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105" windowWidth="13335" windowHeight="7680"/>
  </bookViews>
  <sheets>
    <sheet name="Plan1" sheetId="1" r:id="rId1"/>
    <sheet name="Plan2" sheetId="2" r:id="rId2"/>
    <sheet name="Plan3" sheetId="3" r:id="rId3"/>
  </sheets>
  <calcPr calcId="125725"/>
</workbook>
</file>

<file path=xl/calcChain.xml><?xml version="1.0" encoding="utf-8"?>
<calcChain xmlns="http://schemas.openxmlformats.org/spreadsheetml/2006/main">
  <c r="M6" i="1"/>
  <c r="M5"/>
  <c r="M4"/>
</calcChain>
</file>

<file path=xl/sharedStrings.xml><?xml version="1.0" encoding="utf-8"?>
<sst xmlns="http://schemas.openxmlformats.org/spreadsheetml/2006/main" count="20" uniqueCount="11">
  <si>
    <t>Massa Comb</t>
  </si>
  <si>
    <t>Xcm</t>
  </si>
  <si>
    <t>Ycm</t>
  </si>
  <si>
    <t>Zcm</t>
  </si>
  <si>
    <t>Jxx</t>
  </si>
  <si>
    <t>Jyy</t>
  </si>
  <si>
    <t>Jzz</t>
  </si>
  <si>
    <t>Jxy</t>
  </si>
  <si>
    <t>Jxz</t>
  </si>
  <si>
    <t>Jyz</t>
  </si>
  <si>
    <t>Massa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</si>
</sst>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38103"/>
  <sheetViews>
    <sheetView tabSelected="1" workbookViewId="0">
      <selection activeCell="N6" sqref="N6"/>
    </sheetView>
  </sheetViews>
  <sheetFormatPr defaultRowHeight="15"/>
  <cols>
    <col min="1" max="1" width="12" bestFit="1" customWidth="1"/>
    <col min="2" max="2" width="12.7109375" bestFit="1" customWidth="1"/>
    <col min="3" max="3" width="4.5703125" bestFit="1" customWidth="1"/>
    <col min="4" max="4" width="12.7109375" bestFit="1" customWidth="1"/>
    <col min="5" max="7" width="12" bestFit="1" customWidth="1"/>
    <col min="8" max="8" width="4" bestFit="1" customWidth="1"/>
    <col min="9" max="9" width="12" bestFit="1" customWidth="1"/>
    <col min="10" max="10" width="5.7109375" bestFit="1" customWidth="1"/>
  </cols>
  <sheetData>
    <row r="1" spans="1:22">
      <c r="A1" s="4"/>
      <c r="B1" s="4"/>
      <c r="C1" s="4"/>
      <c r="D1" s="4"/>
      <c r="E1" s="4"/>
      <c r="F1" s="4"/>
      <c r="G1" s="4"/>
      <c r="H1" s="4"/>
      <c r="I1" s="4"/>
      <c r="J1" s="4"/>
    </row>
    <row r="2" spans="1:2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M2" s="3" t="s">
        <v>10</v>
      </c>
      <c r="N2" s="3" t="s">
        <v>1</v>
      </c>
      <c r="O2" s="3" t="s">
        <v>2</v>
      </c>
      <c r="P2" s="3" t="s">
        <v>3</v>
      </c>
      <c r="Q2" s="3" t="s">
        <v>4</v>
      </c>
      <c r="R2" s="3" t="s">
        <v>5</v>
      </c>
      <c r="S2" s="3" t="s">
        <v>6</v>
      </c>
      <c r="T2" s="3" t="s">
        <v>7</v>
      </c>
      <c r="U2" s="3" t="s">
        <v>8</v>
      </c>
      <c r="V2" s="3" t="s">
        <v>9</v>
      </c>
    </row>
    <row r="3" spans="1:22">
      <c r="A3">
        <v>126.996666666667</v>
      </c>
      <c r="B3">
        <v>-2.0918789739507999</v>
      </c>
      <c r="C3">
        <v>0</v>
      </c>
      <c r="D3">
        <v>-4.2149593379973904E-3</v>
      </c>
      <c r="E3">
        <v>33.351267047013103</v>
      </c>
      <c r="F3">
        <v>757.62802837234995</v>
      </c>
      <c r="G3">
        <v>759.80596757533601</v>
      </c>
      <c r="H3">
        <v>0.3</v>
      </c>
      <c r="I3">
        <v>22.5406318964646</v>
      </c>
      <c r="J3">
        <v>-0.03</v>
      </c>
      <c r="M3" s="3">
        <v>127</v>
      </c>
      <c r="N3">
        <v>-2.0918789739507999</v>
      </c>
      <c r="O3">
        <v>0</v>
      </c>
      <c r="P3">
        <v>-4.2149593379973904E-3</v>
      </c>
      <c r="Q3">
        <v>33.351267047013103</v>
      </c>
      <c r="R3">
        <v>757.62802837234995</v>
      </c>
      <c r="S3">
        <v>759.80596757533601</v>
      </c>
      <c r="T3">
        <v>0.3</v>
      </c>
      <c r="U3">
        <v>22.5406318964646</v>
      </c>
      <c r="V3">
        <v>-0.03</v>
      </c>
    </row>
    <row r="4" spans="1:22">
      <c r="A4">
        <v>126.993333333333</v>
      </c>
      <c r="B4">
        <v>-2.0918785504734001</v>
      </c>
      <c r="C4">
        <v>0</v>
      </c>
      <c r="D4">
        <v>-4.2150372519502103E-3</v>
      </c>
      <c r="E4">
        <v>33.351097151258699</v>
      </c>
      <c r="F4">
        <v>757.62748405617504</v>
      </c>
      <c r="G4">
        <v>759.80542440491604</v>
      </c>
      <c r="H4">
        <v>0.3</v>
      </c>
      <c r="I4">
        <v>22.540625563126099</v>
      </c>
      <c r="J4">
        <v>-0.03</v>
      </c>
      <c r="M4" s="3">
        <f>A3*3/4</f>
        <v>95.247500000000244</v>
      </c>
      <c r="N4">
        <v>-2.0876800240402398</v>
      </c>
      <c r="O4">
        <v>0</v>
      </c>
      <c r="P4">
        <v>-1.7321136826512599E-3</v>
      </c>
      <c r="Q4">
        <v>31.9041249668437</v>
      </c>
      <c r="R4">
        <v>752.60211291108897</v>
      </c>
      <c r="S4">
        <v>754.62035669424597</v>
      </c>
      <c r="T4">
        <v>0.3</v>
      </c>
      <c r="U4">
        <v>22.742453282915601</v>
      </c>
      <c r="V4">
        <v>-0.03</v>
      </c>
    </row>
    <row r="5" spans="1:22">
      <c r="A5">
        <v>126.99</v>
      </c>
      <c r="B5">
        <v>-2.09187812699246</v>
      </c>
      <c r="C5">
        <v>0</v>
      </c>
      <c r="D5">
        <v>-4.2151121955828303E-3</v>
      </c>
      <c r="E5">
        <v>33.350927355854402</v>
      </c>
      <c r="F5">
        <v>757.62693984006398</v>
      </c>
      <c r="G5">
        <v>759.80488123420901</v>
      </c>
      <c r="H5">
        <v>0.3</v>
      </c>
      <c r="I5">
        <v>22.540619471233999</v>
      </c>
      <c r="J5">
        <v>-0.03</v>
      </c>
      <c r="M5" s="3">
        <f>A3*0.5</f>
        <v>63.498333333333498</v>
      </c>
      <c r="N5">
        <v>-2.0830416225030701</v>
      </c>
      <c r="O5">
        <v>0</v>
      </c>
      <c r="P5">
        <v>-1.4949192570594001E-4</v>
      </c>
      <c r="Q5">
        <v>30.553548465149301</v>
      </c>
      <c r="R5">
        <v>747.58434201025898</v>
      </c>
      <c r="S5">
        <v>749.32016854511198</v>
      </c>
      <c r="T5">
        <v>0.3</v>
      </c>
      <c r="U5">
        <v>22.8710987814896</v>
      </c>
      <c r="V5">
        <v>-0.03</v>
      </c>
    </row>
    <row r="6" spans="1:22">
      <c r="A6">
        <v>126.98666666666701</v>
      </c>
      <c r="B6">
        <v>-2.0918777035080001</v>
      </c>
      <c r="C6">
        <v>0</v>
      </c>
      <c r="D6">
        <v>-4.2151847379351499E-3</v>
      </c>
      <c r="E6">
        <v>33.350757641579101</v>
      </c>
      <c r="F6">
        <v>757.62639570479496</v>
      </c>
      <c r="G6">
        <v>759.80433806321605</v>
      </c>
      <c r="H6">
        <v>0.3</v>
      </c>
      <c r="I6">
        <v>22.540613574533101</v>
      </c>
      <c r="J6">
        <v>-0.03</v>
      </c>
      <c r="M6" s="3">
        <f>A3*0.25</f>
        <v>31.749166666666749</v>
      </c>
      <c r="N6">
        <v>-2.0780200738741401</v>
      </c>
      <c r="O6">
        <v>0</v>
      </c>
      <c r="P6">
        <v>-1.9961245839576901E-3</v>
      </c>
      <c r="Q6">
        <v>29.012195020882999</v>
      </c>
      <c r="R6">
        <v>742.37082935724902</v>
      </c>
      <c r="S6">
        <v>744.02800933637002</v>
      </c>
      <c r="T6">
        <v>0.3</v>
      </c>
      <c r="U6">
        <v>22.720992808308502</v>
      </c>
      <c r="V6">
        <v>-0.03</v>
      </c>
    </row>
    <row r="7" spans="1:22">
      <c r="A7">
        <v>126.98333333333299</v>
      </c>
      <c r="B7">
        <v>-2.0918772800199998</v>
      </c>
      <c r="C7">
        <v>0</v>
      </c>
      <c r="D7">
        <v>-4.2152552079692098E-3</v>
      </c>
      <c r="E7">
        <v>33.350587997321298</v>
      </c>
      <c r="F7">
        <v>757.62585163925701</v>
      </c>
      <c r="G7">
        <v>759.80379489193501</v>
      </c>
      <c r="H7">
        <v>0.3</v>
      </c>
      <c r="I7">
        <v>22.540607846283301</v>
      </c>
      <c r="J7">
        <v>-0.03</v>
      </c>
      <c r="M7">
        <v>0</v>
      </c>
      <c r="N7">
        <v>-2.0727000000000002</v>
      </c>
      <c r="O7">
        <v>0</v>
      </c>
      <c r="P7">
        <v>-8.2000000000000007E-3</v>
      </c>
      <c r="Q7">
        <v>26.854754203999999</v>
      </c>
      <c r="R7">
        <v>736.61896256299997</v>
      </c>
      <c r="S7">
        <v>738.86420835899901</v>
      </c>
      <c r="T7">
        <v>0.3</v>
      </c>
      <c r="U7">
        <v>22.216702605999998</v>
      </c>
      <c r="V7">
        <v>-0.03</v>
      </c>
    </row>
    <row r="8" spans="1:22">
      <c r="A8">
        <v>126.98</v>
      </c>
      <c r="B8">
        <v>-2.0918768565284802</v>
      </c>
      <c r="C8">
        <v>0</v>
      </c>
      <c r="D8">
        <v>-4.2153238277007404E-3</v>
      </c>
      <c r="E8">
        <v>33.350418415582197</v>
      </c>
      <c r="F8">
        <v>757.62530763594998</v>
      </c>
      <c r="G8">
        <v>759.80325172036703</v>
      </c>
      <c r="H8">
        <v>0.3</v>
      </c>
      <c r="I8">
        <v>22.540602268437901</v>
      </c>
      <c r="J8">
        <v>-0.03</v>
      </c>
    </row>
    <row r="9" spans="1:22">
      <c r="A9">
        <v>126.976666666667</v>
      </c>
      <c r="B9">
        <v>-2.0918764330334301</v>
      </c>
      <c r="C9">
        <v>0</v>
      </c>
      <c r="D9">
        <v>-4.2153907601590601E-3</v>
      </c>
      <c r="E9">
        <v>33.350248890855397</v>
      </c>
      <c r="F9">
        <v>757.62476368936905</v>
      </c>
      <c r="G9">
        <v>759.80270854851301</v>
      </c>
      <c r="H9">
        <v>0.3</v>
      </c>
      <c r="I9">
        <v>22.5405968277447</v>
      </c>
      <c r="J9">
        <v>-0.03</v>
      </c>
    </row>
    <row r="10" spans="1:22">
      <c r="A10">
        <v>126.973333333333</v>
      </c>
      <c r="B10">
        <v>-2.0918760095348401</v>
      </c>
      <c r="C10">
        <v>0</v>
      </c>
      <c r="D10">
        <v>-4.2154561316923803E-3</v>
      </c>
      <c r="E10">
        <v>33.350079418873896</v>
      </c>
      <c r="F10">
        <v>757.62421979524595</v>
      </c>
      <c r="G10">
        <v>759.80216537637205</v>
      </c>
      <c r="H10">
        <v>0.3</v>
      </c>
      <c r="I10">
        <v>22.5405915139333</v>
      </c>
      <c r="J10">
        <v>-0.03</v>
      </c>
    </row>
    <row r="11" spans="1:22">
      <c r="A11">
        <v>126.97</v>
      </c>
      <c r="B11">
        <v>-2.0918755860327298</v>
      </c>
      <c r="C11">
        <v>0</v>
      </c>
      <c r="D11">
        <v>-4.2155200439784896E-3</v>
      </c>
      <c r="E11">
        <v>33.3499099962036</v>
      </c>
      <c r="F11">
        <v>757.62367595014803</v>
      </c>
      <c r="G11">
        <v>759.80162220394402</v>
      </c>
      <c r="H11">
        <v>0.3</v>
      </c>
      <c r="I11">
        <v>22.5405863187388</v>
      </c>
      <c r="J11">
        <v>-0.03</v>
      </c>
    </row>
    <row r="12" spans="1:22">
      <c r="A12">
        <v>126.966666666667</v>
      </c>
      <c r="B12">
        <v>-2.0918751625270899</v>
      </c>
      <c r="C12">
        <v>0</v>
      </c>
      <c r="D12">
        <v>-4.21558258115339E-3</v>
      </c>
      <c r="E12">
        <v>33.349740620003402</v>
      </c>
      <c r="F12">
        <v>757.62313215123197</v>
      </c>
      <c r="G12">
        <v>759.80107903122803</v>
      </c>
      <c r="H12">
        <v>0.3</v>
      </c>
      <c r="I12">
        <v>22.540581235321898</v>
      </c>
      <c r="J12">
        <v>-0.03</v>
      </c>
    </row>
    <row r="13" spans="1:22">
      <c r="A13">
        <v>126.963333333333</v>
      </c>
      <c r="B13">
        <v>-2.09187473901792</v>
      </c>
      <c r="C13">
        <v>0</v>
      </c>
      <c r="D13">
        <v>-4.2156438143487298E-3</v>
      </c>
      <c r="E13">
        <v>33.3495712878712</v>
      </c>
      <c r="F13">
        <v>757.62258839609797</v>
      </c>
      <c r="G13">
        <v>759.800535858226</v>
      </c>
      <c r="H13">
        <v>0.3</v>
      </c>
      <c r="I13">
        <v>22.540576257900799</v>
      </c>
      <c r="J13">
        <v>-0.03</v>
      </c>
    </row>
    <row r="14" spans="1:22">
      <c r="A14">
        <v>126.96</v>
      </c>
      <c r="B14">
        <v>-2.0918743155052102</v>
      </c>
      <c r="C14">
        <v>0</v>
      </c>
      <c r="D14">
        <v>-4.21570380473737E-3</v>
      </c>
      <c r="E14">
        <v>33.349401997741303</v>
      </c>
      <c r="F14">
        <v>757.62204468267896</v>
      </c>
      <c r="G14">
        <v>759.79999268493702</v>
      </c>
      <c r="H14">
        <v>0.3</v>
      </c>
      <c r="I14">
        <v>22.5405713815029</v>
      </c>
      <c r="J14">
        <v>-0.03</v>
      </c>
    </row>
    <row r="15" spans="1:22">
      <c r="A15">
        <v>126.956666666667</v>
      </c>
      <c r="B15">
        <v>-2.0918738919889801</v>
      </c>
      <c r="C15">
        <v>0</v>
      </c>
      <c r="D15">
        <v>-4.2157626056643204E-3</v>
      </c>
      <c r="E15">
        <v>33.3492327478126</v>
      </c>
      <c r="F15">
        <v>757.62150100917404</v>
      </c>
      <c r="G15">
        <v>759.79944951136099</v>
      </c>
      <c r="H15">
        <v>0.3</v>
      </c>
      <c r="I15">
        <v>22.540566601791902</v>
      </c>
      <c r="J15">
        <v>-0.03</v>
      </c>
    </row>
    <row r="16" spans="1:22">
      <c r="A16">
        <v>126.95333333333301</v>
      </c>
      <c r="B16">
        <v>-2.09187346846922</v>
      </c>
      <c r="C16">
        <v>0</v>
      </c>
      <c r="D16">
        <v>-4.21582026418883E-3</v>
      </c>
      <c r="E16">
        <v>33.349063536496097</v>
      </c>
      <c r="F16">
        <v>757.620957373995</v>
      </c>
      <c r="G16">
        <v>759.79890633749801</v>
      </c>
      <c r="H16">
        <v>0.3</v>
      </c>
      <c r="I16">
        <v>22.5405619149427</v>
      </c>
      <c r="J16">
        <v>-0.03</v>
      </c>
    </row>
    <row r="17" spans="1:10">
      <c r="A17">
        <v>126.95</v>
      </c>
      <c r="B17">
        <v>-2.0918730449459302</v>
      </c>
      <c r="C17">
        <v>0</v>
      </c>
      <c r="D17">
        <v>-4.2158768222317197E-3</v>
      </c>
      <c r="E17">
        <v>33.348894362376697</v>
      </c>
      <c r="F17">
        <v>757.62041377572598</v>
      </c>
      <c r="G17">
        <v>759.79836316334797</v>
      </c>
      <c r="H17">
        <v>0.3</v>
      </c>
      <c r="I17">
        <v>22.540557317547499</v>
      </c>
      <c r="J17">
        <v>-0.03</v>
      </c>
    </row>
    <row r="18" spans="1:10">
      <c r="A18">
        <v>126.946666666667</v>
      </c>
      <c r="B18">
        <v>-2.0918726214191099</v>
      </c>
      <c r="C18">
        <v>0</v>
      </c>
      <c r="D18">
        <v>-4.2159323174491602E-3</v>
      </c>
      <c r="E18">
        <v>33.348725224182999</v>
      </c>
      <c r="F18">
        <v>757.61987021309506</v>
      </c>
      <c r="G18">
        <v>759.79781998891201</v>
      </c>
      <c r="H18">
        <v>0.3</v>
      </c>
      <c r="I18">
        <v>22.540552806545499</v>
      </c>
      <c r="J18">
        <v>-0.03</v>
      </c>
    </row>
    <row r="19" spans="1:10">
      <c r="A19">
        <v>126.943333333333</v>
      </c>
      <c r="B19">
        <v>-2.0918721978887498</v>
      </c>
      <c r="C19">
        <v>0</v>
      </c>
      <c r="D19">
        <v>-4.2159867839114398E-3</v>
      </c>
      <c r="E19">
        <v>33.348556120764897</v>
      </c>
      <c r="F19">
        <v>757.61932668495297</v>
      </c>
      <c r="G19">
        <v>759.79727681418797</v>
      </c>
      <c r="H19">
        <v>0.3</v>
      </c>
      <c r="I19">
        <v>22.540548379167198</v>
      </c>
      <c r="J19">
        <v>-0.03</v>
      </c>
    </row>
    <row r="20" spans="1:10">
      <c r="A20">
        <v>126.94</v>
      </c>
      <c r="B20">
        <v>-2.0918717743548698</v>
      </c>
      <c r="C20">
        <v>0</v>
      </c>
      <c r="D20">
        <v>-4.21604025263947E-3</v>
      </c>
      <c r="E20">
        <v>33.348387051075399</v>
      </c>
      <c r="F20">
        <v>757.618783190253</v>
      </c>
      <c r="G20">
        <v>759.79673363917698</v>
      </c>
      <c r="H20">
        <v>0.3</v>
      </c>
      <c r="I20">
        <v>22.540544032891098</v>
      </c>
      <c r="J20">
        <v>-0.03</v>
      </c>
    </row>
    <row r="21" spans="1:10">
      <c r="A21">
        <v>126.93666666666699</v>
      </c>
      <c r="B21">
        <v>-2.0918713508174598</v>
      </c>
      <c r="C21">
        <v>0</v>
      </c>
      <c r="D21">
        <v>-4.2160927520350803E-3</v>
      </c>
      <c r="E21">
        <v>33.348218014155698</v>
      </c>
      <c r="F21">
        <v>757.61823972803597</v>
      </c>
      <c r="G21">
        <v>759.79619046387995</v>
      </c>
      <c r="H21">
        <v>0.3</v>
      </c>
      <c r="I21">
        <v>22.540539765408401</v>
      </c>
      <c r="J21">
        <v>-0.03</v>
      </c>
    </row>
    <row r="22" spans="1:10">
      <c r="A22">
        <v>126.933333333333</v>
      </c>
      <c r="B22">
        <v>-2.0918709272765201</v>
      </c>
      <c r="C22">
        <v>0</v>
      </c>
      <c r="D22">
        <v>-4.2161443082308096E-3</v>
      </c>
      <c r="E22">
        <v>33.348049009123997</v>
      </c>
      <c r="F22">
        <v>757.61769629742003</v>
      </c>
      <c r="G22">
        <v>759.79564728829496</v>
      </c>
      <c r="H22">
        <v>0.3</v>
      </c>
      <c r="I22">
        <v>22.540535574595001</v>
      </c>
      <c r="J22">
        <v>-0.03</v>
      </c>
    </row>
    <row r="23" spans="1:10">
      <c r="A23">
        <v>126.93</v>
      </c>
      <c r="B23">
        <v>-2.0918705037320402</v>
      </c>
      <c r="C23">
        <v>0</v>
      </c>
      <c r="D23">
        <v>-4.2161949453776099E-3</v>
      </c>
      <c r="E23">
        <v>33.347880035165197</v>
      </c>
      <c r="F23">
        <v>757.61715289758899</v>
      </c>
      <c r="G23">
        <v>759.79510411242302</v>
      </c>
      <c r="H23">
        <v>0.3</v>
      </c>
      <c r="I23">
        <v>22.540531458487699</v>
      </c>
      <c r="J23">
        <v>-0.03</v>
      </c>
    </row>
    <row r="24" spans="1:10">
      <c r="A24">
        <v>126.926666666667</v>
      </c>
      <c r="B24">
        <v>-2.09187008018404</v>
      </c>
      <c r="C24">
        <v>0</v>
      </c>
      <c r="D24">
        <v>-4.2162446858838099E-3</v>
      </c>
      <c r="E24">
        <v>33.347711091523003</v>
      </c>
      <c r="F24">
        <v>757.61660952778902</v>
      </c>
      <c r="G24">
        <v>759.79456093626504</v>
      </c>
      <c r="H24">
        <v>0.3</v>
      </c>
      <c r="I24">
        <v>22.540527415264901</v>
      </c>
      <c r="J24">
        <v>-0.03</v>
      </c>
    </row>
    <row r="25" spans="1:10">
      <c r="A25">
        <v>126.92333333333301</v>
      </c>
      <c r="B25">
        <v>-2.0918696566325101</v>
      </c>
      <c r="C25">
        <v>0</v>
      </c>
      <c r="D25">
        <v>-4.2162935506156697E-3</v>
      </c>
      <c r="E25">
        <v>33.347542177493501</v>
      </c>
      <c r="F25">
        <v>757.616066187314</v>
      </c>
      <c r="G25">
        <v>759.79401775981898</v>
      </c>
      <c r="H25">
        <v>0.3</v>
      </c>
      <c r="I25">
        <v>22.5405234432307</v>
      </c>
      <c r="J25">
        <v>-0.03</v>
      </c>
    </row>
    <row r="26" spans="1:10">
      <c r="A26">
        <v>126.92</v>
      </c>
      <c r="B26">
        <v>-2.09186923307744</v>
      </c>
      <c r="C26">
        <v>0</v>
      </c>
      <c r="D26">
        <v>-4.2163415590669197E-3</v>
      </c>
      <c r="E26">
        <v>33.347373292418801</v>
      </c>
      <c r="F26">
        <v>757.61552287550603</v>
      </c>
      <c r="G26">
        <v>759.793474583087</v>
      </c>
      <c r="H26">
        <v>0.3</v>
      </c>
      <c r="I26">
        <v>22.5405195408004</v>
      </c>
      <c r="J26">
        <v>-0.03</v>
      </c>
    </row>
    <row r="27" spans="1:10">
      <c r="A27">
        <v>126.916666666667</v>
      </c>
      <c r="B27">
        <v>-2.09186880951885</v>
      </c>
      <c r="C27">
        <v>0</v>
      </c>
      <c r="D27">
        <v>-4.2163887295033602E-3</v>
      </c>
      <c r="E27">
        <v>33.347204435682798</v>
      </c>
      <c r="F27">
        <v>757.61497959175097</v>
      </c>
      <c r="G27">
        <v>759.79293140606796</v>
      </c>
      <c r="H27">
        <v>0.3</v>
      </c>
      <c r="I27">
        <v>22.540515706489199</v>
      </c>
      <c r="J27">
        <v>-0.03</v>
      </c>
    </row>
    <row r="28" spans="1:10">
      <c r="A28">
        <v>126.913333333333</v>
      </c>
      <c r="B28">
        <v>-2.0918683859567202</v>
      </c>
      <c r="C28">
        <v>0</v>
      </c>
      <c r="D28">
        <v>-4.2164350790869403E-3</v>
      </c>
      <c r="E28">
        <v>33.347035606706498</v>
      </c>
      <c r="F28">
        <v>757.61443633546799</v>
      </c>
      <c r="G28">
        <v>759.79238822876096</v>
      </c>
      <c r="H28">
        <v>0.3</v>
      </c>
      <c r="I28">
        <v>22.5405119389021</v>
      </c>
      <c r="J28">
        <v>-0.03</v>
      </c>
    </row>
    <row r="29" spans="1:10">
      <c r="A29">
        <v>126.91</v>
      </c>
      <c r="B29">
        <v>-2.0918679623910701</v>
      </c>
      <c r="C29">
        <v>0</v>
      </c>
      <c r="D29">
        <v>-4.2164806239829798E-3</v>
      </c>
      <c r="E29">
        <v>33.346866804944597</v>
      </c>
      <c r="F29">
        <v>757.61389310611298</v>
      </c>
      <c r="G29">
        <v>759.79184505116802</v>
      </c>
      <c r="H29">
        <v>0.3</v>
      </c>
      <c r="I29">
        <v>22.540508236725099</v>
      </c>
      <c r="J29">
        <v>-0.03</v>
      </c>
    </row>
    <row r="30" spans="1:10">
      <c r="A30">
        <v>126.90666666666699</v>
      </c>
      <c r="B30">
        <v>-2.0918675388218801</v>
      </c>
      <c r="C30">
        <v>0</v>
      </c>
      <c r="D30">
        <v>-4.2165253794533199E-3</v>
      </c>
      <c r="E30">
        <v>33.346698029882397</v>
      </c>
      <c r="F30">
        <v>757.61334990317005</v>
      </c>
      <c r="G30">
        <v>759.79130187328701</v>
      </c>
      <c r="H30">
        <v>0.3</v>
      </c>
      <c r="I30">
        <v>22.5405045987176</v>
      </c>
      <c r="J30">
        <v>-0.03</v>
      </c>
    </row>
    <row r="31" spans="1:10">
      <c r="A31">
        <v>126.90333333333299</v>
      </c>
      <c r="B31">
        <v>-2.0918671152491699</v>
      </c>
      <c r="C31">
        <v>0</v>
      </c>
      <c r="D31">
        <v>-4.2165693599377297E-3</v>
      </c>
      <c r="E31">
        <v>33.346529281032701</v>
      </c>
      <c r="F31">
        <v>757.61280672615305</v>
      </c>
      <c r="G31">
        <v>759.79075869511996</v>
      </c>
      <c r="H31">
        <v>0.3</v>
      </c>
      <c r="I31">
        <v>22.5405010237059</v>
      </c>
      <c r="J31">
        <v>-0.03</v>
      </c>
    </row>
    <row r="32" spans="1:10">
      <c r="A32">
        <v>126.9</v>
      </c>
      <c r="B32">
        <v>-2.0918666916729198</v>
      </c>
      <c r="C32">
        <v>0</v>
      </c>
      <c r="D32">
        <v>-4.2166125791253803E-3</v>
      </c>
      <c r="E32">
        <v>33.346360557933998</v>
      </c>
      <c r="F32">
        <v>757.61226357459998</v>
      </c>
      <c r="G32">
        <v>759.79021551666597</v>
      </c>
      <c r="H32">
        <v>0.3</v>
      </c>
      <c r="I32">
        <v>22.5404975105772</v>
      </c>
      <c r="J32">
        <v>-0.03</v>
      </c>
    </row>
    <row r="33" spans="1:10">
      <c r="A33">
        <v>126.896666666667</v>
      </c>
      <c r="B33">
        <v>-2.0918662680931401</v>
      </c>
      <c r="C33">
        <v>0</v>
      </c>
      <c r="D33">
        <v>-4.21665505001794E-3</v>
      </c>
      <c r="E33">
        <v>33.346191860147897</v>
      </c>
      <c r="F33">
        <v>757.61172044807302</v>
      </c>
      <c r="G33">
        <v>759.789672337924</v>
      </c>
      <c r="H33">
        <v>0.3</v>
      </c>
      <c r="I33">
        <v>22.5404940582746</v>
      </c>
      <c r="J33">
        <v>-0.03</v>
      </c>
    </row>
    <row r="34" spans="1:10">
      <c r="A34">
        <v>126.893333333333</v>
      </c>
      <c r="B34">
        <v>-2.0918658445098299</v>
      </c>
      <c r="C34">
        <v>0</v>
      </c>
      <c r="D34">
        <v>-4.2166967849854298E-3</v>
      </c>
      <c r="E34">
        <v>33.346023187257302</v>
      </c>
      <c r="F34">
        <v>757.61117734615402</v>
      </c>
      <c r="G34">
        <v>759.789129158896</v>
      </c>
      <c r="H34">
        <v>0.3</v>
      </c>
      <c r="I34">
        <v>22.540490665792699</v>
      </c>
      <c r="J34">
        <v>-0.03</v>
      </c>
    </row>
    <row r="35" spans="1:10">
      <c r="A35">
        <v>126.89</v>
      </c>
      <c r="B35">
        <v>-2.0918654209229901</v>
      </c>
      <c r="C35">
        <v>0</v>
      </c>
      <c r="D35">
        <v>-4.2167377958159903E-3</v>
      </c>
      <c r="E35">
        <v>33.3458545388646</v>
      </c>
      <c r="F35">
        <v>757.61063426844601</v>
      </c>
      <c r="G35">
        <v>759.78858597958094</v>
      </c>
      <c r="H35">
        <v>0.3</v>
      </c>
      <c r="I35">
        <v>22.5404873321732</v>
      </c>
      <c r="J35">
        <v>-0.03</v>
      </c>
    </row>
    <row r="36" spans="1:10">
      <c r="A36">
        <v>126.886666666667</v>
      </c>
      <c r="B36">
        <v>-2.0918649973326202</v>
      </c>
      <c r="C36">
        <v>0</v>
      </c>
      <c r="D36">
        <v>-4.2167780937602097E-3</v>
      </c>
      <c r="E36">
        <v>33.345685914590703</v>
      </c>
      <c r="F36">
        <v>757.61009121456902</v>
      </c>
      <c r="G36">
        <v>759.78804279997803</v>
      </c>
      <c r="H36">
        <v>0.3</v>
      </c>
      <c r="I36">
        <v>22.540484056501601</v>
      </c>
      <c r="J36">
        <v>-0.03</v>
      </c>
    </row>
    <row r="37" spans="1:10">
      <c r="A37">
        <v>126.883333333333</v>
      </c>
      <c r="B37">
        <v>-2.0918645737387198</v>
      </c>
      <c r="C37">
        <v>0</v>
      </c>
      <c r="D37">
        <v>-4.21681768957101E-3</v>
      </c>
      <c r="E37">
        <v>33.345517314073099</v>
      </c>
      <c r="F37">
        <v>757.60954818416201</v>
      </c>
      <c r="G37">
        <v>759.78749962008897</v>
      </c>
      <c r="H37">
        <v>0.3</v>
      </c>
      <c r="I37">
        <v>22.5404808379039</v>
      </c>
      <c r="J37">
        <v>-0.03</v>
      </c>
    </row>
    <row r="38" spans="1:10">
      <c r="A38">
        <v>126.88</v>
      </c>
      <c r="B38">
        <v>-2.0918641501412898</v>
      </c>
      <c r="C38">
        <v>0</v>
      </c>
      <c r="D38">
        <v>-4.2168565935393702E-3</v>
      </c>
      <c r="E38">
        <v>33.345348736965001</v>
      </c>
      <c r="F38">
        <v>757.60900517687799</v>
      </c>
      <c r="G38">
        <v>759.78695643991205</v>
      </c>
      <c r="H38">
        <v>0.3</v>
      </c>
      <c r="I38">
        <v>22.5404776755434</v>
      </c>
      <c r="J38">
        <v>-0.03</v>
      </c>
    </row>
    <row r="39" spans="1:10">
      <c r="A39">
        <v>126.87666666666701</v>
      </c>
      <c r="B39">
        <v>-2.0918637265403301</v>
      </c>
      <c r="C39">
        <v>0</v>
      </c>
      <c r="D39">
        <v>-4.2168948155266303E-3</v>
      </c>
      <c r="E39">
        <v>33.345180182933902</v>
      </c>
      <c r="F39">
        <v>757.60846219238294</v>
      </c>
      <c r="G39">
        <v>759.78641325944898</v>
      </c>
      <c r="H39">
        <v>0.3</v>
      </c>
      <c r="I39">
        <v>22.540474568618801</v>
      </c>
      <c r="J39">
        <v>-0.03</v>
      </c>
    </row>
    <row r="40" spans="1:10">
      <c r="A40">
        <v>126.87333333333299</v>
      </c>
      <c r="B40">
        <v>-2.0918633029358298</v>
      </c>
      <c r="C40">
        <v>0</v>
      </c>
      <c r="D40">
        <v>-4.2169323649937302E-3</v>
      </c>
      <c r="E40">
        <v>33.345011651660997</v>
      </c>
      <c r="F40">
        <v>757.60791923036004</v>
      </c>
      <c r="G40">
        <v>759.78587007869805</v>
      </c>
      <c r="H40">
        <v>0.3</v>
      </c>
      <c r="I40">
        <v>22.5404715163608</v>
      </c>
      <c r="J40">
        <v>-0.03</v>
      </c>
    </row>
    <row r="41" spans="1:10">
      <c r="A41">
        <v>126.87</v>
      </c>
      <c r="B41">
        <v>-2.09186287932781</v>
      </c>
      <c r="C41">
        <v>0</v>
      </c>
      <c r="D41">
        <v>-4.2169692510276502E-3</v>
      </c>
      <c r="E41">
        <v>33.344843142840297</v>
      </c>
      <c r="F41">
        <v>757.60737629050197</v>
      </c>
      <c r="G41">
        <v>759.78532689766098</v>
      </c>
      <c r="H41">
        <v>0.3</v>
      </c>
      <c r="I41">
        <v>22.540468518030799</v>
      </c>
      <c r="J41">
        <v>-0.03</v>
      </c>
    </row>
    <row r="42" spans="1:10">
      <c r="A42">
        <v>126.866666666667</v>
      </c>
      <c r="B42">
        <v>-2.09186245571625</v>
      </c>
      <c r="C42">
        <v>0</v>
      </c>
      <c r="D42">
        <v>-4.21700548236558E-3</v>
      </c>
      <c r="E42">
        <v>33.344674656177197</v>
      </c>
      <c r="F42">
        <v>757.60683337251396</v>
      </c>
      <c r="G42">
        <v>759.78478371633605</v>
      </c>
      <c r="H42">
        <v>0.3</v>
      </c>
      <c r="I42">
        <v>22.540465572918698</v>
      </c>
      <c r="J42">
        <v>-0.03</v>
      </c>
    </row>
    <row r="43" spans="1:10">
      <c r="A43">
        <v>126.863333333333</v>
      </c>
      <c r="B43">
        <v>-2.0918620321011598</v>
      </c>
      <c r="C43">
        <v>0</v>
      </c>
      <c r="D43">
        <v>-4.2170410674168199E-3</v>
      </c>
      <c r="E43">
        <v>33.344506191388497</v>
      </c>
      <c r="F43">
        <v>757.60629047611405</v>
      </c>
      <c r="G43">
        <v>759.78424053472497</v>
      </c>
      <c r="H43">
        <v>0.3</v>
      </c>
      <c r="I43">
        <v>22.540462680340799</v>
      </c>
      <c r="J43">
        <v>-0.03</v>
      </c>
    </row>
    <row r="44" spans="1:10">
      <c r="A44">
        <v>126.86</v>
      </c>
      <c r="B44">
        <v>-2.0918616084825499</v>
      </c>
      <c r="C44">
        <v>0</v>
      </c>
      <c r="D44">
        <v>-4.2170760142829899E-3</v>
      </c>
      <c r="E44">
        <v>33.344337748201298</v>
      </c>
      <c r="F44">
        <v>757.60574760102804</v>
      </c>
      <c r="G44">
        <v>759.78369735282604</v>
      </c>
      <c r="H44">
        <v>0.3</v>
      </c>
      <c r="I44">
        <v>22.5404598396387</v>
      </c>
      <c r="J44">
        <v>-0.03</v>
      </c>
    </row>
    <row r="45" spans="1:10">
      <c r="A45">
        <v>126.856666666667</v>
      </c>
      <c r="B45">
        <v>-2.0918611848604001</v>
      </c>
      <c r="C45">
        <v>0</v>
      </c>
      <c r="D45">
        <v>-4.21711033077634E-3</v>
      </c>
      <c r="E45">
        <v>33.3441693263524</v>
      </c>
      <c r="F45">
        <v>757.60520474699399</v>
      </c>
      <c r="G45">
        <v>759.78315417064096</v>
      </c>
      <c r="H45">
        <v>0.3</v>
      </c>
      <c r="I45">
        <v>22.540457050177199</v>
      </c>
      <c r="J45">
        <v>-0.03</v>
      </c>
    </row>
    <row r="46" spans="1:10">
      <c r="A46">
        <v>126.853333333333</v>
      </c>
      <c r="B46">
        <v>-2.09186076123471</v>
      </c>
      <c r="C46">
        <v>0</v>
      </c>
      <c r="D46">
        <v>-4.21714402443668E-3</v>
      </c>
      <c r="E46">
        <v>33.344000925587999</v>
      </c>
      <c r="F46">
        <v>757.60466191375701</v>
      </c>
      <c r="G46">
        <v>759.78261098816802</v>
      </c>
      <c r="H46">
        <v>0.3</v>
      </c>
      <c r="I46">
        <v>22.540454311343598</v>
      </c>
      <c r="J46">
        <v>-0.03</v>
      </c>
    </row>
    <row r="47" spans="1:10">
      <c r="A47">
        <v>126.85</v>
      </c>
      <c r="B47">
        <v>-2.0918603376055001</v>
      </c>
      <c r="C47">
        <v>0</v>
      </c>
      <c r="D47">
        <v>-4.21717710254697E-3</v>
      </c>
      <c r="E47">
        <v>33.3438325456627</v>
      </c>
      <c r="F47">
        <v>757.604119101072</v>
      </c>
      <c r="G47">
        <v>759.78206780540802</v>
      </c>
      <c r="H47">
        <v>0.3</v>
      </c>
      <c r="I47">
        <v>22.540451622545699</v>
      </c>
      <c r="J47">
        <v>-0.03</v>
      </c>
    </row>
    <row r="48" spans="1:10">
      <c r="A48">
        <v>126.84666666666701</v>
      </c>
      <c r="B48">
        <v>-2.0918599139727601</v>
      </c>
      <c r="C48">
        <v>0</v>
      </c>
      <c r="D48">
        <v>-4.2172095721476101E-3</v>
      </c>
      <c r="E48">
        <v>33.343664186339602</v>
      </c>
      <c r="F48">
        <v>757.60357630870203</v>
      </c>
      <c r="G48">
        <v>759.78152462236199</v>
      </c>
      <c r="H48">
        <v>0.3</v>
      </c>
      <c r="I48">
        <v>22.540448983211299</v>
      </c>
      <c r="J48">
        <v>-0.03</v>
      </c>
    </row>
    <row r="49" spans="1:10">
      <c r="A49">
        <v>126.84333333333301</v>
      </c>
      <c r="B49">
        <v>-2.0918594903364802</v>
      </c>
      <c r="C49">
        <v>0</v>
      </c>
      <c r="D49">
        <v>-4.2172414400496998E-3</v>
      </c>
      <c r="E49">
        <v>33.3434958473892</v>
      </c>
      <c r="F49">
        <v>757.603033536417</v>
      </c>
      <c r="G49">
        <v>759.78098143902798</v>
      </c>
      <c r="H49">
        <v>0.3</v>
      </c>
      <c r="I49">
        <v>22.540446392786901</v>
      </c>
      <c r="J49">
        <v>-0.03</v>
      </c>
    </row>
    <row r="50" spans="1:10">
      <c r="A50">
        <v>126.84</v>
      </c>
      <c r="B50">
        <v>-2.0918590666966801</v>
      </c>
      <c r="C50">
        <v>0</v>
      </c>
      <c r="D50">
        <v>-4.2172727128472597E-3</v>
      </c>
      <c r="E50">
        <v>33.343327528589697</v>
      </c>
      <c r="F50">
        <v>757.60249078399704</v>
      </c>
      <c r="G50">
        <v>759.78043825540703</v>
      </c>
      <c r="H50">
        <v>0.3</v>
      </c>
      <c r="I50">
        <v>22.540443850736199</v>
      </c>
      <c r="J50">
        <v>-0.03</v>
      </c>
    </row>
    <row r="51" spans="1:10">
      <c r="A51">
        <v>126.836666666667</v>
      </c>
      <c r="B51">
        <v>-2.0918586430533401</v>
      </c>
      <c r="C51">
        <v>0</v>
      </c>
      <c r="D51">
        <v>-4.2173033969286396E-3</v>
      </c>
      <c r="E51">
        <v>33.343159229725899</v>
      </c>
      <c r="F51">
        <v>757.60194805122501</v>
      </c>
      <c r="G51">
        <v>759.77989507149903</v>
      </c>
      <c r="H51">
        <v>0.3</v>
      </c>
      <c r="I51">
        <v>22.5404413565402</v>
      </c>
      <c r="J51">
        <v>-0.03</v>
      </c>
    </row>
    <row r="52" spans="1:10">
      <c r="A52">
        <v>126.833333333333</v>
      </c>
      <c r="B52">
        <v>-2.0918582194064701</v>
      </c>
      <c r="C52">
        <v>0</v>
      </c>
      <c r="D52">
        <v>-4.2173334984870001E-3</v>
      </c>
      <c r="E52">
        <v>33.342990950589503</v>
      </c>
      <c r="F52">
        <v>757.60140533789399</v>
      </c>
      <c r="G52">
        <v>759.77935188730396</v>
      </c>
      <c r="H52">
        <v>0.3</v>
      </c>
      <c r="I52">
        <v>22.5404389096953</v>
      </c>
      <c r="J52">
        <v>-0.03</v>
      </c>
    </row>
    <row r="53" spans="1:10">
      <c r="A53">
        <v>126.83</v>
      </c>
      <c r="B53">
        <v>-2.09185779575607</v>
      </c>
      <c r="C53">
        <v>0</v>
      </c>
      <c r="D53">
        <v>-4.2173630235300998E-3</v>
      </c>
      <c r="E53">
        <v>33.342822690978203</v>
      </c>
      <c r="F53">
        <v>757.60086264380095</v>
      </c>
      <c r="G53">
        <v>759.77880870282195</v>
      </c>
      <c r="H53">
        <v>0.3</v>
      </c>
      <c r="I53">
        <v>22.540436509713199</v>
      </c>
      <c r="J53">
        <v>-0.03</v>
      </c>
    </row>
    <row r="54" spans="1:10">
      <c r="A54">
        <v>126.82666666666699</v>
      </c>
      <c r="B54">
        <v>-2.0918573721021398</v>
      </c>
      <c r="C54">
        <v>0</v>
      </c>
      <c r="D54">
        <v>-4.2173919778894699E-3</v>
      </c>
      <c r="E54">
        <v>33.342654450695797</v>
      </c>
      <c r="F54">
        <v>757.60031996874898</v>
      </c>
      <c r="G54">
        <v>759.77826551805299</v>
      </c>
      <c r="H54">
        <v>0.3</v>
      </c>
      <c r="I54">
        <v>22.540434156119801</v>
      </c>
      <c r="J54">
        <v>-0.03</v>
      </c>
    </row>
    <row r="55" spans="1:10">
      <c r="A55">
        <v>126.82333333333401</v>
      </c>
      <c r="B55">
        <v>-2.0918569484446699</v>
      </c>
      <c r="C55">
        <v>0</v>
      </c>
      <c r="D55">
        <v>-4.2174203672288701E-3</v>
      </c>
      <c r="E55">
        <v>33.342486229551902</v>
      </c>
      <c r="F55">
        <v>757.59977731254901</v>
      </c>
      <c r="G55">
        <v>759.77772233299595</v>
      </c>
      <c r="H55">
        <v>0.3</v>
      </c>
      <c r="I55">
        <v>22.540431848454901</v>
      </c>
      <c r="J55">
        <v>-0.03</v>
      </c>
    </row>
    <row r="56" spans="1:10">
      <c r="A56">
        <v>126.82</v>
      </c>
      <c r="B56">
        <v>-2.0918565247836698</v>
      </c>
      <c r="C56">
        <v>0</v>
      </c>
      <c r="D56">
        <v>-4.2174481970522499E-3</v>
      </c>
      <c r="E56">
        <v>33.342318027361102</v>
      </c>
      <c r="F56">
        <v>757.59923467501505</v>
      </c>
      <c r="G56">
        <v>759.77717914765299</v>
      </c>
      <c r="H56">
        <v>0.3</v>
      </c>
      <c r="I56">
        <v>22.540429586270999</v>
      </c>
      <c r="J56">
        <v>-0.03</v>
      </c>
    </row>
    <row r="57" spans="1:10">
      <c r="A57">
        <v>126.816666666667</v>
      </c>
      <c r="B57">
        <v>-2.0918561011191499</v>
      </c>
      <c r="C57">
        <v>0</v>
      </c>
      <c r="D57">
        <v>-4.2174754727111602E-3</v>
      </c>
      <c r="E57">
        <v>33.342149843943503</v>
      </c>
      <c r="F57">
        <v>757.59869205596704</v>
      </c>
      <c r="G57">
        <v>759.77663596202297</v>
      </c>
      <c r="H57">
        <v>0.3</v>
      </c>
      <c r="I57">
        <v>22.540427369132999</v>
      </c>
      <c r="J57">
        <v>-0.03</v>
      </c>
    </row>
    <row r="58" spans="1:10">
      <c r="A58">
        <v>126.813333333334</v>
      </c>
      <c r="B58">
        <v>-2.0918556774510901</v>
      </c>
      <c r="C58">
        <v>0</v>
      </c>
      <c r="D58">
        <v>-4.2175021994117004E-3</v>
      </c>
      <c r="E58">
        <v>33.341981679124103</v>
      </c>
      <c r="F58">
        <v>757.59814945522999</v>
      </c>
      <c r="G58">
        <v>759.77609277610497</v>
      </c>
      <c r="H58">
        <v>0.3</v>
      </c>
      <c r="I58">
        <v>22.5404251966179</v>
      </c>
      <c r="J58">
        <v>-0.03</v>
      </c>
    </row>
    <row r="59" spans="1:10">
      <c r="A59">
        <v>126.81</v>
      </c>
      <c r="B59">
        <v>-2.0918552537794999</v>
      </c>
      <c r="C59">
        <v>0</v>
      </c>
      <c r="D59">
        <v>-4.2175283822210299E-3</v>
      </c>
      <c r="E59">
        <v>33.341813532732303</v>
      </c>
      <c r="F59">
        <v>757.59760687263395</v>
      </c>
      <c r="G59">
        <v>759.77554958990095</v>
      </c>
      <c r="H59">
        <v>0.3</v>
      </c>
      <c r="I59">
        <v>22.5404230683137</v>
      </c>
      <c r="J59">
        <v>-0.03</v>
      </c>
    </row>
    <row r="60" spans="1:10">
      <c r="A60">
        <v>126.806666666667</v>
      </c>
      <c r="B60">
        <v>-2.0918548301043698</v>
      </c>
      <c r="C60">
        <v>0</v>
      </c>
      <c r="D60">
        <v>-4.2175540260734898E-3</v>
      </c>
      <c r="E60">
        <v>33.341645404602303</v>
      </c>
      <c r="F60">
        <v>757.59706430801202</v>
      </c>
      <c r="G60">
        <v>759.77500640340895</v>
      </c>
      <c r="H60">
        <v>0.3</v>
      </c>
      <c r="I60">
        <v>22.540420983819299</v>
      </c>
      <c r="J60">
        <v>-0.03</v>
      </c>
    </row>
    <row r="61" spans="1:10">
      <c r="A61">
        <v>126.803333333334</v>
      </c>
      <c r="B61">
        <v>-2.0918544064257198</v>
      </c>
      <c r="C61">
        <v>0</v>
      </c>
      <c r="D61">
        <v>-4.2175791357763398E-3</v>
      </c>
      <c r="E61">
        <v>33.3414772945724</v>
      </c>
      <c r="F61">
        <v>757.59652176120301</v>
      </c>
      <c r="G61">
        <v>759.77446321663001</v>
      </c>
      <c r="H61">
        <v>0.3</v>
      </c>
      <c r="I61">
        <v>22.540418942744001</v>
      </c>
      <c r="J61">
        <v>-0.03</v>
      </c>
    </row>
    <row r="62" spans="1:10">
      <c r="A62">
        <v>126.8</v>
      </c>
      <c r="B62">
        <v>-2.0918539827435301</v>
      </c>
      <c r="C62">
        <v>0</v>
      </c>
      <c r="D62">
        <v>-4.2176037160151399E-3</v>
      </c>
      <c r="E62">
        <v>33.341309202485199</v>
      </c>
      <c r="F62">
        <v>757.59597923205001</v>
      </c>
      <c r="G62">
        <v>759.77392002956401</v>
      </c>
      <c r="H62">
        <v>0.3</v>
      </c>
      <c r="I62">
        <v>22.540416944706799</v>
      </c>
      <c r="J62">
        <v>-0.03</v>
      </c>
    </row>
    <row r="63" spans="1:10">
      <c r="A63">
        <v>126.79666666666699</v>
      </c>
      <c r="B63">
        <v>-2.0918535590578098</v>
      </c>
      <c r="C63">
        <v>0</v>
      </c>
      <c r="D63">
        <v>-4.2176277713588499E-3</v>
      </c>
      <c r="E63">
        <v>33.341141128186997</v>
      </c>
      <c r="F63">
        <v>757.59543672039899</v>
      </c>
      <c r="G63">
        <v>759.77337684221095</v>
      </c>
      <c r="H63">
        <v>0.3</v>
      </c>
      <c r="I63">
        <v>22.540414989336401</v>
      </c>
      <c r="J63">
        <v>-0.03</v>
      </c>
    </row>
    <row r="64" spans="1:10">
      <c r="A64">
        <v>126.793333333334</v>
      </c>
      <c r="B64">
        <v>-2.0918531353685599</v>
      </c>
      <c r="C64">
        <v>0</v>
      </c>
      <c r="D64">
        <v>-4.2176513062646102E-3</v>
      </c>
      <c r="E64">
        <v>33.340973071528097</v>
      </c>
      <c r="F64">
        <v>757.5948942261</v>
      </c>
      <c r="G64">
        <v>759.77283365457095</v>
      </c>
      <c r="H64">
        <v>0.3</v>
      </c>
      <c r="I64">
        <v>22.5404130762706</v>
      </c>
      <c r="J64">
        <v>-0.03</v>
      </c>
    </row>
    <row r="65" spans="1:10">
      <c r="A65">
        <v>126.79</v>
      </c>
      <c r="B65">
        <v>-2.0918527116757701</v>
      </c>
      <c r="C65">
        <v>0</v>
      </c>
      <c r="D65">
        <v>-4.2176743250822799E-3</v>
      </c>
      <c r="E65">
        <v>33.340805032362198</v>
      </c>
      <c r="F65">
        <v>757.59435174900705</v>
      </c>
      <c r="G65">
        <v>759.77229046664399</v>
      </c>
      <c r="H65">
        <v>0.3</v>
      </c>
      <c r="I65">
        <v>22.5404112051556</v>
      </c>
      <c r="J65">
        <v>-0.03</v>
      </c>
    </row>
    <row r="66" spans="1:10">
      <c r="A66">
        <v>126.786666666667</v>
      </c>
      <c r="B66">
        <v>-2.0918522879794601</v>
      </c>
      <c r="C66">
        <v>0</v>
      </c>
      <c r="D66">
        <v>-4.2176968320586702E-3</v>
      </c>
      <c r="E66">
        <v>33.340637010546601</v>
      </c>
      <c r="F66">
        <v>757.59380928897701</v>
      </c>
      <c r="G66">
        <v>759.77174727842998</v>
      </c>
      <c r="H66">
        <v>0.3</v>
      </c>
      <c r="I66">
        <v>22.540409375646298</v>
      </c>
      <c r="J66">
        <v>-0.03</v>
      </c>
    </row>
    <row r="67" spans="1:10">
      <c r="A67">
        <v>126.783333333334</v>
      </c>
      <c r="B67">
        <v>-2.0918518642796098</v>
      </c>
      <c r="C67">
        <v>0</v>
      </c>
      <c r="D67">
        <v>-4.2177188313416002E-3</v>
      </c>
      <c r="E67">
        <v>33.340469005942097</v>
      </c>
      <c r="F67">
        <v>757.59326684587097</v>
      </c>
      <c r="G67">
        <v>759.77120408992801</v>
      </c>
      <c r="H67">
        <v>0.3</v>
      </c>
      <c r="I67">
        <v>22.5404075874055</v>
      </c>
      <c r="J67">
        <v>-0.03</v>
      </c>
    </row>
    <row r="68" spans="1:10">
      <c r="A68">
        <v>126.78</v>
      </c>
      <c r="B68">
        <v>-2.0918514405762298</v>
      </c>
      <c r="C68">
        <v>0</v>
      </c>
      <c r="D68">
        <v>-4.2177403269837103E-3</v>
      </c>
      <c r="E68">
        <v>33.340301018412497</v>
      </c>
      <c r="F68">
        <v>757.59272441955295</v>
      </c>
      <c r="G68">
        <v>759.77066090113999</v>
      </c>
      <c r="H68">
        <v>0.3</v>
      </c>
      <c r="I68">
        <v>22.540405840103901</v>
      </c>
      <c r="J68">
        <v>-0.03</v>
      </c>
    </row>
    <row r="69" spans="1:10">
      <c r="A69">
        <v>126.776666666667</v>
      </c>
      <c r="B69">
        <v>-2.0918510168693198</v>
      </c>
      <c r="C69">
        <v>0</v>
      </c>
      <c r="D69">
        <v>-4.2177613229460696E-3</v>
      </c>
      <c r="E69">
        <v>33.340133047824601</v>
      </c>
      <c r="F69">
        <v>757.59218200988903</v>
      </c>
      <c r="G69">
        <v>759.77011771206401</v>
      </c>
      <c r="H69">
        <v>0.3</v>
      </c>
      <c r="I69">
        <v>22.540404133419401</v>
      </c>
      <c r="J69">
        <v>-0.03</v>
      </c>
    </row>
    <row r="70" spans="1:10">
      <c r="A70">
        <v>126.77333333333399</v>
      </c>
      <c r="B70">
        <v>-2.09185059315887</v>
      </c>
      <c r="C70">
        <v>0</v>
      </c>
      <c r="D70">
        <v>-4.2177818231015898E-3</v>
      </c>
      <c r="E70">
        <v>33.339965094048601</v>
      </c>
      <c r="F70">
        <v>757.59163961675097</v>
      </c>
      <c r="G70">
        <v>759.76957452270096</v>
      </c>
      <c r="H70">
        <v>0.3</v>
      </c>
      <c r="I70">
        <v>22.5404024670372</v>
      </c>
      <c r="J70">
        <v>-0.03</v>
      </c>
    </row>
    <row r="71" spans="1:10">
      <c r="A71">
        <v>126.77</v>
      </c>
      <c r="B71">
        <v>-2.0918501694448999</v>
      </c>
      <c r="C71">
        <v>0</v>
      </c>
      <c r="D71">
        <v>-4.2178018312382798E-3</v>
      </c>
      <c r="E71">
        <v>33.339797156957097</v>
      </c>
      <c r="F71">
        <v>757.59109724000905</v>
      </c>
      <c r="G71">
        <v>759.76903133305098</v>
      </c>
      <c r="H71">
        <v>0.3</v>
      </c>
      <c r="I71">
        <v>22.540400840649401</v>
      </c>
      <c r="J71">
        <v>-0.03</v>
      </c>
    </row>
    <row r="72" spans="1:10">
      <c r="A72">
        <v>126.76666666666701</v>
      </c>
      <c r="B72">
        <v>-2.0918497457273899</v>
      </c>
      <c r="C72">
        <v>0</v>
      </c>
      <c r="D72">
        <v>-4.2178213510623399E-3</v>
      </c>
      <c r="E72">
        <v>33.339629236425701</v>
      </c>
      <c r="F72">
        <v>757.59055487954095</v>
      </c>
      <c r="G72">
        <v>759.76848814311404</v>
      </c>
      <c r="H72">
        <v>0.3</v>
      </c>
      <c r="I72">
        <v>22.5403992539547</v>
      </c>
      <c r="J72">
        <v>-0.03</v>
      </c>
    </row>
    <row r="73" spans="1:10">
      <c r="A73">
        <v>126.763333333334</v>
      </c>
      <c r="B73">
        <v>-2.0918493220063401</v>
      </c>
      <c r="C73">
        <v>0</v>
      </c>
      <c r="D73">
        <v>-4.2178403862010603E-3</v>
      </c>
      <c r="E73">
        <v>33.339461332332597</v>
      </c>
      <c r="F73">
        <v>757.59001253522297</v>
      </c>
      <c r="G73">
        <v>759.76794495289005</v>
      </c>
      <c r="H73">
        <v>0.3</v>
      </c>
      <c r="I73">
        <v>22.5403977066583</v>
      </c>
      <c r="J73">
        <v>-0.03</v>
      </c>
    </row>
    <row r="74" spans="1:10">
      <c r="A74">
        <v>126.76</v>
      </c>
      <c r="B74">
        <v>-2.09184889828177</v>
      </c>
      <c r="C74">
        <v>0</v>
      </c>
      <c r="D74">
        <v>-4.2178589402056196E-3</v>
      </c>
      <c r="E74">
        <v>33.339293444558699</v>
      </c>
      <c r="F74">
        <v>757.58947020693802</v>
      </c>
      <c r="G74">
        <v>759.767401762379</v>
      </c>
      <c r="H74">
        <v>0.3</v>
      </c>
      <c r="I74">
        <v>22.540396198471601</v>
      </c>
      <c r="J74">
        <v>-0.03</v>
      </c>
    </row>
    <row r="75" spans="1:10">
      <c r="A75">
        <v>126.756666666667</v>
      </c>
      <c r="B75">
        <v>-2.0918484745536601</v>
      </c>
      <c r="C75">
        <v>0</v>
      </c>
      <c r="D75">
        <v>-4.2178770165537402E-3</v>
      </c>
      <c r="E75">
        <v>33.3391255729872</v>
      </c>
      <c r="F75">
        <v>757.58892789456797</v>
      </c>
      <c r="G75">
        <v>759.76685857157997</v>
      </c>
      <c r="H75">
        <v>0.3</v>
      </c>
      <c r="I75">
        <v>22.540394729111799</v>
      </c>
      <c r="J75">
        <v>-0.03</v>
      </c>
    </row>
    <row r="76" spans="1:10">
      <c r="A76">
        <v>126.753333333334</v>
      </c>
      <c r="B76">
        <v>-2.0918480508220201</v>
      </c>
      <c r="C76">
        <v>0</v>
      </c>
      <c r="D76">
        <v>-4.2178946186521701E-3</v>
      </c>
      <c r="E76">
        <v>33.338957717503902</v>
      </c>
      <c r="F76">
        <v>757.58838559799904</v>
      </c>
      <c r="G76">
        <v>759.76631538049503</v>
      </c>
      <c r="H76">
        <v>0.3</v>
      </c>
      <c r="I76">
        <v>22.540393298302</v>
      </c>
      <c r="J76">
        <v>-0.03</v>
      </c>
    </row>
    <row r="77" spans="1:10">
      <c r="A77">
        <v>126.75</v>
      </c>
      <c r="B77">
        <v>-2.09184762708685</v>
      </c>
      <c r="C77">
        <v>0</v>
      </c>
      <c r="D77">
        <v>-4.2179117498391304E-3</v>
      </c>
      <c r="E77">
        <v>33.338789877996597</v>
      </c>
      <c r="F77">
        <v>757.587843317119</v>
      </c>
      <c r="G77">
        <v>759.765772189122</v>
      </c>
      <c r="H77">
        <v>0.3</v>
      </c>
      <c r="I77">
        <v>22.5403919057708</v>
      </c>
      <c r="J77">
        <v>-0.03</v>
      </c>
    </row>
    <row r="78" spans="1:10">
      <c r="A78">
        <v>126.746666666667</v>
      </c>
      <c r="B78">
        <v>-2.0918472033481499</v>
      </c>
      <c r="C78">
        <v>0</v>
      </c>
      <c r="D78">
        <v>-4.2179284133865699E-3</v>
      </c>
      <c r="E78">
        <v>33.338622054355596</v>
      </c>
      <c r="F78">
        <v>757.58730105181803</v>
      </c>
      <c r="G78">
        <v>759.76522899746203</v>
      </c>
      <c r="H78">
        <v>0.3</v>
      </c>
      <c r="I78">
        <v>22.540390551252401</v>
      </c>
      <c r="J78">
        <v>-0.03</v>
      </c>
    </row>
    <row r="79" spans="1:10">
      <c r="A79">
        <v>126.74333333333399</v>
      </c>
      <c r="B79">
        <v>-2.0918467796059099</v>
      </c>
      <c r="C79">
        <v>0</v>
      </c>
      <c r="D79">
        <v>-4.2179446125023496E-3</v>
      </c>
      <c r="E79">
        <v>33.338454246473397</v>
      </c>
      <c r="F79">
        <v>757.58675880198905</v>
      </c>
      <c r="G79">
        <v>759.764685805515</v>
      </c>
      <c r="H79">
        <v>0.3</v>
      </c>
      <c r="I79">
        <v>22.5403892344859</v>
      </c>
      <c r="J79">
        <v>-0.03</v>
      </c>
    </row>
    <row r="80" spans="1:10">
      <c r="A80">
        <v>126.74</v>
      </c>
      <c r="B80">
        <v>-2.0918463558601399</v>
      </c>
      <c r="C80">
        <v>0</v>
      </c>
      <c r="D80">
        <v>-4.2179603503323402E-3</v>
      </c>
      <c r="E80">
        <v>33.338286454244297</v>
      </c>
      <c r="F80">
        <v>757.58621656752496</v>
      </c>
      <c r="G80">
        <v>759.76414261328</v>
      </c>
      <c r="H80">
        <v>0.3</v>
      </c>
      <c r="I80">
        <v>22.5403879552156</v>
      </c>
      <c r="J80">
        <v>-0.03</v>
      </c>
    </row>
    <row r="81" spans="1:10">
      <c r="A81">
        <v>126.73666666666701</v>
      </c>
      <c r="B81">
        <v>-2.09184593211083</v>
      </c>
      <c r="C81">
        <v>0</v>
      </c>
      <c r="D81">
        <v>-4.21797562996241E-3</v>
      </c>
      <c r="E81">
        <v>33.338118677564999</v>
      </c>
      <c r="F81">
        <v>757.58567434832503</v>
      </c>
      <c r="G81">
        <v>759.76359942075896</v>
      </c>
      <c r="H81">
        <v>0.3</v>
      </c>
      <c r="I81">
        <v>22.540386713190699</v>
      </c>
      <c r="J81">
        <v>-0.03</v>
      </c>
    </row>
    <row r="82" spans="1:10">
      <c r="A82">
        <v>126.733333333334</v>
      </c>
      <c r="B82">
        <v>-2.0918455083579999</v>
      </c>
      <c r="C82">
        <v>0</v>
      </c>
      <c r="D82">
        <v>-4.21799045442029E-3</v>
      </c>
      <c r="E82">
        <v>33.337950916333803</v>
      </c>
      <c r="F82">
        <v>757.58513214428501</v>
      </c>
      <c r="G82">
        <v>759.76305622794996</v>
      </c>
      <c r="H82">
        <v>0.3</v>
      </c>
      <c r="I82">
        <v>22.540385508164999</v>
      </c>
      <c r="J82">
        <v>-0.03</v>
      </c>
    </row>
    <row r="83" spans="1:10">
      <c r="A83">
        <v>126.73</v>
      </c>
      <c r="B83">
        <v>-2.0918450846016299</v>
      </c>
      <c r="C83">
        <v>0</v>
      </c>
      <c r="D83">
        <v>-4.2180048266774401E-3</v>
      </c>
      <c r="E83">
        <v>33.337783170451303</v>
      </c>
      <c r="F83">
        <v>757.584589955306</v>
      </c>
      <c r="G83">
        <v>759.76251303485401</v>
      </c>
      <c r="H83">
        <v>0.3</v>
      </c>
      <c r="I83">
        <v>22.540384339897201</v>
      </c>
      <c r="J83">
        <v>-0.03</v>
      </c>
    </row>
    <row r="84" spans="1:10">
      <c r="A84">
        <v>126.726666666667</v>
      </c>
      <c r="B84">
        <v>-2.0918446608417298</v>
      </c>
      <c r="C84">
        <v>0</v>
      </c>
      <c r="D84">
        <v>-4.2180187496507699E-3</v>
      </c>
      <c r="E84">
        <v>33.337615439819501</v>
      </c>
      <c r="F84">
        <v>757.58404778129204</v>
      </c>
      <c r="G84">
        <v>759.76196984147202</v>
      </c>
      <c r="H84">
        <v>0.3</v>
      </c>
      <c r="I84">
        <v>22.540383208149901</v>
      </c>
      <c r="J84">
        <v>-0.03</v>
      </c>
    </row>
    <row r="85" spans="1:10">
      <c r="A85">
        <v>126.723333333334</v>
      </c>
      <c r="B85">
        <v>-2.0918442370782899</v>
      </c>
      <c r="C85">
        <v>0</v>
      </c>
      <c r="D85">
        <v>-4.2180322262042602E-3</v>
      </c>
      <c r="E85">
        <v>33.337447724342603</v>
      </c>
      <c r="F85">
        <v>757.58350562214503</v>
      </c>
      <c r="G85">
        <v>759.76142664780104</v>
      </c>
      <c r="H85">
        <v>0.3</v>
      </c>
      <c r="I85">
        <v>22.540382112690398</v>
      </c>
      <c r="J85">
        <v>-0.03</v>
      </c>
    </row>
    <row r="86" spans="1:10">
      <c r="A86">
        <v>126.72</v>
      </c>
      <c r="B86">
        <v>-2.09184381331132</v>
      </c>
      <c r="C86">
        <v>0</v>
      </c>
      <c r="D86">
        <v>-4.2180452591506403E-3</v>
      </c>
      <c r="E86">
        <v>33.337280023926198</v>
      </c>
      <c r="F86">
        <v>757.58296347777105</v>
      </c>
      <c r="G86">
        <v>759.76088345384403</v>
      </c>
      <c r="H86">
        <v>0.3</v>
      </c>
      <c r="I86">
        <v>22.540381053290201</v>
      </c>
      <c r="J86">
        <v>-0.03</v>
      </c>
    </row>
    <row r="87" spans="1:10">
      <c r="A87">
        <v>126.716666666667</v>
      </c>
      <c r="B87">
        <v>-2.0918433895408199</v>
      </c>
      <c r="C87">
        <v>0</v>
      </c>
      <c r="D87">
        <v>-4.2180578512528398E-3</v>
      </c>
      <c r="E87">
        <v>33.337112338477702</v>
      </c>
      <c r="F87">
        <v>757.58242134807801</v>
      </c>
      <c r="G87">
        <v>759.76034025959905</v>
      </c>
      <c r="H87">
        <v>0.3</v>
      </c>
      <c r="I87">
        <v>22.540380029724499</v>
      </c>
      <c r="J87">
        <v>-0.03</v>
      </c>
    </row>
    <row r="88" spans="1:10">
      <c r="A88">
        <v>126.71333333333401</v>
      </c>
      <c r="B88">
        <v>-2.0918429657667899</v>
      </c>
      <c r="C88">
        <v>0</v>
      </c>
      <c r="D88">
        <v>-4.2180700052254997E-3</v>
      </c>
      <c r="E88">
        <v>33.336944667906302</v>
      </c>
      <c r="F88">
        <v>757.58187923297396</v>
      </c>
      <c r="G88">
        <v>759.75979706506803</v>
      </c>
      <c r="H88">
        <v>0.3</v>
      </c>
      <c r="I88">
        <v>22.540379041772798</v>
      </c>
      <c r="J88">
        <v>-0.03</v>
      </c>
    </row>
    <row r="89" spans="1:10">
      <c r="A89">
        <v>126.71</v>
      </c>
      <c r="B89">
        <v>-2.0918425419892199</v>
      </c>
      <c r="C89">
        <v>0</v>
      </c>
      <c r="D89">
        <v>-4.2180817237363402E-3</v>
      </c>
      <c r="E89">
        <v>33.336777012122504</v>
      </c>
      <c r="F89">
        <v>757.58133713237203</v>
      </c>
      <c r="G89">
        <v>759.75925387024904</v>
      </c>
      <c r="H89">
        <v>0.3</v>
      </c>
      <c r="I89">
        <v>22.540378089218201</v>
      </c>
      <c r="J89">
        <v>-0.03</v>
      </c>
    </row>
    <row r="90" spans="1:10">
      <c r="A90">
        <v>126.706666666667</v>
      </c>
      <c r="B90">
        <v>-2.0918421182081199</v>
      </c>
      <c r="C90">
        <v>0</v>
      </c>
      <c r="D90">
        <v>-4.2180930094075303E-3</v>
      </c>
      <c r="E90">
        <v>33.336609371038598</v>
      </c>
      <c r="F90">
        <v>757.58079504618195</v>
      </c>
      <c r="G90">
        <v>759.75871067514197</v>
      </c>
      <c r="H90">
        <v>0.3</v>
      </c>
      <c r="I90">
        <v>22.540377171847499</v>
      </c>
      <c r="J90">
        <v>-0.03</v>
      </c>
    </row>
    <row r="91" spans="1:10">
      <c r="A91">
        <v>126.703333333334</v>
      </c>
      <c r="B91">
        <v>-2.0918416944234899</v>
      </c>
      <c r="C91">
        <v>0</v>
      </c>
      <c r="D91">
        <v>-4.2181038648170001E-3</v>
      </c>
      <c r="E91">
        <v>33.336441744568198</v>
      </c>
      <c r="F91">
        <v>757.580252974318</v>
      </c>
      <c r="G91">
        <v>759.75816747974898</v>
      </c>
      <c r="H91">
        <v>0.3</v>
      </c>
      <c r="I91">
        <v>22.540376289451199</v>
      </c>
      <c r="J91">
        <v>-0.03</v>
      </c>
    </row>
    <row r="92" spans="1:10">
      <c r="A92">
        <v>126.7</v>
      </c>
      <c r="B92">
        <v>-2.09184127063532</v>
      </c>
      <c r="C92">
        <v>0</v>
      </c>
      <c r="D92">
        <v>-4.2181142924996298E-3</v>
      </c>
      <c r="E92">
        <v>33.3362741326264</v>
      </c>
      <c r="F92">
        <v>757.57971091669503</v>
      </c>
      <c r="G92">
        <v>759.75762428406904</v>
      </c>
      <c r="H92">
        <v>0.3</v>
      </c>
      <c r="I92">
        <v>22.540375441823301</v>
      </c>
      <c r="J92">
        <v>-0.03</v>
      </c>
    </row>
    <row r="93" spans="1:10">
      <c r="A93">
        <v>126.696666666667</v>
      </c>
      <c r="B93">
        <v>-2.09184084684362</v>
      </c>
      <c r="C93">
        <v>0</v>
      </c>
      <c r="D93">
        <v>-4.2181242949485102E-3</v>
      </c>
      <c r="E93">
        <v>33.336106535129801</v>
      </c>
      <c r="F93">
        <v>757.57916887323097</v>
      </c>
      <c r="G93">
        <v>759.75708108810102</v>
      </c>
      <c r="H93">
        <v>0.3</v>
      </c>
      <c r="I93">
        <v>22.540374628761001</v>
      </c>
      <c r="J93">
        <v>-0.03</v>
      </c>
    </row>
    <row r="94" spans="1:10">
      <c r="A94">
        <v>126.693333333334</v>
      </c>
      <c r="B94">
        <v>-2.0918404230483798</v>
      </c>
      <c r="C94">
        <v>0</v>
      </c>
      <c r="D94">
        <v>-4.2181338746160304E-3</v>
      </c>
      <c r="E94">
        <v>33.335938951996198</v>
      </c>
      <c r="F94">
        <v>757.57862684384304</v>
      </c>
      <c r="G94">
        <v>759.75653789184605</v>
      </c>
      <c r="H94">
        <v>0.3</v>
      </c>
      <c r="I94">
        <v>22.540373850065102</v>
      </c>
      <c r="J94">
        <v>-0.03</v>
      </c>
    </row>
    <row r="95" spans="1:10">
      <c r="A95">
        <v>126.69</v>
      </c>
      <c r="B95">
        <v>-2.0918399992496202</v>
      </c>
      <c r="C95">
        <v>0</v>
      </c>
      <c r="D95">
        <v>-4.2181430339150198E-3</v>
      </c>
      <c r="E95">
        <v>33.335771383145001</v>
      </c>
      <c r="F95">
        <v>757.57808482844905</v>
      </c>
      <c r="G95">
        <v>759.755994695303</v>
      </c>
      <c r="H95">
        <v>0.3</v>
      </c>
      <c r="I95">
        <v>22.540373105539398</v>
      </c>
      <c r="J95">
        <v>-0.03</v>
      </c>
    </row>
    <row r="96" spans="1:10">
      <c r="A96">
        <v>126.68666666666699</v>
      </c>
      <c r="B96">
        <v>-2.09183957544731</v>
      </c>
      <c r="C96">
        <v>0</v>
      </c>
      <c r="D96">
        <v>-4.2181517752198196E-3</v>
      </c>
      <c r="E96">
        <v>33.335603828496602</v>
      </c>
      <c r="F96">
        <v>757.57754282697101</v>
      </c>
      <c r="G96">
        <v>759.75545149847403</v>
      </c>
      <c r="H96">
        <v>0.3</v>
      </c>
      <c r="I96">
        <v>22.5403723949909</v>
      </c>
      <c r="J96">
        <v>-0.03</v>
      </c>
    </row>
    <row r="97" spans="1:10">
      <c r="A97">
        <v>126.68333333333401</v>
      </c>
      <c r="B97">
        <v>-2.09183915164148</v>
      </c>
      <c r="C97">
        <v>0</v>
      </c>
      <c r="D97">
        <v>-4.2181601008672697E-3</v>
      </c>
      <c r="E97">
        <v>33.335436287973003</v>
      </c>
      <c r="F97">
        <v>757.57700083933105</v>
      </c>
      <c r="G97">
        <v>759.75490830135698</v>
      </c>
      <c r="H97">
        <v>0.3</v>
      </c>
      <c r="I97">
        <v>22.5403717182297</v>
      </c>
      <c r="J97">
        <v>-0.03</v>
      </c>
    </row>
    <row r="98" spans="1:10">
      <c r="A98">
        <v>126.68</v>
      </c>
      <c r="B98">
        <v>-2.0918387278321098</v>
      </c>
      <c r="C98">
        <v>0</v>
      </c>
      <c r="D98">
        <v>-4.2181680131577097E-3</v>
      </c>
      <c r="E98">
        <v>33.335268761496998</v>
      </c>
      <c r="F98">
        <v>757.57645886545095</v>
      </c>
      <c r="G98">
        <v>759.75436510395298</v>
      </c>
      <c r="H98">
        <v>0.3</v>
      </c>
      <c r="I98">
        <v>22.540371075068698</v>
      </c>
      <c r="J98">
        <v>-0.03</v>
      </c>
    </row>
    <row r="99" spans="1:10">
      <c r="A99">
        <v>126.676666666667</v>
      </c>
      <c r="B99">
        <v>-2.0918383040192099</v>
      </c>
      <c r="C99">
        <v>0</v>
      </c>
      <c r="D99">
        <v>-4.21817551435594E-3</v>
      </c>
      <c r="E99">
        <v>33.335101248992999</v>
      </c>
      <c r="F99">
        <v>757.57591690525601</v>
      </c>
      <c r="G99">
        <v>759.75382190626203</v>
      </c>
      <c r="H99">
        <v>0.3</v>
      </c>
      <c r="I99">
        <v>22.5403704653239</v>
      </c>
      <c r="J99">
        <v>-0.03</v>
      </c>
    </row>
    <row r="100" spans="1:10">
      <c r="A100">
        <v>126.673333333334</v>
      </c>
      <c r="B100">
        <v>-2.0918378802027702</v>
      </c>
      <c r="C100">
        <v>0</v>
      </c>
      <c r="D100">
        <v>-4.2181826066921401E-3</v>
      </c>
      <c r="E100">
        <v>33.334933750386497</v>
      </c>
      <c r="F100">
        <v>757.57537495867098</v>
      </c>
      <c r="G100">
        <v>759.75327870828403</v>
      </c>
      <c r="H100">
        <v>0.3</v>
      </c>
      <c r="I100">
        <v>22.540369888813999</v>
      </c>
      <c r="J100">
        <v>-0.03</v>
      </c>
    </row>
    <row r="101" spans="1:10">
      <c r="A101">
        <v>126.67</v>
      </c>
      <c r="B101">
        <v>-2.0918374563828102</v>
      </c>
      <c r="C101">
        <v>0</v>
      </c>
      <c r="D101">
        <v>-4.2181892923627397E-3</v>
      </c>
      <c r="E101">
        <v>33.334766265603797</v>
      </c>
      <c r="F101">
        <v>757.57483302562298</v>
      </c>
      <c r="G101">
        <v>759.75273551001806</v>
      </c>
      <c r="H101">
        <v>0.3</v>
      </c>
      <c r="I101">
        <v>22.5403693453604</v>
      </c>
      <c r="J101">
        <v>-0.03</v>
      </c>
    </row>
    <row r="102" spans="1:10">
      <c r="A102">
        <v>126.666666666667</v>
      </c>
      <c r="B102">
        <v>-2.0918370325593001</v>
      </c>
      <c r="C102">
        <v>0</v>
      </c>
      <c r="D102">
        <v>-4.2181955735312504E-3</v>
      </c>
      <c r="E102">
        <v>33.334598794572798</v>
      </c>
      <c r="F102">
        <v>757.57429110603903</v>
      </c>
      <c r="G102">
        <v>759.75219231146502</v>
      </c>
      <c r="H102">
        <v>0.3</v>
      </c>
      <c r="I102">
        <v>22.540368834787401</v>
      </c>
      <c r="J102">
        <v>-0.03</v>
      </c>
    </row>
    <row r="103" spans="1:10">
      <c r="A103">
        <v>126.66333333333399</v>
      </c>
      <c r="B103">
        <v>-2.0918366087322702</v>
      </c>
      <c r="C103">
        <v>0</v>
      </c>
      <c r="D103">
        <v>-4.2182014523291303E-3</v>
      </c>
      <c r="E103">
        <v>33.3344313372221</v>
      </c>
      <c r="F103">
        <v>757.57374919984795</v>
      </c>
      <c r="G103">
        <v>759.75164911262505</v>
      </c>
      <c r="H103">
        <v>0.3</v>
      </c>
      <c r="I103">
        <v>22.540368356921501</v>
      </c>
      <c r="J103">
        <v>-0.03</v>
      </c>
    </row>
    <row r="104" spans="1:10">
      <c r="A104">
        <v>126.66</v>
      </c>
      <c r="B104">
        <v>-2.0918361849017</v>
      </c>
      <c r="C104">
        <v>0</v>
      </c>
      <c r="D104">
        <v>-4.2182069308565598E-3</v>
      </c>
      <c r="E104">
        <v>33.334263893481598</v>
      </c>
      <c r="F104">
        <v>757.57320730697995</v>
      </c>
      <c r="G104">
        <v>759.75110591349801</v>
      </c>
      <c r="H104">
        <v>0.3</v>
      </c>
      <c r="I104">
        <v>22.540367911592199</v>
      </c>
      <c r="J104">
        <v>-0.03</v>
      </c>
    </row>
    <row r="105" spans="1:10">
      <c r="A105">
        <v>126.65666666666699</v>
      </c>
      <c r="B105">
        <v>-2.0918357610675899</v>
      </c>
      <c r="C105">
        <v>0</v>
      </c>
      <c r="D105">
        <v>-4.2182120111831801E-3</v>
      </c>
      <c r="E105">
        <v>33.334096463282101</v>
      </c>
      <c r="F105">
        <v>757.57266542736602</v>
      </c>
      <c r="G105">
        <v>759.750562714083</v>
      </c>
      <c r="H105">
        <v>0.3</v>
      </c>
      <c r="I105">
        <v>22.540367498631099</v>
      </c>
      <c r="J105">
        <v>-0.03</v>
      </c>
    </row>
    <row r="106" spans="1:10">
      <c r="A106">
        <v>126.653333333334</v>
      </c>
      <c r="B106">
        <v>-2.0918353372299499</v>
      </c>
      <c r="C106">
        <v>0</v>
      </c>
      <c r="D106">
        <v>-4.21821669534887E-3</v>
      </c>
      <c r="E106">
        <v>33.333929046555397</v>
      </c>
      <c r="F106">
        <v>757.57212356093703</v>
      </c>
      <c r="G106">
        <v>759.75001951438105</v>
      </c>
      <c r="H106">
        <v>0.3</v>
      </c>
      <c r="I106">
        <v>22.540367117872499</v>
      </c>
      <c r="J106">
        <v>-0.03</v>
      </c>
    </row>
    <row r="107" spans="1:10">
      <c r="A107">
        <v>126.65</v>
      </c>
      <c r="B107">
        <v>-2.0918349133887801</v>
      </c>
      <c r="C107">
        <v>0</v>
      </c>
      <c r="D107">
        <v>-4.2182209853644601E-3</v>
      </c>
      <c r="E107">
        <v>33.333761643234403</v>
      </c>
      <c r="F107">
        <v>757.57158170762705</v>
      </c>
      <c r="G107">
        <v>759.74947631439204</v>
      </c>
      <c r="H107">
        <v>0.3</v>
      </c>
      <c r="I107">
        <v>22.5403667691529</v>
      </c>
      <c r="J107">
        <v>-0.03</v>
      </c>
    </row>
    <row r="108" spans="1:10">
      <c r="A108">
        <v>126.646666666667</v>
      </c>
      <c r="B108">
        <v>-2.0918344895440799</v>
      </c>
      <c r="C108">
        <v>0</v>
      </c>
      <c r="D108">
        <v>-4.2182248832124004E-3</v>
      </c>
      <c r="E108">
        <v>33.333594253252897</v>
      </c>
      <c r="F108">
        <v>757.571039867369</v>
      </c>
      <c r="G108">
        <v>759.74893311411597</v>
      </c>
      <c r="H108">
        <v>0.3</v>
      </c>
      <c r="I108">
        <v>22.540366452311201</v>
      </c>
      <c r="J108">
        <v>-0.03</v>
      </c>
    </row>
    <row r="109" spans="1:10">
      <c r="A109">
        <v>126.643333333334</v>
      </c>
      <c r="B109">
        <v>-2.0918340656958399</v>
      </c>
      <c r="C109">
        <v>0</v>
      </c>
      <c r="D109">
        <v>-4.21822839084743E-3</v>
      </c>
      <c r="E109">
        <v>33.333426876545502</v>
      </c>
      <c r="F109">
        <v>757.57049804009796</v>
      </c>
      <c r="G109">
        <v>759.74838991355205</v>
      </c>
      <c r="H109">
        <v>0.3</v>
      </c>
      <c r="I109">
        <v>22.540366167188498</v>
      </c>
      <c r="J109">
        <v>-0.03</v>
      </c>
    </row>
    <row r="110" spans="1:10">
      <c r="A110">
        <v>126.64</v>
      </c>
      <c r="B110">
        <v>-2.09183364184406</v>
      </c>
      <c r="C110">
        <v>0</v>
      </c>
      <c r="D110">
        <v>-4.2182315101972597E-3</v>
      </c>
      <c r="E110">
        <v>33.333259513047899</v>
      </c>
      <c r="F110">
        <v>757.56995622575005</v>
      </c>
      <c r="G110">
        <v>759.74784671270095</v>
      </c>
      <c r="H110">
        <v>0.3</v>
      </c>
      <c r="I110">
        <v>22.540365913628001</v>
      </c>
      <c r="J110">
        <v>-0.03</v>
      </c>
    </row>
    <row r="111" spans="1:10">
      <c r="A111">
        <v>126.636666666667</v>
      </c>
      <c r="B111">
        <v>-2.09183321798875</v>
      </c>
      <c r="C111">
        <v>0</v>
      </c>
      <c r="D111">
        <v>-4.2182342431631402E-3</v>
      </c>
      <c r="E111">
        <v>33.333092162696701</v>
      </c>
      <c r="F111">
        <v>757.56941442426</v>
      </c>
      <c r="G111">
        <v>759.74730351156302</v>
      </c>
      <c r="H111">
        <v>0.3</v>
      </c>
      <c r="I111">
        <v>22.540365691475301</v>
      </c>
      <c r="J111">
        <v>-0.03</v>
      </c>
    </row>
    <row r="112" spans="1:10">
      <c r="A112">
        <v>126.63333333333399</v>
      </c>
      <c r="B112">
        <v>-2.09183279412991</v>
      </c>
      <c r="C112">
        <v>0</v>
      </c>
      <c r="D112">
        <v>-4.2182365916205097E-3</v>
      </c>
      <c r="E112">
        <v>33.332924825429103</v>
      </c>
      <c r="F112">
        <v>757.568872635567</v>
      </c>
      <c r="G112">
        <v>759.74676031013701</v>
      </c>
      <c r="H112">
        <v>0.3</v>
      </c>
      <c r="I112">
        <v>22.540365500577799</v>
      </c>
      <c r="J112">
        <v>-0.03</v>
      </c>
    </row>
    <row r="113" spans="1:10">
      <c r="A113">
        <v>126.63</v>
      </c>
      <c r="B113">
        <v>-2.0918323702675301</v>
      </c>
      <c r="C113">
        <v>0</v>
      </c>
      <c r="D113">
        <v>-4.2182385574195801E-3</v>
      </c>
      <c r="E113">
        <v>33.332757501183501</v>
      </c>
      <c r="F113">
        <v>757.56833085960898</v>
      </c>
      <c r="G113">
        <v>759.74621710842496</v>
      </c>
      <c r="H113">
        <v>0.3</v>
      </c>
      <c r="I113">
        <v>22.5403653407853</v>
      </c>
      <c r="J113">
        <v>-0.03</v>
      </c>
    </row>
    <row r="114" spans="1:10">
      <c r="A114">
        <v>126.62666666666701</v>
      </c>
      <c r="B114">
        <v>-2.0918319464016202</v>
      </c>
      <c r="C114">
        <v>0</v>
      </c>
      <c r="D114">
        <v>-4.2182401423858902E-3</v>
      </c>
      <c r="E114">
        <v>33.332590189899001</v>
      </c>
      <c r="F114">
        <v>757.56778909632396</v>
      </c>
      <c r="G114">
        <v>759.74567390642403</v>
      </c>
      <c r="H114">
        <v>0.3</v>
      </c>
      <c r="I114">
        <v>22.540365211949201</v>
      </c>
      <c r="J114">
        <v>-0.03</v>
      </c>
    </row>
    <row r="115" spans="1:10">
      <c r="A115">
        <v>126.623333333334</v>
      </c>
      <c r="B115">
        <v>-2.0918315225321802</v>
      </c>
      <c r="C115">
        <v>0</v>
      </c>
      <c r="D115">
        <v>-4.2182413483208402E-3</v>
      </c>
      <c r="E115">
        <v>33.332422891515399</v>
      </c>
      <c r="F115">
        <v>757.56724734565296</v>
      </c>
      <c r="G115">
        <v>759.74513070413695</v>
      </c>
      <c r="H115">
        <v>0.3</v>
      </c>
      <c r="I115">
        <v>22.540365113923201</v>
      </c>
      <c r="J115">
        <v>-0.03</v>
      </c>
    </row>
    <row r="116" spans="1:10">
      <c r="A116">
        <v>126.62</v>
      </c>
      <c r="B116">
        <v>-2.0918310986591999</v>
      </c>
      <c r="C116">
        <v>0</v>
      </c>
      <c r="D116">
        <v>-4.2182421770022701E-3</v>
      </c>
      <c r="E116">
        <v>33.332255605973401</v>
      </c>
      <c r="F116">
        <v>757.56670560753605</v>
      </c>
      <c r="G116">
        <v>759.74458750156202</v>
      </c>
      <c r="H116">
        <v>0.3</v>
      </c>
      <c r="I116">
        <v>22.540365046562702</v>
      </c>
      <c r="J116">
        <v>-0.03</v>
      </c>
    </row>
    <row r="117" spans="1:10">
      <c r="A117">
        <v>126.616666666667</v>
      </c>
      <c r="B117">
        <v>-2.0918306747826798</v>
      </c>
      <c r="C117">
        <v>0</v>
      </c>
      <c r="D117">
        <v>-4.2182426301849204E-3</v>
      </c>
      <c r="E117">
        <v>33.3320883332145</v>
      </c>
      <c r="F117">
        <v>757.56616388191605</v>
      </c>
      <c r="G117">
        <v>759.74404429870003</v>
      </c>
      <c r="H117">
        <v>0.3</v>
      </c>
      <c r="I117">
        <v>22.5403650097251</v>
      </c>
      <c r="J117">
        <v>-0.03</v>
      </c>
    </row>
    <row r="118" spans="1:10">
      <c r="A118">
        <v>126.613333333334</v>
      </c>
      <c r="B118">
        <v>-2.0918302509026301</v>
      </c>
      <c r="C118">
        <v>0</v>
      </c>
      <c r="D118">
        <v>-4.2182427096009801E-3</v>
      </c>
      <c r="E118">
        <v>33.331921073181</v>
      </c>
      <c r="F118">
        <v>757.56562216873294</v>
      </c>
      <c r="G118">
        <v>759.74350109555098</v>
      </c>
      <c r="H118">
        <v>0.3</v>
      </c>
      <c r="I118">
        <v>22.540365003269699</v>
      </c>
      <c r="J118">
        <v>-0.03</v>
      </c>
    </row>
    <row r="119" spans="1:10">
      <c r="A119">
        <v>126.61</v>
      </c>
      <c r="B119">
        <v>-2.0918298270190498</v>
      </c>
      <c r="C119">
        <v>0</v>
      </c>
      <c r="D119">
        <v>-4.2182424169605404E-3</v>
      </c>
      <c r="E119">
        <v>33.331753825815802</v>
      </c>
      <c r="F119">
        <v>757.56508046793101</v>
      </c>
      <c r="G119">
        <v>759.74295789211499</v>
      </c>
      <c r="H119">
        <v>0.3</v>
      </c>
      <c r="I119">
        <v>22.540365027057401</v>
      </c>
      <c r="J119">
        <v>-0.03</v>
      </c>
    </row>
    <row r="120" spans="1:10">
      <c r="A120">
        <v>126.606666666667</v>
      </c>
      <c r="B120">
        <v>-2.0918294031319302</v>
      </c>
      <c r="C120">
        <v>0</v>
      </c>
      <c r="D120">
        <v>-4.2182417539520997E-3</v>
      </c>
      <c r="E120">
        <v>33.331586591062603</v>
      </c>
      <c r="F120">
        <v>757.56453877945398</v>
      </c>
      <c r="G120">
        <v>759.74241468839102</v>
      </c>
      <c r="H120">
        <v>0.3</v>
      </c>
      <c r="I120">
        <v>22.540365080950899</v>
      </c>
      <c r="J120">
        <v>-0.03</v>
      </c>
    </row>
    <row r="121" spans="1:10">
      <c r="A121">
        <v>126.60333333333401</v>
      </c>
      <c r="B121">
        <v>-2.0918289792412801</v>
      </c>
      <c r="C121">
        <v>0</v>
      </c>
      <c r="D121">
        <v>-4.2182407222429797E-3</v>
      </c>
      <c r="E121">
        <v>33.331419368865802</v>
      </c>
      <c r="F121">
        <v>757.56399710324604</v>
      </c>
      <c r="G121">
        <v>759.74187148437898</v>
      </c>
      <c r="H121">
        <v>0.3</v>
      </c>
      <c r="I121">
        <v>22.540365164814698</v>
      </c>
      <c r="J121">
        <v>-0.03</v>
      </c>
    </row>
    <row r="122" spans="1:10">
      <c r="A122">
        <v>126.6</v>
      </c>
      <c r="B122">
        <v>-2.0918285553470901</v>
      </c>
      <c r="C122">
        <v>0</v>
      </c>
      <c r="D122">
        <v>-4.2182393234797997E-3</v>
      </c>
      <c r="E122">
        <v>33.331252159170603</v>
      </c>
      <c r="F122">
        <v>757.56345543925204</v>
      </c>
      <c r="G122">
        <v>759.74132828008101</v>
      </c>
      <c r="H122">
        <v>0.3</v>
      </c>
      <c r="I122">
        <v>22.540365278515001</v>
      </c>
      <c r="J122">
        <v>-0.03</v>
      </c>
    </row>
    <row r="123" spans="1:10">
      <c r="A123">
        <v>126.59666666666701</v>
      </c>
      <c r="B123">
        <v>-2.0918281314493701</v>
      </c>
      <c r="C123">
        <v>0</v>
      </c>
      <c r="D123">
        <v>-4.2182375592888901E-3</v>
      </c>
      <c r="E123">
        <v>33.331084961922798</v>
      </c>
      <c r="F123">
        <v>757.56291378741798</v>
      </c>
      <c r="G123">
        <v>759.74078507549495</v>
      </c>
      <c r="H123">
        <v>0.3</v>
      </c>
      <c r="I123">
        <v>22.540365421919599</v>
      </c>
      <c r="J123">
        <v>-0.03</v>
      </c>
    </row>
    <row r="124" spans="1:10">
      <c r="A124">
        <v>126.593333333334</v>
      </c>
      <c r="B124">
        <v>-2.0918277075481102</v>
      </c>
      <c r="C124">
        <v>0</v>
      </c>
      <c r="D124">
        <v>-4.2182354312767104E-3</v>
      </c>
      <c r="E124">
        <v>33.330917777068798</v>
      </c>
      <c r="F124">
        <v>757.56237214769101</v>
      </c>
      <c r="G124">
        <v>759.74024187062196</v>
      </c>
      <c r="H124">
        <v>0.3</v>
      </c>
      <c r="I124">
        <v>22.540365594897899</v>
      </c>
      <c r="J124">
        <v>-0.03</v>
      </c>
    </row>
    <row r="125" spans="1:10">
      <c r="A125">
        <v>126.59</v>
      </c>
      <c r="B125">
        <v>-2.0918272836433198</v>
      </c>
      <c r="C125">
        <v>0</v>
      </c>
      <c r="D125">
        <v>-4.2182329410302899E-3</v>
      </c>
      <c r="E125">
        <v>33.330750604555902</v>
      </c>
      <c r="F125">
        <v>757.56183052001802</v>
      </c>
      <c r="G125">
        <v>759.73969866546099</v>
      </c>
      <c r="H125">
        <v>0.3</v>
      </c>
      <c r="I125">
        <v>22.540365797320899</v>
      </c>
      <c r="J125">
        <v>-0.03</v>
      </c>
    </row>
    <row r="126" spans="1:10">
      <c r="A126">
        <v>126.586666666667</v>
      </c>
      <c r="B126">
        <v>-2.0918268597349998</v>
      </c>
      <c r="C126">
        <v>0</v>
      </c>
      <c r="D126">
        <v>-4.2182300901175496E-3</v>
      </c>
      <c r="E126">
        <v>33.330583444331701</v>
      </c>
      <c r="F126">
        <v>757.56128890434604</v>
      </c>
      <c r="G126">
        <v>759.73915546001399</v>
      </c>
      <c r="H126">
        <v>0.3</v>
      </c>
      <c r="I126">
        <v>22.540366029061101</v>
      </c>
      <c r="J126">
        <v>-0.03</v>
      </c>
    </row>
    <row r="127" spans="1:10">
      <c r="A127">
        <v>126.583333333334</v>
      </c>
      <c r="B127">
        <v>-2.09182643582314</v>
      </c>
      <c r="C127">
        <v>0</v>
      </c>
      <c r="D127">
        <v>-4.2182268800877798E-3</v>
      </c>
      <c r="E127">
        <v>33.330416296344701</v>
      </c>
      <c r="F127">
        <v>757.56074730062403</v>
      </c>
      <c r="G127">
        <v>759.738612254278</v>
      </c>
      <c r="H127">
        <v>0.3</v>
      </c>
      <c r="I127">
        <v>22.540366289992601</v>
      </c>
      <c r="J127">
        <v>-0.03</v>
      </c>
    </row>
    <row r="128" spans="1:10">
      <c r="A128">
        <v>126.58</v>
      </c>
      <c r="B128">
        <v>-2.0918260119077399</v>
      </c>
      <c r="C128">
        <v>0</v>
      </c>
      <c r="D128">
        <v>-4.2182233124719304E-3</v>
      </c>
      <c r="E128">
        <v>33.330249160543801</v>
      </c>
      <c r="F128">
        <v>757.56020570880003</v>
      </c>
      <c r="G128">
        <v>759.73806904825597</v>
      </c>
      <c r="H128">
        <v>0.3</v>
      </c>
      <c r="I128">
        <v>22.540366579990899</v>
      </c>
      <c r="J128">
        <v>-0.03</v>
      </c>
    </row>
    <row r="129" spans="1:10">
      <c r="A129">
        <v>126.57666666666699</v>
      </c>
      <c r="B129">
        <v>-2.0918255879888101</v>
      </c>
      <c r="C129">
        <v>0</v>
      </c>
      <c r="D129">
        <v>-4.2182193887830201E-3</v>
      </c>
      <c r="E129">
        <v>33.330082036878899</v>
      </c>
      <c r="F129">
        <v>757.55966412882594</v>
      </c>
      <c r="G129">
        <v>759.73752584194597</v>
      </c>
      <c r="H129">
        <v>0.3</v>
      </c>
      <c r="I129">
        <v>22.5403668989332</v>
      </c>
      <c r="J129">
        <v>-0.03</v>
      </c>
    </row>
    <row r="130" spans="1:10">
      <c r="A130">
        <v>126.57333333333401</v>
      </c>
      <c r="B130">
        <v>-2.0918251640663401</v>
      </c>
      <c r="C130">
        <v>0</v>
      </c>
      <c r="D130">
        <v>-4.2182151105164597E-3</v>
      </c>
      <c r="E130">
        <v>33.329914925300002</v>
      </c>
      <c r="F130">
        <v>757.55912256064903</v>
      </c>
      <c r="G130">
        <v>759.73698263534902</v>
      </c>
      <c r="H130">
        <v>0.3</v>
      </c>
      <c r="I130">
        <v>22.540367246697699</v>
      </c>
      <c r="J130">
        <v>-0.03</v>
      </c>
    </row>
    <row r="131" spans="1:10">
      <c r="A131">
        <v>126.57</v>
      </c>
      <c r="B131">
        <v>-2.09182474014034</v>
      </c>
      <c r="C131">
        <v>0</v>
      </c>
      <c r="D131">
        <v>-4.2182104791504398E-3</v>
      </c>
      <c r="E131">
        <v>33.329747825757899</v>
      </c>
      <c r="F131">
        <v>757.55858100422302</v>
      </c>
      <c r="G131">
        <v>759.736439428464</v>
      </c>
      <c r="H131">
        <v>0.3</v>
      </c>
      <c r="I131">
        <v>22.5403676231644</v>
      </c>
      <c r="J131">
        <v>-0.03</v>
      </c>
    </row>
    <row r="132" spans="1:10">
      <c r="A132">
        <v>126.566666666667</v>
      </c>
      <c r="B132">
        <v>-2.0918243162108099</v>
      </c>
      <c r="C132">
        <v>0</v>
      </c>
      <c r="D132">
        <v>-4.2182054961462101E-3</v>
      </c>
      <c r="E132">
        <v>33.3295807382042</v>
      </c>
      <c r="F132">
        <v>757.55803945949697</v>
      </c>
      <c r="G132">
        <v>759.73589622129202</v>
      </c>
      <c r="H132">
        <v>0.3</v>
      </c>
      <c r="I132">
        <v>22.540368028214498</v>
      </c>
      <c r="J132">
        <v>-0.03</v>
      </c>
    </row>
    <row r="133" spans="1:10">
      <c r="A133">
        <v>126.563333333334</v>
      </c>
      <c r="B133">
        <v>-2.0918238922777399</v>
      </c>
      <c r="C133">
        <v>0</v>
      </c>
      <c r="D133">
        <v>-4.2182001629484404E-3</v>
      </c>
      <c r="E133">
        <v>33.329413662590603</v>
      </c>
      <c r="F133">
        <v>757.55749792642405</v>
      </c>
      <c r="G133">
        <v>759.73535301383299</v>
      </c>
      <c r="H133">
        <v>0.3</v>
      </c>
      <c r="I133">
        <v>22.540368461730498</v>
      </c>
      <c r="J133">
        <v>-0.03</v>
      </c>
    </row>
    <row r="134" spans="1:10">
      <c r="A134">
        <v>126.56</v>
      </c>
      <c r="B134">
        <v>-2.0918234683411301</v>
      </c>
      <c r="C134">
        <v>0</v>
      </c>
      <c r="D134">
        <v>-4.2181944809855099E-3</v>
      </c>
      <c r="E134">
        <v>33.329246598869801</v>
      </c>
      <c r="F134">
        <v>757.55695640495696</v>
      </c>
      <c r="G134">
        <v>759.73480980608599</v>
      </c>
      <c r="H134">
        <v>0.3</v>
      </c>
      <c r="I134">
        <v>22.5403689235964</v>
      </c>
      <c r="J134">
        <v>-0.03</v>
      </c>
    </row>
    <row r="135" spans="1:10">
      <c r="A135">
        <v>126.556666666667</v>
      </c>
      <c r="B135">
        <v>-2.0918230444009902</v>
      </c>
      <c r="C135">
        <v>0</v>
      </c>
      <c r="D135">
        <v>-4.2181884516698503E-3</v>
      </c>
      <c r="E135">
        <v>33.329079546994599</v>
      </c>
      <c r="F135">
        <v>757.55641489504796</v>
      </c>
      <c r="G135">
        <v>759.73426659805205</v>
      </c>
      <c r="H135">
        <v>0.3</v>
      </c>
      <c r="I135">
        <v>22.540369413697299</v>
      </c>
      <c r="J135">
        <v>-0.03</v>
      </c>
    </row>
    <row r="136" spans="1:10">
      <c r="A136">
        <v>126.553333333334</v>
      </c>
      <c r="B136">
        <v>-2.09182262045731</v>
      </c>
      <c r="C136">
        <v>0</v>
      </c>
      <c r="D136">
        <v>-4.2181820763982098E-3</v>
      </c>
      <c r="E136">
        <v>33.328912506918797</v>
      </c>
      <c r="F136">
        <v>757.55587339664999</v>
      </c>
      <c r="G136">
        <v>759.73372338973104</v>
      </c>
      <c r="H136">
        <v>0.3</v>
      </c>
      <c r="I136">
        <v>22.540369931919599</v>
      </c>
      <c r="J136">
        <v>-0.03</v>
      </c>
    </row>
    <row r="137" spans="1:10">
      <c r="A137">
        <v>126.55</v>
      </c>
      <c r="B137">
        <v>-2.0918221965100998</v>
      </c>
      <c r="C137">
        <v>0</v>
      </c>
      <c r="D137">
        <v>-4.2181753565519696E-3</v>
      </c>
      <c r="E137">
        <v>33.328745478596304</v>
      </c>
      <c r="F137">
        <v>757.55533190971903</v>
      </c>
      <c r="G137">
        <v>759.73318018112195</v>
      </c>
      <c r="H137">
        <v>0.3</v>
      </c>
      <c r="I137">
        <v>22.5403704781512</v>
      </c>
      <c r="J137">
        <v>-0.03</v>
      </c>
    </row>
    <row r="138" spans="1:10">
      <c r="A138">
        <v>126.54666666666699</v>
      </c>
      <c r="B138">
        <v>-2.0918217725593502</v>
      </c>
      <c r="C138">
        <v>0</v>
      </c>
      <c r="D138">
        <v>-4.2181682934974004E-3</v>
      </c>
      <c r="E138">
        <v>33.328578461981799</v>
      </c>
      <c r="F138">
        <v>757.55479043420905</v>
      </c>
      <c r="G138">
        <v>759.73263697222603</v>
      </c>
      <c r="H138">
        <v>0.3</v>
      </c>
      <c r="I138">
        <v>22.5403710522809</v>
      </c>
      <c r="J138">
        <v>-0.03</v>
      </c>
    </row>
    <row r="139" spans="1:10">
      <c r="A139">
        <v>126.543333333334</v>
      </c>
      <c r="B139">
        <v>-2.0918213486050701</v>
      </c>
      <c r="C139">
        <v>0</v>
      </c>
      <c r="D139">
        <v>-4.2181608885859803E-3</v>
      </c>
      <c r="E139">
        <v>33.328411457030299</v>
      </c>
      <c r="F139">
        <v>757.55424897007401</v>
      </c>
      <c r="G139">
        <v>759.73209376304305</v>
      </c>
      <c r="H139">
        <v>0.3</v>
      </c>
      <c r="I139">
        <v>22.5403716541989</v>
      </c>
      <c r="J139">
        <v>-0.03</v>
      </c>
    </row>
    <row r="140" spans="1:10">
      <c r="A140">
        <v>126.54</v>
      </c>
      <c r="B140">
        <v>-2.0918209246472501</v>
      </c>
      <c r="C140">
        <v>0</v>
      </c>
      <c r="D140">
        <v>-4.2181531431546302E-3</v>
      </c>
      <c r="E140">
        <v>33.328244463697402</v>
      </c>
      <c r="F140">
        <v>757.55370751727003</v>
      </c>
      <c r="G140">
        <v>759.73155055357199</v>
      </c>
      <c r="H140">
        <v>0.3</v>
      </c>
      <c r="I140">
        <v>22.540372283796501</v>
      </c>
      <c r="J140">
        <v>-0.03</v>
      </c>
    </row>
    <row r="141" spans="1:10">
      <c r="A141">
        <v>126.536666666667</v>
      </c>
      <c r="B141">
        <v>-2.0918205006859001</v>
      </c>
      <c r="C141">
        <v>0</v>
      </c>
      <c r="D141">
        <v>-4.2181450585259701E-3</v>
      </c>
      <c r="E141">
        <v>33.328077481939197</v>
      </c>
      <c r="F141">
        <v>757.55316607575298</v>
      </c>
      <c r="G141">
        <v>759.73100734381399</v>
      </c>
      <c r="H141">
        <v>0.3</v>
      </c>
      <c r="I141">
        <v>22.540372940966201</v>
      </c>
      <c r="J141">
        <v>-0.03</v>
      </c>
    </row>
    <row r="142" spans="1:10">
      <c r="A142">
        <v>126.533333333334</v>
      </c>
      <c r="B142">
        <v>-2.0918200767210098</v>
      </c>
      <c r="C142">
        <v>0</v>
      </c>
      <c r="D142">
        <v>-4.2181366360086198E-3</v>
      </c>
      <c r="E142">
        <v>33.327910511712197</v>
      </c>
      <c r="F142">
        <v>757.55262464548105</v>
      </c>
      <c r="G142">
        <v>759.73046413376801</v>
      </c>
      <c r="H142">
        <v>0.3</v>
      </c>
      <c r="I142">
        <v>22.540373625601699</v>
      </c>
      <c r="J142">
        <v>-0.03</v>
      </c>
    </row>
    <row r="143" spans="1:10">
      <c r="A143">
        <v>126.53</v>
      </c>
      <c r="B143">
        <v>-2.0918196527525899</v>
      </c>
      <c r="C143">
        <v>0</v>
      </c>
      <c r="D143">
        <v>-4.2181278768973901E-3</v>
      </c>
      <c r="E143">
        <v>33.327743552973502</v>
      </c>
      <c r="F143">
        <v>757.55208322640897</v>
      </c>
      <c r="G143">
        <v>759.72992092343497</v>
      </c>
      <c r="H143">
        <v>0.3</v>
      </c>
      <c r="I143">
        <v>22.540374337597601</v>
      </c>
      <c r="J143">
        <v>-0.03</v>
      </c>
    </row>
    <row r="144" spans="1:10">
      <c r="A144">
        <v>126.526666666667</v>
      </c>
      <c r="B144">
        <v>-2.0918192287806301</v>
      </c>
      <c r="C144">
        <v>0</v>
      </c>
      <c r="D144">
        <v>-4.2181187824735901E-3</v>
      </c>
      <c r="E144">
        <v>33.327576605680399</v>
      </c>
      <c r="F144">
        <v>757.55154181849605</v>
      </c>
      <c r="G144">
        <v>759.72937771281499</v>
      </c>
      <c r="H144">
        <v>0.3</v>
      </c>
      <c r="I144">
        <v>22.540375076849799</v>
      </c>
      <c r="J144">
        <v>-0.03</v>
      </c>
    </row>
    <row r="145" spans="1:10">
      <c r="A145">
        <v>126.52333333333399</v>
      </c>
      <c r="B145">
        <v>-2.09181880480513</v>
      </c>
      <c r="C145">
        <v>0</v>
      </c>
      <c r="D145">
        <v>-4.21810935400521E-3</v>
      </c>
      <c r="E145">
        <v>33.327409669791003</v>
      </c>
      <c r="F145">
        <v>757.55100042169795</v>
      </c>
      <c r="G145">
        <v>759.72883450190704</v>
      </c>
      <c r="H145">
        <v>0.3</v>
      </c>
      <c r="I145">
        <v>22.540375843255301</v>
      </c>
      <c r="J145">
        <v>-0.03</v>
      </c>
    </row>
    <row r="146" spans="1:10">
      <c r="A146">
        <v>126.52</v>
      </c>
      <c r="B146">
        <v>-2.0918183808260999</v>
      </c>
      <c r="C146">
        <v>0</v>
      </c>
      <c r="D146">
        <v>-4.2180995927471902E-3</v>
      </c>
      <c r="E146">
        <v>33.327242745263398</v>
      </c>
      <c r="F146">
        <v>757.55045903597602</v>
      </c>
      <c r="G146">
        <v>759.72829129071204</v>
      </c>
      <c r="H146">
        <v>0.3</v>
      </c>
      <c r="I146">
        <v>22.5403766367121</v>
      </c>
      <c r="J146">
        <v>-0.03</v>
      </c>
    </row>
    <row r="147" spans="1:10">
      <c r="A147">
        <v>126.51666666666701</v>
      </c>
      <c r="B147">
        <v>-2.09181795684353</v>
      </c>
      <c r="C147">
        <v>0</v>
      </c>
      <c r="D147">
        <v>-4.2180894999415998E-3</v>
      </c>
      <c r="E147">
        <v>33.3270758320566</v>
      </c>
      <c r="F147">
        <v>757.54991766128603</v>
      </c>
      <c r="G147">
        <v>759.72774807922895</v>
      </c>
      <c r="H147">
        <v>0.3</v>
      </c>
      <c r="I147">
        <v>22.540377457119099</v>
      </c>
      <c r="J147">
        <v>-0.03</v>
      </c>
    </row>
    <row r="148" spans="1:10">
      <c r="A148">
        <v>126.513333333334</v>
      </c>
      <c r="B148">
        <v>-2.09181753285743</v>
      </c>
      <c r="C148">
        <v>0</v>
      </c>
      <c r="D148">
        <v>-4.2180790768179301E-3</v>
      </c>
      <c r="E148">
        <v>33.326908930129697</v>
      </c>
      <c r="F148">
        <v>757.54937629758899</v>
      </c>
      <c r="G148">
        <v>759.72720486745902</v>
      </c>
      <c r="H148">
        <v>0.3</v>
      </c>
      <c r="I148">
        <v>22.5403783043765</v>
      </c>
      <c r="J148">
        <v>-0.03</v>
      </c>
    </row>
    <row r="149" spans="1:10">
      <c r="A149">
        <v>126.51</v>
      </c>
      <c r="B149">
        <v>-2.0918171088677902</v>
      </c>
      <c r="C149">
        <v>0</v>
      </c>
      <c r="D149">
        <v>-4.2180683245932396E-3</v>
      </c>
      <c r="E149">
        <v>33.326742039442401</v>
      </c>
      <c r="F149">
        <v>757.54883494484397</v>
      </c>
      <c r="G149">
        <v>759.72666165540204</v>
      </c>
      <c r="H149">
        <v>0.3</v>
      </c>
      <c r="I149">
        <v>22.540379178385201</v>
      </c>
      <c r="J149">
        <v>-0.03</v>
      </c>
    </row>
    <row r="150" spans="1:10">
      <c r="A150">
        <v>126.506666666667</v>
      </c>
      <c r="B150">
        <v>-2.0918166848746198</v>
      </c>
      <c r="C150">
        <v>0</v>
      </c>
      <c r="D150">
        <v>-4.2180572444723997E-3</v>
      </c>
      <c r="E150">
        <v>33.326575159954601</v>
      </c>
      <c r="F150">
        <v>757.54829360301198</v>
      </c>
      <c r="G150">
        <v>759.72611844305698</v>
      </c>
      <c r="H150">
        <v>0.3</v>
      </c>
      <c r="I150">
        <v>22.540380079047502</v>
      </c>
      <c r="J150">
        <v>-0.03</v>
      </c>
    </row>
    <row r="151" spans="1:10">
      <c r="A151">
        <v>126.503333333334</v>
      </c>
      <c r="B151">
        <v>-2.0918162608778998</v>
      </c>
      <c r="C151">
        <v>0</v>
      </c>
      <c r="D151">
        <v>-4.2180458376483198E-3</v>
      </c>
      <c r="E151">
        <v>33.326408291626898</v>
      </c>
      <c r="F151">
        <v>757.54775227205198</v>
      </c>
      <c r="G151">
        <v>759.72557523042406</v>
      </c>
      <c r="H151">
        <v>0.3</v>
      </c>
      <c r="I151">
        <v>22.540381006266198</v>
      </c>
      <c r="J151">
        <v>-0.03</v>
      </c>
    </row>
    <row r="152" spans="1:10">
      <c r="A152">
        <v>126.5</v>
      </c>
      <c r="B152">
        <v>-2.09181583687766</v>
      </c>
      <c r="C152">
        <v>0</v>
      </c>
      <c r="D152">
        <v>-4.2180341053020803E-3</v>
      </c>
      <c r="E152">
        <v>33.326241434419998</v>
      </c>
      <c r="F152">
        <v>757.54721095192497</v>
      </c>
      <c r="G152">
        <v>759.72503201750499</v>
      </c>
      <c r="H152">
        <v>0.3</v>
      </c>
      <c r="I152">
        <v>22.540381959945499</v>
      </c>
      <c r="J152">
        <v>-0.03</v>
      </c>
    </row>
    <row r="153" spans="1:10">
      <c r="A153">
        <v>126.496666666667</v>
      </c>
      <c r="B153">
        <v>-2.09181541287388</v>
      </c>
      <c r="C153">
        <v>0</v>
      </c>
      <c r="D153">
        <v>-4.2180220486031901E-3</v>
      </c>
      <c r="E153">
        <v>33.326074588295299</v>
      </c>
      <c r="F153">
        <v>757.54666964259297</v>
      </c>
      <c r="G153">
        <v>759.72448880429704</v>
      </c>
      <c r="H153">
        <v>0.3</v>
      </c>
      <c r="I153">
        <v>22.540382939990199</v>
      </c>
      <c r="J153">
        <v>-0.03</v>
      </c>
    </row>
    <row r="154" spans="1:10">
      <c r="A154">
        <v>126.49333333333399</v>
      </c>
      <c r="B154">
        <v>-2.09181498886656</v>
      </c>
      <c r="C154">
        <v>0</v>
      </c>
      <c r="D154">
        <v>-4.2180096687097698E-3</v>
      </c>
      <c r="E154">
        <v>33.325907753214302</v>
      </c>
      <c r="F154">
        <v>757.54612834401803</v>
      </c>
      <c r="G154">
        <v>759.72394559080305</v>
      </c>
      <c r="H154">
        <v>0.3</v>
      </c>
      <c r="I154">
        <v>22.5403839463062</v>
      </c>
      <c r="J154">
        <v>-0.03</v>
      </c>
    </row>
    <row r="155" spans="1:10">
      <c r="A155">
        <v>126.49</v>
      </c>
      <c r="B155">
        <v>-2.0918145648556998</v>
      </c>
      <c r="C155">
        <v>0</v>
      </c>
      <c r="D155">
        <v>-4.2179969667687101E-3</v>
      </c>
      <c r="E155">
        <v>33.325740929139002</v>
      </c>
      <c r="F155">
        <v>757.54558705616</v>
      </c>
      <c r="G155">
        <v>759.72340237702099</v>
      </c>
      <c r="H155">
        <v>0.3</v>
      </c>
      <c r="I155">
        <v>22.540384978800201</v>
      </c>
      <c r="J155">
        <v>-0.03</v>
      </c>
    </row>
    <row r="156" spans="1:10">
      <c r="A156">
        <v>126.48666666666701</v>
      </c>
      <c r="B156">
        <v>-2.09181414084131</v>
      </c>
      <c r="C156">
        <v>0</v>
      </c>
      <c r="D156">
        <v>-4.2179839439158697E-3</v>
      </c>
      <c r="E156">
        <v>33.325574116031703</v>
      </c>
      <c r="F156">
        <v>757.54504577898399</v>
      </c>
      <c r="G156">
        <v>759.72285916295095</v>
      </c>
      <c r="H156">
        <v>0.3</v>
      </c>
      <c r="I156">
        <v>22.540386037379999</v>
      </c>
      <c r="J156">
        <v>-0.03</v>
      </c>
    </row>
    <row r="157" spans="1:10">
      <c r="A157">
        <v>126.483333333334</v>
      </c>
      <c r="B157">
        <v>-2.0918137168233901</v>
      </c>
      <c r="C157">
        <v>0</v>
      </c>
      <c r="D157">
        <v>-4.2179706012762698E-3</v>
      </c>
      <c r="E157">
        <v>33.325407313855301</v>
      </c>
      <c r="F157">
        <v>757.54450451244998</v>
      </c>
      <c r="G157">
        <v>759.722315948595</v>
      </c>
      <c r="H157">
        <v>0.3</v>
      </c>
      <c r="I157">
        <v>22.540387121954101</v>
      </c>
      <c r="J157">
        <v>-0.03</v>
      </c>
    </row>
    <row r="158" spans="1:10">
      <c r="A158">
        <v>126.48</v>
      </c>
      <c r="B158">
        <v>-2.0918132928019202</v>
      </c>
      <c r="C158">
        <v>0</v>
      </c>
      <c r="D158">
        <v>-4.2179569399642403E-3</v>
      </c>
      <c r="E158">
        <v>33.325240522572898</v>
      </c>
      <c r="F158">
        <v>757.54396325652397</v>
      </c>
      <c r="G158">
        <v>759.72177273395005</v>
      </c>
      <c r="H158">
        <v>0.3</v>
      </c>
      <c r="I158">
        <v>22.540388232431798</v>
      </c>
      <c r="J158">
        <v>-0.03</v>
      </c>
    </row>
    <row r="159" spans="1:10">
      <c r="A159">
        <v>126.476666666667</v>
      </c>
      <c r="B159">
        <v>-2.0918128687769202</v>
      </c>
      <c r="C159">
        <v>0</v>
      </c>
      <c r="D159">
        <v>-4.2179429610836004E-3</v>
      </c>
      <c r="E159">
        <v>33.325073742147701</v>
      </c>
      <c r="F159">
        <v>757.54342201116697</v>
      </c>
      <c r="G159">
        <v>759.72122951901804</v>
      </c>
      <c r="H159">
        <v>0.3</v>
      </c>
      <c r="I159">
        <v>22.540389368723599</v>
      </c>
      <c r="J159">
        <v>-0.03</v>
      </c>
    </row>
    <row r="160" spans="1:10">
      <c r="A160">
        <v>126.473333333334</v>
      </c>
      <c r="B160">
        <v>-2.0918124447483901</v>
      </c>
      <c r="C160">
        <v>0</v>
      </c>
      <c r="D160">
        <v>-4.2179286657278402E-3</v>
      </c>
      <c r="E160">
        <v>33.324906972543801</v>
      </c>
      <c r="F160">
        <v>757.54288077634396</v>
      </c>
      <c r="G160">
        <v>759.72068630379897</v>
      </c>
      <c r="H160">
        <v>0.3</v>
      </c>
      <c r="I160">
        <v>22.540390530740499</v>
      </c>
      <c r="J160">
        <v>-0.03</v>
      </c>
    </row>
    <row r="161" spans="1:10">
      <c r="A161">
        <v>126.47</v>
      </c>
      <c r="B161">
        <v>-2.09181202071631</v>
      </c>
      <c r="C161">
        <v>0</v>
      </c>
      <c r="D161">
        <v>-4.2179140549802596E-3</v>
      </c>
      <c r="E161">
        <v>33.3247402137251</v>
      </c>
      <c r="F161">
        <v>757.54233955201801</v>
      </c>
      <c r="G161">
        <v>759.72014308829205</v>
      </c>
      <c r="H161">
        <v>0.3</v>
      </c>
      <c r="I161">
        <v>22.5403917183944</v>
      </c>
      <c r="J161">
        <v>-0.03</v>
      </c>
    </row>
    <row r="162" spans="1:10">
      <c r="A162">
        <v>126.466666666667</v>
      </c>
      <c r="B162">
        <v>-2.09181159668071</v>
      </c>
      <c r="C162">
        <v>0</v>
      </c>
      <c r="D162">
        <v>-4.2178991299141599E-3</v>
      </c>
      <c r="E162">
        <v>33.3245734656563</v>
      </c>
      <c r="F162">
        <v>757.54179833815499</v>
      </c>
      <c r="G162">
        <v>759.71959987249795</v>
      </c>
      <c r="H162">
        <v>0.3</v>
      </c>
      <c r="I162">
        <v>22.540392931598099</v>
      </c>
      <c r="J162">
        <v>-0.03</v>
      </c>
    </row>
    <row r="163" spans="1:10">
      <c r="A163">
        <v>126.46333333333401</v>
      </c>
      <c r="B163">
        <v>-2.09181117264156</v>
      </c>
      <c r="C163">
        <v>0</v>
      </c>
      <c r="D163">
        <v>-4.2178838915929596E-3</v>
      </c>
      <c r="E163">
        <v>33.324406728302002</v>
      </c>
      <c r="F163">
        <v>757.54125713471899</v>
      </c>
      <c r="G163">
        <v>759.71905665641702</v>
      </c>
      <c r="H163">
        <v>0.3</v>
      </c>
      <c r="I163">
        <v>22.540394170265099</v>
      </c>
      <c r="J163">
        <v>-0.03</v>
      </c>
    </row>
    <row r="164" spans="1:10">
      <c r="A164">
        <v>126.46</v>
      </c>
      <c r="B164">
        <v>-2.0918107485988799</v>
      </c>
      <c r="C164">
        <v>0</v>
      </c>
      <c r="D164">
        <v>-4.2178683410703799E-3</v>
      </c>
      <c r="E164">
        <v>33.324240001627501</v>
      </c>
      <c r="F164">
        <v>757.54071594167601</v>
      </c>
      <c r="G164">
        <v>759.71851344004699</v>
      </c>
      <c r="H164">
        <v>0.3</v>
      </c>
      <c r="I164">
        <v>22.5403954343099</v>
      </c>
      <c r="J164">
        <v>-0.03</v>
      </c>
    </row>
    <row r="165" spans="1:10">
      <c r="A165">
        <v>126.456666666667</v>
      </c>
      <c r="B165">
        <v>-2.09181032455266</v>
      </c>
      <c r="C165">
        <v>0</v>
      </c>
      <c r="D165">
        <v>-4.2178524793905596E-3</v>
      </c>
      <c r="E165">
        <v>33.324073285598203</v>
      </c>
      <c r="F165">
        <v>757.54017475899002</v>
      </c>
      <c r="G165">
        <v>759.71797022339103</v>
      </c>
      <c r="H165">
        <v>0.3</v>
      </c>
      <c r="I165">
        <v>22.5403967236475</v>
      </c>
      <c r="J165">
        <v>-0.03</v>
      </c>
    </row>
    <row r="166" spans="1:10">
      <c r="A166">
        <v>126.453333333334</v>
      </c>
      <c r="B166">
        <v>-2.09180990050291</v>
      </c>
      <c r="C166">
        <v>0</v>
      </c>
      <c r="D166">
        <v>-4.2178363075882604E-3</v>
      </c>
      <c r="E166">
        <v>33.323906580179901</v>
      </c>
      <c r="F166">
        <v>757.53963358662702</v>
      </c>
      <c r="G166">
        <v>759.717427006447</v>
      </c>
      <c r="H166">
        <v>0.3</v>
      </c>
      <c r="I166">
        <v>22.5403980381938</v>
      </c>
      <c r="J166">
        <v>-0.03</v>
      </c>
    </row>
    <row r="167" spans="1:10">
      <c r="A167">
        <v>126.450000000001</v>
      </c>
      <c r="B167">
        <v>-2.0918094764496198</v>
      </c>
      <c r="C167">
        <v>0</v>
      </c>
      <c r="D167">
        <v>-4.2178198266889398E-3</v>
      </c>
      <c r="E167">
        <v>33.323739885338597</v>
      </c>
      <c r="F167">
        <v>757.53909242455495</v>
      </c>
      <c r="G167">
        <v>759.71688378921499</v>
      </c>
      <c r="H167">
        <v>0.3</v>
      </c>
      <c r="I167">
        <v>22.540399377865398</v>
      </c>
      <c r="J167">
        <v>-0.03</v>
      </c>
    </row>
    <row r="168" spans="1:10">
      <c r="A168">
        <v>126.446666666667</v>
      </c>
      <c r="B168">
        <v>-2.0918090523927901</v>
      </c>
      <c r="C168">
        <v>0</v>
      </c>
      <c r="D168">
        <v>-4.2178030377089401E-3</v>
      </c>
      <c r="E168">
        <v>33.323573201040901</v>
      </c>
      <c r="F168">
        <v>757.538551272738</v>
      </c>
      <c r="G168">
        <v>759.71634057169604</v>
      </c>
      <c r="H168">
        <v>0.3</v>
      </c>
      <c r="I168">
        <v>22.540400742579799</v>
      </c>
      <c r="J168">
        <v>-0.03</v>
      </c>
    </row>
    <row r="169" spans="1:10">
      <c r="A169">
        <v>126.443333333334</v>
      </c>
      <c r="B169">
        <v>-2.0918086283324202</v>
      </c>
      <c r="C169">
        <v>0</v>
      </c>
      <c r="D169">
        <v>-4.2177859416555902E-3</v>
      </c>
      <c r="E169">
        <v>33.323406527253297</v>
      </c>
      <c r="F169">
        <v>757.53801013114401</v>
      </c>
      <c r="G169">
        <v>759.71579735389003</v>
      </c>
      <c r="H169">
        <v>0.3</v>
      </c>
      <c r="I169">
        <v>22.5404021322551</v>
      </c>
      <c r="J169">
        <v>-0.03</v>
      </c>
    </row>
    <row r="170" spans="1:10">
      <c r="A170">
        <v>126.44000000000101</v>
      </c>
      <c r="B170">
        <v>-2.0918082042685202</v>
      </c>
      <c r="C170">
        <v>0</v>
      </c>
      <c r="D170">
        <v>-4.21776853952739E-3</v>
      </c>
      <c r="E170">
        <v>33.323239863942902</v>
      </c>
      <c r="F170">
        <v>757.53746899973896</v>
      </c>
      <c r="G170">
        <v>759.71525413579604</v>
      </c>
      <c r="H170">
        <v>0.3</v>
      </c>
      <c r="I170">
        <v>22.540403546810001</v>
      </c>
      <c r="J170">
        <v>-0.03</v>
      </c>
    </row>
    <row r="171" spans="1:10">
      <c r="A171">
        <v>126.43666666666699</v>
      </c>
      <c r="B171">
        <v>-2.0918077802010799</v>
      </c>
      <c r="C171">
        <v>0</v>
      </c>
      <c r="D171">
        <v>-4.2177508323140702E-3</v>
      </c>
      <c r="E171">
        <v>33.323073211077102</v>
      </c>
      <c r="F171">
        <v>757.53692787849195</v>
      </c>
      <c r="G171">
        <v>759.71471091741398</v>
      </c>
      <c r="H171">
        <v>0.3</v>
      </c>
      <c r="I171">
        <v>22.540404986164202</v>
      </c>
      <c r="J171">
        <v>-0.03</v>
      </c>
    </row>
    <row r="172" spans="1:10">
      <c r="A172">
        <v>126.43333333333401</v>
      </c>
      <c r="B172">
        <v>-2.09180735613011</v>
      </c>
      <c r="C172">
        <v>0</v>
      </c>
      <c r="D172">
        <v>-4.2177328209967897E-3</v>
      </c>
      <c r="E172">
        <v>33.322906568623303</v>
      </c>
      <c r="F172">
        <v>757.53638676736898</v>
      </c>
      <c r="G172">
        <v>759.71416769874497</v>
      </c>
      <c r="H172">
        <v>0.3</v>
      </c>
      <c r="I172">
        <v>22.540406450237999</v>
      </c>
      <c r="J172">
        <v>-0.03</v>
      </c>
    </row>
    <row r="173" spans="1:10">
      <c r="A173">
        <v>126.430000000001</v>
      </c>
      <c r="B173">
        <v>-2.0918069320555999</v>
      </c>
      <c r="C173">
        <v>0</v>
      </c>
      <c r="D173">
        <v>-4.2177145065482296E-3</v>
      </c>
      <c r="E173">
        <v>33.322739936549503</v>
      </c>
      <c r="F173">
        <v>757.53584566633901</v>
      </c>
      <c r="G173">
        <v>759.71362447978902</v>
      </c>
      <c r="H173">
        <v>0.3</v>
      </c>
      <c r="I173">
        <v>22.5404079389521</v>
      </c>
      <c r="J173">
        <v>-0.03</v>
      </c>
    </row>
    <row r="174" spans="1:10">
      <c r="A174">
        <v>126.426666666667</v>
      </c>
      <c r="B174">
        <v>-2.0918065079775499</v>
      </c>
      <c r="C174">
        <v>0</v>
      </c>
      <c r="D174">
        <v>-4.2176958899327096E-3</v>
      </c>
      <c r="E174">
        <v>33.322573314823799</v>
      </c>
      <c r="F174">
        <v>757.53530457536897</v>
      </c>
      <c r="G174">
        <v>759.71308126054498</v>
      </c>
      <c r="H174">
        <v>0.3</v>
      </c>
      <c r="I174">
        <v>22.5404094522282</v>
      </c>
      <c r="J174">
        <v>-0.03</v>
      </c>
    </row>
    <row r="175" spans="1:10">
      <c r="A175">
        <v>126.423333333334</v>
      </c>
      <c r="B175">
        <v>-2.09180608389596</v>
      </c>
      <c r="C175">
        <v>0</v>
      </c>
      <c r="D175">
        <v>-4.21767697210632E-3</v>
      </c>
      <c r="E175">
        <v>33.3224067034146</v>
      </c>
      <c r="F175">
        <v>757.53476349442894</v>
      </c>
      <c r="G175">
        <v>759.71253804101298</v>
      </c>
      <c r="H175">
        <v>0.3</v>
      </c>
      <c r="I175">
        <v>22.5404109899887</v>
      </c>
      <c r="J175">
        <v>-0.03</v>
      </c>
    </row>
    <row r="176" spans="1:10">
      <c r="A176">
        <v>126.420000000001</v>
      </c>
      <c r="B176">
        <v>-2.0918056598108401</v>
      </c>
      <c r="C176">
        <v>0</v>
      </c>
      <c r="D176">
        <v>-4.2176577540170403E-3</v>
      </c>
      <c r="E176">
        <v>33.322240102290799</v>
      </c>
      <c r="F176">
        <v>757.53422242348597</v>
      </c>
      <c r="G176">
        <v>759.71199482119505</v>
      </c>
      <c r="H176">
        <v>0.3</v>
      </c>
      <c r="I176">
        <v>22.5404125521565</v>
      </c>
      <c r="J176">
        <v>-0.03</v>
      </c>
    </row>
    <row r="177" spans="1:10">
      <c r="A177">
        <v>126.416666666667</v>
      </c>
      <c r="B177">
        <v>-2.0918052357221799</v>
      </c>
      <c r="C177">
        <v>0</v>
      </c>
      <c r="D177">
        <v>-4.21763823660486E-3</v>
      </c>
      <c r="E177">
        <v>33.322073511421102</v>
      </c>
      <c r="F177">
        <v>757.53368136251004</v>
      </c>
      <c r="G177">
        <v>759.71145160108802</v>
      </c>
      <c r="H177">
        <v>0.3</v>
      </c>
      <c r="I177">
        <v>22.540414138655098</v>
      </c>
      <c r="J177">
        <v>-0.03</v>
      </c>
    </row>
    <row r="178" spans="1:10">
      <c r="A178">
        <v>126.41333333333399</v>
      </c>
      <c r="B178">
        <v>-2.0918048116299799</v>
      </c>
      <c r="C178">
        <v>0</v>
      </c>
      <c r="D178">
        <v>-4.2176184208018701E-3</v>
      </c>
      <c r="E178">
        <v>33.321906930775</v>
      </c>
      <c r="F178">
        <v>757.53314031146999</v>
      </c>
      <c r="G178">
        <v>759.71090838069404</v>
      </c>
      <c r="H178">
        <v>0.3</v>
      </c>
      <c r="I178">
        <v>22.540415749408801</v>
      </c>
      <c r="J178">
        <v>-0.03</v>
      </c>
    </row>
    <row r="179" spans="1:10">
      <c r="A179">
        <v>126.41000000000101</v>
      </c>
      <c r="B179">
        <v>-2.0918043875342498</v>
      </c>
      <c r="C179">
        <v>0</v>
      </c>
      <c r="D179">
        <v>-4.2175983075324096E-3</v>
      </c>
      <c r="E179">
        <v>33.321740360321897</v>
      </c>
      <c r="F179">
        <v>757.53259927033503</v>
      </c>
      <c r="G179">
        <v>759.71036516001197</v>
      </c>
      <c r="H179">
        <v>0.3</v>
      </c>
      <c r="I179">
        <v>22.540417384342501</v>
      </c>
      <c r="J179">
        <v>-0.03</v>
      </c>
    </row>
    <row r="180" spans="1:10">
      <c r="A180">
        <v>126.40666666666699</v>
      </c>
      <c r="B180">
        <v>-2.0918039634349799</v>
      </c>
      <c r="C180">
        <v>0</v>
      </c>
      <c r="D180">
        <v>-4.2175778977131401E-3</v>
      </c>
      <c r="E180">
        <v>33.321573800031601</v>
      </c>
      <c r="F180">
        <v>757.53205823907501</v>
      </c>
      <c r="G180">
        <v>759.70982193904297</v>
      </c>
      <c r="H180">
        <v>0.3</v>
      </c>
      <c r="I180">
        <v>22.540419043381601</v>
      </c>
      <c r="J180">
        <v>-0.03</v>
      </c>
    </row>
    <row r="181" spans="1:10">
      <c r="A181">
        <v>126.403333333334</v>
      </c>
      <c r="B181">
        <v>-2.0918035393321701</v>
      </c>
      <c r="C181">
        <v>0</v>
      </c>
      <c r="D181">
        <v>-4.2175571922531798E-3</v>
      </c>
      <c r="E181">
        <v>33.321407249873999</v>
      </c>
      <c r="F181">
        <v>757.53151721766096</v>
      </c>
      <c r="G181">
        <v>759.70927871778702</v>
      </c>
      <c r="H181">
        <v>0.3</v>
      </c>
      <c r="I181">
        <v>22.540420726452201</v>
      </c>
      <c r="J181">
        <v>-0.03</v>
      </c>
    </row>
    <row r="182" spans="1:10">
      <c r="A182">
        <v>126.400000000001</v>
      </c>
      <c r="B182">
        <v>-2.0918031152258201</v>
      </c>
      <c r="C182">
        <v>0</v>
      </c>
      <c r="D182">
        <v>-4.2175361920541799E-3</v>
      </c>
      <c r="E182">
        <v>33.321240709819499</v>
      </c>
      <c r="F182">
        <v>757.53097620606297</v>
      </c>
      <c r="G182">
        <v>759.70873549624298</v>
      </c>
      <c r="H182">
        <v>0.3</v>
      </c>
      <c r="I182">
        <v>22.540422433481101</v>
      </c>
      <c r="J182">
        <v>-0.03</v>
      </c>
    </row>
    <row r="183" spans="1:10">
      <c r="A183">
        <v>126.396666666667</v>
      </c>
      <c r="B183">
        <v>-2.09180269111594</v>
      </c>
      <c r="C183">
        <v>0</v>
      </c>
      <c r="D183">
        <v>-4.2175148980104797E-3</v>
      </c>
      <c r="E183">
        <v>33.321074179838597</v>
      </c>
      <c r="F183">
        <v>757.53043520425001</v>
      </c>
      <c r="G183">
        <v>759.70819227441098</v>
      </c>
      <c r="H183">
        <v>0.3</v>
      </c>
      <c r="I183">
        <v>22.540424164395599</v>
      </c>
      <c r="J183">
        <v>-0.03</v>
      </c>
    </row>
    <row r="184" spans="1:10">
      <c r="A184">
        <v>126.393333333334</v>
      </c>
      <c r="B184">
        <v>-2.09180226700252</v>
      </c>
      <c r="C184">
        <v>0</v>
      </c>
      <c r="D184">
        <v>-4.21749331100913E-3</v>
      </c>
      <c r="E184">
        <v>33.320907659902097</v>
      </c>
      <c r="F184">
        <v>757.52989421219399</v>
      </c>
      <c r="G184">
        <v>759.70764905229203</v>
      </c>
      <c r="H184">
        <v>0.3</v>
      </c>
      <c r="I184">
        <v>22.5404259191235</v>
      </c>
      <c r="J184">
        <v>-0.03</v>
      </c>
    </row>
    <row r="185" spans="1:10">
      <c r="A185">
        <v>126.390000000001</v>
      </c>
      <c r="B185">
        <v>-2.0918018428855598</v>
      </c>
      <c r="C185">
        <v>0</v>
      </c>
      <c r="D185">
        <v>-4.2174714319300598E-3</v>
      </c>
      <c r="E185">
        <v>33.320741149980897</v>
      </c>
      <c r="F185">
        <v>757.52935322986605</v>
      </c>
      <c r="G185">
        <v>759.70710582988499</v>
      </c>
      <c r="H185">
        <v>0.3</v>
      </c>
      <c r="I185">
        <v>22.540427697593302</v>
      </c>
      <c r="J185">
        <v>-0.03</v>
      </c>
    </row>
    <row r="186" spans="1:10">
      <c r="A186">
        <v>126.386666666667</v>
      </c>
      <c r="B186">
        <v>-2.09180141876507</v>
      </c>
      <c r="C186">
        <v>0</v>
      </c>
      <c r="D186">
        <v>-4.2174492616461499E-3</v>
      </c>
      <c r="E186">
        <v>33.320574650046296</v>
      </c>
      <c r="F186">
        <v>757.52881225723695</v>
      </c>
      <c r="G186">
        <v>759.70656260718999</v>
      </c>
      <c r="H186">
        <v>0.3</v>
      </c>
      <c r="I186">
        <v>22.540429499734099</v>
      </c>
      <c r="J186">
        <v>-0.03</v>
      </c>
    </row>
    <row r="187" spans="1:10">
      <c r="A187">
        <v>126.38333333333399</v>
      </c>
      <c r="B187">
        <v>-2.0918009946410301</v>
      </c>
      <c r="C187">
        <v>0</v>
      </c>
      <c r="D187">
        <v>-4.21742680102331E-3</v>
      </c>
      <c r="E187">
        <v>33.320408160069903</v>
      </c>
      <c r="F187">
        <v>757.52827129427897</v>
      </c>
      <c r="G187">
        <v>759.70601938420896</v>
      </c>
      <c r="H187">
        <v>0.3</v>
      </c>
      <c r="I187">
        <v>22.540431325475399</v>
      </c>
      <c r="J187">
        <v>-0.03</v>
      </c>
    </row>
    <row r="188" spans="1:10">
      <c r="A188">
        <v>126.380000000001</v>
      </c>
      <c r="B188">
        <v>-2.0918005705134601</v>
      </c>
      <c r="C188">
        <v>0</v>
      </c>
      <c r="D188">
        <v>-4.2174040509206003E-3</v>
      </c>
      <c r="E188">
        <v>33.320241680023202</v>
      </c>
      <c r="F188">
        <v>757.52773034096299</v>
      </c>
      <c r="G188">
        <v>759.70547616093904</v>
      </c>
      <c r="H188">
        <v>0.3</v>
      </c>
      <c r="I188">
        <v>22.540433174747601</v>
      </c>
      <c r="J188">
        <v>-0.03</v>
      </c>
    </row>
    <row r="189" spans="1:10">
      <c r="A189">
        <v>126.37666666666701</v>
      </c>
      <c r="B189">
        <v>-2.0918001463823499</v>
      </c>
      <c r="C189">
        <v>0</v>
      </c>
      <c r="D189">
        <v>-4.21738101219032E-3</v>
      </c>
      <c r="E189">
        <v>33.320075209878198</v>
      </c>
      <c r="F189">
        <v>757.52718939726105</v>
      </c>
      <c r="G189">
        <v>759.70493293738195</v>
      </c>
      <c r="H189">
        <v>0.3</v>
      </c>
      <c r="I189">
        <v>22.5404350474812</v>
      </c>
      <c r="J189">
        <v>-0.03</v>
      </c>
    </row>
    <row r="190" spans="1:10">
      <c r="A190">
        <v>126.373333333334</v>
      </c>
      <c r="B190">
        <v>-2.09179972224771</v>
      </c>
      <c r="C190">
        <v>0</v>
      </c>
      <c r="D190">
        <v>-4.21735768567806E-3</v>
      </c>
      <c r="E190">
        <v>33.319908749607201</v>
      </c>
      <c r="F190">
        <v>757.52664846314599</v>
      </c>
      <c r="G190">
        <v>759.70438971353803</v>
      </c>
      <c r="H190">
        <v>0.3</v>
      </c>
      <c r="I190">
        <v>22.540436943607499</v>
      </c>
      <c r="J190">
        <v>-0.03</v>
      </c>
    </row>
    <row r="191" spans="1:10">
      <c r="A191">
        <v>126.370000000001</v>
      </c>
      <c r="B191">
        <v>-2.0917992981095299</v>
      </c>
      <c r="C191">
        <v>0</v>
      </c>
      <c r="D191">
        <v>-4.2173340722228602E-3</v>
      </c>
      <c r="E191">
        <v>33.319742299182501</v>
      </c>
      <c r="F191">
        <v>757.52610753858903</v>
      </c>
      <c r="G191">
        <v>759.70384648940603</v>
      </c>
      <c r="H191">
        <v>0.3</v>
      </c>
      <c r="I191">
        <v>22.540438863058402</v>
      </c>
      <c r="J191">
        <v>-0.03</v>
      </c>
    </row>
    <row r="192" spans="1:10">
      <c r="A192">
        <v>126.366666666667</v>
      </c>
      <c r="B192">
        <v>-2.0917988739678002</v>
      </c>
      <c r="C192">
        <v>0</v>
      </c>
      <c r="D192">
        <v>-4.2173101726572298E-3</v>
      </c>
      <c r="E192">
        <v>33.319575858576599</v>
      </c>
      <c r="F192">
        <v>757.52556662356301</v>
      </c>
      <c r="G192">
        <v>759.70330326498595</v>
      </c>
      <c r="H192">
        <v>0.3</v>
      </c>
      <c r="I192">
        <v>22.540440805766099</v>
      </c>
      <c r="J192">
        <v>-0.03</v>
      </c>
    </row>
    <row r="193" spans="1:10">
      <c r="A193">
        <v>126.363333333334</v>
      </c>
      <c r="B193">
        <v>-2.0917984498225501</v>
      </c>
      <c r="C193">
        <v>0</v>
      </c>
      <c r="D193">
        <v>-4.2172859878072599E-3</v>
      </c>
      <c r="E193">
        <v>33.319409427762501</v>
      </c>
      <c r="F193">
        <v>757.525025718042</v>
      </c>
      <c r="G193">
        <v>759.70276004027903</v>
      </c>
      <c r="H193">
        <v>0.3</v>
      </c>
      <c r="I193">
        <v>22.540442771663599</v>
      </c>
      <c r="J193">
        <v>-0.03</v>
      </c>
    </row>
    <row r="194" spans="1:10">
      <c r="A194">
        <v>126.36000000000099</v>
      </c>
      <c r="B194">
        <v>-2.0917980256737501</v>
      </c>
      <c r="C194">
        <v>0</v>
      </c>
      <c r="D194">
        <v>-4.21726151849272E-3</v>
      </c>
      <c r="E194">
        <v>33.319243006713101</v>
      </c>
      <c r="F194">
        <v>757.52448482199804</v>
      </c>
      <c r="G194">
        <v>759.70221681528403</v>
      </c>
      <c r="H194">
        <v>0.3</v>
      </c>
      <c r="I194">
        <v>22.5404447606841</v>
      </c>
      <c r="J194">
        <v>-0.03</v>
      </c>
    </row>
    <row r="195" spans="1:10">
      <c r="A195">
        <v>126.356666666667</v>
      </c>
      <c r="B195">
        <v>-2.0917976015214101</v>
      </c>
      <c r="C195">
        <v>0</v>
      </c>
      <c r="D195">
        <v>-4.2172367655271201E-3</v>
      </c>
      <c r="E195">
        <v>33.319076595401697</v>
      </c>
      <c r="F195">
        <v>757.52394393540396</v>
      </c>
      <c r="G195">
        <v>759.70167359000197</v>
      </c>
      <c r="H195">
        <v>0.3</v>
      </c>
      <c r="I195">
        <v>22.540446772761602</v>
      </c>
      <c r="J195">
        <v>-0.03</v>
      </c>
    </row>
    <row r="196" spans="1:10">
      <c r="A196">
        <v>126.35333333333401</v>
      </c>
      <c r="B196">
        <v>-2.0917971773655402</v>
      </c>
      <c r="C196">
        <v>0</v>
      </c>
      <c r="D196">
        <v>-4.2172117297177899E-3</v>
      </c>
      <c r="E196">
        <v>33.318910193801798</v>
      </c>
      <c r="F196">
        <v>757.52340305823395</v>
      </c>
      <c r="G196">
        <v>759.70113036443195</v>
      </c>
      <c r="H196">
        <v>0.3</v>
      </c>
      <c r="I196">
        <v>22.540448807830401</v>
      </c>
      <c r="J196">
        <v>-0.03</v>
      </c>
    </row>
    <row r="197" spans="1:10">
      <c r="A197">
        <v>126.350000000001</v>
      </c>
      <c r="B197">
        <v>-2.0917967532061299</v>
      </c>
      <c r="C197">
        <v>0</v>
      </c>
      <c r="D197">
        <v>-4.2171864118659697E-3</v>
      </c>
      <c r="E197">
        <v>33.318743801887102</v>
      </c>
      <c r="F197">
        <v>757.52286219046198</v>
      </c>
      <c r="G197">
        <v>759.70058713857395</v>
      </c>
      <c r="H197">
        <v>0.3</v>
      </c>
      <c r="I197">
        <v>22.540450865825399</v>
      </c>
      <c r="J197">
        <v>-0.03</v>
      </c>
    </row>
    <row r="198" spans="1:10">
      <c r="A198">
        <v>126.34666666666701</v>
      </c>
      <c r="B198">
        <v>-2.0917963290431798</v>
      </c>
      <c r="C198">
        <v>0</v>
      </c>
      <c r="D198">
        <v>-4.2171608127668904E-3</v>
      </c>
      <c r="E198">
        <v>33.318577419631303</v>
      </c>
      <c r="F198">
        <v>757.52232133206098</v>
      </c>
      <c r="G198">
        <v>759.70004391242901</v>
      </c>
      <c r="H198">
        <v>0.3</v>
      </c>
      <c r="I198">
        <v>22.540452946681999</v>
      </c>
      <c r="J198">
        <v>-0.03</v>
      </c>
    </row>
    <row r="199" spans="1:10">
      <c r="A199">
        <v>126.343333333334</v>
      </c>
      <c r="B199">
        <v>-2.0917959048767001</v>
      </c>
      <c r="C199">
        <v>0</v>
      </c>
      <c r="D199">
        <v>-4.2171349332098401E-3</v>
      </c>
      <c r="E199">
        <v>33.318411047008603</v>
      </c>
      <c r="F199">
        <v>757.52178048300505</v>
      </c>
      <c r="G199">
        <v>759.69950068599599</v>
      </c>
      <c r="H199">
        <v>0.3</v>
      </c>
      <c r="I199">
        <v>22.5404550503359</v>
      </c>
      <c r="J199">
        <v>-0.03</v>
      </c>
    </row>
    <row r="200" spans="1:10">
      <c r="A200">
        <v>126.340000000001</v>
      </c>
      <c r="B200">
        <v>-2.0917954807066699</v>
      </c>
      <c r="C200">
        <v>0</v>
      </c>
      <c r="D200">
        <v>-4.2171087739782502E-3</v>
      </c>
      <c r="E200">
        <v>33.3182446839932</v>
      </c>
      <c r="F200">
        <v>757.52123964326995</v>
      </c>
      <c r="G200">
        <v>759.69895745927602</v>
      </c>
      <c r="H200">
        <v>0.3</v>
      </c>
      <c r="I200">
        <v>22.540457176723599</v>
      </c>
      <c r="J200">
        <v>-0.03</v>
      </c>
    </row>
    <row r="201" spans="1:10">
      <c r="A201">
        <v>126.336666666667</v>
      </c>
      <c r="B201">
        <v>-2.09179505653311</v>
      </c>
      <c r="C201">
        <v>0</v>
      </c>
      <c r="D201">
        <v>-4.2170823358497296E-3</v>
      </c>
      <c r="E201">
        <v>33.318078330559601</v>
      </c>
      <c r="F201">
        <v>757.52069881282796</v>
      </c>
      <c r="G201">
        <v>759.69841423226796</v>
      </c>
      <c r="H201">
        <v>0.3</v>
      </c>
      <c r="I201">
        <v>22.5404593257818</v>
      </c>
      <c r="J201">
        <v>-0.03</v>
      </c>
    </row>
    <row r="202" spans="1:10">
      <c r="A202">
        <v>126.333333333334</v>
      </c>
      <c r="B202">
        <v>-2.0917946323560099</v>
      </c>
      <c r="C202">
        <v>0</v>
      </c>
      <c r="D202">
        <v>-4.2170556195962102E-3</v>
      </c>
      <c r="E202">
        <v>33.317911986682397</v>
      </c>
      <c r="F202">
        <v>757.52015799165497</v>
      </c>
      <c r="G202">
        <v>759.69787100497194</v>
      </c>
      <c r="H202">
        <v>0.3</v>
      </c>
      <c r="I202">
        <v>22.540461497447701</v>
      </c>
      <c r="J202">
        <v>-0.03</v>
      </c>
    </row>
    <row r="203" spans="1:10">
      <c r="A203">
        <v>126.33000000000099</v>
      </c>
      <c r="B203">
        <v>-2.09179420817537</v>
      </c>
      <c r="C203">
        <v>0</v>
      </c>
      <c r="D203">
        <v>-4.2170286259839498E-3</v>
      </c>
      <c r="E203">
        <v>33.317745652336498</v>
      </c>
      <c r="F203">
        <v>757.51961717972597</v>
      </c>
      <c r="G203">
        <v>759.69732777738898</v>
      </c>
      <c r="H203">
        <v>0.3</v>
      </c>
      <c r="I203">
        <v>22.540463691659099</v>
      </c>
      <c r="J203">
        <v>-0.03</v>
      </c>
    </row>
    <row r="204" spans="1:10">
      <c r="A204">
        <v>126.32666666666699</v>
      </c>
      <c r="B204">
        <v>-2.0917937839911902</v>
      </c>
      <c r="C204">
        <v>0</v>
      </c>
      <c r="D204">
        <v>-4.2170013557736403E-3</v>
      </c>
      <c r="E204">
        <v>33.317579327496901</v>
      </c>
      <c r="F204">
        <v>757.51907637701595</v>
      </c>
      <c r="G204">
        <v>759.69678454951804</v>
      </c>
      <c r="H204">
        <v>0.3</v>
      </c>
      <c r="I204">
        <v>22.5404659083542</v>
      </c>
      <c r="J204">
        <v>-0.03</v>
      </c>
    </row>
    <row r="205" spans="1:10">
      <c r="A205">
        <v>126.32333333333401</v>
      </c>
      <c r="B205">
        <v>-2.0917933598034799</v>
      </c>
      <c r="C205">
        <v>0</v>
      </c>
      <c r="D205">
        <v>-4.2169738097204597E-3</v>
      </c>
      <c r="E205">
        <v>33.3174130121388</v>
      </c>
      <c r="F205">
        <v>757.51853558349899</v>
      </c>
      <c r="G205">
        <v>759.69624132136005</v>
      </c>
      <c r="H205">
        <v>0.3</v>
      </c>
      <c r="I205">
        <v>22.540468147471401</v>
      </c>
      <c r="J205">
        <v>-0.03</v>
      </c>
    </row>
    <row r="206" spans="1:10">
      <c r="A206">
        <v>126.320000000001</v>
      </c>
      <c r="B206">
        <v>-2.09179293561222</v>
      </c>
      <c r="C206">
        <v>0</v>
      </c>
      <c r="D206">
        <v>-4.2169459885741502E-3</v>
      </c>
      <c r="E206">
        <v>33.317246706237597</v>
      </c>
      <c r="F206">
        <v>757.51799479915201</v>
      </c>
      <c r="G206">
        <v>759.69569809291397</v>
      </c>
      <c r="H206">
        <v>0.3</v>
      </c>
      <c r="I206">
        <v>22.54047040895</v>
      </c>
      <c r="J206">
        <v>-0.03</v>
      </c>
    </row>
    <row r="207" spans="1:10">
      <c r="A207">
        <v>126.316666666667</v>
      </c>
      <c r="B207">
        <v>-2.0917925114174301</v>
      </c>
      <c r="C207">
        <v>0</v>
      </c>
      <c r="D207">
        <v>-4.2169178930790601E-3</v>
      </c>
      <c r="E207">
        <v>33.317080409768998</v>
      </c>
      <c r="F207">
        <v>757.51745402394999</v>
      </c>
      <c r="G207">
        <v>759.69515486418004</v>
      </c>
      <c r="H207">
        <v>0.3</v>
      </c>
      <c r="I207">
        <v>22.540472692729502</v>
      </c>
      <c r="J207">
        <v>-0.03</v>
      </c>
    </row>
    <row r="208" spans="1:10">
      <c r="A208">
        <v>126.313333333334</v>
      </c>
      <c r="B208">
        <v>-2.0917920872190998</v>
      </c>
      <c r="C208">
        <v>0</v>
      </c>
      <c r="D208">
        <v>-4.2168895239742604E-3</v>
      </c>
      <c r="E208">
        <v>33.316914122708603</v>
      </c>
      <c r="F208">
        <v>757.51691325786805</v>
      </c>
      <c r="G208">
        <v>759.69461163515905</v>
      </c>
      <c r="H208">
        <v>0.3</v>
      </c>
      <c r="I208">
        <v>22.540474998749598</v>
      </c>
      <c r="J208">
        <v>-0.03</v>
      </c>
    </row>
    <row r="209" spans="1:10">
      <c r="A209">
        <v>126.310000000001</v>
      </c>
      <c r="B209">
        <v>-2.0917916630172302</v>
      </c>
      <c r="C209">
        <v>0</v>
      </c>
      <c r="D209">
        <v>-4.2168608819935401E-3</v>
      </c>
      <c r="E209">
        <v>33.316747845032403</v>
      </c>
      <c r="F209">
        <v>757.51637250088299</v>
      </c>
      <c r="G209">
        <v>759.69406840584998</v>
      </c>
      <c r="H209">
        <v>0.3</v>
      </c>
      <c r="I209">
        <v>22.5404773269508</v>
      </c>
      <c r="J209">
        <v>-0.03</v>
      </c>
    </row>
    <row r="210" spans="1:10">
      <c r="A210">
        <v>126.306666666667</v>
      </c>
      <c r="B210">
        <v>-2.0917912388118198</v>
      </c>
      <c r="C210">
        <v>0</v>
      </c>
      <c r="D210">
        <v>-4.2168319678655298E-3</v>
      </c>
      <c r="E210">
        <v>33.316581576716501</v>
      </c>
      <c r="F210">
        <v>757.51583175297105</v>
      </c>
      <c r="G210">
        <v>759.69352517625396</v>
      </c>
      <c r="H210">
        <v>0.3</v>
      </c>
      <c r="I210">
        <v>22.540479677273801</v>
      </c>
      <c r="J210">
        <v>-0.03</v>
      </c>
    </row>
    <row r="211" spans="1:10">
      <c r="A211">
        <v>126.303333333334</v>
      </c>
      <c r="B211">
        <v>-2.0917908146028799</v>
      </c>
      <c r="C211">
        <v>0</v>
      </c>
      <c r="D211">
        <v>-4.2168027823137402E-3</v>
      </c>
      <c r="E211">
        <v>33.316415317737302</v>
      </c>
      <c r="F211">
        <v>757.51529101410699</v>
      </c>
      <c r="G211">
        <v>759.69298194636997</v>
      </c>
      <c r="H211">
        <v>0.3</v>
      </c>
      <c r="I211">
        <v>22.54048204966</v>
      </c>
      <c r="J211">
        <v>-0.03</v>
      </c>
    </row>
    <row r="212" spans="1:10">
      <c r="A212">
        <v>126.30000000000101</v>
      </c>
      <c r="B212">
        <v>-2.0917903903903898</v>
      </c>
      <c r="C212">
        <v>0</v>
      </c>
      <c r="D212">
        <v>-4.2167733260566002E-3</v>
      </c>
      <c r="E212">
        <v>33.316249068071102</v>
      </c>
      <c r="F212">
        <v>757.51475028426898</v>
      </c>
      <c r="G212">
        <v>759.69243871619801</v>
      </c>
      <c r="H212">
        <v>0.3</v>
      </c>
      <c r="I212">
        <v>22.540484444050701</v>
      </c>
      <c r="J212">
        <v>-0.03</v>
      </c>
    </row>
    <row r="213" spans="1:10">
      <c r="A213">
        <v>126.29666666666699</v>
      </c>
      <c r="B213">
        <v>-2.0917899661743702</v>
      </c>
      <c r="C213">
        <v>0</v>
      </c>
      <c r="D213">
        <v>-4.2167435998075598E-3</v>
      </c>
      <c r="E213">
        <v>33.316082827694601</v>
      </c>
      <c r="F213">
        <v>757.51420956343304</v>
      </c>
      <c r="G213">
        <v>759.69189548573797</v>
      </c>
      <c r="H213">
        <v>0.3</v>
      </c>
      <c r="I213">
        <v>22.5404868603881</v>
      </c>
      <c r="J213">
        <v>-0.03</v>
      </c>
    </row>
    <row r="214" spans="1:10">
      <c r="A214">
        <v>126.293333333334</v>
      </c>
      <c r="B214">
        <v>-2.0917895419548</v>
      </c>
      <c r="C214">
        <v>0</v>
      </c>
      <c r="D214">
        <v>-4.2167136042751199E-3</v>
      </c>
      <c r="E214">
        <v>33.315916596584501</v>
      </c>
      <c r="F214">
        <v>757.51366885157597</v>
      </c>
      <c r="G214">
        <v>759.69135225499099</v>
      </c>
      <c r="H214">
        <v>0.3</v>
      </c>
      <c r="I214">
        <v>22.540489298614499</v>
      </c>
      <c r="J214">
        <v>-0.03</v>
      </c>
    </row>
    <row r="215" spans="1:10">
      <c r="A215">
        <v>126.290000000001</v>
      </c>
      <c r="B215">
        <v>-2.0917891177316998</v>
      </c>
      <c r="C215">
        <v>0</v>
      </c>
      <c r="D215">
        <v>-4.2166833401628898E-3</v>
      </c>
      <c r="E215">
        <v>33.315750374717901</v>
      </c>
      <c r="F215">
        <v>757.51312814867504</v>
      </c>
      <c r="G215">
        <v>759.69080902395604</v>
      </c>
      <c r="H215">
        <v>0.3</v>
      </c>
      <c r="I215">
        <v>22.5404917586728</v>
      </c>
      <c r="J215">
        <v>-0.03</v>
      </c>
    </row>
    <row r="216" spans="1:10">
      <c r="A216">
        <v>126.286666666667</v>
      </c>
      <c r="B216">
        <v>-2.0917886935050598</v>
      </c>
      <c r="C216">
        <v>0</v>
      </c>
      <c r="D216">
        <v>-4.2166528081696696E-3</v>
      </c>
      <c r="E216">
        <v>33.315584162071801</v>
      </c>
      <c r="F216">
        <v>757.51258745470602</v>
      </c>
      <c r="G216">
        <v>759.69026579263402</v>
      </c>
      <c r="H216">
        <v>0.3</v>
      </c>
      <c r="I216">
        <v>22.540494240506199</v>
      </c>
      <c r="J216">
        <v>-0.03</v>
      </c>
    </row>
    <row r="217" spans="1:10">
      <c r="A217">
        <v>126.283333333334</v>
      </c>
      <c r="B217">
        <v>-2.0917882692748901</v>
      </c>
      <c r="C217">
        <v>0</v>
      </c>
      <c r="D217">
        <v>-4.2166220089894704E-3</v>
      </c>
      <c r="E217">
        <v>33.315417958623598</v>
      </c>
      <c r="F217">
        <v>757.51204676964801</v>
      </c>
      <c r="G217">
        <v>759.68972256102404</v>
      </c>
      <c r="H217">
        <v>0.3</v>
      </c>
      <c r="I217">
        <v>22.540496744058199</v>
      </c>
      <c r="J217">
        <v>-0.03</v>
      </c>
    </row>
    <row r="218" spans="1:10">
      <c r="A218">
        <v>126.280000000001</v>
      </c>
      <c r="B218">
        <v>-2.09178784504117</v>
      </c>
      <c r="C218">
        <v>0</v>
      </c>
      <c r="D218">
        <v>-4.2165909433115999E-3</v>
      </c>
      <c r="E218">
        <v>33.315251764350599</v>
      </c>
      <c r="F218">
        <v>757.51150609347701</v>
      </c>
      <c r="G218">
        <v>759.68917932912598</v>
      </c>
      <c r="H218">
        <v>0.3</v>
      </c>
      <c r="I218">
        <v>22.5404992692729</v>
      </c>
      <c r="J218">
        <v>-0.03</v>
      </c>
    </row>
    <row r="219" spans="1:10">
      <c r="A219">
        <v>126.276666666667</v>
      </c>
      <c r="B219">
        <v>-2.09178742080391</v>
      </c>
      <c r="C219">
        <v>0</v>
      </c>
      <c r="D219">
        <v>-4.2165596118207103E-3</v>
      </c>
      <c r="E219">
        <v>33.315085579230498</v>
      </c>
      <c r="F219">
        <v>757.51096542617199</v>
      </c>
      <c r="G219">
        <v>759.68863609694097</v>
      </c>
      <c r="H219">
        <v>0.3</v>
      </c>
      <c r="I219">
        <v>22.540501816094501</v>
      </c>
      <c r="J219">
        <v>-0.03</v>
      </c>
    </row>
    <row r="220" spans="1:10">
      <c r="A220">
        <v>126.27333333333399</v>
      </c>
      <c r="B220">
        <v>-2.0917869965631199</v>
      </c>
      <c r="C220">
        <v>0</v>
      </c>
      <c r="D220">
        <v>-4.2165280151968201E-3</v>
      </c>
      <c r="E220">
        <v>33.314919403240999</v>
      </c>
      <c r="F220">
        <v>757.51042476770897</v>
      </c>
      <c r="G220">
        <v>759.68809286446799</v>
      </c>
      <c r="H220">
        <v>0.3</v>
      </c>
      <c r="I220">
        <v>22.540504384467699</v>
      </c>
      <c r="J220">
        <v>-0.03</v>
      </c>
    </row>
    <row r="221" spans="1:10">
      <c r="A221">
        <v>126.270000000001</v>
      </c>
      <c r="B221">
        <v>-2.0917865723187798</v>
      </c>
      <c r="C221">
        <v>0</v>
      </c>
      <c r="D221">
        <v>-4.2164961541154202E-3</v>
      </c>
      <c r="E221">
        <v>33.314753236359998</v>
      </c>
      <c r="F221">
        <v>757.50988411806804</v>
      </c>
      <c r="G221">
        <v>759.68754963170704</v>
      </c>
      <c r="H221">
        <v>0.3</v>
      </c>
      <c r="I221">
        <v>22.540506974337799</v>
      </c>
      <c r="J221">
        <v>-0.03</v>
      </c>
    </row>
    <row r="222" spans="1:10">
      <c r="A222">
        <v>126.26666666666701</v>
      </c>
      <c r="B222">
        <v>-2.0917861480709101</v>
      </c>
      <c r="C222">
        <v>0</v>
      </c>
      <c r="D222">
        <v>-4.2164640292474903E-3</v>
      </c>
      <c r="E222">
        <v>33.314587078565701</v>
      </c>
      <c r="F222">
        <v>757.509343477225</v>
      </c>
      <c r="G222">
        <v>759.68700639865904</v>
      </c>
      <c r="H222">
        <v>0.3</v>
      </c>
      <c r="I222">
        <v>22.540509585650099</v>
      </c>
      <c r="J222">
        <v>-0.03</v>
      </c>
    </row>
    <row r="223" spans="1:10">
      <c r="A223">
        <v>126.263333333334</v>
      </c>
      <c r="B223">
        <v>-2.0917857238194899</v>
      </c>
      <c r="C223">
        <v>0</v>
      </c>
      <c r="D223">
        <v>-4.2164316412595503E-3</v>
      </c>
      <c r="E223">
        <v>33.314420929836103</v>
      </c>
      <c r="F223">
        <v>757.50880284515904</v>
      </c>
      <c r="G223">
        <v>759.68646316532295</v>
      </c>
      <c r="H223">
        <v>0.3</v>
      </c>
      <c r="I223">
        <v>22.540512218350401</v>
      </c>
      <c r="J223">
        <v>-0.03</v>
      </c>
    </row>
    <row r="224" spans="1:10">
      <c r="A224">
        <v>126.260000000001</v>
      </c>
      <c r="B224">
        <v>-2.0917852995645401</v>
      </c>
      <c r="C224">
        <v>0</v>
      </c>
      <c r="D224">
        <v>-4.2163989908137198E-3</v>
      </c>
      <c r="E224">
        <v>33.314254790149597</v>
      </c>
      <c r="F224">
        <v>757.50826222184901</v>
      </c>
      <c r="G224">
        <v>759.685919931699</v>
      </c>
      <c r="H224">
        <v>0.3</v>
      </c>
      <c r="I224">
        <v>22.540514872385</v>
      </c>
      <c r="J224">
        <v>-0.03</v>
      </c>
    </row>
    <row r="225" spans="1:10">
      <c r="A225">
        <v>126.256666666667</v>
      </c>
      <c r="B225">
        <v>-2.09178487530605</v>
      </c>
      <c r="C225">
        <v>0</v>
      </c>
      <c r="D225">
        <v>-4.2163660785677704E-3</v>
      </c>
      <c r="E225">
        <v>33.314088659484803</v>
      </c>
      <c r="F225">
        <v>757.50772160727297</v>
      </c>
      <c r="G225">
        <v>759.68537669778698</v>
      </c>
      <c r="H225">
        <v>0.3</v>
      </c>
      <c r="I225">
        <v>22.5405175477004</v>
      </c>
      <c r="J225">
        <v>-0.03</v>
      </c>
    </row>
    <row r="226" spans="1:10">
      <c r="A226">
        <v>126.253333333334</v>
      </c>
      <c r="B226">
        <v>-2.09178445104402</v>
      </c>
      <c r="C226">
        <v>0</v>
      </c>
      <c r="D226">
        <v>-4.2163329051751602E-3</v>
      </c>
      <c r="E226">
        <v>33.313922537820297</v>
      </c>
      <c r="F226">
        <v>757.50718100140898</v>
      </c>
      <c r="G226">
        <v>759.68483346358801</v>
      </c>
      <c r="H226">
        <v>0.3</v>
      </c>
      <c r="I226">
        <v>22.5405202442434</v>
      </c>
      <c r="J226">
        <v>-0.03</v>
      </c>
    </row>
    <row r="227" spans="1:10">
      <c r="A227">
        <v>126.25000000000099</v>
      </c>
      <c r="B227">
        <v>-2.0917840267784502</v>
      </c>
      <c r="C227">
        <v>0</v>
      </c>
      <c r="D227">
        <v>-4.2162994712851001E-3</v>
      </c>
      <c r="E227">
        <v>33.313756425134798</v>
      </c>
      <c r="F227">
        <v>757.50664040423703</v>
      </c>
      <c r="G227">
        <v>759.68429022910095</v>
      </c>
      <c r="H227">
        <v>0.3</v>
      </c>
      <c r="I227">
        <v>22.540522961961301</v>
      </c>
      <c r="J227">
        <v>-0.03</v>
      </c>
    </row>
    <row r="228" spans="1:10">
      <c r="A228">
        <v>126.246666666667</v>
      </c>
      <c r="B228">
        <v>-2.0917836025093401</v>
      </c>
      <c r="C228">
        <v>0</v>
      </c>
      <c r="D228">
        <v>-4.2162657775425896E-3</v>
      </c>
      <c r="E228">
        <v>33.313590321407403</v>
      </c>
      <c r="F228">
        <v>757.50609981573496</v>
      </c>
      <c r="G228">
        <v>759.68374699432695</v>
      </c>
      <c r="H228">
        <v>0.3</v>
      </c>
      <c r="I228">
        <v>22.540525700801599</v>
      </c>
      <c r="J228">
        <v>-0.03</v>
      </c>
    </row>
    <row r="229" spans="1:10">
      <c r="A229">
        <v>126.24333333333399</v>
      </c>
      <c r="B229">
        <v>-2.0917831782367</v>
      </c>
      <c r="C229">
        <v>0</v>
      </c>
      <c r="D229">
        <v>-4.2162318245884496E-3</v>
      </c>
      <c r="E229">
        <v>33.313424226617101</v>
      </c>
      <c r="F229">
        <v>757.50555923588195</v>
      </c>
      <c r="G229">
        <v>759.68320375926396</v>
      </c>
      <c r="H229">
        <v>0.3</v>
      </c>
      <c r="I229">
        <v>22.540528460712299</v>
      </c>
      <c r="J229">
        <v>-0.03</v>
      </c>
    </row>
    <row r="230" spans="1:10">
      <c r="A230">
        <v>126.240000000001</v>
      </c>
      <c r="B230">
        <v>-2.0917827539605098</v>
      </c>
      <c r="C230">
        <v>0</v>
      </c>
      <c r="D230">
        <v>-4.2161976130593998E-3</v>
      </c>
      <c r="E230">
        <v>33.313258140743102</v>
      </c>
      <c r="F230">
        <v>757.505018664658</v>
      </c>
      <c r="G230">
        <v>759.68266052391505</v>
      </c>
      <c r="H230">
        <v>0.3</v>
      </c>
      <c r="I230">
        <v>22.540531241641599</v>
      </c>
      <c r="J230">
        <v>-0.03</v>
      </c>
    </row>
    <row r="231" spans="1:10">
      <c r="A231">
        <v>126.23666666666701</v>
      </c>
      <c r="B231">
        <v>-2.0917823296807798</v>
      </c>
      <c r="C231">
        <v>0</v>
      </c>
      <c r="D231">
        <v>-4.21616314358808E-3</v>
      </c>
      <c r="E231">
        <v>33.313092063764699</v>
      </c>
      <c r="F231">
        <v>757.50447810204196</v>
      </c>
      <c r="G231">
        <v>759.68211728827703</v>
      </c>
      <c r="H231">
        <v>0.3</v>
      </c>
      <c r="I231">
        <v>22.540534043538099</v>
      </c>
      <c r="J231">
        <v>-0.03</v>
      </c>
    </row>
    <row r="232" spans="1:10">
      <c r="A232">
        <v>126.233333333334</v>
      </c>
      <c r="B232">
        <v>-2.09178190539751</v>
      </c>
      <c r="C232">
        <v>0</v>
      </c>
      <c r="D232">
        <v>-4.2161284168031003E-3</v>
      </c>
      <c r="E232">
        <v>33.312925995661502</v>
      </c>
      <c r="F232">
        <v>757.50393754801405</v>
      </c>
      <c r="G232">
        <v>759.68157405235195</v>
      </c>
      <c r="H232">
        <v>0.3</v>
      </c>
      <c r="I232">
        <v>22.5405368663506</v>
      </c>
      <c r="J232">
        <v>-0.03</v>
      </c>
    </row>
    <row r="233" spans="1:10">
      <c r="A233">
        <v>126.230000000001</v>
      </c>
      <c r="B233">
        <v>-2.0917814811107101</v>
      </c>
      <c r="C233">
        <v>0</v>
      </c>
      <c r="D233">
        <v>-4.2160934333290798E-3</v>
      </c>
      <c r="E233">
        <v>33.312759936413002</v>
      </c>
      <c r="F233">
        <v>757.50339700255199</v>
      </c>
      <c r="G233">
        <v>759.68103081613799</v>
      </c>
      <c r="H233">
        <v>0.3</v>
      </c>
      <c r="I233">
        <v>22.540539710028501</v>
      </c>
      <c r="J233">
        <v>-0.03</v>
      </c>
    </row>
    <row r="234" spans="1:10">
      <c r="A234">
        <v>126.226666666667</v>
      </c>
      <c r="B234">
        <v>-2.0917810568203601</v>
      </c>
      <c r="C234">
        <v>0</v>
      </c>
      <c r="D234">
        <v>-4.2160581937867097E-3</v>
      </c>
      <c r="E234">
        <v>33.3125938859991</v>
      </c>
      <c r="F234">
        <v>757.50285646563702</v>
      </c>
      <c r="G234">
        <v>759.680487579638</v>
      </c>
      <c r="H234">
        <v>0.3</v>
      </c>
      <c r="I234">
        <v>22.540542574521201</v>
      </c>
      <c r="J234">
        <v>-0.03</v>
      </c>
    </row>
    <row r="235" spans="1:10">
      <c r="A235">
        <v>126.223333333334</v>
      </c>
      <c r="B235">
        <v>-2.0917806325264801</v>
      </c>
      <c r="C235">
        <v>0</v>
      </c>
      <c r="D235">
        <v>-4.2160226987927596E-3</v>
      </c>
      <c r="E235">
        <v>33.312427844399501</v>
      </c>
      <c r="F235">
        <v>757.50231593724902</v>
      </c>
      <c r="G235">
        <v>759.67994434284901</v>
      </c>
      <c r="H235">
        <v>0.3</v>
      </c>
      <c r="I235">
        <v>22.540545459778699</v>
      </c>
      <c r="J235">
        <v>-0.03</v>
      </c>
    </row>
    <row r="236" spans="1:10">
      <c r="A236">
        <v>126.22000000000099</v>
      </c>
      <c r="B236">
        <v>-2.09178020822905</v>
      </c>
      <c r="C236">
        <v>0</v>
      </c>
      <c r="D236">
        <v>-4.2159869489601601E-3</v>
      </c>
      <c r="E236">
        <v>33.312261811594396</v>
      </c>
      <c r="F236">
        <v>757.50177541736798</v>
      </c>
      <c r="G236">
        <v>759.67940110577297</v>
      </c>
      <c r="H236">
        <v>0.3</v>
      </c>
      <c r="I236">
        <v>22.540548365751</v>
      </c>
      <c r="J236">
        <v>-0.03</v>
      </c>
    </row>
    <row r="237" spans="1:10">
      <c r="A237">
        <v>126.216666666667</v>
      </c>
      <c r="B237">
        <v>-2.0917797839280898</v>
      </c>
      <c r="C237">
        <v>0</v>
      </c>
      <c r="D237">
        <v>-4.2159509448980101E-3</v>
      </c>
      <c r="E237">
        <v>33.312095787563898</v>
      </c>
      <c r="F237">
        <v>757.50123490597298</v>
      </c>
      <c r="G237">
        <v>759.67885786840895</v>
      </c>
      <c r="H237">
        <v>0.3</v>
      </c>
      <c r="I237">
        <v>22.540551292388699</v>
      </c>
      <c r="J237">
        <v>-0.03</v>
      </c>
    </row>
    <row r="238" spans="1:10">
      <c r="A238">
        <v>126.21333333333401</v>
      </c>
      <c r="B238">
        <v>-2.0917793596235801</v>
      </c>
      <c r="C238">
        <v>0</v>
      </c>
      <c r="D238">
        <v>-4.2159146872116403E-3</v>
      </c>
      <c r="E238">
        <v>33.311929772288103</v>
      </c>
      <c r="F238">
        <v>757.50069440304605</v>
      </c>
      <c r="G238">
        <v>759.67831463075697</v>
      </c>
      <c r="H238">
        <v>0.3</v>
      </c>
      <c r="I238">
        <v>22.540554239642599</v>
      </c>
      <c r="J238">
        <v>-0.03</v>
      </c>
    </row>
    <row r="239" spans="1:10">
      <c r="A239">
        <v>126.210000000001</v>
      </c>
      <c r="B239">
        <v>-2.0917789353155398</v>
      </c>
      <c r="C239">
        <v>0</v>
      </c>
      <c r="D239">
        <v>-4.2158781765026304E-3</v>
      </c>
      <c r="E239">
        <v>33.311763765747699</v>
      </c>
      <c r="F239">
        <v>757.50015390856595</v>
      </c>
      <c r="G239">
        <v>759.67777139281804</v>
      </c>
      <c r="H239">
        <v>0.3</v>
      </c>
      <c r="I239">
        <v>22.540557207463799</v>
      </c>
      <c r="J239">
        <v>-0.03</v>
      </c>
    </row>
    <row r="240" spans="1:10">
      <c r="A240">
        <v>126.206666666667</v>
      </c>
      <c r="B240">
        <v>-2.09177851100395</v>
      </c>
      <c r="C240">
        <v>0</v>
      </c>
      <c r="D240">
        <v>-4.2158414133688701E-3</v>
      </c>
      <c r="E240">
        <v>33.311597767922898</v>
      </c>
      <c r="F240">
        <v>757.49961342251402</v>
      </c>
      <c r="G240">
        <v>759.67722815459103</v>
      </c>
      <c r="H240">
        <v>0.3</v>
      </c>
      <c r="I240">
        <v>22.5405601958036</v>
      </c>
      <c r="J240">
        <v>-0.03</v>
      </c>
    </row>
    <row r="241" spans="1:10">
      <c r="A241">
        <v>126.203333333334</v>
      </c>
      <c r="B241">
        <v>-2.09177808668883</v>
      </c>
      <c r="C241">
        <v>0</v>
      </c>
      <c r="D241">
        <v>-4.2158043984045898E-3</v>
      </c>
      <c r="E241">
        <v>33.311431778794599</v>
      </c>
      <c r="F241">
        <v>757.49907294487105</v>
      </c>
      <c r="G241">
        <v>759.67668491607606</v>
      </c>
      <c r="H241">
        <v>0.3</v>
      </c>
      <c r="I241">
        <v>22.5405632046139</v>
      </c>
      <c r="J241">
        <v>-0.03</v>
      </c>
    </row>
    <row r="242" spans="1:10">
      <c r="A242">
        <v>126.200000000001</v>
      </c>
      <c r="B242">
        <v>-2.0917776623701698</v>
      </c>
      <c r="C242">
        <v>0</v>
      </c>
      <c r="D242">
        <v>-4.21576713220039E-3</v>
      </c>
      <c r="E242">
        <v>33.311265798343399</v>
      </c>
      <c r="F242">
        <v>757.49853247561703</v>
      </c>
      <c r="G242">
        <v>759.67614167727299</v>
      </c>
      <c r="H242">
        <v>0.3</v>
      </c>
      <c r="I242">
        <v>22.540566233846501</v>
      </c>
      <c r="J242">
        <v>-0.03</v>
      </c>
    </row>
    <row r="243" spans="1:10">
      <c r="A243">
        <v>126.196666666667</v>
      </c>
      <c r="B243">
        <v>-2.09177723804796</v>
      </c>
      <c r="C243">
        <v>0</v>
      </c>
      <c r="D243">
        <v>-4.2157296153432899E-3</v>
      </c>
      <c r="E243">
        <v>33.311099826550297</v>
      </c>
      <c r="F243">
        <v>757.49799201473297</v>
      </c>
      <c r="G243">
        <v>759.67559843818196</v>
      </c>
      <c r="H243">
        <v>0.3</v>
      </c>
      <c r="I243">
        <v>22.540569283453699</v>
      </c>
      <c r="J243">
        <v>-0.03</v>
      </c>
    </row>
    <row r="244" spans="1:10">
      <c r="A244">
        <v>126.193333333334</v>
      </c>
      <c r="B244">
        <v>-2.0917768137222201</v>
      </c>
      <c r="C244">
        <v>0</v>
      </c>
      <c r="D244">
        <v>-4.2156918484167697E-3</v>
      </c>
      <c r="E244">
        <v>33.310933863396201</v>
      </c>
      <c r="F244">
        <v>757.49745156220104</v>
      </c>
      <c r="G244">
        <v>759.67505519880399</v>
      </c>
      <c r="H244">
        <v>0.3</v>
      </c>
      <c r="I244">
        <v>22.5405723533882</v>
      </c>
      <c r="J244">
        <v>-0.03</v>
      </c>
    </row>
    <row r="245" spans="1:10">
      <c r="A245">
        <v>126.19000000000101</v>
      </c>
      <c r="B245">
        <v>-2.0917763893929302</v>
      </c>
      <c r="C245">
        <v>0</v>
      </c>
      <c r="D245">
        <v>-4.2156538320007797E-3</v>
      </c>
      <c r="E245">
        <v>33.310767908862402</v>
      </c>
      <c r="F245">
        <v>757.49691111800098</v>
      </c>
      <c r="G245">
        <v>759.67451195913804</v>
      </c>
      <c r="H245">
        <v>0.3</v>
      </c>
      <c r="I245">
        <v>22.540575443602801</v>
      </c>
      <c r="J245">
        <v>-0.03</v>
      </c>
    </row>
    <row r="246" spans="1:10">
      <c r="A246">
        <v>126.18666666666699</v>
      </c>
      <c r="B246">
        <v>-2.0917759650601102</v>
      </c>
      <c r="C246">
        <v>0</v>
      </c>
      <c r="D246">
        <v>-4.2156155666717996E-3</v>
      </c>
      <c r="E246">
        <v>33.310601962930001</v>
      </c>
      <c r="F246">
        <v>757.49637068211496</v>
      </c>
      <c r="G246">
        <v>759.67396871918402</v>
      </c>
      <c r="H246">
        <v>0.3</v>
      </c>
      <c r="I246">
        <v>22.540578554050501</v>
      </c>
      <c r="J246">
        <v>-0.03</v>
      </c>
    </row>
    <row r="247" spans="1:10">
      <c r="A247">
        <v>126.18333333333401</v>
      </c>
      <c r="B247">
        <v>-2.0917755407237499</v>
      </c>
      <c r="C247">
        <v>0</v>
      </c>
      <c r="D247">
        <v>-4.2155770530028901E-3</v>
      </c>
      <c r="E247">
        <v>33.310436025580302</v>
      </c>
      <c r="F247">
        <v>757.49583025452398</v>
      </c>
      <c r="G247">
        <v>759.67342547894305</v>
      </c>
      <c r="H247">
        <v>0.3</v>
      </c>
      <c r="I247">
        <v>22.540581684685002</v>
      </c>
      <c r="J247">
        <v>-0.03</v>
      </c>
    </row>
    <row r="248" spans="1:10">
      <c r="A248">
        <v>126.180000000001</v>
      </c>
      <c r="B248">
        <v>-2.0917751163838401</v>
      </c>
      <c r="C248">
        <v>0</v>
      </c>
      <c r="D248">
        <v>-4.2155382915636799E-3</v>
      </c>
      <c r="E248">
        <v>33.310270096795001</v>
      </c>
      <c r="F248">
        <v>757.49528983520895</v>
      </c>
      <c r="G248">
        <v>759.67288223841399</v>
      </c>
      <c r="H248">
        <v>0.3</v>
      </c>
      <c r="I248">
        <v>22.5405848354597</v>
      </c>
      <c r="J248">
        <v>-0.03</v>
      </c>
    </row>
    <row r="249" spans="1:10">
      <c r="A249">
        <v>126.176666666667</v>
      </c>
      <c r="B249">
        <v>-2.0917746920404001</v>
      </c>
      <c r="C249">
        <v>0</v>
      </c>
      <c r="D249">
        <v>-4.2154992829204303E-3</v>
      </c>
      <c r="E249">
        <v>33.310104176555498</v>
      </c>
      <c r="F249">
        <v>757.49474942415304</v>
      </c>
      <c r="G249">
        <v>759.67233899759697</v>
      </c>
      <c r="H249">
        <v>0.3</v>
      </c>
      <c r="I249">
        <v>22.5405880063288</v>
      </c>
      <c r="J249">
        <v>-0.03</v>
      </c>
    </row>
    <row r="250" spans="1:10">
      <c r="A250">
        <v>126.173333333334</v>
      </c>
      <c r="B250">
        <v>-2.0917742676934101</v>
      </c>
      <c r="C250">
        <v>0</v>
      </c>
      <c r="D250">
        <v>-4.2154600276360799E-3</v>
      </c>
      <c r="E250">
        <v>33.309938264843503</v>
      </c>
      <c r="F250">
        <v>757.49420902133602</v>
      </c>
      <c r="G250">
        <v>759.67179575649197</v>
      </c>
      <c r="H250">
        <v>0.3</v>
      </c>
      <c r="I250">
        <v>22.5405911972464</v>
      </c>
      <c r="J250">
        <v>-0.03</v>
      </c>
    </row>
    <row r="251" spans="1:10">
      <c r="A251">
        <v>126.170000000001</v>
      </c>
      <c r="B251">
        <v>-2.0917738433428901</v>
      </c>
      <c r="C251">
        <v>0</v>
      </c>
      <c r="D251">
        <v>-4.2154205262702402E-3</v>
      </c>
      <c r="E251">
        <v>33.309772361641002</v>
      </c>
      <c r="F251">
        <v>757.49366862674106</v>
      </c>
      <c r="G251">
        <v>759.67125251509901</v>
      </c>
      <c r="H251">
        <v>0.3</v>
      </c>
      <c r="I251">
        <v>22.540594408166999</v>
      </c>
      <c r="J251">
        <v>-0.03</v>
      </c>
    </row>
    <row r="252" spans="1:10">
      <c r="A252">
        <v>126.166666666667</v>
      </c>
      <c r="B252">
        <v>-2.09177341898882</v>
      </c>
      <c r="C252">
        <v>0</v>
      </c>
      <c r="D252">
        <v>-4.2153807793792897E-3</v>
      </c>
      <c r="E252">
        <v>33.309606466929701</v>
      </c>
      <c r="F252">
        <v>757.49312824034905</v>
      </c>
      <c r="G252">
        <v>759.67070927341899</v>
      </c>
      <c r="H252">
        <v>0.3</v>
      </c>
      <c r="I252">
        <v>22.540597639045501</v>
      </c>
      <c r="J252">
        <v>-0.03</v>
      </c>
    </row>
    <row r="253" spans="1:10">
      <c r="A253">
        <v>126.16333333333399</v>
      </c>
      <c r="B253">
        <v>-2.09177299463121</v>
      </c>
      <c r="C253">
        <v>0</v>
      </c>
      <c r="D253">
        <v>-4.2153407875163201E-3</v>
      </c>
      <c r="E253">
        <v>33.309440580691799</v>
      </c>
      <c r="F253">
        <v>757.49258786214295</v>
      </c>
      <c r="G253">
        <v>759.670166031451</v>
      </c>
      <c r="H253">
        <v>0.3</v>
      </c>
      <c r="I253">
        <v>22.540600889836899</v>
      </c>
      <c r="J253">
        <v>-0.03</v>
      </c>
    </row>
    <row r="254" spans="1:10">
      <c r="A254">
        <v>126.16000000000101</v>
      </c>
      <c r="B254">
        <v>-2.09177257027007</v>
      </c>
      <c r="C254">
        <v>0</v>
      </c>
      <c r="D254">
        <v>-4.2153005512312498E-3</v>
      </c>
      <c r="E254">
        <v>33.309274702909299</v>
      </c>
      <c r="F254">
        <v>757.49204749210503</v>
      </c>
      <c r="G254">
        <v>759.66962278919505</v>
      </c>
      <c r="H254">
        <v>0.3</v>
      </c>
      <c r="I254">
        <v>22.5406041604964</v>
      </c>
      <c r="J254">
        <v>-0.03</v>
      </c>
    </row>
    <row r="255" spans="1:10">
      <c r="A255">
        <v>126.15666666666699</v>
      </c>
      <c r="B255">
        <v>-2.09177214590538</v>
      </c>
      <c r="C255">
        <v>0</v>
      </c>
      <c r="D255">
        <v>-4.21526007107081E-3</v>
      </c>
      <c r="E255">
        <v>33.309108833564501</v>
      </c>
      <c r="F255">
        <v>757.49150713021595</v>
      </c>
      <c r="G255">
        <v>759.66907954665101</v>
      </c>
      <c r="H255">
        <v>0.3</v>
      </c>
      <c r="I255">
        <v>22.540607450979699</v>
      </c>
      <c r="J255">
        <v>-0.03</v>
      </c>
    </row>
    <row r="256" spans="1:10">
      <c r="A256">
        <v>126.153333333334</v>
      </c>
      <c r="B256">
        <v>-2.0917717215371501</v>
      </c>
      <c r="C256">
        <v>0</v>
      </c>
      <c r="D256">
        <v>-4.2152193475785901E-3</v>
      </c>
      <c r="E256">
        <v>33.308942972639898</v>
      </c>
      <c r="F256">
        <v>757.49096677646003</v>
      </c>
      <c r="G256">
        <v>759.668536303819</v>
      </c>
      <c r="H256">
        <v>0.3</v>
      </c>
      <c r="I256">
        <v>22.540610761242501</v>
      </c>
      <c r="J256">
        <v>-0.03</v>
      </c>
    </row>
    <row r="257" spans="1:10">
      <c r="A257">
        <v>126.150000000001</v>
      </c>
      <c r="B257">
        <v>-2.0917712971653799</v>
      </c>
      <c r="C257">
        <v>0</v>
      </c>
      <c r="D257">
        <v>-4.2151783812950702E-3</v>
      </c>
      <c r="E257">
        <v>33.308777120117703</v>
      </c>
      <c r="F257">
        <v>757.49042643081805</v>
      </c>
      <c r="G257">
        <v>759.66799306070004</v>
      </c>
      <c r="H257">
        <v>0.3</v>
      </c>
      <c r="I257">
        <v>22.540614091241</v>
      </c>
      <c r="J257">
        <v>-0.03</v>
      </c>
    </row>
    <row r="258" spans="1:10">
      <c r="A258">
        <v>126.146666666667</v>
      </c>
      <c r="B258">
        <v>-2.0917708727900801</v>
      </c>
      <c r="C258">
        <v>0</v>
      </c>
      <c r="D258">
        <v>-4.2151371727576501E-3</v>
      </c>
      <c r="E258">
        <v>33.308611275980603</v>
      </c>
      <c r="F258">
        <v>757.48988609327398</v>
      </c>
      <c r="G258">
        <v>759.667449817293</v>
      </c>
      <c r="H258">
        <v>0.3</v>
      </c>
      <c r="I258">
        <v>22.5406174409313</v>
      </c>
      <c r="J258">
        <v>-0.03</v>
      </c>
    </row>
    <row r="259" spans="1:10">
      <c r="A259">
        <v>126.143333333334</v>
      </c>
      <c r="B259">
        <v>-2.0917704484112298</v>
      </c>
      <c r="C259">
        <v>0</v>
      </c>
      <c r="D259">
        <v>-4.2150957225006499E-3</v>
      </c>
      <c r="E259">
        <v>33.308445440211301</v>
      </c>
      <c r="F259">
        <v>757.48934576380998</v>
      </c>
      <c r="G259">
        <v>759.666906573598</v>
      </c>
      <c r="H259">
        <v>0.3</v>
      </c>
      <c r="I259">
        <v>22.540620810270202</v>
      </c>
      <c r="J259">
        <v>-0.03</v>
      </c>
    </row>
    <row r="260" spans="1:10">
      <c r="A260">
        <v>126.140000000001</v>
      </c>
      <c r="B260">
        <v>-2.0917700240288402</v>
      </c>
      <c r="C260">
        <v>0</v>
      </c>
      <c r="D260">
        <v>-4.2150540310554102E-3</v>
      </c>
      <c r="E260">
        <v>33.308279612792496</v>
      </c>
      <c r="F260">
        <v>757.48880544240797</v>
      </c>
      <c r="G260">
        <v>759.66636332961502</v>
      </c>
      <c r="H260">
        <v>0.3</v>
      </c>
      <c r="I260">
        <v>22.540624199214299</v>
      </c>
      <c r="J260">
        <v>-0.03</v>
      </c>
    </row>
    <row r="261" spans="1:10">
      <c r="A261">
        <v>126.136666666667</v>
      </c>
      <c r="B261">
        <v>-2.0917695996429</v>
      </c>
      <c r="C261">
        <v>0</v>
      </c>
      <c r="D261">
        <v>-4.2150120989502401E-3</v>
      </c>
      <c r="E261">
        <v>33.308113793707101</v>
      </c>
      <c r="F261">
        <v>757.48826512905202</v>
      </c>
      <c r="G261">
        <v>759.66582008534397</v>
      </c>
      <c r="H261">
        <v>0.3</v>
      </c>
      <c r="I261">
        <v>22.5406276077209</v>
      </c>
      <c r="J261">
        <v>-0.03</v>
      </c>
    </row>
    <row r="262" spans="1:10">
      <c r="A262">
        <v>126.13333333333399</v>
      </c>
      <c r="B262">
        <v>-2.0917691752534302</v>
      </c>
      <c r="C262">
        <v>0</v>
      </c>
      <c r="D262">
        <v>-4.2149699267104903E-3</v>
      </c>
      <c r="E262">
        <v>33.307947982938003</v>
      </c>
      <c r="F262">
        <v>757.48772482372499</v>
      </c>
      <c r="G262">
        <v>759.66527684078596</v>
      </c>
      <c r="H262">
        <v>0.3</v>
      </c>
      <c r="I262">
        <v>22.540631035747001</v>
      </c>
      <c r="J262">
        <v>-0.03</v>
      </c>
    </row>
    <row r="263" spans="1:10">
      <c r="A263">
        <v>126.130000000001</v>
      </c>
      <c r="B263">
        <v>-2.0917687508604201</v>
      </c>
      <c r="C263">
        <v>0</v>
      </c>
      <c r="D263">
        <v>-4.2149275148585996E-3</v>
      </c>
      <c r="E263">
        <v>33.307782180468401</v>
      </c>
      <c r="F263">
        <v>757.48718452640901</v>
      </c>
      <c r="G263">
        <v>759.66473359593999</v>
      </c>
      <c r="H263">
        <v>0.3</v>
      </c>
      <c r="I263">
        <v>22.5406344832504</v>
      </c>
      <c r="J263">
        <v>-0.03</v>
      </c>
    </row>
    <row r="264" spans="1:10">
      <c r="A264">
        <v>126.12666666666701</v>
      </c>
      <c r="B264">
        <v>-2.09176832646386</v>
      </c>
      <c r="C264">
        <v>0</v>
      </c>
      <c r="D264">
        <v>-4.2148848639140604E-3</v>
      </c>
      <c r="E264">
        <v>33.307616386281303</v>
      </c>
      <c r="F264">
        <v>757.48664423708794</v>
      </c>
      <c r="G264">
        <v>759.66419035080605</v>
      </c>
      <c r="H264">
        <v>0.3</v>
      </c>
      <c r="I264">
        <v>22.5406379501887</v>
      </c>
      <c r="J264">
        <v>-0.03</v>
      </c>
    </row>
    <row r="265" spans="1:10">
      <c r="A265">
        <v>126.123333333334</v>
      </c>
      <c r="B265">
        <v>-2.0917679020637698</v>
      </c>
      <c r="C265">
        <v>0</v>
      </c>
      <c r="D265">
        <v>-4.2148419743935003E-3</v>
      </c>
      <c r="E265">
        <v>33.307450600360099</v>
      </c>
      <c r="F265">
        <v>757.48610395574406</v>
      </c>
      <c r="G265">
        <v>759.66364710538403</v>
      </c>
      <c r="H265">
        <v>0.3</v>
      </c>
      <c r="I265">
        <v>22.540641436520001</v>
      </c>
      <c r="J265">
        <v>-0.03</v>
      </c>
    </row>
    <row r="266" spans="1:10">
      <c r="A266">
        <v>126.120000000001</v>
      </c>
      <c r="B266">
        <v>-2.09176747766013</v>
      </c>
      <c r="C266">
        <v>0</v>
      </c>
      <c r="D266">
        <v>-4.2147988468107002E-3</v>
      </c>
      <c r="E266">
        <v>33.307284822688104</v>
      </c>
      <c r="F266">
        <v>757.48556368236302</v>
      </c>
      <c r="G266">
        <v>759.66310385967404</v>
      </c>
      <c r="H266">
        <v>0.3</v>
      </c>
      <c r="I266">
        <v>22.540644942202501</v>
      </c>
      <c r="J266">
        <v>-0.03</v>
      </c>
    </row>
    <row r="267" spans="1:10">
      <c r="A267">
        <v>126.116666666667</v>
      </c>
      <c r="B267">
        <v>-2.0917670532529602</v>
      </c>
      <c r="C267">
        <v>0</v>
      </c>
      <c r="D267">
        <v>-4.2147554816766098E-3</v>
      </c>
      <c r="E267">
        <v>33.307119053248798</v>
      </c>
      <c r="F267">
        <v>757.48502341692597</v>
      </c>
      <c r="G267">
        <v>759.66256061367596</v>
      </c>
      <c r="H267">
        <v>0.3</v>
      </c>
      <c r="I267">
        <v>22.5406484671947</v>
      </c>
      <c r="J267">
        <v>-0.03</v>
      </c>
    </row>
    <row r="268" spans="1:10">
      <c r="A268">
        <v>126.113333333334</v>
      </c>
      <c r="B268">
        <v>-2.0917666288422399</v>
      </c>
      <c r="C268">
        <v>0</v>
      </c>
      <c r="D268">
        <v>-4.2147118794993504E-3</v>
      </c>
      <c r="E268">
        <v>33.306953292025703</v>
      </c>
      <c r="F268">
        <v>757.48448315941698</v>
      </c>
      <c r="G268">
        <v>759.66201736739094</v>
      </c>
      <c r="H268">
        <v>0.3</v>
      </c>
      <c r="I268">
        <v>22.540652011455201</v>
      </c>
      <c r="J268">
        <v>-0.03</v>
      </c>
    </row>
    <row r="269" spans="1:10">
      <c r="A269">
        <v>126.11000000000099</v>
      </c>
      <c r="B269">
        <v>-2.0917662044279801</v>
      </c>
      <c r="C269">
        <v>0</v>
      </c>
      <c r="D269">
        <v>-4.2146680407843104E-3</v>
      </c>
      <c r="E269">
        <v>33.3067875390024</v>
      </c>
      <c r="F269">
        <v>757.48394290982105</v>
      </c>
      <c r="G269">
        <v>759.66147412081796</v>
      </c>
      <c r="H269">
        <v>0.3</v>
      </c>
      <c r="I269">
        <v>22.540655574942999</v>
      </c>
      <c r="J269">
        <v>-0.03</v>
      </c>
    </row>
    <row r="270" spans="1:10">
      <c r="A270">
        <v>126.106666666667</v>
      </c>
      <c r="B270">
        <v>-2.0917657800101801</v>
      </c>
      <c r="C270">
        <v>0</v>
      </c>
      <c r="D270">
        <v>-4.2146239660340902E-3</v>
      </c>
      <c r="E270">
        <v>33.306621794162801</v>
      </c>
      <c r="F270">
        <v>757.48340266811999</v>
      </c>
      <c r="G270">
        <v>759.660930873957</v>
      </c>
      <c r="H270">
        <v>0.3</v>
      </c>
      <c r="I270">
        <v>22.540659157617299</v>
      </c>
      <c r="J270">
        <v>-0.03</v>
      </c>
    </row>
    <row r="271" spans="1:10">
      <c r="A271">
        <v>126.10333333333401</v>
      </c>
      <c r="B271">
        <v>-2.0917653555888398</v>
      </c>
      <c r="C271">
        <v>0</v>
      </c>
      <c r="D271">
        <v>-4.2145796557485904E-3</v>
      </c>
      <c r="E271">
        <v>33.3064560574905</v>
      </c>
      <c r="F271">
        <v>757.48286243429902</v>
      </c>
      <c r="G271">
        <v>759.66038762680796</v>
      </c>
      <c r="H271">
        <v>0.3</v>
      </c>
      <c r="I271">
        <v>22.5406627594373</v>
      </c>
      <c r="J271">
        <v>-0.03</v>
      </c>
    </row>
    <row r="272" spans="1:10">
      <c r="A272">
        <v>126.100000000001</v>
      </c>
      <c r="B272">
        <v>-2.0917649311639601</v>
      </c>
      <c r="C272">
        <v>0</v>
      </c>
      <c r="D272">
        <v>-4.2145351104250096E-3</v>
      </c>
      <c r="E272">
        <v>33.306290328969503</v>
      </c>
      <c r="F272">
        <v>757.48232220834097</v>
      </c>
      <c r="G272">
        <v>759.65984437937095</v>
      </c>
      <c r="H272">
        <v>0.3</v>
      </c>
      <c r="I272">
        <v>22.540666380362801</v>
      </c>
      <c r="J272">
        <v>-0.03</v>
      </c>
    </row>
    <row r="273" spans="1:10">
      <c r="A273">
        <v>126.09666666666701</v>
      </c>
      <c r="B273">
        <v>-2.0917645067355299</v>
      </c>
      <c r="C273">
        <v>0</v>
      </c>
      <c r="D273">
        <v>-4.2144903305578602E-3</v>
      </c>
      <c r="E273">
        <v>33.3061246085839</v>
      </c>
      <c r="F273">
        <v>757.48178199023096</v>
      </c>
      <c r="G273">
        <v>759.65930113164598</v>
      </c>
      <c r="H273">
        <v>0.3</v>
      </c>
      <c r="I273">
        <v>22.540670020353399</v>
      </c>
      <c r="J273">
        <v>-0.03</v>
      </c>
    </row>
    <row r="274" spans="1:10">
      <c r="A274">
        <v>126.093333333334</v>
      </c>
      <c r="B274">
        <v>-2.0917640823035701</v>
      </c>
      <c r="C274">
        <v>0</v>
      </c>
      <c r="D274">
        <v>-4.2144453166390204E-3</v>
      </c>
      <c r="E274">
        <v>33.305958896317797</v>
      </c>
      <c r="F274">
        <v>757.48124177995203</v>
      </c>
      <c r="G274">
        <v>759.65875788363303</v>
      </c>
      <c r="H274">
        <v>0.3</v>
      </c>
      <c r="I274">
        <v>22.540673679369199</v>
      </c>
      <c r="J274">
        <v>-0.03</v>
      </c>
    </row>
    <row r="275" spans="1:10">
      <c r="A275">
        <v>126.090000000001</v>
      </c>
      <c r="B275">
        <v>-2.0917636578680598</v>
      </c>
      <c r="C275">
        <v>0</v>
      </c>
      <c r="D275">
        <v>-4.2144000691577196E-3</v>
      </c>
      <c r="E275">
        <v>33.3057931921552</v>
      </c>
      <c r="F275">
        <v>757.48070157748896</v>
      </c>
      <c r="G275">
        <v>759.65821463533302</v>
      </c>
      <c r="H275">
        <v>0.3</v>
      </c>
      <c r="I275">
        <v>22.540677357370399</v>
      </c>
      <c r="J275">
        <v>-0.03</v>
      </c>
    </row>
    <row r="276" spans="1:10">
      <c r="A276">
        <v>126.08666666666799</v>
      </c>
      <c r="B276">
        <v>-2.0917632334290102</v>
      </c>
      <c r="C276">
        <v>0</v>
      </c>
      <c r="D276">
        <v>-4.2143545886006101E-3</v>
      </c>
      <c r="E276">
        <v>33.305627496080497</v>
      </c>
      <c r="F276">
        <v>757.48016138282605</v>
      </c>
      <c r="G276">
        <v>759.65767138674505</v>
      </c>
      <c r="H276">
        <v>0.3</v>
      </c>
      <c r="I276">
        <v>22.540681054317499</v>
      </c>
      <c r="J276">
        <v>-0.03</v>
      </c>
    </row>
    <row r="277" spans="1:10">
      <c r="A277">
        <v>126.083333333334</v>
      </c>
      <c r="B277">
        <v>-2.0917628089864202</v>
      </c>
      <c r="C277">
        <v>0</v>
      </c>
      <c r="D277">
        <v>-4.2143088754517501E-3</v>
      </c>
      <c r="E277">
        <v>33.3054618080781</v>
      </c>
      <c r="F277">
        <v>757.47962119594695</v>
      </c>
      <c r="G277">
        <v>759.65712813786899</v>
      </c>
      <c r="H277">
        <v>0.3</v>
      </c>
      <c r="I277">
        <v>22.5406847701712</v>
      </c>
      <c r="J277">
        <v>-0.03</v>
      </c>
    </row>
    <row r="278" spans="1:10">
      <c r="A278">
        <v>126.08000000000099</v>
      </c>
      <c r="B278">
        <v>-2.09176238454029</v>
      </c>
      <c r="C278">
        <v>0</v>
      </c>
      <c r="D278">
        <v>-4.2142629301926597E-3</v>
      </c>
      <c r="E278">
        <v>33.305296128132397</v>
      </c>
      <c r="F278">
        <v>757.47908101683697</v>
      </c>
      <c r="G278">
        <v>759.65658488870395</v>
      </c>
      <c r="H278">
        <v>0.3</v>
      </c>
      <c r="I278">
        <v>22.540688504892199</v>
      </c>
      <c r="J278">
        <v>-0.03</v>
      </c>
    </row>
    <row r="279" spans="1:10">
      <c r="A279">
        <v>126.076666666668</v>
      </c>
      <c r="B279">
        <v>-2.0917619600906199</v>
      </c>
      <c r="C279">
        <v>0</v>
      </c>
      <c r="D279">
        <v>-4.2142167533022901E-3</v>
      </c>
      <c r="E279">
        <v>33.3051304562279</v>
      </c>
      <c r="F279">
        <v>757.47854084548101</v>
      </c>
      <c r="G279">
        <v>759.65604163925298</v>
      </c>
      <c r="H279">
        <v>0.3</v>
      </c>
      <c r="I279">
        <v>22.540692258441702</v>
      </c>
      <c r="J279">
        <v>-0.03</v>
      </c>
    </row>
    <row r="280" spans="1:10">
      <c r="A280">
        <v>126.07333333333401</v>
      </c>
      <c r="B280">
        <v>-2.0917615356374002</v>
      </c>
      <c r="C280">
        <v>0</v>
      </c>
      <c r="D280">
        <v>-4.2141703452571299E-3</v>
      </c>
      <c r="E280">
        <v>33.304964792349203</v>
      </c>
      <c r="F280">
        <v>757.47800068186302</v>
      </c>
      <c r="G280">
        <v>759.65549838951301</v>
      </c>
      <c r="H280">
        <v>0.3</v>
      </c>
      <c r="I280">
        <v>22.5406960307809</v>
      </c>
      <c r="J280">
        <v>-0.03</v>
      </c>
    </row>
    <row r="281" spans="1:10">
      <c r="A281">
        <v>126.070000000001</v>
      </c>
      <c r="B281">
        <v>-2.09176111118065</v>
      </c>
      <c r="C281">
        <v>0</v>
      </c>
      <c r="D281">
        <v>-4.2141237065311497E-3</v>
      </c>
      <c r="E281">
        <v>33.304799136481101</v>
      </c>
      <c r="F281">
        <v>757.47746052596699</v>
      </c>
      <c r="G281">
        <v>759.65495513948497</v>
      </c>
      <c r="H281">
        <v>0.3</v>
      </c>
      <c r="I281">
        <v>22.5406998218713</v>
      </c>
      <c r="J281">
        <v>-0.03</v>
      </c>
    </row>
    <row r="282" spans="1:10">
      <c r="A282">
        <v>126.066666666668</v>
      </c>
      <c r="B282">
        <v>-2.0917606867203502</v>
      </c>
      <c r="C282">
        <v>0</v>
      </c>
      <c r="D282">
        <v>-4.21407683759587E-3</v>
      </c>
      <c r="E282">
        <v>33.304633488608303</v>
      </c>
      <c r="F282">
        <v>757.47692037777801</v>
      </c>
      <c r="G282">
        <v>759.65441188916895</v>
      </c>
      <c r="H282">
        <v>0.3</v>
      </c>
      <c r="I282">
        <v>22.540703631674599</v>
      </c>
      <c r="J282">
        <v>-0.03</v>
      </c>
    </row>
    <row r="283" spans="1:10">
      <c r="A283">
        <v>126.063333333334</v>
      </c>
      <c r="B283">
        <v>-2.0917602622565101</v>
      </c>
      <c r="C283">
        <v>0</v>
      </c>
      <c r="D283">
        <v>-4.2140297389203496E-3</v>
      </c>
      <c r="E283">
        <v>33.304467848715703</v>
      </c>
      <c r="F283">
        <v>757.476380237282</v>
      </c>
      <c r="G283">
        <v>759.653868638566</v>
      </c>
      <c r="H283">
        <v>0.3</v>
      </c>
      <c r="I283">
        <v>22.5407074601526</v>
      </c>
      <c r="J283">
        <v>-0.03</v>
      </c>
    </row>
    <row r="284" spans="1:10">
      <c r="A284">
        <v>126.060000000001</v>
      </c>
      <c r="B284">
        <v>-2.0917598377891302</v>
      </c>
      <c r="C284">
        <v>0</v>
      </c>
      <c r="D284">
        <v>-4.2139824109712403E-3</v>
      </c>
      <c r="E284">
        <v>33.304302216788201</v>
      </c>
      <c r="F284">
        <v>757.47584010446303</v>
      </c>
      <c r="G284">
        <v>759.65332538767495</v>
      </c>
      <c r="H284">
        <v>0.3</v>
      </c>
      <c r="I284">
        <v>22.540711307267401</v>
      </c>
      <c r="J284">
        <v>-0.03</v>
      </c>
    </row>
    <row r="285" spans="1:10">
      <c r="A285">
        <v>126.05666666666799</v>
      </c>
      <c r="B285">
        <v>-2.0917594133181998</v>
      </c>
      <c r="C285">
        <v>0</v>
      </c>
      <c r="D285">
        <v>-4.2139348542128002E-3</v>
      </c>
      <c r="E285">
        <v>33.304136592810899</v>
      </c>
      <c r="F285">
        <v>757.47529997930701</v>
      </c>
      <c r="G285">
        <v>759.65278213649503</v>
      </c>
      <c r="H285">
        <v>0.3</v>
      </c>
      <c r="I285">
        <v>22.540715172981301</v>
      </c>
      <c r="J285">
        <v>-0.03</v>
      </c>
    </row>
    <row r="286" spans="1:10">
      <c r="A286">
        <v>126.053333333334</v>
      </c>
      <c r="B286">
        <v>-2.0917589888437398</v>
      </c>
      <c r="C286">
        <v>0</v>
      </c>
      <c r="D286">
        <v>-4.2138870691068803E-3</v>
      </c>
      <c r="E286">
        <v>33.303970976768802</v>
      </c>
      <c r="F286">
        <v>757.474759861797</v>
      </c>
      <c r="G286">
        <v>759.65223888502805</v>
      </c>
      <c r="H286">
        <v>0.3</v>
      </c>
      <c r="I286">
        <v>22.540719057256702</v>
      </c>
      <c r="J286">
        <v>-0.03</v>
      </c>
    </row>
    <row r="287" spans="1:10">
      <c r="A287">
        <v>126.05000000000101</v>
      </c>
      <c r="B287">
        <v>-2.0917585643657302</v>
      </c>
      <c r="C287">
        <v>0</v>
      </c>
      <c r="D287">
        <v>-4.2138390561130097E-3</v>
      </c>
      <c r="E287">
        <v>33.303805368647197</v>
      </c>
      <c r="F287">
        <v>757.47421975192105</v>
      </c>
      <c r="G287">
        <v>759.65169563327299</v>
      </c>
      <c r="H287">
        <v>0.3</v>
      </c>
      <c r="I287">
        <v>22.5407229600563</v>
      </c>
      <c r="J287">
        <v>-0.03</v>
      </c>
    </row>
    <row r="288" spans="1:10">
      <c r="A288">
        <v>126.046666666668</v>
      </c>
      <c r="B288">
        <v>-2.0917581398841798</v>
      </c>
      <c r="C288">
        <v>0</v>
      </c>
      <c r="D288">
        <v>-4.21379081568836E-3</v>
      </c>
      <c r="E288">
        <v>33.303639768431403</v>
      </c>
      <c r="F288">
        <v>757.47367964966202</v>
      </c>
      <c r="G288">
        <v>759.65115238122996</v>
      </c>
      <c r="H288">
        <v>0.3</v>
      </c>
      <c r="I288">
        <v>22.540726881342898</v>
      </c>
      <c r="J288">
        <v>-0.03</v>
      </c>
    </row>
    <row r="289" spans="1:10">
      <c r="A289">
        <v>126.043333333334</v>
      </c>
      <c r="B289">
        <v>-2.0917577153990901</v>
      </c>
      <c r="C289">
        <v>0</v>
      </c>
      <c r="D289">
        <v>-4.2137423482877696E-3</v>
      </c>
      <c r="E289">
        <v>33.303474176106597</v>
      </c>
      <c r="F289">
        <v>757.47313955500601</v>
      </c>
      <c r="G289">
        <v>759.65060912889896</v>
      </c>
      <c r="H289">
        <v>0.3</v>
      </c>
      <c r="I289">
        <v>22.540730821079499</v>
      </c>
      <c r="J289">
        <v>-0.03</v>
      </c>
    </row>
    <row r="290" spans="1:10">
      <c r="A290">
        <v>126.040000000001</v>
      </c>
      <c r="B290">
        <v>-2.09175729091046</v>
      </c>
      <c r="C290">
        <v>0</v>
      </c>
      <c r="D290">
        <v>-4.2136936543638098E-3</v>
      </c>
      <c r="E290">
        <v>33.303308591658201</v>
      </c>
      <c r="F290">
        <v>757.47259946793895</v>
      </c>
      <c r="G290">
        <v>759.65006587628</v>
      </c>
      <c r="H290">
        <v>0.3</v>
      </c>
      <c r="I290">
        <v>22.5407347792294</v>
      </c>
      <c r="J290">
        <v>-0.03</v>
      </c>
    </row>
    <row r="291" spans="1:10">
      <c r="A291">
        <v>126.036666666668</v>
      </c>
      <c r="B291">
        <v>-2.09175686641828</v>
      </c>
      <c r="C291">
        <v>0</v>
      </c>
      <c r="D291">
        <v>-4.2136447343667496E-3</v>
      </c>
      <c r="E291">
        <v>33.303143015071903</v>
      </c>
      <c r="F291">
        <v>757.47205938844604</v>
      </c>
      <c r="G291">
        <v>759.64952262337295</v>
      </c>
      <c r="H291">
        <v>0.3</v>
      </c>
      <c r="I291">
        <v>22.5407387557559</v>
      </c>
      <c r="J291">
        <v>-0.03</v>
      </c>
    </row>
    <row r="292" spans="1:10">
      <c r="A292">
        <v>126.033333333334</v>
      </c>
      <c r="B292">
        <v>-2.0917564419225601</v>
      </c>
      <c r="C292">
        <v>0</v>
      </c>
      <c r="D292">
        <v>-4.2135955887446204E-3</v>
      </c>
      <c r="E292">
        <v>33.302977446333102</v>
      </c>
      <c r="F292">
        <v>757.47151931651194</v>
      </c>
      <c r="G292">
        <v>759.64897937017804</v>
      </c>
      <c r="H292">
        <v>0.3</v>
      </c>
      <c r="I292">
        <v>22.540742750622702</v>
      </c>
      <c r="J292">
        <v>-0.03</v>
      </c>
    </row>
    <row r="293" spans="1:10">
      <c r="A293">
        <v>126.030000000001</v>
      </c>
      <c r="B293">
        <v>-2.0917560174232999</v>
      </c>
      <c r="C293">
        <v>0</v>
      </c>
      <c r="D293">
        <v>-4.2135462179431898E-3</v>
      </c>
      <c r="E293">
        <v>33.302811885427502</v>
      </c>
      <c r="F293">
        <v>757.47097925212404</v>
      </c>
      <c r="G293">
        <v>759.64843611669596</v>
      </c>
      <c r="H293">
        <v>0.3</v>
      </c>
      <c r="I293">
        <v>22.5407467637935</v>
      </c>
      <c r="J293">
        <v>-0.03</v>
      </c>
    </row>
    <row r="294" spans="1:10">
      <c r="A294">
        <v>126.02666666666801</v>
      </c>
      <c r="B294">
        <v>-2.0917555929204998</v>
      </c>
      <c r="C294">
        <v>0</v>
      </c>
      <c r="D294">
        <v>-4.2134966224060197E-3</v>
      </c>
      <c r="E294">
        <v>33.302646332340899</v>
      </c>
      <c r="F294">
        <v>757.47043919526698</v>
      </c>
      <c r="G294">
        <v>759.647892862925</v>
      </c>
      <c r="H294">
        <v>0.3</v>
      </c>
      <c r="I294">
        <v>22.540750795232199</v>
      </c>
      <c r="J294">
        <v>-0.03</v>
      </c>
    </row>
    <row r="295" spans="1:10">
      <c r="A295">
        <v>126.02333333333399</v>
      </c>
      <c r="B295">
        <v>-2.09175516841416</v>
      </c>
      <c r="C295">
        <v>0</v>
      </c>
      <c r="D295">
        <v>-4.2134468025744696E-3</v>
      </c>
      <c r="E295">
        <v>33.302480787058997</v>
      </c>
      <c r="F295">
        <v>757.46989914592598</v>
      </c>
      <c r="G295">
        <v>759.64734960886699</v>
      </c>
      <c r="H295">
        <v>0.3</v>
      </c>
      <c r="I295">
        <v>22.540754844902999</v>
      </c>
      <c r="J295">
        <v>-0.03</v>
      </c>
    </row>
    <row r="296" spans="1:10">
      <c r="A296">
        <v>126.020000000001</v>
      </c>
      <c r="B296">
        <v>-2.0917547439042701</v>
      </c>
      <c r="C296">
        <v>0</v>
      </c>
      <c r="D296">
        <v>-4.2133967588877299E-3</v>
      </c>
      <c r="E296">
        <v>33.302315249567599</v>
      </c>
      <c r="F296">
        <v>757.46935910408797</v>
      </c>
      <c r="G296">
        <v>759.64680635451998</v>
      </c>
      <c r="H296">
        <v>0.3</v>
      </c>
      <c r="I296">
        <v>22.540758912770102</v>
      </c>
      <c r="J296">
        <v>-0.03</v>
      </c>
    </row>
    <row r="297" spans="1:10">
      <c r="A297">
        <v>126.016666666668</v>
      </c>
      <c r="B297">
        <v>-2.0917543193908399</v>
      </c>
      <c r="C297">
        <v>0</v>
      </c>
      <c r="D297">
        <v>-4.2133464917827896E-3</v>
      </c>
      <c r="E297">
        <v>33.302149719852899</v>
      </c>
      <c r="F297">
        <v>757.46881906973897</v>
      </c>
      <c r="G297">
        <v>759.64626309988603</v>
      </c>
      <c r="H297">
        <v>0.3</v>
      </c>
      <c r="I297">
        <v>22.540762998798101</v>
      </c>
      <c r="J297">
        <v>-0.03</v>
      </c>
    </row>
    <row r="298" spans="1:10">
      <c r="A298">
        <v>126.013333333334</v>
      </c>
      <c r="B298">
        <v>-2.0917538948738699</v>
      </c>
      <c r="C298">
        <v>0</v>
      </c>
      <c r="D298">
        <v>-4.21329600169453E-3</v>
      </c>
      <c r="E298">
        <v>33.301984197900701</v>
      </c>
      <c r="F298">
        <v>757.46827904286397</v>
      </c>
      <c r="G298">
        <v>759.64571984496297</v>
      </c>
      <c r="H298">
        <v>0.3</v>
      </c>
      <c r="I298">
        <v>22.540767102951499</v>
      </c>
      <c r="J298">
        <v>-0.03</v>
      </c>
    </row>
    <row r="299" spans="1:10">
      <c r="A299">
        <v>126.010000000001</v>
      </c>
      <c r="B299">
        <v>-2.09175347035336</v>
      </c>
      <c r="C299">
        <v>0</v>
      </c>
      <c r="D299">
        <v>-4.21324528905567E-3</v>
      </c>
      <c r="E299">
        <v>33.3018186836971</v>
      </c>
      <c r="F299">
        <v>757.46773902345103</v>
      </c>
      <c r="G299">
        <v>759.64517658975296</v>
      </c>
      <c r="H299">
        <v>0.3</v>
      </c>
      <c r="I299">
        <v>22.5407712251953</v>
      </c>
      <c r="J299">
        <v>-0.03</v>
      </c>
    </row>
    <row r="300" spans="1:10">
      <c r="A300">
        <v>126.006666666668</v>
      </c>
      <c r="B300">
        <v>-2.0917530458293001</v>
      </c>
      <c r="C300">
        <v>0</v>
      </c>
      <c r="D300">
        <v>-4.21319435429686E-3</v>
      </c>
      <c r="E300">
        <v>33.301653177228303</v>
      </c>
      <c r="F300">
        <v>757.46719901148299</v>
      </c>
      <c r="G300">
        <v>759.64463333425499</v>
      </c>
      <c r="H300">
        <v>0.3</v>
      </c>
      <c r="I300">
        <v>22.540775365494401</v>
      </c>
      <c r="J300">
        <v>-0.03</v>
      </c>
    </row>
    <row r="301" spans="1:10">
      <c r="A301">
        <v>126.003333333334</v>
      </c>
      <c r="B301">
        <v>-2.0917526213016999</v>
      </c>
      <c r="C301">
        <v>0</v>
      </c>
      <c r="D301">
        <v>-4.2131431978466201E-3</v>
      </c>
      <c r="E301">
        <v>33.301487678480598</v>
      </c>
      <c r="F301">
        <v>757.46665900694995</v>
      </c>
      <c r="G301">
        <v>759.64409007846803</v>
      </c>
      <c r="H301">
        <v>0.3</v>
      </c>
      <c r="I301">
        <v>22.540779523813999</v>
      </c>
      <c r="J301">
        <v>-0.03</v>
      </c>
    </row>
    <row r="302" spans="1:10">
      <c r="A302">
        <v>126.00000000000099</v>
      </c>
      <c r="B302">
        <v>-2.0917521967705599</v>
      </c>
      <c r="C302">
        <v>0</v>
      </c>
      <c r="D302">
        <v>-4.2130918201314102E-3</v>
      </c>
      <c r="E302">
        <v>33.301322187440299</v>
      </c>
      <c r="F302">
        <v>757.46611900983498</v>
      </c>
      <c r="G302">
        <v>759.643546822394</v>
      </c>
      <c r="H302">
        <v>0.3</v>
      </c>
      <c r="I302">
        <v>22.540783700119398</v>
      </c>
      <c r="J302">
        <v>-0.03</v>
      </c>
    </row>
    <row r="303" spans="1:10">
      <c r="A303">
        <v>125.99666666666801</v>
      </c>
      <c r="B303">
        <v>-2.09175177223588</v>
      </c>
      <c r="C303">
        <v>0</v>
      </c>
      <c r="D303">
        <v>-4.2130402215756297E-3</v>
      </c>
      <c r="E303">
        <v>33.3011567040936</v>
      </c>
      <c r="F303">
        <v>757.46557902012603</v>
      </c>
      <c r="G303">
        <v>759.64300356603201</v>
      </c>
      <c r="H303">
        <v>0.3</v>
      </c>
      <c r="I303">
        <v>22.540787894376098</v>
      </c>
      <c r="J303">
        <v>-0.03</v>
      </c>
    </row>
    <row r="304" spans="1:10">
      <c r="A304">
        <v>125.99333333333399</v>
      </c>
      <c r="B304">
        <v>-2.0917513476976501</v>
      </c>
      <c r="C304">
        <v>0</v>
      </c>
      <c r="D304">
        <v>-4.2129884026016404E-3</v>
      </c>
      <c r="E304">
        <v>33.300991228427101</v>
      </c>
      <c r="F304">
        <v>757.46503903780899</v>
      </c>
      <c r="G304">
        <v>759.64246030938205</v>
      </c>
      <c r="H304">
        <v>0.3</v>
      </c>
      <c r="I304">
        <v>22.540792106549802</v>
      </c>
      <c r="J304">
        <v>-0.03</v>
      </c>
    </row>
    <row r="305" spans="1:10">
      <c r="A305">
        <v>125.990000000001</v>
      </c>
      <c r="B305">
        <v>-2.09175092315588</v>
      </c>
      <c r="C305">
        <v>0</v>
      </c>
      <c r="D305">
        <v>-4.2129363636297596E-3</v>
      </c>
      <c r="E305">
        <v>33.300825760427202</v>
      </c>
      <c r="F305">
        <v>757.46449906287205</v>
      </c>
      <c r="G305">
        <v>759.641917052444</v>
      </c>
      <c r="H305">
        <v>0.3</v>
      </c>
      <c r="I305">
        <v>22.540796336606402</v>
      </c>
      <c r="J305">
        <v>-0.03</v>
      </c>
    </row>
    <row r="306" spans="1:10">
      <c r="A306">
        <v>125.986666666668</v>
      </c>
      <c r="B306">
        <v>-2.0917504986105699</v>
      </c>
      <c r="C306">
        <v>0</v>
      </c>
      <c r="D306">
        <v>-4.2128841050783298E-3</v>
      </c>
      <c r="E306">
        <v>33.300660300080601</v>
      </c>
      <c r="F306">
        <v>757.46395909529895</v>
      </c>
      <c r="G306">
        <v>759.64137379521799</v>
      </c>
      <c r="H306">
        <v>0.3</v>
      </c>
      <c r="I306">
        <v>22.5408005845117</v>
      </c>
      <c r="J306">
        <v>-0.03</v>
      </c>
    </row>
    <row r="307" spans="1:10">
      <c r="A307">
        <v>125.983333333334</v>
      </c>
      <c r="B307">
        <v>-2.0917500740617099</v>
      </c>
      <c r="C307">
        <v>0</v>
      </c>
      <c r="D307">
        <v>-4.2128316273636803E-3</v>
      </c>
      <c r="E307">
        <v>33.300494847373898</v>
      </c>
      <c r="F307">
        <v>757.46341913507797</v>
      </c>
      <c r="G307">
        <v>759.64083053770298</v>
      </c>
      <c r="H307">
        <v>0.3</v>
      </c>
      <c r="I307">
        <v>22.540804850232</v>
      </c>
      <c r="J307">
        <v>-0.03</v>
      </c>
    </row>
    <row r="308" spans="1:10">
      <c r="A308">
        <v>125.980000000001</v>
      </c>
      <c r="B308">
        <v>-2.09174964950931</v>
      </c>
      <c r="C308">
        <v>0</v>
      </c>
      <c r="D308">
        <v>-4.2127789309001698E-3</v>
      </c>
      <c r="E308">
        <v>33.300329402293698</v>
      </c>
      <c r="F308">
        <v>757.46287918219605</v>
      </c>
      <c r="G308">
        <v>759.64028727990103</v>
      </c>
      <c r="H308">
        <v>0.3</v>
      </c>
      <c r="I308">
        <v>22.5408091337336</v>
      </c>
      <c r="J308">
        <v>-0.03</v>
      </c>
    </row>
    <row r="309" spans="1:10">
      <c r="A309">
        <v>125.976666666668</v>
      </c>
      <c r="B309">
        <v>-2.0917492249533698</v>
      </c>
      <c r="C309">
        <v>0</v>
      </c>
      <c r="D309">
        <v>-4.2127260161001802E-3</v>
      </c>
      <c r="E309">
        <v>33.300163964826901</v>
      </c>
      <c r="F309">
        <v>757.46233923663897</v>
      </c>
      <c r="G309">
        <v>759.639744021811</v>
      </c>
      <c r="H309">
        <v>0.3</v>
      </c>
      <c r="I309">
        <v>22.540813434983001</v>
      </c>
      <c r="J309">
        <v>-0.03</v>
      </c>
    </row>
    <row r="310" spans="1:10">
      <c r="A310">
        <v>125.973333333334</v>
      </c>
      <c r="B310">
        <v>-2.0917488003938902</v>
      </c>
      <c r="C310">
        <v>0</v>
      </c>
      <c r="D310">
        <v>-4.21267288337418E-3</v>
      </c>
      <c r="E310">
        <v>33.299998534960203</v>
      </c>
      <c r="F310">
        <v>757.461799298394</v>
      </c>
      <c r="G310">
        <v>759.639200763433</v>
      </c>
      <c r="H310">
        <v>0.3</v>
      </c>
      <c r="I310">
        <v>22.540817753946701</v>
      </c>
      <c r="J310">
        <v>-0.03</v>
      </c>
    </row>
    <row r="311" spans="1:10">
      <c r="A311">
        <v>125.97000000000099</v>
      </c>
      <c r="B311">
        <v>-2.0917483758308602</v>
      </c>
      <c r="C311">
        <v>0</v>
      </c>
      <c r="D311">
        <v>-4.2126195331306897E-3</v>
      </c>
      <c r="E311">
        <v>33.299833112680702</v>
      </c>
      <c r="F311">
        <v>757.46125936744795</v>
      </c>
      <c r="G311">
        <v>759.63865750476702</v>
      </c>
      <c r="H311">
        <v>0.3</v>
      </c>
      <c r="I311">
        <v>22.5408220905917</v>
      </c>
      <c r="J311">
        <v>-0.03</v>
      </c>
    </row>
    <row r="312" spans="1:10">
      <c r="A312">
        <v>125.966666666668</v>
      </c>
      <c r="B312">
        <v>-2.0917479512642898</v>
      </c>
      <c r="C312">
        <v>0</v>
      </c>
      <c r="D312">
        <v>-4.2125659657763197E-3</v>
      </c>
      <c r="E312">
        <v>33.299667697975202</v>
      </c>
      <c r="F312">
        <v>757.460719443789</v>
      </c>
      <c r="G312">
        <v>759.63811424581297</v>
      </c>
      <c r="H312">
        <v>0.3</v>
      </c>
      <c r="I312">
        <v>22.5408264448848</v>
      </c>
      <c r="J312">
        <v>-0.03</v>
      </c>
    </row>
    <row r="313" spans="1:10">
      <c r="A313">
        <v>125.96333333333401</v>
      </c>
      <c r="B313">
        <v>-2.0917475266941801</v>
      </c>
      <c r="C313">
        <v>0</v>
      </c>
      <c r="D313">
        <v>-4.2125121817157898E-3</v>
      </c>
      <c r="E313">
        <v>33.299502290830802</v>
      </c>
      <c r="F313">
        <v>757.46017952740203</v>
      </c>
      <c r="G313">
        <v>759.63757098657095</v>
      </c>
      <c r="H313">
        <v>0.3</v>
      </c>
      <c r="I313">
        <v>22.5408308167931</v>
      </c>
      <c r="J313">
        <v>-0.03</v>
      </c>
    </row>
    <row r="314" spans="1:10">
      <c r="A314">
        <v>125.960000000001</v>
      </c>
      <c r="B314">
        <v>-2.0917471021205198</v>
      </c>
      <c r="C314">
        <v>0</v>
      </c>
      <c r="D314">
        <v>-4.2124581813519297E-3</v>
      </c>
      <c r="E314">
        <v>33.299336891234603</v>
      </c>
      <c r="F314">
        <v>757.45963961827601</v>
      </c>
      <c r="G314">
        <v>759.63702772704096</v>
      </c>
      <c r="H314">
        <v>0.3</v>
      </c>
      <c r="I314">
        <v>22.540835206284001</v>
      </c>
      <c r="J314">
        <v>-0.03</v>
      </c>
    </row>
    <row r="315" spans="1:10">
      <c r="A315">
        <v>125.956666666668</v>
      </c>
      <c r="B315">
        <v>-2.0917466775433202</v>
      </c>
      <c r="C315">
        <v>0</v>
      </c>
      <c r="D315">
        <v>-4.2124039650856997E-3</v>
      </c>
      <c r="E315">
        <v>33.299171499173802</v>
      </c>
      <c r="F315">
        <v>757.45909971639696</v>
      </c>
      <c r="G315">
        <v>759.636484467223</v>
      </c>
      <c r="H315">
        <v>0.3</v>
      </c>
      <c r="I315">
        <v>22.540839613324799</v>
      </c>
      <c r="J315">
        <v>-0.03</v>
      </c>
    </row>
    <row r="316" spans="1:10">
      <c r="A316">
        <v>125.953333333334</v>
      </c>
      <c r="B316">
        <v>-2.0917462529625799</v>
      </c>
      <c r="C316">
        <v>0</v>
      </c>
      <c r="D316">
        <v>-4.21234953331622E-3</v>
      </c>
      <c r="E316">
        <v>33.299006114635503</v>
      </c>
      <c r="F316">
        <v>757.45855982175306</v>
      </c>
      <c r="G316">
        <v>759.63594120711696</v>
      </c>
      <c r="H316">
        <v>0.3</v>
      </c>
      <c r="I316">
        <v>22.540844037883002</v>
      </c>
      <c r="J316">
        <v>-0.03</v>
      </c>
    </row>
    <row r="317" spans="1:10">
      <c r="A317">
        <v>125.950000000001</v>
      </c>
      <c r="B317">
        <v>-2.0917458283782899</v>
      </c>
      <c r="C317">
        <v>0</v>
      </c>
      <c r="D317">
        <v>-4.2122948864407499E-3</v>
      </c>
      <c r="E317">
        <v>33.298840737607101</v>
      </c>
      <c r="F317">
        <v>757.45801993432997</v>
      </c>
      <c r="G317">
        <v>759.63539794672295</v>
      </c>
      <c r="H317">
        <v>0.3</v>
      </c>
      <c r="I317">
        <v>22.5408484799264</v>
      </c>
      <c r="J317">
        <v>-0.03</v>
      </c>
    </row>
    <row r="318" spans="1:10">
      <c r="A318">
        <v>125.94666666666799</v>
      </c>
      <c r="B318">
        <v>-2.0917454037904699</v>
      </c>
      <c r="C318">
        <v>0</v>
      </c>
      <c r="D318">
        <v>-4.2122400248547501E-3</v>
      </c>
      <c r="E318">
        <v>33.298675368075898</v>
      </c>
      <c r="F318">
        <v>757.45748005411701</v>
      </c>
      <c r="G318">
        <v>759.63485468603994</v>
      </c>
      <c r="H318">
        <v>0.3</v>
      </c>
      <c r="I318">
        <v>22.540852939422798</v>
      </c>
      <c r="J318">
        <v>-0.03</v>
      </c>
    </row>
    <row r="319" spans="1:10">
      <c r="A319">
        <v>125.943333333334</v>
      </c>
      <c r="B319">
        <v>-2.0917449791990901</v>
      </c>
      <c r="C319">
        <v>0</v>
      </c>
      <c r="D319">
        <v>-4.2121849489518502E-3</v>
      </c>
      <c r="E319">
        <v>33.298510006029304</v>
      </c>
      <c r="F319">
        <v>757.45694018109998</v>
      </c>
      <c r="G319">
        <v>759.63431142507</v>
      </c>
      <c r="H319">
        <v>0.3</v>
      </c>
      <c r="I319">
        <v>22.540857416340302</v>
      </c>
      <c r="J319">
        <v>-0.03</v>
      </c>
    </row>
    <row r="320" spans="1:10">
      <c r="A320">
        <v>125.94000000000101</v>
      </c>
      <c r="B320">
        <v>-2.0917445546041802</v>
      </c>
      <c r="C320">
        <v>0</v>
      </c>
      <c r="D320">
        <v>-4.2121296591239102E-3</v>
      </c>
      <c r="E320">
        <v>33.298344651454798</v>
      </c>
      <c r="F320">
        <v>757.45640031526705</v>
      </c>
      <c r="G320">
        <v>759.63376816381196</v>
      </c>
      <c r="H320">
        <v>0.3</v>
      </c>
      <c r="I320">
        <v>22.540861910646999</v>
      </c>
      <c r="J320">
        <v>-0.03</v>
      </c>
    </row>
    <row r="321" spans="1:10">
      <c r="A321">
        <v>125.936666666668</v>
      </c>
      <c r="B321">
        <v>-2.0917441300057198</v>
      </c>
      <c r="C321">
        <v>0</v>
      </c>
      <c r="D321">
        <v>-4.2120741557609897E-3</v>
      </c>
      <c r="E321">
        <v>33.298179304339797</v>
      </c>
      <c r="F321">
        <v>757.45586045660605</v>
      </c>
      <c r="G321">
        <v>759.63322490226597</v>
      </c>
      <c r="H321">
        <v>0.3</v>
      </c>
      <c r="I321">
        <v>22.540866422311101</v>
      </c>
      <c r="J321">
        <v>-0.03</v>
      </c>
    </row>
    <row r="322" spans="1:10">
      <c r="A322">
        <v>125.93333333333401</v>
      </c>
      <c r="B322">
        <v>-2.0917437054037098</v>
      </c>
      <c r="C322">
        <v>0</v>
      </c>
      <c r="D322">
        <v>-4.2120184392513797E-3</v>
      </c>
      <c r="E322">
        <v>33.298013964672101</v>
      </c>
      <c r="F322">
        <v>757.45532060510402</v>
      </c>
      <c r="G322">
        <v>759.63268164043097</v>
      </c>
      <c r="H322">
        <v>0.3</v>
      </c>
      <c r="I322">
        <v>22.540870951301098</v>
      </c>
      <c r="J322">
        <v>-0.03</v>
      </c>
    </row>
    <row r="323" spans="1:10">
      <c r="A323">
        <v>125.930000000001</v>
      </c>
      <c r="B323">
        <v>-2.0917432807981702</v>
      </c>
      <c r="C323">
        <v>0</v>
      </c>
      <c r="D323">
        <v>-4.21196250998162E-3</v>
      </c>
      <c r="E323">
        <v>33.297848632439099</v>
      </c>
      <c r="F323">
        <v>757.45478076074903</v>
      </c>
      <c r="G323">
        <v>759.63213837830904</v>
      </c>
      <c r="H323">
        <v>0.3</v>
      </c>
      <c r="I323">
        <v>22.540875497585599</v>
      </c>
      <c r="J323">
        <v>-0.03</v>
      </c>
    </row>
    <row r="324" spans="1:10">
      <c r="A324">
        <v>125.926666666668</v>
      </c>
      <c r="B324">
        <v>-2.0917428561890801</v>
      </c>
      <c r="C324">
        <v>0</v>
      </c>
      <c r="D324">
        <v>-4.2119063683365102E-3</v>
      </c>
      <c r="E324">
        <v>33.297683307628702</v>
      </c>
      <c r="F324">
        <v>757.454240923528</v>
      </c>
      <c r="G324">
        <v>759.63159511589902</v>
      </c>
      <c r="H324">
        <v>0.3</v>
      </c>
      <c r="I324">
        <v>22.5408800611334</v>
      </c>
      <c r="J324">
        <v>-0.03</v>
      </c>
    </row>
    <row r="325" spans="1:10">
      <c r="A325">
        <v>125.923333333334</v>
      </c>
      <c r="B325">
        <v>-2.0917424315764399</v>
      </c>
      <c r="C325">
        <v>0</v>
      </c>
      <c r="D325">
        <v>-4.21185001469914E-3</v>
      </c>
      <c r="E325">
        <v>33.297517990228599</v>
      </c>
      <c r="F325">
        <v>757.45370109343003</v>
      </c>
      <c r="G325">
        <v>759.63105185320001</v>
      </c>
      <c r="H325">
        <v>0.3</v>
      </c>
      <c r="I325">
        <v>22.540884641913198</v>
      </c>
      <c r="J325">
        <v>-0.03</v>
      </c>
    </row>
    <row r="326" spans="1:10">
      <c r="A326">
        <v>125.920000000001</v>
      </c>
      <c r="B326">
        <v>-2.0917420069602701</v>
      </c>
      <c r="C326">
        <v>0</v>
      </c>
      <c r="D326">
        <v>-4.2117934494508603E-3</v>
      </c>
      <c r="E326">
        <v>33.297352680226602</v>
      </c>
      <c r="F326">
        <v>757.453161270441</v>
      </c>
      <c r="G326">
        <v>759.63050859021405</v>
      </c>
      <c r="H326">
        <v>0.3</v>
      </c>
      <c r="I326">
        <v>22.540889239894</v>
      </c>
      <c r="J326">
        <v>-0.03</v>
      </c>
    </row>
    <row r="327" spans="1:10">
      <c r="A327">
        <v>125.91666666666799</v>
      </c>
      <c r="B327">
        <v>-2.0917415823405499</v>
      </c>
      <c r="C327">
        <v>0</v>
      </c>
      <c r="D327">
        <v>-4.2117366729713304E-3</v>
      </c>
      <c r="E327">
        <v>33.297187377610499</v>
      </c>
      <c r="F327">
        <v>757.45262145455104</v>
      </c>
      <c r="G327">
        <v>759.62996532693899</v>
      </c>
      <c r="H327">
        <v>0.3</v>
      </c>
      <c r="I327">
        <v>22.540893855045098</v>
      </c>
      <c r="J327">
        <v>-0.03</v>
      </c>
    </row>
    <row r="328" spans="1:10">
      <c r="A328">
        <v>125.91333333333399</v>
      </c>
      <c r="B328">
        <v>-2.09174115771728</v>
      </c>
      <c r="C328">
        <v>0</v>
      </c>
      <c r="D328">
        <v>-4.2116796856385202E-3</v>
      </c>
      <c r="E328">
        <v>33.2970220823684</v>
      </c>
      <c r="F328">
        <v>757.45208164574603</v>
      </c>
      <c r="G328">
        <v>759.62942206337698</v>
      </c>
      <c r="H328">
        <v>0.3</v>
      </c>
      <c r="I328">
        <v>22.540898487335699</v>
      </c>
      <c r="J328">
        <v>-0.03</v>
      </c>
    </row>
    <row r="329" spans="1:10">
      <c r="A329">
        <v>125.91000000000101</v>
      </c>
      <c r="B329">
        <v>-2.0917407330904698</v>
      </c>
      <c r="C329">
        <v>0</v>
      </c>
      <c r="D329">
        <v>-4.2116224878287296E-3</v>
      </c>
      <c r="E329">
        <v>33.2968567944882</v>
      </c>
      <c r="F329">
        <v>757.45154184401497</v>
      </c>
      <c r="G329">
        <v>759.62887879952598</v>
      </c>
      <c r="H329">
        <v>0.3</v>
      </c>
      <c r="I329">
        <v>22.540903136735199</v>
      </c>
      <c r="J329">
        <v>-0.03</v>
      </c>
    </row>
    <row r="330" spans="1:10">
      <c r="A330">
        <v>125.906666666668</v>
      </c>
      <c r="B330">
        <v>-2.0917403084601198</v>
      </c>
      <c r="C330">
        <v>0</v>
      </c>
      <c r="D330">
        <v>-4.2115650799165998E-3</v>
      </c>
      <c r="E330">
        <v>33.296691513957903</v>
      </c>
      <c r="F330">
        <v>757.45100204934602</v>
      </c>
      <c r="G330">
        <v>759.62833553538803</v>
      </c>
      <c r="H330">
        <v>0.3</v>
      </c>
      <c r="I330">
        <v>22.540907803213099</v>
      </c>
      <c r="J330">
        <v>-0.03</v>
      </c>
    </row>
    <row r="331" spans="1:10">
      <c r="A331">
        <v>125.903333333334</v>
      </c>
      <c r="B331">
        <v>-2.0917398838262198</v>
      </c>
      <c r="C331">
        <v>0</v>
      </c>
      <c r="D331">
        <v>-4.2115074622751198E-3</v>
      </c>
      <c r="E331">
        <v>33.296526240765701</v>
      </c>
      <c r="F331">
        <v>757.45046226172701</v>
      </c>
      <c r="G331">
        <v>759.62779227096098</v>
      </c>
      <c r="H331">
        <v>0.3</v>
      </c>
      <c r="I331">
        <v>22.540912486739099</v>
      </c>
      <c r="J331">
        <v>-0.03</v>
      </c>
    </row>
    <row r="332" spans="1:10">
      <c r="A332">
        <v>125.900000000001</v>
      </c>
      <c r="B332">
        <v>-2.0917394591887799</v>
      </c>
      <c r="C332">
        <v>0</v>
      </c>
      <c r="D332">
        <v>-4.2114496352756202E-3</v>
      </c>
      <c r="E332">
        <v>33.296360974899699</v>
      </c>
      <c r="F332">
        <v>757.44992248114602</v>
      </c>
      <c r="G332">
        <v>759.62724900624596</v>
      </c>
      <c r="H332">
        <v>0.3</v>
      </c>
      <c r="I332">
        <v>22.5409171872831</v>
      </c>
      <c r="J332">
        <v>-0.03</v>
      </c>
    </row>
    <row r="333" spans="1:10">
      <c r="A333">
        <v>125.896666666668</v>
      </c>
      <c r="B333">
        <v>-2.0917390345478002</v>
      </c>
      <c r="C333">
        <v>0</v>
      </c>
      <c r="D333">
        <v>-4.2113915992878399E-3</v>
      </c>
      <c r="E333">
        <v>33.296195716348102</v>
      </c>
      <c r="F333">
        <v>757.44938270759201</v>
      </c>
      <c r="G333">
        <v>759.62670574124297</v>
      </c>
      <c r="H333">
        <v>0.3</v>
      </c>
      <c r="I333">
        <v>22.540921904815001</v>
      </c>
      <c r="J333">
        <v>-0.03</v>
      </c>
    </row>
    <row r="334" spans="1:10">
      <c r="A334">
        <v>125.893333333334</v>
      </c>
      <c r="B334">
        <v>-2.09173860990327</v>
      </c>
      <c r="C334">
        <v>0</v>
      </c>
      <c r="D334">
        <v>-4.2113333546798803E-3</v>
      </c>
      <c r="E334">
        <v>33.2960304650992</v>
      </c>
      <c r="F334">
        <v>757.44884294105202</v>
      </c>
      <c r="G334">
        <v>759.62616247595201</v>
      </c>
      <c r="H334">
        <v>0.3</v>
      </c>
      <c r="I334">
        <v>22.5409266393048</v>
      </c>
      <c r="J334">
        <v>-0.03</v>
      </c>
    </row>
    <row r="335" spans="1:10">
      <c r="A335">
        <v>125.890000000001</v>
      </c>
      <c r="B335">
        <v>-2.0917381852551999</v>
      </c>
      <c r="C335">
        <v>0</v>
      </c>
      <c r="D335">
        <v>-4.2112749018182599E-3</v>
      </c>
      <c r="E335">
        <v>33.295865221141298</v>
      </c>
      <c r="F335">
        <v>757.44830318151503</v>
      </c>
      <c r="G335">
        <v>759.62561921037297</v>
      </c>
      <c r="H335">
        <v>0.3</v>
      </c>
      <c r="I335">
        <v>22.5409313907228</v>
      </c>
      <c r="J335">
        <v>-0.03</v>
      </c>
    </row>
    <row r="336" spans="1:10">
      <c r="A336">
        <v>125.88666666666801</v>
      </c>
      <c r="B336">
        <v>-2.0917377606035799</v>
      </c>
      <c r="C336">
        <v>0</v>
      </c>
      <c r="D336">
        <v>-4.2112162410678899E-3</v>
      </c>
      <c r="E336">
        <v>33.295699984462701</v>
      </c>
      <c r="F336">
        <v>757.44776342896898</v>
      </c>
      <c r="G336">
        <v>759.62507594450597</v>
      </c>
      <c r="H336">
        <v>0.3</v>
      </c>
      <c r="I336">
        <v>22.540936159039401</v>
      </c>
      <c r="J336">
        <v>-0.03</v>
      </c>
    </row>
    <row r="337" spans="1:10">
      <c r="A337">
        <v>125.88333333333399</v>
      </c>
      <c r="B337">
        <v>-2.0917373359484199</v>
      </c>
      <c r="C337">
        <v>0</v>
      </c>
      <c r="D337">
        <v>-4.2111573727921297E-3</v>
      </c>
      <c r="E337">
        <v>33.295534755052003</v>
      </c>
      <c r="F337">
        <v>757.44722368340297</v>
      </c>
      <c r="G337">
        <v>759.62453267834996</v>
      </c>
      <c r="H337">
        <v>0.3</v>
      </c>
      <c r="I337">
        <v>22.5409409442249</v>
      </c>
      <c r="J337">
        <v>-0.03</v>
      </c>
    </row>
    <row r="338" spans="1:10">
      <c r="A338">
        <v>125.880000000001</v>
      </c>
      <c r="B338">
        <v>-2.0917369112897202</v>
      </c>
      <c r="C338">
        <v>0</v>
      </c>
      <c r="D338">
        <v>-4.2110982973527396E-3</v>
      </c>
      <c r="E338">
        <v>33.295369532897503</v>
      </c>
      <c r="F338">
        <v>757.44668394480505</v>
      </c>
      <c r="G338">
        <v>759.62398941190702</v>
      </c>
      <c r="H338">
        <v>0.3</v>
      </c>
      <c r="I338">
        <v>22.5409457462499</v>
      </c>
      <c r="J338">
        <v>-0.03</v>
      </c>
    </row>
    <row r="339" spans="1:10">
      <c r="A339">
        <v>125.876666666668</v>
      </c>
      <c r="B339">
        <v>-2.0917364866274699</v>
      </c>
      <c r="C339">
        <v>0</v>
      </c>
      <c r="D339">
        <v>-4.21103901510994E-3</v>
      </c>
      <c r="E339">
        <v>33.295204317987803</v>
      </c>
      <c r="F339">
        <v>757.44614421316396</v>
      </c>
      <c r="G339">
        <v>759.62344614517599</v>
      </c>
      <c r="H339">
        <v>0.3</v>
      </c>
      <c r="I339">
        <v>22.5409505650853</v>
      </c>
      <c r="J339">
        <v>-0.03</v>
      </c>
    </row>
    <row r="340" spans="1:10">
      <c r="A340">
        <v>125.873333333334</v>
      </c>
      <c r="B340">
        <v>-2.0917360619616701</v>
      </c>
      <c r="C340">
        <v>0</v>
      </c>
      <c r="D340">
        <v>-4.2109795264224396E-3</v>
      </c>
      <c r="E340">
        <v>33.2950391103115</v>
      </c>
      <c r="F340">
        <v>757.44560448846801</v>
      </c>
      <c r="G340">
        <v>759.62290287815597</v>
      </c>
      <c r="H340">
        <v>0.3</v>
      </c>
      <c r="I340">
        <v>22.540955400701801</v>
      </c>
      <c r="J340">
        <v>-0.03</v>
      </c>
    </row>
    <row r="341" spans="1:10">
      <c r="A341">
        <v>125.870000000001</v>
      </c>
      <c r="B341">
        <v>-2.0917356372923401</v>
      </c>
      <c r="C341">
        <v>0</v>
      </c>
      <c r="D341">
        <v>-4.21091983164736E-3</v>
      </c>
      <c r="E341">
        <v>33.294873909857202</v>
      </c>
      <c r="F341">
        <v>757.44506477070604</v>
      </c>
      <c r="G341">
        <v>759.62235961084798</v>
      </c>
      <c r="H341">
        <v>0.3</v>
      </c>
      <c r="I341">
        <v>22.540960253070399</v>
      </c>
      <c r="J341">
        <v>-0.03</v>
      </c>
    </row>
    <row r="342" spans="1:10">
      <c r="A342">
        <v>125.866666666668</v>
      </c>
      <c r="B342">
        <v>-2.0917352126194602</v>
      </c>
      <c r="C342">
        <v>0</v>
      </c>
      <c r="D342">
        <v>-4.2108599311403497E-3</v>
      </c>
      <c r="E342">
        <v>33.294708716613698</v>
      </c>
      <c r="F342">
        <v>757.44452505986703</v>
      </c>
      <c r="G342">
        <v>759.62181634325304</v>
      </c>
      <c r="H342">
        <v>0.3</v>
      </c>
      <c r="I342">
        <v>22.540965122162099</v>
      </c>
      <c r="J342">
        <v>-0.03</v>
      </c>
    </row>
    <row r="343" spans="1:10">
      <c r="A343">
        <v>125.863333333334</v>
      </c>
      <c r="B343">
        <v>-2.0917347879430301</v>
      </c>
      <c r="C343">
        <v>0</v>
      </c>
      <c r="D343">
        <v>-4.2107998252555196E-3</v>
      </c>
      <c r="E343">
        <v>33.294543530569499</v>
      </c>
      <c r="F343">
        <v>757.44398535593905</v>
      </c>
      <c r="G343">
        <v>759.621273075369</v>
      </c>
      <c r="H343">
        <v>0.3</v>
      </c>
      <c r="I343">
        <v>22.5409700079483</v>
      </c>
      <c r="J343">
        <v>-0.03</v>
      </c>
    </row>
    <row r="344" spans="1:10">
      <c r="A344">
        <v>125.86000000000099</v>
      </c>
      <c r="B344">
        <v>-2.0917343632630598</v>
      </c>
      <c r="C344">
        <v>0</v>
      </c>
      <c r="D344">
        <v>-4.2107395143454896E-3</v>
      </c>
      <c r="E344">
        <v>33.294378351713597</v>
      </c>
      <c r="F344">
        <v>757.44344565891095</v>
      </c>
      <c r="G344">
        <v>759.62072980719699</v>
      </c>
      <c r="H344">
        <v>0.3</v>
      </c>
      <c r="I344">
        <v>22.540974910400301</v>
      </c>
      <c r="J344">
        <v>-0.03</v>
      </c>
    </row>
    <row r="345" spans="1:10">
      <c r="A345">
        <v>125.856666666668</v>
      </c>
      <c r="B345">
        <v>-2.0917339385795399</v>
      </c>
      <c r="C345">
        <v>0</v>
      </c>
      <c r="D345">
        <v>-4.2106789987613998E-3</v>
      </c>
      <c r="E345">
        <v>33.294213180034802</v>
      </c>
      <c r="F345">
        <v>757.44290596877204</v>
      </c>
      <c r="G345">
        <v>759.62018653873702</v>
      </c>
      <c r="H345">
        <v>0.3</v>
      </c>
      <c r="I345">
        <v>22.540979829489402</v>
      </c>
      <c r="J345">
        <v>-0.03</v>
      </c>
    </row>
    <row r="346" spans="1:10">
      <c r="A346">
        <v>125.85333333333401</v>
      </c>
      <c r="B346">
        <v>-2.0917335138924802</v>
      </c>
      <c r="C346">
        <v>0</v>
      </c>
      <c r="D346">
        <v>-4.2106182788529201E-3</v>
      </c>
      <c r="E346">
        <v>33.294048015521902</v>
      </c>
      <c r="F346">
        <v>757.44236628551096</v>
      </c>
      <c r="G346">
        <v>759.61964326998805</v>
      </c>
      <c r="H346">
        <v>0.3</v>
      </c>
      <c r="I346">
        <v>22.5409847651873</v>
      </c>
      <c r="J346">
        <v>-0.03</v>
      </c>
    </row>
    <row r="347" spans="1:10">
      <c r="A347">
        <v>125.850000000001</v>
      </c>
      <c r="B347">
        <v>-2.0917330892018802</v>
      </c>
      <c r="C347">
        <v>0</v>
      </c>
      <c r="D347">
        <v>-4.2105573549682199E-3</v>
      </c>
      <c r="E347">
        <v>33.293882858163798</v>
      </c>
      <c r="F347">
        <v>757.44182660911599</v>
      </c>
      <c r="G347">
        <v>759.61910000095202</v>
      </c>
      <c r="H347">
        <v>0.3</v>
      </c>
      <c r="I347">
        <v>22.540989717465699</v>
      </c>
      <c r="J347">
        <v>-0.03</v>
      </c>
    </row>
    <row r="348" spans="1:10">
      <c r="A348">
        <v>125.846666666668</v>
      </c>
      <c r="B348">
        <v>-2.0917326645077301</v>
      </c>
      <c r="C348">
        <v>0</v>
      </c>
      <c r="D348">
        <v>-4.2104962274540601E-3</v>
      </c>
      <c r="E348">
        <v>33.293717707949703</v>
      </c>
      <c r="F348">
        <v>757.44128693957805</v>
      </c>
      <c r="G348">
        <v>759.618556731627</v>
      </c>
      <c r="H348">
        <v>0.3</v>
      </c>
      <c r="I348">
        <v>22.540994686296401</v>
      </c>
      <c r="J348">
        <v>-0.03</v>
      </c>
    </row>
    <row r="349" spans="1:10">
      <c r="A349">
        <v>125.843333333334</v>
      </c>
      <c r="B349">
        <v>-2.0917322398100402</v>
      </c>
      <c r="C349">
        <v>0</v>
      </c>
      <c r="D349">
        <v>-4.2104348966557096E-3</v>
      </c>
      <c r="E349">
        <v>33.293552564868399</v>
      </c>
      <c r="F349">
        <v>757.44074727688405</v>
      </c>
      <c r="G349">
        <v>759.61801346201503</v>
      </c>
      <c r="H349">
        <v>0.3</v>
      </c>
      <c r="I349">
        <v>22.540999671651299</v>
      </c>
      <c r="J349">
        <v>-0.03</v>
      </c>
    </row>
    <row r="350" spans="1:10">
      <c r="A350">
        <v>125.840000000001</v>
      </c>
      <c r="B350">
        <v>-2.0917318151087998</v>
      </c>
      <c r="C350">
        <v>0</v>
      </c>
      <c r="D350">
        <v>-4.2103733629170496E-3</v>
      </c>
      <c r="E350">
        <v>33.293387428909099</v>
      </c>
      <c r="F350">
        <v>757.440207621024</v>
      </c>
      <c r="G350">
        <v>759.61747019211396</v>
      </c>
      <c r="H350">
        <v>0.3</v>
      </c>
      <c r="I350">
        <v>22.5410046735024</v>
      </c>
      <c r="J350">
        <v>-0.03</v>
      </c>
    </row>
    <row r="351" spans="1:10">
      <c r="A351">
        <v>125.83666666666799</v>
      </c>
      <c r="B351">
        <v>-2.0917313904040098</v>
      </c>
      <c r="C351">
        <v>0</v>
      </c>
      <c r="D351">
        <v>-4.2103116265804902E-3</v>
      </c>
      <c r="E351">
        <v>33.293222300060897</v>
      </c>
      <c r="F351">
        <v>757.43966797198698</v>
      </c>
      <c r="G351">
        <v>759.61692692192503</v>
      </c>
      <c r="H351">
        <v>0.3</v>
      </c>
      <c r="I351">
        <v>22.541009691822101</v>
      </c>
      <c r="J351">
        <v>-0.03</v>
      </c>
    </row>
    <row r="352" spans="1:10">
      <c r="A352">
        <v>125.833333333334</v>
      </c>
      <c r="B352">
        <v>-2.0917309656956902</v>
      </c>
      <c r="C352">
        <v>0</v>
      </c>
      <c r="D352">
        <v>-4.2102496879870598E-3</v>
      </c>
      <c r="E352">
        <v>33.293057178312999</v>
      </c>
      <c r="F352">
        <v>757.43912832976196</v>
      </c>
      <c r="G352">
        <v>759.61638365144802</v>
      </c>
      <c r="H352">
        <v>0.3</v>
      </c>
      <c r="I352">
        <v>22.5410147265824</v>
      </c>
      <c r="J352">
        <v>-0.03</v>
      </c>
    </row>
    <row r="353" spans="1:10">
      <c r="A353">
        <v>125.83000000000099</v>
      </c>
      <c r="B353">
        <v>-2.0917305409838098</v>
      </c>
      <c r="C353">
        <v>0</v>
      </c>
      <c r="D353">
        <v>-4.21018754747638E-3</v>
      </c>
      <c r="E353">
        <v>33.292892063654598</v>
      </c>
      <c r="F353">
        <v>757.43858869433802</v>
      </c>
      <c r="G353">
        <v>759.61584038068304</v>
      </c>
      <c r="H353">
        <v>0.3</v>
      </c>
      <c r="I353">
        <v>22.5410197777558</v>
      </c>
      <c r="J353">
        <v>-0.03</v>
      </c>
    </row>
    <row r="354" spans="1:10">
      <c r="A354">
        <v>125.826666666668</v>
      </c>
      <c r="B354">
        <v>-2.0917301162683901</v>
      </c>
      <c r="C354">
        <v>0</v>
      </c>
      <c r="D354">
        <v>-4.2101252053866499E-3</v>
      </c>
      <c r="E354">
        <v>33.292726956075001</v>
      </c>
      <c r="F354">
        <v>757.43804906570494</v>
      </c>
      <c r="G354">
        <v>759.61529710962895</v>
      </c>
      <c r="H354">
        <v>0.3</v>
      </c>
      <c r="I354">
        <v>22.541024845314901</v>
      </c>
      <c r="J354">
        <v>-0.03</v>
      </c>
    </row>
    <row r="355" spans="1:10">
      <c r="A355">
        <v>125.82333333333401</v>
      </c>
      <c r="B355">
        <v>-2.0917296915494301</v>
      </c>
      <c r="C355">
        <v>0</v>
      </c>
      <c r="D355">
        <v>-4.2100626620547197E-3</v>
      </c>
      <c r="E355">
        <v>33.292561855563399</v>
      </c>
      <c r="F355">
        <v>757.43750944385204</v>
      </c>
      <c r="G355">
        <v>759.61475383828804</v>
      </c>
      <c r="H355">
        <v>0.3</v>
      </c>
      <c r="I355">
        <v>22.541029929232199</v>
      </c>
      <c r="J355">
        <v>-0.03</v>
      </c>
    </row>
    <row r="356" spans="1:10">
      <c r="A356">
        <v>125.820000000001</v>
      </c>
      <c r="B356">
        <v>-2.0917292668269201</v>
      </c>
      <c r="C356">
        <v>0</v>
      </c>
      <c r="D356">
        <v>-4.2099999178160496E-3</v>
      </c>
      <c r="E356">
        <v>33.292396762109298</v>
      </c>
      <c r="F356">
        <v>757.43696982876804</v>
      </c>
      <c r="G356">
        <v>759.61421056665802</v>
      </c>
      <c r="H356">
        <v>0.3</v>
      </c>
      <c r="I356">
        <v>22.541035029480401</v>
      </c>
      <c r="J356">
        <v>-0.03</v>
      </c>
    </row>
    <row r="357" spans="1:10">
      <c r="A357">
        <v>125.816666666668</v>
      </c>
      <c r="B357">
        <v>-2.0917288421008702</v>
      </c>
      <c r="C357">
        <v>0</v>
      </c>
      <c r="D357">
        <v>-4.2099369730047298E-3</v>
      </c>
      <c r="E357">
        <v>33.292231675702098</v>
      </c>
      <c r="F357">
        <v>757.43643022044296</v>
      </c>
      <c r="G357">
        <v>759.61366729474003</v>
      </c>
      <c r="H357">
        <v>0.3</v>
      </c>
      <c r="I357">
        <v>22.541040146032501</v>
      </c>
      <c r="J357">
        <v>-0.03</v>
      </c>
    </row>
    <row r="358" spans="1:10">
      <c r="A358">
        <v>125.813333333334</v>
      </c>
      <c r="B358">
        <v>-2.0917284173712698</v>
      </c>
      <c r="C358">
        <v>0</v>
      </c>
      <c r="D358">
        <v>-4.2098738279534899E-3</v>
      </c>
      <c r="E358">
        <v>33.292066596331203</v>
      </c>
      <c r="F358">
        <v>757.43589061886598</v>
      </c>
      <c r="G358">
        <v>759.61312402253395</v>
      </c>
      <c r="H358">
        <v>0.3</v>
      </c>
      <c r="I358">
        <v>22.541045278861301</v>
      </c>
      <c r="J358">
        <v>-0.03</v>
      </c>
    </row>
    <row r="359" spans="1:10">
      <c r="A359">
        <v>125.810000000001</v>
      </c>
      <c r="B359">
        <v>-2.09172799263813</v>
      </c>
      <c r="C359">
        <v>0</v>
      </c>
      <c r="D359">
        <v>-4.2098104829937201E-3</v>
      </c>
      <c r="E359">
        <v>33.291901523986098</v>
      </c>
      <c r="F359">
        <v>757.435351024027</v>
      </c>
      <c r="G359">
        <v>759.61258075004002</v>
      </c>
      <c r="H359">
        <v>0.3</v>
      </c>
      <c r="I359">
        <v>22.54105042794</v>
      </c>
      <c r="J359">
        <v>-0.03</v>
      </c>
    </row>
    <row r="360" spans="1:10">
      <c r="A360">
        <v>125.80666666666799</v>
      </c>
      <c r="B360">
        <v>-2.0917275679014402</v>
      </c>
      <c r="C360">
        <v>0</v>
      </c>
      <c r="D360">
        <v>-4.2097469384554899E-3</v>
      </c>
      <c r="E360">
        <v>33.291736458656402</v>
      </c>
      <c r="F360">
        <v>757.43481143591498</v>
      </c>
      <c r="G360">
        <v>759.61203747725801</v>
      </c>
      <c r="H360">
        <v>0.3</v>
      </c>
      <c r="I360">
        <v>22.541055593241701</v>
      </c>
      <c r="J360">
        <v>-0.03</v>
      </c>
    </row>
    <row r="361" spans="1:10">
      <c r="A361">
        <v>125.803333333334</v>
      </c>
      <c r="B361">
        <v>-2.0917271431612101</v>
      </c>
      <c r="C361">
        <v>0</v>
      </c>
      <c r="D361">
        <v>-4.2096831946675101E-3</v>
      </c>
      <c r="E361">
        <v>33.291571400331598</v>
      </c>
      <c r="F361">
        <v>757.43427185451901</v>
      </c>
      <c r="G361">
        <v>759.61149420418701</v>
      </c>
      <c r="H361">
        <v>0.3</v>
      </c>
      <c r="I361">
        <v>22.541060774739599</v>
      </c>
      <c r="J361">
        <v>-0.03</v>
      </c>
    </row>
    <row r="362" spans="1:10">
      <c r="A362">
        <v>125.80000000000101</v>
      </c>
      <c r="B362">
        <v>-2.09172671841743</v>
      </c>
      <c r="C362">
        <v>0</v>
      </c>
      <c r="D362">
        <v>-4.2096192519572003E-3</v>
      </c>
      <c r="E362">
        <v>33.291406349001399</v>
      </c>
      <c r="F362">
        <v>757.43373227983102</v>
      </c>
      <c r="G362">
        <v>759.61095093082804</v>
      </c>
      <c r="H362">
        <v>0.3</v>
      </c>
      <c r="I362">
        <v>22.5410659724072</v>
      </c>
      <c r="J362">
        <v>-0.03</v>
      </c>
    </row>
    <row r="363" spans="1:10">
      <c r="A363">
        <v>125.796666666668</v>
      </c>
      <c r="B363">
        <v>-2.0917262936701002</v>
      </c>
      <c r="C363">
        <v>0</v>
      </c>
      <c r="D363">
        <v>-4.2095551106506399E-3</v>
      </c>
      <c r="E363">
        <v>33.291241304655401</v>
      </c>
      <c r="F363">
        <v>757.43319271183805</v>
      </c>
      <c r="G363">
        <v>759.61040765718201</v>
      </c>
      <c r="H363">
        <v>0.3</v>
      </c>
      <c r="I363">
        <v>22.541071186218002</v>
      </c>
      <c r="J363">
        <v>-0.03</v>
      </c>
    </row>
    <row r="364" spans="1:10">
      <c r="A364">
        <v>125.793333333334</v>
      </c>
      <c r="B364">
        <v>-2.0917258689192302</v>
      </c>
      <c r="C364">
        <v>0</v>
      </c>
      <c r="D364">
        <v>-4.2094907710726404E-3</v>
      </c>
      <c r="E364">
        <v>33.291076267283501</v>
      </c>
      <c r="F364">
        <v>757.432653150531</v>
      </c>
      <c r="G364">
        <v>759.60986438324699</v>
      </c>
      <c r="H364">
        <v>0.3</v>
      </c>
      <c r="I364">
        <v>22.541076416145501</v>
      </c>
      <c r="J364">
        <v>-0.03</v>
      </c>
    </row>
    <row r="365" spans="1:10">
      <c r="A365">
        <v>125.790000000001</v>
      </c>
      <c r="B365">
        <v>-2.0917254441648199</v>
      </c>
      <c r="C365">
        <v>0</v>
      </c>
      <c r="D365">
        <v>-4.2094262335466998E-3</v>
      </c>
      <c r="E365">
        <v>33.290911236875303</v>
      </c>
      <c r="F365">
        <v>757.43211359589895</v>
      </c>
      <c r="G365">
        <v>759.60932110902297</v>
      </c>
      <c r="H365">
        <v>0.3</v>
      </c>
      <c r="I365">
        <v>22.541081662163499</v>
      </c>
      <c r="J365">
        <v>-0.03</v>
      </c>
    </row>
    <row r="366" spans="1:10">
      <c r="A366">
        <v>125.786666666668</v>
      </c>
      <c r="B366">
        <v>-2.09172501940686</v>
      </c>
      <c r="C366">
        <v>0</v>
      </c>
      <c r="D366">
        <v>-4.2093614983950397E-3</v>
      </c>
      <c r="E366">
        <v>33.290746213420697</v>
      </c>
      <c r="F366">
        <v>757.43157404793305</v>
      </c>
      <c r="G366">
        <v>759.60877783451201</v>
      </c>
      <c r="H366">
        <v>0.3</v>
      </c>
      <c r="I366">
        <v>22.5410869242458</v>
      </c>
      <c r="J366">
        <v>-0.03</v>
      </c>
    </row>
    <row r="367" spans="1:10">
      <c r="A367">
        <v>125.783333333334</v>
      </c>
      <c r="B367">
        <v>-2.09172459464535</v>
      </c>
      <c r="C367">
        <v>0</v>
      </c>
      <c r="D367">
        <v>-4.2092965659386002E-3</v>
      </c>
      <c r="E367">
        <v>33.2905811969094</v>
      </c>
      <c r="F367">
        <v>757.43103450662204</v>
      </c>
      <c r="G367">
        <v>759.60823455971195</v>
      </c>
      <c r="H367">
        <v>0.3</v>
      </c>
      <c r="I367">
        <v>22.541092202366201</v>
      </c>
      <c r="J367">
        <v>-0.03</v>
      </c>
    </row>
    <row r="368" spans="1:10">
      <c r="A368">
        <v>125.780000000001</v>
      </c>
      <c r="B368">
        <v>-2.0917241698803002</v>
      </c>
      <c r="C368">
        <v>0</v>
      </c>
      <c r="D368">
        <v>-4.2092314364970702E-3</v>
      </c>
      <c r="E368">
        <v>33.290416187331502</v>
      </c>
      <c r="F368">
        <v>757.43049497195602</v>
      </c>
      <c r="G368">
        <v>759.60769128462402</v>
      </c>
      <c r="H368">
        <v>0.3</v>
      </c>
      <c r="I368">
        <v>22.5410974964988</v>
      </c>
      <c r="J368">
        <v>-0.03</v>
      </c>
    </row>
    <row r="369" spans="1:10">
      <c r="A369">
        <v>125.77666666666801</v>
      </c>
      <c r="B369">
        <v>-2.0917237451117101</v>
      </c>
      <c r="C369">
        <v>0</v>
      </c>
      <c r="D369">
        <v>-4.2091661103888702E-3</v>
      </c>
      <c r="E369">
        <v>33.290251184676798</v>
      </c>
      <c r="F369">
        <v>757.42995544392602</v>
      </c>
      <c r="G369">
        <v>759.60714800924802</v>
      </c>
      <c r="H369">
        <v>0.3</v>
      </c>
      <c r="I369">
        <v>22.541102806617801</v>
      </c>
      <c r="J369">
        <v>-0.03</v>
      </c>
    </row>
    <row r="370" spans="1:10">
      <c r="A370">
        <v>125.77333333333399</v>
      </c>
      <c r="B370">
        <v>-2.0917233203395602</v>
      </c>
      <c r="C370">
        <v>0</v>
      </c>
      <c r="D370">
        <v>-4.2091005879311702E-3</v>
      </c>
      <c r="E370">
        <v>33.290086188935298</v>
      </c>
      <c r="F370">
        <v>757.42941592251998</v>
      </c>
      <c r="G370">
        <v>759.60660473358405</v>
      </c>
      <c r="H370">
        <v>0.3</v>
      </c>
      <c r="I370">
        <v>22.5411081326972</v>
      </c>
      <c r="J370">
        <v>-0.03</v>
      </c>
    </row>
    <row r="371" spans="1:10">
      <c r="A371">
        <v>125.770000000001</v>
      </c>
      <c r="B371">
        <v>-2.0917228955638798</v>
      </c>
      <c r="C371">
        <v>0</v>
      </c>
      <c r="D371">
        <v>-4.2090348694399102E-3</v>
      </c>
      <c r="E371">
        <v>33.289921200097098</v>
      </c>
      <c r="F371">
        <v>757.42887640772904</v>
      </c>
      <c r="G371">
        <v>759.60606145763097</v>
      </c>
      <c r="H371">
        <v>0.3</v>
      </c>
      <c r="I371">
        <v>22.541113474711501</v>
      </c>
      <c r="J371">
        <v>-0.03</v>
      </c>
    </row>
    <row r="372" spans="1:10">
      <c r="A372">
        <v>125.766666666668</v>
      </c>
      <c r="B372">
        <v>-2.09172247078464</v>
      </c>
      <c r="C372">
        <v>0</v>
      </c>
      <c r="D372">
        <v>-4.2089689552297898E-3</v>
      </c>
      <c r="E372">
        <v>33.2897562181521</v>
      </c>
      <c r="F372">
        <v>757.42833689954296</v>
      </c>
      <c r="G372">
        <v>759.60551818139095</v>
      </c>
      <c r="H372">
        <v>0.3</v>
      </c>
      <c r="I372">
        <v>22.5411188326351</v>
      </c>
      <c r="J372">
        <v>-0.03</v>
      </c>
    </row>
    <row r="373" spans="1:10">
      <c r="A373">
        <v>125.763333333334</v>
      </c>
      <c r="B373">
        <v>-2.09172204600186</v>
      </c>
      <c r="C373">
        <v>0</v>
      </c>
      <c r="D373">
        <v>-4.2089028456142796E-3</v>
      </c>
      <c r="E373">
        <v>33.289591243090598</v>
      </c>
      <c r="F373">
        <v>757.42779739795299</v>
      </c>
      <c r="G373">
        <v>759.60497490486205</v>
      </c>
      <c r="H373">
        <v>0.3</v>
      </c>
      <c r="I373">
        <v>22.5411242064425</v>
      </c>
      <c r="J373">
        <v>-0.03</v>
      </c>
    </row>
    <row r="374" spans="1:10">
      <c r="A374">
        <v>125.760000000001</v>
      </c>
      <c r="B374">
        <v>-2.0917216212155401</v>
      </c>
      <c r="C374">
        <v>0</v>
      </c>
      <c r="D374">
        <v>-4.2088365409056402E-3</v>
      </c>
      <c r="E374">
        <v>33.289426274902503</v>
      </c>
      <c r="F374">
        <v>757.42725790294696</v>
      </c>
      <c r="G374">
        <v>759.60443162804404</v>
      </c>
      <c r="H374">
        <v>0.3</v>
      </c>
      <c r="I374">
        <v>22.541129596108298</v>
      </c>
      <c r="J374">
        <v>-0.03</v>
      </c>
    </row>
    <row r="375" spans="1:10">
      <c r="A375">
        <v>125.756666666668</v>
      </c>
      <c r="B375">
        <v>-2.0917211964256701</v>
      </c>
      <c r="C375">
        <v>0</v>
      </c>
      <c r="D375">
        <v>-4.2087700414149398E-3</v>
      </c>
      <c r="E375">
        <v>33.289261313578201</v>
      </c>
      <c r="F375">
        <v>757.42671841451795</v>
      </c>
      <c r="G375">
        <v>759.60388835093897</v>
      </c>
      <c r="H375">
        <v>0.3</v>
      </c>
      <c r="I375">
        <v>22.541135001607099</v>
      </c>
      <c r="J375">
        <v>-0.03</v>
      </c>
    </row>
    <row r="376" spans="1:10">
      <c r="A376">
        <v>125.753333333334</v>
      </c>
      <c r="B376">
        <v>-2.0917207716322501</v>
      </c>
      <c r="C376">
        <v>0</v>
      </c>
      <c r="D376">
        <v>-4.2087033474520301E-3</v>
      </c>
      <c r="E376">
        <v>33.289096359107901</v>
      </c>
      <c r="F376">
        <v>757.42617893265401</v>
      </c>
      <c r="G376">
        <v>759.60334507354503</v>
      </c>
      <c r="H376">
        <v>0.3</v>
      </c>
      <c r="I376">
        <v>22.541140422913902</v>
      </c>
      <c r="J376">
        <v>-0.03</v>
      </c>
    </row>
    <row r="377" spans="1:10">
      <c r="A377">
        <v>125.75000000000099</v>
      </c>
      <c r="B377">
        <v>-2.0917203468352898</v>
      </c>
      <c r="C377">
        <v>0</v>
      </c>
      <c r="D377">
        <v>-4.2086364593255602E-3</v>
      </c>
      <c r="E377">
        <v>33.288931411481798</v>
      </c>
      <c r="F377">
        <v>757.42563945734605</v>
      </c>
      <c r="G377">
        <v>759.60280179586402</v>
      </c>
      <c r="H377">
        <v>0.3</v>
      </c>
      <c r="I377">
        <v>22.541145860003599</v>
      </c>
      <c r="J377">
        <v>-0.03</v>
      </c>
    </row>
    <row r="378" spans="1:10">
      <c r="A378">
        <v>125.74666666666801</v>
      </c>
      <c r="B378">
        <v>-2.09171992203478</v>
      </c>
      <c r="C378">
        <v>0</v>
      </c>
      <c r="D378">
        <v>-4.2085693773430098E-3</v>
      </c>
      <c r="E378">
        <v>33.288766470690199</v>
      </c>
      <c r="F378">
        <v>757.42509998858395</v>
      </c>
      <c r="G378">
        <v>759.60225851789301</v>
      </c>
      <c r="H378">
        <v>0.3</v>
      </c>
      <c r="I378">
        <v>22.541151312851099</v>
      </c>
      <c r="J378">
        <v>-0.03</v>
      </c>
    </row>
    <row r="379" spans="1:10">
      <c r="A379">
        <v>125.74333333333399</v>
      </c>
      <c r="B379">
        <v>-2.09171949723072</v>
      </c>
      <c r="C379">
        <v>0</v>
      </c>
      <c r="D379">
        <v>-4.2085021018106903E-3</v>
      </c>
      <c r="E379">
        <v>33.288601536723398</v>
      </c>
      <c r="F379">
        <v>757.42456052635896</v>
      </c>
      <c r="G379">
        <v>759.60171523963504</v>
      </c>
      <c r="H379">
        <v>0.3</v>
      </c>
      <c r="I379">
        <v>22.5411567814315</v>
      </c>
      <c r="J379">
        <v>-0.03</v>
      </c>
    </row>
    <row r="380" spans="1:10">
      <c r="A380">
        <v>125.740000000001</v>
      </c>
      <c r="B380">
        <v>-2.0917190724231198</v>
      </c>
      <c r="C380">
        <v>0</v>
      </c>
      <c r="D380">
        <v>-4.2084346330337396E-3</v>
      </c>
      <c r="E380">
        <v>33.288436609571903</v>
      </c>
      <c r="F380">
        <v>757.42402107066096</v>
      </c>
      <c r="G380">
        <v>759.60117196108797</v>
      </c>
      <c r="H380">
        <v>0.3</v>
      </c>
      <c r="I380">
        <v>22.5411622657201</v>
      </c>
      <c r="J380">
        <v>-0.03</v>
      </c>
    </row>
    <row r="381" spans="1:10">
      <c r="A381">
        <v>125.736666666668</v>
      </c>
      <c r="B381">
        <v>-2.09171864761197</v>
      </c>
      <c r="C381">
        <v>0</v>
      </c>
      <c r="D381">
        <v>-4.2083669713161203E-3</v>
      </c>
      <c r="E381">
        <v>33.2882716892261</v>
      </c>
      <c r="F381">
        <v>757.42348162148005</v>
      </c>
      <c r="G381">
        <v>759.60062868225396</v>
      </c>
      <c r="H381">
        <v>0.3</v>
      </c>
      <c r="I381">
        <v>22.541167765692201</v>
      </c>
      <c r="J381">
        <v>-0.03</v>
      </c>
    </row>
    <row r="382" spans="1:10">
      <c r="A382">
        <v>125.733333333334</v>
      </c>
      <c r="B382">
        <v>-2.0917182227972799</v>
      </c>
      <c r="C382">
        <v>0</v>
      </c>
      <c r="D382">
        <v>-4.2082991169606499E-3</v>
      </c>
      <c r="E382">
        <v>33.288106775676397</v>
      </c>
      <c r="F382">
        <v>757.42294217880703</v>
      </c>
      <c r="G382">
        <v>759.60008540313004</v>
      </c>
      <c r="H382">
        <v>0.3</v>
      </c>
      <c r="I382">
        <v>22.541173281323001</v>
      </c>
      <c r="J382">
        <v>-0.03</v>
      </c>
    </row>
    <row r="383" spans="1:10">
      <c r="A383">
        <v>125.730000000001</v>
      </c>
      <c r="B383">
        <v>-2.0917177979790398</v>
      </c>
      <c r="C383">
        <v>0</v>
      </c>
      <c r="D383">
        <v>-4.20823107026901E-3</v>
      </c>
      <c r="E383">
        <v>33.287941868913201</v>
      </c>
      <c r="F383">
        <v>757.42240274263304</v>
      </c>
      <c r="G383">
        <v>759.59954212371895</v>
      </c>
      <c r="H383">
        <v>0.3</v>
      </c>
      <c r="I383">
        <v>22.5411788125882</v>
      </c>
      <c r="J383">
        <v>-0.03</v>
      </c>
    </row>
    <row r="384" spans="1:10">
      <c r="A384">
        <v>125.726666666668</v>
      </c>
      <c r="B384">
        <v>-2.09171737315725</v>
      </c>
      <c r="C384">
        <v>0</v>
      </c>
      <c r="D384">
        <v>-4.2081628315417396E-3</v>
      </c>
      <c r="E384">
        <v>33.287776968927297</v>
      </c>
      <c r="F384">
        <v>757.42186331294704</v>
      </c>
      <c r="G384">
        <v>759.59899884401898</v>
      </c>
      <c r="H384">
        <v>0.3</v>
      </c>
      <c r="I384">
        <v>22.541184359463202</v>
      </c>
      <c r="J384">
        <v>-0.03</v>
      </c>
    </row>
    <row r="385" spans="1:10">
      <c r="A385">
        <v>125.72333333333501</v>
      </c>
      <c r="B385">
        <v>-2.09171694833192</v>
      </c>
      <c r="C385">
        <v>0</v>
      </c>
      <c r="D385">
        <v>-4.2080944010782304E-3</v>
      </c>
      <c r="E385">
        <v>33.287612075709099</v>
      </c>
      <c r="F385">
        <v>757.42132388974096</v>
      </c>
      <c r="G385">
        <v>759.59845556403195</v>
      </c>
      <c r="H385">
        <v>0.3</v>
      </c>
      <c r="I385">
        <v>22.541189921923699</v>
      </c>
      <c r="J385">
        <v>-0.03</v>
      </c>
    </row>
    <row r="386" spans="1:10">
      <c r="A386">
        <v>125.72000000000099</v>
      </c>
      <c r="B386">
        <v>-2.0917165235030399</v>
      </c>
      <c r="C386">
        <v>0</v>
      </c>
      <c r="D386">
        <v>-4.2080257791767698E-3</v>
      </c>
      <c r="E386">
        <v>33.2874471892492</v>
      </c>
      <c r="F386">
        <v>757.42078447300503</v>
      </c>
      <c r="G386">
        <v>759.59791228375502</v>
      </c>
      <c r="H386">
        <v>0.3</v>
      </c>
      <c r="I386">
        <v>22.541195499945601</v>
      </c>
      <c r="J386">
        <v>-0.03</v>
      </c>
    </row>
    <row r="387" spans="1:10">
      <c r="A387">
        <v>125.716666666668</v>
      </c>
      <c r="B387">
        <v>-2.09171609867062</v>
      </c>
      <c r="C387">
        <v>0</v>
      </c>
      <c r="D387">
        <v>-4.2079569661345202E-3</v>
      </c>
      <c r="E387">
        <v>33.287282309538398</v>
      </c>
      <c r="F387">
        <v>757.42024506273003</v>
      </c>
      <c r="G387">
        <v>759.59736900319103</v>
      </c>
      <c r="H387">
        <v>0.3</v>
      </c>
      <c r="I387">
        <v>22.541201093504601</v>
      </c>
      <c r="J387">
        <v>-0.03</v>
      </c>
    </row>
    <row r="388" spans="1:10">
      <c r="A388">
        <v>125.713333333335</v>
      </c>
      <c r="B388">
        <v>-2.0917156738346501</v>
      </c>
      <c r="C388">
        <v>0</v>
      </c>
      <c r="D388">
        <v>-4.2078879622475399E-3</v>
      </c>
      <c r="E388">
        <v>33.2871174365672</v>
      </c>
      <c r="F388">
        <v>757.41970565890597</v>
      </c>
      <c r="G388">
        <v>759.59682572233805</v>
      </c>
      <c r="H388">
        <v>0.3</v>
      </c>
      <c r="I388">
        <v>22.541206702576599</v>
      </c>
      <c r="J388">
        <v>-0.03</v>
      </c>
    </row>
    <row r="389" spans="1:10">
      <c r="A389">
        <v>125.710000000001</v>
      </c>
      <c r="B389">
        <v>-2.0917152489951301</v>
      </c>
      <c r="C389">
        <v>0</v>
      </c>
      <c r="D389">
        <v>-4.2078187678107901E-3</v>
      </c>
      <c r="E389">
        <v>33.286952570326498</v>
      </c>
      <c r="F389">
        <v>757.41916626152397</v>
      </c>
      <c r="G389">
        <v>759.59628244119699</v>
      </c>
      <c r="H389">
        <v>0.3</v>
      </c>
      <c r="I389">
        <v>22.5412123271377</v>
      </c>
      <c r="J389">
        <v>-0.03</v>
      </c>
    </row>
    <row r="390" spans="1:10">
      <c r="A390">
        <v>125.706666666668</v>
      </c>
      <c r="B390">
        <v>-2.0917148241520702</v>
      </c>
      <c r="C390">
        <v>0</v>
      </c>
      <c r="D390">
        <v>-4.2077493831181104E-3</v>
      </c>
      <c r="E390">
        <v>33.286787710806898</v>
      </c>
      <c r="F390">
        <v>757.41862687057596</v>
      </c>
      <c r="G390">
        <v>759.59573915976796</v>
      </c>
      <c r="H390">
        <v>0.3</v>
      </c>
      <c r="I390">
        <v>22.541217967164101</v>
      </c>
      <c r="J390">
        <v>-0.03</v>
      </c>
    </row>
    <row r="391" spans="1:10">
      <c r="A391">
        <v>125.703333333335</v>
      </c>
      <c r="B391">
        <v>-2.0917143993054501</v>
      </c>
      <c r="C391">
        <v>0</v>
      </c>
      <c r="D391">
        <v>-4.20767980846227E-3</v>
      </c>
      <c r="E391">
        <v>33.286622857999198</v>
      </c>
      <c r="F391">
        <v>757.41808748605001</v>
      </c>
      <c r="G391">
        <v>759.59519587805096</v>
      </c>
      <c r="H391">
        <v>0.3</v>
      </c>
      <c r="I391">
        <v>22.541223622631801</v>
      </c>
      <c r="J391">
        <v>-0.03</v>
      </c>
    </row>
    <row r="392" spans="1:10">
      <c r="A392">
        <v>125.700000000001</v>
      </c>
      <c r="B392">
        <v>-2.0917139744552999</v>
      </c>
      <c r="C392">
        <v>0</v>
      </c>
      <c r="D392">
        <v>-4.20761004413498E-3</v>
      </c>
      <c r="E392">
        <v>33.286458011894403</v>
      </c>
      <c r="F392">
        <v>757.41754810793998</v>
      </c>
      <c r="G392">
        <v>759.59465259604497</v>
      </c>
      <c r="H392">
        <v>0.3</v>
      </c>
      <c r="I392">
        <v>22.541229293517201</v>
      </c>
      <c r="J392">
        <v>-0.03</v>
      </c>
    </row>
    <row r="393" spans="1:10">
      <c r="A393">
        <v>125.69666666666799</v>
      </c>
      <c r="B393">
        <v>-2.0917135496015899</v>
      </c>
      <c r="C393">
        <v>0</v>
      </c>
      <c r="D393">
        <v>-4.2075400904268302E-3</v>
      </c>
      <c r="E393">
        <v>33.286293172483298</v>
      </c>
      <c r="F393">
        <v>757.41700873623404</v>
      </c>
      <c r="G393">
        <v>759.59410931374998</v>
      </c>
      <c r="H393">
        <v>0.3</v>
      </c>
      <c r="I393">
        <v>22.541234979796702</v>
      </c>
      <c r="J393">
        <v>-0.03</v>
      </c>
    </row>
    <row r="394" spans="1:10">
      <c r="A394">
        <v>125.693333333335</v>
      </c>
      <c r="B394">
        <v>-2.0917131247443401</v>
      </c>
      <c r="C394">
        <v>0</v>
      </c>
      <c r="D394">
        <v>-4.2074699476273699E-3</v>
      </c>
      <c r="E394">
        <v>33.286128339756701</v>
      </c>
      <c r="F394">
        <v>757.41646937092503</v>
      </c>
      <c r="G394">
        <v>759.59356603116805</v>
      </c>
      <c r="H394">
        <v>0.3</v>
      </c>
      <c r="I394">
        <v>22.541240681446801</v>
      </c>
      <c r="J394">
        <v>-0.03</v>
      </c>
    </row>
    <row r="395" spans="1:10">
      <c r="A395">
        <v>125.69000000000101</v>
      </c>
      <c r="B395">
        <v>-2.09171269988355</v>
      </c>
      <c r="C395">
        <v>0</v>
      </c>
      <c r="D395">
        <v>-4.2073996160251004E-3</v>
      </c>
      <c r="E395">
        <v>33.285963513705703</v>
      </c>
      <c r="F395">
        <v>757.41593001200397</v>
      </c>
      <c r="G395">
        <v>759.59302274829702</v>
      </c>
      <c r="H395">
        <v>0.3</v>
      </c>
      <c r="I395">
        <v>22.541246398443899</v>
      </c>
      <c r="J395">
        <v>-0.03</v>
      </c>
    </row>
    <row r="396" spans="1:10">
      <c r="A396">
        <v>125.686666666668</v>
      </c>
      <c r="B396">
        <v>-2.0917122750192001</v>
      </c>
      <c r="C396">
        <v>0</v>
      </c>
      <c r="D396">
        <v>-4.2073290959074297E-3</v>
      </c>
      <c r="E396">
        <v>33.285798694321102</v>
      </c>
      <c r="F396">
        <v>757.41539065945994</v>
      </c>
      <c r="G396">
        <v>759.59247946513801</v>
      </c>
      <c r="H396">
        <v>0.3</v>
      </c>
      <c r="I396">
        <v>22.5412521307648</v>
      </c>
      <c r="J396">
        <v>-0.03</v>
      </c>
    </row>
    <row r="397" spans="1:10">
      <c r="A397">
        <v>125.683333333335</v>
      </c>
      <c r="B397">
        <v>-2.0917118501513099</v>
      </c>
      <c r="C397">
        <v>0</v>
      </c>
      <c r="D397">
        <v>-4.2072583875607597E-3</v>
      </c>
      <c r="E397">
        <v>33.285633881594102</v>
      </c>
      <c r="F397">
        <v>757.41485131328602</v>
      </c>
      <c r="G397">
        <v>759.59193618169104</v>
      </c>
      <c r="H397">
        <v>0.3</v>
      </c>
      <c r="I397">
        <v>22.541257878385998</v>
      </c>
      <c r="J397">
        <v>-0.03</v>
      </c>
    </row>
    <row r="398" spans="1:10">
      <c r="A398">
        <v>125.680000000001</v>
      </c>
      <c r="B398">
        <v>-2.0917114252798701</v>
      </c>
      <c r="C398">
        <v>0</v>
      </c>
      <c r="D398">
        <v>-4.20718749127043E-3</v>
      </c>
      <c r="E398">
        <v>33.2854690755156</v>
      </c>
      <c r="F398">
        <v>757.41431197347197</v>
      </c>
      <c r="G398">
        <v>759.59139289795496</v>
      </c>
      <c r="H398">
        <v>0.3</v>
      </c>
      <c r="I398">
        <v>22.541263641284601</v>
      </c>
      <c r="J398">
        <v>-0.03</v>
      </c>
    </row>
    <row r="399" spans="1:10">
      <c r="A399">
        <v>125.676666666668</v>
      </c>
      <c r="B399">
        <v>-2.09171100040489</v>
      </c>
      <c r="C399">
        <v>0</v>
      </c>
      <c r="D399">
        <v>-4.2071164073207304E-3</v>
      </c>
      <c r="E399">
        <v>33.285304276076801</v>
      </c>
      <c r="F399">
        <v>757.41377264000903</v>
      </c>
      <c r="G399">
        <v>759.59084961393103</v>
      </c>
      <c r="H399">
        <v>0.3</v>
      </c>
      <c r="I399">
        <v>22.541269419437299</v>
      </c>
      <c r="J399">
        <v>-0.03</v>
      </c>
    </row>
    <row r="400" spans="1:10">
      <c r="A400">
        <v>125.67333333333499</v>
      </c>
      <c r="B400">
        <v>-2.0917105755263599</v>
      </c>
      <c r="C400">
        <v>0</v>
      </c>
      <c r="D400">
        <v>-4.2070451359949596E-3</v>
      </c>
      <c r="E400">
        <v>33.2851394832688</v>
      </c>
      <c r="F400">
        <v>757.413233312888</v>
      </c>
      <c r="G400">
        <v>759.59030632961901</v>
      </c>
      <c r="H400">
        <v>0.3</v>
      </c>
      <c r="I400">
        <v>22.541275212821098</v>
      </c>
      <c r="J400">
        <v>-0.03</v>
      </c>
    </row>
    <row r="401" spans="1:10">
      <c r="A401">
        <v>125.670000000001</v>
      </c>
      <c r="B401">
        <v>-2.0917101506442801</v>
      </c>
      <c r="C401">
        <v>0</v>
      </c>
      <c r="D401">
        <v>-4.2069736775753597E-3</v>
      </c>
      <c r="E401">
        <v>33.284974697082603</v>
      </c>
      <c r="F401">
        <v>757.41269399210205</v>
      </c>
      <c r="G401">
        <v>759.58976304501903</v>
      </c>
      <c r="H401">
        <v>0.3</v>
      </c>
      <c r="I401">
        <v>22.541281021412999</v>
      </c>
      <c r="J401">
        <v>-0.03</v>
      </c>
    </row>
    <row r="402" spans="1:10">
      <c r="A402">
        <v>125.66666666666799</v>
      </c>
      <c r="B402">
        <v>-2.0917097257586499</v>
      </c>
      <c r="C402">
        <v>0</v>
      </c>
      <c r="D402">
        <v>-4.2069020323431804E-3</v>
      </c>
      <c r="E402">
        <v>33.284809917509499</v>
      </c>
      <c r="F402">
        <v>757.41215467764005</v>
      </c>
      <c r="G402">
        <v>759.58921976013005</v>
      </c>
      <c r="H402">
        <v>0.3</v>
      </c>
      <c r="I402">
        <v>22.541286845190299</v>
      </c>
      <c r="J402">
        <v>-0.03</v>
      </c>
    </row>
    <row r="403" spans="1:10">
      <c r="A403">
        <v>125.663333333335</v>
      </c>
      <c r="B403">
        <v>-2.0917093008694798</v>
      </c>
      <c r="C403">
        <v>0</v>
      </c>
      <c r="D403">
        <v>-4.20683020057865E-3</v>
      </c>
      <c r="E403">
        <v>33.284645144540796</v>
      </c>
      <c r="F403">
        <v>757.41161536949403</v>
      </c>
      <c r="G403">
        <v>759.58867647495197</v>
      </c>
      <c r="H403">
        <v>0.3</v>
      </c>
      <c r="I403">
        <v>22.541292684130099</v>
      </c>
      <c r="J403">
        <v>-0.03</v>
      </c>
    </row>
    <row r="404" spans="1:10">
      <c r="A404">
        <v>125.66000000000101</v>
      </c>
      <c r="B404">
        <v>-2.0917088759767601</v>
      </c>
      <c r="C404">
        <v>0</v>
      </c>
      <c r="D404">
        <v>-4.2067581825610103E-3</v>
      </c>
      <c r="E404">
        <v>33.284480378167601</v>
      </c>
      <c r="F404">
        <v>757.41107606765502</v>
      </c>
      <c r="G404">
        <v>759.58813318948705</v>
      </c>
      <c r="H404">
        <v>0.3</v>
      </c>
      <c r="I404">
        <v>22.541298538209698</v>
      </c>
      <c r="J404">
        <v>-0.03</v>
      </c>
    </row>
    <row r="405" spans="1:10">
      <c r="A405">
        <v>125.656666666668</v>
      </c>
      <c r="B405">
        <v>-2.09170845108049</v>
      </c>
      <c r="C405">
        <v>0</v>
      </c>
      <c r="D405">
        <v>-4.2066859785684701E-3</v>
      </c>
      <c r="E405">
        <v>33.284315618381299</v>
      </c>
      <c r="F405">
        <v>757.41053677211505</v>
      </c>
      <c r="G405">
        <v>759.58758990373303</v>
      </c>
      <c r="H405">
        <v>0.3</v>
      </c>
      <c r="I405">
        <v>22.541304407406599</v>
      </c>
      <c r="J405">
        <v>-0.03</v>
      </c>
    </row>
    <row r="406" spans="1:10">
      <c r="A406">
        <v>125.653333333335</v>
      </c>
      <c r="B406">
        <v>-2.09170802618068</v>
      </c>
      <c r="C406">
        <v>0</v>
      </c>
      <c r="D406">
        <v>-4.2066135888782904E-3</v>
      </c>
      <c r="E406">
        <v>33.284150865173103</v>
      </c>
      <c r="F406">
        <v>757.40999748286401</v>
      </c>
      <c r="G406">
        <v>759.58704661769002</v>
      </c>
      <c r="H406">
        <v>0.3</v>
      </c>
      <c r="I406">
        <v>22.5413102916981</v>
      </c>
      <c r="J406">
        <v>-0.03</v>
      </c>
    </row>
    <row r="407" spans="1:10">
      <c r="A407">
        <v>125.650000000001</v>
      </c>
      <c r="B407">
        <v>-2.0917076012773199</v>
      </c>
      <c r="C407">
        <v>0</v>
      </c>
      <c r="D407">
        <v>-4.2065410137667198E-3</v>
      </c>
      <c r="E407">
        <v>33.2839861185345</v>
      </c>
      <c r="F407">
        <v>757.40945819989497</v>
      </c>
      <c r="G407">
        <v>759.58650333135995</v>
      </c>
      <c r="H407">
        <v>0.3</v>
      </c>
      <c r="I407">
        <v>22.541316191061799</v>
      </c>
      <c r="J407">
        <v>-0.03</v>
      </c>
    </row>
    <row r="408" spans="1:10">
      <c r="A408">
        <v>125.646666666668</v>
      </c>
      <c r="B408">
        <v>-2.0917071763704098</v>
      </c>
      <c r="C408">
        <v>0</v>
      </c>
      <c r="D408">
        <v>-4.2064682535090398E-3</v>
      </c>
      <c r="E408">
        <v>33.2838213784568</v>
      </c>
      <c r="F408">
        <v>757.40891892319803</v>
      </c>
      <c r="G408">
        <v>759.585960044741</v>
      </c>
      <c r="H408">
        <v>0.3</v>
      </c>
      <c r="I408">
        <v>22.541322105475398</v>
      </c>
      <c r="J408">
        <v>-0.03</v>
      </c>
    </row>
    <row r="409" spans="1:10">
      <c r="A409">
        <v>125.64333333333499</v>
      </c>
      <c r="B409">
        <v>-2.0917067514599501</v>
      </c>
      <c r="C409">
        <v>0</v>
      </c>
      <c r="D409">
        <v>-4.2063953083795501E-3</v>
      </c>
      <c r="E409">
        <v>33.283656644931398</v>
      </c>
      <c r="F409">
        <v>757.40837965276603</v>
      </c>
      <c r="G409">
        <v>759.58541675783295</v>
      </c>
      <c r="H409">
        <v>0.3</v>
      </c>
      <c r="I409">
        <v>22.541328034916599</v>
      </c>
      <c r="J409">
        <v>-0.03</v>
      </c>
    </row>
    <row r="410" spans="1:10">
      <c r="A410">
        <v>125.640000000001</v>
      </c>
      <c r="B410">
        <v>-2.0917063265459501</v>
      </c>
      <c r="C410">
        <v>0</v>
      </c>
      <c r="D410">
        <v>-4.2063221786515998E-3</v>
      </c>
      <c r="E410">
        <v>33.283491917949803</v>
      </c>
      <c r="F410">
        <v>757.40784038858806</v>
      </c>
      <c r="G410">
        <v>759.58487347063794</v>
      </c>
      <c r="H410">
        <v>0.3</v>
      </c>
      <c r="I410">
        <v>22.541333979362999</v>
      </c>
      <c r="J410">
        <v>-0.03</v>
      </c>
    </row>
    <row r="411" spans="1:10">
      <c r="A411">
        <v>125.63666666666801</v>
      </c>
      <c r="B411">
        <v>-2.0917059016284001</v>
      </c>
      <c r="C411">
        <v>0</v>
      </c>
      <c r="D411">
        <v>-4.2062488645975499E-3</v>
      </c>
      <c r="E411">
        <v>33.283327197503397</v>
      </c>
      <c r="F411">
        <v>757.40730113065797</v>
      </c>
      <c r="G411">
        <v>759.58433018315395</v>
      </c>
      <c r="H411">
        <v>0.3</v>
      </c>
      <c r="I411">
        <v>22.541339938792699</v>
      </c>
      <c r="J411">
        <v>-0.03</v>
      </c>
    </row>
    <row r="412" spans="1:10">
      <c r="A412">
        <v>125.633333333335</v>
      </c>
      <c r="B412">
        <v>-2.0917054767073</v>
      </c>
      <c r="C412">
        <v>0</v>
      </c>
      <c r="D412">
        <v>-4.2061753664888301E-3</v>
      </c>
      <c r="E412">
        <v>33.283162483583901</v>
      </c>
      <c r="F412">
        <v>757.40676187896599</v>
      </c>
      <c r="G412">
        <v>759.58378689538097</v>
      </c>
      <c r="H412">
        <v>0.3</v>
      </c>
      <c r="I412">
        <v>22.541345913183498</v>
      </c>
      <c r="J412">
        <v>-0.03</v>
      </c>
    </row>
    <row r="413" spans="1:10">
      <c r="A413">
        <v>125.630000000001</v>
      </c>
      <c r="B413">
        <v>-2.0917050517826499</v>
      </c>
      <c r="C413">
        <v>0</v>
      </c>
      <c r="D413">
        <v>-4.2061016845959202E-3</v>
      </c>
      <c r="E413">
        <v>33.282997776182597</v>
      </c>
      <c r="F413">
        <v>757.40622263350394</v>
      </c>
      <c r="G413">
        <v>759.58324360732104</v>
      </c>
      <c r="H413">
        <v>0.3</v>
      </c>
      <c r="I413">
        <v>22.541351902513401</v>
      </c>
      <c r="J413">
        <v>-0.03</v>
      </c>
    </row>
    <row r="414" spans="1:10">
      <c r="A414">
        <v>125.626666666668</v>
      </c>
      <c r="B414">
        <v>-2.0917046268544599</v>
      </c>
      <c r="C414">
        <v>0</v>
      </c>
      <c r="D414">
        <v>-4.2060278191883398E-3</v>
      </c>
      <c r="E414">
        <v>33.2828330752913</v>
      </c>
      <c r="F414">
        <v>757.40568339426295</v>
      </c>
      <c r="G414">
        <v>759.582700318972</v>
      </c>
      <c r="H414">
        <v>0.3</v>
      </c>
      <c r="I414">
        <v>22.541357906760599</v>
      </c>
      <c r="J414">
        <v>-0.03</v>
      </c>
    </row>
    <row r="415" spans="1:10">
      <c r="A415">
        <v>125.623333333335</v>
      </c>
      <c r="B415">
        <v>-2.0917042019227199</v>
      </c>
      <c r="C415">
        <v>0</v>
      </c>
      <c r="D415">
        <v>-4.2059537705346796E-3</v>
      </c>
      <c r="E415">
        <v>33.282668380901498</v>
      </c>
      <c r="F415">
        <v>757.40514416123597</v>
      </c>
      <c r="G415">
        <v>759.58215703033397</v>
      </c>
      <c r="H415">
        <v>0.3</v>
      </c>
      <c r="I415">
        <v>22.541363925903099</v>
      </c>
      <c r="J415">
        <v>-0.03</v>
      </c>
    </row>
    <row r="416" spans="1:10">
      <c r="A416">
        <v>125.620000000001</v>
      </c>
      <c r="B416">
        <v>-2.0917037769874298</v>
      </c>
      <c r="C416">
        <v>0</v>
      </c>
      <c r="D416">
        <v>-4.2058795389025997E-3</v>
      </c>
      <c r="E416">
        <v>33.282503693004799</v>
      </c>
      <c r="F416">
        <v>757.40460493441299</v>
      </c>
      <c r="G416">
        <v>759.58161374140798</v>
      </c>
      <c r="H416">
        <v>0.3</v>
      </c>
      <c r="I416">
        <v>22.541369959919301</v>
      </c>
      <c r="J416">
        <v>-0.03</v>
      </c>
    </row>
    <row r="417" spans="1:10">
      <c r="A417">
        <v>125.616666666668</v>
      </c>
      <c r="B417">
        <v>-2.0917033520485901</v>
      </c>
      <c r="C417">
        <v>0</v>
      </c>
      <c r="D417">
        <v>-4.2058051245588302E-3</v>
      </c>
      <c r="E417">
        <v>33.282339011593002</v>
      </c>
      <c r="F417">
        <v>757.40406571378696</v>
      </c>
      <c r="G417">
        <v>759.58107045219401</v>
      </c>
      <c r="H417">
        <v>0.3</v>
      </c>
      <c r="I417">
        <v>22.541376008787498</v>
      </c>
      <c r="J417">
        <v>-0.03</v>
      </c>
    </row>
    <row r="418" spans="1:10">
      <c r="A418">
        <v>125.61333333333501</v>
      </c>
      <c r="B418">
        <v>-2.0917029271062102</v>
      </c>
      <c r="C418">
        <v>0</v>
      </c>
      <c r="D418">
        <v>-4.2057305277691899E-3</v>
      </c>
      <c r="E418">
        <v>33.282174336657597</v>
      </c>
      <c r="F418">
        <v>757.40352649934903</v>
      </c>
      <c r="G418">
        <v>759.58052716269106</v>
      </c>
      <c r="H418">
        <v>0.3</v>
      </c>
      <c r="I418">
        <v>22.541382072486002</v>
      </c>
      <c r="J418">
        <v>-0.03</v>
      </c>
    </row>
    <row r="419" spans="1:10">
      <c r="A419">
        <v>125.61000000000099</v>
      </c>
      <c r="B419">
        <v>-2.09170250216027</v>
      </c>
      <c r="C419">
        <v>0</v>
      </c>
      <c r="D419">
        <v>-4.2056557487985501E-3</v>
      </c>
      <c r="E419">
        <v>33.282009668190597</v>
      </c>
      <c r="F419">
        <v>757.40298729109099</v>
      </c>
      <c r="G419">
        <v>759.57998387290002</v>
      </c>
      <c r="H419">
        <v>0.3</v>
      </c>
      <c r="I419">
        <v>22.541388150993299</v>
      </c>
      <c r="J419">
        <v>-0.03</v>
      </c>
    </row>
    <row r="420" spans="1:10">
      <c r="A420">
        <v>125.606666666668</v>
      </c>
      <c r="B420">
        <v>-2.0917020772107899</v>
      </c>
      <c r="C420">
        <v>0</v>
      </c>
      <c r="D420">
        <v>-4.2055807879109201E-3</v>
      </c>
      <c r="E420">
        <v>33.281845006183602</v>
      </c>
      <c r="F420">
        <v>757.40244808900502</v>
      </c>
      <c r="G420">
        <v>759.57944058282101</v>
      </c>
      <c r="H420">
        <v>0.3</v>
      </c>
      <c r="I420">
        <v>22.541394244288</v>
      </c>
      <c r="J420">
        <v>-0.03</v>
      </c>
    </row>
    <row r="421" spans="1:10">
      <c r="A421">
        <v>125.603333333335</v>
      </c>
      <c r="B421">
        <v>-2.09170165225777</v>
      </c>
      <c r="C421">
        <v>0</v>
      </c>
      <c r="D421">
        <v>-4.20550564536935E-3</v>
      </c>
      <c r="E421">
        <v>33.281680350628399</v>
      </c>
      <c r="F421">
        <v>757.40190889308201</v>
      </c>
      <c r="G421">
        <v>759.57889729245301</v>
      </c>
      <c r="H421">
        <v>0.3</v>
      </c>
      <c r="I421">
        <v>22.541400352348699</v>
      </c>
      <c r="J421">
        <v>-0.03</v>
      </c>
    </row>
    <row r="422" spans="1:10">
      <c r="A422">
        <v>125.600000000001</v>
      </c>
      <c r="B422">
        <v>-2.0917012273011899</v>
      </c>
      <c r="C422">
        <v>0</v>
      </c>
      <c r="D422">
        <v>-4.2054303214360397E-3</v>
      </c>
      <c r="E422">
        <v>33.281515701516803</v>
      </c>
      <c r="F422">
        <v>757.401369703314</v>
      </c>
      <c r="G422">
        <v>759.57835400179704</v>
      </c>
      <c r="H422">
        <v>0.3</v>
      </c>
      <c r="I422">
        <v>22.541406475154002</v>
      </c>
      <c r="J422">
        <v>-0.03</v>
      </c>
    </row>
    <row r="423" spans="1:10">
      <c r="A423">
        <v>125.596666666668</v>
      </c>
      <c r="B423">
        <v>-2.0917008023410699</v>
      </c>
      <c r="C423">
        <v>0</v>
      </c>
      <c r="D423">
        <v>-4.2053548163722698E-3</v>
      </c>
      <c r="E423">
        <v>33.281351058840798</v>
      </c>
      <c r="F423">
        <v>757.40083051969395</v>
      </c>
      <c r="G423">
        <v>759.57781071085196</v>
      </c>
      <c r="H423">
        <v>0.3</v>
      </c>
      <c r="I423">
        <v>22.541412612682802</v>
      </c>
      <c r="J423">
        <v>-0.03</v>
      </c>
    </row>
    <row r="424" spans="1:10">
      <c r="A424">
        <v>125.593333333335</v>
      </c>
      <c r="B424">
        <v>-2.0917003773773901</v>
      </c>
      <c r="C424">
        <v>0</v>
      </c>
      <c r="D424">
        <v>-4.2052791304384197E-3</v>
      </c>
      <c r="E424">
        <v>33.2811864225921</v>
      </c>
      <c r="F424">
        <v>757.40029134221197</v>
      </c>
      <c r="G424">
        <v>759.57726741961903</v>
      </c>
      <c r="H424">
        <v>0.3</v>
      </c>
      <c r="I424">
        <v>22.5414187649139</v>
      </c>
      <c r="J424">
        <v>-0.03</v>
      </c>
    </row>
    <row r="425" spans="1:10">
      <c r="A425">
        <v>125.590000000001</v>
      </c>
      <c r="B425">
        <v>-2.09169995241017</v>
      </c>
      <c r="C425">
        <v>0</v>
      </c>
      <c r="D425">
        <v>-4.2052032638940102E-3</v>
      </c>
      <c r="E425">
        <v>33.281021792762701</v>
      </c>
      <c r="F425">
        <v>757.39975217086101</v>
      </c>
      <c r="G425">
        <v>759.57672412809802</v>
      </c>
      <c r="H425">
        <v>0.3</v>
      </c>
      <c r="I425">
        <v>22.5414249318261</v>
      </c>
      <c r="J425">
        <v>-0.03</v>
      </c>
    </row>
    <row r="426" spans="1:10">
      <c r="A426">
        <v>125.58666666666799</v>
      </c>
      <c r="B426">
        <v>-2.0916995274394101</v>
      </c>
      <c r="C426">
        <v>0</v>
      </c>
      <c r="D426">
        <v>-4.2051272169976702E-3</v>
      </c>
      <c r="E426">
        <v>33.2808571693446</v>
      </c>
      <c r="F426">
        <v>757.39921300563299</v>
      </c>
      <c r="G426">
        <v>759.57618083628802</v>
      </c>
      <c r="H426">
        <v>0.3</v>
      </c>
      <c r="I426">
        <v>22.541431113398399</v>
      </c>
      <c r="J426">
        <v>-0.03</v>
      </c>
    </row>
    <row r="427" spans="1:10">
      <c r="A427">
        <v>125.58333333333501</v>
      </c>
      <c r="B427">
        <v>-2.0916991024650899</v>
      </c>
      <c r="C427">
        <v>0</v>
      </c>
      <c r="D427">
        <v>-4.2050509900071502E-3</v>
      </c>
      <c r="E427">
        <v>33.280692552329803</v>
      </c>
      <c r="F427">
        <v>757.39867384651996</v>
      </c>
      <c r="G427">
        <v>759.57563754419004</v>
      </c>
      <c r="H427">
        <v>0.3</v>
      </c>
      <c r="I427">
        <v>22.54143730961</v>
      </c>
      <c r="J427">
        <v>-0.03</v>
      </c>
    </row>
    <row r="428" spans="1:10">
      <c r="A428">
        <v>125.58000000000099</v>
      </c>
      <c r="B428">
        <v>-2.0916986774872299</v>
      </c>
      <c r="C428">
        <v>0</v>
      </c>
      <c r="D428">
        <v>-4.2049745831793496E-3</v>
      </c>
      <c r="E428">
        <v>33.280527941710098</v>
      </c>
      <c r="F428">
        <v>757.39813469351395</v>
      </c>
      <c r="G428">
        <v>759.57509425180297</v>
      </c>
      <c r="H428">
        <v>0.3</v>
      </c>
      <c r="I428">
        <v>22.541443520439799</v>
      </c>
      <c r="J428">
        <v>-0.03</v>
      </c>
    </row>
    <row r="429" spans="1:10">
      <c r="A429">
        <v>125.576666666668</v>
      </c>
      <c r="B429">
        <v>-2.0916982525058101</v>
      </c>
      <c r="C429">
        <v>0</v>
      </c>
      <c r="D429">
        <v>-4.20489799677028E-3</v>
      </c>
      <c r="E429">
        <v>33.280363337477702</v>
      </c>
      <c r="F429">
        <v>757.397595546606</v>
      </c>
      <c r="G429">
        <v>759.57455095912803</v>
      </c>
      <c r="H429">
        <v>0.3</v>
      </c>
      <c r="I429">
        <v>22.541449745867201</v>
      </c>
      <c r="J429">
        <v>-0.03</v>
      </c>
    </row>
    <row r="430" spans="1:10">
      <c r="A430">
        <v>125.573333333335</v>
      </c>
      <c r="B430">
        <v>-2.09169782752085</v>
      </c>
      <c r="C430">
        <v>0</v>
      </c>
      <c r="D430">
        <v>-4.2048212310351199E-3</v>
      </c>
      <c r="E430">
        <v>33.280198739624602</v>
      </c>
      <c r="F430">
        <v>757.39705640578995</v>
      </c>
      <c r="G430">
        <v>759.57400766616399</v>
      </c>
      <c r="H430">
        <v>0.3</v>
      </c>
      <c r="I430">
        <v>22.541455985871298</v>
      </c>
      <c r="J430">
        <v>-0.03</v>
      </c>
    </row>
    <row r="431" spans="1:10">
      <c r="A431">
        <v>125.570000000001</v>
      </c>
      <c r="B431">
        <v>-2.0916974025323398</v>
      </c>
      <c r="C431">
        <v>0</v>
      </c>
      <c r="D431">
        <v>-4.2047442862281599E-3</v>
      </c>
      <c r="E431">
        <v>33.280034148142903</v>
      </c>
      <c r="F431">
        <v>757.39651727105604</v>
      </c>
      <c r="G431">
        <v>759.57346437291199</v>
      </c>
      <c r="H431">
        <v>0.3</v>
      </c>
      <c r="I431">
        <v>22.5414622404315</v>
      </c>
      <c r="J431">
        <v>-0.03</v>
      </c>
    </row>
    <row r="432" spans="1:10">
      <c r="A432">
        <v>125.566666666668</v>
      </c>
      <c r="B432">
        <v>-2.0916969775402898</v>
      </c>
      <c r="C432">
        <v>0</v>
      </c>
      <c r="D432">
        <v>-4.2046671626028804E-3</v>
      </c>
      <c r="E432">
        <v>33.279869563024697</v>
      </c>
      <c r="F432">
        <v>757.39597814239698</v>
      </c>
      <c r="G432">
        <v>759.57292107937201</v>
      </c>
      <c r="H432">
        <v>0.3</v>
      </c>
      <c r="I432">
        <v>22.541468509527199</v>
      </c>
      <c r="J432">
        <v>-0.03</v>
      </c>
    </row>
    <row r="433" spans="1:10">
      <c r="A433">
        <v>125.563333333335</v>
      </c>
      <c r="B433">
        <v>-2.09169655254468</v>
      </c>
      <c r="C433">
        <v>0</v>
      </c>
      <c r="D433">
        <v>-4.2045898604118996E-3</v>
      </c>
      <c r="E433">
        <v>33.279704984262303</v>
      </c>
      <c r="F433">
        <v>757.39543901980596</v>
      </c>
      <c r="G433">
        <v>759.57237778554304</v>
      </c>
      <c r="H433">
        <v>0.3</v>
      </c>
      <c r="I433">
        <v>22.541474793137802</v>
      </c>
      <c r="J433">
        <v>-0.03</v>
      </c>
    </row>
    <row r="434" spans="1:10">
      <c r="A434">
        <v>125.560000000001</v>
      </c>
      <c r="B434">
        <v>-2.0916961275455299</v>
      </c>
      <c r="C434">
        <v>0</v>
      </c>
      <c r="D434">
        <v>-4.2045123799069797E-3</v>
      </c>
      <c r="E434">
        <v>33.279540411847599</v>
      </c>
      <c r="F434">
        <v>757.39489990327399</v>
      </c>
      <c r="G434">
        <v>759.57183449142599</v>
      </c>
      <c r="H434">
        <v>0.3</v>
      </c>
      <c r="I434">
        <v>22.5414810912429</v>
      </c>
      <c r="J434">
        <v>-0.03</v>
      </c>
    </row>
    <row r="435" spans="1:10">
      <c r="A435">
        <v>125.55666666666799</v>
      </c>
      <c r="B435">
        <v>-2.09169570254282</v>
      </c>
      <c r="C435">
        <v>0</v>
      </c>
      <c r="D435">
        <v>-4.2044347213390804E-3</v>
      </c>
      <c r="E435">
        <v>33.279375845772996</v>
      </c>
      <c r="F435">
        <v>757.39436079279403</v>
      </c>
      <c r="G435">
        <v>759.57129119701995</v>
      </c>
      <c r="H435">
        <v>0.3</v>
      </c>
      <c r="I435">
        <v>22.541487403822099</v>
      </c>
      <c r="J435">
        <v>-0.03</v>
      </c>
    </row>
    <row r="436" spans="1:10">
      <c r="A436">
        <v>125.553333333335</v>
      </c>
      <c r="B436">
        <v>-2.0916952775365698</v>
      </c>
      <c r="C436">
        <v>0</v>
      </c>
      <c r="D436">
        <v>-4.20435688495831E-3</v>
      </c>
      <c r="E436">
        <v>33.279211286030701</v>
      </c>
      <c r="F436">
        <v>757.39382168835698</v>
      </c>
      <c r="G436">
        <v>759.57074790232605</v>
      </c>
      <c r="H436">
        <v>0.3</v>
      </c>
      <c r="I436">
        <v>22.541493730855102</v>
      </c>
      <c r="J436">
        <v>-0.03</v>
      </c>
    </row>
    <row r="437" spans="1:10">
      <c r="A437">
        <v>125.55000000000101</v>
      </c>
      <c r="B437">
        <v>-2.09169485252677</v>
      </c>
      <c r="C437">
        <v>0</v>
      </c>
      <c r="D437">
        <v>-4.2042788710139603E-3</v>
      </c>
      <c r="E437">
        <v>33.279046732612898</v>
      </c>
      <c r="F437">
        <v>757.39328258995704</v>
      </c>
      <c r="G437">
        <v>759.57020460734304</v>
      </c>
      <c r="H437">
        <v>0.3</v>
      </c>
      <c r="I437">
        <v>22.541500072321501</v>
      </c>
      <c r="J437">
        <v>-0.03</v>
      </c>
    </row>
    <row r="438" spans="1:10">
      <c r="A438">
        <v>125.546666666668</v>
      </c>
      <c r="B438">
        <v>-2.0916944275134202</v>
      </c>
      <c r="C438">
        <v>0</v>
      </c>
      <c r="D438">
        <v>-4.2042006797545E-3</v>
      </c>
      <c r="E438">
        <v>33.278882185511897</v>
      </c>
      <c r="F438">
        <v>757.392743497585</v>
      </c>
      <c r="G438">
        <v>759.56966131207196</v>
      </c>
      <c r="H438">
        <v>0.3</v>
      </c>
      <c r="I438">
        <v>22.541506428201298</v>
      </c>
      <c r="J438">
        <v>-0.03</v>
      </c>
    </row>
    <row r="439" spans="1:10">
      <c r="A439">
        <v>125.543333333335</v>
      </c>
      <c r="B439">
        <v>-2.0916940024965198</v>
      </c>
      <c r="C439">
        <v>0</v>
      </c>
      <c r="D439">
        <v>-4.2041223114275801E-3</v>
      </c>
      <c r="E439">
        <v>33.278717644720103</v>
      </c>
      <c r="F439">
        <v>757.39220441123405</v>
      </c>
      <c r="G439">
        <v>759.56911801651302</v>
      </c>
      <c r="H439">
        <v>0.3</v>
      </c>
      <c r="I439">
        <v>22.541512798474201</v>
      </c>
      <c r="J439">
        <v>-0.03</v>
      </c>
    </row>
    <row r="440" spans="1:10">
      <c r="A440">
        <v>125.540000000001</v>
      </c>
      <c r="B440">
        <v>-2.0916935774760801</v>
      </c>
      <c r="C440">
        <v>0</v>
      </c>
      <c r="D440">
        <v>-4.2040437662800396E-3</v>
      </c>
      <c r="E440">
        <v>33.278553110229701</v>
      </c>
      <c r="F440">
        <v>757.39166533089497</v>
      </c>
      <c r="G440">
        <v>759.56857472066497</v>
      </c>
      <c r="H440">
        <v>0.3</v>
      </c>
      <c r="I440">
        <v>22.541519183120201</v>
      </c>
      <c r="J440">
        <v>-0.03</v>
      </c>
    </row>
    <row r="441" spans="1:10">
      <c r="A441">
        <v>125.536666666668</v>
      </c>
      <c r="B441">
        <v>-2.0916931524520801</v>
      </c>
      <c r="C441">
        <v>0</v>
      </c>
      <c r="D441">
        <v>-4.2039650445579299E-3</v>
      </c>
      <c r="E441">
        <v>33.278388582033102</v>
      </c>
      <c r="F441">
        <v>757.39112625656196</v>
      </c>
      <c r="G441">
        <v>759.56803142452804</v>
      </c>
      <c r="H441">
        <v>0.3</v>
      </c>
      <c r="I441">
        <v>22.541525582119299</v>
      </c>
      <c r="J441">
        <v>-0.03</v>
      </c>
    </row>
    <row r="442" spans="1:10">
      <c r="A442">
        <v>125.53333333333499</v>
      </c>
      <c r="B442">
        <v>-2.0916927274245398</v>
      </c>
      <c r="C442">
        <v>0</v>
      </c>
      <c r="D442">
        <v>-4.2038861465064697E-3</v>
      </c>
      <c r="E442">
        <v>33.278224060122803</v>
      </c>
      <c r="F442">
        <v>757.39058718822696</v>
      </c>
      <c r="G442">
        <v>759.56748812810304</v>
      </c>
      <c r="H442">
        <v>0.3</v>
      </c>
      <c r="I442">
        <v>22.5415319954515</v>
      </c>
      <c r="J442">
        <v>-0.03</v>
      </c>
    </row>
    <row r="443" spans="1:10">
      <c r="A443">
        <v>125.530000000001</v>
      </c>
      <c r="B443">
        <v>-2.0916923023934499</v>
      </c>
      <c r="C443">
        <v>0</v>
      </c>
      <c r="D443">
        <v>-4.2038070723700999E-3</v>
      </c>
      <c r="E443">
        <v>33.2780595444912</v>
      </c>
      <c r="F443">
        <v>757.390048125882</v>
      </c>
      <c r="G443">
        <v>759.56694483138995</v>
      </c>
      <c r="H443">
        <v>0.3</v>
      </c>
      <c r="I443">
        <v>22.541538423097101</v>
      </c>
      <c r="J443">
        <v>-0.03</v>
      </c>
    </row>
    <row r="444" spans="1:10">
      <c r="A444">
        <v>125.52666666666801</v>
      </c>
      <c r="B444">
        <v>-2.09169187735881</v>
      </c>
      <c r="C444">
        <v>0</v>
      </c>
      <c r="D444">
        <v>-4.2037278223924597E-3</v>
      </c>
      <c r="E444">
        <v>33.277895035130598</v>
      </c>
      <c r="F444">
        <v>757.38950906951902</v>
      </c>
      <c r="G444">
        <v>759.56640153438798</v>
      </c>
      <c r="H444">
        <v>0.3</v>
      </c>
      <c r="I444">
        <v>22.541544865036101</v>
      </c>
      <c r="J444">
        <v>-0.03</v>
      </c>
    </row>
    <row r="445" spans="1:10">
      <c r="A445">
        <v>125.523333333335</v>
      </c>
      <c r="B445">
        <v>-2.09169145232062</v>
      </c>
      <c r="C445">
        <v>0</v>
      </c>
      <c r="D445">
        <v>-4.2036483968164104E-3</v>
      </c>
      <c r="E445">
        <v>33.277730532033601</v>
      </c>
      <c r="F445">
        <v>757.38897001913199</v>
      </c>
      <c r="G445">
        <v>759.56585823709804</v>
      </c>
      <c r="H445">
        <v>0.3</v>
      </c>
      <c r="I445">
        <v>22.5415513212489</v>
      </c>
      <c r="J445">
        <v>-0.03</v>
      </c>
    </row>
    <row r="446" spans="1:10">
      <c r="A446">
        <v>125.520000000001</v>
      </c>
      <c r="B446">
        <v>-2.09169102727888</v>
      </c>
      <c r="C446">
        <v>0</v>
      </c>
      <c r="D446">
        <v>-4.2035687958840197E-3</v>
      </c>
      <c r="E446">
        <v>33.277566035192699</v>
      </c>
      <c r="F446">
        <v>757.38843097471204</v>
      </c>
      <c r="G446">
        <v>759.565314939519</v>
      </c>
      <c r="H446">
        <v>0.3</v>
      </c>
      <c r="I446">
        <v>22.5415577917158</v>
      </c>
      <c r="J446">
        <v>-0.03</v>
      </c>
    </row>
    <row r="447" spans="1:10">
      <c r="A447">
        <v>125.516666666668</v>
      </c>
      <c r="B447">
        <v>-2.0916906022335899</v>
      </c>
      <c r="C447">
        <v>0</v>
      </c>
      <c r="D447">
        <v>-4.2034890198365702E-3</v>
      </c>
      <c r="E447">
        <v>33.277401544600401</v>
      </c>
      <c r="F447">
        <v>757.38789193625303</v>
      </c>
      <c r="G447">
        <v>759.56477164165199</v>
      </c>
      <c r="H447">
        <v>0.3</v>
      </c>
      <c r="I447">
        <v>22.541564276417098</v>
      </c>
      <c r="J447">
        <v>-0.03</v>
      </c>
    </row>
    <row r="448" spans="1:10">
      <c r="A448">
        <v>125.513333333335</v>
      </c>
      <c r="B448">
        <v>-2.0916901771847498</v>
      </c>
      <c r="C448">
        <v>0</v>
      </c>
      <c r="D448">
        <v>-4.2034090689145901E-3</v>
      </c>
      <c r="E448">
        <v>33.277237060249199</v>
      </c>
      <c r="F448">
        <v>757.38735290374598</v>
      </c>
      <c r="G448">
        <v>759.56422834349598</v>
      </c>
      <c r="H448">
        <v>0.3</v>
      </c>
      <c r="I448">
        <v>22.541570775333302</v>
      </c>
      <c r="J448">
        <v>-0.03</v>
      </c>
    </row>
    <row r="449" spans="1:10">
      <c r="A449">
        <v>125.510000000001</v>
      </c>
      <c r="B449">
        <v>-2.0916897521323601</v>
      </c>
      <c r="C449">
        <v>0</v>
      </c>
      <c r="D449">
        <v>-4.2033289433578199E-3</v>
      </c>
      <c r="E449">
        <v>33.277072582131801</v>
      </c>
      <c r="F449">
        <v>757.38681387718395</v>
      </c>
      <c r="G449">
        <v>759.56368504505099</v>
      </c>
      <c r="H449">
        <v>0.3</v>
      </c>
      <c r="I449">
        <v>22.541577288445001</v>
      </c>
      <c r="J449">
        <v>-0.03</v>
      </c>
    </row>
    <row r="450" spans="1:10">
      <c r="A450">
        <v>125.506666666668</v>
      </c>
      <c r="B450">
        <v>-2.0916893270764301</v>
      </c>
      <c r="C450">
        <v>0</v>
      </c>
      <c r="D450">
        <v>-4.2032486434052203E-3</v>
      </c>
      <c r="E450">
        <v>33.276908110240697</v>
      </c>
      <c r="F450">
        <v>757.38627485656002</v>
      </c>
      <c r="G450">
        <v>759.56314174631905</v>
      </c>
      <c r="H450">
        <v>0.3</v>
      </c>
      <c r="I450">
        <v>22.541583815732601</v>
      </c>
      <c r="J450">
        <v>-0.03</v>
      </c>
    </row>
    <row r="451" spans="1:10">
      <c r="A451">
        <v>125.50333333333499</v>
      </c>
      <c r="B451">
        <v>-2.0916889020169398</v>
      </c>
      <c r="C451">
        <v>0</v>
      </c>
      <c r="D451">
        <v>-4.2031681692950304E-3</v>
      </c>
      <c r="E451">
        <v>33.276743644568498</v>
      </c>
      <c r="F451">
        <v>757.38573584186599</v>
      </c>
      <c r="G451">
        <v>759.56259844729698</v>
      </c>
      <c r="H451">
        <v>0.3</v>
      </c>
      <c r="I451">
        <v>22.541590357176901</v>
      </c>
      <c r="J451">
        <v>-0.03</v>
      </c>
    </row>
    <row r="452" spans="1:10">
      <c r="A452">
        <v>125.50000000000099</v>
      </c>
      <c r="B452">
        <v>-2.0916884769539101</v>
      </c>
      <c r="C452">
        <v>0</v>
      </c>
      <c r="D452">
        <v>-4.2030875212646802E-3</v>
      </c>
      <c r="E452">
        <v>33.276579185107998</v>
      </c>
      <c r="F452">
        <v>757.38519683309596</v>
      </c>
      <c r="G452">
        <v>759.56205514798796</v>
      </c>
      <c r="H452">
        <v>0.3</v>
      </c>
      <c r="I452">
        <v>22.5415969127585</v>
      </c>
      <c r="J452">
        <v>-0.03</v>
      </c>
    </row>
    <row r="453" spans="1:10">
      <c r="A453">
        <v>125.49666666666801</v>
      </c>
      <c r="B453">
        <v>-2.0916880518873202</v>
      </c>
      <c r="C453">
        <v>0</v>
      </c>
      <c r="D453">
        <v>-4.2030066995508899E-3</v>
      </c>
      <c r="E453">
        <v>33.276414731851702</v>
      </c>
      <c r="F453">
        <v>757.38465783024196</v>
      </c>
      <c r="G453">
        <v>759.56151184838905</v>
      </c>
      <c r="H453">
        <v>0.3</v>
      </c>
      <c r="I453">
        <v>22.5416034824582</v>
      </c>
      <c r="J453">
        <v>-0.03</v>
      </c>
    </row>
    <row r="454" spans="1:10">
      <c r="A454">
        <v>125.493333333335</v>
      </c>
      <c r="B454">
        <v>-2.09168762681719</v>
      </c>
      <c r="C454">
        <v>0</v>
      </c>
      <c r="D454">
        <v>-4.2029257043896002E-3</v>
      </c>
      <c r="E454">
        <v>33.276250284792503</v>
      </c>
      <c r="F454">
        <v>757.38411883329502</v>
      </c>
      <c r="G454">
        <v>759.56096854850205</v>
      </c>
      <c r="H454">
        <v>0.3</v>
      </c>
      <c r="I454">
        <v>22.541610066256801</v>
      </c>
      <c r="J454">
        <v>-0.03</v>
      </c>
    </row>
    <row r="455" spans="1:10">
      <c r="A455">
        <v>125.490000000001</v>
      </c>
      <c r="B455">
        <v>-2.0916872017435102</v>
      </c>
      <c r="C455">
        <v>0</v>
      </c>
      <c r="D455">
        <v>-4.2028445360160101E-3</v>
      </c>
      <c r="E455">
        <v>33.2760858439229</v>
      </c>
      <c r="F455">
        <v>757.38357984225104</v>
      </c>
      <c r="G455">
        <v>759.56042524832696</v>
      </c>
      <c r="H455">
        <v>0.3</v>
      </c>
      <c r="I455">
        <v>22.541616664135098</v>
      </c>
      <c r="J455">
        <v>-0.03</v>
      </c>
    </row>
    <row r="456" spans="1:10">
      <c r="A456">
        <v>125.486666666668</v>
      </c>
      <c r="B456">
        <v>-2.0916867766662799</v>
      </c>
      <c r="C456">
        <v>0</v>
      </c>
      <c r="D456">
        <v>-4.20276319466459E-3</v>
      </c>
      <c r="E456">
        <v>33.275921409235899</v>
      </c>
      <c r="F456">
        <v>757.38304085710001</v>
      </c>
      <c r="G456">
        <v>759.559881947863</v>
      </c>
      <c r="H456">
        <v>0.3</v>
      </c>
      <c r="I456">
        <v>22.541623276074301</v>
      </c>
      <c r="J456">
        <v>-0.03</v>
      </c>
    </row>
    <row r="457" spans="1:10">
      <c r="A457">
        <v>125.483333333335</v>
      </c>
      <c r="B457">
        <v>-2.0916863515855</v>
      </c>
      <c r="C457">
        <v>0</v>
      </c>
      <c r="D457">
        <v>-4.2026816805690497E-3</v>
      </c>
      <c r="E457">
        <v>33.275756980724097</v>
      </c>
      <c r="F457">
        <v>757.38250187783501</v>
      </c>
      <c r="G457">
        <v>759.55933864711096</v>
      </c>
      <c r="H457">
        <v>0.3</v>
      </c>
      <c r="I457">
        <v>22.541629902055099</v>
      </c>
      <c r="J457">
        <v>-0.03</v>
      </c>
    </row>
    <row r="458" spans="1:10">
      <c r="A458">
        <v>125.480000000001</v>
      </c>
      <c r="B458">
        <v>-2.09168592650117</v>
      </c>
      <c r="C458">
        <v>0</v>
      </c>
      <c r="D458">
        <v>-4.2025999939623998E-3</v>
      </c>
      <c r="E458">
        <v>33.275592558380403</v>
      </c>
      <c r="F458">
        <v>757.38196290445103</v>
      </c>
      <c r="G458">
        <v>759.55879534607004</v>
      </c>
      <c r="H458">
        <v>0.3</v>
      </c>
      <c r="I458">
        <v>22.5416365420588</v>
      </c>
      <c r="J458">
        <v>-0.03</v>
      </c>
    </row>
    <row r="459" spans="1:10">
      <c r="A459">
        <v>125.476666666668</v>
      </c>
      <c r="B459">
        <v>-2.0916855014132798</v>
      </c>
      <c r="C459">
        <v>0</v>
      </c>
      <c r="D459">
        <v>-4.2025181350768799E-3</v>
      </c>
      <c r="E459">
        <v>33.275428142197597</v>
      </c>
      <c r="F459">
        <v>757.38142393693795</v>
      </c>
      <c r="G459">
        <v>759.55825204474002</v>
      </c>
      <c r="H459">
        <v>0.3</v>
      </c>
      <c r="I459">
        <v>22.5416431960663</v>
      </c>
      <c r="J459">
        <v>-0.03</v>
      </c>
    </row>
    <row r="460" spans="1:10">
      <c r="A460">
        <v>125.47333333333501</v>
      </c>
      <c r="B460">
        <v>-2.0916850763218502</v>
      </c>
      <c r="C460">
        <v>0</v>
      </c>
      <c r="D460">
        <v>-4.2024361041440401E-3</v>
      </c>
      <c r="E460">
        <v>33.275263732168497</v>
      </c>
      <c r="F460">
        <v>757.380884975291</v>
      </c>
      <c r="G460">
        <v>759.55770874312202</v>
      </c>
      <c r="H460">
        <v>0.3</v>
      </c>
      <c r="I460">
        <v>22.541649864059</v>
      </c>
      <c r="J460">
        <v>-0.03</v>
      </c>
    </row>
    <row r="461" spans="1:10">
      <c r="A461">
        <v>125.47000000000099</v>
      </c>
      <c r="B461">
        <v>-2.0916846512268799</v>
      </c>
      <c r="C461">
        <v>0</v>
      </c>
      <c r="D461">
        <v>-4.2023539013946697E-3</v>
      </c>
      <c r="E461">
        <v>33.275099328286103</v>
      </c>
      <c r="F461">
        <v>757.38034601950199</v>
      </c>
      <c r="G461">
        <v>759.55716544121594</v>
      </c>
      <c r="H461">
        <v>0.3</v>
      </c>
      <c r="I461">
        <v>22.541656546018</v>
      </c>
      <c r="J461">
        <v>-0.03</v>
      </c>
    </row>
    <row r="462" spans="1:10">
      <c r="A462">
        <v>125.466666666668</v>
      </c>
      <c r="B462">
        <v>-2.0916842261283501</v>
      </c>
      <c r="C462">
        <v>0</v>
      </c>
      <c r="D462">
        <v>-4.2022715270588797E-3</v>
      </c>
      <c r="E462">
        <v>33.274934930543203</v>
      </c>
      <c r="F462">
        <v>757.37980706956398</v>
      </c>
      <c r="G462">
        <v>759.55662213902099</v>
      </c>
      <c r="H462">
        <v>0.3</v>
      </c>
      <c r="I462">
        <v>22.541663241924599</v>
      </c>
      <c r="J462">
        <v>-0.03</v>
      </c>
    </row>
    <row r="463" spans="1:10">
      <c r="A463">
        <v>125.463333333335</v>
      </c>
      <c r="B463">
        <v>-2.0916838010262699</v>
      </c>
      <c r="C463">
        <v>0</v>
      </c>
      <c r="D463">
        <v>-4.20218898136603E-3</v>
      </c>
      <c r="E463">
        <v>33.2747705389327</v>
      </c>
      <c r="F463">
        <v>757.37926812547005</v>
      </c>
      <c r="G463">
        <v>759.55607883653704</v>
      </c>
      <c r="H463">
        <v>0.3</v>
      </c>
      <c r="I463">
        <v>22.541669951760198</v>
      </c>
      <c r="J463">
        <v>-0.03</v>
      </c>
    </row>
    <row r="464" spans="1:10">
      <c r="A464">
        <v>125.460000000001</v>
      </c>
      <c r="B464">
        <v>-2.0916833759206401</v>
      </c>
      <c r="C464">
        <v>0</v>
      </c>
      <c r="D464">
        <v>-4.2021062645447999E-3</v>
      </c>
      <c r="E464">
        <v>33.2746061534476</v>
      </c>
      <c r="F464">
        <v>757.37872918721303</v>
      </c>
      <c r="G464">
        <v>759.55553553376501</v>
      </c>
      <c r="H464">
        <v>0.3</v>
      </c>
      <c r="I464">
        <v>22.541676675506199</v>
      </c>
      <c r="J464">
        <v>-0.03</v>
      </c>
    </row>
    <row r="465" spans="1:10">
      <c r="A465">
        <v>125.456666666668</v>
      </c>
      <c r="B465">
        <v>-2.0916829508114598</v>
      </c>
      <c r="C465">
        <v>0</v>
      </c>
      <c r="D465">
        <v>-4.2020233768231396E-3</v>
      </c>
      <c r="E465">
        <v>33.274441774080898</v>
      </c>
      <c r="F465">
        <v>757.37819025478598</v>
      </c>
      <c r="G465">
        <v>759.55499223070399</v>
      </c>
      <c r="H465">
        <v>0.3</v>
      </c>
      <c r="I465">
        <v>22.541683413144099</v>
      </c>
      <c r="J465">
        <v>-0.03</v>
      </c>
    </row>
    <row r="466" spans="1:10">
      <c r="A466">
        <v>125.453333333335</v>
      </c>
      <c r="B466">
        <v>-2.0916825256987299</v>
      </c>
      <c r="C466">
        <v>0</v>
      </c>
      <c r="D466">
        <v>-4.2019403184283101E-3</v>
      </c>
      <c r="E466">
        <v>33.274277400825603</v>
      </c>
      <c r="F466">
        <v>757.37765132818095</v>
      </c>
      <c r="G466">
        <v>759.554448927355</v>
      </c>
      <c r="H466">
        <v>0.3</v>
      </c>
      <c r="I466">
        <v>22.5416901646553</v>
      </c>
      <c r="J466">
        <v>-0.03</v>
      </c>
    </row>
    <row r="467" spans="1:10">
      <c r="A467">
        <v>125.450000000001</v>
      </c>
      <c r="B467">
        <v>-2.09168210058245</v>
      </c>
      <c r="C467">
        <v>0</v>
      </c>
      <c r="D467">
        <v>-4.2018570895868699E-3</v>
      </c>
      <c r="E467">
        <v>33.274113033674702</v>
      </c>
      <c r="F467">
        <v>757.37711240739202</v>
      </c>
      <c r="G467">
        <v>759.55390562371701</v>
      </c>
      <c r="H467">
        <v>0.3</v>
      </c>
      <c r="I467">
        <v>22.541696930021601</v>
      </c>
      <c r="J467">
        <v>-0.03</v>
      </c>
    </row>
    <row r="468" spans="1:10">
      <c r="A468">
        <v>125.44666666666799</v>
      </c>
      <c r="B468">
        <v>-2.09168167546262</v>
      </c>
      <c r="C468">
        <v>0</v>
      </c>
      <c r="D468">
        <v>-4.2017736905246702E-3</v>
      </c>
      <c r="E468">
        <v>33.273948672621202</v>
      </c>
      <c r="F468">
        <v>757.37657349241204</v>
      </c>
      <c r="G468">
        <v>759.55336231979095</v>
      </c>
      <c r="H468">
        <v>0.3</v>
      </c>
      <c r="I468">
        <v>22.5417037092244</v>
      </c>
      <c r="J468">
        <v>-0.03</v>
      </c>
    </row>
    <row r="469" spans="1:10">
      <c r="A469">
        <v>125.443333333335</v>
      </c>
      <c r="B469">
        <v>-2.0916812503392399</v>
      </c>
      <c r="C469">
        <v>0</v>
      </c>
      <c r="D469">
        <v>-4.2016901214668801E-3</v>
      </c>
      <c r="E469">
        <v>33.273784317658198</v>
      </c>
      <c r="F469">
        <v>757.37603458323395</v>
      </c>
      <c r="G469">
        <v>759.55281901557601</v>
      </c>
      <c r="H469">
        <v>0.3</v>
      </c>
      <c r="I469">
        <v>22.5417105022456</v>
      </c>
      <c r="J469">
        <v>-0.03</v>
      </c>
    </row>
    <row r="470" spans="1:10">
      <c r="A470">
        <v>125.44000000000101</v>
      </c>
      <c r="B470">
        <v>-2.09168082521232</v>
      </c>
      <c r="C470">
        <v>0</v>
      </c>
      <c r="D470">
        <v>-4.20160638263799E-3</v>
      </c>
      <c r="E470">
        <v>33.273619968778704</v>
      </c>
      <c r="F470">
        <v>757.37549567985104</v>
      </c>
      <c r="G470">
        <v>759.55227571107196</v>
      </c>
      <c r="H470">
        <v>0.3</v>
      </c>
      <c r="I470">
        <v>22.541717309066801</v>
      </c>
      <c r="J470">
        <v>-0.03</v>
      </c>
    </row>
    <row r="471" spans="1:10">
      <c r="A471">
        <v>125.436666666668</v>
      </c>
      <c r="B471">
        <v>-2.0916804000818399</v>
      </c>
      <c r="C471">
        <v>0</v>
      </c>
      <c r="D471">
        <v>-4.2015224742617896E-3</v>
      </c>
      <c r="E471">
        <v>33.273455625975998</v>
      </c>
      <c r="F471">
        <v>757.37495678225605</v>
      </c>
      <c r="G471">
        <v>759.55173240628005</v>
      </c>
      <c r="H471">
        <v>0.3</v>
      </c>
      <c r="I471">
        <v>22.541724129670001</v>
      </c>
      <c r="J471">
        <v>-0.03</v>
      </c>
    </row>
    <row r="472" spans="1:10">
      <c r="A472">
        <v>125.433333333335</v>
      </c>
      <c r="B472">
        <v>-2.0916799749478101</v>
      </c>
      <c r="C472">
        <v>0</v>
      </c>
      <c r="D472">
        <v>-4.2014383965613801E-3</v>
      </c>
      <c r="E472">
        <v>33.273291289243097</v>
      </c>
      <c r="F472">
        <v>757.37441789044306</v>
      </c>
      <c r="G472">
        <v>759.55118910119904</v>
      </c>
      <c r="H472">
        <v>0.3</v>
      </c>
      <c r="I472">
        <v>22.541730964036802</v>
      </c>
      <c r="J472">
        <v>-0.03</v>
      </c>
    </row>
    <row r="473" spans="1:10">
      <c r="A473">
        <v>125.430000000001</v>
      </c>
      <c r="B473">
        <v>-2.0916795498102299</v>
      </c>
      <c r="C473">
        <v>0</v>
      </c>
      <c r="D473">
        <v>-4.2013541497592198E-3</v>
      </c>
      <c r="E473">
        <v>33.273126958573201</v>
      </c>
      <c r="F473">
        <v>757.37387900440399</v>
      </c>
      <c r="G473">
        <v>759.55064579582995</v>
      </c>
      <c r="H473">
        <v>0.3</v>
      </c>
      <c r="I473">
        <v>22.5417378121493</v>
      </c>
      <c r="J473">
        <v>-0.03</v>
      </c>
    </row>
    <row r="474" spans="1:10">
      <c r="A474">
        <v>125.426666666668</v>
      </c>
      <c r="B474">
        <v>-2.0916791246691</v>
      </c>
      <c r="C474">
        <v>0</v>
      </c>
      <c r="D474">
        <v>-4.2012697340770401E-3</v>
      </c>
      <c r="E474">
        <v>33.272962633959501</v>
      </c>
      <c r="F474">
        <v>757.37334012413203</v>
      </c>
      <c r="G474">
        <v>759.55010249017198</v>
      </c>
      <c r="H474">
        <v>0.3</v>
      </c>
      <c r="I474">
        <v>22.541744673989498</v>
      </c>
      <c r="J474">
        <v>-0.03</v>
      </c>
    </row>
    <row r="475" spans="1:10">
      <c r="A475">
        <v>125.42333333333499</v>
      </c>
      <c r="B475">
        <v>-2.0916786995244201</v>
      </c>
      <c r="C475">
        <v>0</v>
      </c>
      <c r="D475">
        <v>-4.2011851497359603E-3</v>
      </c>
      <c r="E475">
        <v>33.2727983153952</v>
      </c>
      <c r="F475">
        <v>757.37280124962103</v>
      </c>
      <c r="G475">
        <v>759.54955918422502</v>
      </c>
      <c r="H475">
        <v>0.3</v>
      </c>
      <c r="I475">
        <v>22.541751549539299</v>
      </c>
      <c r="J475">
        <v>-0.03</v>
      </c>
    </row>
    <row r="476" spans="1:10">
      <c r="A476">
        <v>125.420000000001</v>
      </c>
      <c r="B476">
        <v>-2.0916782743761901</v>
      </c>
      <c r="C476">
        <v>0</v>
      </c>
      <c r="D476">
        <v>-4.2011003969563898E-3</v>
      </c>
      <c r="E476">
        <v>33.272634002873403</v>
      </c>
      <c r="F476">
        <v>757.37226238086396</v>
      </c>
      <c r="G476">
        <v>759.54901587798997</v>
      </c>
      <c r="H476">
        <v>0.3</v>
      </c>
      <c r="I476">
        <v>22.541758438780899</v>
      </c>
      <c r="J476">
        <v>-0.03</v>
      </c>
    </row>
    <row r="477" spans="1:10">
      <c r="A477">
        <v>125.41666666666799</v>
      </c>
      <c r="B477">
        <v>-2.0916778492244101</v>
      </c>
      <c r="C477">
        <v>0</v>
      </c>
      <c r="D477">
        <v>-4.2010154759580904E-3</v>
      </c>
      <c r="E477">
        <v>33.272469696387503</v>
      </c>
      <c r="F477">
        <v>757.371723517855</v>
      </c>
      <c r="G477">
        <v>759.54847257146696</v>
      </c>
      <c r="H477">
        <v>0.3</v>
      </c>
      <c r="I477">
        <v>22.541765341696301</v>
      </c>
      <c r="J477">
        <v>-0.03</v>
      </c>
    </row>
    <row r="478" spans="1:10">
      <c r="A478">
        <v>125.413333333335</v>
      </c>
      <c r="B478">
        <v>-2.0916774240690801</v>
      </c>
      <c r="C478">
        <v>0</v>
      </c>
      <c r="D478">
        <v>-4.2009303869601604E-3</v>
      </c>
      <c r="E478">
        <v>33.272305395930701</v>
      </c>
      <c r="F478">
        <v>757.37118466058598</v>
      </c>
      <c r="G478">
        <v>759.54792926465495</v>
      </c>
      <c r="H478">
        <v>0.3</v>
      </c>
      <c r="I478">
        <v>22.541772258267802</v>
      </c>
      <c r="J478">
        <v>-0.03</v>
      </c>
    </row>
    <row r="479" spans="1:10">
      <c r="A479">
        <v>125.41000000000101</v>
      </c>
      <c r="B479">
        <v>-2.0916769989102</v>
      </c>
      <c r="C479">
        <v>0</v>
      </c>
      <c r="D479">
        <v>-4.2008451301810499E-3</v>
      </c>
      <c r="E479">
        <v>33.272141101496402</v>
      </c>
      <c r="F479">
        <v>757.37064580905098</v>
      </c>
      <c r="G479">
        <v>759.54738595755396</v>
      </c>
      <c r="H479">
        <v>0.3</v>
      </c>
      <c r="I479">
        <v>22.541779188477701</v>
      </c>
      <c r="J479">
        <v>-0.03</v>
      </c>
    </row>
    <row r="480" spans="1:10">
      <c r="A480">
        <v>125.406666666668</v>
      </c>
      <c r="B480">
        <v>-2.0916765737477698</v>
      </c>
      <c r="C480">
        <v>0</v>
      </c>
      <c r="D480">
        <v>-4.2007597058385301E-3</v>
      </c>
      <c r="E480">
        <v>33.2719768130777</v>
      </c>
      <c r="F480">
        <v>757.37010696324205</v>
      </c>
      <c r="G480">
        <v>759.54684265016397</v>
      </c>
      <c r="H480">
        <v>0.3</v>
      </c>
      <c r="I480">
        <v>22.541786132308101</v>
      </c>
      <c r="J480">
        <v>-0.03</v>
      </c>
    </row>
    <row r="481" spans="1:10">
      <c r="A481">
        <v>125.403333333335</v>
      </c>
      <c r="B481">
        <v>-2.0916761485817799</v>
      </c>
      <c r="C481">
        <v>0</v>
      </c>
      <c r="D481">
        <v>-4.2006741141497597E-3</v>
      </c>
      <c r="E481">
        <v>33.2718125306681</v>
      </c>
      <c r="F481">
        <v>757.36956812315498</v>
      </c>
      <c r="G481">
        <v>759.54629934248601</v>
      </c>
      <c r="H481">
        <v>0.3</v>
      </c>
      <c r="I481">
        <v>22.5417930897415</v>
      </c>
      <c r="J481">
        <v>-0.03</v>
      </c>
    </row>
    <row r="482" spans="1:10">
      <c r="A482">
        <v>125.400000000001</v>
      </c>
      <c r="B482">
        <v>-2.0916757234122501</v>
      </c>
      <c r="C482">
        <v>0</v>
      </c>
      <c r="D482">
        <v>-4.2005883553312097E-3</v>
      </c>
      <c r="E482">
        <v>33.271648254260903</v>
      </c>
      <c r="F482">
        <v>757.36902928878101</v>
      </c>
      <c r="G482">
        <v>759.54575603451894</v>
      </c>
      <c r="H482">
        <v>0.3</v>
      </c>
      <c r="I482">
        <v>22.541800060760298</v>
      </c>
      <c r="J482">
        <v>-0.03</v>
      </c>
    </row>
    <row r="483" spans="1:10">
      <c r="A483">
        <v>125.396666666668</v>
      </c>
      <c r="B483">
        <v>-2.0916752982391702</v>
      </c>
      <c r="C483">
        <v>0</v>
      </c>
      <c r="D483">
        <v>-4.2005024295987499E-3</v>
      </c>
      <c r="E483">
        <v>33.271483983849599</v>
      </c>
      <c r="F483">
        <v>757.368490460114</v>
      </c>
      <c r="G483">
        <v>759.54521272626403</v>
      </c>
      <c r="H483">
        <v>0.3</v>
      </c>
      <c r="I483">
        <v>22.5418070453469</v>
      </c>
      <c r="J483">
        <v>-0.03</v>
      </c>
    </row>
    <row r="484" spans="1:10">
      <c r="A484">
        <v>125.39333333333499</v>
      </c>
      <c r="B484">
        <v>-2.0916748730625301</v>
      </c>
      <c r="C484">
        <v>0</v>
      </c>
      <c r="D484">
        <v>-4.2004163371675797E-3</v>
      </c>
      <c r="E484">
        <v>33.271319719427403</v>
      </c>
      <c r="F484">
        <v>757.36795163714805</v>
      </c>
      <c r="G484">
        <v>759.54466941772</v>
      </c>
      <c r="H484">
        <v>0.3</v>
      </c>
      <c r="I484">
        <v>22.5418140434838</v>
      </c>
      <c r="J484">
        <v>-0.03</v>
      </c>
    </row>
    <row r="485" spans="1:10">
      <c r="A485">
        <v>125.390000000001</v>
      </c>
      <c r="B485">
        <v>-2.0916744478823501</v>
      </c>
      <c r="C485">
        <v>0</v>
      </c>
      <c r="D485">
        <v>-4.2003300782522696E-3</v>
      </c>
      <c r="E485">
        <v>33.271155460987799</v>
      </c>
      <c r="F485">
        <v>757.36741281987599</v>
      </c>
      <c r="G485">
        <v>759.54412610888699</v>
      </c>
      <c r="H485">
        <v>0.3</v>
      </c>
      <c r="I485">
        <v>22.541821055153601</v>
      </c>
      <c r="J485">
        <v>-0.03</v>
      </c>
    </row>
    <row r="486" spans="1:10">
      <c r="A486">
        <v>125.38666666666801</v>
      </c>
      <c r="B486">
        <v>-2.0916740226986099</v>
      </c>
      <c r="C486">
        <v>0</v>
      </c>
      <c r="D486">
        <v>-4.2002436530667597E-3</v>
      </c>
      <c r="E486">
        <v>33.270991208524201</v>
      </c>
      <c r="F486">
        <v>757.36687400829101</v>
      </c>
      <c r="G486">
        <v>759.543582799766</v>
      </c>
      <c r="H486">
        <v>0.3</v>
      </c>
      <c r="I486">
        <v>22.541828080338799</v>
      </c>
      <c r="J486">
        <v>-0.03</v>
      </c>
    </row>
    <row r="487" spans="1:10">
      <c r="A487">
        <v>125.383333333335</v>
      </c>
      <c r="B487">
        <v>-2.0916735975113299</v>
      </c>
      <c r="C487">
        <v>0</v>
      </c>
      <c r="D487">
        <v>-4.2001570618243498E-3</v>
      </c>
      <c r="E487">
        <v>33.270826962030199</v>
      </c>
      <c r="F487">
        <v>757.36633520238695</v>
      </c>
      <c r="G487">
        <v>759.54303949035602</v>
      </c>
      <c r="H487">
        <v>0.3</v>
      </c>
      <c r="I487">
        <v>22.541835119022299</v>
      </c>
      <c r="J487">
        <v>-0.03</v>
      </c>
    </row>
    <row r="488" spans="1:10">
      <c r="A488">
        <v>125.380000000001</v>
      </c>
      <c r="B488">
        <v>-2.09167317232049</v>
      </c>
      <c r="C488">
        <v>0</v>
      </c>
      <c r="D488">
        <v>-4.20007030473773E-3</v>
      </c>
      <c r="E488">
        <v>33.2706627214992</v>
      </c>
      <c r="F488">
        <v>757.36579640215803</v>
      </c>
      <c r="G488">
        <v>759.54249618065796</v>
      </c>
      <c r="H488">
        <v>0.3</v>
      </c>
      <c r="I488">
        <v>22.541842171186602</v>
      </c>
      <c r="J488">
        <v>-0.03</v>
      </c>
    </row>
    <row r="489" spans="1:10">
      <c r="A489">
        <v>125.376666666668</v>
      </c>
      <c r="B489">
        <v>-2.0916727471261001</v>
      </c>
      <c r="C489">
        <v>0</v>
      </c>
      <c r="D489">
        <v>-4.1999833820189599E-3</v>
      </c>
      <c r="E489">
        <v>33.270498486924701</v>
      </c>
      <c r="F489">
        <v>757.36525760759605</v>
      </c>
      <c r="G489">
        <v>759.54195287067103</v>
      </c>
      <c r="H489">
        <v>0.3</v>
      </c>
      <c r="I489">
        <v>22.5418492368145</v>
      </c>
      <c r="J489">
        <v>-0.03</v>
      </c>
    </row>
    <row r="490" spans="1:10">
      <c r="A490">
        <v>125.373333333335</v>
      </c>
      <c r="B490">
        <v>-2.0916723219281601</v>
      </c>
      <c r="C490">
        <v>0</v>
      </c>
      <c r="D490">
        <v>-4.1998962938794501E-3</v>
      </c>
      <c r="E490">
        <v>33.270334258300203</v>
      </c>
      <c r="F490">
        <v>757.36471881869602</v>
      </c>
      <c r="G490">
        <v>759.54140956039498</v>
      </c>
      <c r="H490">
        <v>0.3</v>
      </c>
      <c r="I490">
        <v>22.5418563158889</v>
      </c>
      <c r="J490">
        <v>-0.03</v>
      </c>
    </row>
    <row r="491" spans="1:10">
      <c r="A491">
        <v>125.370000000001</v>
      </c>
      <c r="B491">
        <v>-2.0916718967266701</v>
      </c>
      <c r="C491">
        <v>0</v>
      </c>
      <c r="D491">
        <v>-4.1998090405300503E-3</v>
      </c>
      <c r="E491">
        <v>33.270170035619401</v>
      </c>
      <c r="F491">
        <v>757.364180035451</v>
      </c>
      <c r="G491">
        <v>759.54086624983097</v>
      </c>
      <c r="H491">
        <v>0.3</v>
      </c>
      <c r="I491">
        <v>22.541863408392601</v>
      </c>
      <c r="J491">
        <v>-0.03</v>
      </c>
    </row>
    <row r="492" spans="1:10">
      <c r="A492">
        <v>125.366666666668</v>
      </c>
      <c r="B492">
        <v>-2.09167147152163</v>
      </c>
      <c r="C492">
        <v>0</v>
      </c>
      <c r="D492">
        <v>-4.1997216221809396E-3</v>
      </c>
      <c r="E492">
        <v>33.270005818875603</v>
      </c>
      <c r="F492">
        <v>757.36364125785406</v>
      </c>
      <c r="G492">
        <v>759.54032293897797</v>
      </c>
      <c r="H492">
        <v>0.3</v>
      </c>
      <c r="I492">
        <v>22.541870514308499</v>
      </c>
      <c r="J492">
        <v>-0.03</v>
      </c>
    </row>
    <row r="493" spans="1:10">
      <c r="A493">
        <v>125.36333333333501</v>
      </c>
      <c r="B493">
        <v>-2.0916710463130399</v>
      </c>
      <c r="C493">
        <v>0</v>
      </c>
      <c r="D493">
        <v>-4.1996340390417202E-3</v>
      </c>
      <c r="E493">
        <v>33.269841608062599</v>
      </c>
      <c r="F493">
        <v>757.36310248589905</v>
      </c>
      <c r="G493">
        <v>759.53977962783597</v>
      </c>
      <c r="H493">
        <v>0.3</v>
      </c>
      <c r="I493">
        <v>22.541877633619599</v>
      </c>
      <c r="J493">
        <v>-0.03</v>
      </c>
    </row>
    <row r="494" spans="1:10">
      <c r="A494">
        <v>125.36000000000099</v>
      </c>
      <c r="B494">
        <v>-2.0916706211009002</v>
      </c>
      <c r="C494">
        <v>0</v>
      </c>
      <c r="D494">
        <v>-4.19954629132137E-3</v>
      </c>
      <c r="E494">
        <v>33.269677403173901</v>
      </c>
      <c r="F494">
        <v>757.36256371957995</v>
      </c>
      <c r="G494">
        <v>759.539236316406</v>
      </c>
      <c r="H494">
        <v>0.3</v>
      </c>
      <c r="I494">
        <v>22.541884766308801</v>
      </c>
      <c r="J494">
        <v>-0.03</v>
      </c>
    </row>
    <row r="495" spans="1:10">
      <c r="A495">
        <v>125.356666666668</v>
      </c>
      <c r="B495">
        <v>-2.0916701958852002</v>
      </c>
      <c r="C495">
        <v>0</v>
      </c>
      <c r="D495">
        <v>-4.1994583792282596E-3</v>
      </c>
      <c r="E495">
        <v>33.269513204203299</v>
      </c>
      <c r="F495">
        <v>757.36202495888995</v>
      </c>
      <c r="G495">
        <v>759.53869300468705</v>
      </c>
      <c r="H495">
        <v>0.3</v>
      </c>
      <c r="I495">
        <v>22.5418919123594</v>
      </c>
      <c r="J495">
        <v>-0.03</v>
      </c>
    </row>
    <row r="496" spans="1:10">
      <c r="A496">
        <v>125.353333333335</v>
      </c>
      <c r="B496">
        <v>-2.0916697706659502</v>
      </c>
      <c r="C496">
        <v>0</v>
      </c>
      <c r="D496">
        <v>-4.1993703029701802E-3</v>
      </c>
      <c r="E496">
        <v>33.2693490111442</v>
      </c>
      <c r="F496">
        <v>757.36148620382403</v>
      </c>
      <c r="G496">
        <v>759.53814969267899</v>
      </c>
      <c r="H496">
        <v>0.3</v>
      </c>
      <c r="I496">
        <v>22.541899071754301</v>
      </c>
      <c r="J496">
        <v>-0.03</v>
      </c>
    </row>
    <row r="497" spans="1:10">
      <c r="A497">
        <v>125.350000000002</v>
      </c>
      <c r="B497">
        <v>-2.0916693454431599</v>
      </c>
      <c r="C497">
        <v>0</v>
      </c>
      <c r="D497">
        <v>-4.1992820627543004E-3</v>
      </c>
      <c r="E497">
        <v>33.2691848239904</v>
      </c>
      <c r="F497">
        <v>757.36094745437401</v>
      </c>
      <c r="G497">
        <v>759.53760638038295</v>
      </c>
      <c r="H497">
        <v>0.3</v>
      </c>
      <c r="I497">
        <v>22.541906244476699</v>
      </c>
      <c r="J497">
        <v>-0.03</v>
      </c>
    </row>
    <row r="498" spans="1:10">
      <c r="A498">
        <v>125.346666666668</v>
      </c>
      <c r="B498">
        <v>-2.0916689202168102</v>
      </c>
      <c r="C498">
        <v>0</v>
      </c>
      <c r="D498">
        <v>-4.1991936587871901E-3</v>
      </c>
      <c r="E498">
        <v>33.269020642735597</v>
      </c>
      <c r="F498">
        <v>757.36040871053399</v>
      </c>
      <c r="G498">
        <v>759.53706306779804</v>
      </c>
      <c r="H498">
        <v>0.3</v>
      </c>
      <c r="I498">
        <v>22.541913430509901</v>
      </c>
      <c r="J498">
        <v>-0.03</v>
      </c>
    </row>
    <row r="499" spans="1:10">
      <c r="A499">
        <v>125.343333333335</v>
      </c>
      <c r="B499">
        <v>-2.09166849498691</v>
      </c>
      <c r="C499">
        <v>0</v>
      </c>
      <c r="D499">
        <v>-4.19910509127484E-3</v>
      </c>
      <c r="E499">
        <v>33.268856467373503</v>
      </c>
      <c r="F499">
        <v>757.35986997229804</v>
      </c>
      <c r="G499">
        <v>759.53651975492403</v>
      </c>
      <c r="H499">
        <v>0.3</v>
      </c>
      <c r="I499">
        <v>22.541920629837001</v>
      </c>
      <c r="J499">
        <v>-0.03</v>
      </c>
    </row>
    <row r="500" spans="1:10">
      <c r="A500">
        <v>125.34000000000199</v>
      </c>
      <c r="B500">
        <v>-2.0916680697534602</v>
      </c>
      <c r="C500">
        <v>0</v>
      </c>
      <c r="D500">
        <v>-4.1990163604226499E-3</v>
      </c>
      <c r="E500">
        <v>33.2686922978978</v>
      </c>
      <c r="F500">
        <v>757.35933123966004</v>
      </c>
      <c r="G500">
        <v>759.53597644176205</v>
      </c>
      <c r="H500">
        <v>0.3</v>
      </c>
      <c r="I500">
        <v>22.5419278424414</v>
      </c>
      <c r="J500">
        <v>-0.03</v>
      </c>
    </row>
    <row r="501" spans="1:10">
      <c r="A501">
        <v>125.33666666666799</v>
      </c>
      <c r="B501">
        <v>-2.0916676445164599</v>
      </c>
      <c r="C501">
        <v>0</v>
      </c>
      <c r="D501">
        <v>-4.1989274664354197E-3</v>
      </c>
      <c r="E501">
        <v>33.268528134302201</v>
      </c>
      <c r="F501">
        <v>757.35879251261304</v>
      </c>
      <c r="G501">
        <v>759.53543312831005</v>
      </c>
      <c r="H501">
        <v>0.3</v>
      </c>
      <c r="I501">
        <v>22.541935068306501</v>
      </c>
      <c r="J501">
        <v>-0.03</v>
      </c>
    </row>
    <row r="502" spans="1:10">
      <c r="A502">
        <v>125.33333333333501</v>
      </c>
      <c r="B502">
        <v>-2.0916672192758998</v>
      </c>
      <c r="C502">
        <v>0</v>
      </c>
      <c r="D502">
        <v>-4.19883840951738E-3</v>
      </c>
      <c r="E502">
        <v>33.268363976580602</v>
      </c>
      <c r="F502">
        <v>757.35825379115204</v>
      </c>
      <c r="G502">
        <v>759.53488981457099</v>
      </c>
      <c r="H502">
        <v>0.3</v>
      </c>
      <c r="I502">
        <v>22.541942307415699</v>
      </c>
      <c r="J502">
        <v>-0.03</v>
      </c>
    </row>
    <row r="503" spans="1:10">
      <c r="A503">
        <v>125.330000000002</v>
      </c>
      <c r="B503">
        <v>-2.0916667940317999</v>
      </c>
      <c r="C503">
        <v>0</v>
      </c>
      <c r="D503">
        <v>-4.19874918987215E-3</v>
      </c>
      <c r="E503">
        <v>33.2681998247267</v>
      </c>
      <c r="F503">
        <v>757.35771507526897</v>
      </c>
      <c r="G503">
        <v>759.53434650054203</v>
      </c>
      <c r="H503">
        <v>0.3</v>
      </c>
      <c r="I503">
        <v>22.5419495597523</v>
      </c>
      <c r="J503">
        <v>-0.03</v>
      </c>
    </row>
    <row r="504" spans="1:10">
      <c r="A504">
        <v>125.326666666668</v>
      </c>
      <c r="B504">
        <v>-2.0916663687841401</v>
      </c>
      <c r="C504">
        <v>0</v>
      </c>
      <c r="D504">
        <v>-4.19865980770282E-3</v>
      </c>
      <c r="E504">
        <v>33.2680356787343</v>
      </c>
      <c r="F504">
        <v>757.35717636495997</v>
      </c>
      <c r="G504">
        <v>759.53380318622499</v>
      </c>
      <c r="H504">
        <v>0.3</v>
      </c>
      <c r="I504">
        <v>22.541956825299899</v>
      </c>
      <c r="J504">
        <v>-0.03</v>
      </c>
    </row>
    <row r="505" spans="1:10">
      <c r="A505">
        <v>125.323333333335</v>
      </c>
      <c r="B505">
        <v>-2.0916659435329299</v>
      </c>
      <c r="C505">
        <v>0</v>
      </c>
      <c r="D505">
        <v>-4.1985702632118503E-3</v>
      </c>
      <c r="E505">
        <v>33.267871538597298</v>
      </c>
      <c r="F505">
        <v>757.35663766021696</v>
      </c>
      <c r="G505">
        <v>759.53325987161895</v>
      </c>
      <c r="H505">
        <v>0.3</v>
      </c>
      <c r="I505">
        <v>22.541964104042101</v>
      </c>
      <c r="J505">
        <v>-0.03</v>
      </c>
    </row>
    <row r="506" spans="1:10">
      <c r="A506">
        <v>125.320000000002</v>
      </c>
      <c r="B506">
        <v>-2.09166551827817</v>
      </c>
      <c r="C506">
        <v>0</v>
      </c>
      <c r="D506">
        <v>-4.1984805566011698E-3</v>
      </c>
      <c r="E506">
        <v>33.267707404309398</v>
      </c>
      <c r="F506">
        <v>757.35609896103495</v>
      </c>
      <c r="G506">
        <v>759.53271655672495</v>
      </c>
      <c r="H506">
        <v>0.3</v>
      </c>
      <c r="I506">
        <v>22.5419713959623</v>
      </c>
      <c r="J506">
        <v>-0.03</v>
      </c>
    </row>
    <row r="507" spans="1:10">
      <c r="A507">
        <v>125.316666666668</v>
      </c>
      <c r="B507">
        <v>-2.0916650930198601</v>
      </c>
      <c r="C507">
        <v>0</v>
      </c>
      <c r="D507">
        <v>-4.1983906880721103E-3</v>
      </c>
      <c r="E507">
        <v>33.267543275864703</v>
      </c>
      <c r="F507">
        <v>757.35556026740699</v>
      </c>
      <c r="G507">
        <v>759.53217324154105</v>
      </c>
      <c r="H507">
        <v>0.3</v>
      </c>
      <c r="I507">
        <v>22.5419787010443</v>
      </c>
      <c r="J507">
        <v>-0.03</v>
      </c>
    </row>
    <row r="508" spans="1:10">
      <c r="A508">
        <v>125.313333333335</v>
      </c>
      <c r="B508">
        <v>-2.09166466775799</v>
      </c>
      <c r="C508">
        <v>0</v>
      </c>
      <c r="D508">
        <v>-4.1983006578254498E-3</v>
      </c>
      <c r="E508">
        <v>33.267379153256798</v>
      </c>
      <c r="F508">
        <v>757.35502157932694</v>
      </c>
      <c r="G508">
        <v>759.53162992606997</v>
      </c>
      <c r="H508">
        <v>0.3</v>
      </c>
      <c r="I508">
        <v>22.5419860192718</v>
      </c>
      <c r="J508">
        <v>-0.03</v>
      </c>
    </row>
    <row r="509" spans="1:10">
      <c r="A509">
        <v>125.31000000000201</v>
      </c>
      <c r="B509">
        <v>-2.09166424249258</v>
      </c>
      <c r="C509">
        <v>0</v>
      </c>
      <c r="D509">
        <v>-4.19821046606139E-3</v>
      </c>
      <c r="E509">
        <v>33.267215036479797</v>
      </c>
      <c r="F509">
        <v>757.35448289678902</v>
      </c>
      <c r="G509">
        <v>759.53108661030899</v>
      </c>
      <c r="H509">
        <v>0.3</v>
      </c>
      <c r="I509">
        <v>22.541993350628399</v>
      </c>
      <c r="J509">
        <v>-0.03</v>
      </c>
    </row>
    <row r="510" spans="1:10">
      <c r="A510">
        <v>125.30666666666799</v>
      </c>
      <c r="B510">
        <v>-2.0916638172236102</v>
      </c>
      <c r="C510">
        <v>0</v>
      </c>
      <c r="D510">
        <v>-4.1981201129795802E-3</v>
      </c>
      <c r="E510">
        <v>33.267050925527599</v>
      </c>
      <c r="F510">
        <v>757.35394421978799</v>
      </c>
      <c r="G510">
        <v>759.53054329426004</v>
      </c>
      <c r="H510">
        <v>0.3</v>
      </c>
      <c r="I510">
        <v>22.542000695097901</v>
      </c>
      <c r="J510">
        <v>-0.03</v>
      </c>
    </row>
    <row r="511" spans="1:10">
      <c r="A511">
        <v>125.303333333335</v>
      </c>
      <c r="B511">
        <v>-2.0916633919510899</v>
      </c>
      <c r="C511">
        <v>0</v>
      </c>
      <c r="D511">
        <v>-4.1980295987790999E-3</v>
      </c>
      <c r="E511">
        <v>33.266886820393999</v>
      </c>
      <c r="F511">
        <v>757.353405548316</v>
      </c>
      <c r="G511">
        <v>759.52999997792097</v>
      </c>
      <c r="H511">
        <v>0.3</v>
      </c>
      <c r="I511">
        <v>22.542008052664201</v>
      </c>
      <c r="J511">
        <v>-0.03</v>
      </c>
    </row>
    <row r="512" spans="1:10">
      <c r="A512">
        <v>125.300000000002</v>
      </c>
      <c r="B512">
        <v>-2.0916629666750199</v>
      </c>
      <c r="C512">
        <v>0</v>
      </c>
      <c r="D512">
        <v>-4.19793892365849E-3</v>
      </c>
      <c r="E512">
        <v>33.266722721073101</v>
      </c>
      <c r="F512">
        <v>757.35286688236795</v>
      </c>
      <c r="G512">
        <v>759.52945666129494</v>
      </c>
      <c r="H512">
        <v>0.3</v>
      </c>
      <c r="I512">
        <v>22.542015423311</v>
      </c>
      <c r="J512">
        <v>-0.03</v>
      </c>
    </row>
    <row r="513" spans="1:10">
      <c r="A513">
        <v>125.296666666668</v>
      </c>
      <c r="B513">
        <v>-2.0916625413954</v>
      </c>
      <c r="C513">
        <v>0</v>
      </c>
      <c r="D513">
        <v>-4.1978480878157197E-3</v>
      </c>
      <c r="E513">
        <v>33.266558627558901</v>
      </c>
      <c r="F513">
        <v>757.35232822193802</v>
      </c>
      <c r="G513">
        <v>759.52891334437902</v>
      </c>
      <c r="H513">
        <v>0.3</v>
      </c>
      <c r="I513">
        <v>22.542022807022398</v>
      </c>
      <c r="J513">
        <v>-0.03</v>
      </c>
    </row>
    <row r="514" spans="1:10">
      <c r="A514">
        <v>125.293333333335</v>
      </c>
      <c r="B514">
        <v>-2.0916621161122202</v>
      </c>
      <c r="C514">
        <v>0</v>
      </c>
      <c r="D514">
        <v>-4.1977570914482204E-3</v>
      </c>
      <c r="E514">
        <v>33.266394539845201</v>
      </c>
      <c r="F514">
        <v>757.35178956701998</v>
      </c>
      <c r="G514">
        <v>759.52837002717501</v>
      </c>
      <c r="H514">
        <v>0.3</v>
      </c>
      <c r="I514">
        <v>22.5420302037823</v>
      </c>
      <c r="J514">
        <v>-0.03</v>
      </c>
    </row>
    <row r="515" spans="1:10">
      <c r="A515">
        <v>125.290000000002</v>
      </c>
      <c r="B515">
        <v>-2.0916616908254899</v>
      </c>
      <c r="C515">
        <v>0</v>
      </c>
      <c r="D515">
        <v>-4.1976659347528504E-3</v>
      </c>
      <c r="E515">
        <v>33.266230457926198</v>
      </c>
      <c r="F515">
        <v>757.35125091760904</v>
      </c>
      <c r="G515">
        <v>759.52782670968202</v>
      </c>
      <c r="H515">
        <v>0.3</v>
      </c>
      <c r="I515">
        <v>22.5420376135746</v>
      </c>
      <c r="J515">
        <v>-0.03</v>
      </c>
    </row>
    <row r="516" spans="1:10">
      <c r="A516">
        <v>125.286666666668</v>
      </c>
      <c r="B516">
        <v>-2.09166126553521</v>
      </c>
      <c r="C516">
        <v>0</v>
      </c>
      <c r="D516">
        <v>-4.1975746179259499E-3</v>
      </c>
      <c r="E516">
        <v>33.266066381795902</v>
      </c>
      <c r="F516">
        <v>757.35071227369599</v>
      </c>
      <c r="G516">
        <v>759.52728339190003</v>
      </c>
      <c r="H516">
        <v>0.3</v>
      </c>
      <c r="I516">
        <v>22.542045036383399</v>
      </c>
      <c r="J516">
        <v>-0.03</v>
      </c>
    </row>
    <row r="517" spans="1:10">
      <c r="A517">
        <v>125.28333333333499</v>
      </c>
      <c r="B517">
        <v>-2.0916608402413801</v>
      </c>
      <c r="C517">
        <v>0</v>
      </c>
      <c r="D517">
        <v>-4.1974831411633103E-3</v>
      </c>
      <c r="E517">
        <v>33.265902311448301</v>
      </c>
      <c r="F517">
        <v>757.350173635278</v>
      </c>
      <c r="G517">
        <v>759.52674007382905</v>
      </c>
      <c r="H517">
        <v>0.3</v>
      </c>
      <c r="I517">
        <v>22.5420524721928</v>
      </c>
      <c r="J517">
        <v>-0.03</v>
      </c>
    </row>
    <row r="518" spans="1:10">
      <c r="A518">
        <v>125.280000000002</v>
      </c>
      <c r="B518">
        <v>-2.0916604149440001</v>
      </c>
      <c r="C518">
        <v>0</v>
      </c>
      <c r="D518">
        <v>-4.19739150466016E-3</v>
      </c>
      <c r="E518">
        <v>33.265738246877497</v>
      </c>
      <c r="F518">
        <v>757.34963500234801</v>
      </c>
      <c r="G518">
        <v>759.52619675546998</v>
      </c>
      <c r="H518">
        <v>0.3</v>
      </c>
      <c r="I518">
        <v>22.542059920986901</v>
      </c>
      <c r="J518">
        <v>-0.03</v>
      </c>
    </row>
    <row r="519" spans="1:10">
      <c r="A519">
        <v>125.27666666666801</v>
      </c>
      <c r="B519">
        <v>-2.0916599896430599</v>
      </c>
      <c r="C519">
        <v>0</v>
      </c>
      <c r="D519">
        <v>-4.1972997086111999E-3</v>
      </c>
      <c r="E519">
        <v>33.265574188077601</v>
      </c>
      <c r="F519">
        <v>757.3490963749</v>
      </c>
      <c r="G519">
        <v>759.52565343682204</v>
      </c>
      <c r="H519">
        <v>0.3</v>
      </c>
      <c r="I519">
        <v>22.542067382749899</v>
      </c>
      <c r="J519">
        <v>-0.03</v>
      </c>
    </row>
    <row r="520" spans="1:10">
      <c r="A520">
        <v>125.273333333335</v>
      </c>
      <c r="B520">
        <v>-2.09165956433857</v>
      </c>
      <c r="C520">
        <v>0</v>
      </c>
      <c r="D520">
        <v>-4.1972077532106203E-3</v>
      </c>
      <c r="E520">
        <v>33.2654101350426</v>
      </c>
      <c r="F520">
        <v>757.34855775292897</v>
      </c>
      <c r="G520">
        <v>759.52511011788499</v>
      </c>
      <c r="H520">
        <v>0.3</v>
      </c>
      <c r="I520">
        <v>22.542074857466002</v>
      </c>
      <c r="J520">
        <v>-0.03</v>
      </c>
    </row>
    <row r="521" spans="1:10">
      <c r="A521">
        <v>125.270000000002</v>
      </c>
      <c r="B521">
        <v>-2.0916591390305301</v>
      </c>
      <c r="C521">
        <v>0</v>
      </c>
      <c r="D521">
        <v>-4.19711563865205E-3</v>
      </c>
      <c r="E521">
        <v>33.265246087766798</v>
      </c>
      <c r="F521">
        <v>757.34801913642696</v>
      </c>
      <c r="G521">
        <v>759.52456679865998</v>
      </c>
      <c r="H521">
        <v>0.3</v>
      </c>
      <c r="I521">
        <v>22.5420823451195</v>
      </c>
      <c r="J521">
        <v>-0.03</v>
      </c>
    </row>
    <row r="522" spans="1:10">
      <c r="A522">
        <v>125.266666666668</v>
      </c>
      <c r="B522">
        <v>-2.0916587137189402</v>
      </c>
      <c r="C522">
        <v>0</v>
      </c>
      <c r="D522">
        <v>-4.1970233651285804E-3</v>
      </c>
      <c r="E522">
        <v>33.265082046244203</v>
      </c>
      <c r="F522">
        <v>757.34748052538998</v>
      </c>
      <c r="G522">
        <v>759.52402347914597</v>
      </c>
      <c r="H522">
        <v>0.3</v>
      </c>
      <c r="I522">
        <v>22.542089845694701</v>
      </c>
      <c r="J522">
        <v>-0.03</v>
      </c>
    </row>
    <row r="523" spans="1:10">
      <c r="A523">
        <v>125.263333333335</v>
      </c>
      <c r="B523">
        <v>-2.09165828840379</v>
      </c>
      <c r="C523">
        <v>0</v>
      </c>
      <c r="D523">
        <v>-4.1969309328328099E-3</v>
      </c>
      <c r="E523">
        <v>33.264918010468897</v>
      </c>
      <c r="F523">
        <v>757.34694191981202</v>
      </c>
      <c r="G523">
        <v>759.52348015934297</v>
      </c>
      <c r="H523">
        <v>0.3</v>
      </c>
      <c r="I523">
        <v>22.542097359175902</v>
      </c>
      <c r="J523">
        <v>-0.03</v>
      </c>
    </row>
    <row r="524" spans="1:10">
      <c r="A524">
        <v>125.26000000000199</v>
      </c>
      <c r="B524">
        <v>-2.0916578630850999</v>
      </c>
      <c r="C524">
        <v>0</v>
      </c>
      <c r="D524">
        <v>-4.1968383419567698E-3</v>
      </c>
      <c r="E524">
        <v>33.264753980435302</v>
      </c>
      <c r="F524">
        <v>757.34640331968706</v>
      </c>
      <c r="G524">
        <v>759.52293683925097</v>
      </c>
      <c r="H524">
        <v>0.3</v>
      </c>
      <c r="I524">
        <v>22.542104885547399</v>
      </c>
      <c r="J524">
        <v>-0.03</v>
      </c>
    </row>
    <row r="525" spans="1:10">
      <c r="A525">
        <v>125.256666666668</v>
      </c>
      <c r="B525">
        <v>-2.0916574377628501</v>
      </c>
      <c r="C525">
        <v>0</v>
      </c>
      <c r="D525">
        <v>-4.1967455926919996E-3</v>
      </c>
      <c r="E525">
        <v>33.264589956137399</v>
      </c>
      <c r="F525">
        <v>757.34586472500803</v>
      </c>
      <c r="G525">
        <v>759.52239351886999</v>
      </c>
      <c r="H525">
        <v>0.3</v>
      </c>
      <c r="I525">
        <v>22.5421124247938</v>
      </c>
      <c r="J525">
        <v>-0.03</v>
      </c>
    </row>
    <row r="526" spans="1:10">
      <c r="A526">
        <v>125.25333333333499</v>
      </c>
      <c r="B526">
        <v>-2.0916570124370399</v>
      </c>
      <c r="C526">
        <v>0</v>
      </c>
      <c r="D526">
        <v>-4.1966526852295098E-3</v>
      </c>
      <c r="E526">
        <v>33.264425937569499</v>
      </c>
      <c r="F526">
        <v>757.34532613577096</v>
      </c>
      <c r="G526">
        <v>759.52185019820104</v>
      </c>
      <c r="H526">
        <v>0.3</v>
      </c>
      <c r="I526">
        <v>22.542119976899599</v>
      </c>
      <c r="J526">
        <v>-0.03</v>
      </c>
    </row>
    <row r="527" spans="1:10">
      <c r="A527">
        <v>125.250000000002</v>
      </c>
      <c r="B527">
        <v>-2.09165658710769</v>
      </c>
      <c r="C527">
        <v>0</v>
      </c>
      <c r="D527">
        <v>-4.1965596197597703E-3</v>
      </c>
      <c r="E527">
        <v>33.264261924725801</v>
      </c>
      <c r="F527">
        <v>757.34478755196903</v>
      </c>
      <c r="G527">
        <v>759.52130687724298</v>
      </c>
      <c r="H527">
        <v>0.3</v>
      </c>
      <c r="I527">
        <v>22.542127541849101</v>
      </c>
      <c r="J527">
        <v>-0.03</v>
      </c>
    </row>
    <row r="528" spans="1:10">
      <c r="A528">
        <v>125.24666666666801</v>
      </c>
      <c r="B528">
        <v>-2.0916561617747802</v>
      </c>
      <c r="C528">
        <v>0</v>
      </c>
      <c r="D528">
        <v>-4.1964663964727698E-3</v>
      </c>
      <c r="E528">
        <v>33.264097917600502</v>
      </c>
      <c r="F528">
        <v>757.34424897359702</v>
      </c>
      <c r="G528">
        <v>759.52076355599604</v>
      </c>
      <c r="H528">
        <v>0.3</v>
      </c>
      <c r="I528">
        <v>22.542135119627101</v>
      </c>
      <c r="J528">
        <v>-0.03</v>
      </c>
    </row>
    <row r="529" spans="1:10">
      <c r="A529">
        <v>125.243333333335</v>
      </c>
      <c r="B529">
        <v>-2.0916557364383199</v>
      </c>
      <c r="C529">
        <v>0</v>
      </c>
      <c r="D529">
        <v>-4.1963730155579601E-3</v>
      </c>
      <c r="E529">
        <v>33.263933916187902</v>
      </c>
      <c r="F529">
        <v>757.343710400649</v>
      </c>
      <c r="G529">
        <v>759.52022023446</v>
      </c>
      <c r="H529">
        <v>0.3</v>
      </c>
      <c r="I529">
        <v>22.542142710217998</v>
      </c>
      <c r="J529">
        <v>-0.03</v>
      </c>
    </row>
    <row r="530" spans="1:10">
      <c r="A530">
        <v>125.240000000002</v>
      </c>
      <c r="B530">
        <v>-2.0916553110982998</v>
      </c>
      <c r="C530">
        <v>0</v>
      </c>
      <c r="D530">
        <v>-4.1962794772042898E-3</v>
      </c>
      <c r="E530">
        <v>33.263769920482297</v>
      </c>
      <c r="F530">
        <v>757.34317183311896</v>
      </c>
      <c r="G530">
        <v>759.51967691263599</v>
      </c>
      <c r="H530">
        <v>0.3</v>
      </c>
      <c r="I530">
        <v>22.542150313606498</v>
      </c>
      <c r="J530">
        <v>-0.03</v>
      </c>
    </row>
    <row r="531" spans="1:10">
      <c r="A531">
        <v>125.236666666668</v>
      </c>
      <c r="B531">
        <v>-2.0916548857547399</v>
      </c>
      <c r="C531">
        <v>0</v>
      </c>
      <c r="D531">
        <v>-4.1961857816002002E-3</v>
      </c>
      <c r="E531">
        <v>33.263605930478001</v>
      </c>
      <c r="F531">
        <v>757.34263327100098</v>
      </c>
      <c r="G531">
        <v>759.51913359052298</v>
      </c>
      <c r="H531">
        <v>0.3</v>
      </c>
      <c r="I531">
        <v>22.5421579297774</v>
      </c>
      <c r="J531">
        <v>-0.03</v>
      </c>
    </row>
    <row r="532" spans="1:10">
      <c r="A532">
        <v>125.233333333335</v>
      </c>
      <c r="B532">
        <v>-2.0916544604076202</v>
      </c>
      <c r="C532">
        <v>0</v>
      </c>
      <c r="D532">
        <v>-4.19609192893362E-3</v>
      </c>
      <c r="E532">
        <v>33.263441946169301</v>
      </c>
      <c r="F532">
        <v>757.34209471429006</v>
      </c>
      <c r="G532">
        <v>759.51859026812099</v>
      </c>
      <c r="H532">
        <v>0.3</v>
      </c>
      <c r="I532">
        <v>22.5421655587153</v>
      </c>
      <c r="J532">
        <v>-0.03</v>
      </c>
    </row>
    <row r="533" spans="1:10">
      <c r="A533">
        <v>125.23000000000199</v>
      </c>
      <c r="B533">
        <v>-2.0916540350569499</v>
      </c>
      <c r="C533">
        <v>0</v>
      </c>
      <c r="D533">
        <v>-4.19599791939198E-3</v>
      </c>
      <c r="E533">
        <v>33.263277967550401</v>
      </c>
      <c r="F533">
        <v>757.34155616298096</v>
      </c>
      <c r="G533">
        <v>759.51804694543</v>
      </c>
      <c r="H533">
        <v>0.3</v>
      </c>
      <c r="I533">
        <v>22.542173200404999</v>
      </c>
      <c r="J533">
        <v>-0.03</v>
      </c>
    </row>
    <row r="534" spans="1:10">
      <c r="A534">
        <v>125.226666666668</v>
      </c>
      <c r="B534">
        <v>-2.0916536097027199</v>
      </c>
      <c r="C534">
        <v>0</v>
      </c>
      <c r="D534">
        <v>-4.1959037531622001E-3</v>
      </c>
      <c r="E534">
        <v>33.2631139946159</v>
      </c>
      <c r="F534">
        <v>757.34101761706597</v>
      </c>
      <c r="G534">
        <v>759.51750362245002</v>
      </c>
      <c r="H534">
        <v>0.3</v>
      </c>
      <c r="I534">
        <v>22.542180854831301</v>
      </c>
      <c r="J534">
        <v>-0.03</v>
      </c>
    </row>
    <row r="535" spans="1:10">
      <c r="A535">
        <v>125.22333333333501</v>
      </c>
      <c r="B535">
        <v>-2.0916531843449402</v>
      </c>
      <c r="C535">
        <v>0</v>
      </c>
      <c r="D535">
        <v>-4.1958094304307102E-3</v>
      </c>
      <c r="E535">
        <v>33.262950027359899</v>
      </c>
      <c r="F535">
        <v>757.34047907654201</v>
      </c>
      <c r="G535">
        <v>759.51696029918196</v>
      </c>
      <c r="H535">
        <v>0.3</v>
      </c>
      <c r="I535">
        <v>22.542188521979</v>
      </c>
      <c r="J535">
        <v>-0.03</v>
      </c>
    </row>
    <row r="536" spans="1:10">
      <c r="A536">
        <v>125.220000000002</v>
      </c>
      <c r="B536">
        <v>-2.09165275898361</v>
      </c>
      <c r="C536">
        <v>0</v>
      </c>
      <c r="D536">
        <v>-4.19571495138345E-3</v>
      </c>
      <c r="E536">
        <v>33.262786065777</v>
      </c>
      <c r="F536">
        <v>757.33994054140203</v>
      </c>
      <c r="G536">
        <v>759.516416975624</v>
      </c>
      <c r="H536">
        <v>0.3</v>
      </c>
      <c r="I536">
        <v>22.5421962018331</v>
      </c>
      <c r="J536">
        <v>-0.03</v>
      </c>
    </row>
    <row r="537" spans="1:10">
      <c r="A537">
        <v>125.216666666668</v>
      </c>
      <c r="B537">
        <v>-2.0916523336187298</v>
      </c>
      <c r="C537">
        <v>0</v>
      </c>
      <c r="D537">
        <v>-4.1956203162058399E-3</v>
      </c>
      <c r="E537">
        <v>33.262622109861503</v>
      </c>
      <c r="F537">
        <v>757.33940201164</v>
      </c>
      <c r="G537">
        <v>759.51587365177795</v>
      </c>
      <c r="H537">
        <v>0.3</v>
      </c>
      <c r="I537">
        <v>22.5422038943784</v>
      </c>
      <c r="J537">
        <v>-0.03</v>
      </c>
    </row>
    <row r="538" spans="1:10">
      <c r="A538">
        <v>125.213333333335</v>
      </c>
      <c r="B538">
        <v>-2.0916519082502898</v>
      </c>
      <c r="C538">
        <v>0</v>
      </c>
      <c r="D538">
        <v>-4.1955255250828204E-3</v>
      </c>
      <c r="E538">
        <v>33.262458159607696</v>
      </c>
      <c r="F538">
        <v>757.33886348725196</v>
      </c>
      <c r="G538">
        <v>759.51533032764303</v>
      </c>
      <c r="H538">
        <v>0.3</v>
      </c>
      <c r="I538">
        <v>22.542211599600002</v>
      </c>
      <c r="J538">
        <v>-0.03</v>
      </c>
    </row>
    <row r="539" spans="1:10">
      <c r="A539">
        <v>125.210000000002</v>
      </c>
      <c r="B539">
        <v>-2.0916514828783002</v>
      </c>
      <c r="C539">
        <v>0</v>
      </c>
      <c r="D539">
        <v>-4.1954305781988603E-3</v>
      </c>
      <c r="E539">
        <v>33.262294215010201</v>
      </c>
      <c r="F539">
        <v>757.33832496823004</v>
      </c>
      <c r="G539">
        <v>759.51478700322002</v>
      </c>
      <c r="H539">
        <v>0.3</v>
      </c>
      <c r="I539">
        <v>22.542219317482701</v>
      </c>
      <c r="J539">
        <v>-0.03</v>
      </c>
    </row>
    <row r="540" spans="1:10">
      <c r="A540">
        <v>125.206666666668</v>
      </c>
      <c r="B540">
        <v>-2.09165105750276</v>
      </c>
      <c r="C540">
        <v>0</v>
      </c>
      <c r="D540">
        <v>-4.1953354757379002E-3</v>
      </c>
      <c r="E540">
        <v>33.262130276063402</v>
      </c>
      <c r="F540">
        <v>757.33778645457096</v>
      </c>
      <c r="G540">
        <v>759.514243678507</v>
      </c>
      <c r="H540">
        <v>0.3</v>
      </c>
      <c r="I540">
        <v>22.542227048011799</v>
      </c>
      <c r="J540">
        <v>-0.03</v>
      </c>
    </row>
    <row r="541" spans="1:10">
      <c r="A541">
        <v>125.203333333335</v>
      </c>
      <c r="B541">
        <v>-2.0916506321236601</v>
      </c>
      <c r="C541">
        <v>0</v>
      </c>
      <c r="D541">
        <v>-4.1952402178834398E-3</v>
      </c>
      <c r="E541">
        <v>33.261966342761802</v>
      </c>
      <c r="F541">
        <v>757.33724794626801</v>
      </c>
      <c r="G541">
        <v>759.51370035350601</v>
      </c>
      <c r="H541">
        <v>0.3</v>
      </c>
      <c r="I541">
        <v>22.542234791172302</v>
      </c>
      <c r="J541">
        <v>-0.03</v>
      </c>
    </row>
    <row r="542" spans="1:10">
      <c r="A542">
        <v>125.20000000000201</v>
      </c>
      <c r="B542">
        <v>-2.0916502067410101</v>
      </c>
      <c r="C542">
        <v>0</v>
      </c>
      <c r="D542">
        <v>-4.1951448048184597E-3</v>
      </c>
      <c r="E542">
        <v>33.261802415099702</v>
      </c>
      <c r="F542">
        <v>757.33670944331595</v>
      </c>
      <c r="G542">
        <v>759.51315702821603</v>
      </c>
      <c r="H542">
        <v>0.3</v>
      </c>
      <c r="I542">
        <v>22.5422425469492</v>
      </c>
      <c r="J542">
        <v>-0.03</v>
      </c>
    </row>
    <row r="543" spans="1:10">
      <c r="A543">
        <v>125.19666666666799</v>
      </c>
      <c r="B543">
        <v>-2.0916497813548101</v>
      </c>
      <c r="C543">
        <v>0</v>
      </c>
      <c r="D543">
        <v>-4.1950492367254797E-3</v>
      </c>
      <c r="E543">
        <v>33.2616384930718</v>
      </c>
      <c r="F543">
        <v>757.336170945709</v>
      </c>
      <c r="G543">
        <v>759.51261370263603</v>
      </c>
      <c r="H543">
        <v>0.3</v>
      </c>
      <c r="I543">
        <v>22.542250315327799</v>
      </c>
      <c r="J543">
        <v>-0.03</v>
      </c>
    </row>
    <row r="544" spans="1:10">
      <c r="A544">
        <v>125.193333333335</v>
      </c>
      <c r="B544">
        <v>-2.0916493559650502</v>
      </c>
      <c r="C544">
        <v>0</v>
      </c>
      <c r="D544">
        <v>-4.1949535137865198E-3</v>
      </c>
      <c r="E544">
        <v>33.261474576672398</v>
      </c>
      <c r="F544">
        <v>757.33563245344203</v>
      </c>
      <c r="G544">
        <v>759.51207037676897</v>
      </c>
      <c r="H544">
        <v>0.3</v>
      </c>
      <c r="I544">
        <v>22.5422580962932</v>
      </c>
      <c r="J544">
        <v>-0.03</v>
      </c>
    </row>
    <row r="545" spans="1:10">
      <c r="A545">
        <v>125.190000000002</v>
      </c>
      <c r="B545">
        <v>-2.0916489305717398</v>
      </c>
      <c r="C545">
        <v>0</v>
      </c>
      <c r="D545">
        <v>-4.1948576361831502E-3</v>
      </c>
      <c r="E545">
        <v>33.261310665896303</v>
      </c>
      <c r="F545">
        <v>757.33509396650902</v>
      </c>
      <c r="G545">
        <v>759.51152705061202</v>
      </c>
      <c r="H545">
        <v>0.3</v>
      </c>
      <c r="I545">
        <v>22.542265889830801</v>
      </c>
      <c r="J545">
        <v>-0.03</v>
      </c>
    </row>
    <row r="546" spans="1:10">
      <c r="A546">
        <v>125.186666666668</v>
      </c>
      <c r="B546">
        <v>-2.0916485051748799</v>
      </c>
      <c r="C546">
        <v>0</v>
      </c>
      <c r="D546">
        <v>-4.1947616040964499E-3</v>
      </c>
      <c r="E546">
        <v>33.261146760737802</v>
      </c>
      <c r="F546">
        <v>757.33455548490497</v>
      </c>
      <c r="G546">
        <v>759.51098372416595</v>
      </c>
      <c r="H546">
        <v>0.3</v>
      </c>
      <c r="I546">
        <v>22.542273695925701</v>
      </c>
      <c r="J546">
        <v>-0.03</v>
      </c>
    </row>
    <row r="547" spans="1:10">
      <c r="A547">
        <v>125.183333333335</v>
      </c>
      <c r="B547">
        <v>-2.0916480797744601</v>
      </c>
      <c r="C547">
        <v>0</v>
      </c>
      <c r="D547">
        <v>-4.1946654177070202E-3</v>
      </c>
      <c r="E547">
        <v>33.260982861191501</v>
      </c>
      <c r="F547">
        <v>757.33401700862396</v>
      </c>
      <c r="G547">
        <v>759.51044039743203</v>
      </c>
      <c r="H547">
        <v>0.3</v>
      </c>
      <c r="I547">
        <v>22.5422815145633</v>
      </c>
      <c r="J547">
        <v>-0.03</v>
      </c>
    </row>
    <row r="548" spans="1:10">
      <c r="A548">
        <v>125.180000000002</v>
      </c>
      <c r="B548">
        <v>-2.0916476543704898</v>
      </c>
      <c r="C548">
        <v>0</v>
      </c>
      <c r="D548">
        <v>-4.1945690771949999E-3</v>
      </c>
      <c r="E548">
        <v>33.260818967252099</v>
      </c>
      <c r="F548">
        <v>757.33347853766099</v>
      </c>
      <c r="G548">
        <v>759.50989707040901</v>
      </c>
      <c r="H548">
        <v>0.3</v>
      </c>
      <c r="I548">
        <v>22.542289345728999</v>
      </c>
      <c r="J548">
        <v>-0.03</v>
      </c>
    </row>
    <row r="549" spans="1:10">
      <c r="A549">
        <v>125.176666666668</v>
      </c>
      <c r="B549">
        <v>-2.09164722896297</v>
      </c>
      <c r="C549">
        <v>0</v>
      </c>
      <c r="D549">
        <v>-4.1944725827400596E-3</v>
      </c>
      <c r="E549">
        <v>33.260655078914098</v>
      </c>
      <c r="F549">
        <v>757.33294007201096</v>
      </c>
      <c r="G549">
        <v>759.50935374309597</v>
      </c>
      <c r="H549">
        <v>0.3</v>
      </c>
      <c r="I549">
        <v>22.542297189408199</v>
      </c>
      <c r="J549">
        <v>-0.03</v>
      </c>
    </row>
    <row r="550" spans="1:10">
      <c r="A550">
        <v>125.17333333333499</v>
      </c>
      <c r="B550">
        <v>-2.0916468035518898</v>
      </c>
      <c r="C550">
        <v>0</v>
      </c>
      <c r="D550">
        <v>-4.1943759345214101E-3</v>
      </c>
      <c r="E550">
        <v>33.260491196171998</v>
      </c>
      <c r="F550">
        <v>757.33240161166805</v>
      </c>
      <c r="G550">
        <v>759.50881041549599</v>
      </c>
      <c r="H550">
        <v>0.3</v>
      </c>
      <c r="I550">
        <v>22.5423050455862</v>
      </c>
      <c r="J550">
        <v>-0.03</v>
      </c>
    </row>
    <row r="551" spans="1:10">
      <c r="A551">
        <v>125.17000000000201</v>
      </c>
      <c r="B551">
        <v>-2.0916463781372601</v>
      </c>
      <c r="C551">
        <v>0</v>
      </c>
      <c r="D551">
        <v>-4.1942791327177799E-3</v>
      </c>
      <c r="E551">
        <v>33.260327319020703</v>
      </c>
      <c r="F551">
        <v>757.33186315662704</v>
      </c>
      <c r="G551">
        <v>759.50826708760599</v>
      </c>
      <c r="H551">
        <v>0.3</v>
      </c>
      <c r="I551">
        <v>22.542312914248601</v>
      </c>
      <c r="J551">
        <v>-0.03</v>
      </c>
    </row>
    <row r="552" spans="1:10">
      <c r="A552">
        <v>125.16666666666799</v>
      </c>
      <c r="B552">
        <v>-2.0916459527190701</v>
      </c>
      <c r="C552">
        <v>0</v>
      </c>
      <c r="D552">
        <v>-4.1941821775074396E-3</v>
      </c>
      <c r="E552">
        <v>33.260163447454502</v>
      </c>
      <c r="F552">
        <v>757.33132470688201</v>
      </c>
      <c r="G552">
        <v>759.50772375942699</v>
      </c>
      <c r="H552">
        <v>0.3</v>
      </c>
      <c r="I552">
        <v>22.5423207953808</v>
      </c>
      <c r="J552">
        <v>-0.03</v>
      </c>
    </row>
    <row r="553" spans="1:10">
      <c r="A553">
        <v>125.163333333335</v>
      </c>
      <c r="B553">
        <v>-2.09164552729733</v>
      </c>
      <c r="C553">
        <v>0</v>
      </c>
      <c r="D553">
        <v>-4.1940850690682201E-3</v>
      </c>
      <c r="E553">
        <v>33.2599995814683</v>
      </c>
      <c r="F553">
        <v>757.33078626242798</v>
      </c>
      <c r="G553">
        <v>759.50718043095901</v>
      </c>
      <c r="H553">
        <v>0.3</v>
      </c>
      <c r="I553">
        <v>22.5423286889685</v>
      </c>
      <c r="J553">
        <v>-0.03</v>
      </c>
    </row>
    <row r="554" spans="1:10">
      <c r="A554">
        <v>125.160000000002</v>
      </c>
      <c r="B554">
        <v>-2.0916451018720399</v>
      </c>
      <c r="C554">
        <v>0</v>
      </c>
      <c r="D554">
        <v>-4.1939878075774699E-3</v>
      </c>
      <c r="E554">
        <v>33.259835721056596</v>
      </c>
      <c r="F554">
        <v>757.33024782326004</v>
      </c>
      <c r="G554">
        <v>759.50663710220294</v>
      </c>
      <c r="H554">
        <v>0.3</v>
      </c>
      <c r="I554">
        <v>22.542336594997199</v>
      </c>
      <c r="J554">
        <v>-0.03</v>
      </c>
    </row>
    <row r="555" spans="1:10">
      <c r="A555">
        <v>125.156666666668</v>
      </c>
      <c r="B555">
        <v>-2.09164467644319</v>
      </c>
      <c r="C555">
        <v>0</v>
      </c>
      <c r="D555">
        <v>-4.1938903932120901E-3</v>
      </c>
      <c r="E555">
        <v>33.259671866214198</v>
      </c>
      <c r="F555">
        <v>757.32970938937206</v>
      </c>
      <c r="G555">
        <v>759.50609377315698</v>
      </c>
      <c r="H555">
        <v>0.3</v>
      </c>
      <c r="I555">
        <v>22.542344513452399</v>
      </c>
      <c r="J555">
        <v>-0.03</v>
      </c>
    </row>
    <row r="556" spans="1:10">
      <c r="A556">
        <v>125.153333333335</v>
      </c>
      <c r="B556">
        <v>-2.09164425101079</v>
      </c>
      <c r="C556">
        <v>0</v>
      </c>
      <c r="D556">
        <v>-4.1937928261485298E-3</v>
      </c>
      <c r="E556">
        <v>33.259508016935797</v>
      </c>
      <c r="F556">
        <v>757.32917096076005</v>
      </c>
      <c r="G556">
        <v>759.50555044382304</v>
      </c>
      <c r="H556">
        <v>0.3</v>
      </c>
      <c r="I556">
        <v>22.542352444319999</v>
      </c>
      <c r="J556">
        <v>-0.03</v>
      </c>
    </row>
    <row r="557" spans="1:10">
      <c r="A557">
        <v>125.150000000002</v>
      </c>
      <c r="B557">
        <v>-2.09164382557484</v>
      </c>
      <c r="C557">
        <v>0</v>
      </c>
      <c r="D557">
        <v>-4.1936951065627802E-3</v>
      </c>
      <c r="E557">
        <v>33.259344173216</v>
      </c>
      <c r="F557">
        <v>757.32863253741698</v>
      </c>
      <c r="G557">
        <v>759.5050071142</v>
      </c>
      <c r="H557">
        <v>0.3</v>
      </c>
      <c r="I557">
        <v>22.5423603875855</v>
      </c>
      <c r="J557">
        <v>-0.03</v>
      </c>
    </row>
    <row r="558" spans="1:10">
      <c r="A558">
        <v>125.146666666668</v>
      </c>
      <c r="B558">
        <v>-2.0916434001353301</v>
      </c>
      <c r="C558">
        <v>0</v>
      </c>
      <c r="D558">
        <v>-4.1935972346303901E-3</v>
      </c>
      <c r="E558">
        <v>33.2591803350495</v>
      </c>
      <c r="F558">
        <v>757.32809411933795</v>
      </c>
      <c r="G558">
        <v>759.50446378428796</v>
      </c>
      <c r="H558">
        <v>0.3</v>
      </c>
      <c r="I558">
        <v>22.542368343234699</v>
      </c>
      <c r="J558">
        <v>-0.03</v>
      </c>
    </row>
    <row r="559" spans="1:10">
      <c r="A559">
        <v>125.14333333333499</v>
      </c>
      <c r="B559">
        <v>-2.0916429746922698</v>
      </c>
      <c r="C559">
        <v>0</v>
      </c>
      <c r="D559">
        <v>-4.1934992105264598E-3</v>
      </c>
      <c r="E559">
        <v>33.259016502431301</v>
      </c>
      <c r="F559">
        <v>757.32755570651898</v>
      </c>
      <c r="G559">
        <v>759.50392045408705</v>
      </c>
      <c r="H559">
        <v>0.3</v>
      </c>
      <c r="I559">
        <v>22.542376311253399</v>
      </c>
      <c r="J559">
        <v>-0.03</v>
      </c>
    </row>
    <row r="560" spans="1:10">
      <c r="A560">
        <v>125.140000000002</v>
      </c>
      <c r="B560">
        <v>-2.0916425492456501</v>
      </c>
      <c r="C560">
        <v>0</v>
      </c>
      <c r="D560">
        <v>-4.1934010344256397E-3</v>
      </c>
      <c r="E560">
        <v>33.258852675355897</v>
      </c>
      <c r="F560">
        <v>757.32701729895405</v>
      </c>
      <c r="G560">
        <v>759.50337712359703</v>
      </c>
      <c r="H560">
        <v>0.3</v>
      </c>
      <c r="I560">
        <v>22.5423842916273</v>
      </c>
      <c r="J560">
        <v>-0.03</v>
      </c>
    </row>
    <row r="561" spans="1:10">
      <c r="A561">
        <v>125.13666666666801</v>
      </c>
      <c r="B561">
        <v>-2.0916421237954799</v>
      </c>
      <c r="C561">
        <v>0</v>
      </c>
      <c r="D561">
        <v>-4.1933027065021201E-3</v>
      </c>
      <c r="E561">
        <v>33.2586888538181</v>
      </c>
      <c r="F561">
        <v>757.32647889663701</v>
      </c>
      <c r="G561">
        <v>759.50283379281905</v>
      </c>
      <c r="H561">
        <v>0.3</v>
      </c>
      <c r="I561">
        <v>22.542392284342402</v>
      </c>
      <c r="J561">
        <v>-0.03</v>
      </c>
    </row>
    <row r="562" spans="1:10">
      <c r="A562">
        <v>125.133333333335</v>
      </c>
      <c r="B562">
        <v>-2.0916416983417601</v>
      </c>
      <c r="C562">
        <v>0</v>
      </c>
      <c r="D562">
        <v>-4.1932042269296902E-3</v>
      </c>
      <c r="E562">
        <v>33.258525037812802</v>
      </c>
      <c r="F562">
        <v>757.32594049956504</v>
      </c>
      <c r="G562">
        <v>759.50229046175104</v>
      </c>
      <c r="H562">
        <v>0.3</v>
      </c>
      <c r="I562">
        <v>22.5424002893844</v>
      </c>
      <c r="J562">
        <v>-0.03</v>
      </c>
    </row>
    <row r="563" spans="1:10">
      <c r="A563">
        <v>125.130000000002</v>
      </c>
      <c r="B563">
        <v>-2.09164127288448</v>
      </c>
      <c r="C563">
        <v>0</v>
      </c>
      <c r="D563">
        <v>-4.1931055958816599E-3</v>
      </c>
      <c r="E563">
        <v>33.258361227334703</v>
      </c>
      <c r="F563">
        <v>757.32540210773004</v>
      </c>
      <c r="G563">
        <v>759.50174713039496</v>
      </c>
      <c r="H563">
        <v>0.3</v>
      </c>
      <c r="I563">
        <v>22.5424083067394</v>
      </c>
      <c r="J563">
        <v>-0.03</v>
      </c>
    </row>
    <row r="564" spans="1:10">
      <c r="A564">
        <v>125.126666666668</v>
      </c>
      <c r="B564">
        <v>-2.0916408474236499</v>
      </c>
      <c r="C564">
        <v>0</v>
      </c>
      <c r="D564">
        <v>-4.1930068135309102E-3</v>
      </c>
      <c r="E564">
        <v>33.258197422378601</v>
      </c>
      <c r="F564">
        <v>757.32486372112805</v>
      </c>
      <c r="G564">
        <v>759.50120379874897</v>
      </c>
      <c r="H564">
        <v>0.3</v>
      </c>
      <c r="I564">
        <v>22.542416336393099</v>
      </c>
      <c r="J564">
        <v>-0.03</v>
      </c>
    </row>
    <row r="565" spans="1:10">
      <c r="A565">
        <v>125.123333333335</v>
      </c>
      <c r="B565">
        <v>-2.0916404219592599</v>
      </c>
      <c r="C565">
        <v>0</v>
      </c>
      <c r="D565">
        <v>-4.1929078800499002E-3</v>
      </c>
      <c r="E565">
        <v>33.2580336229395</v>
      </c>
      <c r="F565">
        <v>757.32432533975498</v>
      </c>
      <c r="G565">
        <v>759.50066046681502</v>
      </c>
      <c r="H565">
        <v>0.3</v>
      </c>
      <c r="I565">
        <v>22.542424378331699</v>
      </c>
      <c r="J565">
        <v>-0.03</v>
      </c>
    </row>
    <row r="566" spans="1:10">
      <c r="A566">
        <v>125.12000000000199</v>
      </c>
      <c r="B566">
        <v>-2.0916399964913199</v>
      </c>
      <c r="C566">
        <v>0</v>
      </c>
      <c r="D566">
        <v>-4.19280879561064E-3</v>
      </c>
      <c r="E566">
        <v>33.257869829012002</v>
      </c>
      <c r="F566">
        <v>757.32378696360399</v>
      </c>
      <c r="G566">
        <v>759.50011713459196</v>
      </c>
      <c r="H566">
        <v>0.3</v>
      </c>
      <c r="I566">
        <v>22.542432432541201</v>
      </c>
      <c r="J566">
        <v>-0.03</v>
      </c>
    </row>
    <row r="567" spans="1:10">
      <c r="A567">
        <v>125.116666666668</v>
      </c>
      <c r="B567">
        <v>-2.0916395710198201</v>
      </c>
      <c r="C567">
        <v>0</v>
      </c>
      <c r="D567">
        <v>-4.1927095603847102E-3</v>
      </c>
      <c r="E567">
        <v>33.257706040591202</v>
      </c>
      <c r="F567">
        <v>757.32324859267101</v>
      </c>
      <c r="G567">
        <v>759.49957380208002</v>
      </c>
      <c r="H567">
        <v>0.3</v>
      </c>
      <c r="I567">
        <v>22.542440499007501</v>
      </c>
      <c r="J567">
        <v>-0.03</v>
      </c>
    </row>
    <row r="568" spans="1:10">
      <c r="A568">
        <v>125.11333333333501</v>
      </c>
      <c r="B568">
        <v>-2.0916391455447698</v>
      </c>
      <c r="C568">
        <v>0</v>
      </c>
      <c r="D568">
        <v>-4.1926101745432699E-3</v>
      </c>
      <c r="E568">
        <v>33.257542257671801</v>
      </c>
      <c r="F568">
        <v>757.32271022695102</v>
      </c>
      <c r="G568">
        <v>759.49903046927795</v>
      </c>
      <c r="H568">
        <v>0.3</v>
      </c>
      <c r="I568">
        <v>22.542448577716801</v>
      </c>
      <c r="J568">
        <v>-0.03</v>
      </c>
    </row>
    <row r="569" spans="1:10">
      <c r="A569">
        <v>125.110000000002</v>
      </c>
      <c r="B569">
        <v>-2.0916387200661601</v>
      </c>
      <c r="C569">
        <v>0</v>
      </c>
      <c r="D569">
        <v>-4.1925106382570297E-3</v>
      </c>
      <c r="E569">
        <v>33.257378480248697</v>
      </c>
      <c r="F569">
        <v>757.32217186643697</v>
      </c>
      <c r="G569">
        <v>759.49848713618803</v>
      </c>
      <c r="H569">
        <v>0.3</v>
      </c>
      <c r="I569">
        <v>22.542456668655198</v>
      </c>
      <c r="J569">
        <v>-0.03</v>
      </c>
    </row>
    <row r="570" spans="1:10">
      <c r="A570">
        <v>125.106666666668</v>
      </c>
      <c r="B570">
        <v>-2.0916382945840102</v>
      </c>
      <c r="C570">
        <v>0</v>
      </c>
      <c r="D570">
        <v>-4.1924109516962996E-3</v>
      </c>
      <c r="E570">
        <v>33.257214708316802</v>
      </c>
      <c r="F570">
        <v>757.32163351112695</v>
      </c>
      <c r="G570">
        <v>759.497943802809</v>
      </c>
      <c r="H570">
        <v>0.3</v>
      </c>
      <c r="I570">
        <v>22.542464771808898</v>
      </c>
      <c r="J570">
        <v>-0.03</v>
      </c>
    </row>
    <row r="571" spans="1:10">
      <c r="A571">
        <v>125.103333333335</v>
      </c>
      <c r="B571">
        <v>-2.0916378690982902</v>
      </c>
      <c r="C571">
        <v>0</v>
      </c>
      <c r="D571">
        <v>-4.1923111150309403E-3</v>
      </c>
      <c r="E571">
        <v>33.2570509418711</v>
      </c>
      <c r="F571">
        <v>757.32109516101298</v>
      </c>
      <c r="G571">
        <v>759.49740046914098</v>
      </c>
      <c r="H571">
        <v>0.3</v>
      </c>
      <c r="I571">
        <v>22.542472887163999</v>
      </c>
      <c r="J571">
        <v>-0.03</v>
      </c>
    </row>
    <row r="572" spans="1:10">
      <c r="A572">
        <v>125.100000000002</v>
      </c>
      <c r="B572">
        <v>-2.0916374436090202</v>
      </c>
      <c r="C572">
        <v>0</v>
      </c>
      <c r="D572">
        <v>-4.19221112843039E-3</v>
      </c>
      <c r="E572">
        <v>33.256887180906503</v>
      </c>
      <c r="F572">
        <v>757.32055681609199</v>
      </c>
      <c r="G572">
        <v>759.496857135185</v>
      </c>
      <c r="H572">
        <v>0.3</v>
      </c>
      <c r="I572">
        <v>22.542481014706802</v>
      </c>
      <c r="J572">
        <v>-0.03</v>
      </c>
    </row>
    <row r="573" spans="1:10">
      <c r="A573">
        <v>125.096666666668</v>
      </c>
      <c r="B573">
        <v>-2.0916370181162001</v>
      </c>
      <c r="C573">
        <v>0</v>
      </c>
      <c r="D573">
        <v>-4.1921109920636896E-3</v>
      </c>
      <c r="E573">
        <v>33.256723425417903</v>
      </c>
      <c r="F573">
        <v>757.32001847635695</v>
      </c>
      <c r="G573">
        <v>759.49631380093899</v>
      </c>
      <c r="H573">
        <v>0.3</v>
      </c>
      <c r="I573">
        <v>22.542489154423599</v>
      </c>
      <c r="J573">
        <v>-0.03</v>
      </c>
    </row>
    <row r="574" spans="1:10">
      <c r="A574">
        <v>125.093333333335</v>
      </c>
      <c r="B574">
        <v>-2.0916365926198202</v>
      </c>
      <c r="C574">
        <v>0</v>
      </c>
      <c r="D574">
        <v>-4.1920107060994397E-3</v>
      </c>
      <c r="E574">
        <v>33.256559675400297</v>
      </c>
      <c r="F574">
        <v>757.319480141805</v>
      </c>
      <c r="G574">
        <v>759.495770466404</v>
      </c>
      <c r="H574">
        <v>0.3</v>
      </c>
      <c r="I574">
        <v>22.5424973063006</v>
      </c>
      <c r="J574">
        <v>-0.03</v>
      </c>
    </row>
    <row r="575" spans="1:10">
      <c r="A575">
        <v>125.09000000000199</v>
      </c>
      <c r="B575">
        <v>-2.0916361671198902</v>
      </c>
      <c r="C575">
        <v>0</v>
      </c>
      <c r="D575">
        <v>-4.1919102707058198E-3</v>
      </c>
      <c r="E575">
        <v>33.256395930848697</v>
      </c>
      <c r="F575">
        <v>757.31894181243001</v>
      </c>
      <c r="G575">
        <v>759.49522713158103</v>
      </c>
      <c r="H575">
        <v>0.3</v>
      </c>
      <c r="I575">
        <v>22.542505470324102</v>
      </c>
      <c r="J575">
        <v>-0.03</v>
      </c>
    </row>
    <row r="576" spans="1:10">
      <c r="A576">
        <v>125.08666666666799</v>
      </c>
      <c r="B576">
        <v>-2.0916357416164</v>
      </c>
      <c r="C576">
        <v>0</v>
      </c>
      <c r="D576">
        <v>-4.1918096860506203E-3</v>
      </c>
      <c r="E576">
        <v>33.256232191758002</v>
      </c>
      <c r="F576">
        <v>757.31840348822595</v>
      </c>
      <c r="G576">
        <v>759.49468379646805</v>
      </c>
      <c r="H576">
        <v>0.3</v>
      </c>
      <c r="I576">
        <v>22.5425136464806</v>
      </c>
      <c r="J576">
        <v>-0.03</v>
      </c>
    </row>
    <row r="577" spans="1:10">
      <c r="A577">
        <v>125.08333333333501</v>
      </c>
      <c r="B577">
        <v>-2.0916353161093602</v>
      </c>
      <c r="C577">
        <v>0</v>
      </c>
      <c r="D577">
        <v>-4.1917089523011699E-3</v>
      </c>
      <c r="E577">
        <v>33.256068458123202</v>
      </c>
      <c r="F577">
        <v>757.31786516918999</v>
      </c>
      <c r="G577">
        <v>759.49414046106597</v>
      </c>
      <c r="H577">
        <v>0.3</v>
      </c>
      <c r="I577">
        <v>22.5425218347564</v>
      </c>
      <c r="J577">
        <v>-0.03</v>
      </c>
    </row>
    <row r="578" spans="1:10">
      <c r="A578">
        <v>125.080000000002</v>
      </c>
      <c r="B578">
        <v>-2.0916348905987601</v>
      </c>
      <c r="C578">
        <v>0</v>
      </c>
      <c r="D578">
        <v>-4.1916080696244402E-3</v>
      </c>
      <c r="E578">
        <v>33.255904729939303</v>
      </c>
      <c r="F578">
        <v>757.31732685531495</v>
      </c>
      <c r="G578">
        <v>759.49359712537603</v>
      </c>
      <c r="H578">
        <v>0.3</v>
      </c>
      <c r="I578">
        <v>22.542530035137901</v>
      </c>
      <c r="J578">
        <v>-0.03</v>
      </c>
    </row>
    <row r="579" spans="1:10">
      <c r="A579">
        <v>125.076666666668</v>
      </c>
      <c r="B579">
        <v>-2.0916344650846099</v>
      </c>
      <c r="C579">
        <v>0</v>
      </c>
      <c r="D579">
        <v>-4.1915070381869498E-3</v>
      </c>
      <c r="E579">
        <v>33.2557410072015</v>
      </c>
      <c r="F579">
        <v>757.31678854659799</v>
      </c>
      <c r="G579">
        <v>759.49305378939596</v>
      </c>
      <c r="H579">
        <v>0.3</v>
      </c>
      <c r="I579">
        <v>22.542538247611699</v>
      </c>
      <c r="J579">
        <v>-0.03</v>
      </c>
    </row>
    <row r="580" spans="1:10">
      <c r="A580">
        <v>125.073333333335</v>
      </c>
      <c r="B580">
        <v>-2.0916340395669</v>
      </c>
      <c r="C580">
        <v>0</v>
      </c>
      <c r="D580">
        <v>-4.1914058581548298E-3</v>
      </c>
      <c r="E580">
        <v>33.2555772899046</v>
      </c>
      <c r="F580">
        <v>757.31625024303298</v>
      </c>
      <c r="G580">
        <v>759.49251045312803</v>
      </c>
      <c r="H580">
        <v>0.3</v>
      </c>
      <c r="I580">
        <v>22.542546472164101</v>
      </c>
      <c r="J580">
        <v>-0.03</v>
      </c>
    </row>
    <row r="581" spans="1:10">
      <c r="A581">
        <v>125.070000000002</v>
      </c>
      <c r="B581">
        <v>-2.09163361404564</v>
      </c>
      <c r="C581">
        <v>0</v>
      </c>
      <c r="D581">
        <v>-4.1913045296937904E-3</v>
      </c>
      <c r="E581">
        <v>33.2554135780438</v>
      </c>
      <c r="F581">
        <v>757.31571194461503</v>
      </c>
      <c r="G581">
        <v>759.49196711656998</v>
      </c>
      <c r="H581">
        <v>0.3</v>
      </c>
      <c r="I581">
        <v>22.5425547087819</v>
      </c>
      <c r="J581">
        <v>-0.03</v>
      </c>
    </row>
    <row r="582" spans="1:10">
      <c r="A582">
        <v>125.066666666668</v>
      </c>
      <c r="B582">
        <v>-2.0916331885208201</v>
      </c>
      <c r="C582">
        <v>0</v>
      </c>
      <c r="D582">
        <v>-4.19120305296915E-3</v>
      </c>
      <c r="E582">
        <v>33.255249871614097</v>
      </c>
      <c r="F582">
        <v>757.315173651338</v>
      </c>
      <c r="G582">
        <v>759.49142377972396</v>
      </c>
      <c r="H582">
        <v>0.3</v>
      </c>
      <c r="I582">
        <v>22.542562957451398</v>
      </c>
      <c r="J582">
        <v>-0.03</v>
      </c>
    </row>
    <row r="583" spans="1:10">
      <c r="A583">
        <v>125.063333333335</v>
      </c>
      <c r="B583">
        <v>-2.0916327629924498</v>
      </c>
      <c r="C583">
        <v>0</v>
      </c>
      <c r="D583">
        <v>-4.1911014281458096E-3</v>
      </c>
      <c r="E583">
        <v>33.255086170610703</v>
      </c>
      <c r="F583">
        <v>757.31463536319905</v>
      </c>
      <c r="G583">
        <v>759.49088044258804</v>
      </c>
      <c r="H583">
        <v>0.3</v>
      </c>
      <c r="I583">
        <v>22.542571218159299</v>
      </c>
      <c r="J583">
        <v>-0.03</v>
      </c>
    </row>
    <row r="584" spans="1:10">
      <c r="A584">
        <v>125.06000000000201</v>
      </c>
      <c r="B584">
        <v>-2.0916323374605201</v>
      </c>
      <c r="C584">
        <v>0</v>
      </c>
      <c r="D584">
        <v>-4.19099965538828E-3</v>
      </c>
      <c r="E584">
        <v>33.254922475028501</v>
      </c>
      <c r="F584">
        <v>757.31409708019305</v>
      </c>
      <c r="G584">
        <v>759.49033710516403</v>
      </c>
      <c r="H584">
        <v>0.3</v>
      </c>
      <c r="I584">
        <v>22.542579490892201</v>
      </c>
      <c r="J584">
        <v>-0.03</v>
      </c>
    </row>
    <row r="585" spans="1:10">
      <c r="A585">
        <v>125.05666666666799</v>
      </c>
      <c r="B585">
        <v>-2.0916319119250399</v>
      </c>
      <c r="C585">
        <v>0</v>
      </c>
      <c r="D585">
        <v>-4.19089773486066E-3</v>
      </c>
      <c r="E585">
        <v>33.254758784862801</v>
      </c>
      <c r="F585">
        <v>757.31355880231399</v>
      </c>
      <c r="G585">
        <v>759.48979376745103</v>
      </c>
      <c r="H585">
        <v>0.3</v>
      </c>
      <c r="I585">
        <v>22.5425877756368</v>
      </c>
      <c r="J585">
        <v>-0.03</v>
      </c>
    </row>
    <row r="586" spans="1:10">
      <c r="A586">
        <v>125.053333333335</v>
      </c>
      <c r="B586">
        <v>-2.0916314863859999</v>
      </c>
      <c r="C586">
        <v>0</v>
      </c>
      <c r="D586">
        <v>-4.1907956667266598E-3</v>
      </c>
      <c r="E586">
        <v>33.254595100108602</v>
      </c>
      <c r="F586">
        <v>757.31302052955698</v>
      </c>
      <c r="G586">
        <v>759.48925042944802</v>
      </c>
      <c r="H586">
        <v>0.3</v>
      </c>
      <c r="I586">
        <v>22.542596072379801</v>
      </c>
      <c r="J586">
        <v>-0.03</v>
      </c>
    </row>
    <row r="587" spans="1:10">
      <c r="A587">
        <v>125.050000000002</v>
      </c>
      <c r="B587">
        <v>-2.0916310608434099</v>
      </c>
      <c r="C587">
        <v>0</v>
      </c>
      <c r="D587">
        <v>-4.1906934511495896E-3</v>
      </c>
      <c r="E587">
        <v>33.254431420761001</v>
      </c>
      <c r="F587">
        <v>757.31248226191803</v>
      </c>
      <c r="G587">
        <v>759.48870709115704</v>
      </c>
      <c r="H587">
        <v>0.3</v>
      </c>
      <c r="I587">
        <v>22.5426043811079</v>
      </c>
      <c r="J587">
        <v>-0.03</v>
      </c>
    </row>
    <row r="588" spans="1:10">
      <c r="A588">
        <v>125.046666666668</v>
      </c>
      <c r="B588">
        <v>-2.09163063529726</v>
      </c>
      <c r="C588">
        <v>0</v>
      </c>
      <c r="D588">
        <v>-4.19059108829236E-3</v>
      </c>
      <c r="E588">
        <v>33.254267746815302</v>
      </c>
      <c r="F588">
        <v>757.31194399939204</v>
      </c>
      <c r="G588">
        <v>759.48816375257604</v>
      </c>
      <c r="H588">
        <v>0.3</v>
      </c>
      <c r="I588">
        <v>22.542612701807901</v>
      </c>
      <c r="J588">
        <v>-0.03</v>
      </c>
    </row>
    <row r="589" spans="1:10">
      <c r="A589">
        <v>125.043333333335</v>
      </c>
      <c r="B589">
        <v>-2.0916302097475601</v>
      </c>
      <c r="C589">
        <v>0</v>
      </c>
      <c r="D589">
        <v>-4.1904885783174998E-3</v>
      </c>
      <c r="E589">
        <v>33.254104078266501</v>
      </c>
      <c r="F589">
        <v>757.311405741974</v>
      </c>
      <c r="G589">
        <v>759.48762041370696</v>
      </c>
      <c r="H589">
        <v>0.3</v>
      </c>
      <c r="I589">
        <v>22.542621034466499</v>
      </c>
      <c r="J589">
        <v>-0.03</v>
      </c>
    </row>
    <row r="590" spans="1:10">
      <c r="A590">
        <v>125.040000000002</v>
      </c>
      <c r="B590">
        <v>-2.0916297841942999</v>
      </c>
      <c r="C590">
        <v>0</v>
      </c>
      <c r="D590">
        <v>-4.1903859213871198E-3</v>
      </c>
      <c r="E590">
        <v>33.253940415109902</v>
      </c>
      <c r="F590">
        <v>757.31086748965902</v>
      </c>
      <c r="G590">
        <v>759.48707707454901</v>
      </c>
      <c r="H590">
        <v>0.3</v>
      </c>
      <c r="I590">
        <v>22.5426293790706</v>
      </c>
      <c r="J590">
        <v>-0.03</v>
      </c>
    </row>
    <row r="591" spans="1:10">
      <c r="A591">
        <v>125.036666666668</v>
      </c>
      <c r="B591">
        <v>-2.0916293586374901</v>
      </c>
      <c r="C591">
        <v>0</v>
      </c>
      <c r="D591">
        <v>-4.1902831176629596E-3</v>
      </c>
      <c r="E591">
        <v>33.253776757340603</v>
      </c>
      <c r="F591">
        <v>757.31032924244198</v>
      </c>
      <c r="G591">
        <v>759.48653373510103</v>
      </c>
      <c r="H591">
        <v>0.3</v>
      </c>
      <c r="I591">
        <v>22.542637735606998</v>
      </c>
      <c r="J591">
        <v>-0.03</v>
      </c>
    </row>
    <row r="592" spans="1:10">
      <c r="A592">
        <v>125.03333333333499</v>
      </c>
      <c r="B592">
        <v>-2.0916289330771201</v>
      </c>
      <c r="C592">
        <v>0</v>
      </c>
      <c r="D592">
        <v>-4.19018016730639E-3</v>
      </c>
      <c r="E592">
        <v>33.2536131049538</v>
      </c>
      <c r="F592">
        <v>757.30979100031902</v>
      </c>
      <c r="G592">
        <v>759.48599039536498</v>
      </c>
      <c r="H592">
        <v>0.3</v>
      </c>
      <c r="I592">
        <v>22.542646104062701</v>
      </c>
      <c r="J592">
        <v>-0.03</v>
      </c>
    </row>
    <row r="593" spans="1:10">
      <c r="A593">
        <v>125.030000000002</v>
      </c>
      <c r="B593">
        <v>-2.0916285075131902</v>
      </c>
      <c r="C593">
        <v>0</v>
      </c>
      <c r="D593">
        <v>-4.1900770704783397E-3</v>
      </c>
      <c r="E593">
        <v>33.253449457944797</v>
      </c>
      <c r="F593">
        <v>757.30925276328503</v>
      </c>
      <c r="G593">
        <v>759.48544705533902</v>
      </c>
      <c r="H593">
        <v>0.3</v>
      </c>
      <c r="I593">
        <v>22.5426544844244</v>
      </c>
      <c r="J593">
        <v>-0.03</v>
      </c>
    </row>
    <row r="594" spans="1:10">
      <c r="A594">
        <v>125.02666666666801</v>
      </c>
      <c r="B594">
        <v>-2.0916280819457098</v>
      </c>
      <c r="C594">
        <v>0</v>
      </c>
      <c r="D594">
        <v>-4.1899738273393997E-3</v>
      </c>
      <c r="E594">
        <v>33.253285816308797</v>
      </c>
      <c r="F594">
        <v>757.30871453133398</v>
      </c>
      <c r="G594">
        <v>759.48490371502498</v>
      </c>
      <c r="H594">
        <v>0.3</v>
      </c>
      <c r="I594">
        <v>22.542662876679302</v>
      </c>
      <c r="J594">
        <v>-0.03</v>
      </c>
    </row>
    <row r="595" spans="1:10">
      <c r="A595">
        <v>125.023333333335</v>
      </c>
      <c r="B595">
        <v>-2.0916276563746701</v>
      </c>
      <c r="C595">
        <v>0</v>
      </c>
      <c r="D595">
        <v>-4.1898704380497597E-3</v>
      </c>
      <c r="E595">
        <v>33.253122180040897</v>
      </c>
      <c r="F595">
        <v>757.30817630446302</v>
      </c>
      <c r="G595">
        <v>759.48436037442104</v>
      </c>
      <c r="H595">
        <v>0.3</v>
      </c>
      <c r="I595">
        <v>22.542671280814101</v>
      </c>
      <c r="J595">
        <v>-0.03</v>
      </c>
    </row>
    <row r="596" spans="1:10">
      <c r="A596">
        <v>125.020000000002</v>
      </c>
      <c r="B596">
        <v>-2.0916272308000798</v>
      </c>
      <c r="C596">
        <v>0</v>
      </c>
      <c r="D596">
        <v>-4.1897669027692302E-3</v>
      </c>
      <c r="E596">
        <v>33.252958549136501</v>
      </c>
      <c r="F596">
        <v>757.30763808266602</v>
      </c>
      <c r="G596">
        <v>759.48381703352902</v>
      </c>
      <c r="H596">
        <v>0.3</v>
      </c>
      <c r="I596">
        <v>22.542679696816101</v>
      </c>
      <c r="J596">
        <v>-0.03</v>
      </c>
    </row>
    <row r="597" spans="1:10">
      <c r="A597">
        <v>125.016666666668</v>
      </c>
      <c r="B597">
        <v>-2.0916268052219298</v>
      </c>
      <c r="C597">
        <v>0</v>
      </c>
      <c r="D597">
        <v>-4.18966322165724E-3</v>
      </c>
      <c r="E597">
        <v>33.252794923590798</v>
      </c>
      <c r="F597">
        <v>757.30709986593899</v>
      </c>
      <c r="G597">
        <v>759.48327369234698</v>
      </c>
      <c r="H597">
        <v>0.3</v>
      </c>
      <c r="I597">
        <v>22.5426881246721</v>
      </c>
      <c r="J597">
        <v>-0.03</v>
      </c>
    </row>
    <row r="598" spans="1:10">
      <c r="A598">
        <v>125.013333333335</v>
      </c>
      <c r="B598">
        <v>-2.0916263796402301</v>
      </c>
      <c r="C598">
        <v>0</v>
      </c>
      <c r="D598">
        <v>-4.18955939487282E-3</v>
      </c>
      <c r="E598">
        <v>33.252631303399099</v>
      </c>
      <c r="F598">
        <v>757.30656165427604</v>
      </c>
      <c r="G598">
        <v>759.48273035087698</v>
      </c>
      <c r="H598">
        <v>0.3</v>
      </c>
      <c r="I598">
        <v>22.5426965643694</v>
      </c>
      <c r="J598">
        <v>-0.03</v>
      </c>
    </row>
    <row r="599" spans="1:10">
      <c r="A599">
        <v>125.01000000000199</v>
      </c>
      <c r="B599">
        <v>-2.0916259540549702</v>
      </c>
      <c r="C599">
        <v>0</v>
      </c>
      <c r="D599">
        <v>-4.1894554225746696E-3</v>
      </c>
      <c r="E599">
        <v>33.2524676885566</v>
      </c>
      <c r="F599">
        <v>757.30602344767397</v>
      </c>
      <c r="G599">
        <v>759.48218700911696</v>
      </c>
      <c r="H599">
        <v>0.3</v>
      </c>
      <c r="I599">
        <v>22.542705015894899</v>
      </c>
      <c r="J599">
        <v>-0.03</v>
      </c>
    </row>
    <row r="600" spans="1:10">
      <c r="A600">
        <v>125.006666666668</v>
      </c>
      <c r="B600">
        <v>-2.09162552846615</v>
      </c>
      <c r="C600">
        <v>0</v>
      </c>
      <c r="D600">
        <v>-4.1893513049210502E-3</v>
      </c>
      <c r="E600">
        <v>33.252304079058803</v>
      </c>
      <c r="F600">
        <v>757.305485246128</v>
      </c>
      <c r="G600">
        <v>759.48164366706897</v>
      </c>
      <c r="H600">
        <v>0.3</v>
      </c>
      <c r="I600">
        <v>22.5427134792358</v>
      </c>
      <c r="J600">
        <v>-0.03</v>
      </c>
    </row>
    <row r="601" spans="1:10">
      <c r="A601">
        <v>125.00333333333499</v>
      </c>
      <c r="B601">
        <v>-2.0916251028737798</v>
      </c>
      <c r="C601">
        <v>0</v>
      </c>
      <c r="D601">
        <v>-4.1892470420699102E-3</v>
      </c>
      <c r="E601">
        <v>33.252140474900798</v>
      </c>
      <c r="F601">
        <v>757.30494704963201</v>
      </c>
      <c r="G601">
        <v>759.48110032473096</v>
      </c>
      <c r="H601">
        <v>0.3</v>
      </c>
      <c r="I601">
        <v>22.542721954379299</v>
      </c>
      <c r="J601">
        <v>-0.03</v>
      </c>
    </row>
    <row r="602" spans="1:10">
      <c r="A602">
        <v>125.000000000002</v>
      </c>
      <c r="B602">
        <v>-2.0916246772778502</v>
      </c>
      <c r="C602">
        <v>0</v>
      </c>
      <c r="D602">
        <v>-4.1891426341787701E-3</v>
      </c>
      <c r="E602">
        <v>33.251976876077997</v>
      </c>
      <c r="F602">
        <v>757.30440885818302</v>
      </c>
      <c r="G602">
        <v>759.48055698210396</v>
      </c>
      <c r="H602">
        <v>0.3</v>
      </c>
      <c r="I602">
        <v>22.5427304413125</v>
      </c>
      <c r="J602">
        <v>-0.03</v>
      </c>
    </row>
    <row r="603" spans="1:10">
      <c r="A603">
        <v>124.99666666666801</v>
      </c>
      <c r="B603">
        <v>-2.0916242516783701</v>
      </c>
      <c r="C603">
        <v>0</v>
      </c>
      <c r="D603">
        <v>-4.1890380814048203E-3</v>
      </c>
      <c r="E603">
        <v>33.2518132825858</v>
      </c>
      <c r="F603">
        <v>757.30387067177503</v>
      </c>
      <c r="G603">
        <v>759.48001363918797</v>
      </c>
      <c r="H603">
        <v>0.3</v>
      </c>
      <c r="I603">
        <v>22.542738940022701</v>
      </c>
      <c r="J603">
        <v>-0.03</v>
      </c>
    </row>
    <row r="604" spans="1:10">
      <c r="A604">
        <v>124.993333333335</v>
      </c>
      <c r="B604">
        <v>-2.0916238260753302</v>
      </c>
      <c r="C604">
        <v>0</v>
      </c>
      <c r="D604">
        <v>-4.1889333839048599E-3</v>
      </c>
      <c r="E604">
        <v>33.251649694419498</v>
      </c>
      <c r="F604">
        <v>757.30333249040302</v>
      </c>
      <c r="G604">
        <v>759.47947029598299</v>
      </c>
      <c r="H604">
        <v>0.3</v>
      </c>
      <c r="I604">
        <v>22.542747450497199</v>
      </c>
      <c r="J604">
        <v>-0.03</v>
      </c>
    </row>
    <row r="605" spans="1:10">
      <c r="A605">
        <v>124.990000000002</v>
      </c>
      <c r="B605">
        <v>-2.0916234004687402</v>
      </c>
      <c r="C605">
        <v>0</v>
      </c>
      <c r="D605">
        <v>-4.1888285418353304E-3</v>
      </c>
      <c r="E605">
        <v>33.251486111574501</v>
      </c>
      <c r="F605">
        <v>757.30279431406495</v>
      </c>
      <c r="G605">
        <v>759.47892695249004</v>
      </c>
      <c r="H605">
        <v>0.3</v>
      </c>
      <c r="I605">
        <v>22.542755972723199</v>
      </c>
      <c r="J605">
        <v>-0.03</v>
      </c>
    </row>
    <row r="606" spans="1:10">
      <c r="A606">
        <v>124.986666666669</v>
      </c>
      <c r="B606">
        <v>-2.0916229748585899</v>
      </c>
      <c r="C606">
        <v>0</v>
      </c>
      <c r="D606">
        <v>-4.1887235553522903E-3</v>
      </c>
      <c r="E606">
        <v>33.251322534046103</v>
      </c>
      <c r="F606">
        <v>757.30225614275298</v>
      </c>
      <c r="G606">
        <v>759.47838360870696</v>
      </c>
      <c r="H606">
        <v>0.3</v>
      </c>
      <c r="I606">
        <v>22.542764506688101</v>
      </c>
      <c r="J606">
        <v>-0.03</v>
      </c>
    </row>
    <row r="607" spans="1:10">
      <c r="A607">
        <v>124.983333333335</v>
      </c>
      <c r="B607">
        <v>-2.0916225492448799</v>
      </c>
      <c r="C607">
        <v>0</v>
      </c>
      <c r="D607">
        <v>-4.18861842461145E-3</v>
      </c>
      <c r="E607">
        <v>33.251158961829702</v>
      </c>
      <c r="F607">
        <v>757.30171797646506</v>
      </c>
      <c r="G607">
        <v>759.47784026463398</v>
      </c>
      <c r="H607">
        <v>0.3</v>
      </c>
      <c r="I607">
        <v>22.542773052379101</v>
      </c>
      <c r="J607">
        <v>-0.03</v>
      </c>
    </row>
    <row r="608" spans="1:10">
      <c r="A608">
        <v>124.98000000000199</v>
      </c>
      <c r="B608">
        <v>-2.09162212362761</v>
      </c>
      <c r="C608">
        <v>0</v>
      </c>
      <c r="D608">
        <v>-4.1885131497681498E-3</v>
      </c>
      <c r="E608">
        <v>33.2509953949207</v>
      </c>
      <c r="F608">
        <v>757.30117981519504</v>
      </c>
      <c r="G608">
        <v>759.47729692027303</v>
      </c>
      <c r="H608">
        <v>0.3</v>
      </c>
      <c r="I608">
        <v>22.542781609783699</v>
      </c>
      <c r="J608">
        <v>-0.03</v>
      </c>
    </row>
    <row r="609" spans="1:10">
      <c r="A609">
        <v>124.976666666669</v>
      </c>
      <c r="B609">
        <v>-2.0916216980067901</v>
      </c>
      <c r="C609">
        <v>0</v>
      </c>
      <c r="D609">
        <v>-4.1884077309773601E-3</v>
      </c>
      <c r="E609">
        <v>33.250831833314599</v>
      </c>
      <c r="F609">
        <v>757.30064165893805</v>
      </c>
      <c r="G609">
        <v>759.47675357562298</v>
      </c>
      <c r="H609">
        <v>0.3</v>
      </c>
      <c r="I609">
        <v>22.542790178889302</v>
      </c>
      <c r="J609">
        <v>-0.03</v>
      </c>
    </row>
    <row r="610" spans="1:10">
      <c r="A610">
        <v>124.97333333333501</v>
      </c>
      <c r="B610">
        <v>-2.0916212723824201</v>
      </c>
      <c r="C610">
        <v>0</v>
      </c>
      <c r="D610">
        <v>-4.1883021683936901E-3</v>
      </c>
      <c r="E610">
        <v>33.250668277006703</v>
      </c>
      <c r="F610">
        <v>757.30010350769101</v>
      </c>
      <c r="G610">
        <v>759.47621023068405</v>
      </c>
      <c r="H610">
        <v>0.3</v>
      </c>
      <c r="I610">
        <v>22.542798759683301</v>
      </c>
      <c r="J610">
        <v>-0.03</v>
      </c>
    </row>
    <row r="611" spans="1:10">
      <c r="A611">
        <v>124.970000000002</v>
      </c>
      <c r="B611">
        <v>-2.0916208467544801</v>
      </c>
      <c r="C611">
        <v>0</v>
      </c>
      <c r="D611">
        <v>-4.1881964621714096E-3</v>
      </c>
      <c r="E611">
        <v>33.250504725992499</v>
      </c>
      <c r="F611">
        <v>757.29956536144903</v>
      </c>
      <c r="G611">
        <v>759.47566688545601</v>
      </c>
      <c r="H611">
        <v>0.3</v>
      </c>
      <c r="I611">
        <v>22.542807352153101</v>
      </c>
      <c r="J611">
        <v>-0.03</v>
      </c>
    </row>
    <row r="612" spans="1:10">
      <c r="A612">
        <v>124.966666666669</v>
      </c>
      <c r="B612">
        <v>-2.0916204211229998</v>
      </c>
      <c r="C612">
        <v>0</v>
      </c>
      <c r="D612">
        <v>-4.1880906124643997E-3</v>
      </c>
      <c r="E612">
        <v>33.250341180267498</v>
      </c>
      <c r="F612">
        <v>757.29902722020597</v>
      </c>
      <c r="G612">
        <v>759.47512353993795</v>
      </c>
      <c r="H612">
        <v>0.3</v>
      </c>
      <c r="I612">
        <v>22.542815956286201</v>
      </c>
      <c r="J612">
        <v>-0.03</v>
      </c>
    </row>
    <row r="613" spans="1:10">
      <c r="A613">
        <v>124.963333333335</v>
      </c>
      <c r="B613">
        <v>-2.09161999548795</v>
      </c>
      <c r="C613">
        <v>0</v>
      </c>
      <c r="D613">
        <v>-4.18798461942622E-3</v>
      </c>
      <c r="E613">
        <v>33.250177639827101</v>
      </c>
      <c r="F613">
        <v>757.298489083959</v>
      </c>
      <c r="G613">
        <v>759.47458019413205</v>
      </c>
      <c r="H613">
        <v>0.3</v>
      </c>
      <c r="I613">
        <v>22.542824572070199</v>
      </c>
      <c r="J613">
        <v>-0.03</v>
      </c>
    </row>
    <row r="614" spans="1:10">
      <c r="A614">
        <v>124.960000000002</v>
      </c>
      <c r="B614">
        <v>-2.09161956984935</v>
      </c>
      <c r="C614">
        <v>0</v>
      </c>
      <c r="D614">
        <v>-4.1878784832100301E-3</v>
      </c>
      <c r="E614">
        <v>33.250014104666697</v>
      </c>
      <c r="F614">
        <v>757.29795095270299</v>
      </c>
      <c r="G614">
        <v>759.47403684803601</v>
      </c>
      <c r="H614">
        <v>0.3</v>
      </c>
      <c r="I614">
        <v>22.542833199492701</v>
      </c>
      <c r="J614">
        <v>-0.03</v>
      </c>
    </row>
    <row r="615" spans="1:10">
      <c r="A615">
        <v>124.95666666666899</v>
      </c>
      <c r="B615">
        <v>-2.0916191442071899</v>
      </c>
      <c r="C615">
        <v>0</v>
      </c>
      <c r="D615">
        <v>-4.1877722039686798E-3</v>
      </c>
      <c r="E615">
        <v>33.249850574781902</v>
      </c>
      <c r="F615">
        <v>757.29741282643397</v>
      </c>
      <c r="G615">
        <v>759.47349350165098</v>
      </c>
      <c r="H615">
        <v>0.3</v>
      </c>
      <c r="I615">
        <v>22.542841838541101</v>
      </c>
      <c r="J615">
        <v>-0.03</v>
      </c>
    </row>
    <row r="616" spans="1:10">
      <c r="A616">
        <v>124.953333333335</v>
      </c>
      <c r="B616">
        <v>-2.0916187185614699</v>
      </c>
      <c r="C616">
        <v>0</v>
      </c>
      <c r="D616">
        <v>-4.1876657818546402E-3</v>
      </c>
      <c r="E616">
        <v>33.249687050168099</v>
      </c>
      <c r="F616">
        <v>757.29687470514602</v>
      </c>
      <c r="G616">
        <v>759.47295015497798</v>
      </c>
      <c r="H616">
        <v>0.3</v>
      </c>
      <c r="I616">
        <v>22.542850489203101</v>
      </c>
      <c r="J616">
        <v>-0.03</v>
      </c>
    </row>
    <row r="617" spans="1:10">
      <c r="A617">
        <v>124.95000000000201</v>
      </c>
      <c r="B617">
        <v>-2.0916182929121998</v>
      </c>
      <c r="C617">
        <v>0</v>
      </c>
      <c r="D617">
        <v>-4.18755921702003E-3</v>
      </c>
      <c r="E617">
        <v>33.249523530820802</v>
      </c>
      <c r="F617">
        <v>757.29633658883597</v>
      </c>
      <c r="G617">
        <v>759.47240680801497</v>
      </c>
      <c r="H617">
        <v>0.3</v>
      </c>
      <c r="I617">
        <v>22.542859151466399</v>
      </c>
      <c r="J617">
        <v>-0.03</v>
      </c>
    </row>
    <row r="618" spans="1:10">
      <c r="A618">
        <v>124.946666666669</v>
      </c>
      <c r="B618">
        <v>-2.0916178672593699</v>
      </c>
      <c r="C618">
        <v>0</v>
      </c>
      <c r="D618">
        <v>-4.18745250961664E-3</v>
      </c>
      <c r="E618">
        <v>33.2493600167357</v>
      </c>
      <c r="F618">
        <v>757.29579847749903</v>
      </c>
      <c r="G618">
        <v>759.47186346076296</v>
      </c>
      <c r="H618">
        <v>0.3</v>
      </c>
      <c r="I618">
        <v>22.542867825318499</v>
      </c>
      <c r="J618">
        <v>-0.03</v>
      </c>
    </row>
    <row r="619" spans="1:10">
      <c r="A619">
        <v>124.943333333335</v>
      </c>
      <c r="B619">
        <v>-2.09161744160299</v>
      </c>
      <c r="C619">
        <v>0</v>
      </c>
      <c r="D619">
        <v>-4.1873456597958996E-3</v>
      </c>
      <c r="E619">
        <v>33.249196507908103</v>
      </c>
      <c r="F619">
        <v>757.29526037112998</v>
      </c>
      <c r="G619">
        <v>759.47132011322196</v>
      </c>
      <c r="H619">
        <v>0.3</v>
      </c>
      <c r="I619">
        <v>22.542876510747199</v>
      </c>
      <c r="J619">
        <v>-0.03</v>
      </c>
    </row>
    <row r="620" spans="1:10">
      <c r="A620">
        <v>124.940000000002</v>
      </c>
      <c r="B620">
        <v>-2.0916170159430498</v>
      </c>
      <c r="C620">
        <v>0</v>
      </c>
      <c r="D620">
        <v>-4.1872386677088702E-3</v>
      </c>
      <c r="E620">
        <v>33.249033004333597</v>
      </c>
      <c r="F620">
        <v>757.29472226972496</v>
      </c>
      <c r="G620">
        <v>759.47077676539095</v>
      </c>
      <c r="H620">
        <v>0.3</v>
      </c>
      <c r="I620">
        <v>22.542885207740198</v>
      </c>
      <c r="J620">
        <v>-0.03</v>
      </c>
    </row>
    <row r="621" spans="1:10">
      <c r="A621">
        <v>124.936666666669</v>
      </c>
      <c r="B621">
        <v>-2.0916165902795498</v>
      </c>
      <c r="C621">
        <v>0</v>
      </c>
      <c r="D621">
        <v>-4.1871315335063096E-3</v>
      </c>
      <c r="E621">
        <v>33.2488695060079</v>
      </c>
      <c r="F621">
        <v>757.29418417327997</v>
      </c>
      <c r="G621">
        <v>759.47023341727197</v>
      </c>
      <c r="H621">
        <v>0.3</v>
      </c>
      <c r="I621">
        <v>22.542893916285301</v>
      </c>
      <c r="J621">
        <v>-0.03</v>
      </c>
    </row>
    <row r="622" spans="1:10">
      <c r="A622">
        <v>124.933333333335</v>
      </c>
      <c r="B622">
        <v>-2.09161616461249</v>
      </c>
      <c r="C622">
        <v>0</v>
      </c>
      <c r="D622">
        <v>-4.1870242573385898E-3</v>
      </c>
      <c r="E622">
        <v>33.248706012926299</v>
      </c>
      <c r="F622">
        <v>757.29364608179003</v>
      </c>
      <c r="G622">
        <v>759.46969006886297</v>
      </c>
      <c r="H622">
        <v>0.3</v>
      </c>
      <c r="I622">
        <v>22.542902636370201</v>
      </c>
      <c r="J622">
        <v>-0.03</v>
      </c>
    </row>
    <row r="623" spans="1:10">
      <c r="A623">
        <v>124.930000000002</v>
      </c>
      <c r="B623">
        <v>-2.0916157389418801</v>
      </c>
      <c r="C623">
        <v>0</v>
      </c>
      <c r="D623">
        <v>-4.1869168393557799E-3</v>
      </c>
      <c r="E623">
        <v>33.248542525084602</v>
      </c>
      <c r="F623">
        <v>757.29310799525103</v>
      </c>
      <c r="G623">
        <v>759.46914672016601</v>
      </c>
      <c r="H623">
        <v>0.3</v>
      </c>
      <c r="I623">
        <v>22.5429113679827</v>
      </c>
      <c r="J623">
        <v>-0.03</v>
      </c>
    </row>
    <row r="624" spans="1:10">
      <c r="A624">
        <v>124.92666666666901</v>
      </c>
      <c r="B624">
        <v>-2.09161531326771</v>
      </c>
      <c r="C624">
        <v>0</v>
      </c>
      <c r="D624">
        <v>-4.1868092797075701E-3</v>
      </c>
      <c r="E624">
        <v>33.248379042478398</v>
      </c>
      <c r="F624">
        <v>757.29256991365799</v>
      </c>
      <c r="G624">
        <v>759.46860337117903</v>
      </c>
      <c r="H624">
        <v>0.3</v>
      </c>
      <c r="I624">
        <v>22.5429201111107</v>
      </c>
      <c r="J624">
        <v>-0.03</v>
      </c>
    </row>
    <row r="625" spans="1:10">
      <c r="A625">
        <v>124.92333333333499</v>
      </c>
      <c r="B625">
        <v>-2.09161488758998</v>
      </c>
      <c r="C625">
        <v>0</v>
      </c>
      <c r="D625">
        <v>-4.1867015785433297E-3</v>
      </c>
      <c r="E625">
        <v>33.248215565103102</v>
      </c>
      <c r="F625">
        <v>757.29203183700702</v>
      </c>
      <c r="G625">
        <v>759.46806002190306</v>
      </c>
      <c r="H625">
        <v>0.3</v>
      </c>
      <c r="I625">
        <v>22.542928865741999</v>
      </c>
      <c r="J625">
        <v>-0.03</v>
      </c>
    </row>
    <row r="626" spans="1:10">
      <c r="A626">
        <v>124.92000000000201</v>
      </c>
      <c r="B626">
        <v>-2.0916144619087</v>
      </c>
      <c r="C626">
        <v>0</v>
      </c>
      <c r="D626">
        <v>-4.1865937360121E-3</v>
      </c>
      <c r="E626">
        <v>33.248052092954403</v>
      </c>
      <c r="F626">
        <v>757.29149376529301</v>
      </c>
      <c r="G626">
        <v>759.46751667233798</v>
      </c>
      <c r="H626">
        <v>0.3</v>
      </c>
      <c r="I626">
        <v>22.542937631864501</v>
      </c>
      <c r="J626">
        <v>-0.03</v>
      </c>
    </row>
    <row r="627" spans="1:10">
      <c r="A627">
        <v>124.916666666669</v>
      </c>
      <c r="B627">
        <v>-2.0916140362238602</v>
      </c>
      <c r="C627">
        <v>0</v>
      </c>
      <c r="D627">
        <v>-4.1864857522625502E-3</v>
      </c>
      <c r="E627">
        <v>33.247888626028001</v>
      </c>
      <c r="F627">
        <v>757.29095569851199</v>
      </c>
      <c r="G627">
        <v>759.46697332248402</v>
      </c>
      <c r="H627">
        <v>0.3</v>
      </c>
      <c r="I627">
        <v>22.542946409466101</v>
      </c>
      <c r="J627">
        <v>-0.03</v>
      </c>
    </row>
    <row r="628" spans="1:10">
      <c r="A628">
        <v>124.913333333335</v>
      </c>
      <c r="B628">
        <v>-2.0916136105354601</v>
      </c>
      <c r="C628">
        <v>0</v>
      </c>
      <c r="D628">
        <v>-4.1863776274430496E-3</v>
      </c>
      <c r="E628">
        <v>33.247725164319398</v>
      </c>
      <c r="F628">
        <v>757.290417636661</v>
      </c>
      <c r="G628">
        <v>759.46642997234096</v>
      </c>
      <c r="H628">
        <v>0.3</v>
      </c>
      <c r="I628">
        <v>22.542955198534798</v>
      </c>
      <c r="J628">
        <v>-0.03</v>
      </c>
    </row>
    <row r="629" spans="1:10">
      <c r="A629">
        <v>124.910000000002</v>
      </c>
      <c r="B629">
        <v>-2.09161318484351</v>
      </c>
      <c r="C629">
        <v>0</v>
      </c>
      <c r="D629">
        <v>-4.1862693617016099E-3</v>
      </c>
      <c r="E629">
        <v>33.247561707824403</v>
      </c>
      <c r="F629">
        <v>757.289879579733</v>
      </c>
      <c r="G629">
        <v>759.465886621908</v>
      </c>
      <c r="H629">
        <v>0.3</v>
      </c>
      <c r="I629">
        <v>22.5429639990585</v>
      </c>
      <c r="J629">
        <v>-0.03</v>
      </c>
    </row>
    <row r="630" spans="1:10">
      <c r="A630">
        <v>124.906666666669</v>
      </c>
      <c r="B630">
        <v>-2.091612759148</v>
      </c>
      <c r="C630">
        <v>0</v>
      </c>
      <c r="D630">
        <v>-4.1861609551859203E-3</v>
      </c>
      <c r="E630">
        <v>33.247398256538503</v>
      </c>
      <c r="F630">
        <v>757.28934152772604</v>
      </c>
      <c r="G630">
        <v>759.46534327118695</v>
      </c>
      <c r="H630">
        <v>0.3</v>
      </c>
      <c r="I630">
        <v>22.542972811025201</v>
      </c>
      <c r="J630">
        <v>-0.03</v>
      </c>
    </row>
    <row r="631" spans="1:10">
      <c r="A631">
        <v>124.903333333335</v>
      </c>
      <c r="B631">
        <v>-2.0916123334489298</v>
      </c>
      <c r="C631">
        <v>0</v>
      </c>
      <c r="D631">
        <v>-4.1860524080433396E-3</v>
      </c>
      <c r="E631">
        <v>33.2472348104574</v>
      </c>
      <c r="F631">
        <v>757.28880348063399</v>
      </c>
      <c r="G631">
        <v>759.46479992017601</v>
      </c>
      <c r="H631">
        <v>0.3</v>
      </c>
      <c r="I631">
        <v>22.542981634423001</v>
      </c>
      <c r="J631">
        <v>-0.03</v>
      </c>
    </row>
    <row r="632" spans="1:10">
      <c r="A632">
        <v>124.900000000002</v>
      </c>
      <c r="B632">
        <v>-2.0916119077462998</v>
      </c>
      <c r="C632">
        <v>0</v>
      </c>
      <c r="D632">
        <v>-4.1859437204208802E-3</v>
      </c>
      <c r="E632">
        <v>33.247071369576801</v>
      </c>
      <c r="F632">
        <v>757.28826543845298</v>
      </c>
      <c r="G632">
        <v>759.46425656887595</v>
      </c>
      <c r="H632">
        <v>0.3</v>
      </c>
      <c r="I632">
        <v>22.5429904692399</v>
      </c>
      <c r="J632">
        <v>-0.03</v>
      </c>
    </row>
    <row r="633" spans="1:10">
      <c r="A633">
        <v>124.89666666666901</v>
      </c>
      <c r="B633">
        <v>-2.0916114820401202</v>
      </c>
      <c r="C633">
        <v>0</v>
      </c>
      <c r="D633">
        <v>-4.18583489246524E-3</v>
      </c>
      <c r="E633">
        <v>33.246907933892501</v>
      </c>
      <c r="F633">
        <v>757.28772740117995</v>
      </c>
      <c r="G633">
        <v>759.46371321728702</v>
      </c>
      <c r="H633">
        <v>0.3</v>
      </c>
      <c r="I633">
        <v>22.542999315463899</v>
      </c>
      <c r="J633">
        <v>-0.03</v>
      </c>
    </row>
    <row r="634" spans="1:10">
      <c r="A634">
        <v>124.89333333333499</v>
      </c>
      <c r="B634">
        <v>-2.0916110563303798</v>
      </c>
      <c r="C634">
        <v>0</v>
      </c>
      <c r="D634">
        <v>-4.1857259243227802E-3</v>
      </c>
      <c r="E634">
        <v>33.246744503400002</v>
      </c>
      <c r="F634">
        <v>757.28718936880898</v>
      </c>
      <c r="G634">
        <v>759.46316986540899</v>
      </c>
      <c r="H634">
        <v>0.3</v>
      </c>
      <c r="I634">
        <v>22.543008173083201</v>
      </c>
      <c r="J634">
        <v>-0.03</v>
      </c>
    </row>
    <row r="635" spans="1:10">
      <c r="A635">
        <v>124.890000000002</v>
      </c>
      <c r="B635">
        <v>-2.0916106306170801</v>
      </c>
      <c r="C635">
        <v>0</v>
      </c>
      <c r="D635">
        <v>-4.1856168161395297E-3</v>
      </c>
      <c r="E635">
        <v>33.246581078094998</v>
      </c>
      <c r="F635">
        <v>757.28665134133701</v>
      </c>
      <c r="G635">
        <v>759.46262651324105</v>
      </c>
      <c r="H635">
        <v>0.3</v>
      </c>
      <c r="I635">
        <v>22.5430170420859</v>
      </c>
      <c r="J635">
        <v>-0.03</v>
      </c>
    </row>
    <row r="636" spans="1:10">
      <c r="A636">
        <v>124.886666666669</v>
      </c>
      <c r="B636">
        <v>-2.0916102049002201</v>
      </c>
      <c r="C636">
        <v>0</v>
      </c>
      <c r="D636">
        <v>-4.1855075680612202E-3</v>
      </c>
      <c r="E636">
        <v>33.246417657973403</v>
      </c>
      <c r="F636">
        <v>757.28611331875902</v>
      </c>
      <c r="G636">
        <v>759.46208316078503</v>
      </c>
      <c r="H636">
        <v>0.3</v>
      </c>
      <c r="I636">
        <v>22.543025922460199</v>
      </c>
      <c r="J636">
        <v>-0.03</v>
      </c>
    </row>
    <row r="637" spans="1:10">
      <c r="A637">
        <v>124.883333333335</v>
      </c>
      <c r="B637">
        <v>-2.0916097791798101</v>
      </c>
      <c r="C637">
        <v>0</v>
      </c>
      <c r="D637">
        <v>-4.1853981802332197E-3</v>
      </c>
      <c r="E637">
        <v>33.246254243030897</v>
      </c>
      <c r="F637">
        <v>757.28557530107105</v>
      </c>
      <c r="G637">
        <v>759.46153980803899</v>
      </c>
      <c r="H637">
        <v>0.3</v>
      </c>
      <c r="I637">
        <v>22.543034814194101</v>
      </c>
      <c r="J637">
        <v>-0.03</v>
      </c>
    </row>
    <row r="638" spans="1:10">
      <c r="A638">
        <v>124.880000000002</v>
      </c>
      <c r="B638">
        <v>-2.0916093534558402</v>
      </c>
      <c r="C638">
        <v>0</v>
      </c>
      <c r="D638">
        <v>-4.1852886528005997E-3</v>
      </c>
      <c r="E638">
        <v>33.246090833263104</v>
      </c>
      <c r="F638">
        <v>757.28503728826797</v>
      </c>
      <c r="G638">
        <v>759.46099645500396</v>
      </c>
      <c r="H638">
        <v>0.3</v>
      </c>
      <c r="I638">
        <v>22.543043717276099</v>
      </c>
      <c r="J638">
        <v>-0.03</v>
      </c>
    </row>
    <row r="639" spans="1:10">
      <c r="A639">
        <v>124.876666666669</v>
      </c>
      <c r="B639">
        <v>-2.0916089277283101</v>
      </c>
      <c r="C639">
        <v>0</v>
      </c>
      <c r="D639">
        <v>-4.1851789859081003E-3</v>
      </c>
      <c r="E639">
        <v>33.245927428665802</v>
      </c>
      <c r="F639">
        <v>757.28449928034695</v>
      </c>
      <c r="G639">
        <v>759.46045310167995</v>
      </c>
      <c r="H639">
        <v>0.3</v>
      </c>
      <c r="I639">
        <v>22.543052631694199</v>
      </c>
      <c r="J639">
        <v>-0.03</v>
      </c>
    </row>
    <row r="640" spans="1:10">
      <c r="A640">
        <v>124.873333333335</v>
      </c>
      <c r="B640">
        <v>-2.0916085019972299</v>
      </c>
      <c r="C640">
        <v>0</v>
      </c>
      <c r="D640">
        <v>-4.1850691797001398E-3</v>
      </c>
      <c r="E640">
        <v>33.245764029234898</v>
      </c>
      <c r="F640">
        <v>757.28396127730196</v>
      </c>
      <c r="G640">
        <v>759.45990974806705</v>
      </c>
      <c r="H640">
        <v>0.3</v>
      </c>
      <c r="I640">
        <v>22.543061557436801</v>
      </c>
      <c r="J640">
        <v>-0.03</v>
      </c>
    </row>
    <row r="641" spans="1:10">
      <c r="A641">
        <v>124.87000000000199</v>
      </c>
      <c r="B641">
        <v>-2.0916080762625802</v>
      </c>
      <c r="C641">
        <v>0</v>
      </c>
      <c r="D641">
        <v>-4.1849592343208199E-3</v>
      </c>
      <c r="E641">
        <v>33.245600634966003</v>
      </c>
      <c r="F641">
        <v>757.28342327913094</v>
      </c>
      <c r="G641">
        <v>759.45936639416402</v>
      </c>
      <c r="H641">
        <v>0.3</v>
      </c>
      <c r="I641">
        <v>22.543070494492</v>
      </c>
      <c r="J641">
        <v>-0.03</v>
      </c>
    </row>
    <row r="642" spans="1:10">
      <c r="A642">
        <v>124.866666666669</v>
      </c>
      <c r="B642">
        <v>-2.0916076505243799</v>
      </c>
      <c r="C642">
        <v>0</v>
      </c>
      <c r="D642">
        <v>-4.1848491499139199E-3</v>
      </c>
      <c r="E642">
        <v>33.245437245854902</v>
      </c>
      <c r="F642">
        <v>757.282885285828</v>
      </c>
      <c r="G642">
        <v>759.45882303997303</v>
      </c>
      <c r="H642">
        <v>0.3</v>
      </c>
      <c r="I642">
        <v>22.543079442848398</v>
      </c>
      <c r="J642">
        <v>-0.03</v>
      </c>
    </row>
    <row r="643" spans="1:10">
      <c r="A643">
        <v>124.86333333333501</v>
      </c>
      <c r="B643">
        <v>-2.0916072247826198</v>
      </c>
      <c r="C643">
        <v>0</v>
      </c>
      <c r="D643">
        <v>-4.1847389266229003E-3</v>
      </c>
      <c r="E643">
        <v>33.245273861897502</v>
      </c>
      <c r="F643">
        <v>757.28234729738995</v>
      </c>
      <c r="G643">
        <v>759.45827968549202</v>
      </c>
      <c r="H643">
        <v>0.3</v>
      </c>
      <c r="I643">
        <v>22.543088402494099</v>
      </c>
      <c r="J643">
        <v>-0.03</v>
      </c>
    </row>
    <row r="644" spans="1:10">
      <c r="A644">
        <v>124.860000000002</v>
      </c>
      <c r="B644">
        <v>-2.0916067990373102</v>
      </c>
      <c r="C644">
        <v>0</v>
      </c>
      <c r="D644">
        <v>-4.1846285645909202E-3</v>
      </c>
      <c r="E644">
        <v>33.245110483089498</v>
      </c>
      <c r="F644">
        <v>757.281809313812</v>
      </c>
      <c r="G644">
        <v>759.45773633072201</v>
      </c>
      <c r="H644">
        <v>0.3</v>
      </c>
      <c r="I644">
        <v>22.543097373417499</v>
      </c>
      <c r="J644">
        <v>-0.03</v>
      </c>
    </row>
    <row r="645" spans="1:10">
      <c r="A645">
        <v>124.856666666669</v>
      </c>
      <c r="B645">
        <v>-2.09160637328843</v>
      </c>
      <c r="C645">
        <v>0</v>
      </c>
      <c r="D645">
        <v>-4.1845180639608097E-3</v>
      </c>
      <c r="E645">
        <v>33.244947109426803</v>
      </c>
      <c r="F645">
        <v>757.28127133508997</v>
      </c>
      <c r="G645">
        <v>759.45719297566302</v>
      </c>
      <c r="H645">
        <v>0.3</v>
      </c>
      <c r="I645">
        <v>22.543106355607101</v>
      </c>
      <c r="J645">
        <v>-0.03</v>
      </c>
    </row>
    <row r="646" spans="1:10">
      <c r="A646">
        <v>124.853333333335</v>
      </c>
      <c r="B646">
        <v>-2.0916059475359998</v>
      </c>
      <c r="C646">
        <v>0</v>
      </c>
      <c r="D646">
        <v>-4.1844074248750798E-3</v>
      </c>
      <c r="E646">
        <v>33.244783740905198</v>
      </c>
      <c r="F646">
        <v>757.28073336121997</v>
      </c>
      <c r="G646">
        <v>759.45664962031401</v>
      </c>
      <c r="H646">
        <v>0.3</v>
      </c>
      <c r="I646">
        <v>22.543115349051199</v>
      </c>
      <c r="J646">
        <v>-0.03</v>
      </c>
    </row>
    <row r="647" spans="1:10">
      <c r="A647">
        <v>124.850000000002</v>
      </c>
      <c r="B647">
        <v>-2.0916055217800098</v>
      </c>
      <c r="C647">
        <v>0</v>
      </c>
      <c r="D647">
        <v>-4.1842966474759501E-3</v>
      </c>
      <c r="E647">
        <v>33.244620377520498</v>
      </c>
      <c r="F647">
        <v>757.28019539219702</v>
      </c>
      <c r="G647">
        <v>759.45610626467601</v>
      </c>
      <c r="H647">
        <v>0.3</v>
      </c>
      <c r="I647">
        <v>22.5431243537383</v>
      </c>
      <c r="J647">
        <v>-0.03</v>
      </c>
    </row>
    <row r="648" spans="1:10">
      <c r="A648">
        <v>124.84666666666899</v>
      </c>
      <c r="B648">
        <v>-2.09160509602046</v>
      </c>
      <c r="C648">
        <v>0</v>
      </c>
      <c r="D648">
        <v>-4.1841857319053202E-3</v>
      </c>
      <c r="E648">
        <v>33.244457019268502</v>
      </c>
      <c r="F648">
        <v>757.27965742801803</v>
      </c>
      <c r="G648">
        <v>759.45556290874902</v>
      </c>
      <c r="H648">
        <v>0.3</v>
      </c>
      <c r="I648">
        <v>22.5431333696569</v>
      </c>
      <c r="J648">
        <v>-0.03</v>
      </c>
    </row>
    <row r="649" spans="1:10">
      <c r="A649">
        <v>124.843333333335</v>
      </c>
      <c r="B649">
        <v>-2.0916046702573499</v>
      </c>
      <c r="C649">
        <v>0</v>
      </c>
      <c r="D649">
        <v>-4.1840746783047599E-3</v>
      </c>
      <c r="E649">
        <v>33.244293666145197</v>
      </c>
      <c r="F649">
        <v>757.27911946867903</v>
      </c>
      <c r="G649">
        <v>759.45501955253303</v>
      </c>
      <c r="H649">
        <v>0.3</v>
      </c>
      <c r="I649">
        <v>22.5431423967954</v>
      </c>
      <c r="J649">
        <v>-0.03</v>
      </c>
    </row>
    <row r="650" spans="1:10">
      <c r="A650">
        <v>124.84000000000199</v>
      </c>
      <c r="B650">
        <v>-2.0916042444906902</v>
      </c>
      <c r="C650">
        <v>0</v>
      </c>
      <c r="D650">
        <v>-4.1839634868155598E-3</v>
      </c>
      <c r="E650">
        <v>33.244130318146397</v>
      </c>
      <c r="F650">
        <v>757.27858151417502</v>
      </c>
      <c r="G650">
        <v>759.45447619602805</v>
      </c>
      <c r="H650">
        <v>0.3</v>
      </c>
      <c r="I650">
        <v>22.543151435142398</v>
      </c>
      <c r="J650">
        <v>-0.03</v>
      </c>
    </row>
    <row r="651" spans="1:10">
      <c r="A651">
        <v>124.836666666669</v>
      </c>
      <c r="B651">
        <v>-2.09160381872046</v>
      </c>
      <c r="C651">
        <v>0</v>
      </c>
      <c r="D651">
        <v>-4.1838521575786802E-3</v>
      </c>
      <c r="E651">
        <v>33.243966975267902</v>
      </c>
      <c r="F651">
        <v>757.27804356450201</v>
      </c>
      <c r="G651">
        <v>759.45393283923295</v>
      </c>
      <c r="H651">
        <v>0.3</v>
      </c>
      <c r="I651">
        <v>22.5431604846864</v>
      </c>
      <c r="J651">
        <v>-0.03</v>
      </c>
    </row>
    <row r="652" spans="1:10">
      <c r="A652">
        <v>124.83333333333501</v>
      </c>
      <c r="B652">
        <v>-2.0916033929466802</v>
      </c>
      <c r="C652">
        <v>0</v>
      </c>
      <c r="D652">
        <v>-4.1837406907347897E-3</v>
      </c>
      <c r="E652">
        <v>33.2438036375056</v>
      </c>
      <c r="F652">
        <v>757.27750561965604</v>
      </c>
      <c r="G652">
        <v>759.45338948214896</v>
      </c>
      <c r="H652">
        <v>0.3</v>
      </c>
      <c r="I652">
        <v>22.5431695454159</v>
      </c>
      <c r="J652">
        <v>-0.03</v>
      </c>
    </row>
    <row r="653" spans="1:10">
      <c r="A653">
        <v>124.830000000002</v>
      </c>
      <c r="B653">
        <v>-2.0916029671693401</v>
      </c>
      <c r="C653">
        <v>0</v>
      </c>
      <c r="D653">
        <v>-4.18362908642425E-3</v>
      </c>
      <c r="E653">
        <v>33.243640304855496</v>
      </c>
      <c r="F653">
        <v>757.27696767963198</v>
      </c>
      <c r="G653">
        <v>759.45284612477599</v>
      </c>
      <c r="H653">
        <v>0.3</v>
      </c>
      <c r="I653">
        <v>22.543178617319601</v>
      </c>
      <c r="J653">
        <v>-0.03</v>
      </c>
    </row>
    <row r="654" spans="1:10">
      <c r="A654">
        <v>124.826666666669</v>
      </c>
      <c r="B654">
        <v>-2.09160254138845</v>
      </c>
      <c r="C654">
        <v>0</v>
      </c>
      <c r="D654">
        <v>-4.1835173447871098E-3</v>
      </c>
      <c r="E654">
        <v>33.243476977313499</v>
      </c>
      <c r="F654">
        <v>757.27642974442801</v>
      </c>
      <c r="G654">
        <v>759.45230276711402</v>
      </c>
      <c r="H654">
        <v>0.3</v>
      </c>
      <c r="I654">
        <v>22.543187700386099</v>
      </c>
      <c r="J654">
        <v>-0.03</v>
      </c>
    </row>
    <row r="655" spans="1:10">
      <c r="A655">
        <v>124.823333333335</v>
      </c>
      <c r="B655">
        <v>-2.0916021156039899</v>
      </c>
      <c r="C655">
        <v>0</v>
      </c>
      <c r="D655">
        <v>-4.1834054659631199E-3</v>
      </c>
      <c r="E655">
        <v>33.243313654875401</v>
      </c>
      <c r="F655">
        <v>757.27589181403903</v>
      </c>
      <c r="G655">
        <v>759.45175940916295</v>
      </c>
      <c r="H655">
        <v>0.3</v>
      </c>
      <c r="I655">
        <v>22.543196794604</v>
      </c>
      <c r="J655">
        <v>-0.03</v>
      </c>
    </row>
    <row r="656" spans="1:10">
      <c r="A656">
        <v>124.820000000002</v>
      </c>
      <c r="B656">
        <v>-2.0916016898159802</v>
      </c>
      <c r="C656">
        <v>0</v>
      </c>
      <c r="D656">
        <v>-4.1832934500917298E-3</v>
      </c>
      <c r="E656">
        <v>33.243150337537202</v>
      </c>
      <c r="F656">
        <v>757.27535388845899</v>
      </c>
      <c r="G656">
        <v>759.45121605092197</v>
      </c>
      <c r="H656">
        <v>0.3</v>
      </c>
      <c r="I656">
        <v>22.543205899961901</v>
      </c>
      <c r="J656">
        <v>-0.03</v>
      </c>
    </row>
    <row r="657" spans="1:10">
      <c r="A657">
        <v>124.81666666666899</v>
      </c>
      <c r="B657">
        <v>-2.0916012640243999</v>
      </c>
      <c r="C657">
        <v>0</v>
      </c>
      <c r="D657">
        <v>-4.1831812973120901E-3</v>
      </c>
      <c r="E657">
        <v>33.242987025294802</v>
      </c>
      <c r="F657">
        <v>757.274815967687</v>
      </c>
      <c r="G657">
        <v>759.450672692392</v>
      </c>
      <c r="H657">
        <v>0.3</v>
      </c>
      <c r="I657">
        <v>22.543215016448698</v>
      </c>
      <c r="J657">
        <v>-0.03</v>
      </c>
    </row>
    <row r="658" spans="1:10">
      <c r="A658">
        <v>124.813333333335</v>
      </c>
      <c r="B658">
        <v>-2.0916008382292701</v>
      </c>
      <c r="C658">
        <v>0</v>
      </c>
      <c r="D658">
        <v>-4.1830690077630404E-3</v>
      </c>
      <c r="E658">
        <v>33.242823718144301</v>
      </c>
      <c r="F658">
        <v>757.27427805171703</v>
      </c>
      <c r="G658">
        <v>759.45012933357305</v>
      </c>
      <c r="H658">
        <v>0.3</v>
      </c>
      <c r="I658">
        <v>22.5432241440529</v>
      </c>
      <c r="J658">
        <v>-0.03</v>
      </c>
    </row>
    <row r="659" spans="1:10">
      <c r="A659">
        <v>124.81000000000201</v>
      </c>
      <c r="B659">
        <v>-2.09160041243058</v>
      </c>
      <c r="C659">
        <v>0</v>
      </c>
      <c r="D659">
        <v>-4.1829565815831296E-3</v>
      </c>
      <c r="E659">
        <v>33.242660416081399</v>
      </c>
      <c r="F659">
        <v>757.27374014054601</v>
      </c>
      <c r="G659">
        <v>759.44958597446396</v>
      </c>
      <c r="H659">
        <v>0.3</v>
      </c>
      <c r="I659">
        <v>22.5432332827633</v>
      </c>
      <c r="J659">
        <v>-0.03</v>
      </c>
    </row>
    <row r="660" spans="1:10">
      <c r="A660">
        <v>124.806666666669</v>
      </c>
      <c r="B660">
        <v>-2.0915999866283301</v>
      </c>
      <c r="C660">
        <v>0</v>
      </c>
      <c r="D660">
        <v>-4.1828440189106298E-3</v>
      </c>
      <c r="E660">
        <v>33.242497119102197</v>
      </c>
      <c r="F660">
        <v>757.27320223416905</v>
      </c>
      <c r="G660">
        <v>759.44904261506599</v>
      </c>
      <c r="H660">
        <v>0.3</v>
      </c>
      <c r="I660">
        <v>22.5432424325687</v>
      </c>
      <c r="J660">
        <v>-0.03</v>
      </c>
    </row>
    <row r="661" spans="1:10">
      <c r="A661">
        <v>124.803333333335</v>
      </c>
      <c r="B661">
        <v>-2.0915995608225302</v>
      </c>
      <c r="C661">
        <v>0</v>
      </c>
      <c r="D661">
        <v>-4.1827313198834698E-3</v>
      </c>
      <c r="E661">
        <v>33.242333827202799</v>
      </c>
      <c r="F661">
        <v>757.27266433258296</v>
      </c>
      <c r="G661">
        <v>759.44849925537903</v>
      </c>
      <c r="H661">
        <v>0.3</v>
      </c>
      <c r="I661">
        <v>22.543251593457899</v>
      </c>
      <c r="J661">
        <v>-0.03</v>
      </c>
    </row>
    <row r="662" spans="1:10">
      <c r="A662">
        <v>124.800000000002</v>
      </c>
      <c r="B662">
        <v>-2.0915991350131602</v>
      </c>
      <c r="C662">
        <v>0</v>
      </c>
      <c r="D662">
        <v>-4.1826184846393199E-3</v>
      </c>
      <c r="E662">
        <v>33.242170540378901</v>
      </c>
      <c r="F662">
        <v>757.27212643578196</v>
      </c>
      <c r="G662">
        <v>759.44795589540297</v>
      </c>
      <c r="H662">
        <v>0.3</v>
      </c>
      <c r="I662">
        <v>22.543260765419699</v>
      </c>
      <c r="J662">
        <v>-0.03</v>
      </c>
    </row>
    <row r="663" spans="1:10">
      <c r="A663">
        <v>124.796666666669</v>
      </c>
      <c r="B663">
        <v>-2.0915987092002402</v>
      </c>
      <c r="C663">
        <v>0</v>
      </c>
      <c r="D663">
        <v>-4.1825055133155598E-3</v>
      </c>
      <c r="E663">
        <v>33.242007258626799</v>
      </c>
      <c r="F663">
        <v>757.27158854376501</v>
      </c>
      <c r="G663">
        <v>759.447412535137</v>
      </c>
      <c r="H663">
        <v>0.3</v>
      </c>
      <c r="I663">
        <v>22.543269948442902</v>
      </c>
      <c r="J663">
        <v>-0.03</v>
      </c>
    </row>
    <row r="664" spans="1:10">
      <c r="A664">
        <v>124.793333333335</v>
      </c>
      <c r="B664">
        <v>-2.0915982833837599</v>
      </c>
      <c r="C664">
        <v>0</v>
      </c>
      <c r="D664">
        <v>-4.1823924060492403E-3</v>
      </c>
      <c r="E664">
        <v>33.241843981942303</v>
      </c>
      <c r="F664">
        <v>757.27105065652495</v>
      </c>
      <c r="G664">
        <v>759.44686917458205</v>
      </c>
      <c r="H664">
        <v>0.3</v>
      </c>
      <c r="I664">
        <v>22.543279142516301</v>
      </c>
      <c r="J664">
        <v>-0.03</v>
      </c>
    </row>
    <row r="665" spans="1:10">
      <c r="A665">
        <v>124.790000000002</v>
      </c>
      <c r="B665">
        <v>-2.0915978575637202</v>
      </c>
      <c r="C665">
        <v>0</v>
      </c>
      <c r="D665">
        <v>-4.1822791629771601E-3</v>
      </c>
      <c r="E665">
        <v>33.241680710321504</v>
      </c>
      <c r="F665">
        <v>757.27051277405997</v>
      </c>
      <c r="G665">
        <v>759.44632581373799</v>
      </c>
      <c r="H665">
        <v>0.3</v>
      </c>
      <c r="I665">
        <v>22.543288347628899</v>
      </c>
      <c r="J665">
        <v>-0.03</v>
      </c>
    </row>
    <row r="666" spans="1:10">
      <c r="A666">
        <v>124.78666666666901</v>
      </c>
      <c r="B666">
        <v>-2.0915974317401198</v>
      </c>
      <c r="C666">
        <v>0</v>
      </c>
      <c r="D666">
        <v>-4.1821657842357899E-3</v>
      </c>
      <c r="E666">
        <v>33.241517443760301</v>
      </c>
      <c r="F666">
        <v>757.26997489636597</v>
      </c>
      <c r="G666">
        <v>759.44578245260504</v>
      </c>
      <c r="H666">
        <v>0.3</v>
      </c>
      <c r="I666">
        <v>22.543297563769599</v>
      </c>
      <c r="J666">
        <v>-0.03</v>
      </c>
    </row>
    <row r="667" spans="1:10">
      <c r="A667">
        <v>124.78333333333499</v>
      </c>
      <c r="B667">
        <v>-2.0915970059129601</v>
      </c>
      <c r="C667">
        <v>0</v>
      </c>
      <c r="D667">
        <v>-4.1820522699613496E-3</v>
      </c>
      <c r="E667">
        <v>33.241354182254902</v>
      </c>
      <c r="F667">
        <v>757.26943702343794</v>
      </c>
      <c r="G667">
        <v>759.44523909118197</v>
      </c>
      <c r="H667">
        <v>0.3</v>
      </c>
      <c r="I667">
        <v>22.5433067909272</v>
      </c>
      <c r="J667">
        <v>-0.03</v>
      </c>
    </row>
    <row r="668" spans="1:10">
      <c r="A668">
        <v>124.780000000002</v>
      </c>
      <c r="B668">
        <v>-2.09159658008224</v>
      </c>
      <c r="C668">
        <v>0</v>
      </c>
      <c r="D668">
        <v>-4.1819386202897402E-3</v>
      </c>
      <c r="E668">
        <v>33.241190925801298</v>
      </c>
      <c r="F668">
        <v>757.26889915527204</v>
      </c>
      <c r="G668">
        <v>759.44469572947003</v>
      </c>
      <c r="H668">
        <v>0.3</v>
      </c>
      <c r="I668">
        <v>22.5433160290908</v>
      </c>
      <c r="J668">
        <v>-0.03</v>
      </c>
    </row>
    <row r="669" spans="1:10">
      <c r="A669">
        <v>124.776666666669</v>
      </c>
      <c r="B669">
        <v>-2.0915961542479602</v>
      </c>
      <c r="C669">
        <v>0</v>
      </c>
      <c r="D669">
        <v>-4.1818248353565901E-3</v>
      </c>
      <c r="E669">
        <v>33.241027674395497</v>
      </c>
      <c r="F669">
        <v>757.26836129186495</v>
      </c>
      <c r="G669">
        <v>759.44415236746897</v>
      </c>
      <c r="H669">
        <v>0.3</v>
      </c>
      <c r="I669">
        <v>22.543325278249299</v>
      </c>
      <c r="J669">
        <v>-0.03</v>
      </c>
    </row>
    <row r="670" spans="1:10">
      <c r="A670">
        <v>124.773333333335</v>
      </c>
      <c r="B670">
        <v>-2.0915957284101299</v>
      </c>
      <c r="C670">
        <v>0</v>
      </c>
      <c r="D670">
        <v>-4.1817109152972303E-3</v>
      </c>
      <c r="E670">
        <v>33.240864428033703</v>
      </c>
      <c r="F670">
        <v>757.26782343321304</v>
      </c>
      <c r="G670">
        <v>759.44360900517802</v>
      </c>
      <c r="H670">
        <v>0.3</v>
      </c>
      <c r="I670">
        <v>22.543334538391701</v>
      </c>
      <c r="J670">
        <v>-0.03</v>
      </c>
    </row>
    <row r="671" spans="1:10">
      <c r="A671">
        <v>124.770000000002</v>
      </c>
      <c r="B671">
        <v>-2.0915953025687299</v>
      </c>
      <c r="C671">
        <v>0</v>
      </c>
      <c r="D671">
        <v>-4.1815968602467099E-3</v>
      </c>
      <c r="E671">
        <v>33.240701186711803</v>
      </c>
      <c r="F671">
        <v>757.26728557931096</v>
      </c>
      <c r="G671">
        <v>759.44306564259796</v>
      </c>
      <c r="H671">
        <v>0.3</v>
      </c>
      <c r="I671">
        <v>22.543343809507</v>
      </c>
      <c r="J671">
        <v>-0.03</v>
      </c>
    </row>
    <row r="672" spans="1:10">
      <c r="A672">
        <v>124.766666666669</v>
      </c>
      <c r="B672">
        <v>-2.09159487672378</v>
      </c>
      <c r="C672">
        <v>0</v>
      </c>
      <c r="D672">
        <v>-4.18148267033981E-3</v>
      </c>
      <c r="E672">
        <v>33.240537950425903</v>
      </c>
      <c r="F672">
        <v>757.266747730156</v>
      </c>
      <c r="G672">
        <v>759.44252227972902</v>
      </c>
      <c r="H672">
        <v>0.3</v>
      </c>
      <c r="I672">
        <v>22.543353091584301</v>
      </c>
      <c r="J672">
        <v>-0.03</v>
      </c>
    </row>
    <row r="673" spans="1:10">
      <c r="A673">
        <v>124.763333333335</v>
      </c>
      <c r="B673">
        <v>-2.0915944508752702</v>
      </c>
      <c r="C673">
        <v>0</v>
      </c>
      <c r="D673">
        <v>-4.1813683457110002E-3</v>
      </c>
      <c r="E673">
        <v>33.240374719172202</v>
      </c>
      <c r="F673">
        <v>757.26620988574302</v>
      </c>
      <c r="G673">
        <v>759.44197891657097</v>
      </c>
      <c r="H673">
        <v>0.3</v>
      </c>
      <c r="I673">
        <v>22.543362384612699</v>
      </c>
      <c r="J673">
        <v>-0.03</v>
      </c>
    </row>
    <row r="674" spans="1:10">
      <c r="A674">
        <v>124.76000000000199</v>
      </c>
      <c r="B674">
        <v>-2.0915940250231899</v>
      </c>
      <c r="C674">
        <v>0</v>
      </c>
      <c r="D674">
        <v>-4.1812538864944796E-3</v>
      </c>
      <c r="E674">
        <v>33.240211492946699</v>
      </c>
      <c r="F674">
        <v>757.26567204606999</v>
      </c>
      <c r="G674">
        <v>759.44143555312303</v>
      </c>
      <c r="H674">
        <v>0.3</v>
      </c>
      <c r="I674">
        <v>22.5433716885812</v>
      </c>
      <c r="J674">
        <v>-0.03</v>
      </c>
    </row>
    <row r="675" spans="1:10">
      <c r="A675">
        <v>124.75666666666901</v>
      </c>
      <c r="B675">
        <v>-2.09159359916756</v>
      </c>
      <c r="C675">
        <v>0</v>
      </c>
      <c r="D675">
        <v>-4.1811392928241802E-3</v>
      </c>
      <c r="E675">
        <v>33.2400482717456</v>
      </c>
      <c r="F675">
        <v>757.26513421113202</v>
      </c>
      <c r="G675">
        <v>759.44089218938598</v>
      </c>
      <c r="H675">
        <v>0.3</v>
      </c>
      <c r="I675">
        <v>22.543381003478899</v>
      </c>
      <c r="J675">
        <v>-0.03</v>
      </c>
    </row>
    <row r="676" spans="1:10">
      <c r="A676">
        <v>124.75333333333499</v>
      </c>
      <c r="B676">
        <v>-2.0915931733083699</v>
      </c>
      <c r="C676">
        <v>0</v>
      </c>
      <c r="D676">
        <v>-4.1810245648337303E-3</v>
      </c>
      <c r="E676">
        <v>33.239885055564898</v>
      </c>
      <c r="F676">
        <v>757.26459638092501</v>
      </c>
      <c r="G676">
        <v>759.44034882535902</v>
      </c>
      <c r="H676">
        <v>0.3</v>
      </c>
      <c r="I676">
        <v>22.5433903292951</v>
      </c>
      <c r="J676">
        <v>-0.03</v>
      </c>
    </row>
    <row r="677" spans="1:10">
      <c r="A677">
        <v>124.750000000002</v>
      </c>
      <c r="B677">
        <v>-2.09159274744562</v>
      </c>
      <c r="C677">
        <v>0</v>
      </c>
      <c r="D677">
        <v>-4.1809097026564903E-3</v>
      </c>
      <c r="E677">
        <v>33.239721844400798</v>
      </c>
      <c r="F677">
        <v>757.26405855544499</v>
      </c>
      <c r="G677">
        <v>759.43980546104399</v>
      </c>
      <c r="H677">
        <v>0.3</v>
      </c>
      <c r="I677">
        <v>22.5433996660188</v>
      </c>
      <c r="J677">
        <v>-0.03</v>
      </c>
    </row>
    <row r="678" spans="1:10">
      <c r="A678">
        <v>124.746666666669</v>
      </c>
      <c r="B678">
        <v>-2.0915923215793102</v>
      </c>
      <c r="C678">
        <v>0</v>
      </c>
      <c r="D678">
        <v>-4.1807947064255403E-3</v>
      </c>
      <c r="E678">
        <v>33.239558638249498</v>
      </c>
      <c r="F678">
        <v>757.263520734689</v>
      </c>
      <c r="G678">
        <v>759.43926209643905</v>
      </c>
      <c r="H678">
        <v>0.3</v>
      </c>
      <c r="I678">
        <v>22.543409013639199</v>
      </c>
      <c r="J678">
        <v>-0.03</v>
      </c>
    </row>
    <row r="679" spans="1:10">
      <c r="A679">
        <v>124.743333333335</v>
      </c>
      <c r="B679">
        <v>-2.0915918957094402</v>
      </c>
      <c r="C679">
        <v>0</v>
      </c>
      <c r="D679">
        <v>-4.1806795762736899E-3</v>
      </c>
      <c r="E679">
        <v>33.239395437107099</v>
      </c>
      <c r="F679">
        <v>757.26298291865203</v>
      </c>
      <c r="G679">
        <v>759.43871873154399</v>
      </c>
      <c r="H679">
        <v>0.3</v>
      </c>
      <c r="I679">
        <v>22.543418372145599</v>
      </c>
      <c r="J679">
        <v>-0.03</v>
      </c>
    </row>
    <row r="680" spans="1:10">
      <c r="A680">
        <v>124.740000000002</v>
      </c>
      <c r="B680">
        <v>-2.0915914698360201</v>
      </c>
      <c r="C680">
        <v>0</v>
      </c>
      <c r="D680">
        <v>-4.1805643123334702E-3</v>
      </c>
      <c r="E680">
        <v>33.239232240969699</v>
      </c>
      <c r="F680">
        <v>757.26244510733102</v>
      </c>
      <c r="G680">
        <v>759.43817536636004</v>
      </c>
      <c r="H680">
        <v>0.3</v>
      </c>
      <c r="I680">
        <v>22.5434277415271</v>
      </c>
      <c r="J680">
        <v>-0.03</v>
      </c>
    </row>
    <row r="681" spans="1:10">
      <c r="A681">
        <v>124.736666666669</v>
      </c>
      <c r="B681">
        <v>-2.0915910439590299</v>
      </c>
      <c r="C681">
        <v>0</v>
      </c>
      <c r="D681">
        <v>-4.1804489147371096E-3</v>
      </c>
      <c r="E681">
        <v>33.239069049833503</v>
      </c>
      <c r="F681">
        <v>757.26190730072096</v>
      </c>
      <c r="G681">
        <v>759.43763200088699</v>
      </c>
      <c r="H681">
        <v>0.3</v>
      </c>
      <c r="I681">
        <v>22.543437121773</v>
      </c>
      <c r="J681">
        <v>-0.03</v>
      </c>
    </row>
    <row r="682" spans="1:10">
      <c r="A682">
        <v>124.733333333335</v>
      </c>
      <c r="B682">
        <v>-2.09159061807848</v>
      </c>
      <c r="C682">
        <v>0</v>
      </c>
      <c r="D682">
        <v>-4.1803333836166103E-3</v>
      </c>
      <c r="E682">
        <v>33.238905863694697</v>
      </c>
      <c r="F682">
        <v>757.26136949882005</v>
      </c>
      <c r="G682">
        <v>759.43708863512495</v>
      </c>
      <c r="H682">
        <v>0.3</v>
      </c>
      <c r="I682">
        <v>22.543446512872698</v>
      </c>
      <c r="J682">
        <v>-0.03</v>
      </c>
    </row>
    <row r="683" spans="1:10">
      <c r="A683">
        <v>124.73000000000199</v>
      </c>
      <c r="B683">
        <v>-2.09159019219438</v>
      </c>
      <c r="C683">
        <v>0</v>
      </c>
      <c r="D683">
        <v>-4.1802177191036603E-3</v>
      </c>
      <c r="E683">
        <v>33.2387426825494</v>
      </c>
      <c r="F683">
        <v>757.26083170162303</v>
      </c>
      <c r="G683">
        <v>759.43654526907301</v>
      </c>
      <c r="H683">
        <v>0.3</v>
      </c>
      <c r="I683">
        <v>22.543455914815301</v>
      </c>
      <c r="J683">
        <v>-0.03</v>
      </c>
    </row>
    <row r="684" spans="1:10">
      <c r="A684">
        <v>124.726666666669</v>
      </c>
      <c r="B684">
        <v>-2.09158976630671</v>
      </c>
      <c r="C684">
        <v>0</v>
      </c>
      <c r="D684">
        <v>-4.1801019213297003E-3</v>
      </c>
      <c r="E684">
        <v>33.238579506393897</v>
      </c>
      <c r="F684">
        <v>757.26029390912697</v>
      </c>
      <c r="G684">
        <v>759.43600190273196</v>
      </c>
      <c r="H684">
        <v>0.3</v>
      </c>
      <c r="I684">
        <v>22.543465327590201</v>
      </c>
      <c r="J684">
        <v>-0.03</v>
      </c>
    </row>
    <row r="685" spans="1:10">
      <c r="A685">
        <v>124.72333333333501</v>
      </c>
      <c r="B685">
        <v>-2.0915893404154802</v>
      </c>
      <c r="C685">
        <v>0</v>
      </c>
      <c r="D685">
        <v>-4.17998599042588E-3</v>
      </c>
      <c r="E685">
        <v>33.2384163352244</v>
      </c>
      <c r="F685">
        <v>757.25975612132697</v>
      </c>
      <c r="G685">
        <v>759.43545853610203</v>
      </c>
      <c r="H685">
        <v>0.3</v>
      </c>
      <c r="I685">
        <v>22.5434747511867</v>
      </c>
      <c r="J685">
        <v>-0.03</v>
      </c>
    </row>
    <row r="686" spans="1:10">
      <c r="A686">
        <v>124.720000000002</v>
      </c>
      <c r="B686">
        <v>-2.0915889145206998</v>
      </c>
      <c r="C686">
        <v>0</v>
      </c>
      <c r="D686">
        <v>-4.1798699265230997E-3</v>
      </c>
      <c r="E686">
        <v>33.238253169037002</v>
      </c>
      <c r="F686">
        <v>757.25921833821894</v>
      </c>
      <c r="G686">
        <v>759.43491516918198</v>
      </c>
      <c r="H686">
        <v>0.3</v>
      </c>
      <c r="I686">
        <v>22.543484185594298</v>
      </c>
      <c r="J686">
        <v>-0.03</v>
      </c>
    </row>
    <row r="687" spans="1:10">
      <c r="A687">
        <v>124.716666666669</v>
      </c>
      <c r="B687">
        <v>-2.0915884886223499</v>
      </c>
      <c r="C687">
        <v>0</v>
      </c>
      <c r="D687">
        <v>-4.1797537297519798E-3</v>
      </c>
      <c r="E687">
        <v>33.238090007827999</v>
      </c>
      <c r="F687">
        <v>757.25868055980095</v>
      </c>
      <c r="G687">
        <v>759.43437180197304</v>
      </c>
      <c r="H687">
        <v>0.3</v>
      </c>
      <c r="I687">
        <v>22.5434936308022</v>
      </c>
      <c r="J687">
        <v>-0.03</v>
      </c>
    </row>
    <row r="688" spans="1:10">
      <c r="A688">
        <v>124.713333333335</v>
      </c>
      <c r="B688">
        <v>-2.0915880627204499</v>
      </c>
      <c r="C688">
        <v>0</v>
      </c>
      <c r="D688">
        <v>-4.1796374002428501E-3</v>
      </c>
      <c r="E688">
        <v>33.237926851593699</v>
      </c>
      <c r="F688">
        <v>757.25814278606799</v>
      </c>
      <c r="G688">
        <v>759.43382843447398</v>
      </c>
      <c r="H688">
        <v>0.3</v>
      </c>
      <c r="I688">
        <v>22.543503086799898</v>
      </c>
      <c r="J688">
        <v>-0.03</v>
      </c>
    </row>
    <row r="689" spans="1:10">
      <c r="A689">
        <v>124.710000000002</v>
      </c>
      <c r="B689">
        <v>-2.0915876368149902</v>
      </c>
      <c r="C689">
        <v>0</v>
      </c>
      <c r="D689">
        <v>-4.17952093812582E-3</v>
      </c>
      <c r="E689">
        <v>33.237763700330099</v>
      </c>
      <c r="F689">
        <v>757.257605017017</v>
      </c>
      <c r="G689">
        <v>759.43328506668604</v>
      </c>
      <c r="H689">
        <v>0.3</v>
      </c>
      <c r="I689">
        <v>22.5435125535768</v>
      </c>
      <c r="J689">
        <v>-0.03</v>
      </c>
    </row>
    <row r="690" spans="1:10">
      <c r="A690">
        <v>124.70666666666899</v>
      </c>
      <c r="B690">
        <v>-2.0915872109059599</v>
      </c>
      <c r="C690">
        <v>0</v>
      </c>
      <c r="D690">
        <v>-4.1794043435306998E-3</v>
      </c>
      <c r="E690">
        <v>33.237600554033698</v>
      </c>
      <c r="F690">
        <v>757.25706725264297</v>
      </c>
      <c r="G690">
        <v>759.43274169860899</v>
      </c>
      <c r="H690">
        <v>0.3</v>
      </c>
      <c r="I690">
        <v>22.5435220311224</v>
      </c>
      <c r="J690">
        <v>-0.03</v>
      </c>
    </row>
    <row r="691" spans="1:10">
      <c r="A691">
        <v>124.703333333335</v>
      </c>
      <c r="B691">
        <v>-2.09158678499338</v>
      </c>
      <c r="C691">
        <v>0</v>
      </c>
      <c r="D691">
        <v>-4.17928761658703E-3</v>
      </c>
      <c r="E691">
        <v>33.237437412700601</v>
      </c>
      <c r="F691">
        <v>757.25652949294397</v>
      </c>
      <c r="G691">
        <v>759.43219833024295</v>
      </c>
      <c r="H691">
        <v>0.3</v>
      </c>
      <c r="I691">
        <v>22.5435315194261</v>
      </c>
      <c r="J691">
        <v>-0.03</v>
      </c>
    </row>
    <row r="692" spans="1:10">
      <c r="A692">
        <v>124.70000000000201</v>
      </c>
      <c r="B692">
        <v>-2.0915863590772301</v>
      </c>
      <c r="C692">
        <v>0</v>
      </c>
      <c r="D692">
        <v>-4.1791707574241003E-3</v>
      </c>
      <c r="E692">
        <v>33.237274276327199</v>
      </c>
      <c r="F692">
        <v>757.25599173791397</v>
      </c>
      <c r="G692">
        <v>759.43165496158599</v>
      </c>
      <c r="H692">
        <v>0.3</v>
      </c>
      <c r="I692">
        <v>22.543541018477399</v>
      </c>
      <c r="J692">
        <v>-0.03</v>
      </c>
    </row>
    <row r="693" spans="1:10">
      <c r="A693">
        <v>124.696666666669</v>
      </c>
      <c r="B693">
        <v>-2.0915859331575302</v>
      </c>
      <c r="C693">
        <v>0</v>
      </c>
      <c r="D693">
        <v>-4.1790537661709299E-3</v>
      </c>
      <c r="E693">
        <v>33.237111144909598</v>
      </c>
      <c r="F693">
        <v>757.25545398755105</v>
      </c>
      <c r="G693">
        <v>759.43111159264095</v>
      </c>
      <c r="H693">
        <v>0.3</v>
      </c>
      <c r="I693">
        <v>22.543550528265801</v>
      </c>
      <c r="J693">
        <v>-0.03</v>
      </c>
    </row>
    <row r="694" spans="1:10">
      <c r="A694">
        <v>124.693333333335</v>
      </c>
      <c r="B694">
        <v>-2.0915855072342602</v>
      </c>
      <c r="C694">
        <v>0</v>
      </c>
      <c r="D694">
        <v>-4.1789366429562996E-3</v>
      </c>
      <c r="E694">
        <v>33.236948018444203</v>
      </c>
      <c r="F694">
        <v>757.25491624185099</v>
      </c>
      <c r="G694">
        <v>759.430568223406</v>
      </c>
      <c r="H694">
        <v>0.3</v>
      </c>
      <c r="I694">
        <v>22.5435600487809</v>
      </c>
      <c r="J694">
        <v>-0.03</v>
      </c>
    </row>
    <row r="695" spans="1:10">
      <c r="A695">
        <v>124.690000000002</v>
      </c>
      <c r="B695">
        <v>-2.0915850813074401</v>
      </c>
      <c r="C695">
        <v>0</v>
      </c>
      <c r="D695">
        <v>-4.1788193879086803E-3</v>
      </c>
      <c r="E695">
        <v>33.236784896927198</v>
      </c>
      <c r="F695">
        <v>757.25437850081005</v>
      </c>
      <c r="G695">
        <v>759.43002485388195</v>
      </c>
      <c r="H695">
        <v>0.3</v>
      </c>
      <c r="I695">
        <v>22.5435695800122</v>
      </c>
      <c r="J695">
        <v>-0.03</v>
      </c>
    </row>
    <row r="696" spans="1:10">
      <c r="A696">
        <v>124.686666666669</v>
      </c>
      <c r="B696">
        <v>-2.0915846553770501</v>
      </c>
      <c r="C696">
        <v>0</v>
      </c>
      <c r="D696">
        <v>-4.1787020011563201E-3</v>
      </c>
      <c r="E696">
        <v>33.236621780355001</v>
      </c>
      <c r="F696">
        <v>757.25384076442401</v>
      </c>
      <c r="G696">
        <v>759.42948148406902</v>
      </c>
      <c r="H696">
        <v>0.3</v>
      </c>
      <c r="I696">
        <v>22.543579121949399</v>
      </c>
      <c r="J696">
        <v>-0.03</v>
      </c>
    </row>
    <row r="697" spans="1:10">
      <c r="A697">
        <v>124.683333333335</v>
      </c>
      <c r="B697">
        <v>-2.09158422944311</v>
      </c>
      <c r="C697">
        <v>0</v>
      </c>
      <c r="D697">
        <v>-4.1785844828272E-3</v>
      </c>
      <c r="E697">
        <v>33.236458668723898</v>
      </c>
      <c r="F697">
        <v>757.25330303269004</v>
      </c>
      <c r="G697">
        <v>759.42893811396596</v>
      </c>
      <c r="H697">
        <v>0.3</v>
      </c>
      <c r="I697">
        <v>22.543588674581901</v>
      </c>
      <c r="J697">
        <v>-0.03</v>
      </c>
    </row>
    <row r="698" spans="1:10">
      <c r="A698">
        <v>124.680000000002</v>
      </c>
      <c r="B698">
        <v>-2.0915838035055998</v>
      </c>
      <c r="C698">
        <v>0</v>
      </c>
      <c r="D698">
        <v>-4.1784668330490304E-3</v>
      </c>
      <c r="E698">
        <v>33.236295562030101</v>
      </c>
      <c r="F698">
        <v>757.25276530560404</v>
      </c>
      <c r="G698">
        <v>759.42839474357299</v>
      </c>
      <c r="H698">
        <v>0.3</v>
      </c>
      <c r="I698">
        <v>22.543598237899399</v>
      </c>
      <c r="J698">
        <v>-0.03</v>
      </c>
    </row>
    <row r="699" spans="1:10">
      <c r="A699">
        <v>124.67666666666901</v>
      </c>
      <c r="B699">
        <v>-2.09158337756454</v>
      </c>
      <c r="C699">
        <v>0</v>
      </c>
      <c r="D699">
        <v>-4.17834905194927E-3</v>
      </c>
      <c r="E699">
        <v>33.236132460270099</v>
      </c>
      <c r="F699">
        <v>757.25222758316204</v>
      </c>
      <c r="G699">
        <v>759.42785137289195</v>
      </c>
      <c r="H699">
        <v>0.3</v>
      </c>
      <c r="I699">
        <v>22.543607811891601</v>
      </c>
      <c r="J699">
        <v>-0.03</v>
      </c>
    </row>
    <row r="700" spans="1:10">
      <c r="A700">
        <v>124.67333333333499</v>
      </c>
      <c r="B700">
        <v>-2.0915829516199098</v>
      </c>
      <c r="C700">
        <v>0</v>
      </c>
      <c r="D700">
        <v>-4.1782311396551201E-3</v>
      </c>
      <c r="E700">
        <v>33.235969363440098</v>
      </c>
      <c r="F700">
        <v>757.25168986536096</v>
      </c>
      <c r="G700">
        <v>759.42730800192101</v>
      </c>
      <c r="H700">
        <v>0.3</v>
      </c>
      <c r="I700">
        <v>22.543617396548001</v>
      </c>
      <c r="J700">
        <v>-0.03</v>
      </c>
    </row>
    <row r="701" spans="1:10">
      <c r="A701">
        <v>124.67000000000201</v>
      </c>
      <c r="B701">
        <v>-2.09158252567173</v>
      </c>
      <c r="C701">
        <v>0</v>
      </c>
      <c r="D701">
        <v>-4.1781130962935302E-3</v>
      </c>
      <c r="E701">
        <v>33.235806271536397</v>
      </c>
      <c r="F701">
        <v>757.25115215219705</v>
      </c>
      <c r="G701">
        <v>759.42676463066005</v>
      </c>
      <c r="H701">
        <v>0.3</v>
      </c>
      <c r="I701">
        <v>22.543626991858499</v>
      </c>
      <c r="J701">
        <v>-0.03</v>
      </c>
    </row>
    <row r="702" spans="1:10">
      <c r="A702">
        <v>124.666666666669</v>
      </c>
      <c r="B702">
        <v>-2.0915820997199801</v>
      </c>
      <c r="C702">
        <v>0</v>
      </c>
      <c r="D702">
        <v>-4.17799492199119E-3</v>
      </c>
      <c r="E702">
        <v>33.235643184555499</v>
      </c>
      <c r="F702">
        <v>757.250614443666</v>
      </c>
      <c r="G702">
        <v>759.42622125910998</v>
      </c>
      <c r="H702">
        <v>0.3</v>
      </c>
      <c r="I702">
        <v>22.543636597812601</v>
      </c>
      <c r="J702">
        <v>-0.03</v>
      </c>
    </row>
    <row r="703" spans="1:10">
      <c r="A703">
        <v>124.663333333335</v>
      </c>
      <c r="B703">
        <v>-2.0915816737646802</v>
      </c>
      <c r="C703">
        <v>0</v>
      </c>
      <c r="D703">
        <v>-4.1778766168745199E-3</v>
      </c>
      <c r="E703">
        <v>33.235480102493597</v>
      </c>
      <c r="F703">
        <v>757.25007673976495</v>
      </c>
      <c r="G703">
        <v>759.42567788727104</v>
      </c>
      <c r="H703">
        <v>0.3</v>
      </c>
      <c r="I703">
        <v>22.543646214400201</v>
      </c>
      <c r="J703">
        <v>-0.03</v>
      </c>
    </row>
    <row r="704" spans="1:10">
      <c r="A704">
        <v>124.660000000002</v>
      </c>
      <c r="B704">
        <v>-2.0915812478058098</v>
      </c>
      <c r="C704">
        <v>0</v>
      </c>
      <c r="D704">
        <v>-4.1777581810697201E-3</v>
      </c>
      <c r="E704">
        <v>33.2353170253472</v>
      </c>
      <c r="F704">
        <v>757.24953904049005</v>
      </c>
      <c r="G704">
        <v>759.42513451514196</v>
      </c>
      <c r="H704">
        <v>0.3</v>
      </c>
      <c r="I704">
        <v>22.543655841610899</v>
      </c>
      <c r="J704">
        <v>-0.03</v>
      </c>
    </row>
    <row r="705" spans="1:10">
      <c r="A705">
        <v>124.656666666669</v>
      </c>
      <c r="B705">
        <v>-2.09158082184338</v>
      </c>
      <c r="C705">
        <v>0</v>
      </c>
      <c r="D705">
        <v>-4.1776396147027101E-3</v>
      </c>
      <c r="E705">
        <v>33.235153953112601</v>
      </c>
      <c r="F705">
        <v>757.24900134583697</v>
      </c>
      <c r="G705">
        <v>759.42459114272401</v>
      </c>
      <c r="H705">
        <v>0.3</v>
      </c>
      <c r="I705">
        <v>22.543665479434601</v>
      </c>
      <c r="J705">
        <v>-0.03</v>
      </c>
    </row>
    <row r="706" spans="1:10">
      <c r="A706">
        <v>124.653333333335</v>
      </c>
      <c r="B706">
        <v>-2.09158039587739</v>
      </c>
      <c r="C706">
        <v>0</v>
      </c>
      <c r="D706">
        <v>-4.17752091789916E-3</v>
      </c>
      <c r="E706">
        <v>33.234990885786303</v>
      </c>
      <c r="F706">
        <v>757.24846365580299</v>
      </c>
      <c r="G706">
        <v>759.42404777001605</v>
      </c>
      <c r="H706">
        <v>0.3</v>
      </c>
      <c r="I706">
        <v>22.543675127861</v>
      </c>
      <c r="J706">
        <v>-0.03</v>
      </c>
    </row>
    <row r="707" spans="1:10">
      <c r="A707">
        <v>124.650000000002</v>
      </c>
      <c r="B707">
        <v>-2.0915799699078401</v>
      </c>
      <c r="C707">
        <v>0</v>
      </c>
      <c r="D707">
        <v>-4.1774020907844999E-3</v>
      </c>
      <c r="E707">
        <v>33.234827823364498</v>
      </c>
      <c r="F707">
        <v>757.24792597038402</v>
      </c>
      <c r="G707">
        <v>759.42350439701897</v>
      </c>
      <c r="H707">
        <v>0.3</v>
      </c>
      <c r="I707">
        <v>22.543684786879801</v>
      </c>
      <c r="J707">
        <v>-0.03</v>
      </c>
    </row>
    <row r="708" spans="1:10">
      <c r="A708">
        <v>124.64666666666901</v>
      </c>
      <c r="B708">
        <v>-2.09157954393473</v>
      </c>
      <c r="C708">
        <v>0</v>
      </c>
      <c r="D708">
        <v>-4.1772831334838997E-3</v>
      </c>
      <c r="E708">
        <v>33.234664765843704</v>
      </c>
      <c r="F708">
        <v>757.24738828957697</v>
      </c>
      <c r="G708">
        <v>759.42296102373302</v>
      </c>
      <c r="H708">
        <v>0.3</v>
      </c>
      <c r="I708">
        <v>22.543694456480999</v>
      </c>
      <c r="J708">
        <v>-0.03</v>
      </c>
    </row>
    <row r="709" spans="1:10">
      <c r="A709">
        <v>124.64333333333499</v>
      </c>
      <c r="B709">
        <v>-2.0915791179580601</v>
      </c>
      <c r="C709">
        <v>0</v>
      </c>
      <c r="D709">
        <v>-4.1771640461223001E-3</v>
      </c>
      <c r="E709">
        <v>33.234501713220297</v>
      </c>
      <c r="F709">
        <v>757.24685061337698</v>
      </c>
      <c r="G709">
        <v>759.42241765015694</v>
      </c>
      <c r="H709">
        <v>0.3</v>
      </c>
      <c r="I709">
        <v>22.543704136654402</v>
      </c>
      <c r="J709">
        <v>-0.03</v>
      </c>
    </row>
    <row r="710" spans="1:10">
      <c r="A710">
        <v>124.640000000002</v>
      </c>
      <c r="B710">
        <v>-2.0915786919778299</v>
      </c>
      <c r="C710">
        <v>0</v>
      </c>
      <c r="D710">
        <v>-4.1770448288243498E-3</v>
      </c>
      <c r="E710">
        <v>33.234338665490696</v>
      </c>
      <c r="F710">
        <v>757.24631294178198</v>
      </c>
      <c r="G710">
        <v>759.42187427629096</v>
      </c>
      <c r="H710">
        <v>0.3</v>
      </c>
      <c r="I710">
        <v>22.543713827389801</v>
      </c>
      <c r="J710">
        <v>-0.03</v>
      </c>
    </row>
    <row r="711" spans="1:10">
      <c r="A711">
        <v>124.636666666669</v>
      </c>
      <c r="B711">
        <v>-2.0915782659940398</v>
      </c>
      <c r="C711">
        <v>0</v>
      </c>
      <c r="D711">
        <v>-4.1769254817144996E-3</v>
      </c>
      <c r="E711">
        <v>33.234175622651399</v>
      </c>
      <c r="F711">
        <v>757.245775274788</v>
      </c>
      <c r="G711">
        <v>759.42133090213599</v>
      </c>
      <c r="H711">
        <v>0.3</v>
      </c>
      <c r="I711">
        <v>22.543723528677202</v>
      </c>
      <c r="J711">
        <v>-0.03</v>
      </c>
    </row>
    <row r="712" spans="1:10">
      <c r="A712">
        <v>124.633333333335</v>
      </c>
      <c r="B712">
        <v>-2.09157784000669</v>
      </c>
      <c r="C712">
        <v>0</v>
      </c>
      <c r="D712">
        <v>-4.1768060049169296E-3</v>
      </c>
      <c r="E712">
        <v>33.234012584698803</v>
      </c>
      <c r="F712">
        <v>757.24523761239095</v>
      </c>
      <c r="G712">
        <v>759.42078752769203</v>
      </c>
      <c r="H712">
        <v>0.3</v>
      </c>
      <c r="I712">
        <v>22.543733240506398</v>
      </c>
      <c r="J712">
        <v>-0.03</v>
      </c>
    </row>
    <row r="713" spans="1:10">
      <c r="A713">
        <v>124.630000000002</v>
      </c>
      <c r="B713">
        <v>-2.0915774140157701</v>
      </c>
      <c r="C713">
        <v>0</v>
      </c>
      <c r="D713">
        <v>-4.1766863985555598E-3</v>
      </c>
      <c r="E713">
        <v>33.233849551629199</v>
      </c>
      <c r="F713">
        <v>757.24469995458799</v>
      </c>
      <c r="G713">
        <v>759.42024415295805</v>
      </c>
      <c r="H713">
        <v>0.3</v>
      </c>
      <c r="I713">
        <v>22.543742962867402</v>
      </c>
      <c r="J713">
        <v>-0.03</v>
      </c>
    </row>
    <row r="714" spans="1:10">
      <c r="A714">
        <v>124.626666666669</v>
      </c>
      <c r="B714">
        <v>-2.0915769880213002</v>
      </c>
      <c r="C714">
        <v>0</v>
      </c>
      <c r="D714">
        <v>-4.1765666627541003E-3</v>
      </c>
      <c r="E714">
        <v>33.233686523439303</v>
      </c>
      <c r="F714">
        <v>757.24416230137501</v>
      </c>
      <c r="G714">
        <v>759.41970077793496</v>
      </c>
      <c r="H714">
        <v>0.3</v>
      </c>
      <c r="I714">
        <v>22.543752695750001</v>
      </c>
      <c r="J714">
        <v>-0.03</v>
      </c>
    </row>
    <row r="715" spans="1:10">
      <c r="A715">
        <v>124.62333333333601</v>
      </c>
      <c r="B715">
        <v>-2.0915765620232598</v>
      </c>
      <c r="C715">
        <v>0</v>
      </c>
      <c r="D715">
        <v>-4.1764467976359802E-3</v>
      </c>
      <c r="E715">
        <v>33.233523500125301</v>
      </c>
      <c r="F715">
        <v>757.24362465274805</v>
      </c>
      <c r="G715">
        <v>759.419157402623</v>
      </c>
      <c r="H715">
        <v>0.3</v>
      </c>
      <c r="I715">
        <v>22.543762439144398</v>
      </c>
      <c r="J715">
        <v>-0.03</v>
      </c>
    </row>
    <row r="716" spans="1:10">
      <c r="A716">
        <v>124.62000000000199</v>
      </c>
      <c r="B716">
        <v>-2.0915761360216698</v>
      </c>
      <c r="C716">
        <v>0</v>
      </c>
      <c r="D716">
        <v>-4.1763268033244002E-3</v>
      </c>
      <c r="E716">
        <v>33.233360481683803</v>
      </c>
      <c r="F716">
        <v>757.24308700870495</v>
      </c>
      <c r="G716">
        <v>759.41861402702102</v>
      </c>
      <c r="H716">
        <v>0.3</v>
      </c>
      <c r="I716">
        <v>22.5437721930404</v>
      </c>
      <c r="J716">
        <v>-0.03</v>
      </c>
    </row>
    <row r="717" spans="1:10">
      <c r="A717">
        <v>124.616666666669</v>
      </c>
      <c r="B717">
        <v>-2.0915757100165102</v>
      </c>
      <c r="C717">
        <v>0</v>
      </c>
      <c r="D717">
        <v>-4.1762066799423403E-3</v>
      </c>
      <c r="E717">
        <v>33.2331974681113</v>
      </c>
      <c r="F717">
        <v>757.24254936924103</v>
      </c>
      <c r="G717">
        <v>759.41807065112903</v>
      </c>
      <c r="H717">
        <v>0.3</v>
      </c>
      <c r="I717">
        <v>22.543781957428099</v>
      </c>
      <c r="J717">
        <v>-0.03</v>
      </c>
    </row>
    <row r="718" spans="1:10">
      <c r="A718">
        <v>124.613333333336</v>
      </c>
      <c r="B718">
        <v>-2.0915752840077899</v>
      </c>
      <c r="C718">
        <v>0</v>
      </c>
      <c r="D718">
        <v>-4.1760864276125104E-3</v>
      </c>
      <c r="E718">
        <v>33.233034459404202</v>
      </c>
      <c r="F718">
        <v>757.24201173435301</v>
      </c>
      <c r="G718">
        <v>759.41752727494804</v>
      </c>
      <c r="H718">
        <v>0.3</v>
      </c>
      <c r="I718">
        <v>22.5437917322974</v>
      </c>
      <c r="J718">
        <v>-0.03</v>
      </c>
    </row>
    <row r="719" spans="1:10">
      <c r="A719">
        <v>124.610000000002</v>
      </c>
      <c r="B719">
        <v>-2.0915748579955098</v>
      </c>
      <c r="C719">
        <v>0</v>
      </c>
      <c r="D719">
        <v>-4.1759660464573698E-3</v>
      </c>
      <c r="E719">
        <v>33.232871455559099</v>
      </c>
      <c r="F719">
        <v>757.24147410403702</v>
      </c>
      <c r="G719">
        <v>759.41698389847704</v>
      </c>
      <c r="H719">
        <v>0.3</v>
      </c>
      <c r="I719">
        <v>22.543801517638499</v>
      </c>
      <c r="J719">
        <v>-0.03</v>
      </c>
    </row>
    <row r="720" spans="1:10">
      <c r="A720">
        <v>124.606666666669</v>
      </c>
      <c r="B720">
        <v>-2.0915744319796699</v>
      </c>
      <c r="C720">
        <v>0</v>
      </c>
      <c r="D720">
        <v>-4.1758455365991801E-3</v>
      </c>
      <c r="E720">
        <v>33.232708456572396</v>
      </c>
      <c r="F720">
        <v>757.24093647829</v>
      </c>
      <c r="G720">
        <v>759.41644052171705</v>
      </c>
      <c r="H720">
        <v>0.3</v>
      </c>
      <c r="I720">
        <v>22.543811313441399</v>
      </c>
      <c r="J720">
        <v>-0.03</v>
      </c>
    </row>
    <row r="721" spans="1:10">
      <c r="A721">
        <v>124.603333333336</v>
      </c>
      <c r="B721">
        <v>-2.0915740059602701</v>
      </c>
      <c r="C721">
        <v>0</v>
      </c>
      <c r="D721">
        <v>-4.1757248981599297E-3</v>
      </c>
      <c r="E721">
        <v>33.232545462440498</v>
      </c>
      <c r="F721">
        <v>757.24039885710897</v>
      </c>
      <c r="G721">
        <v>759.41589714466795</v>
      </c>
      <c r="H721">
        <v>0.3</v>
      </c>
      <c r="I721">
        <v>22.543821119696201</v>
      </c>
      <c r="J721">
        <v>-0.03</v>
      </c>
    </row>
    <row r="722" spans="1:10">
      <c r="A722">
        <v>124.600000000002</v>
      </c>
      <c r="B722">
        <v>-2.0915735799372999</v>
      </c>
      <c r="C722">
        <v>0</v>
      </c>
      <c r="D722">
        <v>-4.1756041312613701E-3</v>
      </c>
      <c r="E722">
        <v>33.2323824731602</v>
      </c>
      <c r="F722">
        <v>757.23986124048997</v>
      </c>
      <c r="G722">
        <v>759.41535376732895</v>
      </c>
      <c r="H722">
        <v>0.3</v>
      </c>
      <c r="I722">
        <v>22.543830936393</v>
      </c>
      <c r="J722">
        <v>-0.03</v>
      </c>
    </row>
    <row r="723" spans="1:10">
      <c r="A723">
        <v>124.59666666666899</v>
      </c>
      <c r="B723">
        <v>-2.09157315391078</v>
      </c>
      <c r="C723">
        <v>0</v>
      </c>
      <c r="D723">
        <v>-4.17548323602503E-3</v>
      </c>
      <c r="E723">
        <v>33.2322194887278</v>
      </c>
      <c r="F723">
        <v>757.23932362842902</v>
      </c>
      <c r="G723">
        <v>759.41481038970096</v>
      </c>
      <c r="H723">
        <v>0.3</v>
      </c>
      <c r="I723">
        <v>22.5438407635218</v>
      </c>
      <c r="J723">
        <v>-0.03</v>
      </c>
    </row>
    <row r="724" spans="1:10">
      <c r="A724">
        <v>124.59333333333601</v>
      </c>
      <c r="B724">
        <v>-2.0915727278806902</v>
      </c>
      <c r="C724">
        <v>0</v>
      </c>
      <c r="D724">
        <v>-4.1753622125721901E-3</v>
      </c>
      <c r="E724">
        <v>33.232056509139902</v>
      </c>
      <c r="F724">
        <v>757.23878602092304</v>
      </c>
      <c r="G724">
        <v>759.41426701178295</v>
      </c>
      <c r="H724">
        <v>0.3</v>
      </c>
      <c r="I724">
        <v>22.543850601072901</v>
      </c>
      <c r="J724">
        <v>-0.03</v>
      </c>
    </row>
    <row r="725" spans="1:10">
      <c r="A725">
        <v>124.59000000000199</v>
      </c>
      <c r="B725">
        <v>-2.0915723018470498</v>
      </c>
      <c r="C725">
        <v>0</v>
      </c>
      <c r="D725">
        <v>-4.1752410610239E-3</v>
      </c>
      <c r="E725">
        <v>33.231893534392903</v>
      </c>
      <c r="F725">
        <v>757.23824841796898</v>
      </c>
      <c r="G725">
        <v>759.41372363357505</v>
      </c>
      <c r="H725">
        <v>0.3</v>
      </c>
      <c r="I725">
        <v>22.543860449036501</v>
      </c>
      <c r="J725">
        <v>-0.03</v>
      </c>
    </row>
    <row r="726" spans="1:10">
      <c r="A726">
        <v>124.586666666669</v>
      </c>
      <c r="B726">
        <v>-2.0915718758098398</v>
      </c>
      <c r="C726">
        <v>0</v>
      </c>
      <c r="D726">
        <v>-4.1751197815009704E-3</v>
      </c>
      <c r="E726">
        <v>33.231730564483598</v>
      </c>
      <c r="F726">
        <v>757.23771081956204</v>
      </c>
      <c r="G726">
        <v>759.41318025507803</v>
      </c>
      <c r="H726">
        <v>0.3</v>
      </c>
      <c r="I726">
        <v>22.543870307402599</v>
      </c>
      <c r="J726">
        <v>-0.03</v>
      </c>
    </row>
    <row r="727" spans="1:10">
      <c r="A727">
        <v>124.583333333336</v>
      </c>
      <c r="B727">
        <v>-2.0915714497690701</v>
      </c>
      <c r="C727">
        <v>0</v>
      </c>
      <c r="D727">
        <v>-4.1749983741239897E-3</v>
      </c>
      <c r="E727">
        <v>33.2315675994084</v>
      </c>
      <c r="F727">
        <v>757.23717322570099</v>
      </c>
      <c r="G727">
        <v>759.41263687629203</v>
      </c>
      <c r="H727">
        <v>0.3</v>
      </c>
      <c r="I727">
        <v>22.543880176161501</v>
      </c>
      <c r="J727">
        <v>-0.03</v>
      </c>
    </row>
    <row r="728" spans="1:10">
      <c r="A728">
        <v>124.580000000002</v>
      </c>
      <c r="B728">
        <v>-2.0915710237247298</v>
      </c>
      <c r="C728">
        <v>0</v>
      </c>
      <c r="D728">
        <v>-4.1748768390132904E-3</v>
      </c>
      <c r="E728">
        <v>33.231404639163898</v>
      </c>
      <c r="F728">
        <v>757.23663563638002</v>
      </c>
      <c r="G728">
        <v>759.41209349721601</v>
      </c>
      <c r="H728">
        <v>0.3</v>
      </c>
      <c r="I728">
        <v>22.5438900553034</v>
      </c>
      <c r="J728">
        <v>-0.03</v>
      </c>
    </row>
    <row r="729" spans="1:10">
      <c r="A729">
        <v>124.576666666669</v>
      </c>
      <c r="B729">
        <v>-2.0915705976768399</v>
      </c>
      <c r="C729">
        <v>0</v>
      </c>
      <c r="D729">
        <v>-4.1747551762889804E-3</v>
      </c>
      <c r="E729">
        <v>33.231241683746603</v>
      </c>
      <c r="F729">
        <v>757.23609805159799</v>
      </c>
      <c r="G729">
        <v>759.41155011784997</v>
      </c>
      <c r="H729">
        <v>0.3</v>
      </c>
      <c r="I729">
        <v>22.543899944818499</v>
      </c>
      <c r="J729">
        <v>-0.03</v>
      </c>
    </row>
    <row r="730" spans="1:10">
      <c r="A730">
        <v>124.573333333336</v>
      </c>
      <c r="B730">
        <v>-2.0915701716253801</v>
      </c>
      <c r="C730">
        <v>0</v>
      </c>
      <c r="D730">
        <v>-4.17463338607095E-3</v>
      </c>
      <c r="E730">
        <v>33.231078733153097</v>
      </c>
      <c r="F730">
        <v>757.235560471349</v>
      </c>
      <c r="G730">
        <v>759.41100673819597</v>
      </c>
      <c r="H730">
        <v>0.3</v>
      </c>
      <c r="I730">
        <v>22.543909844697101</v>
      </c>
      <c r="J730">
        <v>-0.03</v>
      </c>
    </row>
    <row r="731" spans="1:10">
      <c r="A731">
        <v>124.570000000002</v>
      </c>
      <c r="B731">
        <v>-2.0915697455703701</v>
      </c>
      <c r="C731">
        <v>0</v>
      </c>
      <c r="D731">
        <v>-4.1745114684788396E-3</v>
      </c>
      <c r="E731">
        <v>33.230915787379999</v>
      </c>
      <c r="F731">
        <v>757.23502289563203</v>
      </c>
      <c r="G731">
        <v>759.41046335825104</v>
      </c>
      <c r="H731">
        <v>0.3</v>
      </c>
      <c r="I731">
        <v>22.5439197549296</v>
      </c>
      <c r="J731">
        <v>-0.03</v>
      </c>
    </row>
    <row r="732" spans="1:10">
      <c r="A732">
        <v>124.56666666666899</v>
      </c>
      <c r="B732">
        <v>-2.0915693195117901</v>
      </c>
      <c r="C732">
        <v>0</v>
      </c>
      <c r="D732">
        <v>-4.1743894236320796E-3</v>
      </c>
      <c r="E732">
        <v>33.230752846423897</v>
      </c>
      <c r="F732">
        <v>757.23448532444195</v>
      </c>
      <c r="G732">
        <v>759.409919978017</v>
      </c>
      <c r="H732">
        <v>0.3</v>
      </c>
      <c r="I732">
        <v>22.543929675506</v>
      </c>
      <c r="J732">
        <v>-0.03</v>
      </c>
    </row>
    <row r="733" spans="1:10">
      <c r="A733">
        <v>124.563333333336</v>
      </c>
      <c r="B733">
        <v>-2.0915688934496499</v>
      </c>
      <c r="C733">
        <v>0</v>
      </c>
      <c r="D733">
        <v>-4.1742672516498396E-3</v>
      </c>
      <c r="E733">
        <v>33.230589910281402</v>
      </c>
      <c r="F733">
        <v>757.23394775777604</v>
      </c>
      <c r="G733">
        <v>759.40937659749397</v>
      </c>
      <c r="H733">
        <v>0.3</v>
      </c>
      <c r="I733">
        <v>22.543939606416899</v>
      </c>
      <c r="J733">
        <v>-0.03</v>
      </c>
    </row>
    <row r="734" spans="1:10">
      <c r="A734">
        <v>124.56000000000201</v>
      </c>
      <c r="B734">
        <v>-2.0915684673839401</v>
      </c>
      <c r="C734">
        <v>0</v>
      </c>
      <c r="D734">
        <v>-4.1741449526510798E-3</v>
      </c>
      <c r="E734">
        <v>33.230426978949097</v>
      </c>
      <c r="F734">
        <v>757.23341019562997</v>
      </c>
      <c r="G734">
        <v>759.40883321668105</v>
      </c>
      <c r="H734">
        <v>0.3</v>
      </c>
      <c r="I734">
        <v>22.543949547652399</v>
      </c>
      <c r="J734">
        <v>-0.03</v>
      </c>
    </row>
    <row r="735" spans="1:10">
      <c r="A735">
        <v>124.556666666669</v>
      </c>
      <c r="B735">
        <v>-2.0915680413146802</v>
      </c>
      <c r="C735">
        <v>0</v>
      </c>
      <c r="D735">
        <v>-4.17402252675455E-3</v>
      </c>
      <c r="E735">
        <v>33.2302640524236</v>
      </c>
      <c r="F735">
        <v>757.23287263800205</v>
      </c>
      <c r="G735">
        <v>759.40828983557799</v>
      </c>
      <c r="H735">
        <v>0.3</v>
      </c>
      <c r="I735">
        <v>22.543959499203002</v>
      </c>
      <c r="J735">
        <v>-0.03</v>
      </c>
    </row>
    <row r="736" spans="1:10">
      <c r="A736">
        <v>124.553333333336</v>
      </c>
      <c r="B736">
        <v>-2.0915676152418499</v>
      </c>
      <c r="C736">
        <v>0</v>
      </c>
      <c r="D736">
        <v>-4.1738999740787196E-3</v>
      </c>
      <c r="E736">
        <v>33.230101130701499</v>
      </c>
      <c r="F736">
        <v>757.23233508488795</v>
      </c>
      <c r="G736">
        <v>759.40774645418605</v>
      </c>
      <c r="H736">
        <v>0.3</v>
      </c>
      <c r="I736">
        <v>22.543969461059</v>
      </c>
      <c r="J736">
        <v>-0.03</v>
      </c>
    </row>
    <row r="737" spans="1:10">
      <c r="A737">
        <v>124.550000000002</v>
      </c>
      <c r="B737">
        <v>-2.0915671891654699</v>
      </c>
      <c r="C737">
        <v>0</v>
      </c>
      <c r="D737">
        <v>-4.1737772947419002E-3</v>
      </c>
      <c r="E737">
        <v>33.229938213779398</v>
      </c>
      <c r="F737">
        <v>757.23179753628403</v>
      </c>
      <c r="G737">
        <v>759.40720307250399</v>
      </c>
      <c r="H737">
        <v>0.3</v>
      </c>
      <c r="I737">
        <v>22.5439794332109</v>
      </c>
      <c r="J737">
        <v>-0.03</v>
      </c>
    </row>
    <row r="738" spans="1:10">
      <c r="A738">
        <v>124.546666666669</v>
      </c>
      <c r="B738">
        <v>-2.0915667630855199</v>
      </c>
      <c r="C738">
        <v>0</v>
      </c>
      <c r="D738">
        <v>-4.1736544888621102E-3</v>
      </c>
      <c r="E738">
        <v>33.229775301654101</v>
      </c>
      <c r="F738">
        <v>757.23125999218803</v>
      </c>
      <c r="G738">
        <v>759.40665969053305</v>
      </c>
      <c r="H738">
        <v>0.3</v>
      </c>
      <c r="I738">
        <v>22.543989415648898</v>
      </c>
      <c r="J738">
        <v>-0.03</v>
      </c>
    </row>
    <row r="739" spans="1:10">
      <c r="A739">
        <v>124.54333333333599</v>
      </c>
      <c r="B739">
        <v>-2.0915663370019999</v>
      </c>
      <c r="C739">
        <v>0</v>
      </c>
      <c r="D739">
        <v>-4.1735315565571904E-3</v>
      </c>
      <c r="E739">
        <v>33.229612394321997</v>
      </c>
      <c r="F739">
        <v>757.23072245259505</v>
      </c>
      <c r="G739">
        <v>759.40611630827198</v>
      </c>
      <c r="H739">
        <v>0.3</v>
      </c>
      <c r="I739">
        <v>22.5439994083636</v>
      </c>
      <c r="J739">
        <v>-0.03</v>
      </c>
    </row>
    <row r="740" spans="1:10">
      <c r="A740">
        <v>124.540000000002</v>
      </c>
      <c r="B740">
        <v>-2.0915659109149298</v>
      </c>
      <c r="C740">
        <v>0</v>
      </c>
      <c r="D740">
        <v>-4.1734084979447401E-3</v>
      </c>
      <c r="E740">
        <v>33.229449491780002</v>
      </c>
      <c r="F740">
        <v>757.23018491750304</v>
      </c>
      <c r="G740">
        <v>759.40557292572203</v>
      </c>
      <c r="H740">
        <v>0.3</v>
      </c>
      <c r="I740">
        <v>22.5440094113453</v>
      </c>
      <c r="J740">
        <v>-0.03</v>
      </c>
    </row>
    <row r="741" spans="1:10">
      <c r="A741">
        <v>124.53666666666901</v>
      </c>
      <c r="B741">
        <v>-2.0915654848242902</v>
      </c>
      <c r="C741">
        <v>0</v>
      </c>
      <c r="D741">
        <v>-4.1732853131421204E-3</v>
      </c>
      <c r="E741">
        <v>33.229286594024501</v>
      </c>
      <c r="F741">
        <v>757.229647386907</v>
      </c>
      <c r="G741">
        <v>759.40502954288195</v>
      </c>
      <c r="H741">
        <v>0.3</v>
      </c>
      <c r="I741">
        <v>22.544019424584601</v>
      </c>
      <c r="J741">
        <v>-0.03</v>
      </c>
    </row>
    <row r="742" spans="1:10">
      <c r="A742">
        <v>124.533333333336</v>
      </c>
      <c r="B742">
        <v>-2.0915650587300898</v>
      </c>
      <c r="C742">
        <v>0</v>
      </c>
      <c r="D742">
        <v>-4.1731620022664997E-3</v>
      </c>
      <c r="E742">
        <v>33.229123701052401</v>
      </c>
      <c r="F742">
        <v>757.22910986080603</v>
      </c>
      <c r="G742">
        <v>759.40448615975299</v>
      </c>
      <c r="H742">
        <v>0.3</v>
      </c>
      <c r="I742">
        <v>22.5440294480719</v>
      </c>
      <c r="J742">
        <v>-0.03</v>
      </c>
    </row>
    <row r="743" spans="1:10">
      <c r="A743">
        <v>124.530000000002</v>
      </c>
      <c r="B743">
        <v>-2.0915646326323301</v>
      </c>
      <c r="C743">
        <v>0</v>
      </c>
      <c r="D743">
        <v>-4.1730385654348097E-3</v>
      </c>
      <c r="E743">
        <v>33.228960812860201</v>
      </c>
      <c r="F743">
        <v>757.22857233919501</v>
      </c>
      <c r="G743">
        <v>759.40394277633402</v>
      </c>
      <c r="H743">
        <v>0.3</v>
      </c>
      <c r="I743">
        <v>22.5440394817977</v>
      </c>
      <c r="J743">
        <v>-0.03</v>
      </c>
    </row>
    <row r="744" spans="1:10">
      <c r="A744">
        <v>124.526666666669</v>
      </c>
      <c r="B744">
        <v>-2.0915642065310101</v>
      </c>
      <c r="C744">
        <v>0</v>
      </c>
      <c r="D744">
        <v>-4.1729150027637503E-3</v>
      </c>
      <c r="E744">
        <v>33.228797929444703</v>
      </c>
      <c r="F744">
        <v>757.22803482207098</v>
      </c>
      <c r="G744">
        <v>759.40339939262503</v>
      </c>
      <c r="H744">
        <v>0.3</v>
      </c>
      <c r="I744">
        <v>22.544049525752499</v>
      </c>
      <c r="J744">
        <v>-0.03</v>
      </c>
    </row>
    <row r="745" spans="1:10">
      <c r="A745">
        <v>124.523333333336</v>
      </c>
      <c r="B745">
        <v>-2.09156378042612</v>
      </c>
      <c r="C745">
        <v>0</v>
      </c>
      <c r="D745">
        <v>-4.1727913143697996E-3</v>
      </c>
      <c r="E745">
        <v>33.228635050802502</v>
      </c>
      <c r="F745">
        <v>757.22749730942996</v>
      </c>
      <c r="G745">
        <v>759.40285600862705</v>
      </c>
      <c r="H745">
        <v>0.3</v>
      </c>
      <c r="I745">
        <v>22.544059579926898</v>
      </c>
      <c r="J745">
        <v>-0.03</v>
      </c>
    </row>
    <row r="746" spans="1:10">
      <c r="A746">
        <v>124.520000000002</v>
      </c>
      <c r="B746">
        <v>-2.0915633543176702</v>
      </c>
      <c r="C746">
        <v>0</v>
      </c>
      <c r="D746">
        <v>-4.1726675003692501E-3</v>
      </c>
      <c r="E746">
        <v>33.228472176930403</v>
      </c>
      <c r="F746">
        <v>757.22695980127105</v>
      </c>
      <c r="G746">
        <v>759.40231262433997</v>
      </c>
      <c r="H746">
        <v>0.3</v>
      </c>
      <c r="I746">
        <v>22.544069644311399</v>
      </c>
      <c r="J746">
        <v>-0.03</v>
      </c>
    </row>
    <row r="747" spans="1:10">
      <c r="A747">
        <v>124.516666666669</v>
      </c>
      <c r="B747">
        <v>-2.09156292820566</v>
      </c>
      <c r="C747">
        <v>0</v>
      </c>
      <c r="D747">
        <v>-4.1725435608781303E-3</v>
      </c>
      <c r="E747">
        <v>33.228309307825</v>
      </c>
      <c r="F747">
        <v>757.22642229758799</v>
      </c>
      <c r="G747">
        <v>759.40176923976196</v>
      </c>
      <c r="H747">
        <v>0.3</v>
      </c>
      <c r="I747">
        <v>22.544079718896501</v>
      </c>
      <c r="J747">
        <v>-0.03</v>
      </c>
    </row>
    <row r="748" spans="1:10">
      <c r="A748">
        <v>124.51333333333601</v>
      </c>
      <c r="B748">
        <v>-2.0915625020900901</v>
      </c>
      <c r="C748">
        <v>0</v>
      </c>
      <c r="D748">
        <v>-4.17241949601228E-3</v>
      </c>
      <c r="E748">
        <v>33.228146443482999</v>
      </c>
      <c r="F748">
        <v>757.22588479837896</v>
      </c>
      <c r="G748">
        <v>759.40122585489598</v>
      </c>
      <c r="H748">
        <v>0.3</v>
      </c>
      <c r="I748">
        <v>22.5440898036729</v>
      </c>
      <c r="J748">
        <v>-0.03</v>
      </c>
    </row>
    <row r="749" spans="1:10">
      <c r="A749">
        <v>124.51000000000199</v>
      </c>
      <c r="B749">
        <v>-2.0915620759709599</v>
      </c>
      <c r="C749">
        <v>0</v>
      </c>
      <c r="D749">
        <v>-4.1722953058873002E-3</v>
      </c>
      <c r="E749">
        <v>33.2279835839011</v>
      </c>
      <c r="F749">
        <v>757.225347303641</v>
      </c>
      <c r="G749">
        <v>759.40068246973897</v>
      </c>
      <c r="H749">
        <v>0.3</v>
      </c>
      <c r="I749">
        <v>22.544099898631099</v>
      </c>
      <c r="J749">
        <v>-0.03</v>
      </c>
    </row>
    <row r="750" spans="1:10">
      <c r="A750">
        <v>124.50666666666901</v>
      </c>
      <c r="B750">
        <v>-2.0915616498482601</v>
      </c>
      <c r="C750">
        <v>0</v>
      </c>
      <c r="D750">
        <v>-4.17217099061859E-3</v>
      </c>
      <c r="E750">
        <v>33.2278207290762</v>
      </c>
      <c r="F750">
        <v>757.22480981337003</v>
      </c>
      <c r="G750">
        <v>759.40013908429296</v>
      </c>
      <c r="H750">
        <v>0.3</v>
      </c>
      <c r="I750">
        <v>22.544110003761901</v>
      </c>
      <c r="J750">
        <v>-0.03</v>
      </c>
    </row>
    <row r="751" spans="1:10">
      <c r="A751">
        <v>124.503333333336</v>
      </c>
      <c r="B751">
        <v>-2.091561223722</v>
      </c>
      <c r="C751">
        <v>0</v>
      </c>
      <c r="D751">
        <v>-4.1720465503213401E-3</v>
      </c>
      <c r="E751">
        <v>33.227657879004802</v>
      </c>
      <c r="F751">
        <v>757.22427232756297</v>
      </c>
      <c r="G751">
        <v>759.39959569855796</v>
      </c>
      <c r="H751">
        <v>0.3</v>
      </c>
      <c r="I751">
        <v>22.544120119055702</v>
      </c>
      <c r="J751">
        <v>-0.03</v>
      </c>
    </row>
    <row r="752" spans="1:10">
      <c r="A752">
        <v>124.500000000002</v>
      </c>
      <c r="B752">
        <v>-2.0915607975921802</v>
      </c>
      <c r="C752">
        <v>0</v>
      </c>
      <c r="D752">
        <v>-4.17192198511049E-3</v>
      </c>
      <c r="E752">
        <v>33.227495033683802</v>
      </c>
      <c r="F752">
        <v>757.22373484621698</v>
      </c>
      <c r="G752">
        <v>759.39905231253294</v>
      </c>
      <c r="H752">
        <v>0.3</v>
      </c>
      <c r="I752">
        <v>22.5441302445033</v>
      </c>
      <c r="J752">
        <v>-0.03</v>
      </c>
    </row>
    <row r="753" spans="1:10">
      <c r="A753">
        <v>124.496666666669</v>
      </c>
      <c r="B753">
        <v>-2.0915603714587898</v>
      </c>
      <c r="C753">
        <v>0</v>
      </c>
      <c r="D753">
        <v>-4.1717972951008002E-3</v>
      </c>
      <c r="E753">
        <v>33.227332193109802</v>
      </c>
      <c r="F753">
        <v>757.22319736932798</v>
      </c>
      <c r="G753">
        <v>759.39850892621803</v>
      </c>
      <c r="H753">
        <v>0.3</v>
      </c>
      <c r="I753">
        <v>22.5441403800953</v>
      </c>
      <c r="J753">
        <v>-0.03</v>
      </c>
    </row>
    <row r="754" spans="1:10">
      <c r="A754">
        <v>124.493333333336</v>
      </c>
      <c r="B754">
        <v>-2.0915599453218401</v>
      </c>
      <c r="C754">
        <v>0</v>
      </c>
      <c r="D754">
        <v>-4.1716724804067903E-3</v>
      </c>
      <c r="E754">
        <v>33.227169357279699</v>
      </c>
      <c r="F754">
        <v>757.22265989689402</v>
      </c>
      <c r="G754">
        <v>759.39796553961298</v>
      </c>
      <c r="H754">
        <v>0.3</v>
      </c>
      <c r="I754">
        <v>22.544150525822499</v>
      </c>
      <c r="J754">
        <v>-0.03</v>
      </c>
    </row>
    <row r="755" spans="1:10">
      <c r="A755">
        <v>124.490000000002</v>
      </c>
      <c r="B755">
        <v>-2.0915595191813301</v>
      </c>
      <c r="C755">
        <v>0</v>
      </c>
      <c r="D755">
        <v>-4.1715475411427897E-3</v>
      </c>
      <c r="E755">
        <v>33.227006526190202</v>
      </c>
      <c r="F755">
        <v>757.22212242890998</v>
      </c>
      <c r="G755">
        <v>759.39742215271895</v>
      </c>
      <c r="H755">
        <v>0.3</v>
      </c>
      <c r="I755">
        <v>22.5441606816755</v>
      </c>
      <c r="J755">
        <v>-0.03</v>
      </c>
    </row>
    <row r="756" spans="1:10">
      <c r="A756">
        <v>124.486666666669</v>
      </c>
      <c r="B756">
        <v>-2.0915590930372598</v>
      </c>
      <c r="C756">
        <v>0</v>
      </c>
      <c r="D756">
        <v>-4.1714224774229104E-3</v>
      </c>
      <c r="E756">
        <v>33.226843699838</v>
      </c>
      <c r="F756">
        <v>757.22158496537395</v>
      </c>
      <c r="G756">
        <v>759.39687876553603</v>
      </c>
      <c r="H756">
        <v>0.3</v>
      </c>
      <c r="I756">
        <v>22.544170847644999</v>
      </c>
      <c r="J756">
        <v>-0.03</v>
      </c>
    </row>
    <row r="757" spans="1:10">
      <c r="A757">
        <v>124.48333333333601</v>
      </c>
      <c r="B757">
        <v>-2.09155866688962</v>
      </c>
      <c r="C757">
        <v>0</v>
      </c>
      <c r="D757">
        <v>-4.17129728936103E-3</v>
      </c>
      <c r="E757">
        <v>33.226680878220002</v>
      </c>
      <c r="F757">
        <v>757.22104750628296</v>
      </c>
      <c r="G757">
        <v>759.39633537806299</v>
      </c>
      <c r="H757">
        <v>0.3</v>
      </c>
      <c r="I757">
        <v>22.544181023721901</v>
      </c>
      <c r="J757">
        <v>-0.03</v>
      </c>
    </row>
    <row r="758" spans="1:10">
      <c r="A758">
        <v>124.48000000000199</v>
      </c>
      <c r="B758">
        <v>-2.0915582407384199</v>
      </c>
      <c r="C758">
        <v>0</v>
      </c>
      <c r="D758">
        <v>-4.1711719770708301E-3</v>
      </c>
      <c r="E758">
        <v>33.226518061332897</v>
      </c>
      <c r="F758">
        <v>757.22051005163303</v>
      </c>
      <c r="G758">
        <v>759.39579199030004</v>
      </c>
      <c r="H758">
        <v>0.3</v>
      </c>
      <c r="I758">
        <v>22.544191209896798</v>
      </c>
      <c r="J758">
        <v>-0.03</v>
      </c>
    </row>
    <row r="759" spans="1:10">
      <c r="A759">
        <v>124.476666666669</v>
      </c>
      <c r="B759">
        <v>-2.09155781458366</v>
      </c>
      <c r="C759">
        <v>0</v>
      </c>
      <c r="D759">
        <v>-4.1710465406657902E-3</v>
      </c>
      <c r="E759">
        <v>33.226355249173402</v>
      </c>
      <c r="F759">
        <v>757.21997260142098</v>
      </c>
      <c r="G759">
        <v>759.39524860224697</v>
      </c>
      <c r="H759">
        <v>0.3</v>
      </c>
      <c r="I759">
        <v>22.5442014061605</v>
      </c>
      <c r="J759">
        <v>-0.03</v>
      </c>
    </row>
    <row r="760" spans="1:10">
      <c r="A760">
        <v>124.473333333336</v>
      </c>
      <c r="B760">
        <v>-2.09155738842533</v>
      </c>
      <c r="C760">
        <v>0</v>
      </c>
      <c r="D760">
        <v>-4.1709209802591601E-3</v>
      </c>
      <c r="E760">
        <v>33.226192441738498</v>
      </c>
      <c r="F760">
        <v>757.21943515564396</v>
      </c>
      <c r="G760">
        <v>759.39470521390501</v>
      </c>
      <c r="H760">
        <v>0.3</v>
      </c>
      <c r="I760">
        <v>22.544211612503901</v>
      </c>
      <c r="J760">
        <v>-0.03</v>
      </c>
    </row>
    <row r="761" spans="1:10">
      <c r="A761">
        <v>124.470000000002</v>
      </c>
      <c r="B761">
        <v>-2.0915569622634398</v>
      </c>
      <c r="C761">
        <v>0</v>
      </c>
      <c r="D761">
        <v>-4.1707952959640004E-3</v>
      </c>
      <c r="E761">
        <v>33.226029639024802</v>
      </c>
      <c r="F761">
        <v>757.21889771429903</v>
      </c>
      <c r="G761">
        <v>759.39416182527395</v>
      </c>
      <c r="H761">
        <v>0.3</v>
      </c>
      <c r="I761">
        <v>22.544221828917799</v>
      </c>
      <c r="J761">
        <v>-0.03</v>
      </c>
    </row>
    <row r="762" spans="1:10">
      <c r="A762">
        <v>124.466666666669</v>
      </c>
      <c r="B762">
        <v>-2.0915565360979902</v>
      </c>
      <c r="C762">
        <v>0</v>
      </c>
      <c r="D762">
        <v>-4.1706694878931401E-3</v>
      </c>
      <c r="E762">
        <v>33.225866841029202</v>
      </c>
      <c r="F762">
        <v>757.21836027738198</v>
      </c>
      <c r="G762">
        <v>759.39361843635197</v>
      </c>
      <c r="H762">
        <v>0.3</v>
      </c>
      <c r="I762">
        <v>22.5442320553929</v>
      </c>
      <c r="J762">
        <v>-0.03</v>
      </c>
    </row>
    <row r="763" spans="1:10">
      <c r="A763">
        <v>124.463333333336</v>
      </c>
      <c r="B763">
        <v>-2.0915561099289701</v>
      </c>
      <c r="C763">
        <v>0</v>
      </c>
      <c r="D763">
        <v>-4.1705435561592199E-3</v>
      </c>
      <c r="E763">
        <v>33.225704047748501</v>
      </c>
      <c r="F763">
        <v>757.21782284489097</v>
      </c>
      <c r="G763">
        <v>759.39307504714202</v>
      </c>
      <c r="H763">
        <v>0.3</v>
      </c>
      <c r="I763">
        <v>22.544242291920099</v>
      </c>
      <c r="J763">
        <v>-0.03</v>
      </c>
    </row>
    <row r="764" spans="1:10">
      <c r="A764">
        <v>124.460000000002</v>
      </c>
      <c r="B764">
        <v>-2.0915556837564</v>
      </c>
      <c r="C764">
        <v>0</v>
      </c>
      <c r="D764">
        <v>-4.1704175008746699E-3</v>
      </c>
      <c r="E764">
        <v>33.2255412591796</v>
      </c>
      <c r="F764">
        <v>757.21728541682103</v>
      </c>
      <c r="G764">
        <v>759.39253165764103</v>
      </c>
      <c r="H764">
        <v>0.3</v>
      </c>
      <c r="I764">
        <v>22.544252538490301</v>
      </c>
      <c r="J764">
        <v>-0.03</v>
      </c>
    </row>
    <row r="765" spans="1:10">
      <c r="A765">
        <v>124.45666666666899</v>
      </c>
      <c r="B765">
        <v>-2.0915552575802598</v>
      </c>
      <c r="C765">
        <v>0</v>
      </c>
      <c r="D765">
        <v>-4.1702913221516903E-3</v>
      </c>
      <c r="E765">
        <v>33.225378475319197</v>
      </c>
      <c r="F765">
        <v>757.21674799316997</v>
      </c>
      <c r="G765">
        <v>759.39198826785105</v>
      </c>
      <c r="H765">
        <v>0.3</v>
      </c>
      <c r="I765">
        <v>22.544262795094401</v>
      </c>
      <c r="J765">
        <v>-0.03</v>
      </c>
    </row>
    <row r="766" spans="1:10">
      <c r="A766">
        <v>124.453333333336</v>
      </c>
      <c r="B766">
        <v>-2.0915548314005501</v>
      </c>
      <c r="C766">
        <v>0</v>
      </c>
      <c r="D766">
        <v>-4.1701650201023104E-3</v>
      </c>
      <c r="E766">
        <v>33.225215696164199</v>
      </c>
      <c r="F766">
        <v>757.216210573936</v>
      </c>
      <c r="G766">
        <v>759.39144487777105</v>
      </c>
      <c r="H766">
        <v>0.3</v>
      </c>
      <c r="I766">
        <v>22.544273061723199</v>
      </c>
      <c r="J766">
        <v>-0.03</v>
      </c>
    </row>
    <row r="767" spans="1:10">
      <c r="A767">
        <v>124.45000000000201</v>
      </c>
      <c r="B767">
        <v>-2.0915544052172801</v>
      </c>
      <c r="C767">
        <v>0</v>
      </c>
      <c r="D767">
        <v>-4.1700385948383297E-3</v>
      </c>
      <c r="E767">
        <v>33.225052921711402</v>
      </c>
      <c r="F767">
        <v>757.21567315911295</v>
      </c>
      <c r="G767">
        <v>759.39090148740104</v>
      </c>
      <c r="H767">
        <v>0.3</v>
      </c>
      <c r="I767">
        <v>22.544283338367599</v>
      </c>
      <c r="J767">
        <v>-0.03</v>
      </c>
    </row>
    <row r="768" spans="1:10">
      <c r="A768">
        <v>124.446666666669</v>
      </c>
      <c r="B768">
        <v>-2.0915539790304498</v>
      </c>
      <c r="C768">
        <v>0</v>
      </c>
      <c r="D768">
        <v>-4.1699120464713402E-3</v>
      </c>
      <c r="E768">
        <v>33.224890151957702</v>
      </c>
      <c r="F768">
        <v>757.21513574870005</v>
      </c>
      <c r="G768">
        <v>759.39035809674203</v>
      </c>
      <c r="H768">
        <v>0.3</v>
      </c>
      <c r="I768">
        <v>22.5442936250187</v>
      </c>
      <c r="J768">
        <v>-0.03</v>
      </c>
    </row>
    <row r="769" spans="1:10">
      <c r="A769">
        <v>124.443333333336</v>
      </c>
      <c r="B769">
        <v>-2.0915535528400602</v>
      </c>
      <c r="C769">
        <v>0</v>
      </c>
      <c r="D769">
        <v>-4.1697853751127599E-3</v>
      </c>
      <c r="E769">
        <v>33.2247273868999</v>
      </c>
      <c r="F769">
        <v>757.21459834269399</v>
      </c>
      <c r="G769">
        <v>759.38981470579404</v>
      </c>
      <c r="H769">
        <v>0.3</v>
      </c>
      <c r="I769">
        <v>22.5443039216673</v>
      </c>
      <c r="J769">
        <v>-0.03</v>
      </c>
    </row>
    <row r="770" spans="1:10">
      <c r="A770">
        <v>124.440000000002</v>
      </c>
      <c r="B770">
        <v>-2.0915531266461</v>
      </c>
      <c r="C770">
        <v>0</v>
      </c>
      <c r="D770">
        <v>-4.1696585808737602E-3</v>
      </c>
      <c r="E770">
        <v>33.2245646265349</v>
      </c>
      <c r="F770">
        <v>757.21406094109</v>
      </c>
      <c r="G770">
        <v>759.389271314555</v>
      </c>
      <c r="H770">
        <v>0.3</v>
      </c>
      <c r="I770">
        <v>22.544314228304302</v>
      </c>
      <c r="J770">
        <v>-0.03</v>
      </c>
    </row>
    <row r="771" spans="1:10">
      <c r="A771">
        <v>124.436666666669</v>
      </c>
      <c r="B771">
        <v>-2.0915527004485801</v>
      </c>
      <c r="C771">
        <v>0</v>
      </c>
      <c r="D771">
        <v>-4.1695316638653401E-3</v>
      </c>
      <c r="E771">
        <v>33.224401870859502</v>
      </c>
      <c r="F771">
        <v>757.21352354388705</v>
      </c>
      <c r="G771">
        <v>759.38872792302698</v>
      </c>
      <c r="H771">
        <v>0.3</v>
      </c>
      <c r="I771">
        <v>22.544324544920901</v>
      </c>
      <c r="J771">
        <v>-0.03</v>
      </c>
    </row>
    <row r="772" spans="1:10">
      <c r="A772">
        <v>124.43333333333599</v>
      </c>
      <c r="B772">
        <v>-2.0915522742474901</v>
      </c>
      <c r="C772">
        <v>0</v>
      </c>
      <c r="D772">
        <v>-4.1694046241982797E-3</v>
      </c>
      <c r="E772">
        <v>33.224239119870703</v>
      </c>
      <c r="F772">
        <v>757.21298615108003</v>
      </c>
      <c r="G772">
        <v>759.38818453120905</v>
      </c>
      <c r="H772">
        <v>0.3</v>
      </c>
      <c r="I772">
        <v>22.5443348715079</v>
      </c>
      <c r="J772">
        <v>-0.03</v>
      </c>
    </row>
    <row r="773" spans="1:10">
      <c r="A773">
        <v>124.430000000002</v>
      </c>
      <c r="B773">
        <v>-2.0915518480428399</v>
      </c>
      <c r="C773">
        <v>0</v>
      </c>
      <c r="D773">
        <v>-4.1692774619831799E-3</v>
      </c>
      <c r="E773">
        <v>33.224076373565303</v>
      </c>
      <c r="F773">
        <v>757.21244876266701</v>
      </c>
      <c r="G773">
        <v>759.38764113910202</v>
      </c>
      <c r="H773">
        <v>0.3</v>
      </c>
      <c r="I773">
        <v>22.544345208056399</v>
      </c>
      <c r="J773">
        <v>-0.03</v>
      </c>
    </row>
    <row r="774" spans="1:10">
      <c r="A774">
        <v>124.42666666666901</v>
      </c>
      <c r="B774">
        <v>-2.0915514218346298</v>
      </c>
      <c r="C774">
        <v>0</v>
      </c>
      <c r="D774">
        <v>-4.1691501773304203E-3</v>
      </c>
      <c r="E774">
        <v>33.2239136319401</v>
      </c>
      <c r="F774">
        <v>757.21191137864503</v>
      </c>
      <c r="G774">
        <v>759.38709774670497</v>
      </c>
      <c r="H774">
        <v>0.3</v>
      </c>
      <c r="I774">
        <v>22.544355554557502</v>
      </c>
      <c r="J774">
        <v>-0.03</v>
      </c>
    </row>
    <row r="775" spans="1:10">
      <c r="A775">
        <v>124.423333333336</v>
      </c>
      <c r="B775">
        <v>-2.09155099562286</v>
      </c>
      <c r="C775">
        <v>0</v>
      </c>
      <c r="D775">
        <v>-4.1690227703501696E-3</v>
      </c>
      <c r="E775">
        <v>33.2237508949922</v>
      </c>
      <c r="F775">
        <v>757.21137399900999</v>
      </c>
      <c r="G775">
        <v>759.38655435401802</v>
      </c>
      <c r="H775">
        <v>0.3</v>
      </c>
      <c r="I775">
        <v>22.544365911002</v>
      </c>
      <c r="J775">
        <v>-0.03</v>
      </c>
    </row>
    <row r="776" spans="1:10">
      <c r="A776">
        <v>124.42000000000201</v>
      </c>
      <c r="B776">
        <v>-2.09155056940752</v>
      </c>
      <c r="C776">
        <v>0</v>
      </c>
      <c r="D776">
        <v>-4.1688952411524302E-3</v>
      </c>
      <c r="E776">
        <v>33.223588162718301</v>
      </c>
      <c r="F776">
        <v>757.21083662375997</v>
      </c>
      <c r="G776">
        <v>759.38601096104105</v>
      </c>
      <c r="H776">
        <v>0.3</v>
      </c>
      <c r="I776">
        <v>22.5443762773812</v>
      </c>
      <c r="J776">
        <v>-0.03</v>
      </c>
    </row>
    <row r="777" spans="1:10">
      <c r="A777">
        <v>124.416666666669</v>
      </c>
      <c r="B777">
        <v>-2.0915501431886101</v>
      </c>
      <c r="C777">
        <v>0</v>
      </c>
      <c r="D777">
        <v>-4.1687675898469797E-3</v>
      </c>
      <c r="E777">
        <v>33.223425435115502</v>
      </c>
      <c r="F777">
        <v>757.21029925289099</v>
      </c>
      <c r="G777">
        <v>759.38546756777498</v>
      </c>
      <c r="H777">
        <v>0.3</v>
      </c>
      <c r="I777">
        <v>22.5443866536861</v>
      </c>
      <c r="J777">
        <v>-0.03</v>
      </c>
    </row>
    <row r="778" spans="1:10">
      <c r="A778">
        <v>124.413333333336</v>
      </c>
      <c r="B778">
        <v>-2.0915497169661501</v>
      </c>
      <c r="C778">
        <v>0</v>
      </c>
      <c r="D778">
        <v>-4.1686398165434102E-3</v>
      </c>
      <c r="E778">
        <v>33.223262712180599</v>
      </c>
      <c r="F778">
        <v>757.20976188639997</v>
      </c>
      <c r="G778">
        <v>759.38492417421901</v>
      </c>
      <c r="H778">
        <v>0.3</v>
      </c>
      <c r="I778">
        <v>22.5443970399077</v>
      </c>
      <c r="J778">
        <v>-0.03</v>
      </c>
    </row>
    <row r="779" spans="1:10">
      <c r="A779">
        <v>124.410000000002</v>
      </c>
      <c r="B779">
        <v>-2.0915492907401099</v>
      </c>
      <c r="C779">
        <v>0</v>
      </c>
      <c r="D779">
        <v>-4.1685119213511002E-3</v>
      </c>
      <c r="E779">
        <v>33.223099993910502</v>
      </c>
      <c r="F779">
        <v>757.20922452428499</v>
      </c>
      <c r="G779">
        <v>759.38438078037404</v>
      </c>
      <c r="H779">
        <v>0.3</v>
      </c>
      <c r="I779">
        <v>22.544407436037201</v>
      </c>
      <c r="J779">
        <v>-0.03</v>
      </c>
    </row>
    <row r="780" spans="1:10">
      <c r="A780">
        <v>124.406666666669</v>
      </c>
      <c r="B780">
        <v>-2.09154886451052</v>
      </c>
      <c r="C780">
        <v>0</v>
      </c>
      <c r="D780">
        <v>-4.1683839043792402E-3</v>
      </c>
      <c r="E780">
        <v>33.222937280302098</v>
      </c>
      <c r="F780">
        <v>757.20868716654104</v>
      </c>
      <c r="G780">
        <v>759.38383738623804</v>
      </c>
      <c r="H780">
        <v>0.3</v>
      </c>
      <c r="I780">
        <v>22.544417842065801</v>
      </c>
      <c r="J780">
        <v>-0.03</v>
      </c>
    </row>
    <row r="781" spans="1:10">
      <c r="A781">
        <v>124.40333333333599</v>
      </c>
      <c r="B781">
        <v>-2.0915484382773601</v>
      </c>
      <c r="C781">
        <v>0</v>
      </c>
      <c r="D781">
        <v>-4.1682557657368299E-3</v>
      </c>
      <c r="E781">
        <v>33.222774571352502</v>
      </c>
      <c r="F781">
        <v>757.20814981316596</v>
      </c>
      <c r="G781">
        <v>759.38329399181305</v>
      </c>
      <c r="H781">
        <v>0.3</v>
      </c>
      <c r="I781">
        <v>22.544428257984499</v>
      </c>
      <c r="J781">
        <v>-0.03</v>
      </c>
    </row>
    <row r="782" spans="1:10">
      <c r="A782">
        <v>124.400000000002</v>
      </c>
      <c r="B782">
        <v>-2.09154801204064</v>
      </c>
      <c r="C782">
        <v>0</v>
      </c>
      <c r="D782">
        <v>-4.1681275055326702E-3</v>
      </c>
      <c r="E782">
        <v>33.222611867058397</v>
      </c>
      <c r="F782">
        <v>757.20761246415805</v>
      </c>
      <c r="G782">
        <v>759.38275059709895</v>
      </c>
      <c r="H782">
        <v>0.3</v>
      </c>
      <c r="I782">
        <v>22.544438683784499</v>
      </c>
      <c r="J782">
        <v>-0.03</v>
      </c>
    </row>
    <row r="783" spans="1:10">
      <c r="A783">
        <v>124.39666666666901</v>
      </c>
      <c r="B783">
        <v>-2.0915475858003498</v>
      </c>
      <c r="C783">
        <v>0</v>
      </c>
      <c r="D783">
        <v>-4.16799912387536E-3</v>
      </c>
      <c r="E783">
        <v>33.222449167416997</v>
      </c>
      <c r="F783">
        <v>757.20707511951196</v>
      </c>
      <c r="G783">
        <v>759.38220720209495</v>
      </c>
      <c r="H783">
        <v>0.3</v>
      </c>
      <c r="I783">
        <v>22.5444491194569</v>
      </c>
      <c r="J783">
        <v>-0.03</v>
      </c>
    </row>
    <row r="784" spans="1:10">
      <c r="A784">
        <v>124.393333333336</v>
      </c>
      <c r="B784">
        <v>-2.0915471595564998</v>
      </c>
      <c r="C784">
        <v>0</v>
      </c>
      <c r="D784">
        <v>-4.16787062087331E-3</v>
      </c>
      <c r="E784">
        <v>33.222286472424997</v>
      </c>
      <c r="F784">
        <v>757.20653777922598</v>
      </c>
      <c r="G784">
        <v>759.38166380680002</v>
      </c>
      <c r="H784">
        <v>0.3</v>
      </c>
      <c r="I784">
        <v>22.544459564993101</v>
      </c>
      <c r="J784">
        <v>-0.03</v>
      </c>
    </row>
    <row r="785" spans="1:10">
      <c r="A785">
        <v>124.390000000002</v>
      </c>
      <c r="B785">
        <v>-2.09154673330909</v>
      </c>
      <c r="C785">
        <v>0</v>
      </c>
      <c r="D785">
        <v>-4.16774199663472E-3</v>
      </c>
      <c r="E785">
        <v>33.222123782079599</v>
      </c>
      <c r="F785">
        <v>757.20600044329694</v>
      </c>
      <c r="G785">
        <v>759.38112041121701</v>
      </c>
      <c r="H785">
        <v>0.3</v>
      </c>
      <c r="I785">
        <v>22.5444700203841</v>
      </c>
      <c r="J785">
        <v>-0.03</v>
      </c>
    </row>
    <row r="786" spans="1:10">
      <c r="A786">
        <v>124.386666666669</v>
      </c>
      <c r="B786">
        <v>-2.0915463070581102</v>
      </c>
      <c r="C786">
        <v>0</v>
      </c>
      <c r="D786">
        <v>-4.1676132512676297E-3</v>
      </c>
      <c r="E786">
        <v>33.221961096377598</v>
      </c>
      <c r="F786">
        <v>757.20546311172097</v>
      </c>
      <c r="G786">
        <v>759.38057701534296</v>
      </c>
      <c r="H786">
        <v>0.3</v>
      </c>
      <c r="I786">
        <v>22.5444804856212</v>
      </c>
      <c r="J786">
        <v>-0.03</v>
      </c>
    </row>
    <row r="787" spans="1:10">
      <c r="A787">
        <v>124.383333333336</v>
      </c>
      <c r="B787">
        <v>-2.0915458808035599</v>
      </c>
      <c r="C787">
        <v>0</v>
      </c>
      <c r="D787">
        <v>-4.1674843848798502E-3</v>
      </c>
      <c r="E787">
        <v>33.221798415316002</v>
      </c>
      <c r="F787">
        <v>757.20492578449705</v>
      </c>
      <c r="G787">
        <v>759.38003361918004</v>
      </c>
      <c r="H787">
        <v>0.3</v>
      </c>
      <c r="I787">
        <v>22.5444909606957</v>
      </c>
      <c r="J787">
        <v>-0.03</v>
      </c>
    </row>
    <row r="788" spans="1:10">
      <c r="A788">
        <v>124.380000000002</v>
      </c>
      <c r="B788">
        <v>-2.0915454545454599</v>
      </c>
      <c r="C788">
        <v>0</v>
      </c>
      <c r="D788">
        <v>-4.1673553975790298E-3</v>
      </c>
      <c r="E788">
        <v>33.221635738891898</v>
      </c>
      <c r="F788">
        <v>757.20438846161903</v>
      </c>
      <c r="G788">
        <v>759.37949022272699</v>
      </c>
      <c r="H788">
        <v>0.3</v>
      </c>
      <c r="I788">
        <v>22.544501445598701</v>
      </c>
      <c r="J788">
        <v>-0.03</v>
      </c>
    </row>
    <row r="789" spans="1:10">
      <c r="A789">
        <v>124.376666666669</v>
      </c>
      <c r="B789">
        <v>-2.0915450282837802</v>
      </c>
      <c r="C789">
        <v>0</v>
      </c>
      <c r="D789">
        <v>-4.1672262894725904E-3</v>
      </c>
      <c r="E789">
        <v>33.221473067102103</v>
      </c>
      <c r="F789">
        <v>757.20385114308704</v>
      </c>
      <c r="G789">
        <v>759.37894682598403</v>
      </c>
      <c r="H789">
        <v>0.3</v>
      </c>
      <c r="I789">
        <v>22.544511940321499</v>
      </c>
      <c r="J789">
        <v>-0.03</v>
      </c>
    </row>
    <row r="790" spans="1:10">
      <c r="A790">
        <v>124.37333333333601</v>
      </c>
      <c r="B790">
        <v>-2.09154460201855</v>
      </c>
      <c r="C790">
        <v>0</v>
      </c>
      <c r="D790">
        <v>-4.1670970606677996E-3</v>
      </c>
      <c r="E790">
        <v>33.221310399943697</v>
      </c>
      <c r="F790">
        <v>757.20331382889594</v>
      </c>
      <c r="G790">
        <v>759.37840342895197</v>
      </c>
      <c r="H790">
        <v>0.3</v>
      </c>
      <c r="I790">
        <v>22.544522444855499</v>
      </c>
      <c r="J790">
        <v>-0.03</v>
      </c>
    </row>
    <row r="791" spans="1:10">
      <c r="A791">
        <v>124.37000000000199</v>
      </c>
      <c r="B791">
        <v>-2.0915441757497502</v>
      </c>
      <c r="C791">
        <v>0</v>
      </c>
      <c r="D791">
        <v>-4.1669677112717097E-3</v>
      </c>
      <c r="E791">
        <v>33.221147737413702</v>
      </c>
      <c r="F791">
        <v>757.20277651904405</v>
      </c>
      <c r="G791">
        <v>759.37786003163001</v>
      </c>
      <c r="H791">
        <v>0.3</v>
      </c>
      <c r="I791">
        <v>22.544532959191901</v>
      </c>
      <c r="J791">
        <v>-0.03</v>
      </c>
    </row>
    <row r="792" spans="1:10">
      <c r="A792">
        <v>124.366666666669</v>
      </c>
      <c r="B792">
        <v>-2.0915437494773799</v>
      </c>
      <c r="C792">
        <v>0</v>
      </c>
      <c r="D792">
        <v>-4.16683824139119E-3</v>
      </c>
      <c r="E792">
        <v>33.220985079508999</v>
      </c>
      <c r="F792">
        <v>757.20223921352795</v>
      </c>
      <c r="G792">
        <v>759.37731663401803</v>
      </c>
      <c r="H792">
        <v>0.3</v>
      </c>
      <c r="I792">
        <v>22.544543483321998</v>
      </c>
      <c r="J792">
        <v>-0.03</v>
      </c>
    </row>
    <row r="793" spans="1:10">
      <c r="A793">
        <v>124.363333333336</v>
      </c>
      <c r="B793">
        <v>-2.0915433232014502</v>
      </c>
      <c r="C793">
        <v>0</v>
      </c>
      <c r="D793">
        <v>-4.1667086511329304E-3</v>
      </c>
      <c r="E793">
        <v>33.220822426226697</v>
      </c>
      <c r="F793">
        <v>757.20170191234399</v>
      </c>
      <c r="G793">
        <v>759.37677323611604</v>
      </c>
      <c r="H793">
        <v>0.3</v>
      </c>
      <c r="I793">
        <v>22.5445540172372</v>
      </c>
      <c r="J793">
        <v>-0.03</v>
      </c>
    </row>
    <row r="794" spans="1:10">
      <c r="A794">
        <v>124.360000000002</v>
      </c>
      <c r="B794">
        <v>-2.0915428969219598</v>
      </c>
      <c r="C794">
        <v>0</v>
      </c>
      <c r="D794">
        <v>-4.16657894060341E-3</v>
      </c>
      <c r="E794">
        <v>33.220659777563803</v>
      </c>
      <c r="F794">
        <v>757.20116461548901</v>
      </c>
      <c r="G794">
        <v>759.37622983792505</v>
      </c>
      <c r="H794">
        <v>0.3</v>
      </c>
      <c r="I794">
        <v>22.544564560928801</v>
      </c>
      <c r="J794">
        <v>-0.03</v>
      </c>
    </row>
    <row r="795" spans="1:10">
      <c r="A795">
        <v>124.356666666669</v>
      </c>
      <c r="B795">
        <v>-2.0915424706388999</v>
      </c>
      <c r="C795">
        <v>0</v>
      </c>
      <c r="D795">
        <v>-4.1664491099089396E-3</v>
      </c>
      <c r="E795">
        <v>33.220497133517398</v>
      </c>
      <c r="F795">
        <v>757.20062732296196</v>
      </c>
      <c r="G795">
        <v>759.37568643944405</v>
      </c>
      <c r="H795">
        <v>0.3</v>
      </c>
      <c r="I795">
        <v>22.544575114388199</v>
      </c>
      <c r="J795">
        <v>-0.03</v>
      </c>
    </row>
    <row r="796" spans="1:10">
      <c r="A796">
        <v>124.353333333336</v>
      </c>
      <c r="B796">
        <v>-2.0915420443522801</v>
      </c>
      <c r="C796">
        <v>0</v>
      </c>
      <c r="D796">
        <v>-4.16631915915564E-3</v>
      </c>
      <c r="E796">
        <v>33.220334494084398</v>
      </c>
      <c r="F796">
        <v>757.20009003475798</v>
      </c>
      <c r="G796">
        <v>759.37514304067304</v>
      </c>
      <c r="H796">
        <v>0.3</v>
      </c>
      <c r="I796">
        <v>22.544585677606701</v>
      </c>
      <c r="J796">
        <v>-0.03</v>
      </c>
    </row>
    <row r="797" spans="1:10">
      <c r="A797">
        <v>124.350000000002</v>
      </c>
      <c r="B797">
        <v>-2.0915416180620898</v>
      </c>
      <c r="C797">
        <v>0</v>
      </c>
      <c r="D797">
        <v>-4.1661890884494204E-3</v>
      </c>
      <c r="E797">
        <v>33.220171859261796</v>
      </c>
      <c r="F797">
        <v>757.199552750875</v>
      </c>
      <c r="G797">
        <v>759.37459964161303</v>
      </c>
      <c r="H797">
        <v>0.3</v>
      </c>
      <c r="I797">
        <v>22.5445962505758</v>
      </c>
      <c r="J797">
        <v>-0.03</v>
      </c>
    </row>
    <row r="798" spans="1:10">
      <c r="A798">
        <v>124.34666666666899</v>
      </c>
      <c r="B798">
        <v>-2.0915411917683402</v>
      </c>
      <c r="C798">
        <v>0</v>
      </c>
      <c r="D798">
        <v>-4.1660588978960399E-3</v>
      </c>
      <c r="E798">
        <v>33.220009229046802</v>
      </c>
      <c r="F798">
        <v>757.19901547130905</v>
      </c>
      <c r="G798">
        <v>759.37405624226199</v>
      </c>
      <c r="H798">
        <v>0.3</v>
      </c>
      <c r="I798">
        <v>22.544606833286799</v>
      </c>
      <c r="J798">
        <v>-0.03</v>
      </c>
    </row>
    <row r="799" spans="1:10">
      <c r="A799">
        <v>124.34333333333601</v>
      </c>
      <c r="B799">
        <v>-2.0915407654710201</v>
      </c>
      <c r="C799">
        <v>0</v>
      </c>
      <c r="D799">
        <v>-4.16592858760104E-3</v>
      </c>
      <c r="E799">
        <v>33.219846603436402</v>
      </c>
      <c r="F799">
        <v>757.198478196059</v>
      </c>
      <c r="G799">
        <v>759.37351284262195</v>
      </c>
      <c r="H799">
        <v>0.3</v>
      </c>
      <c r="I799">
        <v>22.544617425731101</v>
      </c>
      <c r="J799">
        <v>-0.03</v>
      </c>
    </row>
    <row r="800" spans="1:10">
      <c r="A800">
        <v>124.34000000000199</v>
      </c>
      <c r="B800">
        <v>-2.0915403391701402</v>
      </c>
      <c r="C800">
        <v>0</v>
      </c>
      <c r="D800">
        <v>-4.1657981576698096E-3</v>
      </c>
      <c r="E800">
        <v>33.219683982427597</v>
      </c>
      <c r="F800">
        <v>757.19794092511995</v>
      </c>
      <c r="G800">
        <v>759.37296944269201</v>
      </c>
      <c r="H800">
        <v>0.3</v>
      </c>
      <c r="I800">
        <v>22.544628027900199</v>
      </c>
      <c r="J800">
        <v>-0.03</v>
      </c>
    </row>
    <row r="801" spans="1:10">
      <c r="A801">
        <v>124.336666666669</v>
      </c>
      <c r="B801">
        <v>-2.0915399128656902</v>
      </c>
      <c r="C801">
        <v>0</v>
      </c>
      <c r="D801">
        <v>-4.16566760820751E-3</v>
      </c>
      <c r="E801">
        <v>33.219521366017403</v>
      </c>
      <c r="F801">
        <v>757.19740365848997</v>
      </c>
      <c r="G801">
        <v>759.37242604247194</v>
      </c>
      <c r="H801">
        <v>0.3</v>
      </c>
      <c r="I801">
        <v>22.5446386397856</v>
      </c>
      <c r="J801">
        <v>-0.03</v>
      </c>
    </row>
    <row r="802" spans="1:10">
      <c r="A802">
        <v>124.333333333336</v>
      </c>
      <c r="B802">
        <v>-2.09153948655768</v>
      </c>
      <c r="C802">
        <v>0</v>
      </c>
      <c r="D802">
        <v>-4.1655369393191598E-3</v>
      </c>
      <c r="E802">
        <v>33.219358754203</v>
      </c>
      <c r="F802">
        <v>757.196866396166</v>
      </c>
      <c r="G802">
        <v>759.371882641963</v>
      </c>
      <c r="H802">
        <v>0.3</v>
      </c>
      <c r="I802">
        <v>22.544649261378702</v>
      </c>
      <c r="J802">
        <v>-0.03</v>
      </c>
    </row>
    <row r="803" spans="1:10">
      <c r="A803">
        <v>124.330000000002</v>
      </c>
      <c r="B803">
        <v>-2.0915390602461001</v>
      </c>
      <c r="C803">
        <v>0</v>
      </c>
      <c r="D803">
        <v>-4.1654061511095701E-3</v>
      </c>
      <c r="E803">
        <v>33.219196146981403</v>
      </c>
      <c r="F803">
        <v>757.19632913814598</v>
      </c>
      <c r="G803">
        <v>759.37133924116404</v>
      </c>
      <c r="H803">
        <v>0.3</v>
      </c>
      <c r="I803">
        <v>22.5446598926709</v>
      </c>
      <c r="J803">
        <v>-0.03</v>
      </c>
    </row>
    <row r="804" spans="1:10">
      <c r="A804">
        <v>124.326666666669</v>
      </c>
      <c r="B804">
        <v>-2.0915386339309601</v>
      </c>
      <c r="C804">
        <v>0</v>
      </c>
      <c r="D804">
        <v>-4.1652752436833803E-3</v>
      </c>
      <c r="E804">
        <v>33.219033544349699</v>
      </c>
      <c r="F804">
        <v>757.19579188442503</v>
      </c>
      <c r="G804">
        <v>759.37079584007495</v>
      </c>
      <c r="H804">
        <v>0.3</v>
      </c>
      <c r="I804">
        <v>22.5446705336539</v>
      </c>
      <c r="J804">
        <v>-0.03</v>
      </c>
    </row>
    <row r="805" spans="1:10">
      <c r="A805">
        <v>124.323333333336</v>
      </c>
      <c r="B805">
        <v>-2.09153820761225</v>
      </c>
      <c r="C805">
        <v>0</v>
      </c>
      <c r="D805">
        <v>-4.1651442171450302E-3</v>
      </c>
      <c r="E805">
        <v>33.218870946305003</v>
      </c>
      <c r="F805">
        <v>757.19525463500099</v>
      </c>
      <c r="G805">
        <v>759.37025243869596</v>
      </c>
      <c r="H805">
        <v>0.3</v>
      </c>
      <c r="I805">
        <v>22.544681184319</v>
      </c>
      <c r="J805">
        <v>-0.03</v>
      </c>
    </row>
    <row r="806" spans="1:10">
      <c r="A806">
        <v>124.320000000002</v>
      </c>
      <c r="B806">
        <v>-2.09153778128998</v>
      </c>
      <c r="C806">
        <v>0</v>
      </c>
      <c r="D806">
        <v>-4.1650130715987898E-3</v>
      </c>
      <c r="E806">
        <v>33.218708352844303</v>
      </c>
      <c r="F806">
        <v>757.19471738987204</v>
      </c>
      <c r="G806">
        <v>759.36970903702695</v>
      </c>
      <c r="H806">
        <v>0.3</v>
      </c>
      <c r="I806">
        <v>22.544691844657802</v>
      </c>
      <c r="J806">
        <v>-0.03</v>
      </c>
    </row>
    <row r="807" spans="1:10">
      <c r="A807">
        <v>124.31666666666899</v>
      </c>
      <c r="B807">
        <v>-2.0915373549641498</v>
      </c>
      <c r="C807">
        <v>0</v>
      </c>
      <c r="D807">
        <v>-4.1648818071487502E-3</v>
      </c>
      <c r="E807">
        <v>33.218545763964798</v>
      </c>
      <c r="F807">
        <v>757.19418014903397</v>
      </c>
      <c r="G807">
        <v>759.36916563506895</v>
      </c>
      <c r="H807">
        <v>0.3</v>
      </c>
      <c r="I807">
        <v>22.5447025146619</v>
      </c>
      <c r="J807">
        <v>-0.03</v>
      </c>
    </row>
    <row r="808" spans="1:10">
      <c r="A808">
        <v>124.313333333336</v>
      </c>
      <c r="B808">
        <v>-2.0915369286347398</v>
      </c>
      <c r="C808">
        <v>0</v>
      </c>
      <c r="D808">
        <v>-4.1647504238988197E-3</v>
      </c>
      <c r="E808">
        <v>33.218383179663498</v>
      </c>
      <c r="F808">
        <v>757.19364291248496</v>
      </c>
      <c r="G808">
        <v>759.36862223282105</v>
      </c>
      <c r="H808">
        <v>0.3</v>
      </c>
      <c r="I808">
        <v>22.544713194322799</v>
      </c>
      <c r="J808">
        <v>-0.03</v>
      </c>
    </row>
    <row r="809" spans="1:10">
      <c r="A809">
        <v>124.31000000000201</v>
      </c>
      <c r="B809">
        <v>-2.0915365023017798</v>
      </c>
      <c r="C809">
        <v>0</v>
      </c>
      <c r="D809">
        <v>-4.16461892195272E-3</v>
      </c>
      <c r="E809">
        <v>33.218220599937602</v>
      </c>
      <c r="F809">
        <v>757.19310568022104</v>
      </c>
      <c r="G809">
        <v>759.36807883028303</v>
      </c>
      <c r="H809">
        <v>0.3</v>
      </c>
      <c r="I809">
        <v>22.544723883632098</v>
      </c>
      <c r="J809">
        <v>-0.03</v>
      </c>
    </row>
    <row r="810" spans="1:10">
      <c r="A810">
        <v>124.306666666669</v>
      </c>
      <c r="B810">
        <v>-2.0915360759652502</v>
      </c>
      <c r="C810">
        <v>0</v>
      </c>
      <c r="D810">
        <v>-4.1644873014140002E-3</v>
      </c>
      <c r="E810">
        <v>33.218058024784199</v>
      </c>
      <c r="F810">
        <v>757.19256845224004</v>
      </c>
      <c r="G810">
        <v>759.36753542745498</v>
      </c>
      <c r="H810">
        <v>0.3</v>
      </c>
      <c r="I810">
        <v>22.544734582581299</v>
      </c>
      <c r="J810">
        <v>-0.03</v>
      </c>
    </row>
    <row r="811" spans="1:10">
      <c r="A811">
        <v>124.303333333336</v>
      </c>
      <c r="B811">
        <v>-2.09153564962515</v>
      </c>
      <c r="C811">
        <v>0</v>
      </c>
      <c r="D811">
        <v>-4.1643555623860204E-3</v>
      </c>
      <c r="E811">
        <v>33.217895454200303</v>
      </c>
      <c r="F811">
        <v>757.19203122853799</v>
      </c>
      <c r="G811">
        <v>759.36699202433704</v>
      </c>
      <c r="H811">
        <v>0.3</v>
      </c>
      <c r="I811">
        <v>22.544745291162101</v>
      </c>
      <c r="J811">
        <v>-0.03</v>
      </c>
    </row>
    <row r="812" spans="1:10">
      <c r="A812">
        <v>124.300000000002</v>
      </c>
      <c r="B812">
        <v>-2.0915352232814901</v>
      </c>
      <c r="C812">
        <v>0</v>
      </c>
      <c r="D812">
        <v>-4.16422370497198E-3</v>
      </c>
      <c r="E812">
        <v>33.2177328881832</v>
      </c>
      <c r="F812">
        <v>757.19149400911397</v>
      </c>
      <c r="G812">
        <v>759.36644862092999</v>
      </c>
      <c r="H812">
        <v>0.3</v>
      </c>
      <c r="I812">
        <v>22.5447560093661</v>
      </c>
      <c r="J812">
        <v>-0.03</v>
      </c>
    </row>
    <row r="813" spans="1:10">
      <c r="A813">
        <v>124.296666666669</v>
      </c>
      <c r="B813">
        <v>-2.0915347969342601</v>
      </c>
      <c r="C813">
        <v>0</v>
      </c>
      <c r="D813">
        <v>-4.1640917292748696E-3</v>
      </c>
      <c r="E813">
        <v>33.217570326729899</v>
      </c>
      <c r="F813">
        <v>757.19095679396298</v>
      </c>
      <c r="G813">
        <v>759.36590521723303</v>
      </c>
      <c r="H813">
        <v>0.3</v>
      </c>
      <c r="I813">
        <v>22.544766737184801</v>
      </c>
      <c r="J813">
        <v>-0.03</v>
      </c>
    </row>
    <row r="814" spans="1:10">
      <c r="A814">
        <v>124.29333333333599</v>
      </c>
      <c r="B814">
        <v>-2.0915343705834601</v>
      </c>
      <c r="C814">
        <v>0</v>
      </c>
      <c r="D814">
        <v>-4.1639596353975298E-3</v>
      </c>
      <c r="E814">
        <v>33.2174077698376</v>
      </c>
      <c r="F814">
        <v>757.19041958308401</v>
      </c>
      <c r="G814">
        <v>759.36536181324595</v>
      </c>
      <c r="H814">
        <v>0.3</v>
      </c>
      <c r="I814">
        <v>22.544777474610001</v>
      </c>
      <c r="J814">
        <v>-0.03</v>
      </c>
    </row>
    <row r="815" spans="1:10">
      <c r="A815">
        <v>124.290000000002</v>
      </c>
      <c r="B815">
        <v>-2.0915339442291101</v>
      </c>
      <c r="C815">
        <v>0</v>
      </c>
      <c r="D815">
        <v>-4.1638274234426301E-3</v>
      </c>
      <c r="E815">
        <v>33.217245217503397</v>
      </c>
      <c r="F815">
        <v>757.18988237647295</v>
      </c>
      <c r="G815">
        <v>759.36481840896897</v>
      </c>
      <c r="H815">
        <v>0.3</v>
      </c>
      <c r="I815">
        <v>22.544788221633301</v>
      </c>
      <c r="J815">
        <v>-0.03</v>
      </c>
    </row>
    <row r="816" spans="1:10">
      <c r="A816">
        <v>124.28666666666901</v>
      </c>
      <c r="B816">
        <v>-2.0915335178711798</v>
      </c>
      <c r="C816">
        <v>0</v>
      </c>
      <c r="D816">
        <v>-4.1636950935126198E-3</v>
      </c>
      <c r="E816">
        <v>33.217082669724498</v>
      </c>
      <c r="F816">
        <v>757.18934517412697</v>
      </c>
      <c r="G816">
        <v>759.36427500440197</v>
      </c>
      <c r="H816">
        <v>0.3</v>
      </c>
      <c r="I816">
        <v>22.544798978246298</v>
      </c>
      <c r="J816">
        <v>-0.03</v>
      </c>
    </row>
    <row r="817" spans="1:10">
      <c r="A817">
        <v>124.283333333336</v>
      </c>
      <c r="B817">
        <v>-2.0915330915096901</v>
      </c>
      <c r="C817">
        <v>0</v>
      </c>
      <c r="D817">
        <v>-4.1635626457098198E-3</v>
      </c>
      <c r="E817">
        <v>33.216920126497897</v>
      </c>
      <c r="F817">
        <v>757.18880797604402</v>
      </c>
      <c r="G817">
        <v>759.36373159954599</v>
      </c>
      <c r="H817">
        <v>0.3</v>
      </c>
      <c r="I817">
        <v>22.544809744440801</v>
      </c>
      <c r="J817">
        <v>-0.03</v>
      </c>
    </row>
    <row r="818" spans="1:10">
      <c r="A818">
        <v>124.280000000002</v>
      </c>
      <c r="B818">
        <v>-2.0915326651446402</v>
      </c>
      <c r="C818">
        <v>0</v>
      </c>
      <c r="D818">
        <v>-4.1634300801363404E-3</v>
      </c>
      <c r="E818">
        <v>33.216757587821</v>
      </c>
      <c r="F818">
        <v>757.18827078222103</v>
      </c>
      <c r="G818">
        <v>759.36318819439896</v>
      </c>
      <c r="H818">
        <v>0.3</v>
      </c>
      <c r="I818">
        <v>22.5448205202084</v>
      </c>
      <c r="J818">
        <v>-0.03</v>
      </c>
    </row>
    <row r="819" spans="1:10">
      <c r="A819">
        <v>124.276666666669</v>
      </c>
      <c r="B819">
        <v>-2.09153223877601</v>
      </c>
      <c r="C819">
        <v>0</v>
      </c>
      <c r="D819">
        <v>-4.1632973968941502E-3</v>
      </c>
      <c r="E819">
        <v>33.216595053690803</v>
      </c>
      <c r="F819">
        <v>757.18773359265504</v>
      </c>
      <c r="G819">
        <v>759.36264478896305</v>
      </c>
      <c r="H819">
        <v>0.3</v>
      </c>
      <c r="I819">
        <v>22.5448313055409</v>
      </c>
      <c r="J819">
        <v>-0.03</v>
      </c>
    </row>
    <row r="820" spans="1:10">
      <c r="A820">
        <v>124.273333333336</v>
      </c>
      <c r="B820">
        <v>-2.0915318124038298</v>
      </c>
      <c r="C820">
        <v>0</v>
      </c>
      <c r="D820">
        <v>-4.1631645960850099E-3</v>
      </c>
      <c r="E820">
        <v>33.216432524104498</v>
      </c>
      <c r="F820">
        <v>757.18719640734196</v>
      </c>
      <c r="G820">
        <v>759.36210138323702</v>
      </c>
      <c r="H820">
        <v>0.3</v>
      </c>
      <c r="I820">
        <v>22.544842100429999</v>
      </c>
      <c r="J820">
        <v>-0.03</v>
      </c>
    </row>
    <row r="821" spans="1:10">
      <c r="A821">
        <v>124.270000000002</v>
      </c>
      <c r="B821">
        <v>-2.0915313860280702</v>
      </c>
      <c r="C821">
        <v>0</v>
      </c>
      <c r="D821">
        <v>-4.1630316778105301E-3</v>
      </c>
      <c r="E821">
        <v>33.216269999059399</v>
      </c>
      <c r="F821">
        <v>757.18665922628099</v>
      </c>
      <c r="G821">
        <v>759.36155797722097</v>
      </c>
      <c r="H821">
        <v>0.3</v>
      </c>
      <c r="I821">
        <v>22.544852904867401</v>
      </c>
      <c r="J821">
        <v>-0.03</v>
      </c>
    </row>
    <row r="822" spans="1:10">
      <c r="A822">
        <v>124.266666666669</v>
      </c>
      <c r="B822">
        <v>-2.0915309596487601</v>
      </c>
      <c r="C822">
        <v>0</v>
      </c>
      <c r="D822">
        <v>-4.1628986421721401E-3</v>
      </c>
      <c r="E822">
        <v>33.216107478552402</v>
      </c>
      <c r="F822">
        <v>757.18612204946896</v>
      </c>
      <c r="G822">
        <v>759.36101457091604</v>
      </c>
      <c r="H822">
        <v>0.3</v>
      </c>
      <c r="I822">
        <v>22.544863718844798</v>
      </c>
      <c r="J822">
        <v>-0.03</v>
      </c>
    </row>
    <row r="823" spans="1:10">
      <c r="A823">
        <v>124.26333333333601</v>
      </c>
      <c r="B823">
        <v>-2.0915305332658698</v>
      </c>
      <c r="C823">
        <v>0</v>
      </c>
      <c r="D823">
        <v>-4.1627654892710799E-3</v>
      </c>
      <c r="E823">
        <v>33.215944962580998</v>
      </c>
      <c r="F823">
        <v>757.185584876902</v>
      </c>
      <c r="G823">
        <v>759.36047116431996</v>
      </c>
      <c r="H823">
        <v>0.3</v>
      </c>
      <c r="I823">
        <v>22.544874542354201</v>
      </c>
      <c r="J823">
        <v>-0.03</v>
      </c>
    </row>
    <row r="824" spans="1:10">
      <c r="A824">
        <v>124.26000000000199</v>
      </c>
      <c r="B824">
        <v>-2.0915301068794201</v>
      </c>
      <c r="C824">
        <v>0</v>
      </c>
      <c r="D824">
        <v>-4.1626322192084503E-3</v>
      </c>
      <c r="E824">
        <v>33.215782451142097</v>
      </c>
      <c r="F824">
        <v>757.18504770857703</v>
      </c>
      <c r="G824">
        <v>759.359927757435</v>
      </c>
      <c r="H824">
        <v>0.3</v>
      </c>
      <c r="I824">
        <v>22.5448853753871</v>
      </c>
      <c r="J824">
        <v>-0.03</v>
      </c>
    </row>
    <row r="825" spans="1:10">
      <c r="A825">
        <v>124.25666666666901</v>
      </c>
      <c r="B825">
        <v>-2.0915296804894101</v>
      </c>
      <c r="C825">
        <v>0</v>
      </c>
      <c r="D825">
        <v>-4.1624988320851401E-3</v>
      </c>
      <c r="E825">
        <v>33.215619944233197</v>
      </c>
      <c r="F825">
        <v>757.18451054449304</v>
      </c>
      <c r="G825">
        <v>759.35938435025901</v>
      </c>
      <c r="H825">
        <v>0.3</v>
      </c>
      <c r="I825">
        <v>22.544896217935499</v>
      </c>
      <c r="J825">
        <v>-0.03</v>
      </c>
    </row>
    <row r="826" spans="1:10">
      <c r="A826">
        <v>124.253333333336</v>
      </c>
      <c r="B826">
        <v>-2.0915292540958301</v>
      </c>
      <c r="C826">
        <v>0</v>
      </c>
      <c r="D826">
        <v>-4.1623653280019098E-3</v>
      </c>
      <c r="E826">
        <v>33.215457441851299</v>
      </c>
      <c r="F826">
        <v>757.18397338464604</v>
      </c>
      <c r="G826">
        <v>759.35884094279402</v>
      </c>
      <c r="H826">
        <v>0.3</v>
      </c>
      <c r="I826">
        <v>22.544907069991101</v>
      </c>
      <c r="J826">
        <v>-0.03</v>
      </c>
    </row>
    <row r="827" spans="1:10">
      <c r="A827">
        <v>124.250000000003</v>
      </c>
      <c r="B827">
        <v>-2.0915288276986801</v>
      </c>
      <c r="C827">
        <v>0</v>
      </c>
      <c r="D827">
        <v>-4.1622317070593197E-3</v>
      </c>
      <c r="E827">
        <v>33.215294943993598</v>
      </c>
      <c r="F827">
        <v>757.18343622903296</v>
      </c>
      <c r="G827">
        <v>759.35829753503901</v>
      </c>
      <c r="H827">
        <v>0.3</v>
      </c>
      <c r="I827">
        <v>22.5449179315458</v>
      </c>
      <c r="J827">
        <v>-0.03</v>
      </c>
    </row>
    <row r="828" spans="1:10">
      <c r="A828">
        <v>124.246666666669</v>
      </c>
      <c r="B828">
        <v>-2.09152840129796</v>
      </c>
      <c r="C828">
        <v>0</v>
      </c>
      <c r="D828">
        <v>-4.1620979693577703E-3</v>
      </c>
      <c r="E828">
        <v>33.2151324506574</v>
      </c>
      <c r="F828">
        <v>757.182899077652</v>
      </c>
      <c r="G828">
        <v>759.357754126994</v>
      </c>
      <c r="H828">
        <v>0.3</v>
      </c>
      <c r="I828">
        <v>22.5449288025914</v>
      </c>
      <c r="J828">
        <v>-0.03</v>
      </c>
    </row>
    <row r="829" spans="1:10">
      <c r="A829">
        <v>124.243333333336</v>
      </c>
      <c r="B829">
        <v>-2.0915279748936801</v>
      </c>
      <c r="C829">
        <v>0</v>
      </c>
      <c r="D829">
        <v>-4.1619641149974801E-3</v>
      </c>
      <c r="E829">
        <v>33.214969961839898</v>
      </c>
      <c r="F829">
        <v>757.18236193049995</v>
      </c>
      <c r="G829">
        <v>759.35721071865999</v>
      </c>
      <c r="H829">
        <v>0.3</v>
      </c>
      <c r="I829">
        <v>22.5449396831198</v>
      </c>
      <c r="J829">
        <v>-0.03</v>
      </c>
    </row>
    <row r="830" spans="1:10">
      <c r="A830">
        <v>124.24000000000299</v>
      </c>
      <c r="B830">
        <v>-2.09152754848584</v>
      </c>
      <c r="C830">
        <v>0</v>
      </c>
      <c r="D830">
        <v>-4.1618301440785096E-3</v>
      </c>
      <c r="E830">
        <v>33.2148074775384</v>
      </c>
      <c r="F830">
        <v>757.18182478757399</v>
      </c>
      <c r="G830">
        <v>759.35666731003505</v>
      </c>
      <c r="H830">
        <v>0.3</v>
      </c>
      <c r="I830">
        <v>22.544950573122801</v>
      </c>
      <c r="J830">
        <v>-0.03</v>
      </c>
    </row>
    <row r="831" spans="1:10">
      <c r="A831">
        <v>124.236666666669</v>
      </c>
      <c r="B831">
        <v>-2.0915271220744298</v>
      </c>
      <c r="C831">
        <v>0</v>
      </c>
      <c r="D831">
        <v>-4.1616960567007503E-3</v>
      </c>
      <c r="E831">
        <v>33.21464499775</v>
      </c>
      <c r="F831">
        <v>757.18128764887103</v>
      </c>
      <c r="G831">
        <v>759.35612390112101</v>
      </c>
      <c r="H831">
        <v>0.3</v>
      </c>
      <c r="I831">
        <v>22.544961472592298</v>
      </c>
      <c r="J831">
        <v>-0.03</v>
      </c>
    </row>
    <row r="832" spans="1:10">
      <c r="A832">
        <v>124.23333333333601</v>
      </c>
      <c r="B832">
        <v>-2.09152669565945</v>
      </c>
      <c r="C832">
        <v>0</v>
      </c>
      <c r="D832">
        <v>-4.1615618529639202E-3</v>
      </c>
      <c r="E832">
        <v>33.214482522471897</v>
      </c>
      <c r="F832">
        <v>757.18075051438905</v>
      </c>
      <c r="G832">
        <v>759.35558049191604</v>
      </c>
      <c r="H832">
        <v>0.3</v>
      </c>
      <c r="I832">
        <v>22.5449723815202</v>
      </c>
      <c r="J832">
        <v>-0.03</v>
      </c>
    </row>
    <row r="833" spans="1:10">
      <c r="A833">
        <v>124.230000000003</v>
      </c>
      <c r="B833">
        <v>-2.0915262692408998</v>
      </c>
      <c r="C833">
        <v>0</v>
      </c>
      <c r="D833">
        <v>-4.1614275329675803E-3</v>
      </c>
      <c r="E833">
        <v>33.214320051701598</v>
      </c>
      <c r="F833">
        <v>757.18021338412404</v>
      </c>
      <c r="G833">
        <v>759.35503708242197</v>
      </c>
      <c r="H833">
        <v>0.3</v>
      </c>
      <c r="I833">
        <v>22.544983299898401</v>
      </c>
      <c r="J833">
        <v>-0.03</v>
      </c>
    </row>
    <row r="834" spans="1:10">
      <c r="A834">
        <v>124.226666666669</v>
      </c>
      <c r="B834">
        <v>-2.0915258428187902</v>
      </c>
      <c r="C834">
        <v>0</v>
      </c>
      <c r="D834">
        <v>-4.1612930968110999E-3</v>
      </c>
      <c r="E834">
        <v>33.214157585436098</v>
      </c>
      <c r="F834">
        <v>757.17967625807398</v>
      </c>
      <c r="G834">
        <v>759.354493672638</v>
      </c>
      <c r="H834">
        <v>0.3</v>
      </c>
      <c r="I834">
        <v>22.544994227718799</v>
      </c>
      <c r="J834">
        <v>-0.03</v>
      </c>
    </row>
    <row r="835" spans="1:10">
      <c r="A835">
        <v>124.223333333336</v>
      </c>
      <c r="B835">
        <v>-2.0915254163931101</v>
      </c>
      <c r="C835">
        <v>0</v>
      </c>
      <c r="D835">
        <v>-4.1611585445936999E-3</v>
      </c>
      <c r="E835">
        <v>33.213995123672703</v>
      </c>
      <c r="F835">
        <v>757.17913913623704</v>
      </c>
      <c r="G835">
        <v>759.35395026256401</v>
      </c>
      <c r="H835">
        <v>0.3</v>
      </c>
      <c r="I835">
        <v>22.5450051649734</v>
      </c>
      <c r="J835">
        <v>-0.03</v>
      </c>
    </row>
    <row r="836" spans="1:10">
      <c r="A836">
        <v>124.220000000003</v>
      </c>
      <c r="B836">
        <v>-2.0915249899638702</v>
      </c>
      <c r="C836">
        <v>0</v>
      </c>
      <c r="D836">
        <v>-4.16102387641444E-3</v>
      </c>
      <c r="E836">
        <v>33.213832666408798</v>
      </c>
      <c r="F836">
        <v>757.17860201860901</v>
      </c>
      <c r="G836">
        <v>759.35340685220001</v>
      </c>
      <c r="H836">
        <v>0.3</v>
      </c>
      <c r="I836">
        <v>22.5450161116541</v>
      </c>
      <c r="J836">
        <v>-0.03</v>
      </c>
    </row>
    <row r="837" spans="1:10">
      <c r="A837">
        <v>124.216666666669</v>
      </c>
      <c r="B837">
        <v>-2.0915245635310602</v>
      </c>
      <c r="C837">
        <v>0</v>
      </c>
      <c r="D837">
        <v>-4.1608890923722098E-3</v>
      </c>
      <c r="E837">
        <v>33.2136702136415</v>
      </c>
      <c r="F837">
        <v>757.17806490518797</v>
      </c>
      <c r="G837">
        <v>759.35286344154599</v>
      </c>
      <c r="H837">
        <v>0.3</v>
      </c>
      <c r="I837">
        <v>22.545027067752901</v>
      </c>
      <c r="J837">
        <v>-0.03</v>
      </c>
    </row>
    <row r="838" spans="1:10">
      <c r="A838">
        <v>124.213333333336</v>
      </c>
      <c r="B838">
        <v>-2.0915241370946802</v>
      </c>
      <c r="C838">
        <v>0</v>
      </c>
      <c r="D838">
        <v>-4.1607541925657099E-3</v>
      </c>
      <c r="E838">
        <v>33.213507765368099</v>
      </c>
      <c r="F838">
        <v>757.17752779597095</v>
      </c>
      <c r="G838">
        <v>759.35232003060196</v>
      </c>
      <c r="H838">
        <v>0.3</v>
      </c>
      <c r="I838">
        <v>22.5450380332618</v>
      </c>
      <c r="J838">
        <v>-0.03</v>
      </c>
    </row>
    <row r="839" spans="1:10">
      <c r="A839">
        <v>124.21000000000301</v>
      </c>
      <c r="B839">
        <v>-2.09152371065474</v>
      </c>
      <c r="C839">
        <v>0</v>
      </c>
      <c r="D839">
        <v>-4.1606191770935099E-3</v>
      </c>
      <c r="E839">
        <v>33.213345321585898</v>
      </c>
      <c r="F839">
        <v>757.17699069095499</v>
      </c>
      <c r="G839">
        <v>759.35177661936802</v>
      </c>
      <c r="H839">
        <v>0.3</v>
      </c>
      <c r="I839">
        <v>22.545049008172601</v>
      </c>
      <c r="J839">
        <v>-0.03</v>
      </c>
    </row>
    <row r="840" spans="1:10">
      <c r="A840">
        <v>124.20666666666899</v>
      </c>
      <c r="B840">
        <v>-2.0915232842112301</v>
      </c>
      <c r="C840">
        <v>0</v>
      </c>
      <c r="D840">
        <v>-4.1604840460539904E-3</v>
      </c>
      <c r="E840">
        <v>33.213182882292301</v>
      </c>
      <c r="F840">
        <v>757.17645359013795</v>
      </c>
      <c r="G840">
        <v>759.35123320784498</v>
      </c>
      <c r="H840">
        <v>0.3</v>
      </c>
      <c r="I840">
        <v>22.545059992477601</v>
      </c>
      <c r="J840">
        <v>-0.03</v>
      </c>
    </row>
    <row r="841" spans="1:10">
      <c r="A841">
        <v>124.203333333336</v>
      </c>
      <c r="B841">
        <v>-2.0915228577641498</v>
      </c>
      <c r="C841">
        <v>0</v>
      </c>
      <c r="D841">
        <v>-4.1603487995453799E-3</v>
      </c>
      <c r="E841">
        <v>33.213020447484404</v>
      </c>
      <c r="F841">
        <v>757.17591649351596</v>
      </c>
      <c r="G841">
        <v>759.35068979603102</v>
      </c>
      <c r="H841">
        <v>0.3</v>
      </c>
      <c r="I841">
        <v>22.545070986168501</v>
      </c>
      <c r="J841">
        <v>-0.03</v>
      </c>
    </row>
    <row r="842" spans="1:10">
      <c r="A842">
        <v>124.200000000003</v>
      </c>
      <c r="B842">
        <v>-2.0915224313135101</v>
      </c>
      <c r="C842">
        <v>0</v>
      </c>
      <c r="D842">
        <v>-4.1602134376657399E-3</v>
      </c>
      <c r="E842">
        <v>33.212858017159498</v>
      </c>
      <c r="F842">
        <v>757.17537940108798</v>
      </c>
      <c r="G842">
        <v>759.35014638392795</v>
      </c>
      <c r="H842">
        <v>0.3</v>
      </c>
      <c r="I842">
        <v>22.545081989237602</v>
      </c>
      <c r="J842">
        <v>-0.03</v>
      </c>
    </row>
    <row r="843" spans="1:10">
      <c r="A843">
        <v>124.196666666669</v>
      </c>
      <c r="B843">
        <v>-2.0915220048593</v>
      </c>
      <c r="C843">
        <v>0</v>
      </c>
      <c r="D843">
        <v>-4.1600779605129702E-3</v>
      </c>
      <c r="E843">
        <v>33.212695591315097</v>
      </c>
      <c r="F843">
        <v>757.17484231285005</v>
      </c>
      <c r="G843">
        <v>759.34960297153498</v>
      </c>
      <c r="H843">
        <v>0.3</v>
      </c>
      <c r="I843">
        <v>22.545093001676801</v>
      </c>
      <c r="J843">
        <v>-0.03</v>
      </c>
    </row>
    <row r="844" spans="1:10">
      <c r="A844">
        <v>124.193333333336</v>
      </c>
      <c r="B844">
        <v>-2.09152157840153</v>
      </c>
      <c r="C844">
        <v>0</v>
      </c>
      <c r="D844">
        <v>-4.1599423681848097E-3</v>
      </c>
      <c r="E844">
        <v>33.212533169948301</v>
      </c>
      <c r="F844">
        <v>757.17430522879999</v>
      </c>
      <c r="G844">
        <v>759.34905955885097</v>
      </c>
      <c r="H844">
        <v>0.3</v>
      </c>
      <c r="I844">
        <v>22.545104023478199</v>
      </c>
      <c r="J844">
        <v>-0.03</v>
      </c>
    </row>
    <row r="845" spans="1:10">
      <c r="A845">
        <v>124.190000000003</v>
      </c>
      <c r="B845">
        <v>-2.0915211519401802</v>
      </c>
      <c r="C845">
        <v>0</v>
      </c>
      <c r="D845">
        <v>-4.1598066607788304E-3</v>
      </c>
      <c r="E845">
        <v>33.212370753056497</v>
      </c>
      <c r="F845">
        <v>757.17376814893498</v>
      </c>
      <c r="G845">
        <v>759.34851614587797</v>
      </c>
      <c r="H845">
        <v>0.3</v>
      </c>
      <c r="I845">
        <v>22.545115054633801</v>
      </c>
      <c r="J845">
        <v>-0.03</v>
      </c>
    </row>
    <row r="846" spans="1:10">
      <c r="A846">
        <v>124.186666666669</v>
      </c>
      <c r="B846">
        <v>-2.0915207254752701</v>
      </c>
      <c r="C846">
        <v>0</v>
      </c>
      <c r="D846">
        <v>-4.1596708383924404E-3</v>
      </c>
      <c r="E846">
        <v>33.212208340636899</v>
      </c>
      <c r="F846">
        <v>757.17323107325205</v>
      </c>
      <c r="G846">
        <v>759.34797273261495</v>
      </c>
      <c r="H846">
        <v>0.3</v>
      </c>
      <c r="I846">
        <v>22.545126095135799</v>
      </c>
      <c r="J846">
        <v>-0.03</v>
      </c>
    </row>
    <row r="847" spans="1:10">
      <c r="A847">
        <v>124.18333333333599</v>
      </c>
      <c r="B847">
        <v>-2.0915202990067998</v>
      </c>
      <c r="C847">
        <v>0</v>
      </c>
      <c r="D847">
        <v>-4.1595349011228902E-3</v>
      </c>
      <c r="E847">
        <v>33.212045932686998</v>
      </c>
      <c r="F847">
        <v>757.17269400174905</v>
      </c>
      <c r="G847">
        <v>759.34742931906203</v>
      </c>
      <c r="H847">
        <v>0.3</v>
      </c>
      <c r="I847">
        <v>22.545137144976199</v>
      </c>
      <c r="J847">
        <v>-0.03</v>
      </c>
    </row>
    <row r="848" spans="1:10">
      <c r="A848">
        <v>124.18000000000301</v>
      </c>
      <c r="B848">
        <v>-2.0915198725347501</v>
      </c>
      <c r="C848">
        <v>0</v>
      </c>
      <c r="D848">
        <v>-4.1593988490672799E-3</v>
      </c>
      <c r="E848">
        <v>33.211883529204002</v>
      </c>
      <c r="F848">
        <v>757.17215693442301</v>
      </c>
      <c r="G848">
        <v>759.34688590521898</v>
      </c>
      <c r="H848">
        <v>0.3</v>
      </c>
      <c r="I848">
        <v>22.5451482041471</v>
      </c>
      <c r="J848">
        <v>-0.03</v>
      </c>
    </row>
    <row r="849" spans="1:10">
      <c r="A849">
        <v>124.17666666666901</v>
      </c>
      <c r="B849">
        <v>-2.0915194460591402</v>
      </c>
      <c r="C849">
        <v>0</v>
      </c>
      <c r="D849">
        <v>-4.15926268232252E-3</v>
      </c>
      <c r="E849">
        <v>33.211721130185197</v>
      </c>
      <c r="F849">
        <v>757.17161987127201</v>
      </c>
      <c r="G849">
        <v>759.34634249108603</v>
      </c>
      <c r="H849">
        <v>0.3</v>
      </c>
      <c r="I849">
        <v>22.545159272640699</v>
      </c>
      <c r="J849">
        <v>-0.03</v>
      </c>
    </row>
    <row r="850" spans="1:10">
      <c r="A850">
        <v>124.173333333336</v>
      </c>
      <c r="B850">
        <v>-2.0915190195799598</v>
      </c>
      <c r="C850">
        <v>0</v>
      </c>
      <c r="D850">
        <v>-4.1591264009854002E-3</v>
      </c>
      <c r="E850">
        <v>33.211558735628103</v>
      </c>
      <c r="F850">
        <v>757.17108281229196</v>
      </c>
      <c r="G850">
        <v>759.34579907666296</v>
      </c>
      <c r="H850">
        <v>0.3</v>
      </c>
      <c r="I850">
        <v>22.545170350448998</v>
      </c>
      <c r="J850">
        <v>-0.03</v>
      </c>
    </row>
    <row r="851" spans="1:10">
      <c r="A851">
        <v>124.170000000003</v>
      </c>
      <c r="B851">
        <v>-2.09151859309722</v>
      </c>
      <c r="C851">
        <v>0</v>
      </c>
      <c r="D851">
        <v>-4.1589900051525203E-3</v>
      </c>
      <c r="E851">
        <v>33.211396345529899</v>
      </c>
      <c r="F851">
        <v>757.17054575748102</v>
      </c>
      <c r="G851">
        <v>759.34525566194998</v>
      </c>
      <c r="H851">
        <v>0.3</v>
      </c>
      <c r="I851">
        <v>22.545181437564398</v>
      </c>
      <c r="J851">
        <v>-0.03</v>
      </c>
    </row>
    <row r="852" spans="1:10">
      <c r="A852">
        <v>124.166666666669</v>
      </c>
      <c r="B852">
        <v>-2.0915181666109102</v>
      </c>
      <c r="C852">
        <v>0</v>
      </c>
      <c r="D852">
        <v>-4.1588534949203301E-3</v>
      </c>
      <c r="E852">
        <v>33.211233959887899</v>
      </c>
      <c r="F852">
        <v>757.17000870683603</v>
      </c>
      <c r="G852">
        <v>759.34471224694698</v>
      </c>
      <c r="H852">
        <v>0.3</v>
      </c>
      <c r="I852">
        <v>22.545192533978799</v>
      </c>
      <c r="J852">
        <v>-0.03</v>
      </c>
    </row>
    <row r="853" spans="1:10">
      <c r="A853">
        <v>124.163333333336</v>
      </c>
      <c r="B853">
        <v>-2.0915177401210299</v>
      </c>
      <c r="C853">
        <v>0</v>
      </c>
      <c r="D853">
        <v>-4.1587168703851197E-3</v>
      </c>
      <c r="E853">
        <v>33.211071578699602</v>
      </c>
      <c r="F853">
        <v>757.16947166035504</v>
      </c>
      <c r="G853">
        <v>759.34416883165397</v>
      </c>
      <c r="H853">
        <v>0.3</v>
      </c>
      <c r="I853">
        <v>22.545203639684502</v>
      </c>
      <c r="J853">
        <v>-0.03</v>
      </c>
    </row>
    <row r="854" spans="1:10">
      <c r="A854">
        <v>124.160000000003</v>
      </c>
      <c r="B854">
        <v>-2.09151731362758</v>
      </c>
      <c r="C854">
        <v>0</v>
      </c>
      <c r="D854">
        <v>-4.1585801316430301E-3</v>
      </c>
      <c r="E854">
        <v>33.210909201962203</v>
      </c>
      <c r="F854">
        <v>757.16893461803397</v>
      </c>
      <c r="G854">
        <v>759.34362541607197</v>
      </c>
      <c r="H854">
        <v>0.3</v>
      </c>
      <c r="I854">
        <v>22.545214754673601</v>
      </c>
      <c r="J854">
        <v>-0.03</v>
      </c>
    </row>
    <row r="855" spans="1:10">
      <c r="A855">
        <v>124.156666666669</v>
      </c>
      <c r="B855">
        <v>-2.0915168871305698</v>
      </c>
      <c r="C855">
        <v>0</v>
      </c>
      <c r="D855">
        <v>-4.15844327879004E-3</v>
      </c>
      <c r="E855">
        <v>33.210746829673198</v>
      </c>
      <c r="F855">
        <v>757.16839757987304</v>
      </c>
      <c r="G855">
        <v>759.34308200019905</v>
      </c>
      <c r="H855">
        <v>0.3</v>
      </c>
      <c r="I855">
        <v>22.5452258789384</v>
      </c>
      <c r="J855">
        <v>-0.03</v>
      </c>
    </row>
    <row r="856" spans="1:10">
      <c r="A856">
        <v>124.15333333333599</v>
      </c>
      <c r="B856">
        <v>-2.0915164606299901</v>
      </c>
      <c r="C856">
        <v>0</v>
      </c>
      <c r="D856">
        <v>-4.1583063119219601E-3</v>
      </c>
      <c r="E856">
        <v>33.210584461829903</v>
      </c>
      <c r="F856">
        <v>757.16786054586703</v>
      </c>
      <c r="G856">
        <v>759.34253858403599</v>
      </c>
      <c r="H856">
        <v>0.3</v>
      </c>
      <c r="I856">
        <v>22.545237012471102</v>
      </c>
      <c r="J856">
        <v>-0.03</v>
      </c>
    </row>
    <row r="857" spans="1:10">
      <c r="A857">
        <v>124.150000000003</v>
      </c>
      <c r="B857">
        <v>-2.0915160341258399</v>
      </c>
      <c r="C857">
        <v>0</v>
      </c>
      <c r="D857">
        <v>-4.1581692311344698E-3</v>
      </c>
      <c r="E857">
        <v>33.210422098429703</v>
      </c>
      <c r="F857">
        <v>757.16732351601399</v>
      </c>
      <c r="G857">
        <v>759.34199516758395</v>
      </c>
      <c r="H857">
        <v>0.3</v>
      </c>
      <c r="I857">
        <v>22.545248155263799</v>
      </c>
      <c r="J857">
        <v>-0.03</v>
      </c>
    </row>
    <row r="858" spans="1:10">
      <c r="A858">
        <v>124.14666666666901</v>
      </c>
      <c r="B858">
        <v>-2.0915156076181201</v>
      </c>
      <c r="C858">
        <v>0</v>
      </c>
      <c r="D858">
        <v>-4.1580320365230501E-3</v>
      </c>
      <c r="E858">
        <v>33.210259739469898</v>
      </c>
      <c r="F858">
        <v>757.16678649031098</v>
      </c>
      <c r="G858">
        <v>759.34145175084097</v>
      </c>
      <c r="H858">
        <v>0.3</v>
      </c>
      <c r="I858">
        <v>22.5452593073089</v>
      </c>
      <c r="J858">
        <v>-0.03</v>
      </c>
    </row>
    <row r="859" spans="1:10">
      <c r="A859">
        <v>124.143333333336</v>
      </c>
      <c r="B859">
        <v>-2.09151518110684</v>
      </c>
      <c r="C859">
        <v>0</v>
      </c>
      <c r="D859">
        <v>-4.1578947281830699E-3</v>
      </c>
      <c r="E859">
        <v>33.210097384948</v>
      </c>
      <c r="F859">
        <v>757.16624946875697</v>
      </c>
      <c r="G859">
        <v>759.34090833380799</v>
      </c>
      <c r="H859">
        <v>0.3</v>
      </c>
      <c r="I859">
        <v>22.545270468598599</v>
      </c>
      <c r="J859">
        <v>-0.03</v>
      </c>
    </row>
    <row r="860" spans="1:10">
      <c r="A860">
        <v>124.140000000003</v>
      </c>
      <c r="B860">
        <v>-2.0915147545919899</v>
      </c>
      <c r="C860">
        <v>0</v>
      </c>
      <c r="D860">
        <v>-4.1577573062097101E-3</v>
      </c>
      <c r="E860">
        <v>33.209935034861203</v>
      </c>
      <c r="F860">
        <v>757.16571245134799</v>
      </c>
      <c r="G860">
        <v>759.34036491648601</v>
      </c>
      <c r="H860">
        <v>0.3</v>
      </c>
      <c r="I860">
        <v>22.545281639125101</v>
      </c>
      <c r="J860">
        <v>-0.03</v>
      </c>
    </row>
    <row r="861" spans="1:10">
      <c r="A861">
        <v>124.136666666669</v>
      </c>
      <c r="B861">
        <v>-2.0915143280735702</v>
      </c>
      <c r="C861">
        <v>0</v>
      </c>
      <c r="D861">
        <v>-4.1576197706980301E-3</v>
      </c>
      <c r="E861">
        <v>33.209772689207099</v>
      </c>
      <c r="F861">
        <v>757.16517543808095</v>
      </c>
      <c r="G861">
        <v>759.33982149887299</v>
      </c>
      <c r="H861">
        <v>0.3</v>
      </c>
      <c r="I861">
        <v>22.5452928188807</v>
      </c>
      <c r="J861">
        <v>-0.03</v>
      </c>
    </row>
    <row r="862" spans="1:10">
      <c r="A862">
        <v>124.133333333336</v>
      </c>
      <c r="B862">
        <v>-2.0915139015515898</v>
      </c>
      <c r="C862">
        <v>0</v>
      </c>
      <c r="D862">
        <v>-4.1574821217429002E-3</v>
      </c>
      <c r="E862">
        <v>33.209610347983002</v>
      </c>
      <c r="F862">
        <v>757.16463842895405</v>
      </c>
      <c r="G862">
        <v>759.33927808097098</v>
      </c>
      <c r="H862">
        <v>0.3</v>
      </c>
      <c r="I862">
        <v>22.545304007857698</v>
      </c>
      <c r="J862">
        <v>-0.03</v>
      </c>
    </row>
    <row r="863" spans="1:10">
      <c r="A863">
        <v>124.13000000000299</v>
      </c>
      <c r="B863">
        <v>-2.09151347502603</v>
      </c>
      <c r="C863">
        <v>0</v>
      </c>
      <c r="D863">
        <v>-4.1573443594390604E-3</v>
      </c>
      <c r="E863">
        <v>33.209448011186197</v>
      </c>
      <c r="F863">
        <v>757.16410142396501</v>
      </c>
      <c r="G863">
        <v>759.33873466277805</v>
      </c>
      <c r="H863">
        <v>0.3</v>
      </c>
      <c r="I863">
        <v>22.5453152060484</v>
      </c>
      <c r="J863">
        <v>-0.03</v>
      </c>
    </row>
    <row r="864" spans="1:10">
      <c r="A864">
        <v>124.126666666669</v>
      </c>
      <c r="B864">
        <v>-2.09151304849691</v>
      </c>
      <c r="C864">
        <v>0</v>
      </c>
      <c r="D864">
        <v>-4.1572064838810898E-3</v>
      </c>
      <c r="E864">
        <v>33.209285678814297</v>
      </c>
      <c r="F864">
        <v>757.16356442310996</v>
      </c>
      <c r="G864">
        <v>759.33819124429499</v>
      </c>
      <c r="H864">
        <v>0.3</v>
      </c>
      <c r="I864">
        <v>22.545326413445199</v>
      </c>
      <c r="J864">
        <v>-0.03</v>
      </c>
    </row>
    <row r="865" spans="1:10">
      <c r="A865">
        <v>124.12333333333601</v>
      </c>
      <c r="B865">
        <v>-2.0915126219642302</v>
      </c>
      <c r="C865">
        <v>0</v>
      </c>
      <c r="D865">
        <v>-4.1570684951633997E-3</v>
      </c>
      <c r="E865">
        <v>33.209123350864601</v>
      </c>
      <c r="F865">
        <v>757.163027426388</v>
      </c>
      <c r="G865">
        <v>759.33764782552305</v>
      </c>
      <c r="H865">
        <v>0.3</v>
      </c>
      <c r="I865">
        <v>22.545337630040201</v>
      </c>
      <c r="J865">
        <v>-0.03</v>
      </c>
    </row>
    <row r="866" spans="1:10">
      <c r="A866">
        <v>124.120000000003</v>
      </c>
      <c r="B866">
        <v>-2.0915121954279701</v>
      </c>
      <c r="C866">
        <v>0</v>
      </c>
      <c r="D866">
        <v>-4.1569303933802699E-3</v>
      </c>
      <c r="E866">
        <v>33.208961027334603</v>
      </c>
      <c r="F866">
        <v>757.16249043379503</v>
      </c>
      <c r="G866">
        <v>759.33710440645996</v>
      </c>
      <c r="H866">
        <v>0.3</v>
      </c>
      <c r="I866">
        <v>22.545348855825999</v>
      </c>
      <c r="J866">
        <v>-0.03</v>
      </c>
    </row>
    <row r="867" spans="1:10">
      <c r="A867">
        <v>124.116666666669</v>
      </c>
      <c r="B867">
        <v>-2.0915117688881502</v>
      </c>
      <c r="C867">
        <v>0</v>
      </c>
      <c r="D867">
        <v>-4.1567921786258297E-3</v>
      </c>
      <c r="E867">
        <v>33.208798708221501</v>
      </c>
      <c r="F867">
        <v>757.16195344533003</v>
      </c>
      <c r="G867">
        <v>759.33656098710799</v>
      </c>
      <c r="H867">
        <v>0.3</v>
      </c>
      <c r="I867">
        <v>22.545360090794698</v>
      </c>
      <c r="J867">
        <v>-0.03</v>
      </c>
    </row>
    <row r="868" spans="1:10">
      <c r="A868">
        <v>124.113333333336</v>
      </c>
      <c r="B868">
        <v>-2.09151134234475</v>
      </c>
      <c r="C868">
        <v>0</v>
      </c>
      <c r="D868">
        <v>-4.1566538509940302E-3</v>
      </c>
      <c r="E868">
        <v>33.208636393523001</v>
      </c>
      <c r="F868">
        <v>757.16141646098799</v>
      </c>
      <c r="G868">
        <v>759.33601756746498</v>
      </c>
      <c r="H868">
        <v>0.3</v>
      </c>
      <c r="I868">
        <v>22.545371334938899</v>
      </c>
      <c r="J868">
        <v>-0.03</v>
      </c>
    </row>
    <row r="869" spans="1:10">
      <c r="A869">
        <v>124.110000000003</v>
      </c>
      <c r="B869">
        <v>-2.09151091579779</v>
      </c>
      <c r="C869">
        <v>0</v>
      </c>
      <c r="D869">
        <v>-4.1565154105786999E-3</v>
      </c>
      <c r="E869">
        <v>33.208474083236403</v>
      </c>
      <c r="F869">
        <v>757.16087948076904</v>
      </c>
      <c r="G869">
        <v>759.33547414753195</v>
      </c>
      <c r="H869">
        <v>0.3</v>
      </c>
      <c r="I869">
        <v>22.545382588250799</v>
      </c>
      <c r="J869">
        <v>-0.03</v>
      </c>
    </row>
    <row r="870" spans="1:10">
      <c r="A870">
        <v>124.106666666669</v>
      </c>
      <c r="B870">
        <v>-2.0915104892472698</v>
      </c>
      <c r="C870">
        <v>0</v>
      </c>
      <c r="D870">
        <v>-4.1563768574734896E-3</v>
      </c>
      <c r="E870">
        <v>33.2083117773591</v>
      </c>
      <c r="F870">
        <v>757.16034250466896</v>
      </c>
      <c r="G870">
        <v>759.33493072731005</v>
      </c>
      <c r="H870">
        <v>0.3</v>
      </c>
      <c r="I870">
        <v>22.5453938507228</v>
      </c>
      <c r="J870">
        <v>-0.03</v>
      </c>
    </row>
    <row r="871" spans="1:10">
      <c r="A871">
        <v>124.103333333336</v>
      </c>
      <c r="B871">
        <v>-2.0915100626931702</v>
      </c>
      <c r="C871">
        <v>0</v>
      </c>
      <c r="D871">
        <v>-4.1562381917719304E-3</v>
      </c>
      <c r="E871">
        <v>33.208149475888597</v>
      </c>
      <c r="F871">
        <v>757.15980553268605</v>
      </c>
      <c r="G871">
        <v>759.334387306797</v>
      </c>
      <c r="H871">
        <v>0.3</v>
      </c>
      <c r="I871">
        <v>22.5454051223474</v>
      </c>
      <c r="J871">
        <v>-0.03</v>
      </c>
    </row>
    <row r="872" spans="1:10">
      <c r="A872">
        <v>124.10000000000301</v>
      </c>
      <c r="B872">
        <v>-2.0915096361355099</v>
      </c>
      <c r="C872">
        <v>0</v>
      </c>
      <c r="D872">
        <v>-4.1560994135673799E-3</v>
      </c>
      <c r="E872">
        <v>33.2079871788224</v>
      </c>
      <c r="F872">
        <v>757.15926856481701</v>
      </c>
      <c r="G872">
        <v>759.33384388599404</v>
      </c>
      <c r="H872">
        <v>0.3</v>
      </c>
      <c r="I872">
        <v>22.545416403116899</v>
      </c>
      <c r="J872">
        <v>-0.03</v>
      </c>
    </row>
    <row r="873" spans="1:10">
      <c r="A873">
        <v>124.09666666666899</v>
      </c>
      <c r="B873">
        <v>-2.09150920957428</v>
      </c>
      <c r="C873">
        <v>0</v>
      </c>
      <c r="D873">
        <v>-4.1559605229530396E-3</v>
      </c>
      <c r="E873">
        <v>33.207824886157802</v>
      </c>
      <c r="F873">
        <v>757.15873160106003</v>
      </c>
      <c r="G873">
        <v>759.33330046490096</v>
      </c>
      <c r="H873">
        <v>0.3</v>
      </c>
      <c r="I873">
        <v>22.5454276930239</v>
      </c>
      <c r="J873">
        <v>-0.03</v>
      </c>
    </row>
    <row r="874" spans="1:10">
      <c r="A874">
        <v>124.09333333333601</v>
      </c>
      <c r="B874">
        <v>-2.0915087830094801</v>
      </c>
      <c r="C874">
        <v>0</v>
      </c>
      <c r="D874">
        <v>-4.1558215200219904E-3</v>
      </c>
      <c r="E874">
        <v>33.207662597892302</v>
      </c>
      <c r="F874">
        <v>757.15819464141202</v>
      </c>
      <c r="G874">
        <v>759.332757043519</v>
      </c>
      <c r="H874">
        <v>0.3</v>
      </c>
      <c r="I874">
        <v>22.5454389920606</v>
      </c>
      <c r="J874">
        <v>-0.03</v>
      </c>
    </row>
    <row r="875" spans="1:10">
      <c r="A875">
        <v>124.090000000003</v>
      </c>
      <c r="B875">
        <v>-2.0915083564411101</v>
      </c>
      <c r="C875">
        <v>0</v>
      </c>
      <c r="D875">
        <v>-4.1556824048671502E-3</v>
      </c>
      <c r="E875">
        <v>33.207500314023498</v>
      </c>
      <c r="F875">
        <v>757.15765768587005</v>
      </c>
      <c r="G875">
        <v>759.33221362184599</v>
      </c>
      <c r="H875">
        <v>0.3</v>
      </c>
      <c r="I875">
        <v>22.545450300219599</v>
      </c>
      <c r="J875">
        <v>-0.03</v>
      </c>
    </row>
    <row r="876" spans="1:10">
      <c r="A876">
        <v>124.086666666669</v>
      </c>
      <c r="B876">
        <v>-2.0915079298691701</v>
      </c>
      <c r="C876">
        <v>0</v>
      </c>
      <c r="D876">
        <v>-4.1555431775812703E-3</v>
      </c>
      <c r="E876">
        <v>33.207338034548698</v>
      </c>
      <c r="F876">
        <v>757.15712073443206</v>
      </c>
      <c r="G876">
        <v>759.33167019988298</v>
      </c>
      <c r="H876">
        <v>0.3</v>
      </c>
      <c r="I876">
        <v>22.545461617493299</v>
      </c>
      <c r="J876">
        <v>-0.03</v>
      </c>
    </row>
    <row r="877" spans="1:10">
      <c r="A877">
        <v>124.083333333336</v>
      </c>
      <c r="B877">
        <v>-2.0915075032936699</v>
      </c>
      <c r="C877">
        <v>0</v>
      </c>
      <c r="D877">
        <v>-4.1554038382569797E-3</v>
      </c>
      <c r="E877">
        <v>33.2071757594655</v>
      </c>
      <c r="F877">
        <v>757.156583787096</v>
      </c>
      <c r="G877">
        <v>759.33112677762995</v>
      </c>
      <c r="H877">
        <v>0.3</v>
      </c>
      <c r="I877">
        <v>22.545472943874199</v>
      </c>
      <c r="J877">
        <v>-0.03</v>
      </c>
    </row>
    <row r="878" spans="1:10">
      <c r="A878">
        <v>124.080000000003</v>
      </c>
      <c r="B878">
        <v>-2.0915070767146</v>
      </c>
      <c r="C878">
        <v>0</v>
      </c>
      <c r="D878">
        <v>-4.1552643869867496E-3</v>
      </c>
      <c r="E878">
        <v>33.207013488771203</v>
      </c>
      <c r="F878">
        <v>757.15604684385903</v>
      </c>
      <c r="G878">
        <v>759.33058335508701</v>
      </c>
      <c r="H878">
        <v>0.3</v>
      </c>
      <c r="I878">
        <v>22.545484279354799</v>
      </c>
      <c r="J878">
        <v>-0.03</v>
      </c>
    </row>
    <row r="879" spans="1:10">
      <c r="A879">
        <v>124.076666666669</v>
      </c>
      <c r="B879">
        <v>-2.0915066501319601</v>
      </c>
      <c r="C879">
        <v>0</v>
      </c>
      <c r="D879">
        <v>-4.1551248238629098E-3</v>
      </c>
      <c r="E879">
        <v>33.206851222463499</v>
      </c>
      <c r="F879">
        <v>757.15550990471797</v>
      </c>
      <c r="G879">
        <v>759.33003993225395</v>
      </c>
      <c r="H879">
        <v>0.3</v>
      </c>
      <c r="I879">
        <v>22.545495623927501</v>
      </c>
      <c r="J879">
        <v>-0.03</v>
      </c>
    </row>
    <row r="880" spans="1:10">
      <c r="A880">
        <v>124.073333333336</v>
      </c>
      <c r="B880">
        <v>-2.0915062235457502</v>
      </c>
      <c r="C880">
        <v>0</v>
      </c>
      <c r="D880">
        <v>-4.1549851489776201E-3</v>
      </c>
      <c r="E880">
        <v>33.206688960539701</v>
      </c>
      <c r="F880">
        <v>757.15497296967101</v>
      </c>
      <c r="G880">
        <v>759.32949650913099</v>
      </c>
      <c r="H880">
        <v>0.3</v>
      </c>
      <c r="I880">
        <v>22.545506977584999</v>
      </c>
      <c r="J880">
        <v>-0.03</v>
      </c>
    </row>
    <row r="881" spans="1:10">
      <c r="A881">
        <v>124.07000000000301</v>
      </c>
      <c r="B881">
        <v>-2.0915057969559698</v>
      </c>
      <c r="C881">
        <v>0</v>
      </c>
      <c r="D881">
        <v>-4.1548453624229197E-3</v>
      </c>
      <c r="E881">
        <v>33.206526702997301</v>
      </c>
      <c r="F881">
        <v>757.15443603871597</v>
      </c>
      <c r="G881">
        <v>759.32895308571801</v>
      </c>
      <c r="H881">
        <v>0.3</v>
      </c>
      <c r="I881">
        <v>22.5455183403196</v>
      </c>
      <c r="J881">
        <v>-0.03</v>
      </c>
    </row>
    <row r="882" spans="1:10">
      <c r="A882">
        <v>124.06666666666899</v>
      </c>
      <c r="B882">
        <v>-2.0915053703626301</v>
      </c>
      <c r="C882">
        <v>0</v>
      </c>
      <c r="D882">
        <v>-4.1547054642907004E-3</v>
      </c>
      <c r="E882">
        <v>33.206364449833998</v>
      </c>
      <c r="F882">
        <v>757.153899111849</v>
      </c>
      <c r="G882">
        <v>759.32840966201502</v>
      </c>
      <c r="H882">
        <v>0.3</v>
      </c>
      <c r="I882">
        <v>22.545529712123901</v>
      </c>
      <c r="J882">
        <v>-0.03</v>
      </c>
    </row>
    <row r="883" spans="1:10">
      <c r="A883">
        <v>124.063333333336</v>
      </c>
      <c r="B883">
        <v>-2.0915049437657101</v>
      </c>
      <c r="C883">
        <v>0</v>
      </c>
      <c r="D883">
        <v>-4.1545654546727004E-3</v>
      </c>
      <c r="E883">
        <v>33.206202201046999</v>
      </c>
      <c r="F883">
        <v>757.15336218906896</v>
      </c>
      <c r="G883">
        <v>759.32786623802099</v>
      </c>
      <c r="H883">
        <v>0.3</v>
      </c>
      <c r="I883">
        <v>22.545541092990501</v>
      </c>
      <c r="J883">
        <v>-0.03</v>
      </c>
    </row>
    <row r="884" spans="1:10">
      <c r="A884">
        <v>124.060000000003</v>
      </c>
      <c r="B884">
        <v>-2.0915045171652298</v>
      </c>
      <c r="C884">
        <v>0</v>
      </c>
      <c r="D884">
        <v>-4.1544253336605001E-3</v>
      </c>
      <c r="E884">
        <v>33.206039956634001</v>
      </c>
      <c r="F884">
        <v>757.15282527037198</v>
      </c>
      <c r="G884">
        <v>759.32732281373796</v>
      </c>
      <c r="H884">
        <v>0.3</v>
      </c>
      <c r="I884">
        <v>22.545552482912001</v>
      </c>
      <c r="J884">
        <v>-0.03</v>
      </c>
    </row>
    <row r="885" spans="1:10">
      <c r="A885">
        <v>124.056666666669</v>
      </c>
      <c r="B885">
        <v>-2.0915040905611799</v>
      </c>
      <c r="C885">
        <v>0</v>
      </c>
      <c r="D885">
        <v>-4.1542851013455602E-3</v>
      </c>
      <c r="E885">
        <v>33.205877716592497</v>
      </c>
      <c r="F885">
        <v>757.15228835575795</v>
      </c>
      <c r="G885">
        <v>759.32677938916504</v>
      </c>
      <c r="H885">
        <v>0.3</v>
      </c>
      <c r="I885">
        <v>22.545563881880799</v>
      </c>
      <c r="J885">
        <v>-0.03</v>
      </c>
    </row>
    <row r="886" spans="1:10">
      <c r="A886">
        <v>124.053333333336</v>
      </c>
      <c r="B886">
        <v>-2.09150366395356</v>
      </c>
      <c r="C886">
        <v>0</v>
      </c>
      <c r="D886">
        <v>-4.1541447578191696E-3</v>
      </c>
      <c r="E886">
        <v>33.205715480919999</v>
      </c>
      <c r="F886">
        <v>757.15175144522095</v>
      </c>
      <c r="G886">
        <v>759.32623596430096</v>
      </c>
      <c r="H886">
        <v>0.3</v>
      </c>
      <c r="I886">
        <v>22.545575289889602</v>
      </c>
      <c r="J886">
        <v>-0.03</v>
      </c>
    </row>
    <row r="887" spans="1:10">
      <c r="A887">
        <v>124.050000000003</v>
      </c>
      <c r="B887">
        <v>-2.0915032373423701</v>
      </c>
      <c r="C887">
        <v>0</v>
      </c>
      <c r="D887">
        <v>-4.1540043031725099E-3</v>
      </c>
      <c r="E887">
        <v>33.205553249613899</v>
      </c>
      <c r="F887">
        <v>757.15121453876202</v>
      </c>
      <c r="G887">
        <v>759.32569253914698</v>
      </c>
      <c r="H887">
        <v>0.3</v>
      </c>
      <c r="I887">
        <v>22.545586706930901</v>
      </c>
      <c r="J887">
        <v>-0.03</v>
      </c>
    </row>
    <row r="888" spans="1:10">
      <c r="A888">
        <v>124.046666666669</v>
      </c>
      <c r="B888">
        <v>-2.0915028107276101</v>
      </c>
      <c r="C888">
        <v>0</v>
      </c>
      <c r="D888">
        <v>-4.1538637374965801E-3</v>
      </c>
      <c r="E888">
        <v>33.205391022671797</v>
      </c>
      <c r="F888">
        <v>757.15067763637603</v>
      </c>
      <c r="G888">
        <v>759.32514911370401</v>
      </c>
      <c r="H888">
        <v>0.3</v>
      </c>
      <c r="I888">
        <v>22.545598132997501</v>
      </c>
      <c r="J888">
        <v>-0.03</v>
      </c>
    </row>
    <row r="889" spans="1:10">
      <c r="A889">
        <v>124.04333333333599</v>
      </c>
      <c r="B889">
        <v>-2.0915023841092801</v>
      </c>
      <c r="C889">
        <v>0</v>
      </c>
      <c r="D889">
        <v>-4.15372306088226E-3</v>
      </c>
      <c r="E889">
        <v>33.205228800091298</v>
      </c>
      <c r="F889">
        <v>757.15014073806196</v>
      </c>
      <c r="G889">
        <v>759.32460568797001</v>
      </c>
      <c r="H889">
        <v>0.3</v>
      </c>
      <c r="I889">
        <v>22.545609568081701</v>
      </c>
      <c r="J889">
        <v>-0.03</v>
      </c>
    </row>
    <row r="890" spans="1:10">
      <c r="A890">
        <v>124.040000000003</v>
      </c>
      <c r="B890">
        <v>-2.0915019574873899</v>
      </c>
      <c r="C890">
        <v>0</v>
      </c>
      <c r="D890">
        <v>-4.1535822734202798E-3</v>
      </c>
      <c r="E890">
        <v>33.2050665818699</v>
      </c>
      <c r="F890">
        <v>757.14960384381595</v>
      </c>
      <c r="G890">
        <v>759.32406226194598</v>
      </c>
      <c r="H890">
        <v>0.3</v>
      </c>
      <c r="I890">
        <v>22.545621012176401</v>
      </c>
      <c r="J890">
        <v>-0.03</v>
      </c>
    </row>
    <row r="891" spans="1:10">
      <c r="A891">
        <v>124.03666666666901</v>
      </c>
      <c r="B891">
        <v>-2.09150153086193</v>
      </c>
      <c r="C891">
        <v>0</v>
      </c>
      <c r="D891">
        <v>-4.1534413752012198E-3</v>
      </c>
      <c r="E891">
        <v>33.204904368005003</v>
      </c>
      <c r="F891">
        <v>757.149066953638</v>
      </c>
      <c r="G891">
        <v>759.32351883563194</v>
      </c>
      <c r="H891">
        <v>0.3</v>
      </c>
      <c r="I891">
        <v>22.545632465274199</v>
      </c>
      <c r="J891">
        <v>-0.03</v>
      </c>
    </row>
    <row r="892" spans="1:10">
      <c r="A892">
        <v>124.033333333336</v>
      </c>
      <c r="B892">
        <v>-2.0915011042328899</v>
      </c>
      <c r="C892">
        <v>0</v>
      </c>
      <c r="D892">
        <v>-4.1533003663155304E-3</v>
      </c>
      <c r="E892">
        <v>33.204742158494298</v>
      </c>
      <c r="F892">
        <v>757.14853006752298</v>
      </c>
      <c r="G892">
        <v>759.322975409028</v>
      </c>
      <c r="H892">
        <v>0.3</v>
      </c>
      <c r="I892">
        <v>22.5456439273676</v>
      </c>
      <c r="J892">
        <v>-0.03</v>
      </c>
    </row>
    <row r="893" spans="1:10">
      <c r="A893">
        <v>124.030000000003</v>
      </c>
      <c r="B893">
        <v>-2.09150067760029</v>
      </c>
      <c r="C893">
        <v>0</v>
      </c>
      <c r="D893">
        <v>-4.1531592468535203E-3</v>
      </c>
      <c r="E893">
        <v>33.204579953335298</v>
      </c>
      <c r="F893">
        <v>757.14799318547</v>
      </c>
      <c r="G893">
        <v>759.32243198213405</v>
      </c>
      <c r="H893">
        <v>0.3</v>
      </c>
      <c r="I893">
        <v>22.545655398449298</v>
      </c>
      <c r="J893">
        <v>-0.03</v>
      </c>
    </row>
    <row r="894" spans="1:10">
      <c r="A894">
        <v>124.026666666669</v>
      </c>
      <c r="B894">
        <v>-2.0915002509641201</v>
      </c>
      <c r="C894">
        <v>0</v>
      </c>
      <c r="D894">
        <v>-4.15301801690535E-3</v>
      </c>
      <c r="E894">
        <v>33.2044177525256</v>
      </c>
      <c r="F894">
        <v>757.14745630747598</v>
      </c>
      <c r="G894">
        <v>759.32188855494996</v>
      </c>
      <c r="H894">
        <v>0.3</v>
      </c>
      <c r="I894">
        <v>22.545666878512101</v>
      </c>
      <c r="J894">
        <v>-0.03</v>
      </c>
    </row>
    <row r="895" spans="1:10">
      <c r="A895">
        <v>124.023333333336</v>
      </c>
      <c r="B895">
        <v>-2.0914998243243801</v>
      </c>
      <c r="C895">
        <v>0</v>
      </c>
      <c r="D895">
        <v>-4.1528766765610301E-3</v>
      </c>
      <c r="E895">
        <v>33.204255556062598</v>
      </c>
      <c r="F895">
        <v>757.14691943353796</v>
      </c>
      <c r="G895">
        <v>759.32134512747496</v>
      </c>
      <c r="H895">
        <v>0.3</v>
      </c>
      <c r="I895">
        <v>22.545678367548501</v>
      </c>
      <c r="J895">
        <v>-0.03</v>
      </c>
    </row>
    <row r="896" spans="1:10">
      <c r="A896">
        <v>124.02000000000299</v>
      </c>
      <c r="B896">
        <v>-2.0914993976810701</v>
      </c>
      <c r="C896">
        <v>0</v>
      </c>
      <c r="D896">
        <v>-4.1527352259104503E-3</v>
      </c>
      <c r="E896">
        <v>33.204093363943997</v>
      </c>
      <c r="F896">
        <v>757.14638256365504</v>
      </c>
      <c r="G896">
        <v>759.32080169971096</v>
      </c>
      <c r="H896">
        <v>0.3</v>
      </c>
      <c r="I896">
        <v>22.545689865551399</v>
      </c>
      <c r="J896">
        <v>-0.03</v>
      </c>
    </row>
    <row r="897" spans="1:10">
      <c r="A897">
        <v>124.016666666669</v>
      </c>
      <c r="B897">
        <v>-2.0914989710341998</v>
      </c>
      <c r="C897">
        <v>0</v>
      </c>
      <c r="D897">
        <v>-4.1525936650433403E-3</v>
      </c>
      <c r="E897">
        <v>33.203931176167302</v>
      </c>
      <c r="F897">
        <v>757.14584569782403</v>
      </c>
      <c r="G897">
        <v>759.32025827165603</v>
      </c>
      <c r="H897">
        <v>0.3</v>
      </c>
      <c r="I897">
        <v>22.5457013725133</v>
      </c>
      <c r="J897">
        <v>-0.03</v>
      </c>
    </row>
    <row r="898" spans="1:10">
      <c r="A898">
        <v>124.01333333333601</v>
      </c>
      <c r="B898">
        <v>-2.0914985443837502</v>
      </c>
      <c r="C898">
        <v>0</v>
      </c>
      <c r="D898">
        <v>-4.15245199404932E-3</v>
      </c>
      <c r="E898">
        <v>33.203768992730097</v>
      </c>
      <c r="F898">
        <v>757.14530883604198</v>
      </c>
      <c r="G898">
        <v>759.31971484331098</v>
      </c>
      <c r="H898">
        <v>0.3</v>
      </c>
      <c r="I898">
        <v>22.545712888427101</v>
      </c>
      <c r="J898">
        <v>-0.03</v>
      </c>
    </row>
    <row r="899" spans="1:10">
      <c r="A899">
        <v>124.010000000003</v>
      </c>
      <c r="B899">
        <v>-2.09149811772973</v>
      </c>
      <c r="C899">
        <v>0</v>
      </c>
      <c r="D899">
        <v>-4.1523102130178301E-3</v>
      </c>
      <c r="E899">
        <v>33.203606813629897</v>
      </c>
      <c r="F899">
        <v>757.14477197830695</v>
      </c>
      <c r="G899">
        <v>759.31917141467704</v>
      </c>
      <c r="H899">
        <v>0.3</v>
      </c>
      <c r="I899">
        <v>22.545724413285399</v>
      </c>
      <c r="J899">
        <v>-0.03</v>
      </c>
    </row>
    <row r="900" spans="1:10">
      <c r="A900">
        <v>124.00666666666901</v>
      </c>
      <c r="B900">
        <v>-2.0914976910721501</v>
      </c>
      <c r="C900">
        <v>0</v>
      </c>
      <c r="D900">
        <v>-4.1521683220382098E-3</v>
      </c>
      <c r="E900">
        <v>33.203444638864397</v>
      </c>
      <c r="F900">
        <v>757.14423512461599</v>
      </c>
      <c r="G900">
        <v>759.31862798575105</v>
      </c>
      <c r="H900">
        <v>0.3</v>
      </c>
      <c r="I900">
        <v>22.5457359470809</v>
      </c>
      <c r="J900">
        <v>-0.03</v>
      </c>
    </row>
    <row r="901" spans="1:10">
      <c r="A901">
        <v>124.003333333336</v>
      </c>
      <c r="B901">
        <v>-2.0914972644109899</v>
      </c>
      <c r="C901">
        <v>0</v>
      </c>
      <c r="D901">
        <v>-4.1520263211996299E-3</v>
      </c>
      <c r="E901">
        <v>33.203282468431098</v>
      </c>
      <c r="F901">
        <v>757.14369827496796</v>
      </c>
      <c r="G901">
        <v>759.31808455653595</v>
      </c>
      <c r="H901">
        <v>0.3</v>
      </c>
      <c r="I901">
        <v>22.545747489806502</v>
      </c>
      <c r="J901">
        <v>-0.03</v>
      </c>
    </row>
    <row r="902" spans="1:10">
      <c r="A902">
        <v>124.000000000003</v>
      </c>
      <c r="B902">
        <v>-2.0914968377462699</v>
      </c>
      <c r="C902">
        <v>0</v>
      </c>
      <c r="D902">
        <v>-4.1518842105911398E-3</v>
      </c>
      <c r="E902">
        <v>33.203120302327598</v>
      </c>
      <c r="F902">
        <v>757.143161429359</v>
      </c>
      <c r="G902">
        <v>759.31754112703095</v>
      </c>
      <c r="H902">
        <v>0.3</v>
      </c>
      <c r="I902">
        <v>22.5457590414549</v>
      </c>
      <c r="J902">
        <v>-0.03</v>
      </c>
    </row>
    <row r="903" spans="1:10">
      <c r="A903">
        <v>123.996666666669</v>
      </c>
      <c r="B903">
        <v>-2.0914964110779701</v>
      </c>
      <c r="C903">
        <v>0</v>
      </c>
      <c r="D903">
        <v>-4.1517419903016398E-3</v>
      </c>
      <c r="E903">
        <v>33.202958140551502</v>
      </c>
      <c r="F903">
        <v>757.14262458778705</v>
      </c>
      <c r="G903">
        <v>759.31699769723605</v>
      </c>
      <c r="H903">
        <v>0.3</v>
      </c>
      <c r="I903">
        <v>22.545770602018901</v>
      </c>
      <c r="J903">
        <v>-0.03</v>
      </c>
    </row>
    <row r="904" spans="1:10">
      <c r="A904">
        <v>123.993333333336</v>
      </c>
      <c r="B904">
        <v>-2.0914959844061101</v>
      </c>
      <c r="C904">
        <v>0</v>
      </c>
      <c r="D904">
        <v>-4.1515996604199103E-3</v>
      </c>
      <c r="E904">
        <v>33.202795983100302</v>
      </c>
      <c r="F904">
        <v>757.14208775025099</v>
      </c>
      <c r="G904">
        <v>759.31645426714999</v>
      </c>
      <c r="H904">
        <v>0.3</v>
      </c>
      <c r="I904">
        <v>22.545782171491201</v>
      </c>
      <c r="J904">
        <v>-0.03</v>
      </c>
    </row>
    <row r="905" spans="1:10">
      <c r="A905">
        <v>123.99000000000299</v>
      </c>
      <c r="B905">
        <v>-2.09149555773068</v>
      </c>
      <c r="C905">
        <v>0</v>
      </c>
      <c r="D905">
        <v>-4.1514572210345803E-3</v>
      </c>
      <c r="E905">
        <v>33.202633829971802</v>
      </c>
      <c r="F905">
        <v>757.14155091674695</v>
      </c>
      <c r="G905">
        <v>759.31591083677404</v>
      </c>
      <c r="H905">
        <v>0.3</v>
      </c>
      <c r="I905">
        <v>22.5457937498647</v>
      </c>
      <c r="J905">
        <v>-0.03</v>
      </c>
    </row>
    <row r="906" spans="1:10">
      <c r="A906">
        <v>123.986666666669</v>
      </c>
      <c r="B906">
        <v>-2.0914951310516798</v>
      </c>
      <c r="C906">
        <v>0</v>
      </c>
      <c r="D906">
        <v>-4.15131467223413E-3</v>
      </c>
      <c r="E906">
        <v>33.202471681163402</v>
      </c>
      <c r="F906">
        <v>757.14101408727197</v>
      </c>
      <c r="G906">
        <v>759.31536740610795</v>
      </c>
      <c r="H906">
        <v>0.3</v>
      </c>
      <c r="I906">
        <v>22.545805337132101</v>
      </c>
      <c r="J906">
        <v>-0.03</v>
      </c>
    </row>
    <row r="907" spans="1:10">
      <c r="A907">
        <v>123.98333333333601</v>
      </c>
      <c r="B907">
        <v>-2.0914947043691101</v>
      </c>
      <c r="C907">
        <v>0</v>
      </c>
      <c r="D907">
        <v>-4.1511720141069498E-3</v>
      </c>
      <c r="E907">
        <v>33.2023095366729</v>
      </c>
      <c r="F907">
        <v>757.14047726182605</v>
      </c>
      <c r="G907">
        <v>759.31482397515197</v>
      </c>
      <c r="H907">
        <v>0.3</v>
      </c>
      <c r="I907">
        <v>22.5458169332863</v>
      </c>
      <c r="J907">
        <v>-0.03</v>
      </c>
    </row>
    <row r="908" spans="1:10">
      <c r="A908">
        <v>123.980000000003</v>
      </c>
      <c r="B908">
        <v>-2.0914942776829601</v>
      </c>
      <c r="C908">
        <v>0</v>
      </c>
      <c r="D908">
        <v>-4.1510292467412304E-3</v>
      </c>
      <c r="E908">
        <v>33.202147396497701</v>
      </c>
      <c r="F908">
        <v>757.13994044040396</v>
      </c>
      <c r="G908">
        <v>759.31428054390597</v>
      </c>
      <c r="H908">
        <v>0.3</v>
      </c>
      <c r="I908">
        <v>22.545828538319999</v>
      </c>
      <c r="J908">
        <v>-0.03</v>
      </c>
    </row>
    <row r="909" spans="1:10">
      <c r="A909">
        <v>123.976666666669</v>
      </c>
      <c r="B909">
        <v>-2.0914938509932499</v>
      </c>
      <c r="C909">
        <v>0</v>
      </c>
      <c r="D909">
        <v>-4.1508863702250697E-3</v>
      </c>
      <c r="E909">
        <v>33.201985260635603</v>
      </c>
      <c r="F909">
        <v>757.13940362300605</v>
      </c>
      <c r="G909">
        <v>759.31373711236995</v>
      </c>
      <c r="H909">
        <v>0.3</v>
      </c>
      <c r="I909">
        <v>22.545840152226202</v>
      </c>
      <c r="J909">
        <v>-0.03</v>
      </c>
    </row>
    <row r="910" spans="1:10">
      <c r="A910">
        <v>123.973333333336</v>
      </c>
      <c r="B910">
        <v>-2.0914934242999701</v>
      </c>
      <c r="C910">
        <v>0</v>
      </c>
      <c r="D910">
        <v>-4.1507433846464303E-3</v>
      </c>
      <c r="E910">
        <v>33.201823129084197</v>
      </c>
      <c r="F910">
        <v>757.13886680962798</v>
      </c>
      <c r="G910">
        <v>759.31319368054301</v>
      </c>
      <c r="H910">
        <v>0.3</v>
      </c>
      <c r="I910">
        <v>22.545851774997701</v>
      </c>
      <c r="J910">
        <v>-0.03</v>
      </c>
    </row>
    <row r="911" spans="1:10">
      <c r="A911">
        <v>123.970000000003</v>
      </c>
      <c r="B911">
        <v>-2.0914929976031198</v>
      </c>
      <c r="C911">
        <v>0</v>
      </c>
      <c r="D911">
        <v>-4.1506002900931101E-3</v>
      </c>
      <c r="E911">
        <v>33.201661001841003</v>
      </c>
      <c r="F911">
        <v>757.13833000026796</v>
      </c>
      <c r="G911">
        <v>759.31265024842696</v>
      </c>
      <c r="H911">
        <v>0.3</v>
      </c>
      <c r="I911">
        <v>22.545863406627401</v>
      </c>
      <c r="J911">
        <v>-0.03</v>
      </c>
    </row>
    <row r="912" spans="1:10">
      <c r="A912">
        <v>123.966666666669</v>
      </c>
      <c r="B912">
        <v>-2.0914925709026999</v>
      </c>
      <c r="C912">
        <v>0</v>
      </c>
      <c r="D912">
        <v>-4.1504570866528097E-3</v>
      </c>
      <c r="E912">
        <v>33.201498878903699</v>
      </c>
      <c r="F912">
        <v>757.13779319492403</v>
      </c>
      <c r="G912">
        <v>759.31210681601999</v>
      </c>
      <c r="H912">
        <v>0.3</v>
      </c>
      <c r="I912">
        <v>22.545875047108101</v>
      </c>
      <c r="J912">
        <v>-0.03</v>
      </c>
    </row>
    <row r="913" spans="1:10">
      <c r="A913">
        <v>123.963333333336</v>
      </c>
      <c r="B913">
        <v>-2.09149214419871</v>
      </c>
      <c r="C913">
        <v>0</v>
      </c>
      <c r="D913">
        <v>-4.1503137744130598E-3</v>
      </c>
      <c r="E913">
        <v>33.201336760270003</v>
      </c>
      <c r="F913">
        <v>757.13725639359302</v>
      </c>
      <c r="G913">
        <v>759.311563383323</v>
      </c>
      <c r="H913">
        <v>0.3</v>
      </c>
      <c r="I913">
        <v>22.545886696432699</v>
      </c>
      <c r="J913">
        <v>-0.03</v>
      </c>
    </row>
    <row r="914" spans="1:10">
      <c r="A914">
        <v>123.96000000000301</v>
      </c>
      <c r="B914">
        <v>-2.09149171749115</v>
      </c>
      <c r="C914">
        <v>0</v>
      </c>
      <c r="D914">
        <v>-4.1501703534612801E-3</v>
      </c>
      <c r="E914">
        <v>33.2011746459374</v>
      </c>
      <c r="F914">
        <v>757.136719596273</v>
      </c>
      <c r="G914">
        <v>759.31101995033498</v>
      </c>
      <c r="H914">
        <v>0.3</v>
      </c>
      <c r="I914">
        <v>22.545898354594001</v>
      </c>
      <c r="J914">
        <v>-0.03</v>
      </c>
    </row>
    <row r="915" spans="1:10">
      <c r="A915">
        <v>123.95666666666899</v>
      </c>
      <c r="B915">
        <v>-2.0914912907800201</v>
      </c>
      <c r="C915">
        <v>0</v>
      </c>
      <c r="D915">
        <v>-4.1500268238847601E-3</v>
      </c>
      <c r="E915">
        <v>33.2010125359037</v>
      </c>
      <c r="F915">
        <v>757.13618280296203</v>
      </c>
      <c r="G915">
        <v>759.31047651705796</v>
      </c>
      <c r="H915">
        <v>0.3</v>
      </c>
      <c r="I915">
        <v>22.545910021585101</v>
      </c>
      <c r="J915">
        <v>-0.03</v>
      </c>
    </row>
    <row r="916" spans="1:10">
      <c r="A916">
        <v>123.953333333336</v>
      </c>
      <c r="B916">
        <v>-2.09149086406532</v>
      </c>
      <c r="C916">
        <v>0</v>
      </c>
      <c r="D916">
        <v>-4.1498831857706298E-3</v>
      </c>
      <c r="E916">
        <v>33.200850430166497</v>
      </c>
      <c r="F916">
        <v>757.13564601365704</v>
      </c>
      <c r="G916">
        <v>759.30993308349002</v>
      </c>
      <c r="H916">
        <v>0.3</v>
      </c>
      <c r="I916">
        <v>22.5459216973988</v>
      </c>
      <c r="J916">
        <v>-0.03</v>
      </c>
    </row>
    <row r="917" spans="1:10">
      <c r="A917">
        <v>123.950000000003</v>
      </c>
      <c r="B917">
        <v>-2.09149043734705</v>
      </c>
      <c r="C917">
        <v>0</v>
      </c>
      <c r="D917">
        <v>-4.1497394392059099E-3</v>
      </c>
      <c r="E917">
        <v>33.200688328723302</v>
      </c>
      <c r="F917">
        <v>757.13510922835599</v>
      </c>
      <c r="G917">
        <v>759.30938964963195</v>
      </c>
      <c r="H917">
        <v>0.3</v>
      </c>
      <c r="I917">
        <v>22.5459333820281</v>
      </c>
      <c r="J917">
        <v>-0.03</v>
      </c>
    </row>
    <row r="918" spans="1:10">
      <c r="A918">
        <v>123.946666666669</v>
      </c>
      <c r="B918">
        <v>-2.0914900106252201</v>
      </c>
      <c r="C918">
        <v>0</v>
      </c>
      <c r="D918">
        <v>-4.14959558427749E-3</v>
      </c>
      <c r="E918">
        <v>33.200526231571999</v>
      </c>
      <c r="F918">
        <v>757.13457244705705</v>
      </c>
      <c r="G918">
        <v>759.30884621548398</v>
      </c>
      <c r="H918">
        <v>0.3</v>
      </c>
      <c r="I918">
        <v>22.545945075465799</v>
      </c>
      <c r="J918">
        <v>-0.03</v>
      </c>
    </row>
    <row r="919" spans="1:10">
      <c r="A919">
        <v>123.943333333336</v>
      </c>
      <c r="B919">
        <v>-2.09148958389981</v>
      </c>
      <c r="C919">
        <v>0</v>
      </c>
      <c r="D919">
        <v>-4.1494516210721097E-3</v>
      </c>
      <c r="E919">
        <v>33.2003641387101</v>
      </c>
      <c r="F919">
        <v>757.13403566975705</v>
      </c>
      <c r="G919">
        <v>759.308302781046</v>
      </c>
      <c r="H919">
        <v>0.3</v>
      </c>
      <c r="I919">
        <v>22.545956777705001</v>
      </c>
      <c r="J919">
        <v>-0.03</v>
      </c>
    </row>
    <row r="920" spans="1:10">
      <c r="A920">
        <v>123.940000000003</v>
      </c>
      <c r="B920">
        <v>-2.0914891571708298</v>
      </c>
      <c r="C920">
        <v>0</v>
      </c>
      <c r="D920">
        <v>-4.14930754967639E-3</v>
      </c>
      <c r="E920">
        <v>33.200202050135303</v>
      </c>
      <c r="F920">
        <v>757.13349889645394</v>
      </c>
      <c r="G920">
        <v>759.30775934631799</v>
      </c>
      <c r="H920">
        <v>0.3</v>
      </c>
      <c r="I920">
        <v>22.545968488738598</v>
      </c>
      <c r="J920">
        <v>-0.03</v>
      </c>
    </row>
    <row r="921" spans="1:10">
      <c r="A921">
        <v>123.936666666669</v>
      </c>
      <c r="B921">
        <v>-2.0914887304382801</v>
      </c>
      <c r="C921">
        <v>0</v>
      </c>
      <c r="D921">
        <v>-4.1491633701768197E-3</v>
      </c>
      <c r="E921">
        <v>33.2000399658452</v>
      </c>
      <c r="F921">
        <v>757.13296212714499</v>
      </c>
      <c r="G921">
        <v>759.30721591129895</v>
      </c>
      <c r="H921">
        <v>0.3</v>
      </c>
      <c r="I921">
        <v>22.545980208559499</v>
      </c>
      <c r="J921">
        <v>-0.03</v>
      </c>
    </row>
    <row r="922" spans="1:10">
      <c r="A922">
        <v>123.93333333333599</v>
      </c>
      <c r="B922">
        <v>-2.0914883037021501</v>
      </c>
      <c r="C922">
        <v>0</v>
      </c>
      <c r="D922">
        <v>-4.1490190826597396E-3</v>
      </c>
      <c r="E922">
        <v>33.199877885837701</v>
      </c>
      <c r="F922">
        <v>757.13242536182895</v>
      </c>
      <c r="G922">
        <v>759.30667247599001</v>
      </c>
      <c r="H922">
        <v>0.3</v>
      </c>
      <c r="I922">
        <v>22.5459919371608</v>
      </c>
      <c r="J922">
        <v>-0.03</v>
      </c>
    </row>
    <row r="923" spans="1:10">
      <c r="A923">
        <v>123.93000000000301</v>
      </c>
      <c r="B923">
        <v>-2.0914878769624599</v>
      </c>
      <c r="C923">
        <v>0</v>
      </c>
      <c r="D923">
        <v>-4.1488746872113897E-3</v>
      </c>
      <c r="E923">
        <v>33.199715810110199</v>
      </c>
      <c r="F923">
        <v>757.13188860050195</v>
      </c>
      <c r="G923">
        <v>759.30612904039106</v>
      </c>
      <c r="H923">
        <v>0.3</v>
      </c>
      <c r="I923">
        <v>22.546003674535399</v>
      </c>
      <c r="J923">
        <v>-0.03</v>
      </c>
    </row>
    <row r="924" spans="1:10">
      <c r="A924">
        <v>123.92666666666901</v>
      </c>
      <c r="B924">
        <v>-2.0914874502192</v>
      </c>
      <c r="C924">
        <v>0</v>
      </c>
      <c r="D924">
        <v>-4.1487301839178599E-3</v>
      </c>
      <c r="E924">
        <v>33.199553738660597</v>
      </c>
      <c r="F924">
        <v>757.13135184316297</v>
      </c>
      <c r="G924">
        <v>759.30558560450197</v>
      </c>
      <c r="H924">
        <v>0.3</v>
      </c>
      <c r="I924">
        <v>22.546015420676401</v>
      </c>
      <c r="J924">
        <v>-0.03</v>
      </c>
    </row>
    <row r="925" spans="1:10">
      <c r="A925">
        <v>123.923333333336</v>
      </c>
      <c r="B925">
        <v>-2.0914870234723701</v>
      </c>
      <c r="C925">
        <v>0</v>
      </c>
      <c r="D925">
        <v>-4.1485855728651102E-3</v>
      </c>
      <c r="E925">
        <v>33.199391671486502</v>
      </c>
      <c r="F925">
        <v>757.13081508980895</v>
      </c>
      <c r="G925">
        <v>759.30504216832298</v>
      </c>
      <c r="H925">
        <v>0.3</v>
      </c>
      <c r="I925">
        <v>22.5460271755767</v>
      </c>
      <c r="J925">
        <v>-0.03</v>
      </c>
    </row>
    <row r="926" spans="1:10">
      <c r="A926">
        <v>123.920000000003</v>
      </c>
      <c r="B926">
        <v>-2.0914865967219698</v>
      </c>
      <c r="C926">
        <v>0</v>
      </c>
      <c r="D926">
        <v>-4.1484408541389703E-3</v>
      </c>
      <c r="E926">
        <v>33.199229608585497</v>
      </c>
      <c r="F926">
        <v>757.13027834043896</v>
      </c>
      <c r="G926">
        <v>759.30449873185296</v>
      </c>
      <c r="H926">
        <v>0.3</v>
      </c>
      <c r="I926">
        <v>22.546038939229401</v>
      </c>
      <c r="J926">
        <v>-0.03</v>
      </c>
    </row>
    <row r="927" spans="1:10">
      <c r="A927">
        <v>123.916666666669</v>
      </c>
      <c r="B927">
        <v>-2.0914861699679999</v>
      </c>
      <c r="C927">
        <v>0</v>
      </c>
      <c r="D927">
        <v>-4.1482960278251503E-3</v>
      </c>
      <c r="E927">
        <v>33.199067549955402</v>
      </c>
      <c r="F927">
        <v>757.12974159504904</v>
      </c>
      <c r="G927">
        <v>759.30395529509303</v>
      </c>
      <c r="H927">
        <v>0.3</v>
      </c>
      <c r="I927">
        <v>22.546050711627501</v>
      </c>
      <c r="J927">
        <v>-0.03</v>
      </c>
    </row>
    <row r="928" spans="1:10">
      <c r="A928">
        <v>123.913333333336</v>
      </c>
      <c r="B928">
        <v>-2.0914857432104599</v>
      </c>
      <c r="C928">
        <v>0</v>
      </c>
      <c r="D928">
        <v>-4.1481510940092302E-3</v>
      </c>
      <c r="E928">
        <v>33.198905495593898</v>
      </c>
      <c r="F928">
        <v>757.12920485363702</v>
      </c>
      <c r="G928">
        <v>759.30341185804298</v>
      </c>
      <c r="H928">
        <v>0.3</v>
      </c>
      <c r="I928">
        <v>22.546062492764001</v>
      </c>
      <c r="J928">
        <v>-0.03</v>
      </c>
    </row>
    <row r="929" spans="1:10">
      <c r="A929">
        <v>123.910000000003</v>
      </c>
      <c r="B929">
        <v>-2.0914853164493401</v>
      </c>
      <c r="C929">
        <v>0</v>
      </c>
      <c r="D929">
        <v>-4.1480060527766503E-3</v>
      </c>
      <c r="E929">
        <v>33.1987434454987</v>
      </c>
      <c r="F929">
        <v>757.12866811620199</v>
      </c>
      <c r="G929">
        <v>759.302868420702</v>
      </c>
      <c r="H929">
        <v>0.3</v>
      </c>
      <c r="I929">
        <v>22.546074282632102</v>
      </c>
      <c r="J929">
        <v>-0.03</v>
      </c>
    </row>
    <row r="930" spans="1:10">
      <c r="A930">
        <v>123.906666666669</v>
      </c>
      <c r="B930">
        <v>-2.0914848896846601</v>
      </c>
      <c r="C930">
        <v>0</v>
      </c>
      <c r="D930">
        <v>-4.1478609042127296E-3</v>
      </c>
      <c r="E930">
        <v>33.198581399667503</v>
      </c>
      <c r="F930">
        <v>757.12813138273998</v>
      </c>
      <c r="G930">
        <v>759.30232498307203</v>
      </c>
      <c r="H930">
        <v>0.3</v>
      </c>
      <c r="I930">
        <v>22.546086081224701</v>
      </c>
      <c r="J930">
        <v>-0.03</v>
      </c>
    </row>
    <row r="931" spans="1:10">
      <c r="A931">
        <v>123.90333333333599</v>
      </c>
      <c r="B931">
        <v>-2.0914844629163998</v>
      </c>
      <c r="C931">
        <v>0</v>
      </c>
      <c r="D931">
        <v>-4.1477156484026499E-3</v>
      </c>
      <c r="E931">
        <v>33.198419358098</v>
      </c>
      <c r="F931">
        <v>757.12759465324905</v>
      </c>
      <c r="G931">
        <v>759.30178154515102</v>
      </c>
      <c r="H931">
        <v>0.3</v>
      </c>
      <c r="I931">
        <v>22.546097888534899</v>
      </c>
      <c r="J931">
        <v>-0.03</v>
      </c>
    </row>
    <row r="932" spans="1:10">
      <c r="A932">
        <v>123.900000000003</v>
      </c>
      <c r="B932">
        <v>-2.0914840361445801</v>
      </c>
      <c r="C932">
        <v>0</v>
      </c>
      <c r="D932">
        <v>-4.1475702854314898E-3</v>
      </c>
      <c r="E932">
        <v>33.198257320787903</v>
      </c>
      <c r="F932">
        <v>757.12705792772795</v>
      </c>
      <c r="G932">
        <v>759.30123810693999</v>
      </c>
      <c r="H932">
        <v>0.3</v>
      </c>
      <c r="I932">
        <v>22.546109704555899</v>
      </c>
      <c r="J932">
        <v>-0.03</v>
      </c>
    </row>
    <row r="933" spans="1:10">
      <c r="A933">
        <v>123.89666666666901</v>
      </c>
      <c r="B933">
        <v>-2.0914836093691802</v>
      </c>
      <c r="C933">
        <v>0</v>
      </c>
      <c r="D933">
        <v>-4.1474248153841797E-3</v>
      </c>
      <c r="E933">
        <v>33.198095287734901</v>
      </c>
      <c r="F933">
        <v>757.12652120617395</v>
      </c>
      <c r="G933">
        <v>759.30069466843804</v>
      </c>
      <c r="H933">
        <v>0.3</v>
      </c>
      <c r="I933">
        <v>22.5461215292807</v>
      </c>
      <c r="J933">
        <v>-0.03</v>
      </c>
    </row>
    <row r="934" spans="1:10">
      <c r="A934">
        <v>123.893333333336</v>
      </c>
      <c r="B934">
        <v>-2.09148318259022</v>
      </c>
      <c r="C934">
        <v>0</v>
      </c>
      <c r="D934">
        <v>-4.1472792383455198E-3</v>
      </c>
      <c r="E934">
        <v>33.1979332589368</v>
      </c>
      <c r="F934">
        <v>757.12598448858398</v>
      </c>
      <c r="G934">
        <v>759.30015122964699</v>
      </c>
      <c r="H934">
        <v>0.3</v>
      </c>
      <c r="I934">
        <v>22.546133362702498</v>
      </c>
      <c r="J934">
        <v>-0.03</v>
      </c>
    </row>
    <row r="935" spans="1:10">
      <c r="A935">
        <v>123.890000000003</v>
      </c>
      <c r="B935">
        <v>-2.0914827558076801</v>
      </c>
      <c r="C935">
        <v>0</v>
      </c>
      <c r="D935">
        <v>-4.1471335544001897E-3</v>
      </c>
      <c r="E935">
        <v>33.197771234391297</v>
      </c>
      <c r="F935">
        <v>757.125447774956</v>
      </c>
      <c r="G935">
        <v>759.29960779056501</v>
      </c>
      <c r="H935">
        <v>0.3</v>
      </c>
      <c r="I935">
        <v>22.546145204814302</v>
      </c>
      <c r="J935">
        <v>-0.03</v>
      </c>
    </row>
    <row r="936" spans="1:10">
      <c r="A936">
        <v>123.88666666667</v>
      </c>
      <c r="B936">
        <v>-2.0914823290215701</v>
      </c>
      <c r="C936">
        <v>0</v>
      </c>
      <c r="D936">
        <v>-4.1469877636327503E-3</v>
      </c>
      <c r="E936">
        <v>33.197609214096097</v>
      </c>
      <c r="F936">
        <v>757.12491106528898</v>
      </c>
      <c r="G936">
        <v>759.29906435119199</v>
      </c>
      <c r="H936">
        <v>0.3</v>
      </c>
      <c r="I936">
        <v>22.546157055609299</v>
      </c>
      <c r="J936">
        <v>-0.03</v>
      </c>
    </row>
    <row r="937" spans="1:10">
      <c r="A937">
        <v>123.883333333336</v>
      </c>
      <c r="B937">
        <v>-2.09148190223189</v>
      </c>
      <c r="C937">
        <v>0</v>
      </c>
      <c r="D937">
        <v>-4.1468418661276402E-3</v>
      </c>
      <c r="E937">
        <v>33.197447198048998</v>
      </c>
      <c r="F937">
        <v>757.12437435957895</v>
      </c>
      <c r="G937">
        <v>759.29852091152998</v>
      </c>
      <c r="H937">
        <v>0.3</v>
      </c>
      <c r="I937">
        <v>22.5461689150806</v>
      </c>
      <c r="J937">
        <v>-0.03</v>
      </c>
    </row>
    <row r="938" spans="1:10">
      <c r="A938">
        <v>123.88000000000299</v>
      </c>
      <c r="B938">
        <v>-2.0914814754386399</v>
      </c>
      <c r="C938">
        <v>0</v>
      </c>
      <c r="D938">
        <v>-4.1466958619691399E-3</v>
      </c>
      <c r="E938">
        <v>33.197285186247697</v>
      </c>
      <c r="F938">
        <v>757.12383765782499</v>
      </c>
      <c r="G938">
        <v>759.29797747157704</v>
      </c>
      <c r="H938">
        <v>0.3</v>
      </c>
      <c r="I938">
        <v>22.546180783221299</v>
      </c>
      <c r="J938">
        <v>-0.03</v>
      </c>
    </row>
    <row r="939" spans="1:10">
      <c r="A939">
        <v>123.87666666667</v>
      </c>
      <c r="B939">
        <v>-2.0914810486418198</v>
      </c>
      <c r="C939">
        <v>0</v>
      </c>
      <c r="D939">
        <v>-4.1465497512414504E-3</v>
      </c>
      <c r="E939">
        <v>33.1971231786899</v>
      </c>
      <c r="F939">
        <v>757.12330096002495</v>
      </c>
      <c r="G939">
        <v>759.29743403133398</v>
      </c>
      <c r="H939">
        <v>0.3</v>
      </c>
      <c r="I939">
        <v>22.546192660024701</v>
      </c>
      <c r="J939">
        <v>-0.03</v>
      </c>
    </row>
    <row r="940" spans="1:10">
      <c r="A940">
        <v>123.87333333333601</v>
      </c>
      <c r="B940">
        <v>-2.0914806218414301</v>
      </c>
      <c r="C940">
        <v>0</v>
      </c>
      <c r="D940">
        <v>-4.1464035340286103E-3</v>
      </c>
      <c r="E940">
        <v>33.196961175373303</v>
      </c>
      <c r="F940">
        <v>757.12276426617495</v>
      </c>
      <c r="G940">
        <v>759.29689059080101</v>
      </c>
      <c r="H940">
        <v>0.3</v>
      </c>
      <c r="I940">
        <v>22.5462045454838</v>
      </c>
      <c r="J940">
        <v>-0.03</v>
      </c>
    </row>
    <row r="941" spans="1:10">
      <c r="A941">
        <v>123.870000000003</v>
      </c>
      <c r="B941">
        <v>-2.0914801950374602</v>
      </c>
      <c r="C941">
        <v>0</v>
      </c>
      <c r="D941">
        <v>-4.1462572104145404E-3</v>
      </c>
      <c r="E941">
        <v>33.196799176295897</v>
      </c>
      <c r="F941">
        <v>757.12222757627399</v>
      </c>
      <c r="G941">
        <v>759.29634714997803</v>
      </c>
      <c r="H941">
        <v>0.3</v>
      </c>
      <c r="I941">
        <v>22.546216439591898</v>
      </c>
      <c r="J941">
        <v>-0.03</v>
      </c>
    </row>
    <row r="942" spans="1:10">
      <c r="A942">
        <v>123.86666666667</v>
      </c>
      <c r="B942">
        <v>-2.09147976822993</v>
      </c>
      <c r="C942">
        <v>0</v>
      </c>
      <c r="D942">
        <v>-4.1461107804830599E-3</v>
      </c>
      <c r="E942">
        <v>33.196637181455202</v>
      </c>
      <c r="F942">
        <v>757.12169089031897</v>
      </c>
      <c r="G942">
        <v>759.29580370886401</v>
      </c>
      <c r="H942">
        <v>0.3</v>
      </c>
      <c r="I942">
        <v>22.5462283423422</v>
      </c>
      <c r="J942">
        <v>-0.03</v>
      </c>
    </row>
    <row r="943" spans="1:10">
      <c r="A943">
        <v>123.863333333336</v>
      </c>
      <c r="B943">
        <v>-2.09147934141882</v>
      </c>
      <c r="C943">
        <v>0</v>
      </c>
      <c r="D943">
        <v>-4.1459642443178501E-3</v>
      </c>
      <c r="E943">
        <v>33.1964751908491</v>
      </c>
      <c r="F943">
        <v>757.12115420830901</v>
      </c>
      <c r="G943">
        <v>759.29526026745998</v>
      </c>
      <c r="H943">
        <v>0.3</v>
      </c>
      <c r="I943">
        <v>22.546240253727799</v>
      </c>
      <c r="J943">
        <v>-0.03</v>
      </c>
    </row>
    <row r="944" spans="1:10">
      <c r="A944">
        <v>123.860000000003</v>
      </c>
      <c r="B944">
        <v>-2.0914789146041501</v>
      </c>
      <c r="C944">
        <v>0</v>
      </c>
      <c r="D944">
        <v>-4.1458176020024501E-3</v>
      </c>
      <c r="E944">
        <v>33.196313204475302</v>
      </c>
      <c r="F944">
        <v>757.12061753024102</v>
      </c>
      <c r="G944">
        <v>759.29471682576502</v>
      </c>
      <c r="H944">
        <v>0.3</v>
      </c>
      <c r="I944">
        <v>22.546252173742001</v>
      </c>
      <c r="J944">
        <v>-0.03</v>
      </c>
    </row>
    <row r="945" spans="1:10">
      <c r="A945">
        <v>123.85666666666999</v>
      </c>
      <c r="B945">
        <v>-2.0914784877859001</v>
      </c>
      <c r="C945">
        <v>0</v>
      </c>
      <c r="D945">
        <v>-4.1456708536202896E-3</v>
      </c>
      <c r="E945">
        <v>33.196151222331601</v>
      </c>
      <c r="F945">
        <v>757.12008085611296</v>
      </c>
      <c r="G945">
        <v>759.29417338378096</v>
      </c>
      <c r="H945">
        <v>0.3</v>
      </c>
      <c r="I945">
        <v>22.546264102377901</v>
      </c>
      <c r="J945">
        <v>-0.03</v>
      </c>
    </row>
    <row r="946" spans="1:10">
      <c r="A946">
        <v>123.853333333336</v>
      </c>
      <c r="B946">
        <v>-2.09147806096408</v>
      </c>
      <c r="C946">
        <v>0</v>
      </c>
      <c r="D946">
        <v>-4.1455239992546997E-3</v>
      </c>
      <c r="E946">
        <v>33.195989244415799</v>
      </c>
      <c r="F946">
        <v>757.119544185922</v>
      </c>
      <c r="G946">
        <v>759.29362994150597</v>
      </c>
      <c r="H946">
        <v>0.3</v>
      </c>
      <c r="I946">
        <v>22.5462760396289</v>
      </c>
      <c r="J946">
        <v>-0.03</v>
      </c>
    </row>
    <row r="947" spans="1:10">
      <c r="A947">
        <v>123.85000000000301</v>
      </c>
      <c r="B947">
        <v>-2.0914776341386898</v>
      </c>
      <c r="C947">
        <v>0</v>
      </c>
      <c r="D947">
        <v>-4.1453770389888603E-3</v>
      </c>
      <c r="E947">
        <v>33.195827270725601</v>
      </c>
      <c r="F947">
        <v>757.11900751966596</v>
      </c>
      <c r="G947">
        <v>759.29308649894006</v>
      </c>
      <c r="H947">
        <v>0.3</v>
      </c>
      <c r="I947">
        <v>22.5462879854881</v>
      </c>
      <c r="J947">
        <v>-0.03</v>
      </c>
    </row>
    <row r="948" spans="1:10">
      <c r="A948">
        <v>123.84666666667</v>
      </c>
      <c r="B948">
        <v>-2.0914772073097301</v>
      </c>
      <c r="C948">
        <v>0</v>
      </c>
      <c r="D948">
        <v>-4.14522997290581E-3</v>
      </c>
      <c r="E948">
        <v>33.195665301258899</v>
      </c>
      <c r="F948">
        <v>757.11847085734405</v>
      </c>
      <c r="G948">
        <v>759.29254305608504</v>
      </c>
      <c r="H948">
        <v>0.3</v>
      </c>
      <c r="I948">
        <v>22.546299939948799</v>
      </c>
      <c r="J948">
        <v>-0.03</v>
      </c>
    </row>
    <row r="949" spans="1:10">
      <c r="A949">
        <v>123.84333333333601</v>
      </c>
      <c r="B949">
        <v>-2.0914767804771901</v>
      </c>
      <c r="C949">
        <v>0</v>
      </c>
      <c r="D949">
        <v>-4.1450828010885198E-3</v>
      </c>
      <c r="E949">
        <v>33.195503336013303</v>
      </c>
      <c r="F949">
        <v>757.11793419895196</v>
      </c>
      <c r="G949">
        <v>759.29199961293898</v>
      </c>
      <c r="H949">
        <v>0.3</v>
      </c>
      <c r="I949">
        <v>22.546311903004199</v>
      </c>
      <c r="J949">
        <v>-0.03</v>
      </c>
    </row>
    <row r="950" spans="1:10">
      <c r="A950">
        <v>123.840000000003</v>
      </c>
      <c r="B950">
        <v>-2.0914763536410899</v>
      </c>
      <c r="C950">
        <v>0</v>
      </c>
      <c r="D950">
        <v>-4.1449355236198001E-3</v>
      </c>
      <c r="E950">
        <v>33.195341374986697</v>
      </c>
      <c r="F950">
        <v>757.11739754449002</v>
      </c>
      <c r="G950">
        <v>759.29145616950302</v>
      </c>
      <c r="H950">
        <v>0.3</v>
      </c>
      <c r="I950">
        <v>22.546323874647701</v>
      </c>
      <c r="J950">
        <v>-0.03</v>
      </c>
    </row>
    <row r="951" spans="1:10">
      <c r="A951">
        <v>123.83666666667</v>
      </c>
      <c r="B951">
        <v>-2.0914759268014098</v>
      </c>
      <c r="C951">
        <v>0</v>
      </c>
      <c r="D951">
        <v>-4.14478814058234E-3</v>
      </c>
      <c r="E951">
        <v>33.195179418176899</v>
      </c>
      <c r="F951">
        <v>757.116860893953</v>
      </c>
      <c r="G951">
        <v>759.29091272577602</v>
      </c>
      <c r="H951">
        <v>0.3</v>
      </c>
      <c r="I951">
        <v>22.5463358548724</v>
      </c>
      <c r="J951">
        <v>-0.03</v>
      </c>
    </row>
    <row r="952" spans="1:10">
      <c r="A952">
        <v>123.833333333336</v>
      </c>
      <c r="B952">
        <v>-2.0914754999581602</v>
      </c>
      <c r="C952">
        <v>0</v>
      </c>
      <c r="D952">
        <v>-4.1446406520587202E-3</v>
      </c>
      <c r="E952">
        <v>33.195017465581699</v>
      </c>
      <c r="F952">
        <v>757.11632424734103</v>
      </c>
      <c r="G952">
        <v>759.29036928175901</v>
      </c>
      <c r="H952">
        <v>0.3</v>
      </c>
      <c r="I952">
        <v>22.5463478436717</v>
      </c>
      <c r="J952">
        <v>-0.03</v>
      </c>
    </row>
    <row r="953" spans="1:10">
      <c r="A953">
        <v>123.830000000003</v>
      </c>
      <c r="B953">
        <v>-2.0914750731113401</v>
      </c>
      <c r="C953">
        <v>0</v>
      </c>
      <c r="D953">
        <v>-4.1444930581314102E-3</v>
      </c>
      <c r="E953">
        <v>33.194855517198903</v>
      </c>
      <c r="F953">
        <v>757.11578760465102</v>
      </c>
      <c r="G953">
        <v>759.28982583745199</v>
      </c>
      <c r="H953">
        <v>0.3</v>
      </c>
      <c r="I953">
        <v>22.546359841038999</v>
      </c>
      <c r="J953">
        <v>-0.03</v>
      </c>
    </row>
    <row r="954" spans="1:10">
      <c r="A954">
        <v>123.82666666666999</v>
      </c>
      <c r="B954">
        <v>-2.0914746462609499</v>
      </c>
      <c r="C954">
        <v>0</v>
      </c>
      <c r="D954">
        <v>-4.1443453588827202E-3</v>
      </c>
      <c r="E954">
        <v>33.194693573026299</v>
      </c>
      <c r="F954">
        <v>757.11525096588105</v>
      </c>
      <c r="G954">
        <v>759.28928239285403</v>
      </c>
      <c r="H954">
        <v>0.3</v>
      </c>
      <c r="I954">
        <v>22.5463718469673</v>
      </c>
      <c r="J954">
        <v>-0.03</v>
      </c>
    </row>
    <row r="955" spans="1:10">
      <c r="A955">
        <v>123.823333333336</v>
      </c>
      <c r="B955">
        <v>-2.0914742194069902</v>
      </c>
      <c r="C955">
        <v>0</v>
      </c>
      <c r="D955">
        <v>-4.1441975543948803E-3</v>
      </c>
      <c r="E955">
        <v>33.1945316330617</v>
      </c>
      <c r="F955">
        <v>757.11471433102895</v>
      </c>
      <c r="G955">
        <v>759.28873894796698</v>
      </c>
      <c r="H955">
        <v>0.3</v>
      </c>
      <c r="I955">
        <v>22.546383861450199</v>
      </c>
      <c r="J955">
        <v>-0.03</v>
      </c>
    </row>
    <row r="956" spans="1:10">
      <c r="A956">
        <v>123.82000000000301</v>
      </c>
      <c r="B956">
        <v>-2.0914737925494502</v>
      </c>
      <c r="C956">
        <v>0</v>
      </c>
      <c r="D956">
        <v>-4.1440496447499803E-3</v>
      </c>
      <c r="E956">
        <v>33.194369697302797</v>
      </c>
      <c r="F956">
        <v>757.114177700092</v>
      </c>
      <c r="G956">
        <v>759.28819550278797</v>
      </c>
      <c r="H956">
        <v>0.3</v>
      </c>
      <c r="I956">
        <v>22.546395884481001</v>
      </c>
      <c r="J956">
        <v>-0.03</v>
      </c>
    </row>
    <row r="957" spans="1:10">
      <c r="A957">
        <v>123.81666666667</v>
      </c>
      <c r="B957">
        <v>-2.09147336568835</v>
      </c>
      <c r="C957">
        <v>0</v>
      </c>
      <c r="D957">
        <v>-4.1439016300299997E-3</v>
      </c>
      <c r="E957">
        <v>33.194207765747599</v>
      </c>
      <c r="F957">
        <v>757.11364107306804</v>
      </c>
      <c r="G957">
        <v>759.28765205731997</v>
      </c>
      <c r="H957">
        <v>0.3</v>
      </c>
      <c r="I957">
        <v>22.5464079160529</v>
      </c>
      <c r="J957">
        <v>-0.03</v>
      </c>
    </row>
    <row r="958" spans="1:10">
      <c r="A958">
        <v>123.813333333336</v>
      </c>
      <c r="B958">
        <v>-2.0914729388236699</v>
      </c>
      <c r="C958">
        <v>0</v>
      </c>
      <c r="D958">
        <v>-4.1437535103167802E-3</v>
      </c>
      <c r="E958">
        <v>33.194045838393897</v>
      </c>
      <c r="F958">
        <v>757.11310444995502</v>
      </c>
      <c r="G958">
        <v>759.28710861156105</v>
      </c>
      <c r="H958">
        <v>0.3</v>
      </c>
      <c r="I958">
        <v>22.546419956159301</v>
      </c>
      <c r="J958">
        <v>-0.03</v>
      </c>
    </row>
    <row r="959" spans="1:10">
      <c r="A959">
        <v>123.810000000003</v>
      </c>
      <c r="B959">
        <v>-2.0914725119554198</v>
      </c>
      <c r="C959">
        <v>0</v>
      </c>
      <c r="D959">
        <v>-4.1436052856920801E-3</v>
      </c>
      <c r="E959">
        <v>33.193883915239397</v>
      </c>
      <c r="F959">
        <v>757.11256783075203</v>
      </c>
      <c r="G959">
        <v>759.286565165512</v>
      </c>
      <c r="H959">
        <v>0.3</v>
      </c>
      <c r="I959">
        <v>22.546432004793498</v>
      </c>
      <c r="J959">
        <v>-0.03</v>
      </c>
    </row>
    <row r="960" spans="1:10">
      <c r="A960">
        <v>123.80666666667</v>
      </c>
      <c r="B960">
        <v>-2.0914720850835899</v>
      </c>
      <c r="C960">
        <v>0</v>
      </c>
      <c r="D960">
        <v>-4.1434569562375E-3</v>
      </c>
      <c r="E960">
        <v>33.193721996281901</v>
      </c>
      <c r="F960">
        <v>757.11203121545498</v>
      </c>
      <c r="G960">
        <v>759.28602171917203</v>
      </c>
      <c r="H960">
        <v>0.3</v>
      </c>
      <c r="I960">
        <v>22.546444061949099</v>
      </c>
      <c r="J960">
        <v>-0.03</v>
      </c>
    </row>
    <row r="961" spans="1:10">
      <c r="A961">
        <v>123.803333333336</v>
      </c>
      <c r="B961">
        <v>-2.0914716582081998</v>
      </c>
      <c r="C961">
        <v>0</v>
      </c>
      <c r="D961">
        <v>-4.1433085220345398E-3</v>
      </c>
      <c r="E961">
        <v>33.1935600815195</v>
      </c>
      <c r="F961">
        <v>757.11149460406205</v>
      </c>
      <c r="G961">
        <v>759.28547827254204</v>
      </c>
      <c r="H961">
        <v>0.3</v>
      </c>
      <c r="I961">
        <v>22.546456127619201</v>
      </c>
      <c r="J961">
        <v>-0.03</v>
      </c>
    </row>
    <row r="962" spans="1:10">
      <c r="A962">
        <v>123.800000000003</v>
      </c>
      <c r="B962">
        <v>-2.0914712313292299</v>
      </c>
      <c r="C962">
        <v>0</v>
      </c>
      <c r="D962">
        <v>-4.1431599831645797E-3</v>
      </c>
      <c r="E962">
        <v>33.193398170949699</v>
      </c>
      <c r="F962">
        <v>757.11095799657198</v>
      </c>
      <c r="G962">
        <v>759.28493482562203</v>
      </c>
      <c r="H962">
        <v>0.3</v>
      </c>
      <c r="I962">
        <v>22.5464682017973</v>
      </c>
      <c r="J962">
        <v>-0.03</v>
      </c>
    </row>
    <row r="963" spans="1:10">
      <c r="A963">
        <v>123.79666666667001</v>
      </c>
      <c r="B963">
        <v>-2.0914708044466899</v>
      </c>
      <c r="C963">
        <v>0</v>
      </c>
      <c r="D963">
        <v>-4.1430113397088898E-3</v>
      </c>
      <c r="E963">
        <v>33.193236264570601</v>
      </c>
      <c r="F963">
        <v>757.11042139298195</v>
      </c>
      <c r="G963">
        <v>759.28439137841099</v>
      </c>
      <c r="H963">
        <v>0.3</v>
      </c>
      <c r="I963">
        <v>22.5464802844768</v>
      </c>
      <c r="J963">
        <v>-0.03</v>
      </c>
    </row>
    <row r="964" spans="1:10">
      <c r="A964">
        <v>123.79333333333599</v>
      </c>
      <c r="B964">
        <v>-2.0914703775605799</v>
      </c>
      <c r="C964">
        <v>0</v>
      </c>
      <c r="D964">
        <v>-4.1428625917486099E-3</v>
      </c>
      <c r="E964">
        <v>33.193074362379903</v>
      </c>
      <c r="F964">
        <v>757.10988479329103</v>
      </c>
      <c r="G964">
        <v>759.28384793091004</v>
      </c>
      <c r="H964">
        <v>0.3</v>
      </c>
      <c r="I964">
        <v>22.546492375651098</v>
      </c>
      <c r="J964">
        <v>-0.03</v>
      </c>
    </row>
    <row r="965" spans="1:10">
      <c r="A965">
        <v>123.790000000003</v>
      </c>
      <c r="B965">
        <v>-2.0914699506708998</v>
      </c>
      <c r="C965">
        <v>0</v>
      </c>
      <c r="D965">
        <v>-4.1427137393647701E-3</v>
      </c>
      <c r="E965">
        <v>33.192912464375503</v>
      </c>
      <c r="F965">
        <v>757.10934819749502</v>
      </c>
      <c r="G965">
        <v>759.28330448311897</v>
      </c>
      <c r="H965">
        <v>0.3</v>
      </c>
      <c r="I965">
        <v>22.546504475313601</v>
      </c>
      <c r="J965">
        <v>-0.03</v>
      </c>
    </row>
    <row r="966" spans="1:10">
      <c r="A966">
        <v>123.78666666667</v>
      </c>
      <c r="B966">
        <v>-2.0914695237776502</v>
      </c>
      <c r="C966">
        <v>0</v>
      </c>
      <c r="D966">
        <v>-4.1425647826382802E-3</v>
      </c>
      <c r="E966">
        <v>33.192750570555198</v>
      </c>
      <c r="F966">
        <v>757.10881160559302</v>
      </c>
      <c r="G966">
        <v>759.28276103503697</v>
      </c>
      <c r="H966">
        <v>0.3</v>
      </c>
      <c r="I966">
        <v>22.546516583457699</v>
      </c>
      <c r="J966">
        <v>-0.03</v>
      </c>
    </row>
    <row r="967" spans="1:10">
      <c r="A967">
        <v>123.783333333336</v>
      </c>
      <c r="B967">
        <v>-2.0914690968808198</v>
      </c>
      <c r="C967">
        <v>0</v>
      </c>
      <c r="D967">
        <v>-4.1424157216499299E-3</v>
      </c>
      <c r="E967">
        <v>33.192588680916899</v>
      </c>
      <c r="F967">
        <v>757.10827501758195</v>
      </c>
      <c r="G967">
        <v>759.28221758666496</v>
      </c>
      <c r="H967">
        <v>0.3</v>
      </c>
      <c r="I967">
        <v>22.546528700076902</v>
      </c>
      <c r="J967">
        <v>-0.03</v>
      </c>
    </row>
    <row r="968" spans="1:10">
      <c r="A968">
        <v>123.780000000003</v>
      </c>
      <c r="B968">
        <v>-2.0914686699804199</v>
      </c>
      <c r="C968">
        <v>0</v>
      </c>
      <c r="D968">
        <v>-4.1422665564804003E-3</v>
      </c>
      <c r="E968">
        <v>33.192426795458502</v>
      </c>
      <c r="F968">
        <v>757.10773843346203</v>
      </c>
      <c r="G968">
        <v>759.28167413800304</v>
      </c>
      <c r="H968">
        <v>0.3</v>
      </c>
      <c r="I968">
        <v>22.546540825164598</v>
      </c>
      <c r="J968">
        <v>-0.03</v>
      </c>
    </row>
    <row r="969" spans="1:10">
      <c r="A969">
        <v>123.77666666667</v>
      </c>
      <c r="B969">
        <v>-2.09146824307645</v>
      </c>
      <c r="C969">
        <v>0</v>
      </c>
      <c r="D969">
        <v>-4.1421172872102502E-3</v>
      </c>
      <c r="E969">
        <v>33.192264914177798</v>
      </c>
      <c r="F969">
        <v>757.10720185322805</v>
      </c>
      <c r="G969">
        <v>759.28113068904997</v>
      </c>
      <c r="H969">
        <v>0.3</v>
      </c>
      <c r="I969">
        <v>22.546552958714301</v>
      </c>
      <c r="J969">
        <v>-0.03</v>
      </c>
    </row>
    <row r="970" spans="1:10">
      <c r="A970">
        <v>123.773333333336</v>
      </c>
      <c r="B970">
        <v>-2.0914678161689002</v>
      </c>
      <c r="C970">
        <v>0</v>
      </c>
      <c r="D970">
        <v>-4.1419679139199301E-3</v>
      </c>
      <c r="E970">
        <v>33.192103037072599</v>
      </c>
      <c r="F970">
        <v>757.10666527687999</v>
      </c>
      <c r="G970">
        <v>759.28058723980598</v>
      </c>
      <c r="H970">
        <v>0.3</v>
      </c>
      <c r="I970">
        <v>22.546565100719398</v>
      </c>
      <c r="J970">
        <v>-0.03</v>
      </c>
    </row>
    <row r="971" spans="1:10">
      <c r="A971">
        <v>123.77000000000299</v>
      </c>
      <c r="B971">
        <v>-2.0914673892577902</v>
      </c>
      <c r="C971">
        <v>0</v>
      </c>
      <c r="D971">
        <v>-4.1418184366897601E-3</v>
      </c>
      <c r="E971">
        <v>33.1919411641409</v>
      </c>
      <c r="F971">
        <v>757.106128704414</v>
      </c>
      <c r="G971">
        <v>759.280043790273</v>
      </c>
      <c r="H971">
        <v>0.3</v>
      </c>
      <c r="I971">
        <v>22.5465772511733</v>
      </c>
      <c r="J971">
        <v>-0.03</v>
      </c>
    </row>
    <row r="972" spans="1:10">
      <c r="A972">
        <v>123.76666666667001</v>
      </c>
      <c r="B972">
        <v>-2.0914669623430999</v>
      </c>
      <c r="C972">
        <v>0</v>
      </c>
      <c r="D972">
        <v>-4.1416688555999696E-3</v>
      </c>
      <c r="E972">
        <v>33.191779295380499</v>
      </c>
      <c r="F972">
        <v>757.10559213582997</v>
      </c>
      <c r="G972">
        <v>759.27950034044898</v>
      </c>
      <c r="H972">
        <v>0.3</v>
      </c>
      <c r="I972">
        <v>22.5465894100697</v>
      </c>
      <c r="J972">
        <v>-0.03</v>
      </c>
    </row>
    <row r="973" spans="1:10">
      <c r="A973">
        <v>123.76333333333601</v>
      </c>
      <c r="B973">
        <v>-2.0914665354248299</v>
      </c>
      <c r="C973">
        <v>0</v>
      </c>
      <c r="D973">
        <v>-4.1415191707306403E-3</v>
      </c>
      <c r="E973">
        <v>33.1916174307893</v>
      </c>
      <c r="F973">
        <v>757.10505557112401</v>
      </c>
      <c r="G973">
        <v>759.27895689033403</v>
      </c>
      <c r="H973">
        <v>0.3</v>
      </c>
      <c r="I973">
        <v>22.546601577401901</v>
      </c>
      <c r="J973">
        <v>-0.03</v>
      </c>
    </row>
    <row r="974" spans="1:10">
      <c r="A974">
        <v>123.760000000003</v>
      </c>
      <c r="B974">
        <v>-2.091466108503</v>
      </c>
      <c r="C974">
        <v>0</v>
      </c>
      <c r="D974">
        <v>-4.1413693821617699E-3</v>
      </c>
      <c r="E974">
        <v>33.1914555703652</v>
      </c>
      <c r="F974">
        <v>757.10451901029501</v>
      </c>
      <c r="G974">
        <v>759.27841343992895</v>
      </c>
      <c r="H974">
        <v>0.3</v>
      </c>
      <c r="I974">
        <v>22.546613753163399</v>
      </c>
      <c r="J974">
        <v>-0.03</v>
      </c>
    </row>
    <row r="975" spans="1:10">
      <c r="A975">
        <v>123.75666666667</v>
      </c>
      <c r="B975">
        <v>-2.0914656815775898</v>
      </c>
      <c r="C975">
        <v>0</v>
      </c>
      <c r="D975">
        <v>-4.1412194899732302E-3</v>
      </c>
      <c r="E975">
        <v>33.191293714106003</v>
      </c>
      <c r="F975">
        <v>757.10398245334102</v>
      </c>
      <c r="G975">
        <v>759.27786998923398</v>
      </c>
      <c r="H975">
        <v>0.3</v>
      </c>
      <c r="I975">
        <v>22.546625937347802</v>
      </c>
      <c r="J975">
        <v>-0.03</v>
      </c>
    </row>
    <row r="976" spans="1:10">
      <c r="A976">
        <v>123.753333333336</v>
      </c>
      <c r="B976">
        <v>-2.0914652546486101</v>
      </c>
      <c r="C976">
        <v>0</v>
      </c>
      <c r="D976">
        <v>-4.1410694942447604E-3</v>
      </c>
      <c r="E976">
        <v>33.191131862009698</v>
      </c>
      <c r="F976">
        <v>757.10344590025898</v>
      </c>
      <c r="G976">
        <v>759.27732653824796</v>
      </c>
      <c r="H976">
        <v>0.3</v>
      </c>
      <c r="I976">
        <v>22.546638129948601</v>
      </c>
      <c r="J976">
        <v>-0.03</v>
      </c>
    </row>
    <row r="977" spans="1:10">
      <c r="A977">
        <v>123.750000000003</v>
      </c>
      <c r="B977">
        <v>-2.0914648277160599</v>
      </c>
      <c r="C977">
        <v>0</v>
      </c>
      <c r="D977">
        <v>-4.1409193950560199E-3</v>
      </c>
      <c r="E977">
        <v>33.190970014074097</v>
      </c>
      <c r="F977">
        <v>757.10290935104695</v>
      </c>
      <c r="G977">
        <v>759.27678308697296</v>
      </c>
      <c r="H977">
        <v>0.3</v>
      </c>
      <c r="I977">
        <v>22.546650330959299</v>
      </c>
      <c r="J977">
        <v>-0.03</v>
      </c>
    </row>
    <row r="978" spans="1:10">
      <c r="A978">
        <v>123.74666666667</v>
      </c>
      <c r="B978">
        <v>-2.0914644007799401</v>
      </c>
      <c r="C978">
        <v>0</v>
      </c>
      <c r="D978">
        <v>-4.1407691924865396E-3</v>
      </c>
      <c r="E978">
        <v>33.190808170297103</v>
      </c>
      <c r="F978">
        <v>757.10237280570402</v>
      </c>
      <c r="G978">
        <v>759.276239635406</v>
      </c>
      <c r="H978">
        <v>0.3</v>
      </c>
      <c r="I978">
        <v>22.546662540373401</v>
      </c>
      <c r="J978">
        <v>-0.03</v>
      </c>
    </row>
    <row r="979" spans="1:10">
      <c r="A979">
        <v>123.743333333336</v>
      </c>
      <c r="B979">
        <v>-2.0914639738402401</v>
      </c>
      <c r="C979">
        <v>0</v>
      </c>
      <c r="D979">
        <v>-4.1406188866157196E-3</v>
      </c>
      <c r="E979">
        <v>33.190646330676699</v>
      </c>
      <c r="F979">
        <v>757.10183626422599</v>
      </c>
      <c r="G979">
        <v>759.27569618354903</v>
      </c>
      <c r="H979">
        <v>0.3</v>
      </c>
      <c r="I979">
        <v>22.546674758184501</v>
      </c>
      <c r="J979">
        <v>-0.03</v>
      </c>
    </row>
    <row r="980" spans="1:10">
      <c r="A980">
        <v>123.74000000000299</v>
      </c>
      <c r="B980">
        <v>-2.09146354689697</v>
      </c>
      <c r="C980">
        <v>0</v>
      </c>
      <c r="D980">
        <v>-4.1404684775228698E-3</v>
      </c>
      <c r="E980">
        <v>33.190484495210697</v>
      </c>
      <c r="F980">
        <v>757.10129972661298</v>
      </c>
      <c r="G980">
        <v>759.27515273140204</v>
      </c>
      <c r="H980">
        <v>0.3</v>
      </c>
      <c r="I980">
        <v>22.546686984386199</v>
      </c>
      <c r="J980">
        <v>-0.03</v>
      </c>
    </row>
    <row r="981" spans="1:10">
      <c r="A981">
        <v>123.73666666667</v>
      </c>
      <c r="B981">
        <v>-2.0914631199501201</v>
      </c>
      <c r="C981">
        <v>0</v>
      </c>
      <c r="D981">
        <v>-4.1403179652871802E-3</v>
      </c>
      <c r="E981">
        <v>33.190322663897</v>
      </c>
      <c r="F981">
        <v>757.10076319286202</v>
      </c>
      <c r="G981">
        <v>759.27460927896402</v>
      </c>
      <c r="H981">
        <v>0.3</v>
      </c>
      <c r="I981">
        <v>22.546699218971899</v>
      </c>
      <c r="J981">
        <v>-0.03</v>
      </c>
    </row>
    <row r="982" spans="1:10">
      <c r="A982">
        <v>123.73333333333601</v>
      </c>
      <c r="B982">
        <v>-2.09146269299971</v>
      </c>
      <c r="C982">
        <v>0</v>
      </c>
      <c r="D982">
        <v>-4.1401673499877299E-3</v>
      </c>
      <c r="E982">
        <v>33.190160836733497</v>
      </c>
      <c r="F982">
        <v>757.10022666297004</v>
      </c>
      <c r="G982">
        <v>759.27406582623598</v>
      </c>
      <c r="H982">
        <v>0.3</v>
      </c>
      <c r="I982">
        <v>22.546711461935299</v>
      </c>
      <c r="J982">
        <v>-0.03</v>
      </c>
    </row>
    <row r="983" spans="1:10">
      <c r="A983">
        <v>123.730000000003</v>
      </c>
      <c r="B983">
        <v>-2.0914622660457201</v>
      </c>
      <c r="C983">
        <v>0</v>
      </c>
      <c r="D983">
        <v>-4.1400166317034802E-3</v>
      </c>
      <c r="E983">
        <v>33.1899990137183</v>
      </c>
      <c r="F983">
        <v>757.09969013693603</v>
      </c>
      <c r="G983">
        <v>759.27352237321702</v>
      </c>
      <c r="H983">
        <v>0.3</v>
      </c>
      <c r="I983">
        <v>22.546723713270001</v>
      </c>
      <c r="J983">
        <v>-0.03</v>
      </c>
    </row>
    <row r="984" spans="1:10">
      <c r="A984">
        <v>123.72666666667</v>
      </c>
      <c r="B984">
        <v>-2.0914618390881601</v>
      </c>
      <c r="C984">
        <v>0</v>
      </c>
      <c r="D984">
        <v>-4.1398658105132897E-3</v>
      </c>
      <c r="E984">
        <v>33.189837194849098</v>
      </c>
      <c r="F984">
        <v>757.09915361475805</v>
      </c>
      <c r="G984">
        <v>759.27297891990804</v>
      </c>
      <c r="H984">
        <v>0.3</v>
      </c>
      <c r="I984">
        <v>22.5467359729696</v>
      </c>
      <c r="J984">
        <v>-0.03</v>
      </c>
    </row>
    <row r="985" spans="1:10">
      <c r="A985">
        <v>123.723333333336</v>
      </c>
      <c r="B985">
        <v>-2.0914614121270199</v>
      </c>
      <c r="C985">
        <v>0</v>
      </c>
      <c r="D985">
        <v>-4.1397148864958898E-3</v>
      </c>
      <c r="E985">
        <v>33.189675380123902</v>
      </c>
      <c r="F985">
        <v>757.09861709643303</v>
      </c>
      <c r="G985">
        <v>759.27243546630905</v>
      </c>
      <c r="H985">
        <v>0.3</v>
      </c>
      <c r="I985">
        <v>22.546748241027501</v>
      </c>
      <c r="J985">
        <v>-0.03</v>
      </c>
    </row>
    <row r="986" spans="1:10">
      <c r="A986">
        <v>123.720000000003</v>
      </c>
      <c r="B986">
        <v>-2.09146098516231</v>
      </c>
      <c r="C986">
        <v>0</v>
      </c>
      <c r="D986">
        <v>-4.1395638597299198E-3</v>
      </c>
      <c r="E986">
        <v>33.189513569540601</v>
      </c>
      <c r="F986">
        <v>757.09808058195995</v>
      </c>
      <c r="G986">
        <v>759.27189201241902</v>
      </c>
      <c r="H986">
        <v>0.3</v>
      </c>
      <c r="I986">
        <v>22.546760517437601</v>
      </c>
      <c r="J986">
        <v>-0.03</v>
      </c>
    </row>
    <row r="987" spans="1:10">
      <c r="A987">
        <v>123.71666666666999</v>
      </c>
      <c r="B987">
        <v>-2.0914605581940302</v>
      </c>
      <c r="C987">
        <v>0</v>
      </c>
      <c r="D987">
        <v>-4.1394127302939003E-3</v>
      </c>
      <c r="E987">
        <v>33.1893517630971</v>
      </c>
      <c r="F987">
        <v>757.09754407133596</v>
      </c>
      <c r="G987">
        <v>759.27134855823795</v>
      </c>
      <c r="H987">
        <v>0.3</v>
      </c>
      <c r="I987">
        <v>22.546772802193299</v>
      </c>
      <c r="J987">
        <v>-0.03</v>
      </c>
    </row>
    <row r="988" spans="1:10">
      <c r="A988">
        <v>123.713333333336</v>
      </c>
      <c r="B988">
        <v>-2.0914601312221701</v>
      </c>
      <c r="C988">
        <v>0</v>
      </c>
      <c r="D988">
        <v>-4.1392614982662399E-3</v>
      </c>
      <c r="E988">
        <v>33.189189960791502</v>
      </c>
      <c r="F988">
        <v>757.09700756455902</v>
      </c>
      <c r="G988">
        <v>759.27080510376697</v>
      </c>
      <c r="H988">
        <v>0.3</v>
      </c>
      <c r="I988">
        <v>22.5467850952882</v>
      </c>
      <c r="J988">
        <v>-0.03</v>
      </c>
    </row>
    <row r="989" spans="1:10">
      <c r="A989">
        <v>123.71000000000301</v>
      </c>
      <c r="B989">
        <v>-2.0914597042467502</v>
      </c>
      <c r="C989">
        <v>0</v>
      </c>
      <c r="D989">
        <v>-4.1391101637252197E-3</v>
      </c>
      <c r="E989">
        <v>33.189028162621497</v>
      </c>
      <c r="F989">
        <v>757.09647106162799</v>
      </c>
      <c r="G989">
        <v>759.27026164900599</v>
      </c>
      <c r="H989">
        <v>0.3</v>
      </c>
      <c r="I989">
        <v>22.546797396716201</v>
      </c>
      <c r="J989">
        <v>-0.03</v>
      </c>
    </row>
    <row r="990" spans="1:10">
      <c r="A990">
        <v>123.70666666667</v>
      </c>
      <c r="B990">
        <v>-2.0914592772677398</v>
      </c>
      <c r="C990">
        <v>0</v>
      </c>
      <c r="D990">
        <v>-4.1389587267490497E-3</v>
      </c>
      <c r="E990">
        <v>33.188866368585202</v>
      </c>
      <c r="F990">
        <v>757.09593456254004</v>
      </c>
      <c r="G990">
        <v>759.26971819395396</v>
      </c>
      <c r="H990">
        <v>0.3</v>
      </c>
      <c r="I990">
        <v>22.5468097064707</v>
      </c>
      <c r="J990">
        <v>-0.03</v>
      </c>
    </row>
    <row r="991" spans="1:10">
      <c r="A991">
        <v>123.703333333336</v>
      </c>
      <c r="B991">
        <v>-2.0914588502851701</v>
      </c>
      <c r="C991">
        <v>0</v>
      </c>
      <c r="D991">
        <v>-4.1388071874158003E-3</v>
      </c>
      <c r="E991">
        <v>33.1887045786805</v>
      </c>
      <c r="F991">
        <v>757.09539806729299</v>
      </c>
      <c r="G991">
        <v>759.26917473861204</v>
      </c>
      <c r="H991">
        <v>0.3</v>
      </c>
      <c r="I991">
        <v>22.546822024545399</v>
      </c>
      <c r="J991">
        <v>-0.03</v>
      </c>
    </row>
    <row r="992" spans="1:10">
      <c r="A992">
        <v>123.700000000003</v>
      </c>
      <c r="B992">
        <v>-2.0914584232990201</v>
      </c>
      <c r="C992">
        <v>0</v>
      </c>
      <c r="D992">
        <v>-4.13865554580343E-3</v>
      </c>
      <c r="E992">
        <v>33.188542792905302</v>
      </c>
      <c r="F992">
        <v>757.09486157588503</v>
      </c>
      <c r="G992">
        <v>759.26863128297896</v>
      </c>
      <c r="H992">
        <v>0.3</v>
      </c>
      <c r="I992">
        <v>22.546834350933999</v>
      </c>
      <c r="J992">
        <v>-0.03</v>
      </c>
    </row>
    <row r="993" spans="1:10">
      <c r="A993">
        <v>123.69666666667</v>
      </c>
      <c r="B993">
        <v>-2.0914579963093001</v>
      </c>
      <c r="C993">
        <v>0</v>
      </c>
      <c r="D993">
        <v>-4.1385038019898096E-3</v>
      </c>
      <c r="E993">
        <v>33.188381011257697</v>
      </c>
      <c r="F993">
        <v>757.09432508831503</v>
      </c>
      <c r="G993">
        <v>759.26808782705598</v>
      </c>
      <c r="H993">
        <v>0.3</v>
      </c>
      <c r="I993">
        <v>22.5468466856302</v>
      </c>
      <c r="J993">
        <v>-0.03</v>
      </c>
    </row>
    <row r="994" spans="1:10">
      <c r="A994">
        <v>123.693333333336</v>
      </c>
      <c r="B994">
        <v>-2.0914575693159998</v>
      </c>
      <c r="C994">
        <v>0</v>
      </c>
      <c r="D994">
        <v>-4.1383519560526799E-3</v>
      </c>
      <c r="E994">
        <v>33.188219233735403</v>
      </c>
      <c r="F994">
        <v>757.093788604579</v>
      </c>
      <c r="G994">
        <v>759.26754437084298</v>
      </c>
      <c r="H994">
        <v>0.3</v>
      </c>
      <c r="I994">
        <v>22.546859028627701</v>
      </c>
      <c r="J994">
        <v>-0.03</v>
      </c>
    </row>
    <row r="995" spans="1:10">
      <c r="A995">
        <v>123.690000000003</v>
      </c>
      <c r="B995">
        <v>-2.0914571423191402</v>
      </c>
      <c r="C995">
        <v>0</v>
      </c>
      <c r="D995">
        <v>-4.1382000080696897E-3</v>
      </c>
      <c r="E995">
        <v>33.188057460336601</v>
      </c>
      <c r="F995">
        <v>757.09325212467604</v>
      </c>
      <c r="G995">
        <v>759.26700091433895</v>
      </c>
      <c r="H995">
        <v>0.3</v>
      </c>
      <c r="I995">
        <v>22.546871379919999</v>
      </c>
      <c r="J995">
        <v>-0.03</v>
      </c>
    </row>
    <row r="996" spans="1:10">
      <c r="A996">
        <v>123.68666666667001</v>
      </c>
      <c r="B996">
        <v>-2.09145671531869</v>
      </c>
      <c r="C996">
        <v>0</v>
      </c>
      <c r="D996">
        <v>-4.1380479581183604E-3</v>
      </c>
      <c r="E996">
        <v>33.187895691059097</v>
      </c>
      <c r="F996">
        <v>757.09271564860398</v>
      </c>
      <c r="G996">
        <v>759.26645745754399</v>
      </c>
      <c r="H996">
        <v>0.3</v>
      </c>
      <c r="I996">
        <v>22.546883739500998</v>
      </c>
      <c r="J996">
        <v>-0.03</v>
      </c>
    </row>
    <row r="997" spans="1:10">
      <c r="A997">
        <v>123.68333333333599</v>
      </c>
      <c r="B997">
        <v>-2.0914562883146801</v>
      </c>
      <c r="C997">
        <v>0</v>
      </c>
      <c r="D997">
        <v>-4.1378958062761196E-3</v>
      </c>
      <c r="E997">
        <v>33.187733925900901</v>
      </c>
      <c r="F997">
        <v>757.09217917635999</v>
      </c>
      <c r="G997">
        <v>759.26591400045902</v>
      </c>
      <c r="H997">
        <v>0.3</v>
      </c>
      <c r="I997">
        <v>22.5468961073644</v>
      </c>
      <c r="J997">
        <v>-0.03</v>
      </c>
    </row>
    <row r="998" spans="1:10">
      <c r="A998">
        <v>123.68000000000301</v>
      </c>
      <c r="B998">
        <v>-2.0914558613070899</v>
      </c>
      <c r="C998">
        <v>0</v>
      </c>
      <c r="D998">
        <v>-4.13774355262029E-3</v>
      </c>
      <c r="E998">
        <v>33.187572164860001</v>
      </c>
      <c r="F998">
        <v>757.09164270794395</v>
      </c>
      <c r="G998">
        <v>759.26537054308403</v>
      </c>
      <c r="H998">
        <v>0.3</v>
      </c>
      <c r="I998">
        <v>22.546908483503799</v>
      </c>
      <c r="J998">
        <v>-0.03</v>
      </c>
    </row>
    <row r="999" spans="1:10">
      <c r="A999">
        <v>123.67666666667</v>
      </c>
      <c r="B999">
        <v>-2.0914554342959302</v>
      </c>
      <c r="C999">
        <v>0</v>
      </c>
      <c r="D999">
        <v>-4.1375911972280702E-3</v>
      </c>
      <c r="E999">
        <v>33.187410407934301</v>
      </c>
      <c r="F999">
        <v>757.09110624335199</v>
      </c>
      <c r="G999">
        <v>759.26482708541698</v>
      </c>
      <c r="H999">
        <v>0.3</v>
      </c>
      <c r="I999">
        <v>22.546920867912899</v>
      </c>
      <c r="J999">
        <v>-0.03</v>
      </c>
    </row>
    <row r="1000" spans="1:10">
      <c r="A1000">
        <v>123.673333333336</v>
      </c>
      <c r="B1000">
        <v>-2.0914550072811902</v>
      </c>
      <c r="C1000">
        <v>0</v>
      </c>
      <c r="D1000">
        <v>-4.13743874017656E-3</v>
      </c>
      <c r="E1000">
        <v>33.187248655121898</v>
      </c>
      <c r="F1000">
        <v>757.09056978258297</v>
      </c>
      <c r="G1000">
        <v>759.26428362746105</v>
      </c>
      <c r="H1000">
        <v>0.3</v>
      </c>
      <c r="I1000">
        <v>22.5469332605856</v>
      </c>
      <c r="J1000">
        <v>-0.03</v>
      </c>
    </row>
    <row r="1001" spans="1:10">
      <c r="A1001">
        <v>123.670000000003</v>
      </c>
      <c r="B1001">
        <v>-2.0914545802628801</v>
      </c>
      <c r="C1001">
        <v>0</v>
      </c>
      <c r="D1001">
        <v>-4.1372861815427604E-3</v>
      </c>
      <c r="E1001">
        <v>33.187086906420703</v>
      </c>
      <c r="F1001">
        <v>757.09003332563498</v>
      </c>
      <c r="G1001">
        <v>759.26374016921397</v>
      </c>
      <c r="H1001">
        <v>0.3</v>
      </c>
      <c r="I1001">
        <v>22.546945661515501</v>
      </c>
      <c r="J1001">
        <v>-0.03</v>
      </c>
    </row>
    <row r="1002" spans="1:10">
      <c r="A1002">
        <v>123.66666666667</v>
      </c>
      <c r="B1002">
        <v>-2.0914541532409898</v>
      </c>
      <c r="C1002">
        <v>0</v>
      </c>
      <c r="D1002">
        <v>-4.13713352140355E-3</v>
      </c>
      <c r="E1002">
        <v>33.186925161828597</v>
      </c>
      <c r="F1002">
        <v>757.08949687250504</v>
      </c>
      <c r="G1002">
        <v>759.26319671067597</v>
      </c>
      <c r="H1002">
        <v>0.3</v>
      </c>
      <c r="I1002">
        <v>22.546958070696501</v>
      </c>
      <c r="J1002">
        <v>-0.03</v>
      </c>
    </row>
    <row r="1003" spans="1:10">
      <c r="A1003">
        <v>123.663333333336</v>
      </c>
      <c r="B1003">
        <v>-2.0914537262155402</v>
      </c>
      <c r="C1003">
        <v>0</v>
      </c>
      <c r="D1003">
        <v>-4.1369807598357101E-3</v>
      </c>
      <c r="E1003">
        <v>33.186763421343699</v>
      </c>
      <c r="F1003">
        <v>757.08896042319202</v>
      </c>
      <c r="G1003">
        <v>759.26265325184795</v>
      </c>
      <c r="H1003">
        <v>0.3</v>
      </c>
      <c r="I1003">
        <v>22.546970488122199</v>
      </c>
      <c r="J1003">
        <v>-0.03</v>
      </c>
    </row>
    <row r="1004" spans="1:10">
      <c r="A1004">
        <v>123.660000000003</v>
      </c>
      <c r="B1004">
        <v>-2.0914532991865</v>
      </c>
      <c r="C1004">
        <v>0</v>
      </c>
      <c r="D1004">
        <v>-4.1368278969159096E-3</v>
      </c>
      <c r="E1004">
        <v>33.186601684964003</v>
      </c>
      <c r="F1004">
        <v>757.08842397769399</v>
      </c>
      <c r="G1004">
        <v>759.26210979273003</v>
      </c>
      <c r="H1004">
        <v>0.3</v>
      </c>
      <c r="I1004">
        <v>22.546982913786401</v>
      </c>
      <c r="J1004">
        <v>-0.03</v>
      </c>
    </row>
    <row r="1005" spans="1:10">
      <c r="A1005">
        <v>123.65666666667001</v>
      </c>
      <c r="B1005">
        <v>-2.0914528721539001</v>
      </c>
      <c r="C1005">
        <v>0</v>
      </c>
      <c r="D1005">
        <v>-4.1366749327207096E-3</v>
      </c>
      <c r="E1005">
        <v>33.186439952687401</v>
      </c>
      <c r="F1005">
        <v>757.087887536008</v>
      </c>
      <c r="G1005">
        <v>759.26156633332096</v>
      </c>
      <c r="H1005">
        <v>0.3</v>
      </c>
      <c r="I1005">
        <v>22.546995347682898</v>
      </c>
      <c r="J1005">
        <v>-0.03</v>
      </c>
    </row>
    <row r="1006" spans="1:10">
      <c r="A1006">
        <v>123.65333333333599</v>
      </c>
      <c r="B1006">
        <v>-2.0914524451177199</v>
      </c>
      <c r="C1006">
        <v>0</v>
      </c>
      <c r="D1006">
        <v>-4.1365218673265897E-3</v>
      </c>
      <c r="E1006">
        <v>33.186278224512002</v>
      </c>
      <c r="F1006">
        <v>757.08735109813301</v>
      </c>
      <c r="G1006">
        <v>759.26102287362096</v>
      </c>
      <c r="H1006">
        <v>0.3</v>
      </c>
      <c r="I1006">
        <v>22.547007789805502</v>
      </c>
      <c r="J1006">
        <v>-0.03</v>
      </c>
    </row>
    <row r="1007" spans="1:10">
      <c r="A1007">
        <v>123.650000000003</v>
      </c>
      <c r="B1007">
        <v>-2.0914520180779599</v>
      </c>
      <c r="C1007">
        <v>0</v>
      </c>
      <c r="D1007">
        <v>-4.1363687008098803E-3</v>
      </c>
      <c r="E1007">
        <v>33.186116500435702</v>
      </c>
      <c r="F1007">
        <v>757.08681466406699</v>
      </c>
      <c r="G1007">
        <v>759.26047941363095</v>
      </c>
      <c r="H1007">
        <v>0.3</v>
      </c>
      <c r="I1007">
        <v>22.547020240148001</v>
      </c>
      <c r="J1007">
        <v>-0.03</v>
      </c>
    </row>
    <row r="1008" spans="1:10">
      <c r="A1008">
        <v>123.64666666667</v>
      </c>
      <c r="B1008">
        <v>-2.0914515910346299</v>
      </c>
      <c r="C1008">
        <v>0</v>
      </c>
      <c r="D1008">
        <v>-4.1362154332468398E-3</v>
      </c>
      <c r="E1008">
        <v>33.185954780456498</v>
      </c>
      <c r="F1008">
        <v>757.08627823380698</v>
      </c>
      <c r="G1008">
        <v>759.25993595335001</v>
      </c>
      <c r="H1008">
        <v>0.3</v>
      </c>
      <c r="I1008">
        <v>22.5470326987042</v>
      </c>
      <c r="J1008">
        <v>-0.03</v>
      </c>
    </row>
    <row r="1009" spans="1:10">
      <c r="A1009">
        <v>123.643333333336</v>
      </c>
      <c r="B1009">
        <v>-2.0914511639877298</v>
      </c>
      <c r="C1009">
        <v>0</v>
      </c>
      <c r="D1009">
        <v>-4.1360620647136201E-3</v>
      </c>
      <c r="E1009">
        <v>33.185793064572501</v>
      </c>
      <c r="F1009">
        <v>757.08574180735195</v>
      </c>
      <c r="G1009">
        <v>759.25939249277906</v>
      </c>
      <c r="H1009">
        <v>0.3</v>
      </c>
      <c r="I1009">
        <v>22.5470451654678</v>
      </c>
      <c r="J1009">
        <v>-0.03</v>
      </c>
    </row>
    <row r="1010" spans="1:10">
      <c r="A1010">
        <v>123.640000000003</v>
      </c>
      <c r="B1010">
        <v>-2.0914507369372499</v>
      </c>
      <c r="C1010">
        <v>0</v>
      </c>
      <c r="D1010">
        <v>-4.1359085952862498E-3</v>
      </c>
      <c r="E1010">
        <v>33.185631352781598</v>
      </c>
      <c r="F1010">
        <v>757.08520538469895</v>
      </c>
      <c r="G1010">
        <v>759.25884903191695</v>
      </c>
      <c r="H1010">
        <v>0.3</v>
      </c>
      <c r="I1010">
        <v>22.547057640432801</v>
      </c>
      <c r="J1010">
        <v>-0.03</v>
      </c>
    </row>
    <row r="1011" spans="1:10">
      <c r="A1011">
        <v>123.63666666667</v>
      </c>
      <c r="B1011">
        <v>-2.0914503098832</v>
      </c>
      <c r="C1011">
        <v>0</v>
      </c>
      <c r="D1011">
        <v>-4.1357550250406602E-3</v>
      </c>
      <c r="E1011">
        <v>33.185469645081803</v>
      </c>
      <c r="F1011">
        <v>757.08466896584696</v>
      </c>
      <c r="G1011">
        <v>759.25830557076495</v>
      </c>
      <c r="H1011">
        <v>0.3</v>
      </c>
      <c r="I1011">
        <v>22.547070123592899</v>
      </c>
      <c r="J1011">
        <v>-0.03</v>
      </c>
    </row>
    <row r="1012" spans="1:10">
      <c r="A1012">
        <v>123.633333333336</v>
      </c>
      <c r="B1012">
        <v>-2.0914498828255801</v>
      </c>
      <c r="C1012">
        <v>0</v>
      </c>
      <c r="D1012">
        <v>-4.1356013540526796E-3</v>
      </c>
      <c r="E1012">
        <v>33.185307941471301</v>
      </c>
      <c r="F1012">
        <v>757.08413255079404</v>
      </c>
      <c r="G1012">
        <v>759.25776210932202</v>
      </c>
      <c r="H1012">
        <v>0.3</v>
      </c>
      <c r="I1012">
        <v>22.547082614941999</v>
      </c>
      <c r="J1012">
        <v>-0.03</v>
      </c>
    </row>
    <row r="1013" spans="1:10">
      <c r="A1013">
        <v>123.63000000000299</v>
      </c>
      <c r="B1013">
        <v>-2.0914494557643799</v>
      </c>
      <c r="C1013">
        <v>0</v>
      </c>
      <c r="D1013">
        <v>-4.1354475823980504E-3</v>
      </c>
      <c r="E1013">
        <v>33.185146241947898</v>
      </c>
      <c r="F1013">
        <v>757.08359613953701</v>
      </c>
      <c r="G1013">
        <v>759.25721864758896</v>
      </c>
      <c r="H1013">
        <v>0.3</v>
      </c>
      <c r="I1013">
        <v>22.547095114474001</v>
      </c>
      <c r="J1013">
        <v>-0.03</v>
      </c>
    </row>
    <row r="1014" spans="1:10">
      <c r="A1014">
        <v>123.62666666667</v>
      </c>
      <c r="B1014">
        <v>-2.0914490286996101</v>
      </c>
      <c r="C1014">
        <v>0</v>
      </c>
      <c r="D1014">
        <v>-4.13529371015237E-3</v>
      </c>
      <c r="E1014">
        <v>33.184984546509703</v>
      </c>
      <c r="F1014">
        <v>757.08305973207496</v>
      </c>
      <c r="G1014">
        <v>759.25667518556497</v>
      </c>
      <c r="H1014">
        <v>0.3</v>
      </c>
      <c r="I1014">
        <v>22.547107622182601</v>
      </c>
      <c r="J1014">
        <v>-0.03</v>
      </c>
    </row>
    <row r="1015" spans="1:10">
      <c r="A1015">
        <v>123.62333333333601</v>
      </c>
      <c r="B1015">
        <v>-2.0914486016312601</v>
      </c>
      <c r="C1015">
        <v>0</v>
      </c>
      <c r="D1015">
        <v>-4.1351397373911702E-3</v>
      </c>
      <c r="E1015">
        <v>33.184822855154799</v>
      </c>
      <c r="F1015">
        <v>757.08252332840595</v>
      </c>
      <c r="G1015">
        <v>759.25613172325097</v>
      </c>
      <c r="H1015">
        <v>0.3</v>
      </c>
      <c r="I1015">
        <v>22.5471201380617</v>
      </c>
      <c r="J1015">
        <v>-0.03</v>
      </c>
    </row>
    <row r="1016" spans="1:10">
      <c r="A1016">
        <v>123.620000000003</v>
      </c>
      <c r="B1016">
        <v>-2.0914481745593299</v>
      </c>
      <c r="C1016">
        <v>0</v>
      </c>
      <c r="D1016">
        <v>-4.1349856641898497E-3</v>
      </c>
      <c r="E1016">
        <v>33.184661167881103</v>
      </c>
      <c r="F1016">
        <v>757.08198692852704</v>
      </c>
      <c r="G1016">
        <v>759.25558826064605</v>
      </c>
      <c r="H1016">
        <v>0.3</v>
      </c>
      <c r="I1016">
        <v>22.547132662105302</v>
      </c>
      <c r="J1016">
        <v>-0.03</v>
      </c>
    </row>
    <row r="1017" spans="1:10">
      <c r="A1017">
        <v>123.61666666667</v>
      </c>
      <c r="B1017">
        <v>-2.0914477474838402</v>
      </c>
      <c r="C1017">
        <v>0</v>
      </c>
      <c r="D1017">
        <v>-4.1348314906237398E-3</v>
      </c>
      <c r="E1017">
        <v>33.184499484686803</v>
      </c>
      <c r="F1017">
        <v>757.08145053243697</v>
      </c>
      <c r="G1017">
        <v>759.25504479774997</v>
      </c>
      <c r="H1017">
        <v>0.3</v>
      </c>
      <c r="I1017">
        <v>22.547145194307099</v>
      </c>
      <c r="J1017">
        <v>-0.03</v>
      </c>
    </row>
    <row r="1018" spans="1:10">
      <c r="A1018">
        <v>123.613333333336</v>
      </c>
      <c r="B1018">
        <v>-2.0914473204047601</v>
      </c>
      <c r="C1018">
        <v>0</v>
      </c>
      <c r="D1018">
        <v>-4.1346772167680304E-3</v>
      </c>
      <c r="E1018">
        <v>33.184337805569697</v>
      </c>
      <c r="F1018">
        <v>757.08091414013404</v>
      </c>
      <c r="G1018">
        <v>759.254501334564</v>
      </c>
      <c r="H1018">
        <v>0.3</v>
      </c>
      <c r="I1018">
        <v>22.547157734661099</v>
      </c>
      <c r="J1018">
        <v>-0.03</v>
      </c>
    </row>
    <row r="1019" spans="1:10">
      <c r="A1019">
        <v>123.610000000003</v>
      </c>
      <c r="B1019">
        <v>-2.0914468933221202</v>
      </c>
      <c r="C1019">
        <v>0</v>
      </c>
      <c r="D1019">
        <v>-4.1345228426978402E-3</v>
      </c>
      <c r="E1019">
        <v>33.184176130528002</v>
      </c>
      <c r="F1019">
        <v>757.08037775161597</v>
      </c>
      <c r="G1019">
        <v>759.25395787108698</v>
      </c>
      <c r="H1019">
        <v>0.3</v>
      </c>
      <c r="I1019">
        <v>22.547170283161201</v>
      </c>
      <c r="J1019">
        <v>-0.03</v>
      </c>
    </row>
    <row r="1020" spans="1:10">
      <c r="A1020">
        <v>123.60666666666999</v>
      </c>
      <c r="B1020">
        <v>-2.0914464662359</v>
      </c>
      <c r="C1020">
        <v>0</v>
      </c>
      <c r="D1020">
        <v>-4.13436836848815E-3</v>
      </c>
      <c r="E1020">
        <v>33.184014459559798</v>
      </c>
      <c r="F1020">
        <v>757.07984136688003</v>
      </c>
      <c r="G1020">
        <v>759.25341440731995</v>
      </c>
      <c r="H1020">
        <v>0.3</v>
      </c>
      <c r="I1020">
        <v>22.547182839801199</v>
      </c>
      <c r="J1020">
        <v>-0.03</v>
      </c>
    </row>
    <row r="1021" spans="1:10">
      <c r="A1021">
        <v>123.603333333336</v>
      </c>
      <c r="B1021">
        <v>-2.0914460391461001</v>
      </c>
      <c r="C1021">
        <v>0</v>
      </c>
      <c r="D1021">
        <v>-4.1342137942138799E-3</v>
      </c>
      <c r="E1021">
        <v>33.183852792662897</v>
      </c>
      <c r="F1021">
        <v>757.079304985926</v>
      </c>
      <c r="G1021">
        <v>759.252870943262</v>
      </c>
      <c r="H1021">
        <v>0.3</v>
      </c>
      <c r="I1021">
        <v>22.547195404575099</v>
      </c>
      <c r="J1021">
        <v>-0.03</v>
      </c>
    </row>
    <row r="1022" spans="1:10">
      <c r="A1022">
        <v>123.60000000000301</v>
      </c>
      <c r="B1022">
        <v>-2.0914456120527301</v>
      </c>
      <c r="C1022">
        <v>0</v>
      </c>
      <c r="D1022">
        <v>-4.1340591199498199E-3</v>
      </c>
      <c r="E1022">
        <v>33.183691129835601</v>
      </c>
      <c r="F1022">
        <v>757.07876860875001</v>
      </c>
      <c r="G1022">
        <v>759.25232747891403</v>
      </c>
      <c r="H1022">
        <v>0.3</v>
      </c>
      <c r="I1022">
        <v>22.547207977476798</v>
      </c>
      <c r="J1022">
        <v>-0.03</v>
      </c>
    </row>
    <row r="1023" spans="1:10">
      <c r="A1023">
        <v>123.59666666667</v>
      </c>
      <c r="B1023">
        <v>-2.09144518495579</v>
      </c>
      <c r="C1023">
        <v>0</v>
      </c>
      <c r="D1023">
        <v>-4.1339043457706698E-3</v>
      </c>
      <c r="E1023">
        <v>33.183529471075801</v>
      </c>
      <c r="F1023">
        <v>757.07823223535104</v>
      </c>
      <c r="G1023">
        <v>759.25178401427502</v>
      </c>
      <c r="H1023">
        <v>0.3</v>
      </c>
      <c r="I1023">
        <v>22.5472205585003</v>
      </c>
      <c r="J1023">
        <v>-0.03</v>
      </c>
    </row>
    <row r="1024" spans="1:10">
      <c r="A1024">
        <v>123.59333333333601</v>
      </c>
      <c r="B1024">
        <v>-2.0914447578552702</v>
      </c>
      <c r="C1024">
        <v>0</v>
      </c>
      <c r="D1024">
        <v>-4.1337494717510201E-3</v>
      </c>
      <c r="E1024">
        <v>33.183367816381597</v>
      </c>
      <c r="F1024">
        <v>757.07769586572795</v>
      </c>
      <c r="G1024">
        <v>759.25124054934599</v>
      </c>
      <c r="H1024">
        <v>0.3</v>
      </c>
      <c r="I1024">
        <v>22.5472331476394</v>
      </c>
      <c r="J1024">
        <v>-0.03</v>
      </c>
    </row>
    <row r="1025" spans="1:10">
      <c r="A1025">
        <v>123.590000000003</v>
      </c>
      <c r="B1025">
        <v>-2.0914443307511701</v>
      </c>
      <c r="C1025">
        <v>0</v>
      </c>
      <c r="D1025">
        <v>-4.1335944979653504E-3</v>
      </c>
      <c r="E1025">
        <v>33.183206165751102</v>
      </c>
      <c r="F1025">
        <v>757.07715949987698</v>
      </c>
      <c r="G1025">
        <v>759.25069708412502</v>
      </c>
      <c r="H1025">
        <v>0.3</v>
      </c>
      <c r="I1025">
        <v>22.547245744888102</v>
      </c>
      <c r="J1025">
        <v>-0.03</v>
      </c>
    </row>
    <row r="1026" spans="1:10">
      <c r="A1026">
        <v>123.58666666667</v>
      </c>
      <c r="B1026">
        <v>-2.0914439036435</v>
      </c>
      <c r="C1026">
        <v>0</v>
      </c>
      <c r="D1026">
        <v>-4.1334394244880801E-3</v>
      </c>
      <c r="E1026">
        <v>33.183044519182303</v>
      </c>
      <c r="F1026">
        <v>757.07662313779804</v>
      </c>
      <c r="G1026">
        <v>759.25015361861495</v>
      </c>
      <c r="H1026">
        <v>0.3</v>
      </c>
      <c r="I1026">
        <v>22.547258350240401</v>
      </c>
      <c r="J1026">
        <v>-0.03</v>
      </c>
    </row>
    <row r="1027" spans="1:10">
      <c r="A1027">
        <v>123.583333333336</v>
      </c>
      <c r="B1027">
        <v>-2.0914434765322598</v>
      </c>
      <c r="C1027">
        <v>0</v>
      </c>
      <c r="D1027">
        <v>-4.1332842513934799E-3</v>
      </c>
      <c r="E1027">
        <v>33.182882876673297</v>
      </c>
      <c r="F1027">
        <v>757.07608677948701</v>
      </c>
      <c r="G1027">
        <v>759.24961015281303</v>
      </c>
      <c r="H1027">
        <v>0.3</v>
      </c>
      <c r="I1027">
        <v>22.547270963690298</v>
      </c>
      <c r="J1027">
        <v>-0.03</v>
      </c>
    </row>
    <row r="1028" spans="1:10">
      <c r="A1028">
        <v>123.580000000003</v>
      </c>
      <c r="B1028">
        <v>-2.0914430494174399</v>
      </c>
      <c r="C1028">
        <v>0</v>
      </c>
      <c r="D1028">
        <v>-4.1331289787557403E-3</v>
      </c>
      <c r="E1028">
        <v>33.182721238222101</v>
      </c>
      <c r="F1028">
        <v>757.07555042494403</v>
      </c>
      <c r="G1028">
        <v>759.24906668672099</v>
      </c>
      <c r="H1028">
        <v>0.3</v>
      </c>
      <c r="I1028">
        <v>22.5472835852316</v>
      </c>
      <c r="J1028">
        <v>-0.03</v>
      </c>
    </row>
    <row r="1029" spans="1:10">
      <c r="A1029">
        <v>123.57666666666999</v>
      </c>
      <c r="B1029">
        <v>-2.0914426222990401</v>
      </c>
      <c r="C1029">
        <v>0</v>
      </c>
      <c r="D1029">
        <v>-4.1329736066489601E-3</v>
      </c>
      <c r="E1029">
        <v>33.182559603826803</v>
      </c>
      <c r="F1029">
        <v>757.07501407416601</v>
      </c>
      <c r="G1029">
        <v>759.24852322033905</v>
      </c>
      <c r="H1029">
        <v>0.3</v>
      </c>
      <c r="I1029">
        <v>22.547296214858399</v>
      </c>
      <c r="J1029">
        <v>-0.03</v>
      </c>
    </row>
    <row r="1030" spans="1:10">
      <c r="A1030">
        <v>123.573333333336</v>
      </c>
      <c r="B1030">
        <v>-2.0914421951770699</v>
      </c>
      <c r="C1030">
        <v>0</v>
      </c>
      <c r="D1030">
        <v>-4.1328181351471304E-3</v>
      </c>
      <c r="E1030">
        <v>33.1823979734856</v>
      </c>
      <c r="F1030">
        <v>757.07447772715204</v>
      </c>
      <c r="G1030">
        <v>759.24797975366596</v>
      </c>
      <c r="H1030">
        <v>0.3</v>
      </c>
      <c r="I1030">
        <v>22.547308852564601</v>
      </c>
      <c r="J1030">
        <v>-0.03</v>
      </c>
    </row>
    <row r="1031" spans="1:10">
      <c r="A1031">
        <v>123.57000000000301</v>
      </c>
      <c r="B1031">
        <v>-2.09144176805153</v>
      </c>
      <c r="C1031">
        <v>0</v>
      </c>
      <c r="D1031">
        <v>-4.1326625643241296E-3</v>
      </c>
      <c r="E1031">
        <v>33.182236347196401</v>
      </c>
      <c r="F1031">
        <v>757.07394138389895</v>
      </c>
      <c r="G1031">
        <v>759.24743628670205</v>
      </c>
      <c r="H1031">
        <v>0.3</v>
      </c>
      <c r="I1031">
        <v>22.547321498344299</v>
      </c>
      <c r="J1031">
        <v>-0.03</v>
      </c>
    </row>
    <row r="1032" spans="1:10">
      <c r="A1032">
        <v>123.56666666667</v>
      </c>
      <c r="B1032">
        <v>-2.09144134092241</v>
      </c>
      <c r="C1032">
        <v>0</v>
      </c>
      <c r="D1032">
        <v>-4.1325068942537598E-3</v>
      </c>
      <c r="E1032">
        <v>33.182074724957403</v>
      </c>
      <c r="F1032">
        <v>757.07340504440594</v>
      </c>
      <c r="G1032">
        <v>759.24689281944802</v>
      </c>
      <c r="H1032">
        <v>0.3</v>
      </c>
      <c r="I1032">
        <v>22.5473341521915</v>
      </c>
      <c r="J1032">
        <v>-0.03</v>
      </c>
    </row>
    <row r="1033" spans="1:10">
      <c r="A1033">
        <v>123.563333333336</v>
      </c>
      <c r="B1033">
        <v>-2.0914409137897101</v>
      </c>
      <c r="C1033">
        <v>0</v>
      </c>
      <c r="D1033">
        <v>-4.1323511250097103E-3</v>
      </c>
      <c r="E1033">
        <v>33.181913106766501</v>
      </c>
      <c r="F1033">
        <v>757.07286870866994</v>
      </c>
      <c r="G1033">
        <v>759.24634935190295</v>
      </c>
      <c r="H1033">
        <v>0.3</v>
      </c>
      <c r="I1033">
        <v>22.547346814100099</v>
      </c>
      <c r="J1033">
        <v>-0.03</v>
      </c>
    </row>
    <row r="1034" spans="1:10">
      <c r="A1034">
        <v>123.560000000003</v>
      </c>
      <c r="B1034">
        <v>-2.0914404866534402</v>
      </c>
      <c r="C1034">
        <v>0</v>
      </c>
      <c r="D1034">
        <v>-4.1321952566655698E-3</v>
      </c>
      <c r="E1034">
        <v>33.181751492622098</v>
      </c>
      <c r="F1034">
        <v>757.07233237669004</v>
      </c>
      <c r="G1034">
        <v>759.24580588406695</v>
      </c>
      <c r="H1034">
        <v>0.3</v>
      </c>
      <c r="I1034">
        <v>22.547359484064199</v>
      </c>
      <c r="J1034">
        <v>-0.03</v>
      </c>
    </row>
    <row r="1035" spans="1:10">
      <c r="A1035">
        <v>123.55666666667</v>
      </c>
      <c r="B1035">
        <v>-2.0914400595135998</v>
      </c>
      <c r="C1035">
        <v>0</v>
      </c>
      <c r="D1035">
        <v>-4.13203928929483E-3</v>
      </c>
      <c r="E1035">
        <v>33.181589882521997</v>
      </c>
      <c r="F1035">
        <v>757.07179604846397</v>
      </c>
      <c r="G1035">
        <v>759.24526241594106</v>
      </c>
      <c r="H1035">
        <v>0.3</v>
      </c>
      <c r="I1035">
        <v>22.547372162077799</v>
      </c>
      <c r="J1035">
        <v>-0.03</v>
      </c>
    </row>
    <row r="1036" spans="1:10">
      <c r="A1036">
        <v>123.553333333336</v>
      </c>
      <c r="B1036">
        <v>-2.0914396323701698</v>
      </c>
      <c r="C1036">
        <v>0</v>
      </c>
      <c r="D1036">
        <v>-4.1318832229708799E-3</v>
      </c>
      <c r="E1036">
        <v>33.181428276464402</v>
      </c>
      <c r="F1036">
        <v>757.07125972398899</v>
      </c>
      <c r="G1036">
        <v>759.24471894752401</v>
      </c>
      <c r="H1036">
        <v>0.3</v>
      </c>
      <c r="I1036">
        <v>22.547384848135</v>
      </c>
      <c r="J1036">
        <v>-0.03</v>
      </c>
    </row>
    <row r="1037" spans="1:10">
      <c r="A1037">
        <v>123.550000000003</v>
      </c>
      <c r="B1037">
        <v>-2.0914392052231801</v>
      </c>
      <c r="C1037">
        <v>0</v>
      </c>
      <c r="D1037">
        <v>-4.1317270577670298E-3</v>
      </c>
      <c r="E1037">
        <v>33.1812666744474</v>
      </c>
      <c r="F1037">
        <v>757.07072340326499</v>
      </c>
      <c r="G1037">
        <v>759.24417547881706</v>
      </c>
      <c r="H1037">
        <v>0.3</v>
      </c>
      <c r="I1037">
        <v>22.547397542229699</v>
      </c>
      <c r="J1037">
        <v>-0.03</v>
      </c>
    </row>
    <row r="1038" spans="1:10">
      <c r="A1038">
        <v>123.54666666667001</v>
      </c>
      <c r="B1038">
        <v>-2.09143877807261</v>
      </c>
      <c r="C1038">
        <v>0</v>
      </c>
      <c r="D1038">
        <v>-4.1315707937564601E-3</v>
      </c>
      <c r="E1038">
        <v>33.181105076469102</v>
      </c>
      <c r="F1038">
        <v>757.070187086288</v>
      </c>
      <c r="G1038">
        <v>759.24363200981895</v>
      </c>
      <c r="H1038">
        <v>0.3</v>
      </c>
      <c r="I1038">
        <v>22.547410244356101</v>
      </c>
      <c r="J1038">
        <v>-0.03</v>
      </c>
    </row>
    <row r="1039" spans="1:10">
      <c r="A1039">
        <v>123.54333333333599</v>
      </c>
      <c r="B1039">
        <v>-2.0914383509184602</v>
      </c>
      <c r="C1039">
        <v>0</v>
      </c>
      <c r="D1039">
        <v>-4.13141443101229E-3</v>
      </c>
      <c r="E1039">
        <v>33.180943482527603</v>
      </c>
      <c r="F1039">
        <v>757.06965077305802</v>
      </c>
      <c r="G1039">
        <v>759.24308854053004</v>
      </c>
      <c r="H1039">
        <v>0.3</v>
      </c>
      <c r="I1039">
        <v>22.5474229545081</v>
      </c>
      <c r="J1039">
        <v>-0.03</v>
      </c>
    </row>
    <row r="1040" spans="1:10">
      <c r="A1040">
        <v>123.540000000003</v>
      </c>
      <c r="B1040">
        <v>-2.0914379237607399</v>
      </c>
      <c r="C1040">
        <v>0</v>
      </c>
      <c r="D1040">
        <v>-4.1312579696075004E-3</v>
      </c>
      <c r="E1040">
        <v>33.180781892621098</v>
      </c>
      <c r="F1040">
        <v>757.06911446357196</v>
      </c>
      <c r="G1040">
        <v>759.242545070951</v>
      </c>
      <c r="H1040">
        <v>0.3</v>
      </c>
      <c r="I1040">
        <v>22.547435672679899</v>
      </c>
      <c r="J1040">
        <v>-0.03</v>
      </c>
    </row>
    <row r="1041" spans="1:10">
      <c r="A1041">
        <v>123.53666666667</v>
      </c>
      <c r="B1041">
        <v>-2.0914374965994398</v>
      </c>
      <c r="C1041">
        <v>0</v>
      </c>
      <c r="D1041">
        <v>-4.1311014096150102E-3</v>
      </c>
      <c r="E1041">
        <v>33.1806203067475</v>
      </c>
      <c r="F1041">
        <v>757.06857815782905</v>
      </c>
      <c r="G1041">
        <v>759.24200160108103</v>
      </c>
      <c r="H1041">
        <v>0.3</v>
      </c>
      <c r="I1041">
        <v>22.547448398865601</v>
      </c>
      <c r="J1041">
        <v>-0.03</v>
      </c>
    </row>
    <row r="1042" spans="1:10">
      <c r="A1042">
        <v>123.533333333336</v>
      </c>
      <c r="B1042">
        <v>-2.0914370694345599</v>
      </c>
      <c r="C1042">
        <v>0</v>
      </c>
      <c r="D1042">
        <v>-4.1309447511076198E-3</v>
      </c>
      <c r="E1042">
        <v>33.180458724905002</v>
      </c>
      <c r="F1042">
        <v>757.06804185582496</v>
      </c>
      <c r="G1042">
        <v>759.24145813092002</v>
      </c>
      <c r="H1042">
        <v>0.3</v>
      </c>
      <c r="I1042">
        <v>22.547461133059102</v>
      </c>
      <c r="J1042">
        <v>-0.03</v>
      </c>
    </row>
    <row r="1043" spans="1:10">
      <c r="A1043">
        <v>123.530000000003</v>
      </c>
      <c r="B1043">
        <v>-2.0914366422661099</v>
      </c>
      <c r="C1043">
        <v>0</v>
      </c>
      <c r="D1043">
        <v>-4.1307879941580401E-3</v>
      </c>
      <c r="E1043">
        <v>33.1802971470918</v>
      </c>
      <c r="F1043">
        <v>757.06750555756105</v>
      </c>
      <c r="G1043">
        <v>759.240914660469</v>
      </c>
      <c r="H1043">
        <v>0.3</v>
      </c>
      <c r="I1043">
        <v>22.547473875254699</v>
      </c>
      <c r="J1043">
        <v>-0.03</v>
      </c>
    </row>
    <row r="1044" spans="1:10">
      <c r="A1044">
        <v>123.52666666667</v>
      </c>
      <c r="B1044">
        <v>-2.0914362150940899</v>
      </c>
      <c r="C1044">
        <v>0</v>
      </c>
      <c r="D1044">
        <v>-4.1306311388388797E-3</v>
      </c>
      <c r="E1044">
        <v>33.180135573306003</v>
      </c>
      <c r="F1044">
        <v>757.066969263033</v>
      </c>
      <c r="G1044">
        <v>759.24037118972706</v>
      </c>
      <c r="H1044">
        <v>0.3</v>
      </c>
      <c r="I1044">
        <v>22.5474866254464</v>
      </c>
      <c r="J1044">
        <v>-0.03</v>
      </c>
    </row>
    <row r="1045" spans="1:10">
      <c r="A1045">
        <v>123.52333333333701</v>
      </c>
      <c r="B1045">
        <v>-2.0914357879184902</v>
      </c>
      <c r="C1045">
        <v>0</v>
      </c>
      <c r="D1045">
        <v>-4.1304741852226604E-3</v>
      </c>
      <c r="E1045">
        <v>33.179974003545603</v>
      </c>
      <c r="F1045">
        <v>757.06643297224002</v>
      </c>
      <c r="G1045">
        <v>759.23982771869396</v>
      </c>
      <c r="H1045">
        <v>0.3</v>
      </c>
      <c r="I1045">
        <v>22.547499383628299</v>
      </c>
      <c r="J1045">
        <v>-0.03</v>
      </c>
    </row>
    <row r="1046" spans="1:10">
      <c r="A1046">
        <v>123.52000000000299</v>
      </c>
      <c r="B1046">
        <v>-2.0914353607393101</v>
      </c>
      <c r="C1046">
        <v>0</v>
      </c>
      <c r="D1046">
        <v>-4.1303171333818001E-3</v>
      </c>
      <c r="E1046">
        <v>33.179812437808799</v>
      </c>
      <c r="F1046">
        <v>757.06589668517995</v>
      </c>
      <c r="G1046">
        <v>759.23928424737096</v>
      </c>
      <c r="H1046">
        <v>0.3</v>
      </c>
      <c r="I1046">
        <v>22.5475121497944</v>
      </c>
      <c r="J1046">
        <v>-0.03</v>
      </c>
    </row>
    <row r="1047" spans="1:10">
      <c r="A1047">
        <v>123.51666666667001</v>
      </c>
      <c r="B1047">
        <v>-2.0914349335565601</v>
      </c>
      <c r="C1047">
        <v>0</v>
      </c>
      <c r="D1047">
        <v>-4.1301599833886201E-3</v>
      </c>
      <c r="E1047">
        <v>33.179650876093703</v>
      </c>
      <c r="F1047">
        <v>757.06536040185097</v>
      </c>
      <c r="G1047">
        <v>759.23874077575704</v>
      </c>
      <c r="H1047">
        <v>0.3</v>
      </c>
      <c r="I1047">
        <v>22.5475249239391</v>
      </c>
      <c r="J1047">
        <v>-0.03</v>
      </c>
    </row>
    <row r="1048" spans="1:10">
      <c r="A1048">
        <v>123.513333333337</v>
      </c>
      <c r="B1048">
        <v>-2.0914345063702302</v>
      </c>
      <c r="C1048">
        <v>0</v>
      </c>
      <c r="D1048">
        <v>-4.1300027353153501E-3</v>
      </c>
      <c r="E1048">
        <v>33.179489318398502</v>
      </c>
      <c r="F1048">
        <v>757.06482412225103</v>
      </c>
      <c r="G1048">
        <v>759.23819730385196</v>
      </c>
      <c r="H1048">
        <v>0.3</v>
      </c>
      <c r="I1048">
        <v>22.5475377060563</v>
      </c>
      <c r="J1048">
        <v>-0.03</v>
      </c>
    </row>
    <row r="1049" spans="1:10">
      <c r="A1049">
        <v>123.510000000003</v>
      </c>
      <c r="B1049">
        <v>-2.0914340791803201</v>
      </c>
      <c r="C1049">
        <v>0</v>
      </c>
      <c r="D1049">
        <v>-4.1298453892341103E-3</v>
      </c>
      <c r="E1049">
        <v>33.1793277647213</v>
      </c>
      <c r="F1049">
        <v>757.06428784637899</v>
      </c>
      <c r="G1049">
        <v>759.23765383165698</v>
      </c>
      <c r="H1049">
        <v>0.3</v>
      </c>
      <c r="I1049">
        <v>22.5475504961402</v>
      </c>
      <c r="J1049">
        <v>-0.03</v>
      </c>
    </row>
    <row r="1050" spans="1:10">
      <c r="A1050">
        <v>123.50666666667</v>
      </c>
      <c r="B1050">
        <v>-2.0914336519868399</v>
      </c>
      <c r="C1050">
        <v>0</v>
      </c>
      <c r="D1050">
        <v>-4.1296879452169602E-3</v>
      </c>
      <c r="E1050">
        <v>33.179166215060199</v>
      </c>
      <c r="F1050">
        <v>757.06375157423201</v>
      </c>
      <c r="G1050">
        <v>759.23711035917097</v>
      </c>
      <c r="H1050">
        <v>0.3</v>
      </c>
      <c r="I1050">
        <v>22.547563294184901</v>
      </c>
      <c r="J1050">
        <v>-0.03</v>
      </c>
    </row>
    <row r="1051" spans="1:10">
      <c r="A1051">
        <v>123.503333333337</v>
      </c>
      <c r="B1051">
        <v>-2.09143322478978</v>
      </c>
      <c r="C1051">
        <v>0</v>
      </c>
      <c r="D1051">
        <v>-4.1295304033358198E-3</v>
      </c>
      <c r="E1051">
        <v>33.179004669413402</v>
      </c>
      <c r="F1051">
        <v>757.06321530580794</v>
      </c>
      <c r="G1051">
        <v>759.23656688639403</v>
      </c>
      <c r="H1051">
        <v>0.3</v>
      </c>
      <c r="I1051">
        <v>22.547576100184699</v>
      </c>
      <c r="J1051">
        <v>-0.03</v>
      </c>
    </row>
    <row r="1052" spans="1:10">
      <c r="A1052">
        <v>123.500000000003</v>
      </c>
      <c r="B1052">
        <v>-2.09143279758915</v>
      </c>
      <c r="C1052">
        <v>0</v>
      </c>
      <c r="D1052">
        <v>-4.1293727636625499E-3</v>
      </c>
      <c r="E1052">
        <v>33.178843127778997</v>
      </c>
      <c r="F1052">
        <v>757.06267904110598</v>
      </c>
      <c r="G1052">
        <v>759.23602341332696</v>
      </c>
      <c r="H1052">
        <v>0.3</v>
      </c>
      <c r="I1052">
        <v>22.547588914133598</v>
      </c>
      <c r="J1052">
        <v>-0.03</v>
      </c>
    </row>
    <row r="1053" spans="1:10">
      <c r="A1053">
        <v>123.49666666667</v>
      </c>
      <c r="B1053">
        <v>-2.0914323703849398</v>
      </c>
      <c r="C1053">
        <v>0</v>
      </c>
      <c r="D1053">
        <v>-4.1292150262688902E-3</v>
      </c>
      <c r="E1053">
        <v>33.178681590155101</v>
      </c>
      <c r="F1053">
        <v>757.06214278012396</v>
      </c>
      <c r="G1053">
        <v>759.23547993996897</v>
      </c>
      <c r="H1053">
        <v>0.3</v>
      </c>
      <c r="I1053">
        <v>22.5476017360259</v>
      </c>
      <c r="J1053">
        <v>-0.03</v>
      </c>
    </row>
    <row r="1054" spans="1:10">
      <c r="A1054">
        <v>123.49333333333701</v>
      </c>
      <c r="B1054">
        <v>-2.09143194317716</v>
      </c>
      <c r="C1054">
        <v>0</v>
      </c>
      <c r="D1054">
        <v>-4.1290571912265001E-3</v>
      </c>
      <c r="E1054">
        <v>33.178520056539902</v>
      </c>
      <c r="F1054">
        <v>757.06160652285996</v>
      </c>
      <c r="G1054">
        <v>759.23493646632005</v>
      </c>
      <c r="H1054">
        <v>0.3</v>
      </c>
      <c r="I1054">
        <v>22.547614565855699</v>
      </c>
      <c r="J1054">
        <v>-0.03</v>
      </c>
    </row>
    <row r="1055" spans="1:10">
      <c r="A1055">
        <v>123.49000000000299</v>
      </c>
      <c r="B1055">
        <v>-2.0914315159657999</v>
      </c>
      <c r="C1055">
        <v>0</v>
      </c>
      <c r="D1055">
        <v>-4.1288992586069398E-3</v>
      </c>
      <c r="E1055">
        <v>33.178358526931603</v>
      </c>
      <c r="F1055">
        <v>757.06107026931295</v>
      </c>
      <c r="G1055">
        <v>759.234392992381</v>
      </c>
      <c r="H1055">
        <v>0.3</v>
      </c>
      <c r="I1055">
        <v>22.547627403617099</v>
      </c>
      <c r="J1055">
        <v>-0.03</v>
      </c>
    </row>
    <row r="1056" spans="1:10">
      <c r="A1056">
        <v>123.48666666667</v>
      </c>
      <c r="B1056">
        <v>-2.09143108875086</v>
      </c>
      <c r="C1056">
        <v>0</v>
      </c>
      <c r="D1056">
        <v>-4.1287412284816798E-3</v>
      </c>
      <c r="E1056">
        <v>33.1781970013283</v>
      </c>
      <c r="F1056">
        <v>757.06053401947895</v>
      </c>
      <c r="G1056">
        <v>759.23384951815103</v>
      </c>
      <c r="H1056">
        <v>0.3</v>
      </c>
      <c r="I1056">
        <v>22.547640249304401</v>
      </c>
      <c r="J1056">
        <v>-0.03</v>
      </c>
    </row>
    <row r="1057" spans="1:10">
      <c r="A1057">
        <v>123.483333333337</v>
      </c>
      <c r="B1057">
        <v>-2.0914306615323399</v>
      </c>
      <c r="C1057">
        <v>0</v>
      </c>
      <c r="D1057">
        <v>-4.12858310092209E-3</v>
      </c>
      <c r="E1057">
        <v>33.178035479728102</v>
      </c>
      <c r="F1057">
        <v>757.05999777335796</v>
      </c>
      <c r="G1057">
        <v>759.23330604363002</v>
      </c>
      <c r="H1057">
        <v>0.3</v>
      </c>
      <c r="I1057">
        <v>22.547653102911902</v>
      </c>
      <c r="J1057">
        <v>-0.03</v>
      </c>
    </row>
    <row r="1058" spans="1:10">
      <c r="A1058">
        <v>123.480000000003</v>
      </c>
      <c r="B1058">
        <v>-2.0914302343102502</v>
      </c>
      <c r="C1058">
        <v>0</v>
      </c>
      <c r="D1058">
        <v>-4.1284248759994504E-3</v>
      </c>
      <c r="E1058">
        <v>33.177873962129297</v>
      </c>
      <c r="F1058">
        <v>757.05946153094806</v>
      </c>
      <c r="G1058">
        <v>759.23276256881798</v>
      </c>
      <c r="H1058">
        <v>0.3</v>
      </c>
      <c r="I1058">
        <v>22.547665964433499</v>
      </c>
      <c r="J1058">
        <v>-0.03</v>
      </c>
    </row>
    <row r="1059" spans="1:10">
      <c r="A1059">
        <v>123.47666666667</v>
      </c>
      <c r="B1059">
        <v>-2.09142980708459</v>
      </c>
      <c r="C1059">
        <v>0</v>
      </c>
      <c r="D1059">
        <v>-4.1282665537849504E-3</v>
      </c>
      <c r="E1059">
        <v>33.177712448530002</v>
      </c>
      <c r="F1059">
        <v>757.05892529224604</v>
      </c>
      <c r="G1059">
        <v>759.23221909371603</v>
      </c>
      <c r="H1059">
        <v>0.3</v>
      </c>
      <c r="I1059">
        <v>22.547678833863699</v>
      </c>
      <c r="J1059">
        <v>-0.03</v>
      </c>
    </row>
    <row r="1060" spans="1:10">
      <c r="A1060">
        <v>123.473333333337</v>
      </c>
      <c r="B1060">
        <v>-2.0914293798553398</v>
      </c>
      <c r="C1060">
        <v>0</v>
      </c>
      <c r="D1060">
        <v>-4.1281081343496799E-3</v>
      </c>
      <c r="E1060">
        <v>33.177550938928299</v>
      </c>
      <c r="F1060">
        <v>757.05838905725204</v>
      </c>
      <c r="G1060">
        <v>759.23167561832304</v>
      </c>
      <c r="H1060">
        <v>0.3</v>
      </c>
      <c r="I1060">
        <v>22.547691711196599</v>
      </c>
      <c r="J1060">
        <v>-0.03</v>
      </c>
    </row>
    <row r="1061" spans="1:10">
      <c r="A1061">
        <v>123.470000000003</v>
      </c>
      <c r="B1061">
        <v>-2.0914289526225298</v>
      </c>
      <c r="C1061">
        <v>0</v>
      </c>
      <c r="D1061">
        <v>-4.1279496177646299E-3</v>
      </c>
      <c r="E1061">
        <v>33.177389433322404</v>
      </c>
      <c r="F1061">
        <v>757.05785282596196</v>
      </c>
      <c r="G1061">
        <v>759.23113214263901</v>
      </c>
      <c r="H1061">
        <v>0.3</v>
      </c>
      <c r="I1061">
        <v>22.547704596426499</v>
      </c>
      <c r="J1061">
        <v>-0.03</v>
      </c>
    </row>
    <row r="1062" spans="1:10">
      <c r="A1062">
        <v>123.46666666666999</v>
      </c>
      <c r="B1062">
        <v>-2.0914285253861302</v>
      </c>
      <c r="C1062">
        <v>0</v>
      </c>
      <c r="D1062">
        <v>-4.1277910041007298E-3</v>
      </c>
      <c r="E1062">
        <v>33.177227931710597</v>
      </c>
      <c r="F1062">
        <v>757.05731659837602</v>
      </c>
      <c r="G1062">
        <v>759.23058866666497</v>
      </c>
      <c r="H1062">
        <v>0.3</v>
      </c>
      <c r="I1062">
        <v>22.547717489547502</v>
      </c>
      <c r="J1062">
        <v>-0.03</v>
      </c>
    </row>
    <row r="1063" spans="1:10">
      <c r="A1063">
        <v>123.463333333337</v>
      </c>
      <c r="B1063">
        <v>-2.0914280981461602</v>
      </c>
      <c r="C1063">
        <v>0</v>
      </c>
      <c r="D1063">
        <v>-4.12763229342877E-3</v>
      </c>
      <c r="E1063">
        <v>33.177066434090897</v>
      </c>
      <c r="F1063">
        <v>757.05678037449104</v>
      </c>
      <c r="G1063">
        <v>759.23004519040001</v>
      </c>
      <c r="H1063">
        <v>0.3</v>
      </c>
      <c r="I1063">
        <v>22.547730390554001</v>
      </c>
      <c r="J1063">
        <v>-0.03</v>
      </c>
    </row>
    <row r="1064" spans="1:10">
      <c r="A1064">
        <v>123.46000000000301</v>
      </c>
      <c r="B1064">
        <v>-2.0914276709026098</v>
      </c>
      <c r="C1064">
        <v>0</v>
      </c>
      <c r="D1064">
        <v>-4.1274734858194797E-3</v>
      </c>
      <c r="E1064">
        <v>33.176904940461498</v>
      </c>
      <c r="F1064">
        <v>757.056244154306</v>
      </c>
      <c r="G1064">
        <v>759.229501713844</v>
      </c>
      <c r="H1064">
        <v>0.3</v>
      </c>
      <c r="I1064">
        <v>22.547743299440199</v>
      </c>
      <c r="J1064">
        <v>-0.03</v>
      </c>
    </row>
    <row r="1065" spans="1:10">
      <c r="A1065">
        <v>123.45666666667</v>
      </c>
      <c r="B1065">
        <v>-2.0914272436554802</v>
      </c>
      <c r="C1065">
        <v>0</v>
      </c>
      <c r="D1065">
        <v>-4.1273145813434898E-3</v>
      </c>
      <c r="E1065">
        <v>33.176743450820702</v>
      </c>
      <c r="F1065">
        <v>757.05570793781897</v>
      </c>
      <c r="G1065">
        <v>759.22895823699696</v>
      </c>
      <c r="H1065">
        <v>0.3</v>
      </c>
      <c r="I1065">
        <v>22.547756216200199</v>
      </c>
      <c r="J1065">
        <v>-0.03</v>
      </c>
    </row>
    <row r="1066" spans="1:10">
      <c r="A1066">
        <v>123.453333333337</v>
      </c>
      <c r="B1066">
        <v>-2.09142681640478</v>
      </c>
      <c r="C1066">
        <v>0</v>
      </c>
      <c r="D1066">
        <v>-4.1271555800713403E-3</v>
      </c>
      <c r="E1066">
        <v>33.176581965166598</v>
      </c>
      <c r="F1066">
        <v>757.05517172502698</v>
      </c>
      <c r="G1066">
        <v>759.22841475986002</v>
      </c>
      <c r="H1066">
        <v>0.3</v>
      </c>
      <c r="I1066">
        <v>22.5477691408285</v>
      </c>
      <c r="J1066">
        <v>-0.03</v>
      </c>
    </row>
    <row r="1067" spans="1:10">
      <c r="A1067">
        <v>123.450000000003</v>
      </c>
      <c r="B1067">
        <v>-2.0914263891505001</v>
      </c>
      <c r="C1067">
        <v>0</v>
      </c>
      <c r="D1067">
        <v>-4.1269964820734696E-3</v>
      </c>
      <c r="E1067">
        <v>33.176420483497402</v>
      </c>
      <c r="F1067">
        <v>757.05463551593004</v>
      </c>
      <c r="G1067">
        <v>759.22787128243203</v>
      </c>
      <c r="H1067">
        <v>0.3</v>
      </c>
      <c r="I1067">
        <v>22.547782073319301</v>
      </c>
      <c r="J1067">
        <v>-0.03</v>
      </c>
    </row>
    <row r="1068" spans="1:10">
      <c r="A1068">
        <v>123.44666666667</v>
      </c>
      <c r="B1068">
        <v>-2.0914259618926399</v>
      </c>
      <c r="C1068">
        <v>0</v>
      </c>
      <c r="D1068">
        <v>-4.1268372874202304E-3</v>
      </c>
      <c r="E1068">
        <v>33.176259005811303</v>
      </c>
      <c r="F1068">
        <v>757.05409931052498</v>
      </c>
      <c r="G1068">
        <v>759.22732780471301</v>
      </c>
      <c r="H1068">
        <v>0.3</v>
      </c>
      <c r="I1068">
        <v>22.5477950136668</v>
      </c>
      <c r="J1068">
        <v>-0.03</v>
      </c>
    </row>
    <row r="1069" spans="1:10">
      <c r="A1069">
        <v>123.44333333333699</v>
      </c>
      <c r="B1069">
        <v>-2.0914255346312101</v>
      </c>
      <c r="C1069">
        <v>0</v>
      </c>
      <c r="D1069">
        <v>-4.1266779961818901E-3</v>
      </c>
      <c r="E1069">
        <v>33.176097532106503</v>
      </c>
      <c r="F1069">
        <v>757.05356310880995</v>
      </c>
      <c r="G1069">
        <v>759.22678432670398</v>
      </c>
      <c r="H1069">
        <v>0.3</v>
      </c>
      <c r="I1069">
        <v>22.547807961865399</v>
      </c>
      <c r="J1069">
        <v>-0.03</v>
      </c>
    </row>
    <row r="1070" spans="1:10">
      <c r="A1070">
        <v>123.440000000003</v>
      </c>
      <c r="B1070">
        <v>-2.0914251073662</v>
      </c>
      <c r="C1070">
        <v>0</v>
      </c>
      <c r="D1070">
        <v>-4.1265186084286096E-3</v>
      </c>
      <c r="E1070">
        <v>33.175936062381197</v>
      </c>
      <c r="F1070">
        <v>757.05302691078498</v>
      </c>
      <c r="G1070">
        <v>759.22624084840299</v>
      </c>
      <c r="H1070">
        <v>0.3</v>
      </c>
      <c r="I1070">
        <v>22.547820917909299</v>
      </c>
      <c r="J1070">
        <v>-0.03</v>
      </c>
    </row>
    <row r="1071" spans="1:10">
      <c r="A1071">
        <v>123.43666666667001</v>
      </c>
      <c r="B1071">
        <v>-2.0914246800976102</v>
      </c>
      <c r="C1071">
        <v>0</v>
      </c>
      <c r="D1071">
        <v>-4.1263591242304797E-3</v>
      </c>
      <c r="E1071">
        <v>33.175774596633502</v>
      </c>
      <c r="F1071">
        <v>757.05249071644596</v>
      </c>
      <c r="G1071">
        <v>759.225697369812</v>
      </c>
      <c r="H1071">
        <v>0.3</v>
      </c>
      <c r="I1071">
        <v>22.547833881792901</v>
      </c>
      <c r="J1071">
        <v>-0.03</v>
      </c>
    </row>
    <row r="1072" spans="1:10">
      <c r="A1072">
        <v>123.433333333337</v>
      </c>
      <c r="B1072">
        <v>-2.0914242528254499</v>
      </c>
      <c r="C1072">
        <v>0</v>
      </c>
      <c r="D1072">
        <v>-4.1261995436574798E-3</v>
      </c>
      <c r="E1072">
        <v>33.175613134861699</v>
      </c>
      <c r="F1072">
        <v>757.05195452579198</v>
      </c>
      <c r="G1072">
        <v>759.22515389092996</v>
      </c>
      <c r="H1072">
        <v>0.3</v>
      </c>
      <c r="I1072">
        <v>22.5478468535104</v>
      </c>
      <c r="J1072">
        <v>-0.03</v>
      </c>
    </row>
    <row r="1073" spans="1:10">
      <c r="A1073">
        <v>123.43000000000301</v>
      </c>
      <c r="B1073">
        <v>-2.0914238255497102</v>
      </c>
      <c r="C1073">
        <v>0</v>
      </c>
      <c r="D1073">
        <v>-4.1260398667795203E-3</v>
      </c>
      <c r="E1073">
        <v>33.175451677063997</v>
      </c>
      <c r="F1073">
        <v>757.05141833882203</v>
      </c>
      <c r="G1073">
        <v>759.22461041175802</v>
      </c>
      <c r="H1073">
        <v>0.3</v>
      </c>
      <c r="I1073">
        <v>22.547859833056201</v>
      </c>
      <c r="J1073">
        <v>-0.03</v>
      </c>
    </row>
    <row r="1074" spans="1:10">
      <c r="A1074">
        <v>123.42666666667</v>
      </c>
      <c r="B1074">
        <v>-2.0914233982703898</v>
      </c>
      <c r="C1074">
        <v>0</v>
      </c>
      <c r="D1074">
        <v>-4.1258800936663899E-3</v>
      </c>
      <c r="E1074">
        <v>33.175290223238598</v>
      </c>
      <c r="F1074">
        <v>757.05088215553303</v>
      </c>
      <c r="G1074">
        <v>759.22406693229402</v>
      </c>
      <c r="H1074">
        <v>0.3</v>
      </c>
      <c r="I1074">
        <v>22.547872820424601</v>
      </c>
      <c r="J1074">
        <v>-0.03</v>
      </c>
    </row>
    <row r="1075" spans="1:10">
      <c r="A1075">
        <v>123.423333333337</v>
      </c>
      <c r="B1075">
        <v>-2.0914229709874999</v>
      </c>
      <c r="C1075">
        <v>0</v>
      </c>
      <c r="D1075">
        <v>-4.1257202243878298E-3</v>
      </c>
      <c r="E1075">
        <v>33.175128773383697</v>
      </c>
      <c r="F1075">
        <v>757.05034597592396</v>
      </c>
      <c r="G1075">
        <v>759.22352345254001</v>
      </c>
      <c r="H1075">
        <v>0.3</v>
      </c>
      <c r="I1075">
        <v>22.547885815609899</v>
      </c>
      <c r="J1075">
        <v>-0.03</v>
      </c>
    </row>
    <row r="1076" spans="1:10">
      <c r="A1076">
        <v>123.420000000003</v>
      </c>
      <c r="B1076">
        <v>-2.0914225437010301</v>
      </c>
      <c r="C1076">
        <v>0</v>
      </c>
      <c r="D1076">
        <v>-4.1255602590134404E-3</v>
      </c>
      <c r="E1076">
        <v>33.174967327497598</v>
      </c>
      <c r="F1076">
        <v>757.049809799993</v>
      </c>
      <c r="G1076">
        <v>759.22297997249495</v>
      </c>
      <c r="H1076">
        <v>0.3</v>
      </c>
      <c r="I1076">
        <v>22.547898818606502</v>
      </c>
      <c r="J1076">
        <v>-0.03</v>
      </c>
    </row>
    <row r="1077" spans="1:10">
      <c r="A1077">
        <v>123.41666666667</v>
      </c>
      <c r="B1077">
        <v>-2.0914221164109801</v>
      </c>
      <c r="C1077">
        <v>0</v>
      </c>
      <c r="D1077">
        <v>-4.1254001976127799E-3</v>
      </c>
      <c r="E1077">
        <v>33.174805885578301</v>
      </c>
      <c r="F1077">
        <v>757.04927362773799</v>
      </c>
      <c r="G1077">
        <v>759.22243649216</v>
      </c>
      <c r="H1077">
        <v>0.3</v>
      </c>
      <c r="I1077">
        <v>22.5479118294088</v>
      </c>
      <c r="J1077">
        <v>-0.03</v>
      </c>
    </row>
    <row r="1078" spans="1:10">
      <c r="A1078">
        <v>123.41333333333699</v>
      </c>
      <c r="B1078">
        <v>-2.0914216891173498</v>
      </c>
      <c r="C1078">
        <v>0</v>
      </c>
      <c r="D1078">
        <v>-4.1252400402552901E-3</v>
      </c>
      <c r="E1078">
        <v>33.174644447624203</v>
      </c>
      <c r="F1078">
        <v>757.04873745915802</v>
      </c>
      <c r="G1078">
        <v>759.22189301153298</v>
      </c>
      <c r="H1078">
        <v>0.3</v>
      </c>
      <c r="I1078">
        <v>22.547924848011</v>
      </c>
      <c r="J1078">
        <v>-0.03</v>
      </c>
    </row>
    <row r="1079" spans="1:10">
      <c r="A1079">
        <v>123.410000000003</v>
      </c>
      <c r="B1079">
        <v>-2.09142126182015</v>
      </c>
      <c r="C1079">
        <v>0</v>
      </c>
      <c r="D1079">
        <v>-4.12507978701032E-3</v>
      </c>
      <c r="E1079">
        <v>33.174483013633498</v>
      </c>
      <c r="F1079">
        <v>757.04820129425002</v>
      </c>
      <c r="G1079">
        <v>759.22134953061595</v>
      </c>
      <c r="H1079">
        <v>0.3</v>
      </c>
      <c r="I1079">
        <v>22.547937874407499</v>
      </c>
      <c r="J1079">
        <v>-0.03</v>
      </c>
    </row>
    <row r="1080" spans="1:10">
      <c r="A1080">
        <v>123.40666666667001</v>
      </c>
      <c r="B1080">
        <v>-2.0914208345193699</v>
      </c>
      <c r="C1080">
        <v>0</v>
      </c>
      <c r="D1080">
        <v>-4.1249194379471502E-3</v>
      </c>
      <c r="E1080">
        <v>33.174321583604403</v>
      </c>
      <c r="F1080">
        <v>757.04766513301297</v>
      </c>
      <c r="G1080">
        <v>759.220806049408</v>
      </c>
      <c r="H1080">
        <v>0.3</v>
      </c>
      <c r="I1080">
        <v>22.547950908592799</v>
      </c>
      <c r="J1080">
        <v>-0.03</v>
      </c>
    </row>
    <row r="1081" spans="1:10">
      <c r="A1081">
        <v>123.403333333337</v>
      </c>
      <c r="B1081">
        <v>-2.09142040721501</v>
      </c>
      <c r="C1081">
        <v>0</v>
      </c>
      <c r="D1081">
        <v>-4.1247589931349502E-3</v>
      </c>
      <c r="E1081">
        <v>33.174160157535098</v>
      </c>
      <c r="F1081">
        <v>757.04712897544505</v>
      </c>
      <c r="G1081">
        <v>759.220262567909</v>
      </c>
      <c r="H1081">
        <v>0.3</v>
      </c>
      <c r="I1081">
        <v>22.547963950561201</v>
      </c>
      <c r="J1081">
        <v>-0.03</v>
      </c>
    </row>
    <row r="1082" spans="1:10">
      <c r="A1082">
        <v>123.400000000003</v>
      </c>
      <c r="B1082">
        <v>-2.0914199799070698</v>
      </c>
      <c r="C1082">
        <v>0</v>
      </c>
      <c r="D1082">
        <v>-4.1245984526428296E-3</v>
      </c>
      <c r="E1082">
        <v>33.173998735423801</v>
      </c>
      <c r="F1082">
        <v>757.04659282154398</v>
      </c>
      <c r="G1082">
        <v>759.21971908611999</v>
      </c>
      <c r="H1082">
        <v>0.3</v>
      </c>
      <c r="I1082">
        <v>22.547977000307</v>
      </c>
      <c r="J1082">
        <v>-0.03</v>
      </c>
    </row>
    <row r="1083" spans="1:10">
      <c r="A1083">
        <v>123.39666666667</v>
      </c>
      <c r="B1083">
        <v>-2.0914195525955601</v>
      </c>
      <c r="C1083">
        <v>0</v>
      </c>
      <c r="D1083">
        <v>-4.1244378165397697E-3</v>
      </c>
      <c r="E1083">
        <v>33.173837317268898</v>
      </c>
      <c r="F1083">
        <v>757.04605667130897</v>
      </c>
      <c r="G1083">
        <v>759.21917560403904</v>
      </c>
      <c r="H1083">
        <v>0.3</v>
      </c>
      <c r="I1083">
        <v>22.547990057824599</v>
      </c>
      <c r="J1083">
        <v>-0.03</v>
      </c>
    </row>
    <row r="1084" spans="1:10">
      <c r="A1084">
        <v>123.393333333337</v>
      </c>
      <c r="B1084">
        <v>-2.0914191252804701</v>
      </c>
      <c r="C1084">
        <v>0</v>
      </c>
      <c r="D1084">
        <v>-4.1242770848946998E-3</v>
      </c>
      <c r="E1084">
        <v>33.173675903068499</v>
      </c>
      <c r="F1084">
        <v>757.04552052473696</v>
      </c>
      <c r="G1084">
        <v>759.21863212166795</v>
      </c>
      <c r="H1084">
        <v>0.3</v>
      </c>
      <c r="I1084">
        <v>22.5480031231086</v>
      </c>
      <c r="J1084">
        <v>-0.03</v>
      </c>
    </row>
    <row r="1085" spans="1:10">
      <c r="A1085">
        <v>123.390000000003</v>
      </c>
      <c r="B1085">
        <v>-2.0914186979617999</v>
      </c>
      <c r="C1085">
        <v>0</v>
      </c>
      <c r="D1085">
        <v>-4.1241162577764301E-3</v>
      </c>
      <c r="E1085">
        <v>33.1735144928208</v>
      </c>
      <c r="F1085">
        <v>757.04498438182702</v>
      </c>
      <c r="G1085">
        <v>759.21808863900606</v>
      </c>
      <c r="H1085">
        <v>0.3</v>
      </c>
      <c r="I1085">
        <v>22.548016196153199</v>
      </c>
      <c r="J1085">
        <v>-0.03</v>
      </c>
    </row>
    <row r="1086" spans="1:10">
      <c r="A1086">
        <v>123.38666666667</v>
      </c>
      <c r="B1086">
        <v>-2.0914182706395499</v>
      </c>
      <c r="C1086">
        <v>0</v>
      </c>
      <c r="D1086">
        <v>-4.1239553352537201E-3</v>
      </c>
      <c r="E1086">
        <v>33.173353086524202</v>
      </c>
      <c r="F1086">
        <v>757.04444824257803</v>
      </c>
      <c r="G1086">
        <v>759.21754515605301</v>
      </c>
      <c r="H1086">
        <v>0.3</v>
      </c>
      <c r="I1086">
        <v>22.548029276952899</v>
      </c>
      <c r="J1086">
        <v>-0.03</v>
      </c>
    </row>
    <row r="1087" spans="1:10">
      <c r="A1087">
        <v>123.38333333333701</v>
      </c>
      <c r="B1087">
        <v>-2.0914178433137298</v>
      </c>
      <c r="C1087">
        <v>0</v>
      </c>
      <c r="D1087">
        <v>-4.1237943173951996E-3</v>
      </c>
      <c r="E1087">
        <v>33.1731916841768</v>
      </c>
      <c r="F1087">
        <v>757.04391210698702</v>
      </c>
      <c r="G1087">
        <v>759.21700167281006</v>
      </c>
      <c r="H1087">
        <v>0.3</v>
      </c>
      <c r="I1087">
        <v>22.548042365501999</v>
      </c>
      <c r="J1087">
        <v>-0.03</v>
      </c>
    </row>
    <row r="1088" spans="1:10">
      <c r="A1088">
        <v>123.38000000000299</v>
      </c>
      <c r="B1088">
        <v>-2.09141741598433</v>
      </c>
      <c r="C1088">
        <v>0</v>
      </c>
      <c r="D1088">
        <v>-4.1236332042694397E-3</v>
      </c>
      <c r="E1088">
        <v>33.173030285776903</v>
      </c>
      <c r="F1088">
        <v>757.04337597505196</v>
      </c>
      <c r="G1088">
        <v>759.21645818927504</v>
      </c>
      <c r="H1088">
        <v>0.3</v>
      </c>
      <c r="I1088">
        <v>22.548055461795101</v>
      </c>
      <c r="J1088">
        <v>-0.03</v>
      </c>
    </row>
    <row r="1089" spans="1:10">
      <c r="A1089">
        <v>123.37666666667</v>
      </c>
      <c r="B1089">
        <v>-2.0914169886513498</v>
      </c>
      <c r="C1089">
        <v>0</v>
      </c>
      <c r="D1089">
        <v>-4.1234719959449204E-3</v>
      </c>
      <c r="E1089">
        <v>33.1728688913227</v>
      </c>
      <c r="F1089">
        <v>757.04283984677295</v>
      </c>
      <c r="G1089">
        <v>759.21591470545002</v>
      </c>
      <c r="H1089">
        <v>0.3</v>
      </c>
      <c r="I1089">
        <v>22.5480685658266</v>
      </c>
      <c r="J1089">
        <v>-0.03</v>
      </c>
    </row>
    <row r="1090" spans="1:10">
      <c r="A1090">
        <v>123.373333333337</v>
      </c>
      <c r="B1090">
        <v>-2.0914165613147899</v>
      </c>
      <c r="C1090">
        <v>0</v>
      </c>
      <c r="D1090">
        <v>-4.12331069249002E-3</v>
      </c>
      <c r="E1090">
        <v>33.172707500812599</v>
      </c>
      <c r="F1090">
        <v>757.04230372214704</v>
      </c>
      <c r="G1090">
        <v>759.21537122133395</v>
      </c>
      <c r="H1090">
        <v>0.3</v>
      </c>
      <c r="I1090">
        <v>22.548081677590801</v>
      </c>
      <c r="J1090">
        <v>-0.03</v>
      </c>
    </row>
    <row r="1091" spans="1:10">
      <c r="A1091">
        <v>123.370000000003</v>
      </c>
      <c r="B1091">
        <v>-2.09141613397466</v>
      </c>
      <c r="C1091">
        <v>0</v>
      </c>
      <c r="D1091">
        <v>-4.1231492939730399E-3</v>
      </c>
      <c r="E1091">
        <v>33.172546114244703</v>
      </c>
      <c r="F1091">
        <v>757.04176760117195</v>
      </c>
      <c r="G1091">
        <v>759.21482773692696</v>
      </c>
      <c r="H1091">
        <v>0.3</v>
      </c>
      <c r="I1091">
        <v>22.5480947970823</v>
      </c>
      <c r="J1091">
        <v>-0.03</v>
      </c>
    </row>
    <row r="1092" spans="1:10">
      <c r="A1092">
        <v>123.36666666667</v>
      </c>
      <c r="B1092">
        <v>-2.0914157066309498</v>
      </c>
      <c r="C1092">
        <v>0</v>
      </c>
      <c r="D1092">
        <v>-4.1229878004622102E-3</v>
      </c>
      <c r="E1092">
        <v>33.172384731617299</v>
      </c>
      <c r="F1092">
        <v>757.04123148384701</v>
      </c>
      <c r="G1092">
        <v>759.21428425222905</v>
      </c>
      <c r="H1092">
        <v>0.3</v>
      </c>
      <c r="I1092">
        <v>22.5481079242955</v>
      </c>
      <c r="J1092">
        <v>-0.03</v>
      </c>
    </row>
    <row r="1093" spans="1:10">
      <c r="A1093">
        <v>123.363333333337</v>
      </c>
      <c r="B1093">
        <v>-2.09141527928365</v>
      </c>
      <c r="C1093">
        <v>0</v>
      </c>
      <c r="D1093">
        <v>-4.1228262120256301E-3</v>
      </c>
      <c r="E1093">
        <v>33.172223352928803</v>
      </c>
      <c r="F1093">
        <v>757.04069537017006</v>
      </c>
      <c r="G1093">
        <v>759.21374076723998</v>
      </c>
      <c r="H1093">
        <v>0.3</v>
      </c>
      <c r="I1093">
        <v>22.548121059224901</v>
      </c>
      <c r="J1093">
        <v>-0.03</v>
      </c>
    </row>
    <row r="1094" spans="1:10">
      <c r="A1094">
        <v>123.360000000003</v>
      </c>
      <c r="B1094">
        <v>-2.09141485193279</v>
      </c>
      <c r="C1094">
        <v>0</v>
      </c>
      <c r="D1094">
        <v>-4.1226645287313598E-3</v>
      </c>
      <c r="E1094">
        <v>33.172061978177197</v>
      </c>
      <c r="F1094">
        <v>757.04015926013903</v>
      </c>
      <c r="G1094">
        <v>759.21319728196102</v>
      </c>
      <c r="H1094">
        <v>0.3</v>
      </c>
      <c r="I1094">
        <v>22.548134201864901</v>
      </c>
      <c r="J1094">
        <v>-0.03</v>
      </c>
    </row>
    <row r="1095" spans="1:10">
      <c r="A1095">
        <v>123.35666666666999</v>
      </c>
      <c r="B1095">
        <v>-2.0914144245783399</v>
      </c>
      <c r="C1095">
        <v>0</v>
      </c>
      <c r="D1095">
        <v>-4.1225027506473499E-3</v>
      </c>
      <c r="E1095">
        <v>33.171900607361003</v>
      </c>
      <c r="F1095">
        <v>757.03962315375202</v>
      </c>
      <c r="G1095">
        <v>759.21265379639101</v>
      </c>
      <c r="H1095">
        <v>0.3</v>
      </c>
      <c r="I1095">
        <v>22.548147352210002</v>
      </c>
      <c r="J1095">
        <v>-0.03</v>
      </c>
    </row>
    <row r="1096" spans="1:10">
      <c r="A1096">
        <v>123.35333333333701</v>
      </c>
      <c r="B1096">
        <v>-2.0914139972203198</v>
      </c>
      <c r="C1096">
        <v>0</v>
      </c>
      <c r="D1096">
        <v>-4.1223408778414596E-3</v>
      </c>
      <c r="E1096">
        <v>33.171739240478303</v>
      </c>
      <c r="F1096">
        <v>757.03908705100798</v>
      </c>
      <c r="G1096">
        <v>759.21211031052997</v>
      </c>
      <c r="H1096">
        <v>0.3</v>
      </c>
      <c r="I1096">
        <v>22.5481605102547</v>
      </c>
      <c r="J1096">
        <v>-0.03</v>
      </c>
    </row>
    <row r="1097" spans="1:10">
      <c r="A1097">
        <v>123.35000000000301</v>
      </c>
      <c r="B1097">
        <v>-2.0914135698587102</v>
      </c>
      <c r="C1097">
        <v>0</v>
      </c>
      <c r="D1097">
        <v>-4.1221789103814896E-3</v>
      </c>
      <c r="E1097">
        <v>33.171577877527497</v>
      </c>
      <c r="F1097">
        <v>757.03855095190499</v>
      </c>
      <c r="G1097">
        <v>759.211566824378</v>
      </c>
      <c r="H1097">
        <v>0.3</v>
      </c>
      <c r="I1097">
        <v>22.5481736759935</v>
      </c>
      <c r="J1097">
        <v>-0.03</v>
      </c>
    </row>
    <row r="1098" spans="1:10">
      <c r="A1098">
        <v>123.34666666667</v>
      </c>
      <c r="B1098">
        <v>-2.0914131424935301</v>
      </c>
      <c r="C1098">
        <v>0</v>
      </c>
      <c r="D1098">
        <v>-4.1220168483351201E-3</v>
      </c>
      <c r="E1098">
        <v>33.171416518506803</v>
      </c>
      <c r="F1098">
        <v>757.03801485644203</v>
      </c>
      <c r="G1098">
        <v>759.21102333793499</v>
      </c>
      <c r="H1098">
        <v>0.3</v>
      </c>
      <c r="I1098">
        <v>22.548186849420802</v>
      </c>
      <c r="J1098">
        <v>-0.03</v>
      </c>
    </row>
    <row r="1099" spans="1:10">
      <c r="A1099">
        <v>123.343333333337</v>
      </c>
      <c r="B1099">
        <v>-2.0914127151247701</v>
      </c>
      <c r="C1099">
        <v>0</v>
      </c>
      <c r="D1099">
        <v>-4.1218546917699697E-3</v>
      </c>
      <c r="E1099">
        <v>33.1712551634145</v>
      </c>
      <c r="F1099">
        <v>757.03747876461603</v>
      </c>
      <c r="G1099">
        <v>759.21047985120094</v>
      </c>
      <c r="H1099">
        <v>0.3</v>
      </c>
      <c r="I1099">
        <v>22.548200030531302</v>
      </c>
      <c r="J1099">
        <v>-0.03</v>
      </c>
    </row>
    <row r="1100" spans="1:10">
      <c r="A1100">
        <v>123.340000000003</v>
      </c>
      <c r="B1100">
        <v>-2.0914122877524401</v>
      </c>
      <c r="C1100">
        <v>0</v>
      </c>
      <c r="D1100">
        <v>-4.1216924407535601E-3</v>
      </c>
      <c r="E1100">
        <v>33.171093812248898</v>
      </c>
      <c r="F1100">
        <v>757.03694267642595</v>
      </c>
      <c r="G1100">
        <v>759.20993636417597</v>
      </c>
      <c r="H1100">
        <v>0.3</v>
      </c>
      <c r="I1100">
        <v>22.548213219319301</v>
      </c>
      <c r="J1100">
        <v>-0.03</v>
      </c>
    </row>
    <row r="1101" spans="1:10">
      <c r="A1101">
        <v>123.33666666667</v>
      </c>
      <c r="B1101">
        <v>-2.0914118603765202</v>
      </c>
      <c r="C1101">
        <v>0</v>
      </c>
      <c r="D1101">
        <v>-4.1215300953533398E-3</v>
      </c>
      <c r="E1101">
        <v>33.170932465008299</v>
      </c>
      <c r="F1101">
        <v>757.03640659186999</v>
      </c>
      <c r="G1101">
        <v>759.20939287686099</v>
      </c>
      <c r="H1101">
        <v>0.3</v>
      </c>
      <c r="I1101">
        <v>22.548226415779499</v>
      </c>
      <c r="J1101">
        <v>-0.03</v>
      </c>
    </row>
    <row r="1102" spans="1:10">
      <c r="A1102">
        <v>123.33333333333699</v>
      </c>
      <c r="B1102">
        <v>-2.0914114329970301</v>
      </c>
      <c r="C1102">
        <v>0</v>
      </c>
      <c r="D1102">
        <v>-4.1213676556366499E-3</v>
      </c>
      <c r="E1102">
        <v>33.170771121690898</v>
      </c>
      <c r="F1102">
        <v>757.03587051094598</v>
      </c>
      <c r="G1102">
        <v>759.20884938925496</v>
      </c>
      <c r="H1102">
        <v>0.3</v>
      </c>
      <c r="I1102">
        <v>22.548239619906301</v>
      </c>
      <c r="J1102">
        <v>-0.03</v>
      </c>
    </row>
    <row r="1103" spans="1:10">
      <c r="A1103">
        <v>123.330000000003</v>
      </c>
      <c r="B1103">
        <v>-2.0914110056139599</v>
      </c>
      <c r="C1103">
        <v>0</v>
      </c>
      <c r="D1103">
        <v>-4.12120512167077E-3</v>
      </c>
      <c r="E1103">
        <v>33.170609782295102</v>
      </c>
      <c r="F1103">
        <v>757.03533443365302</v>
      </c>
      <c r="G1103">
        <v>759.20830590135802</v>
      </c>
      <c r="H1103">
        <v>0.3</v>
      </c>
      <c r="I1103">
        <v>22.548252831694199</v>
      </c>
      <c r="J1103">
        <v>-0.03</v>
      </c>
    </row>
    <row r="1104" spans="1:10">
      <c r="A1104">
        <v>123.32666666666999</v>
      </c>
      <c r="B1104">
        <v>-2.0914105782273098</v>
      </c>
      <c r="C1104">
        <v>0</v>
      </c>
      <c r="D1104">
        <v>-4.1210424935228902E-3</v>
      </c>
      <c r="E1104">
        <v>33.170448446819002</v>
      </c>
      <c r="F1104">
        <v>757.03479835998905</v>
      </c>
      <c r="G1104">
        <v>759.20776241317003</v>
      </c>
      <c r="H1104">
        <v>0.3</v>
      </c>
      <c r="I1104">
        <v>22.548266051137901</v>
      </c>
      <c r="J1104">
        <v>-0.03</v>
      </c>
    </row>
    <row r="1105" spans="1:10">
      <c r="A1105">
        <v>123.323333333337</v>
      </c>
      <c r="B1105">
        <v>-2.0914101508370799</v>
      </c>
      <c r="C1105">
        <v>0</v>
      </c>
      <c r="D1105">
        <v>-4.1208797712601096E-3</v>
      </c>
      <c r="E1105">
        <v>33.170287115261203</v>
      </c>
      <c r="F1105">
        <v>757.03426228995295</v>
      </c>
      <c r="G1105">
        <v>759.20721892469101</v>
      </c>
      <c r="H1105">
        <v>0.3</v>
      </c>
      <c r="I1105">
        <v>22.548279278231799</v>
      </c>
      <c r="J1105">
        <v>-0.03</v>
      </c>
    </row>
    <row r="1106" spans="1:10">
      <c r="A1106">
        <v>123.32000000000301</v>
      </c>
      <c r="B1106">
        <v>-2.0914097234432698</v>
      </c>
      <c r="C1106">
        <v>0</v>
      </c>
      <c r="D1106">
        <v>-4.1207169549494398E-3</v>
      </c>
      <c r="E1106">
        <v>33.170125787619703</v>
      </c>
      <c r="F1106">
        <v>757.03372622354095</v>
      </c>
      <c r="G1106">
        <v>759.20667543592106</v>
      </c>
      <c r="H1106">
        <v>0.3</v>
      </c>
      <c r="I1106">
        <v>22.548292512970601</v>
      </c>
      <c r="J1106">
        <v>-0.03</v>
      </c>
    </row>
    <row r="1107" spans="1:10">
      <c r="A1107">
        <v>123.31666666667</v>
      </c>
      <c r="B1107">
        <v>-2.0914092960458799</v>
      </c>
      <c r="C1107">
        <v>0</v>
      </c>
      <c r="D1107">
        <v>-4.1205540446578202E-3</v>
      </c>
      <c r="E1107">
        <v>33.169964463893002</v>
      </c>
      <c r="F1107">
        <v>757.03319016075397</v>
      </c>
      <c r="G1107">
        <v>759.20613194685995</v>
      </c>
      <c r="H1107">
        <v>0.3</v>
      </c>
      <c r="I1107">
        <v>22.548305755348601</v>
      </c>
      <c r="J1107">
        <v>-0.03</v>
      </c>
    </row>
    <row r="1108" spans="1:10">
      <c r="A1108">
        <v>123.313333333337</v>
      </c>
      <c r="B1108">
        <v>-2.0914088686449199</v>
      </c>
      <c r="C1108">
        <v>0</v>
      </c>
      <c r="D1108">
        <v>-4.1203910404521002E-3</v>
      </c>
      <c r="E1108">
        <v>33.169803144079303</v>
      </c>
      <c r="F1108">
        <v>757.03265410158895</v>
      </c>
      <c r="G1108">
        <v>759.20558845750895</v>
      </c>
      <c r="H1108">
        <v>0.3</v>
      </c>
      <c r="I1108">
        <v>22.5483190053607</v>
      </c>
      <c r="J1108">
        <v>-0.03</v>
      </c>
    </row>
    <row r="1109" spans="1:10">
      <c r="A1109">
        <v>123.310000000003</v>
      </c>
      <c r="B1109">
        <v>-2.0914084412403802</v>
      </c>
      <c r="C1109">
        <v>0</v>
      </c>
      <c r="D1109">
        <v>-4.1202279423990396E-3</v>
      </c>
      <c r="E1109">
        <v>33.1696418281769</v>
      </c>
      <c r="F1109">
        <v>757.03211804604405</v>
      </c>
      <c r="G1109">
        <v>759.205044967866</v>
      </c>
      <c r="H1109">
        <v>0.3</v>
      </c>
      <c r="I1109">
        <v>22.5483322630012</v>
      </c>
      <c r="J1109">
        <v>-0.03</v>
      </c>
    </row>
    <row r="1110" spans="1:10">
      <c r="A1110">
        <v>123.30666666667</v>
      </c>
      <c r="B1110">
        <v>-2.0914080138322602</v>
      </c>
      <c r="C1110">
        <v>0</v>
      </c>
      <c r="D1110">
        <v>-4.12006475056533E-3</v>
      </c>
      <c r="E1110">
        <v>33.169480516184102</v>
      </c>
      <c r="F1110">
        <v>757.03158199411803</v>
      </c>
      <c r="G1110">
        <v>759.20450147793304</v>
      </c>
      <c r="H1110">
        <v>0.3</v>
      </c>
      <c r="I1110">
        <v>22.5483455282648</v>
      </c>
      <c r="J1110">
        <v>-0.03</v>
      </c>
    </row>
    <row r="1111" spans="1:10">
      <c r="A1111">
        <v>123.30333333333699</v>
      </c>
      <c r="B1111">
        <v>-2.0914075864205501</v>
      </c>
      <c r="C1111">
        <v>0</v>
      </c>
      <c r="D1111">
        <v>-4.1199014650175701E-3</v>
      </c>
      <c r="E1111">
        <v>33.169319208099303</v>
      </c>
      <c r="F1111">
        <v>757.03104594580896</v>
      </c>
      <c r="G1111">
        <v>759.20395798770903</v>
      </c>
      <c r="H1111">
        <v>0.3</v>
      </c>
      <c r="I1111">
        <v>22.548358801146101</v>
      </c>
      <c r="J1111">
        <v>-0.03</v>
      </c>
    </row>
    <row r="1112" spans="1:10">
      <c r="A1112">
        <v>123.300000000003</v>
      </c>
      <c r="B1112">
        <v>-2.0914071590052798</v>
      </c>
      <c r="C1112">
        <v>0</v>
      </c>
      <c r="D1112">
        <v>-4.1197380858222698E-3</v>
      </c>
      <c r="E1112">
        <v>33.169157903920798</v>
      </c>
      <c r="F1112">
        <v>757.03050990111501</v>
      </c>
      <c r="G1112">
        <v>759.20341449719399</v>
      </c>
      <c r="H1112">
        <v>0.3</v>
      </c>
      <c r="I1112">
        <v>22.548372081639702</v>
      </c>
      <c r="J1112">
        <v>-0.03</v>
      </c>
    </row>
    <row r="1113" spans="1:10">
      <c r="A1113">
        <v>123.29666666667001</v>
      </c>
      <c r="B1113">
        <v>-2.09140673158642</v>
      </c>
      <c r="C1113">
        <v>0</v>
      </c>
      <c r="D1113">
        <v>-4.1195746130458597E-3</v>
      </c>
      <c r="E1113">
        <v>33.168996603646796</v>
      </c>
      <c r="F1113">
        <v>757.02997386003506</v>
      </c>
      <c r="G1113">
        <v>759.20287100638802</v>
      </c>
      <c r="H1113">
        <v>0.3</v>
      </c>
      <c r="I1113">
        <v>22.5483853697401</v>
      </c>
      <c r="J1113">
        <v>-0.03</v>
      </c>
    </row>
    <row r="1114" spans="1:10">
      <c r="A1114">
        <v>123.293333333337</v>
      </c>
      <c r="B1114">
        <v>-2.0914063041639799</v>
      </c>
      <c r="C1114">
        <v>0</v>
      </c>
      <c r="D1114">
        <v>-4.1194110467546998E-3</v>
      </c>
      <c r="E1114">
        <v>33.168835307275799</v>
      </c>
      <c r="F1114">
        <v>757.02943782256705</v>
      </c>
      <c r="G1114">
        <v>759.20232751528999</v>
      </c>
      <c r="H1114">
        <v>0.3</v>
      </c>
      <c r="I1114">
        <v>22.548398665442001</v>
      </c>
      <c r="J1114">
        <v>-0.03</v>
      </c>
    </row>
    <row r="1115" spans="1:10">
      <c r="A1115">
        <v>123.290000000003</v>
      </c>
      <c r="B1115">
        <v>-2.0914058767379702</v>
      </c>
      <c r="C1115">
        <v>0</v>
      </c>
      <c r="D1115">
        <v>-4.1192473870150497E-3</v>
      </c>
      <c r="E1115">
        <v>33.168674014805902</v>
      </c>
      <c r="F1115">
        <v>757.02890178870905</v>
      </c>
      <c r="G1115">
        <v>759.20178402390297</v>
      </c>
      <c r="H1115">
        <v>0.3</v>
      </c>
      <c r="I1115">
        <v>22.548411968739899</v>
      </c>
      <c r="J1115">
        <v>-0.03</v>
      </c>
    </row>
    <row r="1116" spans="1:10">
      <c r="A1116">
        <v>123.28666666667</v>
      </c>
      <c r="B1116">
        <v>-2.09140544930837</v>
      </c>
      <c r="C1116">
        <v>0</v>
      </c>
      <c r="D1116">
        <v>-4.1190836338931098E-3</v>
      </c>
      <c r="E1116">
        <v>33.168512726235598</v>
      </c>
      <c r="F1116">
        <v>757.02836575846004</v>
      </c>
      <c r="G1116">
        <v>759.20124053222401</v>
      </c>
      <c r="H1116">
        <v>0.3</v>
      </c>
      <c r="I1116">
        <v>22.548425279628599</v>
      </c>
      <c r="J1116">
        <v>-0.03</v>
      </c>
    </row>
    <row r="1117" spans="1:10">
      <c r="A1117">
        <v>123.283333333337</v>
      </c>
      <c r="B1117">
        <v>-2.0914050218751998</v>
      </c>
      <c r="C1117">
        <v>0</v>
      </c>
      <c r="D1117">
        <v>-4.1189197874549601E-3</v>
      </c>
      <c r="E1117">
        <v>33.168351441563097</v>
      </c>
      <c r="F1117">
        <v>757.02782973181797</v>
      </c>
      <c r="G1117">
        <v>759.200697040254</v>
      </c>
      <c r="H1117">
        <v>0.3</v>
      </c>
      <c r="I1117">
        <v>22.548438598102599</v>
      </c>
      <c r="J1117">
        <v>-0.03</v>
      </c>
    </row>
    <row r="1118" spans="1:10">
      <c r="A1118">
        <v>123.280000000003</v>
      </c>
      <c r="B1118">
        <v>-2.0914045944384401</v>
      </c>
      <c r="C1118">
        <v>0</v>
      </c>
      <c r="D1118">
        <v>-4.1187558477666399E-3</v>
      </c>
      <c r="E1118">
        <v>33.168190160786899</v>
      </c>
      <c r="F1118">
        <v>757.02729370878103</v>
      </c>
      <c r="G1118">
        <v>759.20015354799295</v>
      </c>
      <c r="H1118">
        <v>0.3</v>
      </c>
      <c r="I1118">
        <v>22.548451924156598</v>
      </c>
      <c r="J1118">
        <v>-0.03</v>
      </c>
    </row>
    <row r="1119" spans="1:10">
      <c r="A1119">
        <v>123.27666666667</v>
      </c>
      <c r="B1119">
        <v>-2.0914041669981098</v>
      </c>
      <c r="C1119">
        <v>0</v>
      </c>
      <c r="D1119">
        <v>-4.1185918148940797E-3</v>
      </c>
      <c r="E1119">
        <v>33.168028883905102</v>
      </c>
      <c r="F1119">
        <v>757.02675768934796</v>
      </c>
      <c r="G1119">
        <v>759.19961005544201</v>
      </c>
      <c r="H1119">
        <v>0.3</v>
      </c>
      <c r="I1119">
        <v>22.5484652577851</v>
      </c>
      <c r="J1119">
        <v>-0.03</v>
      </c>
    </row>
    <row r="1120" spans="1:10">
      <c r="A1120">
        <v>123.27333333333701</v>
      </c>
      <c r="B1120">
        <v>-2.0914037395541998</v>
      </c>
      <c r="C1120">
        <v>0</v>
      </c>
      <c r="D1120">
        <v>-4.1184276889031299E-3</v>
      </c>
      <c r="E1120">
        <v>33.167867610916197</v>
      </c>
      <c r="F1120">
        <v>757.02622167351603</v>
      </c>
      <c r="G1120">
        <v>759.199066562599</v>
      </c>
      <c r="H1120">
        <v>0.3</v>
      </c>
      <c r="I1120">
        <v>22.548478598982999</v>
      </c>
      <c r="J1120">
        <v>-0.03</v>
      </c>
    </row>
    <row r="1121" spans="1:10">
      <c r="A1121">
        <v>123.27000000000299</v>
      </c>
      <c r="B1121">
        <v>-2.0914033121067099</v>
      </c>
      <c r="C1121">
        <v>0</v>
      </c>
      <c r="D1121">
        <v>-4.1182634698595901E-3</v>
      </c>
      <c r="E1121">
        <v>33.167706341818501</v>
      </c>
      <c r="F1121">
        <v>757.02568566128502</v>
      </c>
      <c r="G1121">
        <v>759.19852306946598</v>
      </c>
      <c r="H1121">
        <v>0.3</v>
      </c>
      <c r="I1121">
        <v>22.548491947744701</v>
      </c>
      <c r="J1121">
        <v>-0.03</v>
      </c>
    </row>
    <row r="1122" spans="1:10">
      <c r="A1122">
        <v>123.26666666667001</v>
      </c>
      <c r="B1122">
        <v>-2.0914028846556398</v>
      </c>
      <c r="C1122">
        <v>0</v>
      </c>
      <c r="D1122">
        <v>-4.11809915782913E-3</v>
      </c>
      <c r="E1122">
        <v>33.167545076610402</v>
      </c>
      <c r="F1122">
        <v>757.02514965265198</v>
      </c>
      <c r="G1122">
        <v>759.19797957604203</v>
      </c>
      <c r="H1122">
        <v>0.3</v>
      </c>
      <c r="I1122">
        <v>22.548505304064999</v>
      </c>
      <c r="J1122">
        <v>-0.03</v>
      </c>
    </row>
    <row r="1123" spans="1:10">
      <c r="A1123">
        <v>123.263333333337</v>
      </c>
      <c r="B1123">
        <v>-2.0914024572009899</v>
      </c>
      <c r="C1123">
        <v>0</v>
      </c>
      <c r="D1123">
        <v>-4.1179347528773804E-3</v>
      </c>
      <c r="E1123">
        <v>33.167383815290101</v>
      </c>
      <c r="F1123">
        <v>757.024613647617</v>
      </c>
      <c r="G1123">
        <v>759.19743608232602</v>
      </c>
      <c r="H1123">
        <v>0.3</v>
      </c>
      <c r="I1123">
        <v>22.548518667938499</v>
      </c>
      <c r="J1123">
        <v>-0.03</v>
      </c>
    </row>
    <row r="1124" spans="1:10">
      <c r="A1124">
        <v>123.260000000003</v>
      </c>
      <c r="B1124">
        <v>-2.09140202974277</v>
      </c>
      <c r="C1124">
        <v>0</v>
      </c>
      <c r="D1124">
        <v>-4.1177702550698704E-3</v>
      </c>
      <c r="E1124">
        <v>33.167222557856</v>
      </c>
      <c r="F1124">
        <v>757.02407764617601</v>
      </c>
      <c r="G1124">
        <v>759.19689258832</v>
      </c>
      <c r="H1124">
        <v>0.3</v>
      </c>
      <c r="I1124">
        <v>22.548532039359898</v>
      </c>
      <c r="J1124">
        <v>-0.03</v>
      </c>
    </row>
    <row r="1125" spans="1:10">
      <c r="A1125">
        <v>123.25666666667</v>
      </c>
      <c r="B1125">
        <v>-2.0914016022809601</v>
      </c>
      <c r="C1125">
        <v>0</v>
      </c>
      <c r="D1125">
        <v>-4.1176056644720502E-3</v>
      </c>
      <c r="E1125">
        <v>33.1670613043065</v>
      </c>
      <c r="F1125">
        <v>757.02354164833002</v>
      </c>
      <c r="G1125">
        <v>759.19634909402305</v>
      </c>
      <c r="H1125">
        <v>0.3</v>
      </c>
      <c r="I1125">
        <v>22.548545418323901</v>
      </c>
      <c r="J1125">
        <v>-0.03</v>
      </c>
    </row>
    <row r="1126" spans="1:10">
      <c r="A1126">
        <v>123.253333333337</v>
      </c>
      <c r="B1126">
        <v>-2.0914011748155699</v>
      </c>
      <c r="C1126">
        <v>0</v>
      </c>
      <c r="D1126">
        <v>-4.1174409811492799E-3</v>
      </c>
      <c r="E1126">
        <v>33.166900054639797</v>
      </c>
      <c r="F1126">
        <v>757.02300565407495</v>
      </c>
      <c r="G1126">
        <v>759.19580559943404</v>
      </c>
      <c r="H1126">
        <v>0.3</v>
      </c>
      <c r="I1126">
        <v>22.548558804825198</v>
      </c>
      <c r="J1126">
        <v>-0.03</v>
      </c>
    </row>
    <row r="1127" spans="1:10">
      <c r="A1127">
        <v>123.250000000003</v>
      </c>
      <c r="B1127">
        <v>-2.0914007473466101</v>
      </c>
      <c r="C1127">
        <v>0</v>
      </c>
      <c r="D1127">
        <v>-4.11727620516687E-3</v>
      </c>
      <c r="E1127">
        <v>33.166738808854497</v>
      </c>
      <c r="F1127">
        <v>757.02246966340999</v>
      </c>
      <c r="G1127">
        <v>759.19526210455501</v>
      </c>
      <c r="H1127">
        <v>0.3</v>
      </c>
      <c r="I1127">
        <v>22.548572198858398</v>
      </c>
      <c r="J1127">
        <v>-0.03</v>
      </c>
    </row>
    <row r="1128" spans="1:10">
      <c r="A1128">
        <v>123.24666666667</v>
      </c>
      <c r="B1128">
        <v>-2.0914003198740598</v>
      </c>
      <c r="C1128">
        <v>0</v>
      </c>
      <c r="D1128">
        <v>-4.1171113365900099E-3</v>
      </c>
      <c r="E1128">
        <v>33.166577566948803</v>
      </c>
      <c r="F1128">
        <v>757.02193367633402</v>
      </c>
      <c r="G1128">
        <v>759.19471860938495</v>
      </c>
      <c r="H1128">
        <v>0.3</v>
      </c>
      <c r="I1128">
        <v>22.548585600418299</v>
      </c>
      <c r="J1128">
        <v>-0.03</v>
      </c>
    </row>
    <row r="1129" spans="1:10">
      <c r="A1129">
        <v>123.24333333333701</v>
      </c>
      <c r="B1129">
        <v>-2.09139989239794</v>
      </c>
      <c r="C1129">
        <v>0</v>
      </c>
      <c r="D1129">
        <v>-4.1169463754838504E-3</v>
      </c>
      <c r="E1129">
        <v>33.166416328921002</v>
      </c>
      <c r="F1129">
        <v>757.02139769284599</v>
      </c>
      <c r="G1129">
        <v>759.19417511392396</v>
      </c>
      <c r="H1129">
        <v>0.3</v>
      </c>
      <c r="I1129">
        <v>22.5485990094996</v>
      </c>
      <c r="J1129">
        <v>-0.03</v>
      </c>
    </row>
    <row r="1130" spans="1:10">
      <c r="A1130">
        <v>123.24000000000299</v>
      </c>
      <c r="B1130">
        <v>-2.0913994649182301</v>
      </c>
      <c r="C1130">
        <v>0</v>
      </c>
      <c r="D1130">
        <v>-4.1167813219134203E-3</v>
      </c>
      <c r="E1130">
        <v>33.166255094769603</v>
      </c>
      <c r="F1130">
        <v>757.02086171294195</v>
      </c>
      <c r="G1130">
        <v>759.19363161817205</v>
      </c>
      <c r="H1130">
        <v>0.3</v>
      </c>
      <c r="I1130">
        <v>22.548612426096899</v>
      </c>
      <c r="J1130">
        <v>-0.03</v>
      </c>
    </row>
    <row r="1131" spans="1:10">
      <c r="A1131">
        <v>123.23666666667</v>
      </c>
      <c r="B1131">
        <v>-2.0913990374349498</v>
      </c>
      <c r="C1131">
        <v>0</v>
      </c>
      <c r="D1131">
        <v>-4.1166161759437101E-3</v>
      </c>
      <c r="E1131">
        <v>33.1660938644929</v>
      </c>
      <c r="F1131">
        <v>757.020325736622</v>
      </c>
      <c r="G1131">
        <v>759.19308812212898</v>
      </c>
      <c r="H1131">
        <v>0.3</v>
      </c>
      <c r="I1131">
        <v>22.548625850205099</v>
      </c>
      <c r="J1131">
        <v>-0.03</v>
      </c>
    </row>
    <row r="1132" spans="1:10">
      <c r="A1132">
        <v>123.233333333337</v>
      </c>
      <c r="B1132">
        <v>-2.0913986099480799</v>
      </c>
      <c r="C1132">
        <v>0</v>
      </c>
      <c r="D1132">
        <v>-4.1164509376396003E-3</v>
      </c>
      <c r="E1132">
        <v>33.165932638089203</v>
      </c>
      <c r="F1132">
        <v>757.01978976388398</v>
      </c>
      <c r="G1132">
        <v>759.19254462579499</v>
      </c>
      <c r="H1132">
        <v>0.3</v>
      </c>
      <c r="I1132">
        <v>22.548639281818701</v>
      </c>
      <c r="J1132">
        <v>-0.03</v>
      </c>
    </row>
    <row r="1133" spans="1:10">
      <c r="A1133">
        <v>123.230000000003</v>
      </c>
      <c r="B1133">
        <v>-2.09139818245764</v>
      </c>
      <c r="C1133">
        <v>0</v>
      </c>
      <c r="D1133">
        <v>-4.1162856070659096E-3</v>
      </c>
      <c r="E1133">
        <v>33.165771415556897</v>
      </c>
      <c r="F1133">
        <v>757.01925379472698</v>
      </c>
      <c r="G1133">
        <v>759.19200112916997</v>
      </c>
      <c r="H1133">
        <v>0.3</v>
      </c>
      <c r="I1133">
        <v>22.548652720932601</v>
      </c>
      <c r="J1133">
        <v>-0.03</v>
      </c>
    </row>
    <row r="1134" spans="1:10">
      <c r="A1134">
        <v>123.22666666667</v>
      </c>
      <c r="B1134">
        <v>-2.0913977549636198</v>
      </c>
      <c r="C1134">
        <v>0</v>
      </c>
      <c r="D1134">
        <v>-4.1161201842873597E-3</v>
      </c>
      <c r="E1134">
        <v>33.165610196894498</v>
      </c>
      <c r="F1134">
        <v>757.01871782914895</v>
      </c>
      <c r="G1134">
        <v>759.19145763225401</v>
      </c>
      <c r="H1134">
        <v>0.3</v>
      </c>
      <c r="I1134">
        <v>22.548666167541601</v>
      </c>
      <c r="J1134">
        <v>-0.03</v>
      </c>
    </row>
    <row r="1135" spans="1:10">
      <c r="A1135">
        <v>123.223333333337</v>
      </c>
      <c r="B1135">
        <v>-2.09139732746601</v>
      </c>
      <c r="C1135">
        <v>0</v>
      </c>
      <c r="D1135">
        <v>-4.1159546693686098E-3</v>
      </c>
      <c r="E1135">
        <v>33.165448982100202</v>
      </c>
      <c r="F1135">
        <v>757.01818186714797</v>
      </c>
      <c r="G1135">
        <v>759.19091413504702</v>
      </c>
      <c r="H1135">
        <v>0.3</v>
      </c>
      <c r="I1135">
        <v>22.548679621640201</v>
      </c>
      <c r="J1135">
        <v>-0.03</v>
      </c>
    </row>
    <row r="1136" spans="1:10">
      <c r="A1136">
        <v>123.220000000003</v>
      </c>
      <c r="B1136">
        <v>-2.0913968999648298</v>
      </c>
      <c r="C1136">
        <v>0</v>
      </c>
      <c r="D1136">
        <v>-4.1157890623742298E-3</v>
      </c>
      <c r="E1136">
        <v>33.165287771172501</v>
      </c>
      <c r="F1136">
        <v>757.01764590872199</v>
      </c>
      <c r="G1136">
        <v>759.19037063754899</v>
      </c>
      <c r="H1136">
        <v>0.3</v>
      </c>
      <c r="I1136">
        <v>22.548693083223299</v>
      </c>
      <c r="J1136">
        <v>-0.03</v>
      </c>
    </row>
    <row r="1137" spans="1:10">
      <c r="A1137">
        <v>123.21666666666999</v>
      </c>
      <c r="B1137">
        <v>-2.0913964724600702</v>
      </c>
      <c r="C1137">
        <v>0</v>
      </c>
      <c r="D1137">
        <v>-4.1156233633687202E-3</v>
      </c>
      <c r="E1137">
        <v>33.165126564109698</v>
      </c>
      <c r="F1137">
        <v>757.01710995386998</v>
      </c>
      <c r="G1137">
        <v>759.18982713976004</v>
      </c>
      <c r="H1137">
        <v>0.3</v>
      </c>
      <c r="I1137">
        <v>22.548706552285701</v>
      </c>
      <c r="J1137">
        <v>-0.03</v>
      </c>
    </row>
    <row r="1138" spans="1:10">
      <c r="A1138">
        <v>123.213333333337</v>
      </c>
      <c r="B1138">
        <v>-2.0913960449517202</v>
      </c>
      <c r="C1138">
        <v>0</v>
      </c>
      <c r="D1138">
        <v>-4.1154575724164999E-3</v>
      </c>
      <c r="E1138">
        <v>33.164965360910102</v>
      </c>
      <c r="F1138">
        <v>757.01657400259103</v>
      </c>
      <c r="G1138">
        <v>759.18928364168005</v>
      </c>
      <c r="H1138">
        <v>0.3</v>
      </c>
      <c r="I1138">
        <v>22.5487200288221</v>
      </c>
      <c r="J1138">
        <v>-0.03</v>
      </c>
    </row>
    <row r="1139" spans="1:10">
      <c r="A1139">
        <v>123.21000000000301</v>
      </c>
      <c r="B1139">
        <v>-2.0913956174398001</v>
      </c>
      <c r="C1139">
        <v>0</v>
      </c>
      <c r="D1139">
        <v>-4.1152916895819004E-3</v>
      </c>
      <c r="E1139">
        <v>33.164804161572299</v>
      </c>
      <c r="F1139">
        <v>757.01603805488196</v>
      </c>
      <c r="G1139">
        <v>759.18874014330902</v>
      </c>
      <c r="H1139">
        <v>0.3</v>
      </c>
      <c r="I1139">
        <v>22.548733512827301</v>
      </c>
      <c r="J1139">
        <v>-0.03</v>
      </c>
    </row>
    <row r="1140" spans="1:10">
      <c r="A1140">
        <v>123.20666666667</v>
      </c>
      <c r="B1140">
        <v>-2.0913951899243002</v>
      </c>
      <c r="C1140">
        <v>0</v>
      </c>
      <c r="D1140">
        <v>-4.11512571492918E-3</v>
      </c>
      <c r="E1140">
        <v>33.164642966094497</v>
      </c>
      <c r="F1140">
        <v>757.01550211074198</v>
      </c>
      <c r="G1140">
        <v>759.18819664464695</v>
      </c>
      <c r="H1140">
        <v>0.3</v>
      </c>
      <c r="I1140">
        <v>22.548747004296001</v>
      </c>
      <c r="J1140">
        <v>-0.03</v>
      </c>
    </row>
    <row r="1141" spans="1:10">
      <c r="A1141">
        <v>123.203333333337</v>
      </c>
      <c r="B1141">
        <v>-2.09139476240522</v>
      </c>
      <c r="C1141">
        <v>0</v>
      </c>
      <c r="D1141">
        <v>-4.1149596485225296E-3</v>
      </c>
      <c r="E1141">
        <v>33.164481774475199</v>
      </c>
      <c r="F1141">
        <v>757.01496617017006</v>
      </c>
      <c r="G1141">
        <v>759.18765314569396</v>
      </c>
      <c r="H1141">
        <v>0.3</v>
      </c>
      <c r="I1141">
        <v>22.5487605032231</v>
      </c>
      <c r="J1141">
        <v>-0.03</v>
      </c>
    </row>
    <row r="1142" spans="1:10">
      <c r="A1142">
        <v>123.200000000003</v>
      </c>
      <c r="B1142">
        <v>-2.0913943348825499</v>
      </c>
      <c r="C1142">
        <v>0</v>
      </c>
      <c r="D1142">
        <v>-4.1147934904260499E-3</v>
      </c>
      <c r="E1142">
        <v>33.164320586712698</v>
      </c>
      <c r="F1142">
        <v>757.01443023316403</v>
      </c>
      <c r="G1142">
        <v>759.18710964645004</v>
      </c>
      <c r="H1142">
        <v>0.3</v>
      </c>
      <c r="I1142">
        <v>22.548774009603299</v>
      </c>
      <c r="J1142">
        <v>-0.03</v>
      </c>
    </row>
    <row r="1143" spans="1:10">
      <c r="A1143">
        <v>123.19666666667</v>
      </c>
      <c r="B1143">
        <v>-2.0913939073563101</v>
      </c>
      <c r="C1143">
        <v>0</v>
      </c>
      <c r="D1143">
        <v>-4.1146272407037703E-3</v>
      </c>
      <c r="E1143">
        <v>33.164159402805502</v>
      </c>
      <c r="F1143">
        <v>757.01389429972096</v>
      </c>
      <c r="G1143">
        <v>759.18656614691497</v>
      </c>
      <c r="H1143">
        <v>0.3</v>
      </c>
      <c r="I1143">
        <v>22.5487875234314</v>
      </c>
      <c r="J1143">
        <v>-0.03</v>
      </c>
    </row>
    <row r="1144" spans="1:10">
      <c r="A1144">
        <v>123.19333333333699</v>
      </c>
      <c r="B1144">
        <v>-2.0913934798264902</v>
      </c>
      <c r="C1144">
        <v>0</v>
      </c>
      <c r="D1144">
        <v>-4.1144608994196303E-3</v>
      </c>
      <c r="E1144">
        <v>33.1639982227518</v>
      </c>
      <c r="F1144">
        <v>757.01335836984094</v>
      </c>
      <c r="G1144">
        <v>759.18602264708898</v>
      </c>
      <c r="H1144">
        <v>0.3</v>
      </c>
      <c r="I1144">
        <v>22.548801044702302</v>
      </c>
      <c r="J1144">
        <v>-0.03</v>
      </c>
    </row>
    <row r="1145" spans="1:10">
      <c r="A1145">
        <v>123.190000000003</v>
      </c>
      <c r="B1145">
        <v>-2.0913930522930801</v>
      </c>
      <c r="C1145">
        <v>0</v>
      </c>
      <c r="D1145">
        <v>-4.11429446663751E-3</v>
      </c>
      <c r="E1145">
        <v>33.163837046550199</v>
      </c>
      <c r="F1145">
        <v>757.01282244352296</v>
      </c>
      <c r="G1145">
        <v>759.18547914697206</v>
      </c>
      <c r="H1145">
        <v>0.3</v>
      </c>
      <c r="I1145">
        <v>22.548814573410699</v>
      </c>
      <c r="J1145">
        <v>-0.03</v>
      </c>
    </row>
    <row r="1146" spans="1:10">
      <c r="A1146">
        <v>123.18666666667001</v>
      </c>
      <c r="B1146">
        <v>-2.0913926247561001</v>
      </c>
      <c r="C1146">
        <v>0</v>
      </c>
      <c r="D1146">
        <v>-4.1141279424211996E-3</v>
      </c>
      <c r="E1146">
        <v>33.1636758741991</v>
      </c>
      <c r="F1146">
        <v>757.01228652076395</v>
      </c>
      <c r="G1146">
        <v>759.18493564656399</v>
      </c>
      <c r="H1146">
        <v>0.3</v>
      </c>
      <c r="I1146">
        <v>22.548828109551401</v>
      </c>
      <c r="J1146">
        <v>-0.03</v>
      </c>
    </row>
    <row r="1147" spans="1:10">
      <c r="A1147">
        <v>123.183333333337</v>
      </c>
      <c r="B1147">
        <v>-2.0913921972155398</v>
      </c>
      <c r="C1147">
        <v>0</v>
      </c>
      <c r="D1147">
        <v>-4.1139613268344104E-3</v>
      </c>
      <c r="E1147">
        <v>33.163514705696699</v>
      </c>
      <c r="F1147">
        <v>757.01175060156197</v>
      </c>
      <c r="G1147">
        <v>759.18439214586499</v>
      </c>
      <c r="H1147">
        <v>0.3</v>
      </c>
      <c r="I1147">
        <v>22.5488416531193</v>
      </c>
      <c r="J1147">
        <v>-0.03</v>
      </c>
    </row>
    <row r="1148" spans="1:10">
      <c r="A1148">
        <v>123.18000000000301</v>
      </c>
      <c r="B1148">
        <v>-2.09139176967139</v>
      </c>
      <c r="C1148">
        <v>0</v>
      </c>
      <c r="D1148">
        <v>-4.1137946199407902E-3</v>
      </c>
      <c r="E1148">
        <v>33.163353541041602</v>
      </c>
      <c r="F1148">
        <v>757.01121468591703</v>
      </c>
      <c r="G1148">
        <v>759.18384864487496</v>
      </c>
      <c r="H1148">
        <v>0.3</v>
      </c>
      <c r="I1148">
        <v>22.548855204109199</v>
      </c>
      <c r="J1148">
        <v>-0.03</v>
      </c>
    </row>
    <row r="1149" spans="1:10">
      <c r="A1149">
        <v>123.17666666667</v>
      </c>
      <c r="B1149">
        <v>-2.0913913421236701</v>
      </c>
      <c r="C1149">
        <v>0</v>
      </c>
      <c r="D1149">
        <v>-4.1136278218039E-3</v>
      </c>
      <c r="E1149">
        <v>33.163192380232097</v>
      </c>
      <c r="F1149">
        <v>757.01067877382604</v>
      </c>
      <c r="G1149">
        <v>759.183305143594</v>
      </c>
      <c r="H1149">
        <v>0.3</v>
      </c>
      <c r="I1149">
        <v>22.548868762515902</v>
      </c>
      <c r="J1149">
        <v>-0.03</v>
      </c>
    </row>
    <row r="1150" spans="1:10">
      <c r="A1150">
        <v>123.173333333337</v>
      </c>
      <c r="B1150">
        <v>-2.0913909145723601</v>
      </c>
      <c r="C1150">
        <v>0</v>
      </c>
      <c r="D1150">
        <v>-4.11346093248723E-3</v>
      </c>
      <c r="E1150">
        <v>33.163031223266699</v>
      </c>
      <c r="F1150">
        <v>757.01014286528903</v>
      </c>
      <c r="G1150">
        <v>759.18276164202098</v>
      </c>
      <c r="H1150">
        <v>0.3</v>
      </c>
      <c r="I1150">
        <v>22.548882328334301</v>
      </c>
      <c r="J1150">
        <v>-0.03</v>
      </c>
    </row>
    <row r="1151" spans="1:10">
      <c r="A1151">
        <v>123.170000000003</v>
      </c>
      <c r="B1151">
        <v>-2.09139048701747</v>
      </c>
      <c r="C1151">
        <v>0</v>
      </c>
      <c r="D1151">
        <v>-4.1132939520541903E-3</v>
      </c>
      <c r="E1151">
        <v>33.162870070143697</v>
      </c>
      <c r="F1151">
        <v>757.00960696030199</v>
      </c>
      <c r="G1151">
        <v>759.18221814015806</v>
      </c>
      <c r="H1151">
        <v>0.3</v>
      </c>
      <c r="I1151">
        <v>22.548895901559298</v>
      </c>
      <c r="J1151">
        <v>-0.03</v>
      </c>
    </row>
    <row r="1152" spans="1:10">
      <c r="A1152">
        <v>123.16666666667</v>
      </c>
      <c r="B1152">
        <v>-2.0913900594590098</v>
      </c>
      <c r="C1152">
        <v>0</v>
      </c>
      <c r="D1152">
        <v>-4.1131268805681097E-3</v>
      </c>
      <c r="E1152">
        <v>33.162708920861597</v>
      </c>
      <c r="F1152">
        <v>757.00907105886597</v>
      </c>
      <c r="G1152">
        <v>759.18167463800398</v>
      </c>
      <c r="H1152">
        <v>0.3</v>
      </c>
      <c r="I1152">
        <v>22.548909482185501</v>
      </c>
      <c r="J1152">
        <v>-0.03</v>
      </c>
    </row>
    <row r="1153" spans="1:10">
      <c r="A1153">
        <v>123.16333333333699</v>
      </c>
      <c r="B1153">
        <v>-2.09138963189696</v>
      </c>
      <c r="C1153">
        <v>0</v>
      </c>
      <c r="D1153">
        <v>-4.1129597180922404E-3</v>
      </c>
      <c r="E1153">
        <v>33.162547775418702</v>
      </c>
      <c r="F1153">
        <v>757.008535160978</v>
      </c>
      <c r="G1153">
        <v>759.18113113555796</v>
      </c>
      <c r="H1153">
        <v>0.3</v>
      </c>
      <c r="I1153">
        <v>22.548923070208001</v>
      </c>
      <c r="J1153">
        <v>-0.03</v>
      </c>
    </row>
    <row r="1154" spans="1:10">
      <c r="A1154">
        <v>123.160000000003</v>
      </c>
      <c r="B1154">
        <v>-2.09138920433133</v>
      </c>
      <c r="C1154">
        <v>0</v>
      </c>
      <c r="D1154">
        <v>-4.1127924646897802E-3</v>
      </c>
      <c r="E1154">
        <v>33.162386633813597</v>
      </c>
      <c r="F1154">
        <v>757.00799926663603</v>
      </c>
      <c r="G1154">
        <v>759.18058763282204</v>
      </c>
      <c r="H1154">
        <v>0.3</v>
      </c>
      <c r="I1154">
        <v>22.5489366656216</v>
      </c>
      <c r="J1154">
        <v>-0.03</v>
      </c>
    </row>
    <row r="1155" spans="1:10">
      <c r="A1155">
        <v>123.15666666667001</v>
      </c>
      <c r="B1155">
        <v>-2.0913887767621202</v>
      </c>
      <c r="C1155">
        <v>0</v>
      </c>
      <c r="D1155">
        <v>-4.1126251204238202E-3</v>
      </c>
      <c r="E1155">
        <v>33.162225496044599</v>
      </c>
      <c r="F1155">
        <v>757.00746337583996</v>
      </c>
      <c r="G1155">
        <v>759.18004412979406</v>
      </c>
      <c r="H1155">
        <v>0.3</v>
      </c>
      <c r="I1155">
        <v>22.548950268421201</v>
      </c>
      <c r="J1155">
        <v>-0.03</v>
      </c>
    </row>
    <row r="1156" spans="1:10">
      <c r="A1156">
        <v>123.153333333337</v>
      </c>
      <c r="B1156">
        <v>-2.0913883491893301</v>
      </c>
      <c r="C1156">
        <v>0</v>
      </c>
      <c r="D1156">
        <v>-4.1124576853573897E-3</v>
      </c>
      <c r="E1156">
        <v>33.162064362110101</v>
      </c>
      <c r="F1156">
        <v>757.00692748858603</v>
      </c>
      <c r="G1156">
        <v>759.17950062647606</v>
      </c>
      <c r="H1156">
        <v>0.3</v>
      </c>
      <c r="I1156">
        <v>22.548963878601601</v>
      </c>
      <c r="J1156">
        <v>-0.03</v>
      </c>
    </row>
    <row r="1157" spans="1:10">
      <c r="A1157">
        <v>123.150000000004</v>
      </c>
      <c r="B1157">
        <v>-2.0913879216129598</v>
      </c>
      <c r="C1157">
        <v>0</v>
      </c>
      <c r="D1157">
        <v>-4.1122901595534601E-3</v>
      </c>
      <c r="E1157">
        <v>33.161903232008697</v>
      </c>
      <c r="F1157">
        <v>757.00639160487503</v>
      </c>
      <c r="G1157">
        <v>759.178957122866</v>
      </c>
      <c r="H1157">
        <v>0.3</v>
      </c>
      <c r="I1157">
        <v>22.548977496157701</v>
      </c>
      <c r="J1157">
        <v>-0.03</v>
      </c>
    </row>
    <row r="1158" spans="1:10">
      <c r="A1158">
        <v>123.14666666667</v>
      </c>
      <c r="B1158">
        <v>-2.0913874940330102</v>
      </c>
      <c r="C1158">
        <v>0</v>
      </c>
      <c r="D1158">
        <v>-4.1121225430749003E-3</v>
      </c>
      <c r="E1158">
        <v>33.161742105738597</v>
      </c>
      <c r="F1158">
        <v>757.00585572470504</v>
      </c>
      <c r="G1158">
        <v>759.17841361896603</v>
      </c>
      <c r="H1158">
        <v>0.3</v>
      </c>
      <c r="I1158">
        <v>22.548991121084399</v>
      </c>
      <c r="J1158">
        <v>-0.03</v>
      </c>
    </row>
    <row r="1159" spans="1:10">
      <c r="A1159">
        <v>123.143333333337</v>
      </c>
      <c r="B1159">
        <v>-2.0913870664494798</v>
      </c>
      <c r="C1159">
        <v>0</v>
      </c>
      <c r="D1159">
        <v>-4.11195483598451E-3</v>
      </c>
      <c r="E1159">
        <v>33.1615809832983</v>
      </c>
      <c r="F1159">
        <v>757.00531984807299</v>
      </c>
      <c r="G1159">
        <v>759.17787011477401</v>
      </c>
      <c r="H1159">
        <v>0.3</v>
      </c>
      <c r="I1159">
        <v>22.5490047533766</v>
      </c>
      <c r="J1159">
        <v>-0.03</v>
      </c>
    </row>
    <row r="1160" spans="1:10">
      <c r="A1160">
        <v>123.14000000000399</v>
      </c>
      <c r="B1160">
        <v>-2.0913866388623701</v>
      </c>
      <c r="C1160">
        <v>0</v>
      </c>
      <c r="D1160">
        <v>-4.1117870383450298E-3</v>
      </c>
      <c r="E1160">
        <v>33.161419864686401</v>
      </c>
      <c r="F1160">
        <v>757.00478397497795</v>
      </c>
      <c r="G1160">
        <v>759.17732661029095</v>
      </c>
      <c r="H1160">
        <v>0.3</v>
      </c>
      <c r="I1160">
        <v>22.549018393029201</v>
      </c>
      <c r="J1160">
        <v>-0.03</v>
      </c>
    </row>
    <row r="1161" spans="1:10">
      <c r="A1161">
        <v>123.13666666667</v>
      </c>
      <c r="B1161">
        <v>-2.0913862112716801</v>
      </c>
      <c r="C1161">
        <v>0</v>
      </c>
      <c r="D1161">
        <v>-4.1116191502190997E-3</v>
      </c>
      <c r="E1161">
        <v>33.161258749901101</v>
      </c>
      <c r="F1161">
        <v>757.00424810541904</v>
      </c>
      <c r="G1161">
        <v>759.17678310551696</v>
      </c>
      <c r="H1161">
        <v>0.3</v>
      </c>
      <c r="I1161">
        <v>22.549032040037201</v>
      </c>
      <c r="J1161">
        <v>-0.03</v>
      </c>
    </row>
    <row r="1162" spans="1:10">
      <c r="A1162">
        <v>123.13333333333701</v>
      </c>
      <c r="B1162">
        <v>-2.0913857836774001</v>
      </c>
      <c r="C1162">
        <v>0</v>
      </c>
      <c r="D1162">
        <v>-4.1114511716693102E-3</v>
      </c>
      <c r="E1162">
        <v>33.161097638941001</v>
      </c>
      <c r="F1162">
        <v>757.00371223939305</v>
      </c>
      <c r="G1162">
        <v>759.17623960045205</v>
      </c>
      <c r="H1162">
        <v>0.3</v>
      </c>
      <c r="I1162">
        <v>22.5490456943953</v>
      </c>
      <c r="J1162">
        <v>-0.03</v>
      </c>
    </row>
    <row r="1163" spans="1:10">
      <c r="A1163">
        <v>123.130000000004</v>
      </c>
      <c r="B1163">
        <v>-2.0913853560795501</v>
      </c>
      <c r="C1163">
        <v>0</v>
      </c>
      <c r="D1163">
        <v>-4.1112831027581703E-3</v>
      </c>
      <c r="E1163">
        <v>33.160936531804403</v>
      </c>
      <c r="F1163">
        <v>757.00317637690102</v>
      </c>
      <c r="G1163">
        <v>759.17569609509599</v>
      </c>
      <c r="H1163">
        <v>0.3</v>
      </c>
      <c r="I1163">
        <v>22.549059356098599</v>
      </c>
      <c r="J1163">
        <v>-0.03</v>
      </c>
    </row>
    <row r="1164" spans="1:10">
      <c r="A1164">
        <v>123.12666666667</v>
      </c>
      <c r="B1164">
        <v>-2.0913849284781101</v>
      </c>
      <c r="C1164">
        <v>0</v>
      </c>
      <c r="D1164">
        <v>-4.1111149435480903E-3</v>
      </c>
      <c r="E1164">
        <v>33.160775428489899</v>
      </c>
      <c r="F1164">
        <v>757.00264051793897</v>
      </c>
      <c r="G1164">
        <v>759.175152589449</v>
      </c>
      <c r="H1164">
        <v>0.3</v>
      </c>
      <c r="I1164">
        <v>22.549073025142</v>
      </c>
      <c r="J1164">
        <v>-0.03</v>
      </c>
    </row>
    <row r="1165" spans="1:10">
      <c r="A1165">
        <v>123.123333333337</v>
      </c>
      <c r="B1165">
        <v>-2.0913845008730898</v>
      </c>
      <c r="C1165">
        <v>0</v>
      </c>
      <c r="D1165">
        <v>-4.1109466941014498E-3</v>
      </c>
      <c r="E1165">
        <v>33.160614328995798</v>
      </c>
      <c r="F1165">
        <v>757.00210466250599</v>
      </c>
      <c r="G1165">
        <v>759.17460908350995</v>
      </c>
      <c r="H1165">
        <v>0.3</v>
      </c>
      <c r="I1165">
        <v>22.549086701520299</v>
      </c>
      <c r="J1165">
        <v>-0.03</v>
      </c>
    </row>
    <row r="1166" spans="1:10">
      <c r="A1166">
        <v>123.120000000004</v>
      </c>
      <c r="B1166">
        <v>-2.0913840732644902</v>
      </c>
      <c r="C1166">
        <v>0</v>
      </c>
      <c r="D1166">
        <v>-4.1107783544805203E-3</v>
      </c>
      <c r="E1166">
        <v>33.160453233320702</v>
      </c>
      <c r="F1166">
        <v>757.00156881060195</v>
      </c>
      <c r="G1166">
        <v>759.174065577281</v>
      </c>
      <c r="H1166">
        <v>0.3</v>
      </c>
      <c r="I1166">
        <v>22.549100385228598</v>
      </c>
      <c r="J1166">
        <v>-0.03</v>
      </c>
    </row>
    <row r="1167" spans="1:10">
      <c r="A1167">
        <v>123.11666666667</v>
      </c>
      <c r="B1167">
        <v>-2.0913836456523098</v>
      </c>
      <c r="C1167">
        <v>0</v>
      </c>
      <c r="D1167">
        <v>-4.1106099247475002E-3</v>
      </c>
      <c r="E1167">
        <v>33.160292141462897</v>
      </c>
      <c r="F1167">
        <v>757.00103296222403</v>
      </c>
      <c r="G1167">
        <v>759.17352207075999</v>
      </c>
      <c r="H1167">
        <v>0.3</v>
      </c>
      <c r="I1167">
        <v>22.549114076261802</v>
      </c>
      <c r="J1167">
        <v>-0.03</v>
      </c>
    </row>
    <row r="1168" spans="1:10">
      <c r="A1168">
        <v>123.113333333337</v>
      </c>
      <c r="B1168">
        <v>-2.0913832180365501</v>
      </c>
      <c r="C1168">
        <v>0</v>
      </c>
      <c r="D1168">
        <v>-4.1104414049645396E-3</v>
      </c>
      <c r="E1168">
        <v>33.160131053420898</v>
      </c>
      <c r="F1168">
        <v>757.00049711736995</v>
      </c>
      <c r="G1168">
        <v>759.17297856394896</v>
      </c>
      <c r="H1168">
        <v>0.3</v>
      </c>
      <c r="I1168">
        <v>22.549127774614799</v>
      </c>
      <c r="J1168">
        <v>-0.03</v>
      </c>
    </row>
    <row r="1169" spans="1:10">
      <c r="A1169">
        <v>123.11000000000401</v>
      </c>
      <c r="B1169">
        <v>-2.0913827904172102</v>
      </c>
      <c r="C1169">
        <v>0</v>
      </c>
      <c r="D1169">
        <v>-4.1102727951936998E-3</v>
      </c>
      <c r="E1169">
        <v>33.159969969193199</v>
      </c>
      <c r="F1169">
        <v>756.99996127604004</v>
      </c>
      <c r="G1169">
        <v>759.17243505684598</v>
      </c>
      <c r="H1169">
        <v>0.3</v>
      </c>
      <c r="I1169">
        <v>22.5491414802826</v>
      </c>
      <c r="J1169">
        <v>-0.03</v>
      </c>
    </row>
    <row r="1170" spans="1:10">
      <c r="A1170">
        <v>123.10666666666999</v>
      </c>
      <c r="B1170">
        <v>-2.0913823627942798</v>
      </c>
      <c r="C1170">
        <v>0</v>
      </c>
      <c r="D1170">
        <v>-4.11010409549696E-3</v>
      </c>
      <c r="E1170">
        <v>33.159808888778201</v>
      </c>
      <c r="F1170">
        <v>756.99942543823101</v>
      </c>
      <c r="G1170">
        <v>759.17189154945197</v>
      </c>
      <c r="H1170">
        <v>0.3</v>
      </c>
      <c r="I1170">
        <v>22.549155193260098</v>
      </c>
      <c r="J1170">
        <v>-0.03</v>
      </c>
    </row>
    <row r="1171" spans="1:10">
      <c r="A1171">
        <v>123.10333333333701</v>
      </c>
      <c r="B1171">
        <v>-2.0913819351677798</v>
      </c>
      <c r="C1171">
        <v>0</v>
      </c>
      <c r="D1171">
        <v>-4.1099353059362298E-3</v>
      </c>
      <c r="E1171">
        <v>33.159647812174398</v>
      </c>
      <c r="F1171">
        <v>756.99888960394196</v>
      </c>
      <c r="G1171">
        <v>759.17134804176703</v>
      </c>
      <c r="H1171">
        <v>0.3</v>
      </c>
      <c r="I1171">
        <v>22.549168913542399</v>
      </c>
      <c r="J1171">
        <v>-0.03</v>
      </c>
    </row>
    <row r="1172" spans="1:10">
      <c r="A1172">
        <v>123.100000000004</v>
      </c>
      <c r="B1172">
        <v>-2.0913815075376898</v>
      </c>
      <c r="C1172">
        <v>0</v>
      </c>
      <c r="D1172">
        <v>-4.1097664265733703E-3</v>
      </c>
      <c r="E1172">
        <v>33.159486739380299</v>
      </c>
      <c r="F1172">
        <v>756.99835377317197</v>
      </c>
      <c r="G1172">
        <v>759.17080453379106</v>
      </c>
      <c r="H1172">
        <v>0.3</v>
      </c>
      <c r="I1172">
        <v>22.5491826411243</v>
      </c>
      <c r="J1172">
        <v>-0.03</v>
      </c>
    </row>
    <row r="1173" spans="1:10">
      <c r="A1173">
        <v>123.09666666667</v>
      </c>
      <c r="B1173">
        <v>-2.09138107990402</v>
      </c>
      <c r="C1173">
        <v>0</v>
      </c>
      <c r="D1173">
        <v>-4.1095974574701204E-3</v>
      </c>
      <c r="E1173">
        <v>33.159325670394203</v>
      </c>
      <c r="F1173">
        <v>756.99781794591797</v>
      </c>
      <c r="G1173">
        <v>759.17026102552404</v>
      </c>
      <c r="H1173">
        <v>0.3</v>
      </c>
      <c r="I1173">
        <v>22.5491963760009</v>
      </c>
      <c r="J1173">
        <v>-0.03</v>
      </c>
    </row>
    <row r="1174" spans="1:10">
      <c r="A1174">
        <v>123.093333333337</v>
      </c>
      <c r="B1174">
        <v>-2.0913806522667699</v>
      </c>
      <c r="C1174">
        <v>0</v>
      </c>
      <c r="D1174">
        <v>-4.1094283986881997E-3</v>
      </c>
      <c r="E1174">
        <v>33.159164605214798</v>
      </c>
      <c r="F1174">
        <v>756.99728212217997</v>
      </c>
      <c r="G1174">
        <v>759.16971751696497</v>
      </c>
      <c r="H1174">
        <v>0.3</v>
      </c>
      <c r="I1174">
        <v>22.5492101181671</v>
      </c>
      <c r="J1174">
        <v>-0.03</v>
      </c>
    </row>
    <row r="1175" spans="1:10">
      <c r="A1175">
        <v>123.090000000004</v>
      </c>
      <c r="B1175">
        <v>-2.0913802246259401</v>
      </c>
      <c r="C1175">
        <v>0</v>
      </c>
      <c r="D1175">
        <v>-4.1092592502892204E-3</v>
      </c>
      <c r="E1175">
        <v>33.159003543840399</v>
      </c>
      <c r="F1175">
        <v>756.99674630195705</v>
      </c>
      <c r="G1175">
        <v>759.16917400811599</v>
      </c>
      <c r="H1175">
        <v>0.3</v>
      </c>
      <c r="I1175">
        <v>22.549223867618</v>
      </c>
      <c r="J1175">
        <v>-0.03</v>
      </c>
    </row>
    <row r="1176" spans="1:10">
      <c r="A1176">
        <v>123.08666666667</v>
      </c>
      <c r="B1176">
        <v>-2.0913797969815202</v>
      </c>
      <c r="C1176">
        <v>0</v>
      </c>
      <c r="D1176">
        <v>-4.1090900123347297E-3</v>
      </c>
      <c r="E1176">
        <v>33.1588424862694</v>
      </c>
      <c r="F1176">
        <v>756.996210485245</v>
      </c>
      <c r="G1176">
        <v>759.16863049897495</v>
      </c>
      <c r="H1176">
        <v>0.3</v>
      </c>
      <c r="I1176">
        <v>22.549237624348599</v>
      </c>
      <c r="J1176">
        <v>-0.03</v>
      </c>
    </row>
    <row r="1177" spans="1:10">
      <c r="A1177">
        <v>123.08333333333699</v>
      </c>
      <c r="B1177">
        <v>-2.0913793693335299</v>
      </c>
      <c r="C1177">
        <v>0</v>
      </c>
      <c r="D1177">
        <v>-4.1089206848862201E-3</v>
      </c>
      <c r="E1177">
        <v>33.158681432500501</v>
      </c>
      <c r="F1177">
        <v>756.99567467204395</v>
      </c>
      <c r="G1177">
        <v>759.16808698954299</v>
      </c>
      <c r="H1177">
        <v>0.3</v>
      </c>
      <c r="I1177">
        <v>22.549251388353699</v>
      </c>
      <c r="J1177">
        <v>-0.03</v>
      </c>
    </row>
    <row r="1178" spans="1:10">
      <c r="A1178">
        <v>123.08000000000401</v>
      </c>
      <c r="B1178">
        <v>-2.0913789416819499</v>
      </c>
      <c r="C1178">
        <v>0</v>
      </c>
      <c r="D1178">
        <v>-4.1087512680050703E-3</v>
      </c>
      <c r="E1178">
        <v>33.158520382532103</v>
      </c>
      <c r="F1178">
        <v>756.99513886235297</v>
      </c>
      <c r="G1178">
        <v>759.16754347981998</v>
      </c>
      <c r="H1178">
        <v>0.3</v>
      </c>
      <c r="I1178">
        <v>22.549265159628501</v>
      </c>
      <c r="J1178">
        <v>-0.03</v>
      </c>
    </row>
    <row r="1179" spans="1:10">
      <c r="A1179">
        <v>123.07666666666999</v>
      </c>
      <c r="B1179">
        <v>-2.0913785140267902</v>
      </c>
      <c r="C1179">
        <v>0</v>
      </c>
      <c r="D1179">
        <v>-4.1085817617526298E-3</v>
      </c>
      <c r="E1179">
        <v>33.158359336362501</v>
      </c>
      <c r="F1179">
        <v>756.99460305616901</v>
      </c>
      <c r="G1179">
        <v>759.16699996980606</v>
      </c>
      <c r="H1179">
        <v>0.3</v>
      </c>
      <c r="I1179">
        <v>22.549278938168001</v>
      </c>
      <c r="J1179">
        <v>-0.03</v>
      </c>
    </row>
    <row r="1180" spans="1:10">
      <c r="A1180">
        <v>123.073333333337</v>
      </c>
      <c r="B1180">
        <v>-2.0913780863680498</v>
      </c>
      <c r="C1180">
        <v>0</v>
      </c>
      <c r="D1180">
        <v>-4.1084121661901602E-3</v>
      </c>
      <c r="E1180">
        <v>33.158198293990402</v>
      </c>
      <c r="F1180">
        <v>756.99406725349195</v>
      </c>
      <c r="G1180">
        <v>759.16645645950098</v>
      </c>
      <c r="H1180">
        <v>0.3</v>
      </c>
      <c r="I1180">
        <v>22.549292723967199</v>
      </c>
      <c r="J1180">
        <v>-0.03</v>
      </c>
    </row>
    <row r="1181" spans="1:10">
      <c r="A1181">
        <v>123.070000000004</v>
      </c>
      <c r="B1181">
        <v>-2.09137765870573</v>
      </c>
      <c r="C1181">
        <v>0</v>
      </c>
      <c r="D1181">
        <v>-4.1082424813788498E-3</v>
      </c>
      <c r="E1181">
        <v>33.1580372554142</v>
      </c>
      <c r="F1181">
        <v>756.99353145431905</v>
      </c>
      <c r="G1181">
        <v>759.16591294890497</v>
      </c>
      <c r="H1181">
        <v>0.3</v>
      </c>
      <c r="I1181">
        <v>22.549306517021002</v>
      </c>
      <c r="J1181">
        <v>-0.03</v>
      </c>
    </row>
    <row r="1182" spans="1:10">
      <c r="A1182">
        <v>123.06666666667</v>
      </c>
      <c r="B1182">
        <v>-2.09137723103983</v>
      </c>
      <c r="C1182">
        <v>0</v>
      </c>
      <c r="D1182">
        <v>-4.10807270737981E-3</v>
      </c>
      <c r="E1182">
        <v>33.157876220632403</v>
      </c>
      <c r="F1182">
        <v>756.99299565864999</v>
      </c>
      <c r="G1182">
        <v>759.16536943801702</v>
      </c>
      <c r="H1182">
        <v>0.3</v>
      </c>
      <c r="I1182">
        <v>22.5493203173247</v>
      </c>
      <c r="J1182">
        <v>-0.03</v>
      </c>
    </row>
    <row r="1183" spans="1:10">
      <c r="A1183">
        <v>123.063333333337</v>
      </c>
      <c r="B1183">
        <v>-2.0913768033703399</v>
      </c>
      <c r="C1183">
        <v>0</v>
      </c>
      <c r="D1183">
        <v>-4.1079028442540903E-3</v>
      </c>
      <c r="E1183">
        <v>33.157715189643497</v>
      </c>
      <c r="F1183">
        <v>756.99245986648202</v>
      </c>
      <c r="G1183">
        <v>759.16482592683803</v>
      </c>
      <c r="H1183">
        <v>0.3</v>
      </c>
      <c r="I1183">
        <v>22.549334124873099</v>
      </c>
      <c r="J1183">
        <v>-0.03</v>
      </c>
    </row>
    <row r="1184" spans="1:10">
      <c r="A1184">
        <v>123.060000000004</v>
      </c>
      <c r="B1184">
        <v>-2.0913763756972701</v>
      </c>
      <c r="C1184">
        <v>0</v>
      </c>
      <c r="D1184">
        <v>-4.1077328920626601E-3</v>
      </c>
      <c r="E1184">
        <v>33.157554162445898</v>
      </c>
      <c r="F1184">
        <v>756.99192407781504</v>
      </c>
      <c r="G1184">
        <v>759.16428241536903</v>
      </c>
      <c r="H1184">
        <v>0.3</v>
      </c>
      <c r="I1184">
        <v>22.549347939661299</v>
      </c>
      <c r="J1184">
        <v>-0.03</v>
      </c>
    </row>
    <row r="1185" spans="1:10">
      <c r="A1185">
        <v>123.05666666667</v>
      </c>
      <c r="B1185">
        <v>-2.09137594802062</v>
      </c>
      <c r="C1185">
        <v>0</v>
      </c>
      <c r="D1185">
        <v>-4.1075628508664298E-3</v>
      </c>
      <c r="E1185">
        <v>33.157393139038099</v>
      </c>
      <c r="F1185">
        <v>756.99138829264598</v>
      </c>
      <c r="G1185">
        <v>759.16373890360796</v>
      </c>
      <c r="H1185">
        <v>0.3</v>
      </c>
      <c r="I1185">
        <v>22.549361761684398</v>
      </c>
      <c r="J1185">
        <v>-0.03</v>
      </c>
    </row>
    <row r="1186" spans="1:10">
      <c r="A1186">
        <v>123.05333333333699</v>
      </c>
      <c r="B1186">
        <v>-2.0913755203403901</v>
      </c>
      <c r="C1186">
        <v>0</v>
      </c>
      <c r="D1186">
        <v>-4.1073927207262301E-3</v>
      </c>
      <c r="E1186">
        <v>33.157232119418701</v>
      </c>
      <c r="F1186">
        <v>756.99085251097495</v>
      </c>
      <c r="G1186">
        <v>759.16319539155495</v>
      </c>
      <c r="H1186">
        <v>0.3</v>
      </c>
      <c r="I1186">
        <v>22.549375590937402</v>
      </c>
      <c r="J1186">
        <v>-0.03</v>
      </c>
    </row>
    <row r="1187" spans="1:10">
      <c r="A1187">
        <v>123.050000000004</v>
      </c>
      <c r="B1187">
        <v>-2.0913750926565702</v>
      </c>
      <c r="C1187">
        <v>0</v>
      </c>
      <c r="D1187">
        <v>-4.1072225017028197E-3</v>
      </c>
      <c r="E1187">
        <v>33.157071103586198</v>
      </c>
      <c r="F1187">
        <v>756.99031673279796</v>
      </c>
      <c r="G1187">
        <v>759.16265187921204</v>
      </c>
      <c r="H1187">
        <v>0.3</v>
      </c>
      <c r="I1187">
        <v>22.549389427415399</v>
      </c>
      <c r="J1187">
        <v>-0.03</v>
      </c>
    </row>
    <row r="1188" spans="1:10">
      <c r="A1188">
        <v>123.04666666667001</v>
      </c>
      <c r="B1188">
        <v>-2.0913746649691798</v>
      </c>
      <c r="C1188">
        <v>0</v>
      </c>
      <c r="D1188">
        <v>-4.1070521938568897E-3</v>
      </c>
      <c r="E1188">
        <v>33.156910091538897</v>
      </c>
      <c r="F1188">
        <v>756.98978095811697</v>
      </c>
      <c r="G1188">
        <v>759.16210836657694</v>
      </c>
      <c r="H1188">
        <v>0.3</v>
      </c>
      <c r="I1188">
        <v>22.549403271113398</v>
      </c>
      <c r="J1188">
        <v>-0.03</v>
      </c>
    </row>
    <row r="1189" spans="1:10">
      <c r="A1189">
        <v>123.043333333337</v>
      </c>
      <c r="B1189">
        <v>-2.0913742372781998</v>
      </c>
      <c r="C1189">
        <v>0</v>
      </c>
      <c r="D1189">
        <v>-4.1068817972490599E-3</v>
      </c>
      <c r="E1189">
        <v>33.1567490832755</v>
      </c>
      <c r="F1189">
        <v>756.98924518692695</v>
      </c>
      <c r="G1189">
        <v>759.16156485365195</v>
      </c>
      <c r="H1189">
        <v>0.3</v>
      </c>
      <c r="I1189">
        <v>22.5494171220266</v>
      </c>
      <c r="J1189">
        <v>-0.03</v>
      </c>
    </row>
    <row r="1190" spans="1:10">
      <c r="A1190">
        <v>123.040000000004</v>
      </c>
      <c r="B1190">
        <v>-2.0913738095836401</v>
      </c>
      <c r="C1190">
        <v>0</v>
      </c>
      <c r="D1190">
        <v>-4.10671131193988E-3</v>
      </c>
      <c r="E1190">
        <v>33.156588078794499</v>
      </c>
      <c r="F1190">
        <v>756.98870941922905</v>
      </c>
      <c r="G1190">
        <v>759.16102134043399</v>
      </c>
      <c r="H1190">
        <v>0.3</v>
      </c>
      <c r="I1190">
        <v>22.549430980149999</v>
      </c>
      <c r="J1190">
        <v>-0.03</v>
      </c>
    </row>
    <row r="1191" spans="1:10">
      <c r="A1191">
        <v>123.03666666667</v>
      </c>
      <c r="B1191">
        <v>-2.0913733818854898</v>
      </c>
      <c r="C1191">
        <v>0</v>
      </c>
      <c r="D1191">
        <v>-4.10654073798982E-3</v>
      </c>
      <c r="E1191">
        <v>33.156427078094197</v>
      </c>
      <c r="F1191">
        <v>756.988173655021</v>
      </c>
      <c r="G1191">
        <v>759.16047782692601</v>
      </c>
      <c r="H1191">
        <v>0.3</v>
      </c>
      <c r="I1191">
        <v>22.5494448454787</v>
      </c>
      <c r="J1191">
        <v>-0.03</v>
      </c>
    </row>
    <row r="1192" spans="1:10">
      <c r="A1192">
        <v>123.033333333337</v>
      </c>
      <c r="B1192">
        <v>-2.09137295418377</v>
      </c>
      <c r="C1192">
        <v>0</v>
      </c>
      <c r="D1192">
        <v>-4.1063700754593001E-3</v>
      </c>
      <c r="E1192">
        <v>33.156266081173399</v>
      </c>
      <c r="F1192">
        <v>756.98763789430097</v>
      </c>
      <c r="G1192">
        <v>759.159934313127</v>
      </c>
      <c r="H1192">
        <v>0.3</v>
      </c>
      <c r="I1192">
        <v>22.549458718007799</v>
      </c>
      <c r="J1192">
        <v>-0.03</v>
      </c>
    </row>
    <row r="1193" spans="1:10">
      <c r="A1193">
        <v>123.03000000000399</v>
      </c>
      <c r="B1193">
        <v>-2.0913725264784602</v>
      </c>
      <c r="C1193">
        <v>0</v>
      </c>
      <c r="D1193">
        <v>-4.1061993244086601E-3</v>
      </c>
      <c r="E1193">
        <v>33.156105088030301</v>
      </c>
      <c r="F1193">
        <v>756.98710213706704</v>
      </c>
      <c r="G1193">
        <v>759.15939079903603</v>
      </c>
      <c r="H1193">
        <v>0.3</v>
      </c>
      <c r="I1193">
        <v>22.549472597732301</v>
      </c>
      <c r="J1193">
        <v>-0.03</v>
      </c>
    </row>
    <row r="1194" spans="1:10">
      <c r="A1194">
        <v>123.02666666667</v>
      </c>
      <c r="B1194">
        <v>-2.0913720987695701</v>
      </c>
      <c r="C1194">
        <v>0</v>
      </c>
      <c r="D1194">
        <v>-4.1060284848981497E-3</v>
      </c>
      <c r="E1194">
        <v>33.155944098663703</v>
      </c>
      <c r="F1194">
        <v>756.98656638331897</v>
      </c>
      <c r="G1194">
        <v>759.15884728465505</v>
      </c>
      <c r="H1194">
        <v>0.3</v>
      </c>
      <c r="I1194">
        <v>22.549486484647499</v>
      </c>
      <c r="J1194">
        <v>-0.03</v>
      </c>
    </row>
    <row r="1195" spans="1:10">
      <c r="A1195">
        <v>123.02333333333701</v>
      </c>
      <c r="B1195">
        <v>-2.0913716710571002</v>
      </c>
      <c r="C1195">
        <v>0</v>
      </c>
      <c r="D1195">
        <v>-4.1058575569879897E-3</v>
      </c>
      <c r="E1195">
        <v>33.155783113071898</v>
      </c>
      <c r="F1195">
        <v>756.98603063305404</v>
      </c>
      <c r="G1195">
        <v>759.15830376998201</v>
      </c>
      <c r="H1195">
        <v>0.3</v>
      </c>
      <c r="I1195">
        <v>22.549500378748299</v>
      </c>
      <c r="J1195">
        <v>-0.03</v>
      </c>
    </row>
    <row r="1196" spans="1:10">
      <c r="A1196">
        <v>123.020000000004</v>
      </c>
      <c r="B1196">
        <v>-2.0913712433410399</v>
      </c>
      <c r="C1196">
        <v>0</v>
      </c>
      <c r="D1196">
        <v>-4.10568654073829E-3</v>
      </c>
      <c r="E1196">
        <v>33.155622131253502</v>
      </c>
      <c r="F1196">
        <v>756.98549488627202</v>
      </c>
      <c r="G1196">
        <v>759.15776025501805</v>
      </c>
      <c r="H1196">
        <v>0.3</v>
      </c>
      <c r="I1196">
        <v>22.5495142800299</v>
      </c>
      <c r="J1196">
        <v>-0.03</v>
      </c>
    </row>
    <row r="1197" spans="1:10">
      <c r="A1197">
        <v>123.01666666667001</v>
      </c>
      <c r="B1197">
        <v>-2.0913708156214001</v>
      </c>
      <c r="C1197">
        <v>0</v>
      </c>
      <c r="D1197">
        <v>-4.1055154362091301E-3</v>
      </c>
      <c r="E1197">
        <v>33.155461153207</v>
      </c>
      <c r="F1197">
        <v>756.98495914296996</v>
      </c>
      <c r="G1197">
        <v>759.15721673976202</v>
      </c>
      <c r="H1197">
        <v>0.3</v>
      </c>
      <c r="I1197">
        <v>22.5495281884874</v>
      </c>
      <c r="J1197">
        <v>-0.03</v>
      </c>
    </row>
    <row r="1198" spans="1:10">
      <c r="A1198">
        <v>123.013333333337</v>
      </c>
      <c r="B1198">
        <v>-2.0913703878981802</v>
      </c>
      <c r="C1198">
        <v>0</v>
      </c>
      <c r="D1198">
        <v>-4.1053442434604804E-3</v>
      </c>
      <c r="E1198">
        <v>33.155300178931</v>
      </c>
      <c r="F1198">
        <v>756.98442340314705</v>
      </c>
      <c r="G1198">
        <v>759.15667322421598</v>
      </c>
      <c r="H1198">
        <v>0.3</v>
      </c>
      <c r="I1198">
        <v>22.549542104115901</v>
      </c>
      <c r="J1198">
        <v>-0.03</v>
      </c>
    </row>
    <row r="1199" spans="1:10">
      <c r="A1199">
        <v>123.010000000004</v>
      </c>
      <c r="B1199">
        <v>-2.09136996017138</v>
      </c>
      <c r="C1199">
        <v>0</v>
      </c>
      <c r="D1199">
        <v>-4.1051729625522703E-3</v>
      </c>
      <c r="E1199">
        <v>33.155139208423897</v>
      </c>
      <c r="F1199">
        <v>756.98388766680205</v>
      </c>
      <c r="G1199">
        <v>759.15612970837799</v>
      </c>
      <c r="H1199">
        <v>0.3</v>
      </c>
      <c r="I1199">
        <v>22.549556026910601</v>
      </c>
      <c r="J1199">
        <v>-0.03</v>
      </c>
    </row>
    <row r="1200" spans="1:10">
      <c r="A1200">
        <v>123.00666666667</v>
      </c>
      <c r="B1200">
        <v>-2.0913695324409902</v>
      </c>
      <c r="C1200">
        <v>0</v>
      </c>
      <c r="D1200">
        <v>-4.1050015935443496E-3</v>
      </c>
      <c r="E1200">
        <v>33.154978241684297</v>
      </c>
      <c r="F1200">
        <v>756.98335193393302</v>
      </c>
      <c r="G1200">
        <v>759.15558619224896</v>
      </c>
      <c r="H1200">
        <v>0.3</v>
      </c>
      <c r="I1200">
        <v>22.549569956866598</v>
      </c>
      <c r="J1200">
        <v>-0.03</v>
      </c>
    </row>
    <row r="1201" spans="1:10">
      <c r="A1201">
        <v>123.003333333337</v>
      </c>
      <c r="B1201">
        <v>-2.0913691047070202</v>
      </c>
      <c r="C1201">
        <v>0</v>
      </c>
      <c r="D1201">
        <v>-4.1048301364965002E-3</v>
      </c>
      <c r="E1201">
        <v>33.154817278710702</v>
      </c>
      <c r="F1201">
        <v>756.98281620453895</v>
      </c>
      <c r="G1201">
        <v>759.15504267582799</v>
      </c>
      <c r="H1201">
        <v>0.3</v>
      </c>
      <c r="I1201">
        <v>22.549583893979101</v>
      </c>
      <c r="J1201">
        <v>-0.03</v>
      </c>
    </row>
    <row r="1202" spans="1:10">
      <c r="A1202">
        <v>123.00000000000399</v>
      </c>
      <c r="B1202">
        <v>-2.0913686769694699</v>
      </c>
      <c r="C1202">
        <v>0</v>
      </c>
      <c r="D1202">
        <v>-4.1046585914684504E-3</v>
      </c>
      <c r="E1202">
        <v>33.154656319501598</v>
      </c>
      <c r="F1202">
        <v>756.98228047861903</v>
      </c>
      <c r="G1202">
        <v>759.15449915911699</v>
      </c>
      <c r="H1202">
        <v>0.3</v>
      </c>
      <c r="I1202">
        <v>22.549597838243098</v>
      </c>
      <c r="J1202">
        <v>-0.03</v>
      </c>
    </row>
    <row r="1203" spans="1:10">
      <c r="A1203">
        <v>122.99666666667</v>
      </c>
      <c r="B1203">
        <v>-2.0913682492283301</v>
      </c>
      <c r="C1203">
        <v>0</v>
      </c>
      <c r="D1203">
        <v>-4.10448695851982E-3</v>
      </c>
      <c r="E1203">
        <v>33.154495364055599</v>
      </c>
      <c r="F1203">
        <v>756.98174475616997</v>
      </c>
      <c r="G1203">
        <v>759.15395564211406</v>
      </c>
      <c r="H1203">
        <v>0.3</v>
      </c>
      <c r="I1203">
        <v>22.549611789653898</v>
      </c>
      <c r="J1203">
        <v>-0.03</v>
      </c>
    </row>
    <row r="1204" spans="1:10">
      <c r="A1204">
        <v>122.99333333333701</v>
      </c>
      <c r="B1204">
        <v>-2.0913678214836202</v>
      </c>
      <c r="C1204">
        <v>0</v>
      </c>
      <c r="D1204">
        <v>-4.1043152377102004E-3</v>
      </c>
      <c r="E1204">
        <v>33.154334412371199</v>
      </c>
      <c r="F1204">
        <v>756.981209037192</v>
      </c>
      <c r="G1204">
        <v>759.15341212481997</v>
      </c>
      <c r="H1204">
        <v>0.3</v>
      </c>
      <c r="I1204">
        <v>22.549625748206601</v>
      </c>
      <c r="J1204">
        <v>-0.03</v>
      </c>
    </row>
    <row r="1205" spans="1:10">
      <c r="A1205">
        <v>122.990000000004</v>
      </c>
      <c r="B1205">
        <v>-2.0913673937353199</v>
      </c>
      <c r="C1205">
        <v>0</v>
      </c>
      <c r="D1205">
        <v>-4.1041434290990898E-3</v>
      </c>
      <c r="E1205">
        <v>33.154173464446899</v>
      </c>
      <c r="F1205">
        <v>756.98067332168205</v>
      </c>
      <c r="G1205">
        <v>759.15286860723495</v>
      </c>
      <c r="H1205">
        <v>0.3</v>
      </c>
      <c r="I1205">
        <v>22.549639713896401</v>
      </c>
      <c r="J1205">
        <v>-0.03</v>
      </c>
    </row>
    <row r="1206" spans="1:10">
      <c r="A1206">
        <v>122.98666666667</v>
      </c>
      <c r="B1206">
        <v>-2.09136696598343</v>
      </c>
      <c r="C1206">
        <v>0</v>
      </c>
      <c r="D1206">
        <v>-4.1039715327459399E-3</v>
      </c>
      <c r="E1206">
        <v>33.154012520281199</v>
      </c>
      <c r="F1206">
        <v>756.98013760964</v>
      </c>
      <c r="G1206">
        <v>759.15232508935799</v>
      </c>
      <c r="H1206">
        <v>0.3</v>
      </c>
      <c r="I1206">
        <v>22.549653686718301</v>
      </c>
      <c r="J1206">
        <v>-0.03</v>
      </c>
    </row>
    <row r="1207" spans="1:10">
      <c r="A1207">
        <v>122.983333333337</v>
      </c>
      <c r="B1207">
        <v>-2.09136653822797</v>
      </c>
      <c r="C1207">
        <v>0</v>
      </c>
      <c r="D1207">
        <v>-4.1037995487101199E-3</v>
      </c>
      <c r="E1207">
        <v>33.1538515798728</v>
      </c>
      <c r="F1207">
        <v>756.97960190106403</v>
      </c>
      <c r="G1207">
        <v>759.15178157119101</v>
      </c>
      <c r="H1207">
        <v>0.3</v>
      </c>
      <c r="I1207">
        <v>22.549667666667698</v>
      </c>
      <c r="J1207">
        <v>-0.03</v>
      </c>
    </row>
    <row r="1208" spans="1:10">
      <c r="A1208">
        <v>122.980000000004</v>
      </c>
      <c r="B1208">
        <v>-2.0913661104689201</v>
      </c>
      <c r="C1208">
        <v>0</v>
      </c>
      <c r="D1208">
        <v>-4.1036274770509303E-3</v>
      </c>
      <c r="E1208">
        <v>33.153690643220102</v>
      </c>
      <c r="F1208">
        <v>756.97906619595199</v>
      </c>
      <c r="G1208">
        <v>759.15123805273197</v>
      </c>
      <c r="H1208">
        <v>0.3</v>
      </c>
      <c r="I1208">
        <v>22.549681653739601</v>
      </c>
      <c r="J1208">
        <v>-0.03</v>
      </c>
    </row>
    <row r="1209" spans="1:10">
      <c r="A1209">
        <v>122.97666666667</v>
      </c>
      <c r="B1209">
        <v>-2.0913656827062801</v>
      </c>
      <c r="C1209">
        <v>0</v>
      </c>
      <c r="D1209">
        <v>-4.1034553178276E-3</v>
      </c>
      <c r="E1209">
        <v>33.153529710321799</v>
      </c>
      <c r="F1209">
        <v>756.97853049430296</v>
      </c>
      <c r="G1209">
        <v>759.15069453398098</v>
      </c>
      <c r="H1209">
        <v>0.3</v>
      </c>
      <c r="I1209">
        <v>22.549695647929401</v>
      </c>
      <c r="J1209">
        <v>-0.03</v>
      </c>
    </row>
    <row r="1210" spans="1:10">
      <c r="A1210">
        <v>122.973333333337</v>
      </c>
      <c r="B1210">
        <v>-2.0913652549400701</v>
      </c>
      <c r="C1210">
        <v>0</v>
      </c>
      <c r="D1210">
        <v>-4.1032830710993097E-3</v>
      </c>
      <c r="E1210">
        <v>33.153368781176198</v>
      </c>
      <c r="F1210">
        <v>756.97799479611604</v>
      </c>
      <c r="G1210">
        <v>759.15015101493998</v>
      </c>
      <c r="H1210">
        <v>0.3</v>
      </c>
      <c r="I1210">
        <v>22.549709649232</v>
      </c>
      <c r="J1210">
        <v>-0.03</v>
      </c>
    </row>
    <row r="1211" spans="1:10">
      <c r="A1211">
        <v>122.97000000000401</v>
      </c>
      <c r="B1211">
        <v>-2.0913648271702701</v>
      </c>
      <c r="C1211">
        <v>0</v>
      </c>
      <c r="D1211">
        <v>-4.1031107369251599E-3</v>
      </c>
      <c r="E1211">
        <v>33.153207855782</v>
      </c>
      <c r="F1211">
        <v>756.97745910138894</v>
      </c>
      <c r="G1211">
        <v>759.14960749560703</v>
      </c>
      <c r="H1211">
        <v>0.3</v>
      </c>
      <c r="I1211">
        <v>22.5497236576429</v>
      </c>
      <c r="J1211">
        <v>-0.03</v>
      </c>
    </row>
    <row r="1212" spans="1:10">
      <c r="A1212">
        <v>122.96666666666999</v>
      </c>
      <c r="B1212">
        <v>-2.09136439939688</v>
      </c>
      <c r="C1212">
        <v>0</v>
      </c>
      <c r="D1212">
        <v>-4.1029383153641701E-3</v>
      </c>
      <c r="E1212">
        <v>33.153046934137798</v>
      </c>
      <c r="F1212">
        <v>756.976923410121</v>
      </c>
      <c r="G1212">
        <v>759.14906397598304</v>
      </c>
      <c r="H1212">
        <v>0.3</v>
      </c>
      <c r="I1212">
        <v>22.549737673157001</v>
      </c>
      <c r="J1212">
        <v>-0.03</v>
      </c>
    </row>
    <row r="1213" spans="1:10">
      <c r="A1213">
        <v>122.963333333337</v>
      </c>
      <c r="B1213">
        <v>-2.0913639716199199</v>
      </c>
      <c r="C1213">
        <v>0</v>
      </c>
      <c r="D1213">
        <v>-4.1027658064753097E-3</v>
      </c>
      <c r="E1213">
        <v>33.152886016242</v>
      </c>
      <c r="F1213">
        <v>756.97638772231005</v>
      </c>
      <c r="G1213">
        <v>759.14852045606801</v>
      </c>
      <c r="H1213">
        <v>0.3</v>
      </c>
      <c r="I1213">
        <v>22.5497516957698</v>
      </c>
      <c r="J1213">
        <v>-0.03</v>
      </c>
    </row>
    <row r="1214" spans="1:10">
      <c r="A1214">
        <v>122.960000000004</v>
      </c>
      <c r="B1214">
        <v>-2.0913635438393698</v>
      </c>
      <c r="C1214">
        <v>0</v>
      </c>
      <c r="D1214">
        <v>-4.1025932103174899E-3</v>
      </c>
      <c r="E1214">
        <v>33.152725102093299</v>
      </c>
      <c r="F1214">
        <v>756.97585203795495</v>
      </c>
      <c r="G1214">
        <v>759.14797693586104</v>
      </c>
      <c r="H1214">
        <v>0.3</v>
      </c>
      <c r="I1214">
        <v>22.549765725476298</v>
      </c>
      <c r="J1214">
        <v>-0.03</v>
      </c>
    </row>
    <row r="1215" spans="1:10">
      <c r="A1215">
        <v>122.95666666667</v>
      </c>
      <c r="B1215">
        <v>-2.0913631160552399</v>
      </c>
      <c r="C1215">
        <v>0</v>
      </c>
      <c r="D1215">
        <v>-4.1024205269495203E-3</v>
      </c>
      <c r="E1215">
        <v>33.152564191690203</v>
      </c>
      <c r="F1215">
        <v>756.975316357054</v>
      </c>
      <c r="G1215">
        <v>759.14743341536303</v>
      </c>
      <c r="H1215">
        <v>0.3</v>
      </c>
      <c r="I1215">
        <v>22.5497797622718</v>
      </c>
      <c r="J1215">
        <v>-0.03</v>
      </c>
    </row>
    <row r="1216" spans="1:10">
      <c r="A1216">
        <v>122.953333333337</v>
      </c>
      <c r="B1216">
        <v>-2.09136268826752</v>
      </c>
      <c r="C1216">
        <v>0</v>
      </c>
      <c r="D1216">
        <v>-4.1022477564301796E-3</v>
      </c>
      <c r="E1216">
        <v>33.152403285031198</v>
      </c>
      <c r="F1216">
        <v>756.97478067960606</v>
      </c>
      <c r="G1216">
        <v>759.14688989457397</v>
      </c>
      <c r="H1216">
        <v>0.3</v>
      </c>
      <c r="I1216">
        <v>22.549793806151499</v>
      </c>
      <c r="J1216">
        <v>-0.03</v>
      </c>
    </row>
    <row r="1217" spans="1:10">
      <c r="A1217">
        <v>122.950000000004</v>
      </c>
      <c r="B1217">
        <v>-2.0913622604762199</v>
      </c>
      <c r="C1217">
        <v>0</v>
      </c>
      <c r="D1217">
        <v>-4.1020748988181699E-3</v>
      </c>
      <c r="E1217">
        <v>33.152242382114999</v>
      </c>
      <c r="F1217">
        <v>756.97424500560896</v>
      </c>
      <c r="G1217">
        <v>759.14634637349297</v>
      </c>
      <c r="H1217">
        <v>0.3</v>
      </c>
      <c r="I1217">
        <v>22.5498078571107</v>
      </c>
      <c r="J1217">
        <v>-0.03</v>
      </c>
    </row>
    <row r="1218" spans="1:10">
      <c r="A1218">
        <v>122.94666666667</v>
      </c>
      <c r="B1218">
        <v>-2.0913618326813399</v>
      </c>
      <c r="C1218">
        <v>0</v>
      </c>
      <c r="D1218">
        <v>-4.1019019541721101E-3</v>
      </c>
      <c r="E1218">
        <v>33.152081482939998</v>
      </c>
      <c r="F1218">
        <v>756.97370933506204</v>
      </c>
      <c r="G1218">
        <v>759.14580285212196</v>
      </c>
      <c r="H1218">
        <v>0.3</v>
      </c>
      <c r="I1218">
        <v>22.549821915144499</v>
      </c>
      <c r="J1218">
        <v>-0.03</v>
      </c>
    </row>
    <row r="1219" spans="1:10">
      <c r="A1219">
        <v>122.94333333333699</v>
      </c>
      <c r="B1219">
        <v>-2.0913614048828699</v>
      </c>
      <c r="C1219">
        <v>0</v>
      </c>
      <c r="D1219">
        <v>-4.1017289225505696E-3</v>
      </c>
      <c r="E1219">
        <v>33.151920587504797</v>
      </c>
      <c r="F1219">
        <v>756.97317366796403</v>
      </c>
      <c r="G1219">
        <v>759.14525933045798</v>
      </c>
      <c r="H1219">
        <v>0.3</v>
      </c>
      <c r="I1219">
        <v>22.5498359802483</v>
      </c>
      <c r="J1219">
        <v>-0.03</v>
      </c>
    </row>
    <row r="1220" spans="1:10">
      <c r="A1220">
        <v>122.94000000000401</v>
      </c>
      <c r="B1220">
        <v>-2.0913609770808201</v>
      </c>
      <c r="C1220">
        <v>0</v>
      </c>
      <c r="D1220">
        <v>-4.1015558040120503E-3</v>
      </c>
      <c r="E1220">
        <v>33.151759695808103</v>
      </c>
      <c r="F1220">
        <v>756.97263800431301</v>
      </c>
      <c r="G1220">
        <v>759.14471580850397</v>
      </c>
      <c r="H1220">
        <v>0.3</v>
      </c>
      <c r="I1220">
        <v>22.549850052417199</v>
      </c>
      <c r="J1220">
        <v>-0.03</v>
      </c>
    </row>
    <row r="1221" spans="1:10">
      <c r="A1221">
        <v>122.93666666667001</v>
      </c>
      <c r="B1221">
        <v>-2.0913605492751901</v>
      </c>
      <c r="C1221">
        <v>0</v>
      </c>
      <c r="D1221">
        <v>-4.1013825986149699E-3</v>
      </c>
      <c r="E1221">
        <v>33.151598807848302</v>
      </c>
      <c r="F1221">
        <v>756.97210234410704</v>
      </c>
      <c r="G1221">
        <v>759.14417228625905</v>
      </c>
      <c r="H1221">
        <v>0.3</v>
      </c>
      <c r="I1221">
        <v>22.549864131646601</v>
      </c>
      <c r="J1221">
        <v>-0.03</v>
      </c>
    </row>
    <row r="1222" spans="1:10">
      <c r="A1222">
        <v>122.933333333337</v>
      </c>
      <c r="B1222">
        <v>-2.0913601214659701</v>
      </c>
      <c r="C1222">
        <v>0</v>
      </c>
      <c r="D1222">
        <v>-4.1012093064177104E-3</v>
      </c>
      <c r="E1222">
        <v>33.151437923624101</v>
      </c>
      <c r="F1222">
        <v>756.97156668734601</v>
      </c>
      <c r="G1222">
        <v>759.14362876372195</v>
      </c>
      <c r="H1222">
        <v>0.3</v>
      </c>
      <c r="I1222">
        <v>22.5498782179315</v>
      </c>
      <c r="J1222">
        <v>-0.03</v>
      </c>
    </row>
    <row r="1223" spans="1:10">
      <c r="A1223">
        <v>122.930000000004</v>
      </c>
      <c r="B1223">
        <v>-2.0913596936531702</v>
      </c>
      <c r="C1223">
        <v>0</v>
      </c>
      <c r="D1223">
        <v>-4.1010359274785604E-3</v>
      </c>
      <c r="E1223">
        <v>33.151277043134002</v>
      </c>
      <c r="F1223">
        <v>756.97103103402799</v>
      </c>
      <c r="G1223">
        <v>759.14308524089301</v>
      </c>
      <c r="H1223">
        <v>0.3</v>
      </c>
      <c r="I1223">
        <v>22.549892311267499</v>
      </c>
      <c r="J1223">
        <v>-0.03</v>
      </c>
    </row>
    <row r="1224" spans="1:10">
      <c r="A1224">
        <v>122.92666666667</v>
      </c>
      <c r="B1224">
        <v>-2.0913592658367799</v>
      </c>
      <c r="C1224">
        <v>0</v>
      </c>
      <c r="D1224">
        <v>-4.1008624618557596E-3</v>
      </c>
      <c r="E1224">
        <v>33.151116166376603</v>
      </c>
      <c r="F1224">
        <v>756.97049538415104</v>
      </c>
      <c r="G1224">
        <v>759.14254171777395</v>
      </c>
      <c r="H1224">
        <v>0.3</v>
      </c>
      <c r="I1224">
        <v>22.549906411649602</v>
      </c>
      <c r="J1224">
        <v>-0.03</v>
      </c>
    </row>
    <row r="1225" spans="1:10">
      <c r="A1225">
        <v>122.923333333337</v>
      </c>
      <c r="B1225">
        <v>-2.0913588380168102</v>
      </c>
      <c r="C1225">
        <v>0</v>
      </c>
      <c r="D1225">
        <v>-4.1006889096074804E-3</v>
      </c>
      <c r="E1225">
        <v>33.150955293350499</v>
      </c>
      <c r="F1225">
        <v>756.96995973771402</v>
      </c>
      <c r="G1225">
        <v>759.14199819436305</v>
      </c>
      <c r="H1225">
        <v>0.3</v>
      </c>
      <c r="I1225">
        <v>22.549920519073201</v>
      </c>
      <c r="J1225">
        <v>-0.03</v>
      </c>
    </row>
    <row r="1226" spans="1:10">
      <c r="A1226">
        <v>122.92000000000399</v>
      </c>
      <c r="B1226">
        <v>-2.0913584101932599</v>
      </c>
      <c r="C1226">
        <v>0</v>
      </c>
      <c r="D1226">
        <v>-4.1005152707918099E-3</v>
      </c>
      <c r="E1226">
        <v>33.150794424054197</v>
      </c>
      <c r="F1226">
        <v>756.96942409471501</v>
      </c>
      <c r="G1226">
        <v>759.14145467065998</v>
      </c>
      <c r="H1226">
        <v>0.3</v>
      </c>
      <c r="I1226">
        <v>22.5499346335335</v>
      </c>
      <c r="J1226">
        <v>-0.03</v>
      </c>
    </row>
    <row r="1227" spans="1:10">
      <c r="A1227">
        <v>122.91666666667</v>
      </c>
      <c r="B1227">
        <v>-2.0913579823661199</v>
      </c>
      <c r="C1227">
        <v>0</v>
      </c>
      <c r="D1227">
        <v>-4.1003415454667902E-3</v>
      </c>
      <c r="E1227">
        <v>33.150633558486298</v>
      </c>
      <c r="F1227">
        <v>756.968888455154</v>
      </c>
      <c r="G1227">
        <v>759.14091114666701</v>
      </c>
      <c r="H1227">
        <v>0.3</v>
      </c>
      <c r="I1227">
        <v>22.549948755025898</v>
      </c>
      <c r="J1227">
        <v>-0.03</v>
      </c>
    </row>
    <row r="1228" spans="1:10">
      <c r="A1228">
        <v>122.91333333333699</v>
      </c>
      <c r="B1228">
        <v>-2.0913575545354002</v>
      </c>
      <c r="C1228">
        <v>0</v>
      </c>
      <c r="D1228">
        <v>-4.1001677336904001E-3</v>
      </c>
      <c r="E1228">
        <v>33.150472696645501</v>
      </c>
      <c r="F1228">
        <v>756.96835281902804</v>
      </c>
      <c r="G1228">
        <v>759.14036762238197</v>
      </c>
      <c r="H1228">
        <v>0.3</v>
      </c>
      <c r="I1228">
        <v>22.5499628835456</v>
      </c>
      <c r="J1228">
        <v>-0.03</v>
      </c>
    </row>
    <row r="1229" spans="1:10">
      <c r="A1229">
        <v>122.910000000004</v>
      </c>
      <c r="B1229">
        <v>-2.0913571267011002</v>
      </c>
      <c r="C1229">
        <v>0</v>
      </c>
      <c r="D1229">
        <v>-4.0999938355205396E-3</v>
      </c>
      <c r="E1229">
        <v>33.1503118385302</v>
      </c>
      <c r="F1229">
        <v>756.96781718633702</v>
      </c>
      <c r="G1229">
        <v>759.13982409780601</v>
      </c>
      <c r="H1229">
        <v>0.3</v>
      </c>
      <c r="I1229">
        <v>22.549977019087802</v>
      </c>
      <c r="J1229">
        <v>-0.03</v>
      </c>
    </row>
    <row r="1230" spans="1:10">
      <c r="A1230">
        <v>122.90666666667001</v>
      </c>
      <c r="B1230">
        <v>-2.0913566988632102</v>
      </c>
      <c r="C1230">
        <v>0</v>
      </c>
      <c r="D1230">
        <v>-4.0998198510150503E-3</v>
      </c>
      <c r="E1230">
        <v>33.150150984139103</v>
      </c>
      <c r="F1230">
        <v>756.96728155707797</v>
      </c>
      <c r="G1230">
        <v>759.13928057293799</v>
      </c>
      <c r="H1230">
        <v>0.3</v>
      </c>
      <c r="I1230">
        <v>22.549991161647998</v>
      </c>
      <c r="J1230">
        <v>-0.03</v>
      </c>
    </row>
    <row r="1231" spans="1:10">
      <c r="A1231">
        <v>122.903333333337</v>
      </c>
      <c r="B1231">
        <v>-2.0913562710217399</v>
      </c>
      <c r="C1231">
        <v>0</v>
      </c>
      <c r="D1231">
        <v>-4.0996457802317098E-3</v>
      </c>
      <c r="E1231">
        <v>33.149990133470801</v>
      </c>
      <c r="F1231">
        <v>756.96674593125101</v>
      </c>
      <c r="G1231">
        <v>759.13873704777905</v>
      </c>
      <c r="H1231">
        <v>0.3</v>
      </c>
      <c r="I1231">
        <v>22.550005311221401</v>
      </c>
      <c r="J1231">
        <v>-0.03</v>
      </c>
    </row>
    <row r="1232" spans="1:10">
      <c r="A1232">
        <v>122.900000000004</v>
      </c>
      <c r="B1232">
        <v>-2.0913558431766801</v>
      </c>
      <c r="C1232">
        <v>0</v>
      </c>
      <c r="D1232">
        <v>-4.0994716232282203E-3</v>
      </c>
      <c r="E1232">
        <v>33.149829286523897</v>
      </c>
      <c r="F1232">
        <v>756.96621030885399</v>
      </c>
      <c r="G1232">
        <v>759.13819352232895</v>
      </c>
      <c r="H1232">
        <v>0.3</v>
      </c>
      <c r="I1232">
        <v>22.550019467803398</v>
      </c>
      <c r="J1232">
        <v>-0.03</v>
      </c>
    </row>
    <row r="1233" spans="1:10">
      <c r="A1233">
        <v>122.89666666667</v>
      </c>
      <c r="B1233">
        <v>-2.09135541532804</v>
      </c>
      <c r="C1233">
        <v>0</v>
      </c>
      <c r="D1233">
        <v>-4.0992973800622404E-3</v>
      </c>
      <c r="E1233">
        <v>33.149668443297003</v>
      </c>
      <c r="F1233">
        <v>756.96567468988496</v>
      </c>
      <c r="G1233">
        <v>759.13764999658804</v>
      </c>
      <c r="H1233">
        <v>0.3</v>
      </c>
      <c r="I1233">
        <v>22.550033631389098</v>
      </c>
      <c r="J1233">
        <v>-0.03</v>
      </c>
    </row>
    <row r="1234" spans="1:10">
      <c r="A1234">
        <v>122.893333333337</v>
      </c>
      <c r="B1234">
        <v>-2.0913549874758099</v>
      </c>
      <c r="C1234">
        <v>0</v>
      </c>
      <c r="D1234">
        <v>-4.0991230507913499E-3</v>
      </c>
      <c r="E1234">
        <v>33.1495076037885</v>
      </c>
      <c r="F1234">
        <v>756.96513907434405</v>
      </c>
      <c r="G1234">
        <v>759.13710647055495</v>
      </c>
      <c r="H1234">
        <v>0.3</v>
      </c>
      <c r="I1234">
        <v>22.550047801973999</v>
      </c>
      <c r="J1234">
        <v>-0.03</v>
      </c>
    </row>
    <row r="1235" spans="1:10">
      <c r="A1235">
        <v>122.89000000000399</v>
      </c>
      <c r="B1235">
        <v>-2.0913545596200001</v>
      </c>
      <c r="C1235">
        <v>0</v>
      </c>
      <c r="D1235">
        <v>-4.0989486354730698E-3</v>
      </c>
      <c r="E1235">
        <v>33.149346767997301</v>
      </c>
      <c r="F1235">
        <v>756.96460346222796</v>
      </c>
      <c r="G1235">
        <v>759.13656294423004</v>
      </c>
      <c r="H1235">
        <v>0.3</v>
      </c>
      <c r="I1235">
        <v>22.550061979553401</v>
      </c>
      <c r="J1235">
        <v>-0.03</v>
      </c>
    </row>
    <row r="1236" spans="1:10">
      <c r="A1236">
        <v>122.88666666667</v>
      </c>
      <c r="B1236">
        <v>-2.0913541317606099</v>
      </c>
      <c r="C1236">
        <v>0</v>
      </c>
      <c r="D1236">
        <v>-4.0987741341648402E-3</v>
      </c>
      <c r="E1236">
        <v>33.1491859359218</v>
      </c>
      <c r="F1236">
        <v>756.96406785353702</v>
      </c>
      <c r="G1236">
        <v>759.13601941761499</v>
      </c>
      <c r="H1236">
        <v>0.3</v>
      </c>
      <c r="I1236">
        <v>22.550076164122601</v>
      </c>
      <c r="J1236">
        <v>-0.03</v>
      </c>
    </row>
    <row r="1237" spans="1:10">
      <c r="A1237">
        <v>122.88333333333701</v>
      </c>
      <c r="B1237">
        <v>-2.0913537038976302</v>
      </c>
      <c r="C1237">
        <v>0</v>
      </c>
      <c r="D1237">
        <v>-4.09859954692405E-3</v>
      </c>
      <c r="E1237">
        <v>33.149025107560597</v>
      </c>
      <c r="F1237">
        <v>756.96353224826896</v>
      </c>
      <c r="G1237">
        <v>759.13547589070799</v>
      </c>
      <c r="H1237">
        <v>0.3</v>
      </c>
      <c r="I1237">
        <v>22.5500903556769</v>
      </c>
      <c r="J1237">
        <v>-0.03</v>
      </c>
    </row>
    <row r="1238" spans="1:10">
      <c r="A1238">
        <v>122.880000000004</v>
      </c>
      <c r="B1238">
        <v>-2.09135327603106</v>
      </c>
      <c r="C1238">
        <v>0</v>
      </c>
      <c r="D1238">
        <v>-4.0984248738080396E-3</v>
      </c>
      <c r="E1238">
        <v>33.148864282912399</v>
      </c>
      <c r="F1238">
        <v>756.96299664642197</v>
      </c>
      <c r="G1238">
        <v>759.13493236350905</v>
      </c>
      <c r="H1238">
        <v>0.3</v>
      </c>
      <c r="I1238">
        <v>22.5501045542117</v>
      </c>
      <c r="J1238">
        <v>-0.03</v>
      </c>
    </row>
    <row r="1239" spans="1:10">
      <c r="A1239">
        <v>122.87666666667</v>
      </c>
      <c r="B1239">
        <v>-2.0913528481609198</v>
      </c>
      <c r="C1239">
        <v>0</v>
      </c>
      <c r="D1239">
        <v>-4.0982501148740602E-3</v>
      </c>
      <c r="E1239">
        <v>33.148703461975799</v>
      </c>
      <c r="F1239">
        <v>756.96246104799604</v>
      </c>
      <c r="G1239">
        <v>759.13438883601998</v>
      </c>
      <c r="H1239">
        <v>0.3</v>
      </c>
      <c r="I1239">
        <v>22.550118759722299</v>
      </c>
      <c r="J1239">
        <v>-0.03</v>
      </c>
    </row>
    <row r="1240" spans="1:10">
      <c r="A1240">
        <v>122.873333333337</v>
      </c>
      <c r="B1240">
        <v>-2.0913524202871798</v>
      </c>
      <c r="C1240">
        <v>0</v>
      </c>
      <c r="D1240">
        <v>-4.09807527017931E-3</v>
      </c>
      <c r="E1240">
        <v>33.148542644749298</v>
      </c>
      <c r="F1240">
        <v>756.961925452988</v>
      </c>
      <c r="G1240">
        <v>759.13384530823896</v>
      </c>
      <c r="H1240">
        <v>0.3</v>
      </c>
      <c r="I1240">
        <v>22.5501329722041</v>
      </c>
      <c r="J1240">
        <v>-0.03</v>
      </c>
    </row>
    <row r="1241" spans="1:10">
      <c r="A1241">
        <v>122.870000000004</v>
      </c>
      <c r="B1241">
        <v>-2.0913519924098698</v>
      </c>
      <c r="C1241">
        <v>0</v>
      </c>
      <c r="D1241">
        <v>-4.0979003397809098E-3</v>
      </c>
      <c r="E1241">
        <v>33.148381831231603</v>
      </c>
      <c r="F1241">
        <v>756.96138986139795</v>
      </c>
      <c r="G1241">
        <v>759.13330178016599</v>
      </c>
      <c r="H1241">
        <v>0.3</v>
      </c>
      <c r="I1241">
        <v>22.550147191652499</v>
      </c>
      <c r="J1241">
        <v>-0.03</v>
      </c>
    </row>
    <row r="1242" spans="1:10">
      <c r="A1242">
        <v>122.86666666667</v>
      </c>
      <c r="B1242">
        <v>-2.0913515645289702</v>
      </c>
      <c r="C1242">
        <v>0</v>
      </c>
      <c r="D1242">
        <v>-4.0977253237359504E-3</v>
      </c>
      <c r="E1242">
        <v>33.1482210214213</v>
      </c>
      <c r="F1242">
        <v>756.96085427322396</v>
      </c>
      <c r="G1242">
        <v>759.13275825180199</v>
      </c>
      <c r="H1242">
        <v>0.3</v>
      </c>
      <c r="I1242">
        <v>22.5501614180627</v>
      </c>
      <c r="J1242">
        <v>-0.03</v>
      </c>
    </row>
    <row r="1243" spans="1:10">
      <c r="A1243">
        <v>122.863333333337</v>
      </c>
      <c r="B1243">
        <v>-2.0913511366444801</v>
      </c>
      <c r="C1243">
        <v>0</v>
      </c>
      <c r="D1243">
        <v>-4.0975502221014303E-3</v>
      </c>
      <c r="E1243">
        <v>33.148060215317003</v>
      </c>
      <c r="F1243">
        <v>756.96031868846399</v>
      </c>
      <c r="G1243">
        <v>759.13221472314694</v>
      </c>
      <c r="H1243">
        <v>0.3</v>
      </c>
      <c r="I1243">
        <v>22.550175651430202</v>
      </c>
      <c r="J1243">
        <v>-0.03</v>
      </c>
    </row>
    <row r="1244" spans="1:10">
      <c r="A1244">
        <v>122.86000000000401</v>
      </c>
      <c r="B1244">
        <v>-2.0913507087564098</v>
      </c>
      <c r="C1244">
        <v>0</v>
      </c>
      <c r="D1244">
        <v>-4.0973750349342902E-3</v>
      </c>
      <c r="E1244">
        <v>33.147899412917297</v>
      </c>
      <c r="F1244">
        <v>756.95978310711803</v>
      </c>
      <c r="G1244">
        <v>759.13167119419995</v>
      </c>
      <c r="H1244">
        <v>0.3</v>
      </c>
      <c r="I1244">
        <v>22.5501898917503</v>
      </c>
      <c r="J1244">
        <v>-0.03</v>
      </c>
    </row>
    <row r="1245" spans="1:10">
      <c r="A1245">
        <v>122.85666666666999</v>
      </c>
      <c r="B1245">
        <v>-2.0913502808647499</v>
      </c>
      <c r="C1245">
        <v>0</v>
      </c>
      <c r="D1245">
        <v>-4.0971997622914003E-3</v>
      </c>
      <c r="E1245">
        <v>33.147738614220899</v>
      </c>
      <c r="F1245">
        <v>756.95924752918404</v>
      </c>
      <c r="G1245">
        <v>759.13112766496204</v>
      </c>
      <c r="H1245">
        <v>0.3</v>
      </c>
      <c r="I1245">
        <v>22.550204139018501</v>
      </c>
      <c r="J1245">
        <v>-0.03</v>
      </c>
    </row>
    <row r="1246" spans="1:10">
      <c r="A1246">
        <v>122.85333333333701</v>
      </c>
      <c r="B1246">
        <v>-2.0913498529695098</v>
      </c>
      <c r="C1246">
        <v>0</v>
      </c>
      <c r="D1246">
        <v>-4.0970244042295902E-3</v>
      </c>
      <c r="E1246">
        <v>33.147577819226299</v>
      </c>
      <c r="F1246">
        <v>756.95871195465998</v>
      </c>
      <c r="G1246">
        <v>759.13058413543297</v>
      </c>
      <c r="H1246">
        <v>0.3</v>
      </c>
      <c r="I1246">
        <v>22.550218393230001</v>
      </c>
      <c r="J1246">
        <v>-0.03</v>
      </c>
    </row>
    <row r="1247" spans="1:10">
      <c r="A1247">
        <v>122.850000000004</v>
      </c>
      <c r="B1247">
        <v>-2.0913494250706899</v>
      </c>
      <c r="C1247">
        <v>0</v>
      </c>
      <c r="D1247">
        <v>-4.0968489608056097E-3</v>
      </c>
      <c r="E1247">
        <v>33.1474170279322</v>
      </c>
      <c r="F1247">
        <v>756.95817638354504</v>
      </c>
      <c r="G1247">
        <v>759.13004060561195</v>
      </c>
      <c r="H1247">
        <v>0.3</v>
      </c>
      <c r="I1247">
        <v>22.550232654380299</v>
      </c>
      <c r="J1247">
        <v>-0.03</v>
      </c>
    </row>
    <row r="1248" spans="1:10">
      <c r="A1248">
        <v>122.84666666667</v>
      </c>
      <c r="B1248">
        <v>-2.0913489971682799</v>
      </c>
      <c r="C1248">
        <v>0</v>
      </c>
      <c r="D1248">
        <v>-4.0966734320761504E-3</v>
      </c>
      <c r="E1248">
        <v>33.1472562403372</v>
      </c>
      <c r="F1248">
        <v>756.95764081583695</v>
      </c>
      <c r="G1248">
        <v>759.12949707550001</v>
      </c>
      <c r="H1248">
        <v>0.3</v>
      </c>
      <c r="I1248">
        <v>22.550246922464801</v>
      </c>
      <c r="J1248">
        <v>-0.03</v>
      </c>
    </row>
    <row r="1249" spans="1:10">
      <c r="A1249">
        <v>122.843333333337</v>
      </c>
      <c r="B1249">
        <v>-2.09134856926228</v>
      </c>
      <c r="C1249">
        <v>0</v>
      </c>
      <c r="D1249">
        <v>-4.0964978180978301E-3</v>
      </c>
      <c r="E1249">
        <v>33.147095456439899</v>
      </c>
      <c r="F1249">
        <v>756.95710525153595</v>
      </c>
      <c r="G1249">
        <v>759.12895354509601</v>
      </c>
      <c r="H1249">
        <v>0.3</v>
      </c>
      <c r="I1249">
        <v>22.5502611974788</v>
      </c>
      <c r="J1249">
        <v>-0.03</v>
      </c>
    </row>
    <row r="1250" spans="1:10">
      <c r="A1250">
        <v>122.840000000004</v>
      </c>
      <c r="B1250">
        <v>-2.0913481413527002</v>
      </c>
      <c r="C1250">
        <v>0</v>
      </c>
      <c r="D1250">
        <v>-4.0963221189272304E-3</v>
      </c>
      <c r="E1250">
        <v>33.146934676238999</v>
      </c>
      <c r="F1250">
        <v>756.95656969063998</v>
      </c>
      <c r="G1250">
        <v>759.12841001440097</v>
      </c>
      <c r="H1250">
        <v>0.3</v>
      </c>
      <c r="I1250">
        <v>22.550275479417799</v>
      </c>
      <c r="J1250">
        <v>-0.03</v>
      </c>
    </row>
    <row r="1251" spans="1:10">
      <c r="A1251">
        <v>122.83666666667</v>
      </c>
      <c r="B1251">
        <v>-2.0913477134395402</v>
      </c>
      <c r="C1251">
        <v>0</v>
      </c>
      <c r="D1251">
        <v>-4.0961463346208399E-3</v>
      </c>
      <c r="E1251">
        <v>33.146773899732999</v>
      </c>
      <c r="F1251">
        <v>756.95603413314802</v>
      </c>
      <c r="G1251">
        <v>759.127866483415</v>
      </c>
      <c r="H1251">
        <v>0.3</v>
      </c>
      <c r="I1251">
        <v>22.550289768277199</v>
      </c>
      <c r="J1251">
        <v>-0.03</v>
      </c>
    </row>
    <row r="1252" spans="1:10">
      <c r="A1252">
        <v>122.83333333333699</v>
      </c>
      <c r="B1252">
        <v>-2.0913472855227901</v>
      </c>
      <c r="C1252">
        <v>0</v>
      </c>
      <c r="D1252">
        <v>-4.09597046523511E-3</v>
      </c>
      <c r="E1252">
        <v>33.146613126920698</v>
      </c>
      <c r="F1252">
        <v>756.95549857905803</v>
      </c>
      <c r="G1252">
        <v>759.12732295213698</v>
      </c>
      <c r="H1252">
        <v>0.3</v>
      </c>
      <c r="I1252">
        <v>22.550304064052298</v>
      </c>
      <c r="J1252">
        <v>-0.03</v>
      </c>
    </row>
    <row r="1253" spans="1:10">
      <c r="A1253">
        <v>122.83000000000401</v>
      </c>
      <c r="B1253">
        <v>-2.0913468576024501</v>
      </c>
      <c r="C1253">
        <v>0</v>
      </c>
      <c r="D1253">
        <v>-4.0957945108264096E-3</v>
      </c>
      <c r="E1253">
        <v>33.146452357800598</v>
      </c>
      <c r="F1253">
        <v>756.95496302836796</v>
      </c>
      <c r="G1253">
        <v>759.126779420567</v>
      </c>
      <c r="H1253">
        <v>0.3</v>
      </c>
      <c r="I1253">
        <v>22.550318366738701</v>
      </c>
      <c r="J1253">
        <v>-0.03</v>
      </c>
    </row>
    <row r="1254" spans="1:10">
      <c r="A1254">
        <v>122.82666666666999</v>
      </c>
      <c r="B1254">
        <v>-2.0913464296785298</v>
      </c>
      <c r="C1254">
        <v>0</v>
      </c>
      <c r="D1254">
        <v>-4.0956184714510601E-3</v>
      </c>
      <c r="E1254">
        <v>33.146291592371398</v>
      </c>
      <c r="F1254">
        <v>756.95442748107905</v>
      </c>
      <c r="G1254">
        <v>759.12623588870701</v>
      </c>
      <c r="H1254">
        <v>0.3</v>
      </c>
      <c r="I1254">
        <v>22.550332676331699</v>
      </c>
      <c r="J1254">
        <v>-0.03</v>
      </c>
    </row>
    <row r="1255" spans="1:10">
      <c r="A1255">
        <v>122.823333333337</v>
      </c>
      <c r="B1255">
        <v>-2.0913460017510301</v>
      </c>
      <c r="C1255">
        <v>0</v>
      </c>
      <c r="D1255">
        <v>-4.0954423471653203E-3</v>
      </c>
      <c r="E1255">
        <v>33.146130830631698</v>
      </c>
      <c r="F1255">
        <v>756.953891937187</v>
      </c>
      <c r="G1255">
        <v>759.12569235655496</v>
      </c>
      <c r="H1255">
        <v>0.3</v>
      </c>
      <c r="I1255">
        <v>22.5503469928268</v>
      </c>
      <c r="J1255">
        <v>-0.03</v>
      </c>
    </row>
    <row r="1256" spans="1:10">
      <c r="A1256">
        <v>122.820000000004</v>
      </c>
      <c r="B1256">
        <v>-2.09134557381994</v>
      </c>
      <c r="C1256">
        <v>0</v>
      </c>
      <c r="D1256">
        <v>-4.09526613802537E-3</v>
      </c>
      <c r="E1256">
        <v>33.145970072580099</v>
      </c>
      <c r="F1256">
        <v>756.95335639669202</v>
      </c>
      <c r="G1256">
        <v>759.12514882411097</v>
      </c>
      <c r="H1256">
        <v>0.3</v>
      </c>
      <c r="I1256">
        <v>22.550361316219298</v>
      </c>
      <c r="J1256">
        <v>-0.03</v>
      </c>
    </row>
    <row r="1257" spans="1:10">
      <c r="A1257">
        <v>122.81666666667</v>
      </c>
      <c r="B1257">
        <v>-2.0913451458852599</v>
      </c>
      <c r="C1257">
        <v>0</v>
      </c>
      <c r="D1257">
        <v>-4.0950898440873396E-3</v>
      </c>
      <c r="E1257">
        <v>33.145809318215399</v>
      </c>
      <c r="F1257">
        <v>756.95282085959195</v>
      </c>
      <c r="G1257">
        <v>759.12460529137604</v>
      </c>
      <c r="H1257">
        <v>0.3</v>
      </c>
      <c r="I1257">
        <v>22.550375646504801</v>
      </c>
      <c r="J1257">
        <v>-0.03</v>
      </c>
    </row>
    <row r="1258" spans="1:10">
      <c r="A1258">
        <v>122.813333333337</v>
      </c>
      <c r="B1258">
        <v>-2.0913447179469999</v>
      </c>
      <c r="C1258">
        <v>0</v>
      </c>
      <c r="D1258">
        <v>-4.0949134654073103E-3</v>
      </c>
      <c r="E1258">
        <v>33.145648567536099</v>
      </c>
      <c r="F1258">
        <v>756.95228532588601</v>
      </c>
      <c r="G1258">
        <v>759.12406175834997</v>
      </c>
      <c r="H1258">
        <v>0.3</v>
      </c>
      <c r="I1258">
        <v>22.550389983678599</v>
      </c>
      <c r="J1258">
        <v>-0.03</v>
      </c>
    </row>
    <row r="1259" spans="1:10">
      <c r="A1259">
        <v>122.810000000004</v>
      </c>
      <c r="B1259">
        <v>-2.09134429000515</v>
      </c>
      <c r="C1259">
        <v>0</v>
      </c>
      <c r="D1259">
        <v>-4.0947370020412797E-3</v>
      </c>
      <c r="E1259">
        <v>33.145487820540801</v>
      </c>
      <c r="F1259">
        <v>756.95174979557305</v>
      </c>
      <c r="G1259">
        <v>759.12351822503194</v>
      </c>
      <c r="H1259">
        <v>0.3</v>
      </c>
      <c r="I1259">
        <v>22.550404327736199</v>
      </c>
      <c r="J1259">
        <v>-0.03</v>
      </c>
    </row>
    <row r="1260" spans="1:10">
      <c r="A1260">
        <v>122.80666666667</v>
      </c>
      <c r="B1260">
        <v>-2.0913438620597198</v>
      </c>
      <c r="C1260">
        <v>0</v>
      </c>
      <c r="D1260">
        <v>-4.09456045404519E-3</v>
      </c>
      <c r="E1260">
        <v>33.145327077228401</v>
      </c>
      <c r="F1260">
        <v>756.95121426865103</v>
      </c>
      <c r="G1260">
        <v>759.12297469142197</v>
      </c>
      <c r="H1260">
        <v>0.3</v>
      </c>
      <c r="I1260">
        <v>22.5504186786731</v>
      </c>
      <c r="J1260">
        <v>-0.03</v>
      </c>
    </row>
    <row r="1261" spans="1:10">
      <c r="A1261">
        <v>122.80333333333699</v>
      </c>
      <c r="B1261">
        <v>-2.0913434341107</v>
      </c>
      <c r="C1261">
        <v>0</v>
      </c>
      <c r="D1261">
        <v>-4.0943838214749402E-3</v>
      </c>
      <c r="E1261">
        <v>33.145166337597203</v>
      </c>
      <c r="F1261">
        <v>756.95067874511903</v>
      </c>
      <c r="G1261">
        <v>759.12243115752096</v>
      </c>
      <c r="H1261">
        <v>0.3</v>
      </c>
      <c r="I1261">
        <v>22.550433036484801</v>
      </c>
      <c r="J1261">
        <v>-0.03</v>
      </c>
    </row>
    <row r="1262" spans="1:10">
      <c r="A1262">
        <v>122.800000000004</v>
      </c>
      <c r="B1262">
        <v>-2.0913430061581</v>
      </c>
      <c r="C1262">
        <v>0</v>
      </c>
      <c r="D1262">
        <v>-4.0942071043863397E-3</v>
      </c>
      <c r="E1262">
        <v>33.145005601646197</v>
      </c>
      <c r="F1262">
        <v>756.95014322497605</v>
      </c>
      <c r="G1262">
        <v>759.12188762332903</v>
      </c>
      <c r="H1262">
        <v>0.3</v>
      </c>
      <c r="I1262">
        <v>22.550447401166601</v>
      </c>
      <c r="J1262">
        <v>-0.03</v>
      </c>
    </row>
    <row r="1263" spans="1:10">
      <c r="A1263">
        <v>122.79666666667001</v>
      </c>
      <c r="B1263">
        <v>-2.0913425782019099</v>
      </c>
      <c r="C1263">
        <v>0</v>
      </c>
      <c r="D1263">
        <v>-4.09403030283516E-3</v>
      </c>
      <c r="E1263">
        <v>33.144844869373799</v>
      </c>
      <c r="F1263">
        <v>756.94960770822001</v>
      </c>
      <c r="G1263">
        <v>759.12134408884594</v>
      </c>
      <c r="H1263">
        <v>0.3</v>
      </c>
      <c r="I1263">
        <v>22.550461772714002</v>
      </c>
      <c r="J1263">
        <v>-0.03</v>
      </c>
    </row>
    <row r="1264" spans="1:10">
      <c r="A1264">
        <v>122.793333333337</v>
      </c>
      <c r="B1264">
        <v>-2.0913421502421401</v>
      </c>
      <c r="C1264">
        <v>0</v>
      </c>
      <c r="D1264">
        <v>-4.0938534168770899E-3</v>
      </c>
      <c r="E1264">
        <v>33.144684140778701</v>
      </c>
      <c r="F1264">
        <v>756.94907219485003</v>
      </c>
      <c r="G1264">
        <v>759.12080055407</v>
      </c>
      <c r="H1264">
        <v>0.3</v>
      </c>
      <c r="I1264">
        <v>22.550476151122599</v>
      </c>
      <c r="J1264">
        <v>-0.03</v>
      </c>
    </row>
    <row r="1265" spans="1:10">
      <c r="A1265">
        <v>122.790000000004</v>
      </c>
      <c r="B1265">
        <v>-2.0913417222787798</v>
      </c>
      <c r="C1265">
        <v>0</v>
      </c>
      <c r="D1265">
        <v>-4.0936764465677802E-3</v>
      </c>
      <c r="E1265">
        <v>33.144523415859702</v>
      </c>
      <c r="F1265">
        <v>756.94853668486405</v>
      </c>
      <c r="G1265">
        <v>759.12025701900404</v>
      </c>
      <c r="H1265">
        <v>0.3</v>
      </c>
      <c r="I1265">
        <v>22.550490536387802</v>
      </c>
      <c r="J1265">
        <v>-0.03</v>
      </c>
    </row>
    <row r="1266" spans="1:10">
      <c r="A1266">
        <v>122.786666666671</v>
      </c>
      <c r="B1266">
        <v>-2.0913412943118299</v>
      </c>
      <c r="C1266">
        <v>0</v>
      </c>
      <c r="D1266">
        <v>-4.0934993919628003E-3</v>
      </c>
      <c r="E1266">
        <v>33.144362694615197</v>
      </c>
      <c r="F1266">
        <v>756.94800117826105</v>
      </c>
      <c r="G1266">
        <v>759.11971348364602</v>
      </c>
      <c r="H1266">
        <v>0.3</v>
      </c>
      <c r="I1266">
        <v>22.550504928505099</v>
      </c>
      <c r="J1266">
        <v>-0.03</v>
      </c>
    </row>
    <row r="1267" spans="1:10">
      <c r="A1267">
        <v>122.783333333337</v>
      </c>
      <c r="B1267">
        <v>-2.0913408663412998</v>
      </c>
      <c r="C1267">
        <v>0</v>
      </c>
      <c r="D1267">
        <v>-4.0933222531176804E-3</v>
      </c>
      <c r="E1267">
        <v>33.144201977044098</v>
      </c>
      <c r="F1267">
        <v>756.94746567504103</v>
      </c>
      <c r="G1267">
        <v>759.11916994799606</v>
      </c>
      <c r="H1267">
        <v>0.3</v>
      </c>
      <c r="I1267">
        <v>22.550519327469999</v>
      </c>
      <c r="J1267">
        <v>-0.03</v>
      </c>
    </row>
    <row r="1268" spans="1:10">
      <c r="A1268">
        <v>122.78000000000399</v>
      </c>
      <c r="B1268">
        <v>-2.0913404383671801</v>
      </c>
      <c r="C1268">
        <v>0</v>
      </c>
      <c r="D1268">
        <v>-4.0931450300878804E-3</v>
      </c>
      <c r="E1268">
        <v>33.144041263144999</v>
      </c>
      <c r="F1268">
        <v>756.94693017520103</v>
      </c>
      <c r="G1268">
        <v>759.11862641205505</v>
      </c>
      <c r="H1268">
        <v>0.3</v>
      </c>
      <c r="I1268">
        <v>22.550533733277899</v>
      </c>
      <c r="J1268">
        <v>-0.03</v>
      </c>
    </row>
    <row r="1269" spans="1:10">
      <c r="A1269">
        <v>122.77666666667101</v>
      </c>
      <c r="B1269">
        <v>-2.0913400103894801</v>
      </c>
      <c r="C1269">
        <v>0</v>
      </c>
      <c r="D1269">
        <v>-4.0929677229287901E-3</v>
      </c>
      <c r="E1269">
        <v>33.143880552916499</v>
      </c>
      <c r="F1269">
        <v>756.94639467874003</v>
      </c>
      <c r="G1269">
        <v>759.11808287582301</v>
      </c>
      <c r="H1269">
        <v>0.3</v>
      </c>
      <c r="I1269">
        <v>22.550548145924299</v>
      </c>
      <c r="J1269">
        <v>-0.03</v>
      </c>
    </row>
    <row r="1270" spans="1:10">
      <c r="A1270">
        <v>122.77333333333701</v>
      </c>
      <c r="B1270">
        <v>-2.0913395824081902</v>
      </c>
      <c r="C1270">
        <v>0</v>
      </c>
      <c r="D1270">
        <v>-4.0927903316957401E-3</v>
      </c>
      <c r="E1270">
        <v>33.1437198463573</v>
      </c>
      <c r="F1270">
        <v>756.94585918565599</v>
      </c>
      <c r="G1270">
        <v>759.11753933929901</v>
      </c>
      <c r="H1270">
        <v>0.3</v>
      </c>
      <c r="I1270">
        <v>22.550562565404899</v>
      </c>
      <c r="J1270">
        <v>-0.03</v>
      </c>
    </row>
    <row r="1271" spans="1:10">
      <c r="A1271">
        <v>122.770000000004</v>
      </c>
      <c r="B1271">
        <v>-2.09133915442332</v>
      </c>
      <c r="C1271">
        <v>0</v>
      </c>
      <c r="D1271">
        <v>-4.0926128564440301E-3</v>
      </c>
      <c r="E1271">
        <v>33.143559143466099</v>
      </c>
      <c r="F1271">
        <v>756.94532369595004</v>
      </c>
      <c r="G1271">
        <v>759.11699580248296</v>
      </c>
      <c r="H1271">
        <v>0.3</v>
      </c>
      <c r="I1271">
        <v>22.550576991715001</v>
      </c>
      <c r="J1271">
        <v>-0.03</v>
      </c>
    </row>
    <row r="1272" spans="1:10">
      <c r="A1272">
        <v>122.766666666671</v>
      </c>
      <c r="B1272">
        <v>-2.0913387264348602</v>
      </c>
      <c r="C1272">
        <v>0</v>
      </c>
      <c r="D1272">
        <v>-4.0924352972288598E-3</v>
      </c>
      <c r="E1272">
        <v>33.143398444241498</v>
      </c>
      <c r="F1272">
        <v>756.94478820961797</v>
      </c>
      <c r="G1272">
        <v>759.11645226537598</v>
      </c>
      <c r="H1272">
        <v>0.3</v>
      </c>
      <c r="I1272">
        <v>22.5505914248502</v>
      </c>
      <c r="J1272">
        <v>-0.03</v>
      </c>
    </row>
    <row r="1273" spans="1:10">
      <c r="A1273">
        <v>122.763333333337</v>
      </c>
      <c r="B1273">
        <v>-2.0913382984428099</v>
      </c>
      <c r="C1273">
        <v>0</v>
      </c>
      <c r="D1273">
        <v>-4.0922576541053898E-3</v>
      </c>
      <c r="E1273">
        <v>33.143237748682303</v>
      </c>
      <c r="F1273">
        <v>756.94425272666001</v>
      </c>
      <c r="G1273">
        <v>759.11590872797797</v>
      </c>
      <c r="H1273">
        <v>0.3</v>
      </c>
      <c r="I1273">
        <v>22.550605864805899</v>
      </c>
      <c r="J1273">
        <v>-0.03</v>
      </c>
    </row>
    <row r="1274" spans="1:10">
      <c r="A1274">
        <v>122.760000000004</v>
      </c>
      <c r="B1274">
        <v>-2.0913378704471799</v>
      </c>
      <c r="C1274">
        <v>0</v>
      </c>
      <c r="D1274">
        <v>-4.0920799271287204E-3</v>
      </c>
      <c r="E1274">
        <v>33.143077056787</v>
      </c>
      <c r="F1274">
        <v>756.94371724707503</v>
      </c>
      <c r="G1274">
        <v>759.115365190288</v>
      </c>
      <c r="H1274">
        <v>0.3</v>
      </c>
      <c r="I1274">
        <v>22.550620311577799</v>
      </c>
      <c r="J1274">
        <v>-0.03</v>
      </c>
    </row>
    <row r="1275" spans="1:10">
      <c r="A1275">
        <v>122.75666666667099</v>
      </c>
      <c r="B1275">
        <v>-2.0913374424479598</v>
      </c>
      <c r="C1275">
        <v>0</v>
      </c>
      <c r="D1275">
        <v>-4.0919021163538898E-3</v>
      </c>
      <c r="E1275">
        <v>33.142916368554303</v>
      </c>
      <c r="F1275">
        <v>756.94318177086097</v>
      </c>
      <c r="G1275">
        <v>759.11482165230598</v>
      </c>
      <c r="H1275">
        <v>0.3</v>
      </c>
      <c r="I1275">
        <v>22.550634765161401</v>
      </c>
      <c r="J1275">
        <v>-0.03</v>
      </c>
    </row>
    <row r="1276" spans="1:10">
      <c r="A1276">
        <v>122.753333333337</v>
      </c>
      <c r="B1276">
        <v>-2.0913370144451502</v>
      </c>
      <c r="C1276">
        <v>0</v>
      </c>
      <c r="D1276">
        <v>-4.0917242218358801E-3</v>
      </c>
      <c r="E1276">
        <v>33.142755683983097</v>
      </c>
      <c r="F1276">
        <v>756.94264629801705</v>
      </c>
      <c r="G1276">
        <v>759.11427811403303</v>
      </c>
      <c r="H1276">
        <v>0.3</v>
      </c>
      <c r="I1276">
        <v>22.5506492255521</v>
      </c>
      <c r="J1276">
        <v>-0.03</v>
      </c>
    </row>
    <row r="1277" spans="1:10">
      <c r="A1277">
        <v>122.75000000000399</v>
      </c>
      <c r="B1277">
        <v>-2.0913365864387599</v>
      </c>
      <c r="C1277">
        <v>0</v>
      </c>
      <c r="D1277">
        <v>-4.0915462436295997E-3</v>
      </c>
      <c r="E1277">
        <v>33.142595003071797</v>
      </c>
      <c r="F1277">
        <v>756.94211082854099</v>
      </c>
      <c r="G1277">
        <v>759.11373457546904</v>
      </c>
      <c r="H1277">
        <v>0.3</v>
      </c>
      <c r="I1277">
        <v>22.550663692745498</v>
      </c>
      <c r="J1277">
        <v>-0.03</v>
      </c>
    </row>
    <row r="1278" spans="1:10">
      <c r="A1278">
        <v>122.746666666671</v>
      </c>
      <c r="B1278">
        <v>-2.09133615842878</v>
      </c>
      <c r="C1278">
        <v>0</v>
      </c>
      <c r="D1278">
        <v>-4.0913681817899197E-3</v>
      </c>
      <c r="E1278">
        <v>33.142434325819202</v>
      </c>
      <c r="F1278">
        <v>756.94157536243199</v>
      </c>
      <c r="G1278">
        <v>759.11319103661299</v>
      </c>
      <c r="H1278">
        <v>0.3</v>
      </c>
      <c r="I1278">
        <v>22.5506781667372</v>
      </c>
      <c r="J1278">
        <v>-0.03</v>
      </c>
    </row>
    <row r="1279" spans="1:10">
      <c r="A1279">
        <v>122.74333333333701</v>
      </c>
      <c r="B1279">
        <v>-2.0913357304152198</v>
      </c>
      <c r="C1279">
        <v>0</v>
      </c>
      <c r="D1279">
        <v>-4.0911900363716398E-3</v>
      </c>
      <c r="E1279">
        <v>33.142273652223999</v>
      </c>
      <c r="F1279">
        <v>756.94103989969005</v>
      </c>
      <c r="G1279">
        <v>759.11264749746499</v>
      </c>
      <c r="H1279">
        <v>0.3</v>
      </c>
      <c r="I1279">
        <v>22.550692647522698</v>
      </c>
      <c r="J1279">
        <v>-0.03</v>
      </c>
    </row>
    <row r="1280" spans="1:10">
      <c r="A1280">
        <v>122.740000000004</v>
      </c>
      <c r="B1280">
        <v>-2.0913353023980701</v>
      </c>
      <c r="C1280">
        <v>0</v>
      </c>
      <c r="D1280">
        <v>-4.0910118074294899E-3</v>
      </c>
      <c r="E1280">
        <v>33.1421129822848</v>
      </c>
      <c r="F1280">
        <v>756.94050444031097</v>
      </c>
      <c r="G1280">
        <v>759.11210395802595</v>
      </c>
      <c r="H1280">
        <v>0.3</v>
      </c>
      <c r="I1280">
        <v>22.5507071350975</v>
      </c>
      <c r="J1280">
        <v>-0.03</v>
      </c>
    </row>
    <row r="1281" spans="1:10">
      <c r="A1281">
        <v>122.736666666671</v>
      </c>
      <c r="B1281">
        <v>-2.0913348743773299</v>
      </c>
      <c r="C1281">
        <v>0</v>
      </c>
      <c r="D1281">
        <v>-4.09083349501817E-3</v>
      </c>
      <c r="E1281">
        <v>33.141952316000399</v>
      </c>
      <c r="F1281">
        <v>756.93996898429702</v>
      </c>
      <c r="G1281">
        <v>759.11156041829599</v>
      </c>
      <c r="H1281">
        <v>0.3</v>
      </c>
      <c r="I1281">
        <v>22.5507216294572</v>
      </c>
      <c r="J1281">
        <v>-0.03</v>
      </c>
    </row>
    <row r="1282" spans="1:10">
      <c r="A1282">
        <v>122.733333333337</v>
      </c>
      <c r="B1282">
        <v>-2.0913344463530099</v>
      </c>
      <c r="C1282">
        <v>0</v>
      </c>
      <c r="D1282">
        <v>-4.0906550991922901E-3</v>
      </c>
      <c r="E1282">
        <v>33.141791653369502</v>
      </c>
      <c r="F1282">
        <v>756.93943353164298</v>
      </c>
      <c r="G1282">
        <v>759.11101687827397</v>
      </c>
      <c r="H1282">
        <v>0.3</v>
      </c>
      <c r="I1282">
        <v>22.5507361305974</v>
      </c>
      <c r="J1282">
        <v>-0.03</v>
      </c>
    </row>
    <row r="1283" spans="1:10">
      <c r="A1283">
        <v>122.730000000004</v>
      </c>
      <c r="B1283">
        <v>-2.0913340183250999</v>
      </c>
      <c r="C1283">
        <v>0</v>
      </c>
      <c r="D1283">
        <v>-4.0904766200064099E-3</v>
      </c>
      <c r="E1283">
        <v>33.141630994390603</v>
      </c>
      <c r="F1283">
        <v>756.93889808235099</v>
      </c>
      <c r="G1283">
        <v>759.11047333796</v>
      </c>
      <c r="H1283">
        <v>0.3</v>
      </c>
      <c r="I1283">
        <v>22.550750638513598</v>
      </c>
      <c r="J1283">
        <v>-0.03</v>
      </c>
    </row>
    <row r="1284" spans="1:10">
      <c r="A1284">
        <v>122.72666666667099</v>
      </c>
      <c r="B1284">
        <v>-2.0913335902936101</v>
      </c>
      <c r="C1284">
        <v>0</v>
      </c>
      <c r="D1284">
        <v>-4.0902980575150596E-3</v>
      </c>
      <c r="E1284">
        <v>33.1414703390626</v>
      </c>
      <c r="F1284">
        <v>756.93836263641799</v>
      </c>
      <c r="G1284">
        <v>759.10992979735499</v>
      </c>
      <c r="H1284">
        <v>0.3</v>
      </c>
      <c r="I1284">
        <v>22.5507651532015</v>
      </c>
      <c r="J1284">
        <v>-0.03</v>
      </c>
    </row>
    <row r="1285" spans="1:10">
      <c r="A1285">
        <v>122.723333333337</v>
      </c>
      <c r="B1285">
        <v>-2.0913331622585201</v>
      </c>
      <c r="C1285">
        <v>0</v>
      </c>
      <c r="D1285">
        <v>-4.0901194117726599E-3</v>
      </c>
      <c r="E1285">
        <v>33.141309687384101</v>
      </c>
      <c r="F1285">
        <v>756.93782719384296</v>
      </c>
      <c r="G1285">
        <v>759.10938625645804</v>
      </c>
      <c r="H1285">
        <v>0.3</v>
      </c>
      <c r="I1285">
        <v>22.5507796746564</v>
      </c>
      <c r="J1285">
        <v>-0.03</v>
      </c>
    </row>
    <row r="1286" spans="1:10">
      <c r="A1286">
        <v>122.72000000000401</v>
      </c>
      <c r="B1286">
        <v>-2.0913327342198502</v>
      </c>
      <c r="C1286">
        <v>0</v>
      </c>
      <c r="D1286">
        <v>-4.0899406828336102E-3</v>
      </c>
      <c r="E1286">
        <v>33.141149039353799</v>
      </c>
      <c r="F1286">
        <v>756.93729175462397</v>
      </c>
      <c r="G1286">
        <v>759.10884271527004</v>
      </c>
      <c r="H1286">
        <v>0.3</v>
      </c>
      <c r="I1286">
        <v>22.550794202874201</v>
      </c>
      <c r="J1286">
        <v>-0.03</v>
      </c>
    </row>
    <row r="1287" spans="1:10">
      <c r="A1287">
        <v>122.716666666671</v>
      </c>
      <c r="B1287">
        <v>-2.0913323061776001</v>
      </c>
      <c r="C1287">
        <v>0</v>
      </c>
      <c r="D1287">
        <v>-4.0897618707522497E-3</v>
      </c>
      <c r="E1287">
        <v>33.1409883949704</v>
      </c>
      <c r="F1287">
        <v>756.93675631876101</v>
      </c>
      <c r="G1287">
        <v>759.10829917378999</v>
      </c>
      <c r="H1287">
        <v>0.3</v>
      </c>
      <c r="I1287">
        <v>22.5508087378502</v>
      </c>
      <c r="J1287">
        <v>-0.03</v>
      </c>
    </row>
    <row r="1288" spans="1:10">
      <c r="A1288">
        <v>122.713333333337</v>
      </c>
      <c r="B1288">
        <v>-2.09133187813176</v>
      </c>
      <c r="C1288">
        <v>0</v>
      </c>
      <c r="D1288">
        <v>-4.0895829755828398E-3</v>
      </c>
      <c r="E1288">
        <v>33.140827754232603</v>
      </c>
      <c r="F1288">
        <v>756.93622088625204</v>
      </c>
      <c r="G1288">
        <v>759.10775563201901</v>
      </c>
      <c r="H1288">
        <v>0.3</v>
      </c>
      <c r="I1288">
        <v>22.5508232795802</v>
      </c>
      <c r="J1288">
        <v>-0.03</v>
      </c>
    </row>
    <row r="1289" spans="1:10">
      <c r="A1289">
        <v>122.710000000004</v>
      </c>
      <c r="B1289">
        <v>-2.0913314500823299</v>
      </c>
      <c r="C1289">
        <v>0</v>
      </c>
      <c r="D1289">
        <v>-4.0894039973795896E-3</v>
      </c>
      <c r="E1289">
        <v>33.140667117139103</v>
      </c>
      <c r="F1289">
        <v>756.93568545709604</v>
      </c>
      <c r="G1289">
        <v>759.10721208995596</v>
      </c>
      <c r="H1289">
        <v>0.3</v>
      </c>
      <c r="I1289">
        <v>22.550837828059699</v>
      </c>
      <c r="J1289">
        <v>-0.03</v>
      </c>
    </row>
    <row r="1290" spans="1:10">
      <c r="A1290">
        <v>122.706666666671</v>
      </c>
      <c r="B1290">
        <v>-2.0913310220293102</v>
      </c>
      <c r="C1290">
        <v>0</v>
      </c>
      <c r="D1290">
        <v>-4.0892249361966799E-3</v>
      </c>
      <c r="E1290">
        <v>33.140506483688597</v>
      </c>
      <c r="F1290">
        <v>756.93515003129096</v>
      </c>
      <c r="G1290">
        <v>759.106668547602</v>
      </c>
      <c r="H1290">
        <v>0.3</v>
      </c>
      <c r="I1290">
        <v>22.550852383284301</v>
      </c>
      <c r="J1290">
        <v>-0.03</v>
      </c>
    </row>
    <row r="1291" spans="1:10">
      <c r="A1291">
        <v>122.703333333337</v>
      </c>
      <c r="B1291">
        <v>-2.0913305939727098</v>
      </c>
      <c r="C1291">
        <v>0</v>
      </c>
      <c r="D1291">
        <v>-4.0890457920881801E-3</v>
      </c>
      <c r="E1291">
        <v>33.140345853879801</v>
      </c>
      <c r="F1291">
        <v>756.934614608836</v>
      </c>
      <c r="G1291">
        <v>759.10612500495597</v>
      </c>
      <c r="H1291">
        <v>0.3</v>
      </c>
      <c r="I1291">
        <v>22.550866945249702</v>
      </c>
      <c r="J1291">
        <v>-0.03</v>
      </c>
    </row>
    <row r="1292" spans="1:10">
      <c r="A1292">
        <v>122.700000000004</v>
      </c>
      <c r="B1292">
        <v>-2.0913301659125199</v>
      </c>
      <c r="C1292">
        <v>0</v>
      </c>
      <c r="D1292">
        <v>-4.08886656510814E-3</v>
      </c>
      <c r="E1292">
        <v>33.140185227711399</v>
      </c>
      <c r="F1292">
        <v>756.93407918973003</v>
      </c>
      <c r="G1292">
        <v>759.10558146201799</v>
      </c>
      <c r="H1292">
        <v>0.3</v>
      </c>
      <c r="I1292">
        <v>22.5508815139513</v>
      </c>
      <c r="J1292">
        <v>-0.03</v>
      </c>
    </row>
    <row r="1293" spans="1:10">
      <c r="A1293">
        <v>122.69666666667101</v>
      </c>
      <c r="B1293">
        <v>-2.0913297378487399</v>
      </c>
      <c r="C1293">
        <v>0</v>
      </c>
      <c r="D1293">
        <v>-4.0886872553105597E-3</v>
      </c>
      <c r="E1293">
        <v>33.140024605182198</v>
      </c>
      <c r="F1293">
        <v>756.93354377397202</v>
      </c>
      <c r="G1293">
        <v>759.10503791878898</v>
      </c>
      <c r="H1293">
        <v>0.3</v>
      </c>
      <c r="I1293">
        <v>22.550896089384899</v>
      </c>
      <c r="J1293">
        <v>-0.03</v>
      </c>
    </row>
    <row r="1294" spans="1:10">
      <c r="A1294">
        <v>122.69333333333699</v>
      </c>
      <c r="B1294">
        <v>-2.0913293097813801</v>
      </c>
      <c r="C1294">
        <v>0</v>
      </c>
      <c r="D1294">
        <v>-4.0885078627493398E-3</v>
      </c>
      <c r="E1294">
        <v>33.139863986290798</v>
      </c>
      <c r="F1294">
        <v>756.93300836156004</v>
      </c>
      <c r="G1294">
        <v>759.10449437526802</v>
      </c>
      <c r="H1294">
        <v>0.3</v>
      </c>
      <c r="I1294">
        <v>22.550910671545999</v>
      </c>
      <c r="J1294">
        <v>-0.03</v>
      </c>
    </row>
    <row r="1295" spans="1:10">
      <c r="A1295">
        <v>122.69000000000401</v>
      </c>
      <c r="B1295">
        <v>-2.0913288817104299</v>
      </c>
      <c r="C1295">
        <v>0</v>
      </c>
      <c r="D1295">
        <v>-4.0883283874783597E-3</v>
      </c>
      <c r="E1295">
        <v>33.1397033710359</v>
      </c>
      <c r="F1295">
        <v>756.93247295249205</v>
      </c>
      <c r="G1295">
        <v>759.10395083145602</v>
      </c>
      <c r="H1295">
        <v>0.3</v>
      </c>
      <c r="I1295">
        <v>22.550925260430301</v>
      </c>
      <c r="J1295">
        <v>-0.03</v>
      </c>
    </row>
    <row r="1296" spans="1:10">
      <c r="A1296">
        <v>122.686666666671</v>
      </c>
      <c r="B1296">
        <v>-2.09132845363589</v>
      </c>
      <c r="C1296">
        <v>0</v>
      </c>
      <c r="D1296">
        <v>-4.0881488295514299E-3</v>
      </c>
      <c r="E1296">
        <v>33.139542759416301</v>
      </c>
      <c r="F1296">
        <v>756.93193754676895</v>
      </c>
      <c r="G1296">
        <v>759.10340728735196</v>
      </c>
      <c r="H1296">
        <v>0.3</v>
      </c>
      <c r="I1296">
        <v>22.550939856033501</v>
      </c>
      <c r="J1296">
        <v>-0.03</v>
      </c>
    </row>
    <row r="1297" spans="1:10">
      <c r="A1297">
        <v>122.683333333337</v>
      </c>
      <c r="B1297">
        <v>-2.09132802555777</v>
      </c>
      <c r="C1297">
        <v>0</v>
      </c>
      <c r="D1297">
        <v>-4.0879691890222999E-3</v>
      </c>
      <c r="E1297">
        <v>33.139382151430603</v>
      </c>
      <c r="F1297">
        <v>756.93140214438802</v>
      </c>
      <c r="G1297">
        <v>759.10286374295697</v>
      </c>
      <c r="H1297">
        <v>0.3</v>
      </c>
      <c r="I1297">
        <v>22.550954458351001</v>
      </c>
      <c r="J1297">
        <v>-0.03</v>
      </c>
    </row>
    <row r="1298" spans="1:10">
      <c r="A1298">
        <v>122.680000000004</v>
      </c>
      <c r="B1298">
        <v>-2.0913275974760599</v>
      </c>
      <c r="C1298">
        <v>0</v>
      </c>
      <c r="D1298">
        <v>-4.0877894659446697E-3</v>
      </c>
      <c r="E1298">
        <v>33.139221547077703</v>
      </c>
      <c r="F1298">
        <v>756.930866745348</v>
      </c>
      <c r="G1298">
        <v>759.10232019827004</v>
      </c>
      <c r="H1298">
        <v>0.3</v>
      </c>
      <c r="I1298">
        <v>22.550969067378599</v>
      </c>
      <c r="J1298">
        <v>-0.03</v>
      </c>
    </row>
    <row r="1299" spans="1:10">
      <c r="A1299">
        <v>122.676666666671</v>
      </c>
      <c r="B1299">
        <v>-2.0913271693907598</v>
      </c>
      <c r="C1299">
        <v>0</v>
      </c>
      <c r="D1299">
        <v>-4.08760966037217E-3</v>
      </c>
      <c r="E1299">
        <v>33.139060946356103</v>
      </c>
      <c r="F1299">
        <v>756.93033134964799</v>
      </c>
      <c r="G1299">
        <v>759.10177665329104</v>
      </c>
      <c r="H1299">
        <v>0.3</v>
      </c>
      <c r="I1299">
        <v>22.550983683111902</v>
      </c>
      <c r="J1299">
        <v>-0.03</v>
      </c>
    </row>
    <row r="1300" spans="1:10">
      <c r="A1300">
        <v>122.673333333337</v>
      </c>
      <c r="B1300">
        <v>-2.0913267413018701</v>
      </c>
      <c r="C1300">
        <v>0</v>
      </c>
      <c r="D1300">
        <v>-4.08742977235839E-3</v>
      </c>
      <c r="E1300">
        <v>33.138900349264702</v>
      </c>
      <c r="F1300">
        <v>756.92979595728605</v>
      </c>
      <c r="G1300">
        <v>759.10123310802101</v>
      </c>
      <c r="H1300">
        <v>0.3</v>
      </c>
      <c r="I1300">
        <v>22.5509983055465</v>
      </c>
      <c r="J1300">
        <v>-0.03</v>
      </c>
    </row>
    <row r="1301" spans="1:10">
      <c r="A1301">
        <v>122.67000000000399</v>
      </c>
      <c r="B1301">
        <v>-2.0913263132094002</v>
      </c>
      <c r="C1301">
        <v>0</v>
      </c>
      <c r="D1301">
        <v>-4.0872498019568597E-3</v>
      </c>
      <c r="E1301">
        <v>33.138739755802199</v>
      </c>
      <c r="F1301">
        <v>756.92926056826195</v>
      </c>
      <c r="G1301">
        <v>759.10068956245902</v>
      </c>
      <c r="H1301">
        <v>0.3</v>
      </c>
      <c r="I1301">
        <v>22.551012934678202</v>
      </c>
      <c r="J1301">
        <v>-0.03</v>
      </c>
    </row>
    <row r="1302" spans="1:10">
      <c r="A1302">
        <v>122.66666666667101</v>
      </c>
      <c r="B1302">
        <v>-2.0913258851133398</v>
      </c>
      <c r="C1302">
        <v>0</v>
      </c>
      <c r="D1302">
        <v>-4.0870697492210303E-3</v>
      </c>
      <c r="E1302">
        <v>33.138579165967201</v>
      </c>
      <c r="F1302">
        <v>756.92872518257298</v>
      </c>
      <c r="G1302">
        <v>759.100146016606</v>
      </c>
      <c r="H1302">
        <v>0.3</v>
      </c>
      <c r="I1302">
        <v>22.551027570502502</v>
      </c>
      <c r="J1302">
        <v>-0.03</v>
      </c>
    </row>
    <row r="1303" spans="1:10">
      <c r="A1303">
        <v>122.66333333333699</v>
      </c>
      <c r="B1303">
        <v>-2.0913254570136899</v>
      </c>
      <c r="C1303">
        <v>0</v>
      </c>
      <c r="D1303">
        <v>-4.0868896142043304E-3</v>
      </c>
      <c r="E1303">
        <v>33.1384185797585</v>
      </c>
      <c r="F1303">
        <v>756.92818980022003</v>
      </c>
      <c r="G1303">
        <v>759.09960247046104</v>
      </c>
      <c r="H1303">
        <v>0.3</v>
      </c>
      <c r="I1303">
        <v>22.551042213015101</v>
      </c>
      <c r="J1303">
        <v>-0.03</v>
      </c>
    </row>
    <row r="1304" spans="1:10">
      <c r="A1304">
        <v>122.660000000004</v>
      </c>
      <c r="B1304">
        <v>-2.0913250289104499</v>
      </c>
      <c r="C1304">
        <v>0</v>
      </c>
      <c r="D1304">
        <v>-4.0867093969601002E-3</v>
      </c>
      <c r="E1304">
        <v>33.138257997174797</v>
      </c>
      <c r="F1304">
        <v>756.92765442120003</v>
      </c>
      <c r="G1304">
        <v>759.09905892402401</v>
      </c>
      <c r="H1304">
        <v>0.3</v>
      </c>
      <c r="I1304">
        <v>22.551056862211698</v>
      </c>
      <c r="J1304">
        <v>-0.03</v>
      </c>
    </row>
    <row r="1305" spans="1:10">
      <c r="A1305">
        <v>122.656666666671</v>
      </c>
      <c r="B1305">
        <v>-2.0913246008036301</v>
      </c>
      <c r="C1305">
        <v>0</v>
      </c>
      <c r="D1305">
        <v>-4.0865290975416598E-3</v>
      </c>
      <c r="E1305">
        <v>33.138097418214898</v>
      </c>
      <c r="F1305">
        <v>756.92711904551095</v>
      </c>
      <c r="G1305">
        <v>759.09851537729605</v>
      </c>
      <c r="H1305">
        <v>0.3</v>
      </c>
      <c r="I1305">
        <v>22.551071518087898</v>
      </c>
      <c r="J1305">
        <v>-0.03</v>
      </c>
    </row>
    <row r="1306" spans="1:10">
      <c r="A1306">
        <v>122.653333333337</v>
      </c>
      <c r="B1306">
        <v>-2.0913241726932199</v>
      </c>
      <c r="C1306">
        <v>0</v>
      </c>
      <c r="D1306">
        <v>-4.0863487160022298E-3</v>
      </c>
      <c r="E1306">
        <v>33.137936842877401</v>
      </c>
      <c r="F1306">
        <v>756.92658367315403</v>
      </c>
      <c r="G1306">
        <v>759.09797183027604</v>
      </c>
      <c r="H1306">
        <v>0.3</v>
      </c>
      <c r="I1306">
        <v>22.551086180639501</v>
      </c>
      <c r="J1306">
        <v>-0.03</v>
      </c>
    </row>
    <row r="1307" spans="1:10">
      <c r="A1307">
        <v>122.650000000004</v>
      </c>
      <c r="B1307">
        <v>-2.0913237445792201</v>
      </c>
      <c r="C1307">
        <v>0</v>
      </c>
      <c r="D1307">
        <v>-4.0861682523950001E-3</v>
      </c>
      <c r="E1307">
        <v>33.137776271161201</v>
      </c>
      <c r="F1307">
        <v>756.92604830412699</v>
      </c>
      <c r="G1307">
        <v>759.09742828296498</v>
      </c>
      <c r="H1307">
        <v>0.3</v>
      </c>
      <c r="I1307">
        <v>22.551100849861999</v>
      </c>
      <c r="J1307">
        <v>-0.03</v>
      </c>
    </row>
    <row r="1308" spans="1:10">
      <c r="A1308">
        <v>122.646666666671</v>
      </c>
      <c r="B1308">
        <v>-2.09132331646164</v>
      </c>
      <c r="C1308">
        <v>0</v>
      </c>
      <c r="D1308">
        <v>-4.0859877067731098E-3</v>
      </c>
      <c r="E1308">
        <v>33.137615703065002</v>
      </c>
      <c r="F1308">
        <v>756.925512938427</v>
      </c>
      <c r="G1308">
        <v>759.09688473536198</v>
      </c>
      <c r="H1308">
        <v>0.3</v>
      </c>
      <c r="I1308">
        <v>22.5511155257512</v>
      </c>
      <c r="J1308">
        <v>-0.03</v>
      </c>
    </row>
    <row r="1309" spans="1:10">
      <c r="A1309">
        <v>122.643333333337</v>
      </c>
      <c r="B1309">
        <v>-2.0913228883404602</v>
      </c>
      <c r="C1309">
        <v>0</v>
      </c>
      <c r="D1309">
        <v>-4.08580707918963E-3</v>
      </c>
      <c r="E1309">
        <v>33.137455138587399</v>
      </c>
      <c r="F1309">
        <v>756.92497757605497</v>
      </c>
      <c r="G1309">
        <v>759.09634118746703</v>
      </c>
      <c r="H1309">
        <v>0.3</v>
      </c>
      <c r="I1309">
        <v>22.551130208302698</v>
      </c>
      <c r="J1309">
        <v>-0.03</v>
      </c>
    </row>
    <row r="1310" spans="1:10">
      <c r="A1310">
        <v>122.64000000000399</v>
      </c>
      <c r="B1310">
        <v>-2.0913224602157001</v>
      </c>
      <c r="C1310">
        <v>0</v>
      </c>
      <c r="D1310">
        <v>-4.0856263696975696E-3</v>
      </c>
      <c r="E1310">
        <v>33.137294577727303</v>
      </c>
      <c r="F1310">
        <v>756.92444221700896</v>
      </c>
      <c r="G1310">
        <v>759.09579763928105</v>
      </c>
      <c r="H1310">
        <v>0.3</v>
      </c>
      <c r="I1310">
        <v>22.551144897512302</v>
      </c>
      <c r="J1310">
        <v>-0.03</v>
      </c>
    </row>
    <row r="1311" spans="1:10">
      <c r="A1311">
        <v>122.636666666671</v>
      </c>
      <c r="B1311">
        <v>-2.09132203208735</v>
      </c>
      <c r="C1311">
        <v>0</v>
      </c>
      <c r="D1311">
        <v>-4.0854455783499001E-3</v>
      </c>
      <c r="E1311">
        <v>33.137134020483302</v>
      </c>
      <c r="F1311">
        <v>756.92390686128704</v>
      </c>
      <c r="G1311">
        <v>759.095254090803</v>
      </c>
      <c r="H1311">
        <v>0.3</v>
      </c>
      <c r="I1311">
        <v>22.551159593375701</v>
      </c>
      <c r="J1311">
        <v>-0.03</v>
      </c>
    </row>
    <row r="1312" spans="1:10">
      <c r="A1312">
        <v>122.63333333333701</v>
      </c>
      <c r="B1312">
        <v>-2.0913216039554201</v>
      </c>
      <c r="C1312">
        <v>0</v>
      </c>
      <c r="D1312">
        <v>-4.0852647051995298E-3</v>
      </c>
      <c r="E1312">
        <v>33.1369734668543</v>
      </c>
      <c r="F1312">
        <v>756.92337150888795</v>
      </c>
      <c r="G1312">
        <v>759.094710542033</v>
      </c>
      <c r="H1312">
        <v>0.3</v>
      </c>
      <c r="I1312">
        <v>22.551174295888401</v>
      </c>
      <c r="J1312">
        <v>-0.03</v>
      </c>
    </row>
    <row r="1313" spans="1:10">
      <c r="A1313">
        <v>122.630000000004</v>
      </c>
      <c r="B1313">
        <v>-2.09132117581989</v>
      </c>
      <c r="C1313">
        <v>0</v>
      </c>
      <c r="D1313">
        <v>-4.0850837502992999E-3</v>
      </c>
      <c r="E1313">
        <v>33.136812916838899</v>
      </c>
      <c r="F1313">
        <v>756.92283615981205</v>
      </c>
      <c r="G1313">
        <v>759.09416699297196</v>
      </c>
      <c r="H1313">
        <v>0.3</v>
      </c>
      <c r="I1313">
        <v>22.5511890050464</v>
      </c>
      <c r="J1313">
        <v>-0.03</v>
      </c>
    </row>
    <row r="1314" spans="1:10">
      <c r="A1314">
        <v>122.626666666671</v>
      </c>
      <c r="B1314">
        <v>-2.09132074768078</v>
      </c>
      <c r="C1314">
        <v>0</v>
      </c>
      <c r="D1314">
        <v>-4.0849027137020103E-3</v>
      </c>
      <c r="E1314">
        <v>33.136652370435897</v>
      </c>
      <c r="F1314">
        <v>756.92230081405603</v>
      </c>
      <c r="G1314">
        <v>759.09362344361898</v>
      </c>
      <c r="H1314">
        <v>0.3</v>
      </c>
      <c r="I1314">
        <v>22.551203720845098</v>
      </c>
      <c r="J1314">
        <v>-0.03</v>
      </c>
    </row>
    <row r="1315" spans="1:10">
      <c r="A1315">
        <v>122.623333333337</v>
      </c>
      <c r="B1315">
        <v>-2.0913203195380801</v>
      </c>
      <c r="C1315">
        <v>0</v>
      </c>
      <c r="D1315">
        <v>-4.0847215954604096E-3</v>
      </c>
      <c r="E1315">
        <v>33.136491827644001</v>
      </c>
      <c r="F1315">
        <v>756.92176547161898</v>
      </c>
      <c r="G1315">
        <v>759.09307989397496</v>
      </c>
      <c r="H1315">
        <v>0.3</v>
      </c>
      <c r="I1315">
        <v>22.551218443280501</v>
      </c>
      <c r="J1315">
        <v>-0.03</v>
      </c>
    </row>
    <row r="1316" spans="1:10">
      <c r="A1316">
        <v>122.620000000004</v>
      </c>
      <c r="B1316">
        <v>-2.0913198913917901</v>
      </c>
      <c r="C1316">
        <v>0</v>
      </c>
      <c r="D1316">
        <v>-4.0845403956271701E-3</v>
      </c>
      <c r="E1316">
        <v>33.136331288462003</v>
      </c>
      <c r="F1316">
        <v>756.92123013250102</v>
      </c>
      <c r="G1316">
        <v>759.09253634403899</v>
      </c>
      <c r="H1316">
        <v>0.3</v>
      </c>
      <c r="I1316">
        <v>22.551233172348098</v>
      </c>
      <c r="J1316">
        <v>-0.03</v>
      </c>
    </row>
    <row r="1317" spans="1:10">
      <c r="A1317">
        <v>122.61666666667099</v>
      </c>
      <c r="B1317">
        <v>-2.0913194632419199</v>
      </c>
      <c r="C1317">
        <v>0</v>
      </c>
      <c r="D1317">
        <v>-4.0843591142549198E-3</v>
      </c>
      <c r="E1317">
        <v>33.136170752888702</v>
      </c>
      <c r="F1317">
        <v>756.92069479669999</v>
      </c>
      <c r="G1317">
        <v>759.09199279381096</v>
      </c>
      <c r="H1317">
        <v>0.3</v>
      </c>
      <c r="I1317">
        <v>22.551247908043798</v>
      </c>
      <c r="J1317">
        <v>-0.03</v>
      </c>
    </row>
    <row r="1318" spans="1:10">
      <c r="A1318">
        <v>122.613333333337</v>
      </c>
      <c r="B1318">
        <v>-2.0913190350884499</v>
      </c>
      <c r="C1318">
        <v>0</v>
      </c>
      <c r="D1318">
        <v>-4.0841777513962504E-3</v>
      </c>
      <c r="E1318">
        <v>33.136010220922799</v>
      </c>
      <c r="F1318">
        <v>756.92015946421395</v>
      </c>
      <c r="G1318">
        <v>759.09144924329098</v>
      </c>
      <c r="H1318">
        <v>0.3</v>
      </c>
      <c r="I1318">
        <v>22.5512626503631</v>
      </c>
      <c r="J1318">
        <v>-0.03</v>
      </c>
    </row>
    <row r="1319" spans="1:10">
      <c r="A1319">
        <v>122.61000000000401</v>
      </c>
      <c r="B1319">
        <v>-2.0913186069314</v>
      </c>
      <c r="C1319">
        <v>0</v>
      </c>
      <c r="D1319">
        <v>-4.0839963071036597E-3</v>
      </c>
      <c r="E1319">
        <v>33.135849692562999</v>
      </c>
      <c r="F1319">
        <v>756.91962413504405</v>
      </c>
      <c r="G1319">
        <v>759.09090569247996</v>
      </c>
      <c r="H1319">
        <v>0.3</v>
      </c>
      <c r="I1319">
        <v>22.551277399301998</v>
      </c>
      <c r="J1319">
        <v>-0.03</v>
      </c>
    </row>
    <row r="1320" spans="1:10">
      <c r="A1320">
        <v>122.606666666671</v>
      </c>
      <c r="B1320">
        <v>-2.0913181787707602</v>
      </c>
      <c r="C1320">
        <v>0</v>
      </c>
      <c r="D1320">
        <v>-4.0838147814296301E-3</v>
      </c>
      <c r="E1320">
        <v>33.135689167808103</v>
      </c>
      <c r="F1320">
        <v>756.91908880918595</v>
      </c>
      <c r="G1320">
        <v>759.09036214137802</v>
      </c>
      <c r="H1320">
        <v>0.3</v>
      </c>
      <c r="I1320">
        <v>22.551292154856</v>
      </c>
      <c r="J1320">
        <v>-0.03</v>
      </c>
    </row>
    <row r="1321" spans="1:10">
      <c r="A1321">
        <v>122.60333333333701</v>
      </c>
      <c r="B1321">
        <v>-2.0913177506065401</v>
      </c>
      <c r="C1321">
        <v>0</v>
      </c>
      <c r="D1321">
        <v>-4.0836331744265597E-3</v>
      </c>
      <c r="E1321">
        <v>33.135528646656901</v>
      </c>
      <c r="F1321">
        <v>756.91855348664001</v>
      </c>
      <c r="G1321">
        <v>759.089818589983</v>
      </c>
      <c r="H1321">
        <v>0.3</v>
      </c>
      <c r="I1321">
        <v>22.551306917020899</v>
      </c>
      <c r="J1321">
        <v>-0.03</v>
      </c>
    </row>
    <row r="1322" spans="1:10">
      <c r="A1322">
        <v>122.600000000004</v>
      </c>
      <c r="B1322">
        <v>-2.0913173224387198</v>
      </c>
      <c r="C1322">
        <v>0</v>
      </c>
      <c r="D1322">
        <v>-4.0834514861468104E-3</v>
      </c>
      <c r="E1322">
        <v>33.135368129108102</v>
      </c>
      <c r="F1322">
        <v>756.91801816740497</v>
      </c>
      <c r="G1322">
        <v>759.08927503829705</v>
      </c>
      <c r="H1322">
        <v>0.3</v>
      </c>
      <c r="I1322">
        <v>22.551321685792601</v>
      </c>
      <c r="J1322">
        <v>-0.03</v>
      </c>
    </row>
    <row r="1323" spans="1:10">
      <c r="A1323">
        <v>122.596666666671</v>
      </c>
      <c r="B1323">
        <v>-2.0913168942673099</v>
      </c>
      <c r="C1323">
        <v>0</v>
      </c>
      <c r="D1323">
        <v>-4.0832697166426702E-3</v>
      </c>
      <c r="E1323">
        <v>33.135207615160397</v>
      </c>
      <c r="F1323">
        <v>756.91748285148003</v>
      </c>
      <c r="G1323">
        <v>759.08873148631903</v>
      </c>
      <c r="H1323">
        <v>0.3</v>
      </c>
      <c r="I1323">
        <v>22.551336461166699</v>
      </c>
      <c r="J1323">
        <v>-0.03</v>
      </c>
    </row>
    <row r="1324" spans="1:10">
      <c r="A1324">
        <v>122.593333333337</v>
      </c>
      <c r="B1324">
        <v>-2.0913164660923198</v>
      </c>
      <c r="C1324">
        <v>0</v>
      </c>
      <c r="D1324">
        <v>-4.0830878659664002E-3</v>
      </c>
      <c r="E1324">
        <v>33.135047104812699</v>
      </c>
      <c r="F1324">
        <v>756.91694753886304</v>
      </c>
      <c r="G1324">
        <v>759.08818793404896</v>
      </c>
      <c r="H1324">
        <v>0.3</v>
      </c>
      <c r="I1324">
        <v>22.5513512431389</v>
      </c>
      <c r="J1324">
        <v>-0.03</v>
      </c>
    </row>
    <row r="1325" spans="1:10">
      <c r="A1325">
        <v>122.590000000004</v>
      </c>
      <c r="B1325">
        <v>-2.0913160379137401</v>
      </c>
      <c r="C1325">
        <v>0</v>
      </c>
      <c r="D1325">
        <v>-4.0829059341701904E-3</v>
      </c>
      <c r="E1325">
        <v>33.134886598063702</v>
      </c>
      <c r="F1325">
        <v>756.91641222955195</v>
      </c>
      <c r="G1325">
        <v>759.08764438148796</v>
      </c>
      <c r="H1325">
        <v>0.3</v>
      </c>
      <c r="I1325">
        <v>22.551366031705101</v>
      </c>
      <c r="J1325">
        <v>-0.03</v>
      </c>
    </row>
    <row r="1326" spans="1:10">
      <c r="A1326">
        <v>122.58666666667099</v>
      </c>
      <c r="B1326">
        <v>-2.0913156097315699</v>
      </c>
      <c r="C1326">
        <v>0</v>
      </c>
      <c r="D1326">
        <v>-4.0827239213061702E-3</v>
      </c>
      <c r="E1326">
        <v>33.134726094912203</v>
      </c>
      <c r="F1326">
        <v>756.91587692354801</v>
      </c>
      <c r="G1326">
        <v>759.08710082863604</v>
      </c>
      <c r="H1326">
        <v>0.3</v>
      </c>
      <c r="I1326">
        <v>22.551380826861099</v>
      </c>
      <c r="J1326">
        <v>-0.03</v>
      </c>
    </row>
    <row r="1327" spans="1:10">
      <c r="A1327">
        <v>122.58333333333699</v>
      </c>
      <c r="B1327">
        <v>-2.0913151815458102</v>
      </c>
      <c r="C1327">
        <v>0</v>
      </c>
      <c r="D1327">
        <v>-4.0825418274264202E-3</v>
      </c>
      <c r="E1327">
        <v>33.134565595356896</v>
      </c>
      <c r="F1327">
        <v>756.91534162084804</v>
      </c>
      <c r="G1327">
        <v>759.08655727549103</v>
      </c>
      <c r="H1327">
        <v>0.3</v>
      </c>
      <c r="I1327">
        <v>22.5513956286024</v>
      </c>
      <c r="J1327">
        <v>-0.03</v>
      </c>
    </row>
    <row r="1328" spans="1:10">
      <c r="A1328">
        <v>122.58000000000401</v>
      </c>
      <c r="B1328">
        <v>-2.0913147533564702</v>
      </c>
      <c r="C1328">
        <v>0</v>
      </c>
      <c r="D1328">
        <v>-4.0823596525829797E-3</v>
      </c>
      <c r="E1328">
        <v>33.134405099396702</v>
      </c>
      <c r="F1328">
        <v>756.91480632145203</v>
      </c>
      <c r="G1328">
        <v>759.08601372205499</v>
      </c>
      <c r="H1328">
        <v>0.3</v>
      </c>
      <c r="I1328">
        <v>22.551410436925099</v>
      </c>
      <c r="J1328">
        <v>-0.03</v>
      </c>
    </row>
    <row r="1329" spans="1:10">
      <c r="A1329">
        <v>122.576666666671</v>
      </c>
      <c r="B1329">
        <v>-2.09131432516353</v>
      </c>
      <c r="C1329">
        <v>0</v>
      </c>
      <c r="D1329">
        <v>-4.0821773968278199E-3</v>
      </c>
      <c r="E1329">
        <v>33.134244607030197</v>
      </c>
      <c r="F1329">
        <v>756.91427102535704</v>
      </c>
      <c r="G1329">
        <v>759.08547016832699</v>
      </c>
      <c r="H1329">
        <v>0.3</v>
      </c>
      <c r="I1329">
        <v>22.5514252518247</v>
      </c>
      <c r="J1329">
        <v>-0.03</v>
      </c>
    </row>
    <row r="1330" spans="1:10">
      <c r="A1330">
        <v>122.573333333337</v>
      </c>
      <c r="B1330">
        <v>-2.09131389696701</v>
      </c>
      <c r="C1330">
        <v>0</v>
      </c>
      <c r="D1330">
        <v>-4.0819950602128596E-3</v>
      </c>
      <c r="E1330">
        <v>33.134084118256197</v>
      </c>
      <c r="F1330">
        <v>756.91373573256396</v>
      </c>
      <c r="G1330">
        <v>759.08492661430705</v>
      </c>
      <c r="H1330">
        <v>0.3</v>
      </c>
      <c r="I1330">
        <v>22.551440073297101</v>
      </c>
      <c r="J1330">
        <v>-0.03</v>
      </c>
    </row>
    <row r="1331" spans="1:10">
      <c r="A1331">
        <v>122.570000000004</v>
      </c>
      <c r="B1331">
        <v>-2.0913134687668902</v>
      </c>
      <c r="C1331">
        <v>0</v>
      </c>
      <c r="D1331">
        <v>-4.0818126427899703E-3</v>
      </c>
      <c r="E1331">
        <v>33.1339236330736</v>
      </c>
      <c r="F1331">
        <v>756.91320044306997</v>
      </c>
      <c r="G1331">
        <v>759.08438305999596</v>
      </c>
      <c r="H1331">
        <v>0.3</v>
      </c>
      <c r="I1331">
        <v>22.551454901338101</v>
      </c>
      <c r="J1331">
        <v>-0.03</v>
      </c>
    </row>
    <row r="1332" spans="1:10">
      <c r="A1332">
        <v>122.566666666671</v>
      </c>
      <c r="B1332">
        <v>-2.0913130405631901</v>
      </c>
      <c r="C1332">
        <v>0</v>
      </c>
      <c r="D1332">
        <v>-4.0816301446109501E-3</v>
      </c>
      <c r="E1332">
        <v>33.133763151480998</v>
      </c>
      <c r="F1332">
        <v>756.91266515687403</v>
      </c>
      <c r="G1332">
        <v>759.08383950539303</v>
      </c>
      <c r="H1332">
        <v>0.3</v>
      </c>
      <c r="I1332">
        <v>22.551469735943499</v>
      </c>
      <c r="J1332">
        <v>-0.03</v>
      </c>
    </row>
    <row r="1333" spans="1:10">
      <c r="A1333">
        <v>122.563333333337</v>
      </c>
      <c r="B1333">
        <v>-2.0913126123559</v>
      </c>
      <c r="C1333">
        <v>0</v>
      </c>
      <c r="D1333">
        <v>-4.0814475657275804E-3</v>
      </c>
      <c r="E1333">
        <v>33.133602673477299</v>
      </c>
      <c r="F1333">
        <v>756.91212987397603</v>
      </c>
      <c r="G1333">
        <v>759.08329595049804</v>
      </c>
      <c r="H1333">
        <v>0.3</v>
      </c>
      <c r="I1333">
        <v>22.551484577109001</v>
      </c>
      <c r="J1333">
        <v>-0.03</v>
      </c>
    </row>
    <row r="1334" spans="1:10">
      <c r="A1334">
        <v>122.560000000004</v>
      </c>
      <c r="B1334">
        <v>-2.09131218414502</v>
      </c>
      <c r="C1334">
        <v>0</v>
      </c>
      <c r="D1334">
        <v>-4.0812649061915604E-3</v>
      </c>
      <c r="E1334">
        <v>33.1334421990613</v>
      </c>
      <c r="F1334">
        <v>756.91159459437301</v>
      </c>
      <c r="G1334">
        <v>759.08275239531099</v>
      </c>
      <c r="H1334">
        <v>0.3</v>
      </c>
      <c r="I1334">
        <v>22.551499424830499</v>
      </c>
      <c r="J1334">
        <v>-0.03</v>
      </c>
    </row>
    <row r="1335" spans="1:10">
      <c r="A1335">
        <v>122.55666666667101</v>
      </c>
      <c r="B1335">
        <v>-2.0913117559305601</v>
      </c>
      <c r="C1335">
        <v>0</v>
      </c>
      <c r="D1335">
        <v>-4.0810821660545301E-3</v>
      </c>
      <c r="E1335">
        <v>33.133281728231701</v>
      </c>
      <c r="F1335">
        <v>756.91105931806499</v>
      </c>
      <c r="G1335">
        <v>759.08220883983302</v>
      </c>
      <c r="H1335">
        <v>0.3</v>
      </c>
      <c r="I1335">
        <v>22.551514279103799</v>
      </c>
      <c r="J1335">
        <v>-0.03</v>
      </c>
    </row>
    <row r="1336" spans="1:10">
      <c r="A1336">
        <v>122.55333333333699</v>
      </c>
      <c r="B1336">
        <v>-2.0913113277124999</v>
      </c>
      <c r="C1336">
        <v>0</v>
      </c>
      <c r="D1336">
        <v>-4.0808993453681098E-3</v>
      </c>
      <c r="E1336">
        <v>33.133121260987302</v>
      </c>
      <c r="F1336">
        <v>756.91052404505103</v>
      </c>
      <c r="G1336">
        <v>759.08166528406298</v>
      </c>
      <c r="H1336">
        <v>0.3</v>
      </c>
      <c r="I1336">
        <v>22.5515291399246</v>
      </c>
      <c r="J1336">
        <v>-0.03</v>
      </c>
    </row>
    <row r="1337" spans="1:10">
      <c r="A1337">
        <v>122.550000000004</v>
      </c>
      <c r="B1337">
        <v>-2.0913108994908498</v>
      </c>
      <c r="C1337">
        <v>0</v>
      </c>
      <c r="D1337">
        <v>-4.0807164441838302E-3</v>
      </c>
      <c r="E1337">
        <v>33.132960797326902</v>
      </c>
      <c r="F1337">
        <v>756.909988775329</v>
      </c>
      <c r="G1337">
        <v>759.08112172800099</v>
      </c>
      <c r="H1337">
        <v>0.3</v>
      </c>
      <c r="I1337">
        <v>22.5515440072888</v>
      </c>
      <c r="J1337">
        <v>-0.03</v>
      </c>
    </row>
    <row r="1338" spans="1:10">
      <c r="A1338">
        <v>122.546666666671</v>
      </c>
      <c r="B1338">
        <v>-2.0913104712656199</v>
      </c>
      <c r="C1338">
        <v>0</v>
      </c>
      <c r="D1338">
        <v>-4.0805334625531901E-3</v>
      </c>
      <c r="E1338">
        <v>33.1328003372493</v>
      </c>
      <c r="F1338">
        <v>756.90945350889797</v>
      </c>
      <c r="G1338">
        <v>759.08057817164797</v>
      </c>
      <c r="H1338">
        <v>0.3</v>
      </c>
      <c r="I1338">
        <v>22.5515588811922</v>
      </c>
      <c r="J1338">
        <v>-0.03</v>
      </c>
    </row>
    <row r="1339" spans="1:10">
      <c r="A1339">
        <v>122.543333333337</v>
      </c>
      <c r="B1339">
        <v>-2.0913100430367999</v>
      </c>
      <c r="C1339">
        <v>0</v>
      </c>
      <c r="D1339">
        <v>-4.0803504005276396E-3</v>
      </c>
      <c r="E1339">
        <v>33.132639880753302</v>
      </c>
      <c r="F1339">
        <v>756.90891824575704</v>
      </c>
      <c r="G1339">
        <v>759.080034615003</v>
      </c>
      <c r="H1339">
        <v>0.3</v>
      </c>
      <c r="I1339">
        <v>22.5515737616306</v>
      </c>
      <c r="J1339">
        <v>-0.03</v>
      </c>
    </row>
    <row r="1340" spans="1:10">
      <c r="A1340">
        <v>122.540000000004</v>
      </c>
      <c r="B1340">
        <v>-2.0913096148043899</v>
      </c>
      <c r="C1340">
        <v>0</v>
      </c>
      <c r="D1340">
        <v>-4.0801672581585397E-3</v>
      </c>
      <c r="E1340">
        <v>33.132479427837602</v>
      </c>
      <c r="F1340">
        <v>756.90838298590404</v>
      </c>
      <c r="G1340">
        <v>759.07949105806597</v>
      </c>
      <c r="H1340">
        <v>0.3</v>
      </c>
      <c r="I1340">
        <v>22.5515886485998</v>
      </c>
      <c r="J1340">
        <v>-0.03</v>
      </c>
    </row>
    <row r="1341" spans="1:10">
      <c r="A1341">
        <v>122.536666666671</v>
      </c>
      <c r="B1341">
        <v>-2.0913091865683802</v>
      </c>
      <c r="C1341">
        <v>0</v>
      </c>
      <c r="D1341">
        <v>-4.0799840354972501E-3</v>
      </c>
      <c r="E1341">
        <v>33.132318978501097</v>
      </c>
      <c r="F1341">
        <v>756.90784772933898</v>
      </c>
      <c r="G1341">
        <v>759.07894750083699</v>
      </c>
      <c r="H1341">
        <v>0.3</v>
      </c>
      <c r="I1341">
        <v>22.551603542095702</v>
      </c>
      <c r="J1341">
        <v>-0.03</v>
      </c>
    </row>
    <row r="1342" spans="1:10">
      <c r="A1342">
        <v>122.533333333337</v>
      </c>
      <c r="B1342">
        <v>-2.0913087583287902</v>
      </c>
      <c r="C1342">
        <v>0</v>
      </c>
      <c r="D1342">
        <v>-4.0798007325950399E-3</v>
      </c>
      <c r="E1342">
        <v>33.132158532742501</v>
      </c>
      <c r="F1342">
        <v>756.90731247606004</v>
      </c>
      <c r="G1342">
        <v>759.07840394331697</v>
      </c>
      <c r="H1342">
        <v>0.3</v>
      </c>
      <c r="I1342">
        <v>22.551618442113998</v>
      </c>
      <c r="J1342">
        <v>-0.03</v>
      </c>
    </row>
    <row r="1343" spans="1:10">
      <c r="A1343">
        <v>122.53000000000399</v>
      </c>
      <c r="B1343">
        <v>-2.0913083300856101</v>
      </c>
      <c r="C1343">
        <v>0</v>
      </c>
      <c r="D1343">
        <v>-4.0796173495031502E-3</v>
      </c>
      <c r="E1343">
        <v>33.1319980905606</v>
      </c>
      <c r="F1343">
        <v>756.90677722606597</v>
      </c>
      <c r="G1343">
        <v>759.07786038550501</v>
      </c>
      <c r="H1343">
        <v>0.3</v>
      </c>
      <c r="I1343">
        <v>22.5516333486507</v>
      </c>
      <c r="J1343">
        <v>-0.03</v>
      </c>
    </row>
    <row r="1344" spans="1:10">
      <c r="A1344">
        <v>122.52666666667101</v>
      </c>
      <c r="B1344">
        <v>-2.0913079018388498</v>
      </c>
      <c r="C1344">
        <v>0</v>
      </c>
      <c r="D1344">
        <v>-4.0794338862727396E-3</v>
      </c>
      <c r="E1344">
        <v>33.131837651954299</v>
      </c>
      <c r="F1344">
        <v>756.90624197935597</v>
      </c>
      <c r="G1344">
        <v>759.07731682740098</v>
      </c>
      <c r="H1344">
        <v>0.3</v>
      </c>
      <c r="I1344">
        <v>22.551648261701601</v>
      </c>
      <c r="J1344">
        <v>-0.03</v>
      </c>
    </row>
    <row r="1345" spans="1:10">
      <c r="A1345">
        <v>122.52333333333701</v>
      </c>
      <c r="B1345">
        <v>-2.0913074735884898</v>
      </c>
      <c r="C1345">
        <v>0</v>
      </c>
      <c r="D1345">
        <v>-4.07925034295494E-3</v>
      </c>
      <c r="E1345">
        <v>33.131677216922299</v>
      </c>
      <c r="F1345">
        <v>756.90570673592799</v>
      </c>
      <c r="G1345">
        <v>759.076773269005</v>
      </c>
      <c r="H1345">
        <v>0.3</v>
      </c>
      <c r="I1345">
        <v>22.551663181262501</v>
      </c>
      <c r="J1345">
        <v>-0.03</v>
      </c>
    </row>
    <row r="1346" spans="1:10">
      <c r="A1346">
        <v>122.520000000004</v>
      </c>
      <c r="B1346">
        <v>-2.0913070453345401</v>
      </c>
      <c r="C1346">
        <v>0</v>
      </c>
      <c r="D1346">
        <v>-4.0790667196008304E-3</v>
      </c>
      <c r="E1346">
        <v>33.131516785463397</v>
      </c>
      <c r="F1346">
        <v>756.90517149578204</v>
      </c>
      <c r="G1346">
        <v>759.07622971031799</v>
      </c>
      <c r="H1346">
        <v>0.3</v>
      </c>
      <c r="I1346">
        <v>22.551678107329199</v>
      </c>
      <c r="J1346">
        <v>-0.03</v>
      </c>
    </row>
    <row r="1347" spans="1:10">
      <c r="A1347">
        <v>122.516666666671</v>
      </c>
      <c r="B1347">
        <v>-2.0913066170770001</v>
      </c>
      <c r="C1347">
        <v>0</v>
      </c>
      <c r="D1347">
        <v>-4.0788830162614203E-3</v>
      </c>
      <c r="E1347">
        <v>33.131356357576401</v>
      </c>
      <c r="F1347">
        <v>756.90463625891596</v>
      </c>
      <c r="G1347">
        <v>759.07568615133903</v>
      </c>
      <c r="H1347">
        <v>0.3</v>
      </c>
      <c r="I1347">
        <v>22.5516930398976</v>
      </c>
      <c r="J1347">
        <v>-0.03</v>
      </c>
    </row>
    <row r="1348" spans="1:10">
      <c r="A1348">
        <v>122.513333333337</v>
      </c>
      <c r="B1348">
        <v>-2.0913061888158802</v>
      </c>
      <c r="C1348">
        <v>0</v>
      </c>
      <c r="D1348">
        <v>-4.0786992329876802E-3</v>
      </c>
      <c r="E1348">
        <v>33.131195933260202</v>
      </c>
      <c r="F1348">
        <v>756.90410102532803</v>
      </c>
      <c r="G1348">
        <v>759.075142592068</v>
      </c>
      <c r="H1348">
        <v>0.3</v>
      </c>
      <c r="I1348">
        <v>22.551707978963599</v>
      </c>
      <c r="J1348">
        <v>-0.03</v>
      </c>
    </row>
    <row r="1349" spans="1:10">
      <c r="A1349">
        <v>122.510000000004</v>
      </c>
      <c r="B1349">
        <v>-2.09130576055116</v>
      </c>
      <c r="C1349">
        <v>0</v>
      </c>
      <c r="D1349">
        <v>-4.0785153698305199E-3</v>
      </c>
      <c r="E1349">
        <v>33.131035512513499</v>
      </c>
      <c r="F1349">
        <v>756.90356579501895</v>
      </c>
      <c r="G1349">
        <v>759.07459903250503</v>
      </c>
      <c r="H1349">
        <v>0.3</v>
      </c>
      <c r="I1349">
        <v>22.551722924522998</v>
      </c>
      <c r="J1349">
        <v>-0.03</v>
      </c>
    </row>
    <row r="1350" spans="1:10">
      <c r="A1350">
        <v>122.50666666667099</v>
      </c>
      <c r="B1350">
        <v>-2.0913053322828601</v>
      </c>
      <c r="C1350">
        <v>0</v>
      </c>
      <c r="D1350">
        <v>-4.0783314268408198E-3</v>
      </c>
      <c r="E1350">
        <v>33.130875095335099</v>
      </c>
      <c r="F1350">
        <v>756.90303056798598</v>
      </c>
      <c r="G1350">
        <v>759.07405547265103</v>
      </c>
      <c r="H1350">
        <v>0.3</v>
      </c>
      <c r="I1350">
        <v>22.551737876571799</v>
      </c>
      <c r="J1350">
        <v>-0.03</v>
      </c>
    </row>
    <row r="1351" spans="1:10">
      <c r="A1351">
        <v>122.503333333337</v>
      </c>
      <c r="B1351">
        <v>-2.0913049040109599</v>
      </c>
      <c r="C1351">
        <v>0</v>
      </c>
      <c r="D1351">
        <v>-4.0781474040693698E-3</v>
      </c>
      <c r="E1351">
        <v>33.130714681723802</v>
      </c>
      <c r="F1351">
        <v>756.90249534422901</v>
      </c>
      <c r="G1351">
        <v>759.07351191250496</v>
      </c>
      <c r="H1351">
        <v>0.3</v>
      </c>
      <c r="I1351">
        <v>22.551752835105599</v>
      </c>
      <c r="J1351">
        <v>-0.03</v>
      </c>
    </row>
    <row r="1352" spans="1:10">
      <c r="A1352">
        <v>122.50000000000399</v>
      </c>
      <c r="B1352">
        <v>-2.09130447573548</v>
      </c>
      <c r="C1352">
        <v>0</v>
      </c>
      <c r="D1352">
        <v>-4.0779633015669402E-3</v>
      </c>
      <c r="E1352">
        <v>33.130554271678498</v>
      </c>
      <c r="F1352">
        <v>756.90196012374497</v>
      </c>
      <c r="G1352">
        <v>759.07296835206603</v>
      </c>
      <c r="H1352">
        <v>0.3</v>
      </c>
      <c r="I1352">
        <v>22.551767800120601</v>
      </c>
      <c r="J1352">
        <v>-0.03</v>
      </c>
    </row>
    <row r="1353" spans="1:10">
      <c r="A1353">
        <v>122.496666666671</v>
      </c>
      <c r="B1353">
        <v>-2.09130404745641</v>
      </c>
      <c r="C1353">
        <v>0</v>
      </c>
      <c r="D1353">
        <v>-4.0777791193842396E-3</v>
      </c>
      <c r="E1353">
        <v>33.130393865198002</v>
      </c>
      <c r="F1353">
        <v>756.901424906535</v>
      </c>
      <c r="G1353">
        <v>759.07242479133697</v>
      </c>
      <c r="H1353">
        <v>0.3</v>
      </c>
      <c r="I1353">
        <v>22.551782771612402</v>
      </c>
      <c r="J1353">
        <v>-0.03</v>
      </c>
    </row>
    <row r="1354" spans="1:10">
      <c r="A1354">
        <v>122.49333333333701</v>
      </c>
      <c r="B1354">
        <v>-2.0913036191737402</v>
      </c>
      <c r="C1354">
        <v>0</v>
      </c>
      <c r="D1354">
        <v>-4.0775948575719201E-3</v>
      </c>
      <c r="E1354">
        <v>33.130233462280998</v>
      </c>
      <c r="F1354">
        <v>756.90088969259602</v>
      </c>
      <c r="G1354">
        <v>759.07188123031494</v>
      </c>
      <c r="H1354">
        <v>0.3</v>
      </c>
      <c r="I1354">
        <v>22.551797749577101</v>
      </c>
      <c r="J1354">
        <v>-0.03</v>
      </c>
    </row>
    <row r="1355" spans="1:10">
      <c r="A1355">
        <v>122.490000000004</v>
      </c>
      <c r="B1355">
        <v>-2.0913031908874902</v>
      </c>
      <c r="C1355">
        <v>0</v>
      </c>
      <c r="D1355">
        <v>-4.0774105161805801E-3</v>
      </c>
      <c r="E1355">
        <v>33.1300730629264</v>
      </c>
      <c r="F1355">
        <v>756.90035448192805</v>
      </c>
      <c r="G1355">
        <v>759.07133766900199</v>
      </c>
      <c r="H1355">
        <v>0.3</v>
      </c>
      <c r="I1355">
        <v>22.551812734010401</v>
      </c>
      <c r="J1355">
        <v>-0.03</v>
      </c>
    </row>
    <row r="1356" spans="1:10">
      <c r="A1356">
        <v>122.486666666671</v>
      </c>
      <c r="B1356">
        <v>-2.0913027625976501</v>
      </c>
      <c r="C1356">
        <v>0</v>
      </c>
      <c r="D1356">
        <v>-4.0772260952607903E-3</v>
      </c>
      <c r="E1356">
        <v>33.129912667132999</v>
      </c>
      <c r="F1356">
        <v>756.89981927453005</v>
      </c>
      <c r="G1356">
        <v>759.07079410739595</v>
      </c>
      <c r="H1356">
        <v>0.3</v>
      </c>
      <c r="I1356">
        <v>22.5518277249083</v>
      </c>
      <c r="J1356">
        <v>-0.03</v>
      </c>
    </row>
    <row r="1357" spans="1:10">
      <c r="A1357">
        <v>122.483333333337</v>
      </c>
      <c r="B1357">
        <v>-2.0913023343042099</v>
      </c>
      <c r="C1357">
        <v>0</v>
      </c>
      <c r="D1357">
        <v>-4.0770415948630304E-3</v>
      </c>
      <c r="E1357">
        <v>33.129752274899602</v>
      </c>
      <c r="F1357">
        <v>756.89928407039895</v>
      </c>
      <c r="G1357">
        <v>759.07025054549899</v>
      </c>
      <c r="H1357">
        <v>0.3</v>
      </c>
      <c r="I1357">
        <v>22.551842722266699</v>
      </c>
      <c r="J1357">
        <v>-0.03</v>
      </c>
    </row>
    <row r="1358" spans="1:10">
      <c r="A1358">
        <v>122.480000000004</v>
      </c>
      <c r="B1358">
        <v>-2.0913019060071898</v>
      </c>
      <c r="C1358">
        <v>0</v>
      </c>
      <c r="D1358">
        <v>-4.0768570150377702E-3</v>
      </c>
      <c r="E1358">
        <v>33.129591886225001</v>
      </c>
      <c r="F1358">
        <v>756.89874886953601</v>
      </c>
      <c r="G1358">
        <v>759.06970698331099</v>
      </c>
      <c r="H1358">
        <v>0.3</v>
      </c>
      <c r="I1358">
        <v>22.551857726081401</v>
      </c>
      <c r="J1358">
        <v>-0.03</v>
      </c>
    </row>
    <row r="1359" spans="1:10">
      <c r="A1359">
        <v>122.47666666667099</v>
      </c>
      <c r="B1359">
        <v>-2.0913014777065801</v>
      </c>
      <c r="C1359">
        <v>0</v>
      </c>
      <c r="D1359">
        <v>-4.0766723558354001E-3</v>
      </c>
      <c r="E1359">
        <v>33.129431501108101</v>
      </c>
      <c r="F1359">
        <v>756.89821367193804</v>
      </c>
      <c r="G1359">
        <v>759.06916342083002</v>
      </c>
      <c r="H1359">
        <v>0.3</v>
      </c>
      <c r="I1359">
        <v>22.5518727363484</v>
      </c>
      <c r="J1359">
        <v>-0.03</v>
      </c>
    </row>
    <row r="1360" spans="1:10">
      <c r="A1360">
        <v>122.473333333337</v>
      </c>
      <c r="B1360">
        <v>-2.09130104940238</v>
      </c>
      <c r="C1360">
        <v>0</v>
      </c>
      <c r="D1360">
        <v>-4.0764876173062601E-3</v>
      </c>
      <c r="E1360">
        <v>33.129271119547603</v>
      </c>
      <c r="F1360">
        <v>756.89767847760595</v>
      </c>
      <c r="G1360">
        <v>759.06861985805699</v>
      </c>
      <c r="H1360">
        <v>0.3</v>
      </c>
      <c r="I1360">
        <v>22.5518877530636</v>
      </c>
      <c r="J1360">
        <v>-0.03</v>
      </c>
    </row>
    <row r="1361" spans="1:10">
      <c r="A1361">
        <v>122.47000000000401</v>
      </c>
      <c r="B1361">
        <v>-2.0913006210945899</v>
      </c>
      <c r="C1361">
        <v>0</v>
      </c>
      <c r="D1361">
        <v>-4.0763027995006597E-3</v>
      </c>
      <c r="E1361">
        <v>33.129110741542398</v>
      </c>
      <c r="F1361">
        <v>756.89714328653599</v>
      </c>
      <c r="G1361">
        <v>759.06807629499303</v>
      </c>
      <c r="H1361">
        <v>0.3</v>
      </c>
      <c r="I1361">
        <v>22.551902776222899</v>
      </c>
      <c r="J1361">
        <v>-0.03</v>
      </c>
    </row>
    <row r="1362" spans="1:10">
      <c r="A1362">
        <v>122.466666666671</v>
      </c>
      <c r="B1362">
        <v>-2.0913001927832</v>
      </c>
      <c r="C1362">
        <v>0</v>
      </c>
      <c r="D1362">
        <v>-4.0761179024688503E-3</v>
      </c>
      <c r="E1362">
        <v>33.128950367091399</v>
      </c>
      <c r="F1362">
        <v>756.89660809872896</v>
      </c>
      <c r="G1362">
        <v>759.06753273163702</v>
      </c>
      <c r="H1362">
        <v>0.3</v>
      </c>
      <c r="I1362">
        <v>22.5519178058222</v>
      </c>
      <c r="J1362">
        <v>-0.03</v>
      </c>
    </row>
    <row r="1363" spans="1:10">
      <c r="A1363">
        <v>122.463333333337</v>
      </c>
      <c r="B1363">
        <v>-2.0912997644682298</v>
      </c>
      <c r="C1363">
        <v>0</v>
      </c>
      <c r="D1363">
        <v>-4.0759329262610097E-3</v>
      </c>
      <c r="E1363">
        <v>33.128789996193198</v>
      </c>
      <c r="F1363">
        <v>756.89607291418304</v>
      </c>
      <c r="G1363">
        <v>759.06698916798905</v>
      </c>
      <c r="H1363">
        <v>0.3</v>
      </c>
      <c r="I1363">
        <v>22.551932841857401</v>
      </c>
      <c r="J1363">
        <v>-0.03</v>
      </c>
    </row>
    <row r="1364" spans="1:10">
      <c r="A1364">
        <v>122.460000000004</v>
      </c>
      <c r="B1364">
        <v>-2.0912993361496701</v>
      </c>
      <c r="C1364">
        <v>0</v>
      </c>
      <c r="D1364">
        <v>-4.0757478709272897E-3</v>
      </c>
      <c r="E1364">
        <v>33.128629628846802</v>
      </c>
      <c r="F1364">
        <v>756.89553773289697</v>
      </c>
      <c r="G1364">
        <v>759.06644560405005</v>
      </c>
      <c r="H1364">
        <v>0.3</v>
      </c>
      <c r="I1364">
        <v>22.551947884324498</v>
      </c>
      <c r="J1364">
        <v>-0.03</v>
      </c>
    </row>
    <row r="1365" spans="1:10">
      <c r="A1365">
        <v>122.456666666671</v>
      </c>
      <c r="B1365">
        <v>-2.0912989078275199</v>
      </c>
      <c r="C1365">
        <v>0</v>
      </c>
      <c r="D1365">
        <v>-4.0755627365177899E-3</v>
      </c>
      <c r="E1365">
        <v>33.128469265051102</v>
      </c>
      <c r="F1365">
        <v>756.89500255486905</v>
      </c>
      <c r="G1365">
        <v>759.06590203981796</v>
      </c>
      <c r="H1365">
        <v>0.3</v>
      </c>
      <c r="I1365">
        <v>22.551962933219301</v>
      </c>
      <c r="J1365">
        <v>-0.03</v>
      </c>
    </row>
    <row r="1366" spans="1:10">
      <c r="A1366">
        <v>122.453333333337</v>
      </c>
      <c r="B1366">
        <v>-2.0912984795017699</v>
      </c>
      <c r="C1366">
        <v>0</v>
      </c>
      <c r="D1366">
        <v>-4.0753775230825502E-3</v>
      </c>
      <c r="E1366">
        <v>33.128308904804697</v>
      </c>
      <c r="F1366">
        <v>756.89446738009997</v>
      </c>
      <c r="G1366">
        <v>759.06535847529506</v>
      </c>
      <c r="H1366">
        <v>0.3</v>
      </c>
      <c r="I1366">
        <v>22.551977988537899</v>
      </c>
      <c r="J1366">
        <v>-0.03</v>
      </c>
    </row>
    <row r="1367" spans="1:10">
      <c r="A1367">
        <v>122.450000000004</v>
      </c>
      <c r="B1367">
        <v>-2.0912980511724402</v>
      </c>
      <c r="C1367">
        <v>0</v>
      </c>
      <c r="D1367">
        <v>-4.07519223067156E-3</v>
      </c>
      <c r="E1367">
        <v>33.128148548106601</v>
      </c>
      <c r="F1367">
        <v>756.89393220858597</v>
      </c>
      <c r="G1367">
        <v>759.06481491047896</v>
      </c>
      <c r="H1367">
        <v>0.3</v>
      </c>
      <c r="I1367">
        <v>22.551993050276099</v>
      </c>
      <c r="J1367">
        <v>-0.03</v>
      </c>
    </row>
    <row r="1368" spans="1:10">
      <c r="A1368">
        <v>122.44666666667101</v>
      </c>
      <c r="B1368">
        <v>-2.0912976228395199</v>
      </c>
      <c r="C1368">
        <v>0</v>
      </c>
      <c r="D1368">
        <v>-4.0750068593347699E-3</v>
      </c>
      <c r="E1368">
        <v>33.127988194955599</v>
      </c>
      <c r="F1368">
        <v>756.89339704032795</v>
      </c>
      <c r="G1368">
        <v>759.06427134537205</v>
      </c>
      <c r="H1368">
        <v>0.3</v>
      </c>
      <c r="I1368">
        <v>22.552008118429899</v>
      </c>
      <c r="J1368">
        <v>-0.03</v>
      </c>
    </row>
    <row r="1369" spans="1:10">
      <c r="A1369">
        <v>122.44333333333699</v>
      </c>
      <c r="B1369">
        <v>-2.0912971945029999</v>
      </c>
      <c r="C1369">
        <v>0</v>
      </c>
      <c r="D1369">
        <v>-4.0748214091220602E-3</v>
      </c>
      <c r="E1369">
        <v>33.127827845350502</v>
      </c>
      <c r="F1369">
        <v>756.892861875324</v>
      </c>
      <c r="G1369">
        <v>759.06372777997296</v>
      </c>
      <c r="H1369">
        <v>0.3</v>
      </c>
      <c r="I1369">
        <v>22.5520231929953</v>
      </c>
      <c r="J1369">
        <v>-0.03</v>
      </c>
    </row>
    <row r="1370" spans="1:10">
      <c r="A1370">
        <v>122.44000000000401</v>
      </c>
      <c r="B1370">
        <v>-2.0912967661629001</v>
      </c>
      <c r="C1370">
        <v>0</v>
      </c>
      <c r="D1370">
        <v>-4.0746358800832798E-3</v>
      </c>
      <c r="E1370">
        <v>33.127667499290197</v>
      </c>
      <c r="F1370">
        <v>756.89232671357297</v>
      </c>
      <c r="G1370">
        <v>759.06318421428296</v>
      </c>
      <c r="H1370">
        <v>0.3</v>
      </c>
      <c r="I1370">
        <v>22.552038273968101</v>
      </c>
      <c r="J1370">
        <v>-0.03</v>
      </c>
    </row>
    <row r="1371" spans="1:10">
      <c r="A1371">
        <v>122.436666666671</v>
      </c>
      <c r="B1371">
        <v>-2.0912963378192102</v>
      </c>
      <c r="C1371">
        <v>0</v>
      </c>
      <c r="D1371">
        <v>-4.07445027226823E-3</v>
      </c>
      <c r="E1371">
        <v>33.127507156773397</v>
      </c>
      <c r="F1371">
        <v>756.89179155507395</v>
      </c>
      <c r="G1371">
        <v>759.06264064829998</v>
      </c>
      <c r="H1371">
        <v>0.3</v>
      </c>
      <c r="I1371">
        <v>22.552053361344299</v>
      </c>
      <c r="J1371">
        <v>-0.03</v>
      </c>
    </row>
    <row r="1372" spans="1:10">
      <c r="A1372">
        <v>122.433333333337</v>
      </c>
      <c r="B1372">
        <v>-2.0912959094719201</v>
      </c>
      <c r="C1372">
        <v>0</v>
      </c>
      <c r="D1372">
        <v>-4.0742645857266401E-3</v>
      </c>
      <c r="E1372">
        <v>33.127346817799101</v>
      </c>
      <c r="F1372">
        <v>756.89125639982501</v>
      </c>
      <c r="G1372">
        <v>759.06209708202596</v>
      </c>
      <c r="H1372">
        <v>0.3</v>
      </c>
      <c r="I1372">
        <v>22.552068455120001</v>
      </c>
      <c r="J1372">
        <v>-0.03</v>
      </c>
    </row>
    <row r="1373" spans="1:10">
      <c r="A1373">
        <v>122.430000000004</v>
      </c>
      <c r="B1373">
        <v>-2.09129548112104</v>
      </c>
      <c r="C1373">
        <v>0</v>
      </c>
      <c r="D1373">
        <v>-4.0740788205081997E-3</v>
      </c>
      <c r="E1373">
        <v>33.127186482366099</v>
      </c>
      <c r="F1373">
        <v>756.89072124782604</v>
      </c>
      <c r="G1373">
        <v>759.06155351545897</v>
      </c>
      <c r="H1373">
        <v>0.3</v>
      </c>
      <c r="I1373">
        <v>22.552083555290899</v>
      </c>
      <c r="J1373">
        <v>-0.03</v>
      </c>
    </row>
    <row r="1374" spans="1:10">
      <c r="A1374">
        <v>122.426666666671</v>
      </c>
      <c r="B1374">
        <v>-2.0912950527665801</v>
      </c>
      <c r="C1374">
        <v>0</v>
      </c>
      <c r="D1374">
        <v>-4.0738929766625598E-3</v>
      </c>
      <c r="E1374">
        <v>33.127026150473199</v>
      </c>
      <c r="F1374">
        <v>756.89018609907498</v>
      </c>
      <c r="G1374">
        <v>759.06100994860105</v>
      </c>
      <c r="H1374">
        <v>0.3</v>
      </c>
      <c r="I1374">
        <v>22.5520986618533</v>
      </c>
      <c r="J1374">
        <v>-0.03</v>
      </c>
    </row>
    <row r="1375" spans="1:10">
      <c r="A1375">
        <v>122.42333333333799</v>
      </c>
      <c r="B1375">
        <v>-2.09129462440852</v>
      </c>
      <c r="C1375">
        <v>0</v>
      </c>
      <c r="D1375">
        <v>-4.0737070542393198E-3</v>
      </c>
      <c r="E1375">
        <v>33.1268658221192</v>
      </c>
      <c r="F1375">
        <v>756.88965095357105</v>
      </c>
      <c r="G1375">
        <v>759.06046638145096</v>
      </c>
      <c r="H1375">
        <v>0.3</v>
      </c>
      <c r="I1375">
        <v>22.552113774802802</v>
      </c>
      <c r="J1375">
        <v>-0.03</v>
      </c>
    </row>
    <row r="1376" spans="1:10">
      <c r="A1376">
        <v>122.42000000000399</v>
      </c>
      <c r="B1376">
        <v>-2.0912941960468698</v>
      </c>
      <c r="C1376">
        <v>0</v>
      </c>
      <c r="D1376">
        <v>-4.0735210532880104E-3</v>
      </c>
      <c r="E1376">
        <v>33.126705497303</v>
      </c>
      <c r="F1376">
        <v>756.88911581131197</v>
      </c>
      <c r="G1376">
        <v>759.05992281400904</v>
      </c>
      <c r="H1376">
        <v>0.3</v>
      </c>
      <c r="I1376">
        <v>22.552128894135699</v>
      </c>
      <c r="J1376">
        <v>-0.03</v>
      </c>
    </row>
    <row r="1377" spans="1:10">
      <c r="A1377">
        <v>122.41666666667101</v>
      </c>
      <c r="B1377">
        <v>-2.0912937676816399</v>
      </c>
      <c r="C1377">
        <v>0</v>
      </c>
      <c r="D1377">
        <v>-4.0733349738581196E-3</v>
      </c>
      <c r="E1377">
        <v>33.126545176023598</v>
      </c>
      <c r="F1377">
        <v>756.88858067229899</v>
      </c>
      <c r="G1377">
        <v>759.05937924627494</v>
      </c>
      <c r="H1377">
        <v>0.3</v>
      </c>
      <c r="I1377">
        <v>22.552144019847798</v>
      </c>
      <c r="J1377">
        <v>-0.03</v>
      </c>
    </row>
    <row r="1378" spans="1:10">
      <c r="A1378">
        <v>122.413333333338</v>
      </c>
      <c r="B1378">
        <v>-2.0912933393128101</v>
      </c>
      <c r="C1378">
        <v>0</v>
      </c>
      <c r="D1378">
        <v>-4.0731488159991098E-3</v>
      </c>
      <c r="E1378">
        <v>33.1263848582796</v>
      </c>
      <c r="F1378">
        <v>756.88804553652903</v>
      </c>
      <c r="G1378">
        <v>759.05883567825003</v>
      </c>
      <c r="H1378">
        <v>0.3</v>
      </c>
      <c r="I1378">
        <v>22.552159151935101</v>
      </c>
      <c r="J1378">
        <v>-0.03</v>
      </c>
    </row>
    <row r="1379" spans="1:10">
      <c r="A1379">
        <v>122.410000000004</v>
      </c>
      <c r="B1379">
        <v>-2.0912929109403899</v>
      </c>
      <c r="C1379">
        <v>0</v>
      </c>
      <c r="D1379">
        <v>-4.0729625797603598E-3</v>
      </c>
      <c r="E1379">
        <v>33.126224544069899</v>
      </c>
      <c r="F1379">
        <v>756.887510404002</v>
      </c>
      <c r="G1379">
        <v>759.05829210993204</v>
      </c>
      <c r="H1379">
        <v>0.3</v>
      </c>
      <c r="I1379">
        <v>22.552174290393602</v>
      </c>
      <c r="J1379">
        <v>-0.03</v>
      </c>
    </row>
    <row r="1380" spans="1:10">
      <c r="A1380">
        <v>122.406666666671</v>
      </c>
      <c r="B1380">
        <v>-2.0912924825643802</v>
      </c>
      <c r="C1380">
        <v>0</v>
      </c>
      <c r="D1380">
        <v>-4.0727762651912199E-3</v>
      </c>
      <c r="E1380">
        <v>33.1260642333935</v>
      </c>
      <c r="F1380">
        <v>756.88697527471595</v>
      </c>
      <c r="G1380">
        <v>759.05774854132198</v>
      </c>
      <c r="H1380">
        <v>0.3</v>
      </c>
      <c r="I1380">
        <v>22.552189435219301</v>
      </c>
      <c r="J1380">
        <v>-0.03</v>
      </c>
    </row>
    <row r="1381" spans="1:10">
      <c r="A1381">
        <v>122.403333333338</v>
      </c>
      <c r="B1381">
        <v>-2.0912920541847799</v>
      </c>
      <c r="C1381">
        <v>0</v>
      </c>
      <c r="D1381">
        <v>-4.07258987234099E-3</v>
      </c>
      <c r="E1381">
        <v>33.125903926249102</v>
      </c>
      <c r="F1381">
        <v>756.886440148671</v>
      </c>
      <c r="G1381">
        <v>759.057204972421</v>
      </c>
      <c r="H1381">
        <v>0.3</v>
      </c>
      <c r="I1381">
        <v>22.552204586408099</v>
      </c>
      <c r="J1381">
        <v>-0.03</v>
      </c>
    </row>
    <row r="1382" spans="1:10">
      <c r="A1382">
        <v>122.400000000004</v>
      </c>
      <c r="B1382">
        <v>-2.0912916258015901</v>
      </c>
      <c r="C1382">
        <v>0</v>
      </c>
      <c r="D1382">
        <v>-4.0724034012589103E-3</v>
      </c>
      <c r="E1382">
        <v>33.125743622635603</v>
      </c>
      <c r="F1382">
        <v>756.88590502586396</v>
      </c>
      <c r="G1382">
        <v>759.05666140322796</v>
      </c>
      <c r="H1382">
        <v>0.3</v>
      </c>
      <c r="I1382">
        <v>22.552219743956201</v>
      </c>
      <c r="J1382">
        <v>-0.03</v>
      </c>
    </row>
    <row r="1383" spans="1:10">
      <c r="A1383">
        <v>122.396666666671</v>
      </c>
      <c r="B1383">
        <v>-2.0912911974148001</v>
      </c>
      <c r="C1383">
        <v>0</v>
      </c>
      <c r="D1383">
        <v>-4.0722168519941801E-3</v>
      </c>
      <c r="E1383">
        <v>33.125583322551897</v>
      </c>
      <c r="F1383">
        <v>756.88536990629495</v>
      </c>
      <c r="G1383">
        <v>759.05611783374297</v>
      </c>
      <c r="H1383">
        <v>0.3</v>
      </c>
      <c r="I1383">
        <v>22.5522349078594</v>
      </c>
      <c r="J1383">
        <v>-0.03</v>
      </c>
    </row>
    <row r="1384" spans="1:10">
      <c r="A1384">
        <v>122.39333333333801</v>
      </c>
      <c r="B1384">
        <v>-2.0912907690244298</v>
      </c>
      <c r="C1384">
        <v>0</v>
      </c>
      <c r="D1384">
        <v>-4.0720302245959503E-3</v>
      </c>
      <c r="E1384">
        <v>33.125423025996803</v>
      </c>
      <c r="F1384">
        <v>756.88483478996295</v>
      </c>
      <c r="G1384">
        <v>759.05557426396604</v>
      </c>
      <c r="H1384">
        <v>0.3</v>
      </c>
      <c r="I1384">
        <v>22.552250078113801</v>
      </c>
      <c r="J1384">
        <v>-0.03</v>
      </c>
    </row>
    <row r="1385" spans="1:10">
      <c r="A1385">
        <v>122.39000000000399</v>
      </c>
      <c r="B1385">
        <v>-2.0912903406304602</v>
      </c>
      <c r="C1385">
        <v>0</v>
      </c>
      <c r="D1385">
        <v>-4.0718435191133299E-3</v>
      </c>
      <c r="E1385">
        <v>33.125262732969297</v>
      </c>
      <c r="F1385">
        <v>756.88429967686704</v>
      </c>
      <c r="G1385">
        <v>759.05503069389704</v>
      </c>
      <c r="H1385">
        <v>0.3</v>
      </c>
      <c r="I1385">
        <v>22.552265254715401</v>
      </c>
      <c r="J1385">
        <v>-0.03</v>
      </c>
    </row>
    <row r="1386" spans="1:10">
      <c r="A1386">
        <v>122.386666666671</v>
      </c>
      <c r="B1386">
        <v>-2.0912899122329098</v>
      </c>
      <c r="C1386">
        <v>0</v>
      </c>
      <c r="D1386">
        <v>-4.0716567355953501E-3</v>
      </c>
      <c r="E1386">
        <v>33.125102443468002</v>
      </c>
      <c r="F1386">
        <v>756.88376456700405</v>
      </c>
      <c r="G1386">
        <v>759.05448712353598</v>
      </c>
      <c r="H1386">
        <v>0.3</v>
      </c>
      <c r="I1386">
        <v>22.552280437660201</v>
      </c>
      <c r="J1386">
        <v>-0.03</v>
      </c>
    </row>
    <row r="1387" spans="1:10">
      <c r="A1387">
        <v>122.383333333338</v>
      </c>
      <c r="B1387">
        <v>-2.0912894838317602</v>
      </c>
      <c r="C1387">
        <v>0</v>
      </c>
      <c r="D1387">
        <v>-4.0714698740910204E-3</v>
      </c>
      <c r="E1387">
        <v>33.124942157492001</v>
      </c>
      <c r="F1387">
        <v>756.88322946037601</v>
      </c>
      <c r="G1387">
        <v>759.05394355288297</v>
      </c>
      <c r="H1387">
        <v>0.3</v>
      </c>
      <c r="I1387">
        <v>22.5522956269443</v>
      </c>
      <c r="J1387">
        <v>-0.03</v>
      </c>
    </row>
    <row r="1388" spans="1:10">
      <c r="A1388">
        <v>122.380000000004</v>
      </c>
      <c r="B1388">
        <v>-2.09128905542702</v>
      </c>
      <c r="C1388">
        <v>0</v>
      </c>
      <c r="D1388">
        <v>-4.0712829346492996E-3</v>
      </c>
      <c r="E1388">
        <v>33.12478187504</v>
      </c>
      <c r="F1388">
        <v>756.88269435697896</v>
      </c>
      <c r="G1388">
        <v>759.05339998193904</v>
      </c>
      <c r="H1388">
        <v>0.3</v>
      </c>
      <c r="I1388">
        <v>22.552310822563602</v>
      </c>
      <c r="J1388">
        <v>-0.03</v>
      </c>
    </row>
    <row r="1389" spans="1:10">
      <c r="A1389">
        <v>122.376666666671</v>
      </c>
      <c r="B1389">
        <v>-2.0912886270186899</v>
      </c>
      <c r="C1389">
        <v>0</v>
      </c>
      <c r="D1389">
        <v>-4.0710959173191003E-3</v>
      </c>
      <c r="E1389">
        <v>33.124621596110899</v>
      </c>
      <c r="F1389">
        <v>756.882159256813</v>
      </c>
      <c r="G1389">
        <v>759.05285641070202</v>
      </c>
      <c r="H1389">
        <v>0.3</v>
      </c>
      <c r="I1389">
        <v>22.552326024514102</v>
      </c>
      <c r="J1389">
        <v>-0.03</v>
      </c>
    </row>
    <row r="1390" spans="1:10">
      <c r="A1390">
        <v>122.373333333338</v>
      </c>
      <c r="B1390">
        <v>-2.0912881986067702</v>
      </c>
      <c r="C1390">
        <v>0</v>
      </c>
      <c r="D1390">
        <v>-4.0709088221492599E-3</v>
      </c>
      <c r="E1390">
        <v>33.124461320703702</v>
      </c>
      <c r="F1390">
        <v>756.88162415987699</v>
      </c>
      <c r="G1390">
        <v>759.05231283917306</v>
      </c>
      <c r="H1390">
        <v>0.3</v>
      </c>
      <c r="I1390">
        <v>22.552341232791999</v>
      </c>
      <c r="J1390">
        <v>-0.03</v>
      </c>
    </row>
    <row r="1391" spans="1:10">
      <c r="A1391">
        <v>122.370000000004</v>
      </c>
      <c r="B1391">
        <v>-2.09128777019126</v>
      </c>
      <c r="C1391">
        <v>0</v>
      </c>
      <c r="D1391">
        <v>-4.0707216491885903E-3</v>
      </c>
      <c r="E1391">
        <v>33.124301048817102</v>
      </c>
      <c r="F1391">
        <v>756.88108906617003</v>
      </c>
      <c r="G1391">
        <v>759.05176926735305</v>
      </c>
      <c r="H1391">
        <v>0.3</v>
      </c>
      <c r="I1391">
        <v>22.552356447393102</v>
      </c>
      <c r="J1391">
        <v>-0.03</v>
      </c>
    </row>
    <row r="1392" spans="1:10">
      <c r="A1392">
        <v>122.36666666667099</v>
      </c>
      <c r="B1392">
        <v>-2.09128734177215</v>
      </c>
      <c r="C1392">
        <v>0</v>
      </c>
      <c r="D1392">
        <v>-4.07053439848587E-3</v>
      </c>
      <c r="E1392">
        <v>33.124140780450098</v>
      </c>
      <c r="F1392">
        <v>756.88055397569099</v>
      </c>
      <c r="G1392">
        <v>759.05122569524099</v>
      </c>
      <c r="H1392">
        <v>0.3</v>
      </c>
      <c r="I1392">
        <v>22.5523716683137</v>
      </c>
      <c r="J1392">
        <v>-0.03</v>
      </c>
    </row>
    <row r="1393" spans="1:10">
      <c r="A1393">
        <v>122.36333333333801</v>
      </c>
      <c r="B1393">
        <v>-2.0912869133494598</v>
      </c>
      <c r="C1393">
        <v>0</v>
      </c>
      <c r="D1393">
        <v>-4.0703470700897901E-3</v>
      </c>
      <c r="E1393">
        <v>33.123980515601502</v>
      </c>
      <c r="F1393">
        <v>756.88001888843803</v>
      </c>
      <c r="G1393">
        <v>759.05068212283595</v>
      </c>
      <c r="H1393">
        <v>0.3</v>
      </c>
      <c r="I1393">
        <v>22.552386895549599</v>
      </c>
      <c r="J1393">
        <v>-0.03</v>
      </c>
    </row>
    <row r="1394" spans="1:10">
      <c r="A1394">
        <v>122.36000000000401</v>
      </c>
      <c r="B1394">
        <v>-2.0912864849231698</v>
      </c>
      <c r="C1394">
        <v>0</v>
      </c>
      <c r="D1394">
        <v>-4.07015966404902E-3</v>
      </c>
      <c r="E1394">
        <v>33.1238202542702</v>
      </c>
      <c r="F1394">
        <v>756.87948380441105</v>
      </c>
      <c r="G1394">
        <v>759.05013855013999</v>
      </c>
      <c r="H1394">
        <v>0.3</v>
      </c>
      <c r="I1394">
        <v>22.552402129097</v>
      </c>
      <c r="J1394">
        <v>-0.03</v>
      </c>
    </row>
    <row r="1395" spans="1:10">
      <c r="A1395">
        <v>122.356666666671</v>
      </c>
      <c r="B1395">
        <v>-2.0912860564932898</v>
      </c>
      <c r="C1395">
        <v>0</v>
      </c>
      <c r="D1395">
        <v>-4.0699721804121798E-3</v>
      </c>
      <c r="E1395">
        <v>33.123659996454997</v>
      </c>
      <c r="F1395">
        <v>756.87894872360698</v>
      </c>
      <c r="G1395">
        <v>759.04959497715197</v>
      </c>
      <c r="H1395">
        <v>0.3</v>
      </c>
      <c r="I1395">
        <v>22.5524173689519</v>
      </c>
      <c r="J1395">
        <v>-0.03</v>
      </c>
    </row>
    <row r="1396" spans="1:10">
      <c r="A1396">
        <v>122.353333333338</v>
      </c>
      <c r="B1396">
        <v>-2.0912856280598202</v>
      </c>
      <c r="C1396">
        <v>0</v>
      </c>
      <c r="D1396">
        <v>-4.0697846192278399E-3</v>
      </c>
      <c r="E1396">
        <v>33.123499742154799</v>
      </c>
      <c r="F1396">
        <v>756.87841364602696</v>
      </c>
      <c r="G1396">
        <v>759.049051403872</v>
      </c>
      <c r="H1396">
        <v>0.3</v>
      </c>
      <c r="I1396">
        <v>22.552432615110401</v>
      </c>
      <c r="J1396">
        <v>-0.03</v>
      </c>
    </row>
    <row r="1397" spans="1:10">
      <c r="A1397">
        <v>122.350000000004</v>
      </c>
      <c r="B1397">
        <v>-2.0912851996227602</v>
      </c>
      <c r="C1397">
        <v>0</v>
      </c>
      <c r="D1397">
        <v>-4.0695969805445101E-3</v>
      </c>
      <c r="E1397">
        <v>33.123339491368597</v>
      </c>
      <c r="F1397">
        <v>756.87787857166904</v>
      </c>
      <c r="G1397">
        <v>759.04850783029997</v>
      </c>
      <c r="H1397">
        <v>0.3</v>
      </c>
      <c r="I1397">
        <v>22.5524478675684</v>
      </c>
      <c r="J1397">
        <v>-0.03</v>
      </c>
    </row>
    <row r="1398" spans="1:10">
      <c r="A1398">
        <v>122.346666666671</v>
      </c>
      <c r="B1398">
        <v>-2.0912847711821101</v>
      </c>
      <c r="C1398">
        <v>0</v>
      </c>
      <c r="D1398">
        <v>-4.06940926441067E-3</v>
      </c>
      <c r="E1398">
        <v>33.123179244095098</v>
      </c>
      <c r="F1398">
        <v>756.87734350053097</v>
      </c>
      <c r="G1398">
        <v>759.04796425643599</v>
      </c>
      <c r="H1398">
        <v>0.3</v>
      </c>
      <c r="I1398">
        <v>22.552463126322099</v>
      </c>
      <c r="J1398">
        <v>-0.03</v>
      </c>
    </row>
    <row r="1399" spans="1:10">
      <c r="A1399">
        <v>122.34333333333799</v>
      </c>
      <c r="B1399">
        <v>-2.0912843427378598</v>
      </c>
      <c r="C1399">
        <v>0</v>
      </c>
      <c r="D1399">
        <v>-4.0692214708747398E-3</v>
      </c>
      <c r="E1399">
        <v>33.123019000333301</v>
      </c>
      <c r="F1399">
        <v>756.87680843261296</v>
      </c>
      <c r="G1399">
        <v>759.04742068227995</v>
      </c>
      <c r="H1399">
        <v>0.3</v>
      </c>
      <c r="I1399">
        <v>22.5524783913676</v>
      </c>
      <c r="J1399">
        <v>-0.03</v>
      </c>
    </row>
    <row r="1400" spans="1:10">
      <c r="A1400">
        <v>122.340000000004</v>
      </c>
      <c r="B1400">
        <v>-2.0912839142900301</v>
      </c>
      <c r="C1400">
        <v>0</v>
      </c>
      <c r="D1400">
        <v>-4.0690335999850899E-3</v>
      </c>
      <c r="E1400">
        <v>33.122858760082103</v>
      </c>
      <c r="F1400">
        <v>756.876273367914</v>
      </c>
      <c r="G1400">
        <v>759.04687710783196</v>
      </c>
      <c r="H1400">
        <v>0.3</v>
      </c>
      <c r="I1400">
        <v>22.552493662700901</v>
      </c>
      <c r="J1400">
        <v>-0.03</v>
      </c>
    </row>
    <row r="1401" spans="1:10">
      <c r="A1401">
        <v>122.33666666667099</v>
      </c>
      <c r="B1401">
        <v>-2.0912834858385998</v>
      </c>
      <c r="C1401">
        <v>0</v>
      </c>
      <c r="D1401">
        <v>-4.0688456517900696E-3</v>
      </c>
      <c r="E1401">
        <v>33.122698523340297</v>
      </c>
      <c r="F1401">
        <v>756.87573830643305</v>
      </c>
      <c r="G1401">
        <v>759.04633353309202</v>
      </c>
      <c r="H1401">
        <v>0.3</v>
      </c>
      <c r="I1401">
        <v>22.552508940317999</v>
      </c>
      <c r="J1401">
        <v>-0.03</v>
      </c>
    </row>
    <row r="1402" spans="1:10">
      <c r="A1402">
        <v>122.333333333338</v>
      </c>
      <c r="B1402">
        <v>-2.0912830573835799</v>
      </c>
      <c r="C1402">
        <v>0</v>
      </c>
      <c r="D1402">
        <v>-4.0686576263379397E-3</v>
      </c>
      <c r="E1402">
        <v>33.122538290106803</v>
      </c>
      <c r="F1402">
        <v>756.87520324816705</v>
      </c>
      <c r="G1402">
        <v>759.04578995806003</v>
      </c>
      <c r="H1402">
        <v>0.3</v>
      </c>
      <c r="I1402">
        <v>22.552524224215102</v>
      </c>
      <c r="J1402">
        <v>-0.03</v>
      </c>
    </row>
    <row r="1403" spans="1:10">
      <c r="A1403">
        <v>122.33000000000401</v>
      </c>
      <c r="B1403">
        <v>-2.09128262892497</v>
      </c>
      <c r="C1403">
        <v>0</v>
      </c>
      <c r="D1403">
        <v>-4.0684695236769403E-3</v>
      </c>
      <c r="E1403">
        <v>33.122378060380498</v>
      </c>
      <c r="F1403">
        <v>756.87466819311703</v>
      </c>
      <c r="G1403">
        <v>759.04524638273597</v>
      </c>
      <c r="H1403">
        <v>0.3</v>
      </c>
      <c r="I1403">
        <v>22.552539514388101</v>
      </c>
      <c r="J1403">
        <v>-0.03</v>
      </c>
    </row>
    <row r="1404" spans="1:10">
      <c r="A1404">
        <v>122.326666666671</v>
      </c>
      <c r="B1404">
        <v>-2.0912822004627598</v>
      </c>
      <c r="C1404">
        <v>0</v>
      </c>
      <c r="D1404">
        <v>-4.0682813438552602E-3</v>
      </c>
      <c r="E1404">
        <v>33.122217834160303</v>
      </c>
      <c r="F1404">
        <v>756.87413314128105</v>
      </c>
      <c r="G1404">
        <v>759.04470280711996</v>
      </c>
      <c r="H1404">
        <v>0.3</v>
      </c>
      <c r="I1404">
        <v>22.552554810833399</v>
      </c>
      <c r="J1404">
        <v>-0.03</v>
      </c>
    </row>
    <row r="1405" spans="1:10">
      <c r="A1405">
        <v>122.323333333338</v>
      </c>
      <c r="B1405">
        <v>-2.0912817719969699</v>
      </c>
      <c r="C1405">
        <v>0</v>
      </c>
      <c r="D1405">
        <v>-4.0680930869210399E-3</v>
      </c>
      <c r="E1405">
        <v>33.122057611445001</v>
      </c>
      <c r="F1405">
        <v>756.87359809265797</v>
      </c>
      <c r="G1405">
        <v>759.04415923121201</v>
      </c>
      <c r="H1405">
        <v>0.3</v>
      </c>
      <c r="I1405">
        <v>22.5525701135467</v>
      </c>
      <c r="J1405">
        <v>-0.03</v>
      </c>
    </row>
    <row r="1406" spans="1:10">
      <c r="A1406">
        <v>122.320000000004</v>
      </c>
      <c r="B1406">
        <v>-2.0912813435275801</v>
      </c>
      <c r="C1406">
        <v>0</v>
      </c>
      <c r="D1406">
        <v>-4.0679047529223701E-3</v>
      </c>
      <c r="E1406">
        <v>33.121897392233699</v>
      </c>
      <c r="F1406">
        <v>756.873063047247</v>
      </c>
      <c r="G1406">
        <v>759.04361565501301</v>
      </c>
      <c r="H1406">
        <v>0.3</v>
      </c>
      <c r="I1406">
        <v>22.552585422524398</v>
      </c>
      <c r="J1406">
        <v>-0.03</v>
      </c>
    </row>
    <row r="1407" spans="1:10">
      <c r="A1407">
        <v>122.316666666671</v>
      </c>
      <c r="B1407">
        <v>-2.0912809150545999</v>
      </c>
      <c r="C1407">
        <v>0</v>
      </c>
      <c r="D1407">
        <v>-4.0677163419073001E-3</v>
      </c>
      <c r="E1407">
        <v>33.121737176525002</v>
      </c>
      <c r="F1407">
        <v>756.87252800504598</v>
      </c>
      <c r="G1407">
        <v>759.04307207852105</v>
      </c>
      <c r="H1407">
        <v>0.3</v>
      </c>
      <c r="I1407">
        <v>22.5526007377625</v>
      </c>
      <c r="J1407">
        <v>-0.03</v>
      </c>
    </row>
    <row r="1408" spans="1:10">
      <c r="A1408">
        <v>122.31333333333799</v>
      </c>
      <c r="B1408">
        <v>-2.0912804865780301</v>
      </c>
      <c r="C1408">
        <v>0</v>
      </c>
      <c r="D1408">
        <v>-4.0675278539238201E-3</v>
      </c>
      <c r="E1408">
        <v>33.121576964318102</v>
      </c>
      <c r="F1408">
        <v>756.87199296605604</v>
      </c>
      <c r="G1408">
        <v>759.04252850173702</v>
      </c>
      <c r="H1408">
        <v>0.3</v>
      </c>
      <c r="I1408">
        <v>22.552616059257002</v>
      </c>
      <c r="J1408">
        <v>-0.03</v>
      </c>
    </row>
    <row r="1409" spans="1:10">
      <c r="A1409">
        <v>122.310000000004</v>
      </c>
      <c r="B1409">
        <v>-2.0912800580978601</v>
      </c>
      <c r="C1409">
        <v>0</v>
      </c>
      <c r="D1409">
        <v>-4.0673392890198902E-3</v>
      </c>
      <c r="E1409">
        <v>33.121416755611698</v>
      </c>
      <c r="F1409">
        <v>756.87145793027298</v>
      </c>
      <c r="G1409">
        <v>759.04198492466105</v>
      </c>
      <c r="H1409">
        <v>0.3</v>
      </c>
      <c r="I1409">
        <v>22.552631387004201</v>
      </c>
      <c r="J1409">
        <v>-0.03</v>
      </c>
    </row>
    <row r="1410" spans="1:10">
      <c r="A1410">
        <v>122.30666666667101</v>
      </c>
      <c r="B1410">
        <v>-2.0912796296141098</v>
      </c>
      <c r="C1410">
        <v>0</v>
      </c>
      <c r="D1410">
        <v>-4.0671506472434102E-3</v>
      </c>
      <c r="E1410">
        <v>33.121256550404702</v>
      </c>
      <c r="F1410">
        <v>756.87092289769896</v>
      </c>
      <c r="G1410">
        <v>759.04144134729404</v>
      </c>
      <c r="H1410">
        <v>0.3</v>
      </c>
      <c r="I1410">
        <v>22.552646720999999</v>
      </c>
      <c r="J1410">
        <v>-0.03</v>
      </c>
    </row>
    <row r="1411" spans="1:10">
      <c r="A1411">
        <v>122.303333333338</v>
      </c>
      <c r="B1411">
        <v>-2.0912792011267598</v>
      </c>
      <c r="C1411">
        <v>0</v>
      </c>
      <c r="D1411">
        <v>-4.0669619286422499E-3</v>
      </c>
      <c r="E1411">
        <v>33.121096348696</v>
      </c>
      <c r="F1411">
        <v>756.87038786833</v>
      </c>
      <c r="G1411">
        <v>759.04089776963394</v>
      </c>
      <c r="H1411">
        <v>0.3</v>
      </c>
      <c r="I1411">
        <v>22.5526620612406</v>
      </c>
      <c r="J1411">
        <v>-0.03</v>
      </c>
    </row>
    <row r="1412" spans="1:10">
      <c r="A1412">
        <v>122.300000000004</v>
      </c>
      <c r="B1412">
        <v>-2.0912787726358202</v>
      </c>
      <c r="C1412">
        <v>0</v>
      </c>
      <c r="D1412">
        <v>-4.0667731332642001E-3</v>
      </c>
      <c r="E1412">
        <v>33.120936150484603</v>
      </c>
      <c r="F1412">
        <v>756.86985284216701</v>
      </c>
      <c r="G1412">
        <v>759.04035419168201</v>
      </c>
      <c r="H1412">
        <v>0.3</v>
      </c>
      <c r="I1412">
        <v>22.552677407722101</v>
      </c>
      <c r="J1412">
        <v>-0.03</v>
      </c>
    </row>
    <row r="1413" spans="1:10">
      <c r="A1413">
        <v>122.296666666671</v>
      </c>
      <c r="B1413">
        <v>-2.0912783441412799</v>
      </c>
      <c r="C1413">
        <v>0</v>
      </c>
      <c r="D1413">
        <v>-4.0665842611570299E-3</v>
      </c>
      <c r="E1413">
        <v>33.120775955769403</v>
      </c>
      <c r="F1413">
        <v>756.86931781920805</v>
      </c>
      <c r="G1413">
        <v>759.03981061343802</v>
      </c>
      <c r="H1413">
        <v>0.3</v>
      </c>
      <c r="I1413">
        <v>22.5526927604406</v>
      </c>
      <c r="J1413">
        <v>-0.03</v>
      </c>
    </row>
    <row r="1414" spans="1:10">
      <c r="A1414">
        <v>122.293333333338</v>
      </c>
      <c r="B1414">
        <v>-2.0912779156431598</v>
      </c>
      <c r="C1414">
        <v>0</v>
      </c>
      <c r="D1414">
        <v>-4.0663953123684701E-3</v>
      </c>
      <c r="E1414">
        <v>33.1206157645491</v>
      </c>
      <c r="F1414">
        <v>756.86878279945199</v>
      </c>
      <c r="G1414">
        <v>759.03926703490299</v>
      </c>
      <c r="H1414">
        <v>0.3</v>
      </c>
      <c r="I1414">
        <v>22.5527081193923</v>
      </c>
      <c r="J1414">
        <v>-0.03</v>
      </c>
    </row>
    <row r="1415" spans="1:10">
      <c r="A1415">
        <v>122.290000000004</v>
      </c>
      <c r="B1415">
        <v>-2.0912774871414399</v>
      </c>
      <c r="C1415">
        <v>0</v>
      </c>
      <c r="D1415">
        <v>-4.0662062869461797E-3</v>
      </c>
      <c r="E1415">
        <v>33.120455576822799</v>
      </c>
      <c r="F1415">
        <v>756.86824778289804</v>
      </c>
      <c r="G1415">
        <v>759.03872345607499</v>
      </c>
      <c r="H1415">
        <v>0.3</v>
      </c>
      <c r="I1415">
        <v>22.552723484573299</v>
      </c>
      <c r="J1415">
        <v>-0.03</v>
      </c>
    </row>
    <row r="1416" spans="1:10">
      <c r="A1416">
        <v>122.286666666671</v>
      </c>
      <c r="B1416">
        <v>-2.09127705863613</v>
      </c>
      <c r="C1416">
        <v>0</v>
      </c>
      <c r="D1416">
        <v>-4.0660171849378002E-3</v>
      </c>
      <c r="E1416">
        <v>33.120295392589398</v>
      </c>
      <c r="F1416">
        <v>756.86771276954505</v>
      </c>
      <c r="G1416">
        <v>759.03817987695504</v>
      </c>
      <c r="H1416">
        <v>0.3</v>
      </c>
      <c r="I1416">
        <v>22.552738855979602</v>
      </c>
      <c r="J1416">
        <v>-0.03</v>
      </c>
    </row>
    <row r="1417" spans="1:10">
      <c r="A1417">
        <v>122.28333333333801</v>
      </c>
      <c r="B1417">
        <v>-2.0912766301272199</v>
      </c>
      <c r="C1417">
        <v>0</v>
      </c>
      <c r="D1417">
        <v>-4.0658280063908901E-3</v>
      </c>
      <c r="E1417">
        <v>33.120135211847703</v>
      </c>
      <c r="F1417">
        <v>756.86717775939098</v>
      </c>
      <c r="G1417">
        <v>759.03763629754303</v>
      </c>
      <c r="H1417">
        <v>0.3</v>
      </c>
      <c r="I1417">
        <v>22.552754233607502</v>
      </c>
      <c r="J1417">
        <v>-0.03</v>
      </c>
    </row>
    <row r="1418" spans="1:10">
      <c r="A1418">
        <v>122.28000000000399</v>
      </c>
      <c r="B1418">
        <v>-2.0912762016147299</v>
      </c>
      <c r="C1418">
        <v>0</v>
      </c>
      <c r="D1418">
        <v>-4.0656387513529901E-3</v>
      </c>
      <c r="E1418">
        <v>33.119975034596699</v>
      </c>
      <c r="F1418">
        <v>756.86664275243595</v>
      </c>
      <c r="G1418">
        <v>759.03709271783896</v>
      </c>
      <c r="H1418">
        <v>0.3</v>
      </c>
      <c r="I1418">
        <v>22.552769617453102</v>
      </c>
      <c r="J1418">
        <v>-0.03</v>
      </c>
    </row>
    <row r="1419" spans="1:10">
      <c r="A1419">
        <v>122.27666666667101</v>
      </c>
      <c r="B1419">
        <v>-2.0912757730986402</v>
      </c>
      <c r="C1419">
        <v>0</v>
      </c>
      <c r="D1419">
        <v>-4.0654494198715998E-3</v>
      </c>
      <c r="E1419">
        <v>33.119814860835199</v>
      </c>
      <c r="F1419">
        <v>756.86610774867904</v>
      </c>
      <c r="G1419">
        <v>759.03654913784396</v>
      </c>
      <c r="H1419">
        <v>0.3</v>
      </c>
      <c r="I1419">
        <v>22.552785007512501</v>
      </c>
      <c r="J1419">
        <v>-0.03</v>
      </c>
    </row>
    <row r="1420" spans="1:10">
      <c r="A1420">
        <v>122.273333333338</v>
      </c>
      <c r="B1420">
        <v>-2.09127534457896</v>
      </c>
      <c r="C1420">
        <v>0</v>
      </c>
      <c r="D1420">
        <v>-4.0652600119941498E-3</v>
      </c>
      <c r="E1420">
        <v>33.1196546905622</v>
      </c>
      <c r="F1420">
        <v>756.86557274811798</v>
      </c>
      <c r="G1420">
        <v>759.036005557556</v>
      </c>
      <c r="H1420">
        <v>0.3</v>
      </c>
      <c r="I1420">
        <v>22.552800403781799</v>
      </c>
      <c r="J1420">
        <v>-0.03</v>
      </c>
    </row>
    <row r="1421" spans="1:10">
      <c r="A1421">
        <v>122.270000000004</v>
      </c>
      <c r="B1421">
        <v>-2.0912749160556898</v>
      </c>
      <c r="C1421">
        <v>0</v>
      </c>
      <c r="D1421">
        <v>-4.0650705277680303E-3</v>
      </c>
      <c r="E1421">
        <v>33.119494523776503</v>
      </c>
      <c r="F1421">
        <v>756.865037750753</v>
      </c>
      <c r="G1421">
        <v>759.03546197697597</v>
      </c>
      <c r="H1421">
        <v>0.3</v>
      </c>
      <c r="I1421">
        <v>22.5528158062573</v>
      </c>
      <c r="J1421">
        <v>-0.03</v>
      </c>
    </row>
    <row r="1422" spans="1:10">
      <c r="A1422">
        <v>122.266666666671</v>
      </c>
      <c r="B1422">
        <v>-2.0912744875288198</v>
      </c>
      <c r="C1422">
        <v>0</v>
      </c>
      <c r="D1422">
        <v>-4.0648809672405896E-3</v>
      </c>
      <c r="E1422">
        <v>33.119334360477197</v>
      </c>
      <c r="F1422">
        <v>756.86450275658103</v>
      </c>
      <c r="G1422">
        <v>759.03491839610399</v>
      </c>
      <c r="H1422">
        <v>0.3</v>
      </c>
      <c r="I1422">
        <v>22.552831214935001</v>
      </c>
      <c r="J1422">
        <v>-0.03</v>
      </c>
    </row>
    <row r="1423" spans="1:10">
      <c r="A1423">
        <v>122.263333333338</v>
      </c>
      <c r="B1423">
        <v>-2.0912740589983598</v>
      </c>
      <c r="C1423">
        <v>0</v>
      </c>
      <c r="D1423">
        <v>-4.0646913304591397E-3</v>
      </c>
      <c r="E1423">
        <v>33.119174200663103</v>
      </c>
      <c r="F1423">
        <v>756.86396776560298</v>
      </c>
      <c r="G1423">
        <v>759.03437481493995</v>
      </c>
      <c r="H1423">
        <v>0.3</v>
      </c>
      <c r="I1423">
        <v>22.5528466298111</v>
      </c>
      <c r="J1423">
        <v>-0.03</v>
      </c>
    </row>
    <row r="1424" spans="1:10">
      <c r="A1424">
        <v>122.260000000004</v>
      </c>
      <c r="B1424">
        <v>-2.0912736304643098</v>
      </c>
      <c r="C1424">
        <v>0</v>
      </c>
      <c r="D1424">
        <v>-4.0645016174709302E-3</v>
      </c>
      <c r="E1424">
        <v>33.119014044333198</v>
      </c>
      <c r="F1424">
        <v>756.86343277781702</v>
      </c>
      <c r="G1424">
        <v>759.03383123348397</v>
      </c>
      <c r="H1424">
        <v>0.3</v>
      </c>
      <c r="I1424">
        <v>22.5528620508817</v>
      </c>
      <c r="J1424">
        <v>-0.03</v>
      </c>
    </row>
    <row r="1425" spans="1:10">
      <c r="A1425">
        <v>122.25666666667099</v>
      </c>
      <c r="B1425">
        <v>-2.0912732019266702</v>
      </c>
      <c r="C1425">
        <v>0</v>
      </c>
      <c r="D1425">
        <v>-4.0643118283231897E-3</v>
      </c>
      <c r="E1425">
        <v>33.118853891486197</v>
      </c>
      <c r="F1425">
        <v>756.86289779322203</v>
      </c>
      <c r="G1425">
        <v>759.03328765173603</v>
      </c>
      <c r="H1425">
        <v>0.3</v>
      </c>
      <c r="I1425">
        <v>22.552877478143099</v>
      </c>
      <c r="J1425">
        <v>-0.03</v>
      </c>
    </row>
    <row r="1426" spans="1:10">
      <c r="A1426">
        <v>122.25333333333801</v>
      </c>
      <c r="B1426">
        <v>-2.0912727733854299</v>
      </c>
      <c r="C1426">
        <v>0</v>
      </c>
      <c r="D1426">
        <v>-4.0641219630630603E-3</v>
      </c>
      <c r="E1426">
        <v>33.118693742121302</v>
      </c>
      <c r="F1426">
        <v>756.86236281181698</v>
      </c>
      <c r="G1426">
        <v>759.03274406969501</v>
      </c>
      <c r="H1426">
        <v>0.3</v>
      </c>
      <c r="I1426">
        <v>22.5528929115914</v>
      </c>
      <c r="J1426">
        <v>-0.03</v>
      </c>
    </row>
    <row r="1427" spans="1:10">
      <c r="A1427">
        <v>122.25000000000399</v>
      </c>
      <c r="B1427">
        <v>-2.0912723448406001</v>
      </c>
      <c r="C1427">
        <v>0</v>
      </c>
      <c r="D1427">
        <v>-4.0639320217376804E-3</v>
      </c>
      <c r="E1427">
        <v>33.118533596237199</v>
      </c>
      <c r="F1427">
        <v>756.86182783360096</v>
      </c>
      <c r="G1427">
        <v>759.03220048736296</v>
      </c>
      <c r="H1427">
        <v>0.3</v>
      </c>
      <c r="I1427">
        <v>22.552908351222801</v>
      </c>
      <c r="J1427">
        <v>-0.03</v>
      </c>
    </row>
    <row r="1428" spans="1:10">
      <c r="A1428">
        <v>122.246666666671</v>
      </c>
      <c r="B1428">
        <v>-2.09127191629217</v>
      </c>
      <c r="C1428">
        <v>0</v>
      </c>
      <c r="D1428">
        <v>-4.0637420043941096E-3</v>
      </c>
      <c r="E1428">
        <v>33.118373453832902</v>
      </c>
      <c r="F1428">
        <v>756.86129285857203</v>
      </c>
      <c r="G1428">
        <v>759.03165690473895</v>
      </c>
      <c r="H1428">
        <v>0.3</v>
      </c>
      <c r="I1428">
        <v>22.552923797033401</v>
      </c>
      <c r="J1428">
        <v>-0.03</v>
      </c>
    </row>
    <row r="1429" spans="1:10">
      <c r="A1429">
        <v>122.243333333338</v>
      </c>
      <c r="B1429">
        <v>-2.0912714877401601</v>
      </c>
      <c r="C1429">
        <v>0</v>
      </c>
      <c r="D1429">
        <v>-4.0635519110793902E-3</v>
      </c>
      <c r="E1429">
        <v>33.118213314907401</v>
      </c>
      <c r="F1429">
        <v>756.86075788672997</v>
      </c>
      <c r="G1429">
        <v>759.03111332182198</v>
      </c>
      <c r="H1429">
        <v>0.3</v>
      </c>
      <c r="I1429">
        <v>22.552939249019399</v>
      </c>
      <c r="J1429">
        <v>-0.03</v>
      </c>
    </row>
    <row r="1430" spans="1:10">
      <c r="A1430">
        <v>122.240000000004</v>
      </c>
      <c r="B1430">
        <v>-2.09127105918455</v>
      </c>
      <c r="C1430">
        <v>0</v>
      </c>
      <c r="D1430">
        <v>-4.0633617418405097E-3</v>
      </c>
      <c r="E1430">
        <v>33.118053179459402</v>
      </c>
      <c r="F1430">
        <v>756.86022291807399</v>
      </c>
      <c r="G1430">
        <v>759.03056973861396</v>
      </c>
      <c r="H1430">
        <v>0.3</v>
      </c>
      <c r="I1430">
        <v>22.552954707177001</v>
      </c>
      <c r="J1430">
        <v>-0.03</v>
      </c>
    </row>
    <row r="1431" spans="1:10">
      <c r="A1431">
        <v>122.236666666671</v>
      </c>
      <c r="B1431">
        <v>-2.0912706306253401</v>
      </c>
      <c r="C1431">
        <v>0</v>
      </c>
      <c r="D1431">
        <v>-4.0631714967244003E-3</v>
      </c>
      <c r="E1431">
        <v>33.117893047488103</v>
      </c>
      <c r="F1431">
        <v>756.85968795260203</v>
      </c>
      <c r="G1431">
        <v>759.030026155114</v>
      </c>
      <c r="H1431">
        <v>0.3</v>
      </c>
      <c r="I1431">
        <v>22.552970171502398</v>
      </c>
      <c r="J1431">
        <v>-0.03</v>
      </c>
    </row>
    <row r="1432" spans="1:10">
      <c r="A1432">
        <v>122.233333333338</v>
      </c>
      <c r="B1432">
        <v>-2.09127020206255</v>
      </c>
      <c r="C1432">
        <v>0</v>
      </c>
      <c r="D1432">
        <v>-4.0629811757779497E-3</v>
      </c>
      <c r="E1432">
        <v>33.117732918992303</v>
      </c>
      <c r="F1432">
        <v>756.85915299031399</v>
      </c>
      <c r="G1432">
        <v>759.02948257132095</v>
      </c>
      <c r="H1432">
        <v>0.3</v>
      </c>
      <c r="I1432">
        <v>22.5529856419917</v>
      </c>
      <c r="J1432">
        <v>-0.03</v>
      </c>
    </row>
    <row r="1433" spans="1:10">
      <c r="A1433">
        <v>122.230000000004</v>
      </c>
      <c r="B1433">
        <v>-2.0912697734961601</v>
      </c>
      <c r="C1433">
        <v>0</v>
      </c>
      <c r="D1433">
        <v>-4.0627907790480198E-3</v>
      </c>
      <c r="E1433">
        <v>33.117572793970901</v>
      </c>
      <c r="F1433">
        <v>756.85861803120804</v>
      </c>
      <c r="G1433">
        <v>759.02893898723596</v>
      </c>
      <c r="H1433">
        <v>0.3</v>
      </c>
      <c r="I1433">
        <v>22.553001118641198</v>
      </c>
      <c r="J1433">
        <v>-0.03</v>
      </c>
    </row>
    <row r="1434" spans="1:10">
      <c r="A1434">
        <v>122.22666666667099</v>
      </c>
      <c r="B1434">
        <v>-2.0912693449261801</v>
      </c>
      <c r="C1434">
        <v>0</v>
      </c>
      <c r="D1434">
        <v>-4.06260030658141E-3</v>
      </c>
      <c r="E1434">
        <v>33.117412672422901</v>
      </c>
      <c r="F1434">
        <v>756.85808307528305</v>
      </c>
      <c r="G1434">
        <v>759.02839540286004</v>
      </c>
      <c r="H1434">
        <v>0.3</v>
      </c>
      <c r="I1434">
        <v>22.553016601447101</v>
      </c>
      <c r="J1434">
        <v>-0.03</v>
      </c>
    </row>
    <row r="1435" spans="1:10">
      <c r="A1435">
        <v>122.223333333338</v>
      </c>
      <c r="B1435">
        <v>-2.0912689163525999</v>
      </c>
      <c r="C1435">
        <v>0</v>
      </c>
      <c r="D1435">
        <v>-4.0624097584248901E-3</v>
      </c>
      <c r="E1435">
        <v>33.117252554347203</v>
      </c>
      <c r="F1435">
        <v>756.85754812253799</v>
      </c>
      <c r="G1435">
        <v>759.02785181819104</v>
      </c>
      <c r="H1435">
        <v>0.3</v>
      </c>
      <c r="I1435">
        <v>22.553032090405601</v>
      </c>
      <c r="J1435">
        <v>-0.03</v>
      </c>
    </row>
    <row r="1436" spans="1:10">
      <c r="A1436">
        <v>122.22000000000401</v>
      </c>
      <c r="B1436">
        <v>-2.0912684877754302</v>
      </c>
      <c r="C1436">
        <v>0</v>
      </c>
      <c r="D1436">
        <v>-4.0622191346251502E-3</v>
      </c>
      <c r="E1436">
        <v>33.117092439742599</v>
      </c>
      <c r="F1436">
        <v>756.85701317297298</v>
      </c>
      <c r="G1436">
        <v>759.02730823322997</v>
      </c>
      <c r="H1436">
        <v>0.3</v>
      </c>
      <c r="I1436">
        <v>22.553047585512701</v>
      </c>
      <c r="J1436">
        <v>-0.03</v>
      </c>
    </row>
    <row r="1437" spans="1:10">
      <c r="A1437">
        <v>122.216666666671</v>
      </c>
      <c r="B1437">
        <v>-2.09126805919467</v>
      </c>
      <c r="C1437">
        <v>0</v>
      </c>
      <c r="D1437">
        <v>-4.0620284352288804E-3</v>
      </c>
      <c r="E1437">
        <v>33.1169323286083</v>
      </c>
      <c r="F1437">
        <v>756.85647822658495</v>
      </c>
      <c r="G1437">
        <v>759.02676464797696</v>
      </c>
      <c r="H1437">
        <v>0.3</v>
      </c>
      <c r="I1437">
        <v>22.553063086764901</v>
      </c>
      <c r="J1437">
        <v>-0.03</v>
      </c>
    </row>
    <row r="1438" spans="1:10">
      <c r="A1438">
        <v>122.213333333338</v>
      </c>
      <c r="B1438">
        <v>-2.09126763061031</v>
      </c>
      <c r="C1438">
        <v>0</v>
      </c>
      <c r="D1438">
        <v>-4.0618376602826996E-3</v>
      </c>
      <c r="E1438">
        <v>33.116772220942998</v>
      </c>
      <c r="F1438">
        <v>756.85594328337504</v>
      </c>
      <c r="G1438">
        <v>759.026221062432</v>
      </c>
      <c r="H1438">
        <v>0.3</v>
      </c>
      <c r="I1438">
        <v>22.553078594158201</v>
      </c>
      <c r="J1438">
        <v>-0.03</v>
      </c>
    </row>
    <row r="1439" spans="1:10">
      <c r="A1439">
        <v>122.210000000004</v>
      </c>
      <c r="B1439">
        <v>-2.0912672020223599</v>
      </c>
      <c r="C1439">
        <v>0</v>
      </c>
      <c r="D1439">
        <v>-4.0616468098331896E-3</v>
      </c>
      <c r="E1439">
        <v>33.116612116745799</v>
      </c>
      <c r="F1439">
        <v>756.85540834334097</v>
      </c>
      <c r="G1439">
        <v>759.02567747659396</v>
      </c>
      <c r="H1439">
        <v>0.3</v>
      </c>
      <c r="I1439">
        <v>22.553094107688899</v>
      </c>
      <c r="J1439">
        <v>-0.03</v>
      </c>
    </row>
    <row r="1440" spans="1:10">
      <c r="A1440">
        <v>122.206666666671</v>
      </c>
      <c r="B1440">
        <v>-2.0912667734308199</v>
      </c>
      <c r="C1440">
        <v>0</v>
      </c>
      <c r="D1440">
        <v>-4.0614558839268903E-3</v>
      </c>
      <c r="E1440">
        <v>33.116452016015501</v>
      </c>
      <c r="F1440">
        <v>756.85487340648103</v>
      </c>
      <c r="G1440">
        <v>759.02513389046499</v>
      </c>
      <c r="H1440">
        <v>0.3</v>
      </c>
      <c r="I1440">
        <v>22.553109627353201</v>
      </c>
      <c r="J1440">
        <v>-0.03</v>
      </c>
    </row>
    <row r="1441" spans="1:10">
      <c r="A1441">
        <v>122.20333333333799</v>
      </c>
      <c r="B1441">
        <v>-2.0912663448356801</v>
      </c>
      <c r="C1441">
        <v>0</v>
      </c>
      <c r="D1441">
        <v>-4.0612648826102897E-3</v>
      </c>
      <c r="E1441">
        <v>33.116291918751102</v>
      </c>
      <c r="F1441">
        <v>756.85433847279501</v>
      </c>
      <c r="G1441">
        <v>759.02459030404395</v>
      </c>
      <c r="H1441">
        <v>0.3</v>
      </c>
      <c r="I1441">
        <v>22.553125153147398</v>
      </c>
      <c r="J1441">
        <v>-0.03</v>
      </c>
    </row>
    <row r="1442" spans="1:10">
      <c r="A1442">
        <v>122.200000000004</v>
      </c>
      <c r="B1442">
        <v>-2.0912659162369498</v>
      </c>
      <c r="C1442">
        <v>0</v>
      </c>
      <c r="D1442">
        <v>-4.0610738059298299E-3</v>
      </c>
      <c r="E1442">
        <v>33.116131824951601</v>
      </c>
      <c r="F1442">
        <v>756.85380354228198</v>
      </c>
      <c r="G1442">
        <v>759.02404671732995</v>
      </c>
      <c r="H1442">
        <v>0.3</v>
      </c>
      <c r="I1442">
        <v>22.5531406850676</v>
      </c>
      <c r="J1442">
        <v>-0.03</v>
      </c>
    </row>
    <row r="1443" spans="1:10">
      <c r="A1443">
        <v>122.19666666667101</v>
      </c>
      <c r="B1443">
        <v>-2.0912654876346299</v>
      </c>
      <c r="C1443">
        <v>0</v>
      </c>
      <c r="D1443">
        <v>-4.0608826539319199E-3</v>
      </c>
      <c r="E1443">
        <v>33.115971734615897</v>
      </c>
      <c r="F1443">
        <v>756.85326861494104</v>
      </c>
      <c r="G1443">
        <v>759.02350313032503</v>
      </c>
      <c r="H1443">
        <v>0.3</v>
      </c>
      <c r="I1443">
        <v>22.553156223110001</v>
      </c>
      <c r="J1443">
        <v>-0.03</v>
      </c>
    </row>
    <row r="1444" spans="1:10">
      <c r="A1444">
        <v>122.193333333338</v>
      </c>
      <c r="B1444">
        <v>-2.0912650590287098</v>
      </c>
      <c r="C1444">
        <v>0</v>
      </c>
      <c r="D1444">
        <v>-4.0606914266629202E-3</v>
      </c>
      <c r="E1444">
        <v>33.115811647742902</v>
      </c>
      <c r="F1444">
        <v>756.85273369077004</v>
      </c>
      <c r="G1444">
        <v>759.02295954302701</v>
      </c>
      <c r="H1444">
        <v>0.3</v>
      </c>
      <c r="I1444">
        <v>22.553171767270999</v>
      </c>
      <c r="J1444">
        <v>-0.03</v>
      </c>
    </row>
    <row r="1445" spans="1:10">
      <c r="A1445">
        <v>122.19000000000401</v>
      </c>
      <c r="B1445">
        <v>-2.0912646304192002</v>
      </c>
      <c r="C1445">
        <v>0</v>
      </c>
      <c r="D1445">
        <v>-4.0605001241691401E-3</v>
      </c>
      <c r="E1445">
        <v>33.1156515643315</v>
      </c>
      <c r="F1445">
        <v>756.85219876976896</v>
      </c>
      <c r="G1445">
        <v>759.02241595543705</v>
      </c>
      <c r="H1445">
        <v>0.3</v>
      </c>
      <c r="I1445">
        <v>22.553187317546701</v>
      </c>
      <c r="J1445">
        <v>-0.03</v>
      </c>
    </row>
    <row r="1446" spans="1:10">
      <c r="A1446">
        <v>122.186666666671</v>
      </c>
      <c r="B1446">
        <v>-2.0912642018060899</v>
      </c>
      <c r="C1446">
        <v>0</v>
      </c>
      <c r="D1446">
        <v>-4.0603087464968499E-3</v>
      </c>
      <c r="E1446">
        <v>33.115491484380797</v>
      </c>
      <c r="F1446">
        <v>756.851663851936</v>
      </c>
      <c r="G1446">
        <v>759.02187236755503</v>
      </c>
      <c r="H1446">
        <v>0.3</v>
      </c>
      <c r="I1446">
        <v>22.5532028739335</v>
      </c>
      <c r="J1446">
        <v>-0.03</v>
      </c>
    </row>
    <row r="1447" spans="1:10">
      <c r="A1447">
        <v>122.183333333338</v>
      </c>
      <c r="B1447">
        <v>-2.0912637731893899</v>
      </c>
      <c r="C1447">
        <v>0</v>
      </c>
      <c r="D1447">
        <v>-4.0601172936922903E-3</v>
      </c>
      <c r="E1447">
        <v>33.115331407889698</v>
      </c>
      <c r="F1447">
        <v>756.85112893727103</v>
      </c>
      <c r="G1447">
        <v>759.02132877938095</v>
      </c>
      <c r="H1447">
        <v>0.3</v>
      </c>
      <c r="I1447">
        <v>22.5532184364274</v>
      </c>
      <c r="J1447">
        <v>-0.03</v>
      </c>
    </row>
    <row r="1448" spans="1:10">
      <c r="A1448">
        <v>122.180000000004</v>
      </c>
      <c r="B1448">
        <v>-2.0912633445691</v>
      </c>
      <c r="C1448">
        <v>0</v>
      </c>
      <c r="D1448">
        <v>-4.0599257658016199E-3</v>
      </c>
      <c r="E1448">
        <v>33.115171334857003</v>
      </c>
      <c r="F1448">
        <v>756.85059402577201</v>
      </c>
      <c r="G1448">
        <v>759.02078519091401</v>
      </c>
      <c r="H1448">
        <v>0.3</v>
      </c>
      <c r="I1448">
        <v>22.553234005024802</v>
      </c>
      <c r="J1448">
        <v>-0.03</v>
      </c>
    </row>
    <row r="1449" spans="1:10">
      <c r="A1449">
        <v>122.176666666671</v>
      </c>
      <c r="B1449">
        <v>-2.0912629159452099</v>
      </c>
      <c r="C1449">
        <v>0</v>
      </c>
      <c r="D1449">
        <v>-4.0597341628710003E-3</v>
      </c>
      <c r="E1449">
        <v>33.115011265281801</v>
      </c>
      <c r="F1449">
        <v>756.85005911743804</v>
      </c>
      <c r="G1449">
        <v>759.02024160215603</v>
      </c>
      <c r="H1449">
        <v>0.3</v>
      </c>
      <c r="I1449">
        <v>22.5532495797219</v>
      </c>
      <c r="J1449">
        <v>-0.03</v>
      </c>
    </row>
    <row r="1450" spans="1:10">
      <c r="A1450">
        <v>122.17333333333799</v>
      </c>
      <c r="B1450">
        <v>-2.0912624873177301</v>
      </c>
      <c r="C1450">
        <v>0</v>
      </c>
      <c r="D1450">
        <v>-4.0595424849465102E-3</v>
      </c>
      <c r="E1450">
        <v>33.114851199163098</v>
      </c>
      <c r="F1450">
        <v>756.84952421226899</v>
      </c>
      <c r="G1450">
        <v>759.01969801310497</v>
      </c>
      <c r="H1450">
        <v>0.3</v>
      </c>
      <c r="I1450">
        <v>22.553265160515</v>
      </c>
      <c r="J1450">
        <v>-0.03</v>
      </c>
    </row>
    <row r="1451" spans="1:10">
      <c r="A1451">
        <v>122.17000000000399</v>
      </c>
      <c r="B1451">
        <v>-2.0912620586866599</v>
      </c>
      <c r="C1451">
        <v>0</v>
      </c>
      <c r="D1451">
        <v>-4.0593507320742196E-3</v>
      </c>
      <c r="E1451">
        <v>33.114691136499701</v>
      </c>
      <c r="F1451">
        <v>756.84898931026305</v>
      </c>
      <c r="G1451">
        <v>759.01915442376196</v>
      </c>
      <c r="H1451">
        <v>0.3</v>
      </c>
      <c r="I1451">
        <v>22.5532807474004</v>
      </c>
      <c r="J1451">
        <v>-0.03</v>
      </c>
    </row>
    <row r="1452" spans="1:10">
      <c r="A1452">
        <v>122.16666666667101</v>
      </c>
      <c r="B1452">
        <v>-2.09126163005199</v>
      </c>
      <c r="C1452">
        <v>0</v>
      </c>
      <c r="D1452">
        <v>-4.0591589043001202E-3</v>
      </c>
      <c r="E1452">
        <v>33.1145310772906</v>
      </c>
      <c r="F1452">
        <v>756.84845441141897</v>
      </c>
      <c r="G1452">
        <v>759.01861083412803</v>
      </c>
      <c r="H1452">
        <v>0.3</v>
      </c>
      <c r="I1452">
        <v>22.5532963403742</v>
      </c>
      <c r="J1452">
        <v>-0.03</v>
      </c>
    </row>
    <row r="1453" spans="1:10">
      <c r="A1453">
        <v>122.163333333338</v>
      </c>
      <c r="B1453">
        <v>-2.0912612014137202</v>
      </c>
      <c r="C1453">
        <v>0</v>
      </c>
      <c r="D1453">
        <v>-4.0589670016701702E-3</v>
      </c>
      <c r="E1453">
        <v>33.114371021534801</v>
      </c>
      <c r="F1453">
        <v>756.84791951573595</v>
      </c>
      <c r="G1453">
        <v>759.01806724419998</v>
      </c>
      <c r="H1453">
        <v>0.3</v>
      </c>
      <c r="I1453">
        <v>22.553311939432799</v>
      </c>
      <c r="J1453">
        <v>-0.03</v>
      </c>
    </row>
    <row r="1454" spans="1:10">
      <c r="A1454">
        <v>122.160000000004</v>
      </c>
      <c r="B1454">
        <v>-2.0912607727718702</v>
      </c>
      <c r="C1454">
        <v>0</v>
      </c>
      <c r="D1454">
        <v>-4.0587750242303102E-3</v>
      </c>
      <c r="E1454">
        <v>33.114210969231202</v>
      </c>
      <c r="F1454">
        <v>756.84738462321297</v>
      </c>
      <c r="G1454">
        <v>759.01752365398102</v>
      </c>
      <c r="H1454">
        <v>0.3</v>
      </c>
      <c r="I1454">
        <v>22.553327544572401</v>
      </c>
      <c r="J1454">
        <v>-0.03</v>
      </c>
    </row>
    <row r="1455" spans="1:10">
      <c r="A1455">
        <v>122.156666666671</v>
      </c>
      <c r="B1455">
        <v>-2.0912603441264199</v>
      </c>
      <c r="C1455">
        <v>0</v>
      </c>
      <c r="D1455">
        <v>-4.0585829720264097E-3</v>
      </c>
      <c r="E1455">
        <v>33.114050920378901</v>
      </c>
      <c r="F1455">
        <v>756.84684973384901</v>
      </c>
      <c r="G1455">
        <v>759.01698006346999</v>
      </c>
      <c r="H1455">
        <v>0.3</v>
      </c>
      <c r="I1455">
        <v>22.5533431557893</v>
      </c>
      <c r="J1455">
        <v>-0.03</v>
      </c>
    </row>
    <row r="1456" spans="1:10">
      <c r="A1456">
        <v>122.153333333338</v>
      </c>
      <c r="B1456">
        <v>-2.0912599154773699</v>
      </c>
      <c r="C1456">
        <v>0</v>
      </c>
      <c r="D1456">
        <v>-4.0583908451043002E-3</v>
      </c>
      <c r="E1456">
        <v>33.113890874976597</v>
      </c>
      <c r="F1456">
        <v>756.84631484764304</v>
      </c>
      <c r="G1456">
        <v>759.01643647266599</v>
      </c>
      <c r="H1456">
        <v>0.3</v>
      </c>
      <c r="I1456">
        <v>22.5533587730798</v>
      </c>
      <c r="J1456">
        <v>-0.03</v>
      </c>
    </row>
    <row r="1457" spans="1:10">
      <c r="A1457">
        <v>122.150000000004</v>
      </c>
      <c r="B1457">
        <v>-2.0912594868247298</v>
      </c>
      <c r="C1457">
        <v>0</v>
      </c>
      <c r="D1457">
        <v>-4.0581986435097696E-3</v>
      </c>
      <c r="E1457">
        <v>33.113730833023503</v>
      </c>
      <c r="F1457">
        <v>756.84577996459495</v>
      </c>
      <c r="G1457">
        <v>759.01589288157095</v>
      </c>
      <c r="H1457">
        <v>0.3</v>
      </c>
      <c r="I1457">
        <v>22.553374396440098</v>
      </c>
      <c r="J1457">
        <v>-0.03</v>
      </c>
    </row>
    <row r="1458" spans="1:10">
      <c r="A1458">
        <v>122.146666666671</v>
      </c>
      <c r="B1458">
        <v>-2.09125905816849</v>
      </c>
      <c r="C1458">
        <v>0</v>
      </c>
      <c r="D1458">
        <v>-4.0580063672885696E-3</v>
      </c>
      <c r="E1458">
        <v>33.113570794518502</v>
      </c>
      <c r="F1458">
        <v>756.84524508470201</v>
      </c>
      <c r="G1458">
        <v>759.01534929018305</v>
      </c>
      <c r="H1458">
        <v>0.3</v>
      </c>
      <c r="I1458">
        <v>22.553390025866499</v>
      </c>
      <c r="J1458">
        <v>-0.03</v>
      </c>
    </row>
    <row r="1459" spans="1:10">
      <c r="A1459">
        <v>122.14333333333801</v>
      </c>
      <c r="B1459">
        <v>-2.0912586295086601</v>
      </c>
      <c r="C1459">
        <v>0</v>
      </c>
      <c r="D1459">
        <v>-4.0578140164864102E-3</v>
      </c>
      <c r="E1459">
        <v>33.1134107594605</v>
      </c>
      <c r="F1459">
        <v>756.844710207964</v>
      </c>
      <c r="G1459">
        <v>759.01480569850298</v>
      </c>
      <c r="H1459">
        <v>0.3</v>
      </c>
      <c r="I1459">
        <v>22.553405661355399</v>
      </c>
      <c r="J1459">
        <v>-0.03</v>
      </c>
    </row>
    <row r="1460" spans="1:10">
      <c r="A1460">
        <v>122.14000000000399</v>
      </c>
      <c r="B1460">
        <v>-2.0912582008452398</v>
      </c>
      <c r="C1460">
        <v>0</v>
      </c>
      <c r="D1460">
        <v>-4.0576215911489397E-3</v>
      </c>
      <c r="E1460">
        <v>33.113250727848403</v>
      </c>
      <c r="F1460">
        <v>756.84417533437897</v>
      </c>
      <c r="G1460">
        <v>759.01426210653096</v>
      </c>
      <c r="H1460">
        <v>0.3</v>
      </c>
      <c r="I1460">
        <v>22.553421302903001</v>
      </c>
      <c r="J1460">
        <v>-0.03</v>
      </c>
    </row>
    <row r="1461" spans="1:10">
      <c r="A1461">
        <v>122.136666666671</v>
      </c>
      <c r="B1461">
        <v>-2.0912577721782202</v>
      </c>
      <c r="C1461">
        <v>0</v>
      </c>
      <c r="D1461">
        <v>-4.05742909132179E-3</v>
      </c>
      <c r="E1461">
        <v>33.113090699681401</v>
      </c>
      <c r="F1461">
        <v>756.84364046394796</v>
      </c>
      <c r="G1461">
        <v>759.01371851426597</v>
      </c>
      <c r="H1461">
        <v>0.3</v>
      </c>
      <c r="I1461">
        <v>22.5534369505055</v>
      </c>
      <c r="J1461">
        <v>-0.03</v>
      </c>
    </row>
    <row r="1462" spans="1:10">
      <c r="A1462">
        <v>122.133333333338</v>
      </c>
      <c r="B1462">
        <v>-2.0912573435076101</v>
      </c>
      <c r="C1462">
        <v>0</v>
      </c>
      <c r="D1462">
        <v>-4.0572365170505201E-3</v>
      </c>
      <c r="E1462">
        <v>33.1129306749582</v>
      </c>
      <c r="F1462">
        <v>756.84310559666801</v>
      </c>
      <c r="G1462">
        <v>759.01317492170995</v>
      </c>
      <c r="H1462">
        <v>0.3</v>
      </c>
      <c r="I1462">
        <v>22.5534526041593</v>
      </c>
      <c r="J1462">
        <v>-0.03</v>
      </c>
    </row>
    <row r="1463" spans="1:10">
      <c r="A1463">
        <v>122.130000000004</v>
      </c>
      <c r="B1463">
        <v>-2.0912569148334001</v>
      </c>
      <c r="C1463">
        <v>0</v>
      </c>
      <c r="D1463">
        <v>-4.0570438683806796E-3</v>
      </c>
      <c r="E1463">
        <v>33.112770653677998</v>
      </c>
      <c r="F1463">
        <v>756.842570732539</v>
      </c>
      <c r="G1463">
        <v>759.01263132886095</v>
      </c>
      <c r="H1463">
        <v>0.3</v>
      </c>
      <c r="I1463">
        <v>22.5534682638608</v>
      </c>
      <c r="J1463">
        <v>-0.03</v>
      </c>
    </row>
    <row r="1464" spans="1:10">
      <c r="A1464">
        <v>122.126666666671</v>
      </c>
      <c r="B1464">
        <v>-2.0912564861555998</v>
      </c>
      <c r="C1464">
        <v>0</v>
      </c>
      <c r="D1464">
        <v>-4.0568511453577503E-3</v>
      </c>
      <c r="E1464">
        <v>33.112610635839602</v>
      </c>
      <c r="F1464">
        <v>756.84203587156003</v>
      </c>
      <c r="G1464">
        <v>759.01208773572</v>
      </c>
      <c r="H1464">
        <v>0.3</v>
      </c>
      <c r="I1464">
        <v>22.553483929606099</v>
      </c>
      <c r="J1464">
        <v>-0.03</v>
      </c>
    </row>
    <row r="1465" spans="1:10">
      <c r="A1465">
        <v>122.123333333338</v>
      </c>
      <c r="B1465">
        <v>-2.0912560574742001</v>
      </c>
      <c r="C1465">
        <v>0</v>
      </c>
      <c r="D1465">
        <v>-4.0566583480271803E-3</v>
      </c>
      <c r="E1465">
        <v>33.1124506214421</v>
      </c>
      <c r="F1465">
        <v>756.84150101372904</v>
      </c>
      <c r="G1465">
        <v>759.01154414228699</v>
      </c>
      <c r="H1465">
        <v>0.3</v>
      </c>
      <c r="I1465">
        <v>22.5534996013916</v>
      </c>
      <c r="J1465">
        <v>-0.03</v>
      </c>
    </row>
    <row r="1466" spans="1:10">
      <c r="A1466">
        <v>122.120000000004</v>
      </c>
      <c r="B1466">
        <v>-2.0912556287892099</v>
      </c>
      <c r="C1466">
        <v>0</v>
      </c>
      <c r="D1466">
        <v>-4.0564654764343698E-3</v>
      </c>
      <c r="E1466">
        <v>33.112290610484401</v>
      </c>
      <c r="F1466">
        <v>756.84096615904605</v>
      </c>
      <c r="G1466">
        <v>759.01100054856101</v>
      </c>
      <c r="H1466">
        <v>0.3</v>
      </c>
      <c r="I1466">
        <v>22.553515279213599</v>
      </c>
      <c r="J1466">
        <v>-0.03</v>
      </c>
    </row>
    <row r="1467" spans="1:10">
      <c r="A1467">
        <v>122.11666666667099</v>
      </c>
      <c r="B1467">
        <v>-2.0912552001006302</v>
      </c>
      <c r="C1467">
        <v>0</v>
      </c>
      <c r="D1467">
        <v>-4.0562725306246897E-3</v>
      </c>
      <c r="E1467">
        <v>33.1121306029655</v>
      </c>
      <c r="F1467">
        <v>756.84043130750899</v>
      </c>
      <c r="G1467">
        <v>759.010456954544</v>
      </c>
      <c r="H1467">
        <v>0.3</v>
      </c>
      <c r="I1467">
        <v>22.5535309630684</v>
      </c>
      <c r="J1467">
        <v>-0.03</v>
      </c>
    </row>
    <row r="1468" spans="1:10">
      <c r="A1468">
        <v>122.11333333333801</v>
      </c>
      <c r="B1468">
        <v>-2.0912547714084502</v>
      </c>
      <c r="C1468">
        <v>0</v>
      </c>
      <c r="D1468">
        <v>-4.05607951064345E-3</v>
      </c>
      <c r="E1468">
        <v>33.111970598884298</v>
      </c>
      <c r="F1468">
        <v>756.83989645911902</v>
      </c>
      <c r="G1468">
        <v>759.00991336023401</v>
      </c>
      <c r="H1468">
        <v>0.3</v>
      </c>
      <c r="I1468">
        <v>22.553546652952399</v>
      </c>
      <c r="J1468">
        <v>-0.03</v>
      </c>
    </row>
    <row r="1469" spans="1:10">
      <c r="A1469">
        <v>122.11000000000401</v>
      </c>
      <c r="B1469">
        <v>-2.09125434271267</v>
      </c>
      <c r="C1469">
        <v>0</v>
      </c>
      <c r="D1469">
        <v>-4.0558864165359297E-3</v>
      </c>
      <c r="E1469">
        <v>33.111810598239799</v>
      </c>
      <c r="F1469">
        <v>756.83936161387203</v>
      </c>
      <c r="G1469">
        <v>759.00936976563196</v>
      </c>
      <c r="H1469">
        <v>0.3</v>
      </c>
      <c r="I1469">
        <v>22.553562348861799</v>
      </c>
      <c r="J1469">
        <v>-0.03</v>
      </c>
    </row>
    <row r="1470" spans="1:10">
      <c r="A1470">
        <v>122.106666666671</v>
      </c>
      <c r="B1470">
        <v>-2.0912539140133002</v>
      </c>
      <c r="C1470">
        <v>0</v>
      </c>
      <c r="D1470">
        <v>-4.0556932483473704E-3</v>
      </c>
      <c r="E1470">
        <v>33.111650601031101</v>
      </c>
      <c r="F1470">
        <v>756.83882677176905</v>
      </c>
      <c r="G1470">
        <v>759.00882617073796</v>
      </c>
      <c r="H1470">
        <v>0.3</v>
      </c>
      <c r="I1470">
        <v>22.553578050793</v>
      </c>
      <c r="J1470">
        <v>-0.03</v>
      </c>
    </row>
    <row r="1471" spans="1:10">
      <c r="A1471">
        <v>122.103333333338</v>
      </c>
      <c r="B1471">
        <v>-2.0912534853103302</v>
      </c>
      <c r="C1471">
        <v>0</v>
      </c>
      <c r="D1471">
        <v>-4.0555000061229599E-3</v>
      </c>
      <c r="E1471">
        <v>33.111490607257103</v>
      </c>
      <c r="F1471">
        <v>756.83829193280906</v>
      </c>
      <c r="G1471">
        <v>759.00828257555099</v>
      </c>
      <c r="H1471">
        <v>0.3</v>
      </c>
      <c r="I1471">
        <v>22.553593758742299</v>
      </c>
      <c r="J1471">
        <v>-0.03</v>
      </c>
    </row>
    <row r="1472" spans="1:10">
      <c r="A1472">
        <v>122.100000000004</v>
      </c>
      <c r="B1472">
        <v>-2.0912530566037701</v>
      </c>
      <c r="C1472">
        <v>0</v>
      </c>
      <c r="D1472">
        <v>-4.0553066899078503E-3</v>
      </c>
      <c r="E1472">
        <v>33.111330616916703</v>
      </c>
      <c r="F1472">
        <v>756.83775709699</v>
      </c>
      <c r="G1472">
        <v>759.00773898007196</v>
      </c>
      <c r="H1472">
        <v>0.3</v>
      </c>
      <c r="I1472">
        <v>22.553609472706</v>
      </c>
      <c r="J1472">
        <v>-0.03</v>
      </c>
    </row>
    <row r="1473" spans="1:10">
      <c r="A1473">
        <v>122.096666666671</v>
      </c>
      <c r="B1473">
        <v>-2.0912526278936201</v>
      </c>
      <c r="C1473">
        <v>0</v>
      </c>
      <c r="D1473">
        <v>-4.0551132997471402E-3</v>
      </c>
      <c r="E1473">
        <v>33.111170630008999</v>
      </c>
      <c r="F1473">
        <v>756.83722226431098</v>
      </c>
      <c r="G1473">
        <v>759.00719538430201</v>
      </c>
      <c r="H1473">
        <v>0.3</v>
      </c>
      <c r="I1473">
        <v>22.553625192680499</v>
      </c>
      <c r="J1473">
        <v>-0.03</v>
      </c>
    </row>
    <row r="1474" spans="1:10">
      <c r="A1474">
        <v>122.09333333333799</v>
      </c>
      <c r="B1474">
        <v>-2.0912521991798698</v>
      </c>
      <c r="C1474">
        <v>0</v>
      </c>
      <c r="D1474">
        <v>-4.0549198356859004E-3</v>
      </c>
      <c r="E1474">
        <v>33.111010646532897</v>
      </c>
      <c r="F1474">
        <v>756.83668743477199</v>
      </c>
      <c r="G1474">
        <v>759.00665178823897</v>
      </c>
      <c r="H1474">
        <v>0.3</v>
      </c>
      <c r="I1474">
        <v>22.553640918662101</v>
      </c>
      <c r="J1474">
        <v>-0.03</v>
      </c>
    </row>
    <row r="1475" spans="1:10">
      <c r="A1475">
        <v>122.090000000004</v>
      </c>
      <c r="B1475">
        <v>-2.0912517704625202</v>
      </c>
      <c r="C1475">
        <v>0</v>
      </c>
      <c r="D1475">
        <v>-4.0547262977691598E-3</v>
      </c>
      <c r="E1475">
        <v>33.110850666487401</v>
      </c>
      <c r="F1475">
        <v>756.83615260837098</v>
      </c>
      <c r="G1475">
        <v>759.00610819188296</v>
      </c>
      <c r="H1475">
        <v>0.3</v>
      </c>
      <c r="I1475">
        <v>22.553656650647099</v>
      </c>
      <c r="J1475">
        <v>-0.03</v>
      </c>
    </row>
    <row r="1476" spans="1:10">
      <c r="A1476">
        <v>122.08666666667099</v>
      </c>
      <c r="B1476">
        <v>-2.0912513417415801</v>
      </c>
      <c r="C1476">
        <v>0</v>
      </c>
      <c r="D1476">
        <v>-4.0545326860419E-3</v>
      </c>
      <c r="E1476">
        <v>33.110690689871497</v>
      </c>
      <c r="F1476">
        <v>756.83561778510705</v>
      </c>
      <c r="G1476">
        <v>759.00556459523602</v>
      </c>
      <c r="H1476">
        <v>0.3</v>
      </c>
      <c r="I1476">
        <v>22.553672388631899</v>
      </c>
      <c r="J1476">
        <v>-0.03</v>
      </c>
    </row>
    <row r="1477" spans="1:10">
      <c r="A1477">
        <v>122.083333333338</v>
      </c>
      <c r="B1477">
        <v>-2.0912509130170398</v>
      </c>
      <c r="C1477">
        <v>0</v>
      </c>
      <c r="D1477">
        <v>-4.0543390005490596E-3</v>
      </c>
      <c r="E1477">
        <v>33.110530716684202</v>
      </c>
      <c r="F1477">
        <v>756.83508296497996</v>
      </c>
      <c r="G1477">
        <v>759.005020998296</v>
      </c>
      <c r="H1477">
        <v>0.3</v>
      </c>
      <c r="I1477">
        <v>22.553688132612901</v>
      </c>
      <c r="J1477">
        <v>-0.03</v>
      </c>
    </row>
    <row r="1478" spans="1:10">
      <c r="A1478">
        <v>122.08000000000401</v>
      </c>
      <c r="B1478">
        <v>-2.0912504842889099</v>
      </c>
      <c r="C1478">
        <v>0</v>
      </c>
      <c r="D1478">
        <v>-4.05414524133553E-3</v>
      </c>
      <c r="E1478">
        <v>33.110370746924502</v>
      </c>
      <c r="F1478">
        <v>756.83454814798904</v>
      </c>
      <c r="G1478">
        <v>759.00447740106404</v>
      </c>
      <c r="H1478">
        <v>0.3</v>
      </c>
      <c r="I1478">
        <v>22.553703882586301</v>
      </c>
      <c r="J1478">
        <v>-0.03</v>
      </c>
    </row>
    <row r="1479" spans="1:10">
      <c r="A1479">
        <v>122.076666666671</v>
      </c>
      <c r="B1479">
        <v>-2.09125005555719</v>
      </c>
      <c r="C1479">
        <v>0</v>
      </c>
      <c r="D1479">
        <v>-4.0539514084461797E-3</v>
      </c>
      <c r="E1479">
        <v>33.110210780591302</v>
      </c>
      <c r="F1479">
        <v>756.83401333413099</v>
      </c>
      <c r="G1479">
        <v>759.00393380353898</v>
      </c>
      <c r="H1479">
        <v>0.3</v>
      </c>
      <c r="I1479">
        <v>22.5537196385486</v>
      </c>
      <c r="J1479">
        <v>-0.03</v>
      </c>
    </row>
    <row r="1480" spans="1:10">
      <c r="A1480">
        <v>122.073333333338</v>
      </c>
      <c r="B1480">
        <v>-2.0912496268218601</v>
      </c>
      <c r="C1480">
        <v>0</v>
      </c>
      <c r="D1480">
        <v>-4.0537575019258098E-3</v>
      </c>
      <c r="E1480">
        <v>33.1100508176837</v>
      </c>
      <c r="F1480">
        <v>756.83347852340705</v>
      </c>
      <c r="G1480">
        <v>759.00339020572301</v>
      </c>
      <c r="H1480">
        <v>0.3</v>
      </c>
      <c r="I1480">
        <v>22.553735400496102</v>
      </c>
      <c r="J1480">
        <v>-0.03</v>
      </c>
    </row>
    <row r="1481" spans="1:10">
      <c r="A1481">
        <v>122.070000000004</v>
      </c>
      <c r="B1481">
        <v>-2.09124919808295</v>
      </c>
      <c r="C1481">
        <v>0</v>
      </c>
      <c r="D1481">
        <v>-4.0535635218192098E-3</v>
      </c>
      <c r="E1481">
        <v>33.1098908582006</v>
      </c>
      <c r="F1481">
        <v>756.83294371581496</v>
      </c>
      <c r="G1481">
        <v>759.00284660761395</v>
      </c>
      <c r="H1481">
        <v>0.3</v>
      </c>
      <c r="I1481">
        <v>22.553751168425102</v>
      </c>
      <c r="J1481">
        <v>-0.03</v>
      </c>
    </row>
    <row r="1482" spans="1:10">
      <c r="A1482">
        <v>122.066666666671</v>
      </c>
      <c r="B1482">
        <v>-2.0912487693404298</v>
      </c>
      <c r="C1482">
        <v>0</v>
      </c>
      <c r="D1482">
        <v>-4.0533694681710898E-3</v>
      </c>
      <c r="E1482">
        <v>33.109730902141102</v>
      </c>
      <c r="F1482">
        <v>756.83240891135404</v>
      </c>
      <c r="G1482">
        <v>759.00230300921305</v>
      </c>
      <c r="H1482">
        <v>0.3</v>
      </c>
      <c r="I1482">
        <v>22.553766942332</v>
      </c>
      <c r="J1482">
        <v>-0.03</v>
      </c>
    </row>
    <row r="1483" spans="1:10">
      <c r="A1483">
        <v>122.06333333333799</v>
      </c>
      <c r="B1483">
        <v>-2.0912483405943298</v>
      </c>
      <c r="C1483">
        <v>0</v>
      </c>
      <c r="D1483">
        <v>-4.0531753410261596E-3</v>
      </c>
      <c r="E1483">
        <v>33.109570949504104</v>
      </c>
      <c r="F1483">
        <v>756.83187411002405</v>
      </c>
      <c r="G1483">
        <v>759.00175941051896</v>
      </c>
      <c r="H1483">
        <v>0.3</v>
      </c>
      <c r="I1483">
        <v>22.553782722213199</v>
      </c>
      <c r="J1483">
        <v>-0.03</v>
      </c>
    </row>
    <row r="1484" spans="1:10">
      <c r="A1484">
        <v>122.060000000005</v>
      </c>
      <c r="B1484">
        <v>-2.0912479118446199</v>
      </c>
      <c r="C1484">
        <v>0</v>
      </c>
      <c r="D1484">
        <v>-4.0529811404290596E-3</v>
      </c>
      <c r="E1484">
        <v>33.109411000288603</v>
      </c>
      <c r="F1484">
        <v>756.83133931182294</v>
      </c>
      <c r="G1484">
        <v>759.00121581153405</v>
      </c>
      <c r="H1484">
        <v>0.3</v>
      </c>
      <c r="I1484">
        <v>22.5537985080651</v>
      </c>
      <c r="J1484">
        <v>-0.03</v>
      </c>
    </row>
    <row r="1485" spans="1:10">
      <c r="A1485">
        <v>122.05666666667101</v>
      </c>
      <c r="B1485">
        <v>-2.0912474830913199</v>
      </c>
      <c r="C1485">
        <v>0</v>
      </c>
      <c r="D1485">
        <v>-4.0527868664244002E-3</v>
      </c>
      <c r="E1485">
        <v>33.109251054493697</v>
      </c>
      <c r="F1485">
        <v>756.83080451675005</v>
      </c>
      <c r="G1485">
        <v>759.00067221225595</v>
      </c>
      <c r="H1485">
        <v>0.3</v>
      </c>
      <c r="I1485">
        <v>22.553814299883999</v>
      </c>
      <c r="J1485">
        <v>-0.03</v>
      </c>
    </row>
    <row r="1486" spans="1:10">
      <c r="A1486">
        <v>122.053333333338</v>
      </c>
      <c r="B1486">
        <v>-2.0912470543344299</v>
      </c>
      <c r="C1486">
        <v>0</v>
      </c>
      <c r="D1486">
        <v>-4.0525925190567401E-3</v>
      </c>
      <c r="E1486">
        <v>33.1090911121182</v>
      </c>
      <c r="F1486">
        <v>756.830269724804</v>
      </c>
      <c r="G1486">
        <v>759.00012861268601</v>
      </c>
      <c r="H1486">
        <v>0.3</v>
      </c>
      <c r="I1486">
        <v>22.5538300976663</v>
      </c>
      <c r="J1486">
        <v>-0.03</v>
      </c>
    </row>
    <row r="1487" spans="1:10">
      <c r="A1487">
        <v>122.050000000005</v>
      </c>
      <c r="B1487">
        <v>-2.0912466255739401</v>
      </c>
      <c r="C1487">
        <v>0</v>
      </c>
      <c r="D1487">
        <v>-4.0523980983706099E-3</v>
      </c>
      <c r="E1487">
        <v>33.108931173161302</v>
      </c>
      <c r="F1487">
        <v>756.82973493598502</v>
      </c>
      <c r="G1487">
        <v>758.99958501282299</v>
      </c>
      <c r="H1487">
        <v>0.3</v>
      </c>
      <c r="I1487">
        <v>22.553845901408501</v>
      </c>
      <c r="J1487">
        <v>-0.03</v>
      </c>
    </row>
    <row r="1488" spans="1:10">
      <c r="A1488">
        <v>122.046666666671</v>
      </c>
      <c r="B1488">
        <v>-2.0912461968098501</v>
      </c>
      <c r="C1488">
        <v>0</v>
      </c>
      <c r="D1488">
        <v>-4.0522036044104998E-3</v>
      </c>
      <c r="E1488">
        <v>33.108771237621902</v>
      </c>
      <c r="F1488">
        <v>756.82920015029094</v>
      </c>
      <c r="G1488">
        <v>758.99904141266802</v>
      </c>
      <c r="H1488">
        <v>0.3</v>
      </c>
      <c r="I1488">
        <v>22.553861711106698</v>
      </c>
      <c r="J1488">
        <v>-0.03</v>
      </c>
    </row>
    <row r="1489" spans="1:10">
      <c r="A1489">
        <v>122.043333333338</v>
      </c>
      <c r="B1489">
        <v>-2.0912457680421701</v>
      </c>
      <c r="C1489">
        <v>0</v>
      </c>
      <c r="D1489">
        <v>-4.0520090372208398E-3</v>
      </c>
      <c r="E1489">
        <v>33.108611305498997</v>
      </c>
      <c r="F1489">
        <v>756.82866536772099</v>
      </c>
      <c r="G1489">
        <v>758.99849781222099</v>
      </c>
      <c r="H1489">
        <v>0.3</v>
      </c>
      <c r="I1489">
        <v>22.553877526757599</v>
      </c>
      <c r="J1489">
        <v>-0.03</v>
      </c>
    </row>
    <row r="1490" spans="1:10">
      <c r="A1490">
        <v>122.04000000000499</v>
      </c>
      <c r="B1490">
        <v>-2.0912453392708898</v>
      </c>
      <c r="C1490">
        <v>0</v>
      </c>
      <c r="D1490">
        <v>-4.0518143968460403E-3</v>
      </c>
      <c r="E1490">
        <v>33.108451376791599</v>
      </c>
      <c r="F1490">
        <v>756.82813058827401</v>
      </c>
      <c r="G1490">
        <v>758.99795421148201</v>
      </c>
      <c r="H1490">
        <v>0.3</v>
      </c>
      <c r="I1490">
        <v>22.553893348357398</v>
      </c>
      <c r="J1490">
        <v>-0.03</v>
      </c>
    </row>
    <row r="1491" spans="1:10">
      <c r="A1491">
        <v>122.036666666671</v>
      </c>
      <c r="B1491">
        <v>-2.09124491049602</v>
      </c>
      <c r="C1491">
        <v>0</v>
      </c>
      <c r="D1491">
        <v>-4.0516196833304602E-3</v>
      </c>
      <c r="E1491">
        <v>33.1082914514988</v>
      </c>
      <c r="F1491">
        <v>756.82759581195</v>
      </c>
      <c r="G1491">
        <v>758.99741061045097</v>
      </c>
      <c r="H1491">
        <v>0.3</v>
      </c>
      <c r="I1491">
        <v>22.553909175902501</v>
      </c>
      <c r="J1491">
        <v>-0.03</v>
      </c>
    </row>
    <row r="1492" spans="1:10">
      <c r="A1492">
        <v>122.03333333333801</v>
      </c>
      <c r="B1492">
        <v>-2.09124448171755</v>
      </c>
      <c r="C1492">
        <v>0</v>
      </c>
      <c r="D1492">
        <v>-4.0514248967184197E-3</v>
      </c>
      <c r="E1492">
        <v>33.108131529619399</v>
      </c>
      <c r="F1492">
        <v>756.82706103874602</v>
      </c>
      <c r="G1492">
        <v>758.99686700912696</v>
      </c>
      <c r="H1492">
        <v>0.3</v>
      </c>
      <c r="I1492">
        <v>22.553925009389399</v>
      </c>
      <c r="J1492">
        <v>-0.03</v>
      </c>
    </row>
    <row r="1493" spans="1:10">
      <c r="A1493">
        <v>122.030000000005</v>
      </c>
      <c r="B1493">
        <v>-2.0912440529354801</v>
      </c>
      <c r="C1493">
        <v>0</v>
      </c>
      <c r="D1493">
        <v>-4.0512300370541899E-3</v>
      </c>
      <c r="E1493">
        <v>33.1079716111526</v>
      </c>
      <c r="F1493">
        <v>756.82652626866297</v>
      </c>
      <c r="G1493">
        <v>758.99632340750998</v>
      </c>
      <c r="H1493">
        <v>0.3</v>
      </c>
      <c r="I1493">
        <v>22.553940848814399</v>
      </c>
      <c r="J1493">
        <v>-0.03</v>
      </c>
    </row>
    <row r="1494" spans="1:10">
      <c r="A1494">
        <v>122.02666666667101</v>
      </c>
      <c r="B1494">
        <v>-2.0912436241498198</v>
      </c>
      <c r="C1494">
        <v>0</v>
      </c>
      <c r="D1494">
        <v>-4.0510351043820201E-3</v>
      </c>
      <c r="E1494">
        <v>33.1078116960974</v>
      </c>
      <c r="F1494">
        <v>756.82599150169995</v>
      </c>
      <c r="G1494">
        <v>758.99577980560196</v>
      </c>
      <c r="H1494">
        <v>0.3</v>
      </c>
      <c r="I1494">
        <v>22.553956694174001</v>
      </c>
      <c r="J1494">
        <v>-0.03</v>
      </c>
    </row>
    <row r="1495" spans="1:10">
      <c r="A1495">
        <v>122.023333333338</v>
      </c>
      <c r="B1495">
        <v>-2.0912431953605601</v>
      </c>
      <c r="C1495">
        <v>0</v>
      </c>
      <c r="D1495">
        <v>-4.0508400987461102E-3</v>
      </c>
      <c r="E1495">
        <v>33.107651784452699</v>
      </c>
      <c r="F1495">
        <v>756.82545673785398</v>
      </c>
      <c r="G1495">
        <v>758.99523620340096</v>
      </c>
      <c r="H1495">
        <v>0.3</v>
      </c>
      <c r="I1495">
        <v>22.5539725454645</v>
      </c>
      <c r="J1495">
        <v>-0.03</v>
      </c>
    </row>
    <row r="1496" spans="1:10">
      <c r="A1496">
        <v>122.020000000005</v>
      </c>
      <c r="B1496">
        <v>-2.09124276656771</v>
      </c>
      <c r="C1496">
        <v>0</v>
      </c>
      <c r="D1496">
        <v>-4.0506450201906099E-3</v>
      </c>
      <c r="E1496">
        <v>33.107491876217502</v>
      </c>
      <c r="F1496">
        <v>756.824921977126</v>
      </c>
      <c r="G1496">
        <v>758.99469260090802</v>
      </c>
      <c r="H1496">
        <v>0.3</v>
      </c>
      <c r="I1496">
        <v>22.5539884026824</v>
      </c>
      <c r="J1496">
        <v>-0.03</v>
      </c>
    </row>
    <row r="1497" spans="1:10">
      <c r="A1497">
        <v>122.016666666671</v>
      </c>
      <c r="B1497">
        <v>-2.0912423377712601</v>
      </c>
      <c r="C1497">
        <v>0</v>
      </c>
      <c r="D1497">
        <v>-4.0504498687596296E-3</v>
      </c>
      <c r="E1497">
        <v>33.107331971390998</v>
      </c>
      <c r="F1497">
        <v>756.82438721951405</v>
      </c>
      <c r="G1497">
        <v>758.99414899812302</v>
      </c>
      <c r="H1497">
        <v>0.3</v>
      </c>
      <c r="I1497">
        <v>22.554004265823998</v>
      </c>
      <c r="J1497">
        <v>-0.03</v>
      </c>
    </row>
    <row r="1498" spans="1:10">
      <c r="A1498">
        <v>122.013333333338</v>
      </c>
      <c r="B1498">
        <v>-2.09124190897121</v>
      </c>
      <c r="C1498">
        <v>0</v>
      </c>
      <c r="D1498">
        <v>-4.0502546444972599E-3</v>
      </c>
      <c r="E1498">
        <v>33.107172069972002</v>
      </c>
      <c r="F1498">
        <v>756.82385246501701</v>
      </c>
      <c r="G1498">
        <v>758.99360539504505</v>
      </c>
      <c r="H1498">
        <v>0.3</v>
      </c>
      <c r="I1498">
        <v>22.554020134885899</v>
      </c>
      <c r="J1498">
        <v>-0.03</v>
      </c>
    </row>
    <row r="1499" spans="1:10">
      <c r="A1499">
        <v>122.01000000000499</v>
      </c>
      <c r="B1499">
        <v>-2.0912414801675698</v>
      </c>
      <c r="C1499">
        <v>0</v>
      </c>
      <c r="D1499">
        <v>-4.0500593474475299E-3</v>
      </c>
      <c r="E1499">
        <v>33.107012171959603</v>
      </c>
      <c r="F1499">
        <v>756.82331771363397</v>
      </c>
      <c r="G1499">
        <v>758.99306179167502</v>
      </c>
      <c r="H1499">
        <v>0.3</v>
      </c>
      <c r="I1499">
        <v>22.554036009864401</v>
      </c>
      <c r="J1499">
        <v>-0.03</v>
      </c>
    </row>
    <row r="1500" spans="1:10">
      <c r="A1500">
        <v>122.00666666667099</v>
      </c>
      <c r="B1500">
        <v>-2.0912410513603299</v>
      </c>
      <c r="C1500">
        <v>0</v>
      </c>
      <c r="D1500">
        <v>-4.0498639776544304E-3</v>
      </c>
      <c r="E1500">
        <v>33.1068522773528</v>
      </c>
      <c r="F1500">
        <v>756.82278296536504</v>
      </c>
      <c r="G1500">
        <v>758.99251818801201</v>
      </c>
      <c r="H1500">
        <v>0.3</v>
      </c>
      <c r="I1500">
        <v>22.5540518907559</v>
      </c>
      <c r="J1500">
        <v>-0.03</v>
      </c>
    </row>
    <row r="1501" spans="1:10">
      <c r="A1501">
        <v>122.00333333333801</v>
      </c>
      <c r="B1501">
        <v>-2.0912406225494902</v>
      </c>
      <c r="C1501">
        <v>0</v>
      </c>
      <c r="D1501">
        <v>-4.0496685351619202E-3</v>
      </c>
      <c r="E1501">
        <v>33.106692386150698</v>
      </c>
      <c r="F1501">
        <v>756.82224822020805</v>
      </c>
      <c r="G1501">
        <v>758.99197458405695</v>
      </c>
      <c r="H1501">
        <v>0.3</v>
      </c>
      <c r="I1501">
        <v>22.554067777556899</v>
      </c>
      <c r="J1501">
        <v>-0.03</v>
      </c>
    </row>
    <row r="1502" spans="1:10">
      <c r="A1502">
        <v>122.000000000005</v>
      </c>
      <c r="B1502">
        <v>-2.09124019373506</v>
      </c>
      <c r="C1502">
        <v>0</v>
      </c>
      <c r="D1502">
        <v>-4.0494730200139198E-3</v>
      </c>
      <c r="E1502">
        <v>33.106532498352102</v>
      </c>
      <c r="F1502">
        <v>756.82171347816302</v>
      </c>
      <c r="G1502">
        <v>758.99143097981005</v>
      </c>
      <c r="H1502">
        <v>0.3</v>
      </c>
      <c r="I1502">
        <v>22.5540836702638</v>
      </c>
      <c r="J1502">
        <v>-0.03</v>
      </c>
    </row>
    <row r="1503" spans="1:10">
      <c r="A1503">
        <v>121.996666666671</v>
      </c>
      <c r="B1503">
        <v>-2.09123976491703</v>
      </c>
      <c r="C1503">
        <v>0</v>
      </c>
      <c r="D1503">
        <v>-4.0492774322542901E-3</v>
      </c>
      <c r="E1503">
        <v>33.106372613956303</v>
      </c>
      <c r="F1503">
        <v>756.821178739228</v>
      </c>
      <c r="G1503">
        <v>758.99088737527097</v>
      </c>
      <c r="H1503">
        <v>0.3</v>
      </c>
      <c r="I1503">
        <v>22.554099568872999</v>
      </c>
      <c r="J1503">
        <v>-0.03</v>
      </c>
    </row>
    <row r="1504" spans="1:10">
      <c r="A1504">
        <v>121.993333333338</v>
      </c>
      <c r="B1504">
        <v>-2.09123933609541</v>
      </c>
      <c r="C1504">
        <v>0</v>
      </c>
      <c r="D1504">
        <v>-4.0490817719268796E-3</v>
      </c>
      <c r="E1504">
        <v>33.106212732962099</v>
      </c>
      <c r="F1504">
        <v>756.82064400340198</v>
      </c>
      <c r="G1504">
        <v>758.99034377043904</v>
      </c>
      <c r="H1504">
        <v>0.3</v>
      </c>
      <c r="I1504">
        <v>22.554115473381</v>
      </c>
      <c r="J1504">
        <v>-0.03</v>
      </c>
    </row>
    <row r="1505" spans="1:10">
      <c r="A1505">
        <v>121.990000000005</v>
      </c>
      <c r="B1505">
        <v>-2.0912389072701898</v>
      </c>
      <c r="C1505">
        <v>0</v>
      </c>
      <c r="D1505">
        <v>-4.0488860390754796E-3</v>
      </c>
      <c r="E1505">
        <v>33.106052855368702</v>
      </c>
      <c r="F1505">
        <v>756.82010927068404</v>
      </c>
      <c r="G1505">
        <v>758.98980016531505</v>
      </c>
      <c r="H1505">
        <v>0.3</v>
      </c>
      <c r="I1505">
        <v>22.554131383784199</v>
      </c>
      <c r="J1505">
        <v>-0.03</v>
      </c>
    </row>
    <row r="1506" spans="1:10">
      <c r="A1506">
        <v>121.986666666671</v>
      </c>
      <c r="B1506">
        <v>-2.0912384784413698</v>
      </c>
      <c r="C1506">
        <v>0</v>
      </c>
      <c r="D1506">
        <v>-4.04869023374384E-3</v>
      </c>
      <c r="E1506">
        <v>33.105892981174897</v>
      </c>
      <c r="F1506">
        <v>756.81957454107396</v>
      </c>
      <c r="G1506">
        <v>758.98925655989899</v>
      </c>
      <c r="H1506">
        <v>0.3</v>
      </c>
      <c r="I1506">
        <v>22.554147300078998</v>
      </c>
      <c r="J1506">
        <v>-0.03</v>
      </c>
    </row>
    <row r="1507" spans="1:10">
      <c r="A1507">
        <v>121.983333333338</v>
      </c>
      <c r="B1507">
        <v>-2.0912380496089602</v>
      </c>
      <c r="C1507">
        <v>0</v>
      </c>
      <c r="D1507">
        <v>-4.0484943559756801E-3</v>
      </c>
      <c r="E1507">
        <v>33.105733110379902</v>
      </c>
      <c r="F1507">
        <v>756.81903981457003</v>
      </c>
      <c r="G1507">
        <v>758.98871295418996</v>
      </c>
      <c r="H1507">
        <v>0.3</v>
      </c>
      <c r="I1507">
        <v>22.554163222262002</v>
      </c>
      <c r="J1507">
        <v>-0.03</v>
      </c>
    </row>
    <row r="1508" spans="1:10">
      <c r="A1508">
        <v>121.98000000000501</v>
      </c>
      <c r="B1508">
        <v>-2.0912376207729499</v>
      </c>
      <c r="C1508">
        <v>0</v>
      </c>
      <c r="D1508">
        <v>-4.0482984058146697E-3</v>
      </c>
      <c r="E1508">
        <v>33.1055732429827</v>
      </c>
      <c r="F1508">
        <v>756.81850509117203</v>
      </c>
      <c r="G1508">
        <v>758.98816934818797</v>
      </c>
      <c r="H1508">
        <v>0.3</v>
      </c>
      <c r="I1508">
        <v>22.554179150329499</v>
      </c>
      <c r="J1508">
        <v>-0.03</v>
      </c>
    </row>
    <row r="1509" spans="1:10">
      <c r="A1509">
        <v>121.97666666667099</v>
      </c>
      <c r="B1509">
        <v>-2.0912371919333399</v>
      </c>
      <c r="C1509">
        <v>0</v>
      </c>
      <c r="D1509">
        <v>-4.0481023833044503E-3</v>
      </c>
      <c r="E1509">
        <v>33.105413378982298</v>
      </c>
      <c r="F1509">
        <v>756.81797037087802</v>
      </c>
      <c r="G1509">
        <v>758.98762574189504</v>
      </c>
      <c r="H1509">
        <v>0.3</v>
      </c>
      <c r="I1509">
        <v>22.554195084278</v>
      </c>
      <c r="J1509">
        <v>-0.03</v>
      </c>
    </row>
    <row r="1510" spans="1:10">
      <c r="A1510">
        <v>121.973333333338</v>
      </c>
      <c r="B1510">
        <v>-2.0912367630901398</v>
      </c>
      <c r="C1510">
        <v>0</v>
      </c>
      <c r="D1510">
        <v>-4.0479062884886102E-3</v>
      </c>
      <c r="E1510">
        <v>33.105253518377701</v>
      </c>
      <c r="F1510">
        <v>756.81743565368697</v>
      </c>
      <c r="G1510">
        <v>758.98708213530904</v>
      </c>
      <c r="H1510">
        <v>0.3</v>
      </c>
      <c r="I1510">
        <v>22.5542110241039</v>
      </c>
      <c r="J1510">
        <v>-0.03</v>
      </c>
    </row>
    <row r="1511" spans="1:10">
      <c r="A1511">
        <v>121.970000000005</v>
      </c>
      <c r="B1511">
        <v>-2.09123633424334</v>
      </c>
      <c r="C1511">
        <v>0</v>
      </c>
      <c r="D1511">
        <v>-4.04771012141071E-3</v>
      </c>
      <c r="E1511">
        <v>33.105093661167899</v>
      </c>
      <c r="F1511">
        <v>756.81690093959901</v>
      </c>
      <c r="G1511">
        <v>758.98653852843097</v>
      </c>
      <c r="H1511">
        <v>0.3</v>
      </c>
      <c r="I1511">
        <v>22.5542269698038</v>
      </c>
      <c r="J1511">
        <v>-0.03</v>
      </c>
    </row>
    <row r="1512" spans="1:10">
      <c r="A1512">
        <v>121.966666666671</v>
      </c>
      <c r="B1512">
        <v>-2.0912359053929399</v>
      </c>
      <c r="C1512">
        <v>0</v>
      </c>
      <c r="D1512">
        <v>-4.0475138821142601E-3</v>
      </c>
      <c r="E1512">
        <v>33.104933807352097</v>
      </c>
      <c r="F1512">
        <v>756.81636622861299</v>
      </c>
      <c r="G1512">
        <v>758.98599492126004</v>
      </c>
      <c r="H1512">
        <v>0.3</v>
      </c>
      <c r="I1512">
        <v>22.554242921374001</v>
      </c>
      <c r="J1512">
        <v>-0.03</v>
      </c>
    </row>
    <row r="1513" spans="1:10">
      <c r="A1513">
        <v>121.963333333338</v>
      </c>
      <c r="B1513">
        <v>-2.09123547653894</v>
      </c>
      <c r="C1513">
        <v>0</v>
      </c>
      <c r="D1513">
        <v>-4.04731757064275E-3</v>
      </c>
      <c r="E1513">
        <v>33.104773956929101</v>
      </c>
      <c r="F1513">
        <v>756.81583152072699</v>
      </c>
      <c r="G1513">
        <v>758.98545131379694</v>
      </c>
      <c r="H1513">
        <v>0.3</v>
      </c>
      <c r="I1513">
        <v>22.554258878811101</v>
      </c>
      <c r="J1513">
        <v>-0.03</v>
      </c>
    </row>
    <row r="1514" spans="1:10">
      <c r="A1514">
        <v>121.960000000005</v>
      </c>
      <c r="B1514">
        <v>-2.0912350476813502</v>
      </c>
      <c r="C1514">
        <v>0</v>
      </c>
      <c r="D1514">
        <v>-4.0471211870395998E-3</v>
      </c>
      <c r="E1514">
        <v>33.104614109898101</v>
      </c>
      <c r="F1514">
        <v>756.81529681593997</v>
      </c>
      <c r="G1514">
        <v>758.98490770604201</v>
      </c>
      <c r="H1514">
        <v>0.3</v>
      </c>
      <c r="I1514">
        <v>22.5542748421115</v>
      </c>
      <c r="J1514">
        <v>-0.03</v>
      </c>
    </row>
    <row r="1515" spans="1:10">
      <c r="A1515">
        <v>121.956666666671</v>
      </c>
      <c r="B1515">
        <v>-2.0912346188201698</v>
      </c>
      <c r="C1515">
        <v>0</v>
      </c>
      <c r="D1515">
        <v>-4.0469247313482202E-3</v>
      </c>
      <c r="E1515">
        <v>33.104454266258003</v>
      </c>
      <c r="F1515">
        <v>756.81476211425195</v>
      </c>
      <c r="G1515">
        <v>758.98436409799399</v>
      </c>
      <c r="H1515">
        <v>0.3</v>
      </c>
      <c r="I1515">
        <v>22.554290811271699</v>
      </c>
      <c r="J1515">
        <v>-0.03</v>
      </c>
    </row>
    <row r="1516" spans="1:10">
      <c r="A1516">
        <v>121.95333333333799</v>
      </c>
      <c r="B1516">
        <v>-2.0912341899553799</v>
      </c>
      <c r="C1516">
        <v>0</v>
      </c>
      <c r="D1516">
        <v>-4.0467282036119601E-3</v>
      </c>
      <c r="E1516">
        <v>33.104294426008003</v>
      </c>
      <c r="F1516">
        <v>756.814227415662</v>
      </c>
      <c r="G1516">
        <v>758.98382048965402</v>
      </c>
      <c r="H1516">
        <v>0.3</v>
      </c>
      <c r="I1516">
        <v>22.554306786288201</v>
      </c>
      <c r="J1516">
        <v>-0.03</v>
      </c>
    </row>
    <row r="1517" spans="1:10">
      <c r="A1517">
        <v>121.95000000000501</v>
      </c>
      <c r="B1517">
        <v>-2.091233761087</v>
      </c>
      <c r="C1517">
        <v>0</v>
      </c>
      <c r="D1517">
        <v>-4.0465316038741502E-3</v>
      </c>
      <c r="E1517">
        <v>33.104134589147002</v>
      </c>
      <c r="F1517">
        <v>756.813692720169</v>
      </c>
      <c r="G1517">
        <v>758.98327688102097</v>
      </c>
      <c r="H1517">
        <v>0.3</v>
      </c>
      <c r="I1517">
        <v>22.554322767157402</v>
      </c>
      <c r="J1517">
        <v>-0.03</v>
      </c>
    </row>
    <row r="1518" spans="1:10">
      <c r="A1518">
        <v>121.94666666667101</v>
      </c>
      <c r="B1518">
        <v>-2.0912333322150198</v>
      </c>
      <c r="C1518">
        <v>0</v>
      </c>
      <c r="D1518">
        <v>-4.04633493217806E-3</v>
      </c>
      <c r="E1518">
        <v>33.103974755674102</v>
      </c>
      <c r="F1518">
        <v>756.81315802777101</v>
      </c>
      <c r="G1518">
        <v>758.98273327209597</v>
      </c>
      <c r="H1518">
        <v>0.3</v>
      </c>
      <c r="I1518">
        <v>22.5543387538758</v>
      </c>
      <c r="J1518">
        <v>-0.03</v>
      </c>
    </row>
    <row r="1519" spans="1:10">
      <c r="A1519">
        <v>121.943333333338</v>
      </c>
      <c r="B1519">
        <v>-2.0912329033394399</v>
      </c>
      <c r="C1519">
        <v>0</v>
      </c>
      <c r="D1519">
        <v>-4.0461381885669402E-3</v>
      </c>
      <c r="E1519">
        <v>33.103814925588303</v>
      </c>
      <c r="F1519">
        <v>756.81262333846803</v>
      </c>
      <c r="G1519">
        <v>758.98218966287902</v>
      </c>
      <c r="H1519">
        <v>0.3</v>
      </c>
      <c r="I1519">
        <v>22.554354746439898</v>
      </c>
      <c r="J1519">
        <v>-0.03</v>
      </c>
    </row>
    <row r="1520" spans="1:10">
      <c r="A1520">
        <v>121.940000000005</v>
      </c>
      <c r="B1520">
        <v>-2.0912324744602699</v>
      </c>
      <c r="C1520">
        <v>0</v>
      </c>
      <c r="D1520">
        <v>-4.0459413730839803E-3</v>
      </c>
      <c r="E1520">
        <v>33.103655098888702</v>
      </c>
      <c r="F1520">
        <v>756.81208865225801</v>
      </c>
      <c r="G1520">
        <v>758.98164605336899</v>
      </c>
      <c r="H1520">
        <v>0.3</v>
      </c>
      <c r="I1520">
        <v>22.554370744846299</v>
      </c>
      <c r="J1520">
        <v>-0.03</v>
      </c>
    </row>
    <row r="1521" spans="1:10">
      <c r="A1521">
        <v>121.936666666671</v>
      </c>
      <c r="B1521">
        <v>-2.0912320455775002</v>
      </c>
      <c r="C1521">
        <v>0</v>
      </c>
      <c r="D1521">
        <v>-4.0457444857723499E-3</v>
      </c>
      <c r="E1521">
        <v>33.103495275574303</v>
      </c>
      <c r="F1521">
        <v>756.81155396914198</v>
      </c>
      <c r="G1521">
        <v>758.98110244356701</v>
      </c>
      <c r="H1521">
        <v>0.3</v>
      </c>
      <c r="I1521">
        <v>22.5543867490913</v>
      </c>
      <c r="J1521">
        <v>-0.03</v>
      </c>
    </row>
    <row r="1522" spans="1:10">
      <c r="A1522">
        <v>121.933333333338</v>
      </c>
      <c r="B1522">
        <v>-2.0912316166911298</v>
      </c>
      <c r="C1522">
        <v>0</v>
      </c>
      <c r="D1522">
        <v>-4.0455475266751697E-3</v>
      </c>
      <c r="E1522">
        <v>33.103335455644</v>
      </c>
      <c r="F1522">
        <v>756.81101928911698</v>
      </c>
      <c r="G1522">
        <v>758.98055883347297</v>
      </c>
      <c r="H1522">
        <v>0.3</v>
      </c>
      <c r="I1522">
        <v>22.554402759171499</v>
      </c>
      <c r="J1522">
        <v>-0.03</v>
      </c>
    </row>
    <row r="1523" spans="1:10">
      <c r="A1523">
        <v>121.93000000000499</v>
      </c>
      <c r="B1523">
        <v>-2.0912311878011698</v>
      </c>
      <c r="C1523">
        <v>0</v>
      </c>
      <c r="D1523">
        <v>-4.0453504958355303E-3</v>
      </c>
      <c r="E1523">
        <v>33.103175639097103</v>
      </c>
      <c r="F1523">
        <v>756.81048461218302</v>
      </c>
      <c r="G1523">
        <v>758.98001522308596</v>
      </c>
      <c r="H1523">
        <v>0.3</v>
      </c>
      <c r="I1523">
        <v>22.554418775083398</v>
      </c>
      <c r="J1523">
        <v>-0.03</v>
      </c>
    </row>
    <row r="1524" spans="1:10">
      <c r="A1524">
        <v>121.926666666671</v>
      </c>
      <c r="B1524">
        <v>-2.0912307589075998</v>
      </c>
      <c r="C1524">
        <v>0</v>
      </c>
      <c r="D1524">
        <v>-4.0451533932964702E-3</v>
      </c>
      <c r="E1524">
        <v>33.103015825932502</v>
      </c>
      <c r="F1524">
        <v>756.80994993833895</v>
      </c>
      <c r="G1524">
        <v>758.97947161240597</v>
      </c>
      <c r="H1524">
        <v>0.3</v>
      </c>
      <c r="I1524">
        <v>22.554434796823401</v>
      </c>
      <c r="J1524">
        <v>-0.03</v>
      </c>
    </row>
    <row r="1525" spans="1:10">
      <c r="A1525">
        <v>121.92333333333799</v>
      </c>
      <c r="B1525">
        <v>-2.0912303300104398</v>
      </c>
      <c r="C1525">
        <v>0</v>
      </c>
      <c r="D1525">
        <v>-4.0449562191010096E-3</v>
      </c>
      <c r="E1525">
        <v>33.102856016149303</v>
      </c>
      <c r="F1525">
        <v>756.80941526758397</v>
      </c>
      <c r="G1525">
        <v>758.97892800143495</v>
      </c>
      <c r="H1525">
        <v>0.3</v>
      </c>
      <c r="I1525">
        <v>22.554450824388201</v>
      </c>
      <c r="J1525">
        <v>-0.03</v>
      </c>
    </row>
    <row r="1526" spans="1:10">
      <c r="A1526">
        <v>121.920000000005</v>
      </c>
      <c r="B1526">
        <v>-2.0912299011096902</v>
      </c>
      <c r="C1526">
        <v>0</v>
      </c>
      <c r="D1526">
        <v>-4.0447589732921004E-3</v>
      </c>
      <c r="E1526">
        <v>33.102696209746497</v>
      </c>
      <c r="F1526">
        <v>756.80888059991696</v>
      </c>
      <c r="G1526">
        <v>758.97838439017005</v>
      </c>
      <c r="H1526">
        <v>0.3</v>
      </c>
      <c r="I1526">
        <v>22.554466857774099</v>
      </c>
      <c r="J1526">
        <v>-0.03</v>
      </c>
    </row>
    <row r="1527" spans="1:10">
      <c r="A1527">
        <v>121.91666666667101</v>
      </c>
      <c r="B1527">
        <v>-2.0912294722053302</v>
      </c>
      <c r="C1527">
        <v>0</v>
      </c>
      <c r="D1527">
        <v>-4.0445616559126804E-3</v>
      </c>
      <c r="E1527">
        <v>33.102536406723097</v>
      </c>
      <c r="F1527">
        <v>756.808345935337</v>
      </c>
      <c r="G1527">
        <v>758.977840778614</v>
      </c>
      <c r="H1527">
        <v>0.3</v>
      </c>
      <c r="I1527">
        <v>22.554482896977799</v>
      </c>
      <c r="J1527">
        <v>-0.03</v>
      </c>
    </row>
    <row r="1528" spans="1:10">
      <c r="A1528">
        <v>121.913333333338</v>
      </c>
      <c r="B1528">
        <v>-2.0912290432973801</v>
      </c>
      <c r="C1528">
        <v>0</v>
      </c>
      <c r="D1528">
        <v>-4.0443642670056398E-3</v>
      </c>
      <c r="E1528">
        <v>33.102376607078298</v>
      </c>
      <c r="F1528">
        <v>756.80781127384296</v>
      </c>
      <c r="G1528">
        <v>758.97729716676497</v>
      </c>
      <c r="H1528">
        <v>0.3</v>
      </c>
      <c r="I1528">
        <v>22.5544989419956</v>
      </c>
      <c r="J1528">
        <v>-0.03</v>
      </c>
    </row>
    <row r="1529" spans="1:10">
      <c r="A1529">
        <v>121.910000000005</v>
      </c>
      <c r="B1529">
        <v>-2.0912286143858299</v>
      </c>
      <c r="C1529">
        <v>0</v>
      </c>
      <c r="D1529">
        <v>-4.0441668066138296E-3</v>
      </c>
      <c r="E1529">
        <v>33.102216810811001</v>
      </c>
      <c r="F1529">
        <v>756.80727661543494</v>
      </c>
      <c r="G1529">
        <v>758.97675355462297</v>
      </c>
      <c r="H1529">
        <v>0.3</v>
      </c>
      <c r="I1529">
        <v>22.554514992824199</v>
      </c>
      <c r="J1529">
        <v>-0.03</v>
      </c>
    </row>
    <row r="1530" spans="1:10">
      <c r="A1530">
        <v>121.906666666671</v>
      </c>
      <c r="B1530">
        <v>-2.0912281854706798</v>
      </c>
      <c r="C1530">
        <v>0</v>
      </c>
      <c r="D1530">
        <v>-4.0439692747800699E-3</v>
      </c>
      <c r="E1530">
        <v>33.102057017920302</v>
      </c>
      <c r="F1530">
        <v>756.80674196011</v>
      </c>
      <c r="G1530">
        <v>758.97620994218903</v>
      </c>
      <c r="H1530">
        <v>0.3</v>
      </c>
      <c r="I1530">
        <v>22.554531049460099</v>
      </c>
      <c r="J1530">
        <v>-0.03</v>
      </c>
    </row>
    <row r="1531" spans="1:10">
      <c r="A1531">
        <v>121.903333333338</v>
      </c>
      <c r="B1531">
        <v>-2.0912277565519402</v>
      </c>
      <c r="C1531">
        <v>0</v>
      </c>
      <c r="D1531">
        <v>-4.0437716715471302E-3</v>
      </c>
      <c r="E1531">
        <v>33.1018972284052</v>
      </c>
      <c r="F1531">
        <v>756.80620730786802</v>
      </c>
      <c r="G1531">
        <v>758.97566632946302</v>
      </c>
      <c r="H1531">
        <v>0.3</v>
      </c>
      <c r="I1531">
        <v>22.554547111899701</v>
      </c>
      <c r="J1531">
        <v>-0.03</v>
      </c>
    </row>
    <row r="1532" spans="1:10">
      <c r="A1532">
        <v>121.90000000000499</v>
      </c>
      <c r="B1532">
        <v>-2.0912273276295901</v>
      </c>
      <c r="C1532">
        <v>0</v>
      </c>
      <c r="D1532">
        <v>-4.0435739969577602E-3</v>
      </c>
      <c r="E1532">
        <v>33.101737442264898</v>
      </c>
      <c r="F1532">
        <v>756.805672658709</v>
      </c>
      <c r="G1532">
        <v>758.97512271644405</v>
      </c>
      <c r="H1532">
        <v>0.3</v>
      </c>
      <c r="I1532">
        <v>22.554563180139599</v>
      </c>
      <c r="J1532">
        <v>-0.03</v>
      </c>
    </row>
    <row r="1533" spans="1:10">
      <c r="A1533">
        <v>121.896666666671</v>
      </c>
      <c r="B1533">
        <v>-2.09122689870365</v>
      </c>
      <c r="C1533">
        <v>0</v>
      </c>
      <c r="D1533">
        <v>-4.0433762510546402E-3</v>
      </c>
      <c r="E1533">
        <v>33.101577659498403</v>
      </c>
      <c r="F1533">
        <v>756.80513801263203</v>
      </c>
      <c r="G1533">
        <v>758.97457910313301</v>
      </c>
      <c r="H1533">
        <v>0.3</v>
      </c>
      <c r="I1533">
        <v>22.554579254176399</v>
      </c>
      <c r="J1533">
        <v>-0.03</v>
      </c>
    </row>
    <row r="1534" spans="1:10">
      <c r="A1534">
        <v>121.89333333333801</v>
      </c>
      <c r="B1534">
        <v>-2.0912264697741101</v>
      </c>
      <c r="C1534">
        <v>0</v>
      </c>
      <c r="D1534">
        <v>-4.04317843388044E-3</v>
      </c>
      <c r="E1534">
        <v>33.101417880104599</v>
      </c>
      <c r="F1534">
        <v>756.80460336963404</v>
      </c>
      <c r="G1534">
        <v>758.974035489529</v>
      </c>
      <c r="H1534">
        <v>0.3</v>
      </c>
      <c r="I1534">
        <v>22.5545953340065</v>
      </c>
      <c r="J1534">
        <v>-0.03</v>
      </c>
    </row>
    <row r="1535" spans="1:10">
      <c r="A1535">
        <v>121.890000000005</v>
      </c>
      <c r="B1535">
        <v>-2.0912260408409802</v>
      </c>
      <c r="C1535">
        <v>0</v>
      </c>
      <c r="D1535">
        <v>-4.04298054547778E-3</v>
      </c>
      <c r="E1535">
        <v>33.101258104082802</v>
      </c>
      <c r="F1535">
        <v>756.80406872971605</v>
      </c>
      <c r="G1535">
        <v>758.97349187563304</v>
      </c>
      <c r="H1535">
        <v>0.3</v>
      </c>
      <c r="I1535">
        <v>22.5546114196265</v>
      </c>
      <c r="J1535">
        <v>-0.03</v>
      </c>
    </row>
    <row r="1536" spans="1:10">
      <c r="A1536">
        <v>121.886666666671</v>
      </c>
      <c r="B1536">
        <v>-2.0912256119042398</v>
      </c>
      <c r="C1536">
        <v>0</v>
      </c>
      <c r="D1536">
        <v>-4.0427825858892503E-3</v>
      </c>
      <c r="E1536">
        <v>33.1010983314318</v>
      </c>
      <c r="F1536">
        <v>756.80353409287704</v>
      </c>
      <c r="G1536">
        <v>758.972948261444</v>
      </c>
      <c r="H1536">
        <v>0.3</v>
      </c>
      <c r="I1536">
        <v>22.554627511033001</v>
      </c>
      <c r="J1536">
        <v>-0.03</v>
      </c>
    </row>
    <row r="1537" spans="1:10">
      <c r="A1537">
        <v>121.883333333338</v>
      </c>
      <c r="B1537">
        <v>-2.0912251829639099</v>
      </c>
      <c r="C1537">
        <v>0</v>
      </c>
      <c r="D1537">
        <v>-4.0425845551574002E-3</v>
      </c>
      <c r="E1537">
        <v>33.100938562150901</v>
      </c>
      <c r="F1537">
        <v>756.80299945911395</v>
      </c>
      <c r="G1537">
        <v>758.97240464696301</v>
      </c>
      <c r="H1537">
        <v>0.3</v>
      </c>
      <c r="I1537">
        <v>22.554643608222399</v>
      </c>
      <c r="J1537">
        <v>-0.03</v>
      </c>
    </row>
    <row r="1538" spans="1:10">
      <c r="A1538">
        <v>121.880000000005</v>
      </c>
      <c r="B1538">
        <v>-2.0912247540199802</v>
      </c>
      <c r="C1538">
        <v>0</v>
      </c>
      <c r="D1538">
        <v>-4.04238645332472E-3</v>
      </c>
      <c r="E1538">
        <v>33.100778796238998</v>
      </c>
      <c r="F1538">
        <v>756.80246482842904</v>
      </c>
      <c r="G1538">
        <v>758.97186103218996</v>
      </c>
      <c r="H1538">
        <v>0.3</v>
      </c>
      <c r="I1538">
        <v>22.554659711191398</v>
      </c>
      <c r="J1538">
        <v>-0.03</v>
      </c>
    </row>
    <row r="1539" spans="1:10">
      <c r="A1539">
        <v>121.876666666671</v>
      </c>
      <c r="B1539">
        <v>-2.0912243250724498</v>
      </c>
      <c r="C1539">
        <v>0</v>
      </c>
      <c r="D1539">
        <v>-4.0421882804337001E-3</v>
      </c>
      <c r="E1539">
        <v>33.100619033695203</v>
      </c>
      <c r="F1539">
        <v>756.80193020081902</v>
      </c>
      <c r="G1539">
        <v>758.97131741712406</v>
      </c>
      <c r="H1539">
        <v>0.3</v>
      </c>
      <c r="I1539">
        <v>22.554675819936399</v>
      </c>
      <c r="J1539">
        <v>-0.03</v>
      </c>
    </row>
    <row r="1540" spans="1:10">
      <c r="A1540">
        <v>121.873333333338</v>
      </c>
      <c r="B1540">
        <v>-2.0912238961213299</v>
      </c>
      <c r="C1540">
        <v>0</v>
      </c>
      <c r="D1540">
        <v>-4.04199003652677E-3</v>
      </c>
      <c r="E1540">
        <v>33.100459274518599</v>
      </c>
      <c r="F1540">
        <v>756.80139557628399</v>
      </c>
      <c r="G1540">
        <v>758.97077380176495</v>
      </c>
      <c r="H1540">
        <v>0.3</v>
      </c>
      <c r="I1540">
        <v>22.554691934454102</v>
      </c>
      <c r="J1540">
        <v>-0.03</v>
      </c>
    </row>
    <row r="1541" spans="1:10">
      <c r="A1541">
        <v>121.87000000000501</v>
      </c>
      <c r="B1541">
        <v>-2.0912234671665999</v>
      </c>
      <c r="C1541">
        <v>0</v>
      </c>
      <c r="D1541">
        <v>-4.0417917216463203E-3</v>
      </c>
      <c r="E1541">
        <v>33.100299518708198</v>
      </c>
      <c r="F1541">
        <v>756.80086095482295</v>
      </c>
      <c r="G1541">
        <v>758.97023018611401</v>
      </c>
      <c r="H1541">
        <v>0.3</v>
      </c>
      <c r="I1541">
        <v>22.5547080547409</v>
      </c>
      <c r="J1541">
        <v>-0.03</v>
      </c>
    </row>
    <row r="1542" spans="1:10">
      <c r="A1542">
        <v>121.86666666667099</v>
      </c>
      <c r="B1542">
        <v>-2.0912230382082799</v>
      </c>
      <c r="C1542">
        <v>0</v>
      </c>
      <c r="D1542">
        <v>-4.0415933358346999E-3</v>
      </c>
      <c r="E1542">
        <v>33.100139766263197</v>
      </c>
      <c r="F1542">
        <v>756.80032633643395</v>
      </c>
      <c r="G1542">
        <v>758.96968657017101</v>
      </c>
      <c r="H1542">
        <v>0.3</v>
      </c>
      <c r="I1542">
        <v>22.554724180793499</v>
      </c>
      <c r="J1542">
        <v>-0.03</v>
      </c>
    </row>
    <row r="1543" spans="1:10">
      <c r="A1543">
        <v>121.86333333333801</v>
      </c>
      <c r="B1543">
        <v>-2.0912226092463602</v>
      </c>
      <c r="C1543">
        <v>0</v>
      </c>
      <c r="D1543">
        <v>-4.0413948791342396E-3</v>
      </c>
      <c r="E1543">
        <v>33.099980017182403</v>
      </c>
      <c r="F1543">
        <v>756.799791721117</v>
      </c>
      <c r="G1543">
        <v>758.96914295393503</v>
      </c>
      <c r="H1543">
        <v>0.3</v>
      </c>
      <c r="I1543">
        <v>22.554740312608299</v>
      </c>
      <c r="J1543">
        <v>-0.03</v>
      </c>
    </row>
    <row r="1544" spans="1:10">
      <c r="A1544">
        <v>121.860000000005</v>
      </c>
      <c r="B1544">
        <v>-2.0912221802808402</v>
      </c>
      <c r="C1544">
        <v>0</v>
      </c>
      <c r="D1544">
        <v>-4.0411963515872302E-3</v>
      </c>
      <c r="E1544">
        <v>33.099820271465198</v>
      </c>
      <c r="F1544">
        <v>756.79925710887198</v>
      </c>
      <c r="G1544">
        <v>758.96859933740598</v>
      </c>
      <c r="H1544">
        <v>0.3</v>
      </c>
      <c r="I1544">
        <v>22.554756450182001</v>
      </c>
      <c r="J1544">
        <v>-0.03</v>
      </c>
    </row>
    <row r="1545" spans="1:10">
      <c r="A1545">
        <v>121.856666666671</v>
      </c>
      <c r="B1545">
        <v>-2.0912217513117199</v>
      </c>
      <c r="C1545">
        <v>0</v>
      </c>
      <c r="D1545">
        <v>-4.0409977532358896E-3</v>
      </c>
      <c r="E1545">
        <v>33.099660529110402</v>
      </c>
      <c r="F1545">
        <v>756.79872249969605</v>
      </c>
      <c r="G1545">
        <v>758.96805572058497</v>
      </c>
      <c r="H1545">
        <v>0.3</v>
      </c>
      <c r="I1545">
        <v>22.554772593511199</v>
      </c>
      <c r="J1545">
        <v>-0.03</v>
      </c>
    </row>
    <row r="1546" spans="1:10">
      <c r="A1546">
        <v>121.853333333338</v>
      </c>
      <c r="B1546">
        <v>-2.0912213223390101</v>
      </c>
      <c r="C1546">
        <v>0</v>
      </c>
      <c r="D1546">
        <v>-4.0407990841224498E-3</v>
      </c>
      <c r="E1546">
        <v>33.099500790117197</v>
      </c>
      <c r="F1546">
        <v>756.79818789358899</v>
      </c>
      <c r="G1546">
        <v>758.96751210347202</v>
      </c>
      <c r="H1546">
        <v>0.3</v>
      </c>
      <c r="I1546">
        <v>22.554788742592301</v>
      </c>
      <c r="J1546">
        <v>-0.03</v>
      </c>
    </row>
    <row r="1547" spans="1:10">
      <c r="A1547">
        <v>121.850000000005</v>
      </c>
      <c r="B1547">
        <v>-2.0912208933626899</v>
      </c>
      <c r="C1547">
        <v>0</v>
      </c>
      <c r="D1547">
        <v>-4.04060034428906E-3</v>
      </c>
      <c r="E1547">
        <v>33.099341054484597</v>
      </c>
      <c r="F1547">
        <v>756.79765329055101</v>
      </c>
      <c r="G1547">
        <v>758.96696848606598</v>
      </c>
      <c r="H1547">
        <v>0.3</v>
      </c>
      <c r="I1547">
        <v>22.554804897421999</v>
      </c>
      <c r="J1547">
        <v>-0.03</v>
      </c>
    </row>
    <row r="1548" spans="1:10">
      <c r="A1548">
        <v>121.846666666671</v>
      </c>
      <c r="B1548">
        <v>-2.0912204643827801</v>
      </c>
      <c r="C1548">
        <v>0</v>
      </c>
      <c r="D1548">
        <v>-4.0404015337778699E-3</v>
      </c>
      <c r="E1548">
        <v>33.099181322211699</v>
      </c>
      <c r="F1548">
        <v>756.79711869057996</v>
      </c>
      <c r="G1548">
        <v>758.96642486836697</v>
      </c>
      <c r="H1548">
        <v>0.3</v>
      </c>
      <c r="I1548">
        <v>22.554821057996801</v>
      </c>
      <c r="J1548">
        <v>-0.03</v>
      </c>
    </row>
    <row r="1549" spans="1:10">
      <c r="A1549">
        <v>121.84333333333799</v>
      </c>
      <c r="B1549">
        <v>-2.09122003539927</v>
      </c>
      <c r="C1549">
        <v>0</v>
      </c>
      <c r="D1549">
        <v>-4.0402026526309602E-3</v>
      </c>
      <c r="E1549">
        <v>33.0990215932976</v>
      </c>
      <c r="F1549">
        <v>756.79658409367403</v>
      </c>
      <c r="G1549">
        <v>758.96588125037704</v>
      </c>
      <c r="H1549">
        <v>0.3</v>
      </c>
      <c r="I1549">
        <v>22.554837224313399</v>
      </c>
      <c r="J1549">
        <v>-0.03</v>
      </c>
    </row>
    <row r="1550" spans="1:10">
      <c r="A1550">
        <v>121.84000000000501</v>
      </c>
      <c r="B1550">
        <v>-2.0912196064121602</v>
      </c>
      <c r="C1550">
        <v>0</v>
      </c>
      <c r="D1550">
        <v>-4.0400037008903903E-3</v>
      </c>
      <c r="E1550">
        <v>33.098861867741398</v>
      </c>
      <c r="F1550">
        <v>756.79604949983502</v>
      </c>
      <c r="G1550">
        <v>758.965337632093</v>
      </c>
      <c r="H1550">
        <v>0.3</v>
      </c>
      <c r="I1550">
        <v>22.554853396368198</v>
      </c>
      <c r="J1550">
        <v>-0.03</v>
      </c>
    </row>
    <row r="1551" spans="1:10">
      <c r="A1551">
        <v>121.83666666667099</v>
      </c>
      <c r="B1551">
        <v>-2.0912191774214501</v>
      </c>
      <c r="C1551">
        <v>0</v>
      </c>
      <c r="D1551">
        <v>-4.0398046785981899E-3</v>
      </c>
      <c r="E1551">
        <v>33.098702145541999</v>
      </c>
      <c r="F1551">
        <v>756.79551490905897</v>
      </c>
      <c r="G1551">
        <v>758.96479401351701</v>
      </c>
      <c r="H1551">
        <v>0.3</v>
      </c>
      <c r="I1551">
        <v>22.554869574158001</v>
      </c>
      <c r="J1551">
        <v>-0.03</v>
      </c>
    </row>
    <row r="1552" spans="1:10">
      <c r="A1552">
        <v>121.833333333338</v>
      </c>
      <c r="B1552">
        <v>-2.0912187484271501</v>
      </c>
      <c r="C1552">
        <v>0</v>
      </c>
      <c r="D1552">
        <v>-4.0396055857963298E-3</v>
      </c>
      <c r="E1552">
        <v>33.0985424266987</v>
      </c>
      <c r="F1552">
        <v>756.79498032134802</v>
      </c>
      <c r="G1552">
        <v>758.96425039464896</v>
      </c>
      <c r="H1552">
        <v>0.3</v>
      </c>
      <c r="I1552">
        <v>22.554885757679202</v>
      </c>
      <c r="J1552">
        <v>-0.03</v>
      </c>
    </row>
    <row r="1553" spans="1:10">
      <c r="A1553">
        <v>121.830000000005</v>
      </c>
      <c r="B1553">
        <v>-2.09121831942924</v>
      </c>
      <c r="C1553">
        <v>0</v>
      </c>
      <c r="D1553">
        <v>-4.0394064225267702E-3</v>
      </c>
      <c r="E1553">
        <v>33.098382711210498</v>
      </c>
      <c r="F1553">
        <v>756.79444573669798</v>
      </c>
      <c r="G1553">
        <v>758.96370677548805</v>
      </c>
      <c r="H1553">
        <v>0.3</v>
      </c>
      <c r="I1553">
        <v>22.5549019469284</v>
      </c>
      <c r="J1553">
        <v>-0.03</v>
      </c>
    </row>
    <row r="1554" spans="1:10">
      <c r="A1554">
        <v>121.826666666671</v>
      </c>
      <c r="B1554">
        <v>-2.0912178904277399</v>
      </c>
      <c r="C1554">
        <v>0</v>
      </c>
      <c r="D1554">
        <v>-4.0392071888314101E-3</v>
      </c>
      <c r="E1554">
        <v>33.098222999076398</v>
      </c>
      <c r="F1554">
        <v>756.793911155111</v>
      </c>
      <c r="G1554">
        <v>758.96316315603406</v>
      </c>
      <c r="H1554">
        <v>0.3</v>
      </c>
      <c r="I1554">
        <v>22.554918141902402</v>
      </c>
      <c r="J1554">
        <v>-0.03</v>
      </c>
    </row>
    <row r="1555" spans="1:10">
      <c r="A1555">
        <v>121.823333333338</v>
      </c>
      <c r="B1555">
        <v>-2.0912174614226302</v>
      </c>
      <c r="C1555">
        <v>0</v>
      </c>
      <c r="D1555">
        <v>-4.03900788475211E-3</v>
      </c>
      <c r="E1555">
        <v>33.098063290295499</v>
      </c>
      <c r="F1555">
        <v>756.79337657658402</v>
      </c>
      <c r="G1555">
        <v>758.962619536288</v>
      </c>
      <c r="H1555">
        <v>0.3</v>
      </c>
      <c r="I1555">
        <v>22.554934342597502</v>
      </c>
      <c r="J1555">
        <v>-0.03</v>
      </c>
    </row>
    <row r="1556" spans="1:10">
      <c r="A1556">
        <v>121.820000000005</v>
      </c>
      <c r="B1556">
        <v>-2.0912170324139301</v>
      </c>
      <c r="C1556">
        <v>0</v>
      </c>
      <c r="D1556">
        <v>-4.03880851033072E-3</v>
      </c>
      <c r="E1556">
        <v>33.097903584866998</v>
      </c>
      <c r="F1556">
        <v>756.79284200111704</v>
      </c>
      <c r="G1556">
        <v>758.96207591624898</v>
      </c>
      <c r="H1556">
        <v>0.3</v>
      </c>
      <c r="I1556">
        <v>22.554950549010499</v>
      </c>
      <c r="J1556">
        <v>-0.03</v>
      </c>
    </row>
    <row r="1557" spans="1:10">
      <c r="A1557">
        <v>121.816666666671</v>
      </c>
      <c r="B1557">
        <v>-2.0912166034016302</v>
      </c>
      <c r="C1557">
        <v>0</v>
      </c>
      <c r="D1557">
        <v>-4.0386090656090402E-3</v>
      </c>
      <c r="E1557">
        <v>33.0977438827898</v>
      </c>
      <c r="F1557">
        <v>756.79230742870902</v>
      </c>
      <c r="G1557">
        <v>758.961532295918</v>
      </c>
      <c r="H1557">
        <v>0.3</v>
      </c>
      <c r="I1557">
        <v>22.554966761138001</v>
      </c>
      <c r="J1557">
        <v>-0.03</v>
      </c>
    </row>
    <row r="1558" spans="1:10">
      <c r="A1558">
        <v>121.81333333333799</v>
      </c>
      <c r="B1558">
        <v>-2.09121617438573</v>
      </c>
      <c r="C1558">
        <v>0</v>
      </c>
      <c r="D1558">
        <v>-4.0384095506288201E-3</v>
      </c>
      <c r="E1558">
        <v>33.097584184063201</v>
      </c>
      <c r="F1558">
        <v>756.79177285935805</v>
      </c>
      <c r="G1558">
        <v>758.96098867529497</v>
      </c>
      <c r="H1558">
        <v>0.3</v>
      </c>
      <c r="I1558">
        <v>22.554982978976501</v>
      </c>
      <c r="J1558">
        <v>-0.03</v>
      </c>
    </row>
    <row r="1559" spans="1:10">
      <c r="A1559">
        <v>121.810000000005</v>
      </c>
      <c r="B1559">
        <v>-2.0912157453662301</v>
      </c>
      <c r="C1559">
        <v>0</v>
      </c>
      <c r="D1559">
        <v>-4.0382099654317997E-3</v>
      </c>
      <c r="E1559">
        <v>33.097424488686002</v>
      </c>
      <c r="F1559">
        <v>756.79123829306502</v>
      </c>
      <c r="G1559">
        <v>758.96044505437806</v>
      </c>
      <c r="H1559">
        <v>0.3</v>
      </c>
      <c r="I1559">
        <v>22.554999202522701</v>
      </c>
      <c r="J1559">
        <v>-0.03</v>
      </c>
    </row>
    <row r="1560" spans="1:10">
      <c r="A1560">
        <v>121.80666666667101</v>
      </c>
      <c r="B1560">
        <v>-2.0912153163431402</v>
      </c>
      <c r="C1560">
        <v>0</v>
      </c>
      <c r="D1560">
        <v>-4.0380103100596402E-3</v>
      </c>
      <c r="E1560">
        <v>33.097264796657598</v>
      </c>
      <c r="F1560">
        <v>756.79070372982699</v>
      </c>
      <c r="G1560">
        <v>758.95990143316999</v>
      </c>
      <c r="H1560">
        <v>0.3</v>
      </c>
      <c r="I1560">
        <v>22.555015431773199</v>
      </c>
      <c r="J1560">
        <v>-0.03</v>
      </c>
    </row>
    <row r="1561" spans="1:10">
      <c r="A1561">
        <v>121.803333333338</v>
      </c>
      <c r="B1561">
        <v>-2.0912148873164398</v>
      </c>
      <c r="C1561">
        <v>0</v>
      </c>
      <c r="D1561">
        <v>-4.03781058455402E-3</v>
      </c>
      <c r="E1561">
        <v>33.097105107976802</v>
      </c>
      <c r="F1561">
        <v>756.79016916964599</v>
      </c>
      <c r="G1561">
        <v>758.95935781166804</v>
      </c>
      <c r="H1561">
        <v>0.3</v>
      </c>
      <c r="I1561">
        <v>22.555031666724599</v>
      </c>
      <c r="J1561">
        <v>-0.03</v>
      </c>
    </row>
    <row r="1562" spans="1:10">
      <c r="A1562">
        <v>121.800000000005</v>
      </c>
      <c r="B1562">
        <v>-2.0912144582861498</v>
      </c>
      <c r="C1562">
        <v>0</v>
      </c>
      <c r="D1562">
        <v>-4.0376107889565404E-3</v>
      </c>
      <c r="E1562">
        <v>33.096945422642897</v>
      </c>
      <c r="F1562">
        <v>756.78963461251794</v>
      </c>
      <c r="G1562">
        <v>758.95881418987506</v>
      </c>
      <c r="H1562">
        <v>0.3</v>
      </c>
      <c r="I1562">
        <v>22.5550479073734</v>
      </c>
      <c r="J1562">
        <v>-0.03</v>
      </c>
    </row>
    <row r="1563" spans="1:10">
      <c r="A1563">
        <v>121.796666666671</v>
      </c>
      <c r="B1563">
        <v>-2.0912140292522499</v>
      </c>
      <c r="C1563">
        <v>0</v>
      </c>
      <c r="D1563">
        <v>-4.0374109233087697E-3</v>
      </c>
      <c r="E1563">
        <v>33.096785740654802</v>
      </c>
      <c r="F1563">
        <v>756.78910005844295</v>
      </c>
      <c r="G1563">
        <v>758.95827056778796</v>
      </c>
      <c r="H1563">
        <v>0.3</v>
      </c>
      <c r="I1563">
        <v>22.555064153716401</v>
      </c>
      <c r="J1563">
        <v>-0.03</v>
      </c>
    </row>
    <row r="1564" spans="1:10">
      <c r="A1564">
        <v>121.793333333338</v>
      </c>
      <c r="B1564">
        <v>-2.0912136002147599</v>
      </c>
      <c r="C1564">
        <v>0</v>
      </c>
      <c r="D1564">
        <v>-4.0372109876522701E-3</v>
      </c>
      <c r="E1564">
        <v>33.096626062011801</v>
      </c>
      <c r="F1564">
        <v>756.78856550742103</v>
      </c>
      <c r="G1564">
        <v>758.95772694540904</v>
      </c>
      <c r="H1564">
        <v>0.3</v>
      </c>
      <c r="I1564">
        <v>22.5550804057502</v>
      </c>
      <c r="J1564">
        <v>-0.03</v>
      </c>
    </row>
    <row r="1565" spans="1:10">
      <c r="A1565">
        <v>121.79000000000499</v>
      </c>
      <c r="B1565">
        <v>-2.0912131711736701</v>
      </c>
      <c r="C1565">
        <v>0</v>
      </c>
      <c r="D1565">
        <v>-4.0370109820285303E-3</v>
      </c>
      <c r="E1565">
        <v>33.096466386712798</v>
      </c>
      <c r="F1565">
        <v>756.78803095945102</v>
      </c>
      <c r="G1565">
        <v>758.95718332273702</v>
      </c>
      <c r="H1565">
        <v>0.3</v>
      </c>
      <c r="I1565">
        <v>22.5550966634713</v>
      </c>
      <c r="J1565">
        <v>-0.03</v>
      </c>
    </row>
    <row r="1566" spans="1:10">
      <c r="A1566">
        <v>121.786666666671</v>
      </c>
      <c r="B1566">
        <v>-2.0912127421289699</v>
      </c>
      <c r="C1566">
        <v>0</v>
      </c>
      <c r="D1566">
        <v>-4.0368109064790204E-3</v>
      </c>
      <c r="E1566">
        <v>33.096306714756999</v>
      </c>
      <c r="F1566">
        <v>756.78749641453101</v>
      </c>
      <c r="G1566">
        <v>758.95663969977295</v>
      </c>
      <c r="H1566">
        <v>0.3</v>
      </c>
      <c r="I1566">
        <v>22.5551129268765</v>
      </c>
      <c r="J1566">
        <v>-0.03</v>
      </c>
    </row>
    <row r="1567" spans="1:10">
      <c r="A1567">
        <v>121.78333333333801</v>
      </c>
      <c r="B1567">
        <v>-2.0912123130806801</v>
      </c>
      <c r="C1567">
        <v>0</v>
      </c>
      <c r="D1567">
        <v>-4.0366107610451804E-3</v>
      </c>
      <c r="E1567">
        <v>33.0961470461435</v>
      </c>
      <c r="F1567">
        <v>756.78696187266098</v>
      </c>
      <c r="G1567">
        <v>758.95609607651704</v>
      </c>
      <c r="H1567">
        <v>0.3</v>
      </c>
      <c r="I1567">
        <v>22.555129195962198</v>
      </c>
      <c r="J1567">
        <v>-0.03</v>
      </c>
    </row>
    <row r="1568" spans="1:10">
      <c r="A1568">
        <v>121.780000000005</v>
      </c>
      <c r="B1568">
        <v>-2.0912118840287901</v>
      </c>
      <c r="C1568">
        <v>0</v>
      </c>
      <c r="D1568">
        <v>-4.0364105457683999E-3</v>
      </c>
      <c r="E1568">
        <v>33.0959873808713</v>
      </c>
      <c r="F1568">
        <v>756.78642733383901</v>
      </c>
      <c r="G1568">
        <v>758.95555245296703</v>
      </c>
      <c r="H1568">
        <v>0.3</v>
      </c>
      <c r="I1568">
        <v>22.5551454707253</v>
      </c>
      <c r="J1568">
        <v>-0.03</v>
      </c>
    </row>
    <row r="1569" spans="1:10">
      <c r="A1569">
        <v>121.77666666667101</v>
      </c>
      <c r="B1569">
        <v>-2.0912114549732999</v>
      </c>
      <c r="C1569">
        <v>0</v>
      </c>
      <c r="D1569">
        <v>-4.03621026069004E-3</v>
      </c>
      <c r="E1569">
        <v>33.095827718939603</v>
      </c>
      <c r="F1569">
        <v>756.78589279806499</v>
      </c>
      <c r="G1569">
        <v>758.95500882912495</v>
      </c>
      <c r="H1569">
        <v>0.3</v>
      </c>
      <c r="I1569">
        <v>22.555161751162299</v>
      </c>
      <c r="J1569">
        <v>-0.03</v>
      </c>
    </row>
    <row r="1570" spans="1:10">
      <c r="A1570">
        <v>121.773333333338</v>
      </c>
      <c r="B1570">
        <v>-2.0912110259142098</v>
      </c>
      <c r="C1570">
        <v>0</v>
      </c>
      <c r="D1570">
        <v>-4.03600990585142E-3</v>
      </c>
      <c r="E1570">
        <v>33.0956680603474</v>
      </c>
      <c r="F1570">
        <v>756.78535826533903</v>
      </c>
      <c r="G1570">
        <v>758.95446520499104</v>
      </c>
      <c r="H1570">
        <v>0.3</v>
      </c>
      <c r="I1570">
        <v>22.555178037269801</v>
      </c>
      <c r="J1570">
        <v>-0.03</v>
      </c>
    </row>
    <row r="1571" spans="1:10">
      <c r="A1571">
        <v>121.770000000005</v>
      </c>
      <c r="B1571">
        <v>-2.09121059685152</v>
      </c>
      <c r="C1571">
        <v>0</v>
      </c>
      <c r="D1571">
        <v>-4.0358094812938403E-3</v>
      </c>
      <c r="E1571">
        <v>33.095508405093803</v>
      </c>
      <c r="F1571">
        <v>756.78482373565805</v>
      </c>
      <c r="G1571">
        <v>758.95392158056404</v>
      </c>
      <c r="H1571">
        <v>0.3</v>
      </c>
      <c r="I1571">
        <v>22.5551943290445</v>
      </c>
      <c r="J1571">
        <v>-0.03</v>
      </c>
    </row>
    <row r="1572" spans="1:10">
      <c r="A1572">
        <v>121.766666666671</v>
      </c>
      <c r="B1572">
        <v>-2.0912101677852402</v>
      </c>
      <c r="C1572">
        <v>0</v>
      </c>
      <c r="D1572">
        <v>-4.03560898705853E-3</v>
      </c>
      <c r="E1572">
        <v>33.095348753178001</v>
      </c>
      <c r="F1572">
        <v>756.78428920902297</v>
      </c>
      <c r="G1572">
        <v>758.95337795584396</v>
      </c>
      <c r="H1572">
        <v>0.3</v>
      </c>
      <c r="I1572">
        <v>22.555210626483099</v>
      </c>
      <c r="J1572">
        <v>-0.03</v>
      </c>
    </row>
    <row r="1573" spans="1:10">
      <c r="A1573">
        <v>121.763333333338</v>
      </c>
      <c r="B1573">
        <v>-2.0912097387153499</v>
      </c>
      <c r="C1573">
        <v>0</v>
      </c>
      <c r="D1573">
        <v>-4.0354084231867303E-3</v>
      </c>
      <c r="E1573">
        <v>33.095189104599001</v>
      </c>
      <c r="F1573">
        <v>756.78375468543197</v>
      </c>
      <c r="G1573">
        <v>758.95283433083205</v>
      </c>
      <c r="H1573">
        <v>0.3</v>
      </c>
      <c r="I1573">
        <v>22.555226929582101</v>
      </c>
      <c r="J1573">
        <v>-0.03</v>
      </c>
    </row>
    <row r="1574" spans="1:10">
      <c r="A1574">
        <v>121.76000000000499</v>
      </c>
      <c r="B1574">
        <v>-2.0912093096418598</v>
      </c>
      <c r="C1574">
        <v>0</v>
      </c>
      <c r="D1574">
        <v>-4.0352077897195899E-3</v>
      </c>
      <c r="E1574">
        <v>33.095029459355899</v>
      </c>
      <c r="F1574">
        <v>756.78322016488403</v>
      </c>
      <c r="G1574">
        <v>758.95229070552705</v>
      </c>
      <c r="H1574">
        <v>0.3</v>
      </c>
      <c r="I1574">
        <v>22.555243238338399</v>
      </c>
      <c r="J1574">
        <v>-0.03</v>
      </c>
    </row>
    <row r="1575" spans="1:10">
      <c r="A1575">
        <v>121.75666666667099</v>
      </c>
      <c r="B1575">
        <v>-2.0912088805647699</v>
      </c>
      <c r="C1575">
        <v>0</v>
      </c>
      <c r="D1575">
        <v>-4.0350070866982798E-3</v>
      </c>
      <c r="E1575">
        <v>33.094869817447901</v>
      </c>
      <c r="F1575">
        <v>756.782685647378</v>
      </c>
      <c r="G1575">
        <v>758.95174707992999</v>
      </c>
      <c r="H1575">
        <v>0.3</v>
      </c>
      <c r="I1575">
        <v>22.555259552748399</v>
      </c>
      <c r="J1575">
        <v>-0.03</v>
      </c>
    </row>
    <row r="1576" spans="1:10">
      <c r="A1576">
        <v>121.75333333333801</v>
      </c>
      <c r="B1576">
        <v>-2.0912084514840901</v>
      </c>
      <c r="C1576">
        <v>0</v>
      </c>
      <c r="D1576">
        <v>-4.0348063141638999E-3</v>
      </c>
      <c r="E1576">
        <v>33.094710178874003</v>
      </c>
      <c r="F1576">
        <v>756.78215113291401</v>
      </c>
      <c r="G1576">
        <v>758.95120345403996</v>
      </c>
      <c r="H1576">
        <v>0.3</v>
      </c>
      <c r="I1576">
        <v>22.555275872808899</v>
      </c>
      <c r="J1576">
        <v>-0.03</v>
      </c>
    </row>
    <row r="1577" spans="1:10">
      <c r="A1577">
        <v>121.750000000005</v>
      </c>
      <c r="B1577">
        <v>-2.0912080223998002</v>
      </c>
      <c r="C1577">
        <v>0</v>
      </c>
      <c r="D1577">
        <v>-4.0346054721575103E-3</v>
      </c>
      <c r="E1577">
        <v>33.094550543633403</v>
      </c>
      <c r="F1577">
        <v>756.78161662149103</v>
      </c>
      <c r="G1577">
        <v>758.95065982785695</v>
      </c>
      <c r="H1577">
        <v>0.3</v>
      </c>
      <c r="I1577">
        <v>22.555292198516501</v>
      </c>
      <c r="J1577">
        <v>-0.03</v>
      </c>
    </row>
    <row r="1578" spans="1:10">
      <c r="A1578">
        <v>121.746666666671</v>
      </c>
      <c r="B1578">
        <v>-2.0912075933119101</v>
      </c>
      <c r="C1578">
        <v>0</v>
      </c>
      <c r="D1578">
        <v>-4.0344045607201597E-3</v>
      </c>
      <c r="E1578">
        <v>33.094390911725</v>
      </c>
      <c r="F1578">
        <v>756.78108211310803</v>
      </c>
      <c r="G1578">
        <v>758.950116201382</v>
      </c>
      <c r="H1578">
        <v>0.3</v>
      </c>
      <c r="I1578">
        <v>22.555308529867801</v>
      </c>
      <c r="J1578">
        <v>-0.03</v>
      </c>
    </row>
    <row r="1579" spans="1:10">
      <c r="A1579">
        <v>121.743333333338</v>
      </c>
      <c r="B1579">
        <v>-2.09120716422043</v>
      </c>
      <c r="C1579">
        <v>0</v>
      </c>
      <c r="D1579">
        <v>-4.0342035798928396E-3</v>
      </c>
      <c r="E1579">
        <v>33.094231283148197</v>
      </c>
      <c r="F1579">
        <v>756.78054760776297</v>
      </c>
      <c r="G1579">
        <v>758.94957257461397</v>
      </c>
      <c r="H1579">
        <v>0.3</v>
      </c>
      <c r="I1579">
        <v>22.555324866859699</v>
      </c>
      <c r="J1579">
        <v>-0.03</v>
      </c>
    </row>
    <row r="1580" spans="1:10">
      <c r="A1580">
        <v>121.740000000005</v>
      </c>
      <c r="B1580">
        <v>-2.0912067351253398</v>
      </c>
      <c r="C1580">
        <v>0</v>
      </c>
      <c r="D1580">
        <v>-4.0340025297165199E-3</v>
      </c>
      <c r="E1580">
        <v>33.0940716579019</v>
      </c>
      <c r="F1580">
        <v>756.78001310545596</v>
      </c>
      <c r="G1580">
        <v>758.94902894755398</v>
      </c>
      <c r="H1580">
        <v>0.3</v>
      </c>
      <c r="I1580">
        <v>22.555341209488699</v>
      </c>
      <c r="J1580">
        <v>-0.03</v>
      </c>
    </row>
    <row r="1581" spans="1:10">
      <c r="A1581">
        <v>121.736666666671</v>
      </c>
      <c r="B1581">
        <v>-2.0912063060266499</v>
      </c>
      <c r="C1581">
        <v>0</v>
      </c>
      <c r="D1581">
        <v>-4.0338014102321296E-3</v>
      </c>
      <c r="E1581">
        <v>33.093912035985198</v>
      </c>
      <c r="F1581">
        <v>756.77947860618599</v>
      </c>
      <c r="G1581">
        <v>758.94848532020103</v>
      </c>
      <c r="H1581">
        <v>0.3</v>
      </c>
      <c r="I1581">
        <v>22.5553575577514</v>
      </c>
      <c r="J1581">
        <v>-0.03</v>
      </c>
    </row>
    <row r="1582" spans="1:10">
      <c r="A1582">
        <v>121.733333333338</v>
      </c>
      <c r="B1582">
        <v>-2.09120587692437</v>
      </c>
      <c r="C1582">
        <v>0</v>
      </c>
      <c r="D1582">
        <v>-4.0336002214805596E-3</v>
      </c>
      <c r="E1582">
        <v>33.093752417397297</v>
      </c>
      <c r="F1582">
        <v>756.77894410995304</v>
      </c>
      <c r="G1582">
        <v>758.94794169255499</v>
      </c>
      <c r="H1582">
        <v>0.3</v>
      </c>
      <c r="I1582">
        <v>22.555373911644701</v>
      </c>
      <c r="J1582">
        <v>-0.03</v>
      </c>
    </row>
    <row r="1583" spans="1:10">
      <c r="A1583">
        <v>121.73000000000501</v>
      </c>
      <c r="B1583">
        <v>-2.0912054478184801</v>
      </c>
      <c r="C1583">
        <v>0</v>
      </c>
      <c r="D1583">
        <v>-4.0333989635026801E-3</v>
      </c>
      <c r="E1583">
        <v>33.093592802137302</v>
      </c>
      <c r="F1583">
        <v>756.77840961675395</v>
      </c>
      <c r="G1583">
        <v>758.947398064617</v>
      </c>
      <c r="H1583">
        <v>0.3</v>
      </c>
      <c r="I1583">
        <v>22.555390271165098</v>
      </c>
      <c r="J1583">
        <v>-0.03</v>
      </c>
    </row>
    <row r="1584" spans="1:10">
      <c r="A1584">
        <v>121.72666666667099</v>
      </c>
      <c r="B1584">
        <v>-2.0912050187090001</v>
      </c>
      <c r="C1584">
        <v>0</v>
      </c>
      <c r="D1584">
        <v>-4.0331976363392899E-3</v>
      </c>
      <c r="E1584">
        <v>33.093433190204202</v>
      </c>
      <c r="F1584">
        <v>756.77787512658995</v>
      </c>
      <c r="G1584">
        <v>758.94685443638605</v>
      </c>
      <c r="H1584">
        <v>0.3</v>
      </c>
      <c r="I1584">
        <v>22.5554066363093</v>
      </c>
      <c r="J1584">
        <v>-0.03</v>
      </c>
    </row>
    <row r="1585" spans="1:10">
      <c r="A1585">
        <v>121.723333333338</v>
      </c>
      <c r="B1585">
        <v>-2.0912045895959102</v>
      </c>
      <c r="C1585">
        <v>0</v>
      </c>
      <c r="D1585">
        <v>-4.0329962400312003E-3</v>
      </c>
      <c r="E1585">
        <v>33.093273581597302</v>
      </c>
      <c r="F1585">
        <v>756.77734063946002</v>
      </c>
      <c r="G1585">
        <v>758.94631080786201</v>
      </c>
      <c r="H1585">
        <v>0.3</v>
      </c>
      <c r="I1585">
        <v>22.555423007074001</v>
      </c>
      <c r="J1585">
        <v>-0.03</v>
      </c>
    </row>
    <row r="1586" spans="1:10">
      <c r="A1586">
        <v>121.720000000005</v>
      </c>
      <c r="B1586">
        <v>-2.09120416047922</v>
      </c>
      <c r="C1586">
        <v>0</v>
      </c>
      <c r="D1586">
        <v>-4.0327947746191502E-3</v>
      </c>
      <c r="E1586">
        <v>33.0931139763155</v>
      </c>
      <c r="F1586">
        <v>756.77680615536099</v>
      </c>
      <c r="G1586">
        <v>758.94576717904602</v>
      </c>
      <c r="H1586">
        <v>0.3</v>
      </c>
      <c r="I1586">
        <v>22.555439383456001</v>
      </c>
      <c r="J1586">
        <v>-0.03</v>
      </c>
    </row>
    <row r="1587" spans="1:10">
      <c r="A1587">
        <v>121.716666666671</v>
      </c>
      <c r="B1587">
        <v>-2.0912037313589402</v>
      </c>
      <c r="C1587">
        <v>0</v>
      </c>
      <c r="D1587">
        <v>-4.0325932401438598E-3</v>
      </c>
      <c r="E1587">
        <v>33.092954374358101</v>
      </c>
      <c r="F1587">
        <v>756.776271674295</v>
      </c>
      <c r="G1587">
        <v>758.94522354993705</v>
      </c>
      <c r="H1587">
        <v>0.3</v>
      </c>
      <c r="I1587">
        <v>22.5554557654518</v>
      </c>
      <c r="J1587">
        <v>-0.03</v>
      </c>
    </row>
    <row r="1588" spans="1:10">
      <c r="A1588">
        <v>121.713333333338</v>
      </c>
      <c r="B1588">
        <v>-2.09120330223505</v>
      </c>
      <c r="C1588">
        <v>0</v>
      </c>
      <c r="D1588">
        <v>-4.0323916366460004E-3</v>
      </c>
      <c r="E1588">
        <v>33.092794775724101</v>
      </c>
      <c r="F1588">
        <v>756.77573719626002</v>
      </c>
      <c r="G1588">
        <v>758.94467992053501</v>
      </c>
      <c r="H1588">
        <v>0.3</v>
      </c>
      <c r="I1588">
        <v>22.5554721530583</v>
      </c>
      <c r="J1588">
        <v>-0.03</v>
      </c>
    </row>
    <row r="1589" spans="1:10">
      <c r="A1589">
        <v>121.710000000005</v>
      </c>
      <c r="B1589">
        <v>-2.09120287310756</v>
      </c>
      <c r="C1589">
        <v>0</v>
      </c>
      <c r="D1589">
        <v>-4.0321899641662402E-3</v>
      </c>
      <c r="E1589">
        <v>33.092635180412699</v>
      </c>
      <c r="F1589">
        <v>756.775202721254</v>
      </c>
      <c r="G1589">
        <v>758.94413629084102</v>
      </c>
      <c r="H1589">
        <v>0.3</v>
      </c>
      <c r="I1589">
        <v>22.555488546271999</v>
      </c>
      <c r="J1589">
        <v>-0.03</v>
      </c>
    </row>
    <row r="1590" spans="1:10">
      <c r="A1590">
        <v>121.706666666671</v>
      </c>
      <c r="B1590">
        <v>-2.09120244397648</v>
      </c>
      <c r="C1590">
        <v>0</v>
      </c>
      <c r="D1590">
        <v>-4.0319882227451802E-3</v>
      </c>
      <c r="E1590">
        <v>33.0924755884229</v>
      </c>
      <c r="F1590">
        <v>756.77466824927706</v>
      </c>
      <c r="G1590">
        <v>758.94359266085405</v>
      </c>
      <c r="H1590">
        <v>0.3</v>
      </c>
      <c r="I1590">
        <v>22.555504945089702</v>
      </c>
      <c r="J1590">
        <v>-0.03</v>
      </c>
    </row>
    <row r="1591" spans="1:10">
      <c r="A1591">
        <v>121.70333333333799</v>
      </c>
      <c r="B1591">
        <v>-2.09120201484179</v>
      </c>
      <c r="C1591">
        <v>0</v>
      </c>
      <c r="D1591">
        <v>-4.0317864124233896E-3</v>
      </c>
      <c r="E1591">
        <v>33.0923159997539</v>
      </c>
      <c r="F1591">
        <v>756.77413378032895</v>
      </c>
      <c r="G1591">
        <v>758.943049030574</v>
      </c>
      <c r="H1591">
        <v>0.3</v>
      </c>
      <c r="I1591">
        <v>22.555521349508101</v>
      </c>
      <c r="J1591">
        <v>-0.03</v>
      </c>
    </row>
    <row r="1592" spans="1:10">
      <c r="A1592">
        <v>121.70000000000501</v>
      </c>
      <c r="B1592">
        <v>-2.0912015857034998</v>
      </c>
      <c r="C1592">
        <v>0</v>
      </c>
      <c r="D1592">
        <v>-4.0315845332414202E-3</v>
      </c>
      <c r="E1592">
        <v>33.092156414404798</v>
      </c>
      <c r="F1592">
        <v>756.77359931440697</v>
      </c>
      <c r="G1592">
        <v>758.94250540000201</v>
      </c>
      <c r="H1592">
        <v>0.3</v>
      </c>
      <c r="I1592">
        <v>22.555537759523901</v>
      </c>
      <c r="J1592">
        <v>-0.03</v>
      </c>
    </row>
    <row r="1593" spans="1:10">
      <c r="A1593">
        <v>121.69666666667101</v>
      </c>
      <c r="B1593">
        <v>-2.0912011565616102</v>
      </c>
      <c r="C1593">
        <v>0</v>
      </c>
      <c r="D1593">
        <v>-4.0313825852397699E-3</v>
      </c>
      <c r="E1593">
        <v>33.091996832374697</v>
      </c>
      <c r="F1593">
        <v>756.773064851512</v>
      </c>
      <c r="G1593">
        <v>758.94196176913704</v>
      </c>
      <c r="H1593">
        <v>0.3</v>
      </c>
      <c r="I1593">
        <v>22.5555541751338</v>
      </c>
      <c r="J1593">
        <v>-0.03</v>
      </c>
    </row>
    <row r="1594" spans="1:10">
      <c r="A1594">
        <v>121.693333333338</v>
      </c>
      <c r="B1594">
        <v>-2.09120072741612</v>
      </c>
      <c r="C1594">
        <v>0</v>
      </c>
      <c r="D1594">
        <v>-4.0311805684589202E-3</v>
      </c>
      <c r="E1594">
        <v>33.091837253662803</v>
      </c>
      <c r="F1594">
        <v>756.77253039164304</v>
      </c>
      <c r="G1594">
        <v>758.94141813798001</v>
      </c>
      <c r="H1594">
        <v>0.3</v>
      </c>
      <c r="I1594">
        <v>22.555570596334501</v>
      </c>
      <c r="J1594">
        <v>-0.03</v>
      </c>
    </row>
    <row r="1595" spans="1:10">
      <c r="A1595">
        <v>121.690000000005</v>
      </c>
      <c r="B1595">
        <v>-2.0912002982670299</v>
      </c>
      <c r="C1595">
        <v>0</v>
      </c>
      <c r="D1595">
        <v>-4.0309784829392998E-3</v>
      </c>
      <c r="E1595">
        <v>33.091677678268098</v>
      </c>
      <c r="F1595">
        <v>756.77199593479804</v>
      </c>
      <c r="G1595">
        <v>758.94087450652898</v>
      </c>
      <c r="H1595">
        <v>0.3</v>
      </c>
      <c r="I1595">
        <v>22.555587023122701</v>
      </c>
      <c r="J1595">
        <v>-0.03</v>
      </c>
    </row>
    <row r="1596" spans="1:10">
      <c r="A1596">
        <v>121.686666666672</v>
      </c>
      <c r="B1596">
        <v>-2.0911998691143401</v>
      </c>
      <c r="C1596">
        <v>0</v>
      </c>
      <c r="D1596">
        <v>-4.0307763287213104E-3</v>
      </c>
      <c r="E1596">
        <v>33.091518106189802</v>
      </c>
      <c r="F1596">
        <v>756.771461480977</v>
      </c>
      <c r="G1596">
        <v>758.94033087478704</v>
      </c>
      <c r="H1596">
        <v>0.3</v>
      </c>
      <c r="I1596">
        <v>22.555603455495099</v>
      </c>
      <c r="J1596">
        <v>-0.03</v>
      </c>
    </row>
    <row r="1597" spans="1:10">
      <c r="A1597">
        <v>121.683333333338</v>
      </c>
      <c r="B1597">
        <v>-2.09119943995805</v>
      </c>
      <c r="C1597">
        <v>0</v>
      </c>
      <c r="D1597">
        <v>-4.0305741058453302E-3</v>
      </c>
      <c r="E1597">
        <v>33.091358537426999</v>
      </c>
      <c r="F1597">
        <v>756.77092703017797</v>
      </c>
      <c r="G1597">
        <v>758.93978724275098</v>
      </c>
      <c r="H1597">
        <v>0.3</v>
      </c>
      <c r="I1597">
        <v>22.555619893448501</v>
      </c>
      <c r="J1597">
        <v>-0.03</v>
      </c>
    </row>
    <row r="1598" spans="1:10">
      <c r="A1598">
        <v>121.68000000000499</v>
      </c>
      <c r="B1598">
        <v>-2.0911990107981602</v>
      </c>
      <c r="C1598">
        <v>0</v>
      </c>
      <c r="D1598">
        <v>-4.0303718143516699E-3</v>
      </c>
      <c r="E1598">
        <v>33.091198971978898</v>
      </c>
      <c r="F1598">
        <v>756.770392582402</v>
      </c>
      <c r="G1598">
        <v>758.93924361042298</v>
      </c>
      <c r="H1598">
        <v>0.3</v>
      </c>
      <c r="I1598">
        <v>22.5556363369796</v>
      </c>
      <c r="J1598">
        <v>-0.03</v>
      </c>
    </row>
    <row r="1599" spans="1:10">
      <c r="A1599">
        <v>121.67666666667201</v>
      </c>
      <c r="B1599">
        <v>-2.0911985816346701</v>
      </c>
      <c r="C1599">
        <v>0</v>
      </c>
      <c r="D1599">
        <v>-4.0301694542806601E-3</v>
      </c>
      <c r="E1599">
        <v>33.091039409844498</v>
      </c>
      <c r="F1599">
        <v>756.76985813764702</v>
      </c>
      <c r="G1599">
        <v>758.938699977802</v>
      </c>
      <c r="H1599">
        <v>0.3</v>
      </c>
      <c r="I1599">
        <v>22.555652786085101</v>
      </c>
      <c r="J1599">
        <v>-0.03</v>
      </c>
    </row>
    <row r="1600" spans="1:10">
      <c r="A1600">
        <v>121.67333333333799</v>
      </c>
      <c r="B1600">
        <v>-2.09119815246757</v>
      </c>
      <c r="C1600">
        <v>0</v>
      </c>
      <c r="D1600">
        <v>-4.0299670256725298E-3</v>
      </c>
      <c r="E1600">
        <v>33.090879851022997</v>
      </c>
      <c r="F1600">
        <v>756.769323695911</v>
      </c>
      <c r="G1600">
        <v>758.93815634488794</v>
      </c>
      <c r="H1600">
        <v>0.3</v>
      </c>
      <c r="I1600">
        <v>22.555669240761699</v>
      </c>
      <c r="J1600">
        <v>-0.03</v>
      </c>
    </row>
    <row r="1601" spans="1:10">
      <c r="A1601">
        <v>121.670000000005</v>
      </c>
      <c r="B1601">
        <v>-2.0911977232968799</v>
      </c>
      <c r="C1601">
        <v>0</v>
      </c>
      <c r="D1601">
        <v>-4.0297645285675403E-3</v>
      </c>
      <c r="E1601">
        <v>33.090720295513499</v>
      </c>
      <c r="F1601">
        <v>756.76878925719495</v>
      </c>
      <c r="G1601">
        <v>758.93761271168205</v>
      </c>
      <c r="H1601">
        <v>0.3</v>
      </c>
      <c r="I1601">
        <v>22.555685701006201</v>
      </c>
      <c r="J1601">
        <v>-0.03</v>
      </c>
    </row>
    <row r="1602" spans="1:10">
      <c r="A1602">
        <v>121.666666666672</v>
      </c>
      <c r="B1602">
        <v>-2.0911972941225798</v>
      </c>
      <c r="C1602">
        <v>0</v>
      </c>
      <c r="D1602">
        <v>-4.02956196300586E-3</v>
      </c>
      <c r="E1602">
        <v>33.090560743315102</v>
      </c>
      <c r="F1602">
        <v>756.76825482149798</v>
      </c>
      <c r="G1602">
        <v>758.93706907818296</v>
      </c>
      <c r="H1602">
        <v>0.3</v>
      </c>
      <c r="I1602">
        <v>22.555702166815301</v>
      </c>
      <c r="J1602">
        <v>-0.03</v>
      </c>
    </row>
    <row r="1603" spans="1:10">
      <c r="A1603">
        <v>121.663333333338</v>
      </c>
      <c r="B1603">
        <v>-2.0911968649446901</v>
      </c>
      <c r="C1603">
        <v>0</v>
      </c>
      <c r="D1603">
        <v>-4.0293593290276599E-3</v>
      </c>
      <c r="E1603">
        <v>33.090401194427002</v>
      </c>
      <c r="F1603">
        <v>756.76772038881802</v>
      </c>
      <c r="G1603">
        <v>758.93652544439101</v>
      </c>
      <c r="H1603">
        <v>0.3</v>
      </c>
      <c r="I1603">
        <v>22.555718638185699</v>
      </c>
      <c r="J1603">
        <v>-0.03</v>
      </c>
    </row>
    <row r="1604" spans="1:10">
      <c r="A1604">
        <v>121.660000000005</v>
      </c>
      <c r="B1604">
        <v>-2.09119643576319</v>
      </c>
      <c r="C1604">
        <v>0</v>
      </c>
      <c r="D1604">
        <v>-4.0291566266730701E-3</v>
      </c>
      <c r="E1604">
        <v>33.090241648848298</v>
      </c>
      <c r="F1604">
        <v>756.76718595915497</v>
      </c>
      <c r="G1604">
        <v>758.93598181030598</v>
      </c>
      <c r="H1604">
        <v>0.3</v>
      </c>
      <c r="I1604">
        <v>22.5557351151141</v>
      </c>
      <c r="J1604">
        <v>-0.03</v>
      </c>
    </row>
    <row r="1605" spans="1:10">
      <c r="A1605">
        <v>121.656666666672</v>
      </c>
      <c r="B1605">
        <v>-2.0911960065780901</v>
      </c>
      <c r="C1605">
        <v>0</v>
      </c>
      <c r="D1605">
        <v>-4.0289538559821697E-3</v>
      </c>
      <c r="E1605">
        <v>33.090082106578102</v>
      </c>
      <c r="F1605">
        <v>756.76665153250804</v>
      </c>
      <c r="G1605">
        <v>758.93543817592899</v>
      </c>
      <c r="H1605">
        <v>0.3</v>
      </c>
      <c r="I1605">
        <v>22.5557515975974</v>
      </c>
      <c r="J1605">
        <v>-0.03</v>
      </c>
    </row>
    <row r="1606" spans="1:10">
      <c r="A1606">
        <v>121.653333333338</v>
      </c>
      <c r="B1606">
        <v>-2.09119557738939</v>
      </c>
      <c r="C1606">
        <v>0</v>
      </c>
      <c r="D1606">
        <v>-4.0287510169950301E-3</v>
      </c>
      <c r="E1606">
        <v>33.089922567615602</v>
      </c>
      <c r="F1606">
        <v>756.76611710887505</v>
      </c>
      <c r="G1606">
        <v>758.93489454125904</v>
      </c>
      <c r="H1606">
        <v>0.3</v>
      </c>
      <c r="I1606">
        <v>22.555768085632199</v>
      </c>
      <c r="J1606">
        <v>-0.03</v>
      </c>
    </row>
    <row r="1607" spans="1:10">
      <c r="A1607">
        <v>121.65000000000499</v>
      </c>
      <c r="B1607">
        <v>-2.0911951481970901</v>
      </c>
      <c r="C1607">
        <v>0</v>
      </c>
      <c r="D1607">
        <v>-4.0285481097516703E-3</v>
      </c>
      <c r="E1607">
        <v>33.089763031959897</v>
      </c>
      <c r="F1607">
        <v>756.76558268825704</v>
      </c>
      <c r="G1607">
        <v>758.93435090629703</v>
      </c>
      <c r="H1607">
        <v>0.3</v>
      </c>
      <c r="I1607">
        <v>22.555784579215299</v>
      </c>
      <c r="J1607">
        <v>-0.03</v>
      </c>
    </row>
    <row r="1608" spans="1:10">
      <c r="A1608">
        <v>121.646666666672</v>
      </c>
      <c r="B1608">
        <v>-2.0911947190011899</v>
      </c>
      <c r="C1608">
        <v>0</v>
      </c>
      <c r="D1608">
        <v>-4.0283451342920697E-3</v>
      </c>
      <c r="E1608">
        <v>33.089603499610099</v>
      </c>
      <c r="F1608">
        <v>756.76504827065196</v>
      </c>
      <c r="G1608">
        <v>758.93380727104102</v>
      </c>
      <c r="H1608">
        <v>0.3</v>
      </c>
      <c r="I1608">
        <v>22.555801078343499</v>
      </c>
      <c r="J1608">
        <v>-0.03</v>
      </c>
    </row>
    <row r="1609" spans="1:10">
      <c r="A1609">
        <v>121.64333333333801</v>
      </c>
      <c r="B1609">
        <v>-2.09119428980169</v>
      </c>
      <c r="C1609">
        <v>0</v>
      </c>
      <c r="D1609">
        <v>-4.0281420906561902E-3</v>
      </c>
      <c r="E1609">
        <v>33.089443970565398</v>
      </c>
      <c r="F1609">
        <v>756.76451385605901</v>
      </c>
      <c r="G1609">
        <v>758.93326363549295</v>
      </c>
      <c r="H1609">
        <v>0.3</v>
      </c>
      <c r="I1609">
        <v>22.5558175830134</v>
      </c>
      <c r="J1609">
        <v>-0.03</v>
      </c>
    </row>
    <row r="1610" spans="1:10">
      <c r="A1610">
        <v>121.640000000005</v>
      </c>
      <c r="B1610">
        <v>-2.0911938605985898</v>
      </c>
      <c r="C1610">
        <v>0</v>
      </c>
      <c r="D1610">
        <v>-4.02793897888396E-3</v>
      </c>
      <c r="E1610">
        <v>33.089284444824898</v>
      </c>
      <c r="F1610">
        <v>756.76397944447694</v>
      </c>
      <c r="G1610">
        <v>758.93271999965202</v>
      </c>
      <c r="H1610">
        <v>0.3</v>
      </c>
      <c r="I1610">
        <v>22.555834093222</v>
      </c>
      <c r="J1610">
        <v>-0.03</v>
      </c>
    </row>
    <row r="1611" spans="1:10">
      <c r="A1611">
        <v>121.636666666672</v>
      </c>
      <c r="B1611">
        <v>-2.0911934313918801</v>
      </c>
      <c r="C1611">
        <v>0</v>
      </c>
      <c r="D1611">
        <v>-4.02773579901525E-3</v>
      </c>
      <c r="E1611">
        <v>33.089124922387697</v>
      </c>
      <c r="F1611">
        <v>756.76344503590701</v>
      </c>
      <c r="G1611">
        <v>758.93217636351903</v>
      </c>
      <c r="H1611">
        <v>0.3</v>
      </c>
      <c r="I1611">
        <v>22.555850608965802</v>
      </c>
      <c r="J1611">
        <v>-0.03</v>
      </c>
    </row>
    <row r="1612" spans="1:10">
      <c r="A1612">
        <v>121.633333333338</v>
      </c>
      <c r="B1612">
        <v>-2.0911930021815701</v>
      </c>
      <c r="C1612">
        <v>0</v>
      </c>
      <c r="D1612">
        <v>-4.0275325510899301E-3</v>
      </c>
      <c r="E1612">
        <v>33.088965403252999</v>
      </c>
      <c r="F1612">
        <v>756.76291063034603</v>
      </c>
      <c r="G1612">
        <v>758.93163272709205</v>
      </c>
      <c r="H1612">
        <v>0.3</v>
      </c>
      <c r="I1612">
        <v>22.555867130241701</v>
      </c>
      <c r="J1612">
        <v>-0.03</v>
      </c>
    </row>
    <row r="1613" spans="1:10">
      <c r="A1613">
        <v>121.630000000005</v>
      </c>
      <c r="B1613">
        <v>-2.0911925729676701</v>
      </c>
      <c r="C1613">
        <v>0</v>
      </c>
      <c r="D1613">
        <v>-4.0273292351478002E-3</v>
      </c>
      <c r="E1613">
        <v>33.088805887419902</v>
      </c>
      <c r="F1613">
        <v>756.76237622779399</v>
      </c>
      <c r="G1613">
        <v>758.93108909037301</v>
      </c>
      <c r="H1613">
        <v>0.3</v>
      </c>
      <c r="I1613">
        <v>22.555883657046401</v>
      </c>
      <c r="J1613">
        <v>-0.03</v>
      </c>
    </row>
    <row r="1614" spans="1:10">
      <c r="A1614">
        <v>121.62666666667199</v>
      </c>
      <c r="B1614">
        <v>-2.0911921437501602</v>
      </c>
      <c r="C1614">
        <v>0</v>
      </c>
      <c r="D1614">
        <v>-4.0271258512286703E-3</v>
      </c>
      <c r="E1614">
        <v>33.088646374887603</v>
      </c>
      <c r="F1614">
        <v>756.76184182824898</v>
      </c>
      <c r="G1614">
        <v>758.93054545336099</v>
      </c>
      <c r="H1614">
        <v>0.3</v>
      </c>
      <c r="I1614">
        <v>22.5559001893768</v>
      </c>
      <c r="J1614">
        <v>-0.03</v>
      </c>
    </row>
    <row r="1615" spans="1:10">
      <c r="A1615">
        <v>121.623333333338</v>
      </c>
      <c r="B1615">
        <v>-2.0911917145290499</v>
      </c>
      <c r="C1615">
        <v>0</v>
      </c>
      <c r="D1615">
        <v>-4.0269223993722701E-3</v>
      </c>
      <c r="E1615">
        <v>33.088486865655199</v>
      </c>
      <c r="F1615">
        <v>756.76130743171302</v>
      </c>
      <c r="G1615">
        <v>758.93000181605703</v>
      </c>
      <c r="H1615">
        <v>0.3</v>
      </c>
      <c r="I1615">
        <v>22.555916727229501</v>
      </c>
      <c r="J1615">
        <v>-0.03</v>
      </c>
    </row>
    <row r="1616" spans="1:10">
      <c r="A1616">
        <v>121.62000000000501</v>
      </c>
      <c r="B1616">
        <v>-2.09119128530434</v>
      </c>
      <c r="C1616">
        <v>0</v>
      </c>
      <c r="D1616">
        <v>-4.0267188796183203E-3</v>
      </c>
      <c r="E1616">
        <v>33.088327359721902</v>
      </c>
      <c r="F1616">
        <v>756.76077303818204</v>
      </c>
      <c r="G1616">
        <v>758.92945817845998</v>
      </c>
      <c r="H1616">
        <v>0.3</v>
      </c>
      <c r="I1616">
        <v>22.555933270601301</v>
      </c>
      <c r="J1616">
        <v>-0.03</v>
      </c>
    </row>
    <row r="1617" spans="1:10">
      <c r="A1617">
        <v>121.616666666672</v>
      </c>
      <c r="B1617">
        <v>-2.09119085607602</v>
      </c>
      <c r="C1617">
        <v>0</v>
      </c>
      <c r="D1617">
        <v>-4.0265152920065097E-3</v>
      </c>
      <c r="E1617">
        <v>33.088167857086702</v>
      </c>
      <c r="F1617">
        <v>756.76023864765705</v>
      </c>
      <c r="G1617">
        <v>758.92891454056996</v>
      </c>
      <c r="H1617">
        <v>0.3</v>
      </c>
      <c r="I1617">
        <v>22.555949819489101</v>
      </c>
      <c r="J1617">
        <v>-0.03</v>
      </c>
    </row>
    <row r="1618" spans="1:10">
      <c r="A1618">
        <v>121.61333333333801</v>
      </c>
      <c r="B1618">
        <v>-2.0911904268441099</v>
      </c>
      <c r="C1618">
        <v>0</v>
      </c>
      <c r="D1618">
        <v>-4.0263116365765001E-3</v>
      </c>
      <c r="E1618">
        <v>33.088008357748798</v>
      </c>
      <c r="F1618">
        <v>756.759704260136</v>
      </c>
      <c r="G1618">
        <v>758.92837090238697</v>
      </c>
      <c r="H1618">
        <v>0.3</v>
      </c>
      <c r="I1618">
        <v>22.5559663738895</v>
      </c>
      <c r="J1618">
        <v>-0.03</v>
      </c>
    </row>
    <row r="1619" spans="1:10">
      <c r="A1619">
        <v>121.610000000005</v>
      </c>
      <c r="B1619">
        <v>-2.0911899976085899</v>
      </c>
      <c r="C1619">
        <v>0</v>
      </c>
      <c r="D1619">
        <v>-4.0261079133678797E-3</v>
      </c>
      <c r="E1619">
        <v>33.087848861707499</v>
      </c>
      <c r="F1619">
        <v>756.75916987561902</v>
      </c>
      <c r="G1619">
        <v>758.92782726391101</v>
      </c>
      <c r="H1619">
        <v>0.3</v>
      </c>
      <c r="I1619">
        <v>22.555982933799399</v>
      </c>
      <c r="J1619">
        <v>-0.03</v>
      </c>
    </row>
    <row r="1620" spans="1:10">
      <c r="A1620">
        <v>121.606666666672</v>
      </c>
      <c r="B1620">
        <v>-2.0911895683694701</v>
      </c>
      <c r="C1620">
        <v>0</v>
      </c>
      <c r="D1620">
        <v>-4.02590412242026E-3</v>
      </c>
      <c r="E1620">
        <v>33.087689368961698</v>
      </c>
      <c r="F1620">
        <v>756.75863549410496</v>
      </c>
      <c r="G1620">
        <v>758.92728362514299</v>
      </c>
      <c r="H1620">
        <v>0.3</v>
      </c>
      <c r="I1620">
        <v>22.555999499215599</v>
      </c>
      <c r="J1620">
        <v>-0.03</v>
      </c>
    </row>
    <row r="1621" spans="1:10">
      <c r="A1621">
        <v>121.603333333338</v>
      </c>
      <c r="B1621">
        <v>-2.0911891391267501</v>
      </c>
      <c r="C1621">
        <v>0</v>
      </c>
      <c r="D1621">
        <v>-4.0257002637731701E-3</v>
      </c>
      <c r="E1621">
        <v>33.087529879510797</v>
      </c>
      <c r="F1621">
        <v>756.75810111559304</v>
      </c>
      <c r="G1621">
        <v>758.926739986082</v>
      </c>
      <c r="H1621">
        <v>0.3</v>
      </c>
      <c r="I1621">
        <v>22.556016070134799</v>
      </c>
      <c r="J1621">
        <v>-0.03</v>
      </c>
    </row>
    <row r="1622" spans="1:10">
      <c r="A1622">
        <v>121.600000000005</v>
      </c>
      <c r="B1622">
        <v>-2.0911887098804298</v>
      </c>
      <c r="C1622">
        <v>0</v>
      </c>
      <c r="D1622">
        <v>-4.02549633746614E-3</v>
      </c>
      <c r="E1622">
        <v>33.087370393353702</v>
      </c>
      <c r="F1622">
        <v>756.75756674008198</v>
      </c>
      <c r="G1622">
        <v>758.92619634672803</v>
      </c>
      <c r="H1622">
        <v>0.3</v>
      </c>
      <c r="I1622">
        <v>22.556032646553899</v>
      </c>
      <c r="J1622">
        <v>-0.03</v>
      </c>
    </row>
    <row r="1623" spans="1:10">
      <c r="A1623">
        <v>121.59666666667199</v>
      </c>
      <c r="B1623">
        <v>-2.0911882806305</v>
      </c>
      <c r="C1623">
        <v>0</v>
      </c>
      <c r="D1623">
        <v>-4.0252923435386504E-3</v>
      </c>
      <c r="E1623">
        <v>33.087210910489702</v>
      </c>
      <c r="F1623">
        <v>756.75703236757101</v>
      </c>
      <c r="G1623">
        <v>758.92565270708099</v>
      </c>
      <c r="H1623">
        <v>0.3</v>
      </c>
      <c r="I1623">
        <v>22.5560492284696</v>
      </c>
      <c r="J1623">
        <v>-0.03</v>
      </c>
    </row>
    <row r="1624" spans="1:10">
      <c r="A1624">
        <v>121.59333333333799</v>
      </c>
      <c r="B1624">
        <v>-2.0911878513769802</v>
      </c>
      <c r="C1624">
        <v>0</v>
      </c>
      <c r="D1624">
        <v>-4.0250882820301401E-3</v>
      </c>
      <c r="E1624">
        <v>33.087051430918002</v>
      </c>
      <c r="F1624">
        <v>756.75649799806001</v>
      </c>
      <c r="G1624">
        <v>758.92510906714199</v>
      </c>
      <c r="H1624">
        <v>0.3</v>
      </c>
      <c r="I1624">
        <v>22.5560658158786</v>
      </c>
      <c r="J1624">
        <v>-0.03</v>
      </c>
    </row>
    <row r="1625" spans="1:10">
      <c r="A1625">
        <v>121.59000000000501</v>
      </c>
      <c r="B1625">
        <v>-2.0911874221198499</v>
      </c>
      <c r="C1625">
        <v>0</v>
      </c>
      <c r="D1625">
        <v>-4.0248841529800404E-3</v>
      </c>
      <c r="E1625">
        <v>33.086891954637601</v>
      </c>
      <c r="F1625">
        <v>756.75596363154705</v>
      </c>
      <c r="G1625">
        <v>758.924565426909</v>
      </c>
      <c r="H1625">
        <v>0.3</v>
      </c>
      <c r="I1625">
        <v>22.5560824087779</v>
      </c>
      <c r="J1625">
        <v>-0.03</v>
      </c>
    </row>
    <row r="1626" spans="1:10">
      <c r="A1626">
        <v>121.586666666672</v>
      </c>
      <c r="B1626">
        <v>-2.0911869928591198</v>
      </c>
      <c r="C1626">
        <v>0</v>
      </c>
      <c r="D1626">
        <v>-4.0246799564277198E-3</v>
      </c>
      <c r="E1626">
        <v>33.086732481647701</v>
      </c>
      <c r="F1626">
        <v>756.75542926803303</v>
      </c>
      <c r="G1626">
        <v>758.92402178638395</v>
      </c>
      <c r="H1626">
        <v>0.3</v>
      </c>
      <c r="I1626">
        <v>22.5560990071642</v>
      </c>
      <c r="J1626">
        <v>-0.03</v>
      </c>
    </row>
    <row r="1627" spans="1:10">
      <c r="A1627">
        <v>121.583333333338</v>
      </c>
      <c r="B1627">
        <v>-2.0911865635947899</v>
      </c>
      <c r="C1627">
        <v>0</v>
      </c>
      <c r="D1627">
        <v>-4.0244756924125297E-3</v>
      </c>
      <c r="E1627">
        <v>33.0865730119476</v>
      </c>
      <c r="F1627">
        <v>756.75489490751397</v>
      </c>
      <c r="G1627">
        <v>758.92347814556695</v>
      </c>
      <c r="H1627">
        <v>0.3</v>
      </c>
      <c r="I1627">
        <v>22.556115611034301</v>
      </c>
      <c r="J1627">
        <v>-0.03</v>
      </c>
    </row>
    <row r="1628" spans="1:10">
      <c r="A1628">
        <v>121.580000000005</v>
      </c>
      <c r="B1628">
        <v>-2.0911861343268598</v>
      </c>
      <c r="C1628">
        <v>0</v>
      </c>
      <c r="D1628">
        <v>-4.0242713609737997E-3</v>
      </c>
      <c r="E1628">
        <v>33.086413545536203</v>
      </c>
      <c r="F1628">
        <v>756.75436054999295</v>
      </c>
      <c r="G1628">
        <v>758.92293450445595</v>
      </c>
      <c r="H1628">
        <v>0.3</v>
      </c>
      <c r="I1628">
        <v>22.556132220384999</v>
      </c>
      <c r="J1628">
        <v>-0.03</v>
      </c>
    </row>
    <row r="1629" spans="1:10">
      <c r="A1629">
        <v>121.576666666672</v>
      </c>
      <c r="B1629">
        <v>-2.0911857050553202</v>
      </c>
      <c r="C1629">
        <v>0</v>
      </c>
      <c r="D1629">
        <v>-4.0240669621507998E-3</v>
      </c>
      <c r="E1629">
        <v>33.0862540824129</v>
      </c>
      <c r="F1629">
        <v>756.75382619546599</v>
      </c>
      <c r="G1629">
        <v>758.92239086305199</v>
      </c>
      <c r="H1629">
        <v>0.3</v>
      </c>
      <c r="I1629">
        <v>22.5561488352132</v>
      </c>
      <c r="J1629">
        <v>-0.03</v>
      </c>
    </row>
    <row r="1630" spans="1:10">
      <c r="A1630">
        <v>121.573333333338</v>
      </c>
      <c r="B1630">
        <v>-2.0911852757801799</v>
      </c>
      <c r="C1630">
        <v>0</v>
      </c>
      <c r="D1630">
        <v>-4.02386249598279E-3</v>
      </c>
      <c r="E1630">
        <v>33.086094622576702</v>
      </c>
      <c r="F1630">
        <v>756.75329184393297</v>
      </c>
      <c r="G1630">
        <v>758.92184722135596</v>
      </c>
      <c r="H1630">
        <v>0.3</v>
      </c>
      <c r="I1630">
        <v>22.556165455515501</v>
      </c>
      <c r="J1630">
        <v>-0.03</v>
      </c>
    </row>
    <row r="1631" spans="1:10">
      <c r="A1631">
        <v>121.570000000005</v>
      </c>
      <c r="B1631">
        <v>-2.0911848465014402</v>
      </c>
      <c r="C1631">
        <v>0</v>
      </c>
      <c r="D1631">
        <v>-4.02365796250899E-3</v>
      </c>
      <c r="E1631">
        <v>33.085935166026701</v>
      </c>
      <c r="F1631">
        <v>756.75275749539401</v>
      </c>
      <c r="G1631">
        <v>758.92130357936696</v>
      </c>
      <c r="H1631">
        <v>0.3</v>
      </c>
      <c r="I1631">
        <v>22.556182081288899</v>
      </c>
      <c r="J1631">
        <v>-0.03</v>
      </c>
    </row>
    <row r="1632" spans="1:10">
      <c r="A1632">
        <v>121.56666666667201</v>
      </c>
      <c r="B1632">
        <v>-2.0911844172190999</v>
      </c>
      <c r="C1632">
        <v>0</v>
      </c>
      <c r="D1632">
        <v>-4.0234533617685697E-3</v>
      </c>
      <c r="E1632">
        <v>33.085775712762299</v>
      </c>
      <c r="F1632">
        <v>756.75222314984796</v>
      </c>
      <c r="G1632">
        <v>758.92075993708499</v>
      </c>
      <c r="H1632">
        <v>0.3</v>
      </c>
      <c r="I1632">
        <v>22.5561987125302</v>
      </c>
      <c r="J1632">
        <v>-0.03</v>
      </c>
    </row>
    <row r="1633" spans="1:10">
      <c r="A1633">
        <v>121.56333333333799</v>
      </c>
      <c r="B1633">
        <v>-2.09118398793315</v>
      </c>
      <c r="C1633">
        <v>0</v>
      </c>
      <c r="D1633">
        <v>-4.0232486938006897E-3</v>
      </c>
      <c r="E1633">
        <v>33.085616262782501</v>
      </c>
      <c r="F1633">
        <v>756.75168880729404</v>
      </c>
      <c r="G1633">
        <v>758.92021629451096</v>
      </c>
      <c r="H1633">
        <v>0.3</v>
      </c>
      <c r="I1633">
        <v>22.556215349236101</v>
      </c>
      <c r="J1633">
        <v>-0.03</v>
      </c>
    </row>
    <row r="1634" spans="1:10">
      <c r="A1634">
        <v>121.560000000005</v>
      </c>
      <c r="B1634">
        <v>-2.0911835586436101</v>
      </c>
      <c r="C1634">
        <v>0</v>
      </c>
      <c r="D1634">
        <v>-4.0230439586444603E-3</v>
      </c>
      <c r="E1634">
        <v>33.085456816086399</v>
      </c>
      <c r="F1634">
        <v>756.75115446772998</v>
      </c>
      <c r="G1634">
        <v>758.91967265164305</v>
      </c>
      <c r="H1634">
        <v>0.3</v>
      </c>
      <c r="I1634">
        <v>22.5562319914036</v>
      </c>
      <c r="J1634">
        <v>-0.03</v>
      </c>
    </row>
    <row r="1635" spans="1:10">
      <c r="A1635">
        <v>121.556666666672</v>
      </c>
      <c r="B1635">
        <v>-2.0911831293504601</v>
      </c>
      <c r="C1635">
        <v>0</v>
      </c>
      <c r="D1635">
        <v>-4.0228391563389898E-3</v>
      </c>
      <c r="E1635">
        <v>33.085297372673303</v>
      </c>
      <c r="F1635">
        <v>756.75062013115701</v>
      </c>
      <c r="G1635">
        <v>758.91912900848297</v>
      </c>
      <c r="H1635">
        <v>0.3</v>
      </c>
      <c r="I1635">
        <v>22.556248639029299</v>
      </c>
      <c r="J1635">
        <v>-0.03</v>
      </c>
    </row>
    <row r="1636" spans="1:10">
      <c r="A1636">
        <v>121.553333333338</v>
      </c>
      <c r="B1636">
        <v>-2.09118270005371</v>
      </c>
      <c r="C1636">
        <v>0</v>
      </c>
      <c r="D1636">
        <v>-4.0226342869233E-3</v>
      </c>
      <c r="E1636">
        <v>33.085137932542402</v>
      </c>
      <c r="F1636">
        <v>756.75008579757196</v>
      </c>
      <c r="G1636">
        <v>758.91858536503003</v>
      </c>
      <c r="H1636">
        <v>0.3</v>
      </c>
      <c r="I1636">
        <v>22.556265292110201</v>
      </c>
      <c r="J1636">
        <v>-0.03</v>
      </c>
    </row>
    <row r="1637" spans="1:10">
      <c r="A1637">
        <v>121.550000000005</v>
      </c>
      <c r="B1637">
        <v>-2.0911822707533498</v>
      </c>
      <c r="C1637">
        <v>0</v>
      </c>
      <c r="D1637">
        <v>-4.0224293504364404E-3</v>
      </c>
      <c r="E1637">
        <v>33.084978495692603</v>
      </c>
      <c r="F1637">
        <v>756.74955146697698</v>
      </c>
      <c r="G1637">
        <v>758.918041721284</v>
      </c>
      <c r="H1637">
        <v>0.3</v>
      </c>
      <c r="I1637">
        <v>22.556281950643001</v>
      </c>
      <c r="J1637">
        <v>-0.03</v>
      </c>
    </row>
    <row r="1638" spans="1:10">
      <c r="A1638">
        <v>121.546666666672</v>
      </c>
      <c r="B1638">
        <v>-2.0911818414494001</v>
      </c>
      <c r="C1638">
        <v>0</v>
      </c>
      <c r="D1638">
        <v>-4.0222243469173798E-3</v>
      </c>
      <c r="E1638">
        <v>33.084819062123302</v>
      </c>
      <c r="F1638">
        <v>756.74901713936902</v>
      </c>
      <c r="G1638">
        <v>758.917498077245</v>
      </c>
      <c r="H1638">
        <v>0.3</v>
      </c>
      <c r="I1638">
        <v>22.556298614624701</v>
      </c>
      <c r="J1638">
        <v>-0.03</v>
      </c>
    </row>
    <row r="1639" spans="1:10">
      <c r="A1639">
        <v>121.543333333338</v>
      </c>
      <c r="B1639">
        <v>-2.0911814121418399</v>
      </c>
      <c r="C1639">
        <v>0</v>
      </c>
      <c r="D1639">
        <v>-4.0220192764050802E-3</v>
      </c>
      <c r="E1639">
        <v>33.084659631833603</v>
      </c>
      <c r="F1639">
        <v>756.74848281474704</v>
      </c>
      <c r="G1639">
        <v>758.91695443291303</v>
      </c>
      <c r="H1639">
        <v>0.3</v>
      </c>
      <c r="I1639">
        <v>22.556315284052001</v>
      </c>
      <c r="J1639">
        <v>-0.03</v>
      </c>
    </row>
    <row r="1640" spans="1:10">
      <c r="A1640">
        <v>121.54000000000499</v>
      </c>
      <c r="B1640">
        <v>-2.0911809828306702</v>
      </c>
      <c r="C1640">
        <v>0</v>
      </c>
      <c r="D1640">
        <v>-4.02181413893846E-3</v>
      </c>
      <c r="E1640">
        <v>33.084500204822703</v>
      </c>
      <c r="F1640">
        <v>756.74794849311195</v>
      </c>
      <c r="G1640">
        <v>758.916410788289</v>
      </c>
      <c r="H1640">
        <v>0.3</v>
      </c>
      <c r="I1640">
        <v>22.5563319589217</v>
      </c>
      <c r="J1640">
        <v>-0.03</v>
      </c>
    </row>
    <row r="1641" spans="1:10">
      <c r="A1641">
        <v>121.53666666667201</v>
      </c>
      <c r="B1641">
        <v>-2.09118055351591</v>
      </c>
      <c r="C1641">
        <v>0</v>
      </c>
      <c r="D1641">
        <v>-4.0216089345564204E-3</v>
      </c>
      <c r="E1641">
        <v>33.084340781089701</v>
      </c>
      <c r="F1641">
        <v>756.74741417446205</v>
      </c>
      <c r="G1641">
        <v>758.91586714337097</v>
      </c>
      <c r="H1641">
        <v>0.3</v>
      </c>
      <c r="I1641">
        <v>22.556348639230801</v>
      </c>
      <c r="J1641">
        <v>-0.03</v>
      </c>
    </row>
    <row r="1642" spans="1:10">
      <c r="A1642">
        <v>121.53333333333801</v>
      </c>
      <c r="B1642">
        <v>-2.0911801241975398</v>
      </c>
      <c r="C1642">
        <v>0</v>
      </c>
      <c r="D1642">
        <v>-4.0214036632978001E-3</v>
      </c>
      <c r="E1642">
        <v>33.084181360633799</v>
      </c>
      <c r="F1642">
        <v>756.74687985879495</v>
      </c>
      <c r="G1642">
        <v>758.915323498161</v>
      </c>
      <c r="H1642">
        <v>0.3</v>
      </c>
      <c r="I1642">
        <v>22.556365324975999</v>
      </c>
      <c r="J1642">
        <v>-0.03</v>
      </c>
    </row>
    <row r="1643" spans="1:10">
      <c r="A1643">
        <v>121.530000000005</v>
      </c>
      <c r="B1643">
        <v>-2.0911796948755699</v>
      </c>
      <c r="C1643">
        <v>0</v>
      </c>
      <c r="D1643">
        <v>-4.0211983252014397E-3</v>
      </c>
      <c r="E1643">
        <v>33.084021943454204</v>
      </c>
      <c r="F1643">
        <v>756.74634554611305</v>
      </c>
      <c r="G1643">
        <v>758.91477985265794</v>
      </c>
      <c r="H1643">
        <v>0.3</v>
      </c>
      <c r="I1643">
        <v>22.556382016154199</v>
      </c>
      <c r="J1643">
        <v>-0.03</v>
      </c>
    </row>
    <row r="1644" spans="1:10">
      <c r="A1644">
        <v>121.526666666672</v>
      </c>
      <c r="B1644">
        <v>-2.0911792655500001</v>
      </c>
      <c r="C1644">
        <v>0</v>
      </c>
      <c r="D1644">
        <v>-4.0209929203061301E-3</v>
      </c>
      <c r="E1644">
        <v>33.083862529549997</v>
      </c>
      <c r="F1644">
        <v>756.74581123641303</v>
      </c>
      <c r="G1644">
        <v>758.91423620686203</v>
      </c>
      <c r="H1644">
        <v>0.3</v>
      </c>
      <c r="I1644">
        <v>22.556398712762299</v>
      </c>
      <c r="J1644">
        <v>-0.03</v>
      </c>
    </row>
    <row r="1645" spans="1:10">
      <c r="A1645">
        <v>121.523333333338</v>
      </c>
      <c r="B1645">
        <v>-2.0911788362208199</v>
      </c>
      <c r="C1645">
        <v>0</v>
      </c>
      <c r="D1645">
        <v>-4.0207874486506302E-3</v>
      </c>
      <c r="E1645">
        <v>33.083703118920397</v>
      </c>
      <c r="F1645">
        <v>756.745276929694</v>
      </c>
      <c r="G1645">
        <v>758.91369256077405</v>
      </c>
      <c r="H1645">
        <v>0.3</v>
      </c>
      <c r="I1645">
        <v>22.556415414797002</v>
      </c>
      <c r="J1645">
        <v>-0.03</v>
      </c>
    </row>
    <row r="1646" spans="1:10">
      <c r="A1646">
        <v>121.520000000005</v>
      </c>
      <c r="B1646">
        <v>-2.0911784068880501</v>
      </c>
      <c r="C1646">
        <v>0</v>
      </c>
      <c r="D1646">
        <v>-4.0205819102736599E-3</v>
      </c>
      <c r="E1646">
        <v>33.083543711564602</v>
      </c>
      <c r="F1646">
        <v>756.74474262595697</v>
      </c>
      <c r="G1646">
        <v>758.91314891439197</v>
      </c>
      <c r="H1646">
        <v>0.3</v>
      </c>
      <c r="I1646">
        <v>22.556432122255298</v>
      </c>
      <c r="J1646">
        <v>-0.03</v>
      </c>
    </row>
    <row r="1647" spans="1:10">
      <c r="A1647">
        <v>121.51666666667199</v>
      </c>
      <c r="B1647">
        <v>-2.0911779775516601</v>
      </c>
      <c r="C1647">
        <v>0</v>
      </c>
      <c r="D1647">
        <v>-4.0203763052139296E-3</v>
      </c>
      <c r="E1647">
        <v>33.083384307481801</v>
      </c>
      <c r="F1647">
        <v>756.74420832520002</v>
      </c>
      <c r="G1647">
        <v>758.91260526771703</v>
      </c>
      <c r="H1647">
        <v>0.3</v>
      </c>
      <c r="I1647">
        <v>22.556448835133999</v>
      </c>
      <c r="J1647">
        <v>-0.03</v>
      </c>
    </row>
    <row r="1648" spans="1:10">
      <c r="A1648">
        <v>121.513333333338</v>
      </c>
      <c r="B1648">
        <v>-2.0911775482116801</v>
      </c>
      <c r="C1648">
        <v>0</v>
      </c>
      <c r="D1648">
        <v>-4.0201706335100899E-3</v>
      </c>
      <c r="E1648">
        <v>33.083224906671099</v>
      </c>
      <c r="F1648">
        <v>756.743674027422</v>
      </c>
      <c r="G1648">
        <v>758.91206162075002</v>
      </c>
      <c r="H1648">
        <v>0.3</v>
      </c>
      <c r="I1648">
        <v>22.556465553429899</v>
      </c>
      <c r="J1648">
        <v>-0.03</v>
      </c>
    </row>
    <row r="1649" spans="1:10">
      <c r="A1649">
        <v>121.51000000000499</v>
      </c>
      <c r="B1649">
        <v>-2.0911771188680901</v>
      </c>
      <c r="C1649">
        <v>0</v>
      </c>
      <c r="D1649">
        <v>-4.0199648952007798E-3</v>
      </c>
      <c r="E1649">
        <v>33.0830655091316</v>
      </c>
      <c r="F1649">
        <v>756.74313973262201</v>
      </c>
      <c r="G1649">
        <v>758.91151797349005</v>
      </c>
      <c r="H1649">
        <v>0.3</v>
      </c>
      <c r="I1649">
        <v>22.556482277139899</v>
      </c>
      <c r="J1649">
        <v>-0.03</v>
      </c>
    </row>
    <row r="1650" spans="1:10">
      <c r="A1650">
        <v>121.506666666672</v>
      </c>
      <c r="B1650">
        <v>-2.0911766895208999</v>
      </c>
      <c r="C1650">
        <v>0</v>
      </c>
      <c r="D1650">
        <v>-4.0197590903245902E-3</v>
      </c>
      <c r="E1650">
        <v>33.082906114862702</v>
      </c>
      <c r="F1650">
        <v>756.74260544080005</v>
      </c>
      <c r="G1650">
        <v>758.91097432593699</v>
      </c>
      <c r="H1650">
        <v>0.3</v>
      </c>
      <c r="I1650">
        <v>22.556499006260999</v>
      </c>
      <c r="J1650">
        <v>-0.03</v>
      </c>
    </row>
    <row r="1651" spans="1:10">
      <c r="A1651">
        <v>121.50333333333801</v>
      </c>
      <c r="B1651">
        <v>-2.0911762601701098</v>
      </c>
      <c r="C1651">
        <v>0</v>
      </c>
      <c r="D1651">
        <v>-4.0195532189201098E-3</v>
      </c>
      <c r="E1651">
        <v>33.082746723863401</v>
      </c>
      <c r="F1651">
        <v>756.74207115195497</v>
      </c>
      <c r="G1651">
        <v>758.91043067809096</v>
      </c>
      <c r="H1651">
        <v>0.3</v>
      </c>
      <c r="I1651">
        <v>22.556515740789798</v>
      </c>
      <c r="J1651">
        <v>-0.03</v>
      </c>
    </row>
    <row r="1652" spans="1:10">
      <c r="A1652">
        <v>121.500000000005</v>
      </c>
      <c r="B1652">
        <v>-2.0911758308157098</v>
      </c>
      <c r="C1652">
        <v>0</v>
      </c>
      <c r="D1652">
        <v>-4.0193472810258497E-3</v>
      </c>
      <c r="E1652">
        <v>33.082587336133003</v>
      </c>
      <c r="F1652">
        <v>756.74153686608497</v>
      </c>
      <c r="G1652">
        <v>758.90988702995196</v>
      </c>
      <c r="H1652">
        <v>0.3</v>
      </c>
      <c r="I1652">
        <v>22.556532480723401</v>
      </c>
      <c r="J1652">
        <v>-0.03</v>
      </c>
    </row>
    <row r="1653" spans="1:10">
      <c r="A1653">
        <v>121.496666666672</v>
      </c>
      <c r="B1653">
        <v>-2.09117540145771</v>
      </c>
      <c r="C1653">
        <v>0</v>
      </c>
      <c r="D1653">
        <v>-4.0191412766803197E-3</v>
      </c>
      <c r="E1653">
        <v>33.082427951670503</v>
      </c>
      <c r="F1653">
        <v>756.74100258319095</v>
      </c>
      <c r="G1653">
        <v>758.90934338151999</v>
      </c>
      <c r="H1653">
        <v>0.3</v>
      </c>
      <c r="I1653">
        <v>22.5565492260586</v>
      </c>
      <c r="J1653">
        <v>-0.03</v>
      </c>
    </row>
    <row r="1654" spans="1:10">
      <c r="A1654">
        <v>121.493333333338</v>
      </c>
      <c r="B1654">
        <v>-2.0911749720961099</v>
      </c>
      <c r="C1654">
        <v>0</v>
      </c>
      <c r="D1654">
        <v>-4.0189352059220003E-3</v>
      </c>
      <c r="E1654">
        <v>33.0822685704753</v>
      </c>
      <c r="F1654">
        <v>756.74046830327097</v>
      </c>
      <c r="G1654">
        <v>758.90879973279505</v>
      </c>
      <c r="H1654">
        <v>0.3</v>
      </c>
      <c r="I1654">
        <v>22.5565659767922</v>
      </c>
      <c r="J1654">
        <v>-0.03</v>
      </c>
    </row>
    <row r="1655" spans="1:10">
      <c r="A1655">
        <v>121.490000000005</v>
      </c>
      <c r="B1655">
        <v>-2.0911745427308999</v>
      </c>
      <c r="C1655">
        <v>0</v>
      </c>
      <c r="D1655">
        <v>-4.0187290687893201E-3</v>
      </c>
      <c r="E1655">
        <v>33.082109192546397</v>
      </c>
      <c r="F1655">
        <v>756.73993402632505</v>
      </c>
      <c r="G1655">
        <v>758.90825608377804</v>
      </c>
      <c r="H1655">
        <v>0.3</v>
      </c>
      <c r="I1655">
        <v>22.5565827329211</v>
      </c>
      <c r="J1655">
        <v>-0.03</v>
      </c>
    </row>
    <row r="1656" spans="1:10">
      <c r="A1656">
        <v>121.48666666667199</v>
      </c>
      <c r="B1656">
        <v>-2.09117411336209</v>
      </c>
      <c r="C1656">
        <v>0</v>
      </c>
      <c r="D1656">
        <v>-4.0185228653206902E-3</v>
      </c>
      <c r="E1656">
        <v>33.0819498178831</v>
      </c>
      <c r="F1656">
        <v>756.73939975235101</v>
      </c>
      <c r="G1656">
        <v>758.90771243446704</v>
      </c>
      <c r="H1656">
        <v>0.3</v>
      </c>
      <c r="I1656">
        <v>22.556599494442199</v>
      </c>
      <c r="J1656">
        <v>-0.03</v>
      </c>
    </row>
    <row r="1657" spans="1:10">
      <c r="A1657">
        <v>121.483333333338</v>
      </c>
      <c r="B1657">
        <v>-2.09117368398968</v>
      </c>
      <c r="C1657">
        <v>0</v>
      </c>
      <c r="D1657">
        <v>-4.0183165955544999E-3</v>
      </c>
      <c r="E1657">
        <v>33.081790446484497</v>
      </c>
      <c r="F1657">
        <v>756.73886548134897</v>
      </c>
      <c r="G1657">
        <v>758.90716878486398</v>
      </c>
      <c r="H1657">
        <v>0.3</v>
      </c>
      <c r="I1657">
        <v>22.556616261352399</v>
      </c>
      <c r="J1657">
        <v>-0.03</v>
      </c>
    </row>
    <row r="1658" spans="1:10">
      <c r="A1658">
        <v>121.48000000000501</v>
      </c>
      <c r="B1658">
        <v>-2.0911732546136599</v>
      </c>
      <c r="C1658">
        <v>0</v>
      </c>
      <c r="D1658">
        <v>-4.0181102595290702E-3</v>
      </c>
      <c r="E1658">
        <v>33.081631078349801</v>
      </c>
      <c r="F1658">
        <v>756.73833121331802</v>
      </c>
      <c r="G1658">
        <v>758.90662513496795</v>
      </c>
      <c r="H1658">
        <v>0.3</v>
      </c>
      <c r="I1658">
        <v>22.556633033648598</v>
      </c>
      <c r="J1658">
        <v>-0.03</v>
      </c>
    </row>
    <row r="1659" spans="1:10">
      <c r="A1659">
        <v>121.476666666672</v>
      </c>
      <c r="B1659">
        <v>-2.09117282523404</v>
      </c>
      <c r="C1659">
        <v>0</v>
      </c>
      <c r="D1659">
        <v>-4.0179038572827298E-3</v>
      </c>
      <c r="E1659">
        <v>33.081471713478201</v>
      </c>
      <c r="F1659">
        <v>756.73779694825703</v>
      </c>
      <c r="G1659">
        <v>758.90608148477895</v>
      </c>
      <c r="H1659">
        <v>0.3</v>
      </c>
      <c r="I1659">
        <v>22.556649811327699</v>
      </c>
      <c r="J1659">
        <v>-0.03</v>
      </c>
    </row>
    <row r="1660" spans="1:10">
      <c r="A1660">
        <v>121.473333333338</v>
      </c>
      <c r="B1660">
        <v>-2.0911723958508199</v>
      </c>
      <c r="C1660">
        <v>0</v>
      </c>
      <c r="D1660">
        <v>-4.0176973888537597E-3</v>
      </c>
      <c r="E1660">
        <v>33.081312351868903</v>
      </c>
      <c r="F1660">
        <v>756.73726268616599</v>
      </c>
      <c r="G1660">
        <v>758.90553783429596</v>
      </c>
      <c r="H1660">
        <v>0.3</v>
      </c>
      <c r="I1660">
        <v>22.556666594386499</v>
      </c>
      <c r="J1660">
        <v>-0.03</v>
      </c>
    </row>
    <row r="1661" spans="1:10">
      <c r="A1661">
        <v>121.470000000005</v>
      </c>
      <c r="B1661">
        <v>-2.0911719664639898</v>
      </c>
      <c r="C1661">
        <v>0</v>
      </c>
      <c r="D1661">
        <v>-4.0174908542804002E-3</v>
      </c>
      <c r="E1661">
        <v>33.081152993521101</v>
      </c>
      <c r="F1661">
        <v>756.73672842704298</v>
      </c>
      <c r="G1661">
        <v>758.90499418352101</v>
      </c>
      <c r="H1661">
        <v>0.3</v>
      </c>
      <c r="I1661">
        <v>22.556683382821902</v>
      </c>
      <c r="J1661">
        <v>-0.03</v>
      </c>
    </row>
    <row r="1662" spans="1:10">
      <c r="A1662">
        <v>121.466666666672</v>
      </c>
      <c r="B1662">
        <v>-2.09117153707356</v>
      </c>
      <c r="C1662">
        <v>0</v>
      </c>
      <c r="D1662">
        <v>-4.0172842536008698E-3</v>
      </c>
      <c r="E1662">
        <v>33.080993638434002</v>
      </c>
      <c r="F1662">
        <v>756.73619417088798</v>
      </c>
      <c r="G1662">
        <v>758.90445053245298</v>
      </c>
      <c r="H1662">
        <v>0.3</v>
      </c>
      <c r="I1662">
        <v>22.556700176630802</v>
      </c>
      <c r="J1662">
        <v>-0.03</v>
      </c>
    </row>
    <row r="1663" spans="1:10">
      <c r="A1663">
        <v>121.463333333338</v>
      </c>
      <c r="B1663">
        <v>-2.0911711076795299</v>
      </c>
      <c r="C1663">
        <v>0</v>
      </c>
      <c r="D1663">
        <v>-4.0170775868533697E-3</v>
      </c>
      <c r="E1663">
        <v>33.080834286606702</v>
      </c>
      <c r="F1663">
        <v>756.73565991769999</v>
      </c>
      <c r="G1663">
        <v>758.90390688109301</v>
      </c>
      <c r="H1663">
        <v>0.3</v>
      </c>
      <c r="I1663">
        <v>22.5567169758102</v>
      </c>
      <c r="J1663">
        <v>-0.03</v>
      </c>
    </row>
    <row r="1664" spans="1:10">
      <c r="A1664">
        <v>121.460000000005</v>
      </c>
      <c r="B1664">
        <v>-2.0911706782818902</v>
      </c>
      <c r="C1664">
        <v>0</v>
      </c>
      <c r="D1664">
        <v>-4.01687085407603E-3</v>
      </c>
      <c r="E1664">
        <v>33.080674938038399</v>
      </c>
      <c r="F1664">
        <v>756.73512566747695</v>
      </c>
      <c r="G1664">
        <v>758.90336322943904</v>
      </c>
      <c r="H1664">
        <v>0.3</v>
      </c>
      <c r="I1664">
        <v>22.5567337803569</v>
      </c>
      <c r="J1664">
        <v>-0.03</v>
      </c>
    </row>
    <row r="1665" spans="1:10">
      <c r="A1665">
        <v>121.45666666667201</v>
      </c>
      <c r="B1665">
        <v>-2.0911702488806498</v>
      </c>
      <c r="C1665">
        <v>0</v>
      </c>
      <c r="D1665">
        <v>-4.016664055307E-3</v>
      </c>
      <c r="E1665">
        <v>33.080515592728403</v>
      </c>
      <c r="F1665">
        <v>756.73459142022102</v>
      </c>
      <c r="G1665">
        <v>758.90281957749198</v>
      </c>
      <c r="H1665">
        <v>0.3</v>
      </c>
      <c r="I1665">
        <v>22.5567505902678</v>
      </c>
      <c r="J1665">
        <v>-0.03</v>
      </c>
    </row>
    <row r="1666" spans="1:10">
      <c r="A1666">
        <v>121.45333333333799</v>
      </c>
      <c r="B1666">
        <v>-2.0911698194757999</v>
      </c>
      <c r="C1666">
        <v>0</v>
      </c>
      <c r="D1666">
        <v>-4.0164571905843601E-3</v>
      </c>
      <c r="E1666">
        <v>33.080356250675699</v>
      </c>
      <c r="F1666">
        <v>756.734057175928</v>
      </c>
      <c r="G1666">
        <v>758.90227592525196</v>
      </c>
      <c r="H1666">
        <v>0.3</v>
      </c>
      <c r="I1666">
        <v>22.556767405539901</v>
      </c>
      <c r="J1666">
        <v>-0.03</v>
      </c>
    </row>
    <row r="1667" spans="1:10">
      <c r="A1667">
        <v>121.45000000000501</v>
      </c>
      <c r="B1667">
        <v>-2.0911693900673498</v>
      </c>
      <c r="C1667">
        <v>0</v>
      </c>
      <c r="D1667">
        <v>-4.0162502599461599E-3</v>
      </c>
      <c r="E1667">
        <v>33.080196911879703</v>
      </c>
      <c r="F1667">
        <v>756.73352293460005</v>
      </c>
      <c r="G1667">
        <v>758.90173227271998</v>
      </c>
      <c r="H1667">
        <v>0.3</v>
      </c>
      <c r="I1667">
        <v>22.556784226169899</v>
      </c>
      <c r="J1667">
        <v>-0.03</v>
      </c>
    </row>
    <row r="1668" spans="1:10">
      <c r="A1668">
        <v>121.446666666672</v>
      </c>
      <c r="B1668">
        <v>-2.0911689606552999</v>
      </c>
      <c r="C1668">
        <v>0</v>
      </c>
      <c r="D1668">
        <v>-4.0160432634304497E-3</v>
      </c>
      <c r="E1668">
        <v>33.0800375763395</v>
      </c>
      <c r="F1668">
        <v>756.73298869623397</v>
      </c>
      <c r="G1668">
        <v>758.90118861989401</v>
      </c>
      <c r="H1668">
        <v>0.3</v>
      </c>
      <c r="I1668">
        <v>22.556801052154899</v>
      </c>
      <c r="J1668">
        <v>-0.03</v>
      </c>
    </row>
    <row r="1669" spans="1:10">
      <c r="A1669">
        <v>121.443333333338</v>
      </c>
      <c r="B1669">
        <v>-2.09116853123964</v>
      </c>
      <c r="C1669">
        <v>0</v>
      </c>
      <c r="D1669">
        <v>-4.0158362010752104E-3</v>
      </c>
      <c r="E1669">
        <v>33.079878244054299</v>
      </c>
      <c r="F1669">
        <v>756.73245446083001</v>
      </c>
      <c r="G1669">
        <v>758.90064496677599</v>
      </c>
      <c r="H1669">
        <v>0.3</v>
      </c>
      <c r="I1669">
        <v>22.556817883491799</v>
      </c>
      <c r="J1669">
        <v>-0.03</v>
      </c>
    </row>
    <row r="1670" spans="1:10">
      <c r="A1670">
        <v>121.440000000005</v>
      </c>
      <c r="B1670">
        <v>-2.0911681018203798</v>
      </c>
      <c r="C1670">
        <v>0</v>
      </c>
      <c r="D1670">
        <v>-4.0156290729184297E-3</v>
      </c>
      <c r="E1670">
        <v>33.0797189150233</v>
      </c>
      <c r="F1670">
        <v>756.73192022838805</v>
      </c>
      <c r="G1670">
        <v>758.90010131336396</v>
      </c>
      <c r="H1670">
        <v>0.3</v>
      </c>
      <c r="I1670">
        <v>22.556834720177399</v>
      </c>
      <c r="J1670">
        <v>-0.03</v>
      </c>
    </row>
    <row r="1671" spans="1:10">
      <c r="A1671">
        <v>121.436666666672</v>
      </c>
      <c r="B1671">
        <v>-2.0911676723975199</v>
      </c>
      <c r="C1671">
        <v>0</v>
      </c>
      <c r="D1671">
        <v>-4.0154218789980201E-3</v>
      </c>
      <c r="E1671">
        <v>33.079559589245598</v>
      </c>
      <c r="F1671">
        <v>756.73138599890603</v>
      </c>
      <c r="G1671">
        <v>758.89955765965999</v>
      </c>
      <c r="H1671">
        <v>0.3</v>
      </c>
      <c r="I1671">
        <v>22.556851562208799</v>
      </c>
      <c r="J1671">
        <v>-0.03</v>
      </c>
    </row>
    <row r="1672" spans="1:10">
      <c r="A1672">
        <v>121.433333333338</v>
      </c>
      <c r="B1672">
        <v>-2.0911672429710499</v>
      </c>
      <c r="C1672">
        <v>0</v>
      </c>
      <c r="D1672">
        <v>-4.0152146193519001E-3</v>
      </c>
      <c r="E1672">
        <v>33.079400266720498</v>
      </c>
      <c r="F1672">
        <v>756.73085177238295</v>
      </c>
      <c r="G1672">
        <v>758.89901400566202</v>
      </c>
      <c r="H1672">
        <v>0.3</v>
      </c>
      <c r="I1672">
        <v>22.556868409582702</v>
      </c>
      <c r="J1672">
        <v>-0.03</v>
      </c>
    </row>
    <row r="1673" spans="1:10">
      <c r="A1673">
        <v>121.43000000000499</v>
      </c>
      <c r="B1673">
        <v>-2.09116681354097</v>
      </c>
      <c r="C1673">
        <v>0</v>
      </c>
      <c r="D1673">
        <v>-4.0150072940179403E-3</v>
      </c>
      <c r="E1673">
        <v>33.079240947447197</v>
      </c>
      <c r="F1673">
        <v>756.73031754882004</v>
      </c>
      <c r="G1673">
        <v>758.898470351372</v>
      </c>
      <c r="H1673">
        <v>0.3</v>
      </c>
      <c r="I1673">
        <v>22.556885262296099</v>
      </c>
      <c r="J1673">
        <v>-0.03</v>
      </c>
    </row>
    <row r="1674" spans="1:10">
      <c r="A1674">
        <v>121.42666666667201</v>
      </c>
      <c r="B1674">
        <v>-2.0911663841072898</v>
      </c>
      <c r="C1674">
        <v>0</v>
      </c>
      <c r="D1674">
        <v>-4.0147999030339804E-3</v>
      </c>
      <c r="E1674">
        <v>33.079081631424899</v>
      </c>
      <c r="F1674">
        <v>756.72978332821401</v>
      </c>
      <c r="G1674">
        <v>758.897926696789</v>
      </c>
      <c r="H1674">
        <v>0.3</v>
      </c>
      <c r="I1674">
        <v>22.556902120345999</v>
      </c>
      <c r="J1674">
        <v>-0.03</v>
      </c>
    </row>
    <row r="1675" spans="1:10">
      <c r="A1675">
        <v>121.42333333333799</v>
      </c>
      <c r="B1675">
        <v>-2.0911659546700099</v>
      </c>
      <c r="C1675">
        <v>0</v>
      </c>
      <c r="D1675">
        <v>-4.0145924464378398E-3</v>
      </c>
      <c r="E1675">
        <v>33.078922318652801</v>
      </c>
      <c r="F1675">
        <v>756.72924911056498</v>
      </c>
      <c r="G1675">
        <v>758.89738304191201</v>
      </c>
      <c r="H1675">
        <v>0.3</v>
      </c>
      <c r="I1675">
        <v>22.5569189837293</v>
      </c>
      <c r="J1675">
        <v>-0.03</v>
      </c>
    </row>
    <row r="1676" spans="1:10">
      <c r="A1676">
        <v>121.420000000005</v>
      </c>
      <c r="B1676">
        <v>-2.0911655252291301</v>
      </c>
      <c r="C1676">
        <v>0</v>
      </c>
      <c r="D1676">
        <v>-4.0143849242672896E-3</v>
      </c>
      <c r="E1676">
        <v>33.07876300913</v>
      </c>
      <c r="F1676">
        <v>756.72871489587305</v>
      </c>
      <c r="G1676">
        <v>758.89683938674295</v>
      </c>
      <c r="H1676">
        <v>0.3</v>
      </c>
      <c r="I1676">
        <v>22.556935852442798</v>
      </c>
      <c r="J1676">
        <v>-0.03</v>
      </c>
    </row>
    <row r="1677" spans="1:10">
      <c r="A1677">
        <v>121.416666666672</v>
      </c>
      <c r="B1677">
        <v>-2.0911650957846399</v>
      </c>
      <c r="C1677">
        <v>0</v>
      </c>
      <c r="D1677">
        <v>-4.0141773365600904E-3</v>
      </c>
      <c r="E1677">
        <v>33.078603702855801</v>
      </c>
      <c r="F1677">
        <v>756.72818068413699</v>
      </c>
      <c r="G1677">
        <v>758.89629573128104</v>
      </c>
      <c r="H1677">
        <v>0.3</v>
      </c>
      <c r="I1677">
        <v>22.556952726483601</v>
      </c>
      <c r="J1677">
        <v>-0.03</v>
      </c>
    </row>
    <row r="1678" spans="1:10">
      <c r="A1678">
        <v>121.413333333338</v>
      </c>
      <c r="B1678">
        <v>-2.0911646663365402</v>
      </c>
      <c r="C1678">
        <v>0</v>
      </c>
      <c r="D1678">
        <v>-4.0139696833539499E-3</v>
      </c>
      <c r="E1678">
        <v>33.078444399829401</v>
      </c>
      <c r="F1678">
        <v>756.72764647535496</v>
      </c>
      <c r="G1678">
        <v>758.89575207552605</v>
      </c>
      <c r="H1678">
        <v>0.3</v>
      </c>
      <c r="I1678">
        <v>22.5569696058486</v>
      </c>
      <c r="J1678">
        <v>-0.03</v>
      </c>
    </row>
    <row r="1679" spans="1:10">
      <c r="A1679">
        <v>121.410000000005</v>
      </c>
      <c r="B1679">
        <v>-2.0911642368848402</v>
      </c>
      <c r="C1679">
        <v>0</v>
      </c>
      <c r="D1679">
        <v>-4.0137619646865696E-3</v>
      </c>
      <c r="E1679">
        <v>33.078285100049897</v>
      </c>
      <c r="F1679">
        <v>756.72711226952799</v>
      </c>
      <c r="G1679">
        <v>758.89520841947694</v>
      </c>
      <c r="H1679">
        <v>0.3</v>
      </c>
      <c r="I1679">
        <v>22.556986490534701</v>
      </c>
      <c r="J1679">
        <v>-0.03</v>
      </c>
    </row>
    <row r="1680" spans="1:10">
      <c r="A1680">
        <v>121.406666666672</v>
      </c>
      <c r="B1680">
        <v>-2.09116380742954</v>
      </c>
      <c r="C1680">
        <v>0</v>
      </c>
      <c r="D1680">
        <v>-4.0135541805955896E-3</v>
      </c>
      <c r="E1680">
        <v>33.078125803516699</v>
      </c>
      <c r="F1680">
        <v>756.72657806665302</v>
      </c>
      <c r="G1680">
        <v>758.89466476313601</v>
      </c>
      <c r="H1680">
        <v>0.3</v>
      </c>
      <c r="I1680">
        <v>22.557003380538799</v>
      </c>
      <c r="J1680">
        <v>-0.03</v>
      </c>
    </row>
    <row r="1681" spans="1:10">
      <c r="A1681">
        <v>121.403333333338</v>
      </c>
      <c r="B1681">
        <v>-2.0911633779706298</v>
      </c>
      <c r="C1681">
        <v>0</v>
      </c>
      <c r="D1681">
        <v>-4.0133463311186604E-3</v>
      </c>
      <c r="E1681">
        <v>33.077966510228798</v>
      </c>
      <c r="F1681">
        <v>756.72604386673095</v>
      </c>
      <c r="G1681">
        <v>758.89412110650198</v>
      </c>
      <c r="H1681">
        <v>0.3</v>
      </c>
      <c r="I1681">
        <v>22.557020275857901</v>
      </c>
      <c r="J1681">
        <v>-0.03</v>
      </c>
    </row>
    <row r="1682" spans="1:10">
      <c r="A1682">
        <v>121.40000000000499</v>
      </c>
      <c r="B1682">
        <v>-2.0911629485081198</v>
      </c>
      <c r="C1682">
        <v>0</v>
      </c>
      <c r="D1682">
        <v>-4.0131384162933603E-3</v>
      </c>
      <c r="E1682">
        <v>33.077807220185498</v>
      </c>
      <c r="F1682">
        <v>756.72550966976098</v>
      </c>
      <c r="G1682">
        <v>758.89357744957499</v>
      </c>
      <c r="H1682">
        <v>0.3</v>
      </c>
      <c r="I1682">
        <v>22.557037176488901</v>
      </c>
      <c r="J1682">
        <v>-0.03</v>
      </c>
    </row>
    <row r="1683" spans="1:10">
      <c r="A1683">
        <v>121.396666666672</v>
      </c>
      <c r="B1683">
        <v>-2.0911625190419998</v>
      </c>
      <c r="C1683">
        <v>0</v>
      </c>
      <c r="D1683">
        <v>-4.0129304361572601E-3</v>
      </c>
      <c r="E1683">
        <v>33.077647933385997</v>
      </c>
      <c r="F1683">
        <v>756.72497547574096</v>
      </c>
      <c r="G1683">
        <v>758.89303379235503</v>
      </c>
      <c r="H1683">
        <v>0.3</v>
      </c>
      <c r="I1683">
        <v>22.557054082428799</v>
      </c>
      <c r="J1683">
        <v>-0.03</v>
      </c>
    </row>
    <row r="1684" spans="1:10">
      <c r="A1684">
        <v>121.39333333333801</v>
      </c>
      <c r="B1684">
        <v>-2.09116208957228</v>
      </c>
      <c r="C1684">
        <v>0</v>
      </c>
      <c r="D1684">
        <v>-4.0127223907479E-3</v>
      </c>
      <c r="E1684">
        <v>33.077488649829498</v>
      </c>
      <c r="F1684">
        <v>756.724441284671</v>
      </c>
      <c r="G1684">
        <v>758.89249013484095</v>
      </c>
      <c r="H1684">
        <v>0.3</v>
      </c>
      <c r="I1684">
        <v>22.5570709936745</v>
      </c>
      <c r="J1684">
        <v>-0.03</v>
      </c>
    </row>
    <row r="1685" spans="1:10">
      <c r="A1685">
        <v>121.390000000005</v>
      </c>
      <c r="B1685">
        <v>-2.09116166009896</v>
      </c>
      <c r="C1685">
        <v>0</v>
      </c>
      <c r="D1685">
        <v>-4.01251428010277E-3</v>
      </c>
      <c r="E1685">
        <v>33.077329369515297</v>
      </c>
      <c r="F1685">
        <v>756.72390709655099</v>
      </c>
      <c r="G1685">
        <v>758.89194647703505</v>
      </c>
      <c r="H1685">
        <v>0.3</v>
      </c>
      <c r="I1685">
        <v>22.557087910223</v>
      </c>
      <c r="J1685">
        <v>-0.03</v>
      </c>
    </row>
    <row r="1686" spans="1:10">
      <c r="A1686">
        <v>121.386666666672</v>
      </c>
      <c r="B1686">
        <v>-2.09116123062203</v>
      </c>
      <c r="C1686">
        <v>0</v>
      </c>
      <c r="D1686">
        <v>-4.01230610425936E-3</v>
      </c>
      <c r="E1686">
        <v>33.077170092442401</v>
      </c>
      <c r="F1686">
        <v>756.72337291137899</v>
      </c>
      <c r="G1686">
        <v>758.89140281893594</v>
      </c>
      <c r="H1686">
        <v>0.3</v>
      </c>
      <c r="I1686">
        <v>22.5571048320712</v>
      </c>
      <c r="J1686">
        <v>-0.03</v>
      </c>
    </row>
    <row r="1687" spans="1:10">
      <c r="A1687">
        <v>121.383333333338</v>
      </c>
      <c r="B1687">
        <v>-2.0911608011414899</v>
      </c>
      <c r="C1687">
        <v>0</v>
      </c>
      <c r="D1687">
        <v>-4.0120978632551098E-3</v>
      </c>
      <c r="E1687">
        <v>33.077010818610198</v>
      </c>
      <c r="F1687">
        <v>756.72283872915398</v>
      </c>
      <c r="G1687">
        <v>758.89085916054398</v>
      </c>
      <c r="H1687">
        <v>0.3</v>
      </c>
      <c r="I1687">
        <v>22.557121759216098</v>
      </c>
      <c r="J1687">
        <v>-0.03</v>
      </c>
    </row>
    <row r="1688" spans="1:10">
      <c r="A1688">
        <v>121.380000000005</v>
      </c>
      <c r="B1688">
        <v>-2.0911603716573501</v>
      </c>
      <c r="C1688">
        <v>0</v>
      </c>
      <c r="D1688">
        <v>-4.01188955712742E-3</v>
      </c>
      <c r="E1688">
        <v>33.0768515480178</v>
      </c>
      <c r="F1688">
        <v>756.72230454987698</v>
      </c>
      <c r="G1688">
        <v>758.89031550185905</v>
      </c>
      <c r="H1688">
        <v>0.3</v>
      </c>
      <c r="I1688">
        <v>22.5571386916547</v>
      </c>
      <c r="J1688">
        <v>-0.03</v>
      </c>
    </row>
    <row r="1689" spans="1:10">
      <c r="A1689">
        <v>121.37666666667199</v>
      </c>
      <c r="B1689">
        <v>-2.0911599421696101</v>
      </c>
      <c r="C1689">
        <v>0</v>
      </c>
      <c r="D1689">
        <v>-4.0116811859136903E-3</v>
      </c>
      <c r="E1689">
        <v>33.076692280664403</v>
      </c>
      <c r="F1689">
        <v>756.72177037354504</v>
      </c>
      <c r="G1689">
        <v>758.88977184288001</v>
      </c>
      <c r="H1689">
        <v>0.3</v>
      </c>
      <c r="I1689">
        <v>22.5571556293838</v>
      </c>
      <c r="J1689">
        <v>-0.03</v>
      </c>
    </row>
    <row r="1690" spans="1:10">
      <c r="A1690">
        <v>121.373333333338</v>
      </c>
      <c r="B1690">
        <v>-2.0911595126782601</v>
      </c>
      <c r="C1690">
        <v>0</v>
      </c>
      <c r="D1690">
        <v>-4.0114727496512702E-3</v>
      </c>
      <c r="E1690">
        <v>33.076533016549398</v>
      </c>
      <c r="F1690">
        <v>756.72123620015896</v>
      </c>
      <c r="G1690">
        <v>758.88922818360902</v>
      </c>
      <c r="H1690">
        <v>0.3</v>
      </c>
      <c r="I1690">
        <v>22.557172572400599</v>
      </c>
      <c r="J1690">
        <v>-0.03</v>
      </c>
    </row>
    <row r="1691" spans="1:10">
      <c r="A1691">
        <v>121.37000000000501</v>
      </c>
      <c r="B1691">
        <v>-2.0911590831833</v>
      </c>
      <c r="C1691">
        <v>0</v>
      </c>
      <c r="D1691">
        <v>-4.0112642483774797E-3</v>
      </c>
      <c r="E1691">
        <v>33.076373755671803</v>
      </c>
      <c r="F1691">
        <v>756.72070202971702</v>
      </c>
      <c r="G1691">
        <v>758.88868452404495</v>
      </c>
      <c r="H1691">
        <v>0.3</v>
      </c>
      <c r="I1691">
        <v>22.557189520701801</v>
      </c>
      <c r="J1691">
        <v>-0.03</v>
      </c>
    </row>
    <row r="1692" spans="1:10">
      <c r="A1692">
        <v>121.366666666672</v>
      </c>
      <c r="B1692">
        <v>-2.0911586536847402</v>
      </c>
      <c r="C1692">
        <v>0</v>
      </c>
      <c r="D1692">
        <v>-4.0110556821295997E-3</v>
      </c>
      <c r="E1692">
        <v>33.0762144980309</v>
      </c>
      <c r="F1692">
        <v>756.72016786221798</v>
      </c>
      <c r="G1692">
        <v>758.88814086418699</v>
      </c>
      <c r="H1692">
        <v>0.3</v>
      </c>
      <c r="I1692">
        <v>22.557206474284602</v>
      </c>
      <c r="J1692">
        <v>-0.03</v>
      </c>
    </row>
    <row r="1693" spans="1:10">
      <c r="A1693">
        <v>121.36333333333801</v>
      </c>
      <c r="B1693">
        <v>-2.0911582241825801</v>
      </c>
      <c r="C1693">
        <v>0</v>
      </c>
      <c r="D1693">
        <v>-4.0108470509449103E-3</v>
      </c>
      <c r="E1693">
        <v>33.076055243625902</v>
      </c>
      <c r="F1693">
        <v>756.71963369766297</v>
      </c>
      <c r="G1693">
        <v>758.88759720403698</v>
      </c>
      <c r="H1693">
        <v>0.3</v>
      </c>
      <c r="I1693">
        <v>22.557223433145801</v>
      </c>
      <c r="J1693">
        <v>-0.03</v>
      </c>
    </row>
    <row r="1694" spans="1:10">
      <c r="A1694">
        <v>121.360000000005</v>
      </c>
      <c r="B1694">
        <v>-2.0911577946768101</v>
      </c>
      <c r="C1694">
        <v>0</v>
      </c>
      <c r="D1694">
        <v>-4.0106383548606404E-3</v>
      </c>
      <c r="E1694">
        <v>33.075895992455997</v>
      </c>
      <c r="F1694">
        <v>756.71909953604995</v>
      </c>
      <c r="G1694">
        <v>758.88705354359297</v>
      </c>
      <c r="H1694">
        <v>0.3</v>
      </c>
      <c r="I1694">
        <v>22.557240397282499</v>
      </c>
      <c r="J1694">
        <v>-0.03</v>
      </c>
    </row>
    <row r="1695" spans="1:10">
      <c r="A1695">
        <v>121.356666666672</v>
      </c>
      <c r="B1695">
        <v>-2.09115736516743</v>
      </c>
      <c r="C1695">
        <v>0</v>
      </c>
      <c r="D1695">
        <v>-4.0104295939139799E-3</v>
      </c>
      <c r="E1695">
        <v>33.075736744520498</v>
      </c>
      <c r="F1695">
        <v>756.71856537737801</v>
      </c>
      <c r="G1695">
        <v>758.88650988285701</v>
      </c>
      <c r="H1695">
        <v>0.3</v>
      </c>
      <c r="I1695">
        <v>22.557257366691601</v>
      </c>
      <c r="J1695">
        <v>-0.03</v>
      </c>
    </row>
    <row r="1696" spans="1:10">
      <c r="A1696">
        <v>121.353333333338</v>
      </c>
      <c r="B1696">
        <v>-2.0911569356544502</v>
      </c>
      <c r="C1696">
        <v>0</v>
      </c>
      <c r="D1696">
        <v>-4.0102207681421099E-3</v>
      </c>
      <c r="E1696">
        <v>33.0755774998185</v>
      </c>
      <c r="F1696">
        <v>756.71803122164602</v>
      </c>
      <c r="G1696">
        <v>758.88596622182695</v>
      </c>
      <c r="H1696">
        <v>0.3</v>
      </c>
      <c r="I1696">
        <v>22.557274341370199</v>
      </c>
      <c r="J1696">
        <v>-0.03</v>
      </c>
    </row>
    <row r="1697" spans="1:10">
      <c r="A1697">
        <v>121.350000000005</v>
      </c>
      <c r="B1697">
        <v>-2.0911565061378701</v>
      </c>
      <c r="C1697">
        <v>0</v>
      </c>
      <c r="D1697">
        <v>-4.0100118775821597E-3</v>
      </c>
      <c r="E1697">
        <v>33.075418258349302</v>
      </c>
      <c r="F1697">
        <v>756.71749706885396</v>
      </c>
      <c r="G1697">
        <v>758.88542256050505</v>
      </c>
      <c r="H1697">
        <v>0.3</v>
      </c>
      <c r="I1697">
        <v>22.557291321315098</v>
      </c>
      <c r="J1697">
        <v>-0.03</v>
      </c>
    </row>
    <row r="1698" spans="1:10">
      <c r="A1698">
        <v>121.34666666667199</v>
      </c>
      <c r="B1698">
        <v>-2.09115607661768</v>
      </c>
      <c r="C1698">
        <v>0</v>
      </c>
      <c r="D1698">
        <v>-4.00980292227126E-3</v>
      </c>
      <c r="E1698">
        <v>33.0752590201121</v>
      </c>
      <c r="F1698">
        <v>756.71696291900196</v>
      </c>
      <c r="G1698">
        <v>758.88487889888904</v>
      </c>
      <c r="H1698">
        <v>0.3</v>
      </c>
      <c r="I1698">
        <v>22.5573083065233</v>
      </c>
      <c r="J1698">
        <v>-0.03</v>
      </c>
    </row>
    <row r="1699" spans="1:10">
      <c r="A1699">
        <v>121.34333333333799</v>
      </c>
      <c r="B1699">
        <v>-2.0911556470938799</v>
      </c>
      <c r="C1699">
        <v>0</v>
      </c>
      <c r="D1699">
        <v>-4.0095939022464899E-3</v>
      </c>
      <c r="E1699">
        <v>33.075099785106097</v>
      </c>
      <c r="F1699">
        <v>756.71642877208706</v>
      </c>
      <c r="G1699">
        <v>758.88433523697995</v>
      </c>
      <c r="H1699">
        <v>0.3</v>
      </c>
      <c r="I1699">
        <v>22.557325296991898</v>
      </c>
      <c r="J1699">
        <v>-0.03</v>
      </c>
    </row>
    <row r="1700" spans="1:10">
      <c r="A1700">
        <v>121.34000000000501</v>
      </c>
      <c r="B1700">
        <v>-2.09115521756648</v>
      </c>
      <c r="C1700">
        <v>0</v>
      </c>
      <c r="D1700">
        <v>-4.0093848175448803E-3</v>
      </c>
      <c r="E1700">
        <v>33.074940553330499</v>
      </c>
      <c r="F1700">
        <v>756.71589462811005</v>
      </c>
      <c r="G1700">
        <v>758.88379157477902</v>
      </c>
      <c r="H1700">
        <v>0.3</v>
      </c>
      <c r="I1700">
        <v>22.557342292717902</v>
      </c>
      <c r="J1700">
        <v>-0.03</v>
      </c>
    </row>
    <row r="1701" spans="1:10">
      <c r="A1701">
        <v>121.336666666672</v>
      </c>
      <c r="B1701">
        <v>-2.0911547880354702</v>
      </c>
      <c r="C1701">
        <v>0</v>
      </c>
      <c r="D1701">
        <v>-4.0091756682034798E-3</v>
      </c>
      <c r="E1701">
        <v>33.074781324784603</v>
      </c>
      <c r="F1701">
        <v>756.71536048706901</v>
      </c>
      <c r="G1701">
        <v>758.88324791228399</v>
      </c>
      <c r="H1701">
        <v>0.3</v>
      </c>
      <c r="I1701">
        <v>22.557359293698202</v>
      </c>
      <c r="J1701">
        <v>-0.03</v>
      </c>
    </row>
    <row r="1702" spans="1:10">
      <c r="A1702">
        <v>121.333333333338</v>
      </c>
      <c r="B1702">
        <v>-2.0911543585008601</v>
      </c>
      <c r="C1702">
        <v>0</v>
      </c>
      <c r="D1702">
        <v>-4.0089664542592596E-3</v>
      </c>
      <c r="E1702">
        <v>33.074622099467597</v>
      </c>
      <c r="F1702">
        <v>756.71482634896404</v>
      </c>
      <c r="G1702">
        <v>758.88270424949599</v>
      </c>
      <c r="H1702">
        <v>0.3</v>
      </c>
      <c r="I1702">
        <v>22.5573762999298</v>
      </c>
      <c r="J1702">
        <v>-0.03</v>
      </c>
    </row>
    <row r="1703" spans="1:10">
      <c r="A1703">
        <v>121.330000000005</v>
      </c>
      <c r="B1703">
        <v>-2.09115392896264</v>
      </c>
      <c r="C1703">
        <v>0</v>
      </c>
      <c r="D1703">
        <v>-4.0087571757491999E-3</v>
      </c>
      <c r="E1703">
        <v>33.0744628773787</v>
      </c>
      <c r="F1703">
        <v>756.71429221379401</v>
      </c>
      <c r="G1703">
        <v>758.88216058641501</v>
      </c>
      <c r="H1703">
        <v>0.3</v>
      </c>
      <c r="I1703">
        <v>22.5573933114098</v>
      </c>
      <c r="J1703">
        <v>-0.03</v>
      </c>
    </row>
    <row r="1704" spans="1:10">
      <c r="A1704">
        <v>121.326666666672</v>
      </c>
      <c r="B1704">
        <v>-2.0911534994208201</v>
      </c>
      <c r="C1704">
        <v>0</v>
      </c>
      <c r="D1704">
        <v>-4.0085478327102197E-3</v>
      </c>
      <c r="E1704">
        <v>33.074303658517103</v>
      </c>
      <c r="F1704">
        <v>756.71375808155801</v>
      </c>
      <c r="G1704">
        <v>758.88161692304095</v>
      </c>
      <c r="H1704">
        <v>0.3</v>
      </c>
      <c r="I1704">
        <v>22.557410328134999</v>
      </c>
      <c r="J1704">
        <v>-0.03</v>
      </c>
    </row>
    <row r="1705" spans="1:10">
      <c r="A1705">
        <v>121.32333333333899</v>
      </c>
      <c r="B1705">
        <v>-2.0911530698753902</v>
      </c>
      <c r="C1705">
        <v>0</v>
      </c>
      <c r="D1705">
        <v>-4.0083384251792297E-3</v>
      </c>
      <c r="E1705">
        <v>33.074144442882002</v>
      </c>
      <c r="F1705">
        <v>756.71322395225604</v>
      </c>
      <c r="G1705">
        <v>758.88107325937403</v>
      </c>
      <c r="H1705">
        <v>0.3</v>
      </c>
      <c r="I1705">
        <v>22.5574273501026</v>
      </c>
      <c r="J1705">
        <v>-0.03</v>
      </c>
    </row>
    <row r="1706" spans="1:10">
      <c r="A1706">
        <v>121.320000000005</v>
      </c>
      <c r="B1706">
        <v>-2.0911526403263601</v>
      </c>
      <c r="C1706">
        <v>0</v>
      </c>
      <c r="D1706">
        <v>-4.0081289531930997E-3</v>
      </c>
      <c r="E1706">
        <v>33.0739852304728</v>
      </c>
      <c r="F1706">
        <v>756.71268982588697</v>
      </c>
      <c r="G1706">
        <v>758.88052959541403</v>
      </c>
      <c r="H1706">
        <v>0.3</v>
      </c>
      <c r="I1706">
        <v>22.557444377309501</v>
      </c>
      <c r="J1706">
        <v>-0.03</v>
      </c>
    </row>
    <row r="1707" spans="1:10">
      <c r="A1707">
        <v>121.31666666667201</v>
      </c>
      <c r="B1707">
        <v>-2.0911522107737199</v>
      </c>
      <c r="C1707">
        <v>0</v>
      </c>
      <c r="D1707">
        <v>-4.00791941678867E-3</v>
      </c>
      <c r="E1707">
        <v>33.073826021288497</v>
      </c>
      <c r="F1707">
        <v>756.71215570244897</v>
      </c>
      <c r="G1707">
        <v>758.87998593116004</v>
      </c>
      <c r="H1707">
        <v>0.3</v>
      </c>
      <c r="I1707">
        <v>22.557461409752701</v>
      </c>
      <c r="J1707">
        <v>-0.03</v>
      </c>
    </row>
    <row r="1708" spans="1:10">
      <c r="A1708">
        <v>121.313333333339</v>
      </c>
      <c r="B1708">
        <v>-2.0911517812174698</v>
      </c>
      <c r="C1708">
        <v>0</v>
      </c>
      <c r="D1708">
        <v>-4.0077098160027601E-3</v>
      </c>
      <c r="E1708">
        <v>33.073666815328501</v>
      </c>
      <c r="F1708">
        <v>756.71162158194295</v>
      </c>
      <c r="G1708">
        <v>758.87944226661398</v>
      </c>
      <c r="H1708">
        <v>0.3</v>
      </c>
      <c r="I1708">
        <v>22.5574784474293</v>
      </c>
      <c r="J1708">
        <v>-0.03</v>
      </c>
    </row>
    <row r="1709" spans="1:10">
      <c r="A1709">
        <v>121.310000000005</v>
      </c>
      <c r="B1709">
        <v>-2.0911513516576199</v>
      </c>
      <c r="C1709">
        <v>0</v>
      </c>
      <c r="D1709">
        <v>-4.00750015087216E-3</v>
      </c>
      <c r="E1709">
        <v>33.073507612591897</v>
      </c>
      <c r="F1709">
        <v>756.71108746436698</v>
      </c>
      <c r="G1709">
        <v>758.87889860177404</v>
      </c>
      <c r="H1709">
        <v>0.3</v>
      </c>
      <c r="I1709">
        <v>22.557495490336201</v>
      </c>
      <c r="J1709">
        <v>-0.03</v>
      </c>
    </row>
    <row r="1710" spans="1:10">
      <c r="A1710">
        <v>121.306666666672</v>
      </c>
      <c r="B1710">
        <v>-2.0911509220941702</v>
      </c>
      <c r="C1710">
        <v>0</v>
      </c>
      <c r="D1710">
        <v>-4.0072904214336199E-3</v>
      </c>
      <c r="E1710">
        <v>33.073348413078101</v>
      </c>
      <c r="F1710">
        <v>756.71055334972004</v>
      </c>
      <c r="G1710">
        <v>758.87835493664204</v>
      </c>
      <c r="H1710">
        <v>0.3</v>
      </c>
      <c r="I1710">
        <v>22.557512538470402</v>
      </c>
      <c r="J1710">
        <v>-0.03</v>
      </c>
    </row>
    <row r="1711" spans="1:10">
      <c r="A1711">
        <v>121.303333333339</v>
      </c>
      <c r="B1711">
        <v>-2.0911504925270998</v>
      </c>
      <c r="C1711">
        <v>0</v>
      </c>
      <c r="D1711">
        <v>-4.0070806277238604E-3</v>
      </c>
      <c r="E1711">
        <v>33.073189216786197</v>
      </c>
      <c r="F1711">
        <v>756.71001923800202</v>
      </c>
      <c r="G1711">
        <v>758.87781127121605</v>
      </c>
      <c r="H1711">
        <v>0.3</v>
      </c>
      <c r="I1711">
        <v>22.557529591828999</v>
      </c>
      <c r="J1711">
        <v>-0.03</v>
      </c>
    </row>
    <row r="1712" spans="1:10">
      <c r="A1712">
        <v>121.300000000005</v>
      </c>
      <c r="B1712">
        <v>-2.0911500629564399</v>
      </c>
      <c r="C1712">
        <v>0</v>
      </c>
      <c r="D1712">
        <v>-4.0068707697795804E-3</v>
      </c>
      <c r="E1712">
        <v>33.073030023715397</v>
      </c>
      <c r="F1712">
        <v>756.70948512921302</v>
      </c>
      <c r="G1712">
        <v>758.87726760549697</v>
      </c>
      <c r="H1712">
        <v>0.3</v>
      </c>
      <c r="I1712">
        <v>22.557546650409002</v>
      </c>
      <c r="J1712">
        <v>-0.03</v>
      </c>
    </row>
    <row r="1713" spans="1:10">
      <c r="A1713">
        <v>121.296666666672</v>
      </c>
      <c r="B1713">
        <v>-2.0911496333821602</v>
      </c>
      <c r="C1713">
        <v>0</v>
      </c>
      <c r="D1713">
        <v>-4.0066608476374502E-3</v>
      </c>
      <c r="E1713">
        <v>33.072870833864997</v>
      </c>
      <c r="F1713">
        <v>756.70895102334998</v>
      </c>
      <c r="G1713">
        <v>758.87672393948503</v>
      </c>
      <c r="H1713">
        <v>0.3</v>
      </c>
      <c r="I1713">
        <v>22.5575637142075</v>
      </c>
      <c r="J1713">
        <v>-0.03</v>
      </c>
    </row>
    <row r="1714" spans="1:10">
      <c r="A1714">
        <v>121.29333333333901</v>
      </c>
      <c r="B1714">
        <v>-2.0911492038042798</v>
      </c>
      <c r="C1714">
        <v>0</v>
      </c>
      <c r="D1714">
        <v>-4.0064508613341099E-3</v>
      </c>
      <c r="E1714">
        <v>33.0727116472342</v>
      </c>
      <c r="F1714">
        <v>756.70841692041495</v>
      </c>
      <c r="G1714">
        <v>758.87618027318001</v>
      </c>
      <c r="H1714">
        <v>0.3</v>
      </c>
      <c r="I1714">
        <v>22.557580783221301</v>
      </c>
      <c r="J1714">
        <v>-0.03</v>
      </c>
    </row>
    <row r="1715" spans="1:10">
      <c r="A1715">
        <v>121.29000000000499</v>
      </c>
      <c r="B1715">
        <v>-2.0911487742227899</v>
      </c>
      <c r="C1715">
        <v>0</v>
      </c>
      <c r="D1715">
        <v>-4.0062408109061698E-3</v>
      </c>
      <c r="E1715">
        <v>33.072552463822298</v>
      </c>
      <c r="F1715">
        <v>756.70788282040496</v>
      </c>
      <c r="G1715">
        <v>758.87563660658202</v>
      </c>
      <c r="H1715">
        <v>0.3</v>
      </c>
      <c r="I1715">
        <v>22.5575978574476</v>
      </c>
      <c r="J1715">
        <v>-0.03</v>
      </c>
    </row>
    <row r="1716" spans="1:10">
      <c r="A1716">
        <v>121.28666666667201</v>
      </c>
      <c r="B1716">
        <v>-2.0911483446377002</v>
      </c>
      <c r="C1716">
        <v>0</v>
      </c>
      <c r="D1716">
        <v>-4.0060306963901901E-3</v>
      </c>
      <c r="E1716">
        <v>33.0723932836285</v>
      </c>
      <c r="F1716">
        <v>756.707348723319</v>
      </c>
      <c r="G1716">
        <v>758.87509293969094</v>
      </c>
      <c r="H1716">
        <v>0.3</v>
      </c>
      <c r="I1716">
        <v>22.5576149368834</v>
      </c>
      <c r="J1716">
        <v>-0.03</v>
      </c>
    </row>
    <row r="1717" spans="1:10">
      <c r="A1717">
        <v>121.283333333339</v>
      </c>
      <c r="B1717">
        <v>-2.091147915049</v>
      </c>
      <c r="C1717">
        <v>0</v>
      </c>
      <c r="D1717">
        <v>-4.0058205178227502E-3</v>
      </c>
      <c r="E1717">
        <v>33.072234106651997</v>
      </c>
      <c r="F1717">
        <v>756.70681462915798</v>
      </c>
      <c r="G1717">
        <v>758.87454927250599</v>
      </c>
      <c r="H1717">
        <v>0.3</v>
      </c>
      <c r="I1717">
        <v>22.557632021525698</v>
      </c>
      <c r="J1717">
        <v>-0.03</v>
      </c>
    </row>
    <row r="1718" spans="1:10">
      <c r="A1718">
        <v>121.280000000005</v>
      </c>
      <c r="B1718">
        <v>-2.0911474854567</v>
      </c>
      <c r="C1718">
        <v>0</v>
      </c>
      <c r="D1718">
        <v>-4.0056102752403502E-3</v>
      </c>
      <c r="E1718">
        <v>33.072074932892001</v>
      </c>
      <c r="F1718">
        <v>756.70628053792097</v>
      </c>
      <c r="G1718">
        <v>758.87400560502897</v>
      </c>
      <c r="H1718">
        <v>0.3</v>
      </c>
      <c r="I1718">
        <v>22.5576491113715</v>
      </c>
      <c r="J1718">
        <v>-0.03</v>
      </c>
    </row>
    <row r="1719" spans="1:10">
      <c r="A1719">
        <v>121.276666666672</v>
      </c>
      <c r="B1719">
        <v>-2.0911470558607901</v>
      </c>
      <c r="C1719">
        <v>0</v>
      </c>
      <c r="D1719">
        <v>-4.0053999686794897E-3</v>
      </c>
      <c r="E1719">
        <v>33.071915762347899</v>
      </c>
      <c r="F1719">
        <v>756.70574644960595</v>
      </c>
      <c r="G1719">
        <v>758.87346193725796</v>
      </c>
      <c r="H1719">
        <v>0.3</v>
      </c>
      <c r="I1719">
        <v>22.557666206417899</v>
      </c>
      <c r="J1719">
        <v>-0.03</v>
      </c>
    </row>
    <row r="1720" spans="1:10">
      <c r="A1720">
        <v>121.273333333339</v>
      </c>
      <c r="B1720">
        <v>-2.0911466262612701</v>
      </c>
      <c r="C1720">
        <v>0</v>
      </c>
      <c r="D1720">
        <v>-4.0051895981766299E-3</v>
      </c>
      <c r="E1720">
        <v>33.071756595018797</v>
      </c>
      <c r="F1720">
        <v>756.70521236421303</v>
      </c>
      <c r="G1720">
        <v>758.87291826919397</v>
      </c>
      <c r="H1720">
        <v>0.3</v>
      </c>
      <c r="I1720">
        <v>22.5576833066619</v>
      </c>
      <c r="J1720">
        <v>-0.03</v>
      </c>
    </row>
    <row r="1721" spans="1:10">
      <c r="A1721">
        <v>121.270000000005</v>
      </c>
      <c r="B1721">
        <v>-2.0911461966581499</v>
      </c>
      <c r="C1721">
        <v>0</v>
      </c>
      <c r="D1721">
        <v>-4.0049791637682E-3</v>
      </c>
      <c r="E1721">
        <v>33.0715974309039</v>
      </c>
      <c r="F1721">
        <v>756.70467828174196</v>
      </c>
      <c r="G1721">
        <v>758.87237460083702</v>
      </c>
      <c r="H1721">
        <v>0.3</v>
      </c>
      <c r="I1721">
        <v>22.557700412100601</v>
      </c>
      <c r="J1721">
        <v>-0.03</v>
      </c>
    </row>
    <row r="1722" spans="1:10">
      <c r="A1722">
        <v>121.26666666667199</v>
      </c>
      <c r="B1722">
        <v>-2.0911457670514202</v>
      </c>
      <c r="C1722">
        <v>0</v>
      </c>
      <c r="D1722">
        <v>-4.0047686654906102E-3</v>
      </c>
      <c r="E1722">
        <v>33.071438270002602</v>
      </c>
      <c r="F1722">
        <v>756.70414420219004</v>
      </c>
      <c r="G1722">
        <v>758.87183093218698</v>
      </c>
      <c r="H1722">
        <v>0.3</v>
      </c>
      <c r="I1722">
        <v>22.557717522731</v>
      </c>
      <c r="J1722">
        <v>-0.03</v>
      </c>
    </row>
    <row r="1723" spans="1:10">
      <c r="A1723">
        <v>121.26333333333901</v>
      </c>
      <c r="B1723">
        <v>-2.09114533744108</v>
      </c>
      <c r="C1723">
        <v>0</v>
      </c>
      <c r="D1723">
        <v>-4.0045581033802402E-3</v>
      </c>
      <c r="E1723">
        <v>33.071279112314102</v>
      </c>
      <c r="F1723">
        <v>756.70361012555804</v>
      </c>
      <c r="G1723">
        <v>758.87128726324397</v>
      </c>
      <c r="H1723">
        <v>0.3</v>
      </c>
      <c r="I1723">
        <v>22.557734638549999</v>
      </c>
      <c r="J1723">
        <v>-0.03</v>
      </c>
    </row>
    <row r="1724" spans="1:10">
      <c r="A1724">
        <v>121.26000000000499</v>
      </c>
      <c r="B1724">
        <v>-2.09114490782714</v>
      </c>
      <c r="C1724">
        <v>0</v>
      </c>
      <c r="D1724">
        <v>-4.0043474774734298E-3</v>
      </c>
      <c r="E1724">
        <v>33.071119957837503</v>
      </c>
      <c r="F1724">
        <v>756.70307605184496</v>
      </c>
      <c r="G1724">
        <v>758.87074359400799</v>
      </c>
      <c r="H1724">
        <v>0.3</v>
      </c>
      <c r="I1724">
        <v>22.5577517595549</v>
      </c>
      <c r="J1724">
        <v>-0.03</v>
      </c>
    </row>
    <row r="1725" spans="1:10">
      <c r="A1725">
        <v>121.256666666672</v>
      </c>
      <c r="B1725">
        <v>-2.09114447820959</v>
      </c>
      <c r="C1725">
        <v>0</v>
      </c>
      <c r="D1725">
        <v>-4.0041367878065103E-3</v>
      </c>
      <c r="E1725">
        <v>33.070960806572202</v>
      </c>
      <c r="F1725">
        <v>756.70254198104999</v>
      </c>
      <c r="G1725">
        <v>758.87019992447802</v>
      </c>
      <c r="H1725">
        <v>0.3</v>
      </c>
      <c r="I1725">
        <v>22.5577688857426</v>
      </c>
      <c r="J1725">
        <v>-0.03</v>
      </c>
    </row>
    <row r="1726" spans="1:10">
      <c r="A1726">
        <v>121.253333333339</v>
      </c>
      <c r="B1726">
        <v>-2.0911440485884301</v>
      </c>
      <c r="C1726">
        <v>0</v>
      </c>
      <c r="D1726">
        <v>-4.0039260344157503E-3</v>
      </c>
      <c r="E1726">
        <v>33.070801658517397</v>
      </c>
      <c r="F1726">
        <v>756.70200791317302</v>
      </c>
      <c r="G1726">
        <v>758.86965625465496</v>
      </c>
      <c r="H1726">
        <v>0.3</v>
      </c>
      <c r="I1726">
        <v>22.5577860171101</v>
      </c>
      <c r="J1726">
        <v>-0.03</v>
      </c>
    </row>
    <row r="1727" spans="1:10">
      <c r="A1727">
        <v>121.250000000005</v>
      </c>
      <c r="B1727">
        <v>-2.0911436189636698</v>
      </c>
      <c r="C1727">
        <v>0</v>
      </c>
      <c r="D1727">
        <v>-4.0037152173374203E-3</v>
      </c>
      <c r="E1727">
        <v>33.070642513672297</v>
      </c>
      <c r="F1727">
        <v>756.701473848212</v>
      </c>
      <c r="G1727">
        <v>758.86911258453904</v>
      </c>
      <c r="H1727">
        <v>0.3</v>
      </c>
      <c r="I1727">
        <v>22.5578031536546</v>
      </c>
      <c r="J1727">
        <v>-0.03</v>
      </c>
    </row>
    <row r="1728" spans="1:10">
      <c r="A1728">
        <v>121.246666666672</v>
      </c>
      <c r="B1728">
        <v>-2.0911431893353001</v>
      </c>
      <c r="C1728">
        <v>0</v>
      </c>
      <c r="D1728">
        <v>-4.0035043366077596E-3</v>
      </c>
      <c r="E1728">
        <v>33.070483372036101</v>
      </c>
      <c r="F1728">
        <v>756.70093978616705</v>
      </c>
      <c r="G1728">
        <v>758.86856891413004</v>
      </c>
      <c r="H1728">
        <v>0.3</v>
      </c>
      <c r="I1728">
        <v>22.557820295373102</v>
      </c>
      <c r="J1728">
        <v>-0.03</v>
      </c>
    </row>
    <row r="1729" spans="1:10">
      <c r="A1729">
        <v>121.243333333339</v>
      </c>
      <c r="B1729">
        <v>-2.0911427597033301</v>
      </c>
      <c r="C1729">
        <v>0</v>
      </c>
      <c r="D1729">
        <v>-4.0032933922629597E-3</v>
      </c>
      <c r="E1729">
        <v>33.070324233608197</v>
      </c>
      <c r="F1729">
        <v>756.70040572703704</v>
      </c>
      <c r="G1729">
        <v>758.86802524342795</v>
      </c>
      <c r="H1729">
        <v>0.3</v>
      </c>
      <c r="I1729">
        <v>22.557837442262599</v>
      </c>
      <c r="J1729">
        <v>-0.03</v>
      </c>
    </row>
    <row r="1730" spans="1:10">
      <c r="A1730">
        <v>121.240000000005</v>
      </c>
      <c r="B1730">
        <v>-2.0911423300677501</v>
      </c>
      <c r="C1730">
        <v>0</v>
      </c>
      <c r="D1730">
        <v>-4.0030823843392E-3</v>
      </c>
      <c r="E1730">
        <v>33.070165098387797</v>
      </c>
      <c r="F1730">
        <v>756.69987167082104</v>
      </c>
      <c r="G1730">
        <v>758.86748157243301</v>
      </c>
      <c r="H1730">
        <v>0.3</v>
      </c>
      <c r="I1730">
        <v>22.557854594320201</v>
      </c>
      <c r="J1730">
        <v>-0.03</v>
      </c>
    </row>
    <row r="1731" spans="1:10">
      <c r="A1731">
        <v>121.23666666667199</v>
      </c>
      <c r="B1731">
        <v>-2.0911419004285601</v>
      </c>
      <c r="C1731">
        <v>0</v>
      </c>
      <c r="D1731">
        <v>-4.0028713128726296E-3</v>
      </c>
      <c r="E1731">
        <v>33.070005966373998</v>
      </c>
      <c r="F1731">
        <v>756.69933761751804</v>
      </c>
      <c r="G1731">
        <v>758.86693790114396</v>
      </c>
      <c r="H1731">
        <v>0.3</v>
      </c>
      <c r="I1731">
        <v>22.557871751543001</v>
      </c>
      <c r="J1731">
        <v>-0.03</v>
      </c>
    </row>
    <row r="1732" spans="1:10">
      <c r="A1732">
        <v>121.233333333339</v>
      </c>
      <c r="B1732">
        <v>-2.0911414707857601</v>
      </c>
      <c r="C1732">
        <v>0</v>
      </c>
      <c r="D1732">
        <v>-4.0026601778993696E-3</v>
      </c>
      <c r="E1732">
        <v>33.069846837566303</v>
      </c>
      <c r="F1732">
        <v>756.69880356712895</v>
      </c>
      <c r="G1732">
        <v>758.86639422956205</v>
      </c>
      <c r="H1732">
        <v>0.3</v>
      </c>
      <c r="I1732">
        <v>22.557888913928</v>
      </c>
      <c r="J1732">
        <v>-0.03</v>
      </c>
    </row>
    <row r="1733" spans="1:10">
      <c r="A1733">
        <v>121.23000000000501</v>
      </c>
      <c r="B1733">
        <v>-2.0911410411393598</v>
      </c>
      <c r="C1733">
        <v>0</v>
      </c>
      <c r="D1733">
        <v>-4.0024489794554903E-3</v>
      </c>
      <c r="E1733">
        <v>33.069687711963702</v>
      </c>
      <c r="F1733">
        <v>756.69826951965103</v>
      </c>
      <c r="G1733">
        <v>758.86585055768705</v>
      </c>
      <c r="H1733">
        <v>0.3</v>
      </c>
      <c r="I1733">
        <v>22.5579060814723</v>
      </c>
      <c r="J1733">
        <v>-0.03</v>
      </c>
    </row>
    <row r="1734" spans="1:10">
      <c r="A1734">
        <v>121.226666666672</v>
      </c>
      <c r="B1734">
        <v>-2.09114061148935</v>
      </c>
      <c r="C1734">
        <v>0</v>
      </c>
      <c r="D1734">
        <v>-4.0022377175770703E-3</v>
      </c>
      <c r="E1734">
        <v>33.0695285895656</v>
      </c>
      <c r="F1734">
        <v>756.69773547508498</v>
      </c>
      <c r="G1734">
        <v>758.86530688551898</v>
      </c>
      <c r="H1734">
        <v>0.3</v>
      </c>
      <c r="I1734">
        <v>22.557923254173001</v>
      </c>
      <c r="J1734">
        <v>-0.03</v>
      </c>
    </row>
    <row r="1735" spans="1:10">
      <c r="A1735">
        <v>121.223333333339</v>
      </c>
      <c r="B1735">
        <v>-2.09114018183574</v>
      </c>
      <c r="C1735">
        <v>0</v>
      </c>
      <c r="D1735">
        <v>-4.0020263923001304E-3</v>
      </c>
      <c r="E1735">
        <v>33.0693694703712</v>
      </c>
      <c r="F1735">
        <v>756.69720143342897</v>
      </c>
      <c r="G1735">
        <v>758.86476321305804</v>
      </c>
      <c r="H1735">
        <v>0.3</v>
      </c>
      <c r="I1735">
        <v>22.557940432026999</v>
      </c>
      <c r="J1735">
        <v>-0.03</v>
      </c>
    </row>
    <row r="1736" spans="1:10">
      <c r="A1736">
        <v>121.220000000005</v>
      </c>
      <c r="B1736">
        <v>-2.0911397521785098</v>
      </c>
      <c r="C1736">
        <v>0</v>
      </c>
      <c r="D1736">
        <v>-4.0018150036606904E-3</v>
      </c>
      <c r="E1736">
        <v>33.069210354379798</v>
      </c>
      <c r="F1736">
        <v>756.69666739468403</v>
      </c>
      <c r="G1736">
        <v>758.86421954030402</v>
      </c>
      <c r="H1736">
        <v>0.3</v>
      </c>
      <c r="I1736">
        <v>22.557957615031601</v>
      </c>
      <c r="J1736">
        <v>-0.03</v>
      </c>
    </row>
    <row r="1737" spans="1:10">
      <c r="A1737">
        <v>121.216666666672</v>
      </c>
      <c r="B1737">
        <v>-2.0911393225176802</v>
      </c>
      <c r="C1737">
        <v>0</v>
      </c>
      <c r="D1737">
        <v>-4.0016035516946998E-3</v>
      </c>
      <c r="E1737">
        <v>33.0690512415906</v>
      </c>
      <c r="F1737">
        <v>756.69613335884696</v>
      </c>
      <c r="G1737">
        <v>758.86367586725601</v>
      </c>
      <c r="H1737">
        <v>0.3</v>
      </c>
      <c r="I1737">
        <v>22.5579748031838</v>
      </c>
      <c r="J1737">
        <v>-0.03</v>
      </c>
    </row>
    <row r="1738" spans="1:10">
      <c r="A1738">
        <v>121.21333333333899</v>
      </c>
      <c r="B1738">
        <v>-2.0911388928532499</v>
      </c>
      <c r="C1738">
        <v>0</v>
      </c>
      <c r="D1738">
        <v>-4.0013920364381202E-3</v>
      </c>
      <c r="E1738">
        <v>33.068892132002802</v>
      </c>
      <c r="F1738">
        <v>756.69559932591801</v>
      </c>
      <c r="G1738">
        <v>758.86313219391502</v>
      </c>
      <c r="H1738">
        <v>0.3</v>
      </c>
      <c r="I1738">
        <v>22.557991996480599</v>
      </c>
      <c r="J1738">
        <v>-0.03</v>
      </c>
    </row>
    <row r="1739" spans="1:10">
      <c r="A1739">
        <v>121.210000000005</v>
      </c>
      <c r="B1739">
        <v>-2.0911384631851999</v>
      </c>
      <c r="C1739">
        <v>0</v>
      </c>
      <c r="D1739">
        <v>-4.00118045792687E-3</v>
      </c>
      <c r="E1739">
        <v>33.068733025615799</v>
      </c>
      <c r="F1739">
        <v>756.69506529589705</v>
      </c>
      <c r="G1739">
        <v>758.86258852028095</v>
      </c>
      <c r="H1739">
        <v>0.3</v>
      </c>
      <c r="I1739">
        <v>22.558009194919201</v>
      </c>
      <c r="J1739">
        <v>-0.03</v>
      </c>
    </row>
    <row r="1740" spans="1:10">
      <c r="A1740">
        <v>121.20666666667201</v>
      </c>
      <c r="B1740">
        <v>-2.0911380335135501</v>
      </c>
      <c r="C1740">
        <v>0</v>
      </c>
      <c r="D1740">
        <v>-4.0009688161968399E-3</v>
      </c>
      <c r="E1740">
        <v>33.068573922428797</v>
      </c>
      <c r="F1740">
        <v>756.69453126878295</v>
      </c>
      <c r="G1740">
        <v>758.862044846353</v>
      </c>
      <c r="H1740">
        <v>0.3</v>
      </c>
      <c r="I1740">
        <v>22.558026398496601</v>
      </c>
      <c r="J1740">
        <v>-0.03</v>
      </c>
    </row>
    <row r="1741" spans="1:10">
      <c r="A1741">
        <v>121.203333333339</v>
      </c>
      <c r="B1741">
        <v>-2.0911376038382898</v>
      </c>
      <c r="C1741">
        <v>0</v>
      </c>
      <c r="D1741">
        <v>-4.0007571112838898E-3</v>
      </c>
      <c r="E1741">
        <v>33.068414822441</v>
      </c>
      <c r="F1741">
        <v>756.69399724457401</v>
      </c>
      <c r="G1741">
        <v>758.86150117213299</v>
      </c>
      <c r="H1741">
        <v>0.3</v>
      </c>
      <c r="I1741">
        <v>22.5580436072099</v>
      </c>
      <c r="J1741">
        <v>-0.03</v>
      </c>
    </row>
    <row r="1742" spans="1:10">
      <c r="A1742">
        <v>121.20000000000501</v>
      </c>
      <c r="B1742">
        <v>-2.0911371741594298</v>
      </c>
      <c r="C1742">
        <v>0</v>
      </c>
      <c r="D1742">
        <v>-4.0005453432238602E-3</v>
      </c>
      <c r="E1742">
        <v>33.068255725651603</v>
      </c>
      <c r="F1742">
        <v>756.69346322327101</v>
      </c>
      <c r="G1742">
        <v>758.86095749761898</v>
      </c>
      <c r="H1742">
        <v>0.3</v>
      </c>
      <c r="I1742">
        <v>22.558060821056198</v>
      </c>
      <c r="J1742">
        <v>-0.03</v>
      </c>
    </row>
    <row r="1743" spans="1:10">
      <c r="A1743">
        <v>121.196666666672</v>
      </c>
      <c r="B1743">
        <v>-2.09113674447695</v>
      </c>
      <c r="C1743">
        <v>0</v>
      </c>
      <c r="D1743">
        <v>-4.0003335120525401E-3</v>
      </c>
      <c r="E1743">
        <v>33.068096632060097</v>
      </c>
      <c r="F1743">
        <v>756.69292920487203</v>
      </c>
      <c r="G1743">
        <v>758.86041382281201</v>
      </c>
      <c r="H1743">
        <v>0.3</v>
      </c>
      <c r="I1743">
        <v>22.558078040032601</v>
      </c>
      <c r="J1743">
        <v>-0.03</v>
      </c>
    </row>
    <row r="1744" spans="1:10">
      <c r="A1744">
        <v>121.193333333339</v>
      </c>
      <c r="B1744">
        <v>-2.0911363147908699</v>
      </c>
      <c r="C1744">
        <v>0</v>
      </c>
      <c r="D1744">
        <v>-4.0001216178057204E-3</v>
      </c>
      <c r="E1744">
        <v>33.067937541665501</v>
      </c>
      <c r="F1744">
        <v>756.69239518937798</v>
      </c>
      <c r="G1744">
        <v>758.85987014771194</v>
      </c>
      <c r="H1744">
        <v>0.3</v>
      </c>
      <c r="I1744">
        <v>22.558095264136099</v>
      </c>
      <c r="J1744">
        <v>-0.03</v>
      </c>
    </row>
    <row r="1745" spans="1:10">
      <c r="A1745">
        <v>121.190000000005</v>
      </c>
      <c r="B1745">
        <v>-2.0911358851011901</v>
      </c>
      <c r="C1745">
        <v>0</v>
      </c>
      <c r="D1745">
        <v>-3.9999096605191397E-3</v>
      </c>
      <c r="E1745">
        <v>33.067778454467202</v>
      </c>
      <c r="F1745">
        <v>756.69186117678601</v>
      </c>
      <c r="G1745">
        <v>758.859326472318</v>
      </c>
      <c r="H1745">
        <v>0.3</v>
      </c>
      <c r="I1745">
        <v>22.5581124933639</v>
      </c>
      <c r="J1745">
        <v>-0.03</v>
      </c>
    </row>
    <row r="1746" spans="1:10">
      <c r="A1746">
        <v>121.186666666672</v>
      </c>
      <c r="B1746">
        <v>-2.09113545540789</v>
      </c>
      <c r="C1746">
        <v>0</v>
      </c>
      <c r="D1746">
        <v>-3.9996976402285403E-3</v>
      </c>
      <c r="E1746">
        <v>33.067619370464399</v>
      </c>
      <c r="F1746">
        <v>756.69132716709703</v>
      </c>
      <c r="G1746">
        <v>758.858782796632</v>
      </c>
      <c r="H1746">
        <v>0.3</v>
      </c>
      <c r="I1746">
        <v>22.558129727713101</v>
      </c>
      <c r="J1746">
        <v>-0.03</v>
      </c>
    </row>
    <row r="1747" spans="1:10">
      <c r="A1747">
        <v>121.18333333333899</v>
      </c>
      <c r="B1747">
        <v>-2.0911350257109902</v>
      </c>
      <c r="C1747">
        <v>0</v>
      </c>
      <c r="D1747">
        <v>-3.9994855569695899E-3</v>
      </c>
      <c r="E1747">
        <v>33.067460289656402</v>
      </c>
      <c r="F1747">
        <v>756.690793160309</v>
      </c>
      <c r="G1747">
        <v>758.858239120652</v>
      </c>
      <c r="H1747">
        <v>0.3</v>
      </c>
      <c r="I1747">
        <v>22.5581469671808</v>
      </c>
      <c r="J1747">
        <v>-0.03</v>
      </c>
    </row>
    <row r="1748" spans="1:10">
      <c r="A1748">
        <v>121.18000000000499</v>
      </c>
      <c r="B1748">
        <v>-2.0911345960104799</v>
      </c>
      <c r="C1748">
        <v>0</v>
      </c>
      <c r="D1748">
        <v>-3.99927341077797E-3</v>
      </c>
      <c r="E1748">
        <v>33.067301212042402</v>
      </c>
      <c r="F1748">
        <v>756.69025915642203</v>
      </c>
      <c r="G1748">
        <v>758.85769544437903</v>
      </c>
      <c r="H1748">
        <v>0.3</v>
      </c>
      <c r="I1748">
        <v>22.558164211764002</v>
      </c>
      <c r="J1748">
        <v>-0.03</v>
      </c>
    </row>
    <row r="1749" spans="1:10">
      <c r="A1749">
        <v>121.17666666667201</v>
      </c>
      <c r="B1749">
        <v>-2.0911341663063601</v>
      </c>
      <c r="C1749">
        <v>0</v>
      </c>
      <c r="D1749">
        <v>-3.9990612016893102E-3</v>
      </c>
      <c r="E1749">
        <v>33.067142137621801</v>
      </c>
      <c r="F1749">
        <v>756.68972515543396</v>
      </c>
      <c r="G1749">
        <v>758.85715176781196</v>
      </c>
      <c r="H1749">
        <v>0.3</v>
      </c>
      <c r="I1749">
        <v>22.558181461459899</v>
      </c>
      <c r="J1749">
        <v>-0.03</v>
      </c>
    </row>
    <row r="1750" spans="1:10">
      <c r="A1750">
        <v>121.173333333339</v>
      </c>
      <c r="B1750">
        <v>-2.09113373659864</v>
      </c>
      <c r="C1750">
        <v>0</v>
      </c>
      <c r="D1750">
        <v>-3.9988489297392198E-3</v>
      </c>
      <c r="E1750">
        <v>33.066983066393703</v>
      </c>
      <c r="F1750">
        <v>756.68919115734695</v>
      </c>
      <c r="G1750">
        <v>758.85660809095305</v>
      </c>
      <c r="H1750">
        <v>0.3</v>
      </c>
      <c r="I1750">
        <v>22.558198716265601</v>
      </c>
      <c r="J1750">
        <v>-0.03</v>
      </c>
    </row>
    <row r="1751" spans="1:10">
      <c r="A1751">
        <v>121.170000000005</v>
      </c>
      <c r="B1751">
        <v>-2.0911333068873001</v>
      </c>
      <c r="C1751">
        <v>0</v>
      </c>
      <c r="D1751">
        <v>-3.9986365949632903E-3</v>
      </c>
      <c r="E1751">
        <v>33.066823998357499</v>
      </c>
      <c r="F1751">
        <v>756.68865716215805</v>
      </c>
      <c r="G1751">
        <v>758.85606441380003</v>
      </c>
      <c r="H1751">
        <v>0.3</v>
      </c>
      <c r="I1751">
        <v>22.558215976178101</v>
      </c>
      <c r="J1751">
        <v>-0.03</v>
      </c>
    </row>
    <row r="1752" spans="1:10">
      <c r="A1752">
        <v>121.166666666672</v>
      </c>
      <c r="B1752">
        <v>-2.0911328771723601</v>
      </c>
      <c r="C1752">
        <v>0</v>
      </c>
      <c r="D1752">
        <v>-3.9984241973970696E-3</v>
      </c>
      <c r="E1752">
        <v>33.0666649335123</v>
      </c>
      <c r="F1752">
        <v>756.688123169866</v>
      </c>
      <c r="G1752">
        <v>758.85552073635404</v>
      </c>
      <c r="H1752">
        <v>0.3</v>
      </c>
      <c r="I1752">
        <v>22.5582332411946</v>
      </c>
      <c r="J1752">
        <v>-0.03</v>
      </c>
    </row>
    <row r="1753" spans="1:10">
      <c r="A1753">
        <v>121.163333333339</v>
      </c>
      <c r="B1753">
        <v>-2.09113244745381</v>
      </c>
      <c r="C1753">
        <v>0</v>
      </c>
      <c r="D1753">
        <v>-3.9982117370760796E-3</v>
      </c>
      <c r="E1753">
        <v>33.066505871857501</v>
      </c>
      <c r="F1753">
        <v>756.68758918047195</v>
      </c>
      <c r="G1753">
        <v>758.85497705861405</v>
      </c>
      <c r="H1753">
        <v>0.3</v>
      </c>
      <c r="I1753">
        <v>22.558250511312298</v>
      </c>
      <c r="J1753">
        <v>-0.03</v>
      </c>
    </row>
    <row r="1754" spans="1:10">
      <c r="A1754">
        <v>121.160000000005</v>
      </c>
      <c r="B1754">
        <v>-2.0911320177316601</v>
      </c>
      <c r="C1754">
        <v>0</v>
      </c>
      <c r="D1754">
        <v>-3.9979992140358302E-3</v>
      </c>
      <c r="E1754">
        <v>33.0663468133924</v>
      </c>
      <c r="F1754">
        <v>756.68705519397395</v>
      </c>
      <c r="G1754">
        <v>758.85443338058099</v>
      </c>
      <c r="H1754">
        <v>0.3</v>
      </c>
      <c r="I1754">
        <v>22.558267786528098</v>
      </c>
      <c r="J1754">
        <v>-0.03</v>
      </c>
    </row>
    <row r="1755" spans="1:10">
      <c r="A1755">
        <v>121.156666666672</v>
      </c>
      <c r="B1755">
        <v>-2.0911315880058901</v>
      </c>
      <c r="C1755">
        <v>0</v>
      </c>
      <c r="D1755">
        <v>-3.9977866283117799E-3</v>
      </c>
      <c r="E1755">
        <v>33.066187758116101</v>
      </c>
      <c r="F1755">
        <v>756.68652121037201</v>
      </c>
      <c r="G1755">
        <v>758.85388970225495</v>
      </c>
      <c r="H1755">
        <v>0.3</v>
      </c>
      <c r="I1755">
        <v>22.5582850668393</v>
      </c>
      <c r="J1755">
        <v>-0.03</v>
      </c>
    </row>
    <row r="1756" spans="1:10">
      <c r="A1756">
        <v>121.15333333333901</v>
      </c>
      <c r="B1756">
        <v>-2.0911311582765202</v>
      </c>
      <c r="C1756">
        <v>0</v>
      </c>
      <c r="D1756">
        <v>-3.99757397993937E-3</v>
      </c>
      <c r="E1756">
        <v>33.066028706028</v>
      </c>
      <c r="F1756">
        <v>756.68598722966499</v>
      </c>
      <c r="G1756">
        <v>758.85334602363605</v>
      </c>
      <c r="H1756">
        <v>0.3</v>
      </c>
      <c r="I1756">
        <v>22.558302352243</v>
      </c>
      <c r="J1756">
        <v>-0.03</v>
      </c>
    </row>
    <row r="1757" spans="1:10">
      <c r="A1757">
        <v>121.15000000000499</v>
      </c>
      <c r="B1757">
        <v>-2.0911307285435399</v>
      </c>
      <c r="C1757">
        <v>0</v>
      </c>
      <c r="D1757">
        <v>-3.9973612689540297E-3</v>
      </c>
      <c r="E1757">
        <v>33.065869657127401</v>
      </c>
      <c r="F1757">
        <v>756.68545325185198</v>
      </c>
      <c r="G1757">
        <v>758.85280234472395</v>
      </c>
      <c r="H1757">
        <v>0.3</v>
      </c>
      <c r="I1757">
        <v>22.558319642736201</v>
      </c>
      <c r="J1757">
        <v>-0.03</v>
      </c>
    </row>
    <row r="1758" spans="1:10">
      <c r="A1758">
        <v>121.146666666672</v>
      </c>
      <c r="B1758">
        <v>-2.0911302988069602</v>
      </c>
      <c r="C1758">
        <v>0</v>
      </c>
      <c r="D1758">
        <v>-3.9971484953911403E-3</v>
      </c>
      <c r="E1758">
        <v>33.065710611413401</v>
      </c>
      <c r="F1758">
        <v>756.68491927693196</v>
      </c>
      <c r="G1758">
        <v>758.85225866551798</v>
      </c>
      <c r="H1758">
        <v>0.3</v>
      </c>
      <c r="I1758">
        <v>22.558336938316099</v>
      </c>
      <c r="J1758">
        <v>-0.03</v>
      </c>
    </row>
    <row r="1759" spans="1:10">
      <c r="A1759">
        <v>121.143333333339</v>
      </c>
      <c r="B1759">
        <v>-2.0911298690667599</v>
      </c>
      <c r="C1759">
        <v>0</v>
      </c>
      <c r="D1759">
        <v>-3.9969356592860598E-3</v>
      </c>
      <c r="E1759">
        <v>33.065551568885397</v>
      </c>
      <c r="F1759">
        <v>756.68438530490505</v>
      </c>
      <c r="G1759">
        <v>758.85171498601903</v>
      </c>
      <c r="H1759">
        <v>0.3</v>
      </c>
      <c r="I1759">
        <v>22.558354238979899</v>
      </c>
      <c r="J1759">
        <v>-0.03</v>
      </c>
    </row>
    <row r="1760" spans="1:10">
      <c r="A1760">
        <v>121.140000000005</v>
      </c>
      <c r="B1760">
        <v>-2.0911294393229598</v>
      </c>
      <c r="C1760">
        <v>0</v>
      </c>
      <c r="D1760">
        <v>-3.9967227606741203E-3</v>
      </c>
      <c r="E1760">
        <v>33.065392529542699</v>
      </c>
      <c r="F1760">
        <v>756.68385133576999</v>
      </c>
      <c r="G1760">
        <v>758.851171306227</v>
      </c>
      <c r="H1760">
        <v>0.3</v>
      </c>
      <c r="I1760">
        <v>22.558371544724601</v>
      </c>
      <c r="J1760">
        <v>-0.03</v>
      </c>
    </row>
    <row r="1761" spans="1:10">
      <c r="A1761">
        <v>121.136666666672</v>
      </c>
      <c r="B1761">
        <v>-2.0911290095755501</v>
      </c>
      <c r="C1761">
        <v>0</v>
      </c>
      <c r="D1761">
        <v>-3.9965097995906303E-3</v>
      </c>
      <c r="E1761">
        <v>33.065233493384497</v>
      </c>
      <c r="F1761">
        <v>756.68331736952598</v>
      </c>
      <c r="G1761">
        <v>758.85062762614098</v>
      </c>
      <c r="H1761">
        <v>0.3</v>
      </c>
      <c r="I1761">
        <v>22.5583888555473</v>
      </c>
      <c r="J1761">
        <v>-0.03</v>
      </c>
    </row>
    <row r="1762" spans="1:10">
      <c r="A1762">
        <v>121.133333333339</v>
      </c>
      <c r="B1762">
        <v>-2.09112857982453</v>
      </c>
      <c r="C1762">
        <v>0</v>
      </c>
      <c r="D1762">
        <v>-3.9962967760708602E-3</v>
      </c>
      <c r="E1762">
        <v>33.065074460410003</v>
      </c>
      <c r="F1762">
        <v>756.68278340617303</v>
      </c>
      <c r="G1762">
        <v>758.85008394576198</v>
      </c>
      <c r="H1762">
        <v>0.3</v>
      </c>
      <c r="I1762">
        <v>22.558406171445299</v>
      </c>
      <c r="J1762">
        <v>-0.03</v>
      </c>
    </row>
    <row r="1763" spans="1:10">
      <c r="A1763">
        <v>121.130000000005</v>
      </c>
      <c r="B1763">
        <v>-2.0911281500698999</v>
      </c>
      <c r="C1763">
        <v>0</v>
      </c>
      <c r="D1763">
        <v>-3.9960836901500804E-3</v>
      </c>
      <c r="E1763">
        <v>33.064915430618697</v>
      </c>
      <c r="F1763">
        <v>756.68224944570898</v>
      </c>
      <c r="G1763">
        <v>758.84954026509001</v>
      </c>
      <c r="H1763">
        <v>0.3</v>
      </c>
      <c r="I1763">
        <v>22.558423492415699</v>
      </c>
      <c r="J1763">
        <v>-0.03</v>
      </c>
    </row>
    <row r="1764" spans="1:10">
      <c r="A1764">
        <v>121.12666666667199</v>
      </c>
      <c r="B1764">
        <v>-2.0911277203116598</v>
      </c>
      <c r="C1764">
        <v>0</v>
      </c>
      <c r="D1764">
        <v>-3.9958705418634902E-3</v>
      </c>
      <c r="E1764">
        <v>33.0647564040096</v>
      </c>
      <c r="F1764">
        <v>756.68171548813405</v>
      </c>
      <c r="G1764">
        <v>758.84899658412405</v>
      </c>
      <c r="H1764">
        <v>0.3</v>
      </c>
      <c r="I1764">
        <v>22.558440818455502</v>
      </c>
      <c r="J1764">
        <v>-0.03</v>
      </c>
    </row>
    <row r="1765" spans="1:10">
      <c r="A1765">
        <v>121.123333333339</v>
      </c>
      <c r="B1765">
        <v>-2.0911272905498199</v>
      </c>
      <c r="C1765">
        <v>0</v>
      </c>
      <c r="D1765">
        <v>-3.9956573312463E-3</v>
      </c>
      <c r="E1765">
        <v>33.0645973805822</v>
      </c>
      <c r="F1765">
        <v>756.68118153344801</v>
      </c>
      <c r="G1765">
        <v>758.84845290286603</v>
      </c>
      <c r="H1765">
        <v>0.3</v>
      </c>
      <c r="I1765">
        <v>22.558458149562</v>
      </c>
      <c r="J1765">
        <v>-0.03</v>
      </c>
    </row>
    <row r="1766" spans="1:10">
      <c r="A1766">
        <v>121.12000000000501</v>
      </c>
      <c r="B1766">
        <v>-2.0911268607843598</v>
      </c>
      <c r="C1766">
        <v>0</v>
      </c>
      <c r="D1766">
        <v>-3.9954440583336703E-3</v>
      </c>
      <c r="E1766">
        <v>33.0644383603357</v>
      </c>
      <c r="F1766">
        <v>756.68064758164905</v>
      </c>
      <c r="G1766">
        <v>758.84790922131299</v>
      </c>
      <c r="H1766">
        <v>0.3</v>
      </c>
      <c r="I1766">
        <v>22.558475485732199</v>
      </c>
      <c r="J1766">
        <v>-0.03</v>
      </c>
    </row>
    <row r="1767" spans="1:10">
      <c r="A1767">
        <v>121.116666666672</v>
      </c>
      <c r="B1767">
        <v>-2.0911264310152999</v>
      </c>
      <c r="C1767">
        <v>0</v>
      </c>
      <c r="D1767">
        <v>-3.9952307231607498E-3</v>
      </c>
      <c r="E1767">
        <v>33.064279343269298</v>
      </c>
      <c r="F1767">
        <v>756.68011363273797</v>
      </c>
      <c r="G1767">
        <v>758.847365539468</v>
      </c>
      <c r="H1767">
        <v>0.3</v>
      </c>
      <c r="I1767">
        <v>22.558492826963299</v>
      </c>
      <c r="J1767">
        <v>-0.03</v>
      </c>
    </row>
    <row r="1768" spans="1:10">
      <c r="A1768">
        <v>121.113333333339</v>
      </c>
      <c r="B1768">
        <v>-2.09112600124263</v>
      </c>
      <c r="C1768">
        <v>0</v>
      </c>
      <c r="D1768">
        <v>-3.9950173257626504E-3</v>
      </c>
      <c r="E1768">
        <v>33.064120329382398</v>
      </c>
      <c r="F1768">
        <v>756.67957968671203</v>
      </c>
      <c r="G1768">
        <v>758.84682185732902</v>
      </c>
      <c r="H1768">
        <v>0.3</v>
      </c>
      <c r="I1768">
        <v>22.5585101732525</v>
      </c>
      <c r="J1768">
        <v>-0.03</v>
      </c>
    </row>
    <row r="1769" spans="1:10">
      <c r="A1769">
        <v>121.110000000005</v>
      </c>
      <c r="B1769">
        <v>-2.0911255714663599</v>
      </c>
      <c r="C1769">
        <v>0</v>
      </c>
      <c r="D1769">
        <v>-3.9948038661744602E-3</v>
      </c>
      <c r="E1769">
        <v>33.063961318674103</v>
      </c>
      <c r="F1769">
        <v>756.67904574357203</v>
      </c>
      <c r="G1769">
        <v>758.84627817489695</v>
      </c>
      <c r="H1769">
        <v>0.3</v>
      </c>
      <c r="I1769">
        <v>22.558527524596901</v>
      </c>
      <c r="J1769">
        <v>-0.03</v>
      </c>
    </row>
    <row r="1770" spans="1:10">
      <c r="A1770">
        <v>121.106666666672</v>
      </c>
      <c r="B1770">
        <v>-2.09112514168647</v>
      </c>
      <c r="C1770">
        <v>0</v>
      </c>
      <c r="D1770">
        <v>-3.9945903444312302E-3</v>
      </c>
      <c r="E1770">
        <v>33.063802311143903</v>
      </c>
      <c r="F1770">
        <v>756.67851180331604</v>
      </c>
      <c r="G1770">
        <v>758.84573449217203</v>
      </c>
      <c r="H1770">
        <v>0.3</v>
      </c>
      <c r="I1770">
        <v>22.558544880993701</v>
      </c>
      <c r="J1770">
        <v>-0.03</v>
      </c>
    </row>
    <row r="1771" spans="1:10">
      <c r="A1771">
        <v>121.10333333333899</v>
      </c>
      <c r="B1771">
        <v>-2.0911247119029701</v>
      </c>
      <c r="C1771">
        <v>0</v>
      </c>
      <c r="D1771">
        <v>-3.9943767605680096E-3</v>
      </c>
      <c r="E1771">
        <v>33.063643306791</v>
      </c>
      <c r="F1771">
        <v>756.67797786594394</v>
      </c>
      <c r="G1771">
        <v>758.845190809153</v>
      </c>
      <c r="H1771">
        <v>0.3</v>
      </c>
      <c r="I1771">
        <v>22.558562242439901</v>
      </c>
      <c r="J1771">
        <v>-0.03</v>
      </c>
    </row>
    <row r="1772" spans="1:10">
      <c r="A1772">
        <v>121.100000000005</v>
      </c>
      <c r="B1772">
        <v>-2.09112428211587</v>
      </c>
      <c r="C1772">
        <v>0</v>
      </c>
      <c r="D1772">
        <v>-3.99416311461978E-3</v>
      </c>
      <c r="E1772">
        <v>33.063484305614601</v>
      </c>
      <c r="F1772">
        <v>756.67744393145597</v>
      </c>
      <c r="G1772">
        <v>758.84464712584099</v>
      </c>
      <c r="H1772">
        <v>0.3</v>
      </c>
      <c r="I1772">
        <v>22.558579608932799</v>
      </c>
      <c r="J1772">
        <v>-0.03</v>
      </c>
    </row>
    <row r="1773" spans="1:10">
      <c r="A1773">
        <v>121.09666666667199</v>
      </c>
      <c r="B1773">
        <v>-2.0911238523251598</v>
      </c>
      <c r="C1773">
        <v>0</v>
      </c>
      <c r="D1773">
        <v>-3.9939494066215499E-3</v>
      </c>
      <c r="E1773">
        <v>33.063325307614001</v>
      </c>
      <c r="F1773">
        <v>756.67690999984995</v>
      </c>
      <c r="G1773">
        <v>758.84410344223602</v>
      </c>
      <c r="H1773">
        <v>0.3</v>
      </c>
      <c r="I1773">
        <v>22.558596980469598</v>
      </c>
      <c r="J1773">
        <v>-0.03</v>
      </c>
    </row>
    <row r="1774" spans="1:10">
      <c r="A1774">
        <v>121.093333333339</v>
      </c>
      <c r="B1774">
        <v>-2.0911234225308402</v>
      </c>
      <c r="C1774">
        <v>0</v>
      </c>
      <c r="D1774">
        <v>-3.9937356366082401E-3</v>
      </c>
      <c r="E1774">
        <v>33.063166312788603</v>
      </c>
      <c r="F1774">
        <v>756.67637607112601</v>
      </c>
      <c r="G1774">
        <v>758.84355975833705</v>
      </c>
      <c r="H1774">
        <v>0.3</v>
      </c>
      <c r="I1774">
        <v>22.558614357047301</v>
      </c>
      <c r="J1774">
        <v>-0.03</v>
      </c>
    </row>
    <row r="1775" spans="1:10">
      <c r="A1775">
        <v>121.09000000000501</v>
      </c>
      <c r="B1775">
        <v>-2.09112299273291</v>
      </c>
      <c r="C1775">
        <v>0</v>
      </c>
      <c r="D1775">
        <v>-3.9935218046148E-3</v>
      </c>
      <c r="E1775">
        <v>33.063007321137498</v>
      </c>
      <c r="F1775">
        <v>756.67584214528301</v>
      </c>
      <c r="G1775">
        <v>758.843016074145</v>
      </c>
      <c r="H1775">
        <v>0.3</v>
      </c>
      <c r="I1775">
        <v>22.558631738663099</v>
      </c>
      <c r="J1775">
        <v>-0.03</v>
      </c>
    </row>
    <row r="1776" spans="1:10">
      <c r="A1776">
        <v>121.086666666672</v>
      </c>
      <c r="B1776">
        <v>-2.0911225629313699</v>
      </c>
      <c r="C1776">
        <v>0</v>
      </c>
      <c r="D1776">
        <v>-3.9933079106761202E-3</v>
      </c>
      <c r="E1776">
        <v>33.062848332660202</v>
      </c>
      <c r="F1776">
        <v>756.67530822232004</v>
      </c>
      <c r="G1776">
        <v>758.84247238965997</v>
      </c>
      <c r="H1776">
        <v>0.3</v>
      </c>
      <c r="I1776">
        <v>22.558649125314201</v>
      </c>
      <c r="J1776">
        <v>-0.03</v>
      </c>
    </row>
    <row r="1777" spans="1:10">
      <c r="A1777">
        <v>121.083333333339</v>
      </c>
      <c r="B1777">
        <v>-2.0911221331262202</v>
      </c>
      <c r="C1777">
        <v>0</v>
      </c>
      <c r="D1777">
        <v>-3.9930939548270599E-3</v>
      </c>
      <c r="E1777">
        <v>33.0626893473558</v>
      </c>
      <c r="F1777">
        <v>756.67477430223698</v>
      </c>
      <c r="G1777">
        <v>758.84192870488096</v>
      </c>
      <c r="H1777">
        <v>0.3</v>
      </c>
      <c r="I1777">
        <v>22.558666516997899</v>
      </c>
      <c r="J1777">
        <v>-0.03</v>
      </c>
    </row>
    <row r="1778" spans="1:10">
      <c r="A1778">
        <v>121.080000000005</v>
      </c>
      <c r="B1778">
        <v>-2.0911217033174601</v>
      </c>
      <c r="C1778">
        <v>0</v>
      </c>
      <c r="D1778">
        <v>-3.9928799371024802E-3</v>
      </c>
      <c r="E1778">
        <v>33.062530365223701</v>
      </c>
      <c r="F1778">
        <v>756.67424038503304</v>
      </c>
      <c r="G1778">
        <v>758.84138501980897</v>
      </c>
      <c r="H1778">
        <v>0.3</v>
      </c>
      <c r="I1778">
        <v>22.5586839137111</v>
      </c>
      <c r="J1778">
        <v>-0.03</v>
      </c>
    </row>
    <row r="1779" spans="1:10">
      <c r="A1779">
        <v>121.076666666672</v>
      </c>
      <c r="B1779">
        <v>-2.0911212735051001</v>
      </c>
      <c r="C1779">
        <v>0</v>
      </c>
      <c r="D1779">
        <v>-3.9926658575371804E-3</v>
      </c>
      <c r="E1779">
        <v>33.062371386263102</v>
      </c>
      <c r="F1779">
        <v>756.67370647070697</v>
      </c>
      <c r="G1779">
        <v>758.84084133444298</v>
      </c>
      <c r="H1779">
        <v>0.3</v>
      </c>
      <c r="I1779">
        <v>22.558701315451199</v>
      </c>
      <c r="J1779">
        <v>-0.03</v>
      </c>
    </row>
    <row r="1780" spans="1:10">
      <c r="A1780">
        <v>121.07333333333899</v>
      </c>
      <c r="B1780">
        <v>-2.0911208436891302</v>
      </c>
      <c r="C1780">
        <v>0</v>
      </c>
      <c r="D1780">
        <v>-3.9924517161659696E-3</v>
      </c>
      <c r="E1780">
        <v>33.0622124104734</v>
      </c>
      <c r="F1780">
        <v>756.67317255925798</v>
      </c>
      <c r="G1780">
        <v>758.84029764878403</v>
      </c>
      <c r="H1780">
        <v>0.3</v>
      </c>
      <c r="I1780">
        <v>22.5587187222152</v>
      </c>
      <c r="J1780">
        <v>-0.03</v>
      </c>
    </row>
    <row r="1781" spans="1:10">
      <c r="A1781">
        <v>121.070000000005</v>
      </c>
      <c r="B1781">
        <v>-2.0911204138695401</v>
      </c>
      <c r="C1781">
        <v>0</v>
      </c>
      <c r="D1781">
        <v>-3.9922375130236002E-3</v>
      </c>
      <c r="E1781">
        <v>33.062053437853699</v>
      </c>
      <c r="F1781">
        <v>756.67263865068605</v>
      </c>
      <c r="G1781">
        <v>758.83975396283199</v>
      </c>
      <c r="H1781">
        <v>0.3</v>
      </c>
      <c r="I1781">
        <v>22.558736134000402</v>
      </c>
      <c r="J1781">
        <v>-0.03</v>
      </c>
    </row>
    <row r="1782" spans="1:10">
      <c r="A1782">
        <v>121.06666666667201</v>
      </c>
      <c r="B1782">
        <v>-2.0911199840463501</v>
      </c>
      <c r="C1782">
        <v>0</v>
      </c>
      <c r="D1782">
        <v>-3.9920232481448197E-3</v>
      </c>
      <c r="E1782">
        <v>33.061894468403501</v>
      </c>
      <c r="F1782">
        <v>756.67210474499097</v>
      </c>
      <c r="G1782">
        <v>758.83921027658698</v>
      </c>
      <c r="H1782">
        <v>0.3</v>
      </c>
      <c r="I1782">
        <v>22.5587535508039</v>
      </c>
      <c r="J1782">
        <v>-0.03</v>
      </c>
    </row>
    <row r="1783" spans="1:10">
      <c r="A1783">
        <v>121.063333333339</v>
      </c>
      <c r="B1783">
        <v>-2.0911195542195502</v>
      </c>
      <c r="C1783">
        <v>0</v>
      </c>
      <c r="D1783">
        <v>-3.99180892156432E-3</v>
      </c>
      <c r="E1783">
        <v>33.061735502121898</v>
      </c>
      <c r="F1783">
        <v>756.67157084217001</v>
      </c>
      <c r="G1783">
        <v>758.83866659004798</v>
      </c>
      <c r="H1783">
        <v>0.3</v>
      </c>
      <c r="I1783">
        <v>22.558770972622899</v>
      </c>
      <c r="J1783">
        <v>-0.03</v>
      </c>
    </row>
    <row r="1784" spans="1:10">
      <c r="A1784">
        <v>121.060000000005</v>
      </c>
      <c r="B1784">
        <v>-2.0911191243891398</v>
      </c>
      <c r="C1784">
        <v>0</v>
      </c>
      <c r="D1784">
        <v>-3.9915945333167998E-3</v>
      </c>
      <c r="E1784">
        <v>33.061576539008399</v>
      </c>
      <c r="F1784">
        <v>756.67103694222396</v>
      </c>
      <c r="G1784">
        <v>758.83812290321498</v>
      </c>
      <c r="H1784">
        <v>0.3</v>
      </c>
      <c r="I1784">
        <v>22.558788399454599</v>
      </c>
      <c r="J1784">
        <v>-0.03</v>
      </c>
    </row>
    <row r="1785" spans="1:10">
      <c r="A1785">
        <v>121.056666666672</v>
      </c>
      <c r="B1785">
        <v>-2.0911186945551199</v>
      </c>
      <c r="C1785">
        <v>0</v>
      </c>
      <c r="D1785">
        <v>-3.9913800834369103E-3</v>
      </c>
      <c r="E1785">
        <v>33.061417579062102</v>
      </c>
      <c r="F1785">
        <v>756.67050304515203</v>
      </c>
      <c r="G1785">
        <v>758.83757921609003</v>
      </c>
      <c r="H1785">
        <v>0.3</v>
      </c>
      <c r="I1785">
        <v>22.558805831296102</v>
      </c>
      <c r="J1785">
        <v>-0.03</v>
      </c>
    </row>
    <row r="1786" spans="1:10">
      <c r="A1786">
        <v>121.053333333339</v>
      </c>
      <c r="B1786">
        <v>-2.09111826471749</v>
      </c>
      <c r="C1786">
        <v>0</v>
      </c>
      <c r="D1786">
        <v>-3.9911655719592903E-3</v>
      </c>
      <c r="E1786">
        <v>33.061258622282402</v>
      </c>
      <c r="F1786">
        <v>756.66996915095399</v>
      </c>
      <c r="G1786">
        <v>758.83703552867098</v>
      </c>
      <c r="H1786">
        <v>0.3</v>
      </c>
      <c r="I1786">
        <v>22.5588232681447</v>
      </c>
      <c r="J1786">
        <v>-0.03</v>
      </c>
    </row>
    <row r="1787" spans="1:10">
      <c r="A1787">
        <v>121.050000000005</v>
      </c>
      <c r="B1787">
        <v>-2.09111783487625</v>
      </c>
      <c r="C1787">
        <v>0</v>
      </c>
      <c r="D1787">
        <v>-3.9909509989185304E-3</v>
      </c>
      <c r="E1787">
        <v>33.061099668668497</v>
      </c>
      <c r="F1787">
        <v>756.66943525962699</v>
      </c>
      <c r="G1787">
        <v>758.83649184095805</v>
      </c>
      <c r="H1787">
        <v>0.3</v>
      </c>
      <c r="I1787">
        <v>22.5588407099976</v>
      </c>
      <c r="J1787">
        <v>-0.03</v>
      </c>
    </row>
    <row r="1788" spans="1:10">
      <c r="A1788">
        <v>121.046666666672</v>
      </c>
      <c r="B1788">
        <v>-2.0911174050314099</v>
      </c>
      <c r="C1788">
        <v>0</v>
      </c>
      <c r="D1788">
        <v>-3.99073636434922E-3</v>
      </c>
      <c r="E1788">
        <v>33.060940718219797</v>
      </c>
      <c r="F1788">
        <v>756.66890137117298</v>
      </c>
      <c r="G1788">
        <v>758.83594815295305</v>
      </c>
      <c r="H1788">
        <v>0.3</v>
      </c>
      <c r="I1788">
        <v>22.558858156851901</v>
      </c>
      <c r="J1788">
        <v>-0.03</v>
      </c>
    </row>
    <row r="1789" spans="1:10">
      <c r="A1789">
        <v>121.04333333333901</v>
      </c>
      <c r="B1789">
        <v>-2.0911169751829499</v>
      </c>
      <c r="C1789">
        <v>0</v>
      </c>
      <c r="D1789">
        <v>-3.9905216682859001E-3</v>
      </c>
      <c r="E1789">
        <v>33.060781770935499</v>
      </c>
      <c r="F1789">
        <v>756.66836748558899</v>
      </c>
      <c r="G1789">
        <v>758.83540446465304</v>
      </c>
      <c r="H1789">
        <v>0.3</v>
      </c>
      <c r="I1789">
        <v>22.558875608704799</v>
      </c>
      <c r="J1789">
        <v>-0.03</v>
      </c>
    </row>
    <row r="1790" spans="1:10">
      <c r="A1790">
        <v>121.04000000000499</v>
      </c>
      <c r="B1790">
        <v>-2.09111654533088</v>
      </c>
      <c r="C1790">
        <v>0</v>
      </c>
      <c r="D1790">
        <v>-3.9903069107631098E-3</v>
      </c>
      <c r="E1790">
        <v>33.0606228268149</v>
      </c>
      <c r="F1790">
        <v>756.66783360287604</v>
      </c>
      <c r="G1790">
        <v>758.83486077606096</v>
      </c>
      <c r="H1790">
        <v>0.3</v>
      </c>
      <c r="I1790">
        <v>22.558893065553502</v>
      </c>
      <c r="J1790">
        <v>-0.03</v>
      </c>
    </row>
    <row r="1791" spans="1:10">
      <c r="A1791">
        <v>121.03666666667201</v>
      </c>
      <c r="B1791">
        <v>-2.0911161154752098</v>
      </c>
      <c r="C1791">
        <v>0</v>
      </c>
      <c r="D1791">
        <v>-3.9900920918153303E-3</v>
      </c>
      <c r="E1791">
        <v>33.060463885857402</v>
      </c>
      <c r="F1791">
        <v>756.66729972303199</v>
      </c>
      <c r="G1791">
        <v>758.83431708717501</v>
      </c>
      <c r="H1791">
        <v>0.3</v>
      </c>
      <c r="I1791">
        <v>22.558910527395199</v>
      </c>
      <c r="J1791">
        <v>-0.03</v>
      </c>
    </row>
    <row r="1792" spans="1:10">
      <c r="A1792">
        <v>121.033333333339</v>
      </c>
      <c r="B1792">
        <v>-2.0911156856159199</v>
      </c>
      <c r="C1792">
        <v>0</v>
      </c>
      <c r="D1792">
        <v>-3.9898772114770496E-3</v>
      </c>
      <c r="E1792">
        <v>33.060304948062203</v>
      </c>
      <c r="F1792">
        <v>756.66676584605796</v>
      </c>
      <c r="G1792">
        <v>758.83377339799495</v>
      </c>
      <c r="H1792">
        <v>0.3</v>
      </c>
      <c r="I1792">
        <v>22.558927994227201</v>
      </c>
      <c r="J1792">
        <v>-0.03</v>
      </c>
    </row>
    <row r="1793" spans="1:10">
      <c r="A1793">
        <v>121.030000000005</v>
      </c>
      <c r="B1793">
        <v>-2.0911152557530301</v>
      </c>
      <c r="C1793">
        <v>0</v>
      </c>
      <c r="D1793">
        <v>-3.9896622697827002E-3</v>
      </c>
      <c r="E1793">
        <v>33.0601460134286</v>
      </c>
      <c r="F1793">
        <v>756.66623197195099</v>
      </c>
      <c r="G1793">
        <v>758.83322970852305</v>
      </c>
      <c r="H1793">
        <v>0.3</v>
      </c>
      <c r="I1793">
        <v>22.558945466046499</v>
      </c>
      <c r="J1793">
        <v>-0.03</v>
      </c>
    </row>
    <row r="1794" spans="1:10">
      <c r="A1794">
        <v>121.026666666672</v>
      </c>
      <c r="B1794">
        <v>-2.0911148258865202</v>
      </c>
      <c r="C1794">
        <v>0</v>
      </c>
      <c r="D1794">
        <v>-3.9894472667667104E-3</v>
      </c>
      <c r="E1794">
        <v>33.059987081956002</v>
      </c>
      <c r="F1794">
        <v>756.66569810071303</v>
      </c>
      <c r="G1794">
        <v>758.83268601875602</v>
      </c>
      <c r="H1794">
        <v>0.3</v>
      </c>
      <c r="I1794">
        <v>22.558962942850499</v>
      </c>
      <c r="J1794">
        <v>-0.03</v>
      </c>
    </row>
    <row r="1795" spans="1:10">
      <c r="A1795">
        <v>121.023333333339</v>
      </c>
      <c r="B1795">
        <v>-2.09111439601641</v>
      </c>
      <c r="C1795">
        <v>0</v>
      </c>
      <c r="D1795">
        <v>-3.9892322024634597E-3</v>
      </c>
      <c r="E1795">
        <v>33.059828153643601</v>
      </c>
      <c r="F1795">
        <v>756.665164232341</v>
      </c>
      <c r="G1795">
        <v>758.83214232869705</v>
      </c>
      <c r="H1795">
        <v>0.3</v>
      </c>
      <c r="I1795">
        <v>22.5589804246362</v>
      </c>
      <c r="J1795">
        <v>-0.03</v>
      </c>
    </row>
    <row r="1796" spans="1:10">
      <c r="A1796">
        <v>121.020000000005</v>
      </c>
      <c r="B1796">
        <v>-2.0911139661426899</v>
      </c>
      <c r="C1796">
        <v>0</v>
      </c>
      <c r="D1796">
        <v>-3.98901707690734E-3</v>
      </c>
      <c r="E1796">
        <v>33.059669228490598</v>
      </c>
      <c r="F1796">
        <v>756.66463036683501</v>
      </c>
      <c r="G1796">
        <v>758.83159863834396</v>
      </c>
      <c r="H1796">
        <v>0.3</v>
      </c>
      <c r="I1796">
        <v>22.558997911401001</v>
      </c>
      <c r="J1796">
        <v>-0.03</v>
      </c>
    </row>
    <row r="1797" spans="1:10">
      <c r="A1797">
        <v>121.01666666667199</v>
      </c>
      <c r="B1797">
        <v>-2.0911135362653499</v>
      </c>
      <c r="C1797">
        <v>0</v>
      </c>
      <c r="D1797">
        <v>-3.98880189013267E-3</v>
      </c>
      <c r="E1797">
        <v>33.059510306496499</v>
      </c>
      <c r="F1797">
        <v>756.66409650419405</v>
      </c>
      <c r="G1797">
        <v>758.831054947697</v>
      </c>
      <c r="H1797">
        <v>0.3</v>
      </c>
      <c r="I1797">
        <v>22.559015403142102</v>
      </c>
      <c r="J1797">
        <v>-0.03</v>
      </c>
    </row>
    <row r="1798" spans="1:10">
      <c r="A1798">
        <v>121.01333333333901</v>
      </c>
      <c r="B1798">
        <v>-2.0911131063844102</v>
      </c>
      <c r="C1798">
        <v>0</v>
      </c>
      <c r="D1798">
        <v>-3.9885866421737696E-3</v>
      </c>
      <c r="E1798">
        <v>33.059351387660499</v>
      </c>
      <c r="F1798">
        <v>756.66356264441799</v>
      </c>
      <c r="G1798">
        <v>758.83051125675695</v>
      </c>
      <c r="H1798">
        <v>0.3</v>
      </c>
      <c r="I1798">
        <v>22.559032899856501</v>
      </c>
      <c r="J1798">
        <v>-0.03</v>
      </c>
    </row>
    <row r="1799" spans="1:10">
      <c r="A1799">
        <v>121.01000000000499</v>
      </c>
      <c r="B1799">
        <v>-2.09111267649986</v>
      </c>
      <c r="C1799">
        <v>0</v>
      </c>
      <c r="D1799">
        <v>-3.9883713330649299E-3</v>
      </c>
      <c r="E1799">
        <v>33.059192471982001</v>
      </c>
      <c r="F1799">
        <v>756.66302878750605</v>
      </c>
      <c r="G1799">
        <v>758.82996756552404</v>
      </c>
      <c r="H1799">
        <v>0.3</v>
      </c>
      <c r="I1799">
        <v>22.5590504015417</v>
      </c>
      <c r="J1799">
        <v>-0.03</v>
      </c>
    </row>
    <row r="1800" spans="1:10">
      <c r="A1800">
        <v>121.006666666672</v>
      </c>
      <c r="B1800">
        <v>-2.09111224661169</v>
      </c>
      <c r="C1800">
        <v>0</v>
      </c>
      <c r="D1800">
        <v>-3.9881559628404204E-3</v>
      </c>
      <c r="E1800">
        <v>33.059033559460097</v>
      </c>
      <c r="F1800">
        <v>756.66249493345799</v>
      </c>
      <c r="G1800">
        <v>758.82942387399703</v>
      </c>
      <c r="H1800">
        <v>0.3</v>
      </c>
      <c r="I1800">
        <v>22.559067908194599</v>
      </c>
      <c r="J1800">
        <v>-0.03</v>
      </c>
    </row>
    <row r="1801" spans="1:10">
      <c r="A1801">
        <v>121.003333333339</v>
      </c>
      <c r="B1801">
        <v>-2.0911118167199199</v>
      </c>
      <c r="C1801">
        <v>0</v>
      </c>
      <c r="D1801">
        <v>-3.9879405315344603E-3</v>
      </c>
      <c r="E1801">
        <v>33.058874650094303</v>
      </c>
      <c r="F1801">
        <v>756.661961082272</v>
      </c>
      <c r="G1801">
        <v>758.82888018217704</v>
      </c>
      <c r="H1801">
        <v>0.3</v>
      </c>
      <c r="I1801">
        <v>22.5590854198127</v>
      </c>
      <c r="J1801">
        <v>-0.03</v>
      </c>
    </row>
    <row r="1802" spans="1:10">
      <c r="A1802">
        <v>121.000000000005</v>
      </c>
      <c r="B1802">
        <v>-2.0911113868245401</v>
      </c>
      <c r="C1802">
        <v>0</v>
      </c>
      <c r="D1802">
        <v>-3.9877250391812799E-3</v>
      </c>
      <c r="E1802">
        <v>33.058715743883802</v>
      </c>
      <c r="F1802">
        <v>756.66142723394796</v>
      </c>
      <c r="G1802">
        <v>758.82833649006295</v>
      </c>
      <c r="H1802">
        <v>0.3</v>
      </c>
      <c r="I1802">
        <v>22.559102936393099</v>
      </c>
      <c r="J1802">
        <v>-0.03</v>
      </c>
    </row>
    <row r="1803" spans="1:10">
      <c r="A1803">
        <v>120.996666666672</v>
      </c>
      <c r="B1803">
        <v>-2.0911109569255499</v>
      </c>
      <c r="C1803">
        <v>0</v>
      </c>
      <c r="D1803">
        <v>-3.9875094858150498E-3</v>
      </c>
      <c r="E1803">
        <v>33.058556840827897</v>
      </c>
      <c r="F1803">
        <v>756.66089338848496</v>
      </c>
      <c r="G1803">
        <v>758.827792797656</v>
      </c>
      <c r="H1803">
        <v>0.3</v>
      </c>
      <c r="I1803">
        <v>22.559120457932998</v>
      </c>
      <c r="J1803">
        <v>-0.03</v>
      </c>
    </row>
    <row r="1804" spans="1:10">
      <c r="A1804">
        <v>120.993333333339</v>
      </c>
      <c r="B1804">
        <v>-2.09111052702294</v>
      </c>
      <c r="C1804">
        <v>0</v>
      </c>
      <c r="D1804">
        <v>-3.9872938714699303E-3</v>
      </c>
      <c r="E1804">
        <v>33.0583979409259</v>
      </c>
      <c r="F1804">
        <v>756.66035954588199</v>
      </c>
      <c r="G1804">
        <v>758.82724910495597</v>
      </c>
      <c r="H1804">
        <v>0.3</v>
      </c>
      <c r="I1804">
        <v>22.5591379844297</v>
      </c>
      <c r="J1804">
        <v>-0.03</v>
      </c>
    </row>
    <row r="1805" spans="1:10">
      <c r="A1805">
        <v>120.990000000005</v>
      </c>
      <c r="B1805">
        <v>-2.0911100971167298</v>
      </c>
      <c r="C1805">
        <v>0</v>
      </c>
      <c r="D1805">
        <v>-3.9870781961800598E-3</v>
      </c>
      <c r="E1805">
        <v>33.058239044177199</v>
      </c>
      <c r="F1805">
        <v>756.65982570613903</v>
      </c>
      <c r="G1805">
        <v>758.82670541196205</v>
      </c>
      <c r="H1805">
        <v>0.3</v>
      </c>
      <c r="I1805">
        <v>22.559155515880299</v>
      </c>
      <c r="J1805">
        <v>-0.03</v>
      </c>
    </row>
    <row r="1806" spans="1:10">
      <c r="A1806">
        <v>120.98666666667199</v>
      </c>
      <c r="B1806">
        <v>-2.09110966720691</v>
      </c>
      <c r="C1806">
        <v>0</v>
      </c>
      <c r="D1806">
        <v>-3.9868624599795396E-3</v>
      </c>
      <c r="E1806">
        <v>33.058080150581098</v>
      </c>
      <c r="F1806">
        <v>756.65929186925598</v>
      </c>
      <c r="G1806">
        <v>758.82616171867403</v>
      </c>
      <c r="H1806">
        <v>0.3</v>
      </c>
      <c r="I1806">
        <v>22.559173052282102</v>
      </c>
      <c r="J1806">
        <v>-0.03</v>
      </c>
    </row>
    <row r="1807" spans="1:10">
      <c r="A1807">
        <v>120.983333333339</v>
      </c>
      <c r="B1807">
        <v>-2.0911092372934701</v>
      </c>
      <c r="C1807">
        <v>0</v>
      </c>
      <c r="D1807">
        <v>-3.9866466629024499E-3</v>
      </c>
      <c r="E1807">
        <v>33.057921260136801</v>
      </c>
      <c r="F1807">
        <v>756.65875803522999</v>
      </c>
      <c r="G1807">
        <v>758.82561802509304</v>
      </c>
      <c r="H1807">
        <v>0.3</v>
      </c>
      <c r="I1807">
        <v>22.559190593632401</v>
      </c>
      <c r="J1807">
        <v>-0.03</v>
      </c>
    </row>
    <row r="1808" spans="1:10">
      <c r="A1808">
        <v>120.98000000000501</v>
      </c>
      <c r="B1808">
        <v>-2.0911088073764299</v>
      </c>
      <c r="C1808">
        <v>0</v>
      </c>
      <c r="D1808">
        <v>-3.9864308049828504E-3</v>
      </c>
      <c r="E1808">
        <v>33.057762372843598</v>
      </c>
      <c r="F1808">
        <v>756.658224204063</v>
      </c>
      <c r="G1808">
        <v>758.82507433121896</v>
      </c>
      <c r="H1808">
        <v>0.3</v>
      </c>
      <c r="I1808">
        <v>22.559208139928302</v>
      </c>
      <c r="J1808">
        <v>-0.03</v>
      </c>
    </row>
    <row r="1809" spans="1:10">
      <c r="A1809">
        <v>120.976666666672</v>
      </c>
      <c r="B1809">
        <v>-2.0911083774557802</v>
      </c>
      <c r="C1809">
        <v>0</v>
      </c>
      <c r="D1809">
        <v>-3.9862148862547702E-3</v>
      </c>
      <c r="E1809">
        <v>33.057603488700899</v>
      </c>
      <c r="F1809">
        <v>756.65769037575205</v>
      </c>
      <c r="G1809">
        <v>758.824530637051</v>
      </c>
      <c r="H1809">
        <v>0.3</v>
      </c>
      <c r="I1809">
        <v>22.5592256911671</v>
      </c>
      <c r="J1809">
        <v>-0.03</v>
      </c>
    </row>
    <row r="1810" spans="1:10">
      <c r="A1810">
        <v>120.973333333339</v>
      </c>
      <c r="B1810">
        <v>-2.0911079475315102</v>
      </c>
      <c r="C1810">
        <v>0</v>
      </c>
      <c r="D1810">
        <v>-3.9859989067522203E-3</v>
      </c>
      <c r="E1810">
        <v>33.057444607708</v>
      </c>
      <c r="F1810">
        <v>756.65715655029805</v>
      </c>
      <c r="G1810">
        <v>758.82398694258995</v>
      </c>
      <c r="H1810">
        <v>0.3</v>
      </c>
      <c r="I1810">
        <v>22.5592432473461</v>
      </c>
      <c r="J1810">
        <v>-0.03</v>
      </c>
    </row>
    <row r="1811" spans="1:10">
      <c r="A1811">
        <v>120.970000000005</v>
      </c>
      <c r="B1811">
        <v>-2.09110751760364</v>
      </c>
      <c r="C1811">
        <v>0</v>
      </c>
      <c r="D1811">
        <v>-3.9857828665091598E-3</v>
      </c>
      <c r="E1811">
        <v>33.057285729864198</v>
      </c>
      <c r="F1811">
        <v>756.65662272769998</v>
      </c>
      <c r="G1811">
        <v>758.82344324783503</v>
      </c>
      <c r="H1811">
        <v>0.3</v>
      </c>
      <c r="I1811">
        <v>22.559260808462401</v>
      </c>
      <c r="J1811">
        <v>-0.03</v>
      </c>
    </row>
    <row r="1812" spans="1:10">
      <c r="A1812">
        <v>120.966666666672</v>
      </c>
      <c r="B1812">
        <v>-2.09110708767215</v>
      </c>
      <c r="C1812">
        <v>0</v>
      </c>
      <c r="D1812">
        <v>-3.9855667655595501E-3</v>
      </c>
      <c r="E1812">
        <v>33.057126855168796</v>
      </c>
      <c r="F1812">
        <v>756.65608890795602</v>
      </c>
      <c r="G1812">
        <v>758.82289955278702</v>
      </c>
      <c r="H1812">
        <v>0.3</v>
      </c>
      <c r="I1812">
        <v>22.559278374513401</v>
      </c>
      <c r="J1812">
        <v>-0.03</v>
      </c>
    </row>
    <row r="1813" spans="1:10">
      <c r="A1813">
        <v>120.96333333333899</v>
      </c>
      <c r="B1813">
        <v>-2.0911066577370598</v>
      </c>
      <c r="C1813">
        <v>0</v>
      </c>
      <c r="D1813">
        <v>-3.9853506039373302E-3</v>
      </c>
      <c r="E1813">
        <v>33.056967983621</v>
      </c>
      <c r="F1813">
        <v>756.65555509106696</v>
      </c>
      <c r="G1813">
        <v>758.82235585744502</v>
      </c>
      <c r="H1813">
        <v>0.3</v>
      </c>
      <c r="I1813">
        <v>22.559295945496199</v>
      </c>
      <c r="J1813">
        <v>-0.03</v>
      </c>
    </row>
    <row r="1814" spans="1:10">
      <c r="A1814">
        <v>120.960000000006</v>
      </c>
      <c r="B1814">
        <v>-2.0911062277983499</v>
      </c>
      <c r="C1814">
        <v>0</v>
      </c>
      <c r="D1814">
        <v>-3.9851343816763802E-3</v>
      </c>
      <c r="E1814">
        <v>33.056809115220297</v>
      </c>
      <c r="F1814">
        <v>756.65502127703098</v>
      </c>
      <c r="G1814">
        <v>758.82181216181004</v>
      </c>
      <c r="H1814">
        <v>0.3</v>
      </c>
      <c r="I1814">
        <v>22.5593135214081</v>
      </c>
      <c r="J1814">
        <v>-0.03</v>
      </c>
    </row>
    <row r="1815" spans="1:10">
      <c r="A1815">
        <v>120.95666666667201</v>
      </c>
      <c r="B1815">
        <v>-2.0911057978560401</v>
      </c>
      <c r="C1815">
        <v>0</v>
      </c>
      <c r="D1815">
        <v>-3.9849180988105904E-3</v>
      </c>
      <c r="E1815">
        <v>33.056650249965998</v>
      </c>
      <c r="F1815">
        <v>756.65448746584798</v>
      </c>
      <c r="G1815">
        <v>758.82126846588096</v>
      </c>
      <c r="H1815">
        <v>0.3</v>
      </c>
      <c r="I1815">
        <v>22.559331102246301</v>
      </c>
      <c r="J1815">
        <v>-0.03</v>
      </c>
    </row>
    <row r="1816" spans="1:10">
      <c r="A1816">
        <v>120.953333333339</v>
      </c>
      <c r="B1816">
        <v>-2.0911053679101101</v>
      </c>
      <c r="C1816">
        <v>0</v>
      </c>
      <c r="D1816">
        <v>-3.9847017553738097E-3</v>
      </c>
      <c r="E1816">
        <v>33.0564913878572</v>
      </c>
      <c r="F1816">
        <v>756.65395365751704</v>
      </c>
      <c r="G1816">
        <v>758.82072476965902</v>
      </c>
      <c r="H1816">
        <v>0.3</v>
      </c>
      <c r="I1816">
        <v>22.5593486880081</v>
      </c>
      <c r="J1816">
        <v>-0.03</v>
      </c>
    </row>
    <row r="1817" spans="1:10">
      <c r="A1817">
        <v>120.950000000006</v>
      </c>
      <c r="B1817">
        <v>-2.0911049379605702</v>
      </c>
      <c r="C1817">
        <v>0</v>
      </c>
      <c r="D1817">
        <v>-3.9844853513998496E-3</v>
      </c>
      <c r="E1817">
        <v>33.056332528893499</v>
      </c>
      <c r="F1817">
        <v>756.65341985203702</v>
      </c>
      <c r="G1817">
        <v>758.82018107314298</v>
      </c>
      <c r="H1817">
        <v>0.3</v>
      </c>
      <c r="I1817">
        <v>22.559366278690799</v>
      </c>
      <c r="J1817">
        <v>-0.03</v>
      </c>
    </row>
    <row r="1818" spans="1:10">
      <c r="A1818">
        <v>120.946666666672</v>
      </c>
      <c r="B1818">
        <v>-2.0911045080074202</v>
      </c>
      <c r="C1818">
        <v>0</v>
      </c>
      <c r="D1818">
        <v>-3.9842688869225302E-3</v>
      </c>
      <c r="E1818">
        <v>33.056173673073999</v>
      </c>
      <c r="F1818">
        <v>756.65288604940895</v>
      </c>
      <c r="G1818">
        <v>758.81963737633396</v>
      </c>
      <c r="H1818">
        <v>0.3</v>
      </c>
      <c r="I1818">
        <v>22.559383874291601</v>
      </c>
      <c r="J1818">
        <v>-0.03</v>
      </c>
    </row>
    <row r="1819" spans="1:10">
      <c r="A1819">
        <v>120.943333333339</v>
      </c>
      <c r="B1819">
        <v>-2.09110407805067</v>
      </c>
      <c r="C1819">
        <v>0</v>
      </c>
      <c r="D1819">
        <v>-3.9840523619756102E-3</v>
      </c>
      <c r="E1819">
        <v>33.056014820398097</v>
      </c>
      <c r="F1819">
        <v>756.65235224962998</v>
      </c>
      <c r="G1819">
        <v>758.81909367923197</v>
      </c>
      <c r="H1819">
        <v>0.3</v>
      </c>
      <c r="I1819">
        <v>22.5594014748077</v>
      </c>
      <c r="J1819">
        <v>-0.03</v>
      </c>
    </row>
    <row r="1820" spans="1:10">
      <c r="A1820">
        <v>120.94000000000599</v>
      </c>
      <c r="B1820">
        <v>-2.0911036480903</v>
      </c>
      <c r="C1820">
        <v>0</v>
      </c>
      <c r="D1820">
        <v>-3.9838357765928402E-3</v>
      </c>
      <c r="E1820">
        <v>33.055855970865103</v>
      </c>
      <c r="F1820">
        <v>756.65181845270104</v>
      </c>
      <c r="G1820">
        <v>758.81854998183496</v>
      </c>
      <c r="H1820">
        <v>0.3</v>
      </c>
      <c r="I1820">
        <v>22.559419080236399</v>
      </c>
      <c r="J1820">
        <v>-0.03</v>
      </c>
    </row>
    <row r="1821" spans="1:10">
      <c r="A1821">
        <v>120.936666666672</v>
      </c>
      <c r="B1821">
        <v>-2.0911032181263201</v>
      </c>
      <c r="C1821">
        <v>0</v>
      </c>
      <c r="D1821">
        <v>-3.9836191308079503E-3</v>
      </c>
      <c r="E1821">
        <v>33.0556971244743</v>
      </c>
      <c r="F1821">
        <v>756.65128465862006</v>
      </c>
      <c r="G1821">
        <v>758.81800628414601</v>
      </c>
      <c r="H1821">
        <v>0.3</v>
      </c>
      <c r="I1821">
        <v>22.559436690575001</v>
      </c>
      <c r="J1821">
        <v>-0.03</v>
      </c>
    </row>
    <row r="1822" spans="1:10">
      <c r="A1822">
        <v>120.93333333333899</v>
      </c>
      <c r="B1822">
        <v>-2.0911027881587199</v>
      </c>
      <c r="C1822">
        <v>0</v>
      </c>
      <c r="D1822">
        <v>-3.9834024246546296E-3</v>
      </c>
      <c r="E1822">
        <v>33.055538281225097</v>
      </c>
      <c r="F1822">
        <v>756.65075086738796</v>
      </c>
      <c r="G1822">
        <v>758.81746258616204</v>
      </c>
      <c r="H1822">
        <v>0.3</v>
      </c>
      <c r="I1822">
        <v>22.559454305820701</v>
      </c>
      <c r="J1822">
        <v>-0.03</v>
      </c>
    </row>
    <row r="1823" spans="1:10">
      <c r="A1823">
        <v>120.930000000006</v>
      </c>
      <c r="B1823">
        <v>-2.0911023581875199</v>
      </c>
      <c r="C1823">
        <v>0</v>
      </c>
      <c r="D1823">
        <v>-3.9831856581665501E-3</v>
      </c>
      <c r="E1823">
        <v>33.055379441116798</v>
      </c>
      <c r="F1823">
        <v>756.65021707900303</v>
      </c>
      <c r="G1823">
        <v>758.816918887886</v>
      </c>
      <c r="H1823">
        <v>0.3</v>
      </c>
      <c r="I1823">
        <v>22.5594719259709</v>
      </c>
      <c r="J1823">
        <v>-0.03</v>
      </c>
    </row>
    <row r="1824" spans="1:10">
      <c r="A1824">
        <v>120.92666666667201</v>
      </c>
      <c r="B1824">
        <v>-2.0911019282127099</v>
      </c>
      <c r="C1824">
        <v>0</v>
      </c>
      <c r="D1824">
        <v>-3.9829688313773697E-3</v>
      </c>
      <c r="E1824">
        <v>33.055220604148602</v>
      </c>
      <c r="F1824">
        <v>756.64968329346402</v>
      </c>
      <c r="G1824">
        <v>758.81637518931598</v>
      </c>
      <c r="H1824">
        <v>0.3</v>
      </c>
      <c r="I1824">
        <v>22.559489551022601</v>
      </c>
      <c r="J1824">
        <v>-0.03</v>
      </c>
    </row>
    <row r="1825" spans="1:10">
      <c r="A1825">
        <v>120.923333333339</v>
      </c>
      <c r="B1825">
        <v>-2.0911014982342802</v>
      </c>
      <c r="C1825">
        <v>0</v>
      </c>
      <c r="D1825">
        <v>-3.9827519443207003E-3</v>
      </c>
      <c r="E1825">
        <v>33.055061770319902</v>
      </c>
      <c r="F1825">
        <v>756.64914951077196</v>
      </c>
      <c r="G1825">
        <v>758.81583149045196</v>
      </c>
      <c r="H1825">
        <v>0.3</v>
      </c>
      <c r="I1825">
        <v>22.559507180973299</v>
      </c>
      <c r="J1825">
        <v>-0.03</v>
      </c>
    </row>
    <row r="1826" spans="1:10">
      <c r="A1826">
        <v>120.920000000006</v>
      </c>
      <c r="B1826">
        <v>-2.0911010682522502</v>
      </c>
      <c r="C1826">
        <v>0</v>
      </c>
      <c r="D1826">
        <v>-3.9825349970301401E-3</v>
      </c>
      <c r="E1826">
        <v>33.054902939630097</v>
      </c>
      <c r="F1826">
        <v>756.64861573092503</v>
      </c>
      <c r="G1826">
        <v>758.81528779129405</v>
      </c>
      <c r="H1826">
        <v>0.3</v>
      </c>
      <c r="I1826">
        <v>22.5595248158202</v>
      </c>
      <c r="J1826">
        <v>-0.03</v>
      </c>
    </row>
    <row r="1827" spans="1:10">
      <c r="A1827">
        <v>120.916666666672</v>
      </c>
      <c r="B1827">
        <v>-2.0911006382666</v>
      </c>
      <c r="C1827">
        <v>0</v>
      </c>
      <c r="D1827">
        <v>-3.9823179895392699E-3</v>
      </c>
      <c r="E1827">
        <v>33.054744112078303</v>
      </c>
      <c r="F1827">
        <v>756.64808195392197</v>
      </c>
      <c r="G1827">
        <v>758.81474409184398</v>
      </c>
      <c r="H1827">
        <v>0.3</v>
      </c>
      <c r="I1827">
        <v>22.559542455560599</v>
      </c>
      <c r="J1827">
        <v>-0.03</v>
      </c>
    </row>
    <row r="1828" spans="1:10">
      <c r="A1828">
        <v>120.913333333339</v>
      </c>
      <c r="B1828">
        <v>-2.09110020827735</v>
      </c>
      <c r="C1828">
        <v>0</v>
      </c>
      <c r="D1828">
        <v>-3.9821009218816202E-3</v>
      </c>
      <c r="E1828">
        <v>33.054585287664104</v>
      </c>
      <c r="F1828">
        <v>756.64754817976404</v>
      </c>
      <c r="G1828">
        <v>758.814200392099</v>
      </c>
      <c r="H1828">
        <v>0.3</v>
      </c>
      <c r="I1828">
        <v>22.5595601001916</v>
      </c>
      <c r="J1828">
        <v>-0.03</v>
      </c>
    </row>
    <row r="1829" spans="1:10">
      <c r="A1829">
        <v>120.91000000000599</v>
      </c>
      <c r="B1829">
        <v>-2.0910997782844798</v>
      </c>
      <c r="C1829">
        <v>0</v>
      </c>
      <c r="D1829">
        <v>-3.9818837940907301E-3</v>
      </c>
      <c r="E1829">
        <v>33.054426466386602</v>
      </c>
      <c r="F1829">
        <v>756.64701440844794</v>
      </c>
      <c r="G1829">
        <v>758.81365669206104</v>
      </c>
      <c r="H1829">
        <v>0.3</v>
      </c>
      <c r="I1829">
        <v>22.559577749710702</v>
      </c>
      <c r="J1829">
        <v>-0.03</v>
      </c>
    </row>
    <row r="1830" spans="1:10">
      <c r="A1830">
        <v>120.906666666672</v>
      </c>
      <c r="B1830">
        <v>-2.091099348288</v>
      </c>
      <c r="C1830">
        <v>0</v>
      </c>
      <c r="D1830">
        <v>-3.9816666062000797E-3</v>
      </c>
      <c r="E1830">
        <v>33.0542676482453</v>
      </c>
      <c r="F1830">
        <v>756.64648063997504</v>
      </c>
      <c r="G1830">
        <v>758.81311299173001</v>
      </c>
      <c r="H1830">
        <v>0.3</v>
      </c>
      <c r="I1830">
        <v>22.5595954041151</v>
      </c>
      <c r="J1830">
        <v>-0.03</v>
      </c>
    </row>
    <row r="1831" spans="1:10">
      <c r="A1831">
        <v>120.90333333333901</v>
      </c>
      <c r="B1831">
        <v>-2.0910989182879098</v>
      </c>
      <c r="C1831">
        <v>0</v>
      </c>
      <c r="D1831">
        <v>-3.9814493582431398E-3</v>
      </c>
      <c r="E1831">
        <v>33.054108833239297</v>
      </c>
      <c r="F1831">
        <v>756.64594687434396</v>
      </c>
      <c r="G1831">
        <v>758.81256929110498</v>
      </c>
      <c r="H1831">
        <v>0.3</v>
      </c>
      <c r="I1831">
        <v>22.5596130634021</v>
      </c>
      <c r="J1831">
        <v>-0.03</v>
      </c>
    </row>
    <row r="1832" spans="1:10">
      <c r="A1832">
        <v>120.900000000006</v>
      </c>
      <c r="B1832">
        <v>-2.0910984882841999</v>
      </c>
      <c r="C1832">
        <v>0</v>
      </c>
      <c r="D1832">
        <v>-3.9812320502533799E-3</v>
      </c>
      <c r="E1832">
        <v>33.053950021368202</v>
      </c>
      <c r="F1832">
        <v>756.64541311155494</v>
      </c>
      <c r="G1832">
        <v>758.81202559018595</v>
      </c>
      <c r="H1832">
        <v>0.3</v>
      </c>
      <c r="I1832">
        <v>22.559630727568798</v>
      </c>
      <c r="J1832">
        <v>-0.03</v>
      </c>
    </row>
    <row r="1833" spans="1:10">
      <c r="A1833">
        <v>120.896666666672</v>
      </c>
      <c r="B1833">
        <v>-2.0910980582768901</v>
      </c>
      <c r="C1833">
        <v>0</v>
      </c>
      <c r="D1833">
        <v>-3.9810146822641997E-3</v>
      </c>
      <c r="E1833">
        <v>33.053791212631097</v>
      </c>
      <c r="F1833">
        <v>756.64487935160605</v>
      </c>
      <c r="G1833">
        <v>758.81148188897396</v>
      </c>
      <c r="H1833">
        <v>0.3</v>
      </c>
      <c r="I1833">
        <v>22.559648396612801</v>
      </c>
      <c r="J1833">
        <v>-0.03</v>
      </c>
    </row>
    <row r="1834" spans="1:10">
      <c r="A1834">
        <v>120.893333333339</v>
      </c>
      <c r="B1834">
        <v>-2.0910976282659601</v>
      </c>
      <c r="C1834">
        <v>0</v>
      </c>
      <c r="D1834">
        <v>-3.9807972543090004E-3</v>
      </c>
      <c r="E1834">
        <v>33.0536324070275</v>
      </c>
      <c r="F1834">
        <v>756.64434559449603</v>
      </c>
      <c r="G1834">
        <v>758.81093818746797</v>
      </c>
      <c r="H1834">
        <v>0.3</v>
      </c>
      <c r="I1834">
        <v>22.559666070531101</v>
      </c>
      <c r="J1834">
        <v>-0.03</v>
      </c>
    </row>
    <row r="1835" spans="1:10">
      <c r="A1835">
        <v>120.890000000006</v>
      </c>
      <c r="B1835">
        <v>-2.0910971982514299</v>
      </c>
      <c r="C1835">
        <v>0</v>
      </c>
      <c r="D1835">
        <v>-3.9805797664211502E-3</v>
      </c>
      <c r="E1835">
        <v>33.053473604556501</v>
      </c>
      <c r="F1835">
        <v>756.64381184022602</v>
      </c>
      <c r="G1835">
        <v>758.81039448566901</v>
      </c>
      <c r="H1835">
        <v>0.3</v>
      </c>
      <c r="I1835">
        <v>22.559683749321199</v>
      </c>
      <c r="J1835">
        <v>-0.03</v>
      </c>
    </row>
    <row r="1836" spans="1:10">
      <c r="A1836">
        <v>120.886666666672</v>
      </c>
      <c r="B1836">
        <v>-2.0910967682332799</v>
      </c>
      <c r="C1836">
        <v>0</v>
      </c>
      <c r="D1836">
        <v>-3.9803622186340001E-3</v>
      </c>
      <c r="E1836">
        <v>33.053314805217703</v>
      </c>
      <c r="F1836">
        <v>756.64327808879398</v>
      </c>
      <c r="G1836">
        <v>758.80985078357605</v>
      </c>
      <c r="H1836">
        <v>0.3</v>
      </c>
      <c r="I1836">
        <v>22.559701432980201</v>
      </c>
      <c r="J1836">
        <v>-0.03</v>
      </c>
    </row>
    <row r="1837" spans="1:10">
      <c r="A1837">
        <v>120.883333333339</v>
      </c>
      <c r="B1837">
        <v>-2.09109633821152</v>
      </c>
      <c r="C1837">
        <v>0</v>
      </c>
      <c r="D1837">
        <v>-3.9801446109808802E-3</v>
      </c>
      <c r="E1837">
        <v>33.053156009010202</v>
      </c>
      <c r="F1837">
        <v>756.64274434020103</v>
      </c>
      <c r="G1837">
        <v>758.80930708119001</v>
      </c>
      <c r="H1837">
        <v>0.3</v>
      </c>
      <c r="I1837">
        <v>22.559719121505498</v>
      </c>
      <c r="J1837">
        <v>-0.03</v>
      </c>
    </row>
    <row r="1838" spans="1:10">
      <c r="A1838">
        <v>120.88000000000601</v>
      </c>
      <c r="B1838">
        <v>-2.09109590818615</v>
      </c>
      <c r="C1838">
        <v>0</v>
      </c>
      <c r="D1838">
        <v>-3.9799269434950798E-3</v>
      </c>
      <c r="E1838">
        <v>33.052997215933502</v>
      </c>
      <c r="F1838">
        <v>756.64221059444401</v>
      </c>
      <c r="G1838">
        <v>758.80876337850998</v>
      </c>
      <c r="H1838">
        <v>0.3</v>
      </c>
      <c r="I1838">
        <v>22.5597368148944</v>
      </c>
      <c r="J1838">
        <v>-0.03</v>
      </c>
    </row>
    <row r="1839" spans="1:10">
      <c r="A1839">
        <v>120.87666666667199</v>
      </c>
      <c r="B1839">
        <v>-2.09109547815717</v>
      </c>
      <c r="C1839">
        <v>0</v>
      </c>
      <c r="D1839">
        <v>-3.9797092162098596E-3</v>
      </c>
      <c r="E1839">
        <v>33.052838425986799</v>
      </c>
      <c r="F1839">
        <v>756.64167685152404</v>
      </c>
      <c r="G1839">
        <v>758.80821967553698</v>
      </c>
      <c r="H1839">
        <v>0.3</v>
      </c>
      <c r="I1839">
        <v>22.559754513144199</v>
      </c>
      <c r="J1839">
        <v>-0.03</v>
      </c>
    </row>
    <row r="1840" spans="1:10">
      <c r="A1840">
        <v>120.873333333339</v>
      </c>
      <c r="B1840">
        <v>-2.0910950481245698</v>
      </c>
      <c r="C1840">
        <v>0</v>
      </c>
      <c r="D1840">
        <v>-3.9794914291584899E-3</v>
      </c>
      <c r="E1840">
        <v>33.052679639169497</v>
      </c>
      <c r="F1840">
        <v>756.64114311143896</v>
      </c>
      <c r="G1840">
        <v>758.80767597226895</v>
      </c>
      <c r="H1840">
        <v>0.3</v>
      </c>
      <c r="I1840">
        <v>22.559772216252199</v>
      </c>
      <c r="J1840">
        <v>-0.03</v>
      </c>
    </row>
    <row r="1841" spans="1:10">
      <c r="A1841">
        <v>120.870000000006</v>
      </c>
      <c r="B1841">
        <v>-2.0910946180883601</v>
      </c>
      <c r="C1841">
        <v>0</v>
      </c>
      <c r="D1841">
        <v>-3.9792735823741803E-3</v>
      </c>
      <c r="E1841">
        <v>33.052520855480999</v>
      </c>
      <c r="F1841">
        <v>756.64060937419003</v>
      </c>
      <c r="G1841">
        <v>758.80713226870898</v>
      </c>
      <c r="H1841">
        <v>0.3</v>
      </c>
      <c r="I1841">
        <v>22.5597899242156</v>
      </c>
      <c r="J1841">
        <v>-0.03</v>
      </c>
    </row>
    <row r="1842" spans="1:10">
      <c r="A1842">
        <v>120.866666666672</v>
      </c>
      <c r="B1842">
        <v>-2.0910941880485501</v>
      </c>
      <c r="C1842">
        <v>0</v>
      </c>
      <c r="D1842">
        <v>-3.9790556758901299E-3</v>
      </c>
      <c r="E1842">
        <v>33.052362074920403</v>
      </c>
      <c r="F1842">
        <v>756.64007563977498</v>
      </c>
      <c r="G1842">
        <v>758.80658856485502</v>
      </c>
      <c r="H1842">
        <v>0.3</v>
      </c>
      <c r="I1842">
        <v>22.559807637031799</v>
      </c>
      <c r="J1842">
        <v>-0.03</v>
      </c>
    </row>
    <row r="1843" spans="1:10">
      <c r="A1843">
        <v>120.863333333339</v>
      </c>
      <c r="B1843">
        <v>-2.0910937580051199</v>
      </c>
      <c r="C1843">
        <v>0</v>
      </c>
      <c r="D1843">
        <v>-3.97883770973951E-3</v>
      </c>
      <c r="E1843">
        <v>33.052203297487303</v>
      </c>
      <c r="F1843">
        <v>756.63954190819402</v>
      </c>
      <c r="G1843">
        <v>758.80604486070695</v>
      </c>
      <c r="H1843">
        <v>0.3</v>
      </c>
      <c r="I1843">
        <v>22.559825354697999</v>
      </c>
      <c r="J1843">
        <v>-0.03</v>
      </c>
    </row>
    <row r="1844" spans="1:10">
      <c r="A1844">
        <v>120.860000000006</v>
      </c>
      <c r="B1844">
        <v>-2.0910933279580699</v>
      </c>
      <c r="C1844">
        <v>0</v>
      </c>
      <c r="D1844">
        <v>-3.9786196839554696E-3</v>
      </c>
      <c r="E1844">
        <v>33.052044523180903</v>
      </c>
      <c r="F1844">
        <v>756.63900817944602</v>
      </c>
      <c r="G1844">
        <v>758.805501156265</v>
      </c>
      <c r="H1844">
        <v>0.3</v>
      </c>
      <c r="I1844">
        <v>22.559843077211699</v>
      </c>
      <c r="J1844">
        <v>-0.03</v>
      </c>
    </row>
    <row r="1845" spans="1:10">
      <c r="A1845">
        <v>120.856666666672</v>
      </c>
      <c r="B1845">
        <v>-2.0910928979074201</v>
      </c>
      <c r="C1845">
        <v>0</v>
      </c>
      <c r="D1845">
        <v>-3.97840159857114E-3</v>
      </c>
      <c r="E1845">
        <v>33.051885752000501</v>
      </c>
      <c r="F1845">
        <v>756.63847445353099</v>
      </c>
      <c r="G1845">
        <v>758.80495745152996</v>
      </c>
      <c r="H1845">
        <v>0.3</v>
      </c>
      <c r="I1845">
        <v>22.55986080457</v>
      </c>
      <c r="J1845">
        <v>-0.03</v>
      </c>
    </row>
    <row r="1846" spans="1:10">
      <c r="A1846">
        <v>120.85333333333899</v>
      </c>
      <c r="B1846">
        <v>-2.0910924678531502</v>
      </c>
      <c r="C1846">
        <v>0</v>
      </c>
      <c r="D1846">
        <v>-3.9781834536196199E-3</v>
      </c>
      <c r="E1846">
        <v>33.0517269839455</v>
      </c>
      <c r="F1846">
        <v>756.63794073044699</v>
      </c>
      <c r="G1846">
        <v>758.80441374650195</v>
      </c>
      <c r="H1846">
        <v>0.3</v>
      </c>
      <c r="I1846">
        <v>22.559878536770398</v>
      </c>
      <c r="J1846">
        <v>-0.03</v>
      </c>
    </row>
    <row r="1847" spans="1:10">
      <c r="A1847">
        <v>120.85000000000601</v>
      </c>
      <c r="B1847">
        <v>-2.09109203779528</v>
      </c>
      <c r="C1847">
        <v>0</v>
      </c>
      <c r="D1847">
        <v>-3.9779652491339799E-3</v>
      </c>
      <c r="E1847">
        <v>33.051568219015202</v>
      </c>
      <c r="F1847">
        <v>756.63740701019503</v>
      </c>
      <c r="G1847">
        <v>758.80387004117904</v>
      </c>
      <c r="H1847">
        <v>0.3</v>
      </c>
      <c r="I1847">
        <v>22.559896273810001</v>
      </c>
      <c r="J1847">
        <v>-0.03</v>
      </c>
    </row>
    <row r="1848" spans="1:10">
      <c r="A1848">
        <v>120.84666666667199</v>
      </c>
      <c r="B1848">
        <v>-2.09109160773379</v>
      </c>
      <c r="C1848">
        <v>0</v>
      </c>
      <c r="D1848">
        <v>-3.9777469851472701E-3</v>
      </c>
      <c r="E1848">
        <v>33.051409457208997</v>
      </c>
      <c r="F1848">
        <v>756.63687329277298</v>
      </c>
      <c r="G1848">
        <v>758.80332633556304</v>
      </c>
      <c r="H1848">
        <v>0.3</v>
      </c>
      <c r="I1848">
        <v>22.559914015686299</v>
      </c>
      <c r="J1848">
        <v>-0.03</v>
      </c>
    </row>
    <row r="1849" spans="1:10">
      <c r="A1849">
        <v>120.843333333339</v>
      </c>
      <c r="B1849">
        <v>-2.0910911776686798</v>
      </c>
      <c r="C1849">
        <v>0</v>
      </c>
      <c r="D1849">
        <v>-3.9775286616925299E-3</v>
      </c>
      <c r="E1849">
        <v>33.051250698526196</v>
      </c>
      <c r="F1849">
        <v>756.63633957818001</v>
      </c>
      <c r="G1849">
        <v>758.80278262965396</v>
      </c>
      <c r="H1849">
        <v>0.3</v>
      </c>
      <c r="I1849">
        <v>22.559931762396499</v>
      </c>
      <c r="J1849">
        <v>-0.03</v>
      </c>
    </row>
    <row r="1850" spans="1:10">
      <c r="A1850">
        <v>120.840000000006</v>
      </c>
      <c r="B1850">
        <v>-2.0910907475999698</v>
      </c>
      <c r="C1850">
        <v>0</v>
      </c>
      <c r="D1850">
        <v>-3.97731027880274E-3</v>
      </c>
      <c r="E1850">
        <v>33.051091942966103</v>
      </c>
      <c r="F1850">
        <v>756.63580586641694</v>
      </c>
      <c r="G1850">
        <v>758.802238923451</v>
      </c>
      <c r="H1850">
        <v>0.3</v>
      </c>
      <c r="I1850">
        <v>22.559949513937902</v>
      </c>
      <c r="J1850">
        <v>-0.03</v>
      </c>
    </row>
    <row r="1851" spans="1:10">
      <c r="A1851">
        <v>120.836666666672</v>
      </c>
      <c r="B1851">
        <v>-2.0910903175276401</v>
      </c>
      <c r="C1851">
        <v>0</v>
      </c>
      <c r="D1851">
        <v>-3.9770918365108904E-3</v>
      </c>
      <c r="E1851">
        <v>33.050933190528099</v>
      </c>
      <c r="F1851">
        <v>756.63527215748195</v>
      </c>
      <c r="G1851">
        <v>758.80169521695404</v>
      </c>
      <c r="H1851">
        <v>0.3</v>
      </c>
      <c r="I1851">
        <v>22.559967270308</v>
      </c>
      <c r="J1851">
        <v>-0.03</v>
      </c>
    </row>
    <row r="1852" spans="1:10">
      <c r="A1852">
        <v>120.833333333339</v>
      </c>
      <c r="B1852">
        <v>-2.0910898874517101</v>
      </c>
      <c r="C1852">
        <v>0</v>
      </c>
      <c r="D1852">
        <v>-3.9768733348499296E-3</v>
      </c>
      <c r="E1852">
        <v>33.050774441211402</v>
      </c>
      <c r="F1852">
        <v>756.63473845137503</v>
      </c>
      <c r="G1852">
        <v>758.801151510164</v>
      </c>
      <c r="H1852">
        <v>0.3</v>
      </c>
      <c r="I1852">
        <v>22.559985031503899</v>
      </c>
      <c r="J1852">
        <v>-0.03</v>
      </c>
    </row>
    <row r="1853" spans="1:10">
      <c r="A1853">
        <v>120.830000000006</v>
      </c>
      <c r="B1853">
        <v>-2.0910894573721599</v>
      </c>
      <c r="C1853">
        <v>0</v>
      </c>
      <c r="D1853">
        <v>-3.9766547738528E-3</v>
      </c>
      <c r="E1853">
        <v>33.050615695015601</v>
      </c>
      <c r="F1853">
        <v>756.63420474809595</v>
      </c>
      <c r="G1853">
        <v>758.80060780307997</v>
      </c>
      <c r="H1853">
        <v>0.3</v>
      </c>
      <c r="I1853">
        <v>22.560002797523101</v>
      </c>
      <c r="J1853">
        <v>-0.03</v>
      </c>
    </row>
    <row r="1854" spans="1:10">
      <c r="A1854">
        <v>120.826666666672</v>
      </c>
      <c r="B1854">
        <v>-2.0910890272889899</v>
      </c>
      <c r="C1854">
        <v>0</v>
      </c>
      <c r="D1854">
        <v>-3.9764361535523903E-3</v>
      </c>
      <c r="E1854">
        <v>33.0504569519398</v>
      </c>
      <c r="F1854">
        <v>756.633671047642</v>
      </c>
      <c r="G1854">
        <v>758.80006409570206</v>
      </c>
      <c r="H1854">
        <v>0.3</v>
      </c>
      <c r="I1854">
        <v>22.560020568362798</v>
      </c>
      <c r="J1854">
        <v>-0.03</v>
      </c>
    </row>
    <row r="1855" spans="1:10">
      <c r="A1855">
        <v>120.82333333333899</v>
      </c>
      <c r="B1855">
        <v>-2.0910885972022202</v>
      </c>
      <c r="C1855">
        <v>0</v>
      </c>
      <c r="D1855">
        <v>-3.9762174739815899E-3</v>
      </c>
      <c r="E1855">
        <v>33.050298211983403</v>
      </c>
      <c r="F1855">
        <v>756.63313735001498</v>
      </c>
      <c r="G1855">
        <v>758.79952038803106</v>
      </c>
      <c r="H1855">
        <v>0.3</v>
      </c>
      <c r="I1855">
        <v>22.560038344020299</v>
      </c>
      <c r="J1855">
        <v>-0.03</v>
      </c>
    </row>
    <row r="1856" spans="1:10">
      <c r="A1856">
        <v>120.820000000006</v>
      </c>
      <c r="B1856">
        <v>-2.0910881671118302</v>
      </c>
      <c r="C1856">
        <v>0</v>
      </c>
      <c r="D1856">
        <v>-3.9759987351732501E-3</v>
      </c>
      <c r="E1856">
        <v>33.050139475145897</v>
      </c>
      <c r="F1856">
        <v>756.63260365521205</v>
      </c>
      <c r="G1856">
        <v>758.79897668006595</v>
      </c>
      <c r="H1856">
        <v>0.3</v>
      </c>
      <c r="I1856">
        <v>22.560056124493101</v>
      </c>
      <c r="J1856">
        <v>-0.03</v>
      </c>
    </row>
    <row r="1857" spans="1:10">
      <c r="A1857">
        <v>120.81666666667201</v>
      </c>
      <c r="B1857">
        <v>-2.0910877370178298</v>
      </c>
      <c r="C1857">
        <v>0</v>
      </c>
      <c r="D1857">
        <v>-3.9757799371601997E-3</v>
      </c>
      <c r="E1857">
        <v>33.049980741426403</v>
      </c>
      <c r="F1857">
        <v>756.63206996323402</v>
      </c>
      <c r="G1857">
        <v>758.79843297180696</v>
      </c>
      <c r="H1857">
        <v>0.3</v>
      </c>
      <c r="I1857">
        <v>22.560073909778399</v>
      </c>
      <c r="J1857">
        <v>-0.03</v>
      </c>
    </row>
    <row r="1858" spans="1:10">
      <c r="A1858">
        <v>120.813333333339</v>
      </c>
      <c r="B1858">
        <v>-2.0910873069202198</v>
      </c>
      <c r="C1858">
        <v>0</v>
      </c>
      <c r="D1858">
        <v>-3.9755610799752502E-3</v>
      </c>
      <c r="E1858">
        <v>33.0498220108244</v>
      </c>
      <c r="F1858">
        <v>756.63153627407996</v>
      </c>
      <c r="G1858">
        <v>758.797889263255</v>
      </c>
      <c r="H1858">
        <v>0.3</v>
      </c>
      <c r="I1858">
        <v>22.560091699873599</v>
      </c>
      <c r="J1858">
        <v>-0.03</v>
      </c>
    </row>
    <row r="1859" spans="1:10">
      <c r="A1859">
        <v>120.810000000006</v>
      </c>
      <c r="B1859">
        <v>-2.0910868768189901</v>
      </c>
      <c r="C1859">
        <v>0</v>
      </c>
      <c r="D1859">
        <v>-3.9753421636511896E-3</v>
      </c>
      <c r="E1859">
        <v>33.0496632833392</v>
      </c>
      <c r="F1859">
        <v>756.63100258774898</v>
      </c>
      <c r="G1859">
        <v>758.79734555440905</v>
      </c>
      <c r="H1859">
        <v>0.3</v>
      </c>
      <c r="I1859">
        <v>22.560109494776</v>
      </c>
      <c r="J1859">
        <v>-0.03</v>
      </c>
    </row>
    <row r="1860" spans="1:10">
      <c r="A1860">
        <v>120.806666666672</v>
      </c>
      <c r="B1860">
        <v>-2.0910864467141499</v>
      </c>
      <c r="C1860">
        <v>0</v>
      </c>
      <c r="D1860">
        <v>-3.9751231882207798E-3</v>
      </c>
      <c r="E1860">
        <v>33.049504558970099</v>
      </c>
      <c r="F1860">
        <v>756.63046890424005</v>
      </c>
      <c r="G1860">
        <v>758.79680184527001</v>
      </c>
      <c r="H1860">
        <v>0.3</v>
      </c>
      <c r="I1860">
        <v>22.5601272944829</v>
      </c>
      <c r="J1860">
        <v>-0.03</v>
      </c>
    </row>
    <row r="1861" spans="1:10">
      <c r="A1861">
        <v>120.803333333339</v>
      </c>
      <c r="B1861">
        <v>-2.0910860166057001</v>
      </c>
      <c r="C1861">
        <v>0</v>
      </c>
      <c r="D1861">
        <v>-3.9749041537167499E-3</v>
      </c>
      <c r="E1861">
        <v>33.049345837716501</v>
      </c>
      <c r="F1861">
        <v>756.62993522355305</v>
      </c>
      <c r="G1861">
        <v>758.79625813583698</v>
      </c>
      <c r="H1861">
        <v>0.3</v>
      </c>
      <c r="I1861">
        <v>22.560145098991601</v>
      </c>
      <c r="J1861">
        <v>-0.03</v>
      </c>
    </row>
    <row r="1862" spans="1:10">
      <c r="A1862">
        <v>120.80000000000599</v>
      </c>
      <c r="B1862">
        <v>-2.09108558649364</v>
      </c>
      <c r="C1862">
        <v>0</v>
      </c>
      <c r="D1862">
        <v>-3.9746850601718097E-3</v>
      </c>
      <c r="E1862">
        <v>33.049187119577802</v>
      </c>
      <c r="F1862">
        <v>756.62940154568798</v>
      </c>
      <c r="G1862">
        <v>758.79571442610995</v>
      </c>
      <c r="H1862">
        <v>0.3</v>
      </c>
      <c r="I1862">
        <v>22.560162908299699</v>
      </c>
      <c r="J1862">
        <v>-0.03</v>
      </c>
    </row>
    <row r="1863" spans="1:10">
      <c r="A1863">
        <v>120.796666666672</v>
      </c>
      <c r="B1863">
        <v>-2.09108515637796</v>
      </c>
      <c r="C1863">
        <v>0</v>
      </c>
      <c r="D1863">
        <v>-3.9744659076186399E-3</v>
      </c>
      <c r="E1863">
        <v>33.049028404553198</v>
      </c>
      <c r="F1863">
        <v>756.62886787064303</v>
      </c>
      <c r="G1863">
        <v>758.79517071608905</v>
      </c>
      <c r="H1863">
        <v>0.3</v>
      </c>
      <c r="I1863">
        <v>22.560180722404201</v>
      </c>
      <c r="J1863">
        <v>-0.03</v>
      </c>
    </row>
    <row r="1864" spans="1:10">
      <c r="A1864">
        <v>120.79333333333901</v>
      </c>
      <c r="B1864">
        <v>-2.09108472625867</v>
      </c>
      <c r="C1864">
        <v>0</v>
      </c>
      <c r="D1864">
        <v>-3.9742466960899303E-3</v>
      </c>
      <c r="E1864">
        <v>33.048869692642199</v>
      </c>
      <c r="F1864">
        <v>756.62833419841797</v>
      </c>
      <c r="G1864">
        <v>758.79462700577506</v>
      </c>
      <c r="H1864">
        <v>0.3</v>
      </c>
      <c r="I1864">
        <v>22.5601985413027</v>
      </c>
      <c r="J1864">
        <v>-0.03</v>
      </c>
    </row>
    <row r="1865" spans="1:10">
      <c r="A1865">
        <v>120.790000000006</v>
      </c>
      <c r="B1865">
        <v>-2.0910842961357701</v>
      </c>
      <c r="C1865">
        <v>0</v>
      </c>
      <c r="D1865">
        <v>-3.9740274256182904E-3</v>
      </c>
      <c r="E1865">
        <v>33.048710983844003</v>
      </c>
      <c r="F1865">
        <v>756.62780052901201</v>
      </c>
      <c r="G1865">
        <v>758.79408329516696</v>
      </c>
      <c r="H1865">
        <v>0.3</v>
      </c>
      <c r="I1865">
        <v>22.560216364992399</v>
      </c>
      <c r="J1865">
        <v>-0.03</v>
      </c>
    </row>
    <row r="1866" spans="1:10">
      <c r="A1866">
        <v>120.78666666667201</v>
      </c>
      <c r="B1866">
        <v>-2.0910838660092601</v>
      </c>
      <c r="C1866">
        <v>0</v>
      </c>
      <c r="D1866">
        <v>-3.9738080962363502E-3</v>
      </c>
      <c r="E1866">
        <v>33.048552278158098</v>
      </c>
      <c r="F1866">
        <v>756.62726686242399</v>
      </c>
      <c r="G1866">
        <v>758.793539584266</v>
      </c>
      <c r="H1866">
        <v>0.3</v>
      </c>
      <c r="I1866">
        <v>22.560234193470698</v>
      </c>
      <c r="J1866">
        <v>-0.03</v>
      </c>
    </row>
    <row r="1867" spans="1:10">
      <c r="A1867">
        <v>120.783333333339</v>
      </c>
      <c r="B1867">
        <v>-2.0910834358791299</v>
      </c>
      <c r="C1867">
        <v>0</v>
      </c>
      <c r="D1867">
        <v>-3.9735887079767E-3</v>
      </c>
      <c r="E1867">
        <v>33.048393575583702</v>
      </c>
      <c r="F1867">
        <v>756.62673319865496</v>
      </c>
      <c r="G1867">
        <v>758.79299587307105</v>
      </c>
      <c r="H1867">
        <v>0.3</v>
      </c>
      <c r="I1867">
        <v>22.560252026735</v>
      </c>
      <c r="J1867">
        <v>-0.03</v>
      </c>
    </row>
    <row r="1868" spans="1:10">
      <c r="A1868">
        <v>120.780000000006</v>
      </c>
      <c r="B1868">
        <v>-2.0910830057453902</v>
      </c>
      <c r="C1868">
        <v>0</v>
      </c>
      <c r="D1868">
        <v>-3.97336926087191E-3</v>
      </c>
      <c r="E1868">
        <v>33.048234876120297</v>
      </c>
      <c r="F1868">
        <v>756.62619953770195</v>
      </c>
      <c r="G1868">
        <v>758.79245216158199</v>
      </c>
      <c r="H1868">
        <v>0.3</v>
      </c>
      <c r="I1868">
        <v>22.560269864782601</v>
      </c>
      <c r="J1868">
        <v>-0.03</v>
      </c>
    </row>
    <row r="1869" spans="1:10">
      <c r="A1869">
        <v>120.776666666672</v>
      </c>
      <c r="B1869">
        <v>-2.09108257560804</v>
      </c>
      <c r="C1869">
        <v>0</v>
      </c>
      <c r="D1869">
        <v>-3.9731497549545204E-3</v>
      </c>
      <c r="E1869">
        <v>33.048076179767101</v>
      </c>
      <c r="F1869">
        <v>756.62566587956701</v>
      </c>
      <c r="G1869">
        <v>758.79190844979905</v>
      </c>
      <c r="H1869">
        <v>0.3</v>
      </c>
      <c r="I1869">
        <v>22.560287707610801</v>
      </c>
      <c r="J1869">
        <v>-0.03</v>
      </c>
    </row>
    <row r="1870" spans="1:10">
      <c r="A1870">
        <v>120.773333333339</v>
      </c>
      <c r="B1870">
        <v>-2.0910821454670701</v>
      </c>
      <c r="C1870">
        <v>0</v>
      </c>
      <c r="D1870">
        <v>-3.9729301902570596E-3</v>
      </c>
      <c r="E1870">
        <v>33.047917486523602</v>
      </c>
      <c r="F1870">
        <v>756.62513222424695</v>
      </c>
      <c r="G1870">
        <v>758.79136473772303</v>
      </c>
      <c r="H1870">
        <v>0.3</v>
      </c>
      <c r="I1870">
        <v>22.560305555217099</v>
      </c>
      <c r="J1870">
        <v>-0.03</v>
      </c>
    </row>
    <row r="1871" spans="1:10">
      <c r="A1871">
        <v>120.77000000000599</v>
      </c>
      <c r="B1871">
        <v>-2.0910817153224901</v>
      </c>
      <c r="C1871">
        <v>0</v>
      </c>
      <c r="D1871">
        <v>-3.9727105668120096E-3</v>
      </c>
      <c r="E1871">
        <v>33.047758796389097</v>
      </c>
      <c r="F1871">
        <v>756.62459857174201</v>
      </c>
      <c r="G1871">
        <v>758.79082102535301</v>
      </c>
      <c r="H1871">
        <v>0.3</v>
      </c>
      <c r="I1871">
        <v>22.560323407598698</v>
      </c>
      <c r="J1871">
        <v>-0.03</v>
      </c>
    </row>
    <row r="1872" spans="1:10">
      <c r="A1872">
        <v>120.76666666667199</v>
      </c>
      <c r="B1872">
        <v>-2.0910812851743001</v>
      </c>
      <c r="C1872">
        <v>0</v>
      </c>
      <c r="D1872">
        <v>-3.9724908846518496E-3</v>
      </c>
      <c r="E1872">
        <v>33.047600109362797</v>
      </c>
      <c r="F1872">
        <v>756.62406492205298</v>
      </c>
      <c r="G1872">
        <v>758.79027731269002</v>
      </c>
      <c r="H1872">
        <v>0.3</v>
      </c>
      <c r="I1872">
        <v>22.560341264753099</v>
      </c>
      <c r="J1872">
        <v>-0.03</v>
      </c>
    </row>
    <row r="1873" spans="1:10">
      <c r="A1873">
        <v>120.76333333333901</v>
      </c>
      <c r="B1873">
        <v>-2.09108085502249</v>
      </c>
      <c r="C1873">
        <v>0</v>
      </c>
      <c r="D1873">
        <v>-3.9722711438090396E-3</v>
      </c>
      <c r="E1873">
        <v>33.047441425444298</v>
      </c>
      <c r="F1873">
        <v>756.62353127517702</v>
      </c>
      <c r="G1873">
        <v>758.78973359973202</v>
      </c>
      <c r="H1873">
        <v>0.3</v>
      </c>
      <c r="I1873">
        <v>22.5603591266776</v>
      </c>
      <c r="J1873">
        <v>-0.03</v>
      </c>
    </row>
    <row r="1874" spans="1:10">
      <c r="A1874">
        <v>120.760000000006</v>
      </c>
      <c r="B1874">
        <v>-2.0910804248670698</v>
      </c>
      <c r="C1874">
        <v>0</v>
      </c>
      <c r="D1874">
        <v>-3.9720513443159801E-3</v>
      </c>
      <c r="E1874">
        <v>33.047282744632803</v>
      </c>
      <c r="F1874">
        <v>756.622997631114</v>
      </c>
      <c r="G1874">
        <v>758.78918988648104</v>
      </c>
      <c r="H1874">
        <v>0.3</v>
      </c>
      <c r="I1874">
        <v>22.560376993369498</v>
      </c>
      <c r="J1874">
        <v>-0.03</v>
      </c>
    </row>
    <row r="1875" spans="1:10">
      <c r="A1875">
        <v>120.756666666672</v>
      </c>
      <c r="B1875">
        <v>-2.0910799947080401</v>
      </c>
      <c r="C1875">
        <v>0</v>
      </c>
      <c r="D1875">
        <v>-3.9718314862050999E-3</v>
      </c>
      <c r="E1875">
        <v>33.047124066927701</v>
      </c>
      <c r="F1875">
        <v>756.62246398986395</v>
      </c>
      <c r="G1875">
        <v>758.78864617293596</v>
      </c>
      <c r="H1875">
        <v>0.3</v>
      </c>
      <c r="I1875">
        <v>22.5603948648263</v>
      </c>
      <c r="J1875">
        <v>-0.03</v>
      </c>
    </row>
    <row r="1876" spans="1:10">
      <c r="A1876">
        <v>120.753333333339</v>
      </c>
      <c r="B1876">
        <v>-2.0910795645453901</v>
      </c>
      <c r="C1876">
        <v>0</v>
      </c>
      <c r="D1876">
        <v>-3.9716115695087604E-3</v>
      </c>
      <c r="E1876">
        <v>33.046965392328303</v>
      </c>
      <c r="F1876">
        <v>756.62193035142695</v>
      </c>
      <c r="G1876">
        <v>758.78810245909801</v>
      </c>
      <c r="H1876">
        <v>0.3</v>
      </c>
      <c r="I1876">
        <v>22.560412741045202</v>
      </c>
      <c r="J1876">
        <v>-0.03</v>
      </c>
    </row>
    <row r="1877" spans="1:10">
      <c r="A1877">
        <v>120.750000000006</v>
      </c>
      <c r="B1877">
        <v>-2.0910791343791399</v>
      </c>
      <c r="C1877">
        <v>0</v>
      </c>
      <c r="D1877">
        <v>-3.97139159425932E-3</v>
      </c>
      <c r="E1877">
        <v>33.046806720834098</v>
      </c>
      <c r="F1877">
        <v>756.62139671579996</v>
      </c>
      <c r="G1877">
        <v>758.78755874496596</v>
      </c>
      <c r="H1877">
        <v>0.3</v>
      </c>
      <c r="I1877">
        <v>22.560430622023699</v>
      </c>
      <c r="J1877">
        <v>-0.03</v>
      </c>
    </row>
    <row r="1878" spans="1:10">
      <c r="A1878">
        <v>120.746666666672</v>
      </c>
      <c r="B1878">
        <v>-2.0910787042092598</v>
      </c>
      <c r="C1878">
        <v>0</v>
      </c>
      <c r="D1878">
        <v>-3.9711715604891203E-3</v>
      </c>
      <c r="E1878">
        <v>33.046648052444297</v>
      </c>
      <c r="F1878">
        <v>756.62086308298399</v>
      </c>
      <c r="G1878">
        <v>758.78701503054003</v>
      </c>
      <c r="H1878">
        <v>0.3</v>
      </c>
      <c r="I1878">
        <v>22.560448507759201</v>
      </c>
      <c r="J1878">
        <v>-0.03</v>
      </c>
    </row>
    <row r="1879" spans="1:10">
      <c r="A1879">
        <v>120.743333333339</v>
      </c>
      <c r="B1879">
        <v>-2.0910782740357798</v>
      </c>
      <c r="C1879">
        <v>0</v>
      </c>
      <c r="D1879">
        <v>-3.9709514682304504E-3</v>
      </c>
      <c r="E1879">
        <v>33.046489387158303</v>
      </c>
      <c r="F1879">
        <v>756.62032945297904</v>
      </c>
      <c r="G1879">
        <v>758.78647131581999</v>
      </c>
      <c r="H1879">
        <v>0.3</v>
      </c>
      <c r="I1879">
        <v>22.560466398248899</v>
      </c>
      <c r="J1879">
        <v>-0.03</v>
      </c>
    </row>
    <row r="1880" spans="1:10">
      <c r="A1880">
        <v>120.74000000000601</v>
      </c>
      <c r="B1880">
        <v>-2.0910778438586801</v>
      </c>
      <c r="C1880">
        <v>0</v>
      </c>
      <c r="D1880">
        <v>-3.9707313175155997E-3</v>
      </c>
      <c r="E1880">
        <v>33.046330724975498</v>
      </c>
      <c r="F1880">
        <v>756.61979582578294</v>
      </c>
      <c r="G1880">
        <v>758.78592760080699</v>
      </c>
      <c r="H1880">
        <v>0.3</v>
      </c>
      <c r="I1880">
        <v>22.560484293490401</v>
      </c>
      <c r="J1880">
        <v>-0.03</v>
      </c>
    </row>
    <row r="1881" spans="1:10">
      <c r="A1881">
        <v>120.73666666667199</v>
      </c>
      <c r="B1881">
        <v>-2.0910774136779602</v>
      </c>
      <c r="C1881">
        <v>0</v>
      </c>
      <c r="D1881">
        <v>-3.97051110837684E-3</v>
      </c>
      <c r="E1881">
        <v>33.046172065895298</v>
      </c>
      <c r="F1881">
        <v>756.61926220139503</v>
      </c>
      <c r="G1881">
        <v>758.78538388549998</v>
      </c>
      <c r="H1881">
        <v>0.3</v>
      </c>
      <c r="I1881">
        <v>22.5605021934809</v>
      </c>
      <c r="J1881">
        <v>-0.03</v>
      </c>
    </row>
    <row r="1882" spans="1:10">
      <c r="A1882">
        <v>120.733333333339</v>
      </c>
      <c r="B1882">
        <v>-2.09107698349364</v>
      </c>
      <c r="C1882">
        <v>0</v>
      </c>
      <c r="D1882">
        <v>-3.9702908408463904E-3</v>
      </c>
      <c r="E1882">
        <v>33.046013409916903</v>
      </c>
      <c r="F1882">
        <v>756.61872857981598</v>
      </c>
      <c r="G1882">
        <v>758.78484016989898</v>
      </c>
      <c r="H1882">
        <v>0.3</v>
      </c>
      <c r="I1882">
        <v>22.5605200982179</v>
      </c>
      <c r="J1882">
        <v>-0.03</v>
      </c>
    </row>
    <row r="1883" spans="1:10">
      <c r="A1883">
        <v>120.730000000006</v>
      </c>
      <c r="B1883">
        <v>-2.0910765533057001</v>
      </c>
      <c r="C1883">
        <v>0</v>
      </c>
      <c r="D1883">
        <v>-3.9700705149564803E-3</v>
      </c>
      <c r="E1883">
        <v>33.045854757039798</v>
      </c>
      <c r="F1883">
        <v>756.61819496104397</v>
      </c>
      <c r="G1883">
        <v>758.78429645400399</v>
      </c>
      <c r="H1883">
        <v>0.3</v>
      </c>
      <c r="I1883">
        <v>22.5605380076987</v>
      </c>
      <c r="J1883">
        <v>-0.03</v>
      </c>
    </row>
    <row r="1884" spans="1:10">
      <c r="A1884">
        <v>120.726666666672</v>
      </c>
      <c r="B1884">
        <v>-2.0910761231141399</v>
      </c>
      <c r="C1884">
        <v>0</v>
      </c>
      <c r="D1884">
        <v>-3.9698501307392896E-3</v>
      </c>
      <c r="E1884">
        <v>33.045696107263304</v>
      </c>
      <c r="F1884">
        <v>756.61766134508002</v>
      </c>
      <c r="G1884">
        <v>758.78375273781603</v>
      </c>
      <c r="H1884">
        <v>0.3</v>
      </c>
      <c r="I1884">
        <v>22.560555921920699</v>
      </c>
      <c r="J1884">
        <v>-0.03</v>
      </c>
    </row>
    <row r="1885" spans="1:10">
      <c r="A1885">
        <v>120.723333333339</v>
      </c>
      <c r="B1885">
        <v>-2.09107569291898</v>
      </c>
      <c r="C1885">
        <v>0</v>
      </c>
      <c r="D1885">
        <v>-3.9696296882270003E-3</v>
      </c>
      <c r="E1885">
        <v>33.045537460586701</v>
      </c>
      <c r="F1885">
        <v>756.61712773192096</v>
      </c>
      <c r="G1885">
        <v>758.78320902133396</v>
      </c>
      <c r="H1885">
        <v>0.3</v>
      </c>
      <c r="I1885">
        <v>22.5605738408813</v>
      </c>
      <c r="J1885">
        <v>-0.03</v>
      </c>
    </row>
    <row r="1886" spans="1:10">
      <c r="A1886">
        <v>120.720000000006</v>
      </c>
      <c r="B1886">
        <v>-2.0910752627201901</v>
      </c>
      <c r="C1886">
        <v>0</v>
      </c>
      <c r="D1886">
        <v>-3.9694091874517296E-3</v>
      </c>
      <c r="E1886">
        <v>33.0453788170095</v>
      </c>
      <c r="F1886">
        <v>756.61659412156803</v>
      </c>
      <c r="G1886">
        <v>758.78266530455801</v>
      </c>
      <c r="H1886">
        <v>0.3</v>
      </c>
      <c r="I1886">
        <v>22.5605917645779</v>
      </c>
      <c r="J1886">
        <v>-0.03</v>
      </c>
    </row>
    <row r="1887" spans="1:10">
      <c r="A1887">
        <v>120.716666666672</v>
      </c>
      <c r="B1887">
        <v>-2.0910748325177999</v>
      </c>
      <c r="C1887">
        <v>0</v>
      </c>
      <c r="D1887">
        <v>-3.96918862844563E-3</v>
      </c>
      <c r="E1887">
        <v>33.045220176530997</v>
      </c>
      <c r="F1887">
        <v>756.61606051401998</v>
      </c>
      <c r="G1887">
        <v>758.78212158748897</v>
      </c>
      <c r="H1887">
        <v>0.3</v>
      </c>
      <c r="I1887">
        <v>22.560609693007802</v>
      </c>
      <c r="J1887">
        <v>-0.03</v>
      </c>
    </row>
    <row r="1888" spans="1:10">
      <c r="A1888">
        <v>120.71333333333899</v>
      </c>
      <c r="B1888">
        <v>-2.09107440231179</v>
      </c>
      <c r="C1888">
        <v>0</v>
      </c>
      <c r="D1888">
        <v>-3.9689680112407703E-3</v>
      </c>
      <c r="E1888">
        <v>33.045061539150602</v>
      </c>
      <c r="F1888">
        <v>756.61552690927601</v>
      </c>
      <c r="G1888">
        <v>758.78157787012503</v>
      </c>
      <c r="H1888">
        <v>0.3</v>
      </c>
      <c r="I1888">
        <v>22.5606276261685</v>
      </c>
      <c r="J1888">
        <v>-0.03</v>
      </c>
    </row>
    <row r="1889" spans="1:10">
      <c r="A1889">
        <v>120.710000000006</v>
      </c>
      <c r="B1889">
        <v>-2.0910739721021701</v>
      </c>
      <c r="C1889">
        <v>0</v>
      </c>
      <c r="D1889">
        <v>-3.9687473358692403E-3</v>
      </c>
      <c r="E1889">
        <v>33.044902904867598</v>
      </c>
      <c r="F1889">
        <v>756.61499330733602</v>
      </c>
      <c r="G1889">
        <v>758.78103415246801</v>
      </c>
      <c r="H1889">
        <v>0.3</v>
      </c>
      <c r="I1889">
        <v>22.560645564057399</v>
      </c>
      <c r="J1889">
        <v>-0.03</v>
      </c>
    </row>
    <row r="1890" spans="1:10">
      <c r="A1890">
        <v>120.70666666667201</v>
      </c>
      <c r="B1890">
        <v>-2.0910735418889299</v>
      </c>
      <c r="C1890">
        <v>0</v>
      </c>
      <c r="D1890">
        <v>-3.9685266023630804E-3</v>
      </c>
      <c r="E1890">
        <v>33.044744273681403</v>
      </c>
      <c r="F1890">
        <v>756.61445970819898</v>
      </c>
      <c r="G1890">
        <v>758.78049043451699</v>
      </c>
      <c r="H1890">
        <v>0.3</v>
      </c>
      <c r="I1890">
        <v>22.560663506671801</v>
      </c>
      <c r="J1890">
        <v>-0.03</v>
      </c>
    </row>
    <row r="1891" spans="1:10">
      <c r="A1891">
        <v>120.703333333339</v>
      </c>
      <c r="B1891">
        <v>-2.0910731116720802</v>
      </c>
      <c r="C1891">
        <v>0</v>
      </c>
      <c r="D1891">
        <v>-3.9683058107543301E-3</v>
      </c>
      <c r="E1891">
        <v>33.044585645591297</v>
      </c>
      <c r="F1891">
        <v>756.61392611186398</v>
      </c>
      <c r="G1891">
        <v>758.779946716273</v>
      </c>
      <c r="H1891">
        <v>0.3</v>
      </c>
      <c r="I1891">
        <v>22.560681454009199</v>
      </c>
      <c r="J1891">
        <v>-0.03</v>
      </c>
    </row>
    <row r="1892" spans="1:10">
      <c r="A1892">
        <v>120.700000000006</v>
      </c>
      <c r="B1892">
        <v>-2.0910726814516098</v>
      </c>
      <c r="C1892">
        <v>0</v>
      </c>
      <c r="D1892">
        <v>-3.9680849610749898E-3</v>
      </c>
      <c r="E1892">
        <v>33.0444270205968</v>
      </c>
      <c r="F1892">
        <v>756.61339251833101</v>
      </c>
      <c r="G1892">
        <v>758.779402997734</v>
      </c>
      <c r="H1892">
        <v>0.3</v>
      </c>
      <c r="I1892">
        <v>22.560699406066899</v>
      </c>
      <c r="J1892">
        <v>-0.03</v>
      </c>
    </row>
    <row r="1893" spans="1:10">
      <c r="A1893">
        <v>120.696666666672</v>
      </c>
      <c r="B1893">
        <v>-2.0910722512275299</v>
      </c>
      <c r="C1893">
        <v>0</v>
      </c>
      <c r="D1893">
        <v>-3.9678640533570304E-3</v>
      </c>
      <c r="E1893">
        <v>33.044268398697099</v>
      </c>
      <c r="F1893">
        <v>756.61285892759895</v>
      </c>
      <c r="G1893">
        <v>758.77885927890202</v>
      </c>
      <c r="H1893">
        <v>0.3</v>
      </c>
      <c r="I1893">
        <v>22.560717362842301</v>
      </c>
      <c r="J1893">
        <v>-0.03</v>
      </c>
    </row>
    <row r="1894" spans="1:10">
      <c r="A1894">
        <v>120.693333333339</v>
      </c>
      <c r="B1894">
        <v>-2.09107182099984</v>
      </c>
      <c r="C1894">
        <v>0</v>
      </c>
      <c r="D1894">
        <v>-3.9676430876324298E-3</v>
      </c>
      <c r="E1894">
        <v>33.044109779891699</v>
      </c>
      <c r="F1894">
        <v>756.61232533966802</v>
      </c>
      <c r="G1894">
        <v>758.77831555977605</v>
      </c>
      <c r="H1894">
        <v>0.3</v>
      </c>
      <c r="I1894">
        <v>22.560735324332899</v>
      </c>
      <c r="J1894">
        <v>-0.03</v>
      </c>
    </row>
    <row r="1895" spans="1:10">
      <c r="A1895">
        <v>120.69000000000599</v>
      </c>
      <c r="B1895">
        <v>-2.0910713907685299</v>
      </c>
      <c r="C1895">
        <v>0</v>
      </c>
      <c r="D1895">
        <v>-3.9674220639331001E-3</v>
      </c>
      <c r="E1895">
        <v>33.043951164180001</v>
      </c>
      <c r="F1895">
        <v>756.61179175453697</v>
      </c>
      <c r="G1895">
        <v>758.77777184035597</v>
      </c>
      <c r="H1895">
        <v>0.3</v>
      </c>
      <c r="I1895">
        <v>22.560753290536098</v>
      </c>
      <c r="J1895">
        <v>-0.03</v>
      </c>
    </row>
    <row r="1896" spans="1:10">
      <c r="A1896">
        <v>120.686666666672</v>
      </c>
      <c r="B1896">
        <v>-2.0910709605336102</v>
      </c>
      <c r="C1896">
        <v>0</v>
      </c>
      <c r="D1896">
        <v>-3.9672009822909696E-3</v>
      </c>
      <c r="E1896">
        <v>33.043792551561197</v>
      </c>
      <c r="F1896">
        <v>756.61125817220397</v>
      </c>
      <c r="G1896">
        <v>758.77722812064303</v>
      </c>
      <c r="H1896">
        <v>0.3</v>
      </c>
      <c r="I1896">
        <v>22.560771261449201</v>
      </c>
      <c r="J1896">
        <v>-0.03</v>
      </c>
    </row>
    <row r="1897" spans="1:10">
      <c r="A1897">
        <v>120.68333333333899</v>
      </c>
      <c r="B1897">
        <v>-2.0910705302950801</v>
      </c>
      <c r="C1897">
        <v>0</v>
      </c>
      <c r="D1897">
        <v>-3.9669798427379201E-3</v>
      </c>
      <c r="E1897">
        <v>33.043633942034802</v>
      </c>
      <c r="F1897">
        <v>756.61072459267098</v>
      </c>
      <c r="G1897">
        <v>758.77668440063496</v>
      </c>
      <c r="H1897">
        <v>0.3</v>
      </c>
      <c r="I1897">
        <v>22.560789237069699</v>
      </c>
      <c r="J1897">
        <v>-0.03</v>
      </c>
    </row>
    <row r="1898" spans="1:10">
      <c r="A1898">
        <v>120.680000000006</v>
      </c>
      <c r="B1898">
        <v>-2.0910701000529301</v>
      </c>
      <c r="C1898">
        <v>0</v>
      </c>
      <c r="D1898">
        <v>-3.96675864530582E-3</v>
      </c>
      <c r="E1898">
        <v>33.0434753356001</v>
      </c>
      <c r="F1898">
        <v>756.61019101593502</v>
      </c>
      <c r="G1898">
        <v>758.77614068033404</v>
      </c>
      <c r="H1898">
        <v>0.3</v>
      </c>
      <c r="I1898">
        <v>22.560807217394899</v>
      </c>
      <c r="J1898">
        <v>-0.03</v>
      </c>
    </row>
    <row r="1899" spans="1:10">
      <c r="A1899">
        <v>120.67666666667201</v>
      </c>
      <c r="B1899">
        <v>-2.09106966980716</v>
      </c>
      <c r="C1899">
        <v>0</v>
      </c>
      <c r="D1899">
        <v>-3.9665373900265198E-3</v>
      </c>
      <c r="E1899">
        <v>33.0433167322565</v>
      </c>
      <c r="F1899">
        <v>756.60965744199598</v>
      </c>
      <c r="G1899">
        <v>758.77559695974003</v>
      </c>
      <c r="H1899">
        <v>0.3</v>
      </c>
      <c r="I1899">
        <v>22.560825202422301</v>
      </c>
      <c r="J1899">
        <v>-0.03</v>
      </c>
    </row>
    <row r="1900" spans="1:10">
      <c r="A1900">
        <v>120.673333333339</v>
      </c>
      <c r="B1900">
        <v>-2.0910692395577799</v>
      </c>
      <c r="C1900">
        <v>0</v>
      </c>
      <c r="D1900">
        <v>-3.9663160769318204E-3</v>
      </c>
      <c r="E1900">
        <v>33.043158132003398</v>
      </c>
      <c r="F1900">
        <v>756.60912387085398</v>
      </c>
      <c r="G1900">
        <v>758.775053238851</v>
      </c>
      <c r="H1900">
        <v>0.3</v>
      </c>
      <c r="I1900">
        <v>22.560843192149399</v>
      </c>
      <c r="J1900">
        <v>-0.03</v>
      </c>
    </row>
    <row r="1901" spans="1:10">
      <c r="A1901">
        <v>120.670000000006</v>
      </c>
      <c r="B1901">
        <v>-2.0910688093047902</v>
      </c>
      <c r="C1901">
        <v>0</v>
      </c>
      <c r="D1901">
        <v>-3.9660947060535402E-3</v>
      </c>
      <c r="E1901">
        <v>33.042999534840099</v>
      </c>
      <c r="F1901">
        <v>756.60859030250901</v>
      </c>
      <c r="G1901">
        <v>758.77450951766798</v>
      </c>
      <c r="H1901">
        <v>0.3</v>
      </c>
      <c r="I1901">
        <v>22.560861186573401</v>
      </c>
      <c r="J1901">
        <v>-0.03</v>
      </c>
    </row>
    <row r="1902" spans="1:10">
      <c r="A1902">
        <v>120.666666666672</v>
      </c>
      <c r="B1902">
        <v>-2.0910683790481799</v>
      </c>
      <c r="C1902">
        <v>0</v>
      </c>
      <c r="D1902">
        <v>-3.9658732774234401E-3</v>
      </c>
      <c r="E1902">
        <v>33.042840940765998</v>
      </c>
      <c r="F1902">
        <v>756.60805673695802</v>
      </c>
      <c r="G1902">
        <v>758.77396579619199</v>
      </c>
      <c r="H1902">
        <v>0.3</v>
      </c>
      <c r="I1902">
        <v>22.560879185691899</v>
      </c>
      <c r="J1902">
        <v>-0.03</v>
      </c>
    </row>
    <row r="1903" spans="1:10">
      <c r="A1903">
        <v>120.663333333339</v>
      </c>
      <c r="B1903">
        <v>-2.09106794878796</v>
      </c>
      <c r="C1903">
        <v>0</v>
      </c>
      <c r="D1903">
        <v>-3.9656517910732804E-3</v>
      </c>
      <c r="E1903">
        <v>33.042682349780499</v>
      </c>
      <c r="F1903">
        <v>756.60752317420304</v>
      </c>
      <c r="G1903">
        <v>758.773422074422</v>
      </c>
      <c r="H1903">
        <v>0.3</v>
      </c>
      <c r="I1903">
        <v>22.560897189502199</v>
      </c>
      <c r="J1903">
        <v>-0.03</v>
      </c>
    </row>
    <row r="1904" spans="1:10">
      <c r="A1904">
        <v>120.66000000000599</v>
      </c>
      <c r="B1904">
        <v>-2.0910675185241199</v>
      </c>
      <c r="C1904">
        <v>0</v>
      </c>
      <c r="D1904">
        <v>-3.9654302470347796E-3</v>
      </c>
      <c r="E1904">
        <v>33.042523761882997</v>
      </c>
      <c r="F1904">
        <v>756.606989614241</v>
      </c>
      <c r="G1904">
        <v>758.77287835235802</v>
      </c>
      <c r="H1904">
        <v>0.3</v>
      </c>
      <c r="I1904">
        <v>22.560915198001901</v>
      </c>
      <c r="J1904">
        <v>-0.03</v>
      </c>
    </row>
    <row r="1905" spans="1:10">
      <c r="A1905">
        <v>120.656666666672</v>
      </c>
      <c r="B1905">
        <v>-2.0910670882566702</v>
      </c>
      <c r="C1905">
        <v>0</v>
      </c>
      <c r="D1905">
        <v>-3.9652086453396598E-3</v>
      </c>
      <c r="E1905">
        <v>33.042365177072902</v>
      </c>
      <c r="F1905">
        <v>756.60645605707305</v>
      </c>
      <c r="G1905">
        <v>758.77233463000005</v>
      </c>
      <c r="H1905">
        <v>0.3</v>
      </c>
      <c r="I1905">
        <v>22.5609332111882</v>
      </c>
      <c r="J1905">
        <v>-0.03</v>
      </c>
    </row>
    <row r="1906" spans="1:10">
      <c r="A1906">
        <v>120.65333333333901</v>
      </c>
      <c r="B1906">
        <v>-2.0910666579855999</v>
      </c>
      <c r="C1906">
        <v>0</v>
      </c>
      <c r="D1906">
        <v>-3.96498698601959E-3</v>
      </c>
      <c r="E1906">
        <v>33.042206595349398</v>
      </c>
      <c r="F1906">
        <v>756.60592250269804</v>
      </c>
      <c r="G1906">
        <v>758.77179090734796</v>
      </c>
      <c r="H1906">
        <v>0.3</v>
      </c>
      <c r="I1906">
        <v>22.560951229058599</v>
      </c>
      <c r="J1906">
        <v>-0.03</v>
      </c>
    </row>
    <row r="1907" spans="1:10">
      <c r="A1907">
        <v>120.650000000006</v>
      </c>
      <c r="B1907">
        <v>-2.09106622771092</v>
      </c>
      <c r="C1907">
        <v>0</v>
      </c>
      <c r="D1907">
        <v>-3.9647652691062298E-3</v>
      </c>
      <c r="E1907">
        <v>33.042048016712002</v>
      </c>
      <c r="F1907">
        <v>756.60538895111495</v>
      </c>
      <c r="G1907">
        <v>758.77124718440302</v>
      </c>
      <c r="H1907">
        <v>0.3</v>
      </c>
      <c r="I1907">
        <v>22.560969251610501</v>
      </c>
      <c r="J1907">
        <v>-0.03</v>
      </c>
    </row>
    <row r="1908" spans="1:10">
      <c r="A1908">
        <v>120.646666666672</v>
      </c>
      <c r="B1908">
        <v>-2.0910657974326199</v>
      </c>
      <c r="C1908">
        <v>0</v>
      </c>
      <c r="D1908">
        <v>-3.9645434946312301E-3</v>
      </c>
      <c r="E1908">
        <v>33.041889441160102</v>
      </c>
      <c r="F1908">
        <v>756.60485540232401</v>
      </c>
      <c r="G1908">
        <v>758.77070346116398</v>
      </c>
      <c r="H1908">
        <v>0.3</v>
      </c>
      <c r="I1908">
        <v>22.560987278841498</v>
      </c>
      <c r="J1908">
        <v>-0.03</v>
      </c>
    </row>
    <row r="1909" spans="1:10">
      <c r="A1909">
        <v>120.643333333339</v>
      </c>
      <c r="B1909">
        <v>-2.0910653671507098</v>
      </c>
      <c r="C1909">
        <v>0</v>
      </c>
      <c r="D1909">
        <v>-3.9643216626262003E-3</v>
      </c>
      <c r="E1909">
        <v>33.041730868693001</v>
      </c>
      <c r="F1909">
        <v>756.60432185632396</v>
      </c>
      <c r="G1909">
        <v>758.77015973763105</v>
      </c>
      <c r="H1909">
        <v>0.3</v>
      </c>
      <c r="I1909">
        <v>22.561005310748801</v>
      </c>
      <c r="J1909">
        <v>-0.03</v>
      </c>
    </row>
    <row r="1910" spans="1:10">
      <c r="A1910">
        <v>120.640000000006</v>
      </c>
      <c r="B1910">
        <v>-2.0910649368651901</v>
      </c>
      <c r="C1910">
        <v>0</v>
      </c>
      <c r="D1910">
        <v>-3.9640997731227199E-3</v>
      </c>
      <c r="E1910">
        <v>33.041572299310097</v>
      </c>
      <c r="F1910">
        <v>756.60378831311402</v>
      </c>
      <c r="G1910">
        <v>758.76961601380401</v>
      </c>
      <c r="H1910">
        <v>0.3</v>
      </c>
      <c r="I1910">
        <v>22.56102334733</v>
      </c>
      <c r="J1910">
        <v>-0.03</v>
      </c>
    </row>
    <row r="1911" spans="1:10">
      <c r="A1911">
        <v>120.636666666672</v>
      </c>
      <c r="B1911">
        <v>-2.0910645065760498</v>
      </c>
      <c r="C1911">
        <v>0</v>
      </c>
      <c r="D1911">
        <v>-3.9638778261523802E-3</v>
      </c>
      <c r="E1911">
        <v>33.041413733010799</v>
      </c>
      <c r="F1911">
        <v>756.60325477269396</v>
      </c>
      <c r="G1911">
        <v>758.76907228968298</v>
      </c>
      <c r="H1911">
        <v>0.3</v>
      </c>
      <c r="I1911">
        <v>22.561041388582499</v>
      </c>
      <c r="J1911">
        <v>-0.03</v>
      </c>
    </row>
    <row r="1912" spans="1:10">
      <c r="A1912">
        <v>120.633333333339</v>
      </c>
      <c r="B1912">
        <v>-2.0910640762832902</v>
      </c>
      <c r="C1912">
        <v>0</v>
      </c>
      <c r="D1912">
        <v>-3.9636558217467201E-3</v>
      </c>
      <c r="E1912">
        <v>33.041255169794503</v>
      </c>
      <c r="F1912">
        <v>756.60272123506297</v>
      </c>
      <c r="G1912">
        <v>758.76852856526796</v>
      </c>
      <c r="H1912">
        <v>0.3</v>
      </c>
      <c r="I1912">
        <v>22.561059434503601</v>
      </c>
      <c r="J1912">
        <v>-0.03</v>
      </c>
    </row>
    <row r="1913" spans="1:10">
      <c r="A1913">
        <v>120.63000000000601</v>
      </c>
      <c r="B1913">
        <v>-2.0910636459869201</v>
      </c>
      <c r="C1913">
        <v>0</v>
      </c>
      <c r="D1913">
        <v>-3.9634337599372699E-3</v>
      </c>
      <c r="E1913">
        <v>33.041096609660599</v>
      </c>
      <c r="F1913">
        <v>756.60218770022095</v>
      </c>
      <c r="G1913">
        <v>758.76798484055996</v>
      </c>
      <c r="H1913">
        <v>0.3</v>
      </c>
      <c r="I1913">
        <v>22.561077485090902</v>
      </c>
      <c r="J1913">
        <v>-0.03</v>
      </c>
    </row>
    <row r="1914" spans="1:10">
      <c r="A1914">
        <v>120.62666666667199</v>
      </c>
      <c r="B1914">
        <v>-2.0910632156869302</v>
      </c>
      <c r="C1914">
        <v>0</v>
      </c>
      <c r="D1914">
        <v>-3.9632116407555202E-3</v>
      </c>
      <c r="E1914">
        <v>33.040938052608396</v>
      </c>
      <c r="F1914">
        <v>756.60165416816596</v>
      </c>
      <c r="G1914">
        <v>758.76744111555695</v>
      </c>
      <c r="H1914">
        <v>0.3</v>
      </c>
      <c r="I1914">
        <v>22.5610955403418</v>
      </c>
      <c r="J1914">
        <v>-0.03</v>
      </c>
    </row>
    <row r="1915" spans="1:10">
      <c r="A1915">
        <v>120.623333333339</v>
      </c>
      <c r="B1915">
        <v>-2.0910627853833299</v>
      </c>
      <c r="C1915">
        <v>0</v>
      </c>
      <c r="D1915">
        <v>-3.9629894642329603E-3</v>
      </c>
      <c r="E1915">
        <v>33.040779498637299</v>
      </c>
      <c r="F1915">
        <v>756.60112063889903</v>
      </c>
      <c r="G1915">
        <v>758.76689739026097</v>
      </c>
      <c r="H1915">
        <v>0.3</v>
      </c>
      <c r="I1915">
        <v>22.561113600253702</v>
      </c>
      <c r="J1915">
        <v>-0.03</v>
      </c>
    </row>
    <row r="1916" spans="1:10">
      <c r="A1916">
        <v>120.620000000006</v>
      </c>
      <c r="B1916">
        <v>-2.09106235507612</v>
      </c>
      <c r="C1916">
        <v>0</v>
      </c>
      <c r="D1916">
        <v>-3.9627672304010401E-3</v>
      </c>
      <c r="E1916">
        <v>33.040620947746604</v>
      </c>
      <c r="F1916">
        <v>756.600587112418</v>
      </c>
      <c r="G1916">
        <v>758.76635366467099</v>
      </c>
      <c r="H1916">
        <v>0.3</v>
      </c>
      <c r="I1916">
        <v>22.561131664824099</v>
      </c>
      <c r="J1916">
        <v>-0.03</v>
      </c>
    </row>
    <row r="1917" spans="1:10">
      <c r="A1917">
        <v>120.616666666672</v>
      </c>
      <c r="B1917">
        <v>-2.09106192476529</v>
      </c>
      <c r="C1917">
        <v>0</v>
      </c>
      <c r="D1917">
        <v>-3.9625449392911996E-3</v>
      </c>
      <c r="E1917">
        <v>33.040462399935898</v>
      </c>
      <c r="F1917">
        <v>756.60005358872297</v>
      </c>
      <c r="G1917">
        <v>758.76580993878702</v>
      </c>
      <c r="H1917">
        <v>0.3</v>
      </c>
      <c r="I1917">
        <v>22.561149734050399</v>
      </c>
      <c r="J1917">
        <v>-0.03</v>
      </c>
    </row>
    <row r="1918" spans="1:10">
      <c r="A1918">
        <v>120.613333333339</v>
      </c>
      <c r="B1918">
        <v>-2.0910614944508401</v>
      </c>
      <c r="C1918">
        <v>0</v>
      </c>
      <c r="D1918">
        <v>-3.96232259093486E-3</v>
      </c>
      <c r="E1918">
        <v>33.040303855204399</v>
      </c>
      <c r="F1918">
        <v>756.59952006781396</v>
      </c>
      <c r="G1918">
        <v>758.76526621260905</v>
      </c>
      <c r="H1918">
        <v>0.3</v>
      </c>
      <c r="I1918">
        <v>22.561167807930001</v>
      </c>
      <c r="J1918">
        <v>-0.03</v>
      </c>
    </row>
    <row r="1919" spans="1:10">
      <c r="A1919">
        <v>120.610000000006</v>
      </c>
      <c r="B1919">
        <v>-2.0910610641327798</v>
      </c>
      <c r="C1919">
        <v>0</v>
      </c>
      <c r="D1919">
        <v>-3.9621001853633901E-3</v>
      </c>
      <c r="E1919">
        <v>33.040145313551598</v>
      </c>
      <c r="F1919">
        <v>756.59898654969004</v>
      </c>
      <c r="G1919">
        <v>758.764722486138</v>
      </c>
      <c r="H1919">
        <v>0.3</v>
      </c>
      <c r="I1919">
        <v>22.5611858864605</v>
      </c>
      <c r="J1919">
        <v>-0.03</v>
      </c>
    </row>
    <row r="1920" spans="1:10">
      <c r="A1920">
        <v>120.606666666672</v>
      </c>
      <c r="B1920">
        <v>-2.0910606338111002</v>
      </c>
      <c r="C1920">
        <v>0</v>
      </c>
      <c r="D1920">
        <v>-3.9618777226081798E-3</v>
      </c>
      <c r="E1920">
        <v>33.039986774976697</v>
      </c>
      <c r="F1920">
        <v>756.59845303434895</v>
      </c>
      <c r="G1920">
        <v>758.76417875937204</v>
      </c>
      <c r="H1920">
        <v>0.3</v>
      </c>
      <c r="I1920">
        <v>22.561203969639202</v>
      </c>
      <c r="J1920">
        <v>-0.03</v>
      </c>
    </row>
    <row r="1921" spans="1:10">
      <c r="A1921">
        <v>120.60333333333899</v>
      </c>
      <c r="B1921">
        <v>-2.0910602034858101</v>
      </c>
      <c r="C1921">
        <v>0</v>
      </c>
      <c r="D1921">
        <v>-3.96165520270056E-3</v>
      </c>
      <c r="E1921">
        <v>33.039828239479299</v>
      </c>
      <c r="F1921">
        <v>756.59791952179296</v>
      </c>
      <c r="G1921">
        <v>758.763635032313</v>
      </c>
      <c r="H1921">
        <v>0.3</v>
      </c>
      <c r="I1921">
        <v>22.561222057463599</v>
      </c>
      <c r="J1921">
        <v>-0.03</v>
      </c>
    </row>
    <row r="1922" spans="1:10">
      <c r="A1922">
        <v>120.60000000000601</v>
      </c>
      <c r="B1922">
        <v>-2.0910597731568998</v>
      </c>
      <c r="C1922">
        <v>0</v>
      </c>
      <c r="D1922">
        <v>-3.9614326256718702E-3</v>
      </c>
      <c r="E1922">
        <v>33.0396697070587</v>
      </c>
      <c r="F1922">
        <v>756.59738601201798</v>
      </c>
      <c r="G1922">
        <v>758.76309130495997</v>
      </c>
      <c r="H1922">
        <v>0.3</v>
      </c>
      <c r="I1922">
        <v>22.561240149931201</v>
      </c>
      <c r="J1922">
        <v>-0.03</v>
      </c>
    </row>
    <row r="1923" spans="1:10">
      <c r="A1923">
        <v>120.59666666667199</v>
      </c>
      <c r="B1923">
        <v>-2.09105934282438</v>
      </c>
      <c r="C1923">
        <v>0</v>
      </c>
      <c r="D1923">
        <v>-3.96120999155339E-3</v>
      </c>
      <c r="E1923">
        <v>33.039511177714203</v>
      </c>
      <c r="F1923">
        <v>756.59685250502696</v>
      </c>
      <c r="G1923">
        <v>758.76254757731203</v>
      </c>
      <c r="H1923">
        <v>0.3</v>
      </c>
      <c r="I1923">
        <v>22.561258247039401</v>
      </c>
      <c r="J1923">
        <v>-0.03</v>
      </c>
    </row>
    <row r="1924" spans="1:10">
      <c r="A1924">
        <v>120.593333333339</v>
      </c>
      <c r="B1924">
        <v>-2.0910589124882399</v>
      </c>
      <c r="C1924">
        <v>0</v>
      </c>
      <c r="D1924">
        <v>-3.9609873003764199E-3</v>
      </c>
      <c r="E1924">
        <v>33.039352651445398</v>
      </c>
      <c r="F1924">
        <v>756.59631900081695</v>
      </c>
      <c r="G1924">
        <v>758.76200384937101</v>
      </c>
      <c r="H1924">
        <v>0.3</v>
      </c>
      <c r="I1924">
        <v>22.5612763487857</v>
      </c>
      <c r="J1924">
        <v>-0.03</v>
      </c>
    </row>
    <row r="1925" spans="1:10">
      <c r="A1925">
        <v>120.590000000006</v>
      </c>
      <c r="B1925">
        <v>-2.0910584821484801</v>
      </c>
      <c r="C1925">
        <v>0</v>
      </c>
      <c r="D1925">
        <v>-3.9607645521721998E-3</v>
      </c>
      <c r="E1925">
        <v>33.039194128251403</v>
      </c>
      <c r="F1925">
        <v>756.59578549938794</v>
      </c>
      <c r="G1925">
        <v>758.761460121136</v>
      </c>
      <c r="H1925">
        <v>0.3</v>
      </c>
      <c r="I1925">
        <v>22.561294455167499</v>
      </c>
      <c r="J1925">
        <v>-0.03</v>
      </c>
    </row>
    <row r="1926" spans="1:10">
      <c r="A1926">
        <v>120.586666666673</v>
      </c>
      <c r="B1926">
        <v>-2.0910580518051098</v>
      </c>
      <c r="C1926">
        <v>0</v>
      </c>
      <c r="D1926">
        <v>-3.9605417469719701E-3</v>
      </c>
      <c r="E1926">
        <v>33.039035608131798</v>
      </c>
      <c r="F1926">
        <v>756.59525200073995</v>
      </c>
      <c r="G1926">
        <v>758.76091639260699</v>
      </c>
      <c r="H1926">
        <v>0.3</v>
      </c>
      <c r="I1926">
        <v>22.561312566182298</v>
      </c>
      <c r="J1926">
        <v>-0.03</v>
      </c>
    </row>
    <row r="1927" spans="1:10">
      <c r="A1927">
        <v>120.583333333339</v>
      </c>
      <c r="B1927">
        <v>-2.09105762145813</v>
      </c>
      <c r="C1927">
        <v>0</v>
      </c>
      <c r="D1927">
        <v>-3.9603188848069499E-3</v>
      </c>
      <c r="E1927">
        <v>33.038877091086</v>
      </c>
      <c r="F1927">
        <v>756.59471850487103</v>
      </c>
      <c r="G1927">
        <v>758.76037266378501</v>
      </c>
      <c r="H1927">
        <v>0.3</v>
      </c>
      <c r="I1927">
        <v>22.561330681827499</v>
      </c>
      <c r="J1927">
        <v>-0.03</v>
      </c>
    </row>
    <row r="1928" spans="1:10">
      <c r="A1928">
        <v>120.580000000006</v>
      </c>
      <c r="B1928">
        <v>-2.09105719110753</v>
      </c>
      <c r="C1928">
        <v>0</v>
      </c>
      <c r="D1928">
        <v>-3.96009596570832E-3</v>
      </c>
      <c r="E1928">
        <v>33.038718577113201</v>
      </c>
      <c r="F1928">
        <v>756.59418501178095</v>
      </c>
      <c r="G1928">
        <v>758.75982893466801</v>
      </c>
      <c r="H1928">
        <v>0.3</v>
      </c>
      <c r="I1928">
        <v>22.561348802100699</v>
      </c>
      <c r="J1928">
        <v>-0.03</v>
      </c>
    </row>
    <row r="1929" spans="1:10">
      <c r="A1929">
        <v>120.57666666667301</v>
      </c>
      <c r="B1929">
        <v>-2.0910567607533102</v>
      </c>
      <c r="C1929">
        <v>0</v>
      </c>
      <c r="D1929">
        <v>-3.9598729897072499E-3</v>
      </c>
      <c r="E1929">
        <v>33.038560066212902</v>
      </c>
      <c r="F1929">
        <v>756.59365152147097</v>
      </c>
      <c r="G1929">
        <v>758.75928520525702</v>
      </c>
      <c r="H1929">
        <v>0.3</v>
      </c>
      <c r="I1929">
        <v>22.561366926999298</v>
      </c>
      <c r="J1929">
        <v>-0.03</v>
      </c>
    </row>
    <row r="1930" spans="1:10">
      <c r="A1930">
        <v>120.57333333333899</v>
      </c>
      <c r="B1930">
        <v>-2.0910563303954799</v>
      </c>
      <c r="C1930">
        <v>0</v>
      </c>
      <c r="D1930">
        <v>-3.9596499568349004E-3</v>
      </c>
      <c r="E1930">
        <v>33.038401558384599</v>
      </c>
      <c r="F1930">
        <v>756.59311803393803</v>
      </c>
      <c r="G1930">
        <v>758.75874147555305</v>
      </c>
      <c r="H1930">
        <v>0.3</v>
      </c>
      <c r="I1930">
        <v>22.561385056520699</v>
      </c>
      <c r="J1930">
        <v>-0.03</v>
      </c>
    </row>
    <row r="1931" spans="1:10">
      <c r="A1931">
        <v>120.570000000006</v>
      </c>
      <c r="B1931">
        <v>-2.0910559000340299</v>
      </c>
      <c r="C1931">
        <v>0</v>
      </c>
      <c r="D1931">
        <v>-3.9594268671223698E-3</v>
      </c>
      <c r="E1931">
        <v>33.038243053627497</v>
      </c>
      <c r="F1931">
        <v>756.59258454918199</v>
      </c>
      <c r="G1931">
        <v>758.75819774555396</v>
      </c>
      <c r="H1931">
        <v>0.3</v>
      </c>
      <c r="I1931">
        <v>22.561403190662499</v>
      </c>
      <c r="J1931">
        <v>-0.03</v>
      </c>
    </row>
    <row r="1932" spans="1:10">
      <c r="A1932">
        <v>120.566666666673</v>
      </c>
      <c r="B1932">
        <v>-2.0910554696689601</v>
      </c>
      <c r="C1932">
        <v>0</v>
      </c>
      <c r="D1932">
        <v>-3.9592037206007801E-3</v>
      </c>
      <c r="E1932">
        <v>33.038084551941097</v>
      </c>
      <c r="F1932">
        <v>756.59205106720299</v>
      </c>
      <c r="G1932">
        <v>758.75765401526201</v>
      </c>
      <c r="H1932">
        <v>0.3</v>
      </c>
      <c r="I1932">
        <v>22.5614213294221</v>
      </c>
      <c r="J1932">
        <v>-0.03</v>
      </c>
    </row>
    <row r="1933" spans="1:10">
      <c r="A1933">
        <v>120.563333333339</v>
      </c>
      <c r="B1933">
        <v>-2.0910550393002798</v>
      </c>
      <c r="C1933">
        <v>0</v>
      </c>
      <c r="D1933">
        <v>-3.9589805173012001E-3</v>
      </c>
      <c r="E1933">
        <v>33.037926053324803</v>
      </c>
      <c r="F1933">
        <v>756.59151758800101</v>
      </c>
      <c r="G1933">
        <v>758.75711028467595</v>
      </c>
      <c r="H1933">
        <v>0.3</v>
      </c>
      <c r="I1933">
        <v>22.561439472796899</v>
      </c>
      <c r="J1933">
        <v>-0.03</v>
      </c>
    </row>
    <row r="1934" spans="1:10">
      <c r="A1934">
        <v>120.560000000006</v>
      </c>
      <c r="B1934">
        <v>-2.09105460892799</v>
      </c>
      <c r="C1934">
        <v>0</v>
      </c>
      <c r="D1934">
        <v>-3.9587572572547004E-3</v>
      </c>
      <c r="E1934">
        <v>33.037767557777897</v>
      </c>
      <c r="F1934">
        <v>756.59098411157402</v>
      </c>
      <c r="G1934">
        <v>758.75656655379498</v>
      </c>
      <c r="H1934">
        <v>0.3</v>
      </c>
      <c r="I1934">
        <v>22.561457620784498</v>
      </c>
      <c r="J1934">
        <v>-0.03</v>
      </c>
    </row>
    <row r="1935" spans="1:10">
      <c r="A1935">
        <v>120.556666666673</v>
      </c>
      <c r="B1935">
        <v>-2.0910541785520702</v>
      </c>
      <c r="C1935">
        <v>0</v>
      </c>
      <c r="D1935">
        <v>-3.9585339404922997E-3</v>
      </c>
      <c r="E1935">
        <v>33.037609065299897</v>
      </c>
      <c r="F1935">
        <v>756.590450637922</v>
      </c>
      <c r="G1935">
        <v>758.75602282262105</v>
      </c>
      <c r="H1935">
        <v>0.3</v>
      </c>
      <c r="I1935">
        <v>22.561475773382298</v>
      </c>
      <c r="J1935">
        <v>-0.03</v>
      </c>
    </row>
    <row r="1936" spans="1:10">
      <c r="A1936">
        <v>120.553333333339</v>
      </c>
      <c r="B1936">
        <v>-2.0910537481725502</v>
      </c>
      <c r="C1936">
        <v>0</v>
      </c>
      <c r="D1936">
        <v>-3.9583105670450303E-3</v>
      </c>
      <c r="E1936">
        <v>33.037450575890098</v>
      </c>
      <c r="F1936">
        <v>756.58991716704395</v>
      </c>
      <c r="G1936">
        <v>758.75547909115301</v>
      </c>
      <c r="H1936">
        <v>0.3</v>
      </c>
      <c r="I1936">
        <v>22.561493930587801</v>
      </c>
      <c r="J1936">
        <v>-0.03</v>
      </c>
    </row>
    <row r="1937" spans="1:10">
      <c r="A1937">
        <v>120.55000000000599</v>
      </c>
      <c r="B1937">
        <v>-2.0910533177894002</v>
      </c>
      <c r="C1937">
        <v>0</v>
      </c>
      <c r="D1937">
        <v>-3.9580871369438702E-3</v>
      </c>
      <c r="E1937">
        <v>33.037292089547897</v>
      </c>
      <c r="F1937">
        <v>756.58938369893997</v>
      </c>
      <c r="G1937">
        <v>758.75493535939097</v>
      </c>
      <c r="H1937">
        <v>0.3</v>
      </c>
      <c r="I1937">
        <v>22.561512092398502</v>
      </c>
      <c r="J1937">
        <v>-0.03</v>
      </c>
    </row>
    <row r="1938" spans="1:10">
      <c r="A1938">
        <v>120.546666666673</v>
      </c>
      <c r="B1938">
        <v>-2.0910528874026402</v>
      </c>
      <c r="C1938">
        <v>0</v>
      </c>
      <c r="D1938">
        <v>-3.9578636502198101E-3</v>
      </c>
      <c r="E1938">
        <v>33.037133606272803</v>
      </c>
      <c r="F1938">
        <v>756.58885023360801</v>
      </c>
      <c r="G1938">
        <v>758.75439162733505</v>
      </c>
      <c r="H1938">
        <v>0.3</v>
      </c>
      <c r="I1938">
        <v>22.561530258811899</v>
      </c>
      <c r="J1938">
        <v>-0.03</v>
      </c>
    </row>
    <row r="1939" spans="1:10">
      <c r="A1939">
        <v>120.54333333333901</v>
      </c>
      <c r="B1939">
        <v>-2.0910524570122599</v>
      </c>
      <c r="C1939">
        <v>0</v>
      </c>
      <c r="D1939">
        <v>-3.9576401069037698E-3</v>
      </c>
      <c r="E1939">
        <v>33.036975126064199</v>
      </c>
      <c r="F1939">
        <v>756.58831677105002</v>
      </c>
      <c r="G1939">
        <v>758.75384789498503</v>
      </c>
      <c r="H1939">
        <v>0.3</v>
      </c>
      <c r="I1939">
        <v>22.5615484298254</v>
      </c>
      <c r="J1939">
        <v>-0.03</v>
      </c>
    </row>
    <row r="1940" spans="1:10">
      <c r="A1940">
        <v>120.540000000006</v>
      </c>
      <c r="B1940">
        <v>-2.0910520266182702</v>
      </c>
      <c r="C1940">
        <v>0</v>
      </c>
      <c r="D1940">
        <v>-3.9574165070267002E-3</v>
      </c>
      <c r="E1940">
        <v>33.036816648921302</v>
      </c>
      <c r="F1940">
        <v>756.58778331126302</v>
      </c>
      <c r="G1940">
        <v>758.75330416234203</v>
      </c>
      <c r="H1940">
        <v>0.3</v>
      </c>
      <c r="I1940">
        <v>22.5615666054365</v>
      </c>
      <c r="J1940">
        <v>-0.03</v>
      </c>
    </row>
    <row r="1941" spans="1:10">
      <c r="A1941">
        <v>120.536666666673</v>
      </c>
      <c r="B1941">
        <v>-2.0910515962206602</v>
      </c>
      <c r="C1941">
        <v>0</v>
      </c>
      <c r="D1941">
        <v>-3.9571928506194898E-3</v>
      </c>
      <c r="E1941">
        <v>33.036658174843701</v>
      </c>
      <c r="F1941">
        <v>756.58724985424794</v>
      </c>
      <c r="G1941">
        <v>758.75276042940402</v>
      </c>
      <c r="H1941">
        <v>0.3</v>
      </c>
      <c r="I1941">
        <v>22.5615847856428</v>
      </c>
      <c r="J1941">
        <v>-0.03</v>
      </c>
    </row>
    <row r="1942" spans="1:10">
      <c r="A1942">
        <v>120.533333333339</v>
      </c>
      <c r="B1942">
        <v>-2.0910511658194402</v>
      </c>
      <c r="C1942">
        <v>0</v>
      </c>
      <c r="D1942">
        <v>-3.95696913771304E-3</v>
      </c>
      <c r="E1942">
        <v>33.0364997038306</v>
      </c>
      <c r="F1942">
        <v>756.58671640000296</v>
      </c>
      <c r="G1942">
        <v>758.75221669617201</v>
      </c>
      <c r="H1942">
        <v>0.3</v>
      </c>
      <c r="I1942">
        <v>22.561602970441701</v>
      </c>
      <c r="J1942">
        <v>-0.03</v>
      </c>
    </row>
    <row r="1943" spans="1:10">
      <c r="A1943">
        <v>120.530000000006</v>
      </c>
      <c r="B1943">
        <v>-2.0910507354145902</v>
      </c>
      <c r="C1943">
        <v>0</v>
      </c>
      <c r="D1943">
        <v>-3.95674536833819E-3</v>
      </c>
      <c r="E1943">
        <v>33.036341235881601</v>
      </c>
      <c r="F1943">
        <v>756.58618294852795</v>
      </c>
      <c r="G1943">
        <v>758.75167296264601</v>
      </c>
      <c r="H1943">
        <v>0.3</v>
      </c>
      <c r="I1943">
        <v>22.5616211598307</v>
      </c>
      <c r="J1943">
        <v>-0.03</v>
      </c>
    </row>
    <row r="1944" spans="1:10">
      <c r="A1944">
        <v>120.52666666667299</v>
      </c>
      <c r="B1944">
        <v>-2.0910503050061302</v>
      </c>
      <c r="C1944">
        <v>0</v>
      </c>
      <c r="D1944">
        <v>-3.9565215425257996E-3</v>
      </c>
      <c r="E1944">
        <v>33.036182770996</v>
      </c>
      <c r="F1944">
        <v>756.58564949982303</v>
      </c>
      <c r="G1944">
        <v>758.75112922882704</v>
      </c>
      <c r="H1944">
        <v>0.3</v>
      </c>
      <c r="I1944">
        <v>22.561639353807401</v>
      </c>
      <c r="J1944">
        <v>-0.03</v>
      </c>
    </row>
    <row r="1945" spans="1:10">
      <c r="A1945">
        <v>120.523333333339</v>
      </c>
      <c r="B1945">
        <v>-2.0910498745940602</v>
      </c>
      <c r="C1945">
        <v>0</v>
      </c>
      <c r="D1945">
        <v>-3.9562976603066801E-3</v>
      </c>
      <c r="E1945">
        <v>33.0360243091733</v>
      </c>
      <c r="F1945">
        <v>756.58511605388605</v>
      </c>
      <c r="G1945">
        <v>758.75058549471305</v>
      </c>
      <c r="H1945">
        <v>0.3</v>
      </c>
      <c r="I1945">
        <v>22.561657552369098</v>
      </c>
      <c r="J1945">
        <v>-0.03</v>
      </c>
    </row>
    <row r="1946" spans="1:10">
      <c r="A1946">
        <v>120.52000000000599</v>
      </c>
      <c r="B1946">
        <v>-2.09104944417837</v>
      </c>
      <c r="C1946">
        <v>0</v>
      </c>
      <c r="D1946">
        <v>-3.9560737217116297E-3</v>
      </c>
      <c r="E1946">
        <v>33.035865850412698</v>
      </c>
      <c r="F1946">
        <v>756.58458261071803</v>
      </c>
      <c r="G1946">
        <v>758.75004176030495</v>
      </c>
      <c r="H1946">
        <v>0.3</v>
      </c>
      <c r="I1946">
        <v>22.561675755513399</v>
      </c>
      <c r="J1946">
        <v>-0.03</v>
      </c>
    </row>
    <row r="1947" spans="1:10">
      <c r="A1947">
        <v>120.516666666673</v>
      </c>
      <c r="B1947">
        <v>-2.09104901375906</v>
      </c>
      <c r="C1947">
        <v>0</v>
      </c>
      <c r="D1947">
        <v>-3.95584972677142E-3</v>
      </c>
      <c r="E1947">
        <v>33.035707394713803</v>
      </c>
      <c r="F1947">
        <v>756.58404917031805</v>
      </c>
      <c r="G1947">
        <v>758.749498025604</v>
      </c>
      <c r="H1947">
        <v>0.3</v>
      </c>
      <c r="I1947">
        <v>22.561693963237701</v>
      </c>
      <c r="J1947">
        <v>-0.03</v>
      </c>
    </row>
    <row r="1948" spans="1:10">
      <c r="A1948">
        <v>120.51333333333901</v>
      </c>
      <c r="B1948">
        <v>-2.0910485833361401</v>
      </c>
      <c r="C1948">
        <v>0</v>
      </c>
      <c r="D1948">
        <v>-3.9556256755168004E-3</v>
      </c>
      <c r="E1948">
        <v>33.035548942075799</v>
      </c>
      <c r="F1948">
        <v>756.58351573268396</v>
      </c>
      <c r="G1948">
        <v>758.74895429060803</v>
      </c>
      <c r="H1948">
        <v>0.3</v>
      </c>
      <c r="I1948">
        <v>22.5617121755397</v>
      </c>
      <c r="J1948">
        <v>-0.03</v>
      </c>
    </row>
    <row r="1949" spans="1:10">
      <c r="A1949">
        <v>120.510000000006</v>
      </c>
      <c r="B1949">
        <v>-2.0910481529095901</v>
      </c>
      <c r="C1949">
        <v>0</v>
      </c>
      <c r="D1949">
        <v>-3.95540156797852E-3</v>
      </c>
      <c r="E1949">
        <v>33.035390492498301</v>
      </c>
      <c r="F1949">
        <v>756.58298229781701</v>
      </c>
      <c r="G1949">
        <v>758.74841055531795</v>
      </c>
      <c r="H1949">
        <v>0.3</v>
      </c>
      <c r="I1949">
        <v>22.561730392416798</v>
      </c>
      <c r="J1949">
        <v>-0.03</v>
      </c>
    </row>
    <row r="1950" spans="1:10">
      <c r="A1950">
        <v>120.506666666673</v>
      </c>
      <c r="B1950">
        <v>-2.0910477224794399</v>
      </c>
      <c r="C1950">
        <v>0</v>
      </c>
      <c r="D1950">
        <v>-3.9551774041872703E-3</v>
      </c>
      <c r="E1950">
        <v>33.035232045980599</v>
      </c>
      <c r="F1950">
        <v>756.58244886571595</v>
      </c>
      <c r="G1950">
        <v>758.74786681973501</v>
      </c>
      <c r="H1950">
        <v>0.3</v>
      </c>
      <c r="I1950">
        <v>22.561748613866499</v>
      </c>
      <c r="J1950">
        <v>-0.03</v>
      </c>
    </row>
    <row r="1951" spans="1:10">
      <c r="A1951">
        <v>120.503333333339</v>
      </c>
      <c r="B1951">
        <v>-2.0910472920456602</v>
      </c>
      <c r="C1951">
        <v>0</v>
      </c>
      <c r="D1951">
        <v>-3.9549531841737403E-3</v>
      </c>
      <c r="E1951">
        <v>33.035073602522097</v>
      </c>
      <c r="F1951">
        <v>756.58191543637997</v>
      </c>
      <c r="G1951">
        <v>758.74732308385705</v>
      </c>
      <c r="H1951">
        <v>0.3</v>
      </c>
      <c r="I1951">
        <v>22.5617668398862</v>
      </c>
      <c r="J1951">
        <v>-0.03</v>
      </c>
    </row>
    <row r="1952" spans="1:10">
      <c r="A1952">
        <v>120.500000000006</v>
      </c>
      <c r="B1952">
        <v>-2.09104686160827</v>
      </c>
      <c r="C1952">
        <v>0</v>
      </c>
      <c r="D1952">
        <v>-3.9547289079686198E-3</v>
      </c>
      <c r="E1952">
        <v>33.034915162122203</v>
      </c>
      <c r="F1952">
        <v>756.58138200980795</v>
      </c>
      <c r="G1952">
        <v>758.74677934768602</v>
      </c>
      <c r="H1952">
        <v>0.3</v>
      </c>
      <c r="I1952">
        <v>22.561785070473601</v>
      </c>
      <c r="J1952">
        <v>-0.03</v>
      </c>
    </row>
    <row r="1953" spans="1:10">
      <c r="A1953">
        <v>120.49666666667299</v>
      </c>
      <c r="B1953">
        <v>-2.0910464311672601</v>
      </c>
      <c r="C1953">
        <v>0</v>
      </c>
      <c r="D1953">
        <v>-3.9545045756025302E-3</v>
      </c>
      <c r="E1953">
        <v>33.034756724780401</v>
      </c>
      <c r="F1953">
        <v>756.58084858600103</v>
      </c>
      <c r="G1953">
        <v>758.74623561121996</v>
      </c>
      <c r="H1953">
        <v>0.3</v>
      </c>
      <c r="I1953">
        <v>22.5618033056261</v>
      </c>
      <c r="J1953">
        <v>-0.03</v>
      </c>
    </row>
    <row r="1954" spans="1:10">
      <c r="A1954">
        <v>120.493333333339</v>
      </c>
      <c r="B1954">
        <v>-2.0910460007226401</v>
      </c>
      <c r="C1954">
        <v>0</v>
      </c>
      <c r="D1954">
        <v>-3.9542801871061102E-3</v>
      </c>
      <c r="E1954">
        <v>33.034598290496</v>
      </c>
      <c r="F1954">
        <v>756.58031516495703</v>
      </c>
      <c r="G1954">
        <v>758.74569187446104</v>
      </c>
      <c r="H1954">
        <v>0.3</v>
      </c>
      <c r="I1954">
        <v>22.5618215453412</v>
      </c>
      <c r="J1954">
        <v>-0.03</v>
      </c>
    </row>
    <row r="1955" spans="1:10">
      <c r="A1955">
        <v>120.49000000000601</v>
      </c>
      <c r="B1955">
        <v>-2.0910455702743902</v>
      </c>
      <c r="C1955">
        <v>0</v>
      </c>
      <c r="D1955">
        <v>-3.9540557425099604E-3</v>
      </c>
      <c r="E1955">
        <v>33.034439859268403</v>
      </c>
      <c r="F1955">
        <v>756.57978174667596</v>
      </c>
      <c r="G1955">
        <v>758.745148137407</v>
      </c>
      <c r="H1955">
        <v>0.3</v>
      </c>
      <c r="I1955">
        <v>22.561839789616499</v>
      </c>
      <c r="J1955">
        <v>-0.03</v>
      </c>
    </row>
    <row r="1956" spans="1:10">
      <c r="A1956">
        <v>120.486666666673</v>
      </c>
      <c r="B1956">
        <v>-2.0910451398225298</v>
      </c>
      <c r="C1956">
        <v>0</v>
      </c>
      <c r="D1956">
        <v>-3.9538312418446499E-3</v>
      </c>
      <c r="E1956">
        <v>33.034281431097099</v>
      </c>
      <c r="F1956">
        <v>756.57924833115703</v>
      </c>
      <c r="G1956">
        <v>758.74460440005998</v>
      </c>
      <c r="H1956">
        <v>0.3</v>
      </c>
      <c r="I1956">
        <v>22.561858038449401</v>
      </c>
      <c r="J1956">
        <v>-0.03</v>
      </c>
    </row>
    <row r="1957" spans="1:10">
      <c r="A1957">
        <v>120.483333333339</v>
      </c>
      <c r="B1957">
        <v>-2.0910447093670599</v>
      </c>
      <c r="C1957">
        <v>0</v>
      </c>
      <c r="D1957">
        <v>-3.9536066851407602E-3</v>
      </c>
      <c r="E1957">
        <v>33.0341230059814</v>
      </c>
      <c r="F1957">
        <v>756.57871491840001</v>
      </c>
      <c r="G1957">
        <v>758.74406066241795</v>
      </c>
      <c r="H1957">
        <v>0.3</v>
      </c>
      <c r="I1957">
        <v>22.5618762918375</v>
      </c>
      <c r="J1957">
        <v>-0.03</v>
      </c>
    </row>
    <row r="1958" spans="1:10">
      <c r="A1958">
        <v>120.480000000006</v>
      </c>
      <c r="B1958">
        <v>-2.09104427890796</v>
      </c>
      <c r="C1958">
        <v>0</v>
      </c>
      <c r="D1958">
        <v>-3.95338207242882E-3</v>
      </c>
      <c r="E1958">
        <v>33.033964583920699</v>
      </c>
      <c r="F1958">
        <v>756.57818150840296</v>
      </c>
      <c r="G1958">
        <v>758.74351692448204</v>
      </c>
      <c r="H1958">
        <v>0.3</v>
      </c>
      <c r="I1958">
        <v>22.561894549778302</v>
      </c>
      <c r="J1958">
        <v>-0.03</v>
      </c>
    </row>
    <row r="1959" spans="1:10">
      <c r="A1959">
        <v>120.476666666673</v>
      </c>
      <c r="B1959">
        <v>-2.09104384844525</v>
      </c>
      <c r="C1959">
        <v>0</v>
      </c>
      <c r="D1959">
        <v>-3.9531574037393402E-3</v>
      </c>
      <c r="E1959">
        <v>33.033806164914601</v>
      </c>
      <c r="F1959">
        <v>756.57764810116805</v>
      </c>
      <c r="G1959">
        <v>758.74297318625304</v>
      </c>
      <c r="H1959">
        <v>0.3</v>
      </c>
      <c r="I1959">
        <v>22.561912812269298</v>
      </c>
      <c r="J1959">
        <v>-0.03</v>
      </c>
    </row>
    <row r="1960" spans="1:10">
      <c r="A1960">
        <v>120.473333333339</v>
      </c>
      <c r="B1960">
        <v>-2.0910434179789301</v>
      </c>
      <c r="C1960">
        <v>0</v>
      </c>
      <c r="D1960">
        <v>-3.9529326791028297E-3</v>
      </c>
      <c r="E1960">
        <v>33.033647748962302</v>
      </c>
      <c r="F1960">
        <v>756.57711469669198</v>
      </c>
      <c r="G1960">
        <v>758.74242944772902</v>
      </c>
      <c r="H1960">
        <v>0.3</v>
      </c>
      <c r="I1960">
        <v>22.561931079308</v>
      </c>
      <c r="J1960">
        <v>-0.03</v>
      </c>
    </row>
    <row r="1961" spans="1:10">
      <c r="A1961">
        <v>120.470000000006</v>
      </c>
      <c r="B1961">
        <v>-2.0910429875089802</v>
      </c>
      <c r="C1961">
        <v>0</v>
      </c>
      <c r="D1961">
        <v>-3.9527078985497604E-3</v>
      </c>
      <c r="E1961">
        <v>33.033489336063198</v>
      </c>
      <c r="F1961">
        <v>756.57658129497497</v>
      </c>
      <c r="G1961">
        <v>758.74188570891101</v>
      </c>
      <c r="H1961">
        <v>0.3</v>
      </c>
      <c r="I1961">
        <v>22.561949350892</v>
      </c>
      <c r="J1961">
        <v>-0.03</v>
      </c>
    </row>
    <row r="1962" spans="1:10">
      <c r="A1962">
        <v>120.46666666667301</v>
      </c>
      <c r="B1962">
        <v>-2.0910425570354199</v>
      </c>
      <c r="C1962">
        <v>0</v>
      </c>
      <c r="D1962">
        <v>-3.9524830621105803E-3</v>
      </c>
      <c r="E1962">
        <v>33.033330926216898</v>
      </c>
      <c r="F1962">
        <v>756.57604789601703</v>
      </c>
      <c r="G1962">
        <v>758.74134196980003</v>
      </c>
      <c r="H1962">
        <v>0.3</v>
      </c>
      <c r="I1962">
        <v>22.561967627018699</v>
      </c>
      <c r="J1962">
        <v>-0.03</v>
      </c>
    </row>
    <row r="1963" spans="1:10">
      <c r="A1963">
        <v>120.46333333333899</v>
      </c>
      <c r="B1963">
        <v>-2.0910421265582402</v>
      </c>
      <c r="C1963">
        <v>0</v>
      </c>
      <c r="D1963">
        <v>-3.9522581698157198E-3</v>
      </c>
      <c r="E1963">
        <v>33.0331725194226</v>
      </c>
      <c r="F1963">
        <v>756.57551449981702</v>
      </c>
      <c r="G1963">
        <v>758.74079823039403</v>
      </c>
      <c r="H1963">
        <v>0.3</v>
      </c>
      <c r="I1963">
        <v>22.561985907685699</v>
      </c>
      <c r="J1963">
        <v>-0.03</v>
      </c>
    </row>
    <row r="1964" spans="1:10">
      <c r="A1964">
        <v>120.460000000006</v>
      </c>
      <c r="B1964">
        <v>-2.0910416960774398</v>
      </c>
      <c r="C1964">
        <v>0</v>
      </c>
      <c r="D1964">
        <v>-3.9520332216956104E-3</v>
      </c>
      <c r="E1964">
        <v>33.033014115679897</v>
      </c>
      <c r="F1964">
        <v>756.57498110637403</v>
      </c>
      <c r="G1964">
        <v>758.74025449069404</v>
      </c>
      <c r="H1964">
        <v>0.3</v>
      </c>
      <c r="I1964">
        <v>22.562004192890601</v>
      </c>
      <c r="J1964">
        <v>-0.03</v>
      </c>
    </row>
    <row r="1965" spans="1:10">
      <c r="A1965">
        <v>120.456666666673</v>
      </c>
      <c r="B1965">
        <v>-2.0910412655930299</v>
      </c>
      <c r="C1965">
        <v>0</v>
      </c>
      <c r="D1965">
        <v>-3.9518082177806202E-3</v>
      </c>
      <c r="E1965">
        <v>33.032855714988102</v>
      </c>
      <c r="F1965">
        <v>756.57444771568896</v>
      </c>
      <c r="G1965">
        <v>758.73971075070006</v>
      </c>
      <c r="H1965">
        <v>0.3</v>
      </c>
      <c r="I1965">
        <v>22.562022482630901</v>
      </c>
      <c r="J1965">
        <v>-0.03</v>
      </c>
    </row>
    <row r="1966" spans="1:10">
      <c r="A1966">
        <v>120.453333333339</v>
      </c>
      <c r="B1966">
        <v>-2.0910408351049998</v>
      </c>
      <c r="C1966">
        <v>0</v>
      </c>
      <c r="D1966">
        <v>-3.9515831581011301E-3</v>
      </c>
      <c r="E1966">
        <v>33.032697317346603</v>
      </c>
      <c r="F1966">
        <v>756.57391432775898</v>
      </c>
      <c r="G1966">
        <v>758.73916701041196</v>
      </c>
      <c r="H1966">
        <v>0.3</v>
      </c>
      <c r="I1966">
        <v>22.562040776903999</v>
      </c>
      <c r="J1966">
        <v>-0.03</v>
      </c>
    </row>
    <row r="1967" spans="1:10">
      <c r="A1967">
        <v>120.450000000006</v>
      </c>
      <c r="B1967">
        <v>-2.0910404046133499</v>
      </c>
      <c r="C1967">
        <v>0</v>
      </c>
      <c r="D1967">
        <v>-3.9513580426874901E-3</v>
      </c>
      <c r="E1967">
        <v>33.032538922754803</v>
      </c>
      <c r="F1967">
        <v>756.57338094258603</v>
      </c>
      <c r="G1967">
        <v>758.73862326982999</v>
      </c>
      <c r="H1967">
        <v>0.3</v>
      </c>
      <c r="I1967">
        <v>22.562059075707499</v>
      </c>
      <c r="J1967">
        <v>-0.03</v>
      </c>
    </row>
    <row r="1968" spans="1:10">
      <c r="A1968">
        <v>120.446666666673</v>
      </c>
      <c r="B1968">
        <v>-2.0910399741180798</v>
      </c>
      <c r="C1968">
        <v>0</v>
      </c>
      <c r="D1968">
        <v>-3.9511328715700197E-3</v>
      </c>
      <c r="E1968">
        <v>33.032380531212198</v>
      </c>
      <c r="F1968">
        <v>756.57284756016702</v>
      </c>
      <c r="G1968">
        <v>758.73807952895402</v>
      </c>
      <c r="H1968">
        <v>0.3</v>
      </c>
      <c r="I1968">
        <v>22.562077379039</v>
      </c>
      <c r="J1968">
        <v>-0.03</v>
      </c>
    </row>
    <row r="1969" spans="1:10">
      <c r="A1969">
        <v>120.443333333339</v>
      </c>
      <c r="B1969">
        <v>-2.0910395436192002</v>
      </c>
      <c r="C1969">
        <v>0</v>
      </c>
      <c r="D1969">
        <v>-3.9509076447790297E-3</v>
      </c>
      <c r="E1969">
        <v>33.032222142718098</v>
      </c>
      <c r="F1969">
        <v>756.57231418050299</v>
      </c>
      <c r="G1969">
        <v>758.73753578778405</v>
      </c>
      <c r="H1969">
        <v>0.3</v>
      </c>
      <c r="I1969">
        <v>22.562095686896001</v>
      </c>
      <c r="J1969">
        <v>-0.03</v>
      </c>
    </row>
    <row r="1970" spans="1:10">
      <c r="A1970">
        <v>120.44000000000599</v>
      </c>
      <c r="B1970">
        <v>-2.0910391131166999</v>
      </c>
      <c r="C1970">
        <v>0</v>
      </c>
      <c r="D1970">
        <v>-3.95068236234481E-3</v>
      </c>
      <c r="E1970">
        <v>33.032063757272098</v>
      </c>
      <c r="F1970">
        <v>756.57178080359301</v>
      </c>
      <c r="G1970">
        <v>758.73699204631998</v>
      </c>
      <c r="H1970">
        <v>0.3</v>
      </c>
      <c r="I1970">
        <v>22.5621139992761</v>
      </c>
      <c r="J1970">
        <v>-0.03</v>
      </c>
    </row>
    <row r="1971" spans="1:10">
      <c r="A1971">
        <v>120.43666666667301</v>
      </c>
      <c r="B1971">
        <v>-2.0910386826105798</v>
      </c>
      <c r="C1971">
        <v>0</v>
      </c>
      <c r="D1971">
        <v>-3.95045702429761E-3</v>
      </c>
      <c r="E1971">
        <v>33.031905374873404</v>
      </c>
      <c r="F1971">
        <v>756.57124742943597</v>
      </c>
      <c r="G1971">
        <v>758.73644830456203</v>
      </c>
      <c r="H1971">
        <v>0.3</v>
      </c>
      <c r="I1971">
        <v>22.562132316176701</v>
      </c>
      <c r="J1971">
        <v>-0.03</v>
      </c>
    </row>
    <row r="1972" spans="1:10">
      <c r="A1972">
        <v>120.43333333333899</v>
      </c>
      <c r="B1972">
        <v>-2.0910382521008399</v>
      </c>
      <c r="C1972">
        <v>0</v>
      </c>
      <c r="D1972">
        <v>-3.9502316306676902E-3</v>
      </c>
      <c r="E1972">
        <v>33.031746995521502</v>
      </c>
      <c r="F1972">
        <v>756.57071405803197</v>
      </c>
      <c r="G1972">
        <v>758.73590456250997</v>
      </c>
      <c r="H1972">
        <v>0.3</v>
      </c>
      <c r="I1972">
        <v>22.562150637595401</v>
      </c>
      <c r="J1972">
        <v>-0.03</v>
      </c>
    </row>
    <row r="1973" spans="1:10">
      <c r="A1973">
        <v>120.430000000006</v>
      </c>
      <c r="B1973">
        <v>-2.0910378215874901</v>
      </c>
      <c r="C1973">
        <v>0</v>
      </c>
      <c r="D1973">
        <v>-3.9500061814852598E-3</v>
      </c>
      <c r="E1973">
        <v>33.031588619215903</v>
      </c>
      <c r="F1973">
        <v>756.57018068937998</v>
      </c>
      <c r="G1973">
        <v>758.73536082016403</v>
      </c>
      <c r="H1973">
        <v>0.3</v>
      </c>
      <c r="I1973">
        <v>22.5621689635298</v>
      </c>
      <c r="J1973">
        <v>-0.03</v>
      </c>
    </row>
    <row r="1974" spans="1:10">
      <c r="A1974">
        <v>120.426666666673</v>
      </c>
      <c r="B1974">
        <v>-2.0910373910705098</v>
      </c>
      <c r="C1974">
        <v>0</v>
      </c>
      <c r="D1974">
        <v>-3.94978067678053E-3</v>
      </c>
      <c r="E1974">
        <v>33.031430245955903</v>
      </c>
      <c r="F1974">
        <v>756.56964732347899</v>
      </c>
      <c r="G1974">
        <v>758.73481707752296</v>
      </c>
      <c r="H1974">
        <v>0.3</v>
      </c>
      <c r="I1974">
        <v>22.562187293977399</v>
      </c>
      <c r="J1974">
        <v>-0.03</v>
      </c>
    </row>
    <row r="1975" spans="1:10">
      <c r="A1975">
        <v>120.423333333339</v>
      </c>
      <c r="B1975">
        <v>-2.0910369605499199</v>
      </c>
      <c r="C1975">
        <v>0</v>
      </c>
      <c r="D1975">
        <v>-3.9495551165836798E-3</v>
      </c>
      <c r="E1975">
        <v>33.031271875740899</v>
      </c>
      <c r="F1975">
        <v>756.56911396033001</v>
      </c>
      <c r="G1975">
        <v>758.73427333458903</v>
      </c>
      <c r="H1975">
        <v>0.3</v>
      </c>
      <c r="I1975">
        <v>22.5622056289357</v>
      </c>
      <c r="J1975">
        <v>-0.03</v>
      </c>
    </row>
    <row r="1976" spans="1:10">
      <c r="A1976">
        <v>120.420000000006</v>
      </c>
      <c r="B1976">
        <v>-2.0910365300257201</v>
      </c>
      <c r="C1976">
        <v>0</v>
      </c>
      <c r="D1976">
        <v>-3.9493295009248603E-3</v>
      </c>
      <c r="E1976">
        <v>33.0311135085704</v>
      </c>
      <c r="F1976">
        <v>756.56858059993101</v>
      </c>
      <c r="G1976">
        <v>758.73372959135997</v>
      </c>
      <c r="H1976">
        <v>0.3</v>
      </c>
      <c r="I1976">
        <v>22.5622239684024</v>
      </c>
      <c r="J1976">
        <v>-0.03</v>
      </c>
    </row>
    <row r="1977" spans="1:10">
      <c r="A1977">
        <v>120.416666666673</v>
      </c>
      <c r="B1977">
        <v>-2.0910360994978898</v>
      </c>
      <c r="C1977">
        <v>0</v>
      </c>
      <c r="D1977">
        <v>-3.9491038298342203E-3</v>
      </c>
      <c r="E1977">
        <v>33.030955144443801</v>
      </c>
      <c r="F1977">
        <v>756.56804724228198</v>
      </c>
      <c r="G1977">
        <v>758.73318584783794</v>
      </c>
      <c r="H1977">
        <v>0.3</v>
      </c>
      <c r="I1977">
        <v>22.562242312374899</v>
      </c>
      <c r="J1977">
        <v>-0.03</v>
      </c>
    </row>
    <row r="1978" spans="1:10">
      <c r="A1978">
        <v>120.413333333339</v>
      </c>
      <c r="B1978">
        <v>-2.09103566896645</v>
      </c>
      <c r="C1978">
        <v>0</v>
      </c>
      <c r="D1978">
        <v>-3.9488781033418701E-3</v>
      </c>
      <c r="E1978">
        <v>33.0307967833606</v>
      </c>
      <c r="F1978">
        <v>756.56751388738201</v>
      </c>
      <c r="G1978">
        <v>758.73264210402101</v>
      </c>
      <c r="H1978">
        <v>0.3</v>
      </c>
      <c r="I1978">
        <v>22.5622606608508</v>
      </c>
      <c r="J1978">
        <v>-0.03</v>
      </c>
    </row>
    <row r="1979" spans="1:10">
      <c r="A1979">
        <v>120.41000000000599</v>
      </c>
      <c r="B1979">
        <v>-2.0910352384313802</v>
      </c>
      <c r="C1979">
        <v>0</v>
      </c>
      <c r="D1979">
        <v>-3.9486523214779202E-3</v>
      </c>
      <c r="E1979">
        <v>33.030638425319999</v>
      </c>
      <c r="F1979">
        <v>756.56698053522996</v>
      </c>
      <c r="G1979">
        <v>758.73209835990997</v>
      </c>
      <c r="H1979">
        <v>0.3</v>
      </c>
      <c r="I1979">
        <v>22.562279013827599</v>
      </c>
      <c r="J1979">
        <v>-0.03</v>
      </c>
    </row>
    <row r="1980" spans="1:10">
      <c r="A1980">
        <v>120.406666666673</v>
      </c>
      <c r="B1980">
        <v>-2.0910348078926999</v>
      </c>
      <c r="C1980">
        <v>0</v>
      </c>
      <c r="D1980">
        <v>-3.94842648427243E-3</v>
      </c>
      <c r="E1980">
        <v>33.030480070321602</v>
      </c>
      <c r="F1980">
        <v>756.56644718582697</v>
      </c>
      <c r="G1980">
        <v>758.73155461550505</v>
      </c>
      <c r="H1980">
        <v>0.3</v>
      </c>
      <c r="I1980">
        <v>22.562297371303</v>
      </c>
      <c r="J1980">
        <v>-0.03</v>
      </c>
    </row>
    <row r="1981" spans="1:10">
      <c r="A1981">
        <v>120.40333333333901</v>
      </c>
      <c r="B1981">
        <v>-2.0910343773503999</v>
      </c>
      <c r="C1981">
        <v>0</v>
      </c>
      <c r="D1981">
        <v>-3.9482005917554604E-3</v>
      </c>
      <c r="E1981">
        <v>33.030321718364803</v>
      </c>
      <c r="F1981">
        <v>756.565913839171</v>
      </c>
      <c r="G1981">
        <v>758.73101087080602</v>
      </c>
      <c r="H1981">
        <v>0.3</v>
      </c>
      <c r="I1981">
        <v>22.562315733274399</v>
      </c>
      <c r="J1981">
        <v>-0.03</v>
      </c>
    </row>
    <row r="1982" spans="1:10">
      <c r="A1982">
        <v>120.400000000006</v>
      </c>
      <c r="B1982">
        <v>-2.0910339468044898</v>
      </c>
      <c r="C1982">
        <v>0</v>
      </c>
      <c r="D1982">
        <v>-3.9479746439570499E-3</v>
      </c>
      <c r="E1982">
        <v>33.0301633694489</v>
      </c>
      <c r="F1982">
        <v>756.56538049526205</v>
      </c>
      <c r="G1982">
        <v>758.73046712581299</v>
      </c>
      <c r="H1982">
        <v>0.3</v>
      </c>
      <c r="I1982">
        <v>22.562334099739399</v>
      </c>
      <c r="J1982">
        <v>-0.03</v>
      </c>
    </row>
    <row r="1983" spans="1:10">
      <c r="A1983">
        <v>120.396666666673</v>
      </c>
      <c r="B1983">
        <v>-2.0910335162549498</v>
      </c>
      <c r="C1983">
        <v>0</v>
      </c>
      <c r="D1983">
        <v>-3.9477486409072102E-3</v>
      </c>
      <c r="E1983">
        <v>33.030005023573501</v>
      </c>
      <c r="F1983">
        <v>756.56484715409897</v>
      </c>
      <c r="G1983">
        <v>758.72992338052597</v>
      </c>
      <c r="H1983">
        <v>0.3</v>
      </c>
      <c r="I1983">
        <v>22.5623524706956</v>
      </c>
      <c r="J1983">
        <v>-0.03</v>
      </c>
    </row>
    <row r="1984" spans="1:10">
      <c r="A1984">
        <v>120.393333333339</v>
      </c>
      <c r="B1984">
        <v>-2.0910330857017998</v>
      </c>
      <c r="C1984">
        <v>0</v>
      </c>
      <c r="D1984">
        <v>-3.9475225826359397E-3</v>
      </c>
      <c r="E1984">
        <v>33.029846680737897</v>
      </c>
      <c r="F1984">
        <v>756.56431381568302</v>
      </c>
      <c r="G1984">
        <v>758.72937963494405</v>
      </c>
      <c r="H1984">
        <v>0.3</v>
      </c>
      <c r="I1984">
        <v>22.562370846140599</v>
      </c>
      <c r="J1984">
        <v>-0.03</v>
      </c>
    </row>
    <row r="1985" spans="1:10">
      <c r="A1985">
        <v>120.390000000006</v>
      </c>
      <c r="B1985">
        <v>-2.09103265514503</v>
      </c>
      <c r="C1985">
        <v>0</v>
      </c>
      <c r="D1985">
        <v>-3.9472964691732101E-3</v>
      </c>
      <c r="E1985">
        <v>33.029688340941497</v>
      </c>
      <c r="F1985">
        <v>756.56378048001102</v>
      </c>
      <c r="G1985">
        <v>758.72883588906905</v>
      </c>
      <c r="H1985">
        <v>0.3</v>
      </c>
      <c r="I1985">
        <v>22.5623892260719</v>
      </c>
      <c r="J1985">
        <v>-0.03</v>
      </c>
    </row>
    <row r="1986" spans="1:10">
      <c r="A1986">
        <v>120.38666666667299</v>
      </c>
      <c r="B1986">
        <v>-2.09103222458464</v>
      </c>
      <c r="C1986">
        <v>0</v>
      </c>
      <c r="D1986">
        <v>-3.9470703005489698E-3</v>
      </c>
      <c r="E1986">
        <v>33.029530004183798</v>
      </c>
      <c r="F1986">
        <v>756.56324714708296</v>
      </c>
      <c r="G1986">
        <v>758.72829214289902</v>
      </c>
      <c r="H1986">
        <v>0.3</v>
      </c>
      <c r="I1986">
        <v>22.562407610487099</v>
      </c>
      <c r="J1986">
        <v>-0.03</v>
      </c>
    </row>
    <row r="1987" spans="1:10">
      <c r="A1987">
        <v>120.383333333339</v>
      </c>
      <c r="B1987">
        <v>-2.0910317940206302</v>
      </c>
      <c r="C1987">
        <v>0</v>
      </c>
      <c r="D1987">
        <v>-3.9468440767931497E-3</v>
      </c>
      <c r="E1987">
        <v>33.029371670464201</v>
      </c>
      <c r="F1987">
        <v>756.56271381689999</v>
      </c>
      <c r="G1987">
        <v>758.72774839643603</v>
      </c>
      <c r="H1987">
        <v>0.3</v>
      </c>
      <c r="I1987">
        <v>22.562425999383699</v>
      </c>
      <c r="J1987">
        <v>-0.03</v>
      </c>
    </row>
    <row r="1988" spans="1:10">
      <c r="A1988">
        <v>120.38000000000601</v>
      </c>
      <c r="B1988">
        <v>-2.09103136345301</v>
      </c>
      <c r="C1988">
        <v>0</v>
      </c>
      <c r="D1988">
        <v>-3.9466177979356701E-3</v>
      </c>
      <c r="E1988">
        <v>33.029213339782203</v>
      </c>
      <c r="F1988">
        <v>756.56218048946005</v>
      </c>
      <c r="G1988">
        <v>758.72720464967801</v>
      </c>
      <c r="H1988">
        <v>0.3</v>
      </c>
      <c r="I1988">
        <v>22.5624443927593</v>
      </c>
      <c r="J1988">
        <v>-0.03</v>
      </c>
    </row>
    <row r="1989" spans="1:10">
      <c r="A1989">
        <v>120.376666666673</v>
      </c>
      <c r="B1989">
        <v>-2.0910309328817598</v>
      </c>
      <c r="C1989">
        <v>0</v>
      </c>
      <c r="D1989">
        <v>-3.9463914640064102E-3</v>
      </c>
      <c r="E1989">
        <v>33.0290550121371</v>
      </c>
      <c r="F1989">
        <v>756.56164716476303</v>
      </c>
      <c r="G1989">
        <v>758.72666090262601</v>
      </c>
      <c r="H1989">
        <v>0.3</v>
      </c>
      <c r="I1989">
        <v>22.562462790611502</v>
      </c>
      <c r="J1989">
        <v>-0.03</v>
      </c>
    </row>
    <row r="1990" spans="1:10">
      <c r="A1990">
        <v>120.373333333339</v>
      </c>
      <c r="B1990">
        <v>-2.0910305023069</v>
      </c>
      <c r="C1990">
        <v>0</v>
      </c>
      <c r="D1990">
        <v>-3.9461650750352503E-3</v>
      </c>
      <c r="E1990">
        <v>33.028896687528302</v>
      </c>
      <c r="F1990">
        <v>756.56111384280803</v>
      </c>
      <c r="G1990">
        <v>758.72611715527898</v>
      </c>
      <c r="H1990">
        <v>0.3</v>
      </c>
      <c r="I1990">
        <v>22.562481192937899</v>
      </c>
      <c r="J1990">
        <v>-0.03</v>
      </c>
    </row>
    <row r="1991" spans="1:10">
      <c r="A1991">
        <v>120.370000000006</v>
      </c>
      <c r="B1991">
        <v>-2.09103007172842</v>
      </c>
      <c r="C1991">
        <v>0</v>
      </c>
      <c r="D1991">
        <v>-3.94593863105204E-3</v>
      </c>
      <c r="E1991">
        <v>33.028738365955398</v>
      </c>
      <c r="F1991">
        <v>756.56058052359504</v>
      </c>
      <c r="G1991">
        <v>758.72557340763899</v>
      </c>
      <c r="H1991">
        <v>0.3</v>
      </c>
      <c r="I1991">
        <v>22.562499599735901</v>
      </c>
      <c r="J1991">
        <v>-0.03</v>
      </c>
    </row>
    <row r="1992" spans="1:10">
      <c r="A1992">
        <v>120.366666666673</v>
      </c>
      <c r="B1992">
        <v>-2.0910296411463198</v>
      </c>
      <c r="C1992">
        <v>0</v>
      </c>
      <c r="D1992">
        <v>-3.9457121320866E-3</v>
      </c>
      <c r="E1992">
        <v>33.028580047417599</v>
      </c>
      <c r="F1992">
        <v>756.56004720712303</v>
      </c>
      <c r="G1992">
        <v>758.725029659705</v>
      </c>
      <c r="H1992">
        <v>0.3</v>
      </c>
      <c r="I1992">
        <v>22.562518011003299</v>
      </c>
      <c r="J1992">
        <v>-0.03</v>
      </c>
    </row>
    <row r="1993" spans="1:10">
      <c r="A1993">
        <v>120.363333333339</v>
      </c>
      <c r="B1993">
        <v>-2.0910292105605999</v>
      </c>
      <c r="C1993">
        <v>0</v>
      </c>
      <c r="D1993">
        <v>-3.9454855781687398E-3</v>
      </c>
      <c r="E1993">
        <v>33.028421731914598</v>
      </c>
      <c r="F1993">
        <v>756.559513893391</v>
      </c>
      <c r="G1993">
        <v>758.72448591147599</v>
      </c>
      <c r="H1993">
        <v>0.3</v>
      </c>
      <c r="I1993">
        <v>22.562536426737601</v>
      </c>
      <c r="J1993">
        <v>-0.03</v>
      </c>
    </row>
    <row r="1994" spans="1:10">
      <c r="A1994">
        <v>120.360000000006</v>
      </c>
      <c r="B1994">
        <v>-2.0910287799712601</v>
      </c>
      <c r="C1994">
        <v>0</v>
      </c>
      <c r="D1994">
        <v>-3.9452589693282497E-3</v>
      </c>
      <c r="E1994">
        <v>33.028263419445601</v>
      </c>
      <c r="F1994">
        <v>756.55898058239995</v>
      </c>
      <c r="G1994">
        <v>758.72394216295402</v>
      </c>
      <c r="H1994">
        <v>0.3</v>
      </c>
      <c r="I1994">
        <v>22.562554846936301</v>
      </c>
      <c r="J1994">
        <v>-0.03</v>
      </c>
    </row>
    <row r="1995" spans="1:10">
      <c r="A1995">
        <v>120.35666666667299</v>
      </c>
      <c r="B1995">
        <v>-2.0910283493783002</v>
      </c>
      <c r="C1995">
        <v>0</v>
      </c>
      <c r="D1995">
        <v>-3.9450323055949098E-3</v>
      </c>
      <c r="E1995">
        <v>33.028105110010102</v>
      </c>
      <c r="F1995">
        <v>756.55844727414706</v>
      </c>
      <c r="G1995">
        <v>758.72339841413702</v>
      </c>
      <c r="H1995">
        <v>0.3</v>
      </c>
      <c r="I1995">
        <v>22.562573271597099</v>
      </c>
      <c r="J1995">
        <v>-0.03</v>
      </c>
    </row>
    <row r="1996" spans="1:10">
      <c r="A1996">
        <v>120.35333333333899</v>
      </c>
      <c r="B1996">
        <v>-2.0910279187817302</v>
      </c>
      <c r="C1996">
        <v>0</v>
      </c>
      <c r="D1996">
        <v>-3.9448055869984499E-3</v>
      </c>
      <c r="E1996">
        <v>33.027946803607499</v>
      </c>
      <c r="F1996">
        <v>756.55791396863401</v>
      </c>
      <c r="G1996">
        <v>758.72285466502603</v>
      </c>
      <c r="H1996">
        <v>0.3</v>
      </c>
      <c r="I1996">
        <v>22.562591700717501</v>
      </c>
      <c r="J1996">
        <v>-0.03</v>
      </c>
    </row>
    <row r="1997" spans="1:10">
      <c r="A1997">
        <v>120.35000000000601</v>
      </c>
      <c r="B1997">
        <v>-2.0910274881815298</v>
      </c>
      <c r="C1997">
        <v>0</v>
      </c>
      <c r="D1997">
        <v>-3.9445788135686003E-3</v>
      </c>
      <c r="E1997">
        <v>33.027788500237399</v>
      </c>
      <c r="F1997">
        <v>756.55738066585798</v>
      </c>
      <c r="G1997">
        <v>758.72231091562105</v>
      </c>
      <c r="H1997">
        <v>0.3</v>
      </c>
      <c r="I1997">
        <v>22.562610134294999</v>
      </c>
      <c r="J1997">
        <v>-0.03</v>
      </c>
    </row>
    <row r="1998" spans="1:10">
      <c r="A1998">
        <v>120.346666666673</v>
      </c>
      <c r="B1998">
        <v>-2.0910270575777199</v>
      </c>
      <c r="C1998">
        <v>0</v>
      </c>
      <c r="D1998">
        <v>-3.9443519853350796E-3</v>
      </c>
      <c r="E1998">
        <v>33.027630199899001</v>
      </c>
      <c r="F1998">
        <v>756.55684736581998</v>
      </c>
      <c r="G1998">
        <v>758.72176716592105</v>
      </c>
      <c r="H1998">
        <v>0.3</v>
      </c>
      <c r="I1998">
        <v>22.562628572327402</v>
      </c>
      <c r="J1998">
        <v>-0.03</v>
      </c>
    </row>
    <row r="1999" spans="1:10">
      <c r="A1999">
        <v>120.343333333339</v>
      </c>
      <c r="B1999">
        <v>-2.0910266269702902</v>
      </c>
      <c r="C1999">
        <v>0</v>
      </c>
      <c r="D1999">
        <v>-3.9441251023275697E-3</v>
      </c>
      <c r="E1999">
        <v>33.027471902591799</v>
      </c>
      <c r="F1999">
        <v>756.55631406852001</v>
      </c>
      <c r="G1999">
        <v>758.72122341592797</v>
      </c>
      <c r="H1999">
        <v>0.3</v>
      </c>
      <c r="I1999">
        <v>22.5626470148122</v>
      </c>
      <c r="J1999">
        <v>-0.03</v>
      </c>
    </row>
    <row r="2000" spans="1:10">
      <c r="A2000">
        <v>120.340000000006</v>
      </c>
      <c r="B2000">
        <v>-2.0910261963592398</v>
      </c>
      <c r="C2000">
        <v>0</v>
      </c>
      <c r="D2000">
        <v>-3.9438981645757301E-3</v>
      </c>
      <c r="E2000">
        <v>33.027313608315303</v>
      </c>
      <c r="F2000">
        <v>756.55578077395603</v>
      </c>
      <c r="G2000">
        <v>758.72067966563998</v>
      </c>
      <c r="H2000">
        <v>0.3</v>
      </c>
      <c r="I2000">
        <v>22.562665461746899</v>
      </c>
      <c r="J2000">
        <v>-0.03</v>
      </c>
    </row>
    <row r="2001" spans="1:10">
      <c r="A2001">
        <v>120.336666666673</v>
      </c>
      <c r="B2001">
        <v>-2.0910257657445701</v>
      </c>
      <c r="C2001">
        <v>0</v>
      </c>
      <c r="D2001">
        <v>-3.9436711721092099E-3</v>
      </c>
      <c r="E2001">
        <v>33.027155317068797</v>
      </c>
      <c r="F2001">
        <v>756.55524748212702</v>
      </c>
      <c r="G2001">
        <v>758.72013591505799</v>
      </c>
      <c r="H2001">
        <v>0.3</v>
      </c>
      <c r="I2001">
        <v>22.562683913129199</v>
      </c>
      <c r="J2001">
        <v>-0.03</v>
      </c>
    </row>
    <row r="2002" spans="1:10">
      <c r="A2002">
        <v>120.333333333339</v>
      </c>
      <c r="B2002">
        <v>-2.0910253351262802</v>
      </c>
      <c r="C2002">
        <v>0</v>
      </c>
      <c r="D2002">
        <v>-3.9434441249576397E-3</v>
      </c>
      <c r="E2002">
        <v>33.026997028851902</v>
      </c>
      <c r="F2002">
        <v>756.55471419303399</v>
      </c>
      <c r="G2002">
        <v>758.71959216418202</v>
      </c>
      <c r="H2002">
        <v>0.3</v>
      </c>
      <c r="I2002">
        <v>22.5627023689566</v>
      </c>
      <c r="J2002">
        <v>-0.03</v>
      </c>
    </row>
    <row r="2003" spans="1:10">
      <c r="A2003">
        <v>120.330000000006</v>
      </c>
      <c r="B2003">
        <v>-2.0910249045043701</v>
      </c>
      <c r="C2003">
        <v>0</v>
      </c>
      <c r="D2003">
        <v>-3.94321702315062E-3</v>
      </c>
      <c r="E2003">
        <v>33.026838743664001</v>
      </c>
      <c r="F2003">
        <v>756.55418090667604</v>
      </c>
      <c r="G2003">
        <v>758.71904841301205</v>
      </c>
      <c r="H2003">
        <v>0.3</v>
      </c>
      <c r="I2003">
        <v>22.562720829226699</v>
      </c>
      <c r="J2003">
        <v>-0.03</v>
      </c>
    </row>
    <row r="2004" spans="1:10">
      <c r="A2004">
        <v>120.32666666667301</v>
      </c>
      <c r="B2004">
        <v>-2.0910244738788402</v>
      </c>
      <c r="C2004">
        <v>0</v>
      </c>
      <c r="D2004">
        <v>-3.9429898667177402E-3</v>
      </c>
      <c r="E2004">
        <v>33.026680461504398</v>
      </c>
      <c r="F2004">
        <v>756.55364762305203</v>
      </c>
      <c r="G2004">
        <v>758.71850466154694</v>
      </c>
      <c r="H2004">
        <v>0.3</v>
      </c>
      <c r="I2004">
        <v>22.562739293937199</v>
      </c>
      <c r="J2004">
        <v>-0.03</v>
      </c>
    </row>
    <row r="2005" spans="1:10">
      <c r="A2005">
        <v>120.32333333333899</v>
      </c>
      <c r="B2005">
        <v>-2.0910240432496998</v>
      </c>
      <c r="C2005">
        <v>0</v>
      </c>
      <c r="D2005">
        <v>-3.9427626556885597E-3</v>
      </c>
      <c r="E2005">
        <v>33.026522182372602</v>
      </c>
      <c r="F2005">
        <v>756.55311434216196</v>
      </c>
      <c r="G2005">
        <v>758.71796090978899</v>
      </c>
      <c r="H2005">
        <v>0.3</v>
      </c>
      <c r="I2005">
        <v>22.5627577630856</v>
      </c>
      <c r="J2005">
        <v>-0.03</v>
      </c>
    </row>
    <row r="2006" spans="1:10">
      <c r="A2006">
        <v>120.320000000006</v>
      </c>
      <c r="B2006">
        <v>-2.0910236126169299</v>
      </c>
      <c r="C2006">
        <v>0</v>
      </c>
      <c r="D2006">
        <v>-3.9425353900926297E-3</v>
      </c>
      <c r="E2006">
        <v>33.026363906268102</v>
      </c>
      <c r="F2006">
        <v>756.55258106400504</v>
      </c>
      <c r="G2006">
        <v>758.71741715773601</v>
      </c>
      <c r="H2006">
        <v>0.3</v>
      </c>
      <c r="I2006">
        <v>22.562776236669599</v>
      </c>
      <c r="J2006">
        <v>-0.03</v>
      </c>
    </row>
    <row r="2007" spans="1:10">
      <c r="A2007">
        <v>120.316666666673</v>
      </c>
      <c r="B2007">
        <v>-2.0910231819805398</v>
      </c>
      <c r="C2007">
        <v>0</v>
      </c>
      <c r="D2007">
        <v>-3.9423080699594803E-3</v>
      </c>
      <c r="E2007">
        <v>33.026205633190301</v>
      </c>
      <c r="F2007">
        <v>756.55204778858001</v>
      </c>
      <c r="G2007">
        <v>758.71687340538904</v>
      </c>
      <c r="H2007">
        <v>0.3</v>
      </c>
      <c r="I2007">
        <v>22.562794714686699</v>
      </c>
      <c r="J2007">
        <v>-0.03</v>
      </c>
    </row>
    <row r="2008" spans="1:10">
      <c r="A2008">
        <v>120.313333333339</v>
      </c>
      <c r="B2008">
        <v>-2.0910227513405402</v>
      </c>
      <c r="C2008">
        <v>0</v>
      </c>
      <c r="D2008">
        <v>-3.9420806953186097E-3</v>
      </c>
      <c r="E2008">
        <v>33.026047363138602</v>
      </c>
      <c r="F2008">
        <v>756.55151451588699</v>
      </c>
      <c r="G2008">
        <v>758.71632965274796</v>
      </c>
      <c r="H2008">
        <v>0.3</v>
      </c>
      <c r="I2008">
        <v>22.562813197134499</v>
      </c>
      <c r="J2008">
        <v>-0.03</v>
      </c>
    </row>
    <row r="2009" spans="1:10">
      <c r="A2009">
        <v>120.310000000006</v>
      </c>
      <c r="B2009">
        <v>-2.0910223206969198</v>
      </c>
      <c r="C2009">
        <v>0</v>
      </c>
      <c r="D2009">
        <v>-3.9418532661995003E-3</v>
      </c>
      <c r="E2009">
        <v>33.025889096112401</v>
      </c>
      <c r="F2009">
        <v>756.55098124592496</v>
      </c>
      <c r="G2009">
        <v>758.71578589981198</v>
      </c>
      <c r="H2009">
        <v>0.3</v>
      </c>
      <c r="I2009">
        <v>22.5628316840107</v>
      </c>
      <c r="J2009">
        <v>-0.03</v>
      </c>
    </row>
    <row r="2010" spans="1:10">
      <c r="A2010">
        <v>120.306666666673</v>
      </c>
      <c r="B2010">
        <v>-2.09102189004967</v>
      </c>
      <c r="C2010">
        <v>0</v>
      </c>
      <c r="D2010">
        <v>-3.9416257826316199E-3</v>
      </c>
      <c r="E2010">
        <v>33.0257308321113</v>
      </c>
      <c r="F2010">
        <v>756.55044797869402</v>
      </c>
      <c r="G2010">
        <v>758.71524214658302</v>
      </c>
      <c r="H2010">
        <v>0.3</v>
      </c>
      <c r="I2010">
        <v>22.5628501753128</v>
      </c>
      <c r="J2010">
        <v>-0.03</v>
      </c>
    </row>
    <row r="2011" spans="1:10">
      <c r="A2011">
        <v>120.303333333339</v>
      </c>
      <c r="B2011">
        <v>-2.0910214593988101</v>
      </c>
      <c r="C2011">
        <v>0</v>
      </c>
      <c r="D2011">
        <v>-3.9413982446444102E-3</v>
      </c>
      <c r="E2011">
        <v>33.025572571134497</v>
      </c>
      <c r="F2011">
        <v>756.54991471419396</v>
      </c>
      <c r="G2011">
        <v>758.71469839305905</v>
      </c>
      <c r="H2011">
        <v>0.3</v>
      </c>
      <c r="I2011">
        <v>22.562868671038402</v>
      </c>
      <c r="J2011">
        <v>-0.03</v>
      </c>
    </row>
    <row r="2012" spans="1:10">
      <c r="A2012">
        <v>120.30000000000599</v>
      </c>
      <c r="B2012">
        <v>-2.09102102874433</v>
      </c>
      <c r="C2012">
        <v>0</v>
      </c>
      <c r="D2012">
        <v>-3.9411706522673104E-3</v>
      </c>
      <c r="E2012">
        <v>33.025414313181699</v>
      </c>
      <c r="F2012">
        <v>756.54938145242295</v>
      </c>
      <c r="G2012">
        <v>758.71415463924097</v>
      </c>
      <c r="H2012">
        <v>0.3</v>
      </c>
      <c r="I2012">
        <v>22.562887171185199</v>
      </c>
      <c r="J2012">
        <v>-0.03</v>
      </c>
    </row>
    <row r="2013" spans="1:10">
      <c r="A2013">
        <v>120.296666666673</v>
      </c>
      <c r="B2013">
        <v>-2.0910205980862302</v>
      </c>
      <c r="C2013">
        <v>0</v>
      </c>
      <c r="D2013">
        <v>-3.9409430055296997E-3</v>
      </c>
      <c r="E2013">
        <v>33.025256058252097</v>
      </c>
      <c r="F2013">
        <v>756.54884819338099</v>
      </c>
      <c r="G2013">
        <v>758.71361088512901</v>
      </c>
      <c r="H2013">
        <v>0.3</v>
      </c>
      <c r="I2013">
        <v>22.562905675750802</v>
      </c>
      <c r="J2013">
        <v>-0.03</v>
      </c>
    </row>
    <row r="2014" spans="1:10">
      <c r="A2014">
        <v>120.29333333333901</v>
      </c>
      <c r="B2014">
        <v>-2.0910201674244999</v>
      </c>
      <c r="C2014">
        <v>0</v>
      </c>
      <c r="D2014">
        <v>-3.9407153044609903E-3</v>
      </c>
      <c r="E2014">
        <v>33.0250978063453</v>
      </c>
      <c r="F2014">
        <v>756.54831493706797</v>
      </c>
      <c r="G2014">
        <v>758.71306713072204</v>
      </c>
      <c r="H2014">
        <v>0.3</v>
      </c>
      <c r="I2014">
        <v>22.562924184732701</v>
      </c>
      <c r="J2014">
        <v>-0.03</v>
      </c>
    </row>
    <row r="2015" spans="1:10">
      <c r="A2015">
        <v>120.290000000006</v>
      </c>
      <c r="B2015">
        <v>-2.0910197367591601</v>
      </c>
      <c r="C2015">
        <v>0</v>
      </c>
      <c r="D2015">
        <v>-3.9404875490905303E-3</v>
      </c>
      <c r="E2015">
        <v>33.024939557460698</v>
      </c>
      <c r="F2015">
        <v>756.54778168348196</v>
      </c>
      <c r="G2015">
        <v>758.71252337602095</v>
      </c>
      <c r="H2015">
        <v>0.3</v>
      </c>
      <c r="I2015">
        <v>22.562942698128602</v>
      </c>
      <c r="J2015">
        <v>-0.03</v>
      </c>
    </row>
    <row r="2016" spans="1:10">
      <c r="A2016">
        <v>120.286666666673</v>
      </c>
      <c r="B2016">
        <v>-2.0910193060902</v>
      </c>
      <c r="C2016">
        <v>0</v>
      </c>
      <c r="D2016">
        <v>-3.9402597394476799E-3</v>
      </c>
      <c r="E2016">
        <v>33.0247813115976</v>
      </c>
      <c r="F2016">
        <v>756.54724843262397</v>
      </c>
      <c r="G2016">
        <v>758.71197962102599</v>
      </c>
      <c r="H2016">
        <v>0.3</v>
      </c>
      <c r="I2016">
        <v>22.562961215936099</v>
      </c>
      <c r="J2016">
        <v>-0.03</v>
      </c>
    </row>
    <row r="2017" spans="1:10">
      <c r="A2017">
        <v>120.283333333339</v>
      </c>
      <c r="B2017">
        <v>-2.0910188754176202</v>
      </c>
      <c r="C2017">
        <v>0</v>
      </c>
      <c r="D2017">
        <v>-3.9400318755617404E-3</v>
      </c>
      <c r="E2017">
        <v>33.024623068755702</v>
      </c>
      <c r="F2017">
        <v>756.546715184493</v>
      </c>
      <c r="G2017">
        <v>758.71143586573703</v>
      </c>
      <c r="H2017">
        <v>0.3</v>
      </c>
      <c r="I2017">
        <v>22.562979738152901</v>
      </c>
      <c r="J2017">
        <v>-0.03</v>
      </c>
    </row>
    <row r="2018" spans="1:10">
      <c r="A2018">
        <v>120.280000000006</v>
      </c>
      <c r="B2018">
        <v>-2.0910184447414202</v>
      </c>
      <c r="C2018">
        <v>0</v>
      </c>
      <c r="D2018">
        <v>-3.9398039574620397E-3</v>
      </c>
      <c r="E2018">
        <v>33.0244648289342</v>
      </c>
      <c r="F2018">
        <v>756.546181939088</v>
      </c>
      <c r="G2018">
        <v>758.71089211015396</v>
      </c>
      <c r="H2018">
        <v>0.3</v>
      </c>
      <c r="I2018">
        <v>22.5629982647765</v>
      </c>
      <c r="J2018">
        <v>-0.03</v>
      </c>
    </row>
    <row r="2019" spans="1:10">
      <c r="A2019">
        <v>120.27666666667299</v>
      </c>
      <c r="B2019">
        <v>-2.0910180140615999</v>
      </c>
      <c r="C2019">
        <v>0</v>
      </c>
      <c r="D2019">
        <v>-3.9395759851778601E-3</v>
      </c>
      <c r="E2019">
        <v>33.024306592132703</v>
      </c>
      <c r="F2019">
        <v>756.54564869640899</v>
      </c>
      <c r="G2019">
        <v>758.71034835427599</v>
      </c>
      <c r="H2019">
        <v>0.3</v>
      </c>
      <c r="I2019">
        <v>22.563016795804501</v>
      </c>
      <c r="J2019">
        <v>-0.03</v>
      </c>
    </row>
    <row r="2020" spans="1:10">
      <c r="A2020">
        <v>120.273333333339</v>
      </c>
      <c r="B2020">
        <v>-2.0910175833781599</v>
      </c>
      <c r="C2020">
        <v>0</v>
      </c>
      <c r="D2020">
        <v>-3.9393479587384603E-3</v>
      </c>
      <c r="E2020">
        <v>33.024148358350601</v>
      </c>
      <c r="F2020">
        <v>756.54511545645505</v>
      </c>
      <c r="G2020">
        <v>758.70980459810403</v>
      </c>
      <c r="H2020">
        <v>0.3</v>
      </c>
      <c r="I2020">
        <v>22.563035331234602</v>
      </c>
      <c r="J2020">
        <v>-0.03</v>
      </c>
    </row>
    <row r="2021" spans="1:10">
      <c r="A2021">
        <v>120.27000000000599</v>
      </c>
      <c r="B2021">
        <v>-2.0910171526911001</v>
      </c>
      <c r="C2021">
        <v>0</v>
      </c>
      <c r="D2021">
        <v>-3.9391198781730799E-3</v>
      </c>
      <c r="E2021">
        <v>33.023990127587297</v>
      </c>
      <c r="F2021">
        <v>756.54458221922596</v>
      </c>
      <c r="G2021">
        <v>758.70926084163796</v>
      </c>
      <c r="H2021">
        <v>0.3</v>
      </c>
      <c r="I2021">
        <v>22.563053871064501</v>
      </c>
      <c r="J2021">
        <v>-0.03</v>
      </c>
    </row>
    <row r="2022" spans="1:10">
      <c r="A2022">
        <v>120.266666666673</v>
      </c>
      <c r="B2022">
        <v>-2.0910167220004201</v>
      </c>
      <c r="C2022">
        <v>0</v>
      </c>
      <c r="D2022">
        <v>-3.9388917435109697E-3</v>
      </c>
      <c r="E2022">
        <v>33.0238318998422</v>
      </c>
      <c r="F2022">
        <v>756.54404898472001</v>
      </c>
      <c r="G2022">
        <v>758.708717084878</v>
      </c>
      <c r="H2022">
        <v>0.3</v>
      </c>
      <c r="I2022">
        <v>22.5630724152916</v>
      </c>
      <c r="J2022">
        <v>-0.03</v>
      </c>
    </row>
    <row r="2023" spans="1:10">
      <c r="A2023">
        <v>120.26333333333901</v>
      </c>
      <c r="B2023">
        <v>-2.0910162913061199</v>
      </c>
      <c r="C2023">
        <v>0</v>
      </c>
      <c r="D2023">
        <v>-3.9386635547813201E-3</v>
      </c>
      <c r="E2023">
        <v>33.0236736751149</v>
      </c>
      <c r="F2023">
        <v>756.54351575293799</v>
      </c>
      <c r="G2023">
        <v>758.70817332782303</v>
      </c>
      <c r="H2023">
        <v>0.3</v>
      </c>
      <c r="I2023">
        <v>22.563090963913702</v>
      </c>
      <c r="J2023">
        <v>-0.03</v>
      </c>
    </row>
    <row r="2024" spans="1:10">
      <c r="A2024">
        <v>120.260000000006</v>
      </c>
      <c r="B2024">
        <v>-2.0910158606081999</v>
      </c>
      <c r="C2024">
        <v>0</v>
      </c>
      <c r="D2024">
        <v>-3.9384353120133098E-3</v>
      </c>
      <c r="E2024">
        <v>33.023515453404798</v>
      </c>
      <c r="F2024">
        <v>756.542982523879</v>
      </c>
      <c r="G2024">
        <v>758.70762957047396</v>
      </c>
      <c r="H2024">
        <v>0.3</v>
      </c>
      <c r="I2024">
        <v>22.5631095169284</v>
      </c>
      <c r="J2024">
        <v>-0.03</v>
      </c>
    </row>
    <row r="2025" spans="1:10">
      <c r="A2025">
        <v>120.256666666673</v>
      </c>
      <c r="B2025">
        <v>-2.0910154299066601</v>
      </c>
      <c r="C2025">
        <v>0</v>
      </c>
      <c r="D2025">
        <v>-3.9382070152361196E-3</v>
      </c>
      <c r="E2025">
        <v>33.023357234711199</v>
      </c>
      <c r="F2025">
        <v>756.54244929754202</v>
      </c>
      <c r="G2025">
        <v>758.707085812831</v>
      </c>
      <c r="H2025">
        <v>0.3</v>
      </c>
      <c r="I2025">
        <v>22.563128074333299</v>
      </c>
      <c r="J2025">
        <v>-0.03</v>
      </c>
    </row>
    <row r="2026" spans="1:10">
      <c r="A2026">
        <v>120.253333333339</v>
      </c>
      <c r="B2026">
        <v>-2.0910149992015001</v>
      </c>
      <c r="C2026">
        <v>0</v>
      </c>
      <c r="D2026">
        <v>-3.9379786644788998E-3</v>
      </c>
      <c r="E2026">
        <v>33.023199019033697</v>
      </c>
      <c r="F2026">
        <v>756.54191607392704</v>
      </c>
      <c r="G2026">
        <v>758.70654205489302</v>
      </c>
      <c r="H2026">
        <v>0.3</v>
      </c>
      <c r="I2026">
        <v>22.563146636126</v>
      </c>
      <c r="J2026">
        <v>-0.03</v>
      </c>
    </row>
    <row r="2027" spans="1:10">
      <c r="A2027">
        <v>120.250000000006</v>
      </c>
      <c r="B2027">
        <v>-2.0910145684927199</v>
      </c>
      <c r="C2027">
        <v>0</v>
      </c>
      <c r="D2027">
        <v>-3.9377502597707703E-3</v>
      </c>
      <c r="E2027">
        <v>33.023040806371597</v>
      </c>
      <c r="F2027">
        <v>756.54138285303304</v>
      </c>
      <c r="G2027">
        <v>758.70599829666105</v>
      </c>
      <c r="H2027">
        <v>0.3</v>
      </c>
      <c r="I2027">
        <v>22.563165202304202</v>
      </c>
      <c r="J2027">
        <v>-0.03</v>
      </c>
    </row>
    <row r="2028" spans="1:10">
      <c r="A2028">
        <v>120.24666666667299</v>
      </c>
      <c r="B2028">
        <v>-2.09101413778032</v>
      </c>
      <c r="C2028">
        <v>0</v>
      </c>
      <c r="D2028">
        <v>-3.9375218011408397E-3</v>
      </c>
      <c r="E2028">
        <v>33.0228825967245</v>
      </c>
      <c r="F2028">
        <v>756.54084963486002</v>
      </c>
      <c r="G2028">
        <v>758.70545453813497</v>
      </c>
      <c r="H2028">
        <v>0.3</v>
      </c>
      <c r="I2028">
        <v>22.5631837728655</v>
      </c>
      <c r="J2028">
        <v>-0.03</v>
      </c>
    </row>
    <row r="2029" spans="1:10">
      <c r="A2029">
        <v>120.243333333339</v>
      </c>
      <c r="B2029">
        <v>-2.0910137070642998</v>
      </c>
      <c r="C2029">
        <v>0</v>
      </c>
      <c r="D2029">
        <v>-3.9372932886182002E-3</v>
      </c>
      <c r="E2029">
        <v>33.022724390091803</v>
      </c>
      <c r="F2029">
        <v>756.54031641940696</v>
      </c>
      <c r="G2029">
        <v>758.70491077931501</v>
      </c>
      <c r="H2029">
        <v>0.3</v>
      </c>
      <c r="I2029">
        <v>22.563202347807501</v>
      </c>
      <c r="J2029">
        <v>-0.03</v>
      </c>
    </row>
    <row r="2030" spans="1:10">
      <c r="A2030">
        <v>120.24000000000601</v>
      </c>
      <c r="B2030">
        <v>-2.0910132763446598</v>
      </c>
      <c r="C2030">
        <v>0</v>
      </c>
      <c r="D2030">
        <v>-3.9370647222319198E-3</v>
      </c>
      <c r="E2030">
        <v>33.022566186473</v>
      </c>
      <c r="F2030">
        <v>756.53978320667397</v>
      </c>
      <c r="G2030">
        <v>758.70436702020095</v>
      </c>
      <c r="H2030">
        <v>0.3</v>
      </c>
      <c r="I2030">
        <v>22.563220927127901</v>
      </c>
      <c r="J2030">
        <v>-0.03</v>
      </c>
    </row>
    <row r="2031" spans="1:10">
      <c r="A2031">
        <v>120.236666666673</v>
      </c>
      <c r="B2031">
        <v>-2.0910128456213899</v>
      </c>
      <c r="C2031">
        <v>0</v>
      </c>
      <c r="D2031">
        <v>-3.9368361020110498E-3</v>
      </c>
      <c r="E2031">
        <v>33.022407985867403</v>
      </c>
      <c r="F2031">
        <v>756.53924999665901</v>
      </c>
      <c r="G2031">
        <v>758.70382326079198</v>
      </c>
      <c r="H2031">
        <v>0.3</v>
      </c>
      <c r="I2031">
        <v>22.563239510824399</v>
      </c>
      <c r="J2031">
        <v>-0.03</v>
      </c>
    </row>
    <row r="2032" spans="1:10">
      <c r="A2032">
        <v>120.233333333339</v>
      </c>
      <c r="B2032">
        <v>-2.09101241489451</v>
      </c>
      <c r="C2032">
        <v>0</v>
      </c>
      <c r="D2032">
        <v>-3.9366074279846199E-3</v>
      </c>
      <c r="E2032">
        <v>33.0222497882745</v>
      </c>
      <c r="F2032">
        <v>756.53871678936298</v>
      </c>
      <c r="G2032">
        <v>758.70327950108799</v>
      </c>
      <c r="H2032">
        <v>0.3</v>
      </c>
      <c r="I2032">
        <v>22.563258098894501</v>
      </c>
      <c r="J2032">
        <v>-0.03</v>
      </c>
    </row>
    <row r="2033" spans="1:10">
      <c r="A2033">
        <v>120.230000000006</v>
      </c>
      <c r="B2033">
        <v>-2.0910119841640098</v>
      </c>
      <c r="C2033">
        <v>0</v>
      </c>
      <c r="D2033">
        <v>-3.93637870018164E-3</v>
      </c>
      <c r="E2033">
        <v>33.022091593693801</v>
      </c>
      <c r="F2033">
        <v>756.53818358478497</v>
      </c>
      <c r="G2033">
        <v>758.70273574109103</v>
      </c>
      <c r="H2033">
        <v>0.3</v>
      </c>
      <c r="I2033">
        <v>22.563276691335801</v>
      </c>
      <c r="J2033">
        <v>-0.03</v>
      </c>
    </row>
    <row r="2034" spans="1:10">
      <c r="A2034">
        <v>120.226666666673</v>
      </c>
      <c r="B2034">
        <v>-2.0910115534298899</v>
      </c>
      <c r="C2034">
        <v>0</v>
      </c>
      <c r="D2034">
        <v>-3.9361499186310999E-3</v>
      </c>
      <c r="E2034">
        <v>33.021933402124702</v>
      </c>
      <c r="F2034">
        <v>756.53765038292397</v>
      </c>
      <c r="G2034">
        <v>758.70219198079894</v>
      </c>
      <c r="H2034">
        <v>0.3</v>
      </c>
      <c r="I2034">
        <v>22.5632952881462</v>
      </c>
      <c r="J2034">
        <v>-0.03</v>
      </c>
    </row>
    <row r="2035" spans="1:10">
      <c r="A2035">
        <v>120.22333333333999</v>
      </c>
      <c r="B2035">
        <v>-2.09101112269214</v>
      </c>
      <c r="C2035">
        <v>0</v>
      </c>
      <c r="D2035">
        <v>-3.9359210833619703E-3</v>
      </c>
      <c r="E2035">
        <v>33.021775213566698</v>
      </c>
      <c r="F2035">
        <v>756.53711718377997</v>
      </c>
      <c r="G2035">
        <v>758.70164822021297</v>
      </c>
      <c r="H2035">
        <v>0.3</v>
      </c>
      <c r="I2035">
        <v>22.563313889323101</v>
      </c>
      <c r="J2035">
        <v>-0.03</v>
      </c>
    </row>
    <row r="2036" spans="1:10">
      <c r="A2036">
        <v>120.220000000006</v>
      </c>
      <c r="B2036">
        <v>-2.09101069195078</v>
      </c>
      <c r="C2036">
        <v>0</v>
      </c>
      <c r="D2036">
        <v>-3.9356921944032099E-3</v>
      </c>
      <c r="E2036">
        <v>33.0216170280192</v>
      </c>
      <c r="F2036">
        <v>756.53658398735195</v>
      </c>
      <c r="G2036">
        <v>758.70110445933301</v>
      </c>
      <c r="H2036">
        <v>0.3</v>
      </c>
      <c r="I2036">
        <v>22.563332494864198</v>
      </c>
      <c r="J2036">
        <v>-0.03</v>
      </c>
    </row>
    <row r="2037" spans="1:10">
      <c r="A2037">
        <v>120.21666666667301</v>
      </c>
      <c r="B2037">
        <v>-2.0910102612057901</v>
      </c>
      <c r="C2037">
        <v>0</v>
      </c>
      <c r="D2037">
        <v>-3.9354632517837503E-3</v>
      </c>
      <c r="E2037">
        <v>33.021458845481703</v>
      </c>
      <c r="F2037">
        <v>756.53605079364002</v>
      </c>
      <c r="G2037">
        <v>758.70056069815803</v>
      </c>
      <c r="H2037">
        <v>0.3</v>
      </c>
      <c r="I2037">
        <v>22.5633511047673</v>
      </c>
      <c r="J2037">
        <v>-0.03</v>
      </c>
    </row>
    <row r="2038" spans="1:10">
      <c r="A2038">
        <v>120.21333333334</v>
      </c>
      <c r="B2038">
        <v>-2.0910098304571898</v>
      </c>
      <c r="C2038">
        <v>0</v>
      </c>
      <c r="D2038">
        <v>-3.9352342555324998E-3</v>
      </c>
      <c r="E2038">
        <v>33.021300665953603</v>
      </c>
      <c r="F2038">
        <v>756.53551760264304</v>
      </c>
      <c r="G2038">
        <v>758.70001693668905</v>
      </c>
      <c r="H2038">
        <v>0.3</v>
      </c>
      <c r="I2038">
        <v>22.563369719029801</v>
      </c>
      <c r="J2038">
        <v>-0.03</v>
      </c>
    </row>
    <row r="2039" spans="1:10">
      <c r="A2039">
        <v>120.210000000006</v>
      </c>
      <c r="B2039">
        <v>-2.0910093997049599</v>
      </c>
      <c r="C2039">
        <v>0</v>
      </c>
      <c r="D2039">
        <v>-3.9350052056783503E-3</v>
      </c>
      <c r="E2039">
        <v>33.021142489434403</v>
      </c>
      <c r="F2039">
        <v>756.53498441436</v>
      </c>
      <c r="G2039">
        <v>758.69947317492597</v>
      </c>
      <c r="H2039">
        <v>0.3</v>
      </c>
      <c r="I2039">
        <v>22.563388337649599</v>
      </c>
      <c r="J2039">
        <v>-0.03</v>
      </c>
    </row>
    <row r="2040" spans="1:10">
      <c r="A2040">
        <v>120.206666666673</v>
      </c>
      <c r="B2040">
        <v>-2.0910089689491098</v>
      </c>
      <c r="C2040">
        <v>0</v>
      </c>
      <c r="D2040">
        <v>-3.9347761022501902E-3</v>
      </c>
      <c r="E2040">
        <v>33.020984315923599</v>
      </c>
      <c r="F2040">
        <v>756.53445122879202</v>
      </c>
      <c r="G2040">
        <v>758.69892941286798</v>
      </c>
      <c r="H2040">
        <v>0.3</v>
      </c>
      <c r="I2040">
        <v>22.5634069606241</v>
      </c>
      <c r="J2040">
        <v>-0.03</v>
      </c>
    </row>
    <row r="2041" spans="1:10">
      <c r="A2041">
        <v>120.20333333334</v>
      </c>
      <c r="B2041">
        <v>-2.0910085381896399</v>
      </c>
      <c r="C2041">
        <v>0</v>
      </c>
      <c r="D2041">
        <v>-3.93454694527686E-3</v>
      </c>
      <c r="E2041">
        <v>33.0208261454205</v>
      </c>
      <c r="F2041">
        <v>756.53391804593696</v>
      </c>
      <c r="G2041">
        <v>758.698385650516</v>
      </c>
      <c r="H2041">
        <v>0.3</v>
      </c>
      <c r="I2041">
        <v>22.563425587951201</v>
      </c>
      <c r="J2041">
        <v>-0.03</v>
      </c>
    </row>
    <row r="2042" spans="1:10">
      <c r="A2042">
        <v>120.200000000006</v>
      </c>
      <c r="B2042">
        <v>-2.0910081074265499</v>
      </c>
      <c r="C2042">
        <v>0</v>
      </c>
      <c r="D2042">
        <v>-3.9343177347872099E-3</v>
      </c>
      <c r="E2042">
        <v>33.020667977924603</v>
      </c>
      <c r="F2042">
        <v>756.53338486579503</v>
      </c>
      <c r="G2042">
        <v>758.69784188787003</v>
      </c>
      <c r="H2042">
        <v>0.3</v>
      </c>
      <c r="I2042">
        <v>22.563444219628401</v>
      </c>
      <c r="J2042">
        <v>-0.03</v>
      </c>
    </row>
    <row r="2043" spans="1:10">
      <c r="A2043">
        <v>120.196666666673</v>
      </c>
      <c r="B2043">
        <v>-2.0910076766598502</v>
      </c>
      <c r="C2043">
        <v>0</v>
      </c>
      <c r="D2043">
        <v>-3.9340884708100399E-3</v>
      </c>
      <c r="E2043">
        <v>33.020509813435503</v>
      </c>
      <c r="F2043">
        <v>756.53285168836499</v>
      </c>
      <c r="G2043">
        <v>758.69729812492903</v>
      </c>
      <c r="H2043">
        <v>0.3</v>
      </c>
      <c r="I2043">
        <v>22.563462855653398</v>
      </c>
      <c r="J2043">
        <v>-0.03</v>
      </c>
    </row>
    <row r="2044" spans="1:10">
      <c r="A2044">
        <v>120.19333333333999</v>
      </c>
      <c r="B2044">
        <v>-2.0910072458895099</v>
      </c>
      <c r="C2044">
        <v>0</v>
      </c>
      <c r="D2044">
        <v>-3.9338591533741698E-3</v>
      </c>
      <c r="E2044">
        <v>33.020351651952403</v>
      </c>
      <c r="F2044">
        <v>756.53231851364706</v>
      </c>
      <c r="G2044">
        <v>758.69675436169405</v>
      </c>
      <c r="H2044">
        <v>0.3</v>
      </c>
      <c r="I2044">
        <v>22.563481496023901</v>
      </c>
      <c r="J2044">
        <v>-0.03</v>
      </c>
    </row>
    <row r="2045" spans="1:10">
      <c r="A2045">
        <v>120.19000000000599</v>
      </c>
      <c r="B2045">
        <v>-2.0910068151155601</v>
      </c>
      <c r="C2045">
        <v>0</v>
      </c>
      <c r="D2045">
        <v>-3.9336297825083603E-3</v>
      </c>
      <c r="E2045">
        <v>33.020193493474999</v>
      </c>
      <c r="F2045">
        <v>756.53178534163999</v>
      </c>
      <c r="G2045">
        <v>758.69621059816495</v>
      </c>
      <c r="H2045">
        <v>0.3</v>
      </c>
      <c r="I2045">
        <v>22.563500140737499</v>
      </c>
      <c r="J2045">
        <v>-0.03</v>
      </c>
    </row>
    <row r="2046" spans="1:10">
      <c r="A2046">
        <v>120.18666666667301</v>
      </c>
      <c r="B2046">
        <v>-2.09100638433799</v>
      </c>
      <c r="C2046">
        <v>0</v>
      </c>
      <c r="D2046">
        <v>-3.9334003582413802E-3</v>
      </c>
      <c r="E2046">
        <v>33.0200353380027</v>
      </c>
      <c r="F2046">
        <v>756.53125217234401</v>
      </c>
      <c r="G2046">
        <v>758.69566683434095</v>
      </c>
      <c r="H2046">
        <v>0.3</v>
      </c>
      <c r="I2046">
        <v>22.5635187897919</v>
      </c>
      <c r="J2046">
        <v>-0.03</v>
      </c>
    </row>
    <row r="2047" spans="1:10">
      <c r="A2047">
        <v>120.18333333334</v>
      </c>
      <c r="B2047">
        <v>-2.09100595355679</v>
      </c>
      <c r="C2047">
        <v>0</v>
      </c>
      <c r="D2047">
        <v>-3.93317088060196E-3</v>
      </c>
      <c r="E2047">
        <v>33.019877185534803</v>
      </c>
      <c r="F2047">
        <v>756.53071900575799</v>
      </c>
      <c r="G2047">
        <v>758.69512307022296</v>
      </c>
      <c r="H2047">
        <v>0.3</v>
      </c>
      <c r="I2047">
        <v>22.5635374431847</v>
      </c>
      <c r="J2047">
        <v>-0.03</v>
      </c>
    </row>
    <row r="2048" spans="1:10">
      <c r="A2048">
        <v>120.180000000006</v>
      </c>
      <c r="B2048">
        <v>-2.0910055227719799</v>
      </c>
      <c r="C2048">
        <v>0</v>
      </c>
      <c r="D2048">
        <v>-3.9329413496188301E-3</v>
      </c>
      <c r="E2048">
        <v>33.019719036070903</v>
      </c>
      <c r="F2048">
        <v>756.53018584188203</v>
      </c>
      <c r="G2048">
        <v>758.69457930581098</v>
      </c>
      <c r="H2048">
        <v>0.3</v>
      </c>
      <c r="I2048">
        <v>22.563556100913601</v>
      </c>
      <c r="J2048">
        <v>-0.03</v>
      </c>
    </row>
    <row r="2049" spans="1:10">
      <c r="A2049">
        <v>120.176666666673</v>
      </c>
      <c r="B2049">
        <v>-2.0910050919835399</v>
      </c>
      <c r="C2049">
        <v>0</v>
      </c>
      <c r="D2049">
        <v>-3.9327117653206898E-3</v>
      </c>
      <c r="E2049">
        <v>33.019560889610503</v>
      </c>
      <c r="F2049">
        <v>756.529652680715</v>
      </c>
      <c r="G2049">
        <v>758.69403554110397</v>
      </c>
      <c r="H2049">
        <v>0.3</v>
      </c>
      <c r="I2049">
        <v>22.563574762976401</v>
      </c>
      <c r="J2049">
        <v>-0.03</v>
      </c>
    </row>
    <row r="2050" spans="1:10">
      <c r="A2050">
        <v>120.17333333334</v>
      </c>
      <c r="B2050">
        <v>-2.0910046611914801</v>
      </c>
      <c r="C2050">
        <v>0</v>
      </c>
      <c r="D2050">
        <v>-3.9324821277362202E-3</v>
      </c>
      <c r="E2050">
        <v>33.019402746152899</v>
      </c>
      <c r="F2050">
        <v>756.529119522256</v>
      </c>
      <c r="G2050">
        <v>758.69349177610297</v>
      </c>
      <c r="H2050">
        <v>0.3</v>
      </c>
      <c r="I2050">
        <v>22.563593429370599</v>
      </c>
      <c r="J2050">
        <v>-0.03</v>
      </c>
    </row>
    <row r="2051" spans="1:10">
      <c r="A2051">
        <v>120.170000000006</v>
      </c>
      <c r="B2051">
        <v>-2.0910042303958001</v>
      </c>
      <c r="C2051">
        <v>0</v>
      </c>
      <c r="D2051">
        <v>-3.9322524368940901E-3</v>
      </c>
      <c r="E2051">
        <v>33.0192446056977</v>
      </c>
      <c r="F2051">
        <v>756.52858636650501</v>
      </c>
      <c r="G2051">
        <v>758.69294801080696</v>
      </c>
      <c r="H2051">
        <v>0.3</v>
      </c>
      <c r="I2051">
        <v>22.563612100093799</v>
      </c>
      <c r="J2051">
        <v>-0.03</v>
      </c>
    </row>
    <row r="2052" spans="1:10">
      <c r="A2052">
        <v>120.166666666673</v>
      </c>
      <c r="B2052">
        <v>-2.0910037995964998</v>
      </c>
      <c r="C2052">
        <v>0</v>
      </c>
      <c r="D2052">
        <v>-3.9320226928229399E-3</v>
      </c>
      <c r="E2052">
        <v>33.019086468244197</v>
      </c>
      <c r="F2052">
        <v>756.52805321346204</v>
      </c>
      <c r="G2052">
        <v>758.69240424521797</v>
      </c>
      <c r="H2052">
        <v>0.3</v>
      </c>
      <c r="I2052">
        <v>22.563630775143899</v>
      </c>
      <c r="J2052">
        <v>-0.03</v>
      </c>
    </row>
    <row r="2053" spans="1:10">
      <c r="A2053">
        <v>120.16333333334001</v>
      </c>
      <c r="B2053">
        <v>-2.0910033687935798</v>
      </c>
      <c r="C2053">
        <v>0</v>
      </c>
      <c r="D2053">
        <v>-3.9317928955513899E-3</v>
      </c>
      <c r="E2053">
        <v>33.018928333791997</v>
      </c>
      <c r="F2053">
        <v>756.52752006312596</v>
      </c>
      <c r="G2053">
        <v>758.69186047933295</v>
      </c>
      <c r="H2053">
        <v>0.3</v>
      </c>
      <c r="I2053">
        <v>22.563649454518501</v>
      </c>
      <c r="J2053">
        <v>-0.03</v>
      </c>
    </row>
    <row r="2054" spans="1:10">
      <c r="A2054">
        <v>120.16000000000599</v>
      </c>
      <c r="B2054">
        <v>-2.0910029379870401</v>
      </c>
      <c r="C2054">
        <v>0</v>
      </c>
      <c r="D2054">
        <v>-3.93156304510805E-3</v>
      </c>
      <c r="E2054">
        <v>33.018770202340598</v>
      </c>
      <c r="F2054">
        <v>756.52698691549597</v>
      </c>
      <c r="G2054">
        <v>758.69131671315495</v>
      </c>
      <c r="H2054">
        <v>0.3</v>
      </c>
      <c r="I2054">
        <v>22.563668138215199</v>
      </c>
      <c r="J2054">
        <v>-0.03</v>
      </c>
    </row>
    <row r="2055" spans="1:10">
      <c r="A2055">
        <v>120.156666666673</v>
      </c>
      <c r="B2055">
        <v>-2.0910025071768699</v>
      </c>
      <c r="C2055">
        <v>0</v>
      </c>
      <c r="D2055">
        <v>-3.9313331415215197E-3</v>
      </c>
      <c r="E2055">
        <v>33.018612073889301</v>
      </c>
      <c r="F2055">
        <v>756.52645377057195</v>
      </c>
      <c r="G2055">
        <v>758.69077294668205</v>
      </c>
      <c r="H2055">
        <v>0.3</v>
      </c>
      <c r="I2055">
        <v>22.563686826231699</v>
      </c>
      <c r="J2055">
        <v>-0.03</v>
      </c>
    </row>
    <row r="2056" spans="1:10">
      <c r="A2056">
        <v>120.15333333334</v>
      </c>
      <c r="B2056">
        <v>-2.0910020763630901</v>
      </c>
      <c r="C2056">
        <v>0</v>
      </c>
      <c r="D2056">
        <v>-3.93110318482035E-3</v>
      </c>
      <c r="E2056">
        <v>33.018453948437603</v>
      </c>
      <c r="F2056">
        <v>756.52592062835299</v>
      </c>
      <c r="G2056">
        <v>758.69022917991504</v>
      </c>
      <c r="H2056">
        <v>0.3</v>
      </c>
      <c r="I2056">
        <v>22.563705518565701</v>
      </c>
      <c r="J2056">
        <v>-0.03</v>
      </c>
    </row>
    <row r="2057" spans="1:10">
      <c r="A2057">
        <v>120.150000000006</v>
      </c>
      <c r="B2057">
        <v>-2.0910016455456799</v>
      </c>
      <c r="C2057">
        <v>0</v>
      </c>
      <c r="D2057">
        <v>-3.9308731750330997E-3</v>
      </c>
      <c r="E2057">
        <v>33.018295825985099</v>
      </c>
      <c r="F2057">
        <v>756.52538748883796</v>
      </c>
      <c r="G2057">
        <v>758.68968541285301</v>
      </c>
      <c r="H2057">
        <v>0.3</v>
      </c>
      <c r="I2057">
        <v>22.563724215214801</v>
      </c>
      <c r="J2057">
        <v>-0.03</v>
      </c>
    </row>
    <row r="2058" spans="1:10">
      <c r="A2058">
        <v>120.146666666673</v>
      </c>
      <c r="B2058">
        <v>-2.0910012147246499</v>
      </c>
      <c r="C2058">
        <v>0</v>
      </c>
      <c r="D2058">
        <v>-3.9306431121882996E-3</v>
      </c>
      <c r="E2058">
        <v>33.0181377065311</v>
      </c>
      <c r="F2058">
        <v>756.524854352028</v>
      </c>
      <c r="G2058">
        <v>758.68914164549699</v>
      </c>
      <c r="H2058">
        <v>0.3</v>
      </c>
      <c r="I2058">
        <v>22.563742916176899</v>
      </c>
      <c r="J2058">
        <v>-0.03</v>
      </c>
    </row>
    <row r="2059" spans="1:10">
      <c r="A2059">
        <v>120.14333333334</v>
      </c>
      <c r="B2059">
        <v>-2.0910007839000002</v>
      </c>
      <c r="C2059">
        <v>0</v>
      </c>
      <c r="D2059">
        <v>-3.9304129963144601E-3</v>
      </c>
      <c r="E2059">
        <v>33.0179795900751</v>
      </c>
      <c r="F2059">
        <v>756.52432121792197</v>
      </c>
      <c r="G2059">
        <v>758.68859787784595</v>
      </c>
      <c r="H2059">
        <v>0.3</v>
      </c>
      <c r="I2059">
        <v>22.563761621449402</v>
      </c>
      <c r="J2059">
        <v>-0.03</v>
      </c>
    </row>
    <row r="2060" spans="1:10">
      <c r="A2060">
        <v>120.140000000006</v>
      </c>
      <c r="B2060">
        <v>-2.0910003530717298</v>
      </c>
      <c r="C2060">
        <v>0</v>
      </c>
      <c r="D2060">
        <v>-3.9301828274400704E-3</v>
      </c>
      <c r="E2060">
        <v>33.017821476616703</v>
      </c>
      <c r="F2060">
        <v>756.52378808651895</v>
      </c>
      <c r="G2060">
        <v>758.68805410990205</v>
      </c>
      <c r="H2060">
        <v>0.3</v>
      </c>
      <c r="I2060">
        <v>22.563780331030198</v>
      </c>
      <c r="J2060">
        <v>-0.03</v>
      </c>
    </row>
    <row r="2061" spans="1:10">
      <c r="A2061">
        <v>120.13666666667299</v>
      </c>
      <c r="B2061">
        <v>-2.0909999222398299</v>
      </c>
      <c r="C2061">
        <v>0</v>
      </c>
      <c r="D2061">
        <v>-3.9299526055936104E-3</v>
      </c>
      <c r="E2061">
        <v>33.017663366155098</v>
      </c>
      <c r="F2061">
        <v>756.52325495781804</v>
      </c>
      <c r="G2061">
        <v>758.687510341662</v>
      </c>
      <c r="H2061">
        <v>0.3</v>
      </c>
      <c r="I2061">
        <v>22.563799044916902</v>
      </c>
      <c r="J2061">
        <v>-0.03</v>
      </c>
    </row>
    <row r="2062" spans="1:10">
      <c r="A2062">
        <v>120.13333333334</v>
      </c>
      <c r="B2062">
        <v>-2.0909994914043102</v>
      </c>
      <c r="C2062">
        <v>0</v>
      </c>
      <c r="D2062">
        <v>-3.9297223308035296E-3</v>
      </c>
      <c r="E2062">
        <v>33.017505258690001</v>
      </c>
      <c r="F2062">
        <v>756.52272183181901</v>
      </c>
      <c r="G2062">
        <v>758.68696657312898</v>
      </c>
      <c r="H2062">
        <v>0.3</v>
      </c>
      <c r="I2062">
        <v>22.563817763107199</v>
      </c>
      <c r="J2062">
        <v>-0.03</v>
      </c>
    </row>
    <row r="2063" spans="1:10">
      <c r="A2063">
        <v>120.13000000000601</v>
      </c>
      <c r="B2063">
        <v>-2.09099906056518</v>
      </c>
      <c r="C2063">
        <v>0</v>
      </c>
      <c r="D2063">
        <v>-3.9294920030982696E-3</v>
      </c>
      <c r="E2063">
        <v>33.017347154220801</v>
      </c>
      <c r="F2063">
        <v>756.52218870852198</v>
      </c>
      <c r="G2063">
        <v>758.68642280430095</v>
      </c>
      <c r="H2063">
        <v>0.3</v>
      </c>
      <c r="I2063">
        <v>22.563836485598699</v>
      </c>
      <c r="J2063">
        <v>-0.03</v>
      </c>
    </row>
    <row r="2064" spans="1:10">
      <c r="A2064">
        <v>120.126666666673</v>
      </c>
      <c r="B2064">
        <v>-2.0909986297224101</v>
      </c>
      <c r="C2064">
        <v>0</v>
      </c>
      <c r="D2064">
        <v>-3.9292616225062504E-3</v>
      </c>
      <c r="E2064">
        <v>33.0171890527469</v>
      </c>
      <c r="F2064">
        <v>756.52165558792501</v>
      </c>
      <c r="G2064">
        <v>758.685879035178</v>
      </c>
      <c r="H2064">
        <v>0.3</v>
      </c>
      <c r="I2064">
        <v>22.5638552123892</v>
      </c>
      <c r="J2064">
        <v>-0.03</v>
      </c>
    </row>
    <row r="2065" spans="1:10">
      <c r="A2065">
        <v>120.12333333334</v>
      </c>
      <c r="B2065">
        <v>-2.0909981988760298</v>
      </c>
      <c r="C2065">
        <v>0</v>
      </c>
      <c r="D2065">
        <v>-3.9290311890558599E-3</v>
      </c>
      <c r="E2065">
        <v>33.017030954267803</v>
      </c>
      <c r="F2065">
        <v>756.52112247002901</v>
      </c>
      <c r="G2065">
        <v>758.68533526576095</v>
      </c>
      <c r="H2065">
        <v>0.3</v>
      </c>
      <c r="I2065">
        <v>22.563873943476398</v>
      </c>
      <c r="J2065">
        <v>-0.03</v>
      </c>
    </row>
    <row r="2066" spans="1:10">
      <c r="A2066">
        <v>120.120000000006</v>
      </c>
      <c r="B2066">
        <v>-2.0909977680260301</v>
      </c>
      <c r="C2066">
        <v>0</v>
      </c>
      <c r="D2066">
        <v>-3.9288007027754798E-3</v>
      </c>
      <c r="E2066">
        <v>33.016872858783003</v>
      </c>
      <c r="F2066">
        <v>756.52058935483296</v>
      </c>
      <c r="G2066">
        <v>758.68479149605002</v>
      </c>
      <c r="H2066">
        <v>0.3</v>
      </c>
      <c r="I2066">
        <v>22.563892678858</v>
      </c>
      <c r="J2066">
        <v>-0.03</v>
      </c>
    </row>
    <row r="2067" spans="1:10">
      <c r="A2067">
        <v>120.116666666673</v>
      </c>
      <c r="B2067">
        <v>-2.0909973371724</v>
      </c>
      <c r="C2067">
        <v>0</v>
      </c>
      <c r="D2067">
        <v>-3.9285701636934799E-3</v>
      </c>
      <c r="E2067">
        <v>33.016714766291898</v>
      </c>
      <c r="F2067">
        <v>756.52005624233595</v>
      </c>
      <c r="G2067">
        <v>758.68424772604396</v>
      </c>
      <c r="H2067">
        <v>0.3</v>
      </c>
      <c r="I2067">
        <v>22.5639114185316</v>
      </c>
      <c r="J2067">
        <v>-0.03</v>
      </c>
    </row>
    <row r="2068" spans="1:10">
      <c r="A2068">
        <v>120.11333333333999</v>
      </c>
      <c r="B2068">
        <v>-2.0909969063151501</v>
      </c>
      <c r="C2068">
        <v>0</v>
      </c>
      <c r="D2068">
        <v>-3.9283395718382004E-3</v>
      </c>
      <c r="E2068">
        <v>33.016556676794004</v>
      </c>
      <c r="F2068">
        <v>756.51952313253798</v>
      </c>
      <c r="G2068">
        <v>758.68370395574402</v>
      </c>
      <c r="H2068">
        <v>0.3</v>
      </c>
      <c r="I2068">
        <v>22.563930162494898</v>
      </c>
      <c r="J2068">
        <v>-0.03</v>
      </c>
    </row>
    <row r="2069" spans="1:10">
      <c r="A2069">
        <v>120.110000000006</v>
      </c>
      <c r="B2069">
        <v>-2.09099647545428</v>
      </c>
      <c r="C2069">
        <v>0</v>
      </c>
      <c r="D2069">
        <v>-3.9281089272379596E-3</v>
      </c>
      <c r="E2069">
        <v>33.016398590288802</v>
      </c>
      <c r="F2069">
        <v>756.51899002543803</v>
      </c>
      <c r="G2069">
        <v>758.68316018514895</v>
      </c>
      <c r="H2069">
        <v>0.3</v>
      </c>
      <c r="I2069">
        <v>22.563948910745701</v>
      </c>
      <c r="J2069">
        <v>-0.03</v>
      </c>
    </row>
    <row r="2070" spans="1:10">
      <c r="A2070">
        <v>120.10666666667299</v>
      </c>
      <c r="B2070">
        <v>-2.0909960445897902</v>
      </c>
      <c r="C2070">
        <v>0</v>
      </c>
      <c r="D2070">
        <v>-3.9278782299210701E-3</v>
      </c>
      <c r="E2070">
        <v>33.016240506775702</v>
      </c>
      <c r="F2070">
        <v>756.51845692103598</v>
      </c>
      <c r="G2070">
        <v>758.68261641426</v>
      </c>
      <c r="H2070">
        <v>0.3</v>
      </c>
      <c r="I2070">
        <v>22.563967663281598</v>
      </c>
      <c r="J2070">
        <v>-0.03</v>
      </c>
    </row>
    <row r="2071" spans="1:10">
      <c r="A2071">
        <v>120.10333333334</v>
      </c>
      <c r="B2071">
        <v>-2.0909956137216801</v>
      </c>
      <c r="C2071">
        <v>0</v>
      </c>
      <c r="D2071">
        <v>-3.9276474799158096E-3</v>
      </c>
      <c r="E2071">
        <v>33.0160824262543</v>
      </c>
      <c r="F2071">
        <v>756.51792381933103</v>
      </c>
      <c r="G2071">
        <v>758.68207264307705</v>
      </c>
      <c r="H2071">
        <v>0.3</v>
      </c>
      <c r="I2071">
        <v>22.563986420100399</v>
      </c>
      <c r="J2071">
        <v>-0.03</v>
      </c>
    </row>
    <row r="2072" spans="1:10">
      <c r="A2072">
        <v>120.10000000000601</v>
      </c>
      <c r="B2072">
        <v>-2.09099518284994</v>
      </c>
      <c r="C2072">
        <v>0</v>
      </c>
      <c r="D2072">
        <v>-3.9274166772504601E-3</v>
      </c>
      <c r="E2072">
        <v>33.0159243487239</v>
      </c>
      <c r="F2072">
        <v>756.51739072032296</v>
      </c>
      <c r="G2072">
        <v>758.68152887159897</v>
      </c>
      <c r="H2072">
        <v>0.3</v>
      </c>
      <c r="I2072">
        <v>22.5640051811997</v>
      </c>
      <c r="J2072">
        <v>-0.03</v>
      </c>
    </row>
    <row r="2073" spans="1:10">
      <c r="A2073">
        <v>120.096666666673</v>
      </c>
      <c r="B2073">
        <v>-2.0909947519745802</v>
      </c>
      <c r="C2073">
        <v>0</v>
      </c>
      <c r="D2073">
        <v>-3.92718582195325E-3</v>
      </c>
      <c r="E2073">
        <v>33.015766274184102</v>
      </c>
      <c r="F2073">
        <v>756.51685762401098</v>
      </c>
      <c r="G2073">
        <v>758.68098509982599</v>
      </c>
      <c r="H2073">
        <v>0.3</v>
      </c>
      <c r="I2073">
        <v>22.564023946577201</v>
      </c>
      <c r="J2073">
        <v>-0.03</v>
      </c>
    </row>
    <row r="2074" spans="1:10">
      <c r="A2074">
        <v>120.09333333334</v>
      </c>
      <c r="B2074">
        <v>-2.0909943210956001</v>
      </c>
      <c r="C2074">
        <v>0</v>
      </c>
      <c r="D2074">
        <v>-3.9269549140524204E-3</v>
      </c>
      <c r="E2074">
        <v>33.015608202634297</v>
      </c>
      <c r="F2074">
        <v>756.51632453039394</v>
      </c>
      <c r="G2074">
        <v>758.68044132776004</v>
      </c>
      <c r="H2074">
        <v>0.3</v>
      </c>
      <c r="I2074">
        <v>22.564042716230801</v>
      </c>
      <c r="J2074">
        <v>-0.03</v>
      </c>
    </row>
    <row r="2075" spans="1:10">
      <c r="A2075">
        <v>120.090000000006</v>
      </c>
      <c r="B2075">
        <v>-2.0909938902129901</v>
      </c>
      <c r="C2075">
        <v>0</v>
      </c>
      <c r="D2075">
        <v>-3.9267239535761903E-3</v>
      </c>
      <c r="E2075">
        <v>33.015450134074001</v>
      </c>
      <c r="F2075">
        <v>756.51579143947299</v>
      </c>
      <c r="G2075">
        <v>758.67989755539895</v>
      </c>
      <c r="H2075">
        <v>0.3</v>
      </c>
      <c r="I2075">
        <v>22.564061490157901</v>
      </c>
      <c r="J2075">
        <v>-0.03</v>
      </c>
    </row>
    <row r="2076" spans="1:10">
      <c r="A2076">
        <v>120.086666666673</v>
      </c>
      <c r="B2076">
        <v>-2.0909934593267701</v>
      </c>
      <c r="C2076">
        <v>0</v>
      </c>
      <c r="D2076">
        <v>-3.9264929405527496E-3</v>
      </c>
      <c r="E2076">
        <v>33.015292068502603</v>
      </c>
      <c r="F2076">
        <v>756.51525835124596</v>
      </c>
      <c r="G2076">
        <v>758.67935378274296</v>
      </c>
      <c r="H2076">
        <v>0.3</v>
      </c>
      <c r="I2076">
        <v>22.564080268356498</v>
      </c>
      <c r="J2076">
        <v>-0.03</v>
      </c>
    </row>
    <row r="2077" spans="1:10">
      <c r="A2077">
        <v>120.08333333333999</v>
      </c>
      <c r="B2077">
        <v>-2.09099302843692</v>
      </c>
      <c r="C2077">
        <v>0</v>
      </c>
      <c r="D2077">
        <v>-3.9262618750102599E-3</v>
      </c>
      <c r="E2077">
        <v>33.015134005919698</v>
      </c>
      <c r="F2077">
        <v>756.51472526571297</v>
      </c>
      <c r="G2077">
        <v>758.67881000979298</v>
      </c>
      <c r="H2077">
        <v>0.3</v>
      </c>
      <c r="I2077">
        <v>22.564099050824101</v>
      </c>
      <c r="J2077">
        <v>-0.03</v>
      </c>
    </row>
    <row r="2078" spans="1:10">
      <c r="A2078">
        <v>120.080000000006</v>
      </c>
      <c r="B2078">
        <v>-2.09099259754344</v>
      </c>
      <c r="C2078">
        <v>0</v>
      </c>
      <c r="D2078">
        <v>-3.9260307569769001E-3</v>
      </c>
      <c r="E2078">
        <v>33.014975946324597</v>
      </c>
      <c r="F2078">
        <v>756.51419218287299</v>
      </c>
      <c r="G2078">
        <v>758.67826623654798</v>
      </c>
      <c r="H2078">
        <v>0.3</v>
      </c>
      <c r="I2078">
        <v>22.564117837558499</v>
      </c>
      <c r="J2078">
        <v>-0.03</v>
      </c>
    </row>
    <row r="2079" spans="1:10">
      <c r="A2079">
        <v>120.07666666667301</v>
      </c>
      <c r="B2079">
        <v>-2.09099216664635</v>
      </c>
      <c r="C2079">
        <v>0</v>
      </c>
      <c r="D2079">
        <v>-3.9257995864807899E-3</v>
      </c>
      <c r="E2079">
        <v>33.014817889717001</v>
      </c>
      <c r="F2079">
        <v>756.51365910272602</v>
      </c>
      <c r="G2079">
        <v>758.67772246300899</v>
      </c>
      <c r="H2079">
        <v>0.3</v>
      </c>
      <c r="I2079">
        <v>22.564136628557499</v>
      </c>
      <c r="J2079">
        <v>-0.03</v>
      </c>
    </row>
    <row r="2080" spans="1:10">
      <c r="A2080">
        <v>120.07333333334</v>
      </c>
      <c r="B2080">
        <v>-2.09099173574563</v>
      </c>
      <c r="C2080">
        <v>0</v>
      </c>
      <c r="D2080">
        <v>-3.9255683635500598E-3</v>
      </c>
      <c r="E2080">
        <v>33.0146598360962</v>
      </c>
      <c r="F2080">
        <v>756.51312602527196</v>
      </c>
      <c r="G2080">
        <v>758.67717868917498</v>
      </c>
      <c r="H2080">
        <v>0.3</v>
      </c>
      <c r="I2080">
        <v>22.564155423818601</v>
      </c>
      <c r="J2080">
        <v>-0.03</v>
      </c>
    </row>
    <row r="2081" spans="1:10">
      <c r="A2081">
        <v>120.070000000006</v>
      </c>
      <c r="B2081">
        <v>-2.0909913048412898</v>
      </c>
      <c r="C2081">
        <v>0</v>
      </c>
      <c r="D2081">
        <v>-3.9253370882128E-3</v>
      </c>
      <c r="E2081">
        <v>33.014501785461697</v>
      </c>
      <c r="F2081">
        <v>756.51259295050897</v>
      </c>
      <c r="G2081">
        <v>758.67663491504698</v>
      </c>
      <c r="H2081">
        <v>0.3</v>
      </c>
      <c r="I2081">
        <v>22.564174223339698</v>
      </c>
      <c r="J2081">
        <v>-0.03</v>
      </c>
    </row>
    <row r="2082" spans="1:10">
      <c r="A2082">
        <v>120.066666666673</v>
      </c>
      <c r="B2082">
        <v>-2.0909908739333298</v>
      </c>
      <c r="C2082">
        <v>0</v>
      </c>
      <c r="D2082">
        <v>-3.9251057604971001E-3</v>
      </c>
      <c r="E2082">
        <v>33.014343737813</v>
      </c>
      <c r="F2082">
        <v>756.51205987843798</v>
      </c>
      <c r="G2082">
        <v>758.67609114062498</v>
      </c>
      <c r="H2082">
        <v>0.3</v>
      </c>
      <c r="I2082">
        <v>22.564193027118399</v>
      </c>
      <c r="J2082">
        <v>-0.03</v>
      </c>
    </row>
    <row r="2083" spans="1:10">
      <c r="A2083">
        <v>120.06333333334</v>
      </c>
      <c r="B2083">
        <v>-2.0909904430217501</v>
      </c>
      <c r="C2083">
        <v>0</v>
      </c>
      <c r="D2083">
        <v>-3.9248743804310296E-3</v>
      </c>
      <c r="E2083">
        <v>33.0141856931495</v>
      </c>
      <c r="F2083">
        <v>756.51152680905795</v>
      </c>
      <c r="G2083">
        <v>758.67554736590796</v>
      </c>
      <c r="H2083">
        <v>0.3</v>
      </c>
      <c r="I2083">
        <v>22.564211835152499</v>
      </c>
      <c r="J2083">
        <v>-0.03</v>
      </c>
    </row>
    <row r="2084" spans="1:10">
      <c r="A2084">
        <v>120.060000000006</v>
      </c>
      <c r="B2084">
        <v>-2.0909900121065399</v>
      </c>
      <c r="C2084">
        <v>0</v>
      </c>
      <c r="D2084">
        <v>-3.9246429480426304E-3</v>
      </c>
      <c r="E2084">
        <v>33.014027651470798</v>
      </c>
      <c r="F2084">
        <v>756.51099374236696</v>
      </c>
      <c r="G2084">
        <v>758.67500359089604</v>
      </c>
      <c r="H2084">
        <v>0.3</v>
      </c>
      <c r="I2084">
        <v>22.5642306474397</v>
      </c>
      <c r="J2084">
        <v>-0.03</v>
      </c>
    </row>
    <row r="2085" spans="1:10">
      <c r="A2085">
        <v>120.056666666673</v>
      </c>
      <c r="B2085">
        <v>-2.0909895811877099</v>
      </c>
      <c r="C2085">
        <v>0</v>
      </c>
      <c r="D2085">
        <v>-3.9244114633599199E-3</v>
      </c>
      <c r="E2085">
        <v>33.013869612776404</v>
      </c>
      <c r="F2085">
        <v>756.51046067836705</v>
      </c>
      <c r="G2085">
        <v>758.67445981559001</v>
      </c>
      <c r="H2085">
        <v>0.3</v>
      </c>
      <c r="I2085">
        <v>22.564249463977699</v>
      </c>
      <c r="J2085">
        <v>-0.03</v>
      </c>
    </row>
    <row r="2086" spans="1:10">
      <c r="A2086">
        <v>120.05333333334001</v>
      </c>
      <c r="B2086">
        <v>-2.09098915026525</v>
      </c>
      <c r="C2086">
        <v>0</v>
      </c>
      <c r="D2086">
        <v>-3.9241799264109201E-3</v>
      </c>
      <c r="E2086">
        <v>33.0137115770656</v>
      </c>
      <c r="F2086">
        <v>756.50992761705595</v>
      </c>
      <c r="G2086">
        <v>758.67391603998999</v>
      </c>
      <c r="H2086">
        <v>0.3</v>
      </c>
      <c r="I2086">
        <v>22.5642682847642</v>
      </c>
      <c r="J2086">
        <v>-0.03</v>
      </c>
    </row>
    <row r="2087" spans="1:10">
      <c r="A2087">
        <v>120.05000000000599</v>
      </c>
      <c r="B2087">
        <v>-2.0909887193391801</v>
      </c>
      <c r="C2087">
        <v>0</v>
      </c>
      <c r="D2087">
        <v>-3.9239483372236102E-3</v>
      </c>
      <c r="E2087">
        <v>33.013553544338002</v>
      </c>
      <c r="F2087">
        <v>756.50939455843297</v>
      </c>
      <c r="G2087">
        <v>758.67337226409495</v>
      </c>
      <c r="H2087">
        <v>0.3</v>
      </c>
      <c r="I2087">
        <v>22.564287109797</v>
      </c>
      <c r="J2087">
        <v>-0.03</v>
      </c>
    </row>
    <row r="2088" spans="1:10">
      <c r="A2088">
        <v>120.046666666673</v>
      </c>
      <c r="B2088">
        <v>-2.0909882884094801</v>
      </c>
      <c r="C2088">
        <v>0</v>
      </c>
      <c r="D2088">
        <v>-3.92371669582598E-3</v>
      </c>
      <c r="E2088">
        <v>33.013395514593</v>
      </c>
      <c r="F2088">
        <v>756.50886150249903</v>
      </c>
      <c r="G2088">
        <v>758.67282848790501</v>
      </c>
      <c r="H2088">
        <v>0.3</v>
      </c>
      <c r="I2088">
        <v>22.564305939073702</v>
      </c>
      <c r="J2088">
        <v>-0.03</v>
      </c>
    </row>
    <row r="2089" spans="1:10">
      <c r="A2089">
        <v>120.04333333334</v>
      </c>
      <c r="B2089">
        <v>-2.09098785747616</v>
      </c>
      <c r="C2089">
        <v>0</v>
      </c>
      <c r="D2089">
        <v>-3.9234850022459699E-3</v>
      </c>
      <c r="E2089">
        <v>33.013237487830203</v>
      </c>
      <c r="F2089">
        <v>756.50832844925196</v>
      </c>
      <c r="G2089">
        <v>758.67228471142096</v>
      </c>
      <c r="H2089">
        <v>0.3</v>
      </c>
      <c r="I2089">
        <v>22.564324772592201</v>
      </c>
      <c r="J2089">
        <v>-0.03</v>
      </c>
    </row>
    <row r="2090" spans="1:10">
      <c r="A2090">
        <v>120.040000000006</v>
      </c>
      <c r="B2090">
        <v>-2.0909874265392099</v>
      </c>
      <c r="C2090">
        <v>0</v>
      </c>
      <c r="D2090">
        <v>-3.9232532565115202E-3</v>
      </c>
      <c r="E2090">
        <v>33.0130794640489</v>
      </c>
      <c r="F2090">
        <v>756.507795398692</v>
      </c>
      <c r="G2090">
        <v>758.67174093464303</v>
      </c>
      <c r="H2090">
        <v>0.3</v>
      </c>
      <c r="I2090">
        <v>22.5643436103502</v>
      </c>
      <c r="J2090">
        <v>-0.03</v>
      </c>
    </row>
    <row r="2091" spans="1:10">
      <c r="A2091">
        <v>120.036666666673</v>
      </c>
      <c r="B2091">
        <v>-2.09098699559864</v>
      </c>
      <c r="C2091">
        <v>0</v>
      </c>
      <c r="D2091">
        <v>-3.9230214586505399E-3</v>
      </c>
      <c r="E2091">
        <v>33.0129214432488</v>
      </c>
      <c r="F2091">
        <v>756.50726235081902</v>
      </c>
      <c r="G2091">
        <v>758.67119715756996</v>
      </c>
      <c r="H2091">
        <v>0.3</v>
      </c>
      <c r="I2091">
        <v>22.5643624523453</v>
      </c>
      <c r="J2091">
        <v>-0.03</v>
      </c>
    </row>
    <row r="2092" spans="1:10">
      <c r="A2092">
        <v>120.03333333334</v>
      </c>
      <c r="B2092">
        <v>-2.0909865646544499</v>
      </c>
      <c r="C2092">
        <v>0</v>
      </c>
      <c r="D2092">
        <v>-3.9227896086909504E-3</v>
      </c>
      <c r="E2092">
        <v>33.012763425429199</v>
      </c>
      <c r="F2092">
        <v>756.50672930563201</v>
      </c>
      <c r="G2092">
        <v>758.67065338020302</v>
      </c>
      <c r="H2092">
        <v>0.3</v>
      </c>
      <c r="I2092">
        <v>22.564381298575299</v>
      </c>
      <c r="J2092">
        <v>-0.03</v>
      </c>
    </row>
    <row r="2093" spans="1:10">
      <c r="A2093">
        <v>120.030000000006</v>
      </c>
      <c r="B2093">
        <v>-2.0909861337066298</v>
      </c>
      <c r="C2093">
        <v>0</v>
      </c>
      <c r="D2093">
        <v>-3.9225577066606104E-3</v>
      </c>
      <c r="E2093">
        <v>33.0126054105896</v>
      </c>
      <c r="F2093">
        <v>756.50619626313005</v>
      </c>
      <c r="G2093">
        <v>758.67010960254004</v>
      </c>
      <c r="H2093">
        <v>0.3</v>
      </c>
      <c r="I2093">
        <v>22.564400149037901</v>
      </c>
      <c r="J2093">
        <v>-0.03</v>
      </c>
    </row>
    <row r="2094" spans="1:10">
      <c r="A2094">
        <v>120.02666666667299</v>
      </c>
      <c r="B2094">
        <v>-2.0909857027552001</v>
      </c>
      <c r="C2094">
        <v>0</v>
      </c>
      <c r="D2094">
        <v>-3.9223257525873899E-3</v>
      </c>
      <c r="E2094">
        <v>33.012447398729599</v>
      </c>
      <c r="F2094">
        <v>756.50566322331395</v>
      </c>
      <c r="G2094">
        <v>758.66956582458397</v>
      </c>
      <c r="H2094">
        <v>0.3</v>
      </c>
      <c r="I2094">
        <v>22.564419003730901</v>
      </c>
      <c r="J2094">
        <v>-0.03</v>
      </c>
    </row>
    <row r="2095" spans="1:10">
      <c r="A2095">
        <v>120.02333333334001</v>
      </c>
      <c r="B2095">
        <v>-2.0909852718001298</v>
      </c>
      <c r="C2095">
        <v>0</v>
      </c>
      <c r="D2095">
        <v>-3.92209374649914E-3</v>
      </c>
      <c r="E2095">
        <v>33.012289389848497</v>
      </c>
      <c r="F2095">
        <v>756.50513018618199</v>
      </c>
      <c r="G2095">
        <v>758.669022046333</v>
      </c>
      <c r="H2095">
        <v>0.3</v>
      </c>
      <c r="I2095">
        <v>22.564437862652099</v>
      </c>
      <c r="J2095">
        <v>-0.03</v>
      </c>
    </row>
    <row r="2096" spans="1:10">
      <c r="A2096">
        <v>120.02000000000599</v>
      </c>
      <c r="B2096">
        <v>-2.09098484084145</v>
      </c>
      <c r="C2096">
        <v>0</v>
      </c>
      <c r="D2096">
        <v>-3.92186168842369E-3</v>
      </c>
      <c r="E2096">
        <v>33.012131383945899</v>
      </c>
      <c r="F2096">
        <v>756.50459715173395</v>
      </c>
      <c r="G2096">
        <v>758.66847826778701</v>
      </c>
      <c r="H2096">
        <v>0.3</v>
      </c>
      <c r="I2096">
        <v>22.564456725799101</v>
      </c>
      <c r="J2096">
        <v>-0.03</v>
      </c>
    </row>
    <row r="2097" spans="1:10">
      <c r="A2097">
        <v>120.016666666673</v>
      </c>
      <c r="B2097">
        <v>-2.0909844098791401</v>
      </c>
      <c r="C2097">
        <v>0</v>
      </c>
      <c r="D2097">
        <v>-3.9216295783888301E-3</v>
      </c>
      <c r="E2097">
        <v>33.011973381021299</v>
      </c>
      <c r="F2097">
        <v>756.50406411996903</v>
      </c>
      <c r="G2097">
        <v>758.66793448894703</v>
      </c>
      <c r="H2097">
        <v>0.3</v>
      </c>
      <c r="I2097">
        <v>22.5644755931696</v>
      </c>
      <c r="J2097">
        <v>-0.03</v>
      </c>
    </row>
    <row r="2098" spans="1:10">
      <c r="A2098">
        <v>120.01333333334</v>
      </c>
      <c r="B2098">
        <v>-2.0909839789132101</v>
      </c>
      <c r="C2098">
        <v>0</v>
      </c>
      <c r="D2098">
        <v>-3.9213974164223802E-3</v>
      </c>
      <c r="E2098">
        <v>33.011815381074101</v>
      </c>
      <c r="F2098">
        <v>756.50353109088701</v>
      </c>
      <c r="G2098">
        <v>758.66739070981305</v>
      </c>
      <c r="H2098">
        <v>0.3</v>
      </c>
      <c r="I2098">
        <v>22.564494464761498</v>
      </c>
      <c r="J2098">
        <v>-0.03</v>
      </c>
    </row>
    <row r="2099" spans="1:10">
      <c r="A2099">
        <v>120.010000000006</v>
      </c>
      <c r="B2099">
        <v>-2.09098354794365</v>
      </c>
      <c r="C2099">
        <v>0</v>
      </c>
      <c r="D2099">
        <v>-3.92116520255208E-3</v>
      </c>
      <c r="E2099">
        <v>33.011657384103898</v>
      </c>
      <c r="F2099">
        <v>756.502998064488</v>
      </c>
      <c r="G2099">
        <v>758.66684693038303</v>
      </c>
      <c r="H2099">
        <v>0.3</v>
      </c>
      <c r="I2099">
        <v>22.5645133405725</v>
      </c>
      <c r="J2099">
        <v>-0.03</v>
      </c>
    </row>
    <row r="2100" spans="1:10">
      <c r="A2100">
        <v>120.006666666673</v>
      </c>
      <c r="B2100">
        <v>-2.0909831169704698</v>
      </c>
      <c r="C2100">
        <v>0</v>
      </c>
      <c r="D2100">
        <v>-3.9209329368057096E-3</v>
      </c>
      <c r="E2100">
        <v>33.011499390109996</v>
      </c>
      <c r="F2100">
        <v>756.50246504076995</v>
      </c>
      <c r="G2100">
        <v>758.66630315066004</v>
      </c>
      <c r="H2100">
        <v>0.3</v>
      </c>
      <c r="I2100">
        <v>22.564532220600299</v>
      </c>
      <c r="J2100">
        <v>-0.03</v>
      </c>
    </row>
    <row r="2101" spans="1:10">
      <c r="A2101">
        <v>120.00333333334</v>
      </c>
      <c r="B2101">
        <v>-2.0909826859936702</v>
      </c>
      <c r="C2101">
        <v>0</v>
      </c>
      <c r="D2101">
        <v>-3.9207006192109898E-3</v>
      </c>
      <c r="E2101">
        <v>33.011341399092103</v>
      </c>
      <c r="F2101">
        <v>756.501932019734</v>
      </c>
      <c r="G2101">
        <v>758.66575937064101</v>
      </c>
      <c r="H2101">
        <v>0.3</v>
      </c>
      <c r="I2101">
        <v>22.5645511048426</v>
      </c>
      <c r="J2101">
        <v>-0.03</v>
      </c>
    </row>
    <row r="2102" spans="1:10">
      <c r="A2102">
        <v>120.000000000006</v>
      </c>
      <c r="B2102">
        <v>-2.0909822550132402</v>
      </c>
      <c r="C2102">
        <v>0</v>
      </c>
      <c r="D2102">
        <v>-3.9204682497956502E-3</v>
      </c>
      <c r="E2102">
        <v>33.011183411049501</v>
      </c>
      <c r="F2102">
        <v>756.50139900137799</v>
      </c>
      <c r="G2102">
        <v>758.66521559032799</v>
      </c>
      <c r="H2102">
        <v>0.3</v>
      </c>
      <c r="I2102">
        <v>22.564569993297301</v>
      </c>
      <c r="J2102">
        <v>-0.03</v>
      </c>
    </row>
    <row r="2103" spans="1:10">
      <c r="A2103">
        <v>119.99666666667299</v>
      </c>
      <c r="B2103">
        <v>-2.09098182402919</v>
      </c>
      <c r="C2103">
        <v>0</v>
      </c>
      <c r="D2103">
        <v>-3.9202358285873899E-3</v>
      </c>
      <c r="E2103">
        <v>33.011025425981799</v>
      </c>
      <c r="F2103">
        <v>756.50086598570294</v>
      </c>
      <c r="G2103">
        <v>758.66467180972097</v>
      </c>
      <c r="H2103">
        <v>0.3</v>
      </c>
      <c r="I2103">
        <v>22.564588885961999</v>
      </c>
      <c r="J2103">
        <v>-0.03</v>
      </c>
    </row>
    <row r="2104" spans="1:10">
      <c r="A2104">
        <v>119.99333333334</v>
      </c>
      <c r="B2104">
        <v>-2.09098139304152</v>
      </c>
      <c r="C2104">
        <v>0</v>
      </c>
      <c r="D2104">
        <v>-3.9200033556138804E-3</v>
      </c>
      <c r="E2104">
        <v>33.010867443888401</v>
      </c>
      <c r="F2104">
        <v>756.50033297270795</v>
      </c>
      <c r="G2104">
        <v>758.66412802881905</v>
      </c>
      <c r="H2104">
        <v>0.3</v>
      </c>
      <c r="I2104">
        <v>22.5646077828345</v>
      </c>
      <c r="J2104">
        <v>-0.03</v>
      </c>
    </row>
    <row r="2105" spans="1:10">
      <c r="A2105">
        <v>119.99000000000601</v>
      </c>
      <c r="B2105">
        <v>-2.09098096205022</v>
      </c>
      <c r="C2105">
        <v>0</v>
      </c>
      <c r="D2105">
        <v>-3.9197708309028001E-3</v>
      </c>
      <c r="E2105">
        <v>33.010709464768802</v>
      </c>
      <c r="F2105">
        <v>756.49979996239199</v>
      </c>
      <c r="G2105">
        <v>758.66358424762302</v>
      </c>
      <c r="H2105">
        <v>0.3</v>
      </c>
      <c r="I2105">
        <v>22.5646266839126</v>
      </c>
      <c r="J2105">
        <v>-0.03</v>
      </c>
    </row>
    <row r="2106" spans="1:10">
      <c r="A2106">
        <v>119.986666666673</v>
      </c>
      <c r="B2106">
        <v>-2.0909805310552998</v>
      </c>
      <c r="C2106">
        <v>0</v>
      </c>
      <c r="D2106">
        <v>-3.91953825448179E-3</v>
      </c>
      <c r="E2106">
        <v>33.010551488622603</v>
      </c>
      <c r="F2106">
        <v>756.49926695475403</v>
      </c>
      <c r="G2106">
        <v>758.66304046613095</v>
      </c>
      <c r="H2106">
        <v>0.3</v>
      </c>
      <c r="I2106">
        <v>22.564645589194001</v>
      </c>
      <c r="J2106">
        <v>-0.03</v>
      </c>
    </row>
    <row r="2107" spans="1:10">
      <c r="A2107">
        <v>119.98333333334</v>
      </c>
      <c r="B2107">
        <v>-2.0909801000567598</v>
      </c>
      <c r="C2107">
        <v>0</v>
      </c>
      <c r="D2107">
        <v>-3.91930562637848E-3</v>
      </c>
      <c r="E2107">
        <v>33.010393515449103</v>
      </c>
      <c r="F2107">
        <v>756.498733949795</v>
      </c>
      <c r="G2107">
        <v>758.66249668434602</v>
      </c>
      <c r="H2107">
        <v>0.3</v>
      </c>
      <c r="I2107">
        <v>22.5646644986764</v>
      </c>
      <c r="J2107">
        <v>-0.03</v>
      </c>
    </row>
    <row r="2108" spans="1:10">
      <c r="A2108">
        <v>119.980000000006</v>
      </c>
      <c r="B2108">
        <v>-2.0909796690545899</v>
      </c>
      <c r="C2108">
        <v>0</v>
      </c>
      <c r="D2108">
        <v>-3.9190729466204799E-3</v>
      </c>
      <c r="E2108">
        <v>33.010235545247902</v>
      </c>
      <c r="F2108">
        <v>756.49820094751396</v>
      </c>
      <c r="G2108">
        <v>758.66195290226597</v>
      </c>
      <c r="H2108">
        <v>0.3</v>
      </c>
      <c r="I2108">
        <v>22.564683412357699</v>
      </c>
      <c r="J2108">
        <v>-0.03</v>
      </c>
    </row>
    <row r="2109" spans="1:10">
      <c r="A2109">
        <v>119.976666666673</v>
      </c>
      <c r="B2109">
        <v>-2.0909792380487899</v>
      </c>
      <c r="C2109">
        <v>0</v>
      </c>
      <c r="D2109">
        <v>-3.9188402152353797E-3</v>
      </c>
      <c r="E2109">
        <v>33.010077578018503</v>
      </c>
      <c r="F2109">
        <v>756.49766794791003</v>
      </c>
      <c r="G2109">
        <v>758.661409119891</v>
      </c>
      <c r="H2109">
        <v>0.3</v>
      </c>
      <c r="I2109">
        <v>22.564702330235502</v>
      </c>
      <c r="J2109">
        <v>-0.03</v>
      </c>
    </row>
    <row r="2110" spans="1:10">
      <c r="A2110">
        <v>119.97333333333999</v>
      </c>
      <c r="B2110">
        <v>-2.09097880703938</v>
      </c>
      <c r="C2110">
        <v>0</v>
      </c>
      <c r="D2110">
        <v>-3.9186074322507597E-3</v>
      </c>
      <c r="E2110">
        <v>33.009919613760403</v>
      </c>
      <c r="F2110">
        <v>756.49713495098194</v>
      </c>
      <c r="G2110">
        <v>758.66086533722103</v>
      </c>
      <c r="H2110">
        <v>0.3</v>
      </c>
      <c r="I2110">
        <v>22.564721252307699</v>
      </c>
      <c r="J2110">
        <v>-0.03</v>
      </c>
    </row>
    <row r="2111" spans="1:10">
      <c r="A2111">
        <v>119.970000000006</v>
      </c>
      <c r="B2111">
        <v>-2.0909783760263401</v>
      </c>
      <c r="C2111">
        <v>0</v>
      </c>
      <c r="D2111">
        <v>-3.9183745976941802E-3</v>
      </c>
      <c r="E2111">
        <v>33.009761652473003</v>
      </c>
      <c r="F2111">
        <v>756.49660195673096</v>
      </c>
      <c r="G2111">
        <v>758.66032155425705</v>
      </c>
      <c r="H2111">
        <v>0.3</v>
      </c>
      <c r="I2111">
        <v>22.564740178571999</v>
      </c>
      <c r="J2111">
        <v>-0.03</v>
      </c>
    </row>
    <row r="2112" spans="1:10">
      <c r="A2112">
        <v>119.96666666667301</v>
      </c>
      <c r="B2112">
        <v>-2.0909779450096702</v>
      </c>
      <c r="C2112">
        <v>0</v>
      </c>
      <c r="D2112">
        <v>-3.9181417115931698E-3</v>
      </c>
      <c r="E2112">
        <v>33.0096036941558</v>
      </c>
      <c r="F2112">
        <v>756.49606896515502</v>
      </c>
      <c r="G2112">
        <v>758.65977777099897</v>
      </c>
      <c r="H2112">
        <v>0.3</v>
      </c>
      <c r="I2112">
        <v>22.564759109026099</v>
      </c>
      <c r="J2112">
        <v>-0.03</v>
      </c>
    </row>
    <row r="2113" spans="1:10">
      <c r="A2113">
        <v>119.96333333334</v>
      </c>
      <c r="B2113">
        <v>-2.09097751398938</v>
      </c>
      <c r="C2113">
        <v>0</v>
      </c>
      <c r="D2113">
        <v>-3.9179087739752601E-3</v>
      </c>
      <c r="E2113">
        <v>33.009445738808402</v>
      </c>
      <c r="F2113">
        <v>756.49553597625402</v>
      </c>
      <c r="G2113">
        <v>758.65923398744599</v>
      </c>
      <c r="H2113">
        <v>0.3</v>
      </c>
      <c r="I2113">
        <v>22.5647780436678</v>
      </c>
      <c r="J2113">
        <v>-0.03</v>
      </c>
    </row>
    <row r="2114" spans="1:10">
      <c r="A2114">
        <v>119.960000000006</v>
      </c>
      <c r="B2114">
        <v>-2.0909770829654701</v>
      </c>
      <c r="C2114">
        <v>0</v>
      </c>
      <c r="D2114">
        <v>-3.9176757848679499E-3</v>
      </c>
      <c r="E2114">
        <v>33.0092877864301</v>
      </c>
      <c r="F2114">
        <v>756.49500299002796</v>
      </c>
      <c r="G2114">
        <v>758.65869020359798</v>
      </c>
      <c r="H2114">
        <v>0.3</v>
      </c>
      <c r="I2114">
        <v>22.564796982495</v>
      </c>
      <c r="J2114">
        <v>-0.03</v>
      </c>
    </row>
    <row r="2115" spans="1:10">
      <c r="A2115">
        <v>119.956666666673</v>
      </c>
      <c r="B2115">
        <v>-2.0909766519379298</v>
      </c>
      <c r="C2115">
        <v>0</v>
      </c>
      <c r="D2115">
        <v>-3.9174427442987296E-3</v>
      </c>
      <c r="E2115">
        <v>33.009129837020602</v>
      </c>
      <c r="F2115">
        <v>756.49447000647694</v>
      </c>
      <c r="G2115">
        <v>758.65814641945599</v>
      </c>
      <c r="H2115">
        <v>0.3</v>
      </c>
      <c r="I2115">
        <v>22.5648159255053</v>
      </c>
      <c r="J2115">
        <v>-0.03</v>
      </c>
    </row>
    <row r="2116" spans="1:10">
      <c r="A2116">
        <v>119.95333333334</v>
      </c>
      <c r="B2116">
        <v>-2.0909762209067702</v>
      </c>
      <c r="C2116">
        <v>0</v>
      </c>
      <c r="D2116">
        <v>-3.9172096522950596E-3</v>
      </c>
      <c r="E2116">
        <v>33.008971890579303</v>
      </c>
      <c r="F2116">
        <v>756.49393702559803</v>
      </c>
      <c r="G2116">
        <v>758.65760263501897</v>
      </c>
      <c r="H2116">
        <v>0.3</v>
      </c>
      <c r="I2116">
        <v>22.564834872696501</v>
      </c>
      <c r="J2116">
        <v>-0.03</v>
      </c>
    </row>
    <row r="2117" spans="1:10">
      <c r="A2117">
        <v>119.950000000006</v>
      </c>
      <c r="B2117">
        <v>-2.0909757898719801</v>
      </c>
      <c r="C2117">
        <v>0</v>
      </c>
      <c r="D2117">
        <v>-3.9169765088843999E-3</v>
      </c>
      <c r="E2117">
        <v>33.008813947105601</v>
      </c>
      <c r="F2117">
        <v>756.49340404739303</v>
      </c>
      <c r="G2117">
        <v>758.65705885028694</v>
      </c>
      <c r="H2117">
        <v>0.3</v>
      </c>
      <c r="I2117">
        <v>22.564853824066301</v>
      </c>
      <c r="J2117">
        <v>-0.03</v>
      </c>
    </row>
    <row r="2118" spans="1:10">
      <c r="A2118">
        <v>119.946666666673</v>
      </c>
      <c r="B2118">
        <v>-2.0909753588335702</v>
      </c>
      <c r="C2118">
        <v>0</v>
      </c>
      <c r="D2118">
        <v>-3.9167433140941902E-3</v>
      </c>
      <c r="E2118">
        <v>33.008656006599097</v>
      </c>
      <c r="F2118">
        <v>756.49287107186001</v>
      </c>
      <c r="G2118">
        <v>758.65651506526103</v>
      </c>
      <c r="H2118">
        <v>0.3</v>
      </c>
      <c r="I2118">
        <v>22.564872779612699</v>
      </c>
      <c r="J2118">
        <v>-0.03</v>
      </c>
    </row>
    <row r="2119" spans="1:10">
      <c r="A2119">
        <v>119.94333333333999</v>
      </c>
      <c r="B2119">
        <v>-2.0909749277915401</v>
      </c>
      <c r="C2119">
        <v>0</v>
      </c>
      <c r="D2119">
        <v>-3.9165100679518202E-3</v>
      </c>
      <c r="E2119">
        <v>33.0084980690593</v>
      </c>
      <c r="F2119">
        <v>756.49233809899999</v>
      </c>
      <c r="G2119">
        <v>758.65597127993999</v>
      </c>
      <c r="H2119">
        <v>0.3</v>
      </c>
      <c r="I2119">
        <v>22.564891739333198</v>
      </c>
      <c r="J2119">
        <v>-0.03</v>
      </c>
    </row>
    <row r="2120" spans="1:10">
      <c r="A2120">
        <v>119.94000000000599</v>
      </c>
      <c r="B2120">
        <v>-2.0909744967458801</v>
      </c>
      <c r="C2120">
        <v>0</v>
      </c>
      <c r="D2120">
        <v>-3.9162767704847201E-3</v>
      </c>
      <c r="E2120">
        <v>33.008340134485699</v>
      </c>
      <c r="F2120">
        <v>756.49180512881105</v>
      </c>
      <c r="G2120">
        <v>758.65542749432495</v>
      </c>
      <c r="H2120">
        <v>0.3</v>
      </c>
      <c r="I2120">
        <v>22.564910703225799</v>
      </c>
      <c r="J2120">
        <v>-0.03</v>
      </c>
    </row>
    <row r="2121" spans="1:10">
      <c r="A2121">
        <v>119.93666666667301</v>
      </c>
      <c r="B2121">
        <v>-2.0909740656965901</v>
      </c>
      <c r="C2121">
        <v>0</v>
      </c>
      <c r="D2121">
        <v>-3.9160434217202396E-3</v>
      </c>
      <c r="E2121">
        <v>33.008182202877698</v>
      </c>
      <c r="F2121">
        <v>756.49127216129295</v>
      </c>
      <c r="G2121">
        <v>758.65488370841501</v>
      </c>
      <c r="H2121">
        <v>0.3</v>
      </c>
      <c r="I2121">
        <v>22.564929671288201</v>
      </c>
      <c r="J2121">
        <v>-0.03</v>
      </c>
    </row>
    <row r="2122" spans="1:10">
      <c r="A2122">
        <v>119.93333333334</v>
      </c>
      <c r="B2122">
        <v>-2.0909736346436798</v>
      </c>
      <c r="C2122">
        <v>0</v>
      </c>
      <c r="D2122">
        <v>-3.9158100216857604E-3</v>
      </c>
      <c r="E2122">
        <v>33.008024274234799</v>
      </c>
      <c r="F2122">
        <v>756.49073919644502</v>
      </c>
      <c r="G2122">
        <v>758.65433992221006</v>
      </c>
      <c r="H2122">
        <v>0.3</v>
      </c>
      <c r="I2122">
        <v>22.564948643518001</v>
      </c>
      <c r="J2122">
        <v>-0.03</v>
      </c>
    </row>
    <row r="2123" spans="1:10">
      <c r="A2123">
        <v>119.930000000006</v>
      </c>
      <c r="B2123">
        <v>-2.0909732035871502</v>
      </c>
      <c r="C2123">
        <v>0</v>
      </c>
      <c r="D2123">
        <v>-3.9155765704086297E-3</v>
      </c>
      <c r="E2123">
        <v>33.007866348556597</v>
      </c>
      <c r="F2123">
        <v>756.49020623426804</v>
      </c>
      <c r="G2123">
        <v>758.65379613571099</v>
      </c>
      <c r="H2123">
        <v>0.3</v>
      </c>
      <c r="I2123">
        <v>22.5649676199133</v>
      </c>
      <c r="J2123">
        <v>-0.03</v>
      </c>
    </row>
    <row r="2124" spans="1:10">
      <c r="A2124">
        <v>119.926666666673</v>
      </c>
      <c r="B2124">
        <v>-2.0909727725269902</v>
      </c>
      <c r="C2124">
        <v>0</v>
      </c>
      <c r="D2124">
        <v>-3.9153430679161596E-3</v>
      </c>
      <c r="E2124">
        <v>33.007708425842502</v>
      </c>
      <c r="F2124">
        <v>756.48967327475896</v>
      </c>
      <c r="G2124">
        <v>758.65325234891702</v>
      </c>
      <c r="H2124">
        <v>0.3</v>
      </c>
      <c r="I2124">
        <v>22.564986600471599</v>
      </c>
      <c r="J2124">
        <v>-0.03</v>
      </c>
    </row>
    <row r="2125" spans="1:10">
      <c r="A2125">
        <v>119.92333333334</v>
      </c>
      <c r="B2125">
        <v>-2.09097234146321</v>
      </c>
      <c r="C2125">
        <v>0</v>
      </c>
      <c r="D2125">
        <v>-3.91510951423568E-3</v>
      </c>
      <c r="E2125">
        <v>33.007550506092002</v>
      </c>
      <c r="F2125">
        <v>756.48914031792003</v>
      </c>
      <c r="G2125">
        <v>758.65270856182804</v>
      </c>
      <c r="H2125">
        <v>0.3</v>
      </c>
      <c r="I2125">
        <v>22.5650055851908</v>
      </c>
      <c r="J2125">
        <v>-0.03</v>
      </c>
    </row>
    <row r="2126" spans="1:10">
      <c r="A2126">
        <v>119.920000000006</v>
      </c>
      <c r="B2126">
        <v>-2.0909719103958002</v>
      </c>
      <c r="C2126">
        <v>0</v>
      </c>
      <c r="D2126">
        <v>-3.9148759093944599E-3</v>
      </c>
      <c r="E2126">
        <v>33.007392589304601</v>
      </c>
      <c r="F2126">
        <v>756.48860736375002</v>
      </c>
      <c r="G2126">
        <v>758.65216477444505</v>
      </c>
      <c r="H2126">
        <v>0.3</v>
      </c>
      <c r="I2126">
        <v>22.565024574068701</v>
      </c>
      <c r="J2126">
        <v>-0.03</v>
      </c>
    </row>
    <row r="2127" spans="1:10">
      <c r="A2127">
        <v>119.916666666673</v>
      </c>
      <c r="B2127">
        <v>-2.0909714793247698</v>
      </c>
      <c r="C2127">
        <v>0</v>
      </c>
      <c r="D2127">
        <v>-3.9146422534197898E-3</v>
      </c>
      <c r="E2127">
        <v>33.0072346754799</v>
      </c>
      <c r="F2127">
        <v>756.48807441224699</v>
      </c>
      <c r="G2127">
        <v>758.65162098676706</v>
      </c>
      <c r="H2127">
        <v>0.3</v>
      </c>
      <c r="I2127">
        <v>22.565043567103</v>
      </c>
      <c r="J2127">
        <v>-0.03</v>
      </c>
    </row>
    <row r="2128" spans="1:10">
      <c r="A2128">
        <v>119.91333333334001</v>
      </c>
      <c r="B2128">
        <v>-2.0909710482501098</v>
      </c>
      <c r="C2128">
        <v>0</v>
      </c>
      <c r="D2128">
        <v>-3.9144085463389301E-3</v>
      </c>
      <c r="E2128">
        <v>33.007076764617302</v>
      </c>
      <c r="F2128">
        <v>756.48754146341196</v>
      </c>
      <c r="G2128">
        <v>758.65107719879495</v>
      </c>
      <c r="H2128">
        <v>0.3</v>
      </c>
      <c r="I2128">
        <v>22.565062564291601</v>
      </c>
      <c r="J2128">
        <v>-0.03</v>
      </c>
    </row>
    <row r="2129" spans="1:10">
      <c r="A2129">
        <v>119.91000000000599</v>
      </c>
      <c r="B2129">
        <v>-2.0909706171718301</v>
      </c>
      <c r="C2129">
        <v>0</v>
      </c>
      <c r="D2129">
        <v>-3.91417478817911E-3</v>
      </c>
      <c r="E2129">
        <v>33.006918856716297</v>
      </c>
      <c r="F2129">
        <v>756.48700851724402</v>
      </c>
      <c r="G2129">
        <v>758.65053341052806</v>
      </c>
      <c r="H2129">
        <v>0.3</v>
      </c>
      <c r="I2129">
        <v>22.565081565632099</v>
      </c>
      <c r="J2129">
        <v>-0.03</v>
      </c>
    </row>
    <row r="2130" spans="1:10">
      <c r="A2130">
        <v>119.906666666673</v>
      </c>
      <c r="B2130">
        <v>-2.0909701860899301</v>
      </c>
      <c r="C2130">
        <v>0</v>
      </c>
      <c r="D2130">
        <v>-3.9139409789675497E-3</v>
      </c>
      <c r="E2130">
        <v>33.0067609517763</v>
      </c>
      <c r="F2130">
        <v>756.48647557374204</v>
      </c>
      <c r="G2130">
        <v>758.64998962196603</v>
      </c>
      <c r="H2130">
        <v>0.3</v>
      </c>
      <c r="I2130">
        <v>22.5651005711225</v>
      </c>
      <c r="J2130">
        <v>-0.03</v>
      </c>
    </row>
    <row r="2131" spans="1:10">
      <c r="A2131">
        <v>119.90333333334</v>
      </c>
      <c r="B2131">
        <v>-2.09096975500439</v>
      </c>
      <c r="C2131">
        <v>0</v>
      </c>
      <c r="D2131">
        <v>-3.9137071187314697E-3</v>
      </c>
      <c r="E2131">
        <v>33.006603049797</v>
      </c>
      <c r="F2131">
        <v>756.48594263290704</v>
      </c>
      <c r="G2131">
        <v>758.64944583310898</v>
      </c>
      <c r="H2131">
        <v>0.3</v>
      </c>
      <c r="I2131">
        <v>22.565119580760499</v>
      </c>
      <c r="J2131">
        <v>-0.03</v>
      </c>
    </row>
    <row r="2132" spans="1:10">
      <c r="A2132">
        <v>119.900000000006</v>
      </c>
      <c r="B2132">
        <v>-2.0909693239152398</v>
      </c>
      <c r="C2132">
        <v>0</v>
      </c>
      <c r="D2132">
        <v>-3.9134732074980498E-3</v>
      </c>
      <c r="E2132">
        <v>33.0064451507778</v>
      </c>
      <c r="F2132">
        <v>756.48540969473595</v>
      </c>
      <c r="G2132">
        <v>758.64890204395795</v>
      </c>
      <c r="H2132">
        <v>0.3</v>
      </c>
      <c r="I2132">
        <v>22.5651385945439</v>
      </c>
      <c r="J2132">
        <v>-0.03</v>
      </c>
    </row>
    <row r="2133" spans="1:10">
      <c r="A2133">
        <v>119.896666666673</v>
      </c>
      <c r="B2133">
        <v>-2.0909688928224601</v>
      </c>
      <c r="C2133">
        <v>0</v>
      </c>
      <c r="D2133">
        <v>-3.9132392452944599E-3</v>
      </c>
      <c r="E2133">
        <v>33.006287254718202</v>
      </c>
      <c r="F2133">
        <v>756.48487675923104</v>
      </c>
      <c r="G2133">
        <v>758.648358254512</v>
      </c>
      <c r="H2133">
        <v>0.3</v>
      </c>
      <c r="I2133">
        <v>22.565157612470401</v>
      </c>
      <c r="J2133">
        <v>-0.03</v>
      </c>
    </row>
    <row r="2134" spans="1:10">
      <c r="A2134">
        <v>119.89333333334</v>
      </c>
      <c r="B2134">
        <v>-2.09096846172605</v>
      </c>
      <c r="C2134">
        <v>0</v>
      </c>
      <c r="D2134">
        <v>-3.9130052321478502E-3</v>
      </c>
      <c r="E2134">
        <v>33.006129361617703</v>
      </c>
      <c r="F2134">
        <v>756.48434382639005</v>
      </c>
      <c r="G2134">
        <v>758.64781446477195</v>
      </c>
      <c r="H2134">
        <v>0.3</v>
      </c>
      <c r="I2134">
        <v>22.565176634537998</v>
      </c>
      <c r="J2134">
        <v>-0.03</v>
      </c>
    </row>
    <row r="2135" spans="1:10">
      <c r="A2135">
        <v>119.890000000006</v>
      </c>
      <c r="B2135">
        <v>-2.0909680306260201</v>
      </c>
      <c r="C2135">
        <v>0</v>
      </c>
      <c r="D2135">
        <v>-3.9127711680853501E-3</v>
      </c>
      <c r="E2135">
        <v>33.005971471475803</v>
      </c>
      <c r="F2135">
        <v>756.48381089621296</v>
      </c>
      <c r="G2135">
        <v>758.647270674737</v>
      </c>
      <c r="H2135">
        <v>0.3</v>
      </c>
      <c r="I2135">
        <v>22.565195660744202</v>
      </c>
      <c r="J2135">
        <v>-0.03</v>
      </c>
    </row>
    <row r="2136" spans="1:10">
      <c r="A2136">
        <v>119.88666666667299</v>
      </c>
      <c r="B2136">
        <v>-2.0909675995223602</v>
      </c>
      <c r="C2136">
        <v>0</v>
      </c>
      <c r="D2136">
        <v>-3.9125370531341002E-3</v>
      </c>
      <c r="E2136">
        <v>33.005813584292</v>
      </c>
      <c r="F2136">
        <v>756.48327796869899</v>
      </c>
      <c r="G2136">
        <v>758.64672688440703</v>
      </c>
      <c r="H2136">
        <v>0.3</v>
      </c>
      <c r="I2136">
        <v>22.5652146910871</v>
      </c>
      <c r="J2136">
        <v>-0.03</v>
      </c>
    </row>
    <row r="2137" spans="1:10">
      <c r="A2137">
        <v>119.88333333334</v>
      </c>
      <c r="B2137">
        <v>-2.0909671684150801</v>
      </c>
      <c r="C2137">
        <v>0</v>
      </c>
      <c r="D2137">
        <v>-3.9123028873211804E-3</v>
      </c>
      <c r="E2137">
        <v>33.005655700065702</v>
      </c>
      <c r="F2137">
        <v>756.48274504384801</v>
      </c>
      <c r="G2137">
        <v>758.64618309378204</v>
      </c>
      <c r="H2137">
        <v>0.3</v>
      </c>
      <c r="I2137">
        <v>22.565233725564301</v>
      </c>
      <c r="J2137">
        <v>-0.03</v>
      </c>
    </row>
    <row r="2138" spans="1:10">
      <c r="A2138">
        <v>119.88000000000601</v>
      </c>
      <c r="B2138">
        <v>-2.09096673730417</v>
      </c>
      <c r="C2138">
        <v>0</v>
      </c>
      <c r="D2138">
        <v>-3.9120686706736801E-3</v>
      </c>
      <c r="E2138">
        <v>33.005497818796599</v>
      </c>
      <c r="F2138">
        <v>756.48221212166004</v>
      </c>
      <c r="G2138">
        <v>758.64563930286295</v>
      </c>
      <c r="H2138">
        <v>0.3</v>
      </c>
      <c r="I2138">
        <v>22.5652527641736</v>
      </c>
      <c r="J2138">
        <v>-0.03</v>
      </c>
    </row>
    <row r="2139" spans="1:10">
      <c r="A2139">
        <v>119.876666666673</v>
      </c>
      <c r="B2139">
        <v>-2.0909663061896402</v>
      </c>
      <c r="C2139">
        <v>0</v>
      </c>
      <c r="D2139">
        <v>-3.9118344032186697E-3</v>
      </c>
      <c r="E2139">
        <v>33.005339940484099</v>
      </c>
      <c r="F2139">
        <v>756.48167920213405</v>
      </c>
      <c r="G2139">
        <v>758.64509551164895</v>
      </c>
      <c r="H2139">
        <v>0.3</v>
      </c>
      <c r="I2139">
        <v>22.565271806913</v>
      </c>
      <c r="J2139">
        <v>-0.03</v>
      </c>
    </row>
    <row r="2140" spans="1:10">
      <c r="A2140">
        <v>119.87333333334</v>
      </c>
      <c r="B2140">
        <v>-2.0909658750714799</v>
      </c>
      <c r="C2140">
        <v>0</v>
      </c>
      <c r="D2140">
        <v>-3.9116000849831901E-3</v>
      </c>
      <c r="E2140">
        <v>33.005182065127599</v>
      </c>
      <c r="F2140">
        <v>756.48114628526901</v>
      </c>
      <c r="G2140">
        <v>758.64455172014095</v>
      </c>
      <c r="H2140">
        <v>0.3</v>
      </c>
      <c r="I2140">
        <v>22.565290853779999</v>
      </c>
      <c r="J2140">
        <v>-0.03</v>
      </c>
    </row>
    <row r="2141" spans="1:10">
      <c r="A2141">
        <v>119.870000000006</v>
      </c>
      <c r="B2141">
        <v>-2.0909654439496999</v>
      </c>
      <c r="C2141">
        <v>0</v>
      </c>
      <c r="D2141">
        <v>-3.9113657159942899E-3</v>
      </c>
      <c r="E2141">
        <v>33.0050241927268</v>
      </c>
      <c r="F2141">
        <v>756.48061337106503</v>
      </c>
      <c r="G2141">
        <v>758.64400792833806</v>
      </c>
      <c r="H2141">
        <v>0.3</v>
      </c>
      <c r="I2141">
        <v>22.5653099047727</v>
      </c>
      <c r="J2141">
        <v>-0.03</v>
      </c>
    </row>
    <row r="2142" spans="1:10">
      <c r="A2142">
        <v>119.866666666673</v>
      </c>
      <c r="B2142">
        <v>-2.0909650128242898</v>
      </c>
      <c r="C2142">
        <v>0</v>
      </c>
      <c r="D2142">
        <v>-3.9111312962789597E-3</v>
      </c>
      <c r="E2142">
        <v>33.004866323281</v>
      </c>
      <c r="F2142">
        <v>756.48008045952099</v>
      </c>
      <c r="G2142">
        <v>758.64346413624003</v>
      </c>
      <c r="H2142">
        <v>0.3</v>
      </c>
      <c r="I2142">
        <v>22.565328959888699</v>
      </c>
      <c r="J2142">
        <v>-0.03</v>
      </c>
    </row>
    <row r="2143" spans="1:10">
      <c r="A2143">
        <v>119.86333333333999</v>
      </c>
      <c r="B2143">
        <v>-2.0909645816952498</v>
      </c>
      <c r="C2143">
        <v>0</v>
      </c>
      <c r="D2143">
        <v>-3.9108968258642204E-3</v>
      </c>
      <c r="E2143">
        <v>33.004708456789899</v>
      </c>
      <c r="F2143">
        <v>756.47954755063699</v>
      </c>
      <c r="G2143">
        <v>758.64292034384698</v>
      </c>
      <c r="H2143">
        <v>0.3</v>
      </c>
      <c r="I2143">
        <v>22.5653480191258</v>
      </c>
      <c r="J2143">
        <v>-0.03</v>
      </c>
    </row>
    <row r="2144" spans="1:10">
      <c r="A2144">
        <v>119.86000000000701</v>
      </c>
      <c r="B2144">
        <v>-2.09096415056259</v>
      </c>
      <c r="C2144">
        <v>0</v>
      </c>
      <c r="D2144">
        <v>-3.9106623047770296E-3</v>
      </c>
      <c r="E2144">
        <v>33.004550593252901</v>
      </c>
      <c r="F2144">
        <v>756.47901464441304</v>
      </c>
      <c r="G2144">
        <v>758.64237655115903</v>
      </c>
      <c r="H2144">
        <v>0.3</v>
      </c>
      <c r="I2144">
        <v>22.565367082481998</v>
      </c>
      <c r="J2144">
        <v>-0.03</v>
      </c>
    </row>
    <row r="2145" spans="1:10">
      <c r="A2145">
        <v>119.85666666667299</v>
      </c>
      <c r="B2145">
        <v>-2.09096371942631</v>
      </c>
      <c r="C2145">
        <v>0</v>
      </c>
      <c r="D2145">
        <v>-3.9104277330443702E-3</v>
      </c>
      <c r="E2145">
        <v>33.004392732669501</v>
      </c>
      <c r="F2145">
        <v>756.47848174084697</v>
      </c>
      <c r="G2145">
        <v>758.64183275817697</v>
      </c>
      <c r="H2145">
        <v>0.3</v>
      </c>
      <c r="I2145">
        <v>22.5653861499549</v>
      </c>
      <c r="J2145">
        <v>-0.03</v>
      </c>
    </row>
    <row r="2146" spans="1:10">
      <c r="A2146">
        <v>119.85333333334</v>
      </c>
      <c r="B2146">
        <v>-2.0909632882864</v>
      </c>
      <c r="C2146">
        <v>0</v>
      </c>
      <c r="D2146">
        <v>-3.9101931106931796E-3</v>
      </c>
      <c r="E2146">
        <v>33.004234875039202</v>
      </c>
      <c r="F2146">
        <v>756.47794883994004</v>
      </c>
      <c r="G2146">
        <v>758.64128896490104</v>
      </c>
      <c r="H2146">
        <v>0.3</v>
      </c>
      <c r="I2146">
        <v>22.565405221542399</v>
      </c>
      <c r="J2146">
        <v>-0.03</v>
      </c>
    </row>
    <row r="2147" spans="1:10">
      <c r="A2147">
        <v>119.850000000007</v>
      </c>
      <c r="B2147">
        <v>-2.09096285714286</v>
      </c>
      <c r="C2147">
        <v>0</v>
      </c>
      <c r="D2147">
        <v>-3.9099584377503896E-3</v>
      </c>
      <c r="E2147">
        <v>33.0040770203615</v>
      </c>
      <c r="F2147">
        <v>756.47741594169099</v>
      </c>
      <c r="G2147">
        <v>758.64074517132894</v>
      </c>
      <c r="H2147">
        <v>0.3</v>
      </c>
      <c r="I2147">
        <v>22.565424297242298</v>
      </c>
      <c r="J2147">
        <v>-0.03</v>
      </c>
    </row>
    <row r="2148" spans="1:10">
      <c r="A2148">
        <v>119.846666666673</v>
      </c>
      <c r="B2148">
        <v>-2.0909624259956998</v>
      </c>
      <c r="C2148">
        <v>0</v>
      </c>
      <c r="D2148">
        <v>-3.9097237142429004E-3</v>
      </c>
      <c r="E2148">
        <v>33.003919168636003</v>
      </c>
      <c r="F2148">
        <v>756.47688304609903</v>
      </c>
      <c r="G2148">
        <v>758.64020137746297</v>
      </c>
      <c r="H2148">
        <v>0.3</v>
      </c>
      <c r="I2148">
        <v>22.5654433770525</v>
      </c>
      <c r="J2148">
        <v>-0.03</v>
      </c>
    </row>
    <row r="2149" spans="1:10">
      <c r="A2149">
        <v>119.84333333334</v>
      </c>
      <c r="B2149">
        <v>-2.0909619948449101</v>
      </c>
      <c r="C2149">
        <v>0</v>
      </c>
      <c r="D2149">
        <v>-3.9094889401976203E-3</v>
      </c>
      <c r="E2149">
        <v>33.003761319862001</v>
      </c>
      <c r="F2149">
        <v>756.47635015316405</v>
      </c>
      <c r="G2149">
        <v>758.63965758330198</v>
      </c>
      <c r="H2149">
        <v>0.3</v>
      </c>
      <c r="I2149">
        <v>22.5654624609706</v>
      </c>
      <c r="J2149">
        <v>-0.03</v>
      </c>
    </row>
    <row r="2150" spans="1:10">
      <c r="A2150">
        <v>119.840000000007</v>
      </c>
      <c r="B2150">
        <v>-2.0909615636904899</v>
      </c>
      <c r="C2150">
        <v>0</v>
      </c>
      <c r="D2150">
        <v>-3.9092541156414296E-3</v>
      </c>
      <c r="E2150">
        <v>33.003603474039302</v>
      </c>
      <c r="F2150">
        <v>756.47581726288604</v>
      </c>
      <c r="G2150">
        <v>758.63911378884598</v>
      </c>
      <c r="H2150">
        <v>0.3</v>
      </c>
      <c r="I2150">
        <v>22.5654815489947</v>
      </c>
      <c r="J2150">
        <v>-0.03</v>
      </c>
    </row>
    <row r="2151" spans="1:10">
      <c r="A2151">
        <v>119.836666666673</v>
      </c>
      <c r="B2151">
        <v>-2.09096113253245</v>
      </c>
      <c r="C2151">
        <v>0</v>
      </c>
      <c r="D2151">
        <v>-3.9090192406011698E-3</v>
      </c>
      <c r="E2151">
        <v>33.003445631167097</v>
      </c>
      <c r="F2151">
        <v>756.47528437526296</v>
      </c>
      <c r="G2151">
        <v>758.63856999409597</v>
      </c>
      <c r="H2151">
        <v>0.3</v>
      </c>
      <c r="I2151">
        <v>22.565500641122298</v>
      </c>
      <c r="J2151">
        <v>-0.03</v>
      </c>
    </row>
    <row r="2152" spans="1:10">
      <c r="A2152">
        <v>119.83333333333999</v>
      </c>
      <c r="B2152">
        <v>-2.0909607013707898</v>
      </c>
      <c r="C2152">
        <v>0</v>
      </c>
      <c r="D2152">
        <v>-3.9087843151037003E-3</v>
      </c>
      <c r="E2152">
        <v>33.0032877912451</v>
      </c>
      <c r="F2152">
        <v>756.47475149029594</v>
      </c>
      <c r="G2152">
        <v>758.63802619905096</v>
      </c>
      <c r="H2152">
        <v>0.3</v>
      </c>
      <c r="I2152">
        <v>22.565519737351501</v>
      </c>
      <c r="J2152">
        <v>-0.03</v>
      </c>
    </row>
    <row r="2153" spans="1:10">
      <c r="A2153">
        <v>119.830000000007</v>
      </c>
      <c r="B2153">
        <v>-2.0909602702054899</v>
      </c>
      <c r="C2153">
        <v>0</v>
      </c>
      <c r="D2153">
        <v>-3.9085493391758496E-3</v>
      </c>
      <c r="E2153">
        <v>33.003129954272801</v>
      </c>
      <c r="F2153">
        <v>756.47421860798397</v>
      </c>
      <c r="G2153">
        <v>758.63748240371103</v>
      </c>
      <c r="H2153">
        <v>0.3</v>
      </c>
      <c r="I2153">
        <v>22.565538837679998</v>
      </c>
      <c r="J2153">
        <v>-0.03</v>
      </c>
    </row>
    <row r="2154" spans="1:10">
      <c r="A2154">
        <v>119.82666666667301</v>
      </c>
      <c r="B2154">
        <v>-2.09095983903658</v>
      </c>
      <c r="C2154">
        <v>0</v>
      </c>
      <c r="D2154">
        <v>-3.9083143128444096E-3</v>
      </c>
      <c r="E2154">
        <v>33.002972120249702</v>
      </c>
      <c r="F2154">
        <v>756.47368572832602</v>
      </c>
      <c r="G2154">
        <v>758.63693860807598</v>
      </c>
      <c r="H2154">
        <v>0.3</v>
      </c>
      <c r="I2154">
        <v>22.565557942105499</v>
      </c>
      <c r="J2154">
        <v>-0.03</v>
      </c>
    </row>
    <row r="2155" spans="1:10">
      <c r="A2155">
        <v>119.82333333334</v>
      </c>
      <c r="B2155">
        <v>-2.0909594078640299</v>
      </c>
      <c r="C2155">
        <v>0</v>
      </c>
      <c r="D2155">
        <v>-3.9080792361362001E-3</v>
      </c>
      <c r="E2155">
        <v>33.002814289175198</v>
      </c>
      <c r="F2155">
        <v>756.47315285132197</v>
      </c>
      <c r="G2155">
        <v>758.63639481214705</v>
      </c>
      <c r="H2155">
        <v>0.3</v>
      </c>
      <c r="I2155">
        <v>22.5655770506261</v>
      </c>
      <c r="J2155">
        <v>-0.03</v>
      </c>
    </row>
    <row r="2156" spans="1:10">
      <c r="A2156">
        <v>119.820000000007</v>
      </c>
      <c r="B2156">
        <v>-2.09095897668786</v>
      </c>
      <c r="C2156">
        <v>0</v>
      </c>
      <c r="D2156">
        <v>-3.9078441090779703E-3</v>
      </c>
      <c r="E2156">
        <v>33.0026564610489</v>
      </c>
      <c r="F2156">
        <v>756.47261997697103</v>
      </c>
      <c r="G2156">
        <v>758.63585101592196</v>
      </c>
      <c r="H2156">
        <v>0.3</v>
      </c>
      <c r="I2156">
        <v>22.565596163239402</v>
      </c>
      <c r="J2156">
        <v>-0.03</v>
      </c>
    </row>
    <row r="2157" spans="1:10">
      <c r="A2157">
        <v>119.816666666673</v>
      </c>
      <c r="B2157">
        <v>-2.0909585455080602</v>
      </c>
      <c r="C2157">
        <v>0</v>
      </c>
      <c r="D2157">
        <v>-3.9076089316964898E-3</v>
      </c>
      <c r="E2157">
        <v>33.002498635870303</v>
      </c>
      <c r="F2157">
        <v>756.472087105274</v>
      </c>
      <c r="G2157">
        <v>758.63530721940299</v>
      </c>
      <c r="H2157">
        <v>0.3</v>
      </c>
      <c r="I2157">
        <v>22.565615279943302</v>
      </c>
      <c r="J2157">
        <v>-0.03</v>
      </c>
    </row>
    <row r="2158" spans="1:10">
      <c r="A2158">
        <v>119.81333333334</v>
      </c>
      <c r="B2158">
        <v>-2.0909581143246401</v>
      </c>
      <c r="C2158">
        <v>0</v>
      </c>
      <c r="D2158">
        <v>-3.9073737040185002E-3</v>
      </c>
      <c r="E2158">
        <v>33.002340813638803</v>
      </c>
      <c r="F2158">
        <v>756.47155423622905</v>
      </c>
      <c r="G2158">
        <v>758.63476342259003</v>
      </c>
      <c r="H2158">
        <v>0.3</v>
      </c>
      <c r="I2158">
        <v>22.5656344007356</v>
      </c>
      <c r="J2158">
        <v>-0.03</v>
      </c>
    </row>
    <row r="2159" spans="1:10">
      <c r="A2159">
        <v>119.81000000000699</v>
      </c>
      <c r="B2159">
        <v>-2.09095768313759</v>
      </c>
      <c r="C2159">
        <v>0</v>
      </c>
      <c r="D2159">
        <v>-3.9071384260707196E-3</v>
      </c>
      <c r="E2159">
        <v>33.002182994354101</v>
      </c>
      <c r="F2159">
        <v>756.47102136983597</v>
      </c>
      <c r="G2159">
        <v>758.63421962548102</v>
      </c>
      <c r="H2159">
        <v>0.3</v>
      </c>
      <c r="I2159">
        <v>22.565653525614099</v>
      </c>
      <c r="J2159">
        <v>-0.03</v>
      </c>
    </row>
    <row r="2160" spans="1:10">
      <c r="A2160">
        <v>119.806666666673</v>
      </c>
      <c r="B2160">
        <v>-2.0909572519469202</v>
      </c>
      <c r="C2160">
        <v>0</v>
      </c>
      <c r="D2160">
        <v>-3.9069030978798698E-3</v>
      </c>
      <c r="E2160">
        <v>33.0020251780157</v>
      </c>
      <c r="F2160">
        <v>756.47048850609394</v>
      </c>
      <c r="G2160">
        <v>758.63367582807803</v>
      </c>
      <c r="H2160">
        <v>0.3</v>
      </c>
      <c r="I2160">
        <v>22.565672654576701</v>
      </c>
      <c r="J2160">
        <v>-0.03</v>
      </c>
    </row>
    <row r="2161" spans="1:10">
      <c r="A2161">
        <v>119.80333333334001</v>
      </c>
      <c r="B2161">
        <v>-2.0909568207526199</v>
      </c>
      <c r="C2161">
        <v>0</v>
      </c>
      <c r="D2161">
        <v>-3.9066677194726299E-3</v>
      </c>
      <c r="E2161">
        <v>33.001867364622903</v>
      </c>
      <c r="F2161">
        <v>756.46995564500298</v>
      </c>
      <c r="G2161">
        <v>758.63313203038001</v>
      </c>
      <c r="H2161">
        <v>0.3</v>
      </c>
      <c r="I2161">
        <v>22.565691787621301</v>
      </c>
      <c r="J2161">
        <v>-0.03</v>
      </c>
    </row>
    <row r="2162" spans="1:10">
      <c r="A2162">
        <v>119.800000000007</v>
      </c>
      <c r="B2162">
        <v>-2.0909563895546901</v>
      </c>
      <c r="C2162">
        <v>0</v>
      </c>
      <c r="D2162">
        <v>-3.9064322908756903E-3</v>
      </c>
      <c r="E2162">
        <v>33.001709554175399</v>
      </c>
      <c r="F2162">
        <v>756.46942278656297</v>
      </c>
      <c r="G2162">
        <v>758.63258823238698</v>
      </c>
      <c r="H2162">
        <v>0.3</v>
      </c>
      <c r="I2162">
        <v>22.565710924745499</v>
      </c>
      <c r="J2162">
        <v>-0.03</v>
      </c>
    </row>
    <row r="2163" spans="1:10">
      <c r="A2163">
        <v>119.796666666673</v>
      </c>
      <c r="B2163">
        <v>-2.0909559583531299</v>
      </c>
      <c r="C2163">
        <v>0</v>
      </c>
      <c r="D2163">
        <v>-3.9061968121156801E-3</v>
      </c>
      <c r="E2163">
        <v>33.001551746672703</v>
      </c>
      <c r="F2163">
        <v>756.468889930773</v>
      </c>
      <c r="G2163">
        <v>758.63204443409995</v>
      </c>
      <c r="H2163">
        <v>0.3</v>
      </c>
      <c r="I2163">
        <v>22.565730065947399</v>
      </c>
      <c r="J2163">
        <v>-0.03</v>
      </c>
    </row>
    <row r="2164" spans="1:10">
      <c r="A2164">
        <v>119.79333333334</v>
      </c>
      <c r="B2164">
        <v>-2.0909555271479499</v>
      </c>
      <c r="C2164">
        <v>0</v>
      </c>
      <c r="D2164">
        <v>-3.90596128321927E-3</v>
      </c>
      <c r="E2164">
        <v>33.001393942114198</v>
      </c>
      <c r="F2164">
        <v>756.46835707763205</v>
      </c>
      <c r="G2164">
        <v>758.63150063551802</v>
      </c>
      <c r="H2164">
        <v>0.3</v>
      </c>
      <c r="I2164">
        <v>22.565749211224599</v>
      </c>
      <c r="J2164">
        <v>-0.03</v>
      </c>
    </row>
    <row r="2165" spans="1:10">
      <c r="A2165">
        <v>119.790000000007</v>
      </c>
      <c r="B2165">
        <v>-2.0909550959391399</v>
      </c>
      <c r="C2165">
        <v>0</v>
      </c>
      <c r="D2165">
        <v>-3.9057257042130599E-3</v>
      </c>
      <c r="E2165">
        <v>33.0012361404995</v>
      </c>
      <c r="F2165">
        <v>756.46782422714</v>
      </c>
      <c r="G2165">
        <v>758.63095683664005</v>
      </c>
      <c r="H2165">
        <v>0.3</v>
      </c>
      <c r="I2165">
        <v>22.565768360575099</v>
      </c>
      <c r="J2165">
        <v>-0.03</v>
      </c>
    </row>
    <row r="2166" spans="1:10">
      <c r="A2166">
        <v>119.786666666673</v>
      </c>
      <c r="B2166">
        <v>-2.0909546647267101</v>
      </c>
      <c r="C2166">
        <v>0</v>
      </c>
      <c r="D2166">
        <v>-3.90549007512367E-3</v>
      </c>
      <c r="E2166">
        <v>33.001078341828098</v>
      </c>
      <c r="F2166">
        <v>756.46729137929697</v>
      </c>
      <c r="G2166">
        <v>758.63041303746797</v>
      </c>
      <c r="H2166">
        <v>0.3</v>
      </c>
      <c r="I2166">
        <v>22.5657875139967</v>
      </c>
      <c r="J2166">
        <v>-0.03</v>
      </c>
    </row>
    <row r="2167" spans="1:10">
      <c r="A2167">
        <v>119.78333333334</v>
      </c>
      <c r="B2167">
        <v>-2.0909542335106499</v>
      </c>
      <c r="C2167">
        <v>0</v>
      </c>
      <c r="D2167">
        <v>-3.9052543959776898E-3</v>
      </c>
      <c r="E2167">
        <v>33.000920546099501</v>
      </c>
      <c r="F2167">
        <v>756.46675853410204</v>
      </c>
      <c r="G2167">
        <v>758.62986923800202</v>
      </c>
      <c r="H2167">
        <v>0.3</v>
      </c>
      <c r="I2167">
        <v>22.565806671487199</v>
      </c>
      <c r="J2167">
        <v>-0.03</v>
      </c>
    </row>
    <row r="2168" spans="1:10">
      <c r="A2168">
        <v>119.78000000000701</v>
      </c>
      <c r="B2168">
        <v>-2.0909538022909602</v>
      </c>
      <c r="C2168">
        <v>0</v>
      </c>
      <c r="D2168">
        <v>-3.9050186668016899E-3</v>
      </c>
      <c r="E2168">
        <v>33.000762753313197</v>
      </c>
      <c r="F2168">
        <v>756.46622569155397</v>
      </c>
      <c r="G2168">
        <v>758.62932543824002</v>
      </c>
      <c r="H2168">
        <v>0.3</v>
      </c>
      <c r="I2168">
        <v>22.5658258330444</v>
      </c>
      <c r="J2168">
        <v>-0.03</v>
      </c>
    </row>
    <row r="2169" spans="1:10">
      <c r="A2169">
        <v>119.77666666667299</v>
      </c>
      <c r="B2169">
        <v>-2.0909533710676498</v>
      </c>
      <c r="C2169">
        <v>0</v>
      </c>
      <c r="D2169">
        <v>-3.9047828876222299E-3</v>
      </c>
      <c r="E2169">
        <v>33.000604963468803</v>
      </c>
      <c r="F2169">
        <v>756.46569285165299</v>
      </c>
      <c r="G2169">
        <v>758.62878163818402</v>
      </c>
      <c r="H2169">
        <v>0.3</v>
      </c>
      <c r="I2169">
        <v>22.565844998666201</v>
      </c>
      <c r="J2169">
        <v>-0.03</v>
      </c>
    </row>
    <row r="2170" spans="1:10">
      <c r="A2170">
        <v>119.77333333334001</v>
      </c>
      <c r="B2170">
        <v>-2.0909529398407098</v>
      </c>
      <c r="C2170">
        <v>0</v>
      </c>
      <c r="D2170">
        <v>-3.9045470584658502E-3</v>
      </c>
      <c r="E2170">
        <v>33.0004471765657</v>
      </c>
      <c r="F2170">
        <v>756.46516001439898</v>
      </c>
      <c r="G2170">
        <v>758.62823783783301</v>
      </c>
      <c r="H2170">
        <v>0.3</v>
      </c>
      <c r="I2170">
        <v>22.565864168350501</v>
      </c>
      <c r="J2170">
        <v>-0.03</v>
      </c>
    </row>
    <row r="2171" spans="1:10">
      <c r="A2171">
        <v>119.770000000007</v>
      </c>
      <c r="B2171">
        <v>-2.0909525086101399</v>
      </c>
      <c r="C2171">
        <v>0</v>
      </c>
      <c r="D2171">
        <v>-3.9043111793590698E-3</v>
      </c>
      <c r="E2171">
        <v>33.000289392603499</v>
      </c>
      <c r="F2171">
        <v>756.46462717979102</v>
      </c>
      <c r="G2171">
        <v>758.62769403718698</v>
      </c>
      <c r="H2171">
        <v>0.3</v>
      </c>
      <c r="I2171">
        <v>22.565883342094999</v>
      </c>
      <c r="J2171">
        <v>-0.03</v>
      </c>
    </row>
    <row r="2172" spans="1:10">
      <c r="A2172">
        <v>119.766666666673</v>
      </c>
      <c r="B2172">
        <v>-2.0909520773759498</v>
      </c>
      <c r="C2172">
        <v>0</v>
      </c>
      <c r="D2172">
        <v>-3.9040752503283899E-3</v>
      </c>
      <c r="E2172">
        <v>33.0001316115817</v>
      </c>
      <c r="F2172">
        <v>756.464094347828</v>
      </c>
      <c r="G2172">
        <v>758.62715023624605</v>
      </c>
      <c r="H2172">
        <v>0.3</v>
      </c>
      <c r="I2172">
        <v>22.565902519897701</v>
      </c>
      <c r="J2172">
        <v>-0.03</v>
      </c>
    </row>
    <row r="2173" spans="1:10">
      <c r="A2173">
        <v>119.76333333334</v>
      </c>
      <c r="B2173">
        <v>-2.0909516461381301</v>
      </c>
      <c r="C2173">
        <v>0</v>
      </c>
      <c r="D2173">
        <v>-3.9038392714003198E-3</v>
      </c>
      <c r="E2173">
        <v>32.999973833499702</v>
      </c>
      <c r="F2173">
        <v>756.46356151851103</v>
      </c>
      <c r="G2173">
        <v>758.62660643501101</v>
      </c>
      <c r="H2173">
        <v>0.3</v>
      </c>
      <c r="I2173">
        <v>22.565921701756402</v>
      </c>
      <c r="J2173">
        <v>-0.03</v>
      </c>
    </row>
    <row r="2174" spans="1:10">
      <c r="A2174">
        <v>119.760000000007</v>
      </c>
      <c r="B2174">
        <v>-2.09095121489668</v>
      </c>
      <c r="C2174">
        <v>0</v>
      </c>
      <c r="D2174">
        <v>-3.90360324260132E-3</v>
      </c>
      <c r="E2174">
        <v>32.999816058357197</v>
      </c>
      <c r="F2174">
        <v>756.46302869183796</v>
      </c>
      <c r="G2174">
        <v>758.62606263348005</v>
      </c>
      <c r="H2174">
        <v>0.3</v>
      </c>
      <c r="I2174">
        <v>22.565940887668901</v>
      </c>
      <c r="J2174">
        <v>-0.03</v>
      </c>
    </row>
    <row r="2175" spans="1:10">
      <c r="A2175">
        <v>119.756666666673</v>
      </c>
      <c r="B2175">
        <v>-2.0909507836515999</v>
      </c>
      <c r="C2175">
        <v>0</v>
      </c>
      <c r="D2175">
        <v>-3.9033671639578499E-3</v>
      </c>
      <c r="E2175">
        <v>32.999658286153597</v>
      </c>
      <c r="F2175">
        <v>756.46249586780903</v>
      </c>
      <c r="G2175">
        <v>758.62551883165497</v>
      </c>
      <c r="H2175">
        <v>0.3</v>
      </c>
      <c r="I2175">
        <v>22.565960077633001</v>
      </c>
      <c r="J2175">
        <v>-0.03</v>
      </c>
    </row>
    <row r="2176" spans="1:10">
      <c r="A2176">
        <v>119.75333333334</v>
      </c>
      <c r="B2176">
        <v>-2.0909503524029001</v>
      </c>
      <c r="C2176">
        <v>0</v>
      </c>
      <c r="D2176">
        <v>-3.90313103549634E-3</v>
      </c>
      <c r="E2176">
        <v>32.999500516888503</v>
      </c>
      <c r="F2176">
        <v>756.46196304642399</v>
      </c>
      <c r="G2176">
        <v>758.62497502953499</v>
      </c>
      <c r="H2176">
        <v>0.3</v>
      </c>
      <c r="I2176">
        <v>22.5659792716467</v>
      </c>
      <c r="J2176">
        <v>-0.03</v>
      </c>
    </row>
    <row r="2177" spans="1:10">
      <c r="A2177">
        <v>119.75000000000701</v>
      </c>
      <c r="B2177">
        <v>-2.0909499211505702</v>
      </c>
      <c r="C2177">
        <v>0</v>
      </c>
      <c r="D2177">
        <v>-3.90289485724323E-3</v>
      </c>
      <c r="E2177">
        <v>32.999342750561297</v>
      </c>
      <c r="F2177">
        <v>756.46143022768194</v>
      </c>
      <c r="G2177">
        <v>758.62443122712102</v>
      </c>
      <c r="H2177">
        <v>0.3</v>
      </c>
      <c r="I2177">
        <v>22.5659984697078</v>
      </c>
      <c r="J2177">
        <v>-0.03</v>
      </c>
    </row>
    <row r="2178" spans="1:10">
      <c r="A2178">
        <v>119.74666666667299</v>
      </c>
      <c r="B2178">
        <v>-2.0909494898946202</v>
      </c>
      <c r="C2178">
        <v>0</v>
      </c>
      <c r="D2178">
        <v>-3.9026586292249298E-3</v>
      </c>
      <c r="E2178">
        <v>32.999184987171603</v>
      </c>
      <c r="F2178">
        <v>756.46089741158301</v>
      </c>
      <c r="G2178">
        <v>758.62388742441101</v>
      </c>
      <c r="H2178">
        <v>0.3</v>
      </c>
      <c r="I2178">
        <v>22.566017671814102</v>
      </c>
      <c r="J2178">
        <v>-0.03</v>
      </c>
    </row>
    <row r="2179" spans="1:10">
      <c r="A2179">
        <v>119.74333333334</v>
      </c>
      <c r="B2179">
        <v>-2.0909490586350299</v>
      </c>
      <c r="C2179">
        <v>0</v>
      </c>
      <c r="D2179">
        <v>-3.9024223514678102E-3</v>
      </c>
      <c r="E2179">
        <v>32.999027226718901</v>
      </c>
      <c r="F2179">
        <v>756.46036459812603</v>
      </c>
      <c r="G2179">
        <v>758.62334362140598</v>
      </c>
      <c r="H2179">
        <v>0.3</v>
      </c>
      <c r="I2179">
        <v>22.566036877963398</v>
      </c>
      <c r="J2179">
        <v>-0.03</v>
      </c>
    </row>
    <row r="2180" spans="1:10">
      <c r="A2180">
        <v>119.740000000007</v>
      </c>
      <c r="B2180">
        <v>-2.0909486273718199</v>
      </c>
      <c r="C2180">
        <v>0</v>
      </c>
      <c r="D2180">
        <v>-3.9021860239982602E-3</v>
      </c>
      <c r="E2180">
        <v>32.998869469202802</v>
      </c>
      <c r="F2180">
        <v>756.45983178731001</v>
      </c>
      <c r="G2180">
        <v>758.62279981810696</v>
      </c>
      <c r="H2180">
        <v>0.3</v>
      </c>
      <c r="I2180">
        <v>22.566056088153701</v>
      </c>
      <c r="J2180">
        <v>-0.03</v>
      </c>
    </row>
    <row r="2181" spans="1:10">
      <c r="A2181">
        <v>119.736666666673</v>
      </c>
      <c r="B2181">
        <v>-2.0909481961049798</v>
      </c>
      <c r="C2181">
        <v>0</v>
      </c>
      <c r="D2181">
        <v>-3.9019496468426298E-3</v>
      </c>
      <c r="E2181">
        <v>32.998711714622601</v>
      </c>
      <c r="F2181">
        <v>756.45929897913595</v>
      </c>
      <c r="G2181">
        <v>758.62225601451303</v>
      </c>
      <c r="H2181">
        <v>0.3</v>
      </c>
      <c r="I2181">
        <v>22.566075302382899</v>
      </c>
      <c r="J2181">
        <v>-0.03</v>
      </c>
    </row>
    <row r="2182" spans="1:10">
      <c r="A2182">
        <v>119.73333333334</v>
      </c>
      <c r="B2182">
        <v>-2.0909477648345201</v>
      </c>
      <c r="C2182">
        <v>0</v>
      </c>
      <c r="D2182">
        <v>-3.9017132200272701E-3</v>
      </c>
      <c r="E2182">
        <v>32.9985539629781</v>
      </c>
      <c r="F2182">
        <v>756.45876617360204</v>
      </c>
      <c r="G2182">
        <v>758.62171221062397</v>
      </c>
      <c r="H2182">
        <v>0.3</v>
      </c>
      <c r="I2182">
        <v>22.566094520648601</v>
      </c>
      <c r="J2182">
        <v>-0.03</v>
      </c>
    </row>
    <row r="2183" spans="1:10">
      <c r="A2183">
        <v>119.730000000007</v>
      </c>
      <c r="B2183">
        <v>-2.0909473335604298</v>
      </c>
      <c r="C2183">
        <v>0</v>
      </c>
      <c r="D2183">
        <v>-3.9014767435784901E-3</v>
      </c>
      <c r="E2183">
        <v>32.998396214268602</v>
      </c>
      <c r="F2183">
        <v>756.45823337070897</v>
      </c>
      <c r="G2183">
        <v>758.62116840644001</v>
      </c>
      <c r="H2183">
        <v>0.3</v>
      </c>
      <c r="I2183">
        <v>22.5661137429489</v>
      </c>
      <c r="J2183">
        <v>-0.03</v>
      </c>
    </row>
    <row r="2184" spans="1:10">
      <c r="A2184">
        <v>119.726666666673</v>
      </c>
      <c r="B2184">
        <v>-2.0909469022827101</v>
      </c>
      <c r="C2184">
        <v>0</v>
      </c>
      <c r="D2184">
        <v>-3.90124021752261E-3</v>
      </c>
      <c r="E2184">
        <v>32.998238468493803</v>
      </c>
      <c r="F2184">
        <v>756.45770057045502</v>
      </c>
      <c r="G2184">
        <v>758.62062460196103</v>
      </c>
      <c r="H2184">
        <v>0.3</v>
      </c>
      <c r="I2184">
        <v>22.5661329692816</v>
      </c>
      <c r="J2184">
        <v>-0.03</v>
      </c>
    </row>
    <row r="2185" spans="1:10">
      <c r="A2185">
        <v>119.72333333333999</v>
      </c>
      <c r="B2185">
        <v>-2.0909464710013599</v>
      </c>
      <c r="C2185">
        <v>0</v>
      </c>
      <c r="D2185">
        <v>-3.9010036418859299E-3</v>
      </c>
      <c r="E2185">
        <v>32.998080725652997</v>
      </c>
      <c r="F2185">
        <v>756.45716777284099</v>
      </c>
      <c r="G2185">
        <v>758.62008079718805</v>
      </c>
      <c r="H2185">
        <v>0.3</v>
      </c>
      <c r="I2185">
        <v>22.566152199644499</v>
      </c>
      <c r="J2185">
        <v>-0.03</v>
      </c>
    </row>
    <row r="2186" spans="1:10">
      <c r="A2186">
        <v>119.720000000007</v>
      </c>
      <c r="B2186">
        <v>-2.0909460397163802</v>
      </c>
      <c r="C2186">
        <v>0</v>
      </c>
      <c r="D2186">
        <v>-3.9007670166947101E-3</v>
      </c>
      <c r="E2186">
        <v>32.997922985745902</v>
      </c>
      <c r="F2186">
        <v>756.45663497786495</v>
      </c>
      <c r="G2186">
        <v>758.61953699211904</v>
      </c>
      <c r="H2186">
        <v>0.3</v>
      </c>
      <c r="I2186">
        <v>22.5661714340355</v>
      </c>
      <c r="J2186">
        <v>-0.03</v>
      </c>
    </row>
    <row r="2187" spans="1:10">
      <c r="A2187">
        <v>119.71666666667301</v>
      </c>
      <c r="B2187">
        <v>-2.0909456084277802</v>
      </c>
      <c r="C2187">
        <v>0</v>
      </c>
      <c r="D2187">
        <v>-3.90053034197521E-3</v>
      </c>
      <c r="E2187">
        <v>32.997765248771998</v>
      </c>
      <c r="F2187">
        <v>756.45610218552804</v>
      </c>
      <c r="G2187">
        <v>758.61899318675603</v>
      </c>
      <c r="H2187">
        <v>0.3</v>
      </c>
      <c r="I2187">
        <v>22.5661906724525</v>
      </c>
      <c r="J2187">
        <v>-0.03</v>
      </c>
    </row>
    <row r="2188" spans="1:10">
      <c r="A2188">
        <v>119.71333333334</v>
      </c>
      <c r="B2188">
        <v>-2.0909451771355498</v>
      </c>
      <c r="C2188">
        <v>0</v>
      </c>
      <c r="D2188">
        <v>-3.9002936177536798E-3</v>
      </c>
      <c r="E2188">
        <v>32.997607514730802</v>
      </c>
      <c r="F2188">
        <v>756.455569395829</v>
      </c>
      <c r="G2188">
        <v>758.618449381098</v>
      </c>
      <c r="H2188">
        <v>0.3</v>
      </c>
      <c r="I2188">
        <v>22.5662099148933</v>
      </c>
      <c r="J2188">
        <v>-0.03</v>
      </c>
    </row>
    <row r="2189" spans="1:10">
      <c r="A2189">
        <v>119.710000000007</v>
      </c>
      <c r="B2189">
        <v>-2.0909447458397001</v>
      </c>
      <c r="C2189">
        <v>0</v>
      </c>
      <c r="D2189">
        <v>-3.9000568440563398E-3</v>
      </c>
      <c r="E2189">
        <v>32.997449783621803</v>
      </c>
      <c r="F2189">
        <v>756.45503660876705</v>
      </c>
      <c r="G2189">
        <v>758.61790557514405</v>
      </c>
      <c r="H2189">
        <v>0.3</v>
      </c>
      <c r="I2189">
        <v>22.5662291613558</v>
      </c>
      <c r="J2189">
        <v>-0.03</v>
      </c>
    </row>
    <row r="2190" spans="1:10">
      <c r="A2190">
        <v>119.706666666673</v>
      </c>
      <c r="B2190">
        <v>-2.0909443145402098</v>
      </c>
      <c r="C2190">
        <v>0</v>
      </c>
      <c r="D2190">
        <v>-3.8998200209094101E-3</v>
      </c>
      <c r="E2190">
        <v>32.997292055444497</v>
      </c>
      <c r="F2190">
        <v>756.45450382434103</v>
      </c>
      <c r="G2190">
        <v>758.61736176889701</v>
      </c>
      <c r="H2190">
        <v>0.3</v>
      </c>
      <c r="I2190">
        <v>22.566248411837901</v>
      </c>
      <c r="J2190">
        <v>-0.03</v>
      </c>
    </row>
    <row r="2191" spans="1:10">
      <c r="A2191">
        <v>119.70333333334</v>
      </c>
      <c r="B2191">
        <v>-2.0909438832371001</v>
      </c>
      <c r="C2191">
        <v>0</v>
      </c>
      <c r="D2191">
        <v>-3.8995831483390701E-3</v>
      </c>
      <c r="E2191">
        <v>32.997134330198499</v>
      </c>
      <c r="F2191">
        <v>756.45397104255198</v>
      </c>
      <c r="G2191">
        <v>758.61681796235405</v>
      </c>
      <c r="H2191">
        <v>0.3</v>
      </c>
      <c r="I2191">
        <v>22.566267666337499</v>
      </c>
      <c r="J2191">
        <v>-0.03</v>
      </c>
    </row>
    <row r="2192" spans="1:10">
      <c r="A2192">
        <v>119.70000000000699</v>
      </c>
      <c r="B2192">
        <v>-2.09094345193036</v>
      </c>
      <c r="C2192">
        <v>0</v>
      </c>
      <c r="D2192">
        <v>-3.8993462263715098E-3</v>
      </c>
      <c r="E2192">
        <v>32.996976607883298</v>
      </c>
      <c r="F2192">
        <v>756.45343826339899</v>
      </c>
      <c r="G2192">
        <v>758.61627415551595</v>
      </c>
      <c r="H2192">
        <v>0.3</v>
      </c>
      <c r="I2192">
        <v>22.566286924852399</v>
      </c>
      <c r="J2192">
        <v>-0.03</v>
      </c>
    </row>
    <row r="2193" spans="1:10">
      <c r="A2193">
        <v>119.696666666673</v>
      </c>
      <c r="B2193">
        <v>-2.0909430206199899</v>
      </c>
      <c r="C2193">
        <v>0</v>
      </c>
      <c r="D2193">
        <v>-3.8991092550328902E-3</v>
      </c>
      <c r="E2193">
        <v>32.996818888498403</v>
      </c>
      <c r="F2193">
        <v>756.45290548688195</v>
      </c>
      <c r="G2193">
        <v>758.61573034838295</v>
      </c>
      <c r="H2193">
        <v>0.3</v>
      </c>
      <c r="I2193">
        <v>22.566306187380398</v>
      </c>
      <c r="J2193">
        <v>-0.03</v>
      </c>
    </row>
    <row r="2194" spans="1:10">
      <c r="A2194">
        <v>119.69333333333999</v>
      </c>
      <c r="B2194">
        <v>-2.0909425893059899</v>
      </c>
      <c r="C2194">
        <v>0</v>
      </c>
      <c r="D2194">
        <v>-3.8988722343493401E-3</v>
      </c>
      <c r="E2194">
        <v>32.996661172043297</v>
      </c>
      <c r="F2194">
        <v>756.45237271299902</v>
      </c>
      <c r="G2194">
        <v>758.61518654095596</v>
      </c>
      <c r="H2194">
        <v>0.3</v>
      </c>
      <c r="I2194">
        <v>22.5663254539196</v>
      </c>
      <c r="J2194">
        <v>-0.03</v>
      </c>
    </row>
    <row r="2195" spans="1:10">
      <c r="A2195">
        <v>119.690000000007</v>
      </c>
      <c r="B2195">
        <v>-2.09094215798837</v>
      </c>
      <c r="C2195">
        <v>0</v>
      </c>
      <c r="D2195">
        <v>-3.8986351643470101E-3</v>
      </c>
      <c r="E2195">
        <v>32.996503458517601</v>
      </c>
      <c r="F2195">
        <v>756.45183994175102</v>
      </c>
      <c r="G2195">
        <v>758.61464273323304</v>
      </c>
      <c r="H2195">
        <v>0.3</v>
      </c>
      <c r="I2195">
        <v>22.566344724467601</v>
      </c>
      <c r="J2195">
        <v>-0.03</v>
      </c>
    </row>
    <row r="2196" spans="1:10">
      <c r="A2196">
        <v>119.68666666667301</v>
      </c>
      <c r="B2196">
        <v>-2.0909417266671202</v>
      </c>
      <c r="C2196">
        <v>0</v>
      </c>
      <c r="D2196">
        <v>-3.8983980450519999E-3</v>
      </c>
      <c r="E2196">
        <v>32.996345747920799</v>
      </c>
      <c r="F2196">
        <v>756.45130717313702</v>
      </c>
      <c r="G2196">
        <v>758.61409892521601</v>
      </c>
      <c r="H2196">
        <v>0.3</v>
      </c>
      <c r="I2196">
        <v>22.566363999022499</v>
      </c>
      <c r="J2196">
        <v>-0.03</v>
      </c>
    </row>
    <row r="2197" spans="1:10">
      <c r="A2197">
        <v>119.68333333334</v>
      </c>
      <c r="B2197">
        <v>-2.0909412953422399</v>
      </c>
      <c r="C2197">
        <v>0</v>
      </c>
      <c r="D2197">
        <v>-3.8981608764904001E-3</v>
      </c>
      <c r="E2197">
        <v>32.996188040252399</v>
      </c>
      <c r="F2197">
        <v>756.45077440715704</v>
      </c>
      <c r="G2197">
        <v>758.61355511690397</v>
      </c>
      <c r="H2197">
        <v>0.3</v>
      </c>
      <c r="I2197">
        <v>22.566383277582101</v>
      </c>
      <c r="J2197">
        <v>-0.03</v>
      </c>
    </row>
    <row r="2198" spans="1:10">
      <c r="A2198">
        <v>119.680000000007</v>
      </c>
      <c r="B2198">
        <v>-2.0909408640137301</v>
      </c>
      <c r="C2198">
        <v>0</v>
      </c>
      <c r="D2198">
        <v>-3.8979236586882998E-3</v>
      </c>
      <c r="E2198">
        <v>32.996030335512003</v>
      </c>
      <c r="F2198">
        <v>756.45024164380902</v>
      </c>
      <c r="G2198">
        <v>758.61301130829702</v>
      </c>
      <c r="H2198">
        <v>0.3</v>
      </c>
      <c r="I2198">
        <v>22.566402560144301</v>
      </c>
      <c r="J2198">
        <v>-0.03</v>
      </c>
    </row>
    <row r="2199" spans="1:10">
      <c r="A2199">
        <v>119.676666666673</v>
      </c>
      <c r="B2199">
        <v>-2.0909404326815899</v>
      </c>
      <c r="C2199">
        <v>0</v>
      </c>
      <c r="D2199">
        <v>-3.8976863916717701E-3</v>
      </c>
      <c r="E2199">
        <v>32.995872633699001</v>
      </c>
      <c r="F2199">
        <v>756.44970888309399</v>
      </c>
      <c r="G2199">
        <v>758.61246749939505</v>
      </c>
      <c r="H2199">
        <v>0.3</v>
      </c>
      <c r="I2199">
        <v>22.566421846706898</v>
      </c>
      <c r="J2199">
        <v>-0.03</v>
      </c>
    </row>
    <row r="2200" spans="1:10">
      <c r="A2200">
        <v>119.67333333334</v>
      </c>
      <c r="B2200">
        <v>-2.0909400013458299</v>
      </c>
      <c r="C2200">
        <v>0</v>
      </c>
      <c r="D2200">
        <v>-3.8974490754668401E-3</v>
      </c>
      <c r="E2200">
        <v>32.995714934813002</v>
      </c>
      <c r="F2200">
        <v>756.44917612501104</v>
      </c>
      <c r="G2200">
        <v>758.61192369019795</v>
      </c>
      <c r="H2200">
        <v>0.3</v>
      </c>
      <c r="I2200">
        <v>22.566441137267901</v>
      </c>
      <c r="J2200">
        <v>-0.03</v>
      </c>
    </row>
    <row r="2201" spans="1:10">
      <c r="A2201">
        <v>119.67000000000699</v>
      </c>
      <c r="B2201">
        <v>-2.0909395700064399</v>
      </c>
      <c r="C2201">
        <v>0</v>
      </c>
      <c r="D2201">
        <v>-3.8972117100995601E-3</v>
      </c>
      <c r="E2201">
        <v>32.9955572388536</v>
      </c>
      <c r="F2201">
        <v>756.44864336956005</v>
      </c>
      <c r="G2201">
        <v>758.61137988070595</v>
      </c>
      <c r="H2201">
        <v>0.3</v>
      </c>
      <c r="I2201">
        <v>22.566460431825099</v>
      </c>
      <c r="J2201">
        <v>-0.03</v>
      </c>
    </row>
    <row r="2202" spans="1:10">
      <c r="A2202">
        <v>119.666666666673</v>
      </c>
      <c r="B2202">
        <v>-2.09093913866342</v>
      </c>
      <c r="C2202">
        <v>0</v>
      </c>
      <c r="D2202">
        <v>-3.8969742955959302E-3</v>
      </c>
      <c r="E2202">
        <v>32.995399545820199</v>
      </c>
      <c r="F2202">
        <v>756.44811061674</v>
      </c>
      <c r="G2202">
        <v>758.61083607091905</v>
      </c>
      <c r="H2202">
        <v>0.3</v>
      </c>
      <c r="I2202">
        <v>22.5664797303764</v>
      </c>
      <c r="J2202">
        <v>-0.03</v>
      </c>
    </row>
    <row r="2203" spans="1:10">
      <c r="A2203">
        <v>119.66333333334001</v>
      </c>
      <c r="B2203">
        <v>-2.09093870731677</v>
      </c>
      <c r="C2203">
        <v>0</v>
      </c>
      <c r="D2203">
        <v>-3.8967368319819599E-3</v>
      </c>
      <c r="E2203">
        <v>32.995241855712401</v>
      </c>
      <c r="F2203">
        <v>756.44757786654998</v>
      </c>
      <c r="G2203">
        <v>758.61029226083701</v>
      </c>
      <c r="H2203">
        <v>0.3</v>
      </c>
      <c r="I2203">
        <v>22.566499032919701</v>
      </c>
      <c r="J2203">
        <v>-0.03</v>
      </c>
    </row>
    <row r="2204" spans="1:10">
      <c r="A2204">
        <v>119.660000000007</v>
      </c>
      <c r="B2204">
        <v>-2.0909382759664901</v>
      </c>
      <c r="C2204">
        <v>0</v>
      </c>
      <c r="D2204">
        <v>-3.8964993192836298E-3</v>
      </c>
      <c r="E2204">
        <v>32.995084168529701</v>
      </c>
      <c r="F2204">
        <v>756.44704511899101</v>
      </c>
      <c r="G2204">
        <v>758.60974845046098</v>
      </c>
      <c r="H2204">
        <v>0.3</v>
      </c>
      <c r="I2204">
        <v>22.566518339452902</v>
      </c>
      <c r="J2204">
        <v>-0.03</v>
      </c>
    </row>
    <row r="2205" spans="1:10">
      <c r="A2205">
        <v>119.656666666673</v>
      </c>
      <c r="B2205">
        <v>-2.0909378446125801</v>
      </c>
      <c r="C2205">
        <v>0</v>
      </c>
      <c r="D2205">
        <v>-3.8962617575269E-3</v>
      </c>
      <c r="E2205">
        <v>32.994926484271602</v>
      </c>
      <c r="F2205">
        <v>756.44651237406094</v>
      </c>
      <c r="G2205">
        <v>758.60920463978903</v>
      </c>
      <c r="H2205">
        <v>0.3</v>
      </c>
      <c r="I2205">
        <v>22.566537649973899</v>
      </c>
      <c r="J2205">
        <v>-0.03</v>
      </c>
    </row>
    <row r="2206" spans="1:10">
      <c r="A2206">
        <v>119.65333333334</v>
      </c>
      <c r="B2206">
        <v>-2.09093741325505</v>
      </c>
      <c r="C2206">
        <v>0</v>
      </c>
      <c r="D2206">
        <v>-3.8960241467377401E-3</v>
      </c>
      <c r="E2206">
        <v>32.994768802937699</v>
      </c>
      <c r="F2206">
        <v>756.44597963176102</v>
      </c>
      <c r="G2206">
        <v>758.60866082882296</v>
      </c>
      <c r="H2206">
        <v>0.3</v>
      </c>
      <c r="I2206">
        <v>22.566556964480501</v>
      </c>
      <c r="J2206">
        <v>-0.03</v>
      </c>
    </row>
    <row r="2207" spans="1:10">
      <c r="A2207">
        <v>119.650000000007</v>
      </c>
      <c r="B2207">
        <v>-2.0909369818938899</v>
      </c>
      <c r="C2207">
        <v>0</v>
      </c>
      <c r="D2207">
        <v>-3.8957864869420601E-3</v>
      </c>
      <c r="E2207">
        <v>32.994611124527601</v>
      </c>
      <c r="F2207">
        <v>756.44544689208897</v>
      </c>
      <c r="G2207">
        <v>758.60811701756097</v>
      </c>
      <c r="H2207">
        <v>0.3</v>
      </c>
      <c r="I2207">
        <v>22.5665762829708</v>
      </c>
      <c r="J2207">
        <v>-0.03</v>
      </c>
    </row>
    <row r="2208" spans="1:10">
      <c r="A2208">
        <v>119.646666666673</v>
      </c>
      <c r="B2208">
        <v>-2.0909365505291002</v>
      </c>
      <c r="C2208">
        <v>0</v>
      </c>
      <c r="D2208">
        <v>-3.8955487781658E-3</v>
      </c>
      <c r="E2208">
        <v>32.994453449040599</v>
      </c>
      <c r="F2208">
        <v>756.44491415504604</v>
      </c>
      <c r="G2208">
        <v>758.60757320600499</v>
      </c>
      <c r="H2208">
        <v>0.3</v>
      </c>
      <c r="I2208">
        <v>22.566595605442402</v>
      </c>
      <c r="J2208">
        <v>-0.03</v>
      </c>
    </row>
    <row r="2209" spans="1:10">
      <c r="A2209">
        <v>119.64333333334</v>
      </c>
      <c r="B2209">
        <v>-2.0909361191606801</v>
      </c>
      <c r="C2209">
        <v>0</v>
      </c>
      <c r="D2209">
        <v>-3.8953110204348398E-3</v>
      </c>
      <c r="E2209">
        <v>32.994295776476498</v>
      </c>
      <c r="F2209">
        <v>756.44438142062995</v>
      </c>
      <c r="G2209">
        <v>758.60702939415296</v>
      </c>
      <c r="H2209">
        <v>0.3</v>
      </c>
      <c r="I2209">
        <v>22.566614931893401</v>
      </c>
      <c r="J2209">
        <v>-0.03</v>
      </c>
    </row>
    <row r="2210" spans="1:10">
      <c r="A2210">
        <v>119.64000000000701</v>
      </c>
      <c r="B2210">
        <v>-2.09093568778863</v>
      </c>
      <c r="C2210">
        <v>0</v>
      </c>
      <c r="D2210">
        <v>-3.8950732137750998E-3</v>
      </c>
      <c r="E2210">
        <v>32.994138106834598</v>
      </c>
      <c r="F2210">
        <v>756.44384868884197</v>
      </c>
      <c r="G2210">
        <v>758.60648558200705</v>
      </c>
      <c r="H2210">
        <v>0.3</v>
      </c>
      <c r="I2210">
        <v>22.5666342623216</v>
      </c>
      <c r="J2210">
        <v>-0.03</v>
      </c>
    </row>
    <row r="2211" spans="1:10">
      <c r="A2211">
        <v>119.63666666667299</v>
      </c>
      <c r="B2211">
        <v>-2.09093525641295</v>
      </c>
      <c r="C2211">
        <v>0</v>
      </c>
      <c r="D2211">
        <v>-3.8948353582124199E-3</v>
      </c>
      <c r="E2211">
        <v>32.993980440114598</v>
      </c>
      <c r="F2211">
        <v>756.44331595968094</v>
      </c>
      <c r="G2211">
        <v>758.60594176956602</v>
      </c>
      <c r="H2211">
        <v>0.3</v>
      </c>
      <c r="I2211">
        <v>22.566653596725001</v>
      </c>
      <c r="J2211">
        <v>-0.03</v>
      </c>
    </row>
    <row r="2212" spans="1:10">
      <c r="A2212">
        <v>119.63333333334</v>
      </c>
      <c r="B2212">
        <v>-2.0909348250336501</v>
      </c>
      <c r="C2212">
        <v>0</v>
      </c>
      <c r="D2212">
        <v>-3.8945974537726701E-3</v>
      </c>
      <c r="E2212">
        <v>32.993822776315902</v>
      </c>
      <c r="F2212">
        <v>756.44278323314597</v>
      </c>
      <c r="G2212">
        <v>758.60539795682996</v>
      </c>
      <c r="H2212">
        <v>0.3</v>
      </c>
      <c r="I2212">
        <v>22.566672935101401</v>
      </c>
      <c r="J2212">
        <v>-0.03</v>
      </c>
    </row>
    <row r="2213" spans="1:10">
      <c r="A2213">
        <v>119.630000000007</v>
      </c>
      <c r="B2213">
        <v>-2.0909343936507101</v>
      </c>
      <c r="C2213">
        <v>0</v>
      </c>
      <c r="D2213">
        <v>-3.89435950048169E-3</v>
      </c>
      <c r="E2213">
        <v>32.993665115438198</v>
      </c>
      <c r="F2213">
        <v>756.44225050923706</v>
      </c>
      <c r="G2213">
        <v>758.60485414379798</v>
      </c>
      <c r="H2213">
        <v>0.3</v>
      </c>
      <c r="I2213">
        <v>22.566692277448801</v>
      </c>
      <c r="J2213">
        <v>-0.03</v>
      </c>
    </row>
    <row r="2214" spans="1:10">
      <c r="A2214">
        <v>119.626666666673</v>
      </c>
      <c r="B2214">
        <v>-2.0909339622641498</v>
      </c>
      <c r="C2214">
        <v>0</v>
      </c>
      <c r="D2214">
        <v>-3.8941214983652999E-3</v>
      </c>
      <c r="E2214">
        <v>32.993507457480803</v>
      </c>
      <c r="F2214">
        <v>756.44171778795305</v>
      </c>
      <c r="G2214">
        <v>758.604310330472</v>
      </c>
      <c r="H2214">
        <v>0.3</v>
      </c>
      <c r="I2214">
        <v>22.566711623764999</v>
      </c>
      <c r="J2214">
        <v>-0.03</v>
      </c>
    </row>
    <row r="2215" spans="1:10">
      <c r="A2215">
        <v>119.62333333334</v>
      </c>
      <c r="B2215">
        <v>-2.0909335308739601</v>
      </c>
      <c r="C2215">
        <v>0</v>
      </c>
      <c r="D2215">
        <v>-3.8938834474493101E-3</v>
      </c>
      <c r="E2215">
        <v>32.993349802443497</v>
      </c>
      <c r="F2215">
        <v>756.44118506929499</v>
      </c>
      <c r="G2215">
        <v>758.60376651685101</v>
      </c>
      <c r="H2215">
        <v>0.3</v>
      </c>
      <c r="I2215">
        <v>22.5667309740479</v>
      </c>
      <c r="J2215">
        <v>-0.03</v>
      </c>
    </row>
    <row r="2216" spans="1:10">
      <c r="A2216">
        <v>119.620000000007</v>
      </c>
      <c r="B2216">
        <v>-2.0909330994801398</v>
      </c>
      <c r="C2216">
        <v>0</v>
      </c>
      <c r="D2216">
        <v>-3.8936453477595098E-3</v>
      </c>
      <c r="E2216">
        <v>32.993192150325598</v>
      </c>
      <c r="F2216">
        <v>756.44065235326104</v>
      </c>
      <c r="G2216">
        <v>758.603222702935</v>
      </c>
      <c r="H2216">
        <v>0.3</v>
      </c>
      <c r="I2216">
        <v>22.566750328295502</v>
      </c>
      <c r="J2216">
        <v>-0.03</v>
      </c>
    </row>
    <row r="2217" spans="1:10">
      <c r="A2217">
        <v>119.616666666673</v>
      </c>
      <c r="B2217">
        <v>-2.0909326680826901</v>
      </c>
      <c r="C2217">
        <v>0</v>
      </c>
      <c r="D2217">
        <v>-3.8934071993216701E-3</v>
      </c>
      <c r="E2217">
        <v>32.9930345011268</v>
      </c>
      <c r="F2217">
        <v>756.44011963985099</v>
      </c>
      <c r="G2217">
        <v>758.60267888872397</v>
      </c>
      <c r="H2217">
        <v>0.3</v>
      </c>
      <c r="I2217">
        <v>22.566769686505602</v>
      </c>
      <c r="J2217">
        <v>-0.03</v>
      </c>
    </row>
    <row r="2218" spans="1:10">
      <c r="A2218">
        <v>119.61333333333999</v>
      </c>
      <c r="B2218">
        <v>-2.0909322366816099</v>
      </c>
      <c r="C2218">
        <v>0</v>
      </c>
      <c r="D2218">
        <v>-3.8931690021615601E-3</v>
      </c>
      <c r="E2218">
        <v>32.9928768548465</v>
      </c>
      <c r="F2218">
        <v>756.43958692906494</v>
      </c>
      <c r="G2218">
        <v>758.60213507421804</v>
      </c>
      <c r="H2218">
        <v>0.3</v>
      </c>
      <c r="I2218">
        <v>22.566789048676199</v>
      </c>
      <c r="J2218">
        <v>-0.03</v>
      </c>
    </row>
    <row r="2219" spans="1:10">
      <c r="A2219">
        <v>119.61000000000701</v>
      </c>
      <c r="B2219">
        <v>-2.0909318052769099</v>
      </c>
      <c r="C2219">
        <v>0</v>
      </c>
      <c r="D2219">
        <v>-3.8929307563049099E-3</v>
      </c>
      <c r="E2219">
        <v>32.992719211484399</v>
      </c>
      <c r="F2219">
        <v>756.43905422090097</v>
      </c>
      <c r="G2219">
        <v>758.60159125941698</v>
      </c>
      <c r="H2219">
        <v>0.3</v>
      </c>
      <c r="I2219">
        <v>22.566808414805202</v>
      </c>
      <c r="J2219">
        <v>-0.03</v>
      </c>
    </row>
    <row r="2220" spans="1:10">
      <c r="A2220">
        <v>119.60666666667299</v>
      </c>
      <c r="B2220">
        <v>-2.0909313738685702</v>
      </c>
      <c r="C2220">
        <v>0</v>
      </c>
      <c r="D2220">
        <v>-3.8926924617774601E-3</v>
      </c>
      <c r="E2220">
        <v>32.9925615710399</v>
      </c>
      <c r="F2220">
        <v>756.438521515361</v>
      </c>
      <c r="G2220">
        <v>758.60104744432101</v>
      </c>
      <c r="H2220">
        <v>0.3</v>
      </c>
      <c r="I2220">
        <v>22.5668277848904</v>
      </c>
      <c r="J2220">
        <v>-0.03</v>
      </c>
    </row>
    <row r="2221" spans="1:10">
      <c r="A2221">
        <v>119.60333333334</v>
      </c>
      <c r="B2221">
        <v>-2.0909309424566098</v>
      </c>
      <c r="C2221">
        <v>0</v>
      </c>
      <c r="D2221">
        <v>-3.8924541186049202E-3</v>
      </c>
      <c r="E2221">
        <v>32.992403933512499</v>
      </c>
      <c r="F2221">
        <v>756.43798881244197</v>
      </c>
      <c r="G2221">
        <v>758.60050362893003</v>
      </c>
      <c r="H2221">
        <v>0.3</v>
      </c>
      <c r="I2221">
        <v>22.5668471589298</v>
      </c>
      <c r="J2221">
        <v>-0.03</v>
      </c>
    </row>
    <row r="2222" spans="1:10">
      <c r="A2222">
        <v>119.600000000007</v>
      </c>
      <c r="B2222">
        <v>-2.0909305110410101</v>
      </c>
      <c r="C2222">
        <v>0</v>
      </c>
      <c r="D2222">
        <v>-3.8922157268129901E-3</v>
      </c>
      <c r="E2222">
        <v>32.992246298901897</v>
      </c>
      <c r="F2222">
        <v>756.43745611214604</v>
      </c>
      <c r="G2222">
        <v>758.59995981324403</v>
      </c>
      <c r="H2222">
        <v>0.3</v>
      </c>
      <c r="I2222">
        <v>22.5668665369212</v>
      </c>
      <c r="J2222">
        <v>-0.03</v>
      </c>
    </row>
    <row r="2223" spans="1:10">
      <c r="A2223">
        <v>119.596666666673</v>
      </c>
      <c r="B2223">
        <v>-2.0909300796217898</v>
      </c>
      <c r="C2223">
        <v>0</v>
      </c>
      <c r="D2223">
        <v>-3.8919772864273402E-3</v>
      </c>
      <c r="E2223">
        <v>32.992088667207597</v>
      </c>
      <c r="F2223">
        <v>756.43692341447002</v>
      </c>
      <c r="G2223">
        <v>758.59941599726199</v>
      </c>
      <c r="H2223">
        <v>0.3</v>
      </c>
      <c r="I2223">
        <v>22.566885918862699</v>
      </c>
      <c r="J2223">
        <v>-0.03</v>
      </c>
    </row>
    <row r="2224" spans="1:10">
      <c r="A2224">
        <v>119.59333333334</v>
      </c>
      <c r="B2224">
        <v>-2.0909296481989301</v>
      </c>
      <c r="C2224">
        <v>0</v>
      </c>
      <c r="D2224">
        <v>-3.8917387974736501E-3</v>
      </c>
      <c r="E2224">
        <v>32.991931038429001</v>
      </c>
      <c r="F2224">
        <v>756.43639071941595</v>
      </c>
      <c r="G2224">
        <v>758.59887218098595</v>
      </c>
      <c r="H2224">
        <v>0.3</v>
      </c>
      <c r="I2224">
        <v>22.566905304752101</v>
      </c>
      <c r="J2224">
        <v>-0.03</v>
      </c>
    </row>
    <row r="2225" spans="1:10">
      <c r="A2225">
        <v>119.590000000007</v>
      </c>
      <c r="B2225">
        <v>-2.0909292167724498</v>
      </c>
      <c r="C2225">
        <v>0</v>
      </c>
      <c r="D2225">
        <v>-3.8915002599775499E-3</v>
      </c>
      <c r="E2225">
        <v>32.991773412565799</v>
      </c>
      <c r="F2225">
        <v>756.43585802698101</v>
      </c>
      <c r="G2225">
        <v>758.59832836441501</v>
      </c>
      <c r="H2225">
        <v>0.3</v>
      </c>
      <c r="I2225">
        <v>22.566924694587399</v>
      </c>
      <c r="J2225">
        <v>-0.03</v>
      </c>
    </row>
    <row r="2226" spans="1:10">
      <c r="A2226">
        <v>119.586666666673</v>
      </c>
      <c r="B2226">
        <v>-2.0909287853423399</v>
      </c>
      <c r="C2226">
        <v>0</v>
      </c>
      <c r="D2226">
        <v>-3.8912616739646901E-3</v>
      </c>
      <c r="E2226">
        <v>32.991615789617398</v>
      </c>
      <c r="F2226">
        <v>756.435325337167</v>
      </c>
      <c r="G2226">
        <v>758.59778454754905</v>
      </c>
      <c r="H2226">
        <v>0.3</v>
      </c>
      <c r="I2226">
        <v>22.566944088366402</v>
      </c>
      <c r="J2226">
        <v>-0.03</v>
      </c>
    </row>
    <row r="2227" spans="1:10">
      <c r="A2227">
        <v>119.58333333333999</v>
      </c>
      <c r="B2227">
        <v>-2.0909283539086001</v>
      </c>
      <c r="C2227">
        <v>0</v>
      </c>
      <c r="D2227">
        <v>-3.8910230394606899E-3</v>
      </c>
      <c r="E2227">
        <v>32.991458169583503</v>
      </c>
      <c r="F2227">
        <v>756.434792649972</v>
      </c>
      <c r="G2227">
        <v>758.59724073038797</v>
      </c>
      <c r="H2227">
        <v>0.3</v>
      </c>
      <c r="I2227">
        <v>22.566963486087001</v>
      </c>
      <c r="J2227">
        <v>-0.03</v>
      </c>
    </row>
    <row r="2228" spans="1:10">
      <c r="A2228">
        <v>119.580000000007</v>
      </c>
      <c r="B2228">
        <v>-2.0909279224712298</v>
      </c>
      <c r="C2228">
        <v>0</v>
      </c>
      <c r="D2228">
        <v>-3.89078435649113E-3</v>
      </c>
      <c r="E2228">
        <v>32.9913005524635</v>
      </c>
      <c r="F2228">
        <v>756.434259965396</v>
      </c>
      <c r="G2228">
        <v>758.59669691293198</v>
      </c>
      <c r="H2228">
        <v>0.3</v>
      </c>
      <c r="I2228">
        <v>22.566982887747301</v>
      </c>
      <c r="J2228">
        <v>-0.03</v>
      </c>
    </row>
    <row r="2229" spans="1:10">
      <c r="A2229">
        <v>119.57666666667301</v>
      </c>
      <c r="B2229">
        <v>-2.09092749103023</v>
      </c>
      <c r="C2229">
        <v>0</v>
      </c>
      <c r="D2229">
        <v>-3.8905456250816202E-3</v>
      </c>
      <c r="E2229">
        <v>32.991142938256999</v>
      </c>
      <c r="F2229">
        <v>756.43372728343797</v>
      </c>
      <c r="G2229">
        <v>758.59615309518097</v>
      </c>
      <c r="H2229">
        <v>0.3</v>
      </c>
      <c r="I2229">
        <v>22.567002293344999</v>
      </c>
      <c r="J2229">
        <v>-0.03</v>
      </c>
    </row>
    <row r="2230" spans="1:10">
      <c r="A2230">
        <v>119.57333333334</v>
      </c>
      <c r="B2230">
        <v>-2.0909270595856002</v>
      </c>
      <c r="C2230">
        <v>0</v>
      </c>
      <c r="D2230">
        <v>-3.8903068452577202E-3</v>
      </c>
      <c r="E2230">
        <v>32.990985326963497</v>
      </c>
      <c r="F2230">
        <v>756.43319460409805</v>
      </c>
      <c r="G2230">
        <v>758.59560927713505</v>
      </c>
      <c r="H2230">
        <v>0.3</v>
      </c>
      <c r="I2230">
        <v>22.567021702878201</v>
      </c>
      <c r="J2230">
        <v>-0.03</v>
      </c>
    </row>
    <row r="2231" spans="1:10">
      <c r="A2231">
        <v>119.570000000007</v>
      </c>
      <c r="B2231">
        <v>-2.09092662813734</v>
      </c>
      <c r="C2231">
        <v>0</v>
      </c>
      <c r="D2231">
        <v>-3.89006801704499E-3</v>
      </c>
      <c r="E2231">
        <v>32.990827718582601</v>
      </c>
      <c r="F2231">
        <v>756.43266192737599</v>
      </c>
      <c r="G2231">
        <v>758.59506545879401</v>
      </c>
      <c r="H2231">
        <v>0.3</v>
      </c>
      <c r="I2231">
        <v>22.567041116344701</v>
      </c>
      <c r="J2231">
        <v>-0.03</v>
      </c>
    </row>
    <row r="2232" spans="1:10">
      <c r="A2232">
        <v>119.566666666673</v>
      </c>
      <c r="B2232">
        <v>-2.09092619668546</v>
      </c>
      <c r="C2232">
        <v>0</v>
      </c>
      <c r="D2232">
        <v>-3.8898291404689598E-3</v>
      </c>
      <c r="E2232">
        <v>32.990670113113801</v>
      </c>
      <c r="F2232">
        <v>756.432129253271</v>
      </c>
      <c r="G2232">
        <v>758.59452164015704</v>
      </c>
      <c r="H2232">
        <v>0.3</v>
      </c>
      <c r="I2232">
        <v>22.567060533742499</v>
      </c>
      <c r="J2232">
        <v>-0.03</v>
      </c>
    </row>
    <row r="2233" spans="1:10">
      <c r="A2233">
        <v>119.56333333334</v>
      </c>
      <c r="B2233">
        <v>-2.0909257652299398</v>
      </c>
      <c r="C2233">
        <v>0</v>
      </c>
      <c r="D2233">
        <v>-3.8895902155551701E-3</v>
      </c>
      <c r="E2233">
        <v>32.990512510556599</v>
      </c>
      <c r="F2233">
        <v>756.43159658178297</v>
      </c>
      <c r="G2233">
        <v>758.59397782122596</v>
      </c>
      <c r="H2233">
        <v>0.3</v>
      </c>
      <c r="I2233">
        <v>22.567079955069499</v>
      </c>
      <c r="J2233">
        <v>-0.03</v>
      </c>
    </row>
    <row r="2234" spans="1:10">
      <c r="A2234">
        <v>119.56000000000699</v>
      </c>
      <c r="B2234">
        <v>-2.09092533377079</v>
      </c>
      <c r="C2234">
        <v>0</v>
      </c>
      <c r="D2234">
        <v>-3.88935124232911E-3</v>
      </c>
      <c r="E2234">
        <v>32.990354910910597</v>
      </c>
      <c r="F2234">
        <v>756.43106391291099</v>
      </c>
      <c r="G2234">
        <v>758.59343400199998</v>
      </c>
      <c r="H2234">
        <v>0.3</v>
      </c>
      <c r="I2234">
        <v>22.567099380323601</v>
      </c>
      <c r="J2234">
        <v>-0.03</v>
      </c>
    </row>
    <row r="2235" spans="1:10">
      <c r="A2235">
        <v>119.556666666673</v>
      </c>
      <c r="B2235">
        <v>-2.0909249023080099</v>
      </c>
      <c r="C2235">
        <v>0</v>
      </c>
      <c r="D2235">
        <v>-3.8891122208162899E-3</v>
      </c>
      <c r="E2235">
        <v>32.990197314175397</v>
      </c>
      <c r="F2235">
        <v>756.43053124665403</v>
      </c>
      <c r="G2235">
        <v>758.59289018247796</v>
      </c>
      <c r="H2235">
        <v>0.3</v>
      </c>
      <c r="I2235">
        <v>22.567118809502801</v>
      </c>
      <c r="J2235">
        <v>-0.03</v>
      </c>
    </row>
    <row r="2236" spans="1:10">
      <c r="A2236">
        <v>119.55333333334001</v>
      </c>
      <c r="B2236">
        <v>-2.0909244708416099</v>
      </c>
      <c r="C2236">
        <v>0</v>
      </c>
      <c r="D2236">
        <v>-3.8888731510421798E-3</v>
      </c>
      <c r="E2236">
        <v>32.990039720350403</v>
      </c>
      <c r="F2236">
        <v>756.429998583013</v>
      </c>
      <c r="G2236">
        <v>758.59234636266206</v>
      </c>
      <c r="H2236">
        <v>0.3</v>
      </c>
      <c r="I2236">
        <v>22.567138242605001</v>
      </c>
      <c r="J2236">
        <v>-0.03</v>
      </c>
    </row>
    <row r="2237" spans="1:10">
      <c r="A2237">
        <v>119.550000000007</v>
      </c>
      <c r="B2237">
        <v>-2.0909240393715698</v>
      </c>
      <c r="C2237">
        <v>0</v>
      </c>
      <c r="D2237">
        <v>-3.8886340330322299E-3</v>
      </c>
      <c r="E2237">
        <v>32.989882129435301</v>
      </c>
      <c r="F2237">
        <v>756.42946592198598</v>
      </c>
      <c r="G2237">
        <v>758.59180254255</v>
      </c>
      <c r="H2237">
        <v>0.3</v>
      </c>
      <c r="I2237">
        <v>22.567157679628099</v>
      </c>
      <c r="J2237">
        <v>-0.03</v>
      </c>
    </row>
    <row r="2238" spans="1:10">
      <c r="A2238">
        <v>119.546666666673</v>
      </c>
      <c r="B2238">
        <v>-2.0909236078979001</v>
      </c>
      <c r="C2238">
        <v>0</v>
      </c>
      <c r="D2238">
        <v>-3.8883948668119099E-3</v>
      </c>
      <c r="E2238">
        <v>32.989724541429503</v>
      </c>
      <c r="F2238">
        <v>756.42893326357398</v>
      </c>
      <c r="G2238">
        <v>758.59125872214395</v>
      </c>
      <c r="H2238">
        <v>0.3</v>
      </c>
      <c r="I2238">
        <v>22.567177120570001</v>
      </c>
      <c r="J2238">
        <v>-0.03</v>
      </c>
    </row>
    <row r="2239" spans="1:10">
      <c r="A2239">
        <v>119.54333333334</v>
      </c>
      <c r="B2239">
        <v>-2.0909231764206102</v>
      </c>
      <c r="C2239">
        <v>0</v>
      </c>
      <c r="D2239">
        <v>-3.8881556524066399E-3</v>
      </c>
      <c r="E2239">
        <v>32.989566956332702</v>
      </c>
      <c r="F2239">
        <v>756.42840060777496</v>
      </c>
      <c r="G2239">
        <v>758.59071490144197</v>
      </c>
      <c r="H2239">
        <v>0.3</v>
      </c>
      <c r="I2239">
        <v>22.567196565428699</v>
      </c>
      <c r="J2239">
        <v>-0.03</v>
      </c>
    </row>
    <row r="2240" spans="1:10">
      <c r="A2240">
        <v>119.540000000007</v>
      </c>
      <c r="B2240">
        <v>-2.0909227449396801</v>
      </c>
      <c r="C2240">
        <v>0</v>
      </c>
      <c r="D2240">
        <v>-3.8879163898418302E-3</v>
      </c>
      <c r="E2240">
        <v>32.989409374144302</v>
      </c>
      <c r="F2240">
        <v>756.42786795459006</v>
      </c>
      <c r="G2240">
        <v>758.590171080446</v>
      </c>
      <c r="H2240">
        <v>0.3</v>
      </c>
      <c r="I2240">
        <v>22.567216014202099</v>
      </c>
      <c r="J2240">
        <v>-0.03</v>
      </c>
    </row>
    <row r="2241" spans="1:10">
      <c r="A2241">
        <v>119.536666666673</v>
      </c>
      <c r="B2241">
        <v>-2.0909223134551298</v>
      </c>
      <c r="C2241">
        <v>0</v>
      </c>
      <c r="D2241">
        <v>-3.8876770791428802E-3</v>
      </c>
      <c r="E2241">
        <v>32.989251794863897</v>
      </c>
      <c r="F2241">
        <v>756.42733530401802</v>
      </c>
      <c r="G2241">
        <v>758.58962725915399</v>
      </c>
      <c r="H2241">
        <v>0.3</v>
      </c>
      <c r="I2241">
        <v>22.5672354668881</v>
      </c>
      <c r="J2241">
        <v>-0.03</v>
      </c>
    </row>
    <row r="2242" spans="1:10">
      <c r="A2242">
        <v>119.53333333334</v>
      </c>
      <c r="B2242">
        <v>-2.0909218819669402</v>
      </c>
      <c r="C2242">
        <v>0</v>
      </c>
      <c r="D2242">
        <v>-3.88743772033519E-3</v>
      </c>
      <c r="E2242">
        <v>32.989094218490997</v>
      </c>
      <c r="F2242">
        <v>756.42680265605804</v>
      </c>
      <c r="G2242">
        <v>758.58908343756696</v>
      </c>
      <c r="H2242">
        <v>0.3</v>
      </c>
      <c r="I2242">
        <v>22.5672549234848</v>
      </c>
      <c r="J2242">
        <v>-0.03</v>
      </c>
    </row>
    <row r="2243" spans="1:10">
      <c r="A2243">
        <v>119.53000000000701</v>
      </c>
      <c r="B2243">
        <v>-2.0909214504751201</v>
      </c>
      <c r="C2243">
        <v>0</v>
      </c>
      <c r="D2243">
        <v>-3.8871983134441102E-3</v>
      </c>
      <c r="E2243">
        <v>32.988936645025198</v>
      </c>
      <c r="F2243">
        <v>756.42627001071105</v>
      </c>
      <c r="G2243">
        <v>758.58853961568502</v>
      </c>
      <c r="H2243">
        <v>0.3</v>
      </c>
      <c r="I2243">
        <v>22.567274383989901</v>
      </c>
      <c r="J2243">
        <v>-0.03</v>
      </c>
    </row>
    <row r="2244" spans="1:10">
      <c r="A2244">
        <v>119.52666666667299</v>
      </c>
      <c r="B2244">
        <v>-2.0909210189796799</v>
      </c>
      <c r="C2244">
        <v>0</v>
      </c>
      <c r="D2244">
        <v>-3.8869588584950002E-3</v>
      </c>
      <c r="E2244">
        <v>32.988779074466102</v>
      </c>
      <c r="F2244">
        <v>756.42573736797499</v>
      </c>
      <c r="G2244">
        <v>758.58799579350796</v>
      </c>
      <c r="H2244">
        <v>0.3</v>
      </c>
      <c r="I2244">
        <v>22.567293848401501</v>
      </c>
      <c r="J2244">
        <v>-0.03</v>
      </c>
    </row>
    <row r="2245" spans="1:10">
      <c r="A2245">
        <v>119.52333333334001</v>
      </c>
      <c r="B2245">
        <v>-2.0909205874805998</v>
      </c>
      <c r="C2245">
        <v>0</v>
      </c>
      <c r="D2245">
        <v>-3.8867193555131999E-3</v>
      </c>
      <c r="E2245">
        <v>32.988621506813097</v>
      </c>
      <c r="F2245">
        <v>756.42520472784997</v>
      </c>
      <c r="G2245">
        <v>758.58745197103599</v>
      </c>
      <c r="H2245">
        <v>0.3</v>
      </c>
      <c r="I2245">
        <v>22.567313316717598</v>
      </c>
      <c r="J2245">
        <v>-0.03</v>
      </c>
    </row>
    <row r="2246" spans="1:10">
      <c r="A2246">
        <v>119.520000000007</v>
      </c>
      <c r="B2246">
        <v>-2.0909201559778898</v>
      </c>
      <c r="C2246">
        <v>0</v>
      </c>
      <c r="D2246">
        <v>-3.8864798045240298E-3</v>
      </c>
      <c r="E2246">
        <v>32.988463942065898</v>
      </c>
      <c r="F2246">
        <v>756.42467209033498</v>
      </c>
      <c r="G2246">
        <v>758.586908148269</v>
      </c>
      <c r="H2246">
        <v>0.3</v>
      </c>
      <c r="I2246">
        <v>22.5673327889359</v>
      </c>
      <c r="J2246">
        <v>-0.03</v>
      </c>
    </row>
    <row r="2247" spans="1:10">
      <c r="A2247">
        <v>119.516666666673</v>
      </c>
      <c r="B2247">
        <v>-2.0909197244715498</v>
      </c>
      <c r="C2247">
        <v>0</v>
      </c>
      <c r="D2247">
        <v>-3.8862402055528E-3</v>
      </c>
      <c r="E2247">
        <v>32.988306380223896</v>
      </c>
      <c r="F2247">
        <v>756.42413945543103</v>
      </c>
      <c r="G2247">
        <v>758.586364325207</v>
      </c>
      <c r="H2247">
        <v>0.3</v>
      </c>
      <c r="I2247">
        <v>22.567352265054598</v>
      </c>
      <c r="J2247">
        <v>-0.03</v>
      </c>
    </row>
    <row r="2248" spans="1:10">
      <c r="A2248">
        <v>119.51333333334</v>
      </c>
      <c r="B2248">
        <v>-2.0909192929615901</v>
      </c>
      <c r="C2248">
        <v>0</v>
      </c>
      <c r="D2248">
        <v>-3.8860005586248102E-3</v>
      </c>
      <c r="E2248">
        <v>32.9881488212867</v>
      </c>
      <c r="F2248">
        <v>756.42360682313699</v>
      </c>
      <c r="G2248">
        <v>758.58582050184998</v>
      </c>
      <c r="H2248">
        <v>0.3</v>
      </c>
      <c r="I2248">
        <v>22.567371745071402</v>
      </c>
      <c r="J2248">
        <v>-0.03</v>
      </c>
    </row>
    <row r="2249" spans="1:10">
      <c r="A2249">
        <v>119.510000000007</v>
      </c>
      <c r="B2249">
        <v>-2.0909188614479901</v>
      </c>
      <c r="C2249">
        <v>0</v>
      </c>
      <c r="D2249">
        <v>-3.8857608637653199E-3</v>
      </c>
      <c r="E2249">
        <v>32.987991265254003</v>
      </c>
      <c r="F2249">
        <v>756.42307419345195</v>
      </c>
      <c r="G2249">
        <v>758.58527667819703</v>
      </c>
      <c r="H2249">
        <v>0.3</v>
      </c>
      <c r="I2249">
        <v>22.567391228984501</v>
      </c>
      <c r="J2249">
        <v>-0.03</v>
      </c>
    </row>
    <row r="2250" spans="1:10">
      <c r="A2250">
        <v>119.506666666673</v>
      </c>
      <c r="B2250">
        <v>-2.0909184299307602</v>
      </c>
      <c r="C2250">
        <v>0</v>
      </c>
      <c r="D2250">
        <v>-3.8855211209995999E-3</v>
      </c>
      <c r="E2250">
        <v>32.987833712125102</v>
      </c>
      <c r="F2250">
        <v>756.422541566375</v>
      </c>
      <c r="G2250">
        <v>758.58473285424998</v>
      </c>
      <c r="H2250">
        <v>0.3</v>
      </c>
      <c r="I2250">
        <v>22.567410716791699</v>
      </c>
      <c r="J2250">
        <v>-0.03</v>
      </c>
    </row>
    <row r="2251" spans="1:10">
      <c r="A2251">
        <v>119.50333333334</v>
      </c>
      <c r="B2251">
        <v>-2.0909179984098998</v>
      </c>
      <c r="C2251">
        <v>0</v>
      </c>
      <c r="D2251">
        <v>-3.8852813303529E-3</v>
      </c>
      <c r="E2251">
        <v>32.987676161899699</v>
      </c>
      <c r="F2251">
        <v>756.42200894190705</v>
      </c>
      <c r="G2251">
        <v>758.584189030007</v>
      </c>
      <c r="H2251">
        <v>0.3</v>
      </c>
      <c r="I2251">
        <v>22.567430208490901</v>
      </c>
      <c r="J2251">
        <v>-0.03</v>
      </c>
    </row>
    <row r="2252" spans="1:10">
      <c r="A2252">
        <v>119.50000000000701</v>
      </c>
      <c r="B2252">
        <v>-2.0909175668854099</v>
      </c>
      <c r="C2252">
        <v>0</v>
      </c>
      <c r="D2252">
        <v>-3.8850414918504498E-3</v>
      </c>
      <c r="E2252">
        <v>32.987518614577297</v>
      </c>
      <c r="F2252">
        <v>756.42147632004696</v>
      </c>
      <c r="G2252">
        <v>758.58364520547002</v>
      </c>
      <c r="H2252">
        <v>0.3</v>
      </c>
      <c r="I2252">
        <v>22.5674497040802</v>
      </c>
      <c r="J2252">
        <v>-0.03</v>
      </c>
    </row>
    <row r="2253" spans="1:10">
      <c r="A2253">
        <v>119.49666666667299</v>
      </c>
      <c r="B2253">
        <v>-2.09091713535729</v>
      </c>
      <c r="C2253">
        <v>0</v>
      </c>
      <c r="D2253">
        <v>-3.8848016055174602E-3</v>
      </c>
      <c r="E2253">
        <v>32.987361070157498</v>
      </c>
      <c r="F2253">
        <v>756.42094370079406</v>
      </c>
      <c r="G2253">
        <v>758.583101380637</v>
      </c>
      <c r="H2253">
        <v>0.3</v>
      </c>
      <c r="I2253">
        <v>22.567469203557401</v>
      </c>
      <c r="J2253">
        <v>-0.03</v>
      </c>
    </row>
    <row r="2254" spans="1:10">
      <c r="A2254">
        <v>119.49333333334</v>
      </c>
      <c r="B2254">
        <v>-2.0909167038255401</v>
      </c>
      <c r="C2254">
        <v>0</v>
      </c>
      <c r="D2254">
        <v>-3.8845616713791302E-3</v>
      </c>
      <c r="E2254">
        <v>32.987203528639803</v>
      </c>
      <c r="F2254">
        <v>756.42041108414901</v>
      </c>
      <c r="G2254">
        <v>758.58255755550897</v>
      </c>
      <c r="H2254">
        <v>0.3</v>
      </c>
      <c r="I2254">
        <v>22.5674887069205</v>
      </c>
      <c r="J2254">
        <v>-0.03</v>
      </c>
    </row>
    <row r="2255" spans="1:10">
      <c r="A2255">
        <v>119.490000000007</v>
      </c>
      <c r="B2255">
        <v>-2.0909162722901602</v>
      </c>
      <c r="C2255">
        <v>0</v>
      </c>
      <c r="D2255">
        <v>-3.8843216894606501E-3</v>
      </c>
      <c r="E2255">
        <v>32.987045990023802</v>
      </c>
      <c r="F2255">
        <v>756.41987847011001</v>
      </c>
      <c r="G2255">
        <v>758.58201373008603</v>
      </c>
      <c r="H2255">
        <v>0.3</v>
      </c>
      <c r="I2255">
        <v>22.567508214167599</v>
      </c>
      <c r="J2255">
        <v>-0.03</v>
      </c>
    </row>
    <row r="2256" spans="1:10">
      <c r="A2256">
        <v>119.486666666674</v>
      </c>
      <c r="B2256">
        <v>-2.0909158407511499</v>
      </c>
      <c r="C2256">
        <v>0</v>
      </c>
      <c r="D2256">
        <v>-3.8840816597871799E-3</v>
      </c>
      <c r="E2256">
        <v>32.986888454309003</v>
      </c>
      <c r="F2256">
        <v>756.41934585867705</v>
      </c>
      <c r="G2256">
        <v>758.58146990436705</v>
      </c>
      <c r="H2256">
        <v>0.3</v>
      </c>
      <c r="I2256">
        <v>22.567527725296401</v>
      </c>
      <c r="J2256">
        <v>-0.03</v>
      </c>
    </row>
    <row r="2257" spans="1:10">
      <c r="A2257">
        <v>119.48333333334</v>
      </c>
      <c r="B2257">
        <v>-2.09091540920851</v>
      </c>
      <c r="C2257">
        <v>0</v>
      </c>
      <c r="D2257">
        <v>-3.8838415823838901E-3</v>
      </c>
      <c r="E2257">
        <v>32.986730921494903</v>
      </c>
      <c r="F2257">
        <v>756.41881324984899</v>
      </c>
      <c r="G2257">
        <v>758.58092607835397</v>
      </c>
      <c r="H2257">
        <v>0.3</v>
      </c>
      <c r="I2257">
        <v>22.567547240305</v>
      </c>
      <c r="J2257">
        <v>-0.03</v>
      </c>
    </row>
    <row r="2258" spans="1:10">
      <c r="A2258">
        <v>119.480000000007</v>
      </c>
      <c r="B2258">
        <v>-2.09091497766223</v>
      </c>
      <c r="C2258">
        <v>0</v>
      </c>
      <c r="D2258">
        <v>-3.8836014572759098E-3</v>
      </c>
      <c r="E2258">
        <v>32.986573391581203</v>
      </c>
      <c r="F2258">
        <v>756.41828064362699</v>
      </c>
      <c r="G2258">
        <v>758.58038225204598</v>
      </c>
      <c r="H2258">
        <v>0.3</v>
      </c>
      <c r="I2258">
        <v>22.567566759191401</v>
      </c>
      <c r="J2258">
        <v>-0.03</v>
      </c>
    </row>
    <row r="2259" spans="1:10">
      <c r="A2259">
        <v>119.47666666667401</v>
      </c>
      <c r="B2259">
        <v>-2.0909145461123302</v>
      </c>
      <c r="C2259">
        <v>0</v>
      </c>
      <c r="D2259">
        <v>-3.88336128448837E-3</v>
      </c>
      <c r="E2259">
        <v>32.986415864567299</v>
      </c>
      <c r="F2259">
        <v>756.41774804001</v>
      </c>
      <c r="G2259">
        <v>758.57983842544195</v>
      </c>
      <c r="H2259">
        <v>0.3</v>
      </c>
      <c r="I2259">
        <v>22.567586281953499</v>
      </c>
      <c r="J2259">
        <v>-0.03</v>
      </c>
    </row>
    <row r="2260" spans="1:10">
      <c r="A2260">
        <v>119.47333333333999</v>
      </c>
      <c r="B2260">
        <v>-2.0909141145587902</v>
      </c>
      <c r="C2260">
        <v>0</v>
      </c>
      <c r="D2260">
        <v>-3.88312106404637E-3</v>
      </c>
      <c r="E2260">
        <v>32.986258340452899</v>
      </c>
      <c r="F2260">
        <v>756.41721543899598</v>
      </c>
      <c r="G2260">
        <v>758.57929459854302</v>
      </c>
      <c r="H2260">
        <v>0.3</v>
      </c>
      <c r="I2260">
        <v>22.5676058085892</v>
      </c>
      <c r="J2260">
        <v>-0.03</v>
      </c>
    </row>
    <row r="2261" spans="1:10">
      <c r="A2261">
        <v>119.470000000007</v>
      </c>
      <c r="B2261">
        <v>-2.0909136830016299</v>
      </c>
      <c r="C2261">
        <v>0</v>
      </c>
      <c r="D2261">
        <v>-3.8828807959750099E-3</v>
      </c>
      <c r="E2261">
        <v>32.9861008192374</v>
      </c>
      <c r="F2261">
        <v>756.41668284058699</v>
      </c>
      <c r="G2261">
        <v>758.57875077134895</v>
      </c>
      <c r="H2261">
        <v>0.3</v>
      </c>
      <c r="I2261">
        <v>22.567625339096502</v>
      </c>
      <c r="J2261">
        <v>-0.03</v>
      </c>
    </row>
    <row r="2262" spans="1:10">
      <c r="A2262">
        <v>119.466666666674</v>
      </c>
      <c r="B2262">
        <v>-2.09091325144083</v>
      </c>
      <c r="C2262">
        <v>0</v>
      </c>
      <c r="D2262">
        <v>-3.8826404802993699E-3</v>
      </c>
      <c r="E2262">
        <v>32.985943300920503</v>
      </c>
      <c r="F2262">
        <v>756.41615024478097</v>
      </c>
      <c r="G2262">
        <v>758.57820694385998</v>
      </c>
      <c r="H2262">
        <v>0.3</v>
      </c>
      <c r="I2262">
        <v>22.567644873473402</v>
      </c>
      <c r="J2262">
        <v>-0.03</v>
      </c>
    </row>
    <row r="2263" spans="1:10">
      <c r="A2263">
        <v>119.46333333334</v>
      </c>
      <c r="B2263">
        <v>-2.0909128198764</v>
      </c>
      <c r="C2263">
        <v>0</v>
      </c>
      <c r="D2263">
        <v>-3.8824001170445202E-3</v>
      </c>
      <c r="E2263">
        <v>32.985785785501598</v>
      </c>
      <c r="F2263">
        <v>756.41561765157803</v>
      </c>
      <c r="G2263">
        <v>758.577663116076</v>
      </c>
      <c r="H2263">
        <v>0.3</v>
      </c>
      <c r="I2263">
        <v>22.567664411717899</v>
      </c>
      <c r="J2263">
        <v>-0.03</v>
      </c>
    </row>
    <row r="2264" spans="1:10">
      <c r="A2264">
        <v>119.460000000007</v>
      </c>
      <c r="B2264">
        <v>-2.0909123883083498</v>
      </c>
      <c r="C2264">
        <v>0</v>
      </c>
      <c r="D2264">
        <v>-3.8821597062354898E-3</v>
      </c>
      <c r="E2264">
        <v>32.985628272980399</v>
      </c>
      <c r="F2264">
        <v>756.41508506097796</v>
      </c>
      <c r="G2264">
        <v>758.57711928799699</v>
      </c>
      <c r="H2264">
        <v>0.3</v>
      </c>
      <c r="I2264">
        <v>22.5676839538278</v>
      </c>
      <c r="J2264">
        <v>-0.03</v>
      </c>
    </row>
    <row r="2265" spans="1:10">
      <c r="A2265">
        <v>119.456666666674</v>
      </c>
      <c r="B2265">
        <v>-2.0909119567366599</v>
      </c>
      <c r="C2265">
        <v>0</v>
      </c>
      <c r="D2265">
        <v>-3.88191924789732E-3</v>
      </c>
      <c r="E2265">
        <v>32.985470763356297</v>
      </c>
      <c r="F2265">
        <v>756.41455247297904</v>
      </c>
      <c r="G2265">
        <v>758.57657545962195</v>
      </c>
      <c r="H2265">
        <v>0.3</v>
      </c>
      <c r="I2265">
        <v>22.567703499801301</v>
      </c>
      <c r="J2265">
        <v>-0.03</v>
      </c>
    </row>
    <row r="2266" spans="1:10">
      <c r="A2266">
        <v>119.45333333334</v>
      </c>
      <c r="B2266">
        <v>-2.0909115251613302</v>
      </c>
      <c r="C2266">
        <v>0</v>
      </c>
      <c r="D2266">
        <v>-3.8816787420550402E-3</v>
      </c>
      <c r="E2266">
        <v>32.985313256628999</v>
      </c>
      <c r="F2266">
        <v>756.41401988758196</v>
      </c>
      <c r="G2266">
        <v>758.57603163095303</v>
      </c>
      <c r="H2266">
        <v>0.3</v>
      </c>
      <c r="I2266">
        <v>22.567723049636101</v>
      </c>
      <c r="J2266">
        <v>-0.03</v>
      </c>
    </row>
    <row r="2267" spans="1:10">
      <c r="A2267">
        <v>119.45000000000699</v>
      </c>
      <c r="B2267">
        <v>-2.0909110935823798</v>
      </c>
      <c r="C2267">
        <v>0</v>
      </c>
      <c r="D2267">
        <v>-3.8814381887336499E-3</v>
      </c>
      <c r="E2267">
        <v>32.985155752798001</v>
      </c>
      <c r="F2267">
        <v>756.41348730478603</v>
      </c>
      <c r="G2267">
        <v>758.57548780198795</v>
      </c>
      <c r="H2267">
        <v>0.3</v>
      </c>
      <c r="I2267">
        <v>22.567742603330402</v>
      </c>
      <c r="J2267">
        <v>-0.03</v>
      </c>
    </row>
    <row r="2268" spans="1:10">
      <c r="A2268">
        <v>119.44666666667401</v>
      </c>
      <c r="B2268">
        <v>-2.0909106619997999</v>
      </c>
      <c r="C2268">
        <v>0</v>
      </c>
      <c r="D2268">
        <v>-3.88119758795813E-3</v>
      </c>
      <c r="E2268">
        <v>32.984998251862898</v>
      </c>
      <c r="F2268">
        <v>756.41295472459103</v>
      </c>
      <c r="G2268">
        <v>758.57494397272797</v>
      </c>
      <c r="H2268">
        <v>0.3</v>
      </c>
      <c r="I2268">
        <v>22.567762160882001</v>
      </c>
      <c r="J2268">
        <v>-0.03</v>
      </c>
    </row>
    <row r="2269" spans="1:10">
      <c r="A2269">
        <v>119.44333333333999</v>
      </c>
      <c r="B2269">
        <v>-2.0909102304135798</v>
      </c>
      <c r="C2269">
        <v>0</v>
      </c>
      <c r="D2269">
        <v>-3.88095693975345E-3</v>
      </c>
      <c r="E2269">
        <v>32.9848407538232</v>
      </c>
      <c r="F2269">
        <v>756.41242214699605</v>
      </c>
      <c r="G2269">
        <v>758.57440014317297</v>
      </c>
      <c r="H2269">
        <v>0.3</v>
      </c>
      <c r="I2269">
        <v>22.567781722288998</v>
      </c>
      <c r="J2269">
        <v>-0.03</v>
      </c>
    </row>
    <row r="2270" spans="1:10">
      <c r="A2270">
        <v>119.440000000007</v>
      </c>
      <c r="B2270">
        <v>-2.09090979882374</v>
      </c>
      <c r="C2270">
        <v>0</v>
      </c>
      <c r="D2270">
        <v>-3.8807162441445902E-3</v>
      </c>
      <c r="E2270">
        <v>32.984683258678402</v>
      </c>
      <c r="F2270">
        <v>756.41188957200097</v>
      </c>
      <c r="G2270">
        <v>758.57385631332204</v>
      </c>
      <c r="H2270">
        <v>0.3</v>
      </c>
      <c r="I2270">
        <v>22.567801287549301</v>
      </c>
      <c r="J2270">
        <v>-0.03</v>
      </c>
    </row>
    <row r="2271" spans="1:10">
      <c r="A2271">
        <v>119.436666666674</v>
      </c>
      <c r="B2271">
        <v>-2.0909093672302599</v>
      </c>
      <c r="C2271">
        <v>0</v>
      </c>
      <c r="D2271">
        <v>-3.88047550115647E-3</v>
      </c>
      <c r="E2271">
        <v>32.984525766428099</v>
      </c>
      <c r="F2271">
        <v>756.411356999605</v>
      </c>
      <c r="G2271">
        <v>758.57331248317701</v>
      </c>
      <c r="H2271">
        <v>0.3</v>
      </c>
      <c r="I2271">
        <v>22.567820856660799</v>
      </c>
      <c r="J2271">
        <v>-0.03</v>
      </c>
    </row>
    <row r="2272" spans="1:10">
      <c r="A2272">
        <v>119.43333333334</v>
      </c>
      <c r="B2272">
        <v>-2.0909089356331498</v>
      </c>
      <c r="C2272">
        <v>0</v>
      </c>
      <c r="D2272">
        <v>-3.8802347108140298E-3</v>
      </c>
      <c r="E2272">
        <v>32.984368277072001</v>
      </c>
      <c r="F2272">
        <v>756.41082442980905</v>
      </c>
      <c r="G2272">
        <v>758.57276865273604</v>
      </c>
      <c r="H2272">
        <v>0.3</v>
      </c>
      <c r="I2272">
        <v>22.5678404296217</v>
      </c>
      <c r="J2272">
        <v>-0.03</v>
      </c>
    </row>
    <row r="2273" spans="1:10">
      <c r="A2273">
        <v>119.430000000007</v>
      </c>
      <c r="B2273">
        <v>-2.0909085040324098</v>
      </c>
      <c r="C2273">
        <v>0</v>
      </c>
      <c r="D2273">
        <v>-3.87999387314219E-3</v>
      </c>
      <c r="E2273">
        <v>32.984210790609403</v>
      </c>
      <c r="F2273">
        <v>756.41029186261005</v>
      </c>
      <c r="G2273">
        <v>758.57222482199995</v>
      </c>
      <c r="H2273">
        <v>0.3</v>
      </c>
      <c r="I2273">
        <v>22.567860006429701</v>
      </c>
      <c r="J2273">
        <v>-0.03</v>
      </c>
    </row>
    <row r="2274" spans="1:10">
      <c r="A2274">
        <v>119.426666666674</v>
      </c>
      <c r="B2274">
        <v>-2.0909080724280402</v>
      </c>
      <c r="C2274">
        <v>0</v>
      </c>
      <c r="D2274">
        <v>-3.8797529881658302E-3</v>
      </c>
      <c r="E2274">
        <v>32.984053307040099</v>
      </c>
      <c r="F2274">
        <v>756.40975929801004</v>
      </c>
      <c r="G2274">
        <v>758.57168099096896</v>
      </c>
      <c r="H2274">
        <v>0.3</v>
      </c>
      <c r="I2274">
        <v>22.567879587082999</v>
      </c>
      <c r="J2274">
        <v>-0.03</v>
      </c>
    </row>
    <row r="2275" spans="1:10">
      <c r="A2275">
        <v>119.42333333334</v>
      </c>
      <c r="B2275">
        <v>-2.0909076408200402</v>
      </c>
      <c r="C2275">
        <v>0</v>
      </c>
      <c r="D2275">
        <v>-3.87951205590985E-3</v>
      </c>
      <c r="E2275">
        <v>32.983895826363501</v>
      </c>
      <c r="F2275">
        <v>756.40922673600699</v>
      </c>
      <c r="G2275">
        <v>758.57113715964294</v>
      </c>
      <c r="H2275">
        <v>0.3</v>
      </c>
      <c r="I2275">
        <v>22.567899171579501</v>
      </c>
      <c r="J2275">
        <v>-0.03</v>
      </c>
    </row>
    <row r="2276" spans="1:10">
      <c r="A2276">
        <v>119.42000000000699</v>
      </c>
      <c r="B2276">
        <v>-2.0909072092084</v>
      </c>
      <c r="C2276">
        <v>0</v>
      </c>
      <c r="D2276">
        <v>-3.8792710763991098E-3</v>
      </c>
      <c r="E2276">
        <v>32.983738348579202</v>
      </c>
      <c r="F2276">
        <v>756.40869417660099</v>
      </c>
      <c r="G2276">
        <v>758.57059332802203</v>
      </c>
      <c r="H2276">
        <v>0.3</v>
      </c>
      <c r="I2276">
        <v>22.567918759917099</v>
      </c>
      <c r="J2276">
        <v>-0.03</v>
      </c>
    </row>
    <row r="2277" spans="1:10">
      <c r="A2277">
        <v>119.416666666674</v>
      </c>
      <c r="B2277">
        <v>-2.09090677759314</v>
      </c>
      <c r="C2277">
        <v>0</v>
      </c>
      <c r="D2277">
        <v>-3.8790300496584699E-3</v>
      </c>
      <c r="E2277">
        <v>32.983580873686797</v>
      </c>
      <c r="F2277">
        <v>756.40816161979205</v>
      </c>
      <c r="G2277">
        <v>758.57004949610496</v>
      </c>
      <c r="H2277">
        <v>0.3</v>
      </c>
      <c r="I2277">
        <v>22.567938352093801</v>
      </c>
      <c r="J2277">
        <v>-0.03</v>
      </c>
    </row>
    <row r="2278" spans="1:10">
      <c r="A2278">
        <v>119.41333333334001</v>
      </c>
      <c r="B2278">
        <v>-2.0909063459742399</v>
      </c>
      <c r="C2278">
        <v>0</v>
      </c>
      <c r="D2278">
        <v>-3.8787889757127599E-3</v>
      </c>
      <c r="E2278">
        <v>32.983423401685798</v>
      </c>
      <c r="F2278">
        <v>756.40762906557904</v>
      </c>
      <c r="G2278">
        <v>758.56950566389298</v>
      </c>
      <c r="H2278">
        <v>0.3</v>
      </c>
      <c r="I2278">
        <v>22.567957948107701</v>
      </c>
      <c r="J2278">
        <v>-0.03</v>
      </c>
    </row>
    <row r="2279" spans="1:10">
      <c r="A2279">
        <v>119.410000000007</v>
      </c>
      <c r="B2279">
        <v>-2.0909059143517101</v>
      </c>
      <c r="C2279">
        <v>0</v>
      </c>
      <c r="D2279">
        <v>-3.8785478545868102E-3</v>
      </c>
      <c r="E2279">
        <v>32.983265932575797</v>
      </c>
      <c r="F2279">
        <v>756.40709651396196</v>
      </c>
      <c r="G2279">
        <v>758.56896183138599</v>
      </c>
      <c r="H2279">
        <v>0.3</v>
      </c>
      <c r="I2279">
        <v>22.567977547956701</v>
      </c>
      <c r="J2279">
        <v>-0.03</v>
      </c>
    </row>
    <row r="2280" spans="1:10">
      <c r="A2280">
        <v>119.406666666674</v>
      </c>
      <c r="B2280">
        <v>-2.09090548272555</v>
      </c>
      <c r="C2280">
        <v>0</v>
      </c>
      <c r="D2280">
        <v>-3.8783066863054298E-3</v>
      </c>
      <c r="E2280">
        <v>32.983108466356299</v>
      </c>
      <c r="F2280">
        <v>756.40656396494001</v>
      </c>
      <c r="G2280">
        <v>758.56841799858398</v>
      </c>
      <c r="H2280">
        <v>0.3</v>
      </c>
      <c r="I2280">
        <v>22.567997151638799</v>
      </c>
      <c r="J2280">
        <v>-0.03</v>
      </c>
    </row>
    <row r="2281" spans="1:10">
      <c r="A2281">
        <v>119.40333333334</v>
      </c>
      <c r="B2281">
        <v>-2.0909050510957501</v>
      </c>
      <c r="C2281">
        <v>0</v>
      </c>
      <c r="D2281">
        <v>-3.8780654708934202E-3</v>
      </c>
      <c r="E2281">
        <v>32.982951003026997</v>
      </c>
      <c r="F2281">
        <v>756.40603141851295</v>
      </c>
      <c r="G2281">
        <v>758.56787416548605</v>
      </c>
      <c r="H2281">
        <v>0.3</v>
      </c>
      <c r="I2281">
        <v>22.568016759151998</v>
      </c>
      <c r="J2281">
        <v>-0.03</v>
      </c>
    </row>
    <row r="2282" spans="1:10">
      <c r="A2282">
        <v>119.400000000007</v>
      </c>
      <c r="B2282">
        <v>-2.09090461946233</v>
      </c>
      <c r="C2282">
        <v>0</v>
      </c>
      <c r="D2282">
        <v>-3.8778242083755401E-3</v>
      </c>
      <c r="E2282">
        <v>32.982793542587302</v>
      </c>
      <c r="F2282">
        <v>756.40549887468103</v>
      </c>
      <c r="G2282">
        <v>758.56733033209298</v>
      </c>
      <c r="H2282">
        <v>0.3</v>
      </c>
      <c r="I2282">
        <v>22.568036370494202</v>
      </c>
      <c r="J2282">
        <v>-0.03</v>
      </c>
    </row>
    <row r="2283" spans="1:10">
      <c r="A2283">
        <v>119.39666666667399</v>
      </c>
      <c r="B2283">
        <v>-2.0909041878252701</v>
      </c>
      <c r="C2283">
        <v>0</v>
      </c>
      <c r="D2283">
        <v>-3.8775828987765801E-3</v>
      </c>
      <c r="E2283">
        <v>32.982636085036901</v>
      </c>
      <c r="F2283">
        <v>756.40496633344196</v>
      </c>
      <c r="G2283">
        <v>758.56678649840501</v>
      </c>
      <c r="H2283">
        <v>0.3</v>
      </c>
      <c r="I2283">
        <v>22.568055985663499</v>
      </c>
      <c r="J2283">
        <v>-0.03</v>
      </c>
    </row>
    <row r="2284" spans="1:10">
      <c r="A2284">
        <v>119.39333333334</v>
      </c>
      <c r="B2284">
        <v>-2.0909037561845798</v>
      </c>
      <c r="C2284">
        <v>0</v>
      </c>
      <c r="D2284">
        <v>-3.87734154212127E-3</v>
      </c>
      <c r="E2284">
        <v>32.982478630375198</v>
      </c>
      <c r="F2284">
        <v>756.40443379479802</v>
      </c>
      <c r="G2284">
        <v>758.56624266442202</v>
      </c>
      <c r="H2284">
        <v>0.3</v>
      </c>
      <c r="I2284">
        <v>22.5680756046578</v>
      </c>
      <c r="J2284">
        <v>-0.03</v>
      </c>
    </row>
    <row r="2285" spans="1:10">
      <c r="A2285">
        <v>119.39000000000701</v>
      </c>
      <c r="B2285">
        <v>-2.09090332454026</v>
      </c>
      <c r="C2285">
        <v>0</v>
      </c>
      <c r="D2285">
        <v>-3.87710013843436E-3</v>
      </c>
      <c r="E2285">
        <v>32.9823211786019</v>
      </c>
      <c r="F2285">
        <v>756.40390125874603</v>
      </c>
      <c r="G2285">
        <v>758.56569883014402</v>
      </c>
      <c r="H2285">
        <v>0.3</v>
      </c>
      <c r="I2285">
        <v>22.568095227475201</v>
      </c>
      <c r="J2285">
        <v>-0.03</v>
      </c>
    </row>
    <row r="2286" spans="1:10">
      <c r="A2286">
        <v>119.386666666674</v>
      </c>
      <c r="B2286">
        <v>-2.0909028928922999</v>
      </c>
      <c r="C2286">
        <v>0</v>
      </c>
      <c r="D2286">
        <v>-3.8768586877405602E-3</v>
      </c>
      <c r="E2286">
        <v>32.982163729716497</v>
      </c>
      <c r="F2286">
        <v>756.40336872528701</v>
      </c>
      <c r="G2286">
        <v>758.56515499556997</v>
      </c>
      <c r="H2286">
        <v>0.3</v>
      </c>
      <c r="I2286">
        <v>22.568114854113499</v>
      </c>
      <c r="J2286">
        <v>-0.03</v>
      </c>
    </row>
    <row r="2287" spans="1:10">
      <c r="A2287">
        <v>119.38333333334</v>
      </c>
      <c r="B2287">
        <v>-2.0909024612407201</v>
      </c>
      <c r="C2287">
        <v>0</v>
      </c>
      <c r="D2287">
        <v>-3.8766171900645801E-3</v>
      </c>
      <c r="E2287">
        <v>32.982006283718597</v>
      </c>
      <c r="F2287">
        <v>756.40283619442005</v>
      </c>
      <c r="G2287">
        <v>758.56461116070102</v>
      </c>
      <c r="H2287">
        <v>0.3</v>
      </c>
      <c r="I2287">
        <v>22.568134484570901</v>
      </c>
      <c r="J2287">
        <v>-0.03</v>
      </c>
    </row>
    <row r="2288" spans="1:10">
      <c r="A2288">
        <v>119.380000000007</v>
      </c>
      <c r="B2288">
        <v>-2.0909020295855001</v>
      </c>
      <c r="C2288">
        <v>0</v>
      </c>
      <c r="D2288">
        <v>-3.8763756454311101E-3</v>
      </c>
      <c r="E2288">
        <v>32.981848840607697</v>
      </c>
      <c r="F2288">
        <v>756.40230366614503</v>
      </c>
      <c r="G2288">
        <v>758.56406732553705</v>
      </c>
      <c r="H2288">
        <v>0.3</v>
      </c>
      <c r="I2288">
        <v>22.5681541188453</v>
      </c>
      <c r="J2288">
        <v>-0.03</v>
      </c>
    </row>
    <row r="2289" spans="1:10">
      <c r="A2289">
        <v>119.376666666674</v>
      </c>
      <c r="B2289">
        <v>-2.0909015979266501</v>
      </c>
      <c r="C2289">
        <v>0</v>
      </c>
      <c r="D2289">
        <v>-3.87613405386482E-3</v>
      </c>
      <c r="E2289">
        <v>32.981691400383397</v>
      </c>
      <c r="F2289">
        <v>756.40177114046105</v>
      </c>
      <c r="G2289">
        <v>758.56352349007796</v>
      </c>
      <c r="H2289">
        <v>0.3</v>
      </c>
      <c r="I2289">
        <v>22.568173756934598</v>
      </c>
      <c r="J2289">
        <v>-0.03</v>
      </c>
    </row>
    <row r="2290" spans="1:10">
      <c r="A2290">
        <v>119.37333333334</v>
      </c>
      <c r="B2290">
        <v>-2.0909011662641701</v>
      </c>
      <c r="C2290">
        <v>0</v>
      </c>
      <c r="D2290">
        <v>-3.8758924153903902E-3</v>
      </c>
      <c r="E2290">
        <v>32.981533963045301</v>
      </c>
      <c r="F2290">
        <v>756.40123861736799</v>
      </c>
      <c r="G2290">
        <v>758.56297965432304</v>
      </c>
      <c r="H2290">
        <v>0.3</v>
      </c>
      <c r="I2290">
        <v>22.568193398837</v>
      </c>
      <c r="J2290">
        <v>-0.03</v>
      </c>
    </row>
    <row r="2291" spans="1:10">
      <c r="A2291">
        <v>119.370000000007</v>
      </c>
      <c r="B2291">
        <v>-2.0909007345980499</v>
      </c>
      <c r="C2291">
        <v>0</v>
      </c>
      <c r="D2291">
        <v>-3.8756507300324499E-3</v>
      </c>
      <c r="E2291">
        <v>32.981376528592897</v>
      </c>
      <c r="F2291">
        <v>756.40070609686597</v>
      </c>
      <c r="G2291">
        <v>758.562435818273</v>
      </c>
      <c r="H2291">
        <v>0.3</v>
      </c>
      <c r="I2291">
        <v>22.568213044550301</v>
      </c>
      <c r="J2291">
        <v>-0.03</v>
      </c>
    </row>
    <row r="2292" spans="1:10">
      <c r="A2292">
        <v>119.36666666667401</v>
      </c>
      <c r="B2292">
        <v>-2.09090030292831</v>
      </c>
      <c r="C2292">
        <v>0</v>
      </c>
      <c r="D2292">
        <v>-3.8754089978156399E-3</v>
      </c>
      <c r="E2292">
        <v>32.9812190970259</v>
      </c>
      <c r="F2292">
        <v>756.40017357895397</v>
      </c>
      <c r="G2292">
        <v>758.56189198192806</v>
      </c>
      <c r="H2292">
        <v>0.3</v>
      </c>
      <c r="I2292">
        <v>22.568232694072702</v>
      </c>
      <c r="J2292">
        <v>-0.03</v>
      </c>
    </row>
    <row r="2293" spans="1:10">
      <c r="A2293">
        <v>119.36333333333999</v>
      </c>
      <c r="B2293">
        <v>-2.0908998712549298</v>
      </c>
      <c r="C2293">
        <v>0</v>
      </c>
      <c r="D2293">
        <v>-3.8751672187645799E-3</v>
      </c>
      <c r="E2293">
        <v>32.9810616683436</v>
      </c>
      <c r="F2293">
        <v>756.39964106363095</v>
      </c>
      <c r="G2293">
        <v>758.56134814528696</v>
      </c>
      <c r="H2293">
        <v>0.3</v>
      </c>
      <c r="I2293">
        <v>22.568252347402002</v>
      </c>
      <c r="J2293">
        <v>-0.03</v>
      </c>
    </row>
    <row r="2294" spans="1:10">
      <c r="A2294">
        <v>119.36000000000701</v>
      </c>
      <c r="B2294">
        <v>-2.0908994395779201</v>
      </c>
      <c r="C2294">
        <v>0</v>
      </c>
      <c r="D2294">
        <v>-3.87492539290386E-3</v>
      </c>
      <c r="E2294">
        <v>32.980904242545897</v>
      </c>
      <c r="F2294">
        <v>756.39910855089795</v>
      </c>
      <c r="G2294">
        <v>758.56080430835198</v>
      </c>
      <c r="H2294">
        <v>0.3</v>
      </c>
      <c r="I2294">
        <v>22.568272004536301</v>
      </c>
      <c r="J2294">
        <v>-0.03</v>
      </c>
    </row>
    <row r="2295" spans="1:10">
      <c r="A2295">
        <v>119.356666666674</v>
      </c>
      <c r="B2295">
        <v>-2.0908990078972698</v>
      </c>
      <c r="C2295">
        <v>0</v>
      </c>
      <c r="D2295">
        <v>-3.87468352025808E-3</v>
      </c>
      <c r="E2295">
        <v>32.980746819632003</v>
      </c>
      <c r="F2295">
        <v>756.39857604075303</v>
      </c>
      <c r="G2295">
        <v>758.56026047112096</v>
      </c>
      <c r="H2295">
        <v>0.3</v>
      </c>
      <c r="I2295">
        <v>22.568291665473598</v>
      </c>
      <c r="J2295">
        <v>-0.03</v>
      </c>
    </row>
    <row r="2296" spans="1:10">
      <c r="A2296">
        <v>119.35333333334</v>
      </c>
      <c r="B2296">
        <v>-2.0908985762130001</v>
      </c>
      <c r="C2296">
        <v>0</v>
      </c>
      <c r="D2296">
        <v>-3.8744416008518099E-3</v>
      </c>
      <c r="E2296">
        <v>32.980589399601797</v>
      </c>
      <c r="F2296">
        <v>756.39804353319698</v>
      </c>
      <c r="G2296">
        <v>758.55971663359503</v>
      </c>
      <c r="H2296">
        <v>0.3</v>
      </c>
      <c r="I2296">
        <v>22.568311330211799</v>
      </c>
      <c r="J2296">
        <v>-0.03</v>
      </c>
    </row>
    <row r="2297" spans="1:10">
      <c r="A2297">
        <v>119.350000000007</v>
      </c>
      <c r="B2297">
        <v>-2.0908981445250898</v>
      </c>
      <c r="C2297">
        <v>0</v>
      </c>
      <c r="D2297">
        <v>-3.87419963470961E-3</v>
      </c>
      <c r="E2297">
        <v>32.980431982454697</v>
      </c>
      <c r="F2297">
        <v>756.397511028228</v>
      </c>
      <c r="G2297">
        <v>758.55917279577295</v>
      </c>
      <c r="H2297">
        <v>0.3</v>
      </c>
      <c r="I2297">
        <v>22.568330998749101</v>
      </c>
      <c r="J2297">
        <v>-0.03</v>
      </c>
    </row>
    <row r="2298" spans="1:10">
      <c r="A2298">
        <v>119.346666666674</v>
      </c>
      <c r="B2298">
        <v>-2.09089771283355</v>
      </c>
      <c r="C2298">
        <v>0</v>
      </c>
      <c r="D2298">
        <v>-3.8739576218560301E-3</v>
      </c>
      <c r="E2298">
        <v>32.980274568190197</v>
      </c>
      <c r="F2298">
        <v>756.39697852584698</v>
      </c>
      <c r="G2298">
        <v>758.55862895765597</v>
      </c>
      <c r="H2298">
        <v>0.3</v>
      </c>
      <c r="I2298">
        <v>22.568350671083401</v>
      </c>
      <c r="J2298">
        <v>-0.03</v>
      </c>
    </row>
    <row r="2299" spans="1:10">
      <c r="A2299">
        <v>119.34333333334</v>
      </c>
      <c r="B2299">
        <v>-2.0908972811383699</v>
      </c>
      <c r="C2299">
        <v>0</v>
      </c>
      <c r="D2299">
        <v>-3.8737155623155902E-3</v>
      </c>
      <c r="E2299">
        <v>32.980117156807999</v>
      </c>
      <c r="F2299">
        <v>756.39644602605199</v>
      </c>
      <c r="G2299">
        <v>758.55808511924397</v>
      </c>
      <c r="H2299">
        <v>0.3</v>
      </c>
      <c r="I2299">
        <v>22.5683703472126</v>
      </c>
      <c r="J2299">
        <v>-0.03</v>
      </c>
    </row>
    <row r="2300" spans="1:10">
      <c r="A2300">
        <v>119.340000000007</v>
      </c>
      <c r="B2300">
        <v>-2.0908968494395599</v>
      </c>
      <c r="C2300">
        <v>0</v>
      </c>
      <c r="D2300">
        <v>-3.87347345611281E-3</v>
      </c>
      <c r="E2300">
        <v>32.979959748307699</v>
      </c>
      <c r="F2300">
        <v>756.39591352884497</v>
      </c>
      <c r="G2300">
        <v>758.55754128053695</v>
      </c>
      <c r="H2300">
        <v>0.3</v>
      </c>
      <c r="I2300">
        <v>22.5683900271349</v>
      </c>
      <c r="J2300">
        <v>-0.03</v>
      </c>
    </row>
    <row r="2301" spans="1:10">
      <c r="A2301">
        <v>119.33666666667401</v>
      </c>
      <c r="B2301">
        <v>-2.0908964177371199</v>
      </c>
      <c r="C2301">
        <v>0</v>
      </c>
      <c r="D2301">
        <v>-3.8732313032721999E-3</v>
      </c>
      <c r="E2301">
        <v>32.9798023426887</v>
      </c>
      <c r="F2301">
        <v>756.39538103422296</v>
      </c>
      <c r="G2301">
        <v>758.55699744153401</v>
      </c>
      <c r="H2301">
        <v>0.3</v>
      </c>
      <c r="I2301">
        <v>22.568409710848201</v>
      </c>
      <c r="J2301">
        <v>-0.03</v>
      </c>
    </row>
    <row r="2302" spans="1:10">
      <c r="A2302">
        <v>119.33333333333999</v>
      </c>
      <c r="B2302">
        <v>-2.0908959860310499</v>
      </c>
      <c r="C2302">
        <v>0</v>
      </c>
      <c r="D2302">
        <v>-3.8729891038182299E-3</v>
      </c>
      <c r="E2302">
        <v>32.979644939950703</v>
      </c>
      <c r="F2302">
        <v>756.39484854218699</v>
      </c>
      <c r="G2302">
        <v>758.55645360223605</v>
      </c>
      <c r="H2302">
        <v>0.3</v>
      </c>
      <c r="I2302">
        <v>22.568429398350499</v>
      </c>
      <c r="J2302">
        <v>-0.03</v>
      </c>
    </row>
    <row r="2303" spans="1:10">
      <c r="A2303">
        <v>119.330000000007</v>
      </c>
      <c r="B2303">
        <v>-2.0908955543213499</v>
      </c>
      <c r="C2303">
        <v>0</v>
      </c>
      <c r="D2303">
        <v>-3.8727468577753801E-3</v>
      </c>
      <c r="E2303">
        <v>32.979487540093203</v>
      </c>
      <c r="F2303">
        <v>756.39431605273603</v>
      </c>
      <c r="G2303">
        <v>758.55590976264295</v>
      </c>
      <c r="H2303">
        <v>0.3</v>
      </c>
      <c r="I2303">
        <v>22.568449089639898</v>
      </c>
      <c r="J2303">
        <v>-0.03</v>
      </c>
    </row>
    <row r="2304" spans="1:10">
      <c r="A2304">
        <v>119.326666666674</v>
      </c>
      <c r="B2304">
        <v>-2.0908951226080101</v>
      </c>
      <c r="C2304">
        <v>0</v>
      </c>
      <c r="D2304">
        <v>-3.8725045651681099E-3</v>
      </c>
      <c r="E2304">
        <v>32.979330143115902</v>
      </c>
      <c r="F2304">
        <v>756.39378356586997</v>
      </c>
      <c r="G2304">
        <v>758.55536592275405</v>
      </c>
      <c r="H2304">
        <v>0.3</v>
      </c>
      <c r="I2304">
        <v>22.568468784714302</v>
      </c>
      <c r="J2304">
        <v>-0.03</v>
      </c>
    </row>
    <row r="2305" spans="1:10">
      <c r="A2305">
        <v>119.32333333334</v>
      </c>
      <c r="B2305">
        <v>-2.09089469089104</v>
      </c>
      <c r="C2305">
        <v>0</v>
      </c>
      <c r="D2305">
        <v>-3.87226222602087E-3</v>
      </c>
      <c r="E2305">
        <v>32.979172749018197</v>
      </c>
      <c r="F2305">
        <v>756.39325108158903</v>
      </c>
      <c r="G2305">
        <v>758.55482208257001</v>
      </c>
      <c r="H2305">
        <v>0.3</v>
      </c>
      <c r="I2305">
        <v>22.568488483571802</v>
      </c>
      <c r="J2305">
        <v>-0.03</v>
      </c>
    </row>
    <row r="2306" spans="1:10">
      <c r="A2306">
        <v>119.320000000007</v>
      </c>
      <c r="B2306">
        <v>-2.09089425917043</v>
      </c>
      <c r="C2306">
        <v>0</v>
      </c>
      <c r="D2306">
        <v>-3.87201984035807E-3</v>
      </c>
      <c r="E2306">
        <v>32.979015357799703</v>
      </c>
      <c r="F2306">
        <v>756.39271859989105</v>
      </c>
      <c r="G2306">
        <v>758.55427824209096</v>
      </c>
      <c r="H2306">
        <v>0.3</v>
      </c>
      <c r="I2306">
        <v>22.568508186210298</v>
      </c>
      <c r="J2306">
        <v>-0.03</v>
      </c>
    </row>
    <row r="2307" spans="1:10">
      <c r="A2307">
        <v>119.316666666674</v>
      </c>
      <c r="B2307">
        <v>-2.0908938274461999</v>
      </c>
      <c r="C2307">
        <v>0</v>
      </c>
      <c r="D2307">
        <v>-3.8717774082041301E-3</v>
      </c>
      <c r="E2307">
        <v>32.978857969460002</v>
      </c>
      <c r="F2307">
        <v>756.39218612077696</v>
      </c>
      <c r="G2307">
        <v>758.553734401317</v>
      </c>
      <c r="H2307">
        <v>0.3</v>
      </c>
      <c r="I2307">
        <v>22.568527892627898</v>
      </c>
      <c r="J2307">
        <v>-0.03</v>
      </c>
    </row>
    <row r="2308" spans="1:10">
      <c r="A2308">
        <v>119.31333333334</v>
      </c>
      <c r="B2308">
        <v>-2.09089339571833</v>
      </c>
      <c r="C2308">
        <v>0</v>
      </c>
      <c r="D2308">
        <v>-3.8715349295834599E-3</v>
      </c>
      <c r="E2308">
        <v>32.978700583998702</v>
      </c>
      <c r="F2308">
        <v>756.39165364424605</v>
      </c>
      <c r="G2308">
        <v>758.553190560247</v>
      </c>
      <c r="H2308">
        <v>0.3</v>
      </c>
      <c r="I2308">
        <v>22.568547602822701</v>
      </c>
      <c r="J2308">
        <v>-0.03</v>
      </c>
    </row>
    <row r="2309" spans="1:10">
      <c r="A2309">
        <v>119.31000000000699</v>
      </c>
      <c r="B2309">
        <v>-2.0908929639868199</v>
      </c>
      <c r="C2309">
        <v>0</v>
      </c>
      <c r="D2309">
        <v>-3.8712924045204399E-3</v>
      </c>
      <c r="E2309">
        <v>32.978543201415398</v>
      </c>
      <c r="F2309">
        <v>756.39112117029697</v>
      </c>
      <c r="G2309">
        <v>758.55264671888199</v>
      </c>
      <c r="H2309">
        <v>0.3</v>
      </c>
      <c r="I2309">
        <v>22.568567316792599</v>
      </c>
      <c r="J2309">
        <v>-0.03</v>
      </c>
    </row>
    <row r="2310" spans="1:10">
      <c r="A2310">
        <v>119.306666666674</v>
      </c>
      <c r="B2310">
        <v>-2.09089253225169</v>
      </c>
      <c r="C2310">
        <v>0</v>
      </c>
      <c r="D2310">
        <v>-3.8710498330394401E-3</v>
      </c>
      <c r="E2310">
        <v>32.978385821709502</v>
      </c>
      <c r="F2310">
        <v>756.39058869893097</v>
      </c>
      <c r="G2310">
        <v>758.55210287722105</v>
      </c>
      <c r="H2310">
        <v>0.3</v>
      </c>
      <c r="I2310">
        <v>22.5685870345356</v>
      </c>
      <c r="J2310">
        <v>-0.03</v>
      </c>
    </row>
    <row r="2311" spans="1:10">
      <c r="A2311">
        <v>119.30333333334001</v>
      </c>
      <c r="B2311">
        <v>-2.09089210051292</v>
      </c>
      <c r="C2311">
        <v>0</v>
      </c>
      <c r="D2311">
        <v>-3.87080721516481E-3</v>
      </c>
      <c r="E2311">
        <v>32.978228444880799</v>
      </c>
      <c r="F2311">
        <v>756.39005623014702</v>
      </c>
      <c r="G2311">
        <v>758.551559035266</v>
      </c>
      <c r="H2311">
        <v>0.3</v>
      </c>
      <c r="I2311">
        <v>22.5686067560498</v>
      </c>
      <c r="J2311">
        <v>-0.03</v>
      </c>
    </row>
    <row r="2312" spans="1:10">
      <c r="A2312">
        <v>119.300000000007</v>
      </c>
      <c r="B2312">
        <v>-2.0908916687705101</v>
      </c>
      <c r="C2312">
        <v>0</v>
      </c>
      <c r="D2312">
        <v>-3.8705645509209E-3</v>
      </c>
      <c r="E2312">
        <v>32.978071070928699</v>
      </c>
      <c r="F2312">
        <v>756.38952376394298</v>
      </c>
      <c r="G2312">
        <v>758.551015193014</v>
      </c>
      <c r="H2312">
        <v>0.3</v>
      </c>
      <c r="I2312">
        <v>22.568626481333201</v>
      </c>
      <c r="J2312">
        <v>-0.03</v>
      </c>
    </row>
    <row r="2313" spans="1:10">
      <c r="A2313">
        <v>119.296666666674</v>
      </c>
      <c r="B2313">
        <v>-2.0908912370244801</v>
      </c>
      <c r="C2313">
        <v>0</v>
      </c>
      <c r="D2313">
        <v>-3.87032184033204E-3</v>
      </c>
      <c r="E2313">
        <v>32.977913699852898</v>
      </c>
      <c r="F2313">
        <v>756.38899130032098</v>
      </c>
      <c r="G2313">
        <v>758.550471350468</v>
      </c>
      <c r="H2313">
        <v>0.3</v>
      </c>
      <c r="I2313">
        <v>22.5686462103838</v>
      </c>
      <c r="J2313">
        <v>-0.03</v>
      </c>
    </row>
    <row r="2314" spans="1:10">
      <c r="A2314">
        <v>119.29333333334</v>
      </c>
      <c r="B2314">
        <v>-2.0908908052748099</v>
      </c>
      <c r="C2314">
        <v>0</v>
      </c>
      <c r="D2314">
        <v>-3.8700790834225499E-3</v>
      </c>
      <c r="E2314">
        <v>32.977756331652799</v>
      </c>
      <c r="F2314">
        <v>756.388458839279</v>
      </c>
      <c r="G2314">
        <v>758.54992750762597</v>
      </c>
      <c r="H2314">
        <v>0.3</v>
      </c>
      <c r="I2314">
        <v>22.568665943199601</v>
      </c>
      <c r="J2314">
        <v>-0.03</v>
      </c>
    </row>
    <row r="2315" spans="1:10">
      <c r="A2315">
        <v>119.290000000007</v>
      </c>
      <c r="B2315">
        <v>-2.0908903735214999</v>
      </c>
      <c r="C2315">
        <v>0</v>
      </c>
      <c r="D2315">
        <v>-3.8698362802167098E-3</v>
      </c>
      <c r="E2315">
        <v>32.977598966328202</v>
      </c>
      <c r="F2315">
        <v>756.38792638081702</v>
      </c>
      <c r="G2315">
        <v>758.54938366448903</v>
      </c>
      <c r="H2315">
        <v>0.3</v>
      </c>
      <c r="I2315">
        <v>22.568685679778699</v>
      </c>
      <c r="J2315">
        <v>-0.03</v>
      </c>
    </row>
    <row r="2316" spans="1:10">
      <c r="A2316">
        <v>119.28666666667399</v>
      </c>
      <c r="B2316">
        <v>-2.0908899417645701</v>
      </c>
      <c r="C2316">
        <v>0</v>
      </c>
      <c r="D2316">
        <v>-3.8695934307388098E-3</v>
      </c>
      <c r="E2316">
        <v>32.977441603878503</v>
      </c>
      <c r="F2316">
        <v>756.38739392493505</v>
      </c>
      <c r="G2316">
        <v>758.54883982105696</v>
      </c>
      <c r="H2316">
        <v>0.3</v>
      </c>
      <c r="I2316">
        <v>22.568705420119102</v>
      </c>
      <c r="J2316">
        <v>-0.03</v>
      </c>
    </row>
    <row r="2317" spans="1:10">
      <c r="A2317">
        <v>119.28333333334</v>
      </c>
      <c r="B2317">
        <v>-2.0908895100040001</v>
      </c>
      <c r="C2317">
        <v>0</v>
      </c>
      <c r="D2317">
        <v>-3.8693505350131299E-3</v>
      </c>
      <c r="E2317">
        <v>32.977284244303299</v>
      </c>
      <c r="F2317">
        <v>756.38686147163196</v>
      </c>
      <c r="G2317">
        <v>758.54829597732896</v>
      </c>
      <c r="H2317">
        <v>0.3</v>
      </c>
      <c r="I2317">
        <v>22.568725164218701</v>
      </c>
      <c r="J2317">
        <v>-0.03</v>
      </c>
    </row>
    <row r="2318" spans="1:10">
      <c r="A2318">
        <v>119.28000000000701</v>
      </c>
      <c r="B2318">
        <v>-2.0908890782398002</v>
      </c>
      <c r="C2318">
        <v>0</v>
      </c>
      <c r="D2318">
        <v>-3.8691075930639301E-3</v>
      </c>
      <c r="E2318">
        <v>32.977126887602203</v>
      </c>
      <c r="F2318">
        <v>756.38632902090797</v>
      </c>
      <c r="G2318">
        <v>758.54775213330504</v>
      </c>
      <c r="H2318">
        <v>0.3</v>
      </c>
      <c r="I2318">
        <v>22.5687449120758</v>
      </c>
      <c r="J2318">
        <v>-0.03</v>
      </c>
    </row>
    <row r="2319" spans="1:10">
      <c r="A2319">
        <v>119.276666666674</v>
      </c>
      <c r="B2319">
        <v>-2.09088864647196</v>
      </c>
      <c r="C2319">
        <v>0</v>
      </c>
      <c r="D2319">
        <v>-3.8688646049154299E-3</v>
      </c>
      <c r="E2319">
        <v>32.976969533774799</v>
      </c>
      <c r="F2319">
        <v>756.38579657276205</v>
      </c>
      <c r="G2319">
        <v>758.54720828898701</v>
      </c>
      <c r="H2319">
        <v>0.3</v>
      </c>
      <c r="I2319">
        <v>22.568764663688199</v>
      </c>
      <c r="J2319">
        <v>-0.03</v>
      </c>
    </row>
    <row r="2320" spans="1:10">
      <c r="A2320">
        <v>119.27333333334001</v>
      </c>
      <c r="B2320">
        <v>-2.0908882147004899</v>
      </c>
      <c r="C2320">
        <v>0</v>
      </c>
      <c r="D2320">
        <v>-3.8686215705918802E-3</v>
      </c>
      <c r="E2320">
        <v>32.976812182820701</v>
      </c>
      <c r="F2320">
        <v>756.38526412719398</v>
      </c>
      <c r="G2320">
        <v>758.54666444437305</v>
      </c>
      <c r="H2320">
        <v>0.3</v>
      </c>
      <c r="I2320">
        <v>22.568784419054001</v>
      </c>
      <c r="J2320">
        <v>-0.03</v>
      </c>
    </row>
    <row r="2321" spans="1:10">
      <c r="A2321">
        <v>119.270000000007</v>
      </c>
      <c r="B2321">
        <v>-2.09088778292538</v>
      </c>
      <c r="C2321">
        <v>0</v>
      </c>
      <c r="D2321">
        <v>-3.86837849011749E-3</v>
      </c>
      <c r="E2321">
        <v>32.9766548347393</v>
      </c>
      <c r="F2321">
        <v>756.38473168420296</v>
      </c>
      <c r="G2321">
        <v>758.54612059946396</v>
      </c>
      <c r="H2321">
        <v>0.3</v>
      </c>
      <c r="I2321">
        <v>22.568804178171199</v>
      </c>
      <c r="J2321">
        <v>-0.03</v>
      </c>
    </row>
    <row r="2322" spans="1:10">
      <c r="A2322">
        <v>119.266666666674</v>
      </c>
      <c r="B2322">
        <v>-2.0908873511466499</v>
      </c>
      <c r="C2322">
        <v>0</v>
      </c>
      <c r="D2322">
        <v>-3.86813536351645E-3</v>
      </c>
      <c r="E2322">
        <v>32.976497489530402</v>
      </c>
      <c r="F2322">
        <v>756.38419924379002</v>
      </c>
      <c r="G2322">
        <v>758.54557675425895</v>
      </c>
      <c r="H2322">
        <v>0.3</v>
      </c>
      <c r="I2322">
        <v>22.568823941037898</v>
      </c>
      <c r="J2322">
        <v>-0.03</v>
      </c>
    </row>
    <row r="2323" spans="1:10">
      <c r="A2323">
        <v>119.26333333334</v>
      </c>
      <c r="B2323">
        <v>-2.0908869193642698</v>
      </c>
      <c r="C2323">
        <v>0</v>
      </c>
      <c r="D2323">
        <v>-3.86789219081295E-3</v>
      </c>
      <c r="E2323">
        <v>32.976340147193497</v>
      </c>
      <c r="F2323">
        <v>756.383666805953</v>
      </c>
      <c r="G2323">
        <v>758.54503290875903</v>
      </c>
      <c r="H2323">
        <v>0.3</v>
      </c>
      <c r="I2323">
        <v>22.5688437076521</v>
      </c>
      <c r="J2323">
        <v>-0.03</v>
      </c>
    </row>
    <row r="2324" spans="1:10">
      <c r="A2324">
        <v>119.260000000007</v>
      </c>
      <c r="B2324">
        <v>-2.09088648757827</v>
      </c>
      <c r="C2324">
        <v>0</v>
      </c>
      <c r="D2324">
        <v>-3.86764897203116E-3</v>
      </c>
      <c r="E2324">
        <v>32.976182807728001</v>
      </c>
      <c r="F2324">
        <v>756.38313437069201</v>
      </c>
      <c r="G2324">
        <v>758.54448906296398</v>
      </c>
      <c r="H2324">
        <v>0.3</v>
      </c>
      <c r="I2324">
        <v>22.568863478011799</v>
      </c>
      <c r="J2324">
        <v>-0.03</v>
      </c>
    </row>
    <row r="2325" spans="1:10">
      <c r="A2325">
        <v>119.25666666667399</v>
      </c>
      <c r="B2325">
        <v>-2.09088605578863</v>
      </c>
      <c r="C2325">
        <v>0</v>
      </c>
      <c r="D2325">
        <v>-3.8674057071952398E-3</v>
      </c>
      <c r="E2325">
        <v>32.976025471133802</v>
      </c>
      <c r="F2325">
        <v>756.38260193800704</v>
      </c>
      <c r="G2325">
        <v>758.543945216873</v>
      </c>
      <c r="H2325">
        <v>0.3</v>
      </c>
      <c r="I2325">
        <v>22.5688832521151</v>
      </c>
      <c r="J2325">
        <v>-0.03</v>
      </c>
    </row>
    <row r="2326" spans="1:10">
      <c r="A2326">
        <v>119.25333333334</v>
      </c>
      <c r="B2326">
        <v>-2.0908856239953599</v>
      </c>
      <c r="C2326">
        <v>0</v>
      </c>
      <c r="D2326">
        <v>-3.86716239632933E-3</v>
      </c>
      <c r="E2326">
        <v>32.975868137410203</v>
      </c>
      <c r="F2326">
        <v>756.38206950789697</v>
      </c>
      <c r="G2326">
        <v>758.543401370487</v>
      </c>
      <c r="H2326">
        <v>0.3</v>
      </c>
      <c r="I2326">
        <v>22.568903029960001</v>
      </c>
      <c r="J2326">
        <v>-0.03</v>
      </c>
    </row>
    <row r="2327" spans="1:10">
      <c r="A2327">
        <v>119.25000000000701</v>
      </c>
      <c r="B2327">
        <v>-2.0908851921984501</v>
      </c>
      <c r="C2327">
        <v>0</v>
      </c>
      <c r="D2327">
        <v>-3.86691903945756E-3</v>
      </c>
      <c r="E2327">
        <v>32.975710806556897</v>
      </c>
      <c r="F2327">
        <v>756.38153708036202</v>
      </c>
      <c r="G2327">
        <v>758.54285752380497</v>
      </c>
      <c r="H2327">
        <v>0.3</v>
      </c>
      <c r="I2327">
        <v>22.568922811544599</v>
      </c>
      <c r="J2327">
        <v>-0.03</v>
      </c>
    </row>
    <row r="2328" spans="1:10">
      <c r="A2328">
        <v>119.246666666674</v>
      </c>
      <c r="B2328">
        <v>-2.0908847603979099</v>
      </c>
      <c r="C2328">
        <v>0</v>
      </c>
      <c r="D2328">
        <v>-3.8666756366040399E-3</v>
      </c>
      <c r="E2328">
        <v>32.975553478573502</v>
      </c>
      <c r="F2328">
        <v>756.38100465540197</v>
      </c>
      <c r="G2328">
        <v>758.54231367682803</v>
      </c>
      <c r="H2328">
        <v>0.3</v>
      </c>
      <c r="I2328">
        <v>22.568942596866801</v>
      </c>
      <c r="J2328">
        <v>-0.03</v>
      </c>
    </row>
    <row r="2329" spans="1:10">
      <c r="A2329">
        <v>119.24333333334</v>
      </c>
      <c r="B2329">
        <v>-2.09088432859373</v>
      </c>
      <c r="C2329">
        <v>0</v>
      </c>
      <c r="D2329">
        <v>-3.8664321877928801E-3</v>
      </c>
      <c r="E2329">
        <v>32.975396153459499</v>
      </c>
      <c r="F2329">
        <v>756.38047223301498</v>
      </c>
      <c r="G2329">
        <v>758.54176982955596</v>
      </c>
      <c r="H2329">
        <v>0.3</v>
      </c>
      <c r="I2329">
        <v>22.568962385924799</v>
      </c>
      <c r="J2329">
        <v>-0.03</v>
      </c>
    </row>
    <row r="2330" spans="1:10">
      <c r="A2330">
        <v>119.240000000007</v>
      </c>
      <c r="B2330">
        <v>-2.09088389678592</v>
      </c>
      <c r="C2330">
        <v>0</v>
      </c>
      <c r="D2330">
        <v>-3.8661886930481601E-3</v>
      </c>
      <c r="E2330">
        <v>32.975238831214497</v>
      </c>
      <c r="F2330">
        <v>756.37993981320301</v>
      </c>
      <c r="G2330">
        <v>758.54122598198796</v>
      </c>
      <c r="H2330">
        <v>0.3</v>
      </c>
      <c r="I2330">
        <v>22.568982178716499</v>
      </c>
      <c r="J2330">
        <v>-0.03</v>
      </c>
    </row>
    <row r="2331" spans="1:10">
      <c r="A2331">
        <v>119.236666666674</v>
      </c>
      <c r="B2331">
        <v>-2.0908834649744801</v>
      </c>
      <c r="C2331">
        <v>0</v>
      </c>
      <c r="D2331">
        <v>-3.8659451523939499E-3</v>
      </c>
      <c r="E2331">
        <v>32.975081511838198</v>
      </c>
      <c r="F2331">
        <v>756.37940739596297</v>
      </c>
      <c r="G2331">
        <v>758.54068213412495</v>
      </c>
      <c r="H2331">
        <v>0.3</v>
      </c>
      <c r="I2331">
        <v>22.569001975240099</v>
      </c>
      <c r="J2331">
        <v>-0.03</v>
      </c>
    </row>
    <row r="2332" spans="1:10">
      <c r="A2332">
        <v>119.23333333334</v>
      </c>
      <c r="B2332">
        <v>-2.0908830331593999</v>
      </c>
      <c r="C2332">
        <v>0</v>
      </c>
      <c r="D2332">
        <v>-3.86570156585432E-3</v>
      </c>
      <c r="E2332">
        <v>32.974924195329898</v>
      </c>
      <c r="F2332">
        <v>756.37887498129601</v>
      </c>
      <c r="G2332">
        <v>758.54013828596601</v>
      </c>
      <c r="H2332">
        <v>0.3</v>
      </c>
      <c r="I2332">
        <v>22.5690217754935</v>
      </c>
      <c r="J2332">
        <v>-0.03</v>
      </c>
    </row>
    <row r="2333" spans="1:10">
      <c r="A2333">
        <v>119.230000000007</v>
      </c>
      <c r="B2333">
        <v>-2.0908826013406898</v>
      </c>
      <c r="C2333">
        <v>0</v>
      </c>
      <c r="D2333">
        <v>-3.8654579334533E-3</v>
      </c>
      <c r="E2333">
        <v>32.974766881689497</v>
      </c>
      <c r="F2333">
        <v>756.378342569202</v>
      </c>
      <c r="G2333">
        <v>758.53959443751205</v>
      </c>
      <c r="H2333">
        <v>0.3</v>
      </c>
      <c r="I2333">
        <v>22.569041579474799</v>
      </c>
      <c r="J2333">
        <v>-0.03</v>
      </c>
    </row>
    <row r="2334" spans="1:10">
      <c r="A2334">
        <v>119.22666666667401</v>
      </c>
      <c r="B2334">
        <v>-2.0908821695183399</v>
      </c>
      <c r="C2334">
        <v>0</v>
      </c>
      <c r="D2334">
        <v>-3.86521425521492E-3</v>
      </c>
      <c r="E2334">
        <v>32.9746095709164</v>
      </c>
      <c r="F2334">
        <v>756.37781015967903</v>
      </c>
      <c r="G2334">
        <v>758.53905058876296</v>
      </c>
      <c r="H2334">
        <v>0.3</v>
      </c>
      <c r="I2334">
        <v>22.569061387182</v>
      </c>
      <c r="J2334">
        <v>-0.03</v>
      </c>
    </row>
    <row r="2335" spans="1:10">
      <c r="A2335">
        <v>119.22333333333999</v>
      </c>
      <c r="B2335">
        <v>-2.0908817376923601</v>
      </c>
      <c r="C2335">
        <v>0</v>
      </c>
      <c r="D2335">
        <v>-3.8649705311631999E-3</v>
      </c>
      <c r="E2335">
        <v>32.9744522630102</v>
      </c>
      <c r="F2335">
        <v>756.37727775272799</v>
      </c>
      <c r="G2335">
        <v>758.53850673971795</v>
      </c>
      <c r="H2335">
        <v>0.3</v>
      </c>
      <c r="I2335">
        <v>22.569081198613301</v>
      </c>
      <c r="J2335">
        <v>-0.03</v>
      </c>
    </row>
    <row r="2336" spans="1:10">
      <c r="A2336">
        <v>119.220000000007</v>
      </c>
      <c r="B2336">
        <v>-2.0908813058627498</v>
      </c>
      <c r="C2336">
        <v>0</v>
      </c>
      <c r="D2336">
        <v>-3.86472676132215E-3</v>
      </c>
      <c r="E2336">
        <v>32.9742949579705</v>
      </c>
      <c r="F2336">
        <v>756.37674534834798</v>
      </c>
      <c r="G2336">
        <v>758.53796289037803</v>
      </c>
      <c r="H2336">
        <v>0.3</v>
      </c>
      <c r="I2336">
        <v>22.569101013766598</v>
      </c>
      <c r="J2336">
        <v>-0.03</v>
      </c>
    </row>
    <row r="2337" spans="1:10">
      <c r="A2337">
        <v>119.216666666674</v>
      </c>
      <c r="B2337">
        <v>-2.0908808740295002</v>
      </c>
      <c r="C2337">
        <v>0</v>
      </c>
      <c r="D2337">
        <v>-3.8644829457157499E-3</v>
      </c>
      <c r="E2337">
        <v>32.974137655796802</v>
      </c>
      <c r="F2337">
        <v>756.376212946539</v>
      </c>
      <c r="G2337">
        <v>758.53741904074195</v>
      </c>
      <c r="H2337">
        <v>0.3</v>
      </c>
      <c r="I2337">
        <v>22.569120832639999</v>
      </c>
      <c r="J2337">
        <v>-0.03</v>
      </c>
    </row>
    <row r="2338" spans="1:10">
      <c r="A2338">
        <v>119.21333333334</v>
      </c>
      <c r="B2338">
        <v>-2.0908804421926201</v>
      </c>
      <c r="C2338">
        <v>0</v>
      </c>
      <c r="D2338">
        <v>-3.8642390843679699E-3</v>
      </c>
      <c r="E2338">
        <v>32.973980356488902</v>
      </c>
      <c r="F2338">
        <v>756.37568054730002</v>
      </c>
      <c r="G2338">
        <v>758.53687519081097</v>
      </c>
      <c r="H2338">
        <v>0.3</v>
      </c>
      <c r="I2338">
        <v>22.5691406552316</v>
      </c>
      <c r="J2338">
        <v>-0.03</v>
      </c>
    </row>
    <row r="2339" spans="1:10">
      <c r="A2339">
        <v>119.210000000007</v>
      </c>
      <c r="B2339">
        <v>-2.0908800103520999</v>
      </c>
      <c r="C2339">
        <v>0</v>
      </c>
      <c r="D2339">
        <v>-3.8639951773027799E-3</v>
      </c>
      <c r="E2339">
        <v>32.973823060046101</v>
      </c>
      <c r="F2339">
        <v>756.37514815063105</v>
      </c>
      <c r="G2339">
        <v>758.53633134058396</v>
      </c>
      <c r="H2339">
        <v>0.3</v>
      </c>
      <c r="I2339">
        <v>22.569160481539299</v>
      </c>
      <c r="J2339">
        <v>-0.03</v>
      </c>
    </row>
    <row r="2340" spans="1:10">
      <c r="A2340">
        <v>119.206666666674</v>
      </c>
      <c r="B2340">
        <v>-2.0908795785079501</v>
      </c>
      <c r="C2340">
        <v>0</v>
      </c>
      <c r="D2340">
        <v>-3.8637512245441202E-3</v>
      </c>
      <c r="E2340">
        <v>32.973665766468201</v>
      </c>
      <c r="F2340">
        <v>756.37461575653106</v>
      </c>
      <c r="G2340">
        <v>758.53578749006203</v>
      </c>
      <c r="H2340">
        <v>0.3</v>
      </c>
      <c r="I2340">
        <v>22.569180311561301</v>
      </c>
      <c r="J2340">
        <v>-0.03</v>
      </c>
    </row>
    <row r="2341" spans="1:10">
      <c r="A2341">
        <v>119.20333333334</v>
      </c>
      <c r="B2341">
        <v>-2.0908791466601602</v>
      </c>
      <c r="C2341">
        <v>0</v>
      </c>
      <c r="D2341">
        <v>-3.8635072261159198E-3</v>
      </c>
      <c r="E2341">
        <v>32.973508475754699</v>
      </c>
      <c r="F2341">
        <v>756.37408336500005</v>
      </c>
      <c r="G2341">
        <v>758.53524363924498</v>
      </c>
      <c r="H2341">
        <v>0.3</v>
      </c>
      <c r="I2341">
        <v>22.5692001452956</v>
      </c>
      <c r="J2341">
        <v>-0.03</v>
      </c>
    </row>
    <row r="2342" spans="1:10">
      <c r="A2342">
        <v>119.20000000000699</v>
      </c>
      <c r="B2342">
        <v>-2.0908787148087402</v>
      </c>
      <c r="C2342">
        <v>0</v>
      </c>
      <c r="D2342">
        <v>-3.8632631820421101E-3</v>
      </c>
      <c r="E2342">
        <v>32.973351187905102</v>
      </c>
      <c r="F2342">
        <v>756.37355097603802</v>
      </c>
      <c r="G2342">
        <v>758.534699788132</v>
      </c>
      <c r="H2342">
        <v>0.3</v>
      </c>
      <c r="I2342">
        <v>22.5692199827403</v>
      </c>
      <c r="J2342">
        <v>-0.03</v>
      </c>
    </row>
    <row r="2343" spans="1:10">
      <c r="A2343">
        <v>119.19666666667401</v>
      </c>
      <c r="B2343">
        <v>-2.0908782829536801</v>
      </c>
      <c r="C2343">
        <v>0</v>
      </c>
      <c r="D2343">
        <v>-3.8630190923465801E-3</v>
      </c>
      <c r="E2343">
        <v>32.973193902919199</v>
      </c>
      <c r="F2343">
        <v>756.37301858964304</v>
      </c>
      <c r="G2343">
        <v>758.53415593672401</v>
      </c>
      <c r="H2343">
        <v>0.3</v>
      </c>
      <c r="I2343">
        <v>22.569239823893401</v>
      </c>
      <c r="J2343">
        <v>-0.03</v>
      </c>
    </row>
    <row r="2344" spans="1:10">
      <c r="A2344">
        <v>119.19333333333999</v>
      </c>
      <c r="B2344">
        <v>-2.0908778510949899</v>
      </c>
      <c r="C2344">
        <v>0</v>
      </c>
      <c r="D2344">
        <v>-3.8627749570532199E-3</v>
      </c>
      <c r="E2344">
        <v>32.9730366207963</v>
      </c>
      <c r="F2344">
        <v>756.37248620581704</v>
      </c>
      <c r="G2344">
        <v>758.53361208501997</v>
      </c>
      <c r="H2344">
        <v>0.3</v>
      </c>
      <c r="I2344">
        <v>22.569259668752998</v>
      </c>
      <c r="J2344">
        <v>-0.03</v>
      </c>
    </row>
    <row r="2345" spans="1:10">
      <c r="A2345">
        <v>119.190000000007</v>
      </c>
      <c r="B2345">
        <v>-2.09087741923266</v>
      </c>
      <c r="C2345">
        <v>0</v>
      </c>
      <c r="D2345">
        <v>-3.8625307761859201E-3</v>
      </c>
      <c r="E2345">
        <v>32.972879341536199</v>
      </c>
      <c r="F2345">
        <v>756.37195382455695</v>
      </c>
      <c r="G2345">
        <v>758.53306823302103</v>
      </c>
      <c r="H2345">
        <v>0.3</v>
      </c>
      <c r="I2345">
        <v>22.569279517317099</v>
      </c>
      <c r="J2345">
        <v>-0.03</v>
      </c>
    </row>
    <row r="2346" spans="1:10">
      <c r="A2346">
        <v>119.186666666674</v>
      </c>
      <c r="B2346">
        <v>-2.0908769873667001</v>
      </c>
      <c r="C2346">
        <v>0</v>
      </c>
      <c r="D2346">
        <v>-3.8622865497685301E-3</v>
      </c>
      <c r="E2346">
        <v>32.972722065138498</v>
      </c>
      <c r="F2346">
        <v>756.37142144586505</v>
      </c>
      <c r="G2346">
        <v>758.53252438072604</v>
      </c>
      <c r="H2346">
        <v>0.3</v>
      </c>
      <c r="I2346">
        <v>22.569299369583799</v>
      </c>
      <c r="J2346">
        <v>-0.03</v>
      </c>
    </row>
    <row r="2347" spans="1:10">
      <c r="A2347">
        <v>119.18333333334</v>
      </c>
      <c r="B2347">
        <v>-2.0908765554971098</v>
      </c>
      <c r="C2347">
        <v>0</v>
      </c>
      <c r="D2347">
        <v>-3.8620422778249102E-3</v>
      </c>
      <c r="E2347">
        <v>32.972564791602601</v>
      </c>
      <c r="F2347">
        <v>756.37088906973895</v>
      </c>
      <c r="G2347">
        <v>758.53198052813605</v>
      </c>
      <c r="H2347">
        <v>0.3</v>
      </c>
      <c r="I2347">
        <v>22.569319225551201</v>
      </c>
      <c r="J2347">
        <v>-0.03</v>
      </c>
    </row>
    <row r="2348" spans="1:10">
      <c r="A2348">
        <v>119.180000000007</v>
      </c>
      <c r="B2348">
        <v>-2.0908761236238802</v>
      </c>
      <c r="C2348">
        <v>0</v>
      </c>
      <c r="D2348">
        <v>-3.8617979603788799E-3</v>
      </c>
      <c r="E2348">
        <v>32.972407520928201</v>
      </c>
      <c r="F2348">
        <v>756.37035669617899</v>
      </c>
      <c r="G2348">
        <v>758.53143667525103</v>
      </c>
      <c r="H2348">
        <v>0.3</v>
      </c>
      <c r="I2348">
        <v>22.569339085217301</v>
      </c>
      <c r="J2348">
        <v>-0.03</v>
      </c>
    </row>
    <row r="2349" spans="1:10">
      <c r="A2349">
        <v>119.176666666674</v>
      </c>
      <c r="B2349">
        <v>-2.0908756917470099</v>
      </c>
      <c r="C2349">
        <v>0</v>
      </c>
      <c r="D2349">
        <v>-3.8615535974542798E-3</v>
      </c>
      <c r="E2349">
        <v>32.9722502531149</v>
      </c>
      <c r="F2349">
        <v>756.36982432518505</v>
      </c>
      <c r="G2349">
        <v>758.53089282206895</v>
      </c>
      <c r="H2349">
        <v>0.3</v>
      </c>
      <c r="I2349">
        <v>22.569358948580199</v>
      </c>
      <c r="J2349">
        <v>-0.03</v>
      </c>
    </row>
    <row r="2350" spans="1:10">
      <c r="A2350">
        <v>119.17333333334</v>
      </c>
      <c r="B2350">
        <v>-2.0908752598665101</v>
      </c>
      <c r="C2350">
        <v>0</v>
      </c>
      <c r="D2350">
        <v>-3.8613091890749001E-3</v>
      </c>
      <c r="E2350">
        <v>32.972092988162203</v>
      </c>
      <c r="F2350">
        <v>756.36929195675498</v>
      </c>
      <c r="G2350">
        <v>758.53034896859299</v>
      </c>
      <c r="H2350">
        <v>0.3</v>
      </c>
      <c r="I2350">
        <v>22.569378815637901</v>
      </c>
      <c r="J2350">
        <v>-0.03</v>
      </c>
    </row>
    <row r="2351" spans="1:10">
      <c r="A2351">
        <v>119.17000000000699</v>
      </c>
      <c r="B2351">
        <v>-2.0908748279823799</v>
      </c>
      <c r="C2351">
        <v>0</v>
      </c>
      <c r="D2351">
        <v>-3.8610647352645402E-3</v>
      </c>
      <c r="E2351">
        <v>32.971935726069802</v>
      </c>
      <c r="F2351">
        <v>756.36875959089105</v>
      </c>
      <c r="G2351">
        <v>758.52980511482099</v>
      </c>
      <c r="H2351">
        <v>0.3</v>
      </c>
      <c r="I2351">
        <v>22.569398686388599</v>
      </c>
      <c r="J2351">
        <v>-0.03</v>
      </c>
    </row>
    <row r="2352" spans="1:10">
      <c r="A2352">
        <v>119.166666666674</v>
      </c>
      <c r="B2352">
        <v>-2.0908743960946099</v>
      </c>
      <c r="C2352">
        <v>0</v>
      </c>
      <c r="D2352">
        <v>-3.8608202360469802E-3</v>
      </c>
      <c r="E2352">
        <v>32.9717784668373</v>
      </c>
      <c r="F2352">
        <v>756.36822722759098</v>
      </c>
      <c r="G2352">
        <v>758.52926126075295</v>
      </c>
      <c r="H2352">
        <v>0.3</v>
      </c>
      <c r="I2352">
        <v>22.569418560830201</v>
      </c>
      <c r="J2352">
        <v>-0.03</v>
      </c>
    </row>
    <row r="2353" spans="1:10">
      <c r="A2353">
        <v>119.16333333334001</v>
      </c>
      <c r="B2353">
        <v>-2.0908739642032002</v>
      </c>
      <c r="C2353">
        <v>0</v>
      </c>
      <c r="D2353">
        <v>-3.8605756914459901E-3</v>
      </c>
      <c r="E2353">
        <v>32.9716212104641</v>
      </c>
      <c r="F2353">
        <v>756.367694866855</v>
      </c>
      <c r="G2353">
        <v>758.52871740639</v>
      </c>
      <c r="H2353">
        <v>0.3</v>
      </c>
      <c r="I2353">
        <v>22.569438438960901</v>
      </c>
      <c r="J2353">
        <v>-0.03</v>
      </c>
    </row>
    <row r="2354" spans="1:10">
      <c r="A2354">
        <v>119.160000000007</v>
      </c>
      <c r="B2354">
        <v>-2.09087353230816</v>
      </c>
      <c r="C2354">
        <v>0</v>
      </c>
      <c r="D2354">
        <v>-3.86033110148531E-3</v>
      </c>
      <c r="E2354">
        <v>32.971463956949897</v>
      </c>
      <c r="F2354">
        <v>756.36716250868199</v>
      </c>
      <c r="G2354">
        <v>758.52817355173204</v>
      </c>
      <c r="H2354">
        <v>0.3</v>
      </c>
      <c r="I2354">
        <v>22.569458320778701</v>
      </c>
      <c r="J2354">
        <v>-0.03</v>
      </c>
    </row>
    <row r="2355" spans="1:10">
      <c r="A2355">
        <v>119.156666666674</v>
      </c>
      <c r="B2355">
        <v>-2.09087310040948</v>
      </c>
      <c r="C2355">
        <v>0</v>
      </c>
      <c r="D2355">
        <v>-3.8600864661887E-3</v>
      </c>
      <c r="E2355">
        <v>32.9713067062943</v>
      </c>
      <c r="F2355">
        <v>756.36663015307204</v>
      </c>
      <c r="G2355">
        <v>758.52762969677804</v>
      </c>
      <c r="H2355">
        <v>0.3</v>
      </c>
      <c r="I2355">
        <v>22.569478206281701</v>
      </c>
      <c r="J2355">
        <v>-0.03</v>
      </c>
    </row>
    <row r="2356" spans="1:10">
      <c r="A2356">
        <v>119.15333333334</v>
      </c>
      <c r="B2356">
        <v>-2.0908726685071701</v>
      </c>
      <c r="C2356">
        <v>0</v>
      </c>
      <c r="D2356">
        <v>-3.85984178557986E-3</v>
      </c>
      <c r="E2356">
        <v>32.971149458496903</v>
      </c>
      <c r="F2356">
        <v>756.36609780002595</v>
      </c>
      <c r="G2356">
        <v>758.52708584152799</v>
      </c>
      <c r="H2356">
        <v>0.3</v>
      </c>
      <c r="I2356">
        <v>22.569498095467999</v>
      </c>
      <c r="J2356">
        <v>-0.03</v>
      </c>
    </row>
    <row r="2357" spans="1:10">
      <c r="A2357">
        <v>119.150000000007</v>
      </c>
      <c r="B2357">
        <v>-2.0908722366012298</v>
      </c>
      <c r="C2357">
        <v>0</v>
      </c>
      <c r="D2357">
        <v>-3.85959705968251E-3</v>
      </c>
      <c r="E2357">
        <v>32.970992213557302</v>
      </c>
      <c r="F2357">
        <v>756.36556544954101</v>
      </c>
      <c r="G2357">
        <v>758.52654198598304</v>
      </c>
      <c r="H2357">
        <v>0.3</v>
      </c>
      <c r="I2357">
        <v>22.569517988335601</v>
      </c>
      <c r="J2357">
        <v>-0.03</v>
      </c>
    </row>
    <row r="2358" spans="1:10">
      <c r="A2358">
        <v>119.14666666667399</v>
      </c>
      <c r="B2358">
        <v>-2.0908718046916399</v>
      </c>
      <c r="C2358">
        <v>0</v>
      </c>
      <c r="D2358">
        <v>-3.8593522885203499E-3</v>
      </c>
      <c r="E2358">
        <v>32.970834971475</v>
      </c>
      <c r="F2358">
        <v>756.365033101618</v>
      </c>
      <c r="G2358">
        <v>758.52599813014297</v>
      </c>
      <c r="H2358">
        <v>0.3</v>
      </c>
      <c r="I2358">
        <v>22.5695378848826</v>
      </c>
      <c r="J2358">
        <v>-0.03</v>
      </c>
    </row>
    <row r="2359" spans="1:10">
      <c r="A2359">
        <v>119.14333333334</v>
      </c>
      <c r="B2359">
        <v>-2.0908713727784298</v>
      </c>
      <c r="C2359">
        <v>0</v>
      </c>
      <c r="D2359">
        <v>-3.8591074721170699E-3</v>
      </c>
      <c r="E2359">
        <v>32.970677732249698</v>
      </c>
      <c r="F2359">
        <v>756.36450075625703</v>
      </c>
      <c r="G2359">
        <v>758.52545427400696</v>
      </c>
      <c r="H2359">
        <v>0.3</v>
      </c>
      <c r="I2359">
        <v>22.569557785107101</v>
      </c>
      <c r="J2359">
        <v>-0.03</v>
      </c>
    </row>
    <row r="2360" spans="1:10">
      <c r="A2360">
        <v>119.14000000000701</v>
      </c>
      <c r="B2360">
        <v>-2.0908709408615702</v>
      </c>
      <c r="C2360">
        <v>0</v>
      </c>
      <c r="D2360">
        <v>-3.8588626104963299E-3</v>
      </c>
      <c r="E2360">
        <v>32.970520495880798</v>
      </c>
      <c r="F2360">
        <v>756.36396841345697</v>
      </c>
      <c r="G2360">
        <v>758.52491041757503</v>
      </c>
      <c r="H2360">
        <v>0.3</v>
      </c>
      <c r="I2360">
        <v>22.5695776890072</v>
      </c>
      <c r="J2360">
        <v>-0.03</v>
      </c>
    </row>
    <row r="2361" spans="1:10">
      <c r="A2361">
        <v>119.136666666674</v>
      </c>
      <c r="B2361">
        <v>-2.0908705089410899</v>
      </c>
      <c r="C2361">
        <v>0</v>
      </c>
      <c r="D2361">
        <v>-3.8586177036817899E-3</v>
      </c>
      <c r="E2361">
        <v>32.970363262368103</v>
      </c>
      <c r="F2361">
        <v>756.36343607321703</v>
      </c>
      <c r="G2361">
        <v>758.52436656084797</v>
      </c>
      <c r="H2361">
        <v>0.3</v>
      </c>
      <c r="I2361">
        <v>22.569597596580898</v>
      </c>
      <c r="J2361">
        <v>-0.03</v>
      </c>
    </row>
    <row r="2362" spans="1:10">
      <c r="A2362">
        <v>119.13333333334</v>
      </c>
      <c r="B2362">
        <v>-2.0908700770169601</v>
      </c>
      <c r="C2362">
        <v>0</v>
      </c>
      <c r="D2362">
        <v>-3.8583727516970801E-3</v>
      </c>
      <c r="E2362">
        <v>32.9702060317112</v>
      </c>
      <c r="F2362">
        <v>756.36290373553697</v>
      </c>
      <c r="G2362">
        <v>758.523822703826</v>
      </c>
      <c r="H2362">
        <v>0.3</v>
      </c>
      <c r="I2362">
        <v>22.569617507826301</v>
      </c>
      <c r="J2362">
        <v>-0.03</v>
      </c>
    </row>
    <row r="2363" spans="1:10">
      <c r="A2363">
        <v>119.130000000007</v>
      </c>
      <c r="B2363">
        <v>-2.0908696450891999</v>
      </c>
      <c r="C2363">
        <v>0</v>
      </c>
      <c r="D2363">
        <v>-3.8581277545658502E-3</v>
      </c>
      <c r="E2363">
        <v>32.970048803909499</v>
      </c>
      <c r="F2363">
        <v>756.36237140041703</v>
      </c>
      <c r="G2363">
        <v>758.52327884650799</v>
      </c>
      <c r="H2363">
        <v>0.3</v>
      </c>
      <c r="I2363">
        <v>22.569637422741501</v>
      </c>
      <c r="J2363">
        <v>-0.03</v>
      </c>
    </row>
    <row r="2364" spans="1:10">
      <c r="A2364">
        <v>119.126666666674</v>
      </c>
      <c r="B2364">
        <v>-2.0908692131578102</v>
      </c>
      <c r="C2364">
        <v>0</v>
      </c>
      <c r="D2364">
        <v>-3.85788271231171E-3</v>
      </c>
      <c r="E2364">
        <v>32.969891578962702</v>
      </c>
      <c r="F2364">
        <v>756.36183906785698</v>
      </c>
      <c r="G2364">
        <v>758.52273498889394</v>
      </c>
      <c r="H2364">
        <v>0.3</v>
      </c>
      <c r="I2364">
        <v>22.5696573413246</v>
      </c>
      <c r="J2364">
        <v>-0.03</v>
      </c>
    </row>
    <row r="2365" spans="1:10">
      <c r="A2365">
        <v>119.12333333334099</v>
      </c>
      <c r="B2365">
        <v>-2.0908687812227802</v>
      </c>
      <c r="C2365">
        <v>0</v>
      </c>
      <c r="D2365">
        <v>-3.8576376249582502E-3</v>
      </c>
      <c r="E2365">
        <v>32.969734356870298</v>
      </c>
      <c r="F2365">
        <v>756.36130673785601</v>
      </c>
      <c r="G2365">
        <v>758.52219113098499</v>
      </c>
      <c r="H2365">
        <v>0.3</v>
      </c>
      <c r="I2365">
        <v>22.569677263573599</v>
      </c>
      <c r="J2365">
        <v>-0.03</v>
      </c>
    </row>
    <row r="2366" spans="1:10">
      <c r="A2366">
        <v>119.120000000007</v>
      </c>
      <c r="B2366">
        <v>-2.09086834928411</v>
      </c>
      <c r="C2366">
        <v>0</v>
      </c>
      <c r="D2366">
        <v>-3.8573924925290599E-3</v>
      </c>
      <c r="E2366">
        <v>32.969577137632101</v>
      </c>
      <c r="F2366">
        <v>756.360774410413</v>
      </c>
      <c r="G2366">
        <v>758.52164727278</v>
      </c>
      <c r="H2366">
        <v>0.3</v>
      </c>
      <c r="I2366">
        <v>22.5696971894867</v>
      </c>
      <c r="J2366">
        <v>-0.03</v>
      </c>
    </row>
    <row r="2367" spans="1:10">
      <c r="A2367">
        <v>119.11666666667401</v>
      </c>
      <c r="B2367">
        <v>-2.0908679173418099</v>
      </c>
      <c r="C2367">
        <v>0</v>
      </c>
      <c r="D2367">
        <v>-3.8571473150477301E-3</v>
      </c>
      <c r="E2367">
        <v>32.9694199212475</v>
      </c>
      <c r="F2367">
        <v>756.36024208552794</v>
      </c>
      <c r="G2367">
        <v>758.52110341427999</v>
      </c>
      <c r="H2367">
        <v>0.3</v>
      </c>
      <c r="I2367">
        <v>22.569717119061899</v>
      </c>
      <c r="J2367">
        <v>-0.03</v>
      </c>
    </row>
    <row r="2368" spans="1:10">
      <c r="A2368">
        <v>119.113333333341</v>
      </c>
      <c r="B2368">
        <v>-2.09086748539587</v>
      </c>
      <c r="C2368">
        <v>0</v>
      </c>
      <c r="D2368">
        <v>-3.8569020925378001E-3</v>
      </c>
      <c r="E2368">
        <v>32.969262707716098</v>
      </c>
      <c r="F2368">
        <v>756.35970976320095</v>
      </c>
      <c r="G2368">
        <v>758.52055955548406</v>
      </c>
      <c r="H2368">
        <v>0.3</v>
      </c>
      <c r="I2368">
        <v>22.569737052297299</v>
      </c>
      <c r="J2368">
        <v>-0.03</v>
      </c>
    </row>
    <row r="2369" spans="1:10">
      <c r="A2369">
        <v>119.11000000000701</v>
      </c>
      <c r="B2369">
        <v>-2.0908670534463001</v>
      </c>
      <c r="C2369">
        <v>0</v>
      </c>
      <c r="D2369">
        <v>-3.8566568250228399E-3</v>
      </c>
      <c r="E2369">
        <v>32.969105497037603</v>
      </c>
      <c r="F2369">
        <v>756.35917744343101</v>
      </c>
      <c r="G2369">
        <v>758.52001569639299</v>
      </c>
      <c r="H2369">
        <v>0.3</v>
      </c>
      <c r="I2369">
        <v>22.569756989190999</v>
      </c>
      <c r="J2369">
        <v>-0.03</v>
      </c>
    </row>
    <row r="2370" spans="1:10">
      <c r="A2370">
        <v>119.106666666674</v>
      </c>
      <c r="B2370">
        <v>-2.09086662149309</v>
      </c>
      <c r="C2370">
        <v>0</v>
      </c>
      <c r="D2370">
        <v>-3.85641151252636E-3</v>
      </c>
      <c r="E2370">
        <v>32.968948289211603</v>
      </c>
      <c r="F2370">
        <v>756.35864512621799</v>
      </c>
      <c r="G2370">
        <v>758.51947183700599</v>
      </c>
      <c r="H2370">
        <v>0.3</v>
      </c>
      <c r="I2370">
        <v>22.569776929741099</v>
      </c>
      <c r="J2370">
        <v>-0.03</v>
      </c>
    </row>
    <row r="2371" spans="1:10">
      <c r="A2371">
        <v>119.103333333341</v>
      </c>
      <c r="B2371">
        <v>-2.0908661895362401</v>
      </c>
      <c r="C2371">
        <v>0</v>
      </c>
      <c r="D2371">
        <v>-3.8561661550719E-3</v>
      </c>
      <c r="E2371">
        <v>32.968791084237502</v>
      </c>
      <c r="F2371">
        <v>756.35811281156202</v>
      </c>
      <c r="G2371">
        <v>758.51892797732398</v>
      </c>
      <c r="H2371">
        <v>0.3</v>
      </c>
      <c r="I2371">
        <v>22.569796873945698</v>
      </c>
      <c r="J2371">
        <v>-0.03</v>
      </c>
    </row>
    <row r="2372" spans="1:10">
      <c r="A2372">
        <v>119.100000000007</v>
      </c>
      <c r="B2372">
        <v>-2.0908657575757599</v>
      </c>
      <c r="C2372">
        <v>0</v>
      </c>
      <c r="D2372">
        <v>-3.8559207526829499E-3</v>
      </c>
      <c r="E2372">
        <v>32.9686338821151</v>
      </c>
      <c r="F2372">
        <v>756.35758049946105</v>
      </c>
      <c r="G2372">
        <v>758.51838411734605</v>
      </c>
      <c r="H2372">
        <v>0.3</v>
      </c>
      <c r="I2372">
        <v>22.569816821802799</v>
      </c>
      <c r="J2372">
        <v>-0.03</v>
      </c>
    </row>
    <row r="2373" spans="1:10">
      <c r="A2373">
        <v>119.096666666674</v>
      </c>
      <c r="B2373">
        <v>-2.0908653256116398</v>
      </c>
      <c r="C2373">
        <v>0</v>
      </c>
      <c r="D2373">
        <v>-3.8556753053830199E-3</v>
      </c>
      <c r="E2373">
        <v>32.9684766828439</v>
      </c>
      <c r="F2373">
        <v>756.35704818991701</v>
      </c>
      <c r="G2373">
        <v>758.51784025707195</v>
      </c>
      <c r="H2373">
        <v>0.3</v>
      </c>
      <c r="I2373">
        <v>22.569836773310499</v>
      </c>
      <c r="J2373">
        <v>-0.03</v>
      </c>
    </row>
    <row r="2374" spans="1:10">
      <c r="A2374">
        <v>119.09333333334099</v>
      </c>
      <c r="B2374">
        <v>-2.0908648936438898</v>
      </c>
      <c r="C2374">
        <v>0</v>
      </c>
      <c r="D2374">
        <v>-3.8554298131955799E-3</v>
      </c>
      <c r="E2374">
        <v>32.968319486423503</v>
      </c>
      <c r="F2374">
        <v>756.35651588292706</v>
      </c>
      <c r="G2374">
        <v>758.51729639650296</v>
      </c>
      <c r="H2374">
        <v>0.3</v>
      </c>
      <c r="I2374">
        <v>22.569856728466998</v>
      </c>
      <c r="J2374">
        <v>-0.03</v>
      </c>
    </row>
    <row r="2375" spans="1:10">
      <c r="A2375">
        <v>119.090000000007</v>
      </c>
      <c r="B2375">
        <v>-2.0908644616725001</v>
      </c>
      <c r="C2375">
        <v>0</v>
      </c>
      <c r="D2375">
        <v>-3.85518427614409E-3</v>
      </c>
      <c r="E2375">
        <v>32.968162292853499</v>
      </c>
      <c r="F2375">
        <v>756.35598357849199</v>
      </c>
      <c r="G2375">
        <v>758.51675253563894</v>
      </c>
      <c r="H2375">
        <v>0.3</v>
      </c>
      <c r="I2375">
        <v>22.569876687270401</v>
      </c>
      <c r="J2375">
        <v>-0.03</v>
      </c>
    </row>
    <row r="2376" spans="1:10">
      <c r="A2376">
        <v>119.08666666667401</v>
      </c>
      <c r="B2376">
        <v>-2.0908640296974701</v>
      </c>
      <c r="C2376">
        <v>0</v>
      </c>
      <c r="D2376">
        <v>-3.85493869425202E-3</v>
      </c>
      <c r="E2376">
        <v>32.968005102133503</v>
      </c>
      <c r="F2376">
        <v>756.35545127661203</v>
      </c>
      <c r="G2376">
        <v>758.516208674479</v>
      </c>
      <c r="H2376">
        <v>0.3</v>
      </c>
      <c r="I2376">
        <v>22.569896649718601</v>
      </c>
      <c r="J2376">
        <v>-0.03</v>
      </c>
    </row>
    <row r="2377" spans="1:10">
      <c r="A2377">
        <v>119.083333333341</v>
      </c>
      <c r="B2377">
        <v>-2.0908635977188101</v>
      </c>
      <c r="C2377">
        <v>0</v>
      </c>
      <c r="D2377">
        <v>-3.8546930675428001E-3</v>
      </c>
      <c r="E2377">
        <v>32.967847914263103</v>
      </c>
      <c r="F2377">
        <v>756.35491897728605</v>
      </c>
      <c r="G2377">
        <v>758.51566481302302</v>
      </c>
      <c r="H2377">
        <v>0.3</v>
      </c>
      <c r="I2377">
        <v>22.569916615809898</v>
      </c>
      <c r="J2377">
        <v>-0.03</v>
      </c>
    </row>
    <row r="2378" spans="1:10">
      <c r="A2378">
        <v>119.080000000007</v>
      </c>
      <c r="B2378">
        <v>-2.09086316573651</v>
      </c>
      <c r="C2378">
        <v>0</v>
      </c>
      <c r="D2378">
        <v>-3.8544473960398502E-3</v>
      </c>
      <c r="E2378">
        <v>32.967690729241902</v>
      </c>
      <c r="F2378">
        <v>756.35438668051404</v>
      </c>
      <c r="G2378">
        <v>758.51512095127202</v>
      </c>
      <c r="H2378">
        <v>0.3</v>
      </c>
      <c r="I2378">
        <v>22.569936585542301</v>
      </c>
      <c r="J2378">
        <v>-0.03</v>
      </c>
    </row>
    <row r="2379" spans="1:10">
      <c r="A2379">
        <v>119.076666666674</v>
      </c>
      <c r="B2379">
        <v>-2.0908627337505701</v>
      </c>
      <c r="C2379">
        <v>0</v>
      </c>
      <c r="D2379">
        <v>-3.85420167976659E-3</v>
      </c>
      <c r="E2379">
        <v>32.9675335470695</v>
      </c>
      <c r="F2379">
        <v>756.35385438629396</v>
      </c>
      <c r="G2379">
        <v>758.51457708922396</v>
      </c>
      <c r="H2379">
        <v>0.3</v>
      </c>
      <c r="I2379">
        <v>22.569956558914001</v>
      </c>
      <c r="J2379">
        <v>-0.03</v>
      </c>
    </row>
    <row r="2380" spans="1:10">
      <c r="A2380">
        <v>119.073333333341</v>
      </c>
      <c r="B2380">
        <v>-2.0908623017610002</v>
      </c>
      <c r="C2380">
        <v>0</v>
      </c>
      <c r="D2380">
        <v>-3.8539559187464201E-3</v>
      </c>
      <c r="E2380">
        <v>32.967376367745402</v>
      </c>
      <c r="F2380">
        <v>756.35332209462797</v>
      </c>
      <c r="G2380">
        <v>758.51403322688202</v>
      </c>
      <c r="H2380">
        <v>0.3</v>
      </c>
      <c r="I2380">
        <v>22.569976535922901</v>
      </c>
      <c r="J2380">
        <v>-0.03</v>
      </c>
    </row>
    <row r="2381" spans="1:10">
      <c r="A2381">
        <v>119.070000000007</v>
      </c>
      <c r="B2381">
        <v>-2.0908618697677999</v>
      </c>
      <c r="C2381">
        <v>0</v>
      </c>
      <c r="D2381">
        <v>-3.8537101130027198E-3</v>
      </c>
      <c r="E2381">
        <v>32.967219191269301</v>
      </c>
      <c r="F2381">
        <v>756.35278980551402</v>
      </c>
      <c r="G2381">
        <v>758.51348936424404</v>
      </c>
      <c r="H2381">
        <v>0.3</v>
      </c>
      <c r="I2381">
        <v>22.569996516567201</v>
      </c>
      <c r="J2381">
        <v>-0.03</v>
      </c>
    </row>
    <row r="2382" spans="1:10">
      <c r="A2382">
        <v>119.066666666674</v>
      </c>
      <c r="B2382">
        <v>-2.09086143777095</v>
      </c>
      <c r="C2382">
        <v>0</v>
      </c>
      <c r="D2382">
        <v>-3.8534642625588701E-3</v>
      </c>
      <c r="E2382">
        <v>32.967062017640799</v>
      </c>
      <c r="F2382">
        <v>756.35225751895098</v>
      </c>
      <c r="G2382">
        <v>758.51294550131001</v>
      </c>
      <c r="H2382">
        <v>0.3</v>
      </c>
      <c r="I2382">
        <v>22.570016500845099</v>
      </c>
      <c r="J2382">
        <v>-0.03</v>
      </c>
    </row>
    <row r="2383" spans="1:10">
      <c r="A2383">
        <v>119.06333333334101</v>
      </c>
      <c r="B2383">
        <v>-2.0908610057704702</v>
      </c>
      <c r="C2383">
        <v>0</v>
      </c>
      <c r="D2383">
        <v>-3.8532183674382299E-3</v>
      </c>
      <c r="E2383">
        <v>32.966904846859499</v>
      </c>
      <c r="F2383">
        <v>756.35172523493998</v>
      </c>
      <c r="G2383">
        <v>758.51240163808097</v>
      </c>
      <c r="H2383">
        <v>0.3</v>
      </c>
      <c r="I2383">
        <v>22.5700364887545</v>
      </c>
      <c r="J2383">
        <v>-0.03</v>
      </c>
    </row>
    <row r="2384" spans="1:10">
      <c r="A2384">
        <v>119.06000000000699</v>
      </c>
      <c r="B2384">
        <v>-2.0908605737663502</v>
      </c>
      <c r="C2384">
        <v>0</v>
      </c>
      <c r="D2384">
        <v>-3.8529724276641299E-3</v>
      </c>
      <c r="E2384">
        <v>32.966747678924897</v>
      </c>
      <c r="F2384">
        <v>756.35119295348102</v>
      </c>
      <c r="G2384">
        <v>758.51185777455601</v>
      </c>
      <c r="H2384">
        <v>0.3</v>
      </c>
      <c r="I2384">
        <v>22.570056480293701</v>
      </c>
      <c r="J2384">
        <v>-0.03</v>
      </c>
    </row>
    <row r="2385" spans="1:10">
      <c r="A2385">
        <v>119.056666666674</v>
      </c>
      <c r="B2385">
        <v>-2.0908601417586001</v>
      </c>
      <c r="C2385">
        <v>0</v>
      </c>
      <c r="D2385">
        <v>-3.85272644325992E-3</v>
      </c>
      <c r="E2385">
        <v>32.9665905138366</v>
      </c>
      <c r="F2385">
        <v>756.35066067457205</v>
      </c>
      <c r="G2385">
        <v>758.511313910735</v>
      </c>
      <c r="H2385">
        <v>0.3</v>
      </c>
      <c r="I2385">
        <v>22.570076475460699</v>
      </c>
      <c r="J2385">
        <v>-0.03</v>
      </c>
    </row>
    <row r="2386" spans="1:10">
      <c r="A2386">
        <v>119.053333333341</v>
      </c>
      <c r="B2386">
        <v>-2.0908597097472099</v>
      </c>
      <c r="C2386">
        <v>0</v>
      </c>
      <c r="D2386">
        <v>-3.8524804142489101E-3</v>
      </c>
      <c r="E2386">
        <v>32.966433351594397</v>
      </c>
      <c r="F2386">
        <v>756.350128398214</v>
      </c>
      <c r="G2386">
        <v>758.51077004661897</v>
      </c>
      <c r="H2386">
        <v>0.3</v>
      </c>
      <c r="I2386">
        <v>22.570096474253599</v>
      </c>
      <c r="J2386">
        <v>-0.03</v>
      </c>
    </row>
    <row r="2387" spans="1:10">
      <c r="A2387">
        <v>119.050000000007</v>
      </c>
      <c r="B2387">
        <v>-2.0908592777321799</v>
      </c>
      <c r="C2387">
        <v>0</v>
      </c>
      <c r="D2387">
        <v>-3.8522343406544E-3</v>
      </c>
      <c r="E2387">
        <v>32.966276192197697</v>
      </c>
      <c r="F2387">
        <v>756.34959612440502</v>
      </c>
      <c r="G2387">
        <v>758.51022618220702</v>
      </c>
      <c r="H2387">
        <v>0.3</v>
      </c>
      <c r="I2387">
        <v>22.570116476670599</v>
      </c>
      <c r="J2387">
        <v>-0.03</v>
      </c>
    </row>
    <row r="2388" spans="1:10">
      <c r="A2388">
        <v>119.046666666674</v>
      </c>
      <c r="B2388">
        <v>-2.09085884571352</v>
      </c>
      <c r="C2388">
        <v>0</v>
      </c>
      <c r="D2388">
        <v>-3.8519882224996999E-3</v>
      </c>
      <c r="E2388">
        <v>32.966119035646102</v>
      </c>
      <c r="F2388">
        <v>756.34906385314605</v>
      </c>
      <c r="G2388">
        <v>758.50968231750005</v>
      </c>
      <c r="H2388">
        <v>0.3</v>
      </c>
      <c r="I2388">
        <v>22.5701364827097</v>
      </c>
      <c r="J2388">
        <v>-0.03</v>
      </c>
    </row>
    <row r="2389" spans="1:10">
      <c r="A2389">
        <v>119.043333333341</v>
      </c>
      <c r="B2389">
        <v>-2.0908584136912198</v>
      </c>
      <c r="C2389">
        <v>0</v>
      </c>
      <c r="D2389">
        <v>-3.85174205980807E-3</v>
      </c>
      <c r="E2389">
        <v>32.9659618819393</v>
      </c>
      <c r="F2389">
        <v>756.34853158443696</v>
      </c>
      <c r="G2389">
        <v>758.50913845249704</v>
      </c>
      <c r="H2389">
        <v>0.3</v>
      </c>
      <c r="I2389">
        <v>22.570156492369001</v>
      </c>
      <c r="J2389">
        <v>-0.03</v>
      </c>
    </row>
    <row r="2390" spans="1:10">
      <c r="A2390">
        <v>119.040000000007</v>
      </c>
      <c r="B2390">
        <v>-2.0908579816652799</v>
      </c>
      <c r="C2390">
        <v>0</v>
      </c>
      <c r="D2390">
        <v>-3.8514958526027899E-3</v>
      </c>
      <c r="E2390">
        <v>32.965804731076801</v>
      </c>
      <c r="F2390">
        <v>756.34799931827604</v>
      </c>
      <c r="G2390">
        <v>758.50859458719799</v>
      </c>
      <c r="H2390">
        <v>0.3</v>
      </c>
      <c r="I2390">
        <v>22.5701765056467</v>
      </c>
      <c r="J2390">
        <v>-0.03</v>
      </c>
    </row>
    <row r="2391" spans="1:10">
      <c r="A2391">
        <v>119.03666666667399</v>
      </c>
      <c r="B2391">
        <v>-2.0908575496356998</v>
      </c>
      <c r="C2391">
        <v>0</v>
      </c>
      <c r="D2391">
        <v>-3.8512496009071098E-3</v>
      </c>
      <c r="E2391">
        <v>32.965647583058299</v>
      </c>
      <c r="F2391">
        <v>756.34746705466296</v>
      </c>
      <c r="G2391">
        <v>758.50805072160404</v>
      </c>
      <c r="H2391">
        <v>0.3</v>
      </c>
      <c r="I2391">
        <v>22.570196522540801</v>
      </c>
      <c r="J2391">
        <v>-0.03</v>
      </c>
    </row>
    <row r="2392" spans="1:10">
      <c r="A2392">
        <v>119.03333333334101</v>
      </c>
      <c r="B2392">
        <v>-2.0908571176024902</v>
      </c>
      <c r="C2392">
        <v>0</v>
      </c>
      <c r="D2392">
        <v>-3.8510033047442602E-3</v>
      </c>
      <c r="E2392">
        <v>32.965490437883297</v>
      </c>
      <c r="F2392">
        <v>756.34693479359805</v>
      </c>
      <c r="G2392">
        <v>758.50750685571404</v>
      </c>
      <c r="H2392">
        <v>0.3</v>
      </c>
      <c r="I2392">
        <v>22.570216543049501</v>
      </c>
      <c r="J2392">
        <v>-0.03</v>
      </c>
    </row>
    <row r="2393" spans="1:10">
      <c r="A2393">
        <v>119.03000000000701</v>
      </c>
      <c r="B2393">
        <v>-2.0908566855656399</v>
      </c>
      <c r="C2393">
        <v>0</v>
      </c>
      <c r="D2393">
        <v>-3.8507569641374798E-3</v>
      </c>
      <c r="E2393">
        <v>32.965333295551503</v>
      </c>
      <c r="F2393">
        <v>756.34640253508098</v>
      </c>
      <c r="G2393">
        <v>758.50696298952903</v>
      </c>
      <c r="H2393">
        <v>0.3</v>
      </c>
      <c r="I2393">
        <v>22.570236567170902</v>
      </c>
      <c r="J2393">
        <v>-0.03</v>
      </c>
    </row>
    <row r="2394" spans="1:10">
      <c r="A2394">
        <v>119.026666666674</v>
      </c>
      <c r="B2394">
        <v>-2.09085625352516</v>
      </c>
      <c r="C2394">
        <v>0</v>
      </c>
      <c r="D2394">
        <v>-3.8505105791099702E-3</v>
      </c>
      <c r="E2394">
        <v>32.965176156062498</v>
      </c>
      <c r="F2394">
        <v>756.34587027911004</v>
      </c>
      <c r="G2394">
        <v>758.50641912304798</v>
      </c>
      <c r="H2394">
        <v>0.3</v>
      </c>
      <c r="I2394">
        <v>22.5702565949031</v>
      </c>
      <c r="J2394">
        <v>-0.03</v>
      </c>
    </row>
    <row r="2395" spans="1:10">
      <c r="A2395">
        <v>119.023333333341</v>
      </c>
      <c r="B2395">
        <v>-2.09085582148104</v>
      </c>
      <c r="C2395">
        <v>0</v>
      </c>
      <c r="D2395">
        <v>-3.8502641496849302E-3</v>
      </c>
      <c r="E2395">
        <v>32.965019019415699</v>
      </c>
      <c r="F2395">
        <v>756.34533802568706</v>
      </c>
      <c r="G2395">
        <v>758.505875256271</v>
      </c>
      <c r="H2395">
        <v>0.3</v>
      </c>
      <c r="I2395">
        <v>22.570276626244201</v>
      </c>
      <c r="J2395">
        <v>-0.03</v>
      </c>
    </row>
    <row r="2396" spans="1:10">
      <c r="A2396">
        <v>119.020000000007</v>
      </c>
      <c r="B2396">
        <v>-2.0908553894332802</v>
      </c>
      <c r="C2396">
        <v>0</v>
      </c>
      <c r="D2396">
        <v>-3.85001767588556E-3</v>
      </c>
      <c r="E2396">
        <v>32.964861885611001</v>
      </c>
      <c r="F2396">
        <v>756.34480577480997</v>
      </c>
      <c r="G2396">
        <v>758.50533138919798</v>
      </c>
      <c r="H2396">
        <v>0.3</v>
      </c>
      <c r="I2396">
        <v>22.570296661192302</v>
      </c>
      <c r="J2396">
        <v>-0.03</v>
      </c>
    </row>
    <row r="2397" spans="1:10">
      <c r="A2397">
        <v>119.016666666674</v>
      </c>
      <c r="B2397">
        <v>-2.0908549573818802</v>
      </c>
      <c r="C2397">
        <v>0</v>
      </c>
      <c r="D2397">
        <v>-3.84977115773502E-3</v>
      </c>
      <c r="E2397">
        <v>32.964704754647798</v>
      </c>
      <c r="F2397">
        <v>756.34427352647799</v>
      </c>
      <c r="G2397">
        <v>758.50478752183005</v>
      </c>
      <c r="H2397">
        <v>0.3</v>
      </c>
      <c r="I2397">
        <v>22.5703166997456</v>
      </c>
      <c r="J2397">
        <v>-0.03</v>
      </c>
    </row>
    <row r="2398" spans="1:10">
      <c r="A2398">
        <v>119.013333333341</v>
      </c>
      <c r="B2398">
        <v>-2.0908545253268498</v>
      </c>
      <c r="C2398">
        <v>0</v>
      </c>
      <c r="D2398">
        <v>-3.84952459525647E-3</v>
      </c>
      <c r="E2398">
        <v>32.9645476265257</v>
      </c>
      <c r="F2398">
        <v>756.34374128069305</v>
      </c>
      <c r="G2398">
        <v>758.504243654167</v>
      </c>
      <c r="H2398">
        <v>0.3</v>
      </c>
      <c r="I2398">
        <v>22.5703367419021</v>
      </c>
      <c r="J2398">
        <v>-0.03</v>
      </c>
    </row>
    <row r="2399" spans="1:10">
      <c r="A2399">
        <v>119.010000000007</v>
      </c>
      <c r="B2399">
        <v>-2.0908540932681801</v>
      </c>
      <c r="C2399">
        <v>0</v>
      </c>
      <c r="D2399">
        <v>-3.8492779884730698E-3</v>
      </c>
      <c r="E2399">
        <v>32.964390501244402</v>
      </c>
      <c r="F2399">
        <v>756.34320903745197</v>
      </c>
      <c r="G2399">
        <v>758.50369978620699</v>
      </c>
      <c r="H2399">
        <v>0.3</v>
      </c>
      <c r="I2399">
        <v>22.57035678766</v>
      </c>
      <c r="J2399">
        <v>-0.03</v>
      </c>
    </row>
    <row r="2400" spans="1:10">
      <c r="A2400">
        <v>119.00666666667399</v>
      </c>
      <c r="B2400">
        <v>-2.0908536612058701</v>
      </c>
      <c r="C2400">
        <v>0</v>
      </c>
      <c r="D2400">
        <v>-3.8490313374079398E-3</v>
      </c>
      <c r="E2400">
        <v>32.964233378803499</v>
      </c>
      <c r="F2400">
        <v>756.342676796756</v>
      </c>
      <c r="G2400">
        <v>758.50315591795197</v>
      </c>
      <c r="H2400">
        <v>0.3</v>
      </c>
      <c r="I2400">
        <v>22.570376837017399</v>
      </c>
      <c r="J2400">
        <v>-0.03</v>
      </c>
    </row>
    <row r="2401" spans="1:10">
      <c r="A2401">
        <v>119.003333333341</v>
      </c>
      <c r="B2401">
        <v>-2.09085322913992</v>
      </c>
      <c r="C2401">
        <v>0</v>
      </c>
      <c r="D2401">
        <v>-3.8487846420842101E-3</v>
      </c>
      <c r="E2401">
        <v>32.9640762592025</v>
      </c>
      <c r="F2401">
        <v>756.34214455860399</v>
      </c>
      <c r="G2401">
        <v>758.50261204940205</v>
      </c>
      <c r="H2401">
        <v>0.3</v>
      </c>
      <c r="I2401">
        <v>22.5703968899725</v>
      </c>
      <c r="J2401">
        <v>-0.03</v>
      </c>
    </row>
    <row r="2402" spans="1:10">
      <c r="A2402">
        <v>119.00000000000701</v>
      </c>
      <c r="B2402">
        <v>-2.0908527970703399</v>
      </c>
      <c r="C2402">
        <v>0</v>
      </c>
      <c r="D2402">
        <v>-3.8485379025249801E-3</v>
      </c>
      <c r="E2402">
        <v>32.9639191424411</v>
      </c>
      <c r="F2402">
        <v>756.34161232299596</v>
      </c>
      <c r="G2402">
        <v>758.50206818055506</v>
      </c>
      <c r="H2402">
        <v>0.3</v>
      </c>
      <c r="I2402">
        <v>22.570416946523199</v>
      </c>
      <c r="J2402">
        <v>-0.03</v>
      </c>
    </row>
    <row r="2403" spans="1:10">
      <c r="A2403">
        <v>118.996666666674</v>
      </c>
      <c r="B2403">
        <v>-2.09085236499712</v>
      </c>
      <c r="C2403">
        <v>0</v>
      </c>
      <c r="D2403">
        <v>-3.8482911187533398E-3</v>
      </c>
      <c r="E2403">
        <v>32.963762028518801</v>
      </c>
      <c r="F2403">
        <v>756.34108008993201</v>
      </c>
      <c r="G2403">
        <v>758.50152431141305</v>
      </c>
      <c r="H2403">
        <v>0.3</v>
      </c>
      <c r="I2403">
        <v>22.570437006667898</v>
      </c>
      <c r="J2403">
        <v>-0.03</v>
      </c>
    </row>
    <row r="2404" spans="1:10">
      <c r="A2404">
        <v>118.993333333341</v>
      </c>
      <c r="B2404">
        <v>-2.0908519329202599</v>
      </c>
      <c r="C2404">
        <v>0</v>
      </c>
      <c r="D2404">
        <v>-3.8480442907923899E-3</v>
      </c>
      <c r="E2404">
        <v>32.963604917435298</v>
      </c>
      <c r="F2404">
        <v>756.340547859411</v>
      </c>
      <c r="G2404">
        <v>758.500980441975</v>
      </c>
      <c r="H2404">
        <v>0.3</v>
      </c>
      <c r="I2404">
        <v>22.570457070404501</v>
      </c>
      <c r="J2404">
        <v>-0.03</v>
      </c>
    </row>
    <row r="2405" spans="1:10">
      <c r="A2405">
        <v>118.990000000007</v>
      </c>
      <c r="B2405">
        <v>-2.0908515008397601</v>
      </c>
      <c r="C2405">
        <v>0</v>
      </c>
      <c r="D2405">
        <v>-3.8477974186651798E-3</v>
      </c>
      <c r="E2405">
        <v>32.9634478091902</v>
      </c>
      <c r="F2405">
        <v>756.34001563143204</v>
      </c>
      <c r="G2405">
        <v>758.50043657224205</v>
      </c>
      <c r="H2405">
        <v>0.3</v>
      </c>
      <c r="I2405">
        <v>22.570477137731199</v>
      </c>
      <c r="J2405">
        <v>-0.03</v>
      </c>
    </row>
    <row r="2406" spans="1:10">
      <c r="A2406">
        <v>118.986666666674</v>
      </c>
      <c r="B2406">
        <v>-2.0908510687556299</v>
      </c>
      <c r="C2406">
        <v>0</v>
      </c>
      <c r="D2406">
        <v>-3.8475505023947798E-3</v>
      </c>
      <c r="E2406">
        <v>32.963290703783102</v>
      </c>
      <c r="F2406">
        <v>756.33948340599602</v>
      </c>
      <c r="G2406">
        <v>758.49989270221295</v>
      </c>
      <c r="H2406">
        <v>0.3</v>
      </c>
      <c r="I2406">
        <v>22.570497208646199</v>
      </c>
      <c r="J2406">
        <v>-0.03</v>
      </c>
    </row>
    <row r="2407" spans="1:10">
      <c r="A2407">
        <v>118.98333333334099</v>
      </c>
      <c r="B2407">
        <v>-2.0908506366678599</v>
      </c>
      <c r="C2407">
        <v>0</v>
      </c>
      <c r="D2407">
        <v>-3.84730354200422E-3</v>
      </c>
      <c r="E2407">
        <v>32.963133601213499</v>
      </c>
      <c r="F2407">
        <v>756.33895118310204</v>
      </c>
      <c r="G2407">
        <v>758.49934883188803</v>
      </c>
      <c r="H2407">
        <v>0.3</v>
      </c>
      <c r="I2407">
        <v>22.570517283147499</v>
      </c>
      <c r="J2407">
        <v>-0.03</v>
      </c>
    </row>
    <row r="2408" spans="1:10">
      <c r="A2408">
        <v>118.980000000007</v>
      </c>
      <c r="B2408">
        <v>-2.0908502045764501</v>
      </c>
      <c r="C2408">
        <v>0</v>
      </c>
      <c r="D2408">
        <v>-3.8470565375165401E-3</v>
      </c>
      <c r="E2408">
        <v>32.962976501481101</v>
      </c>
      <c r="F2408">
        <v>756.33841896274896</v>
      </c>
      <c r="G2408">
        <v>758.49880496126696</v>
      </c>
      <c r="H2408">
        <v>0.3</v>
      </c>
      <c r="I2408">
        <v>22.570537361233299</v>
      </c>
      <c r="J2408">
        <v>-0.03</v>
      </c>
    </row>
    <row r="2409" spans="1:10">
      <c r="A2409">
        <v>118.97666666667401</v>
      </c>
      <c r="B2409">
        <v>-2.0908497724814099</v>
      </c>
      <c r="C2409">
        <v>0</v>
      </c>
      <c r="D2409">
        <v>-3.8468094889547401E-3</v>
      </c>
      <c r="E2409">
        <v>32.962819404585602</v>
      </c>
      <c r="F2409">
        <v>756.33788674493701</v>
      </c>
      <c r="G2409">
        <v>758.49826109035098</v>
      </c>
      <c r="H2409">
        <v>0.3</v>
      </c>
      <c r="I2409">
        <v>22.570557442901801</v>
      </c>
      <c r="J2409">
        <v>-0.03</v>
      </c>
    </row>
    <row r="2410" spans="1:10">
      <c r="A2410">
        <v>118.973333333341</v>
      </c>
      <c r="B2410">
        <v>-2.0908493403827202</v>
      </c>
      <c r="C2410">
        <v>0</v>
      </c>
      <c r="D2410">
        <v>-3.84656239634184E-3</v>
      </c>
      <c r="E2410">
        <v>32.962662310526397</v>
      </c>
      <c r="F2410">
        <v>756.33735452966596</v>
      </c>
      <c r="G2410">
        <v>758.49771721913896</v>
      </c>
      <c r="H2410">
        <v>0.3</v>
      </c>
      <c r="I2410">
        <v>22.570577528150999</v>
      </c>
      <c r="J2410">
        <v>-0.03</v>
      </c>
    </row>
    <row r="2411" spans="1:10">
      <c r="A2411">
        <v>118.970000000007</v>
      </c>
      <c r="B2411">
        <v>-2.0908489082804</v>
      </c>
      <c r="C2411">
        <v>0</v>
      </c>
      <c r="D2411">
        <v>-3.8463152597008202E-3</v>
      </c>
      <c r="E2411">
        <v>32.962505219303203</v>
      </c>
      <c r="F2411">
        <v>756.33682231693501</v>
      </c>
      <c r="G2411">
        <v>758.49717334763204</v>
      </c>
      <c r="H2411">
        <v>0.3</v>
      </c>
      <c r="I2411">
        <v>22.5705976169791</v>
      </c>
      <c r="J2411">
        <v>-0.03</v>
      </c>
    </row>
    <row r="2412" spans="1:10">
      <c r="A2412">
        <v>118.966666666674</v>
      </c>
      <c r="B2412">
        <v>-2.0908484761744401</v>
      </c>
      <c r="C2412">
        <v>0</v>
      </c>
      <c r="D2412">
        <v>-3.8460680790546602E-3</v>
      </c>
      <c r="E2412">
        <v>32.9623481309157</v>
      </c>
      <c r="F2412">
        <v>756.33629010674395</v>
      </c>
      <c r="G2412">
        <v>758.49662947582794</v>
      </c>
      <c r="H2412">
        <v>0.3</v>
      </c>
      <c r="I2412">
        <v>22.570617709384202</v>
      </c>
      <c r="J2412">
        <v>-0.03</v>
      </c>
    </row>
    <row r="2413" spans="1:10">
      <c r="A2413">
        <v>118.963333333341</v>
      </c>
      <c r="B2413">
        <v>-2.09084804406484</v>
      </c>
      <c r="C2413">
        <v>0</v>
      </c>
      <c r="D2413">
        <v>-3.8458208544263199E-3</v>
      </c>
      <c r="E2413">
        <v>32.962191045363298</v>
      </c>
      <c r="F2413">
        <v>756.33575789909298</v>
      </c>
      <c r="G2413">
        <v>758.49608560372894</v>
      </c>
      <c r="H2413">
        <v>0.3</v>
      </c>
      <c r="I2413">
        <v>22.570637805364399</v>
      </c>
      <c r="J2413">
        <v>-0.03</v>
      </c>
    </row>
    <row r="2414" spans="1:10">
      <c r="A2414">
        <v>118.960000000007</v>
      </c>
      <c r="B2414">
        <v>-2.09084761195161</v>
      </c>
      <c r="C2414">
        <v>0</v>
      </c>
      <c r="D2414">
        <v>-3.84557358583876E-3</v>
      </c>
      <c r="E2414">
        <v>32.962033962645798</v>
      </c>
      <c r="F2414">
        <v>756.33522569398099</v>
      </c>
      <c r="G2414">
        <v>758.49554173133504</v>
      </c>
      <c r="H2414">
        <v>0.3</v>
      </c>
      <c r="I2414">
        <v>22.570657904918001</v>
      </c>
      <c r="J2414">
        <v>-0.03</v>
      </c>
    </row>
    <row r="2415" spans="1:10">
      <c r="A2415">
        <v>118.956666666674</v>
      </c>
      <c r="B2415">
        <v>-2.0908471798347401</v>
      </c>
      <c r="C2415">
        <v>0</v>
      </c>
      <c r="D2415">
        <v>-3.8453262733149098E-3</v>
      </c>
      <c r="E2415">
        <v>32.961876882762702</v>
      </c>
      <c r="F2415">
        <v>756.33469349140705</v>
      </c>
      <c r="G2415">
        <v>758.49499785864396</v>
      </c>
      <c r="H2415">
        <v>0.3</v>
      </c>
      <c r="I2415">
        <v>22.570678008042901</v>
      </c>
      <c r="J2415">
        <v>-0.03</v>
      </c>
    </row>
    <row r="2416" spans="1:10">
      <c r="A2416">
        <v>118.95333333334101</v>
      </c>
      <c r="B2416">
        <v>-2.0908467477142199</v>
      </c>
      <c r="C2416">
        <v>0</v>
      </c>
      <c r="D2416">
        <v>-3.8450789168776901E-3</v>
      </c>
      <c r="E2416">
        <v>32.961719805713599</v>
      </c>
      <c r="F2416">
        <v>756.33416129137197</v>
      </c>
      <c r="G2416">
        <v>758.49445398565797</v>
      </c>
      <c r="H2416">
        <v>0.3</v>
      </c>
      <c r="I2416">
        <v>22.5706981147374</v>
      </c>
      <c r="J2416">
        <v>-0.03</v>
      </c>
    </row>
    <row r="2417" spans="1:10">
      <c r="A2417">
        <v>118.95000000000699</v>
      </c>
      <c r="B2417">
        <v>-2.0908463155900798</v>
      </c>
      <c r="C2417">
        <v>0</v>
      </c>
      <c r="D2417">
        <v>-3.8448315165500301E-3</v>
      </c>
      <c r="E2417">
        <v>32.961562731498198</v>
      </c>
      <c r="F2417">
        <v>756.33362909387495</v>
      </c>
      <c r="G2417">
        <v>758.49391011237606</v>
      </c>
      <c r="H2417">
        <v>0.3</v>
      </c>
      <c r="I2417">
        <v>22.570718224999599</v>
      </c>
      <c r="J2417">
        <v>-0.03</v>
      </c>
    </row>
    <row r="2418" spans="1:10">
      <c r="A2418">
        <v>118.94666666667401</v>
      </c>
      <c r="B2418">
        <v>-2.0908458834622898</v>
      </c>
      <c r="C2418">
        <v>0</v>
      </c>
      <c r="D2418">
        <v>-3.8445840723548199E-3</v>
      </c>
      <c r="E2418">
        <v>32.961405660116</v>
      </c>
      <c r="F2418">
        <v>756.33309689891496</v>
      </c>
      <c r="G2418">
        <v>758.49336623879901</v>
      </c>
      <c r="H2418">
        <v>0.3</v>
      </c>
      <c r="I2418">
        <v>22.570738338827699</v>
      </c>
      <c r="J2418">
        <v>-0.03</v>
      </c>
    </row>
    <row r="2419" spans="1:10">
      <c r="A2419">
        <v>118.943333333341</v>
      </c>
      <c r="B2419">
        <v>-2.0908454513308601</v>
      </c>
      <c r="C2419">
        <v>0</v>
      </c>
      <c r="D2419">
        <v>-3.84433658431495E-3</v>
      </c>
      <c r="E2419">
        <v>32.961248591566701</v>
      </c>
      <c r="F2419">
        <v>756.33256470649201</v>
      </c>
      <c r="G2419">
        <v>758.49282236492502</v>
      </c>
      <c r="H2419">
        <v>0.3</v>
      </c>
      <c r="I2419">
        <v>22.5707584562197</v>
      </c>
      <c r="J2419">
        <v>-0.03</v>
      </c>
    </row>
    <row r="2420" spans="1:10">
      <c r="A2420">
        <v>118.940000000007</v>
      </c>
      <c r="B2420">
        <v>-2.0908450191957999</v>
      </c>
      <c r="C2420">
        <v>0</v>
      </c>
      <c r="D2420">
        <v>-3.8440890524532802E-3</v>
      </c>
      <c r="E2420">
        <v>32.961091525849902</v>
      </c>
      <c r="F2420">
        <v>756.33203251660598</v>
      </c>
      <c r="G2420">
        <v>758.49227849075601</v>
      </c>
      <c r="H2420">
        <v>0.3</v>
      </c>
      <c r="I2420">
        <v>22.570778577173801</v>
      </c>
      <c r="J2420">
        <v>-0.03</v>
      </c>
    </row>
    <row r="2421" spans="1:10">
      <c r="A2421">
        <v>118.936666666674</v>
      </c>
      <c r="B2421">
        <v>-2.0908445870571</v>
      </c>
      <c r="C2421">
        <v>0</v>
      </c>
      <c r="D2421">
        <v>-3.8438414767926901E-3</v>
      </c>
      <c r="E2421">
        <v>32.960934462965099</v>
      </c>
      <c r="F2421">
        <v>756.33150032925698</v>
      </c>
      <c r="G2421">
        <v>758.49173461629096</v>
      </c>
      <c r="H2421">
        <v>0.3</v>
      </c>
      <c r="I2421">
        <v>22.570798701688201</v>
      </c>
      <c r="J2421">
        <v>-0.03</v>
      </c>
    </row>
    <row r="2422" spans="1:10">
      <c r="A2422">
        <v>118.933333333341</v>
      </c>
      <c r="B2422">
        <v>-2.0908441549147598</v>
      </c>
      <c r="C2422">
        <v>0</v>
      </c>
      <c r="D2422">
        <v>-3.8435938573560102E-3</v>
      </c>
      <c r="E2422">
        <v>32.9607774029121</v>
      </c>
      <c r="F2422">
        <v>756.33096814444298</v>
      </c>
      <c r="G2422">
        <v>758.491190741531</v>
      </c>
      <c r="H2422">
        <v>0.3</v>
      </c>
      <c r="I2422">
        <v>22.570818829760899</v>
      </c>
      <c r="J2422">
        <v>-0.03</v>
      </c>
    </row>
    <row r="2423" spans="1:10">
      <c r="A2423">
        <v>118.930000000007</v>
      </c>
      <c r="B2423">
        <v>-2.0908437227687799</v>
      </c>
      <c r="C2423">
        <v>0</v>
      </c>
      <c r="D2423">
        <v>-3.84334619416609E-3</v>
      </c>
      <c r="E2423">
        <v>32.960620345690302</v>
      </c>
      <c r="F2423">
        <v>756.33043596216498</v>
      </c>
      <c r="G2423">
        <v>758.490646866475</v>
      </c>
      <c r="H2423">
        <v>0.3</v>
      </c>
      <c r="I2423">
        <v>22.570838961390201</v>
      </c>
      <c r="J2423">
        <v>-0.03</v>
      </c>
    </row>
    <row r="2424" spans="1:10">
      <c r="A2424">
        <v>118.926666666674</v>
      </c>
      <c r="B2424">
        <v>-2.0908432906191599</v>
      </c>
      <c r="C2424">
        <v>0</v>
      </c>
      <c r="D2424">
        <v>-3.8430984872457399E-3</v>
      </c>
      <c r="E2424">
        <v>32.960463291299398</v>
      </c>
      <c r="F2424">
        <v>756.32990378242198</v>
      </c>
      <c r="G2424">
        <v>758.49010299112194</v>
      </c>
      <c r="H2424">
        <v>0.3</v>
      </c>
      <c r="I2424">
        <v>22.5708590965742</v>
      </c>
      <c r="J2424">
        <v>-0.03</v>
      </c>
    </row>
    <row r="2425" spans="1:10">
      <c r="A2425">
        <v>118.92333333334101</v>
      </c>
      <c r="B2425">
        <v>-2.0908428584659</v>
      </c>
      <c r="C2425">
        <v>0</v>
      </c>
      <c r="D2425">
        <v>-3.8428507366177799E-3</v>
      </c>
      <c r="E2425">
        <v>32.960306239739097</v>
      </c>
      <c r="F2425">
        <v>756.32937160521396</v>
      </c>
      <c r="G2425">
        <v>758.489559115475</v>
      </c>
      <c r="H2425">
        <v>0.3</v>
      </c>
      <c r="I2425">
        <v>22.5708792353111</v>
      </c>
      <c r="J2425">
        <v>-0.03</v>
      </c>
    </row>
    <row r="2426" spans="1:10">
      <c r="A2426">
        <v>118.92000000000699</v>
      </c>
      <c r="B2426">
        <v>-2.0908424263090102</v>
      </c>
      <c r="C2426">
        <v>0</v>
      </c>
      <c r="D2426">
        <v>-3.8426029423050002E-3</v>
      </c>
      <c r="E2426">
        <v>32.960149191008902</v>
      </c>
      <c r="F2426">
        <v>756.32883943054003</v>
      </c>
      <c r="G2426">
        <v>758.489015239531</v>
      </c>
      <c r="H2426">
        <v>0.3</v>
      </c>
      <c r="I2426">
        <v>22.570899377598899</v>
      </c>
      <c r="J2426">
        <v>-0.03</v>
      </c>
    </row>
    <row r="2427" spans="1:10">
      <c r="A2427">
        <v>118.916666666674</v>
      </c>
      <c r="B2427">
        <v>-2.0908419941484802</v>
      </c>
      <c r="C2427">
        <v>0</v>
      </c>
      <c r="D2427">
        <v>-3.8423551043301799E-3</v>
      </c>
      <c r="E2427">
        <v>32.959992145108401</v>
      </c>
      <c r="F2427">
        <v>756.32830725839995</v>
      </c>
      <c r="G2427">
        <v>758.48847136329198</v>
      </c>
      <c r="H2427">
        <v>0.3</v>
      </c>
      <c r="I2427">
        <v>22.570919523435801</v>
      </c>
      <c r="J2427">
        <v>-0.03</v>
      </c>
    </row>
    <row r="2428" spans="1:10">
      <c r="A2428">
        <v>118.913333333341</v>
      </c>
      <c r="B2428">
        <v>-2.0908415619843099</v>
      </c>
      <c r="C2428">
        <v>0</v>
      </c>
      <c r="D2428">
        <v>-3.8421072227160999E-3</v>
      </c>
      <c r="E2428">
        <v>32.959835102037196</v>
      </c>
      <c r="F2428">
        <v>756.32777508879406</v>
      </c>
      <c r="G2428">
        <v>758.48792748675703</v>
      </c>
      <c r="H2428">
        <v>0.3</v>
      </c>
      <c r="I2428">
        <v>22.57093967282</v>
      </c>
      <c r="J2428">
        <v>-0.03</v>
      </c>
    </row>
    <row r="2429" spans="1:10">
      <c r="A2429">
        <v>118.910000000007</v>
      </c>
      <c r="B2429">
        <v>-2.0908411298164999</v>
      </c>
      <c r="C2429">
        <v>0</v>
      </c>
      <c r="D2429">
        <v>-3.8418592974855102E-3</v>
      </c>
      <c r="E2429">
        <v>32.959678061795103</v>
      </c>
      <c r="F2429">
        <v>756.32724292172099</v>
      </c>
      <c r="G2429">
        <v>758.48738360992604</v>
      </c>
      <c r="H2429">
        <v>0.3</v>
      </c>
      <c r="I2429">
        <v>22.5709598257496</v>
      </c>
      <c r="J2429">
        <v>-0.03</v>
      </c>
    </row>
    <row r="2430" spans="1:10">
      <c r="A2430">
        <v>118.906666666674</v>
      </c>
      <c r="B2430">
        <v>-2.0908406976450502</v>
      </c>
      <c r="C2430">
        <v>0</v>
      </c>
      <c r="D2430">
        <v>-3.8416113286611599E-3</v>
      </c>
      <c r="E2430">
        <v>32.959521024381502</v>
      </c>
      <c r="F2430">
        <v>756.32671075718099</v>
      </c>
      <c r="G2430">
        <v>758.48683973279901</v>
      </c>
      <c r="H2430">
        <v>0.3</v>
      </c>
      <c r="I2430">
        <v>22.570979982222799</v>
      </c>
      <c r="J2430">
        <v>-0.03</v>
      </c>
    </row>
    <row r="2431" spans="1:10">
      <c r="A2431">
        <v>118.903333333341</v>
      </c>
      <c r="B2431">
        <v>-2.0908402654699598</v>
      </c>
      <c r="C2431">
        <v>0</v>
      </c>
      <c r="D2431">
        <v>-3.84136331626579E-3</v>
      </c>
      <c r="E2431">
        <v>32.959363989796003</v>
      </c>
      <c r="F2431">
        <v>756.32617859517302</v>
      </c>
      <c r="G2431">
        <v>758.48629585537697</v>
      </c>
      <c r="H2431">
        <v>0.3</v>
      </c>
      <c r="I2431">
        <v>22.5710001422378</v>
      </c>
      <c r="J2431">
        <v>-0.03</v>
      </c>
    </row>
    <row r="2432" spans="1:10">
      <c r="A2432">
        <v>118.900000000007</v>
      </c>
      <c r="B2432">
        <v>-2.0908398332912399</v>
      </c>
      <c r="C2432">
        <v>0</v>
      </c>
      <c r="D2432">
        <v>-3.8411152603221102E-3</v>
      </c>
      <c r="E2432">
        <v>32.959206958038401</v>
      </c>
      <c r="F2432">
        <v>756.32564643569697</v>
      </c>
      <c r="G2432">
        <v>758.48575197765899</v>
      </c>
      <c r="H2432">
        <v>0.3</v>
      </c>
      <c r="I2432">
        <v>22.571020305792601</v>
      </c>
      <c r="J2432">
        <v>-0.03</v>
      </c>
    </row>
    <row r="2433" spans="1:10">
      <c r="A2433">
        <v>118.89666666667399</v>
      </c>
      <c r="B2433">
        <v>-2.09083940110887</v>
      </c>
      <c r="C2433">
        <v>0</v>
      </c>
      <c r="D2433">
        <v>-3.8408671608528202E-3</v>
      </c>
      <c r="E2433">
        <v>32.959049929108197</v>
      </c>
      <c r="F2433">
        <v>756.32511427875295</v>
      </c>
      <c r="G2433">
        <v>758.48520809964498</v>
      </c>
      <c r="H2433">
        <v>0.3</v>
      </c>
      <c r="I2433">
        <v>22.5710404728854</v>
      </c>
      <c r="J2433">
        <v>-0.03</v>
      </c>
    </row>
    <row r="2434" spans="1:10">
      <c r="A2434">
        <v>118.893333333341</v>
      </c>
      <c r="B2434">
        <v>-2.0908389689228701</v>
      </c>
      <c r="C2434">
        <v>0</v>
      </c>
      <c r="D2434">
        <v>-3.8406190178806301E-3</v>
      </c>
      <c r="E2434">
        <v>32.958892903005001</v>
      </c>
      <c r="F2434">
        <v>756.32458212434005</v>
      </c>
      <c r="G2434">
        <v>758.48466422133504</v>
      </c>
      <c r="H2434">
        <v>0.3</v>
      </c>
      <c r="I2434">
        <v>22.5710606435145</v>
      </c>
      <c r="J2434">
        <v>-0.03</v>
      </c>
    </row>
    <row r="2435" spans="1:10">
      <c r="A2435">
        <v>118.89000000000701</v>
      </c>
      <c r="B2435">
        <v>-2.0908385367332301</v>
      </c>
      <c r="C2435">
        <v>0</v>
      </c>
      <c r="D2435">
        <v>-3.8403708314282202E-3</v>
      </c>
      <c r="E2435">
        <v>32.958735879728501</v>
      </c>
      <c r="F2435">
        <v>756.32404997245806</v>
      </c>
      <c r="G2435">
        <v>758.48412034272906</v>
      </c>
      <c r="H2435">
        <v>0.3</v>
      </c>
      <c r="I2435">
        <v>22.571080817677899</v>
      </c>
      <c r="J2435">
        <v>-0.03</v>
      </c>
    </row>
    <row r="2436" spans="1:10">
      <c r="A2436">
        <v>118.886666666674</v>
      </c>
      <c r="B2436">
        <v>-2.09083810453994</v>
      </c>
      <c r="C2436">
        <v>0</v>
      </c>
      <c r="D2436">
        <v>-3.8401226015182502E-3</v>
      </c>
      <c r="E2436">
        <v>32.958578859278198</v>
      </c>
      <c r="F2436">
        <v>756.32351782310604</v>
      </c>
      <c r="G2436">
        <v>758.48357646382794</v>
      </c>
      <c r="H2436">
        <v>0.3</v>
      </c>
      <c r="I2436">
        <v>22.571100995373801</v>
      </c>
      <c r="J2436">
        <v>-0.03</v>
      </c>
    </row>
    <row r="2437" spans="1:10">
      <c r="A2437">
        <v>118.883333333341</v>
      </c>
      <c r="B2437">
        <v>-2.09083767234302</v>
      </c>
      <c r="C2437">
        <v>0</v>
      </c>
      <c r="D2437">
        <v>-3.83987432817338E-3</v>
      </c>
      <c r="E2437">
        <v>32.958421841653703</v>
      </c>
      <c r="F2437">
        <v>756.32298567628504</v>
      </c>
      <c r="G2437">
        <v>758.48303258463102</v>
      </c>
      <c r="H2437">
        <v>0.3</v>
      </c>
      <c r="I2437">
        <v>22.5711211766003</v>
      </c>
      <c r="J2437">
        <v>-0.03</v>
      </c>
    </row>
    <row r="2438" spans="1:10">
      <c r="A2438">
        <v>118.880000000007</v>
      </c>
      <c r="B2438">
        <v>-2.0908372401424602</v>
      </c>
      <c r="C2438">
        <v>0</v>
      </c>
      <c r="D2438">
        <v>-3.83962601141625E-3</v>
      </c>
      <c r="E2438">
        <v>32.958264826854801</v>
      </c>
      <c r="F2438">
        <v>756.32245353199301</v>
      </c>
      <c r="G2438">
        <v>758.48248870513805</v>
      </c>
      <c r="H2438">
        <v>0.3</v>
      </c>
      <c r="I2438">
        <v>22.5711413613557</v>
      </c>
      <c r="J2438">
        <v>-0.03</v>
      </c>
    </row>
    <row r="2439" spans="1:10">
      <c r="A2439">
        <v>118.876666666674</v>
      </c>
      <c r="B2439">
        <v>-2.09083680793827</v>
      </c>
      <c r="C2439">
        <v>0</v>
      </c>
      <c r="D2439">
        <v>-3.8393776512694999E-3</v>
      </c>
      <c r="E2439">
        <v>32.958107814880897</v>
      </c>
      <c r="F2439">
        <v>756.32192139023005</v>
      </c>
      <c r="G2439">
        <v>758.48194482534905</v>
      </c>
      <c r="H2439">
        <v>0.3</v>
      </c>
      <c r="I2439">
        <v>22.571161549638099</v>
      </c>
      <c r="J2439">
        <v>-0.03</v>
      </c>
    </row>
    <row r="2440" spans="1:10">
      <c r="A2440">
        <v>118.87333333334099</v>
      </c>
      <c r="B2440">
        <v>-2.0908363757304298</v>
      </c>
      <c r="C2440">
        <v>0</v>
      </c>
      <c r="D2440">
        <v>-3.8391292477557501E-3</v>
      </c>
      <c r="E2440">
        <v>32.957950805731699</v>
      </c>
      <c r="F2440">
        <v>756.32138925099605</v>
      </c>
      <c r="G2440">
        <v>758.481400945264</v>
      </c>
      <c r="H2440">
        <v>0.3</v>
      </c>
      <c r="I2440">
        <v>22.571181741445599</v>
      </c>
      <c r="J2440">
        <v>-0.03</v>
      </c>
    </row>
    <row r="2441" spans="1:10">
      <c r="A2441">
        <v>118.870000000007</v>
      </c>
      <c r="B2441">
        <v>-2.0908359435189499</v>
      </c>
      <c r="C2441">
        <v>0</v>
      </c>
      <c r="D2441">
        <v>-3.8388808008975898E-3</v>
      </c>
      <c r="E2441">
        <v>32.9577937994069</v>
      </c>
      <c r="F2441">
        <v>756.32085711429102</v>
      </c>
      <c r="G2441">
        <v>758.48085706488405</v>
      </c>
      <c r="H2441">
        <v>0.3</v>
      </c>
      <c r="I2441">
        <v>22.571201936776401</v>
      </c>
      <c r="J2441">
        <v>-0.03</v>
      </c>
    </row>
    <row r="2442" spans="1:10">
      <c r="A2442">
        <v>118.86666666667401</v>
      </c>
      <c r="B2442">
        <v>-2.0908355113038399</v>
      </c>
      <c r="C2442">
        <v>0</v>
      </c>
      <c r="D2442">
        <v>-3.8386323107176298E-3</v>
      </c>
      <c r="E2442">
        <v>32.957636795905998</v>
      </c>
      <c r="F2442">
        <v>756.32032498011404</v>
      </c>
      <c r="G2442">
        <v>758.48031318420794</v>
      </c>
      <c r="H2442">
        <v>0.3</v>
      </c>
      <c r="I2442">
        <v>22.571222135628702</v>
      </c>
      <c r="J2442">
        <v>-0.03</v>
      </c>
    </row>
    <row r="2443" spans="1:10">
      <c r="A2443">
        <v>118.863333333341</v>
      </c>
      <c r="B2443">
        <v>-2.09083507908508</v>
      </c>
      <c r="C2443">
        <v>0</v>
      </c>
      <c r="D2443">
        <v>-3.8383837772384402E-3</v>
      </c>
      <c r="E2443">
        <v>32.9574797952286</v>
      </c>
      <c r="F2443">
        <v>756.319792848465</v>
      </c>
      <c r="G2443">
        <v>758.47976930323603</v>
      </c>
      <c r="H2443">
        <v>0.3</v>
      </c>
      <c r="I2443">
        <v>22.571242338000602</v>
      </c>
      <c r="J2443">
        <v>-0.03</v>
      </c>
    </row>
    <row r="2444" spans="1:10">
      <c r="A2444">
        <v>118.86000000000701</v>
      </c>
      <c r="B2444">
        <v>-2.0908346468626902</v>
      </c>
      <c r="C2444">
        <v>0</v>
      </c>
      <c r="D2444">
        <v>-3.8381352004825901E-3</v>
      </c>
      <c r="E2444">
        <v>32.957322797374502</v>
      </c>
      <c r="F2444">
        <v>756.31926071934299</v>
      </c>
      <c r="G2444">
        <v>758.47922542196795</v>
      </c>
      <c r="H2444">
        <v>0.3</v>
      </c>
      <c r="I2444">
        <v>22.571262543890299</v>
      </c>
      <c r="J2444">
        <v>-0.03</v>
      </c>
    </row>
    <row r="2445" spans="1:10">
      <c r="A2445">
        <v>118.856666666674</v>
      </c>
      <c r="B2445">
        <v>-2.0908342146366499</v>
      </c>
      <c r="C2445">
        <v>0</v>
      </c>
      <c r="D2445">
        <v>-3.83788658047264E-3</v>
      </c>
      <c r="E2445">
        <v>32.957165802343098</v>
      </c>
      <c r="F2445">
        <v>756.31872859274699</v>
      </c>
      <c r="G2445">
        <v>758.47868154040395</v>
      </c>
      <c r="H2445">
        <v>0.3</v>
      </c>
      <c r="I2445">
        <v>22.571282753296</v>
      </c>
      <c r="J2445">
        <v>-0.03</v>
      </c>
    </row>
    <row r="2446" spans="1:10">
      <c r="A2446">
        <v>118.853333333341</v>
      </c>
      <c r="B2446">
        <v>-2.09083378240698</v>
      </c>
      <c r="C2446">
        <v>0</v>
      </c>
      <c r="D2446">
        <v>-3.8376379172311301E-3</v>
      </c>
      <c r="E2446">
        <v>32.957008810134099</v>
      </c>
      <c r="F2446">
        <v>756.31819646867905</v>
      </c>
      <c r="G2446">
        <v>758.47813765854505</v>
      </c>
      <c r="H2446">
        <v>0.3</v>
      </c>
      <c r="I2446">
        <v>22.5713029662158</v>
      </c>
      <c r="J2446">
        <v>-0.03</v>
      </c>
    </row>
    <row r="2447" spans="1:10">
      <c r="A2447">
        <v>118.850000000007</v>
      </c>
      <c r="B2447">
        <v>-2.09083335017367</v>
      </c>
      <c r="C2447">
        <v>0</v>
      </c>
      <c r="D2447">
        <v>-3.8373892107805901E-3</v>
      </c>
      <c r="E2447">
        <v>32.956851820747097</v>
      </c>
      <c r="F2447">
        <v>756.317664347137</v>
      </c>
      <c r="G2447">
        <v>758.47759377638897</v>
      </c>
      <c r="H2447">
        <v>0.3</v>
      </c>
      <c r="I2447">
        <v>22.571323182647902</v>
      </c>
      <c r="J2447">
        <v>-0.03</v>
      </c>
    </row>
    <row r="2448" spans="1:10">
      <c r="A2448">
        <v>118.846666666674</v>
      </c>
      <c r="B2448">
        <v>-2.0908329179367202</v>
      </c>
      <c r="C2448">
        <v>0</v>
      </c>
      <c r="D2448">
        <v>-3.8371404611435302E-3</v>
      </c>
      <c r="E2448">
        <v>32.956694834181803</v>
      </c>
      <c r="F2448">
        <v>756.31713222812004</v>
      </c>
      <c r="G2448">
        <v>758.47704989393799</v>
      </c>
      <c r="H2448">
        <v>0.3</v>
      </c>
      <c r="I2448">
        <v>22.5713434025905</v>
      </c>
      <c r="J2448">
        <v>-0.03</v>
      </c>
    </row>
    <row r="2449" spans="1:10">
      <c r="A2449">
        <v>118.84333333334099</v>
      </c>
      <c r="B2449">
        <v>-2.09083248569612</v>
      </c>
      <c r="C2449">
        <v>0</v>
      </c>
      <c r="D2449">
        <v>-3.8368916683424801E-3</v>
      </c>
      <c r="E2449">
        <v>32.956537850437698</v>
      </c>
      <c r="F2449">
        <v>756.31660011162899</v>
      </c>
      <c r="G2449">
        <v>758.47650601119096</v>
      </c>
      <c r="H2449">
        <v>0.3</v>
      </c>
      <c r="I2449">
        <v>22.571363626041801</v>
      </c>
      <c r="J2449">
        <v>-0.03</v>
      </c>
    </row>
    <row r="2450" spans="1:10">
      <c r="A2450">
        <v>118.840000000007</v>
      </c>
      <c r="B2450">
        <v>-2.0908320534518898</v>
      </c>
      <c r="C2450">
        <v>0</v>
      </c>
      <c r="D2450">
        <v>-3.8366428323998998E-3</v>
      </c>
      <c r="E2450">
        <v>32.956380869514497</v>
      </c>
      <c r="F2450">
        <v>756.31606799766303</v>
      </c>
      <c r="G2450">
        <v>758.47596212814801</v>
      </c>
      <c r="H2450">
        <v>0.3</v>
      </c>
      <c r="I2450">
        <v>22.571383852999801</v>
      </c>
      <c r="J2450">
        <v>-0.03</v>
      </c>
    </row>
    <row r="2451" spans="1:10">
      <c r="A2451">
        <v>118.83666666667401</v>
      </c>
      <c r="B2451">
        <v>-2.0908316212040199</v>
      </c>
      <c r="C2451">
        <v>0</v>
      </c>
      <c r="D2451">
        <v>-3.8363939533382898E-3</v>
      </c>
      <c r="E2451">
        <v>32.956223891411803</v>
      </c>
      <c r="F2451">
        <v>756.31553588622103</v>
      </c>
      <c r="G2451">
        <v>758.47541824480902</v>
      </c>
      <c r="H2451">
        <v>0.3</v>
      </c>
      <c r="I2451">
        <v>22.571404083462902</v>
      </c>
      <c r="J2451">
        <v>-0.03</v>
      </c>
    </row>
    <row r="2452" spans="1:10">
      <c r="A2452">
        <v>118.833333333341</v>
      </c>
      <c r="B2452">
        <v>-2.0908311889525102</v>
      </c>
      <c r="C2452">
        <v>0</v>
      </c>
      <c r="D2452">
        <v>-3.8361450311801201E-3</v>
      </c>
      <c r="E2452">
        <v>32.956066916129203</v>
      </c>
      <c r="F2452">
        <v>756.31500377730401</v>
      </c>
      <c r="G2452">
        <v>758.47487436117501</v>
      </c>
      <c r="H2452">
        <v>0.3</v>
      </c>
      <c r="I2452">
        <v>22.571424317429098</v>
      </c>
      <c r="J2452">
        <v>-0.03</v>
      </c>
    </row>
    <row r="2453" spans="1:10">
      <c r="A2453">
        <v>118.830000000007</v>
      </c>
      <c r="B2453">
        <v>-2.0908307566973598</v>
      </c>
      <c r="C2453">
        <v>0</v>
      </c>
      <c r="D2453">
        <v>-3.8358960659478402E-3</v>
      </c>
      <c r="E2453">
        <v>32.955909943666299</v>
      </c>
      <c r="F2453">
        <v>756.31447167091096</v>
      </c>
      <c r="G2453">
        <v>758.47433047724405</v>
      </c>
      <c r="H2453">
        <v>0.3</v>
      </c>
      <c r="I2453">
        <v>22.571444554896601</v>
      </c>
      <c r="J2453">
        <v>-0.03</v>
      </c>
    </row>
    <row r="2454" spans="1:10">
      <c r="A2454">
        <v>118.826666666674</v>
      </c>
      <c r="B2454">
        <v>-2.0908303244385702</v>
      </c>
      <c r="C2454">
        <v>0</v>
      </c>
      <c r="D2454">
        <v>-3.8356470576638799E-3</v>
      </c>
      <c r="E2454">
        <v>32.955752974022801</v>
      </c>
      <c r="F2454">
        <v>756.31393956704096</v>
      </c>
      <c r="G2454">
        <v>758.47378659301796</v>
      </c>
      <c r="H2454">
        <v>0.3</v>
      </c>
      <c r="I2454">
        <v>22.571464795863701</v>
      </c>
      <c r="J2454">
        <v>-0.03</v>
      </c>
    </row>
    <row r="2455" spans="1:10">
      <c r="A2455">
        <v>118.823333333341</v>
      </c>
      <c r="B2455">
        <v>-2.0908298921761399</v>
      </c>
      <c r="C2455">
        <v>0</v>
      </c>
      <c r="D2455">
        <v>-3.8353980063506898E-3</v>
      </c>
      <c r="E2455">
        <v>32.955596007198203</v>
      </c>
      <c r="F2455">
        <v>756.31340746569401</v>
      </c>
      <c r="G2455">
        <v>758.47324270849595</v>
      </c>
      <c r="H2455">
        <v>0.3</v>
      </c>
      <c r="I2455">
        <v>22.571485040328401</v>
      </c>
      <c r="J2455">
        <v>-0.03</v>
      </c>
    </row>
    <row r="2456" spans="1:10">
      <c r="A2456">
        <v>118.820000000007</v>
      </c>
      <c r="B2456">
        <v>-2.0908294599100699</v>
      </c>
      <c r="C2456">
        <v>0</v>
      </c>
      <c r="D2456">
        <v>-3.8351489120306802E-3</v>
      </c>
      <c r="E2456">
        <v>32.9554390431923</v>
      </c>
      <c r="F2456">
        <v>756.31287536687</v>
      </c>
      <c r="G2456">
        <v>758.472698823678</v>
      </c>
      <c r="H2456">
        <v>0.3</v>
      </c>
      <c r="I2456">
        <v>22.571505288289</v>
      </c>
      <c r="J2456">
        <v>-0.03</v>
      </c>
    </row>
    <row r="2457" spans="1:10">
      <c r="A2457">
        <v>118.816666666674</v>
      </c>
      <c r="B2457">
        <v>-2.09082902764036</v>
      </c>
      <c r="C2457">
        <v>0</v>
      </c>
      <c r="D2457">
        <v>-3.8348997747262598E-3</v>
      </c>
      <c r="E2457">
        <v>32.955282082004501</v>
      </c>
      <c r="F2457">
        <v>756.31234327056802</v>
      </c>
      <c r="G2457">
        <v>758.47215493856402</v>
      </c>
      <c r="H2457">
        <v>0.3</v>
      </c>
      <c r="I2457">
        <v>22.5715255397437</v>
      </c>
      <c r="J2457">
        <v>-0.03</v>
      </c>
    </row>
    <row r="2458" spans="1:10">
      <c r="A2458">
        <v>118.81333333334101</v>
      </c>
      <c r="B2458">
        <v>-2.09082859536701</v>
      </c>
      <c r="C2458">
        <v>0</v>
      </c>
      <c r="D2458">
        <v>-3.8346505944598101E-3</v>
      </c>
      <c r="E2458">
        <v>32.955125123634602</v>
      </c>
      <c r="F2458">
        <v>756.31181117678898</v>
      </c>
      <c r="G2458">
        <v>758.47161105315399</v>
      </c>
      <c r="H2458">
        <v>0.3</v>
      </c>
      <c r="I2458">
        <v>22.5715457946905</v>
      </c>
      <c r="J2458">
        <v>-0.03</v>
      </c>
    </row>
    <row r="2459" spans="1:10">
      <c r="A2459">
        <v>118.81000000000699</v>
      </c>
      <c r="B2459">
        <v>-2.0908281630900198</v>
      </c>
      <c r="C2459">
        <v>0</v>
      </c>
      <c r="D2459">
        <v>-3.8344013712537199E-3</v>
      </c>
      <c r="E2459">
        <v>32.954968168082097</v>
      </c>
      <c r="F2459">
        <v>756.31127908553105</v>
      </c>
      <c r="G2459">
        <v>758.47106716744804</v>
      </c>
      <c r="H2459">
        <v>0.3</v>
      </c>
      <c r="I2459">
        <v>22.5715660531278</v>
      </c>
      <c r="J2459">
        <v>-0.03</v>
      </c>
    </row>
    <row r="2460" spans="1:10">
      <c r="A2460">
        <v>118.806666666674</v>
      </c>
      <c r="B2460">
        <v>-2.0908277308093899</v>
      </c>
      <c r="C2460">
        <v>0</v>
      </c>
      <c r="D2460">
        <v>-3.8341521051303601E-3</v>
      </c>
      <c r="E2460">
        <v>32.954811215346702</v>
      </c>
      <c r="F2460">
        <v>756.310746996793</v>
      </c>
      <c r="G2460">
        <v>758.47052328144696</v>
      </c>
      <c r="H2460">
        <v>0.3</v>
      </c>
      <c r="I2460">
        <v>22.5715863150537</v>
      </c>
      <c r="J2460">
        <v>-0.03</v>
      </c>
    </row>
    <row r="2461" spans="1:10">
      <c r="A2461">
        <v>118.803333333341</v>
      </c>
      <c r="B2461">
        <v>-2.0908272985251202</v>
      </c>
      <c r="C2461">
        <v>0</v>
      </c>
      <c r="D2461">
        <v>-3.83390279611209E-3</v>
      </c>
      <c r="E2461">
        <v>32.954654265427898</v>
      </c>
      <c r="F2461">
        <v>756.31021491057697</v>
      </c>
      <c r="G2461">
        <v>758.46997939514904</v>
      </c>
      <c r="H2461">
        <v>0.3</v>
      </c>
      <c r="I2461">
        <v>22.571606580466302</v>
      </c>
      <c r="J2461">
        <v>-0.03</v>
      </c>
    </row>
    <row r="2462" spans="1:10">
      <c r="A2462">
        <v>118.800000000007</v>
      </c>
      <c r="B2462">
        <v>-2.0908268662372098</v>
      </c>
      <c r="C2462">
        <v>0</v>
      </c>
      <c r="D2462">
        <v>-3.8336534442212299E-3</v>
      </c>
      <c r="E2462">
        <v>32.954497318325501</v>
      </c>
      <c r="F2462">
        <v>756.30968282688195</v>
      </c>
      <c r="G2462">
        <v>758.46943550855599</v>
      </c>
      <c r="H2462">
        <v>0.3</v>
      </c>
      <c r="I2462">
        <v>22.571626849363899</v>
      </c>
      <c r="J2462">
        <v>-0.03</v>
      </c>
    </row>
    <row r="2463" spans="1:10">
      <c r="A2463">
        <v>118.796666666674</v>
      </c>
      <c r="B2463">
        <v>-2.0908264339456601</v>
      </c>
      <c r="C2463">
        <v>0</v>
      </c>
      <c r="D2463">
        <v>-3.8334040494801399E-3</v>
      </c>
      <c r="E2463">
        <v>32.954340374038999</v>
      </c>
      <c r="F2463">
        <v>756.30915074570601</v>
      </c>
      <c r="G2463">
        <v>758.46889162166599</v>
      </c>
      <c r="H2463">
        <v>0.3</v>
      </c>
      <c r="I2463">
        <v>22.5716471217447</v>
      </c>
      <c r="J2463">
        <v>-0.03</v>
      </c>
    </row>
    <row r="2464" spans="1:10">
      <c r="A2464">
        <v>118.793333333341</v>
      </c>
      <c r="B2464">
        <v>-2.0908260016504698</v>
      </c>
      <c r="C2464">
        <v>0</v>
      </c>
      <c r="D2464">
        <v>-3.8331546119111199E-3</v>
      </c>
      <c r="E2464">
        <v>32.954183432568101</v>
      </c>
      <c r="F2464">
        <v>756.30861866705004</v>
      </c>
      <c r="G2464">
        <v>758.46834773448097</v>
      </c>
      <c r="H2464">
        <v>0.3</v>
      </c>
      <c r="I2464">
        <v>22.571667397606699</v>
      </c>
      <c r="J2464">
        <v>-0.03</v>
      </c>
    </row>
    <row r="2465" spans="1:10">
      <c r="A2465">
        <v>118.790000000007</v>
      </c>
      <c r="B2465">
        <v>-2.0908255693516402</v>
      </c>
      <c r="C2465">
        <v>0</v>
      </c>
      <c r="D2465">
        <v>-3.8329051315364902E-3</v>
      </c>
      <c r="E2465">
        <v>32.954026493912401</v>
      </c>
      <c r="F2465">
        <v>756.30808659091304</v>
      </c>
      <c r="G2465">
        <v>758.46780384700003</v>
      </c>
      <c r="H2465">
        <v>0.3</v>
      </c>
      <c r="I2465">
        <v>22.571687676948301</v>
      </c>
      <c r="J2465">
        <v>-0.03</v>
      </c>
    </row>
    <row r="2466" spans="1:10">
      <c r="A2466">
        <v>118.78666666667399</v>
      </c>
      <c r="B2466">
        <v>-2.0908251370491699</v>
      </c>
      <c r="C2466">
        <v>0</v>
      </c>
      <c r="D2466">
        <v>-3.8326556083785302E-3</v>
      </c>
      <c r="E2466">
        <v>32.953869558071403</v>
      </c>
      <c r="F2466">
        <v>756.30755451729499</v>
      </c>
      <c r="G2466">
        <v>758.46725995922304</v>
      </c>
      <c r="H2466">
        <v>0.3</v>
      </c>
      <c r="I2466">
        <v>22.571707959767501</v>
      </c>
      <c r="J2466">
        <v>-0.03</v>
      </c>
    </row>
    <row r="2467" spans="1:10">
      <c r="A2467">
        <v>118.78333333334101</v>
      </c>
      <c r="B2467">
        <v>-2.0908247047430599</v>
      </c>
      <c r="C2467">
        <v>0</v>
      </c>
      <c r="D2467">
        <v>-3.8324060424595398E-3</v>
      </c>
      <c r="E2467">
        <v>32.953712625044901</v>
      </c>
      <c r="F2467">
        <v>756.30702244619499</v>
      </c>
      <c r="G2467">
        <v>758.46671607115002</v>
      </c>
      <c r="H2467">
        <v>0.3</v>
      </c>
      <c r="I2467">
        <v>22.571728246062701</v>
      </c>
      <c r="J2467">
        <v>-0.03</v>
      </c>
    </row>
    <row r="2468" spans="1:10">
      <c r="A2468">
        <v>118.78000000000701</v>
      </c>
      <c r="B2468">
        <v>-2.0908242724333101</v>
      </c>
      <c r="C2468">
        <v>0</v>
      </c>
      <c r="D2468">
        <v>-3.8321564338017599E-3</v>
      </c>
      <c r="E2468">
        <v>32.953555694832403</v>
      </c>
      <c r="F2468">
        <v>756.30649037761395</v>
      </c>
      <c r="G2468">
        <v>758.46617218278095</v>
      </c>
      <c r="H2468">
        <v>0.3</v>
      </c>
      <c r="I2468">
        <v>22.571748535831901</v>
      </c>
      <c r="J2468">
        <v>-0.03</v>
      </c>
    </row>
    <row r="2469" spans="1:10">
      <c r="A2469">
        <v>118.776666666674</v>
      </c>
      <c r="B2469">
        <v>-2.0908238401199202</v>
      </c>
      <c r="C2469">
        <v>0</v>
      </c>
      <c r="D2469">
        <v>-3.83190678242748E-3</v>
      </c>
      <c r="E2469">
        <v>32.953398767433598</v>
      </c>
      <c r="F2469">
        <v>756.30595831155097</v>
      </c>
      <c r="G2469">
        <v>758.46562829411698</v>
      </c>
      <c r="H2469">
        <v>0.3</v>
      </c>
      <c r="I2469">
        <v>22.571768829073399</v>
      </c>
      <c r="J2469">
        <v>-0.03</v>
      </c>
    </row>
    <row r="2470" spans="1:10">
      <c r="A2470">
        <v>118.773333333341</v>
      </c>
      <c r="B2470">
        <v>-2.0908234078028798</v>
      </c>
      <c r="C2470">
        <v>0</v>
      </c>
      <c r="D2470">
        <v>-3.83165708835892E-3</v>
      </c>
      <c r="E2470">
        <v>32.953241842848101</v>
      </c>
      <c r="F2470">
        <v>756.30542624800398</v>
      </c>
      <c r="G2470">
        <v>758.46508440515595</v>
      </c>
      <c r="H2470">
        <v>0.3</v>
      </c>
      <c r="I2470">
        <v>22.571789125785401</v>
      </c>
      <c r="J2470">
        <v>-0.03</v>
      </c>
    </row>
    <row r="2471" spans="1:10">
      <c r="A2471">
        <v>118.770000000007</v>
      </c>
      <c r="B2471">
        <v>-2.0908229754822099</v>
      </c>
      <c r="C2471">
        <v>0</v>
      </c>
      <c r="D2471">
        <v>-3.8314073516183302E-3</v>
      </c>
      <c r="E2471">
        <v>32.9530849210756</v>
      </c>
      <c r="F2471">
        <v>756.30489418697505</v>
      </c>
      <c r="G2471">
        <v>758.46454051589899</v>
      </c>
      <c r="H2471">
        <v>0.3</v>
      </c>
      <c r="I2471">
        <v>22.571809425965998</v>
      </c>
      <c r="J2471">
        <v>-0.03</v>
      </c>
    </row>
    <row r="2472" spans="1:10">
      <c r="A2472">
        <v>118.766666666674</v>
      </c>
      <c r="B2472">
        <v>-2.0908225431579002</v>
      </c>
      <c r="C2472">
        <v>0</v>
      </c>
      <c r="D2472">
        <v>-3.83115757222792E-3</v>
      </c>
      <c r="E2472">
        <v>32.952928002115499</v>
      </c>
      <c r="F2472">
        <v>756.30436212846303</v>
      </c>
      <c r="G2472">
        <v>758.46399662634701</v>
      </c>
      <c r="H2472">
        <v>0.3</v>
      </c>
      <c r="I2472">
        <v>22.571829729613501</v>
      </c>
      <c r="J2472">
        <v>-0.03</v>
      </c>
    </row>
    <row r="2473" spans="1:10">
      <c r="A2473">
        <v>118.763333333341</v>
      </c>
      <c r="B2473">
        <v>-2.0908221108299401</v>
      </c>
      <c r="C2473">
        <v>0</v>
      </c>
      <c r="D2473">
        <v>-3.8309077502099E-3</v>
      </c>
      <c r="E2473">
        <v>32.952771085967697</v>
      </c>
      <c r="F2473">
        <v>756.30383007246701</v>
      </c>
      <c r="G2473">
        <v>758.46345273649899</v>
      </c>
      <c r="H2473">
        <v>0.3</v>
      </c>
      <c r="I2473">
        <v>22.571850036726001</v>
      </c>
      <c r="J2473">
        <v>-0.03</v>
      </c>
    </row>
    <row r="2474" spans="1:10">
      <c r="A2474">
        <v>118.76000000000801</v>
      </c>
      <c r="B2474">
        <v>-2.09082167849835</v>
      </c>
      <c r="C2474">
        <v>0</v>
      </c>
      <c r="D2474">
        <v>-3.8306578855864699E-3</v>
      </c>
      <c r="E2474">
        <v>32.952614172631598</v>
      </c>
      <c r="F2474">
        <v>756.30329801898597</v>
      </c>
      <c r="G2474">
        <v>758.46290884635403</v>
      </c>
      <c r="H2474">
        <v>0.3</v>
      </c>
      <c r="I2474">
        <v>22.571870347301701</v>
      </c>
      <c r="J2474">
        <v>-0.03</v>
      </c>
    </row>
    <row r="2475" spans="1:10">
      <c r="A2475">
        <v>118.75666666667399</v>
      </c>
      <c r="B2475">
        <v>-2.0908212461631099</v>
      </c>
      <c r="C2475">
        <v>0</v>
      </c>
      <c r="D2475">
        <v>-3.83040797837981E-3</v>
      </c>
      <c r="E2475">
        <v>32.952457262106897</v>
      </c>
      <c r="F2475">
        <v>756.30276596802105</v>
      </c>
      <c r="G2475">
        <v>758.46236495591404</v>
      </c>
      <c r="H2475">
        <v>0.3</v>
      </c>
      <c r="I2475">
        <v>22.571890661338902</v>
      </c>
      <c r="J2475">
        <v>-0.03</v>
      </c>
    </row>
    <row r="2476" spans="1:10">
      <c r="A2476">
        <v>118.753333333341</v>
      </c>
      <c r="B2476">
        <v>-2.0908208138242301</v>
      </c>
      <c r="C2476">
        <v>0</v>
      </c>
      <c r="D2476">
        <v>-3.8301580286120899E-3</v>
      </c>
      <c r="E2476">
        <v>32.952300354393302</v>
      </c>
      <c r="F2476">
        <v>756.30223391957099</v>
      </c>
      <c r="G2476">
        <v>758.46182106517801</v>
      </c>
      <c r="H2476">
        <v>0.3</v>
      </c>
      <c r="I2476">
        <v>22.5719109788357</v>
      </c>
      <c r="J2476">
        <v>-0.03</v>
      </c>
    </row>
    <row r="2477" spans="1:10">
      <c r="A2477">
        <v>118.750000000008</v>
      </c>
      <c r="B2477">
        <v>-2.0908203814817199</v>
      </c>
      <c r="C2477">
        <v>0</v>
      </c>
      <c r="D2477">
        <v>-3.8299080363054698E-3</v>
      </c>
      <c r="E2477">
        <v>32.9521434494904</v>
      </c>
      <c r="F2477">
        <v>756.30170187363603</v>
      </c>
      <c r="G2477">
        <v>758.46127717414504</v>
      </c>
      <c r="H2477">
        <v>0.3</v>
      </c>
      <c r="I2477">
        <v>22.5719312997903</v>
      </c>
      <c r="J2477">
        <v>-0.03</v>
      </c>
    </row>
    <row r="2478" spans="1:10">
      <c r="A2478">
        <v>118.746666666674</v>
      </c>
      <c r="B2478">
        <v>-2.0908199491355601</v>
      </c>
      <c r="C2478">
        <v>0</v>
      </c>
      <c r="D2478">
        <v>-3.8296580014821001E-3</v>
      </c>
      <c r="E2478">
        <v>32.951986547397802</v>
      </c>
      <c r="F2478">
        <v>756.30116983021503</v>
      </c>
      <c r="G2478">
        <v>758.46073328281705</v>
      </c>
      <c r="H2478">
        <v>0.3</v>
      </c>
      <c r="I2478">
        <v>22.571951624200999</v>
      </c>
      <c r="J2478">
        <v>-0.03</v>
      </c>
    </row>
    <row r="2479" spans="1:10">
      <c r="A2479">
        <v>118.743333333341</v>
      </c>
      <c r="B2479">
        <v>-2.0908195167857602</v>
      </c>
      <c r="C2479">
        <v>0</v>
      </c>
      <c r="D2479">
        <v>-3.8294079241641202E-3</v>
      </c>
      <c r="E2479">
        <v>32.951829648115101</v>
      </c>
      <c r="F2479">
        <v>756.30063778930798</v>
      </c>
      <c r="G2479">
        <v>758.46018939119301</v>
      </c>
      <c r="H2479">
        <v>0.3</v>
      </c>
      <c r="I2479">
        <v>22.571971952065901</v>
      </c>
      <c r="J2479">
        <v>-0.03</v>
      </c>
    </row>
    <row r="2480" spans="1:10">
      <c r="A2480">
        <v>118.740000000008</v>
      </c>
      <c r="B2480">
        <v>-2.09081908443232</v>
      </c>
      <c r="C2480">
        <v>0</v>
      </c>
      <c r="D2480">
        <v>-3.8291578043736399E-3</v>
      </c>
      <c r="E2480">
        <v>32.951672751641901</v>
      </c>
      <c r="F2480">
        <v>756.30010575091501</v>
      </c>
      <c r="G2480">
        <v>758.45964549927305</v>
      </c>
      <c r="H2480">
        <v>0.3</v>
      </c>
      <c r="I2480">
        <v>22.571992283383199</v>
      </c>
      <c r="J2480">
        <v>-0.03</v>
      </c>
    </row>
    <row r="2481" spans="1:10">
      <c r="A2481">
        <v>118.736666666674</v>
      </c>
      <c r="B2481">
        <v>-2.0908186520752401</v>
      </c>
      <c r="C2481">
        <v>0</v>
      </c>
      <c r="D2481">
        <v>-3.82890764213278E-3</v>
      </c>
      <c r="E2481">
        <v>32.951515857977903</v>
      </c>
      <c r="F2481">
        <v>756.29957371503497</v>
      </c>
      <c r="G2481">
        <v>758.45910160705705</v>
      </c>
      <c r="H2481">
        <v>0.3</v>
      </c>
      <c r="I2481">
        <v>22.572012618151099</v>
      </c>
      <c r="J2481">
        <v>-0.03</v>
      </c>
    </row>
    <row r="2482" spans="1:10">
      <c r="A2482">
        <v>118.73333333334099</v>
      </c>
      <c r="B2482">
        <v>-2.09081821971452</v>
      </c>
      <c r="C2482">
        <v>0</v>
      </c>
      <c r="D2482">
        <v>-3.8286574374636301E-3</v>
      </c>
      <c r="E2482">
        <v>32.951358967122701</v>
      </c>
      <c r="F2482">
        <v>756.29904168166797</v>
      </c>
      <c r="G2482">
        <v>758.45855771454501</v>
      </c>
      <c r="H2482">
        <v>0.3</v>
      </c>
      <c r="I2482">
        <v>22.572032956367998</v>
      </c>
      <c r="J2482">
        <v>-0.03</v>
      </c>
    </row>
    <row r="2483" spans="1:10">
      <c r="A2483">
        <v>118.730000000008</v>
      </c>
      <c r="B2483">
        <v>-2.0908177873501499</v>
      </c>
      <c r="C2483">
        <v>0</v>
      </c>
      <c r="D2483">
        <v>-3.82840719038828E-3</v>
      </c>
      <c r="E2483">
        <v>32.951202079075998</v>
      </c>
      <c r="F2483">
        <v>756.298509650813</v>
      </c>
      <c r="G2483">
        <v>758.45801382173704</v>
      </c>
      <c r="H2483">
        <v>0.3</v>
      </c>
      <c r="I2483">
        <v>22.5720532980318</v>
      </c>
      <c r="J2483">
        <v>-0.03</v>
      </c>
    </row>
    <row r="2484" spans="1:10">
      <c r="A2484">
        <v>118.72666666667401</v>
      </c>
      <c r="B2484">
        <v>-2.0908173549821498</v>
      </c>
      <c r="C2484">
        <v>0</v>
      </c>
      <c r="D2484">
        <v>-3.8281569009288099E-3</v>
      </c>
      <c r="E2484">
        <v>32.951045193837302</v>
      </c>
      <c r="F2484">
        <v>756.29797762247097</v>
      </c>
      <c r="G2484">
        <v>758.45746992863303</v>
      </c>
      <c r="H2484">
        <v>0.3</v>
      </c>
      <c r="I2484">
        <v>22.5720736431409</v>
      </c>
      <c r="J2484">
        <v>-0.03</v>
      </c>
    </row>
    <row r="2485" spans="1:10">
      <c r="A2485">
        <v>118.723333333341</v>
      </c>
      <c r="B2485">
        <v>-2.0908169226104998</v>
      </c>
      <c r="C2485">
        <v>0</v>
      </c>
      <c r="D2485">
        <v>-3.8279065691072798E-3</v>
      </c>
      <c r="E2485">
        <v>32.950888311406402</v>
      </c>
      <c r="F2485">
        <v>756.29744559664005</v>
      </c>
      <c r="G2485">
        <v>758.45692603523298</v>
      </c>
      <c r="H2485">
        <v>0.3</v>
      </c>
      <c r="I2485">
        <v>22.5720939916934</v>
      </c>
      <c r="J2485">
        <v>-0.03</v>
      </c>
    </row>
    <row r="2486" spans="1:10">
      <c r="A2486">
        <v>118.720000000008</v>
      </c>
      <c r="B2486">
        <v>-2.0908164902352202</v>
      </c>
      <c r="C2486">
        <v>0</v>
      </c>
      <c r="D2486">
        <v>-3.8276561949457401E-3</v>
      </c>
      <c r="E2486">
        <v>32.9507314317827</v>
      </c>
      <c r="F2486">
        <v>756.29691357332001</v>
      </c>
      <c r="G2486">
        <v>758.45638214153701</v>
      </c>
      <c r="H2486">
        <v>0.3</v>
      </c>
      <c r="I2486">
        <v>22.572114343687701</v>
      </c>
      <c r="J2486">
        <v>-0.03</v>
      </c>
    </row>
    <row r="2487" spans="1:10">
      <c r="A2487">
        <v>118.716666666674</v>
      </c>
      <c r="B2487">
        <v>-2.0908160578562902</v>
      </c>
      <c r="C2487">
        <v>0</v>
      </c>
      <c r="D2487">
        <v>-3.8274057784662202E-3</v>
      </c>
      <c r="E2487">
        <v>32.950574554966003</v>
      </c>
      <c r="F2487">
        <v>756.29638155251098</v>
      </c>
      <c r="G2487">
        <v>758.45583824754499</v>
      </c>
      <c r="H2487">
        <v>0.3</v>
      </c>
      <c r="I2487">
        <v>22.572134699121701</v>
      </c>
      <c r="J2487">
        <v>-0.03</v>
      </c>
    </row>
    <row r="2488" spans="1:10">
      <c r="A2488">
        <v>118.713333333341</v>
      </c>
      <c r="B2488">
        <v>-2.09081562547372</v>
      </c>
      <c r="C2488">
        <v>0</v>
      </c>
      <c r="D2488">
        <v>-3.8271553196907501E-3</v>
      </c>
      <c r="E2488">
        <v>32.950417680955901</v>
      </c>
      <c r="F2488">
        <v>756.29584953421295</v>
      </c>
      <c r="G2488">
        <v>758.45529435325705</v>
      </c>
      <c r="H2488">
        <v>0.3</v>
      </c>
      <c r="I2488">
        <v>22.5721550579939</v>
      </c>
      <c r="J2488">
        <v>-0.03</v>
      </c>
    </row>
    <row r="2489" spans="1:10">
      <c r="A2489">
        <v>118.71000000000799</v>
      </c>
      <c r="B2489">
        <v>-2.0908151930875101</v>
      </c>
      <c r="C2489">
        <v>0</v>
      </c>
      <c r="D2489">
        <v>-3.8269048186413499E-3</v>
      </c>
      <c r="E2489">
        <v>32.950260809751903</v>
      </c>
      <c r="F2489">
        <v>756.29531751842603</v>
      </c>
      <c r="G2489">
        <v>758.45475045867295</v>
      </c>
      <c r="H2489">
        <v>0.3</v>
      </c>
      <c r="I2489">
        <v>22.572175420302401</v>
      </c>
      <c r="J2489">
        <v>-0.03</v>
      </c>
    </row>
    <row r="2490" spans="1:10">
      <c r="A2490">
        <v>118.706666666674</v>
      </c>
      <c r="B2490">
        <v>-2.0908147606976502</v>
      </c>
      <c r="C2490">
        <v>0</v>
      </c>
      <c r="D2490">
        <v>-3.82665427534001E-3</v>
      </c>
      <c r="E2490">
        <v>32.950103941353802</v>
      </c>
      <c r="F2490">
        <v>756.29478550514796</v>
      </c>
      <c r="G2490">
        <v>758.45420656379395</v>
      </c>
      <c r="H2490">
        <v>0.3</v>
      </c>
      <c r="I2490">
        <v>22.572195786045299</v>
      </c>
      <c r="J2490">
        <v>-0.03</v>
      </c>
    </row>
    <row r="2491" spans="1:10">
      <c r="A2491">
        <v>118.70333333334101</v>
      </c>
      <c r="B2491">
        <v>-2.0908143283041598</v>
      </c>
      <c r="C2491">
        <v>0</v>
      </c>
      <c r="D2491">
        <v>-3.82640368980874E-3</v>
      </c>
      <c r="E2491">
        <v>32.949947075761202</v>
      </c>
      <c r="F2491">
        <v>756.29425349437895</v>
      </c>
      <c r="G2491">
        <v>758.45366266861799</v>
      </c>
      <c r="H2491">
        <v>0.3</v>
      </c>
      <c r="I2491">
        <v>22.572216155221</v>
      </c>
      <c r="J2491">
        <v>-0.03</v>
      </c>
    </row>
    <row r="2492" spans="1:10">
      <c r="A2492">
        <v>118.700000000008</v>
      </c>
      <c r="B2492">
        <v>-2.0908138959070302</v>
      </c>
      <c r="C2492">
        <v>0</v>
      </c>
      <c r="D2492">
        <v>-3.8261530620694998E-3</v>
      </c>
      <c r="E2492">
        <v>32.949790212973703</v>
      </c>
      <c r="F2492">
        <v>756.29372148612003</v>
      </c>
      <c r="G2492">
        <v>758.453118773146</v>
      </c>
      <c r="H2492">
        <v>0.3</v>
      </c>
      <c r="I2492">
        <v>22.572236527827599</v>
      </c>
      <c r="J2492">
        <v>-0.03</v>
      </c>
    </row>
    <row r="2493" spans="1:10">
      <c r="A2493">
        <v>118.69666666667401</v>
      </c>
      <c r="B2493">
        <v>-2.0908134635062501</v>
      </c>
      <c r="C2493">
        <v>0</v>
      </c>
      <c r="D2493">
        <v>-3.8259023921442502E-3</v>
      </c>
      <c r="E2493">
        <v>32.949633352990901</v>
      </c>
      <c r="F2493">
        <v>756.29318948036905</v>
      </c>
      <c r="G2493">
        <v>758.45257487737797</v>
      </c>
      <c r="H2493">
        <v>0.3</v>
      </c>
      <c r="I2493">
        <v>22.572256903863401</v>
      </c>
      <c r="J2493">
        <v>-0.03</v>
      </c>
    </row>
    <row r="2494" spans="1:10">
      <c r="A2494">
        <v>118.693333333341</v>
      </c>
      <c r="B2494">
        <v>-2.0908130311018298</v>
      </c>
      <c r="C2494">
        <v>0</v>
      </c>
      <c r="D2494">
        <v>-3.82565168005497E-3</v>
      </c>
      <c r="E2494">
        <v>32.949476495812497</v>
      </c>
      <c r="F2494">
        <v>756.29265747712702</v>
      </c>
      <c r="G2494">
        <v>758.45203098131401</v>
      </c>
      <c r="H2494">
        <v>0.3</v>
      </c>
      <c r="I2494">
        <v>22.5722772833265</v>
      </c>
      <c r="J2494">
        <v>-0.03</v>
      </c>
    </row>
    <row r="2495" spans="1:10">
      <c r="A2495">
        <v>118.690000000008</v>
      </c>
      <c r="B2495">
        <v>-2.0908125986937698</v>
      </c>
      <c r="C2495">
        <v>0</v>
      </c>
      <c r="D2495">
        <v>-3.8254009258235698E-3</v>
      </c>
      <c r="E2495">
        <v>32.949319641438102</v>
      </c>
      <c r="F2495">
        <v>756.29212547639202</v>
      </c>
      <c r="G2495">
        <v>758.45148708495401</v>
      </c>
      <c r="H2495">
        <v>0.3</v>
      </c>
      <c r="I2495">
        <v>22.572297666215199</v>
      </c>
      <c r="J2495">
        <v>-0.03</v>
      </c>
    </row>
    <row r="2496" spans="1:10">
      <c r="A2496">
        <v>118.686666666674</v>
      </c>
      <c r="B2496">
        <v>-2.09081216628207</v>
      </c>
      <c r="C2496">
        <v>0</v>
      </c>
      <c r="D2496">
        <v>-3.8251501294720102E-3</v>
      </c>
      <c r="E2496">
        <v>32.949162789867302</v>
      </c>
      <c r="F2496">
        <v>756.29159347816505</v>
      </c>
      <c r="G2496">
        <v>758.45094318829797</v>
      </c>
      <c r="H2496">
        <v>0.3</v>
      </c>
      <c r="I2496">
        <v>22.572318052527699</v>
      </c>
      <c r="J2496">
        <v>-0.03</v>
      </c>
    </row>
    <row r="2497" spans="1:10">
      <c r="A2497">
        <v>118.683333333341</v>
      </c>
      <c r="B2497">
        <v>-2.0908117338667198</v>
      </c>
      <c r="C2497">
        <v>0</v>
      </c>
      <c r="D2497">
        <v>-3.82489929102218E-3</v>
      </c>
      <c r="E2497">
        <v>32.949005941099699</v>
      </c>
      <c r="F2497">
        <v>756.29106148244603</v>
      </c>
      <c r="G2497">
        <v>758.450399291346</v>
      </c>
      <c r="H2497">
        <v>0.3</v>
      </c>
      <c r="I2497">
        <v>22.5723384422622</v>
      </c>
      <c r="J2497">
        <v>-0.03</v>
      </c>
    </row>
    <row r="2498" spans="1:10">
      <c r="A2498">
        <v>118.68000000000799</v>
      </c>
      <c r="B2498">
        <v>-2.0908113014477401</v>
      </c>
      <c r="C2498">
        <v>0</v>
      </c>
      <c r="D2498">
        <v>-3.82464841049601E-3</v>
      </c>
      <c r="E2498">
        <v>32.948849095135003</v>
      </c>
      <c r="F2498">
        <v>756.29052948923299</v>
      </c>
      <c r="G2498">
        <v>758.44985539409799</v>
      </c>
      <c r="H2498">
        <v>0.3</v>
      </c>
      <c r="I2498">
        <v>22.5723588354169</v>
      </c>
      <c r="J2498">
        <v>-0.03</v>
      </c>
    </row>
    <row r="2499" spans="1:10">
      <c r="A2499">
        <v>118.676666666674</v>
      </c>
      <c r="B2499">
        <v>-2.0908108690251099</v>
      </c>
      <c r="C2499">
        <v>0</v>
      </c>
      <c r="D2499">
        <v>-3.8243974879153802E-3</v>
      </c>
      <c r="E2499">
        <v>32.948692251972901</v>
      </c>
      <c r="F2499">
        <v>756.28999749852699</v>
      </c>
      <c r="G2499">
        <v>758.44931149655395</v>
      </c>
      <c r="H2499">
        <v>0.3</v>
      </c>
      <c r="I2499">
        <v>22.572379231990102</v>
      </c>
      <c r="J2499">
        <v>-0.03</v>
      </c>
    </row>
    <row r="2500" spans="1:10">
      <c r="A2500">
        <v>118.67333333334101</v>
      </c>
      <c r="B2500">
        <v>-2.09081043659884</v>
      </c>
      <c r="C2500">
        <v>0</v>
      </c>
      <c r="D2500">
        <v>-3.8241465233021699E-3</v>
      </c>
      <c r="E2500">
        <v>32.948535411612902</v>
      </c>
      <c r="F2500">
        <v>756.28946551032698</v>
      </c>
      <c r="G2500">
        <v>758.44876759871397</v>
      </c>
      <c r="H2500">
        <v>0.3</v>
      </c>
      <c r="I2500">
        <v>22.572399631980002</v>
      </c>
      <c r="J2500">
        <v>-0.03</v>
      </c>
    </row>
    <row r="2501" spans="1:10">
      <c r="A2501">
        <v>118.670000000008</v>
      </c>
      <c r="B2501">
        <v>-2.0908100041689299</v>
      </c>
      <c r="C2501">
        <v>0</v>
      </c>
      <c r="D2501">
        <v>-3.82389551667826E-3</v>
      </c>
      <c r="E2501">
        <v>32.948378574054701</v>
      </c>
      <c r="F2501">
        <v>756.28893352463194</v>
      </c>
      <c r="G2501">
        <v>758.44822370057796</v>
      </c>
      <c r="H2501">
        <v>0.3</v>
      </c>
      <c r="I2501">
        <v>22.572420035384699</v>
      </c>
      <c r="J2501">
        <v>-0.03</v>
      </c>
    </row>
    <row r="2502" spans="1:10">
      <c r="A2502">
        <v>118.666666666674</v>
      </c>
      <c r="B2502">
        <v>-2.0908095717353801</v>
      </c>
      <c r="C2502">
        <v>0</v>
      </c>
      <c r="D2502">
        <v>-3.8236444680655002E-3</v>
      </c>
      <c r="E2502">
        <v>32.9482217392979</v>
      </c>
      <c r="F2502">
        <v>756.28840154144405</v>
      </c>
      <c r="G2502">
        <v>758.44767980214499</v>
      </c>
      <c r="H2502">
        <v>0.3</v>
      </c>
      <c r="I2502">
        <v>22.572440442202598</v>
      </c>
      <c r="J2502">
        <v>-0.03</v>
      </c>
    </row>
    <row r="2503" spans="1:10">
      <c r="A2503">
        <v>118.663333333341</v>
      </c>
      <c r="B2503">
        <v>-2.0908091392981798</v>
      </c>
      <c r="C2503">
        <v>0</v>
      </c>
      <c r="D2503">
        <v>-3.8233933774857402E-3</v>
      </c>
      <c r="E2503">
        <v>32.948064907342101</v>
      </c>
      <c r="F2503">
        <v>756.28786956075999</v>
      </c>
      <c r="G2503">
        <v>758.44713590341701</v>
      </c>
      <c r="H2503">
        <v>0.3</v>
      </c>
      <c r="I2503">
        <v>22.572460852431799</v>
      </c>
      <c r="J2503">
        <v>-0.03</v>
      </c>
    </row>
    <row r="2504" spans="1:10">
      <c r="A2504">
        <v>118.660000000008</v>
      </c>
      <c r="B2504">
        <v>-2.09080870685735</v>
      </c>
      <c r="C2504">
        <v>0</v>
      </c>
      <c r="D2504">
        <v>-3.8231422449608202E-3</v>
      </c>
      <c r="E2504">
        <v>32.947908078187098</v>
      </c>
      <c r="F2504">
        <v>756.28733758257999</v>
      </c>
      <c r="G2504">
        <v>758.44659200439298</v>
      </c>
      <c r="H2504">
        <v>0.3</v>
      </c>
      <c r="I2504">
        <v>22.5724812660706</v>
      </c>
      <c r="J2504">
        <v>-0.03</v>
      </c>
    </row>
    <row r="2505" spans="1:10">
      <c r="A2505">
        <v>118.656666666674</v>
      </c>
      <c r="B2505">
        <v>-2.0908082744128702</v>
      </c>
      <c r="C2505">
        <v>0</v>
      </c>
      <c r="D2505">
        <v>-3.8228910705125499E-3</v>
      </c>
      <c r="E2505">
        <v>32.9477512518324</v>
      </c>
      <c r="F2505">
        <v>756.28680560690498</v>
      </c>
      <c r="G2505">
        <v>758.44604810507303</v>
      </c>
      <c r="H2505">
        <v>0.3</v>
      </c>
      <c r="I2505">
        <v>22.572501683117199</v>
      </c>
      <c r="J2505">
        <v>-0.03</v>
      </c>
    </row>
    <row r="2506" spans="1:10">
      <c r="A2506">
        <v>118.653333333341</v>
      </c>
      <c r="B2506">
        <v>-2.0908078419647498</v>
      </c>
      <c r="C2506">
        <v>0</v>
      </c>
      <c r="D2506">
        <v>-3.8226398541627402E-3</v>
      </c>
      <c r="E2506">
        <v>32.947594428277597</v>
      </c>
      <c r="F2506">
        <v>756.28627363373403</v>
      </c>
      <c r="G2506">
        <v>758.44550420545602</v>
      </c>
      <c r="H2506">
        <v>0.3</v>
      </c>
      <c r="I2506">
        <v>22.572522103569799</v>
      </c>
      <c r="J2506">
        <v>-0.03</v>
      </c>
    </row>
    <row r="2507" spans="1:10">
      <c r="A2507">
        <v>118.65000000000801</v>
      </c>
      <c r="B2507">
        <v>-2.0908074095129798</v>
      </c>
      <c r="C2507">
        <v>0</v>
      </c>
      <c r="D2507">
        <v>-3.8223885959331998E-3</v>
      </c>
      <c r="E2507">
        <v>32.947437607522403</v>
      </c>
      <c r="F2507">
        <v>756.28574166306601</v>
      </c>
      <c r="G2507">
        <v>758.44496030554399</v>
      </c>
      <c r="H2507">
        <v>0.3</v>
      </c>
      <c r="I2507">
        <v>22.572542527426599</v>
      </c>
      <c r="J2507">
        <v>-0.03</v>
      </c>
    </row>
    <row r="2508" spans="1:10">
      <c r="A2508">
        <v>118.64666666667399</v>
      </c>
      <c r="B2508">
        <v>-2.0908069770575799</v>
      </c>
      <c r="C2508">
        <v>0</v>
      </c>
      <c r="D2508">
        <v>-3.8221372958457201E-3</v>
      </c>
      <c r="E2508">
        <v>32.947280789566499</v>
      </c>
      <c r="F2508">
        <v>756.28520969490205</v>
      </c>
      <c r="G2508">
        <v>758.44441640533501</v>
      </c>
      <c r="H2508">
        <v>0.3</v>
      </c>
      <c r="I2508">
        <v>22.5725629546859</v>
      </c>
      <c r="J2508">
        <v>-0.03</v>
      </c>
    </row>
    <row r="2509" spans="1:10">
      <c r="A2509">
        <v>118.643333333341</v>
      </c>
      <c r="B2509">
        <v>-2.09080654459853</v>
      </c>
      <c r="C2509">
        <v>0</v>
      </c>
      <c r="D2509">
        <v>-3.82188595392206E-3</v>
      </c>
      <c r="E2509">
        <v>32.947123974409401</v>
      </c>
      <c r="F2509">
        <v>756.28467772924</v>
      </c>
      <c r="G2509">
        <v>758.44387250483101</v>
      </c>
      <c r="H2509">
        <v>0.3</v>
      </c>
      <c r="I2509">
        <v>22.572583385346</v>
      </c>
      <c r="J2509">
        <v>-0.03</v>
      </c>
    </row>
    <row r="2510" spans="1:10">
      <c r="A2510">
        <v>118.640000000008</v>
      </c>
      <c r="B2510">
        <v>-2.0908061121358399</v>
      </c>
      <c r="C2510">
        <v>0</v>
      </c>
      <c r="D2510">
        <v>-3.8216345701839898E-3</v>
      </c>
      <c r="E2510">
        <v>32.946967162050797</v>
      </c>
      <c r="F2510">
        <v>756.284145766081</v>
      </c>
      <c r="G2510">
        <v>758.44332860402994</v>
      </c>
      <c r="H2510">
        <v>0.3</v>
      </c>
      <c r="I2510">
        <v>22.572603819405</v>
      </c>
      <c r="J2510">
        <v>-0.03</v>
      </c>
    </row>
    <row r="2511" spans="1:10">
      <c r="A2511">
        <v>118.636666666674</v>
      </c>
      <c r="B2511">
        <v>-2.0908056796694998</v>
      </c>
      <c r="C2511">
        <v>0</v>
      </c>
      <c r="D2511">
        <v>-3.8213831446532601E-3</v>
      </c>
      <c r="E2511">
        <v>32.946810352490303</v>
      </c>
      <c r="F2511">
        <v>756.28361380542401</v>
      </c>
      <c r="G2511">
        <v>758.44278470293295</v>
      </c>
      <c r="H2511">
        <v>0.3</v>
      </c>
      <c r="I2511">
        <v>22.572624256861101</v>
      </c>
      <c r="J2511">
        <v>-0.03</v>
      </c>
    </row>
    <row r="2512" spans="1:10">
      <c r="A2512">
        <v>118.633333333341</v>
      </c>
      <c r="B2512">
        <v>-2.0908052471995302</v>
      </c>
      <c r="C2512">
        <v>0</v>
      </c>
      <c r="D2512">
        <v>-3.8211316773516199E-3</v>
      </c>
      <c r="E2512">
        <v>32.9466535457276</v>
      </c>
      <c r="F2512">
        <v>756.28308184726802</v>
      </c>
      <c r="G2512">
        <v>758.44224080154095</v>
      </c>
      <c r="H2512">
        <v>0.3</v>
      </c>
      <c r="I2512">
        <v>22.5726446977127</v>
      </c>
      <c r="J2512">
        <v>-0.03</v>
      </c>
    </row>
    <row r="2513" spans="1:10">
      <c r="A2513">
        <v>118.630000000008</v>
      </c>
      <c r="B2513">
        <v>-2.0908048147259102</v>
      </c>
      <c r="C2513">
        <v>0</v>
      </c>
      <c r="D2513">
        <v>-3.82088016830078E-3</v>
      </c>
      <c r="E2513">
        <v>32.946496741762303</v>
      </c>
      <c r="F2513">
        <v>756.28254989161405</v>
      </c>
      <c r="G2513">
        <v>758.44169689985199</v>
      </c>
      <c r="H2513">
        <v>0.3</v>
      </c>
      <c r="I2513">
        <v>22.572665141957799</v>
      </c>
      <c r="J2513">
        <v>-0.03</v>
      </c>
    </row>
    <row r="2514" spans="1:10">
      <c r="A2514">
        <v>118.626666666674</v>
      </c>
      <c r="B2514">
        <v>-2.09080438224865</v>
      </c>
      <c r="C2514">
        <v>0</v>
      </c>
      <c r="D2514">
        <v>-3.8206286175224702E-3</v>
      </c>
      <c r="E2514">
        <v>32.946339940594001</v>
      </c>
      <c r="F2514">
        <v>756.28201793846097</v>
      </c>
      <c r="G2514">
        <v>758.44115299786699</v>
      </c>
      <c r="H2514">
        <v>0.3</v>
      </c>
      <c r="I2514">
        <v>22.572685589594901</v>
      </c>
      <c r="J2514">
        <v>-0.03</v>
      </c>
    </row>
    <row r="2515" spans="1:10">
      <c r="A2515">
        <v>118.62333333334099</v>
      </c>
      <c r="B2515">
        <v>-2.09080394976775</v>
      </c>
      <c r="C2515">
        <v>0</v>
      </c>
      <c r="D2515">
        <v>-3.82037702503839E-3</v>
      </c>
      <c r="E2515">
        <v>32.946183142222502</v>
      </c>
      <c r="F2515">
        <v>756.28148598780797</v>
      </c>
      <c r="G2515">
        <v>758.44060909558596</v>
      </c>
      <c r="H2515">
        <v>0.3</v>
      </c>
      <c r="I2515">
        <v>22.572706040622101</v>
      </c>
      <c r="J2515">
        <v>-0.03</v>
      </c>
    </row>
    <row r="2516" spans="1:10">
      <c r="A2516">
        <v>118.62000000000801</v>
      </c>
      <c r="B2516">
        <v>-2.0908035172832</v>
      </c>
      <c r="C2516">
        <v>0</v>
      </c>
      <c r="D2516">
        <v>-3.82012539087023E-3</v>
      </c>
      <c r="E2516">
        <v>32.946026346647201</v>
      </c>
      <c r="F2516">
        <v>756.28095403965597</v>
      </c>
      <c r="G2516">
        <v>758.44006519300797</v>
      </c>
      <c r="H2516">
        <v>0.3</v>
      </c>
      <c r="I2516">
        <v>22.5727264950376</v>
      </c>
      <c r="J2516">
        <v>-0.03</v>
      </c>
    </row>
    <row r="2517" spans="1:10">
      <c r="A2517">
        <v>118.61666666667401</v>
      </c>
      <c r="B2517">
        <v>-2.0908030847950099</v>
      </c>
      <c r="C2517">
        <v>0</v>
      </c>
      <c r="D2517">
        <v>-3.8198737150396699E-3</v>
      </c>
      <c r="E2517">
        <v>32.945869553867901</v>
      </c>
      <c r="F2517">
        <v>756.28042209400303</v>
      </c>
      <c r="G2517">
        <v>758.43952129013496</v>
      </c>
      <c r="H2517">
        <v>0.3</v>
      </c>
      <c r="I2517">
        <v>22.572746952839701</v>
      </c>
      <c r="J2517">
        <v>-0.03</v>
      </c>
    </row>
    <row r="2518" spans="1:10">
      <c r="A2518">
        <v>118.613333333341</v>
      </c>
      <c r="B2518">
        <v>-2.09080265230318</v>
      </c>
      <c r="C2518">
        <v>0</v>
      </c>
      <c r="D2518">
        <v>-3.8196219975683899E-3</v>
      </c>
      <c r="E2518">
        <v>32.945712763884202</v>
      </c>
      <c r="F2518">
        <v>756.27989015084995</v>
      </c>
      <c r="G2518">
        <v>758.43897738696603</v>
      </c>
      <c r="H2518">
        <v>0.3</v>
      </c>
      <c r="I2518">
        <v>22.5727674140266</v>
      </c>
      <c r="J2518">
        <v>-0.03</v>
      </c>
    </row>
    <row r="2519" spans="1:10">
      <c r="A2519">
        <v>118.610000000008</v>
      </c>
      <c r="B2519">
        <v>-2.0908022198077099</v>
      </c>
      <c r="C2519">
        <v>0</v>
      </c>
      <c r="D2519">
        <v>-3.8193702384780302E-3</v>
      </c>
      <c r="E2519">
        <v>32.945555976695701</v>
      </c>
      <c r="F2519">
        <v>756.27935821019605</v>
      </c>
      <c r="G2519">
        <v>758.43843348350003</v>
      </c>
      <c r="H2519">
        <v>0.3</v>
      </c>
      <c r="I2519">
        <v>22.5727878785966</v>
      </c>
      <c r="J2519">
        <v>-0.03</v>
      </c>
    </row>
    <row r="2520" spans="1:10">
      <c r="A2520">
        <v>118.606666666674</v>
      </c>
      <c r="B2520">
        <v>-2.0908017873085898</v>
      </c>
      <c r="C2520">
        <v>0</v>
      </c>
      <c r="D2520">
        <v>-3.8191184377902501E-3</v>
      </c>
      <c r="E2520">
        <v>32.945399192302098</v>
      </c>
      <c r="F2520">
        <v>756.27882627204099</v>
      </c>
      <c r="G2520">
        <v>758.43788957973902</v>
      </c>
      <c r="H2520">
        <v>0.3</v>
      </c>
      <c r="I2520">
        <v>22.572808346547902</v>
      </c>
      <c r="J2520">
        <v>-0.03</v>
      </c>
    </row>
    <row r="2521" spans="1:10">
      <c r="A2521">
        <v>118.603333333341</v>
      </c>
      <c r="B2521">
        <v>-2.0908013548058402</v>
      </c>
      <c r="C2521">
        <v>0</v>
      </c>
      <c r="D2521">
        <v>-3.8188665955266798E-3</v>
      </c>
      <c r="E2521">
        <v>32.945242410703003</v>
      </c>
      <c r="F2521">
        <v>756.27829433638396</v>
      </c>
      <c r="G2521">
        <v>758.43734567568094</v>
      </c>
      <c r="H2521">
        <v>0.3</v>
      </c>
      <c r="I2521">
        <v>22.572828817878701</v>
      </c>
      <c r="J2521">
        <v>-0.03</v>
      </c>
    </row>
    <row r="2522" spans="1:10">
      <c r="A2522">
        <v>118.600000000008</v>
      </c>
      <c r="B2522">
        <v>-2.0908009222994299</v>
      </c>
      <c r="C2522">
        <v>0</v>
      </c>
      <c r="D2522">
        <v>-3.8186147117089402E-3</v>
      </c>
      <c r="E2522">
        <v>32.945085631898102</v>
      </c>
      <c r="F2522">
        <v>756.27776240322601</v>
      </c>
      <c r="G2522">
        <v>758.43680177132705</v>
      </c>
      <c r="H2522">
        <v>0.3</v>
      </c>
      <c r="I2522">
        <v>22.5728492925873</v>
      </c>
      <c r="J2522">
        <v>-0.03</v>
      </c>
    </row>
    <row r="2523" spans="1:10">
      <c r="A2523">
        <v>118.596666666674</v>
      </c>
      <c r="B2523">
        <v>-2.0908004897893901</v>
      </c>
      <c r="C2523">
        <v>0</v>
      </c>
      <c r="D2523">
        <v>-3.8183627863586402E-3</v>
      </c>
      <c r="E2523">
        <v>32.9449288558869</v>
      </c>
      <c r="F2523">
        <v>756.27723047256495</v>
      </c>
      <c r="G2523">
        <v>758.43625786667701</v>
      </c>
      <c r="H2523">
        <v>0.3</v>
      </c>
      <c r="I2523">
        <v>22.572869770672</v>
      </c>
      <c r="J2523">
        <v>-0.03</v>
      </c>
    </row>
    <row r="2524" spans="1:10">
      <c r="A2524">
        <v>118.59333333334099</v>
      </c>
      <c r="B2524">
        <v>-2.0908000572757</v>
      </c>
      <c r="C2524">
        <v>0</v>
      </c>
      <c r="D2524">
        <v>-3.8181108194973801E-3</v>
      </c>
      <c r="E2524">
        <v>32.944772082669097</v>
      </c>
      <c r="F2524">
        <v>756.27669854440103</v>
      </c>
      <c r="G2524">
        <v>758.43571396173104</v>
      </c>
      <c r="H2524">
        <v>0.3</v>
      </c>
      <c r="I2524">
        <v>22.5728902521309</v>
      </c>
      <c r="J2524">
        <v>-0.03</v>
      </c>
    </row>
    <row r="2525" spans="1:10">
      <c r="A2525">
        <v>118.590000000008</v>
      </c>
      <c r="B2525">
        <v>-2.09079962475837</v>
      </c>
      <c r="C2525">
        <v>0</v>
      </c>
      <c r="D2525">
        <v>-3.81785881114675E-3</v>
      </c>
      <c r="E2525">
        <v>32.944615312244501</v>
      </c>
      <c r="F2525">
        <v>756.27616661873401</v>
      </c>
      <c r="G2525">
        <v>758.43517005648903</v>
      </c>
      <c r="H2525">
        <v>0.3</v>
      </c>
      <c r="I2525">
        <v>22.572910736962299</v>
      </c>
      <c r="J2525">
        <v>-0.03</v>
      </c>
    </row>
    <row r="2526" spans="1:10">
      <c r="A2526">
        <v>118.58666666667401</v>
      </c>
      <c r="B2526">
        <v>-2.0907991922373901</v>
      </c>
      <c r="C2526">
        <v>0</v>
      </c>
      <c r="D2526">
        <v>-3.8176067613283201E-3</v>
      </c>
      <c r="E2526">
        <v>32.944458544612502</v>
      </c>
      <c r="F2526">
        <v>756.27563469556401</v>
      </c>
      <c r="G2526">
        <v>758.43462615095098</v>
      </c>
      <c r="H2526">
        <v>0.3</v>
      </c>
      <c r="I2526">
        <v>22.572931225164499</v>
      </c>
      <c r="J2526">
        <v>-0.03</v>
      </c>
    </row>
    <row r="2527" spans="1:10">
      <c r="A2527">
        <v>118.583333333341</v>
      </c>
      <c r="B2527">
        <v>-2.0907987597127802</v>
      </c>
      <c r="C2527">
        <v>0</v>
      </c>
      <c r="D2527">
        <v>-3.8173546700636602E-3</v>
      </c>
      <c r="E2527">
        <v>32.9443017797728</v>
      </c>
      <c r="F2527">
        <v>756.27510277489</v>
      </c>
      <c r="G2527">
        <v>758.43408224511597</v>
      </c>
      <c r="H2527">
        <v>0.3</v>
      </c>
      <c r="I2527">
        <v>22.572951716735702</v>
      </c>
      <c r="J2527">
        <v>-0.03</v>
      </c>
    </row>
    <row r="2528" spans="1:10">
      <c r="A2528">
        <v>118.580000000008</v>
      </c>
      <c r="B2528">
        <v>-2.0907983271845199</v>
      </c>
      <c r="C2528">
        <v>0</v>
      </c>
      <c r="D2528">
        <v>-3.8171025373743201E-3</v>
      </c>
      <c r="E2528">
        <v>32.944145017725198</v>
      </c>
      <c r="F2528">
        <v>756.27457085671097</v>
      </c>
      <c r="G2528">
        <v>758.43353833898595</v>
      </c>
      <c r="H2528">
        <v>0.3</v>
      </c>
      <c r="I2528">
        <v>22.572972211674202</v>
      </c>
      <c r="J2528">
        <v>-0.03</v>
      </c>
    </row>
    <row r="2529" spans="1:10">
      <c r="A2529">
        <v>118.576666666674</v>
      </c>
      <c r="B2529">
        <v>-2.09079789465261</v>
      </c>
      <c r="C2529">
        <v>0</v>
      </c>
      <c r="D2529">
        <v>-3.81685036328184E-3</v>
      </c>
      <c r="E2529">
        <v>32.943988258469197</v>
      </c>
      <c r="F2529">
        <v>756.27403894102895</v>
      </c>
      <c r="G2529">
        <v>758.43299443255898</v>
      </c>
      <c r="H2529">
        <v>0.3</v>
      </c>
      <c r="I2529">
        <v>22.572992709978202</v>
      </c>
      <c r="J2529">
        <v>-0.03</v>
      </c>
    </row>
    <row r="2530" spans="1:10">
      <c r="A2530">
        <v>118.573333333341</v>
      </c>
      <c r="B2530">
        <v>-2.0907974621170702</v>
      </c>
      <c r="C2530">
        <v>0</v>
      </c>
      <c r="D2530">
        <v>-3.81659814780775E-3</v>
      </c>
      <c r="E2530">
        <v>32.9438315020044</v>
      </c>
      <c r="F2530">
        <v>756.27350702784099</v>
      </c>
      <c r="G2530">
        <v>758.43245052583597</v>
      </c>
      <c r="H2530">
        <v>0.3</v>
      </c>
      <c r="I2530">
        <v>22.5730132116459</v>
      </c>
      <c r="J2530">
        <v>-0.03</v>
      </c>
    </row>
    <row r="2531" spans="1:10">
      <c r="A2531">
        <v>118.57000000000799</v>
      </c>
      <c r="B2531">
        <v>-2.0907970295778799</v>
      </c>
      <c r="C2531">
        <v>0</v>
      </c>
      <c r="D2531">
        <v>-3.8163458909735702E-3</v>
      </c>
      <c r="E2531">
        <v>32.943674748330601</v>
      </c>
      <c r="F2531">
        <v>756.27297511714801</v>
      </c>
      <c r="G2531">
        <v>758.43190661881704</v>
      </c>
      <c r="H2531">
        <v>0.3</v>
      </c>
      <c r="I2531">
        <v>22.573033716675599</v>
      </c>
      <c r="J2531">
        <v>-0.03</v>
      </c>
    </row>
    <row r="2532" spans="1:10">
      <c r="A2532">
        <v>118.566666666674</v>
      </c>
      <c r="B2532">
        <v>-2.0907965970350402</v>
      </c>
      <c r="C2532">
        <v>0</v>
      </c>
      <c r="D2532">
        <v>-3.8160935928008002E-3</v>
      </c>
      <c r="E2532">
        <v>32.943517997447302</v>
      </c>
      <c r="F2532">
        <v>756.27244320894999</v>
      </c>
      <c r="G2532">
        <v>758.43136271150195</v>
      </c>
      <c r="H2532">
        <v>0.3</v>
      </c>
      <c r="I2532">
        <v>22.573054225065601</v>
      </c>
      <c r="J2532">
        <v>-0.03</v>
      </c>
    </row>
    <row r="2533" spans="1:10">
      <c r="A2533">
        <v>118.56333333334101</v>
      </c>
      <c r="B2533">
        <v>-2.0907961644885602</v>
      </c>
      <c r="C2533">
        <v>0</v>
      </c>
      <c r="D2533">
        <v>-3.8158412533109399E-3</v>
      </c>
      <c r="E2533">
        <v>32.943361249354197</v>
      </c>
      <c r="F2533">
        <v>756.27191130324502</v>
      </c>
      <c r="G2533">
        <v>758.43081880389104</v>
      </c>
      <c r="H2533">
        <v>0.3</v>
      </c>
      <c r="I2533">
        <v>22.573074736814199</v>
      </c>
      <c r="J2533">
        <v>-0.03</v>
      </c>
    </row>
    <row r="2534" spans="1:10">
      <c r="A2534">
        <v>118.560000000008</v>
      </c>
      <c r="B2534">
        <v>-2.09079573193844</v>
      </c>
      <c r="C2534">
        <v>0</v>
      </c>
      <c r="D2534">
        <v>-3.8155888725254698E-3</v>
      </c>
      <c r="E2534">
        <v>32.943204504051003</v>
      </c>
      <c r="F2534">
        <v>756.27137940003399</v>
      </c>
      <c r="G2534">
        <v>758.43027489598296</v>
      </c>
      <c r="H2534">
        <v>0.3</v>
      </c>
      <c r="I2534">
        <v>22.573095251919501</v>
      </c>
      <c r="J2534">
        <v>-0.03</v>
      </c>
    </row>
    <row r="2535" spans="1:10">
      <c r="A2535">
        <v>118.556666666674</v>
      </c>
      <c r="B2535">
        <v>-2.0907952993846801</v>
      </c>
      <c r="C2535">
        <v>0</v>
      </c>
      <c r="D2535">
        <v>-3.8153364504658499E-3</v>
      </c>
      <c r="E2535">
        <v>32.943047761537201</v>
      </c>
      <c r="F2535">
        <v>756.27084749931703</v>
      </c>
      <c r="G2535">
        <v>758.42973098777895</v>
      </c>
      <c r="H2535">
        <v>0.3</v>
      </c>
      <c r="I2535">
        <v>22.5731157703798</v>
      </c>
      <c r="J2535">
        <v>-0.03</v>
      </c>
    </row>
    <row r="2536" spans="1:10">
      <c r="A2536">
        <v>118.553333333341</v>
      </c>
      <c r="B2536">
        <v>-2.0907948668272698</v>
      </c>
      <c r="C2536">
        <v>0</v>
      </c>
      <c r="D2536">
        <v>-3.8150839871535702E-3</v>
      </c>
      <c r="E2536">
        <v>32.9428910218125</v>
      </c>
      <c r="F2536">
        <v>756.27031560109197</v>
      </c>
      <c r="G2536">
        <v>758.42918707928004</v>
      </c>
      <c r="H2536">
        <v>0.3</v>
      </c>
      <c r="I2536">
        <v>22.5731362921934</v>
      </c>
      <c r="J2536">
        <v>-0.03</v>
      </c>
    </row>
    <row r="2537" spans="1:10">
      <c r="A2537">
        <v>118.550000000008</v>
      </c>
      <c r="B2537">
        <v>-2.0907944342662201</v>
      </c>
      <c r="C2537">
        <v>0</v>
      </c>
      <c r="D2537">
        <v>-3.8148314826100499E-3</v>
      </c>
      <c r="E2537">
        <v>32.9427342848766</v>
      </c>
      <c r="F2537">
        <v>756.26978370536006</v>
      </c>
      <c r="G2537">
        <v>758.42864317048395</v>
      </c>
      <c r="H2537">
        <v>0.3</v>
      </c>
      <c r="I2537">
        <v>22.573156817358502</v>
      </c>
      <c r="J2537">
        <v>-0.03</v>
      </c>
    </row>
    <row r="2538" spans="1:10">
      <c r="A2538">
        <v>118.546666666674</v>
      </c>
      <c r="B2538">
        <v>-2.0907940017015298</v>
      </c>
      <c r="C2538">
        <v>0</v>
      </c>
      <c r="D2538">
        <v>-3.8145789368567301E-3</v>
      </c>
      <c r="E2538">
        <v>32.942577550729197</v>
      </c>
      <c r="F2538">
        <v>756.26925181212096</v>
      </c>
      <c r="G2538">
        <v>758.42809926139103</v>
      </c>
      <c r="H2538">
        <v>0.3</v>
      </c>
      <c r="I2538">
        <v>22.5731773458734</v>
      </c>
      <c r="J2538">
        <v>-0.03</v>
      </c>
    </row>
    <row r="2539" spans="1:10">
      <c r="A2539">
        <v>118.543333333341</v>
      </c>
      <c r="B2539">
        <v>-2.09079356913319</v>
      </c>
      <c r="C2539">
        <v>0</v>
      </c>
      <c r="D2539">
        <v>-3.8143263499150499E-3</v>
      </c>
      <c r="E2539">
        <v>32.942420819369701</v>
      </c>
      <c r="F2539">
        <v>756.26871992137296</v>
      </c>
      <c r="G2539">
        <v>758.42755535200297</v>
      </c>
      <c r="H2539">
        <v>0.3</v>
      </c>
      <c r="I2539">
        <v>22.573197877736401</v>
      </c>
      <c r="J2539">
        <v>-0.03</v>
      </c>
    </row>
    <row r="2540" spans="1:10">
      <c r="A2540">
        <v>118.54000000000801</v>
      </c>
      <c r="B2540">
        <v>-2.09079313656121</v>
      </c>
      <c r="C2540">
        <v>0</v>
      </c>
      <c r="D2540">
        <v>-3.81407372180642E-3</v>
      </c>
      <c r="E2540">
        <v>32.942264090797998</v>
      </c>
      <c r="F2540">
        <v>756.26818803311699</v>
      </c>
      <c r="G2540">
        <v>758.42701144231796</v>
      </c>
      <c r="H2540">
        <v>0.3</v>
      </c>
      <c r="I2540">
        <v>22.5732184129457</v>
      </c>
      <c r="J2540">
        <v>-0.03</v>
      </c>
    </row>
    <row r="2541" spans="1:10">
      <c r="A2541">
        <v>118.53666666667399</v>
      </c>
      <c r="B2541">
        <v>-2.09079270398558</v>
      </c>
      <c r="C2541">
        <v>0</v>
      </c>
      <c r="D2541">
        <v>-3.8138210525522302E-3</v>
      </c>
      <c r="E2541">
        <v>32.942107365013598</v>
      </c>
      <c r="F2541">
        <v>756.26765614735098</v>
      </c>
      <c r="G2541">
        <v>758.42646753233805</v>
      </c>
      <c r="H2541">
        <v>0.3</v>
      </c>
      <c r="I2541">
        <v>22.573238951499501</v>
      </c>
      <c r="J2541">
        <v>-0.03</v>
      </c>
    </row>
    <row r="2542" spans="1:10">
      <c r="A2542">
        <v>118.53333333334101</v>
      </c>
      <c r="B2542">
        <v>-2.0907922714063099</v>
      </c>
      <c r="C2542">
        <v>0</v>
      </c>
      <c r="D2542">
        <v>-3.8135683421738802E-3</v>
      </c>
      <c r="E2542">
        <v>32.941950642016202</v>
      </c>
      <c r="F2542">
        <v>756.26712426407698</v>
      </c>
      <c r="G2542">
        <v>758.42592362206096</v>
      </c>
      <c r="H2542">
        <v>0.3</v>
      </c>
      <c r="I2542">
        <v>22.573259493396201</v>
      </c>
      <c r="J2542">
        <v>-0.03</v>
      </c>
    </row>
    <row r="2543" spans="1:10">
      <c r="A2543">
        <v>118.530000000008</v>
      </c>
      <c r="B2543">
        <v>-2.0907918388233999</v>
      </c>
      <c r="C2543">
        <v>0</v>
      </c>
      <c r="D2543">
        <v>-3.8133155906927502E-3</v>
      </c>
      <c r="E2543">
        <v>32.941793921805399</v>
      </c>
      <c r="F2543">
        <v>756.26659238329296</v>
      </c>
      <c r="G2543">
        <v>758.42537971148795</v>
      </c>
      <c r="H2543">
        <v>0.3</v>
      </c>
      <c r="I2543">
        <v>22.573280038634</v>
      </c>
      <c r="J2543">
        <v>-0.03</v>
      </c>
    </row>
    <row r="2544" spans="1:10">
      <c r="A2544">
        <v>118.526666666674</v>
      </c>
      <c r="B2544">
        <v>-2.09079140623684</v>
      </c>
      <c r="C2544">
        <v>0</v>
      </c>
      <c r="D2544">
        <v>-3.8130627981301998E-3</v>
      </c>
      <c r="E2544">
        <v>32.941637204380903</v>
      </c>
      <c r="F2544">
        <v>756.26606050499902</v>
      </c>
      <c r="G2544">
        <v>758.42483580061798</v>
      </c>
      <c r="H2544">
        <v>0.3</v>
      </c>
      <c r="I2544">
        <v>22.573300587211101</v>
      </c>
      <c r="J2544">
        <v>-0.03</v>
      </c>
    </row>
    <row r="2545" spans="1:10">
      <c r="A2545">
        <v>118.523333333341</v>
      </c>
      <c r="B2545">
        <v>-2.0907909736466399</v>
      </c>
      <c r="C2545">
        <v>0</v>
      </c>
      <c r="D2545">
        <v>-3.8128099645076E-3</v>
      </c>
      <c r="E2545">
        <v>32.941480489742297</v>
      </c>
      <c r="F2545">
        <v>756.26552862919505</v>
      </c>
      <c r="G2545">
        <v>758.424291889453</v>
      </c>
      <c r="H2545">
        <v>0.3</v>
      </c>
      <c r="I2545">
        <v>22.573321139125799</v>
      </c>
      <c r="J2545">
        <v>-0.03</v>
      </c>
    </row>
    <row r="2546" spans="1:10">
      <c r="A2546">
        <v>118.520000000008</v>
      </c>
      <c r="B2546">
        <v>-2.0907905410527898</v>
      </c>
      <c r="C2546">
        <v>0</v>
      </c>
      <c r="D2546">
        <v>-3.81255708984628E-3</v>
      </c>
      <c r="E2546">
        <v>32.941323777889302</v>
      </c>
      <c r="F2546">
        <v>756.26499675588104</v>
      </c>
      <c r="G2546">
        <v>758.42374797799096</v>
      </c>
      <c r="H2546">
        <v>0.3</v>
      </c>
      <c r="I2546">
        <v>22.573341694376499</v>
      </c>
      <c r="J2546">
        <v>-0.03</v>
      </c>
    </row>
    <row r="2547" spans="1:10">
      <c r="A2547">
        <v>118.516666666674</v>
      </c>
      <c r="B2547">
        <v>-2.0907901084553</v>
      </c>
      <c r="C2547">
        <v>0</v>
      </c>
      <c r="D2547">
        <v>-3.81230417416758E-3</v>
      </c>
      <c r="E2547">
        <v>32.9411670688215</v>
      </c>
      <c r="F2547">
        <v>756.26446488505496</v>
      </c>
      <c r="G2547">
        <v>758.42320406623298</v>
      </c>
      <c r="H2547">
        <v>0.3</v>
      </c>
      <c r="I2547">
        <v>22.573362252961299</v>
      </c>
      <c r="J2547">
        <v>-0.03</v>
      </c>
    </row>
    <row r="2548" spans="1:10">
      <c r="A2548">
        <v>118.513333333341</v>
      </c>
      <c r="B2548">
        <v>-2.09078967585417</v>
      </c>
      <c r="C2548">
        <v>0</v>
      </c>
      <c r="D2548">
        <v>-3.8120512174928301E-3</v>
      </c>
      <c r="E2548">
        <v>32.941010362538599</v>
      </c>
      <c r="F2548">
        <v>756.26393301671806</v>
      </c>
      <c r="G2548">
        <v>758.42266015417897</v>
      </c>
      <c r="H2548">
        <v>0.3</v>
      </c>
      <c r="I2548">
        <v>22.573382814878499</v>
      </c>
      <c r="J2548">
        <v>-0.03</v>
      </c>
    </row>
    <row r="2549" spans="1:10">
      <c r="A2549">
        <v>118.51000000000801</v>
      </c>
      <c r="B2549">
        <v>-2.09078924324939</v>
      </c>
      <c r="C2549">
        <v>0</v>
      </c>
      <c r="D2549">
        <v>-3.8117982198433301E-3</v>
      </c>
      <c r="E2549">
        <v>32.940853659040101</v>
      </c>
      <c r="F2549">
        <v>756.26340115086896</v>
      </c>
      <c r="G2549">
        <v>758.42211624182801</v>
      </c>
      <c r="H2549">
        <v>0.3</v>
      </c>
      <c r="I2549">
        <v>22.5734033801264</v>
      </c>
      <c r="J2549">
        <v>-0.03</v>
      </c>
    </row>
    <row r="2550" spans="1:10">
      <c r="A2550">
        <v>118.50666666667399</v>
      </c>
      <c r="B2550">
        <v>-2.0907888106409702</v>
      </c>
      <c r="C2550">
        <v>0</v>
      </c>
      <c r="D2550">
        <v>-3.8115451812403799E-3</v>
      </c>
      <c r="E2550">
        <v>32.940696958325802</v>
      </c>
      <c r="F2550">
        <v>756.26286928750801</v>
      </c>
      <c r="G2550">
        <v>758.42157232918203</v>
      </c>
      <c r="H2550">
        <v>0.3</v>
      </c>
      <c r="I2550">
        <v>22.573423948703201</v>
      </c>
      <c r="J2550">
        <v>-0.03</v>
      </c>
    </row>
    <row r="2551" spans="1:10">
      <c r="A2551">
        <v>118.503333333341</v>
      </c>
      <c r="B2551">
        <v>-2.0907883780289001</v>
      </c>
      <c r="C2551">
        <v>0</v>
      </c>
      <c r="D2551">
        <v>-3.8112921017052701E-3</v>
      </c>
      <c r="E2551">
        <v>32.940540260395302</v>
      </c>
      <c r="F2551">
        <v>756.26233742663396</v>
      </c>
      <c r="G2551">
        <v>758.42102841623898</v>
      </c>
      <c r="H2551">
        <v>0.3</v>
      </c>
      <c r="I2551">
        <v>22.5734445206073</v>
      </c>
      <c r="J2551">
        <v>-0.03</v>
      </c>
    </row>
    <row r="2552" spans="1:10">
      <c r="A2552">
        <v>118.500000000008</v>
      </c>
      <c r="B2552">
        <v>-2.0907879454131901</v>
      </c>
      <c r="C2552">
        <v>0</v>
      </c>
      <c r="D2552">
        <v>-3.8110389812592801E-3</v>
      </c>
      <c r="E2552">
        <v>32.940383565248297</v>
      </c>
      <c r="F2552">
        <v>756.26180556824795</v>
      </c>
      <c r="G2552">
        <v>758.42048450300001</v>
      </c>
      <c r="H2552">
        <v>0.3</v>
      </c>
      <c r="I2552">
        <v>22.573465095836902</v>
      </c>
      <c r="J2552">
        <v>-0.03</v>
      </c>
    </row>
    <row r="2553" spans="1:10">
      <c r="A2553">
        <v>118.496666666674</v>
      </c>
      <c r="B2553">
        <v>-2.09078751279384</v>
      </c>
      <c r="C2553">
        <v>0</v>
      </c>
      <c r="D2553">
        <v>-3.8107858199236799E-3</v>
      </c>
      <c r="E2553">
        <v>32.940226872884303</v>
      </c>
      <c r="F2553">
        <v>756.26127371234895</v>
      </c>
      <c r="G2553">
        <v>758.419940589465</v>
      </c>
      <c r="H2553">
        <v>0.3</v>
      </c>
      <c r="I2553">
        <v>22.573485674390199</v>
      </c>
      <c r="J2553">
        <v>-0.03</v>
      </c>
    </row>
    <row r="2554" spans="1:10">
      <c r="A2554">
        <v>118.493333333341</v>
      </c>
      <c r="B2554">
        <v>-2.0907870801708399</v>
      </c>
      <c r="C2554">
        <v>0</v>
      </c>
      <c r="D2554">
        <v>-3.8105326177197102E-3</v>
      </c>
      <c r="E2554">
        <v>32.940070183303099</v>
      </c>
      <c r="F2554">
        <v>756.26074185893594</v>
      </c>
      <c r="G2554">
        <v>758.41939667563304</v>
      </c>
      <c r="H2554">
        <v>0.3</v>
      </c>
      <c r="I2554">
        <v>22.573506256265599</v>
      </c>
      <c r="J2554">
        <v>-0.03</v>
      </c>
    </row>
    <row r="2555" spans="1:10">
      <c r="A2555">
        <v>118.490000000008</v>
      </c>
      <c r="B2555">
        <v>-2.0907866475442001</v>
      </c>
      <c r="C2555">
        <v>0</v>
      </c>
      <c r="D2555">
        <v>-3.8102793746686201E-3</v>
      </c>
      <c r="E2555">
        <v>32.939913496504303</v>
      </c>
      <c r="F2555">
        <v>756.26021000800995</v>
      </c>
      <c r="G2555">
        <v>758.41885276150504</v>
      </c>
      <c r="H2555">
        <v>0.3</v>
      </c>
      <c r="I2555">
        <v>22.573526841461302</v>
      </c>
      <c r="J2555">
        <v>-0.03</v>
      </c>
    </row>
    <row r="2556" spans="1:10">
      <c r="A2556">
        <v>118.486666666674</v>
      </c>
      <c r="B2556">
        <v>-2.0907862149139098</v>
      </c>
      <c r="C2556">
        <v>0</v>
      </c>
      <c r="D2556">
        <v>-3.81002609079164E-3</v>
      </c>
      <c r="E2556">
        <v>32.939756812487502</v>
      </c>
      <c r="F2556">
        <v>756.25967815956903</v>
      </c>
      <c r="G2556">
        <v>758.41830884708099</v>
      </c>
      <c r="H2556">
        <v>0.3</v>
      </c>
      <c r="I2556">
        <v>22.573547429975601</v>
      </c>
      <c r="J2556">
        <v>-0.03</v>
      </c>
    </row>
    <row r="2557" spans="1:10">
      <c r="A2557">
        <v>118.48333333334099</v>
      </c>
      <c r="B2557">
        <v>-2.0907857822799798</v>
      </c>
      <c r="C2557">
        <v>0</v>
      </c>
      <c r="D2557">
        <v>-3.80977276610999E-3</v>
      </c>
      <c r="E2557">
        <v>32.939600131252398</v>
      </c>
      <c r="F2557">
        <v>756.25914631361297</v>
      </c>
      <c r="G2557">
        <v>758.41776493236102</v>
      </c>
      <c r="H2557">
        <v>0.3</v>
      </c>
      <c r="I2557">
        <v>22.5735680218067</v>
      </c>
      <c r="J2557">
        <v>-0.03</v>
      </c>
    </row>
    <row r="2558" spans="1:10">
      <c r="A2558">
        <v>118.480000000008</v>
      </c>
      <c r="B2558">
        <v>-2.0907853496423998</v>
      </c>
      <c r="C2558">
        <v>0</v>
      </c>
      <c r="D2558">
        <v>-3.80951940064488E-3</v>
      </c>
      <c r="E2558">
        <v>32.939443452798599</v>
      </c>
      <c r="F2558">
        <v>756.25861447014302</v>
      </c>
      <c r="G2558">
        <v>758.41722101734399</v>
      </c>
      <c r="H2558">
        <v>0.3</v>
      </c>
      <c r="I2558">
        <v>22.573588616953</v>
      </c>
      <c r="J2558">
        <v>-0.03</v>
      </c>
    </row>
    <row r="2559" spans="1:10">
      <c r="A2559">
        <v>118.47666666667401</v>
      </c>
      <c r="B2559">
        <v>-2.0907849170011801</v>
      </c>
      <c r="C2559">
        <v>0</v>
      </c>
      <c r="D2559">
        <v>-3.8092659944175102E-3</v>
      </c>
      <c r="E2559">
        <v>32.939286777125801</v>
      </c>
      <c r="F2559">
        <v>756.25808262915803</v>
      </c>
      <c r="G2559">
        <v>758.41667710203205</v>
      </c>
      <c r="H2559">
        <v>0.3</v>
      </c>
      <c r="I2559">
        <v>22.573609215412699</v>
      </c>
      <c r="J2559">
        <v>-0.03</v>
      </c>
    </row>
    <row r="2560" spans="1:10">
      <c r="A2560">
        <v>118.473333333341</v>
      </c>
      <c r="B2560">
        <v>-2.0907844843563099</v>
      </c>
      <c r="C2560">
        <v>0</v>
      </c>
      <c r="D2560">
        <v>-3.8090125474490601E-3</v>
      </c>
      <c r="E2560">
        <v>32.939130104233698</v>
      </c>
      <c r="F2560">
        <v>756.25755079065596</v>
      </c>
      <c r="G2560">
        <v>758.41613318642305</v>
      </c>
      <c r="H2560">
        <v>0.3</v>
      </c>
      <c r="I2560">
        <v>22.573629817183999</v>
      </c>
      <c r="J2560">
        <v>-0.03</v>
      </c>
    </row>
    <row r="2561" spans="1:10">
      <c r="A2561">
        <v>118.470000000008</v>
      </c>
      <c r="B2561">
        <v>-2.0907840517078</v>
      </c>
      <c r="C2561">
        <v>0</v>
      </c>
      <c r="D2561">
        <v>-3.8087590597607099E-3</v>
      </c>
      <c r="E2561">
        <v>32.938973434121799</v>
      </c>
      <c r="F2561">
        <v>756.25701895463897</v>
      </c>
      <c r="G2561">
        <v>758.41558927051699</v>
      </c>
      <c r="H2561">
        <v>0.3</v>
      </c>
      <c r="I2561">
        <v>22.573650422265398</v>
      </c>
      <c r="J2561">
        <v>-0.03</v>
      </c>
    </row>
    <row r="2562" spans="1:10">
      <c r="A2562">
        <v>118.466666666674</v>
      </c>
      <c r="B2562">
        <v>-2.0907836190556401</v>
      </c>
      <c r="C2562">
        <v>0</v>
      </c>
      <c r="D2562">
        <v>-3.8085055313736198E-3</v>
      </c>
      <c r="E2562">
        <v>32.938816766789898</v>
      </c>
      <c r="F2562">
        <v>756.25648712110603</v>
      </c>
      <c r="G2562">
        <v>758.41504535431602</v>
      </c>
      <c r="H2562">
        <v>0.3</v>
      </c>
      <c r="I2562">
        <v>22.573671030654999</v>
      </c>
      <c r="J2562">
        <v>-0.03</v>
      </c>
    </row>
    <row r="2563" spans="1:10">
      <c r="A2563">
        <v>118.463333333341</v>
      </c>
      <c r="B2563">
        <v>-2.0907831863998401</v>
      </c>
      <c r="C2563">
        <v>0</v>
      </c>
      <c r="D2563">
        <v>-3.8082519623089399E-3</v>
      </c>
      <c r="E2563">
        <v>32.938660102237499</v>
      </c>
      <c r="F2563">
        <v>756.25595529005602</v>
      </c>
      <c r="G2563">
        <v>758.41450143781799</v>
      </c>
      <c r="H2563">
        <v>0.3</v>
      </c>
      <c r="I2563">
        <v>22.5736916423511</v>
      </c>
      <c r="J2563">
        <v>-0.03</v>
      </c>
    </row>
    <row r="2564" spans="1:10">
      <c r="A2564">
        <v>118.46000000000799</v>
      </c>
      <c r="B2564">
        <v>-2.0907827537403998</v>
      </c>
      <c r="C2564">
        <v>0</v>
      </c>
      <c r="D2564">
        <v>-3.80799835258782E-3</v>
      </c>
      <c r="E2564">
        <v>32.938503440464402</v>
      </c>
      <c r="F2564">
        <v>756.25542346148802</v>
      </c>
      <c r="G2564">
        <v>758.41395752102403</v>
      </c>
      <c r="H2564">
        <v>0.3</v>
      </c>
      <c r="I2564">
        <v>22.573712257352099</v>
      </c>
      <c r="J2564">
        <v>-0.03</v>
      </c>
    </row>
    <row r="2565" spans="1:10">
      <c r="A2565">
        <v>118.456666666674</v>
      </c>
      <c r="B2565">
        <v>-2.09078232107731</v>
      </c>
      <c r="C2565">
        <v>0</v>
      </c>
      <c r="D2565">
        <v>-3.8077447022313799E-3</v>
      </c>
      <c r="E2565">
        <v>32.938346781470102</v>
      </c>
      <c r="F2565">
        <v>756.25489163540396</v>
      </c>
      <c r="G2565">
        <v>758.41341360393301</v>
      </c>
      <c r="H2565">
        <v>0.3</v>
      </c>
      <c r="I2565">
        <v>22.573732875656098</v>
      </c>
      <c r="J2565">
        <v>-0.03</v>
      </c>
    </row>
    <row r="2566" spans="1:10">
      <c r="A2566">
        <v>118.45333333334101</v>
      </c>
      <c r="B2566">
        <v>-2.0907818884105702</v>
      </c>
      <c r="C2566">
        <v>0</v>
      </c>
      <c r="D2566">
        <v>-3.8074910112607498E-3</v>
      </c>
      <c r="E2566">
        <v>32.938190125254401</v>
      </c>
      <c r="F2566">
        <v>756.25435981180101</v>
      </c>
      <c r="G2566">
        <v>758.41286968654697</v>
      </c>
      <c r="H2566">
        <v>0.3</v>
      </c>
      <c r="I2566">
        <v>22.573753497261499</v>
      </c>
      <c r="J2566">
        <v>-0.03</v>
      </c>
    </row>
    <row r="2567" spans="1:10">
      <c r="A2567">
        <v>118.450000000008</v>
      </c>
      <c r="B2567">
        <v>-2.0907814557401898</v>
      </c>
      <c r="C2567">
        <v>0</v>
      </c>
      <c r="D2567">
        <v>-3.8072372796970301E-3</v>
      </c>
      <c r="E2567">
        <v>32.938033471816901</v>
      </c>
      <c r="F2567">
        <v>756.25382799068097</v>
      </c>
      <c r="G2567">
        <v>758.41232576886398</v>
      </c>
      <c r="H2567">
        <v>0.3</v>
      </c>
      <c r="I2567">
        <v>22.573774122166601</v>
      </c>
      <c r="J2567">
        <v>-0.03</v>
      </c>
    </row>
    <row r="2568" spans="1:10">
      <c r="A2568">
        <v>118.44666666667401</v>
      </c>
      <c r="B2568">
        <v>-2.0907810230661701</v>
      </c>
      <c r="C2568">
        <v>0</v>
      </c>
      <c r="D2568">
        <v>-3.8069835075613102E-3</v>
      </c>
      <c r="E2568">
        <v>32.937876821157197</v>
      </c>
      <c r="F2568">
        <v>756.25329617204204</v>
      </c>
      <c r="G2568">
        <v>758.41178185088404</v>
      </c>
      <c r="H2568">
        <v>0.3</v>
      </c>
      <c r="I2568">
        <v>22.573794750369601</v>
      </c>
      <c r="J2568">
        <v>-0.03</v>
      </c>
    </row>
    <row r="2569" spans="1:10">
      <c r="A2569">
        <v>118.443333333341</v>
      </c>
      <c r="B2569">
        <v>-2.0907805903884999</v>
      </c>
      <c r="C2569">
        <v>0</v>
      </c>
      <c r="D2569">
        <v>-3.8067296948746899E-3</v>
      </c>
      <c r="E2569">
        <v>32.937720173274997</v>
      </c>
      <c r="F2569">
        <v>756.25276435588398</v>
      </c>
      <c r="G2569">
        <v>758.41123793260897</v>
      </c>
      <c r="H2569">
        <v>0.3</v>
      </c>
      <c r="I2569">
        <v>22.573815381868901</v>
      </c>
      <c r="J2569">
        <v>-0.03</v>
      </c>
    </row>
    <row r="2570" spans="1:10">
      <c r="A2570">
        <v>118.440000000008</v>
      </c>
      <c r="B2570">
        <v>-2.0907801577071798</v>
      </c>
      <c r="C2570">
        <v>0</v>
      </c>
      <c r="D2570">
        <v>-3.8064758416582298E-3</v>
      </c>
      <c r="E2570">
        <v>32.937563528170003</v>
      </c>
      <c r="F2570">
        <v>756.25223254220703</v>
      </c>
      <c r="G2570">
        <v>758.41069401403695</v>
      </c>
      <c r="H2570">
        <v>0.3</v>
      </c>
      <c r="I2570">
        <v>22.5738360166627</v>
      </c>
      <c r="J2570">
        <v>-0.03</v>
      </c>
    </row>
    <row r="2571" spans="1:10">
      <c r="A2571">
        <v>118.436666666674</v>
      </c>
      <c r="B2571">
        <v>-2.09077972502222</v>
      </c>
      <c r="C2571">
        <v>0</v>
      </c>
      <c r="D2571">
        <v>-3.8062219479330001E-3</v>
      </c>
      <c r="E2571">
        <v>32.937406885841703</v>
      </c>
      <c r="F2571">
        <v>756.25170073101106</v>
      </c>
      <c r="G2571">
        <v>758.410150095169</v>
      </c>
      <c r="H2571">
        <v>0.3</v>
      </c>
      <c r="I2571">
        <v>22.573856654749299</v>
      </c>
      <c r="J2571">
        <v>-0.03</v>
      </c>
    </row>
    <row r="2572" spans="1:10">
      <c r="A2572">
        <v>118.433333333341</v>
      </c>
      <c r="B2572">
        <v>-2.0907792923336199</v>
      </c>
      <c r="C2572">
        <v>0</v>
      </c>
      <c r="D2572">
        <v>-3.8059680137200501E-3</v>
      </c>
      <c r="E2572">
        <v>32.937250246289899</v>
      </c>
      <c r="F2572">
        <v>756.25116892229505</v>
      </c>
      <c r="G2572">
        <v>758.40960617600399</v>
      </c>
      <c r="H2572">
        <v>0.3</v>
      </c>
      <c r="I2572">
        <v>22.573877296127002</v>
      </c>
      <c r="J2572">
        <v>-0.03</v>
      </c>
    </row>
    <row r="2573" spans="1:10">
      <c r="A2573">
        <v>118.43000000000799</v>
      </c>
      <c r="B2573">
        <v>-2.0907788596413601</v>
      </c>
      <c r="C2573">
        <v>0</v>
      </c>
      <c r="D2573">
        <v>-3.8057140390404202E-3</v>
      </c>
      <c r="E2573">
        <v>32.9370936095142</v>
      </c>
      <c r="F2573">
        <v>756.25063711605799</v>
      </c>
      <c r="G2573">
        <v>758.40906225654396</v>
      </c>
      <c r="H2573">
        <v>0.3</v>
      </c>
      <c r="I2573">
        <v>22.573897940794101</v>
      </c>
      <c r="J2573">
        <v>-0.03</v>
      </c>
    </row>
    <row r="2574" spans="1:10">
      <c r="A2574">
        <v>118.426666666674</v>
      </c>
      <c r="B2574">
        <v>-2.0907784269454699</v>
      </c>
      <c r="C2574">
        <v>0</v>
      </c>
      <c r="D2574">
        <v>-3.8054600239151499E-3</v>
      </c>
      <c r="E2574">
        <v>32.9369369755143</v>
      </c>
      <c r="F2574">
        <v>756.250105312301</v>
      </c>
      <c r="G2574">
        <v>758.40851833678698</v>
      </c>
      <c r="H2574">
        <v>0.3</v>
      </c>
      <c r="I2574">
        <v>22.5739185887488</v>
      </c>
      <c r="J2574">
        <v>-0.03</v>
      </c>
    </row>
    <row r="2575" spans="1:10">
      <c r="A2575">
        <v>118.42333333334101</v>
      </c>
      <c r="B2575">
        <v>-2.0907779942459301</v>
      </c>
      <c r="C2575">
        <v>0</v>
      </c>
      <c r="D2575">
        <v>-3.8052059683652299E-3</v>
      </c>
      <c r="E2575">
        <v>32.936780344289701</v>
      </c>
      <c r="F2575">
        <v>756.24957351102296</v>
      </c>
      <c r="G2575">
        <v>758.40797441673305</v>
      </c>
      <c r="H2575">
        <v>0.3</v>
      </c>
      <c r="I2575">
        <v>22.573939239989599</v>
      </c>
      <c r="J2575">
        <v>-0.03</v>
      </c>
    </row>
    <row r="2576" spans="1:10">
      <c r="A2576">
        <v>118.420000000008</v>
      </c>
      <c r="B2576">
        <v>-2.09077756154274</v>
      </c>
      <c r="C2576">
        <v>0</v>
      </c>
      <c r="D2576">
        <v>-3.8049518724117002E-3</v>
      </c>
      <c r="E2576">
        <v>32.936623715840199</v>
      </c>
      <c r="F2576">
        <v>756.24904171222397</v>
      </c>
      <c r="G2576">
        <v>758.40743049638297</v>
      </c>
      <c r="H2576">
        <v>0.3</v>
      </c>
      <c r="I2576">
        <v>22.573959894514498</v>
      </c>
      <c r="J2576">
        <v>-0.03</v>
      </c>
    </row>
    <row r="2577" spans="1:10">
      <c r="A2577">
        <v>118.416666666674</v>
      </c>
      <c r="B2577">
        <v>-2.09077712883591</v>
      </c>
      <c r="C2577">
        <v>0</v>
      </c>
      <c r="D2577">
        <v>-3.8046977360755301E-3</v>
      </c>
      <c r="E2577">
        <v>32.9364670901655</v>
      </c>
      <c r="F2577">
        <v>756.24850991590301</v>
      </c>
      <c r="G2577">
        <v>758.40688657573696</v>
      </c>
      <c r="H2577">
        <v>0.3</v>
      </c>
      <c r="I2577">
        <v>22.573980552322102</v>
      </c>
      <c r="J2577">
        <v>-0.03</v>
      </c>
    </row>
    <row r="2578" spans="1:10">
      <c r="A2578">
        <v>118.413333333341</v>
      </c>
      <c r="B2578">
        <v>-2.0907766961254302</v>
      </c>
      <c r="C2578">
        <v>0</v>
      </c>
      <c r="D2578">
        <v>-3.8044435593777301E-3</v>
      </c>
      <c r="E2578">
        <v>32.936310467265002</v>
      </c>
      <c r="F2578">
        <v>756.24797812205998</v>
      </c>
      <c r="G2578">
        <v>758.40634265479503</v>
      </c>
      <c r="H2578">
        <v>0.3</v>
      </c>
      <c r="I2578">
        <v>22.574001213410501</v>
      </c>
      <c r="J2578">
        <v>-0.03</v>
      </c>
    </row>
    <row r="2579" spans="1:10">
      <c r="A2579">
        <v>118.410000000008</v>
      </c>
      <c r="B2579">
        <v>-2.0907762634113101</v>
      </c>
      <c r="C2579">
        <v>0</v>
      </c>
      <c r="D2579">
        <v>-3.8041893423392502E-3</v>
      </c>
      <c r="E2579">
        <v>32.936153847138698</v>
      </c>
      <c r="F2579">
        <v>756.24744633069497</v>
      </c>
      <c r="G2579">
        <v>758.40579873355603</v>
      </c>
      <c r="H2579">
        <v>0.3</v>
      </c>
      <c r="I2579">
        <v>22.574021877778002</v>
      </c>
      <c r="J2579">
        <v>-0.03</v>
      </c>
    </row>
    <row r="2580" spans="1:10">
      <c r="A2580">
        <v>118.406666666674</v>
      </c>
      <c r="B2580">
        <v>-2.09077583069354</v>
      </c>
      <c r="C2580">
        <v>0</v>
      </c>
      <c r="D2580">
        <v>-3.80393508498106E-3</v>
      </c>
      <c r="E2580">
        <v>32.935997229785997</v>
      </c>
      <c r="F2580">
        <v>756.24691454180697</v>
      </c>
      <c r="G2580">
        <v>758.40525481202098</v>
      </c>
      <c r="H2580">
        <v>0.3</v>
      </c>
      <c r="I2580">
        <v>22.574042545423001</v>
      </c>
      <c r="J2580">
        <v>-0.03</v>
      </c>
    </row>
    <row r="2581" spans="1:10">
      <c r="A2581">
        <v>118.403333333341</v>
      </c>
      <c r="B2581">
        <v>-2.09077539797212</v>
      </c>
      <c r="C2581">
        <v>0</v>
      </c>
      <c r="D2581">
        <v>-3.8036807873241198E-3</v>
      </c>
      <c r="E2581">
        <v>32.935840615206601</v>
      </c>
      <c r="F2581">
        <v>756.24638275539701</v>
      </c>
      <c r="G2581">
        <v>758.40471089019002</v>
      </c>
      <c r="H2581">
        <v>0.3</v>
      </c>
      <c r="I2581">
        <v>22.574063216343699</v>
      </c>
      <c r="J2581">
        <v>-0.03</v>
      </c>
    </row>
    <row r="2582" spans="1:10">
      <c r="A2582">
        <v>118.40000000000801</v>
      </c>
      <c r="B2582">
        <v>-2.0907749652470602</v>
      </c>
      <c r="C2582">
        <v>0</v>
      </c>
      <c r="D2582">
        <v>-3.8034264493893599E-3</v>
      </c>
      <c r="E2582">
        <v>32.935684003400198</v>
      </c>
      <c r="F2582">
        <v>756.24585097146303</v>
      </c>
      <c r="G2582">
        <v>758.40416696806199</v>
      </c>
      <c r="H2582">
        <v>0.3</v>
      </c>
      <c r="I2582">
        <v>22.5740838905385</v>
      </c>
      <c r="J2582">
        <v>-0.03</v>
      </c>
    </row>
    <row r="2583" spans="1:10">
      <c r="A2583">
        <v>118.39666666667399</v>
      </c>
      <c r="B2583">
        <v>-2.0907745325183602</v>
      </c>
      <c r="C2583">
        <v>0</v>
      </c>
      <c r="D2583">
        <v>-3.8031720711977101E-3</v>
      </c>
      <c r="E2583">
        <v>32.935527394366403</v>
      </c>
      <c r="F2583">
        <v>756.24531919000503</v>
      </c>
      <c r="G2583">
        <v>758.40362304563803</v>
      </c>
      <c r="H2583">
        <v>0.3</v>
      </c>
      <c r="I2583">
        <v>22.574104568005598</v>
      </c>
      <c r="J2583">
        <v>-0.03</v>
      </c>
    </row>
    <row r="2584" spans="1:10">
      <c r="A2584">
        <v>118.393333333341</v>
      </c>
      <c r="B2584">
        <v>-2.0907740997860098</v>
      </c>
      <c r="C2584">
        <v>0</v>
      </c>
      <c r="D2584">
        <v>-3.8029176527701E-3</v>
      </c>
      <c r="E2584">
        <v>32.935370788104997</v>
      </c>
      <c r="F2584">
        <v>756.24478741102303</v>
      </c>
      <c r="G2584">
        <v>758.40307912291803</v>
      </c>
      <c r="H2584">
        <v>0.3</v>
      </c>
      <c r="I2584">
        <v>22.5741252487433</v>
      </c>
      <c r="J2584">
        <v>-0.03</v>
      </c>
    </row>
    <row r="2585" spans="1:10">
      <c r="A2585">
        <v>118.390000000008</v>
      </c>
      <c r="B2585">
        <v>-2.0907736670500099</v>
      </c>
      <c r="C2585">
        <v>0</v>
      </c>
      <c r="D2585">
        <v>-3.8026631941274198E-3</v>
      </c>
      <c r="E2585">
        <v>32.935214184615504</v>
      </c>
      <c r="F2585">
        <v>756.244255634517</v>
      </c>
      <c r="G2585">
        <v>758.40253519990097</v>
      </c>
      <c r="H2585">
        <v>0.3</v>
      </c>
      <c r="I2585">
        <v>22.5741459327499</v>
      </c>
      <c r="J2585">
        <v>-0.03</v>
      </c>
    </row>
    <row r="2586" spans="1:10">
      <c r="A2586">
        <v>118.386666666675</v>
      </c>
      <c r="B2586">
        <v>-2.0907732343103702</v>
      </c>
      <c r="C2586">
        <v>0</v>
      </c>
      <c r="D2586">
        <v>-3.80240869529059E-3</v>
      </c>
      <c r="E2586">
        <v>32.935057583897603</v>
      </c>
      <c r="F2586">
        <v>756.24372386048606</v>
      </c>
      <c r="G2586">
        <v>758.40199127658798</v>
      </c>
      <c r="H2586">
        <v>0.3</v>
      </c>
      <c r="I2586">
        <v>22.574166620023799</v>
      </c>
      <c r="J2586">
        <v>-0.03</v>
      </c>
    </row>
    <row r="2587" spans="1:10">
      <c r="A2587">
        <v>118.383333333341</v>
      </c>
      <c r="B2587">
        <v>-2.0907728015670801</v>
      </c>
      <c r="C2587">
        <v>0</v>
      </c>
      <c r="D2587">
        <v>-3.8021541562804702E-3</v>
      </c>
      <c r="E2587">
        <v>32.934900985951003</v>
      </c>
      <c r="F2587">
        <v>756.24319208892996</v>
      </c>
      <c r="G2587">
        <v>758.40144735297804</v>
      </c>
      <c r="H2587">
        <v>0.3</v>
      </c>
      <c r="I2587">
        <v>22.5741873105633</v>
      </c>
      <c r="J2587">
        <v>-0.03</v>
      </c>
    </row>
    <row r="2588" spans="1:10">
      <c r="A2588">
        <v>118.380000000008</v>
      </c>
      <c r="B2588">
        <v>-2.0907723688201401</v>
      </c>
      <c r="C2588">
        <v>0</v>
      </c>
      <c r="D2588">
        <v>-3.8018995771179499E-3</v>
      </c>
      <c r="E2588">
        <v>32.9347443907753</v>
      </c>
      <c r="F2588">
        <v>756.24266031984803</v>
      </c>
      <c r="G2588">
        <v>758.40090342907297</v>
      </c>
      <c r="H2588">
        <v>0.3</v>
      </c>
      <c r="I2588">
        <v>22.574208004366501</v>
      </c>
      <c r="J2588">
        <v>-0.03</v>
      </c>
    </row>
    <row r="2589" spans="1:10">
      <c r="A2589">
        <v>118.37666666667501</v>
      </c>
      <c r="B2589">
        <v>-2.0907719360695598</v>
      </c>
      <c r="C2589">
        <v>0</v>
      </c>
      <c r="D2589">
        <v>-3.8016449578238899E-3</v>
      </c>
      <c r="E2589">
        <v>32.934587798370103</v>
      </c>
      <c r="F2589">
        <v>756.24212855324095</v>
      </c>
      <c r="G2589">
        <v>758.40035950487004</v>
      </c>
      <c r="H2589">
        <v>0.3</v>
      </c>
      <c r="I2589">
        <v>22.574228701431899</v>
      </c>
      <c r="J2589">
        <v>-0.03</v>
      </c>
    </row>
    <row r="2590" spans="1:10">
      <c r="A2590">
        <v>118.37333333334099</v>
      </c>
      <c r="B2590">
        <v>-2.09077150331533</v>
      </c>
      <c r="C2590">
        <v>0</v>
      </c>
      <c r="D2590">
        <v>-3.8013902984191401E-3</v>
      </c>
      <c r="E2590">
        <v>32.934431208735298</v>
      </c>
      <c r="F2590">
        <v>756.24159678910701</v>
      </c>
      <c r="G2590">
        <v>758.39981558037198</v>
      </c>
      <c r="H2590">
        <v>0.3</v>
      </c>
      <c r="I2590">
        <v>22.5742494017578</v>
      </c>
      <c r="J2590">
        <v>-0.03</v>
      </c>
    </row>
    <row r="2591" spans="1:10">
      <c r="A2591">
        <v>118.37000000000801</v>
      </c>
      <c r="B2591">
        <v>-2.09077107055746</v>
      </c>
      <c r="C2591">
        <v>0</v>
      </c>
      <c r="D2591">
        <v>-3.8011355989245499E-3</v>
      </c>
      <c r="E2591">
        <v>32.934274621870301</v>
      </c>
      <c r="F2591">
        <v>756.24106502744701</v>
      </c>
      <c r="G2591">
        <v>758.39927165557697</v>
      </c>
      <c r="H2591">
        <v>0.3</v>
      </c>
      <c r="I2591">
        <v>22.5742701053424</v>
      </c>
      <c r="J2591">
        <v>-0.03</v>
      </c>
    </row>
    <row r="2592" spans="1:10">
      <c r="A2592">
        <v>118.366666666675</v>
      </c>
      <c r="B2592">
        <v>-2.0907706377959401</v>
      </c>
      <c r="C2592">
        <v>0</v>
      </c>
      <c r="D2592">
        <v>-3.80088085936094E-3</v>
      </c>
      <c r="E2592">
        <v>32.934118037774802</v>
      </c>
      <c r="F2592">
        <v>756.24053326826095</v>
      </c>
      <c r="G2592">
        <v>758.39872773048501</v>
      </c>
      <c r="H2592">
        <v>0.3</v>
      </c>
      <c r="I2592">
        <v>22.574290812184099</v>
      </c>
      <c r="J2592">
        <v>-0.03</v>
      </c>
    </row>
    <row r="2593" spans="1:10">
      <c r="A2593">
        <v>118.363333333341</v>
      </c>
      <c r="B2593">
        <v>-2.0907702050307702</v>
      </c>
      <c r="C2593">
        <v>0</v>
      </c>
      <c r="D2593">
        <v>-3.8006260797491301E-3</v>
      </c>
      <c r="E2593">
        <v>32.9339614564486</v>
      </c>
      <c r="F2593">
        <v>756.24000151154701</v>
      </c>
      <c r="G2593">
        <v>758.39818380509803</v>
      </c>
      <c r="H2593">
        <v>0.3</v>
      </c>
      <c r="I2593">
        <v>22.574311522281199</v>
      </c>
      <c r="J2593">
        <v>-0.03</v>
      </c>
    </row>
    <row r="2594" spans="1:10">
      <c r="A2594">
        <v>118.360000000008</v>
      </c>
      <c r="B2594">
        <v>-2.09076977226196</v>
      </c>
      <c r="C2594">
        <v>0</v>
      </c>
      <c r="D2594">
        <v>-3.80037126010993E-3</v>
      </c>
      <c r="E2594">
        <v>32.933804877891298</v>
      </c>
      <c r="F2594">
        <v>756.23946975730496</v>
      </c>
      <c r="G2594">
        <v>758.39763987941399</v>
      </c>
      <c r="H2594">
        <v>0.3</v>
      </c>
      <c r="I2594">
        <v>22.5743322356319</v>
      </c>
      <c r="J2594">
        <v>-0.03</v>
      </c>
    </row>
    <row r="2595" spans="1:10">
      <c r="A2595">
        <v>118.356666666675</v>
      </c>
      <c r="B2595">
        <v>-2.0907693394895102</v>
      </c>
      <c r="C2595">
        <v>0</v>
      </c>
      <c r="D2595">
        <v>-3.8001164004641502E-3</v>
      </c>
      <c r="E2595">
        <v>32.933648302102398</v>
      </c>
      <c r="F2595">
        <v>756.23893800553606</v>
      </c>
      <c r="G2595">
        <v>758.39709595343299</v>
      </c>
      <c r="H2595">
        <v>0.3</v>
      </c>
      <c r="I2595">
        <v>22.574352952234602</v>
      </c>
      <c r="J2595">
        <v>-0.03</v>
      </c>
    </row>
    <row r="2596" spans="1:10">
      <c r="A2596">
        <v>118.353333333341</v>
      </c>
      <c r="B2596">
        <v>-2.0907689067134001</v>
      </c>
      <c r="C2596">
        <v>0</v>
      </c>
      <c r="D2596">
        <v>-3.7998615008325602E-3</v>
      </c>
      <c r="E2596">
        <v>32.933491729081801</v>
      </c>
      <c r="F2596">
        <v>756.23840625623802</v>
      </c>
      <c r="G2596">
        <v>758.39655202715596</v>
      </c>
      <c r="H2596">
        <v>0.3</v>
      </c>
      <c r="I2596">
        <v>22.574373672087599</v>
      </c>
      <c r="J2596">
        <v>-0.03</v>
      </c>
    </row>
    <row r="2597" spans="1:10">
      <c r="A2597">
        <v>118.350000000008</v>
      </c>
      <c r="B2597">
        <v>-2.0907684739336498</v>
      </c>
      <c r="C2597">
        <v>0</v>
      </c>
      <c r="D2597">
        <v>-3.7996065612359402E-3</v>
      </c>
      <c r="E2597">
        <v>32.933335158829003</v>
      </c>
      <c r="F2597">
        <v>756.23787450941199</v>
      </c>
      <c r="G2597">
        <v>758.396008100583</v>
      </c>
      <c r="H2597">
        <v>0.3</v>
      </c>
      <c r="I2597">
        <v>22.574394395189302</v>
      </c>
      <c r="J2597">
        <v>-0.03</v>
      </c>
    </row>
    <row r="2598" spans="1:10">
      <c r="A2598">
        <v>118.34666666667501</v>
      </c>
      <c r="B2598">
        <v>-2.0907680411502501</v>
      </c>
      <c r="C2598">
        <v>0</v>
      </c>
      <c r="D2598">
        <v>-3.79935158169507E-3</v>
      </c>
      <c r="E2598">
        <v>32.933178591343697</v>
      </c>
      <c r="F2598">
        <v>756.23734276505695</v>
      </c>
      <c r="G2598">
        <v>758.39546417371298</v>
      </c>
      <c r="H2598">
        <v>0.3</v>
      </c>
      <c r="I2598">
        <v>22.5744151215378</v>
      </c>
      <c r="J2598">
        <v>-0.03</v>
      </c>
    </row>
    <row r="2599" spans="1:10">
      <c r="A2599">
        <v>118.34333333334099</v>
      </c>
      <c r="B2599">
        <v>-2.0907676083632101</v>
      </c>
      <c r="C2599">
        <v>0</v>
      </c>
      <c r="D2599">
        <v>-3.7990965622306801E-3</v>
      </c>
      <c r="E2599">
        <v>32.933022026625601</v>
      </c>
      <c r="F2599">
        <v>756.236811023173</v>
      </c>
      <c r="G2599">
        <v>758.39492024654703</v>
      </c>
      <c r="H2599">
        <v>0.3</v>
      </c>
      <c r="I2599">
        <v>22.5744358511316</v>
      </c>
      <c r="J2599">
        <v>-0.03</v>
      </c>
    </row>
    <row r="2600" spans="1:10">
      <c r="A2600">
        <v>118.340000000008</v>
      </c>
      <c r="B2600">
        <v>-2.0907671755725201</v>
      </c>
      <c r="C2600">
        <v>0</v>
      </c>
      <c r="D2600">
        <v>-3.7988415028635302E-3</v>
      </c>
      <c r="E2600">
        <v>32.9328654646743</v>
      </c>
      <c r="F2600">
        <v>756.23627928375902</v>
      </c>
      <c r="G2600">
        <v>758.39437631908504</v>
      </c>
      <c r="H2600">
        <v>0.3</v>
      </c>
      <c r="I2600">
        <v>22.574456583968999</v>
      </c>
      <c r="J2600">
        <v>-0.03</v>
      </c>
    </row>
    <row r="2601" spans="1:10">
      <c r="A2601">
        <v>118.336666666675</v>
      </c>
      <c r="B2601">
        <v>-2.0907667427781802</v>
      </c>
      <c r="C2601">
        <v>0</v>
      </c>
      <c r="D2601">
        <v>-3.7985864036143399E-3</v>
      </c>
      <c r="E2601">
        <v>32.932708905489498</v>
      </c>
      <c r="F2601">
        <v>756.23574754681499</v>
      </c>
      <c r="G2601">
        <v>758.39383239132599</v>
      </c>
      <c r="H2601">
        <v>0.3</v>
      </c>
      <c r="I2601">
        <v>22.574477320048199</v>
      </c>
      <c r="J2601">
        <v>-0.03</v>
      </c>
    </row>
    <row r="2602" spans="1:10">
      <c r="A2602">
        <v>118.333333333341</v>
      </c>
      <c r="B2602">
        <v>-2.0907663099802001</v>
      </c>
      <c r="C2602">
        <v>0</v>
      </c>
      <c r="D2602">
        <v>-3.7983312645038501E-3</v>
      </c>
      <c r="E2602">
        <v>32.932552349070797</v>
      </c>
      <c r="F2602">
        <v>756.23521581234104</v>
      </c>
      <c r="G2602">
        <v>758.39328846326998</v>
      </c>
      <c r="H2602">
        <v>0.3</v>
      </c>
      <c r="I2602">
        <v>22.5744980593675</v>
      </c>
      <c r="J2602">
        <v>-0.03</v>
      </c>
    </row>
    <row r="2603" spans="1:10">
      <c r="A2603">
        <v>118.330000000008</v>
      </c>
      <c r="B2603">
        <v>-2.09076587717857</v>
      </c>
      <c r="C2603">
        <v>0</v>
      </c>
      <c r="D2603">
        <v>-3.7980760855527498E-3</v>
      </c>
      <c r="E2603">
        <v>32.932395795417897</v>
      </c>
      <c r="F2603">
        <v>756.23468408033705</v>
      </c>
      <c r="G2603">
        <v>758.39274453491896</v>
      </c>
      <c r="H2603">
        <v>0.3</v>
      </c>
      <c r="I2603">
        <v>22.5745188019254</v>
      </c>
      <c r="J2603">
        <v>-0.03</v>
      </c>
    </row>
    <row r="2604" spans="1:10">
      <c r="A2604">
        <v>118.326666666675</v>
      </c>
      <c r="B2604">
        <v>-2.0907654443733001</v>
      </c>
      <c r="C2604">
        <v>0</v>
      </c>
      <c r="D2604">
        <v>-3.79782086678176E-3</v>
      </c>
      <c r="E2604">
        <v>32.9322392445305</v>
      </c>
      <c r="F2604">
        <v>756.23415235080097</v>
      </c>
      <c r="G2604">
        <v>758.39220060626997</v>
      </c>
      <c r="H2604">
        <v>0.3</v>
      </c>
      <c r="I2604">
        <v>22.5745395477201</v>
      </c>
      <c r="J2604">
        <v>-0.03</v>
      </c>
    </row>
    <row r="2605" spans="1:10">
      <c r="A2605">
        <v>118.323333333341</v>
      </c>
      <c r="B2605">
        <v>-2.0907650115643701</v>
      </c>
      <c r="C2605">
        <v>0</v>
      </c>
      <c r="D2605">
        <v>-3.7975656082115498E-3</v>
      </c>
      <c r="E2605">
        <v>32.932082696408202</v>
      </c>
      <c r="F2605">
        <v>756.23362062373405</v>
      </c>
      <c r="G2605">
        <v>758.39165667732595</v>
      </c>
      <c r="H2605">
        <v>0.3</v>
      </c>
      <c r="I2605">
        <v>22.574560296749901</v>
      </c>
      <c r="J2605">
        <v>-0.03</v>
      </c>
    </row>
    <row r="2606" spans="1:10">
      <c r="A2606">
        <v>118.32000000000799</v>
      </c>
      <c r="B2606">
        <v>-2.0907645787517999</v>
      </c>
      <c r="C2606">
        <v>0</v>
      </c>
      <c r="D2606">
        <v>-3.7973103098628198E-3</v>
      </c>
      <c r="E2606">
        <v>32.931926151050703</v>
      </c>
      <c r="F2606">
        <v>756.23308889913596</v>
      </c>
      <c r="G2606">
        <v>758.39111274808499</v>
      </c>
      <c r="H2606">
        <v>0.3</v>
      </c>
      <c r="I2606">
        <v>22.574581049013201</v>
      </c>
      <c r="J2606">
        <v>-0.03</v>
      </c>
    </row>
    <row r="2607" spans="1:10">
      <c r="A2607">
        <v>118.316666666675</v>
      </c>
      <c r="B2607">
        <v>-2.0907641459355899</v>
      </c>
      <c r="C2607">
        <v>0</v>
      </c>
      <c r="D2607">
        <v>-3.79705497175621E-3</v>
      </c>
      <c r="E2607">
        <v>32.931769608457699</v>
      </c>
      <c r="F2607">
        <v>756.23255717700499</v>
      </c>
      <c r="G2607">
        <v>758.39056881854697</v>
      </c>
      <c r="H2607">
        <v>0.3</v>
      </c>
      <c r="I2607">
        <v>22.574601804508202</v>
      </c>
      <c r="J2607">
        <v>-0.03</v>
      </c>
    </row>
    <row r="2608" spans="1:10">
      <c r="A2608">
        <v>118.31333333334101</v>
      </c>
      <c r="B2608">
        <v>-2.0907637131157202</v>
      </c>
      <c r="C2608">
        <v>0</v>
      </c>
      <c r="D2608">
        <v>-3.7967995939124002E-3</v>
      </c>
      <c r="E2608">
        <v>32.931613068628799</v>
      </c>
      <c r="F2608">
        <v>756.23202545734205</v>
      </c>
      <c r="G2608">
        <v>758.39002488871301</v>
      </c>
      <c r="H2608">
        <v>0.3</v>
      </c>
      <c r="I2608">
        <v>22.574622563233401</v>
      </c>
      <c r="J2608">
        <v>-0.03</v>
      </c>
    </row>
    <row r="2609" spans="1:10">
      <c r="A2609">
        <v>118.310000000008</v>
      </c>
      <c r="B2609">
        <v>-2.0907632802922098</v>
      </c>
      <c r="C2609">
        <v>0</v>
      </c>
      <c r="D2609">
        <v>-3.79654417635202E-3</v>
      </c>
      <c r="E2609">
        <v>32.931456531563597</v>
      </c>
      <c r="F2609">
        <v>756.23149374014702</v>
      </c>
      <c r="G2609">
        <v>758.38948095858302</v>
      </c>
      <c r="H2609">
        <v>0.3</v>
      </c>
      <c r="I2609">
        <v>22.574643325186901</v>
      </c>
      <c r="J2609">
        <v>-0.03</v>
      </c>
    </row>
    <row r="2610" spans="1:10">
      <c r="A2610">
        <v>118.306666666675</v>
      </c>
      <c r="B2610">
        <v>-2.0907628474650499</v>
      </c>
      <c r="C2610">
        <v>0</v>
      </c>
      <c r="D2610">
        <v>-3.7962887190957201E-3</v>
      </c>
      <c r="E2610">
        <v>32.931299997261902</v>
      </c>
      <c r="F2610">
        <v>756.23096202541797</v>
      </c>
      <c r="G2610">
        <v>758.38893702815596</v>
      </c>
      <c r="H2610">
        <v>0.3</v>
      </c>
      <c r="I2610">
        <v>22.5746640903672</v>
      </c>
      <c r="J2610">
        <v>-0.03</v>
      </c>
    </row>
    <row r="2611" spans="1:10">
      <c r="A2611">
        <v>118.303333333341</v>
      </c>
      <c r="B2611">
        <v>-2.0907624146342498</v>
      </c>
      <c r="C2611">
        <v>0</v>
      </c>
      <c r="D2611">
        <v>-3.7960332221641099E-3</v>
      </c>
      <c r="E2611">
        <v>32.931143465723302</v>
      </c>
      <c r="F2611">
        <v>756.23043031315694</v>
      </c>
      <c r="G2611">
        <v>758.38839309743298</v>
      </c>
      <c r="H2611">
        <v>0.3</v>
      </c>
      <c r="I2611">
        <v>22.5746848587725</v>
      </c>
      <c r="J2611">
        <v>-0.03</v>
      </c>
    </row>
    <row r="2612" spans="1:10">
      <c r="A2612">
        <v>118.300000000008</v>
      </c>
      <c r="B2612">
        <v>-2.0907619817998002</v>
      </c>
      <c r="C2612">
        <v>0</v>
      </c>
      <c r="D2612">
        <v>-3.79577768557781E-3</v>
      </c>
      <c r="E2612">
        <v>32.930986936947399</v>
      </c>
      <c r="F2612">
        <v>756.22989860336099</v>
      </c>
      <c r="G2612">
        <v>758.38784916641305</v>
      </c>
      <c r="H2612">
        <v>0.3</v>
      </c>
      <c r="I2612">
        <v>22.574705630401301</v>
      </c>
      <c r="J2612">
        <v>-0.03</v>
      </c>
    </row>
    <row r="2613" spans="1:10">
      <c r="A2613">
        <v>118.29666666667499</v>
      </c>
      <c r="B2613">
        <v>-2.0907615489617002</v>
      </c>
      <c r="C2613">
        <v>0</v>
      </c>
      <c r="D2613">
        <v>-3.7955221093574202E-3</v>
      </c>
      <c r="E2613">
        <v>32.930830410934</v>
      </c>
      <c r="F2613">
        <v>756.22936689603102</v>
      </c>
      <c r="G2613">
        <v>758.38730523509696</v>
      </c>
      <c r="H2613">
        <v>0.3</v>
      </c>
      <c r="I2613">
        <v>22.574726405251699</v>
      </c>
      <c r="J2613">
        <v>-0.03</v>
      </c>
    </row>
    <row r="2614" spans="1:10">
      <c r="A2614">
        <v>118.293333333341</v>
      </c>
      <c r="B2614">
        <v>-2.0907611161199502</v>
      </c>
      <c r="C2614">
        <v>0</v>
      </c>
      <c r="D2614">
        <v>-3.79526649352354E-3</v>
      </c>
      <c r="E2614">
        <v>32.930673887682701</v>
      </c>
      <c r="F2614">
        <v>756.22883519116704</v>
      </c>
      <c r="G2614">
        <v>758.38676130348404</v>
      </c>
      <c r="H2614">
        <v>0.3</v>
      </c>
      <c r="I2614">
        <v>22.574747183322199</v>
      </c>
      <c r="J2614">
        <v>-0.03</v>
      </c>
    </row>
    <row r="2615" spans="1:10">
      <c r="A2615">
        <v>118.29000000000801</v>
      </c>
      <c r="B2615">
        <v>-2.09076068327456</v>
      </c>
      <c r="C2615">
        <v>0</v>
      </c>
      <c r="D2615">
        <v>-3.7950108380967501E-3</v>
      </c>
      <c r="E2615">
        <v>32.930517367193097</v>
      </c>
      <c r="F2615">
        <v>756.22830348876903</v>
      </c>
      <c r="G2615">
        <v>758.38621737157496</v>
      </c>
      <c r="H2615">
        <v>0.3</v>
      </c>
      <c r="I2615">
        <v>22.574767964610999</v>
      </c>
      <c r="J2615">
        <v>-0.03</v>
      </c>
    </row>
    <row r="2616" spans="1:10">
      <c r="A2616">
        <v>118.286666666675</v>
      </c>
      <c r="B2616">
        <v>-2.0907602504255198</v>
      </c>
      <c r="C2616">
        <v>0</v>
      </c>
      <c r="D2616">
        <v>-3.7947551430976101E-3</v>
      </c>
      <c r="E2616">
        <v>32.930360849464897</v>
      </c>
      <c r="F2616">
        <v>756.22777178883496</v>
      </c>
      <c r="G2616">
        <v>758.38567343936995</v>
      </c>
      <c r="H2616">
        <v>0.3</v>
      </c>
      <c r="I2616">
        <v>22.5747887491165</v>
      </c>
      <c r="J2616">
        <v>-0.03</v>
      </c>
    </row>
    <row r="2617" spans="1:10">
      <c r="A2617">
        <v>118.28333333334101</v>
      </c>
      <c r="B2617">
        <v>-2.0907598175728399</v>
      </c>
      <c r="C2617">
        <v>0</v>
      </c>
      <c r="D2617">
        <v>-3.7944994085466902E-3</v>
      </c>
      <c r="E2617">
        <v>32.930204334497802</v>
      </c>
      <c r="F2617">
        <v>756.22724009136596</v>
      </c>
      <c r="G2617">
        <v>758.385129506868</v>
      </c>
      <c r="H2617">
        <v>0.3</v>
      </c>
      <c r="I2617">
        <v>22.574809536837101</v>
      </c>
      <c r="J2617">
        <v>-0.03</v>
      </c>
    </row>
    <row r="2618" spans="1:10">
      <c r="A2618">
        <v>118.280000000008</v>
      </c>
      <c r="B2618">
        <v>-2.0907593847164998</v>
      </c>
      <c r="C2618">
        <v>0</v>
      </c>
      <c r="D2618">
        <v>-3.7942436344645301E-3</v>
      </c>
      <c r="E2618">
        <v>32.930047822291499</v>
      </c>
      <c r="F2618">
        <v>756.226708396361</v>
      </c>
      <c r="G2618">
        <v>758.38458557406898</v>
      </c>
      <c r="H2618">
        <v>0.3</v>
      </c>
      <c r="I2618">
        <v>22.574830327771</v>
      </c>
      <c r="J2618">
        <v>-0.03</v>
      </c>
    </row>
    <row r="2619" spans="1:10">
      <c r="A2619">
        <v>118.276666666675</v>
      </c>
      <c r="B2619">
        <v>-2.0907589518565199</v>
      </c>
      <c r="C2619">
        <v>0</v>
      </c>
      <c r="D2619">
        <v>-3.7939878208716801E-3</v>
      </c>
      <c r="E2619">
        <v>32.929891312845498</v>
      </c>
      <c r="F2619">
        <v>756.22617670381999</v>
      </c>
      <c r="G2619">
        <v>758.38404164097403</v>
      </c>
      <c r="H2619">
        <v>0.3</v>
      </c>
      <c r="I2619">
        <v>22.574851121916499</v>
      </c>
      <c r="J2619">
        <v>-0.03</v>
      </c>
    </row>
    <row r="2620" spans="1:10">
      <c r="A2620">
        <v>118.273333333341</v>
      </c>
      <c r="B2620">
        <v>-2.0907585189928901</v>
      </c>
      <c r="C2620">
        <v>0</v>
      </c>
      <c r="D2620">
        <v>-3.7937319677886598E-3</v>
      </c>
      <c r="E2620">
        <v>32.929734806159601</v>
      </c>
      <c r="F2620">
        <v>756.22564501374302</v>
      </c>
      <c r="G2620">
        <v>758.38349770758305</v>
      </c>
      <c r="H2620">
        <v>0.3</v>
      </c>
      <c r="I2620">
        <v>22.574871919272098</v>
      </c>
      <c r="J2620">
        <v>-0.03</v>
      </c>
    </row>
    <row r="2621" spans="1:10">
      <c r="A2621">
        <v>118.270000000008</v>
      </c>
      <c r="B2621">
        <v>-2.0907580861256099</v>
      </c>
      <c r="C2621">
        <v>0</v>
      </c>
      <c r="D2621">
        <v>-3.7934760752359898E-3</v>
      </c>
      <c r="E2621">
        <v>32.929578302233502</v>
      </c>
      <c r="F2621">
        <v>756.22511332612805</v>
      </c>
      <c r="G2621">
        <v>758.382953773895</v>
      </c>
      <c r="H2621">
        <v>0.3</v>
      </c>
      <c r="I2621">
        <v>22.574892719836001</v>
      </c>
      <c r="J2621">
        <v>-0.03</v>
      </c>
    </row>
    <row r="2622" spans="1:10">
      <c r="A2622">
        <v>118.26666666667499</v>
      </c>
      <c r="B2622">
        <v>-2.0907576532546899</v>
      </c>
      <c r="C2622">
        <v>0</v>
      </c>
      <c r="D2622">
        <v>-3.7932201432341701E-3</v>
      </c>
      <c r="E2622">
        <v>32.929421801066802</v>
      </c>
      <c r="F2622">
        <v>756.22458164097702</v>
      </c>
      <c r="G2622">
        <v>758.38240983991</v>
      </c>
      <c r="H2622">
        <v>0.3</v>
      </c>
      <c r="I2622">
        <v>22.5749135236066</v>
      </c>
      <c r="J2622">
        <v>-0.03</v>
      </c>
    </row>
    <row r="2623" spans="1:10">
      <c r="A2623">
        <v>118.263333333341</v>
      </c>
      <c r="B2623">
        <v>-2.0907572203801199</v>
      </c>
      <c r="C2623">
        <v>0</v>
      </c>
      <c r="D2623">
        <v>-3.7929641718037099E-3</v>
      </c>
      <c r="E2623">
        <v>32.929265302659097</v>
      </c>
      <c r="F2623">
        <v>756.22404995828902</v>
      </c>
      <c r="G2623">
        <v>758.38186590562896</v>
      </c>
      <c r="H2623">
        <v>0.3</v>
      </c>
      <c r="I2623">
        <v>22.574934330582199</v>
      </c>
      <c r="J2623">
        <v>-0.03</v>
      </c>
    </row>
    <row r="2624" spans="1:10">
      <c r="A2624">
        <v>118.26000000000801</v>
      </c>
      <c r="B2624">
        <v>-2.0907567875019</v>
      </c>
      <c r="C2624">
        <v>0</v>
      </c>
      <c r="D2624">
        <v>-3.7927081609650799E-3</v>
      </c>
      <c r="E2624">
        <v>32.929108807010202</v>
      </c>
      <c r="F2624">
        <v>756.22351827806199</v>
      </c>
      <c r="G2624">
        <v>758.38132197105199</v>
      </c>
      <c r="H2624">
        <v>0.3</v>
      </c>
      <c r="I2624">
        <v>22.574955140761201</v>
      </c>
      <c r="J2624">
        <v>-0.03</v>
      </c>
    </row>
    <row r="2625" spans="1:10">
      <c r="A2625">
        <v>118.256666666675</v>
      </c>
      <c r="B2625">
        <v>-2.0907563546200301</v>
      </c>
      <c r="C2625">
        <v>0</v>
      </c>
      <c r="D2625">
        <v>-3.7924521107387701E-3</v>
      </c>
      <c r="E2625">
        <v>32.928952314119698</v>
      </c>
      <c r="F2625">
        <v>756.22298660029799</v>
      </c>
      <c r="G2625">
        <v>758.38077803617796</v>
      </c>
      <c r="H2625">
        <v>0.3</v>
      </c>
      <c r="I2625">
        <v>22.574975954141799</v>
      </c>
      <c r="J2625">
        <v>-0.03</v>
      </c>
    </row>
    <row r="2626" spans="1:10">
      <c r="A2626">
        <v>118.253333333341</v>
      </c>
      <c r="B2626">
        <v>-2.09075592173452</v>
      </c>
      <c r="C2626">
        <v>0</v>
      </c>
      <c r="D2626">
        <v>-3.7921960211452299E-3</v>
      </c>
      <c r="E2626">
        <v>32.928795823987201</v>
      </c>
      <c r="F2626">
        <v>756.22245492499496</v>
      </c>
      <c r="G2626">
        <v>758.38023410100698</v>
      </c>
      <c r="H2626">
        <v>0.3</v>
      </c>
      <c r="I2626">
        <v>22.5749967707225</v>
      </c>
      <c r="J2626">
        <v>-0.03</v>
      </c>
    </row>
    <row r="2627" spans="1:10">
      <c r="A2627">
        <v>118.250000000008</v>
      </c>
      <c r="B2627">
        <v>-2.0907554888453501</v>
      </c>
      <c r="C2627">
        <v>0</v>
      </c>
      <c r="D2627">
        <v>-3.79193989220492E-3</v>
      </c>
      <c r="E2627">
        <v>32.928639336612498</v>
      </c>
      <c r="F2627">
        <v>756.22192325215303</v>
      </c>
      <c r="G2627">
        <v>758.37969016553996</v>
      </c>
      <c r="H2627">
        <v>0.3</v>
      </c>
      <c r="I2627">
        <v>22.575017590501499</v>
      </c>
      <c r="J2627">
        <v>-0.03</v>
      </c>
    </row>
    <row r="2628" spans="1:10">
      <c r="A2628">
        <v>118.246666666675</v>
      </c>
      <c r="B2628">
        <v>-2.0907550559525401</v>
      </c>
      <c r="C2628">
        <v>0</v>
      </c>
      <c r="D2628">
        <v>-3.7916837239382801E-3</v>
      </c>
      <c r="E2628">
        <v>32.928482851995199</v>
      </c>
      <c r="F2628">
        <v>756.22139158177197</v>
      </c>
      <c r="G2628">
        <v>758.37914622977701</v>
      </c>
      <c r="H2628">
        <v>0.3</v>
      </c>
      <c r="I2628">
        <v>22.575038413477198</v>
      </c>
      <c r="J2628">
        <v>-0.03</v>
      </c>
    </row>
    <row r="2629" spans="1:10">
      <c r="A2629">
        <v>118.243333333341</v>
      </c>
      <c r="B2629">
        <v>-2.0907546230560801</v>
      </c>
      <c r="C2629">
        <v>0</v>
      </c>
      <c r="D2629">
        <v>-3.7914275163657501E-3</v>
      </c>
      <c r="E2629">
        <v>32.928326370134897</v>
      </c>
      <c r="F2629">
        <v>756.220859913852</v>
      </c>
      <c r="G2629">
        <v>758.37860229371699</v>
      </c>
      <c r="H2629">
        <v>0.3</v>
      </c>
      <c r="I2629">
        <v>22.575059239647899</v>
      </c>
      <c r="J2629">
        <v>-0.03</v>
      </c>
    </row>
    <row r="2630" spans="1:10">
      <c r="A2630">
        <v>118.240000000008</v>
      </c>
      <c r="B2630">
        <v>-2.0907541901559799</v>
      </c>
      <c r="C2630">
        <v>0</v>
      </c>
      <c r="D2630">
        <v>-3.7911712695077402E-3</v>
      </c>
      <c r="E2630">
        <v>32.928169891031402</v>
      </c>
      <c r="F2630">
        <v>756.22032824839198</v>
      </c>
      <c r="G2630">
        <v>758.37805835736003</v>
      </c>
      <c r="H2630">
        <v>0.3</v>
      </c>
      <c r="I2630">
        <v>22.575080069011999</v>
      </c>
      <c r="J2630">
        <v>-0.03</v>
      </c>
    </row>
    <row r="2631" spans="1:10">
      <c r="A2631">
        <v>118.23666666667501</v>
      </c>
      <c r="B2631">
        <v>-2.0907537572522301</v>
      </c>
      <c r="C2631">
        <v>0</v>
      </c>
      <c r="D2631">
        <v>-3.79091498338466E-3</v>
      </c>
      <c r="E2631">
        <v>32.928013414684301</v>
      </c>
      <c r="F2631">
        <v>756.21979658539203</v>
      </c>
      <c r="G2631">
        <v>758.37751442070703</v>
      </c>
      <c r="H2631">
        <v>0.3</v>
      </c>
      <c r="I2631">
        <v>22.575100901567801</v>
      </c>
      <c r="J2631">
        <v>-0.03</v>
      </c>
    </row>
    <row r="2632" spans="1:10">
      <c r="A2632">
        <v>118.23333333334099</v>
      </c>
      <c r="B2632">
        <v>-2.0907533243448202</v>
      </c>
      <c r="C2632">
        <v>0</v>
      </c>
      <c r="D2632">
        <v>-3.7906586580169301E-3</v>
      </c>
      <c r="E2632">
        <v>32.927856941093196</v>
      </c>
      <c r="F2632">
        <v>756.21926492485102</v>
      </c>
      <c r="G2632">
        <v>758.37697048375799</v>
      </c>
      <c r="H2632">
        <v>0.3</v>
      </c>
      <c r="I2632">
        <v>22.575121737313701</v>
      </c>
      <c r="J2632">
        <v>-0.03</v>
      </c>
    </row>
    <row r="2633" spans="1:10">
      <c r="A2633">
        <v>118.230000000008</v>
      </c>
      <c r="B2633">
        <v>-2.0907528914337701</v>
      </c>
      <c r="C2633">
        <v>0</v>
      </c>
      <c r="D2633">
        <v>-3.7904022934249198E-3</v>
      </c>
      <c r="E2633">
        <v>32.927700470257903</v>
      </c>
      <c r="F2633">
        <v>756.21873326676996</v>
      </c>
      <c r="G2633">
        <v>758.37642654651097</v>
      </c>
      <c r="H2633">
        <v>0.3</v>
      </c>
      <c r="I2633">
        <v>22.575142576247899</v>
      </c>
      <c r="J2633">
        <v>-0.03</v>
      </c>
    </row>
    <row r="2634" spans="1:10">
      <c r="A2634">
        <v>118.226666666675</v>
      </c>
      <c r="B2634">
        <v>-2.0907524585190802</v>
      </c>
      <c r="C2634">
        <v>0</v>
      </c>
      <c r="D2634">
        <v>-3.7901458896290102E-3</v>
      </c>
      <c r="E2634">
        <v>32.927544002178003</v>
      </c>
      <c r="F2634">
        <v>756.21820161114704</v>
      </c>
      <c r="G2634">
        <v>758.37588260896905</v>
      </c>
      <c r="H2634">
        <v>0.3</v>
      </c>
      <c r="I2634">
        <v>22.575163418368899</v>
      </c>
      <c r="J2634">
        <v>-0.03</v>
      </c>
    </row>
    <row r="2635" spans="1:10">
      <c r="A2635">
        <v>118.223333333341</v>
      </c>
      <c r="B2635">
        <v>-2.0907520256007301</v>
      </c>
      <c r="C2635">
        <v>0</v>
      </c>
      <c r="D2635">
        <v>-3.78988944664958E-3</v>
      </c>
      <c r="E2635">
        <v>32.927387536853203</v>
      </c>
      <c r="F2635">
        <v>756.21766995798305</v>
      </c>
      <c r="G2635">
        <v>758.37533867112995</v>
      </c>
      <c r="H2635">
        <v>0.3</v>
      </c>
      <c r="I2635">
        <v>22.575184263674998</v>
      </c>
      <c r="J2635">
        <v>-0.03</v>
      </c>
    </row>
    <row r="2636" spans="1:10">
      <c r="A2636">
        <v>118.220000000008</v>
      </c>
      <c r="B2636">
        <v>-2.0907515926787399</v>
      </c>
      <c r="C2636">
        <v>0</v>
      </c>
      <c r="D2636">
        <v>-3.7896329645069901E-3</v>
      </c>
      <c r="E2636">
        <v>32.9272310742831</v>
      </c>
      <c r="F2636">
        <v>756.21713830727697</v>
      </c>
      <c r="G2636">
        <v>758.37479473299402</v>
      </c>
      <c r="H2636">
        <v>0.3</v>
      </c>
      <c r="I2636">
        <v>22.5752051121645</v>
      </c>
      <c r="J2636">
        <v>-0.03</v>
      </c>
    </row>
    <row r="2637" spans="1:10">
      <c r="A2637">
        <v>118.216666666675</v>
      </c>
      <c r="B2637">
        <v>-2.0907511597530899</v>
      </c>
      <c r="C2637">
        <v>0</v>
      </c>
      <c r="D2637">
        <v>-3.7893764432215698E-3</v>
      </c>
      <c r="E2637">
        <v>32.927074614467401</v>
      </c>
      <c r="F2637">
        <v>756.21660665902903</v>
      </c>
      <c r="G2637">
        <v>758.37425079456204</v>
      </c>
      <c r="H2637">
        <v>0.3</v>
      </c>
      <c r="I2637">
        <v>22.575225963835798</v>
      </c>
      <c r="J2637">
        <v>-0.03</v>
      </c>
    </row>
    <row r="2638" spans="1:10">
      <c r="A2638">
        <v>118.213333333341</v>
      </c>
      <c r="B2638">
        <v>-2.0907507268238001</v>
      </c>
      <c r="C2638">
        <v>0</v>
      </c>
      <c r="D2638">
        <v>-3.7891198828136699E-3</v>
      </c>
      <c r="E2638">
        <v>32.926918157405801</v>
      </c>
      <c r="F2638">
        <v>756.21607501323899</v>
      </c>
      <c r="G2638">
        <v>758.37370685583301</v>
      </c>
      <c r="H2638">
        <v>0.3</v>
      </c>
      <c r="I2638">
        <v>22.575246818687202</v>
      </c>
      <c r="J2638">
        <v>-0.03</v>
      </c>
    </row>
    <row r="2639" spans="1:10">
      <c r="A2639">
        <v>118.21000000000799</v>
      </c>
      <c r="B2639">
        <v>-2.09075029389086</v>
      </c>
      <c r="C2639">
        <v>0</v>
      </c>
      <c r="D2639">
        <v>-3.7888632833036201E-3</v>
      </c>
      <c r="E2639">
        <v>32.926761703098002</v>
      </c>
      <c r="F2639">
        <v>756.21554336990596</v>
      </c>
      <c r="G2639">
        <v>758.37316291680702</v>
      </c>
      <c r="H2639">
        <v>0.3</v>
      </c>
      <c r="I2639">
        <v>22.5752676767171</v>
      </c>
      <c r="J2639">
        <v>-0.03</v>
      </c>
    </row>
    <row r="2640" spans="1:10">
      <c r="A2640">
        <v>118.20666666667501</v>
      </c>
      <c r="B2640">
        <v>-2.0907498609542801</v>
      </c>
      <c r="C2640">
        <v>0</v>
      </c>
      <c r="D2640">
        <v>-3.7886066447117301E-3</v>
      </c>
      <c r="E2640">
        <v>32.926605251543599</v>
      </c>
      <c r="F2640">
        <v>756.21501172902902</v>
      </c>
      <c r="G2640">
        <v>758.37261897748499</v>
      </c>
      <c r="H2640">
        <v>0.3</v>
      </c>
      <c r="I2640">
        <v>22.5752885379238</v>
      </c>
      <c r="J2640">
        <v>-0.03</v>
      </c>
    </row>
    <row r="2641" spans="1:10">
      <c r="A2641">
        <v>118.20333333334101</v>
      </c>
      <c r="B2641">
        <v>-2.09074942801404</v>
      </c>
      <c r="C2641">
        <v>0</v>
      </c>
      <c r="D2641">
        <v>-3.78834996705831E-3</v>
      </c>
      <c r="E2641">
        <v>32.9264488027422</v>
      </c>
      <c r="F2641">
        <v>756.21448009060896</v>
      </c>
      <c r="G2641">
        <v>758.37207503786703</v>
      </c>
      <c r="H2641">
        <v>0.3</v>
      </c>
      <c r="I2641">
        <v>22.575309402305699</v>
      </c>
      <c r="J2641">
        <v>-0.03</v>
      </c>
    </row>
    <row r="2642" spans="1:10">
      <c r="A2642">
        <v>118.200000000008</v>
      </c>
      <c r="B2642">
        <v>-2.0907489950701601</v>
      </c>
      <c r="C2642">
        <v>0</v>
      </c>
      <c r="D2642">
        <v>-3.7880932503636402E-3</v>
      </c>
      <c r="E2642">
        <v>32.9262923566937</v>
      </c>
      <c r="F2642">
        <v>756.21394845464602</v>
      </c>
      <c r="G2642">
        <v>758.37153109795202</v>
      </c>
      <c r="H2642">
        <v>0.3</v>
      </c>
      <c r="I2642">
        <v>22.575330269861102</v>
      </c>
      <c r="J2642">
        <v>-0.03</v>
      </c>
    </row>
    <row r="2643" spans="1:10">
      <c r="A2643">
        <v>118.196666666675</v>
      </c>
      <c r="B2643">
        <v>-2.0907485621226201</v>
      </c>
      <c r="C2643">
        <v>0</v>
      </c>
      <c r="D2643">
        <v>-3.7878364946480302E-3</v>
      </c>
      <c r="E2643">
        <v>32.926135913397502</v>
      </c>
      <c r="F2643">
        <v>756.21341682113803</v>
      </c>
      <c r="G2643">
        <v>758.37098715774005</v>
      </c>
      <c r="H2643">
        <v>0.3</v>
      </c>
      <c r="I2643">
        <v>22.575351140588399</v>
      </c>
      <c r="J2643">
        <v>-0.03</v>
      </c>
    </row>
    <row r="2644" spans="1:10">
      <c r="A2644">
        <v>118.193333333341</v>
      </c>
      <c r="B2644">
        <v>-2.0907481291714398</v>
      </c>
      <c r="C2644">
        <v>0</v>
      </c>
      <c r="D2644">
        <v>-3.7875796999317299E-3</v>
      </c>
      <c r="E2644">
        <v>32.925979472853498</v>
      </c>
      <c r="F2644">
        <v>756.21288519008601</v>
      </c>
      <c r="G2644">
        <v>758.37044321723204</v>
      </c>
      <c r="H2644">
        <v>0.3</v>
      </c>
      <c r="I2644">
        <v>22.575372014485801</v>
      </c>
      <c r="J2644">
        <v>-0.03</v>
      </c>
    </row>
    <row r="2645" spans="1:10">
      <c r="A2645">
        <v>118.190000000008</v>
      </c>
      <c r="B2645">
        <v>-2.0907476962166101</v>
      </c>
      <c r="C2645">
        <v>0</v>
      </c>
      <c r="D2645">
        <v>-3.78732286623502E-3</v>
      </c>
      <c r="E2645">
        <v>32.925823035061299</v>
      </c>
      <c r="F2645">
        <v>756.21235356148804</v>
      </c>
      <c r="G2645">
        <v>758.36989927642696</v>
      </c>
      <c r="H2645">
        <v>0.3</v>
      </c>
      <c r="I2645">
        <v>22.5753928915519</v>
      </c>
      <c r="J2645">
        <v>-0.03</v>
      </c>
    </row>
    <row r="2646" spans="1:10">
      <c r="A2646">
        <v>118.18666666667499</v>
      </c>
      <c r="B2646">
        <v>-2.0907472632581401</v>
      </c>
      <c r="C2646">
        <v>0</v>
      </c>
      <c r="D2646">
        <v>-3.7870659935781499E-3</v>
      </c>
      <c r="E2646">
        <v>32.925666600020399</v>
      </c>
      <c r="F2646">
        <v>756.21182193534605</v>
      </c>
      <c r="G2646">
        <v>758.36935533532596</v>
      </c>
      <c r="H2646">
        <v>0.3</v>
      </c>
      <c r="I2646">
        <v>22.575413771784898</v>
      </c>
      <c r="J2646">
        <v>-0.03</v>
      </c>
    </row>
    <row r="2647" spans="1:10">
      <c r="A2647">
        <v>118.183333333341</v>
      </c>
      <c r="B2647">
        <v>-2.0907468302960099</v>
      </c>
      <c r="C2647">
        <v>0</v>
      </c>
      <c r="D2647">
        <v>-3.78680908198137E-3</v>
      </c>
      <c r="E2647">
        <v>32.9255101677307</v>
      </c>
      <c r="F2647">
        <v>756.21129031165901</v>
      </c>
      <c r="G2647">
        <v>758.36881139392801</v>
      </c>
      <c r="H2647">
        <v>0.3</v>
      </c>
      <c r="I2647">
        <v>22.575434655183201</v>
      </c>
      <c r="J2647">
        <v>-0.03</v>
      </c>
    </row>
    <row r="2648" spans="1:10">
      <c r="A2648">
        <v>118.18000000000799</v>
      </c>
      <c r="B2648">
        <v>-2.0907463973302298</v>
      </c>
      <c r="C2648">
        <v>0</v>
      </c>
      <c r="D2648">
        <v>-3.7865521314648901E-3</v>
      </c>
      <c r="E2648">
        <v>32.925353738191802</v>
      </c>
      <c r="F2648">
        <v>756.210758690425</v>
      </c>
      <c r="G2648">
        <v>758.368267452233</v>
      </c>
      <c r="H2648">
        <v>0.3</v>
      </c>
      <c r="I2648">
        <v>22.5754555417451</v>
      </c>
      <c r="J2648">
        <v>-0.03</v>
      </c>
    </row>
    <row r="2649" spans="1:10">
      <c r="A2649">
        <v>118.176666666675</v>
      </c>
      <c r="B2649">
        <v>-2.0907459643608099</v>
      </c>
      <c r="C2649">
        <v>0</v>
      </c>
      <c r="D2649">
        <v>-3.7862951420489601E-3</v>
      </c>
      <c r="E2649">
        <v>32.925197311403402</v>
      </c>
      <c r="F2649">
        <v>756.21022707164605</v>
      </c>
      <c r="G2649">
        <v>758.36772351024194</v>
      </c>
      <c r="H2649">
        <v>0.3</v>
      </c>
      <c r="I2649">
        <v>22.575476431468999</v>
      </c>
      <c r="J2649">
        <v>-0.03</v>
      </c>
    </row>
    <row r="2650" spans="1:10">
      <c r="A2650">
        <v>118.17333333334101</v>
      </c>
      <c r="B2650">
        <v>-2.0907455313877401</v>
      </c>
      <c r="C2650">
        <v>0</v>
      </c>
      <c r="D2650">
        <v>-3.7860381137537701E-3</v>
      </c>
      <c r="E2650">
        <v>32.9250408873651</v>
      </c>
      <c r="F2650">
        <v>756.20969545531898</v>
      </c>
      <c r="G2650">
        <v>758.36717956795405</v>
      </c>
      <c r="H2650">
        <v>0.3</v>
      </c>
      <c r="I2650">
        <v>22.575497324353201</v>
      </c>
      <c r="J2650">
        <v>-0.03</v>
      </c>
    </row>
    <row r="2651" spans="1:10">
      <c r="A2651">
        <v>118.170000000008</v>
      </c>
      <c r="B2651">
        <v>-2.0907450984110101</v>
      </c>
      <c r="C2651">
        <v>0</v>
      </c>
      <c r="D2651">
        <v>-3.78578104659953E-3</v>
      </c>
      <c r="E2651">
        <v>32.924884466076598</v>
      </c>
      <c r="F2651">
        <v>756.20916384144698</v>
      </c>
      <c r="G2651">
        <v>758.36663562537001</v>
      </c>
      <c r="H2651">
        <v>0.3</v>
      </c>
      <c r="I2651">
        <v>22.575518220396201</v>
      </c>
      <c r="J2651">
        <v>-0.03</v>
      </c>
    </row>
    <row r="2652" spans="1:10">
      <c r="A2652">
        <v>118.166666666675</v>
      </c>
      <c r="B2652">
        <v>-2.0907446654306399</v>
      </c>
      <c r="C2652">
        <v>0</v>
      </c>
      <c r="D2652">
        <v>-3.7855239406064398E-3</v>
      </c>
      <c r="E2652">
        <v>32.924728047537499</v>
      </c>
      <c r="F2652">
        <v>756.20863223002698</v>
      </c>
      <c r="G2652">
        <v>758.36609168248901</v>
      </c>
      <c r="H2652">
        <v>0.3</v>
      </c>
      <c r="I2652">
        <v>22.575539119596201</v>
      </c>
      <c r="J2652">
        <v>-0.03</v>
      </c>
    </row>
    <row r="2653" spans="1:10">
      <c r="A2653">
        <v>118.163333333341</v>
      </c>
      <c r="B2653">
        <v>-2.0907442324466201</v>
      </c>
      <c r="C2653">
        <v>0</v>
      </c>
      <c r="D2653">
        <v>-3.78526679579466E-3</v>
      </c>
      <c r="E2653">
        <v>32.924571631747597</v>
      </c>
      <c r="F2653">
        <v>756.20810062105897</v>
      </c>
      <c r="G2653">
        <v>758.36554773931095</v>
      </c>
      <c r="H2653">
        <v>0.3</v>
      </c>
      <c r="I2653">
        <v>22.575560021951699</v>
      </c>
      <c r="J2653">
        <v>-0.03</v>
      </c>
    </row>
    <row r="2654" spans="1:10">
      <c r="A2654">
        <v>118.160000000008</v>
      </c>
      <c r="B2654">
        <v>-2.0907437994589602</v>
      </c>
      <c r="C2654">
        <v>0</v>
      </c>
      <c r="D2654">
        <v>-3.7850096121843802E-3</v>
      </c>
      <c r="E2654">
        <v>32.924415218706599</v>
      </c>
      <c r="F2654">
        <v>756.20756901454399</v>
      </c>
      <c r="G2654">
        <v>758.36500379583697</v>
      </c>
      <c r="H2654">
        <v>0.3</v>
      </c>
      <c r="I2654">
        <v>22.575580927460901</v>
      </c>
      <c r="J2654">
        <v>-0.03</v>
      </c>
    </row>
    <row r="2655" spans="1:10">
      <c r="A2655">
        <v>118.15666666667499</v>
      </c>
      <c r="B2655">
        <v>-2.09074336646764</v>
      </c>
      <c r="C2655">
        <v>0</v>
      </c>
      <c r="D2655">
        <v>-3.7847523897957601E-3</v>
      </c>
      <c r="E2655">
        <v>32.924258808414002</v>
      </c>
      <c r="F2655">
        <v>756.20703741047998</v>
      </c>
      <c r="G2655">
        <v>758.36445985206603</v>
      </c>
      <c r="H2655">
        <v>0.3</v>
      </c>
      <c r="I2655">
        <v>22.575601836122299</v>
      </c>
      <c r="J2655">
        <v>-0.03</v>
      </c>
    </row>
    <row r="2656" spans="1:10">
      <c r="A2656">
        <v>118.153333333341</v>
      </c>
      <c r="B2656">
        <v>-2.0907429334726699</v>
      </c>
      <c r="C2656">
        <v>0</v>
      </c>
      <c r="D2656">
        <v>-3.7844951286489302E-3</v>
      </c>
      <c r="E2656">
        <v>32.9241024008696</v>
      </c>
      <c r="F2656">
        <v>756.206505808869</v>
      </c>
      <c r="G2656">
        <v>758.36391590799894</v>
      </c>
      <c r="H2656">
        <v>0.3</v>
      </c>
      <c r="I2656">
        <v>22.575622747934201</v>
      </c>
      <c r="J2656">
        <v>-0.03</v>
      </c>
    </row>
    <row r="2657" spans="1:10">
      <c r="A2657">
        <v>118.15000000000801</v>
      </c>
      <c r="B2657">
        <v>-2.0907425004740499</v>
      </c>
      <c r="C2657">
        <v>0</v>
      </c>
      <c r="D2657">
        <v>-3.7842378287640502E-3</v>
      </c>
      <c r="E2657">
        <v>32.923945996073002</v>
      </c>
      <c r="F2657">
        <v>756.20597420970796</v>
      </c>
      <c r="G2657">
        <v>758.36337196363502</v>
      </c>
      <c r="H2657">
        <v>0.3</v>
      </c>
      <c r="I2657">
        <v>22.575643662895001</v>
      </c>
      <c r="J2657">
        <v>-0.03</v>
      </c>
    </row>
    <row r="2658" spans="1:10">
      <c r="A2658">
        <v>118.146666666675</v>
      </c>
      <c r="B2658">
        <v>-2.09074206747179</v>
      </c>
      <c r="C2658">
        <v>0</v>
      </c>
      <c r="D2658">
        <v>-3.7839804901612299E-3</v>
      </c>
      <c r="E2658">
        <v>32.923789594024001</v>
      </c>
      <c r="F2658">
        <v>756.20544261299801</v>
      </c>
      <c r="G2658">
        <v>758.36282801897403</v>
      </c>
      <c r="H2658">
        <v>0.3</v>
      </c>
      <c r="I2658">
        <v>22.575664581003</v>
      </c>
      <c r="J2658">
        <v>-0.03</v>
      </c>
    </row>
    <row r="2659" spans="1:10">
      <c r="A2659">
        <v>118.143333333341</v>
      </c>
      <c r="B2659">
        <v>-2.0907416344658798</v>
      </c>
      <c r="C2659">
        <v>0</v>
      </c>
      <c r="D2659">
        <v>-3.7837231128606099E-3</v>
      </c>
      <c r="E2659">
        <v>32.9236331947222</v>
      </c>
      <c r="F2659">
        <v>756.20491101873904</v>
      </c>
      <c r="G2659">
        <v>758.362284074017</v>
      </c>
      <c r="H2659">
        <v>0.3</v>
      </c>
      <c r="I2659">
        <v>22.575685502256601</v>
      </c>
      <c r="J2659">
        <v>-0.03</v>
      </c>
    </row>
    <row r="2660" spans="1:10">
      <c r="A2660">
        <v>118.140000000008</v>
      </c>
      <c r="B2660">
        <v>-2.0907412014563098</v>
      </c>
      <c r="C2660">
        <v>0</v>
      </c>
      <c r="D2660">
        <v>-3.7834656968822899E-3</v>
      </c>
      <c r="E2660">
        <v>32.923476798167201</v>
      </c>
      <c r="F2660">
        <v>756.20437942693002</v>
      </c>
      <c r="G2660">
        <v>758.36174012876302</v>
      </c>
      <c r="H2660">
        <v>0.3</v>
      </c>
      <c r="I2660">
        <v>22.5757064266542</v>
      </c>
      <c r="J2660">
        <v>-0.03</v>
      </c>
    </row>
    <row r="2661" spans="1:10">
      <c r="A2661">
        <v>118.136666666675</v>
      </c>
      <c r="B2661">
        <v>-2.0907407684431001</v>
      </c>
      <c r="C2661">
        <v>0</v>
      </c>
      <c r="D2661">
        <v>-3.7832082422463598E-3</v>
      </c>
      <c r="E2661">
        <v>32.923320404358698</v>
      </c>
      <c r="F2661">
        <v>756.20384783757095</v>
      </c>
      <c r="G2661">
        <v>758.36119618321197</v>
      </c>
      <c r="H2661">
        <v>0.3</v>
      </c>
      <c r="I2661">
        <v>22.5757273541941</v>
      </c>
      <c r="J2661">
        <v>-0.03</v>
      </c>
    </row>
    <row r="2662" spans="1:10">
      <c r="A2662">
        <v>118.133333333341</v>
      </c>
      <c r="B2662">
        <v>-2.0907403354262399</v>
      </c>
      <c r="C2662">
        <v>0</v>
      </c>
      <c r="D2662">
        <v>-3.7829507489729099E-3</v>
      </c>
      <c r="E2662">
        <v>32.9231640132965</v>
      </c>
      <c r="F2662">
        <v>756.20331625066206</v>
      </c>
      <c r="G2662">
        <v>758.360652237365</v>
      </c>
      <c r="H2662">
        <v>0.3</v>
      </c>
      <c r="I2662">
        <v>22.575748284874699</v>
      </c>
      <c r="J2662">
        <v>-0.03</v>
      </c>
    </row>
    <row r="2663" spans="1:10">
      <c r="A2663">
        <v>118.130000000008</v>
      </c>
      <c r="B2663">
        <v>-2.0907399024057298</v>
      </c>
      <c r="C2663">
        <v>0</v>
      </c>
      <c r="D2663">
        <v>-3.78269321708203E-3</v>
      </c>
      <c r="E2663">
        <v>32.923007624980201</v>
      </c>
      <c r="F2663">
        <v>756.20278466620198</v>
      </c>
      <c r="G2663">
        <v>758.36010829122097</v>
      </c>
      <c r="H2663">
        <v>0.3</v>
      </c>
      <c r="I2663">
        <v>22.575769218694401</v>
      </c>
      <c r="J2663">
        <v>-0.03</v>
      </c>
    </row>
    <row r="2664" spans="1:10">
      <c r="A2664">
        <v>118.12666666667501</v>
      </c>
      <c r="B2664">
        <v>-2.09073946938156</v>
      </c>
      <c r="C2664">
        <v>0</v>
      </c>
      <c r="D2664">
        <v>-3.7824356465937701E-3</v>
      </c>
      <c r="E2664">
        <v>32.922851239409397</v>
      </c>
      <c r="F2664">
        <v>756.20225308419003</v>
      </c>
      <c r="G2664">
        <v>758.35956434478101</v>
      </c>
      <c r="H2664">
        <v>0.3</v>
      </c>
      <c r="I2664">
        <v>22.5757901556516</v>
      </c>
      <c r="J2664">
        <v>-0.03</v>
      </c>
    </row>
    <row r="2665" spans="1:10">
      <c r="A2665">
        <v>118.12333333334099</v>
      </c>
      <c r="B2665">
        <v>-2.0907390363537499</v>
      </c>
      <c r="C2665">
        <v>0</v>
      </c>
      <c r="D2665">
        <v>-3.7821780375282099E-3</v>
      </c>
      <c r="E2665">
        <v>32.922694856583902</v>
      </c>
      <c r="F2665">
        <v>756.20172150462804</v>
      </c>
      <c r="G2665">
        <v>758.35902039804296</v>
      </c>
      <c r="H2665">
        <v>0.3</v>
      </c>
      <c r="I2665">
        <v>22.575811095744498</v>
      </c>
      <c r="J2665">
        <v>-0.03</v>
      </c>
    </row>
    <row r="2666" spans="1:10">
      <c r="A2666">
        <v>118.12000000000801</v>
      </c>
      <c r="B2666">
        <v>-2.0907386033222899</v>
      </c>
      <c r="C2666">
        <v>0</v>
      </c>
      <c r="D2666">
        <v>-3.78192038990537E-3</v>
      </c>
      <c r="E2666">
        <v>32.922538476503298</v>
      </c>
      <c r="F2666">
        <v>756.20118992751304</v>
      </c>
      <c r="G2666">
        <v>758.35847645101001</v>
      </c>
      <c r="H2666">
        <v>0.3</v>
      </c>
      <c r="I2666">
        <v>22.575832038971601</v>
      </c>
      <c r="J2666">
        <v>-0.03</v>
      </c>
    </row>
    <row r="2667" spans="1:10">
      <c r="A2667">
        <v>118.116666666675</v>
      </c>
      <c r="B2667">
        <v>-2.0907381702871799</v>
      </c>
      <c r="C2667">
        <v>0</v>
      </c>
      <c r="D2667">
        <v>-3.7816627037453002E-3</v>
      </c>
      <c r="E2667">
        <v>32.922382099167301</v>
      </c>
      <c r="F2667">
        <v>756.20065835284697</v>
      </c>
      <c r="G2667">
        <v>758.35793250367897</v>
      </c>
      <c r="H2667">
        <v>0.3</v>
      </c>
      <c r="I2667">
        <v>22.575852985331299</v>
      </c>
      <c r="J2667">
        <v>-0.03</v>
      </c>
    </row>
    <row r="2668" spans="1:10">
      <c r="A2668">
        <v>118.113333333341</v>
      </c>
      <c r="B2668">
        <v>-2.0907377372484302</v>
      </c>
      <c r="C2668">
        <v>0</v>
      </c>
      <c r="D2668">
        <v>-3.7814049790680301E-3</v>
      </c>
      <c r="E2668">
        <v>32.922225724575497</v>
      </c>
      <c r="F2668">
        <v>756.20012678062801</v>
      </c>
      <c r="G2668">
        <v>758.357388556052</v>
      </c>
      <c r="H2668">
        <v>0.3</v>
      </c>
      <c r="I2668">
        <v>22.5758739348219</v>
      </c>
      <c r="J2668">
        <v>-0.03</v>
      </c>
    </row>
    <row r="2669" spans="1:10">
      <c r="A2669">
        <v>118.110000000008</v>
      </c>
      <c r="B2669">
        <v>-2.0907373042060202</v>
      </c>
      <c r="C2669">
        <v>0</v>
      </c>
      <c r="D2669">
        <v>-3.7811472158935698E-3</v>
      </c>
      <c r="E2669">
        <v>32.922069352727704</v>
      </c>
      <c r="F2669">
        <v>756.19959521085605</v>
      </c>
      <c r="G2669">
        <v>758.35684460812797</v>
      </c>
      <c r="H2669">
        <v>0.3</v>
      </c>
      <c r="I2669">
        <v>22.575894887441802</v>
      </c>
      <c r="J2669">
        <v>-0.03</v>
      </c>
    </row>
    <row r="2670" spans="1:10">
      <c r="A2670">
        <v>118.106666666675</v>
      </c>
      <c r="B2670">
        <v>-2.0907368711599599</v>
      </c>
      <c r="C2670">
        <v>0</v>
      </c>
      <c r="D2670">
        <v>-3.7808894142419302E-3</v>
      </c>
      <c r="E2670">
        <v>32.921912983623599</v>
      </c>
      <c r="F2670">
        <v>756.19906364353096</v>
      </c>
      <c r="G2670">
        <v>758.35630065990802</v>
      </c>
      <c r="H2670">
        <v>0.3</v>
      </c>
      <c r="I2670">
        <v>22.5759158431893</v>
      </c>
      <c r="J2670">
        <v>-0.03</v>
      </c>
    </row>
    <row r="2671" spans="1:10">
      <c r="A2671">
        <v>118.103333333341</v>
      </c>
      <c r="B2671">
        <v>-2.09073643811025</v>
      </c>
      <c r="C2671">
        <v>0</v>
      </c>
      <c r="D2671">
        <v>-3.78063157413311E-3</v>
      </c>
      <c r="E2671">
        <v>32.921756617262702</v>
      </c>
      <c r="F2671">
        <v>756.19853207865299</v>
      </c>
      <c r="G2671">
        <v>758.355756711391</v>
      </c>
      <c r="H2671">
        <v>0.3</v>
      </c>
      <c r="I2671">
        <v>22.575936802062898</v>
      </c>
      <c r="J2671">
        <v>-0.03</v>
      </c>
    </row>
    <row r="2672" spans="1:10">
      <c r="A2672">
        <v>118.100000000008</v>
      </c>
      <c r="B2672">
        <v>-2.0907360050568902</v>
      </c>
      <c r="C2672">
        <v>0</v>
      </c>
      <c r="D2672">
        <v>-3.7803736955870802E-3</v>
      </c>
      <c r="E2672">
        <v>32.921600253644797</v>
      </c>
      <c r="F2672">
        <v>756.19800051622201</v>
      </c>
      <c r="G2672">
        <v>758.35521276257703</v>
      </c>
      <c r="H2672">
        <v>0.3</v>
      </c>
      <c r="I2672">
        <v>22.575957764060899</v>
      </c>
      <c r="J2672">
        <v>-0.03</v>
      </c>
    </row>
    <row r="2673" spans="1:10">
      <c r="A2673">
        <v>118.09666666667501</v>
      </c>
      <c r="B2673">
        <v>-2.0907355719998799</v>
      </c>
      <c r="C2673">
        <v>0</v>
      </c>
      <c r="D2673">
        <v>-3.7801157786238201E-3</v>
      </c>
      <c r="E2673">
        <v>32.921443892769602</v>
      </c>
      <c r="F2673">
        <v>756.19746895623598</v>
      </c>
      <c r="G2673">
        <v>758.35466881346599</v>
      </c>
      <c r="H2673">
        <v>0.3</v>
      </c>
      <c r="I2673">
        <v>22.575978729181699</v>
      </c>
      <c r="J2673">
        <v>-0.03</v>
      </c>
    </row>
    <row r="2674" spans="1:10">
      <c r="A2674">
        <v>118.09333333334099</v>
      </c>
      <c r="B2674">
        <v>-2.0907351389392299</v>
      </c>
      <c r="C2674">
        <v>0</v>
      </c>
      <c r="D2674">
        <v>-3.7798578232633101E-3</v>
      </c>
      <c r="E2674">
        <v>32.921287534636697</v>
      </c>
      <c r="F2674">
        <v>756.19693739869604</v>
      </c>
      <c r="G2674">
        <v>758.35412486405903</v>
      </c>
      <c r="H2674">
        <v>0.3</v>
      </c>
      <c r="I2674">
        <v>22.5759996974237</v>
      </c>
      <c r="J2674">
        <v>-0.03</v>
      </c>
    </row>
    <row r="2675" spans="1:10">
      <c r="A2675">
        <v>118.090000000008</v>
      </c>
      <c r="B2675">
        <v>-2.0907347058749202</v>
      </c>
      <c r="C2675">
        <v>0</v>
      </c>
      <c r="D2675">
        <v>-3.7795998295254902E-3</v>
      </c>
      <c r="E2675">
        <v>32.921131179245798</v>
      </c>
      <c r="F2675">
        <v>756.19640584360104</v>
      </c>
      <c r="G2675">
        <v>758.35358091435501</v>
      </c>
      <c r="H2675">
        <v>0.3</v>
      </c>
      <c r="I2675">
        <v>22.576020668785201</v>
      </c>
      <c r="J2675">
        <v>-0.03</v>
      </c>
    </row>
    <row r="2676" spans="1:10">
      <c r="A2676">
        <v>118.086666666675</v>
      </c>
      <c r="B2676">
        <v>-2.09073427280696</v>
      </c>
      <c r="C2676">
        <v>0</v>
      </c>
      <c r="D2676">
        <v>-3.77934179743031E-3</v>
      </c>
      <c r="E2676">
        <v>32.920974826596598</v>
      </c>
      <c r="F2676">
        <v>756.195874290951</v>
      </c>
      <c r="G2676">
        <v>758.35303696435403</v>
      </c>
      <c r="H2676">
        <v>0.3</v>
      </c>
      <c r="I2676">
        <v>22.576041643264698</v>
      </c>
      <c r="J2676">
        <v>-0.03</v>
      </c>
    </row>
    <row r="2677" spans="1:10">
      <c r="A2677">
        <v>118.083333333341</v>
      </c>
      <c r="B2677">
        <v>-2.0907338397353499</v>
      </c>
      <c r="C2677">
        <v>0</v>
      </c>
      <c r="D2677">
        <v>-3.7790837269976998E-3</v>
      </c>
      <c r="E2677">
        <v>32.920818476688702</v>
      </c>
      <c r="F2677">
        <v>756.19534274074601</v>
      </c>
      <c r="G2677">
        <v>758.35249301405702</v>
      </c>
      <c r="H2677">
        <v>0.3</v>
      </c>
      <c r="I2677">
        <v>22.576062620860501</v>
      </c>
      <c r="J2677">
        <v>-0.03</v>
      </c>
    </row>
    <row r="2678" spans="1:10">
      <c r="A2678">
        <v>118.080000000008</v>
      </c>
      <c r="B2678">
        <v>-2.0907334066600902</v>
      </c>
      <c r="C2678">
        <v>0</v>
      </c>
      <c r="D2678">
        <v>-3.7788256182475898E-3</v>
      </c>
      <c r="E2678">
        <v>32.920662129521901</v>
      </c>
      <c r="F2678">
        <v>756.19481119298496</v>
      </c>
      <c r="G2678">
        <v>758.35194906346305</v>
      </c>
      <c r="H2678">
        <v>0.3</v>
      </c>
      <c r="I2678">
        <v>22.5760836015709</v>
      </c>
      <c r="J2678">
        <v>-0.03</v>
      </c>
    </row>
    <row r="2679" spans="1:10">
      <c r="A2679">
        <v>118.076666666675</v>
      </c>
      <c r="B2679">
        <v>-2.0907329735811899</v>
      </c>
      <c r="C2679">
        <v>0</v>
      </c>
      <c r="D2679">
        <v>-3.7785674711998999E-3</v>
      </c>
      <c r="E2679">
        <v>32.920505785095898</v>
      </c>
      <c r="F2679">
        <v>756.19427964766896</v>
      </c>
      <c r="G2679">
        <v>758.35140511257202</v>
      </c>
      <c r="H2679">
        <v>0.3</v>
      </c>
      <c r="I2679">
        <v>22.5761045853945</v>
      </c>
      <c r="J2679">
        <v>-0.03</v>
      </c>
    </row>
    <row r="2680" spans="1:10">
      <c r="A2680">
        <v>118.073333333341</v>
      </c>
      <c r="B2680">
        <v>-2.0907325404986299</v>
      </c>
      <c r="C2680">
        <v>0</v>
      </c>
      <c r="D2680">
        <v>-3.7783092858745199E-3</v>
      </c>
      <c r="E2680">
        <v>32.920349443410203</v>
      </c>
      <c r="F2680">
        <v>756.19374810479496</v>
      </c>
      <c r="G2680">
        <v>758.35086116138496</v>
      </c>
      <c r="H2680">
        <v>0.3</v>
      </c>
      <c r="I2680">
        <v>22.576125572329399</v>
      </c>
      <c r="J2680">
        <v>-0.03</v>
      </c>
    </row>
    <row r="2681" spans="1:10">
      <c r="A2681">
        <v>118.07000000000799</v>
      </c>
      <c r="B2681">
        <v>-2.0907321074124199</v>
      </c>
      <c r="C2681">
        <v>0</v>
      </c>
      <c r="D2681">
        <v>-3.7780510622913502E-3</v>
      </c>
      <c r="E2681">
        <v>32.920193104464602</v>
      </c>
      <c r="F2681">
        <v>756.19321656436603</v>
      </c>
      <c r="G2681">
        <v>758.35031720990105</v>
      </c>
      <c r="H2681">
        <v>0.3</v>
      </c>
      <c r="I2681">
        <v>22.576146562374198</v>
      </c>
      <c r="J2681">
        <v>-0.03</v>
      </c>
    </row>
    <row r="2682" spans="1:10">
      <c r="A2682">
        <v>118.066666666675</v>
      </c>
      <c r="B2682">
        <v>-2.0907316743225599</v>
      </c>
      <c r="C2682">
        <v>0</v>
      </c>
      <c r="D2682">
        <v>-3.7777928004702802E-3</v>
      </c>
      <c r="E2682">
        <v>32.920036768258797</v>
      </c>
      <c r="F2682">
        <v>756.19268502637897</v>
      </c>
      <c r="G2682">
        <v>758.34977325811997</v>
      </c>
      <c r="H2682">
        <v>0.3</v>
      </c>
      <c r="I2682">
        <v>22.576167555527299</v>
      </c>
      <c r="J2682">
        <v>-0.03</v>
      </c>
    </row>
    <row r="2683" spans="1:10">
      <c r="A2683">
        <v>118.06333333334101</v>
      </c>
      <c r="B2683">
        <v>-2.09073124122905</v>
      </c>
      <c r="C2683">
        <v>0</v>
      </c>
      <c r="D2683">
        <v>-3.7775345004311799E-3</v>
      </c>
      <c r="E2683">
        <v>32.919880434792503</v>
      </c>
      <c r="F2683">
        <v>756.19215349083504</v>
      </c>
      <c r="G2683">
        <v>758.34922930604205</v>
      </c>
      <c r="H2683">
        <v>0.3</v>
      </c>
      <c r="I2683">
        <v>22.576188551786899</v>
      </c>
      <c r="J2683">
        <v>-0.03</v>
      </c>
    </row>
    <row r="2684" spans="1:10">
      <c r="A2684">
        <v>118.060000000008</v>
      </c>
      <c r="B2684">
        <v>-2.0907308081318901</v>
      </c>
      <c r="C2684">
        <v>0</v>
      </c>
      <c r="D2684">
        <v>-3.7772761621939102E-3</v>
      </c>
      <c r="E2684">
        <v>32.919724104065203</v>
      </c>
      <c r="F2684">
        <v>756.19162195773401</v>
      </c>
      <c r="G2684">
        <v>758.34868535366797</v>
      </c>
      <c r="H2684">
        <v>0.3</v>
      </c>
      <c r="I2684">
        <v>22.5762095511515</v>
      </c>
      <c r="J2684">
        <v>-0.03</v>
      </c>
    </row>
    <row r="2685" spans="1:10">
      <c r="A2685">
        <v>118.056666666675</v>
      </c>
      <c r="B2685">
        <v>-2.0907303750310802</v>
      </c>
      <c r="C2685">
        <v>0</v>
      </c>
      <c r="D2685">
        <v>-3.7770177857783202E-3</v>
      </c>
      <c r="E2685">
        <v>32.919567776076804</v>
      </c>
      <c r="F2685">
        <v>756.19109042707396</v>
      </c>
      <c r="G2685">
        <v>758.34814140099695</v>
      </c>
      <c r="H2685">
        <v>0.3</v>
      </c>
      <c r="I2685">
        <v>22.576230553619499</v>
      </c>
      <c r="J2685">
        <v>-0.03</v>
      </c>
    </row>
    <row r="2686" spans="1:10">
      <c r="A2686">
        <v>118.053333333341</v>
      </c>
      <c r="B2686">
        <v>-2.0907299419266199</v>
      </c>
      <c r="C2686">
        <v>0</v>
      </c>
      <c r="D2686">
        <v>-3.7767593712042702E-3</v>
      </c>
      <c r="E2686">
        <v>32.9194114508269</v>
      </c>
      <c r="F2686">
        <v>756.19055889885703</v>
      </c>
      <c r="G2686">
        <v>758.34759744802898</v>
      </c>
      <c r="H2686">
        <v>0.3</v>
      </c>
      <c r="I2686">
        <v>22.576251559189298</v>
      </c>
      <c r="J2686">
        <v>-0.03</v>
      </c>
    </row>
    <row r="2687" spans="1:10">
      <c r="A2687">
        <v>118.050000000008</v>
      </c>
      <c r="B2687">
        <v>-2.0907295088185101</v>
      </c>
      <c r="C2687">
        <v>0</v>
      </c>
      <c r="D2687">
        <v>-3.77650091849159E-3</v>
      </c>
      <c r="E2687">
        <v>32.9192551283151</v>
      </c>
      <c r="F2687">
        <v>756.19002737308006</v>
      </c>
      <c r="G2687">
        <v>758.34705349476496</v>
      </c>
      <c r="H2687">
        <v>0.3</v>
      </c>
      <c r="I2687">
        <v>22.576272567859199</v>
      </c>
      <c r="J2687">
        <v>-0.03</v>
      </c>
    </row>
    <row r="2688" spans="1:10">
      <c r="A2688">
        <v>118.04666666667499</v>
      </c>
      <c r="B2688">
        <v>-2.0907290757067498</v>
      </c>
      <c r="C2688">
        <v>0</v>
      </c>
      <c r="D2688">
        <v>-3.77624242766009E-3</v>
      </c>
      <c r="E2688">
        <v>32.919098808541101</v>
      </c>
      <c r="F2688">
        <v>756.18949584974496</v>
      </c>
      <c r="G2688">
        <v>758.346509541204</v>
      </c>
      <c r="H2688">
        <v>0.3</v>
      </c>
      <c r="I2688">
        <v>22.576293579627599</v>
      </c>
      <c r="J2688">
        <v>-0.03</v>
      </c>
    </row>
    <row r="2689" spans="1:10">
      <c r="A2689">
        <v>118.043333333341</v>
      </c>
      <c r="B2689">
        <v>-2.0907286425913401</v>
      </c>
      <c r="C2689">
        <v>0</v>
      </c>
      <c r="D2689">
        <v>-3.77598389872959E-3</v>
      </c>
      <c r="E2689">
        <v>32.918942491504701</v>
      </c>
      <c r="F2689">
        <v>756.18896432885094</v>
      </c>
      <c r="G2689">
        <v>758.34596558734597</v>
      </c>
      <c r="H2689">
        <v>0.3</v>
      </c>
      <c r="I2689">
        <v>22.576314594492999</v>
      </c>
      <c r="J2689">
        <v>-0.03</v>
      </c>
    </row>
    <row r="2690" spans="1:10">
      <c r="A2690">
        <v>118.04000000000801</v>
      </c>
      <c r="B2690">
        <v>-2.0907282094722701</v>
      </c>
      <c r="C2690">
        <v>0</v>
      </c>
      <c r="D2690">
        <v>-3.7757253317199E-3</v>
      </c>
      <c r="E2690">
        <v>32.918786177205497</v>
      </c>
      <c r="F2690">
        <v>756.18843281039699</v>
      </c>
      <c r="G2690">
        <v>758.34542163319099</v>
      </c>
      <c r="H2690">
        <v>0.3</v>
      </c>
      <c r="I2690">
        <v>22.5763356124537</v>
      </c>
      <c r="J2690">
        <v>-0.03</v>
      </c>
    </row>
    <row r="2691" spans="1:10">
      <c r="A2691">
        <v>118.036666666675</v>
      </c>
      <c r="B2691">
        <v>-2.09072777634956</v>
      </c>
      <c r="C2691">
        <v>0</v>
      </c>
      <c r="D2691">
        <v>-3.7754667266508002E-3</v>
      </c>
      <c r="E2691">
        <v>32.918629865643197</v>
      </c>
      <c r="F2691">
        <v>756.18790129438298</v>
      </c>
      <c r="G2691">
        <v>758.34487767873998</v>
      </c>
      <c r="H2691">
        <v>0.3</v>
      </c>
      <c r="I2691">
        <v>22.576356633508102</v>
      </c>
      <c r="J2691">
        <v>-0.03</v>
      </c>
    </row>
    <row r="2692" spans="1:10">
      <c r="A2692">
        <v>118.03333333334101</v>
      </c>
      <c r="B2692">
        <v>-2.0907273432231999</v>
      </c>
      <c r="C2692">
        <v>0</v>
      </c>
      <c r="D2692">
        <v>-3.7752080835420899E-3</v>
      </c>
      <c r="E2692">
        <v>32.918473556817503</v>
      </c>
      <c r="F2692">
        <v>756.18736978080904</v>
      </c>
      <c r="G2692">
        <v>758.34433372399099</v>
      </c>
      <c r="H2692">
        <v>0.3</v>
      </c>
      <c r="I2692">
        <v>22.5763776576546</v>
      </c>
      <c r="J2692">
        <v>-0.03</v>
      </c>
    </row>
    <row r="2693" spans="1:10">
      <c r="A2693">
        <v>118.030000000008</v>
      </c>
      <c r="B2693">
        <v>-2.09072691009318</v>
      </c>
      <c r="C2693">
        <v>0</v>
      </c>
      <c r="D2693">
        <v>-3.7749494024135401E-3</v>
      </c>
      <c r="E2693">
        <v>32.918317250728002</v>
      </c>
      <c r="F2693">
        <v>756.18683826967504</v>
      </c>
      <c r="G2693">
        <v>758.34378976894595</v>
      </c>
      <c r="H2693">
        <v>0.3</v>
      </c>
      <c r="I2693">
        <v>22.576398684891601</v>
      </c>
      <c r="J2693">
        <v>-0.03</v>
      </c>
    </row>
    <row r="2694" spans="1:10">
      <c r="A2694">
        <v>118.026666666675</v>
      </c>
      <c r="B2694">
        <v>-2.09072647695952</v>
      </c>
      <c r="C2694">
        <v>0</v>
      </c>
      <c r="D2694">
        <v>-3.7746906832848998E-3</v>
      </c>
      <c r="E2694">
        <v>32.918160947374403</v>
      </c>
      <c r="F2694">
        <v>756.18630676097905</v>
      </c>
      <c r="G2694">
        <v>758.34324581360499</v>
      </c>
      <c r="H2694">
        <v>0.3</v>
      </c>
      <c r="I2694">
        <v>22.576419715217501</v>
      </c>
      <c r="J2694">
        <v>-0.03</v>
      </c>
    </row>
    <row r="2695" spans="1:10">
      <c r="A2695">
        <v>118.02333333334199</v>
      </c>
      <c r="B2695">
        <v>-2.0907260438222002</v>
      </c>
      <c r="C2695">
        <v>0</v>
      </c>
      <c r="D2695">
        <v>-3.7744319261759402E-3</v>
      </c>
      <c r="E2695">
        <v>32.918004646756501</v>
      </c>
      <c r="F2695">
        <v>756.18577525472301</v>
      </c>
      <c r="G2695">
        <v>758.34270185796595</v>
      </c>
      <c r="H2695">
        <v>0.3</v>
      </c>
      <c r="I2695">
        <v>22.576440748630599</v>
      </c>
      <c r="J2695">
        <v>-0.03</v>
      </c>
    </row>
    <row r="2696" spans="1:10">
      <c r="A2696">
        <v>118.020000000008</v>
      </c>
      <c r="B2696">
        <v>-2.09072561068123</v>
      </c>
      <c r="C2696">
        <v>0</v>
      </c>
      <c r="D2696">
        <v>-3.7741731311063901E-3</v>
      </c>
      <c r="E2696">
        <v>32.917848348873903</v>
      </c>
      <c r="F2696">
        <v>756.18524375090499</v>
      </c>
      <c r="G2696">
        <v>758.34215790203098</v>
      </c>
      <c r="H2696">
        <v>0.3</v>
      </c>
      <c r="I2696">
        <v>22.576461785129499</v>
      </c>
      <c r="J2696">
        <v>-0.03</v>
      </c>
    </row>
    <row r="2697" spans="1:10">
      <c r="A2697">
        <v>118.01666666667499</v>
      </c>
      <c r="B2697">
        <v>-2.0907251775366098</v>
      </c>
      <c r="C2697">
        <v>0</v>
      </c>
      <c r="D2697">
        <v>-3.7739142980959899E-3</v>
      </c>
      <c r="E2697">
        <v>32.917692053726299</v>
      </c>
      <c r="F2697">
        <v>756.18471224952498</v>
      </c>
      <c r="G2697">
        <v>758.34161394579905</v>
      </c>
      <c r="H2697">
        <v>0.3</v>
      </c>
      <c r="I2697">
        <v>22.5764828247124</v>
      </c>
      <c r="J2697">
        <v>-0.03</v>
      </c>
    </row>
    <row r="2698" spans="1:10">
      <c r="A2698">
        <v>118.013333333342</v>
      </c>
      <c r="B2698">
        <v>-2.0907247443883499</v>
      </c>
      <c r="C2698">
        <v>0</v>
      </c>
      <c r="D2698">
        <v>-3.7736554271644699E-3</v>
      </c>
      <c r="E2698">
        <v>32.917535761313303</v>
      </c>
      <c r="F2698">
        <v>756.18418075058298</v>
      </c>
      <c r="G2698">
        <v>758.34106998926995</v>
      </c>
      <c r="H2698">
        <v>0.3</v>
      </c>
      <c r="I2698">
        <v>22.576503867377799</v>
      </c>
      <c r="J2698">
        <v>-0.03</v>
      </c>
    </row>
    <row r="2699" spans="1:10">
      <c r="A2699">
        <v>118.01000000000801</v>
      </c>
      <c r="B2699">
        <v>-2.0907243112364302</v>
      </c>
      <c r="C2699">
        <v>0</v>
      </c>
      <c r="D2699">
        <v>-3.7733965183315301E-3</v>
      </c>
      <c r="E2699">
        <v>32.917379471634703</v>
      </c>
      <c r="F2699">
        <v>756.183649254079</v>
      </c>
      <c r="G2699">
        <v>758.34052603244402</v>
      </c>
      <c r="H2699">
        <v>0.3</v>
      </c>
      <c r="I2699">
        <v>22.576524913124</v>
      </c>
      <c r="J2699">
        <v>-0.03</v>
      </c>
    </row>
    <row r="2700" spans="1:10">
      <c r="A2700">
        <v>118.006666666675</v>
      </c>
      <c r="B2700">
        <v>-2.0907238780808499</v>
      </c>
      <c r="C2700">
        <v>0</v>
      </c>
      <c r="D2700">
        <v>-3.7731375716168799E-3</v>
      </c>
      <c r="E2700">
        <v>32.917223184690101</v>
      </c>
      <c r="F2700">
        <v>756.18311776001201</v>
      </c>
      <c r="G2700">
        <v>758.33998207532204</v>
      </c>
      <c r="H2700">
        <v>0.3</v>
      </c>
      <c r="I2700">
        <v>22.576545961949499</v>
      </c>
      <c r="J2700">
        <v>-0.03</v>
      </c>
    </row>
    <row r="2701" spans="1:10">
      <c r="A2701">
        <v>118.003333333342</v>
      </c>
      <c r="B2701">
        <v>-2.0907234449216299</v>
      </c>
      <c r="C2701">
        <v>0</v>
      </c>
      <c r="D2701">
        <v>-3.7728785870402202E-3</v>
      </c>
      <c r="E2701">
        <v>32.917066900479199</v>
      </c>
      <c r="F2701">
        <v>756.18258626838201</v>
      </c>
      <c r="G2701">
        <v>758.339438117903</v>
      </c>
      <c r="H2701">
        <v>0.3</v>
      </c>
      <c r="I2701">
        <v>22.576567013852699</v>
      </c>
      <c r="J2701">
        <v>-0.03</v>
      </c>
    </row>
    <row r="2702" spans="1:10">
      <c r="A2702">
        <v>118.000000000008</v>
      </c>
      <c r="B2702">
        <v>-2.0907230117587599</v>
      </c>
      <c r="C2702">
        <v>0</v>
      </c>
      <c r="D2702">
        <v>-3.77261956462123E-3</v>
      </c>
      <c r="E2702">
        <v>32.916910619001797</v>
      </c>
      <c r="F2702">
        <v>756.182054779189</v>
      </c>
      <c r="G2702">
        <v>758.33889416018701</v>
      </c>
      <c r="H2702">
        <v>0.3</v>
      </c>
      <c r="I2702">
        <v>22.576588068831899</v>
      </c>
      <c r="J2702">
        <v>-0.03</v>
      </c>
    </row>
    <row r="2703" spans="1:10">
      <c r="A2703">
        <v>117.996666666675</v>
      </c>
      <c r="B2703">
        <v>-2.0907225785922301</v>
      </c>
      <c r="C2703">
        <v>0</v>
      </c>
      <c r="D2703">
        <v>-3.77236050437957E-3</v>
      </c>
      <c r="E2703">
        <v>32.916754340257398</v>
      </c>
      <c r="F2703">
        <v>756.18152329243196</v>
      </c>
      <c r="G2703">
        <v>758.33835020217396</v>
      </c>
      <c r="H2703">
        <v>0.3</v>
      </c>
      <c r="I2703">
        <v>22.5766091268856</v>
      </c>
      <c r="J2703">
        <v>-0.03</v>
      </c>
    </row>
    <row r="2704" spans="1:10">
      <c r="A2704">
        <v>117.99333333334199</v>
      </c>
      <c r="B2704">
        <v>-2.0907221454220601</v>
      </c>
      <c r="C2704">
        <v>0</v>
      </c>
      <c r="D2704">
        <v>-3.77210140633493E-3</v>
      </c>
      <c r="E2704">
        <v>32.916598064245797</v>
      </c>
      <c r="F2704">
        <v>756.18099180810998</v>
      </c>
      <c r="G2704">
        <v>758.33780624386395</v>
      </c>
      <c r="H2704">
        <v>0.3</v>
      </c>
      <c r="I2704">
        <v>22.576630188012199</v>
      </c>
      <c r="J2704">
        <v>-0.03</v>
      </c>
    </row>
    <row r="2705" spans="1:10">
      <c r="A2705">
        <v>117.990000000008</v>
      </c>
      <c r="B2705">
        <v>-2.09072171224823</v>
      </c>
      <c r="C2705">
        <v>0</v>
      </c>
      <c r="D2705">
        <v>-3.7718422705069398E-3</v>
      </c>
      <c r="E2705">
        <v>32.916441790966701</v>
      </c>
      <c r="F2705">
        <v>756.18046032622499</v>
      </c>
      <c r="G2705">
        <v>758.33726228525802</v>
      </c>
      <c r="H2705">
        <v>0.3</v>
      </c>
      <c r="I2705">
        <v>22.576651252209999</v>
      </c>
      <c r="J2705">
        <v>-0.03</v>
      </c>
    </row>
    <row r="2706" spans="1:10">
      <c r="A2706">
        <v>117.98666666667501</v>
      </c>
      <c r="B2706">
        <v>-2.0907212790707499</v>
      </c>
      <c r="C2706">
        <v>0</v>
      </c>
      <c r="D2706">
        <v>-3.7715830969152599E-3</v>
      </c>
      <c r="E2706">
        <v>32.916285520419699</v>
      </c>
      <c r="F2706">
        <v>756.17992884677506</v>
      </c>
      <c r="G2706">
        <v>758.33671832635503</v>
      </c>
      <c r="H2706">
        <v>0.3</v>
      </c>
      <c r="I2706">
        <v>22.576672319477598</v>
      </c>
      <c r="J2706">
        <v>-0.03</v>
      </c>
    </row>
    <row r="2707" spans="1:10">
      <c r="A2707">
        <v>117.983333333342</v>
      </c>
      <c r="B2707">
        <v>-2.0907208458896198</v>
      </c>
      <c r="C2707">
        <v>0</v>
      </c>
      <c r="D2707">
        <v>-3.7713238855795199E-3</v>
      </c>
      <c r="E2707">
        <v>32.916129252604598</v>
      </c>
      <c r="F2707">
        <v>756.17939736975995</v>
      </c>
      <c r="G2707">
        <v>758.33617436715497</v>
      </c>
      <c r="H2707">
        <v>0.3</v>
      </c>
      <c r="I2707">
        <v>22.576693389813101</v>
      </c>
      <c r="J2707">
        <v>-0.03</v>
      </c>
    </row>
    <row r="2708" spans="1:10">
      <c r="A2708">
        <v>117.980000000008</v>
      </c>
      <c r="B2708">
        <v>-2.0907204127048402</v>
      </c>
      <c r="C2708">
        <v>0</v>
      </c>
      <c r="D2708">
        <v>-3.77106463651934E-3</v>
      </c>
      <c r="E2708">
        <v>32.915972987520902</v>
      </c>
      <c r="F2708">
        <v>756.178865895179</v>
      </c>
      <c r="G2708">
        <v>758.33563040765796</v>
      </c>
      <c r="H2708">
        <v>0.3</v>
      </c>
      <c r="I2708">
        <v>22.5767144632152</v>
      </c>
      <c r="J2708">
        <v>-0.03</v>
      </c>
    </row>
    <row r="2709" spans="1:10">
      <c r="A2709">
        <v>117.976666666675</v>
      </c>
      <c r="B2709">
        <v>-2.0907199795164</v>
      </c>
      <c r="C2709">
        <v>0</v>
      </c>
      <c r="D2709">
        <v>-3.77080534975434E-3</v>
      </c>
      <c r="E2709">
        <v>32.915816725168497</v>
      </c>
      <c r="F2709">
        <v>756.17833442303299</v>
      </c>
      <c r="G2709">
        <v>758.335086447864</v>
      </c>
      <c r="H2709">
        <v>0.3</v>
      </c>
      <c r="I2709">
        <v>22.5767355396822</v>
      </c>
      <c r="J2709">
        <v>-0.03</v>
      </c>
    </row>
    <row r="2710" spans="1:10">
      <c r="A2710">
        <v>117.973333333342</v>
      </c>
      <c r="B2710">
        <v>-2.09071954632432</v>
      </c>
      <c r="C2710">
        <v>0</v>
      </c>
      <c r="D2710">
        <v>-3.77054602530412E-3</v>
      </c>
      <c r="E2710">
        <v>32.9156604655469</v>
      </c>
      <c r="F2710">
        <v>756.17780295332102</v>
      </c>
      <c r="G2710">
        <v>758.334542487774</v>
      </c>
      <c r="H2710">
        <v>0.3</v>
      </c>
      <c r="I2710">
        <v>22.5767566192124</v>
      </c>
      <c r="J2710">
        <v>-0.03</v>
      </c>
    </row>
    <row r="2711" spans="1:10">
      <c r="A2711">
        <v>117.970000000008</v>
      </c>
      <c r="B2711">
        <v>-2.0907191131285798</v>
      </c>
      <c r="C2711">
        <v>0</v>
      </c>
      <c r="D2711">
        <v>-3.7702866631882802E-3</v>
      </c>
      <c r="E2711">
        <v>32.915504208655904</v>
      </c>
      <c r="F2711">
        <v>756.17727148604297</v>
      </c>
      <c r="G2711">
        <v>758.33399852738705</v>
      </c>
      <c r="H2711">
        <v>0.3</v>
      </c>
      <c r="I2711">
        <v>22.5767777018043</v>
      </c>
      <c r="J2711">
        <v>-0.03</v>
      </c>
    </row>
    <row r="2712" spans="1:10">
      <c r="A2712">
        <v>117.966666666675</v>
      </c>
      <c r="B2712">
        <v>-2.0907186799291901</v>
      </c>
      <c r="C2712">
        <v>0</v>
      </c>
      <c r="D2712">
        <v>-3.7700272634264001E-3</v>
      </c>
      <c r="E2712">
        <v>32.915347954495203</v>
      </c>
      <c r="F2712">
        <v>756.17674002119804</v>
      </c>
      <c r="G2712">
        <v>758.33345456670304</v>
      </c>
      <c r="H2712">
        <v>0.3</v>
      </c>
      <c r="I2712">
        <v>22.576798787456401</v>
      </c>
      <c r="J2712">
        <v>-0.03</v>
      </c>
    </row>
    <row r="2713" spans="1:10">
      <c r="A2713">
        <v>117.96333333334201</v>
      </c>
      <c r="B2713">
        <v>-2.09071824672615</v>
      </c>
      <c r="C2713">
        <v>0</v>
      </c>
      <c r="D2713">
        <v>-3.7697678260380598E-3</v>
      </c>
      <c r="E2713">
        <v>32.915191703064401</v>
      </c>
      <c r="F2713">
        <v>756.17620855878602</v>
      </c>
      <c r="G2713">
        <v>758.33291060572196</v>
      </c>
      <c r="H2713">
        <v>0.3</v>
      </c>
      <c r="I2713">
        <v>22.576819876167001</v>
      </c>
      <c r="J2713">
        <v>-0.03</v>
      </c>
    </row>
    <row r="2714" spans="1:10">
      <c r="A2714">
        <v>117.96000000000799</v>
      </c>
      <c r="B2714">
        <v>-2.09071781351946</v>
      </c>
      <c r="C2714">
        <v>0</v>
      </c>
      <c r="D2714">
        <v>-3.7695083510428198E-3</v>
      </c>
      <c r="E2714">
        <v>32.915035454363199</v>
      </c>
      <c r="F2714">
        <v>756.175677098807</v>
      </c>
      <c r="G2714">
        <v>758.33236664444405</v>
      </c>
      <c r="H2714">
        <v>0.3</v>
      </c>
      <c r="I2714">
        <v>22.576840967934501</v>
      </c>
      <c r="J2714">
        <v>-0.03</v>
      </c>
    </row>
    <row r="2715" spans="1:10">
      <c r="A2715">
        <v>117.95666666667501</v>
      </c>
      <c r="B2715">
        <v>-2.0907173803091199</v>
      </c>
      <c r="C2715">
        <v>0</v>
      </c>
      <c r="D2715">
        <v>-3.7692488384602398E-3</v>
      </c>
      <c r="E2715">
        <v>32.914879208391397</v>
      </c>
      <c r="F2715">
        <v>756.175145641261</v>
      </c>
      <c r="G2715">
        <v>758.33182268286896</v>
      </c>
      <c r="H2715">
        <v>0.3</v>
      </c>
      <c r="I2715">
        <v>22.5768620627573</v>
      </c>
      <c r="J2715">
        <v>-0.03</v>
      </c>
    </row>
    <row r="2716" spans="1:10">
      <c r="A2716">
        <v>117.953333333342</v>
      </c>
      <c r="B2716">
        <v>-2.0907169470951201</v>
      </c>
      <c r="C2716">
        <v>0</v>
      </c>
      <c r="D2716">
        <v>-3.7689892883098599E-3</v>
      </c>
      <c r="E2716">
        <v>32.914722965148599</v>
      </c>
      <c r="F2716">
        <v>756.17461418614698</v>
      </c>
      <c r="G2716">
        <v>758.33127872099794</v>
      </c>
      <c r="H2716">
        <v>0.3</v>
      </c>
      <c r="I2716">
        <v>22.576883160633901</v>
      </c>
      <c r="J2716">
        <v>-0.03</v>
      </c>
    </row>
    <row r="2717" spans="1:10">
      <c r="A2717">
        <v>117.950000000008</v>
      </c>
      <c r="B2717">
        <v>-2.0907165138774801</v>
      </c>
      <c r="C2717">
        <v>0</v>
      </c>
      <c r="D2717">
        <v>-3.7687297006112298E-3</v>
      </c>
      <c r="E2717">
        <v>32.914566724634398</v>
      </c>
      <c r="F2717">
        <v>756.17408273346405</v>
      </c>
      <c r="G2717">
        <v>758.33073475882998</v>
      </c>
      <c r="H2717">
        <v>0.3</v>
      </c>
      <c r="I2717">
        <v>22.5769042615626</v>
      </c>
      <c r="J2717">
        <v>-0.03</v>
      </c>
    </row>
    <row r="2718" spans="1:10">
      <c r="A2718">
        <v>117.946666666675</v>
      </c>
      <c r="B2718">
        <v>-2.09071608065618</v>
      </c>
      <c r="C2718">
        <v>0</v>
      </c>
      <c r="D2718">
        <v>-3.7684700753838601E-3</v>
      </c>
      <c r="E2718">
        <v>32.914410486848702</v>
      </c>
      <c r="F2718">
        <v>756.17355128321299</v>
      </c>
      <c r="G2718">
        <v>758.33019079636404</v>
      </c>
      <c r="H2718">
        <v>0.3</v>
      </c>
      <c r="I2718">
        <v>22.5769253655419</v>
      </c>
      <c r="J2718">
        <v>-0.03</v>
      </c>
    </row>
    <row r="2719" spans="1:10">
      <c r="A2719">
        <v>117.943333333342</v>
      </c>
      <c r="B2719">
        <v>-2.0907156474312201</v>
      </c>
      <c r="C2719">
        <v>0</v>
      </c>
      <c r="D2719">
        <v>-3.7682104126472698E-3</v>
      </c>
      <c r="E2719">
        <v>32.914254251791</v>
      </c>
      <c r="F2719">
        <v>756.17301983539301</v>
      </c>
      <c r="G2719">
        <v>758.32964683360206</v>
      </c>
      <c r="H2719">
        <v>0.3</v>
      </c>
      <c r="I2719">
        <v>22.576946472570199</v>
      </c>
      <c r="J2719">
        <v>-0.03</v>
      </c>
    </row>
    <row r="2720" spans="1:10">
      <c r="A2720">
        <v>117.940000000008</v>
      </c>
      <c r="B2720">
        <v>-2.09071521420262</v>
      </c>
      <c r="C2720">
        <v>0</v>
      </c>
      <c r="D2720">
        <v>-3.7679507124209698E-3</v>
      </c>
      <c r="E2720">
        <v>32.914098019461001</v>
      </c>
      <c r="F2720">
        <v>756.17248839000501</v>
      </c>
      <c r="G2720">
        <v>758.32910287054403</v>
      </c>
      <c r="H2720">
        <v>0.3</v>
      </c>
      <c r="I2720">
        <v>22.576967582645899</v>
      </c>
      <c r="J2720">
        <v>-0.03</v>
      </c>
    </row>
    <row r="2721" spans="1:10">
      <c r="A2721">
        <v>117.93666666667499</v>
      </c>
      <c r="B2721">
        <v>-2.0907147809703699</v>
      </c>
      <c r="C2721">
        <v>0</v>
      </c>
      <c r="D2721">
        <v>-3.7676909747244602E-3</v>
      </c>
      <c r="E2721">
        <v>32.913941789858598</v>
      </c>
      <c r="F2721">
        <v>756.17195694704606</v>
      </c>
      <c r="G2721">
        <v>758.32855890718804</v>
      </c>
      <c r="H2721">
        <v>0.3</v>
      </c>
      <c r="I2721">
        <v>22.576988695767401</v>
      </c>
      <c r="J2721">
        <v>-0.03</v>
      </c>
    </row>
    <row r="2722" spans="1:10">
      <c r="A2722">
        <v>117.93333333334201</v>
      </c>
      <c r="B2722">
        <v>-2.0907143477344601</v>
      </c>
      <c r="C2722">
        <v>0</v>
      </c>
      <c r="D2722">
        <v>-3.7674311995772201E-3</v>
      </c>
      <c r="E2722">
        <v>32.9137855629832</v>
      </c>
      <c r="F2722">
        <v>756.17142550651897</v>
      </c>
      <c r="G2722">
        <v>758.32801494353498</v>
      </c>
      <c r="H2722">
        <v>0.3</v>
      </c>
      <c r="I2722">
        <v>22.577009811933198</v>
      </c>
      <c r="J2722">
        <v>-0.03</v>
      </c>
    </row>
    <row r="2723" spans="1:10">
      <c r="A2723">
        <v>117.93000000000799</v>
      </c>
      <c r="B2723">
        <v>-2.0907139144948998</v>
      </c>
      <c r="C2723">
        <v>0</v>
      </c>
      <c r="D2723">
        <v>-3.7671713869987301E-3</v>
      </c>
      <c r="E2723">
        <v>32.913629338834703</v>
      </c>
      <c r="F2723">
        <v>756.17089406842103</v>
      </c>
      <c r="G2723">
        <v>758.327470979586</v>
      </c>
      <c r="H2723">
        <v>0.3</v>
      </c>
      <c r="I2723">
        <v>22.5770309311416</v>
      </c>
      <c r="J2723">
        <v>-0.03</v>
      </c>
    </row>
    <row r="2724" spans="1:10">
      <c r="A2724">
        <v>117.926666666675</v>
      </c>
      <c r="B2724">
        <v>-2.0907134812516901</v>
      </c>
      <c r="C2724">
        <v>0</v>
      </c>
      <c r="D2724">
        <v>-3.7669115370084598E-3</v>
      </c>
      <c r="E2724">
        <v>32.9134731174127</v>
      </c>
      <c r="F2724">
        <v>756.17036263275202</v>
      </c>
      <c r="G2724">
        <v>758.32692701533904</v>
      </c>
      <c r="H2724">
        <v>0.3</v>
      </c>
      <c r="I2724">
        <v>22.577052053391</v>
      </c>
      <c r="J2724">
        <v>-0.03</v>
      </c>
    </row>
    <row r="2725" spans="1:10">
      <c r="A2725">
        <v>117.923333333342</v>
      </c>
      <c r="B2725">
        <v>-2.0907130480048202</v>
      </c>
      <c r="C2725">
        <v>0</v>
      </c>
      <c r="D2725">
        <v>-3.7666516496258598E-3</v>
      </c>
      <c r="E2725">
        <v>32.9133168987169</v>
      </c>
      <c r="F2725">
        <v>756.16983119951306</v>
      </c>
      <c r="G2725">
        <v>758.32638305079604</v>
      </c>
      <c r="H2725">
        <v>0.3</v>
      </c>
      <c r="I2725">
        <v>22.577073178679999</v>
      </c>
      <c r="J2725">
        <v>-0.03</v>
      </c>
    </row>
    <row r="2726" spans="1:10">
      <c r="A2726">
        <v>117.920000000008</v>
      </c>
      <c r="B2726">
        <v>-2.09071261475431</v>
      </c>
      <c r="C2726">
        <v>0</v>
      </c>
      <c r="D2726">
        <v>-3.7663917248703899E-3</v>
      </c>
      <c r="E2726">
        <v>32.913160682746899</v>
      </c>
      <c r="F2726">
        <v>756.16929976870301</v>
      </c>
      <c r="G2726">
        <v>758.32583908595598</v>
      </c>
      <c r="H2726">
        <v>0.3</v>
      </c>
      <c r="I2726">
        <v>22.577094307006799</v>
      </c>
      <c r="J2726">
        <v>-0.03</v>
      </c>
    </row>
    <row r="2727" spans="1:10">
      <c r="A2727">
        <v>117.916666666675</v>
      </c>
      <c r="B2727">
        <v>-2.0907121815001402</v>
      </c>
      <c r="C2727">
        <v>0</v>
      </c>
      <c r="D2727">
        <v>-3.7661317627614801E-3</v>
      </c>
      <c r="E2727">
        <v>32.913004469502603</v>
      </c>
      <c r="F2727">
        <v>756.168768340322</v>
      </c>
      <c r="G2727">
        <v>758.32529512081896</v>
      </c>
      <c r="H2727">
        <v>0.3</v>
      </c>
      <c r="I2727">
        <v>22.577115438370001</v>
      </c>
      <c r="J2727">
        <v>-0.03</v>
      </c>
    </row>
    <row r="2728" spans="1:10">
      <c r="A2728">
        <v>117.913333333342</v>
      </c>
      <c r="B2728">
        <v>-2.0907117482423199</v>
      </c>
      <c r="C2728">
        <v>0</v>
      </c>
      <c r="D2728">
        <v>-3.7658717633185599E-3</v>
      </c>
      <c r="E2728">
        <v>32.912848258983502</v>
      </c>
      <c r="F2728">
        <v>756.168236914369</v>
      </c>
      <c r="G2728">
        <v>758.324751155385</v>
      </c>
      <c r="H2728">
        <v>0.3</v>
      </c>
      <c r="I2728">
        <v>22.577136572767898</v>
      </c>
      <c r="J2728">
        <v>-0.03</v>
      </c>
    </row>
    <row r="2729" spans="1:10">
      <c r="A2729">
        <v>117.910000000008</v>
      </c>
      <c r="B2729">
        <v>-2.0907113149808398</v>
      </c>
      <c r="C2729">
        <v>0</v>
      </c>
      <c r="D2729">
        <v>-3.7656117265610499E-3</v>
      </c>
      <c r="E2729">
        <v>32.912692051189403</v>
      </c>
      <c r="F2729">
        <v>756.16770549084401</v>
      </c>
      <c r="G2729">
        <v>758.32420718965398</v>
      </c>
      <c r="H2729">
        <v>0.3</v>
      </c>
      <c r="I2729">
        <v>22.577157710199</v>
      </c>
      <c r="J2729">
        <v>-0.03</v>
      </c>
    </row>
    <row r="2730" spans="1:10">
      <c r="A2730">
        <v>117.90666666667499</v>
      </c>
      <c r="B2730">
        <v>-2.0907108817157201</v>
      </c>
      <c r="C2730">
        <v>0</v>
      </c>
      <c r="D2730">
        <v>-3.76535165250836E-3</v>
      </c>
      <c r="E2730">
        <v>32.912535846119901</v>
      </c>
      <c r="F2730">
        <v>756.16717406974703</v>
      </c>
      <c r="G2730">
        <v>758.32366322362702</v>
      </c>
      <c r="H2730">
        <v>0.3</v>
      </c>
      <c r="I2730">
        <v>22.577178850661699</v>
      </c>
      <c r="J2730">
        <v>-0.03</v>
      </c>
    </row>
    <row r="2731" spans="1:10">
      <c r="A2731">
        <v>117.903333333342</v>
      </c>
      <c r="B2731">
        <v>-2.0907104484469401</v>
      </c>
      <c r="C2731">
        <v>0</v>
      </c>
      <c r="D2731">
        <v>-3.7650915411798899E-3</v>
      </c>
      <c r="E2731">
        <v>32.912379643774798</v>
      </c>
      <c r="F2731">
        <v>756.16664265107704</v>
      </c>
      <c r="G2731">
        <v>758.32311925730198</v>
      </c>
      <c r="H2731">
        <v>0.3</v>
      </c>
      <c r="I2731">
        <v>22.577199994154402</v>
      </c>
      <c r="J2731">
        <v>-0.03</v>
      </c>
    </row>
    <row r="2732" spans="1:10">
      <c r="A2732">
        <v>117.90000000000801</v>
      </c>
      <c r="B2732">
        <v>-2.0907100151745102</v>
      </c>
      <c r="C2732">
        <v>0</v>
      </c>
      <c r="D2732">
        <v>-3.76483139259503E-3</v>
      </c>
      <c r="E2732">
        <v>32.912223444153703</v>
      </c>
      <c r="F2732">
        <v>756.16611123483494</v>
      </c>
      <c r="G2732">
        <v>758.32257529068102</v>
      </c>
      <c r="H2732">
        <v>0.3</v>
      </c>
      <c r="I2732">
        <v>22.577221140675501</v>
      </c>
      <c r="J2732">
        <v>-0.03</v>
      </c>
    </row>
    <row r="2733" spans="1:10">
      <c r="A2733">
        <v>117.896666666675</v>
      </c>
      <c r="B2733">
        <v>-2.09070958189842</v>
      </c>
      <c r="C2733">
        <v>0</v>
      </c>
      <c r="D2733">
        <v>-3.7645712067731602E-3</v>
      </c>
      <c r="E2733">
        <v>32.912067247256402</v>
      </c>
      <c r="F2733">
        <v>756.16557982101904</v>
      </c>
      <c r="G2733">
        <v>758.32203132376196</v>
      </c>
      <c r="H2733">
        <v>0.3</v>
      </c>
      <c r="I2733">
        <v>22.577242290223499</v>
      </c>
      <c r="J2733">
        <v>-0.03</v>
      </c>
    </row>
    <row r="2734" spans="1:10">
      <c r="A2734">
        <v>117.893333333342</v>
      </c>
      <c r="B2734">
        <v>-2.0907091486186902</v>
      </c>
      <c r="C2734">
        <v>0</v>
      </c>
      <c r="D2734">
        <v>-3.76431098373364E-3</v>
      </c>
      <c r="E2734">
        <v>32.911911053082399</v>
      </c>
      <c r="F2734">
        <v>756.16504840962898</v>
      </c>
      <c r="G2734">
        <v>758.32148735654698</v>
      </c>
      <c r="H2734">
        <v>0.3</v>
      </c>
      <c r="I2734">
        <v>22.577263442796699</v>
      </c>
      <c r="J2734">
        <v>-0.03</v>
      </c>
    </row>
    <row r="2735" spans="1:10">
      <c r="A2735">
        <v>117.890000000008</v>
      </c>
      <c r="B2735">
        <v>-2.0907087153353001</v>
      </c>
      <c r="C2735">
        <v>0</v>
      </c>
      <c r="D2735">
        <v>-3.7640507234958502E-3</v>
      </c>
      <c r="E2735">
        <v>32.9117548616316</v>
      </c>
      <c r="F2735">
        <v>756.16451700066602</v>
      </c>
      <c r="G2735">
        <v>758.32094338903505</v>
      </c>
      <c r="H2735">
        <v>0.3</v>
      </c>
      <c r="I2735">
        <v>22.5772845983937</v>
      </c>
      <c r="J2735">
        <v>-0.03</v>
      </c>
    </row>
    <row r="2736" spans="1:10">
      <c r="A2736">
        <v>117.886666666675</v>
      </c>
      <c r="B2736">
        <v>-2.0907082820482601</v>
      </c>
      <c r="C2736">
        <v>0</v>
      </c>
      <c r="D2736">
        <v>-3.7637904260791298E-3</v>
      </c>
      <c r="E2736">
        <v>32.911598672903501</v>
      </c>
      <c r="F2736">
        <v>756.16398559412903</v>
      </c>
      <c r="G2736">
        <v>758.32039942122503</v>
      </c>
      <c r="H2736">
        <v>0.3</v>
      </c>
      <c r="I2736">
        <v>22.577305757012802</v>
      </c>
      <c r="J2736">
        <v>-0.03</v>
      </c>
    </row>
    <row r="2737" spans="1:10">
      <c r="A2737">
        <v>117.88333333334199</v>
      </c>
      <c r="B2737">
        <v>-2.0907078487575599</v>
      </c>
      <c r="C2737">
        <v>0</v>
      </c>
      <c r="D2737">
        <v>-3.7635300915028198E-3</v>
      </c>
      <c r="E2737">
        <v>32.911442486897997</v>
      </c>
      <c r="F2737">
        <v>756.163454190018</v>
      </c>
      <c r="G2737">
        <v>758.31985545311898</v>
      </c>
      <c r="H2737">
        <v>0.3</v>
      </c>
      <c r="I2737">
        <v>22.577326918652499</v>
      </c>
      <c r="J2737">
        <v>-0.03</v>
      </c>
    </row>
    <row r="2738" spans="1:10">
      <c r="A2738">
        <v>117.880000000008</v>
      </c>
      <c r="B2738">
        <v>-2.0907074154632102</v>
      </c>
      <c r="C2738">
        <v>0</v>
      </c>
      <c r="D2738">
        <v>-3.7632697197862602E-3</v>
      </c>
      <c r="E2738">
        <v>32.911286303614602</v>
      </c>
      <c r="F2738">
        <v>756.162922788331</v>
      </c>
      <c r="G2738">
        <v>758.31931148471597</v>
      </c>
      <c r="H2738">
        <v>0.3</v>
      </c>
      <c r="I2738">
        <v>22.577348083311101</v>
      </c>
      <c r="J2738">
        <v>-0.03</v>
      </c>
    </row>
    <row r="2739" spans="1:10">
      <c r="A2739">
        <v>117.87666666667501</v>
      </c>
      <c r="B2739">
        <v>-2.09070698216521</v>
      </c>
      <c r="C2739">
        <v>0</v>
      </c>
      <c r="D2739">
        <v>-3.7630093109487701E-3</v>
      </c>
      <c r="E2739">
        <v>32.911130123053098</v>
      </c>
      <c r="F2739">
        <v>756.16239138906997</v>
      </c>
      <c r="G2739">
        <v>758.31876751601703</v>
      </c>
      <c r="H2739">
        <v>0.3</v>
      </c>
      <c r="I2739">
        <v>22.5773692509872</v>
      </c>
      <c r="J2739">
        <v>-0.03</v>
      </c>
    </row>
    <row r="2740" spans="1:10">
      <c r="A2740">
        <v>117.873333333342</v>
      </c>
      <c r="B2740">
        <v>-2.0907065488635599</v>
      </c>
      <c r="C2740">
        <v>0</v>
      </c>
      <c r="D2740">
        <v>-3.76274886500966E-3</v>
      </c>
      <c r="E2740">
        <v>32.910973945213101</v>
      </c>
      <c r="F2740">
        <v>756.16185999223296</v>
      </c>
      <c r="G2740">
        <v>758.31822354702001</v>
      </c>
      <c r="H2740">
        <v>0.3</v>
      </c>
      <c r="I2740">
        <v>22.577390421679201</v>
      </c>
      <c r="J2740">
        <v>-0.03</v>
      </c>
    </row>
    <row r="2741" spans="1:10">
      <c r="A2741">
        <v>117.87000000000801</v>
      </c>
      <c r="B2741">
        <v>-2.09070611555825</v>
      </c>
      <c r="C2741">
        <v>0</v>
      </c>
      <c r="D2741">
        <v>-3.7624883819882301E-3</v>
      </c>
      <c r="E2741">
        <v>32.910817770094503</v>
      </c>
      <c r="F2741">
        <v>756.16132859782101</v>
      </c>
      <c r="G2741">
        <v>758.31767957772604</v>
      </c>
      <c r="H2741">
        <v>0.3</v>
      </c>
      <c r="I2741">
        <v>22.577411595385399</v>
      </c>
      <c r="J2741">
        <v>-0.03</v>
      </c>
    </row>
    <row r="2742" spans="1:10">
      <c r="A2742">
        <v>117.866666666675</v>
      </c>
      <c r="B2742">
        <v>-2.0907056822493</v>
      </c>
      <c r="C2742">
        <v>0</v>
      </c>
      <c r="D2742">
        <v>-3.7622278619037801E-3</v>
      </c>
      <c r="E2742">
        <v>32.910661597696702</v>
      </c>
      <c r="F2742">
        <v>756.16079720583195</v>
      </c>
      <c r="G2742">
        <v>758.317135608135</v>
      </c>
      <c r="H2742">
        <v>0.3</v>
      </c>
      <c r="I2742">
        <v>22.577432772104402</v>
      </c>
      <c r="J2742">
        <v>-0.03</v>
      </c>
    </row>
    <row r="2743" spans="1:10">
      <c r="A2743">
        <v>117.863333333342</v>
      </c>
      <c r="B2743">
        <v>-2.09070524893668</v>
      </c>
      <c r="C2743">
        <v>0</v>
      </c>
      <c r="D2743">
        <v>-3.7619673047755899E-3</v>
      </c>
      <c r="E2743">
        <v>32.910505428019697</v>
      </c>
      <c r="F2743">
        <v>756.16026581626704</v>
      </c>
      <c r="G2743">
        <v>758.31659163824804</v>
      </c>
      <c r="H2743">
        <v>0.3</v>
      </c>
      <c r="I2743">
        <v>22.577453951834499</v>
      </c>
      <c r="J2743">
        <v>-0.03</v>
      </c>
    </row>
    <row r="2744" spans="1:10">
      <c r="A2744">
        <v>117.860000000008</v>
      </c>
      <c r="B2744">
        <v>-2.0907048156204202</v>
      </c>
      <c r="C2744">
        <v>0</v>
      </c>
      <c r="D2744">
        <v>-3.7617067106229399E-3</v>
      </c>
      <c r="E2744">
        <v>32.910349261062898</v>
      </c>
      <c r="F2744">
        <v>756.15973442912605</v>
      </c>
      <c r="G2744">
        <v>758.31604766806299</v>
      </c>
      <c r="H2744">
        <v>0.3</v>
      </c>
      <c r="I2744">
        <v>22.5774751345742</v>
      </c>
      <c r="J2744">
        <v>-0.03</v>
      </c>
    </row>
    <row r="2745" spans="1:10">
      <c r="A2745">
        <v>117.856666666675</v>
      </c>
      <c r="B2745">
        <v>-2.0907043823004998</v>
      </c>
      <c r="C2745">
        <v>0</v>
      </c>
      <c r="D2745">
        <v>-3.7614460794650902E-3</v>
      </c>
      <c r="E2745">
        <v>32.910193096826198</v>
      </c>
      <c r="F2745">
        <v>756.15920304440795</v>
      </c>
      <c r="G2745">
        <v>758.31550369758099</v>
      </c>
      <c r="H2745">
        <v>0.3</v>
      </c>
      <c r="I2745">
        <v>22.577496320321899</v>
      </c>
      <c r="J2745">
        <v>-0.03</v>
      </c>
    </row>
    <row r="2746" spans="1:10">
      <c r="A2746">
        <v>117.85333333334199</v>
      </c>
      <c r="B2746">
        <v>-2.0907039489769299</v>
      </c>
      <c r="C2746">
        <v>0</v>
      </c>
      <c r="D2746">
        <v>-3.7611854113213002E-3</v>
      </c>
      <c r="E2746">
        <v>32.910036935309201</v>
      </c>
      <c r="F2746">
        <v>756.15867166211206</v>
      </c>
      <c r="G2746">
        <v>758.31495972680295</v>
      </c>
      <c r="H2746">
        <v>0.3</v>
      </c>
      <c r="I2746">
        <v>22.577517509075999</v>
      </c>
      <c r="J2746">
        <v>-0.03</v>
      </c>
    </row>
    <row r="2747" spans="1:10">
      <c r="A2747">
        <v>117.850000000008</v>
      </c>
      <c r="B2747">
        <v>-2.0907035156496998</v>
      </c>
      <c r="C2747">
        <v>0</v>
      </c>
      <c r="D2747">
        <v>-3.76092470621081E-3</v>
      </c>
      <c r="E2747">
        <v>32.909880776511599</v>
      </c>
      <c r="F2747">
        <v>756.15814028223895</v>
      </c>
      <c r="G2747">
        <v>758.31441575572705</v>
      </c>
      <c r="H2747">
        <v>0.3</v>
      </c>
      <c r="I2747">
        <v>22.577538700834999</v>
      </c>
      <c r="J2747">
        <v>-0.03</v>
      </c>
    </row>
    <row r="2748" spans="1:10">
      <c r="A2748">
        <v>117.84666666667501</v>
      </c>
      <c r="B2748">
        <v>-2.0907030823188202</v>
      </c>
      <c r="C2748">
        <v>0</v>
      </c>
      <c r="D2748">
        <v>-3.76066396415286E-3</v>
      </c>
      <c r="E2748">
        <v>32.909724620433202</v>
      </c>
      <c r="F2748">
        <v>756.15760890478805</v>
      </c>
      <c r="G2748">
        <v>758.313871784355</v>
      </c>
      <c r="H2748">
        <v>0.3</v>
      </c>
      <c r="I2748">
        <v>22.5775598955974</v>
      </c>
      <c r="J2748">
        <v>-0.03</v>
      </c>
    </row>
    <row r="2749" spans="1:10">
      <c r="A2749">
        <v>117.843333333342</v>
      </c>
      <c r="B2749">
        <v>-2.0907026489842901</v>
      </c>
      <c r="C2749">
        <v>0</v>
      </c>
      <c r="D2749">
        <v>-3.76040318516668E-3</v>
      </c>
      <c r="E2749">
        <v>32.909568467073498</v>
      </c>
      <c r="F2749">
        <v>756.15707752975902</v>
      </c>
      <c r="G2749">
        <v>758.31332781268497</v>
      </c>
      <c r="H2749">
        <v>0.3</v>
      </c>
      <c r="I2749">
        <v>22.577581093361498</v>
      </c>
      <c r="J2749">
        <v>-0.03</v>
      </c>
    </row>
    <row r="2750" spans="1:10">
      <c r="A2750">
        <v>117.840000000008</v>
      </c>
      <c r="B2750">
        <v>-2.0907022156461101</v>
      </c>
      <c r="C2750">
        <v>0</v>
      </c>
      <c r="D2750">
        <v>-3.7601423692714799E-3</v>
      </c>
      <c r="E2750">
        <v>32.909412316432402</v>
      </c>
      <c r="F2750">
        <v>756.15654615715096</v>
      </c>
      <c r="G2750">
        <v>758.31278384071902</v>
      </c>
      <c r="H2750">
        <v>0.3</v>
      </c>
      <c r="I2750">
        <v>22.5776022941258</v>
      </c>
      <c r="J2750">
        <v>-0.03</v>
      </c>
    </row>
    <row r="2751" spans="1:10">
      <c r="A2751">
        <v>117.836666666675</v>
      </c>
      <c r="B2751">
        <v>-2.09070178230427</v>
      </c>
      <c r="C2751">
        <v>0</v>
      </c>
      <c r="D2751">
        <v>-3.75988151648647E-3</v>
      </c>
      <c r="E2751">
        <v>32.909256168509401</v>
      </c>
      <c r="F2751">
        <v>756.15601478696499</v>
      </c>
      <c r="G2751">
        <v>758.312239868456</v>
      </c>
      <c r="H2751">
        <v>0.3</v>
      </c>
      <c r="I2751">
        <v>22.577623497888801</v>
      </c>
      <c r="J2751">
        <v>-0.03</v>
      </c>
    </row>
    <row r="2752" spans="1:10">
      <c r="A2752">
        <v>117.833333333342</v>
      </c>
      <c r="B2752">
        <v>-2.09070134895877</v>
      </c>
      <c r="C2752">
        <v>0</v>
      </c>
      <c r="D2752">
        <v>-3.7596206268308498E-3</v>
      </c>
      <c r="E2752">
        <v>32.909100023304397</v>
      </c>
      <c r="F2752">
        <v>756.15548341919998</v>
      </c>
      <c r="G2752">
        <v>758.31169589589501</v>
      </c>
      <c r="H2752">
        <v>0.3</v>
      </c>
      <c r="I2752">
        <v>22.577644704648801</v>
      </c>
      <c r="J2752">
        <v>-0.03</v>
      </c>
    </row>
    <row r="2753" spans="1:10">
      <c r="A2753">
        <v>117.830000000008</v>
      </c>
      <c r="B2753">
        <v>-2.0907009156096299</v>
      </c>
      <c r="C2753">
        <v>0</v>
      </c>
      <c r="D2753">
        <v>-3.7593597003238101E-3</v>
      </c>
      <c r="E2753">
        <v>32.908943880816899</v>
      </c>
      <c r="F2753">
        <v>756.15495205385503</v>
      </c>
      <c r="G2753">
        <v>758.31115192303798</v>
      </c>
      <c r="H2753">
        <v>0.3</v>
      </c>
      <c r="I2753">
        <v>22.577665914404399</v>
      </c>
      <c r="J2753">
        <v>-0.03</v>
      </c>
    </row>
    <row r="2754" spans="1:10">
      <c r="A2754">
        <v>117.826666666675</v>
      </c>
      <c r="B2754">
        <v>-2.09070048225683</v>
      </c>
      <c r="C2754">
        <v>0</v>
      </c>
      <c r="D2754">
        <v>-3.7590987369845201E-3</v>
      </c>
      <c r="E2754">
        <v>32.908787741046702</v>
      </c>
      <c r="F2754">
        <v>756.15442069093001</v>
      </c>
      <c r="G2754">
        <v>758.310607949884</v>
      </c>
      <c r="H2754">
        <v>0.3</v>
      </c>
      <c r="I2754">
        <v>22.577687127153901</v>
      </c>
      <c r="J2754">
        <v>-0.03</v>
      </c>
    </row>
    <row r="2755" spans="1:10">
      <c r="A2755">
        <v>117.82333333334201</v>
      </c>
      <c r="B2755">
        <v>-2.0907000489003802</v>
      </c>
      <c r="C2755">
        <v>0</v>
      </c>
      <c r="D2755">
        <v>-3.75883773683217E-3</v>
      </c>
      <c r="E2755">
        <v>32.908631603993499</v>
      </c>
      <c r="F2755">
        <v>756.15388933042595</v>
      </c>
      <c r="G2755">
        <v>758.31006397643205</v>
      </c>
      <c r="H2755">
        <v>0.3</v>
      </c>
      <c r="I2755">
        <v>22.5777083428958</v>
      </c>
      <c r="J2755">
        <v>-0.03</v>
      </c>
    </row>
    <row r="2756" spans="1:10">
      <c r="A2756">
        <v>117.82000000000799</v>
      </c>
      <c r="B2756">
        <v>-2.0906996155402702</v>
      </c>
      <c r="C2756">
        <v>0</v>
      </c>
      <c r="D2756">
        <v>-3.7585766998858901E-3</v>
      </c>
      <c r="E2756">
        <v>32.908475469656999</v>
      </c>
      <c r="F2756">
        <v>756.15335797234104</v>
      </c>
      <c r="G2756">
        <v>758.30952000268405</v>
      </c>
      <c r="H2756">
        <v>0.3</v>
      </c>
      <c r="I2756">
        <v>22.577729561628502</v>
      </c>
      <c r="J2756">
        <v>-0.03</v>
      </c>
    </row>
    <row r="2757" spans="1:10">
      <c r="A2757">
        <v>117.816666666675</v>
      </c>
      <c r="B2757">
        <v>-2.0906991821765102</v>
      </c>
      <c r="C2757">
        <v>0</v>
      </c>
      <c r="D2757">
        <v>-3.7583156261648599E-3</v>
      </c>
      <c r="E2757">
        <v>32.908319338036897</v>
      </c>
      <c r="F2757">
        <v>756.15282661667595</v>
      </c>
      <c r="G2757">
        <v>758.30897602863899</v>
      </c>
      <c r="H2757">
        <v>0.3</v>
      </c>
      <c r="I2757">
        <v>22.577750783350599</v>
      </c>
      <c r="J2757">
        <v>-0.03</v>
      </c>
    </row>
    <row r="2758" spans="1:10">
      <c r="A2758">
        <v>117.813333333342</v>
      </c>
      <c r="B2758">
        <v>-2.09069874880909</v>
      </c>
      <c r="C2758">
        <v>0</v>
      </c>
      <c r="D2758">
        <v>-3.7580545156882098E-3</v>
      </c>
      <c r="E2758">
        <v>32.908163209132802</v>
      </c>
      <c r="F2758">
        <v>756.15229526342898</v>
      </c>
      <c r="G2758">
        <v>758.30843205429596</v>
      </c>
      <c r="H2758">
        <v>0.3</v>
      </c>
      <c r="I2758">
        <v>22.5777720080603</v>
      </c>
      <c r="J2758">
        <v>-0.03</v>
      </c>
    </row>
    <row r="2759" spans="1:10">
      <c r="A2759">
        <v>117.810000000008</v>
      </c>
      <c r="B2759">
        <v>-2.0906983154380301</v>
      </c>
      <c r="C2759">
        <v>0</v>
      </c>
      <c r="D2759">
        <v>-3.7577933684750701E-3</v>
      </c>
      <c r="E2759">
        <v>32.908007082944401</v>
      </c>
      <c r="F2759">
        <v>756.15176391260195</v>
      </c>
      <c r="G2759">
        <v>758.307888079657</v>
      </c>
      <c r="H2759">
        <v>0.3</v>
      </c>
      <c r="I2759">
        <v>22.5777932357563</v>
      </c>
      <c r="J2759">
        <v>-0.03</v>
      </c>
    </row>
    <row r="2760" spans="1:10">
      <c r="A2760">
        <v>117.806666666675</v>
      </c>
      <c r="B2760">
        <v>-2.0906978820633002</v>
      </c>
      <c r="C2760">
        <v>0</v>
      </c>
      <c r="D2760">
        <v>-3.7575321845445598E-3</v>
      </c>
      <c r="E2760">
        <v>32.907850959471602</v>
      </c>
      <c r="F2760">
        <v>756.15123256419201</v>
      </c>
      <c r="G2760">
        <v>758.30734410472098</v>
      </c>
      <c r="H2760">
        <v>0.3</v>
      </c>
      <c r="I2760">
        <v>22.577814466436799</v>
      </c>
      <c r="J2760">
        <v>-0.03</v>
      </c>
    </row>
    <row r="2761" spans="1:10">
      <c r="A2761">
        <v>117.803333333342</v>
      </c>
      <c r="B2761">
        <v>-2.0906974486849301</v>
      </c>
      <c r="C2761">
        <v>0</v>
      </c>
      <c r="D2761">
        <v>-3.7572709639158001E-3</v>
      </c>
      <c r="E2761">
        <v>32.907694838713802</v>
      </c>
      <c r="F2761">
        <v>756.15070121820099</v>
      </c>
      <c r="G2761">
        <v>758.30680012948699</v>
      </c>
      <c r="H2761">
        <v>0.3</v>
      </c>
      <c r="I2761">
        <v>22.577835700100401</v>
      </c>
      <c r="J2761">
        <v>-0.03</v>
      </c>
    </row>
    <row r="2762" spans="1:10">
      <c r="A2762">
        <v>117.800000000008</v>
      </c>
      <c r="B2762">
        <v>-2.0906970153028999</v>
      </c>
      <c r="C2762">
        <v>0</v>
      </c>
      <c r="D2762">
        <v>-3.7570097066078902E-3</v>
      </c>
      <c r="E2762">
        <v>32.907538720670999</v>
      </c>
      <c r="F2762">
        <v>756.15016987462798</v>
      </c>
      <c r="G2762">
        <v>758.30625615395695</v>
      </c>
      <c r="H2762">
        <v>0.3</v>
      </c>
      <c r="I2762">
        <v>22.577856936745601</v>
      </c>
      <c r="J2762">
        <v>-0.03</v>
      </c>
    </row>
    <row r="2763" spans="1:10">
      <c r="A2763">
        <v>117.79666666667499</v>
      </c>
      <c r="B2763">
        <v>-2.0906965819172099</v>
      </c>
      <c r="C2763">
        <v>0</v>
      </c>
      <c r="D2763">
        <v>-3.7567484126399199E-3</v>
      </c>
      <c r="E2763">
        <v>32.907382605342697</v>
      </c>
      <c r="F2763">
        <v>756.14963853347194</v>
      </c>
      <c r="G2763">
        <v>758.30571217812906</v>
      </c>
      <c r="H2763">
        <v>0.3</v>
      </c>
      <c r="I2763">
        <v>22.577878176370699</v>
      </c>
      <c r="J2763">
        <v>-0.03</v>
      </c>
    </row>
    <row r="2764" spans="1:10">
      <c r="A2764">
        <v>117.79333333334201</v>
      </c>
      <c r="B2764">
        <v>-2.0906961485278801</v>
      </c>
      <c r="C2764">
        <v>0</v>
      </c>
      <c r="D2764">
        <v>-3.7564870820309799E-3</v>
      </c>
      <c r="E2764">
        <v>32.907226492728597</v>
      </c>
      <c r="F2764">
        <v>756.14910719473403</v>
      </c>
      <c r="G2764">
        <v>758.30516820200501</v>
      </c>
      <c r="H2764">
        <v>0.3</v>
      </c>
      <c r="I2764">
        <v>22.577899418974201</v>
      </c>
      <c r="J2764">
        <v>-0.03</v>
      </c>
    </row>
    <row r="2765" spans="1:10">
      <c r="A2765">
        <v>117.79000000000801</v>
      </c>
      <c r="B2765">
        <v>-2.09069571513488</v>
      </c>
      <c r="C2765">
        <v>0</v>
      </c>
      <c r="D2765">
        <v>-3.7562257148001498E-3</v>
      </c>
      <c r="E2765">
        <v>32.9070703828285</v>
      </c>
      <c r="F2765">
        <v>756.14857585841196</v>
      </c>
      <c r="G2765">
        <v>758.30462422558401</v>
      </c>
      <c r="H2765">
        <v>0.3</v>
      </c>
      <c r="I2765">
        <v>22.577920664554501</v>
      </c>
      <c r="J2765">
        <v>-0.03</v>
      </c>
    </row>
    <row r="2766" spans="1:10">
      <c r="A2766">
        <v>117.786666666675</v>
      </c>
      <c r="B2766">
        <v>-2.09069528173824</v>
      </c>
      <c r="C2766">
        <v>0</v>
      </c>
      <c r="D2766">
        <v>-3.7559643109664901E-3</v>
      </c>
      <c r="E2766">
        <v>32.906914275642102</v>
      </c>
      <c r="F2766">
        <v>756.14804452450699</v>
      </c>
      <c r="G2766">
        <v>758.30408024886503</v>
      </c>
      <c r="H2766">
        <v>0.3</v>
      </c>
      <c r="I2766">
        <v>22.577941913110202</v>
      </c>
      <c r="J2766">
        <v>-0.03</v>
      </c>
    </row>
    <row r="2767" spans="1:10">
      <c r="A2767">
        <v>117.783333333342</v>
      </c>
      <c r="B2767">
        <v>-2.0906948483379399</v>
      </c>
      <c r="C2767">
        <v>0</v>
      </c>
      <c r="D2767">
        <v>-3.75570287054905E-3</v>
      </c>
      <c r="E2767">
        <v>32.906758171168903</v>
      </c>
      <c r="F2767">
        <v>756.14751319301899</v>
      </c>
      <c r="G2767">
        <v>758.30353627185002</v>
      </c>
      <c r="H2767">
        <v>0.3</v>
      </c>
      <c r="I2767">
        <v>22.577963164639598</v>
      </c>
      <c r="J2767">
        <v>-0.03</v>
      </c>
    </row>
    <row r="2768" spans="1:10">
      <c r="A2768">
        <v>117.780000000008</v>
      </c>
      <c r="B2768">
        <v>-2.0906944149339801</v>
      </c>
      <c r="C2768">
        <v>0</v>
      </c>
      <c r="D2768">
        <v>-3.75544139356689E-3</v>
      </c>
      <c r="E2768">
        <v>32.906602069408898</v>
      </c>
      <c r="F2768">
        <v>756.14698186394605</v>
      </c>
      <c r="G2768">
        <v>758.30299229453703</v>
      </c>
      <c r="H2768">
        <v>0.3</v>
      </c>
      <c r="I2768">
        <v>22.577984419141298</v>
      </c>
      <c r="J2768">
        <v>-0.03</v>
      </c>
    </row>
    <row r="2769" spans="1:10">
      <c r="A2769">
        <v>117.776666666675</v>
      </c>
      <c r="B2769">
        <v>-2.0906939815263699</v>
      </c>
      <c r="C2769">
        <v>0</v>
      </c>
      <c r="D2769">
        <v>-3.7551798800390499E-3</v>
      </c>
      <c r="E2769">
        <v>32.906445970361503</v>
      </c>
      <c r="F2769">
        <v>756.14645053728896</v>
      </c>
      <c r="G2769">
        <v>758.30244831692698</v>
      </c>
      <c r="H2769">
        <v>0.3</v>
      </c>
      <c r="I2769">
        <v>22.5780056766136</v>
      </c>
      <c r="J2769">
        <v>-0.03</v>
      </c>
    </row>
    <row r="2770" spans="1:10">
      <c r="A2770">
        <v>117.77333333334199</v>
      </c>
      <c r="B2770">
        <v>-2.0906935481151101</v>
      </c>
      <c r="C2770">
        <v>0</v>
      </c>
      <c r="D2770">
        <v>-3.75491832998454E-3</v>
      </c>
      <c r="E2770">
        <v>32.906289874026598</v>
      </c>
      <c r="F2770">
        <v>756.14591921304805</v>
      </c>
      <c r="G2770">
        <v>758.30190433902101</v>
      </c>
      <c r="H2770">
        <v>0.3</v>
      </c>
      <c r="I2770">
        <v>22.578026937055</v>
      </c>
      <c r="J2770">
        <v>-0.03</v>
      </c>
    </row>
    <row r="2771" spans="1:10">
      <c r="A2771">
        <v>117.770000000008</v>
      </c>
      <c r="B2771">
        <v>-2.0906931147001901</v>
      </c>
      <c r="C2771">
        <v>0</v>
      </c>
      <c r="D2771">
        <v>-3.7546567434223899E-3</v>
      </c>
      <c r="E2771">
        <v>32.906133780403898</v>
      </c>
      <c r="F2771">
        <v>756.14538789122105</v>
      </c>
      <c r="G2771">
        <v>758.30136036081694</v>
      </c>
      <c r="H2771">
        <v>0.3</v>
      </c>
      <c r="I2771">
        <v>22.578048200464</v>
      </c>
      <c r="J2771">
        <v>-0.03</v>
      </c>
    </row>
    <row r="2772" spans="1:10">
      <c r="A2772">
        <v>117.76666666667499</v>
      </c>
      <c r="B2772">
        <v>-2.0906926812816198</v>
      </c>
      <c r="C2772">
        <v>0</v>
      </c>
      <c r="D2772">
        <v>-3.75439512037162E-3</v>
      </c>
      <c r="E2772">
        <v>32.9059776894929</v>
      </c>
      <c r="F2772">
        <v>756.14485657181001</v>
      </c>
      <c r="G2772">
        <v>758.30081638231604</v>
      </c>
      <c r="H2772">
        <v>0.3</v>
      </c>
      <c r="I2772">
        <v>22.578069466839001</v>
      </c>
      <c r="J2772">
        <v>-0.03</v>
      </c>
    </row>
    <row r="2773" spans="1:10">
      <c r="A2773">
        <v>117.763333333342</v>
      </c>
      <c r="B2773">
        <v>-2.0906922478593901</v>
      </c>
      <c r="C2773">
        <v>0</v>
      </c>
      <c r="D2773">
        <v>-3.7541334608512098E-3</v>
      </c>
      <c r="E2773">
        <v>32.905821601293503</v>
      </c>
      <c r="F2773">
        <v>756.14432525481197</v>
      </c>
      <c r="G2773">
        <v>758.30027240351899</v>
      </c>
      <c r="H2773">
        <v>0.3</v>
      </c>
      <c r="I2773">
        <v>22.578090736178499</v>
      </c>
      <c r="J2773">
        <v>-0.03</v>
      </c>
    </row>
    <row r="2774" spans="1:10">
      <c r="A2774">
        <v>117.76000000000801</v>
      </c>
      <c r="B2774">
        <v>-2.09069181443351</v>
      </c>
      <c r="C2774">
        <v>0</v>
      </c>
      <c r="D2774">
        <v>-3.7538717648801698E-3</v>
      </c>
      <c r="E2774">
        <v>32.905665515805403</v>
      </c>
      <c r="F2774">
        <v>756.14379394022899</v>
      </c>
      <c r="G2774">
        <v>758.29972842442396</v>
      </c>
      <c r="H2774">
        <v>0.3</v>
      </c>
      <c r="I2774">
        <v>22.578112008481</v>
      </c>
      <c r="J2774">
        <v>-0.03</v>
      </c>
    </row>
    <row r="2775" spans="1:10">
      <c r="A2775">
        <v>117.756666666675</v>
      </c>
      <c r="B2775">
        <v>-2.09069138100398</v>
      </c>
      <c r="C2775">
        <v>0</v>
      </c>
      <c r="D2775">
        <v>-3.7536100324774601E-3</v>
      </c>
      <c r="E2775">
        <v>32.9055094330282</v>
      </c>
      <c r="F2775">
        <v>756.14326262806003</v>
      </c>
      <c r="G2775">
        <v>758.29918444503198</v>
      </c>
      <c r="H2775">
        <v>0.3</v>
      </c>
      <c r="I2775">
        <v>22.578133283744801</v>
      </c>
      <c r="J2775">
        <v>-0.03</v>
      </c>
    </row>
    <row r="2776" spans="1:10">
      <c r="A2776">
        <v>117.753333333342</v>
      </c>
      <c r="B2776">
        <v>-2.0906909475707902</v>
      </c>
      <c r="C2776">
        <v>0</v>
      </c>
      <c r="D2776">
        <v>-3.7533482636620801E-3</v>
      </c>
      <c r="E2776">
        <v>32.905353352961598</v>
      </c>
      <c r="F2776">
        <v>756.14273131830498</v>
      </c>
      <c r="G2776">
        <v>758.29864046534306</v>
      </c>
      <c r="H2776">
        <v>0.3</v>
      </c>
      <c r="I2776">
        <v>22.5781545619685</v>
      </c>
      <c r="J2776">
        <v>-0.03</v>
      </c>
    </row>
    <row r="2777" spans="1:10">
      <c r="A2777">
        <v>117.750000000008</v>
      </c>
      <c r="B2777">
        <v>-2.0906905141339398</v>
      </c>
      <c r="C2777">
        <v>0</v>
      </c>
      <c r="D2777">
        <v>-3.7530864584529701E-3</v>
      </c>
      <c r="E2777">
        <v>32.905197275605403</v>
      </c>
      <c r="F2777">
        <v>756.14220001096203</v>
      </c>
      <c r="G2777">
        <v>758.29809648535695</v>
      </c>
      <c r="H2777">
        <v>0.3</v>
      </c>
      <c r="I2777">
        <v>22.5781758431505</v>
      </c>
      <c r="J2777">
        <v>-0.03</v>
      </c>
    </row>
    <row r="2778" spans="1:10">
      <c r="A2778">
        <v>117.746666666675</v>
      </c>
      <c r="B2778">
        <v>-2.0906900806934399</v>
      </c>
      <c r="C2778">
        <v>0</v>
      </c>
      <c r="D2778">
        <v>-3.7528246168690902E-3</v>
      </c>
      <c r="E2778">
        <v>32.905041200959197</v>
      </c>
      <c r="F2778">
        <v>756.14166870603299</v>
      </c>
      <c r="G2778">
        <v>758.29755250507401</v>
      </c>
      <c r="H2778">
        <v>0.3</v>
      </c>
      <c r="I2778">
        <v>22.5781971272893</v>
      </c>
      <c r="J2778">
        <v>-0.03</v>
      </c>
    </row>
    <row r="2779" spans="1:10">
      <c r="A2779">
        <v>117.74333333334199</v>
      </c>
      <c r="B2779">
        <v>-2.09068964724929</v>
      </c>
      <c r="C2779">
        <v>0</v>
      </c>
      <c r="D2779">
        <v>-3.75256273892939E-3</v>
      </c>
      <c r="E2779">
        <v>32.904885129022702</v>
      </c>
      <c r="F2779">
        <v>756.14113740351604</v>
      </c>
      <c r="G2779">
        <v>758.29700852449298</v>
      </c>
      <c r="H2779">
        <v>0.3</v>
      </c>
      <c r="I2779">
        <v>22.578218414383301</v>
      </c>
      <c r="J2779">
        <v>-0.03</v>
      </c>
    </row>
    <row r="2780" spans="1:10">
      <c r="A2780">
        <v>117.740000000008</v>
      </c>
      <c r="B2780">
        <v>-2.0906892138014799</v>
      </c>
      <c r="C2780">
        <v>0</v>
      </c>
      <c r="D2780">
        <v>-3.7523008246528101E-3</v>
      </c>
      <c r="E2780">
        <v>32.904729059795599</v>
      </c>
      <c r="F2780">
        <v>756.14060610341198</v>
      </c>
      <c r="G2780">
        <v>758.29646454361603</v>
      </c>
      <c r="H2780">
        <v>0.3</v>
      </c>
      <c r="I2780">
        <v>22.578239704430999</v>
      </c>
      <c r="J2780">
        <v>-0.03</v>
      </c>
    </row>
    <row r="2781" spans="1:10">
      <c r="A2781">
        <v>117.73666666667501</v>
      </c>
      <c r="B2781">
        <v>-2.09068878035001</v>
      </c>
      <c r="C2781">
        <v>0</v>
      </c>
      <c r="D2781">
        <v>-3.7520388740582599E-3</v>
      </c>
      <c r="E2781">
        <v>32.904572993277803</v>
      </c>
      <c r="F2781">
        <v>756.14007480572002</v>
      </c>
      <c r="G2781">
        <v>758.29592056244201</v>
      </c>
      <c r="H2781">
        <v>0.3</v>
      </c>
      <c r="I2781">
        <v>22.578260997430899</v>
      </c>
      <c r="J2781">
        <v>-0.03</v>
      </c>
    </row>
    <row r="2782" spans="1:10">
      <c r="A2782">
        <v>117.733333333342</v>
      </c>
      <c r="B2782">
        <v>-2.0906883468949</v>
      </c>
      <c r="C2782">
        <v>0</v>
      </c>
      <c r="D2782">
        <v>-3.7517768871646699E-3</v>
      </c>
      <c r="E2782">
        <v>32.904416929468702</v>
      </c>
      <c r="F2782">
        <v>756.13954351043901</v>
      </c>
      <c r="G2782">
        <v>758.29537658097001</v>
      </c>
      <c r="H2782">
        <v>0.3</v>
      </c>
      <c r="I2782">
        <v>22.578282293381299</v>
      </c>
      <c r="J2782">
        <v>-0.03</v>
      </c>
    </row>
    <row r="2783" spans="1:10">
      <c r="A2783">
        <v>117.730000000008</v>
      </c>
      <c r="B2783">
        <v>-2.09068791343612</v>
      </c>
      <c r="C2783">
        <v>0</v>
      </c>
      <c r="D2783">
        <v>-3.7515148639909401E-3</v>
      </c>
      <c r="E2783">
        <v>32.904260868368198</v>
      </c>
      <c r="F2783">
        <v>756.13901221756998</v>
      </c>
      <c r="G2783">
        <v>758.29483259920096</v>
      </c>
      <c r="H2783">
        <v>0.3</v>
      </c>
      <c r="I2783">
        <v>22.5783035922809</v>
      </c>
      <c r="J2783">
        <v>-0.03</v>
      </c>
    </row>
    <row r="2784" spans="1:10">
      <c r="A2784">
        <v>117.726666666675</v>
      </c>
      <c r="B2784">
        <v>-2.0906874799736901</v>
      </c>
      <c r="C2784">
        <v>0</v>
      </c>
      <c r="D2784">
        <v>-3.7512528045559701E-3</v>
      </c>
      <c r="E2784">
        <v>32.904104809975898</v>
      </c>
      <c r="F2784">
        <v>756.13848092711203</v>
      </c>
      <c r="G2784">
        <v>758.29428861713598</v>
      </c>
      <c r="H2784">
        <v>0.3</v>
      </c>
      <c r="I2784">
        <v>22.578324894127999</v>
      </c>
      <c r="J2784">
        <v>-0.03</v>
      </c>
    </row>
    <row r="2785" spans="1:10">
      <c r="A2785">
        <v>117.723333333342</v>
      </c>
      <c r="B2785">
        <v>-2.0906870465076102</v>
      </c>
      <c r="C2785">
        <v>0</v>
      </c>
      <c r="D2785">
        <v>-3.7509907088786498E-3</v>
      </c>
      <c r="E2785">
        <v>32.903948754291598</v>
      </c>
      <c r="F2785">
        <v>756.13794963906503</v>
      </c>
      <c r="G2785">
        <v>758.29374463477302</v>
      </c>
      <c r="H2785">
        <v>0.3</v>
      </c>
      <c r="I2785">
        <v>22.5783461989211</v>
      </c>
      <c r="J2785">
        <v>-0.03</v>
      </c>
    </row>
    <row r="2786" spans="1:10">
      <c r="A2786">
        <v>117.720000000008</v>
      </c>
      <c r="B2786">
        <v>-2.0906866130378701</v>
      </c>
      <c r="C2786">
        <v>0</v>
      </c>
      <c r="D2786">
        <v>-3.75072857697787E-3</v>
      </c>
      <c r="E2786">
        <v>32.903792701314899</v>
      </c>
      <c r="F2786">
        <v>756.13741835342796</v>
      </c>
      <c r="G2786">
        <v>758.293200652113</v>
      </c>
      <c r="H2786">
        <v>0.3</v>
      </c>
      <c r="I2786">
        <v>22.578367506658601</v>
      </c>
      <c r="J2786">
        <v>-0.03</v>
      </c>
    </row>
    <row r="2787" spans="1:10">
      <c r="A2787">
        <v>117.716666666675</v>
      </c>
      <c r="B2787">
        <v>-2.09068617956448</v>
      </c>
      <c r="C2787">
        <v>0</v>
      </c>
      <c r="D2787">
        <v>-3.7504664088724802E-3</v>
      </c>
      <c r="E2787">
        <v>32.903636651045602</v>
      </c>
      <c r="F2787">
        <v>756.13688707020196</v>
      </c>
      <c r="G2787">
        <v>758.29265666915603</v>
      </c>
      <c r="H2787">
        <v>0.3</v>
      </c>
      <c r="I2787">
        <v>22.5783888173391</v>
      </c>
      <c r="J2787">
        <v>-0.03</v>
      </c>
    </row>
    <row r="2788" spans="1:10">
      <c r="A2788">
        <v>117.71333333334201</v>
      </c>
      <c r="B2788">
        <v>-2.0906857460874302</v>
      </c>
      <c r="C2788">
        <v>0</v>
      </c>
      <c r="D2788">
        <v>-3.7502042045813502E-3</v>
      </c>
      <c r="E2788">
        <v>32.903480603483303</v>
      </c>
      <c r="F2788">
        <v>756.13635578938602</v>
      </c>
      <c r="G2788">
        <v>758.292112685902</v>
      </c>
      <c r="H2788">
        <v>0.3</v>
      </c>
      <c r="I2788">
        <v>22.5784101309611</v>
      </c>
      <c r="J2788">
        <v>-0.03</v>
      </c>
    </row>
    <row r="2789" spans="1:10">
      <c r="A2789">
        <v>117.71000000000799</v>
      </c>
      <c r="B2789">
        <v>-2.0906853126067202</v>
      </c>
      <c r="C2789">
        <v>0</v>
      </c>
      <c r="D2789">
        <v>-3.7499419641233399E-3</v>
      </c>
      <c r="E2789">
        <v>32.903324558627801</v>
      </c>
      <c r="F2789">
        <v>756.13582451097898</v>
      </c>
      <c r="G2789">
        <v>758.29156870235101</v>
      </c>
      <c r="H2789">
        <v>0.3</v>
      </c>
      <c r="I2789">
        <v>22.578431447522799</v>
      </c>
      <c r="J2789">
        <v>-0.03</v>
      </c>
    </row>
    <row r="2790" spans="1:10">
      <c r="A2790">
        <v>117.70666666667501</v>
      </c>
      <c r="B2790">
        <v>-2.0906848791223598</v>
      </c>
      <c r="C2790">
        <v>0</v>
      </c>
      <c r="D2790">
        <v>-3.7496796875172802E-3</v>
      </c>
      <c r="E2790">
        <v>32.9031685164788</v>
      </c>
      <c r="F2790">
        <v>756.13529323498096</v>
      </c>
      <c r="G2790">
        <v>758.29102471850194</v>
      </c>
      <c r="H2790">
        <v>0.3</v>
      </c>
      <c r="I2790">
        <v>22.578452767022998</v>
      </c>
      <c r="J2790">
        <v>-0.03</v>
      </c>
    </row>
    <row r="2791" spans="1:10">
      <c r="A2791">
        <v>117.703333333342</v>
      </c>
      <c r="B2791">
        <v>-2.0906844456343499</v>
      </c>
      <c r="C2791">
        <v>0</v>
      </c>
      <c r="D2791">
        <v>-3.7494173747820098E-3</v>
      </c>
      <c r="E2791">
        <v>32.903012477035901</v>
      </c>
      <c r="F2791">
        <v>756.134761961393</v>
      </c>
      <c r="G2791">
        <v>758.29048073435695</v>
      </c>
      <c r="H2791">
        <v>0.3</v>
      </c>
      <c r="I2791">
        <v>22.578474089459899</v>
      </c>
      <c r="J2791">
        <v>-0.03</v>
      </c>
    </row>
    <row r="2792" spans="1:10">
      <c r="A2792">
        <v>117.700000000008</v>
      </c>
      <c r="B2792">
        <v>-2.0906840121426802</v>
      </c>
      <c r="C2792">
        <v>0</v>
      </c>
      <c r="D2792">
        <v>-3.7491550259363599E-3</v>
      </c>
      <c r="E2792">
        <v>32.902856440298798</v>
      </c>
      <c r="F2792">
        <v>756.13423069021303</v>
      </c>
      <c r="G2792">
        <v>758.28993674991398</v>
      </c>
      <c r="H2792">
        <v>0.3</v>
      </c>
      <c r="I2792">
        <v>22.578495414832101</v>
      </c>
      <c r="J2792">
        <v>-0.03</v>
      </c>
    </row>
    <row r="2793" spans="1:10">
      <c r="A2793">
        <v>117.696666666675</v>
      </c>
      <c r="B2793">
        <v>-2.0906835786473499</v>
      </c>
      <c r="C2793">
        <v>0</v>
      </c>
      <c r="D2793">
        <v>-3.7488926409991398E-3</v>
      </c>
      <c r="E2793">
        <v>32.9027004062674</v>
      </c>
      <c r="F2793">
        <v>756.13369942144197</v>
      </c>
      <c r="G2793">
        <v>758.28939276517394</v>
      </c>
      <c r="H2793">
        <v>0.3</v>
      </c>
      <c r="I2793">
        <v>22.578516743138099</v>
      </c>
      <c r="J2793">
        <v>-0.03</v>
      </c>
    </row>
    <row r="2794" spans="1:10">
      <c r="A2794">
        <v>117.693333333342</v>
      </c>
      <c r="B2794">
        <v>-2.0906831451483701</v>
      </c>
      <c r="C2794">
        <v>0</v>
      </c>
      <c r="D2794">
        <v>-3.7486302199891499E-3</v>
      </c>
      <c r="E2794">
        <v>32.902544374941201</v>
      </c>
      <c r="F2794">
        <v>756.13316815507903</v>
      </c>
      <c r="G2794">
        <v>758.28884878013798</v>
      </c>
      <c r="H2794">
        <v>0.3</v>
      </c>
      <c r="I2794">
        <v>22.578538074376301</v>
      </c>
      <c r="J2794">
        <v>-0.03</v>
      </c>
    </row>
    <row r="2795" spans="1:10">
      <c r="A2795">
        <v>117.690000000008</v>
      </c>
      <c r="B2795">
        <v>-2.0906827116457301</v>
      </c>
      <c r="C2795">
        <v>0</v>
      </c>
      <c r="D2795">
        <v>-3.7483677629251999E-3</v>
      </c>
      <c r="E2795">
        <v>32.902388346320002</v>
      </c>
      <c r="F2795">
        <v>756.13263689112398</v>
      </c>
      <c r="G2795">
        <v>758.28830479480405</v>
      </c>
      <c r="H2795">
        <v>0.3</v>
      </c>
      <c r="I2795">
        <v>22.5785594085452</v>
      </c>
      <c r="J2795">
        <v>-0.03</v>
      </c>
    </row>
    <row r="2796" spans="1:10">
      <c r="A2796">
        <v>117.68666666667499</v>
      </c>
      <c r="B2796">
        <v>-2.0906822781394401</v>
      </c>
      <c r="C2796">
        <v>0</v>
      </c>
      <c r="D2796">
        <v>-3.7481052698260702E-3</v>
      </c>
      <c r="E2796">
        <v>32.9022323204034</v>
      </c>
      <c r="F2796">
        <v>756.13210562957602</v>
      </c>
      <c r="G2796">
        <v>758.28776080917203</v>
      </c>
      <c r="H2796">
        <v>0.3</v>
      </c>
      <c r="I2796">
        <v>22.578580745643201</v>
      </c>
      <c r="J2796">
        <v>-0.03</v>
      </c>
    </row>
    <row r="2797" spans="1:10">
      <c r="A2797">
        <v>117.68333333334201</v>
      </c>
      <c r="B2797">
        <v>-2.0906818446294899</v>
      </c>
      <c r="C2797">
        <v>0</v>
      </c>
      <c r="D2797">
        <v>-3.7478427407105401E-3</v>
      </c>
      <c r="E2797">
        <v>32.9020762971913</v>
      </c>
      <c r="F2797">
        <v>756.13157437043503</v>
      </c>
      <c r="G2797">
        <v>758.28721682324397</v>
      </c>
      <c r="H2797">
        <v>0.3</v>
      </c>
      <c r="I2797">
        <v>22.578602085668901</v>
      </c>
      <c r="J2797">
        <v>-0.03</v>
      </c>
    </row>
    <row r="2798" spans="1:10">
      <c r="A2798">
        <v>117.68000000000799</v>
      </c>
      <c r="B2798">
        <v>-2.0906814111158898</v>
      </c>
      <c r="C2798">
        <v>0</v>
      </c>
      <c r="D2798">
        <v>-3.7475801755973799E-3</v>
      </c>
      <c r="E2798">
        <v>32.9019202766832</v>
      </c>
      <c r="F2798">
        <v>756.13104311370205</v>
      </c>
      <c r="G2798">
        <v>758.28667283701895</v>
      </c>
      <c r="H2798">
        <v>0.3</v>
      </c>
      <c r="I2798">
        <v>22.578623428620698</v>
      </c>
      <c r="J2798">
        <v>-0.03</v>
      </c>
    </row>
    <row r="2799" spans="1:10">
      <c r="A2799">
        <v>117.676666666675</v>
      </c>
      <c r="B2799">
        <v>-2.0906809775986299</v>
      </c>
      <c r="C2799">
        <v>0</v>
      </c>
      <c r="D2799">
        <v>-3.74731757450534E-3</v>
      </c>
      <c r="E2799">
        <v>32.901764258878899</v>
      </c>
      <c r="F2799">
        <v>756.13051185937502</v>
      </c>
      <c r="G2799">
        <v>758.28612885049597</v>
      </c>
      <c r="H2799">
        <v>0.3</v>
      </c>
      <c r="I2799">
        <v>22.5786447744971</v>
      </c>
      <c r="J2799">
        <v>-0.03</v>
      </c>
    </row>
    <row r="2800" spans="1:10">
      <c r="A2800">
        <v>117.673333333342</v>
      </c>
      <c r="B2800">
        <v>-2.0906805440777201</v>
      </c>
      <c r="C2800">
        <v>0</v>
      </c>
      <c r="D2800">
        <v>-3.7470549374531898E-3</v>
      </c>
      <c r="E2800">
        <v>32.901608243778199</v>
      </c>
      <c r="F2800">
        <v>756.12998060745394</v>
      </c>
      <c r="G2800">
        <v>758.28558486367604</v>
      </c>
      <c r="H2800">
        <v>0.3</v>
      </c>
      <c r="I2800">
        <v>22.5786661232966</v>
      </c>
      <c r="J2800">
        <v>-0.03</v>
      </c>
    </row>
    <row r="2801" spans="1:10">
      <c r="A2801">
        <v>117.670000000008</v>
      </c>
      <c r="B2801">
        <v>-2.0906801105531501</v>
      </c>
      <c r="C2801">
        <v>0</v>
      </c>
      <c r="D2801">
        <v>-3.74679226445966E-3</v>
      </c>
      <c r="E2801">
        <v>32.901452231380603</v>
      </c>
      <c r="F2801">
        <v>756.12944935793996</v>
      </c>
      <c r="G2801">
        <v>758.28504087655904</v>
      </c>
      <c r="H2801">
        <v>0.3</v>
      </c>
      <c r="I2801">
        <v>22.578687475017599</v>
      </c>
      <c r="J2801">
        <v>-0.03</v>
      </c>
    </row>
    <row r="2802" spans="1:10">
      <c r="A2802">
        <v>117.666666666675</v>
      </c>
      <c r="B2802">
        <v>-2.0906796770249199</v>
      </c>
      <c r="C2802">
        <v>0</v>
      </c>
      <c r="D2802">
        <v>-3.7465295555434899E-3</v>
      </c>
      <c r="E2802">
        <v>32.901296221685897</v>
      </c>
      <c r="F2802">
        <v>756.12891811083102</v>
      </c>
      <c r="G2802">
        <v>758.28449688914498</v>
      </c>
      <c r="H2802">
        <v>0.3</v>
      </c>
      <c r="I2802">
        <v>22.578708829658598</v>
      </c>
      <c r="J2802">
        <v>-0.03</v>
      </c>
    </row>
    <row r="2803" spans="1:10">
      <c r="A2803">
        <v>117.663333333342</v>
      </c>
      <c r="B2803">
        <v>-2.0906792434930401</v>
      </c>
      <c r="C2803">
        <v>0</v>
      </c>
      <c r="D2803">
        <v>-3.7462668107234001E-3</v>
      </c>
      <c r="E2803">
        <v>32.901140214693903</v>
      </c>
      <c r="F2803">
        <v>756.12838686612804</v>
      </c>
      <c r="G2803">
        <v>758.28395290143396</v>
      </c>
      <c r="H2803">
        <v>0.3</v>
      </c>
      <c r="I2803">
        <v>22.578730187218198</v>
      </c>
      <c r="J2803">
        <v>-0.03</v>
      </c>
    </row>
    <row r="2804" spans="1:10">
      <c r="A2804">
        <v>117.66000000000901</v>
      </c>
      <c r="B2804">
        <v>-2.0906788099575002</v>
      </c>
      <c r="C2804">
        <v>0</v>
      </c>
      <c r="D2804">
        <v>-3.7460040300180998E-3</v>
      </c>
      <c r="E2804">
        <v>32.900984210404197</v>
      </c>
      <c r="F2804">
        <v>756.12785562382999</v>
      </c>
      <c r="G2804">
        <v>758.28340891342498</v>
      </c>
      <c r="H2804">
        <v>0.3</v>
      </c>
      <c r="I2804">
        <v>22.578751547694701</v>
      </c>
      <c r="J2804">
        <v>-0.03</v>
      </c>
    </row>
    <row r="2805" spans="1:10">
      <c r="A2805">
        <v>117.65666666667499</v>
      </c>
      <c r="B2805">
        <v>-2.0906783764183099</v>
      </c>
      <c r="C2805">
        <v>0</v>
      </c>
      <c r="D2805">
        <v>-3.74574121344631E-3</v>
      </c>
      <c r="E2805">
        <v>32.900828208816399</v>
      </c>
      <c r="F2805">
        <v>756.12732438393596</v>
      </c>
      <c r="G2805">
        <v>758.28286492511995</v>
      </c>
      <c r="H2805">
        <v>0.3</v>
      </c>
      <c r="I2805">
        <v>22.578772911086599</v>
      </c>
      <c r="J2805">
        <v>-0.03</v>
      </c>
    </row>
    <row r="2806" spans="1:10">
      <c r="A2806">
        <v>117.653333333342</v>
      </c>
      <c r="B2806">
        <v>-2.0906779428754598</v>
      </c>
      <c r="C2806">
        <v>0</v>
      </c>
      <c r="D2806">
        <v>-3.7454783610267098E-3</v>
      </c>
      <c r="E2806">
        <v>32.900672209930498</v>
      </c>
      <c r="F2806">
        <v>756.12679314644697</v>
      </c>
      <c r="G2806">
        <v>758.28232093651695</v>
      </c>
      <c r="H2806">
        <v>0.3</v>
      </c>
      <c r="I2806">
        <v>22.5787942773925</v>
      </c>
      <c r="J2806">
        <v>-0.03</v>
      </c>
    </row>
    <row r="2807" spans="1:10">
      <c r="A2807">
        <v>117.650000000009</v>
      </c>
      <c r="B2807">
        <v>-2.09067750932895</v>
      </c>
      <c r="C2807">
        <v>0</v>
      </c>
      <c r="D2807">
        <v>-3.74521547277799E-3</v>
      </c>
      <c r="E2807">
        <v>32.900516213745902</v>
      </c>
      <c r="F2807">
        <v>756.12626191136303</v>
      </c>
      <c r="G2807">
        <v>758.281776947617</v>
      </c>
      <c r="H2807">
        <v>0.3</v>
      </c>
      <c r="I2807">
        <v>22.578815646610799</v>
      </c>
      <c r="J2807">
        <v>-0.03</v>
      </c>
    </row>
    <row r="2808" spans="1:10">
      <c r="A2808">
        <v>117.646666666675</v>
      </c>
      <c r="B2808">
        <v>-2.0906770757787898</v>
      </c>
      <c r="C2808">
        <v>0</v>
      </c>
      <c r="D2808">
        <v>-3.7449525487188401E-3</v>
      </c>
      <c r="E2808">
        <v>32.900360220262499</v>
      </c>
      <c r="F2808">
        <v>756.12573067868198</v>
      </c>
      <c r="G2808">
        <v>758.28123295841897</v>
      </c>
      <c r="H2808">
        <v>0.3</v>
      </c>
      <c r="I2808">
        <v>22.57883701874</v>
      </c>
      <c r="J2808">
        <v>-0.03</v>
      </c>
    </row>
    <row r="2809" spans="1:10">
      <c r="A2809">
        <v>117.643333333342</v>
      </c>
      <c r="B2809">
        <v>-2.0906766422249699</v>
      </c>
      <c r="C2809">
        <v>0</v>
      </c>
      <c r="D2809">
        <v>-3.74468958886792E-3</v>
      </c>
      <c r="E2809">
        <v>32.900204229480003</v>
      </c>
      <c r="F2809">
        <v>756.12519944840506</v>
      </c>
      <c r="G2809">
        <v>758.28068896892501</v>
      </c>
      <c r="H2809">
        <v>0.3</v>
      </c>
      <c r="I2809">
        <v>22.578858393778599</v>
      </c>
      <c r="J2809">
        <v>-0.03</v>
      </c>
    </row>
    <row r="2810" spans="1:10">
      <c r="A2810">
        <v>117.640000000009</v>
      </c>
      <c r="B2810">
        <v>-2.0906762086674902</v>
      </c>
      <c r="C2810">
        <v>0</v>
      </c>
      <c r="D2810">
        <v>-3.7444265932439001E-3</v>
      </c>
      <c r="E2810">
        <v>32.900048241397997</v>
      </c>
      <c r="F2810">
        <v>756.12466822053204</v>
      </c>
      <c r="G2810">
        <v>758.28014497913296</v>
      </c>
      <c r="H2810">
        <v>0.3</v>
      </c>
      <c r="I2810">
        <v>22.578879771725099</v>
      </c>
      <c r="J2810">
        <v>-0.03</v>
      </c>
    </row>
    <row r="2811" spans="1:10">
      <c r="A2811">
        <v>117.636666666675</v>
      </c>
      <c r="B2811">
        <v>-2.09067577510636</v>
      </c>
      <c r="C2811">
        <v>0</v>
      </c>
      <c r="D2811">
        <v>-3.7441635618654201E-3</v>
      </c>
      <c r="E2811">
        <v>32.899892256016301</v>
      </c>
      <c r="F2811">
        <v>756.12413699506101</v>
      </c>
      <c r="G2811">
        <v>758.27960098904498</v>
      </c>
      <c r="H2811">
        <v>0.3</v>
      </c>
      <c r="I2811">
        <v>22.578901152577899</v>
      </c>
      <c r="J2811">
        <v>-0.03</v>
      </c>
    </row>
    <row r="2812" spans="1:10">
      <c r="A2812">
        <v>117.63333333334199</v>
      </c>
      <c r="B2812">
        <v>-2.09067534154158</v>
      </c>
      <c r="C2812">
        <v>0</v>
      </c>
      <c r="D2812">
        <v>-3.7439004947511299E-3</v>
      </c>
      <c r="E2812">
        <v>32.899736273334497</v>
      </c>
      <c r="F2812">
        <v>756.12360577199297</v>
      </c>
      <c r="G2812">
        <v>758.27905699865903</v>
      </c>
      <c r="H2812">
        <v>0.3</v>
      </c>
      <c r="I2812">
        <v>22.578922536335501</v>
      </c>
      <c r="J2812">
        <v>-0.03</v>
      </c>
    </row>
    <row r="2813" spans="1:10">
      <c r="A2813">
        <v>117.63000000000901</v>
      </c>
      <c r="B2813">
        <v>-2.0906749079731299</v>
      </c>
      <c r="C2813">
        <v>0</v>
      </c>
      <c r="D2813">
        <v>-3.7436373919196501E-3</v>
      </c>
      <c r="E2813">
        <v>32.8995802933525</v>
      </c>
      <c r="F2813">
        <v>756.12307455132805</v>
      </c>
      <c r="G2813">
        <v>758.27851300797499</v>
      </c>
      <c r="H2813">
        <v>0.3</v>
      </c>
      <c r="I2813">
        <v>22.578943922996501</v>
      </c>
      <c r="J2813">
        <v>-0.03</v>
      </c>
    </row>
    <row r="2814" spans="1:10">
      <c r="A2814">
        <v>117.62666666667501</v>
      </c>
      <c r="B2814">
        <v>-2.0906744744010299</v>
      </c>
      <c r="C2814">
        <v>0</v>
      </c>
      <c r="D2814">
        <v>-3.7433742533896299E-3</v>
      </c>
      <c r="E2814">
        <v>32.899424316069798</v>
      </c>
      <c r="F2814">
        <v>756.12254333306498</v>
      </c>
      <c r="G2814">
        <v>758.27796901699503</v>
      </c>
      <c r="H2814">
        <v>0.3</v>
      </c>
      <c r="I2814">
        <v>22.578965312559198</v>
      </c>
      <c r="J2814">
        <v>-0.03</v>
      </c>
    </row>
    <row r="2815" spans="1:10">
      <c r="A2815">
        <v>117.623333333342</v>
      </c>
      <c r="B2815">
        <v>-2.09067404082528</v>
      </c>
      <c r="C2815">
        <v>0</v>
      </c>
      <c r="D2815">
        <v>-3.7431110791796601E-3</v>
      </c>
      <c r="E2815">
        <v>32.899268341486199</v>
      </c>
      <c r="F2815">
        <v>756.12201211720401</v>
      </c>
      <c r="G2815">
        <v>758.27742502571698</v>
      </c>
      <c r="H2815">
        <v>0.3</v>
      </c>
      <c r="I2815">
        <v>22.578986705022299</v>
      </c>
      <c r="J2815">
        <v>-0.03</v>
      </c>
    </row>
    <row r="2816" spans="1:10">
      <c r="A2816">
        <v>117.620000000009</v>
      </c>
      <c r="B2816">
        <v>-2.09067360724586</v>
      </c>
      <c r="C2816">
        <v>0</v>
      </c>
      <c r="D2816">
        <v>-3.7428478693083602E-3</v>
      </c>
      <c r="E2816">
        <v>32.899112369601397</v>
      </c>
      <c r="F2816">
        <v>756.12148090374399</v>
      </c>
      <c r="G2816">
        <v>758.27688103414198</v>
      </c>
      <c r="H2816">
        <v>0.3</v>
      </c>
      <c r="I2816">
        <v>22.579008100384101</v>
      </c>
      <c r="J2816">
        <v>-0.03</v>
      </c>
    </row>
    <row r="2817" spans="1:10">
      <c r="A2817">
        <v>117.616666666675</v>
      </c>
      <c r="B2817">
        <v>-2.0906731736627999</v>
      </c>
      <c r="C2817">
        <v>0</v>
      </c>
      <c r="D2817">
        <v>-3.7425846237943202E-3</v>
      </c>
      <c r="E2817">
        <v>32.898956400415102</v>
      </c>
      <c r="F2817">
        <v>756.12094969268605</v>
      </c>
      <c r="G2817">
        <v>758.27633704227003</v>
      </c>
      <c r="H2817">
        <v>0.3</v>
      </c>
      <c r="I2817">
        <v>22.579029498643202</v>
      </c>
      <c r="J2817">
        <v>-0.03</v>
      </c>
    </row>
    <row r="2818" spans="1:10">
      <c r="A2818">
        <v>117.613333333342</v>
      </c>
      <c r="B2818">
        <v>-2.0906727400760698</v>
      </c>
      <c r="C2818">
        <v>0</v>
      </c>
      <c r="D2818">
        <v>-3.7423213426561398E-3</v>
      </c>
      <c r="E2818">
        <v>32.8988004339271</v>
      </c>
      <c r="F2818">
        <v>756.12041848402805</v>
      </c>
      <c r="G2818">
        <v>758.27579305010102</v>
      </c>
      <c r="H2818">
        <v>0.3</v>
      </c>
      <c r="I2818">
        <v>22.579050899797998</v>
      </c>
      <c r="J2818">
        <v>-0.03</v>
      </c>
    </row>
    <row r="2819" spans="1:10">
      <c r="A2819">
        <v>117.61000000000899</v>
      </c>
      <c r="B2819">
        <v>-2.0906723064856898</v>
      </c>
      <c r="C2819">
        <v>0</v>
      </c>
      <c r="D2819">
        <v>-3.7420580259123798E-3</v>
      </c>
      <c r="E2819">
        <v>32.898644470137</v>
      </c>
      <c r="F2819">
        <v>756.11988727777202</v>
      </c>
      <c r="G2819">
        <v>758.27524905763403</v>
      </c>
      <c r="H2819">
        <v>0.3</v>
      </c>
      <c r="I2819">
        <v>22.579072303847099</v>
      </c>
      <c r="J2819">
        <v>-0.03</v>
      </c>
    </row>
    <row r="2820" spans="1:10">
      <c r="A2820">
        <v>117.606666666675</v>
      </c>
      <c r="B2820">
        <v>-2.09067187289165</v>
      </c>
      <c r="C2820">
        <v>0</v>
      </c>
      <c r="D2820">
        <v>-3.7417946735816298E-3</v>
      </c>
      <c r="E2820">
        <v>32.898488509044498</v>
      </c>
      <c r="F2820">
        <v>756.11935607391501</v>
      </c>
      <c r="G2820">
        <v>758.274705064871</v>
      </c>
      <c r="H2820">
        <v>0.3</v>
      </c>
      <c r="I2820">
        <v>22.5790937107889</v>
      </c>
      <c r="J2820">
        <v>-0.03</v>
      </c>
    </row>
    <row r="2821" spans="1:10">
      <c r="A2821">
        <v>117.60333333334199</v>
      </c>
      <c r="B2821">
        <v>-2.0906714392939501</v>
      </c>
      <c r="C2821">
        <v>0</v>
      </c>
      <c r="D2821">
        <v>-3.7415312856824401E-3</v>
      </c>
      <c r="E2821">
        <v>32.8983325506493</v>
      </c>
      <c r="F2821">
        <v>756.11882487245896</v>
      </c>
      <c r="G2821">
        <v>758.27416107181</v>
      </c>
      <c r="H2821">
        <v>0.3</v>
      </c>
      <c r="I2821">
        <v>22.579115120621999</v>
      </c>
      <c r="J2821">
        <v>-0.03</v>
      </c>
    </row>
    <row r="2822" spans="1:10">
      <c r="A2822">
        <v>117.600000000009</v>
      </c>
      <c r="B2822">
        <v>-2.0906710056926001</v>
      </c>
      <c r="C2822">
        <v>0</v>
      </c>
      <c r="D2822">
        <v>-3.7412678622333701E-3</v>
      </c>
      <c r="E2822">
        <v>32.898176594951202</v>
      </c>
      <c r="F2822">
        <v>756.11829367340295</v>
      </c>
      <c r="G2822">
        <v>758.27361707845103</v>
      </c>
      <c r="H2822">
        <v>0.3</v>
      </c>
      <c r="I2822">
        <v>22.579136533344801</v>
      </c>
      <c r="J2822">
        <v>-0.03</v>
      </c>
    </row>
    <row r="2823" spans="1:10">
      <c r="A2823">
        <v>117.59666666667501</v>
      </c>
      <c r="B2823">
        <v>-2.09067057208759</v>
      </c>
      <c r="C2823">
        <v>0</v>
      </c>
      <c r="D2823">
        <v>-3.7410044032529502E-3</v>
      </c>
      <c r="E2823">
        <v>32.898020641949898</v>
      </c>
      <c r="F2823">
        <v>756.11776247674595</v>
      </c>
      <c r="G2823">
        <v>758.27307308479601</v>
      </c>
      <c r="H2823">
        <v>0.3</v>
      </c>
      <c r="I2823">
        <v>22.5791579489558</v>
      </c>
      <c r="J2823">
        <v>-0.03</v>
      </c>
    </row>
    <row r="2824" spans="1:10">
      <c r="A2824">
        <v>117.593333333342</v>
      </c>
      <c r="B2824">
        <v>-2.0906701384789299</v>
      </c>
      <c r="C2824">
        <v>0</v>
      </c>
      <c r="D2824">
        <v>-3.74074090875973E-3</v>
      </c>
      <c r="E2824">
        <v>32.897864691645097</v>
      </c>
      <c r="F2824">
        <v>756.11723128248798</v>
      </c>
      <c r="G2824">
        <v>758.27252909084302</v>
      </c>
      <c r="H2824">
        <v>0.3</v>
      </c>
      <c r="I2824">
        <v>22.579179367453499</v>
      </c>
      <c r="J2824">
        <v>-0.03</v>
      </c>
    </row>
    <row r="2825" spans="1:10">
      <c r="A2825">
        <v>117.590000000009</v>
      </c>
      <c r="B2825">
        <v>-2.0906697048665999</v>
      </c>
      <c r="C2825">
        <v>0</v>
      </c>
      <c r="D2825">
        <v>-3.7404773787722201E-3</v>
      </c>
      <c r="E2825">
        <v>32.8977087440364</v>
      </c>
      <c r="F2825">
        <v>756.11670009063005</v>
      </c>
      <c r="G2825">
        <v>758.27198509659297</v>
      </c>
      <c r="H2825">
        <v>0.3</v>
      </c>
      <c r="I2825">
        <v>22.579200788836399</v>
      </c>
      <c r="J2825">
        <v>-0.03</v>
      </c>
    </row>
    <row r="2826" spans="1:10">
      <c r="A2826">
        <v>117.586666666675</v>
      </c>
      <c r="B2826">
        <v>-2.0906692712506199</v>
      </c>
      <c r="C2826">
        <v>0</v>
      </c>
      <c r="D2826">
        <v>-3.7402138133089602E-3</v>
      </c>
      <c r="E2826">
        <v>32.897552799123602</v>
      </c>
      <c r="F2826">
        <v>756.11616890116898</v>
      </c>
      <c r="G2826">
        <v>758.27144110204597</v>
      </c>
      <c r="H2826">
        <v>0.3</v>
      </c>
      <c r="I2826">
        <v>22.579222213103002</v>
      </c>
      <c r="J2826">
        <v>-0.03</v>
      </c>
    </row>
    <row r="2827" spans="1:10">
      <c r="A2827">
        <v>117.583333333342</v>
      </c>
      <c r="B2827">
        <v>-2.0906688376309899</v>
      </c>
      <c r="C2827">
        <v>0</v>
      </c>
      <c r="D2827">
        <v>-3.7399502123884299E-3</v>
      </c>
      <c r="E2827">
        <v>32.897396856906497</v>
      </c>
      <c r="F2827">
        <v>756.11563771410795</v>
      </c>
      <c r="G2827">
        <v>758.27089710720099</v>
      </c>
      <c r="H2827">
        <v>0.3</v>
      </c>
      <c r="I2827">
        <v>22.5792436402517</v>
      </c>
      <c r="J2827">
        <v>-0.03</v>
      </c>
    </row>
    <row r="2828" spans="1:10">
      <c r="A2828">
        <v>117.58000000000899</v>
      </c>
      <c r="B2828">
        <v>-2.0906684040076899</v>
      </c>
      <c r="C2828">
        <v>0</v>
      </c>
      <c r="D2828">
        <v>-3.73968657602915E-3</v>
      </c>
      <c r="E2828">
        <v>32.8972409173846</v>
      </c>
      <c r="F2828">
        <v>756.11510652944401</v>
      </c>
      <c r="G2828">
        <v>758.27035311205896</v>
      </c>
      <c r="H2828">
        <v>0.3</v>
      </c>
      <c r="I2828">
        <v>22.579265070281199</v>
      </c>
      <c r="J2828">
        <v>-0.03</v>
      </c>
    </row>
    <row r="2829" spans="1:10">
      <c r="A2829">
        <v>117.576666666675</v>
      </c>
      <c r="B2829">
        <v>-2.09066797038074</v>
      </c>
      <c r="C2829">
        <v>0</v>
      </c>
      <c r="D2829">
        <v>-3.7394229042496002E-3</v>
      </c>
      <c r="E2829">
        <v>32.8970849805578</v>
      </c>
      <c r="F2829">
        <v>756.11457534717795</v>
      </c>
      <c r="G2829">
        <v>758.26980911661997</v>
      </c>
      <c r="H2829">
        <v>0.3</v>
      </c>
      <c r="I2829">
        <v>22.579286503189799</v>
      </c>
      <c r="J2829">
        <v>-0.03</v>
      </c>
    </row>
    <row r="2830" spans="1:10">
      <c r="A2830">
        <v>117.57333333334201</v>
      </c>
      <c r="B2830">
        <v>-2.09066753675013</v>
      </c>
      <c r="C2830">
        <v>0</v>
      </c>
      <c r="D2830">
        <v>-3.7391591970682599E-3</v>
      </c>
      <c r="E2830">
        <v>32.896929046425697</v>
      </c>
      <c r="F2830">
        <v>756.11404416731</v>
      </c>
      <c r="G2830">
        <v>758.26926512088403</v>
      </c>
      <c r="H2830">
        <v>0.3</v>
      </c>
      <c r="I2830">
        <v>22.5793079389762</v>
      </c>
      <c r="J2830">
        <v>-0.03</v>
      </c>
    </row>
    <row r="2831" spans="1:10">
      <c r="A2831">
        <v>117.570000000009</v>
      </c>
      <c r="B2831">
        <v>-2.0906671031158699</v>
      </c>
      <c r="C2831">
        <v>0</v>
      </c>
      <c r="D2831">
        <v>-3.73889545450361E-3</v>
      </c>
      <c r="E2831">
        <v>32.896773114988001</v>
      </c>
      <c r="F2831">
        <v>756.113512989838</v>
      </c>
      <c r="G2831">
        <v>758.26872112485</v>
      </c>
      <c r="H2831">
        <v>0.3</v>
      </c>
      <c r="I2831">
        <v>22.5793293776387</v>
      </c>
      <c r="J2831">
        <v>-0.03</v>
      </c>
    </row>
    <row r="2832" spans="1:10">
      <c r="A2832">
        <v>117.566666666675</v>
      </c>
      <c r="B2832">
        <v>-2.0906666694779501</v>
      </c>
      <c r="C2832">
        <v>0</v>
      </c>
      <c r="D2832">
        <v>-3.7386316765741002E-3</v>
      </c>
      <c r="E2832">
        <v>32.896617186244598</v>
      </c>
      <c r="F2832">
        <v>756.112981814764</v>
      </c>
      <c r="G2832">
        <v>758.26817712851903</v>
      </c>
      <c r="H2832">
        <v>0.3</v>
      </c>
      <c r="I2832">
        <v>22.5793508191759</v>
      </c>
      <c r="J2832">
        <v>-0.03</v>
      </c>
    </row>
    <row r="2833" spans="1:10">
      <c r="A2833">
        <v>117.563333333342</v>
      </c>
      <c r="B2833">
        <v>-2.0906662358363701</v>
      </c>
      <c r="C2833">
        <v>0</v>
      </c>
      <c r="D2833">
        <v>-3.7383678632982001E-3</v>
      </c>
      <c r="E2833">
        <v>32.896461260194897</v>
      </c>
      <c r="F2833">
        <v>756.11245064208595</v>
      </c>
      <c r="G2833">
        <v>758.26763313189099</v>
      </c>
      <c r="H2833">
        <v>0.3</v>
      </c>
      <c r="I2833">
        <v>22.579372263586201</v>
      </c>
      <c r="J2833">
        <v>-0.03</v>
      </c>
    </row>
    <row r="2834" spans="1:10">
      <c r="A2834">
        <v>117.560000000009</v>
      </c>
      <c r="B2834">
        <v>-2.09066580219113</v>
      </c>
      <c r="C2834">
        <v>0</v>
      </c>
      <c r="D2834">
        <v>-3.7381040146943498E-3</v>
      </c>
      <c r="E2834">
        <v>32.8963053368389</v>
      </c>
      <c r="F2834">
        <v>756.11191947180498</v>
      </c>
      <c r="G2834">
        <v>758.267089134966</v>
      </c>
      <c r="H2834">
        <v>0.3</v>
      </c>
      <c r="I2834">
        <v>22.579393710868299</v>
      </c>
      <c r="J2834">
        <v>-0.03</v>
      </c>
    </row>
    <row r="2835" spans="1:10">
      <c r="A2835">
        <v>117.556666666675</v>
      </c>
      <c r="B2835">
        <v>-2.0906653685422398</v>
      </c>
      <c r="C2835">
        <v>0</v>
      </c>
      <c r="D2835">
        <v>-3.7378401307809799E-3</v>
      </c>
      <c r="E2835">
        <v>32.8961494161762</v>
      </c>
      <c r="F2835">
        <v>756.11138830391906</v>
      </c>
      <c r="G2835">
        <v>758.26654513774304</v>
      </c>
      <c r="H2835">
        <v>0.3</v>
      </c>
      <c r="I2835">
        <v>22.579415161020499</v>
      </c>
      <c r="J2835">
        <v>-0.03</v>
      </c>
    </row>
    <row r="2836" spans="1:10">
      <c r="A2836">
        <v>117.553333333342</v>
      </c>
      <c r="B2836">
        <v>-2.0906649348896802</v>
      </c>
      <c r="C2836">
        <v>0</v>
      </c>
      <c r="D2836">
        <v>-3.73757621157652E-3</v>
      </c>
      <c r="E2836">
        <v>32.895993498206401</v>
      </c>
      <c r="F2836">
        <v>756.11085713842897</v>
      </c>
      <c r="G2836">
        <v>758.26600114022301</v>
      </c>
      <c r="H2836">
        <v>0.3</v>
      </c>
      <c r="I2836">
        <v>22.579436614041398</v>
      </c>
      <c r="J2836">
        <v>-0.03</v>
      </c>
    </row>
    <row r="2837" spans="1:10">
      <c r="A2837">
        <v>117.55000000000901</v>
      </c>
      <c r="B2837">
        <v>-2.0906645012334799</v>
      </c>
      <c r="C2837">
        <v>0</v>
      </c>
      <c r="D2837">
        <v>-3.7373122570993999E-3</v>
      </c>
      <c r="E2837">
        <v>32.895837582929403</v>
      </c>
      <c r="F2837">
        <v>756.11032597533494</v>
      </c>
      <c r="G2837">
        <v>758.26545714240501</v>
      </c>
      <c r="H2837">
        <v>0.3</v>
      </c>
      <c r="I2837">
        <v>22.579458069929501</v>
      </c>
      <c r="J2837">
        <v>-0.03</v>
      </c>
    </row>
    <row r="2838" spans="1:10">
      <c r="A2838">
        <v>117.54666666667499</v>
      </c>
      <c r="B2838">
        <v>-2.0906640675736101</v>
      </c>
      <c r="C2838">
        <v>0</v>
      </c>
      <c r="D2838">
        <v>-3.7370482673680099E-3</v>
      </c>
      <c r="E2838">
        <v>32.8956816703448</v>
      </c>
      <c r="F2838">
        <v>756.10979481463596</v>
      </c>
      <c r="G2838">
        <v>758.26491314429097</v>
      </c>
      <c r="H2838">
        <v>0.3</v>
      </c>
      <c r="I2838">
        <v>22.579479528683301</v>
      </c>
      <c r="J2838">
        <v>-0.03</v>
      </c>
    </row>
    <row r="2839" spans="1:10">
      <c r="A2839">
        <v>117.54333333334201</v>
      </c>
      <c r="B2839">
        <v>-2.0906636339100899</v>
      </c>
      <c r="C2839">
        <v>0</v>
      </c>
      <c r="D2839">
        <v>-3.73678424240077E-3</v>
      </c>
      <c r="E2839">
        <v>32.895525760452301</v>
      </c>
      <c r="F2839">
        <v>756.109263656331</v>
      </c>
      <c r="G2839">
        <v>758.26436914587896</v>
      </c>
      <c r="H2839">
        <v>0.3</v>
      </c>
      <c r="I2839">
        <v>22.579500990301302</v>
      </c>
      <c r="J2839">
        <v>-0.03</v>
      </c>
    </row>
    <row r="2840" spans="1:10">
      <c r="A2840">
        <v>117.540000000009</v>
      </c>
      <c r="B2840">
        <v>-2.0906632002429002</v>
      </c>
      <c r="C2840">
        <v>0</v>
      </c>
      <c r="D2840">
        <v>-3.73652018221607E-3</v>
      </c>
      <c r="E2840">
        <v>32.895369853251701</v>
      </c>
      <c r="F2840">
        <v>756.10873250042096</v>
      </c>
      <c r="G2840">
        <v>758.26382514716897</v>
      </c>
      <c r="H2840">
        <v>0.3</v>
      </c>
      <c r="I2840">
        <v>22.579522454781898</v>
      </c>
      <c r="J2840">
        <v>-0.03</v>
      </c>
    </row>
    <row r="2841" spans="1:10">
      <c r="A2841">
        <v>117.536666666675</v>
      </c>
      <c r="B2841">
        <v>-2.0906627665720698</v>
      </c>
      <c r="C2841">
        <v>0</v>
      </c>
      <c r="D2841">
        <v>-3.7362560868322799E-3</v>
      </c>
      <c r="E2841">
        <v>32.8952139487427</v>
      </c>
      <c r="F2841">
        <v>756.10820134690596</v>
      </c>
      <c r="G2841">
        <v>758.26328114816295</v>
      </c>
      <c r="H2841">
        <v>0.3</v>
      </c>
      <c r="I2841">
        <v>22.579543922123801</v>
      </c>
      <c r="J2841">
        <v>-0.03</v>
      </c>
    </row>
    <row r="2842" spans="1:10">
      <c r="A2842">
        <v>117.533333333342</v>
      </c>
      <c r="B2842">
        <v>-2.09066233289757</v>
      </c>
      <c r="C2842">
        <v>0</v>
      </c>
      <c r="D2842">
        <v>-3.7359919562677899E-3</v>
      </c>
      <c r="E2842">
        <v>32.895058046925001</v>
      </c>
      <c r="F2842">
        <v>756.10767019578395</v>
      </c>
      <c r="G2842">
        <v>758.26273714885895</v>
      </c>
      <c r="H2842">
        <v>0.3</v>
      </c>
      <c r="I2842">
        <v>22.579565392325399</v>
      </c>
      <c r="J2842">
        <v>-0.03</v>
      </c>
    </row>
    <row r="2843" spans="1:10">
      <c r="A2843">
        <v>117.530000000009</v>
      </c>
      <c r="B2843">
        <v>-2.0906618992194099</v>
      </c>
      <c r="C2843">
        <v>0</v>
      </c>
      <c r="D2843">
        <v>-3.7357277905409499E-3</v>
      </c>
      <c r="E2843">
        <v>32.894902147798199</v>
      </c>
      <c r="F2843">
        <v>756.10713904705597</v>
      </c>
      <c r="G2843">
        <v>758.262193149258</v>
      </c>
      <c r="H2843">
        <v>0.3</v>
      </c>
      <c r="I2843">
        <v>22.579586865385199</v>
      </c>
      <c r="J2843">
        <v>-0.03</v>
      </c>
    </row>
    <row r="2844" spans="1:10">
      <c r="A2844">
        <v>117.526666666675</v>
      </c>
      <c r="B2844">
        <v>-2.0906614655375999</v>
      </c>
      <c r="C2844">
        <v>0</v>
      </c>
      <c r="D2844">
        <v>-3.7354635896701301E-3</v>
      </c>
      <c r="E2844">
        <v>32.894746251362101</v>
      </c>
      <c r="F2844">
        <v>756.10660790072097</v>
      </c>
      <c r="G2844">
        <v>758.26164914935896</v>
      </c>
      <c r="H2844">
        <v>0.3</v>
      </c>
      <c r="I2844">
        <v>22.5796083413017</v>
      </c>
      <c r="J2844">
        <v>-0.03</v>
      </c>
    </row>
    <row r="2845" spans="1:10">
      <c r="A2845">
        <v>117.52333333334199</v>
      </c>
      <c r="B2845">
        <v>-2.0906610318521301</v>
      </c>
      <c r="C2845">
        <v>0</v>
      </c>
      <c r="D2845">
        <v>-3.73519935367368E-3</v>
      </c>
      <c r="E2845">
        <v>32.894590357616501</v>
      </c>
      <c r="F2845">
        <v>756.10607675678</v>
      </c>
      <c r="G2845">
        <v>758.26110514916297</v>
      </c>
      <c r="H2845">
        <v>0.3</v>
      </c>
      <c r="I2845">
        <v>22.5796298200735</v>
      </c>
      <c r="J2845">
        <v>-0.03</v>
      </c>
    </row>
    <row r="2846" spans="1:10">
      <c r="A2846">
        <v>117.52000000000901</v>
      </c>
      <c r="B2846">
        <v>-2.0906605981630002</v>
      </c>
      <c r="C2846">
        <v>0</v>
      </c>
      <c r="D2846">
        <v>-3.7349350825699301E-3</v>
      </c>
      <c r="E2846">
        <v>32.894434466561002</v>
      </c>
      <c r="F2846">
        <v>756.10554561523099</v>
      </c>
      <c r="G2846">
        <v>758.26056114867004</v>
      </c>
      <c r="H2846">
        <v>0.3</v>
      </c>
      <c r="I2846">
        <v>22.579651301698998</v>
      </c>
      <c r="J2846">
        <v>-0.03</v>
      </c>
    </row>
    <row r="2847" spans="1:10">
      <c r="A2847">
        <v>117.51666666667499</v>
      </c>
      <c r="B2847">
        <v>-2.0906601644702199</v>
      </c>
      <c r="C2847">
        <v>0</v>
      </c>
      <c r="D2847">
        <v>-3.7346707763772202E-3</v>
      </c>
      <c r="E2847">
        <v>32.894278578195397</v>
      </c>
      <c r="F2847">
        <v>756.10501447607498</v>
      </c>
      <c r="G2847">
        <v>758.26001714787901</v>
      </c>
      <c r="H2847">
        <v>0.3</v>
      </c>
      <c r="I2847">
        <v>22.579672786176701</v>
      </c>
      <c r="J2847">
        <v>-0.03</v>
      </c>
    </row>
    <row r="2848" spans="1:10">
      <c r="A2848">
        <v>117.513333333342</v>
      </c>
      <c r="B2848">
        <v>-2.09065973077377</v>
      </c>
      <c r="C2848">
        <v>0</v>
      </c>
      <c r="D2848">
        <v>-3.7344064351138599E-3</v>
      </c>
      <c r="E2848">
        <v>32.894122692519304</v>
      </c>
      <c r="F2848">
        <v>756.10448333931095</v>
      </c>
      <c r="G2848">
        <v>758.25947314679195</v>
      </c>
      <c r="H2848">
        <v>0.3</v>
      </c>
      <c r="I2848">
        <v>22.5796942735053</v>
      </c>
      <c r="J2848">
        <v>-0.03</v>
      </c>
    </row>
    <row r="2849" spans="1:10">
      <c r="A2849">
        <v>117.510000000009</v>
      </c>
      <c r="B2849">
        <v>-2.0906592970736702</v>
      </c>
      <c r="C2849">
        <v>0</v>
      </c>
      <c r="D2849">
        <v>-3.7341420587981801E-3</v>
      </c>
      <c r="E2849">
        <v>32.893966809532401</v>
      </c>
      <c r="F2849">
        <v>756.10395220493899</v>
      </c>
      <c r="G2849">
        <v>758.258929145406</v>
      </c>
      <c r="H2849">
        <v>0.3</v>
      </c>
      <c r="I2849">
        <v>22.579715763683101</v>
      </c>
      <c r="J2849">
        <v>-0.03</v>
      </c>
    </row>
    <row r="2850" spans="1:10">
      <c r="A2850">
        <v>117.506666666675</v>
      </c>
      <c r="B2850">
        <v>-2.0906588633699101</v>
      </c>
      <c r="C2850">
        <v>0</v>
      </c>
      <c r="D2850">
        <v>-3.7338776474484699E-3</v>
      </c>
      <c r="E2850">
        <v>32.893810929234597</v>
      </c>
      <c r="F2850">
        <v>756.10342107295799</v>
      </c>
      <c r="G2850">
        <v>758.25838514372401</v>
      </c>
      <c r="H2850">
        <v>0.3</v>
      </c>
      <c r="I2850">
        <v>22.5797372567087</v>
      </c>
      <c r="J2850">
        <v>-0.03</v>
      </c>
    </row>
    <row r="2851" spans="1:10">
      <c r="A2851">
        <v>117.503333333342</v>
      </c>
      <c r="B2851">
        <v>-2.0906584296624899</v>
      </c>
      <c r="C2851">
        <v>0</v>
      </c>
      <c r="D2851">
        <v>-3.7336132010830302E-3</v>
      </c>
      <c r="E2851">
        <v>32.893655051625501</v>
      </c>
      <c r="F2851">
        <v>756.10288994336895</v>
      </c>
      <c r="G2851">
        <v>758.25784114174405</v>
      </c>
      <c r="H2851">
        <v>0.3</v>
      </c>
      <c r="I2851">
        <v>22.579758752580499</v>
      </c>
      <c r="J2851">
        <v>-0.03</v>
      </c>
    </row>
    <row r="2852" spans="1:10">
      <c r="A2852">
        <v>117.500000000009</v>
      </c>
      <c r="B2852">
        <v>-2.0906579959514202</v>
      </c>
      <c r="C2852">
        <v>0</v>
      </c>
      <c r="D2852">
        <v>-3.7333487197201498E-3</v>
      </c>
      <c r="E2852">
        <v>32.8934991767048</v>
      </c>
      <c r="F2852">
        <v>756.10235881617098</v>
      </c>
      <c r="G2852">
        <v>758.257297139466</v>
      </c>
      <c r="H2852">
        <v>0.3</v>
      </c>
      <c r="I2852">
        <v>22.579780251297201</v>
      </c>
      <c r="J2852">
        <v>-0.03</v>
      </c>
    </row>
    <row r="2853" spans="1:10">
      <c r="A2853">
        <v>117.496666666675</v>
      </c>
      <c r="B2853">
        <v>-2.0906575622366801</v>
      </c>
      <c r="C2853">
        <v>0</v>
      </c>
      <c r="D2853">
        <v>-3.7330842033781002E-3</v>
      </c>
      <c r="E2853">
        <v>32.893343304472197</v>
      </c>
      <c r="F2853">
        <v>756.10182769136395</v>
      </c>
      <c r="G2853">
        <v>758.25675313689203</v>
      </c>
      <c r="H2853">
        <v>0.3</v>
      </c>
      <c r="I2853">
        <v>22.5798017528573</v>
      </c>
      <c r="J2853">
        <v>-0.03</v>
      </c>
    </row>
    <row r="2854" spans="1:10">
      <c r="A2854">
        <v>117.49333333334199</v>
      </c>
      <c r="B2854">
        <v>-2.09065712851829</v>
      </c>
      <c r="C2854">
        <v>0</v>
      </c>
      <c r="D2854">
        <v>-3.73281965207517E-3</v>
      </c>
      <c r="E2854">
        <v>32.893187434927498</v>
      </c>
      <c r="F2854">
        <v>756.10129656894696</v>
      </c>
      <c r="G2854">
        <v>758.25620913401997</v>
      </c>
      <c r="H2854">
        <v>0.3</v>
      </c>
      <c r="I2854">
        <v>22.5798232572591</v>
      </c>
      <c r="J2854">
        <v>-0.03</v>
      </c>
    </row>
    <row r="2855" spans="1:10">
      <c r="A2855">
        <v>117.490000000009</v>
      </c>
      <c r="B2855">
        <v>-2.0906566947962402</v>
      </c>
      <c r="C2855">
        <v>0</v>
      </c>
      <c r="D2855">
        <v>-3.7325550658295899E-3</v>
      </c>
      <c r="E2855">
        <v>32.893031568070398</v>
      </c>
      <c r="F2855">
        <v>756.10076544892104</v>
      </c>
      <c r="G2855">
        <v>758.25566513085005</v>
      </c>
      <c r="H2855">
        <v>0.3</v>
      </c>
      <c r="I2855">
        <v>22.579844764501399</v>
      </c>
      <c r="J2855">
        <v>-0.03</v>
      </c>
    </row>
    <row r="2856" spans="1:10">
      <c r="A2856">
        <v>117.48666666667501</v>
      </c>
      <c r="B2856">
        <v>-2.0906562610705302</v>
      </c>
      <c r="C2856">
        <v>0</v>
      </c>
      <c r="D2856">
        <v>-3.7322904446596399E-3</v>
      </c>
      <c r="E2856">
        <v>32.892875703900501</v>
      </c>
      <c r="F2856">
        <v>756.10023433128401</v>
      </c>
      <c r="G2856">
        <v>758.25512112738295</v>
      </c>
      <c r="H2856">
        <v>0.3</v>
      </c>
      <c r="I2856">
        <v>22.5798662745825</v>
      </c>
      <c r="J2856">
        <v>-0.03</v>
      </c>
    </row>
    <row r="2857" spans="1:10">
      <c r="A2857">
        <v>117.483333333342</v>
      </c>
      <c r="B2857">
        <v>-2.0906558273411702</v>
      </c>
      <c r="C2857">
        <v>0</v>
      </c>
      <c r="D2857">
        <v>-3.7320257885835499E-3</v>
      </c>
      <c r="E2857">
        <v>32.892719842417698</v>
      </c>
      <c r="F2857">
        <v>756.09970321603703</v>
      </c>
      <c r="G2857">
        <v>758.25457712361901</v>
      </c>
      <c r="H2857">
        <v>0.3</v>
      </c>
      <c r="I2857">
        <v>22.579887787500901</v>
      </c>
      <c r="J2857">
        <v>-0.03</v>
      </c>
    </row>
    <row r="2858" spans="1:10">
      <c r="A2858">
        <v>117.480000000009</v>
      </c>
      <c r="B2858">
        <v>-2.0906553936081398</v>
      </c>
      <c r="C2858">
        <v>0</v>
      </c>
      <c r="D2858">
        <v>-3.7317610976195601E-3</v>
      </c>
      <c r="E2858">
        <v>32.8925639836215</v>
      </c>
      <c r="F2858">
        <v>756.09917210317997</v>
      </c>
      <c r="G2858">
        <v>758.25403311955802</v>
      </c>
      <c r="H2858">
        <v>0.3</v>
      </c>
      <c r="I2858">
        <v>22.579909303255299</v>
      </c>
      <c r="J2858">
        <v>-0.03</v>
      </c>
    </row>
    <row r="2859" spans="1:10">
      <c r="A2859">
        <v>117.476666666675</v>
      </c>
      <c r="B2859">
        <v>-2.0906549598714599</v>
      </c>
      <c r="C2859">
        <v>0</v>
      </c>
      <c r="D2859">
        <v>-3.7314963717858902E-3</v>
      </c>
      <c r="E2859">
        <v>32.8924081275118</v>
      </c>
      <c r="F2859">
        <v>756.09864099271101</v>
      </c>
      <c r="G2859">
        <v>758.25348911519905</v>
      </c>
      <c r="H2859">
        <v>0.3</v>
      </c>
      <c r="I2859">
        <v>22.579930821844201</v>
      </c>
      <c r="J2859">
        <v>-0.03</v>
      </c>
    </row>
    <row r="2860" spans="1:10">
      <c r="A2860">
        <v>117.473333333342</v>
      </c>
      <c r="B2860">
        <v>-2.09065452613111</v>
      </c>
      <c r="C2860">
        <v>0</v>
      </c>
      <c r="D2860">
        <v>-3.7312316111007601E-3</v>
      </c>
      <c r="E2860">
        <v>32.8922522740882</v>
      </c>
      <c r="F2860">
        <v>756.09810988463096</v>
      </c>
      <c r="G2860">
        <v>758.25294511054301</v>
      </c>
      <c r="H2860">
        <v>0.3</v>
      </c>
      <c r="I2860">
        <v>22.579952343265902</v>
      </c>
      <c r="J2860">
        <v>-0.03</v>
      </c>
    </row>
    <row r="2861" spans="1:10">
      <c r="A2861">
        <v>117.47000000000899</v>
      </c>
      <c r="B2861">
        <v>-2.0906540923871102</v>
      </c>
      <c r="C2861">
        <v>0</v>
      </c>
      <c r="D2861">
        <v>-3.7309668155823799E-3</v>
      </c>
      <c r="E2861">
        <v>32.892096423350502</v>
      </c>
      <c r="F2861">
        <v>756.09757877894003</v>
      </c>
      <c r="G2861">
        <v>758.252401105589</v>
      </c>
      <c r="H2861">
        <v>0.3</v>
      </c>
      <c r="I2861">
        <v>22.5799738675192</v>
      </c>
      <c r="J2861">
        <v>-0.03</v>
      </c>
    </row>
    <row r="2862" spans="1:10">
      <c r="A2862">
        <v>117.466666666675</v>
      </c>
      <c r="B2862">
        <v>-2.0906536586394502</v>
      </c>
      <c r="C2862">
        <v>0</v>
      </c>
      <c r="D2862">
        <v>-3.73070198524895E-3</v>
      </c>
      <c r="E2862">
        <v>32.891940575298399</v>
      </c>
      <c r="F2862">
        <v>756.09704767563596</v>
      </c>
      <c r="G2862">
        <v>758.25185710033804</v>
      </c>
      <c r="H2862">
        <v>0.3</v>
      </c>
      <c r="I2862">
        <v>22.579995394602399</v>
      </c>
      <c r="J2862">
        <v>-0.03</v>
      </c>
    </row>
    <row r="2863" spans="1:10">
      <c r="A2863">
        <v>117.46333333334201</v>
      </c>
      <c r="B2863">
        <v>-2.09065322488813</v>
      </c>
      <c r="C2863">
        <v>0</v>
      </c>
      <c r="D2863">
        <v>-3.7304371201186699E-3</v>
      </c>
      <c r="E2863">
        <v>32.891784729931601</v>
      </c>
      <c r="F2863">
        <v>756.09651657472102</v>
      </c>
      <c r="G2863">
        <v>758.251313094789</v>
      </c>
      <c r="H2863">
        <v>0.3</v>
      </c>
      <c r="I2863">
        <v>22.580016924514201</v>
      </c>
      <c r="J2863">
        <v>-0.03</v>
      </c>
    </row>
    <row r="2864" spans="1:10">
      <c r="A2864">
        <v>117.460000000009</v>
      </c>
      <c r="B2864">
        <v>-2.0906527911331598</v>
      </c>
      <c r="C2864">
        <v>0</v>
      </c>
      <c r="D2864">
        <v>-3.7301722202097002E-3</v>
      </c>
      <c r="E2864">
        <v>32.891628887249702</v>
      </c>
      <c r="F2864">
        <v>756.09598547619305</v>
      </c>
      <c r="G2864">
        <v>758.25076908894403</v>
      </c>
      <c r="H2864">
        <v>0.3</v>
      </c>
      <c r="I2864">
        <v>22.5800384572529</v>
      </c>
      <c r="J2864">
        <v>-0.03</v>
      </c>
    </row>
    <row r="2865" spans="1:10">
      <c r="A2865">
        <v>117.45666666667501</v>
      </c>
      <c r="B2865">
        <v>-2.0906523573745202</v>
      </c>
      <c r="C2865">
        <v>0</v>
      </c>
      <c r="D2865">
        <v>-3.7299072855402401E-3</v>
      </c>
      <c r="E2865">
        <v>32.891473047252703</v>
      </c>
      <c r="F2865">
        <v>756.09545438005296</v>
      </c>
      <c r="G2865">
        <v>758.25022508279994</v>
      </c>
      <c r="H2865">
        <v>0.3</v>
      </c>
      <c r="I2865">
        <v>22.580059992817201</v>
      </c>
      <c r="J2865">
        <v>-0.03</v>
      </c>
    </row>
    <row r="2866" spans="1:10">
      <c r="A2866">
        <v>117.453333333342</v>
      </c>
      <c r="B2866">
        <v>-2.0906519236122301</v>
      </c>
      <c r="C2866">
        <v>0</v>
      </c>
      <c r="D2866">
        <v>-3.7296423161284299E-3</v>
      </c>
      <c r="E2866">
        <v>32.891317209939999</v>
      </c>
      <c r="F2866">
        <v>756.09492328629995</v>
      </c>
      <c r="G2866">
        <v>758.24968107636005</v>
      </c>
      <c r="H2866">
        <v>0.3</v>
      </c>
      <c r="I2866">
        <v>22.5800815312056</v>
      </c>
      <c r="J2866">
        <v>-0.03</v>
      </c>
    </row>
    <row r="2867" spans="1:10">
      <c r="A2867">
        <v>117.450000000009</v>
      </c>
      <c r="B2867">
        <v>-2.09065148984627</v>
      </c>
      <c r="C2867">
        <v>0</v>
      </c>
      <c r="D2867">
        <v>-3.72937731199245E-3</v>
      </c>
      <c r="E2867">
        <v>32.891161375311597</v>
      </c>
      <c r="F2867">
        <v>756.09439219493299</v>
      </c>
      <c r="G2867">
        <v>758.24913706962104</v>
      </c>
      <c r="H2867">
        <v>0.3</v>
      </c>
      <c r="I2867">
        <v>22.580103072416598</v>
      </c>
      <c r="J2867">
        <v>-0.03</v>
      </c>
    </row>
    <row r="2868" spans="1:10">
      <c r="A2868">
        <v>117.446666666675</v>
      </c>
      <c r="B2868">
        <v>-2.09065105607666</v>
      </c>
      <c r="C2868">
        <v>0</v>
      </c>
      <c r="D2868">
        <v>-3.7291122731504299E-3</v>
      </c>
      <c r="E2868">
        <v>32.891005543367001</v>
      </c>
      <c r="F2868">
        <v>756.09386110595301</v>
      </c>
      <c r="G2868">
        <v>758.248593062586</v>
      </c>
      <c r="H2868">
        <v>0.3</v>
      </c>
      <c r="I2868">
        <v>22.580124616448799</v>
      </c>
      <c r="J2868">
        <v>-0.03</v>
      </c>
    </row>
    <row r="2869" spans="1:10">
      <c r="A2869">
        <v>117.443333333342</v>
      </c>
      <c r="B2869">
        <v>-2.0906506223033898</v>
      </c>
      <c r="C2869">
        <v>0</v>
      </c>
      <c r="D2869">
        <v>-3.7288471996205302E-3</v>
      </c>
      <c r="E2869">
        <v>32.890849714105997</v>
      </c>
      <c r="F2869">
        <v>756.09333001935897</v>
      </c>
      <c r="G2869">
        <v>758.24804905525298</v>
      </c>
      <c r="H2869">
        <v>0.3</v>
      </c>
      <c r="I2869">
        <v>22.580146163300501</v>
      </c>
      <c r="J2869">
        <v>-0.03</v>
      </c>
    </row>
    <row r="2870" spans="1:10">
      <c r="A2870">
        <v>117.44000000000899</v>
      </c>
      <c r="B2870">
        <v>-2.0906501885264599</v>
      </c>
      <c r="C2870">
        <v>0</v>
      </c>
      <c r="D2870">
        <v>-3.7285820914208598E-3</v>
      </c>
      <c r="E2870">
        <v>32.8906938875283</v>
      </c>
      <c r="F2870">
        <v>756.092798935151</v>
      </c>
      <c r="G2870">
        <v>758.24750504762301</v>
      </c>
      <c r="H2870">
        <v>0.3</v>
      </c>
      <c r="I2870">
        <v>22.5801677129705</v>
      </c>
      <c r="J2870">
        <v>-0.03</v>
      </c>
    </row>
    <row r="2871" spans="1:10">
      <c r="A2871">
        <v>117.43666666667499</v>
      </c>
      <c r="B2871">
        <v>-2.0906497547458698</v>
      </c>
      <c r="C2871">
        <v>0</v>
      </c>
      <c r="D2871">
        <v>-3.7283169485695499E-3</v>
      </c>
      <c r="E2871">
        <v>32.890538063633699</v>
      </c>
      <c r="F2871">
        <v>756.09226785332896</v>
      </c>
      <c r="G2871">
        <v>758.24696103969495</v>
      </c>
      <c r="H2871">
        <v>0.3</v>
      </c>
      <c r="I2871">
        <v>22.5801892654572</v>
      </c>
      <c r="J2871">
        <v>-0.03</v>
      </c>
    </row>
    <row r="2872" spans="1:10">
      <c r="A2872">
        <v>117.43333333334201</v>
      </c>
      <c r="B2872">
        <v>-2.0906493209616199</v>
      </c>
      <c r="C2872">
        <v>0</v>
      </c>
      <c r="D2872">
        <v>-3.72805177108472E-3</v>
      </c>
      <c r="E2872">
        <v>32.8903822424219</v>
      </c>
      <c r="F2872">
        <v>756.09173677389197</v>
      </c>
      <c r="G2872">
        <v>758.24641703146995</v>
      </c>
      <c r="H2872">
        <v>0.3</v>
      </c>
      <c r="I2872">
        <v>22.580210820759</v>
      </c>
      <c r="J2872">
        <v>-0.03</v>
      </c>
    </row>
    <row r="2873" spans="1:10">
      <c r="A2873">
        <v>117.430000000009</v>
      </c>
      <c r="B2873">
        <v>-2.0906488871737099</v>
      </c>
      <c r="C2873">
        <v>0</v>
      </c>
      <c r="D2873">
        <v>-3.7277865589844701E-3</v>
      </c>
      <c r="E2873">
        <v>32.8902264238925</v>
      </c>
      <c r="F2873">
        <v>756.09120569684001</v>
      </c>
      <c r="G2873">
        <v>758.24587302294697</v>
      </c>
      <c r="H2873">
        <v>0.3</v>
      </c>
      <c r="I2873">
        <v>22.580232378874701</v>
      </c>
      <c r="J2873">
        <v>-0.03</v>
      </c>
    </row>
    <row r="2874" spans="1:10">
      <c r="A2874">
        <v>117.426666666675</v>
      </c>
      <c r="B2874">
        <v>-2.0906484533821499</v>
      </c>
      <c r="C2874">
        <v>0</v>
      </c>
      <c r="D2874">
        <v>-3.7275213122869E-3</v>
      </c>
      <c r="E2874">
        <v>32.890070608045299</v>
      </c>
      <c r="F2874">
        <v>756.09067462217195</v>
      </c>
      <c r="G2874">
        <v>758.24532901412704</v>
      </c>
      <c r="H2874">
        <v>0.3</v>
      </c>
      <c r="I2874">
        <v>22.580253939802599</v>
      </c>
      <c r="J2874">
        <v>-0.03</v>
      </c>
    </row>
    <row r="2875" spans="1:10">
      <c r="A2875">
        <v>117.423333333342</v>
      </c>
      <c r="B2875">
        <v>-2.0906480195869199</v>
      </c>
      <c r="C2875">
        <v>0</v>
      </c>
      <c r="D2875">
        <v>-3.7272560310100899E-3</v>
      </c>
      <c r="E2875">
        <v>32.889914794879999</v>
      </c>
      <c r="F2875">
        <v>756.09014354988994</v>
      </c>
      <c r="G2875">
        <v>758.24478500501004</v>
      </c>
      <c r="H2875">
        <v>0.3</v>
      </c>
      <c r="I2875">
        <v>22.580275503541401</v>
      </c>
      <c r="J2875">
        <v>-0.03</v>
      </c>
    </row>
    <row r="2876" spans="1:10">
      <c r="A2876">
        <v>117.420000000009</v>
      </c>
      <c r="B2876">
        <v>-2.09064758578804</v>
      </c>
      <c r="C2876">
        <v>0</v>
      </c>
      <c r="D2876">
        <v>-3.7269907151721202E-3</v>
      </c>
      <c r="E2876">
        <v>32.889758984396401</v>
      </c>
      <c r="F2876">
        <v>756.08961247999105</v>
      </c>
      <c r="G2876">
        <v>758.24424099559405</v>
      </c>
      <c r="H2876">
        <v>0.3</v>
      </c>
      <c r="I2876">
        <v>22.5802970700895</v>
      </c>
      <c r="J2876">
        <v>-0.03</v>
      </c>
    </row>
    <row r="2877" spans="1:10">
      <c r="A2877">
        <v>117.416666666675</v>
      </c>
      <c r="B2877">
        <v>-2.0906471519854901</v>
      </c>
      <c r="C2877">
        <v>0</v>
      </c>
      <c r="D2877">
        <v>-3.7267253647910699E-3</v>
      </c>
      <c r="E2877">
        <v>32.8896031765941</v>
      </c>
      <c r="F2877">
        <v>756.08908141247605</v>
      </c>
      <c r="G2877">
        <v>758.24369698588202</v>
      </c>
      <c r="H2877">
        <v>0.3</v>
      </c>
      <c r="I2877">
        <v>22.580318639445501</v>
      </c>
      <c r="J2877">
        <v>-0.03</v>
      </c>
    </row>
    <row r="2878" spans="1:10">
      <c r="A2878">
        <v>117.413333333342</v>
      </c>
      <c r="B2878">
        <v>-2.0906467181792898</v>
      </c>
      <c r="C2878">
        <v>0</v>
      </c>
      <c r="D2878">
        <v>-3.7264599798850001E-3</v>
      </c>
      <c r="E2878">
        <v>32.889447371472897</v>
      </c>
      <c r="F2878">
        <v>756.08855034734495</v>
      </c>
      <c r="G2878">
        <v>758.24315297587202</v>
      </c>
      <c r="H2878">
        <v>0.3</v>
      </c>
      <c r="I2878">
        <v>22.580340211607901</v>
      </c>
      <c r="J2878">
        <v>-0.03</v>
      </c>
    </row>
    <row r="2879" spans="1:10">
      <c r="A2879">
        <v>117.41000000000901</v>
      </c>
      <c r="B2879">
        <v>-2.0906462843694298</v>
      </c>
      <c r="C2879">
        <v>0</v>
      </c>
      <c r="D2879">
        <v>-3.72619456047196E-3</v>
      </c>
      <c r="E2879">
        <v>32.889291569032402</v>
      </c>
      <c r="F2879">
        <v>756.08801928459798</v>
      </c>
      <c r="G2879">
        <v>758.24260896556495</v>
      </c>
      <c r="H2879">
        <v>0.3</v>
      </c>
      <c r="I2879">
        <v>22.5803617865752</v>
      </c>
      <c r="J2879">
        <v>-0.03</v>
      </c>
    </row>
    <row r="2880" spans="1:10">
      <c r="A2880">
        <v>117.40666666667499</v>
      </c>
      <c r="B2880">
        <v>-2.0906458505558998</v>
      </c>
      <c r="C2880">
        <v>0</v>
      </c>
      <c r="D2880">
        <v>-3.72592910657E-3</v>
      </c>
      <c r="E2880">
        <v>32.889135769272499</v>
      </c>
      <c r="F2880">
        <v>756.08748822423297</v>
      </c>
      <c r="G2880">
        <v>758.24206495496003</v>
      </c>
      <c r="H2880">
        <v>0.3</v>
      </c>
      <c r="I2880">
        <v>22.580383364346002</v>
      </c>
      <c r="J2880">
        <v>-0.03</v>
      </c>
    </row>
    <row r="2881" spans="1:10">
      <c r="A2881">
        <v>117.403333333342</v>
      </c>
      <c r="B2881">
        <v>-2.0906454167387198</v>
      </c>
      <c r="C2881">
        <v>0</v>
      </c>
      <c r="D2881">
        <v>-3.7256636181971499E-3</v>
      </c>
      <c r="E2881">
        <v>32.888979972192899</v>
      </c>
      <c r="F2881">
        <v>756.08695716625095</v>
      </c>
      <c r="G2881">
        <v>758.24152094405804</v>
      </c>
      <c r="H2881">
        <v>0.3</v>
      </c>
      <c r="I2881">
        <v>22.5804049449189</v>
      </c>
      <c r="J2881">
        <v>-0.03</v>
      </c>
    </row>
    <row r="2882" spans="1:10">
      <c r="A2882">
        <v>117.400000000009</v>
      </c>
      <c r="B2882">
        <v>-2.0906449829178801</v>
      </c>
      <c r="C2882">
        <v>0</v>
      </c>
      <c r="D2882">
        <v>-3.7253980953714399E-3</v>
      </c>
      <c r="E2882">
        <v>32.888824177793197</v>
      </c>
      <c r="F2882">
        <v>756.08642611065102</v>
      </c>
      <c r="G2882">
        <v>758.24097693285796</v>
      </c>
      <c r="H2882">
        <v>0.3</v>
      </c>
      <c r="I2882">
        <v>22.5804265282922</v>
      </c>
      <c r="J2882">
        <v>-0.03</v>
      </c>
    </row>
    <row r="2883" spans="1:10">
      <c r="A2883">
        <v>117.396666666675</v>
      </c>
      <c r="B2883">
        <v>-2.0906445490933798</v>
      </c>
      <c r="C2883">
        <v>0</v>
      </c>
      <c r="D2883">
        <v>-3.72513253811089E-3</v>
      </c>
      <c r="E2883">
        <v>32.8886683860731</v>
      </c>
      <c r="F2883">
        <v>756.08589505743396</v>
      </c>
      <c r="G2883">
        <v>758.24043292136105</v>
      </c>
      <c r="H2883">
        <v>0.3</v>
      </c>
      <c r="I2883">
        <v>22.580448114464701</v>
      </c>
      <c r="J2883">
        <v>-0.03</v>
      </c>
    </row>
    <row r="2884" spans="1:10">
      <c r="A2884">
        <v>117.393333333342</v>
      </c>
      <c r="B2884">
        <v>-2.0906441152652202</v>
      </c>
      <c r="C2884">
        <v>0</v>
      </c>
      <c r="D2884">
        <v>-3.72486694643352E-3</v>
      </c>
      <c r="E2884">
        <v>32.888512597032502</v>
      </c>
      <c r="F2884">
        <v>756.08536400659898</v>
      </c>
      <c r="G2884">
        <v>758.23988890956605</v>
      </c>
      <c r="H2884">
        <v>0.3</v>
      </c>
      <c r="I2884">
        <v>22.580469703434801</v>
      </c>
      <c r="J2884">
        <v>-0.03</v>
      </c>
    </row>
    <row r="2885" spans="1:10">
      <c r="A2885">
        <v>117.390000000009</v>
      </c>
      <c r="B2885">
        <v>-2.0906436814334</v>
      </c>
      <c r="C2885">
        <v>0</v>
      </c>
      <c r="D2885">
        <v>-3.7246013203573198E-3</v>
      </c>
      <c r="E2885">
        <v>32.888356810670899</v>
      </c>
      <c r="F2885">
        <v>756.08483295814494</v>
      </c>
      <c r="G2885">
        <v>758.23934489747398</v>
      </c>
      <c r="H2885">
        <v>0.3</v>
      </c>
      <c r="I2885">
        <v>22.580491295201</v>
      </c>
      <c r="J2885">
        <v>-0.03</v>
      </c>
    </row>
    <row r="2886" spans="1:10">
      <c r="A2886">
        <v>117.386666666675</v>
      </c>
      <c r="B2886">
        <v>-2.09064324759792</v>
      </c>
      <c r="C2886">
        <v>0</v>
      </c>
      <c r="D2886">
        <v>-3.7243356599002899E-3</v>
      </c>
      <c r="E2886">
        <v>32.888201026988298</v>
      </c>
      <c r="F2886">
        <v>756.08430191207299</v>
      </c>
      <c r="G2886">
        <v>758.23880088508395</v>
      </c>
      <c r="H2886">
        <v>0.3</v>
      </c>
      <c r="I2886">
        <v>22.580512889761899</v>
      </c>
      <c r="J2886">
        <v>-0.03</v>
      </c>
    </row>
    <row r="2887" spans="1:10">
      <c r="A2887">
        <v>117.38333333334199</v>
      </c>
      <c r="B2887">
        <v>-2.0906428137587798</v>
      </c>
      <c r="C2887">
        <v>0</v>
      </c>
      <c r="D2887">
        <v>-3.7240699650804101E-3</v>
      </c>
      <c r="E2887">
        <v>32.888045245984102</v>
      </c>
      <c r="F2887">
        <v>756.08377086838198</v>
      </c>
      <c r="G2887">
        <v>758.23825687239696</v>
      </c>
      <c r="H2887">
        <v>0.3</v>
      </c>
      <c r="I2887">
        <v>22.5805344871161</v>
      </c>
      <c r="J2887">
        <v>-0.03</v>
      </c>
    </row>
    <row r="2888" spans="1:10">
      <c r="A2888">
        <v>117.38000000000901</v>
      </c>
      <c r="B2888">
        <v>-2.0906423799159799</v>
      </c>
      <c r="C2888">
        <v>0</v>
      </c>
      <c r="D2888">
        <v>-3.7238042359156701E-3</v>
      </c>
      <c r="E2888">
        <v>32.887889467658297</v>
      </c>
      <c r="F2888">
        <v>756.083239827071</v>
      </c>
      <c r="G2888">
        <v>758.23771285941302</v>
      </c>
      <c r="H2888">
        <v>0.3</v>
      </c>
      <c r="I2888">
        <v>22.580556087262</v>
      </c>
      <c r="J2888">
        <v>-0.03</v>
      </c>
    </row>
    <row r="2889" spans="1:10">
      <c r="A2889">
        <v>117.37666666667501</v>
      </c>
      <c r="B2889">
        <v>-2.0906419460695198</v>
      </c>
      <c r="C2889">
        <v>0</v>
      </c>
      <c r="D2889">
        <v>-3.7235384724240302E-3</v>
      </c>
      <c r="E2889">
        <v>32.8877336920104</v>
      </c>
      <c r="F2889">
        <v>756.08270878814096</v>
      </c>
      <c r="G2889">
        <v>758.237168846131</v>
      </c>
      <c r="H2889">
        <v>0.3</v>
      </c>
      <c r="I2889">
        <v>22.580577690198201</v>
      </c>
      <c r="J2889">
        <v>-0.03</v>
      </c>
    </row>
    <row r="2890" spans="1:10">
      <c r="A2890">
        <v>117.373333333342</v>
      </c>
      <c r="B2890">
        <v>-2.0906415122194</v>
      </c>
      <c r="C2890">
        <v>0</v>
      </c>
      <c r="D2890">
        <v>-3.7232726746234501E-3</v>
      </c>
      <c r="E2890">
        <v>32.887577919040297</v>
      </c>
      <c r="F2890">
        <v>756.08217775159096</v>
      </c>
      <c r="G2890">
        <v>758.236624832551</v>
      </c>
      <c r="H2890">
        <v>0.3</v>
      </c>
      <c r="I2890">
        <v>22.5805992959233</v>
      </c>
      <c r="J2890">
        <v>-0.03</v>
      </c>
    </row>
    <row r="2891" spans="1:10">
      <c r="A2891">
        <v>117.370000000009</v>
      </c>
      <c r="B2891">
        <v>-2.09064107836562</v>
      </c>
      <c r="C2891">
        <v>0</v>
      </c>
      <c r="D2891">
        <v>-3.7230068425318798E-3</v>
      </c>
      <c r="E2891">
        <v>32.887422148747604</v>
      </c>
      <c r="F2891">
        <v>756.08164671742202</v>
      </c>
      <c r="G2891">
        <v>758.23608081867405</v>
      </c>
      <c r="H2891">
        <v>0.3</v>
      </c>
      <c r="I2891">
        <v>22.580620904435801</v>
      </c>
      <c r="J2891">
        <v>-0.03</v>
      </c>
    </row>
    <row r="2892" spans="1:10">
      <c r="A2892">
        <v>117.366666666675</v>
      </c>
      <c r="B2892">
        <v>-2.0906406445081802</v>
      </c>
      <c r="C2892">
        <v>0</v>
      </c>
      <c r="D2892">
        <v>-3.7227409761672698E-3</v>
      </c>
      <c r="E2892">
        <v>32.8872663811321</v>
      </c>
      <c r="F2892">
        <v>756.08111568563197</v>
      </c>
      <c r="G2892">
        <v>758.23553680449902</v>
      </c>
      <c r="H2892">
        <v>0.3</v>
      </c>
      <c r="I2892">
        <v>22.580642515734201</v>
      </c>
      <c r="J2892">
        <v>-0.03</v>
      </c>
    </row>
    <row r="2893" spans="1:10">
      <c r="A2893">
        <v>117.363333333342</v>
      </c>
      <c r="B2893">
        <v>-2.09064021064709</v>
      </c>
      <c r="C2893">
        <v>0</v>
      </c>
      <c r="D2893">
        <v>-3.7224750755475498E-3</v>
      </c>
      <c r="E2893">
        <v>32.887110616193503</v>
      </c>
      <c r="F2893">
        <v>756.08058465622105</v>
      </c>
      <c r="G2893">
        <v>758.23499279002704</v>
      </c>
      <c r="H2893">
        <v>0.3</v>
      </c>
      <c r="I2893">
        <v>22.580664129816999</v>
      </c>
      <c r="J2893">
        <v>-0.03</v>
      </c>
    </row>
    <row r="2894" spans="1:10">
      <c r="A2894">
        <v>117.36000000000899</v>
      </c>
      <c r="B2894">
        <v>-2.0906397767823299</v>
      </c>
      <c r="C2894">
        <v>0</v>
      </c>
      <c r="D2894">
        <v>-3.7222091406906499E-3</v>
      </c>
      <c r="E2894">
        <v>32.886954853931499</v>
      </c>
      <c r="F2894">
        <v>756.08005362918902</v>
      </c>
      <c r="G2894">
        <v>758.23444877525696</v>
      </c>
      <c r="H2894">
        <v>0.3</v>
      </c>
      <c r="I2894">
        <v>22.580685746682899</v>
      </c>
      <c r="J2894">
        <v>-0.03</v>
      </c>
    </row>
    <row r="2895" spans="1:10">
      <c r="A2895">
        <v>117.356666666675</v>
      </c>
      <c r="B2895">
        <v>-2.0906393429139101</v>
      </c>
      <c r="C2895">
        <v>0</v>
      </c>
      <c r="D2895">
        <v>-3.7219431716144901E-3</v>
      </c>
      <c r="E2895">
        <v>32.886799094345903</v>
      </c>
      <c r="F2895">
        <v>756.07952260453601</v>
      </c>
      <c r="G2895">
        <v>758.23390476018994</v>
      </c>
      <c r="H2895">
        <v>0.3</v>
      </c>
      <c r="I2895">
        <v>22.580707366330302</v>
      </c>
      <c r="J2895">
        <v>-0.03</v>
      </c>
    </row>
    <row r="2896" spans="1:10">
      <c r="A2896">
        <v>117.35333333334199</v>
      </c>
      <c r="B2896">
        <v>-2.09063890904183</v>
      </c>
      <c r="C2896">
        <v>0</v>
      </c>
      <c r="D2896">
        <v>-3.7216771683369699E-3</v>
      </c>
      <c r="E2896">
        <v>32.886643337436197</v>
      </c>
      <c r="F2896">
        <v>756.07899158226201</v>
      </c>
      <c r="G2896">
        <v>758.23336074482597</v>
      </c>
      <c r="H2896">
        <v>0.3</v>
      </c>
      <c r="I2896">
        <v>22.580728988757901</v>
      </c>
      <c r="J2896">
        <v>-0.03</v>
      </c>
    </row>
    <row r="2897" spans="1:10">
      <c r="A2897">
        <v>117.350000000009</v>
      </c>
      <c r="B2897">
        <v>-2.0906384751660898</v>
      </c>
      <c r="C2897">
        <v>0</v>
      </c>
      <c r="D2897">
        <v>-3.7214111308759902E-3</v>
      </c>
      <c r="E2897">
        <v>32.886487583202403</v>
      </c>
      <c r="F2897">
        <v>756.07846056236599</v>
      </c>
      <c r="G2897">
        <v>758.23281672916301</v>
      </c>
      <c r="H2897">
        <v>0.3</v>
      </c>
      <c r="I2897">
        <v>22.580750613964099</v>
      </c>
      <c r="J2897">
        <v>-0.03</v>
      </c>
    </row>
    <row r="2898" spans="1:10">
      <c r="A2898">
        <v>117.34666666667501</v>
      </c>
      <c r="B2898">
        <v>-2.0906380412866898</v>
      </c>
      <c r="C2898">
        <v>0</v>
      </c>
      <c r="D2898">
        <v>-3.7211450592494599E-3</v>
      </c>
      <c r="E2898">
        <v>32.8863318316441</v>
      </c>
      <c r="F2898">
        <v>756.07792954484796</v>
      </c>
      <c r="G2898">
        <v>758.232272713204</v>
      </c>
      <c r="H2898">
        <v>0.3</v>
      </c>
      <c r="I2898">
        <v>22.5807722419474</v>
      </c>
      <c r="J2898">
        <v>-0.03</v>
      </c>
    </row>
    <row r="2899" spans="1:10">
      <c r="A2899">
        <v>117.343333333342</v>
      </c>
      <c r="B2899">
        <v>-2.0906376074036301</v>
      </c>
      <c r="C2899">
        <v>0</v>
      </c>
      <c r="D2899">
        <v>-3.7208789534752501E-3</v>
      </c>
      <c r="E2899">
        <v>32.886176082760997</v>
      </c>
      <c r="F2899">
        <v>756.07739852970803</v>
      </c>
      <c r="G2899">
        <v>758.23172869694599</v>
      </c>
      <c r="H2899">
        <v>0.3</v>
      </c>
      <c r="I2899">
        <v>22.580793872706501</v>
      </c>
      <c r="J2899">
        <v>-0.03</v>
      </c>
    </row>
    <row r="2900" spans="1:10">
      <c r="A2900">
        <v>117.340000000009</v>
      </c>
      <c r="B2900">
        <v>-2.0906371735169098</v>
      </c>
      <c r="C2900">
        <v>0</v>
      </c>
      <c r="D2900">
        <v>-3.7206128135712402E-3</v>
      </c>
      <c r="E2900">
        <v>32.886020336552903</v>
      </c>
      <c r="F2900">
        <v>756.07686751694496</v>
      </c>
      <c r="G2900">
        <v>758.23118468039195</v>
      </c>
      <c r="H2900">
        <v>0.3</v>
      </c>
      <c r="I2900">
        <v>22.580815506239901</v>
      </c>
      <c r="J2900">
        <v>-0.03</v>
      </c>
    </row>
    <row r="2901" spans="1:10">
      <c r="A2901">
        <v>117.336666666675</v>
      </c>
      <c r="B2901">
        <v>-2.0906367396265302</v>
      </c>
      <c r="C2901">
        <v>0</v>
      </c>
      <c r="D2901">
        <v>-3.72034663955529E-3</v>
      </c>
      <c r="E2901">
        <v>32.885864593019399</v>
      </c>
      <c r="F2901">
        <v>756.07633650655896</v>
      </c>
      <c r="G2901">
        <v>758.23064066353902</v>
      </c>
      <c r="H2901">
        <v>0.3</v>
      </c>
      <c r="I2901">
        <v>22.580837142546201</v>
      </c>
      <c r="J2901">
        <v>-0.03</v>
      </c>
    </row>
    <row r="2902" spans="1:10">
      <c r="A2902">
        <v>117.333333333342</v>
      </c>
      <c r="B2902">
        <v>-2.0906363057324899</v>
      </c>
      <c r="C2902">
        <v>0</v>
      </c>
      <c r="D2902">
        <v>-3.7200804314452699E-3</v>
      </c>
      <c r="E2902">
        <v>32.885708852160398</v>
      </c>
      <c r="F2902">
        <v>756.07580549855004</v>
      </c>
      <c r="G2902">
        <v>758.23009664638903</v>
      </c>
      <c r="H2902">
        <v>0.3</v>
      </c>
      <c r="I2902">
        <v>22.5808587816238</v>
      </c>
      <c r="J2902">
        <v>-0.03</v>
      </c>
    </row>
    <row r="2903" spans="1:10">
      <c r="A2903">
        <v>117.33000000000899</v>
      </c>
      <c r="B2903">
        <v>-2.0906358718347802</v>
      </c>
      <c r="C2903">
        <v>0</v>
      </c>
      <c r="D2903">
        <v>-3.71981418925903E-3</v>
      </c>
      <c r="E2903">
        <v>32.885553113975497</v>
      </c>
      <c r="F2903">
        <v>756.07527449291797</v>
      </c>
      <c r="G2903">
        <v>758.22955262894197</v>
      </c>
      <c r="H2903">
        <v>0.3</v>
      </c>
      <c r="I2903">
        <v>22.580880423471299</v>
      </c>
      <c r="J2903">
        <v>-0.03</v>
      </c>
    </row>
    <row r="2904" spans="1:10">
      <c r="A2904">
        <v>117.326666666675</v>
      </c>
      <c r="B2904">
        <v>-2.09063543793342</v>
      </c>
      <c r="C2904">
        <v>0</v>
      </c>
      <c r="D2904">
        <v>-3.7195479130144099E-3</v>
      </c>
      <c r="E2904">
        <v>32.885397378464397</v>
      </c>
      <c r="F2904">
        <v>756.07474348966196</v>
      </c>
      <c r="G2904">
        <v>758.22900861119695</v>
      </c>
      <c r="H2904">
        <v>0.3</v>
      </c>
      <c r="I2904">
        <v>22.580902068087401</v>
      </c>
      <c r="J2904">
        <v>-0.03</v>
      </c>
    </row>
    <row r="2905" spans="1:10">
      <c r="A2905">
        <v>117.32333333334201</v>
      </c>
      <c r="B2905">
        <v>-2.0906350040284001</v>
      </c>
      <c r="C2905">
        <v>0</v>
      </c>
      <c r="D2905">
        <v>-3.7192816027292398E-3</v>
      </c>
      <c r="E2905">
        <v>32.885241645626898</v>
      </c>
      <c r="F2905">
        <v>756.07421248878097</v>
      </c>
      <c r="G2905">
        <v>758.22846459315394</v>
      </c>
      <c r="H2905">
        <v>0.3</v>
      </c>
      <c r="I2905">
        <v>22.580923715470401</v>
      </c>
      <c r="J2905">
        <v>-0.03</v>
      </c>
    </row>
    <row r="2906" spans="1:10">
      <c r="A2906">
        <v>117.320000000009</v>
      </c>
      <c r="B2906">
        <v>-2.0906345701197102</v>
      </c>
      <c r="C2906">
        <v>0</v>
      </c>
      <c r="D2906">
        <v>-3.7190152584213499E-3</v>
      </c>
      <c r="E2906">
        <v>32.885085915462703</v>
      </c>
      <c r="F2906">
        <v>756.07368149027695</v>
      </c>
      <c r="G2906">
        <v>758.22792057481399</v>
      </c>
      <c r="H2906">
        <v>0.3</v>
      </c>
      <c r="I2906">
        <v>22.580945365619101</v>
      </c>
      <c r="J2906">
        <v>-0.03</v>
      </c>
    </row>
    <row r="2907" spans="1:10">
      <c r="A2907">
        <v>117.316666666675</v>
      </c>
      <c r="B2907">
        <v>-2.0906341362073699</v>
      </c>
      <c r="C2907">
        <v>0</v>
      </c>
      <c r="D2907">
        <v>-3.7187488801085598E-3</v>
      </c>
      <c r="E2907">
        <v>32.884930187971499</v>
      </c>
      <c r="F2907">
        <v>756.07315049414797</v>
      </c>
      <c r="G2907">
        <v>758.22737655617698</v>
      </c>
      <c r="H2907">
        <v>0.3</v>
      </c>
      <c r="I2907">
        <v>22.580967018531901</v>
      </c>
      <c r="J2907">
        <v>-0.03</v>
      </c>
    </row>
    <row r="2908" spans="1:10">
      <c r="A2908">
        <v>117.313333333342</v>
      </c>
      <c r="B2908">
        <v>-2.0906337022913699</v>
      </c>
      <c r="C2908">
        <v>0</v>
      </c>
      <c r="D2908">
        <v>-3.7184824678086698E-3</v>
      </c>
      <c r="E2908">
        <v>32.884774463153001</v>
      </c>
      <c r="F2908">
        <v>756.07261950039504</v>
      </c>
      <c r="G2908">
        <v>758.22683253724097</v>
      </c>
      <c r="H2908">
        <v>0.3</v>
      </c>
      <c r="I2908">
        <v>22.580988674207301</v>
      </c>
      <c r="J2908">
        <v>-0.03</v>
      </c>
    </row>
    <row r="2909" spans="1:10">
      <c r="A2909">
        <v>117.310000000009</v>
      </c>
      <c r="B2909">
        <v>-2.0906332683716999</v>
      </c>
      <c r="C2909">
        <v>0</v>
      </c>
      <c r="D2909">
        <v>-3.7182160215394901E-3</v>
      </c>
      <c r="E2909">
        <v>32.884618741007102</v>
      </c>
      <c r="F2909">
        <v>756.072088509016</v>
      </c>
      <c r="G2909">
        <v>758.22628851800903</v>
      </c>
      <c r="H2909">
        <v>0.3</v>
      </c>
      <c r="I2909">
        <v>22.581010332643999</v>
      </c>
      <c r="J2909">
        <v>-0.03</v>
      </c>
    </row>
    <row r="2910" spans="1:10">
      <c r="A2910">
        <v>117.306666666675</v>
      </c>
      <c r="B2910">
        <v>-2.0906328344483698</v>
      </c>
      <c r="C2910">
        <v>0</v>
      </c>
      <c r="D2910">
        <v>-3.71794954131881E-3</v>
      </c>
      <c r="E2910">
        <v>32.8844630215333</v>
      </c>
      <c r="F2910">
        <v>756.07155752001199</v>
      </c>
      <c r="G2910">
        <v>758.22574449847798</v>
      </c>
      <c r="H2910">
        <v>0.3</v>
      </c>
      <c r="I2910">
        <v>22.581031993840501</v>
      </c>
      <c r="J2910">
        <v>-0.03</v>
      </c>
    </row>
    <row r="2911" spans="1:10">
      <c r="A2911">
        <v>117.303333333342</v>
      </c>
      <c r="B2911">
        <v>-2.0906324005213901</v>
      </c>
      <c r="C2911">
        <v>0</v>
      </c>
      <c r="D2911">
        <v>-3.7176830271643999E-3</v>
      </c>
      <c r="E2911">
        <v>32.8843073047315</v>
      </c>
      <c r="F2911">
        <v>756.071026533382</v>
      </c>
      <c r="G2911">
        <v>758.22520047864998</v>
      </c>
      <c r="H2911">
        <v>0.3</v>
      </c>
      <c r="I2911">
        <v>22.581053657795302</v>
      </c>
      <c r="J2911">
        <v>-0.03</v>
      </c>
    </row>
    <row r="2912" spans="1:10">
      <c r="A2912">
        <v>117.30000000000901</v>
      </c>
      <c r="B2912">
        <v>-2.09063196659074</v>
      </c>
      <c r="C2912">
        <v>0</v>
      </c>
      <c r="D2912">
        <v>-3.7174164790940599E-3</v>
      </c>
      <c r="E2912">
        <v>32.884151590601299</v>
      </c>
      <c r="F2912">
        <v>756.07049554912601</v>
      </c>
      <c r="G2912">
        <v>758.22465645852503</v>
      </c>
      <c r="H2912">
        <v>0.3</v>
      </c>
      <c r="I2912">
        <v>22.581075324507101</v>
      </c>
      <c r="J2912">
        <v>-0.03</v>
      </c>
    </row>
    <row r="2913" spans="1:10">
      <c r="A2913">
        <v>117.29666666667499</v>
      </c>
      <c r="B2913">
        <v>-2.0906315326564302</v>
      </c>
      <c r="C2913">
        <v>0</v>
      </c>
      <c r="D2913">
        <v>-3.71714989712554E-3</v>
      </c>
      <c r="E2913">
        <v>32.883995879142503</v>
      </c>
      <c r="F2913">
        <v>756.06996456724403</v>
      </c>
      <c r="G2913">
        <v>758.224112438102</v>
      </c>
      <c r="H2913">
        <v>0.3</v>
      </c>
      <c r="I2913">
        <v>22.581096993974299</v>
      </c>
      <c r="J2913">
        <v>-0.03</v>
      </c>
    </row>
    <row r="2914" spans="1:10">
      <c r="A2914">
        <v>117.29333333334201</v>
      </c>
      <c r="B2914">
        <v>-2.0906310987184602</v>
      </c>
      <c r="C2914">
        <v>0</v>
      </c>
      <c r="D2914">
        <v>-3.7168832812766099E-3</v>
      </c>
      <c r="E2914">
        <v>32.883840170354802</v>
      </c>
      <c r="F2914">
        <v>756.06943358773594</v>
      </c>
      <c r="G2914">
        <v>758.22356841738099</v>
      </c>
      <c r="H2914">
        <v>0.3</v>
      </c>
      <c r="I2914">
        <v>22.581118666195501</v>
      </c>
      <c r="J2914">
        <v>-0.03</v>
      </c>
    </row>
    <row r="2915" spans="1:10">
      <c r="A2915">
        <v>117.290000000009</v>
      </c>
      <c r="B2915">
        <v>-2.09063066477683</v>
      </c>
      <c r="C2915">
        <v>0</v>
      </c>
      <c r="D2915">
        <v>-3.7166166315650102E-3</v>
      </c>
      <c r="E2915">
        <v>32.883684464237902</v>
      </c>
      <c r="F2915">
        <v>756.06890261060096</v>
      </c>
      <c r="G2915">
        <v>758.22302439636303</v>
      </c>
      <c r="H2915">
        <v>0.3</v>
      </c>
      <c r="I2915">
        <v>22.581140341169299</v>
      </c>
      <c r="J2915">
        <v>-0.03</v>
      </c>
    </row>
    <row r="2916" spans="1:10">
      <c r="A2916">
        <v>117.286666666676</v>
      </c>
      <c r="B2916">
        <v>-2.0906302308315299</v>
      </c>
      <c r="C2916">
        <v>0</v>
      </c>
      <c r="D2916">
        <v>-3.7163499480084902E-3</v>
      </c>
      <c r="E2916">
        <v>32.883528760791599</v>
      </c>
      <c r="F2916">
        <v>756.06837163583896</v>
      </c>
      <c r="G2916">
        <v>758.22248037504698</v>
      </c>
      <c r="H2916">
        <v>0.3</v>
      </c>
      <c r="I2916">
        <v>22.581162018894201</v>
      </c>
      <c r="J2916">
        <v>-0.03</v>
      </c>
    </row>
    <row r="2917" spans="1:10">
      <c r="A2917">
        <v>117.283333333342</v>
      </c>
      <c r="B2917">
        <v>-2.0906297968825802</v>
      </c>
      <c r="C2917">
        <v>0</v>
      </c>
      <c r="D2917">
        <v>-3.7160832306247799E-3</v>
      </c>
      <c r="E2917">
        <v>32.8833730600156</v>
      </c>
      <c r="F2917">
        <v>756.06784066344903</v>
      </c>
      <c r="G2917">
        <v>758.22193635343297</v>
      </c>
      <c r="H2917">
        <v>0.3</v>
      </c>
      <c r="I2917">
        <v>22.5811836993688</v>
      </c>
      <c r="J2917">
        <v>-0.03</v>
      </c>
    </row>
    <row r="2918" spans="1:10">
      <c r="A2918">
        <v>117.280000000009</v>
      </c>
      <c r="B2918">
        <v>-2.0906293629299699</v>
      </c>
      <c r="C2918">
        <v>0</v>
      </c>
      <c r="D2918">
        <v>-3.7158164794316101E-3</v>
      </c>
      <c r="E2918">
        <v>32.883217361909502</v>
      </c>
      <c r="F2918">
        <v>756.06730969343198</v>
      </c>
      <c r="G2918">
        <v>758.221392331522</v>
      </c>
      <c r="H2918">
        <v>0.3</v>
      </c>
      <c r="I2918">
        <v>22.581205382591602</v>
      </c>
      <c r="J2918">
        <v>-0.03</v>
      </c>
    </row>
    <row r="2919" spans="1:10">
      <c r="A2919">
        <v>117.27666666667599</v>
      </c>
      <c r="B2919">
        <v>-2.0906289289736901</v>
      </c>
      <c r="C2919">
        <v>0</v>
      </c>
      <c r="D2919">
        <v>-3.7155496944466901E-3</v>
      </c>
      <c r="E2919">
        <v>32.883061666473203</v>
      </c>
      <c r="F2919">
        <v>756.066778725787</v>
      </c>
      <c r="G2919">
        <v>758.22084830931306</v>
      </c>
      <c r="H2919">
        <v>0.3</v>
      </c>
      <c r="I2919">
        <v>22.581227068561301</v>
      </c>
      <c r="J2919">
        <v>-0.03</v>
      </c>
    </row>
    <row r="2920" spans="1:10">
      <c r="A2920">
        <v>117.27333333334199</v>
      </c>
      <c r="B2920">
        <v>-2.0906284950137501</v>
      </c>
      <c r="C2920">
        <v>0</v>
      </c>
      <c r="D2920">
        <v>-3.7152828756877401E-3</v>
      </c>
      <c r="E2920">
        <v>32.8829059737064</v>
      </c>
      <c r="F2920">
        <v>756.06624776051399</v>
      </c>
      <c r="G2920">
        <v>758.22030428680705</v>
      </c>
      <c r="H2920">
        <v>0.3</v>
      </c>
      <c r="I2920">
        <v>22.581248757276299</v>
      </c>
      <c r="J2920">
        <v>-0.03</v>
      </c>
    </row>
    <row r="2921" spans="1:10">
      <c r="A2921">
        <v>117.27000000000901</v>
      </c>
      <c r="B2921">
        <v>-2.0906280610501602</v>
      </c>
      <c r="C2921">
        <v>0</v>
      </c>
      <c r="D2921">
        <v>-3.7150160231724499E-3</v>
      </c>
      <c r="E2921">
        <v>32.8827502836088</v>
      </c>
      <c r="F2921">
        <v>756.06571679761203</v>
      </c>
      <c r="G2921">
        <v>758.21976026400296</v>
      </c>
      <c r="H2921">
        <v>0.3</v>
      </c>
      <c r="I2921">
        <v>22.5812704487353</v>
      </c>
      <c r="J2921">
        <v>-0.03</v>
      </c>
    </row>
    <row r="2922" spans="1:10">
      <c r="A2922">
        <v>117.266666666676</v>
      </c>
      <c r="B2922">
        <v>-2.0906276270828998</v>
      </c>
      <c r="C2922">
        <v>0</v>
      </c>
      <c r="D2922">
        <v>-3.7147491369185202E-3</v>
      </c>
      <c r="E2922">
        <v>32.882594596180098</v>
      </c>
      <c r="F2922">
        <v>756.06518583708203</v>
      </c>
      <c r="G2922">
        <v>758.21921624090203</v>
      </c>
      <c r="H2922">
        <v>0.3</v>
      </c>
      <c r="I2922">
        <v>22.5812921429367</v>
      </c>
      <c r="J2922">
        <v>-0.03</v>
      </c>
    </row>
    <row r="2923" spans="1:10">
      <c r="A2923">
        <v>117.263333333342</v>
      </c>
      <c r="B2923">
        <v>-2.09062719311197</v>
      </c>
      <c r="C2923">
        <v>0</v>
      </c>
      <c r="D2923">
        <v>-3.71448221694363E-3</v>
      </c>
      <c r="E2923">
        <v>32.882438911420003</v>
      </c>
      <c r="F2923">
        <v>756.06465487892297</v>
      </c>
      <c r="G2923">
        <v>758.21867221750199</v>
      </c>
      <c r="H2923">
        <v>0.3</v>
      </c>
      <c r="I2923">
        <v>22.581313839879201</v>
      </c>
      <c r="J2923">
        <v>-0.03</v>
      </c>
    </row>
    <row r="2924" spans="1:10">
      <c r="A2924">
        <v>117.260000000009</v>
      </c>
      <c r="B2924">
        <v>-2.0906267591373902</v>
      </c>
      <c r="C2924">
        <v>0</v>
      </c>
      <c r="D2924">
        <v>-3.7142152632654701E-3</v>
      </c>
      <c r="E2924">
        <v>32.882283229328301</v>
      </c>
      <c r="F2924">
        <v>756.06412392313405</v>
      </c>
      <c r="G2924">
        <v>758.21812819380602</v>
      </c>
      <c r="H2924">
        <v>0.3</v>
      </c>
      <c r="I2924">
        <v>22.581335539561302</v>
      </c>
      <c r="J2924">
        <v>-0.03</v>
      </c>
    </row>
    <row r="2925" spans="1:10">
      <c r="A2925">
        <v>117.256666666676</v>
      </c>
      <c r="B2925">
        <v>-2.0906263251591501</v>
      </c>
      <c r="C2925">
        <v>0</v>
      </c>
      <c r="D2925">
        <v>-3.7139482759016899E-3</v>
      </c>
      <c r="E2925">
        <v>32.882127549904702</v>
      </c>
      <c r="F2925">
        <v>756.06359296971596</v>
      </c>
      <c r="G2925">
        <v>758.21758416981095</v>
      </c>
      <c r="H2925">
        <v>0.3</v>
      </c>
      <c r="I2925">
        <v>22.5813572419816</v>
      </c>
      <c r="J2925">
        <v>-0.03</v>
      </c>
    </row>
    <row r="2926" spans="1:10">
      <c r="A2926">
        <v>117.253333333342</v>
      </c>
      <c r="B2926">
        <v>-2.0906258911772402</v>
      </c>
      <c r="C2926">
        <v>0</v>
      </c>
      <c r="D2926">
        <v>-3.7136812548699502E-3</v>
      </c>
      <c r="E2926">
        <v>32.881971873148899</v>
      </c>
      <c r="F2926">
        <v>756.06306201866801</v>
      </c>
      <c r="G2926">
        <v>758.21704014551904</v>
      </c>
      <c r="H2926">
        <v>0.3</v>
      </c>
      <c r="I2926">
        <v>22.5813789471386</v>
      </c>
      <c r="J2926">
        <v>-0.03</v>
      </c>
    </row>
    <row r="2927" spans="1:10">
      <c r="A2927">
        <v>117.250000000009</v>
      </c>
      <c r="B2927">
        <v>-2.09062545719167</v>
      </c>
      <c r="C2927">
        <v>0</v>
      </c>
      <c r="D2927">
        <v>-3.71341420018792E-3</v>
      </c>
      <c r="E2927">
        <v>32.881816199060701</v>
      </c>
      <c r="F2927">
        <v>756.06253106998997</v>
      </c>
      <c r="G2927">
        <v>758.21649612092904</v>
      </c>
      <c r="H2927">
        <v>0.3</v>
      </c>
      <c r="I2927">
        <v>22.581400655031</v>
      </c>
      <c r="J2927">
        <v>-0.03</v>
      </c>
    </row>
    <row r="2928" spans="1:10">
      <c r="A2928">
        <v>117.24666666667601</v>
      </c>
      <c r="B2928">
        <v>-2.0906250232024401</v>
      </c>
      <c r="C2928">
        <v>0</v>
      </c>
      <c r="D2928">
        <v>-3.7131471118732298E-3</v>
      </c>
      <c r="E2928">
        <v>32.881660527639802</v>
      </c>
      <c r="F2928">
        <v>756.06200012368197</v>
      </c>
      <c r="G2928">
        <v>758.21595209604197</v>
      </c>
      <c r="H2928">
        <v>0.3</v>
      </c>
      <c r="I2928">
        <v>22.5814223656572</v>
      </c>
      <c r="J2928">
        <v>-0.03</v>
      </c>
    </row>
    <row r="2929" spans="1:10">
      <c r="A2929">
        <v>117.24333333334199</v>
      </c>
      <c r="B2929">
        <v>-2.0906245892095501</v>
      </c>
      <c r="C2929">
        <v>0</v>
      </c>
      <c r="D2929">
        <v>-3.7128799899435101E-3</v>
      </c>
      <c r="E2929">
        <v>32.881504858885897</v>
      </c>
      <c r="F2929">
        <v>756.06146917974297</v>
      </c>
      <c r="G2929">
        <v>758.21540807085705</v>
      </c>
      <c r="H2929">
        <v>0.3</v>
      </c>
      <c r="I2929">
        <v>22.581444079015899</v>
      </c>
      <c r="J2929">
        <v>-0.03</v>
      </c>
    </row>
    <row r="2930" spans="1:10">
      <c r="A2930">
        <v>117.240000000009</v>
      </c>
      <c r="B2930">
        <v>-2.0906241552129998</v>
      </c>
      <c r="C2930">
        <v>0</v>
      </c>
      <c r="D2930">
        <v>-3.7126128344163998E-3</v>
      </c>
      <c r="E2930">
        <v>32.881349192798702</v>
      </c>
      <c r="F2930">
        <v>756.06093823817298</v>
      </c>
      <c r="G2930">
        <v>758.21486404537404</v>
      </c>
      <c r="H2930">
        <v>0.3</v>
      </c>
      <c r="I2930">
        <v>22.581465795105501</v>
      </c>
      <c r="J2930">
        <v>-0.03</v>
      </c>
    </row>
    <row r="2931" spans="1:10">
      <c r="A2931">
        <v>117.236666666676</v>
      </c>
      <c r="B2931">
        <v>-2.0906237212127898</v>
      </c>
      <c r="C2931">
        <v>0</v>
      </c>
      <c r="D2931">
        <v>-3.7123456453095199E-3</v>
      </c>
      <c r="E2931">
        <v>32.881193529378002</v>
      </c>
      <c r="F2931">
        <v>756.060407298972</v>
      </c>
      <c r="G2931">
        <v>758.21432001959397</v>
      </c>
      <c r="H2931">
        <v>0.3</v>
      </c>
      <c r="I2931">
        <v>22.581487513924799</v>
      </c>
      <c r="J2931">
        <v>-0.03</v>
      </c>
    </row>
    <row r="2932" spans="1:10">
      <c r="A2932">
        <v>117.233333333342</v>
      </c>
      <c r="B2932">
        <v>-2.0906232872089099</v>
      </c>
      <c r="C2932">
        <v>0</v>
      </c>
      <c r="D2932">
        <v>-3.7120784226404601E-3</v>
      </c>
      <c r="E2932">
        <v>32.881037868623501</v>
      </c>
      <c r="F2932">
        <v>756.05987636214002</v>
      </c>
      <c r="G2932">
        <v>758.21377599351604</v>
      </c>
      <c r="H2932">
        <v>0.3</v>
      </c>
      <c r="I2932">
        <v>22.5815092354722</v>
      </c>
      <c r="J2932">
        <v>-0.03</v>
      </c>
    </row>
    <row r="2933" spans="1:10">
      <c r="A2933">
        <v>117.230000000009</v>
      </c>
      <c r="B2933">
        <v>-2.0906228532013702</v>
      </c>
      <c r="C2933">
        <v>0</v>
      </c>
      <c r="D2933">
        <v>-3.7118111664268499E-3</v>
      </c>
      <c r="E2933">
        <v>32.880882210534999</v>
      </c>
      <c r="F2933">
        <v>756.05934542767602</v>
      </c>
      <c r="G2933">
        <v>758.21323196714104</v>
      </c>
      <c r="H2933">
        <v>0.3</v>
      </c>
      <c r="I2933">
        <v>22.581530959746299</v>
      </c>
      <c r="J2933">
        <v>-0.03</v>
      </c>
    </row>
    <row r="2934" spans="1:10">
      <c r="A2934">
        <v>117.226666666676</v>
      </c>
      <c r="B2934">
        <v>-2.0906224191901699</v>
      </c>
      <c r="C2934">
        <v>0</v>
      </c>
      <c r="D2934">
        <v>-3.7115438766862599E-3</v>
      </c>
      <c r="E2934">
        <v>32.880726555112098</v>
      </c>
      <c r="F2934">
        <v>756.05881449558001</v>
      </c>
      <c r="G2934">
        <v>758.21268794046705</v>
      </c>
      <c r="H2934">
        <v>0.3</v>
      </c>
      <c r="I2934">
        <v>22.581552686745599</v>
      </c>
      <c r="J2934">
        <v>-0.03</v>
      </c>
    </row>
    <row r="2935" spans="1:10">
      <c r="A2935">
        <v>117.223333333342</v>
      </c>
      <c r="B2935">
        <v>-2.0906219851753098</v>
      </c>
      <c r="C2935">
        <v>0</v>
      </c>
      <c r="D2935">
        <v>-3.7112765534362902E-3</v>
      </c>
      <c r="E2935">
        <v>32.880570902354599</v>
      </c>
      <c r="F2935">
        <v>756.05828356585096</v>
      </c>
      <c r="G2935">
        <v>758.21214391349599</v>
      </c>
      <c r="H2935">
        <v>0.3</v>
      </c>
      <c r="I2935">
        <v>22.5815744164689</v>
      </c>
      <c r="J2935">
        <v>-0.03</v>
      </c>
    </row>
    <row r="2936" spans="1:10">
      <c r="A2936">
        <v>117.22000000000899</v>
      </c>
      <c r="B2936">
        <v>-2.09062155115679</v>
      </c>
      <c r="C2936">
        <v>0</v>
      </c>
      <c r="D2936">
        <v>-3.71100919669452E-3</v>
      </c>
      <c r="E2936">
        <v>32.880415252262203</v>
      </c>
      <c r="F2936">
        <v>756.05775263849</v>
      </c>
      <c r="G2936">
        <v>758.21159988622799</v>
      </c>
      <c r="H2936">
        <v>0.3</v>
      </c>
      <c r="I2936">
        <v>22.5815961489145</v>
      </c>
      <c r="J2936">
        <v>-0.03</v>
      </c>
    </row>
    <row r="2937" spans="1:10">
      <c r="A2937">
        <v>117.21666666667601</v>
      </c>
      <c r="B2937">
        <v>-2.0906211171345999</v>
      </c>
      <c r="C2937">
        <v>0</v>
      </c>
      <c r="D2937">
        <v>-3.7107418064785099E-3</v>
      </c>
      <c r="E2937">
        <v>32.880259604834698</v>
      </c>
      <c r="F2937">
        <v>756.05722171349601</v>
      </c>
      <c r="G2937">
        <v>758.21105585866098</v>
      </c>
      <c r="H2937">
        <v>0.3</v>
      </c>
      <c r="I2937">
        <v>22.581617884081201</v>
      </c>
      <c r="J2937">
        <v>-0.03</v>
      </c>
    </row>
    <row r="2938" spans="1:10">
      <c r="A2938">
        <v>117.21333333334201</v>
      </c>
      <c r="B2938">
        <v>-2.0906206831087499</v>
      </c>
      <c r="C2938">
        <v>0</v>
      </c>
      <c r="D2938">
        <v>-3.7104743828058301E-3</v>
      </c>
      <c r="E2938">
        <v>32.8801039600717</v>
      </c>
      <c r="F2938">
        <v>756.05669079086897</v>
      </c>
      <c r="G2938">
        <v>758.21051183079805</v>
      </c>
      <c r="H2938">
        <v>0.3</v>
      </c>
      <c r="I2938">
        <v>22.581639621967401</v>
      </c>
      <c r="J2938">
        <v>-0.03</v>
      </c>
    </row>
    <row r="2939" spans="1:10">
      <c r="A2939">
        <v>117.210000000009</v>
      </c>
      <c r="B2939">
        <v>-2.0906202490792398</v>
      </c>
      <c r="C2939">
        <v>0</v>
      </c>
      <c r="D2939">
        <v>-3.7102069256940299E-3</v>
      </c>
      <c r="E2939">
        <v>32.879948317973103</v>
      </c>
      <c r="F2939">
        <v>756.05615987060901</v>
      </c>
      <c r="G2939">
        <v>758.20996780263602</v>
      </c>
      <c r="H2939">
        <v>0.3</v>
      </c>
      <c r="I2939">
        <v>22.581661362571801</v>
      </c>
      <c r="J2939">
        <v>-0.03</v>
      </c>
    </row>
    <row r="2940" spans="1:10">
      <c r="A2940">
        <v>117.206666666676</v>
      </c>
      <c r="B2940">
        <v>-2.09061981504607</v>
      </c>
      <c r="C2940">
        <v>0</v>
      </c>
      <c r="D2940">
        <v>-3.7099394351606499E-3</v>
      </c>
      <c r="E2940">
        <v>32.8797926785385</v>
      </c>
      <c r="F2940">
        <v>756.05562895271498</v>
      </c>
      <c r="G2940">
        <v>758.20942377417703</v>
      </c>
      <c r="H2940">
        <v>0.3</v>
      </c>
      <c r="I2940">
        <v>22.5816831058929</v>
      </c>
      <c r="J2940">
        <v>-0.03</v>
      </c>
    </row>
    <row r="2941" spans="1:10">
      <c r="A2941">
        <v>117.203333333342</v>
      </c>
      <c r="B2941">
        <v>-2.0906193810092399</v>
      </c>
      <c r="C2941">
        <v>0</v>
      </c>
      <c r="D2941">
        <v>-3.70967191122323E-3</v>
      </c>
      <c r="E2941">
        <v>32.879637041767701</v>
      </c>
      <c r="F2941">
        <v>756.05509803718701</v>
      </c>
      <c r="G2941">
        <v>758.20887974541995</v>
      </c>
      <c r="H2941">
        <v>0.3</v>
      </c>
      <c r="I2941">
        <v>22.581704851929299</v>
      </c>
      <c r="J2941">
        <v>-0.03</v>
      </c>
    </row>
    <row r="2942" spans="1:10">
      <c r="A2942">
        <v>117.200000000009</v>
      </c>
      <c r="B2942">
        <v>-2.09061894696874</v>
      </c>
      <c r="C2942">
        <v>0</v>
      </c>
      <c r="D2942">
        <v>-3.7094043538993099E-3</v>
      </c>
      <c r="E2942">
        <v>32.8794814076604</v>
      </c>
      <c r="F2942">
        <v>756.05456712402497</v>
      </c>
      <c r="G2942">
        <v>758.20833571636501</v>
      </c>
      <c r="H2942">
        <v>0.3</v>
      </c>
      <c r="I2942">
        <v>22.581726600679499</v>
      </c>
      <c r="J2942">
        <v>-0.03</v>
      </c>
    </row>
    <row r="2943" spans="1:10">
      <c r="A2943">
        <v>117.19666666667599</v>
      </c>
      <c r="B2943">
        <v>-2.0906185129245798</v>
      </c>
      <c r="C2943">
        <v>0</v>
      </c>
      <c r="D2943">
        <v>-3.7091367632064E-3</v>
      </c>
      <c r="E2943">
        <v>32.879325776216298</v>
      </c>
      <c r="F2943">
        <v>756.05403621322898</v>
      </c>
      <c r="G2943">
        <v>758.20779168701199</v>
      </c>
      <c r="H2943">
        <v>0.3</v>
      </c>
      <c r="I2943">
        <v>22.581748352142199</v>
      </c>
      <c r="J2943">
        <v>-0.03</v>
      </c>
    </row>
    <row r="2944" spans="1:10">
      <c r="A2944">
        <v>117.193333333342</v>
      </c>
      <c r="B2944">
        <v>-2.0906180788767599</v>
      </c>
      <c r="C2944">
        <v>0</v>
      </c>
      <c r="D2944">
        <v>-3.7088691391620201E-3</v>
      </c>
      <c r="E2944">
        <v>32.879170147435197</v>
      </c>
      <c r="F2944">
        <v>756.05350530479802</v>
      </c>
      <c r="G2944">
        <v>758.20724765736202</v>
      </c>
      <c r="H2944">
        <v>0.3</v>
      </c>
      <c r="I2944">
        <v>22.581770106316</v>
      </c>
      <c r="J2944">
        <v>-0.03</v>
      </c>
    </row>
    <row r="2945" spans="1:10">
      <c r="A2945">
        <v>117.19000000000899</v>
      </c>
      <c r="B2945">
        <v>-2.09061764482527</v>
      </c>
      <c r="C2945">
        <v>0</v>
      </c>
      <c r="D2945">
        <v>-3.70860148178366E-3</v>
      </c>
      <c r="E2945">
        <v>32.879014521316698</v>
      </c>
      <c r="F2945">
        <v>756.05297439873095</v>
      </c>
      <c r="G2945">
        <v>758.20670362741396</v>
      </c>
      <c r="H2945">
        <v>0.3</v>
      </c>
      <c r="I2945">
        <v>22.5817918631993</v>
      </c>
      <c r="J2945">
        <v>-0.03</v>
      </c>
    </row>
    <row r="2946" spans="1:10">
      <c r="A2946">
        <v>117.186666666676</v>
      </c>
      <c r="B2946">
        <v>-2.0906172107701302</v>
      </c>
      <c r="C2946">
        <v>0</v>
      </c>
      <c r="D2946">
        <v>-3.7083337910888401E-3</v>
      </c>
      <c r="E2946">
        <v>32.878858897860702</v>
      </c>
      <c r="F2946">
        <v>756.05244349503005</v>
      </c>
      <c r="G2946">
        <v>758.20615959716895</v>
      </c>
      <c r="H2946">
        <v>0.3</v>
      </c>
      <c r="I2946">
        <v>22.581813622790701</v>
      </c>
      <c r="J2946">
        <v>-0.03</v>
      </c>
    </row>
    <row r="2947" spans="1:10">
      <c r="A2947">
        <v>117.18333333334201</v>
      </c>
      <c r="B2947">
        <v>-2.09061677671132</v>
      </c>
      <c r="C2947">
        <v>0</v>
      </c>
      <c r="D2947">
        <v>-3.7080660670950299E-3</v>
      </c>
      <c r="E2947">
        <v>32.878703277066897</v>
      </c>
      <c r="F2947">
        <v>756.05191259369303</v>
      </c>
      <c r="G2947">
        <v>758.20561556662597</v>
      </c>
      <c r="H2947">
        <v>0.3</v>
      </c>
      <c r="I2947">
        <v>22.581835385089001</v>
      </c>
      <c r="J2947">
        <v>-0.03</v>
      </c>
    </row>
    <row r="2948" spans="1:10">
      <c r="A2948">
        <v>117.180000000009</v>
      </c>
      <c r="B2948">
        <v>-2.09061634264885</v>
      </c>
      <c r="C2948">
        <v>0</v>
      </c>
      <c r="D2948">
        <v>-3.7077983098197098E-3</v>
      </c>
      <c r="E2948">
        <v>32.878547658934998</v>
      </c>
      <c r="F2948">
        <v>756.05138169472002</v>
      </c>
      <c r="G2948">
        <v>758.20507153578501</v>
      </c>
      <c r="H2948">
        <v>0.3</v>
      </c>
      <c r="I2948">
        <v>22.5818571500925</v>
      </c>
      <c r="J2948">
        <v>-0.03</v>
      </c>
    </row>
    <row r="2949" spans="1:10">
      <c r="A2949">
        <v>117.176666666676</v>
      </c>
      <c r="B2949">
        <v>-2.0906159085827101</v>
      </c>
      <c r="C2949">
        <v>0</v>
      </c>
      <c r="D2949">
        <v>-3.7075305192803701E-3</v>
      </c>
      <c r="E2949">
        <v>32.8783920434647</v>
      </c>
      <c r="F2949">
        <v>756.05085079811101</v>
      </c>
      <c r="G2949">
        <v>758.20452750464597</v>
      </c>
      <c r="H2949">
        <v>0.3</v>
      </c>
      <c r="I2949">
        <v>22.581878917800001</v>
      </c>
      <c r="J2949">
        <v>-0.03</v>
      </c>
    </row>
    <row r="2950" spans="1:10">
      <c r="A2950">
        <v>117.173333333342</v>
      </c>
      <c r="B2950">
        <v>-2.0906154745129202</v>
      </c>
      <c r="C2950">
        <v>0</v>
      </c>
      <c r="D2950">
        <v>-3.70726269549446E-3</v>
      </c>
      <c r="E2950">
        <v>32.878236430655697</v>
      </c>
      <c r="F2950">
        <v>756.05031990386499</v>
      </c>
      <c r="G2950">
        <v>758.20398347320895</v>
      </c>
      <c r="H2950">
        <v>0.3</v>
      </c>
      <c r="I2950">
        <v>22.581900688209998</v>
      </c>
      <c r="J2950">
        <v>-0.03</v>
      </c>
    </row>
    <row r="2951" spans="1:10">
      <c r="A2951">
        <v>117.170000000009</v>
      </c>
      <c r="B2951">
        <v>-2.0906150404394599</v>
      </c>
      <c r="C2951">
        <v>0</v>
      </c>
      <c r="D2951">
        <v>-3.7069948384794299E-3</v>
      </c>
      <c r="E2951">
        <v>32.878080820507897</v>
      </c>
      <c r="F2951">
        <v>756.04978901198297</v>
      </c>
      <c r="G2951">
        <v>758.20343944147498</v>
      </c>
      <c r="H2951">
        <v>0.3</v>
      </c>
      <c r="I2951">
        <v>22.581922461321</v>
      </c>
      <c r="J2951">
        <v>-0.03</v>
      </c>
    </row>
    <row r="2952" spans="1:10">
      <c r="A2952">
        <v>117.16666666667599</v>
      </c>
      <c r="B2952">
        <v>-2.0906146063623301</v>
      </c>
      <c r="C2952">
        <v>0</v>
      </c>
      <c r="D2952">
        <v>-3.7067269482527498E-3</v>
      </c>
      <c r="E2952">
        <v>32.877925213020802</v>
      </c>
      <c r="F2952">
        <v>756.04925812246404</v>
      </c>
      <c r="G2952">
        <v>758.20289540944304</v>
      </c>
      <c r="H2952">
        <v>0.3</v>
      </c>
      <c r="I2952">
        <v>22.581944237131701</v>
      </c>
      <c r="J2952">
        <v>-0.03</v>
      </c>
    </row>
    <row r="2953" spans="1:10">
      <c r="A2953">
        <v>117.163333333342</v>
      </c>
      <c r="B2953">
        <v>-2.0906141722815499</v>
      </c>
      <c r="C2953">
        <v>0</v>
      </c>
      <c r="D2953">
        <v>-3.7064590248318402E-3</v>
      </c>
      <c r="E2953">
        <v>32.877769608194299</v>
      </c>
      <c r="F2953">
        <v>756.04872723530798</v>
      </c>
      <c r="G2953">
        <v>758.20235137711404</v>
      </c>
      <c r="H2953">
        <v>0.3</v>
      </c>
      <c r="I2953">
        <v>22.581966015640599</v>
      </c>
      <c r="J2953">
        <v>-0.03</v>
      </c>
    </row>
    <row r="2954" spans="1:10">
      <c r="A2954">
        <v>117.16000000000901</v>
      </c>
      <c r="B2954">
        <v>-2.0906137381971002</v>
      </c>
      <c r="C2954">
        <v>0</v>
      </c>
      <c r="D2954">
        <v>-3.7061910682341498E-3</v>
      </c>
      <c r="E2954">
        <v>32.877614006028097</v>
      </c>
      <c r="F2954">
        <v>756.04819635051501</v>
      </c>
      <c r="G2954">
        <v>758.20180734448604</v>
      </c>
      <c r="H2954">
        <v>0.3</v>
      </c>
      <c r="I2954">
        <v>22.581987796846398</v>
      </c>
      <c r="J2954">
        <v>-0.03</v>
      </c>
    </row>
    <row r="2955" spans="1:10">
      <c r="A2955">
        <v>117.156666666676</v>
      </c>
      <c r="B2955">
        <v>-2.0906133041089898</v>
      </c>
      <c r="C2955">
        <v>0</v>
      </c>
      <c r="D2955">
        <v>-3.7059230784770901E-3</v>
      </c>
      <c r="E2955">
        <v>32.877458406522003</v>
      </c>
      <c r="F2955">
        <v>756.04766546808298</v>
      </c>
      <c r="G2955">
        <v>758.20126331156098</v>
      </c>
      <c r="H2955">
        <v>0.3</v>
      </c>
      <c r="I2955">
        <v>22.582009580747499</v>
      </c>
      <c r="J2955">
        <v>-0.03</v>
      </c>
    </row>
    <row r="2956" spans="1:10">
      <c r="A2956">
        <v>117.153333333342</v>
      </c>
      <c r="B2956">
        <v>-2.0906128700172202</v>
      </c>
      <c r="C2956">
        <v>0</v>
      </c>
      <c r="D2956">
        <v>-3.7056550555780799E-3</v>
      </c>
      <c r="E2956">
        <v>32.877302809675598</v>
      </c>
      <c r="F2956">
        <v>756.04713458801405</v>
      </c>
      <c r="G2956">
        <v>758.20071927833806</v>
      </c>
      <c r="H2956">
        <v>0.3</v>
      </c>
      <c r="I2956">
        <v>22.582031367342701</v>
      </c>
      <c r="J2956">
        <v>-0.03</v>
      </c>
    </row>
    <row r="2957" spans="1:10">
      <c r="A2957">
        <v>117.150000000009</v>
      </c>
      <c r="B2957">
        <v>-2.0906124359217801</v>
      </c>
      <c r="C2957">
        <v>0</v>
      </c>
      <c r="D2957">
        <v>-3.70538699955453E-3</v>
      </c>
      <c r="E2957">
        <v>32.877147215488598</v>
      </c>
      <c r="F2957">
        <v>756.04660371030695</v>
      </c>
      <c r="G2957">
        <v>758.20017524481796</v>
      </c>
      <c r="H2957">
        <v>0.3</v>
      </c>
      <c r="I2957">
        <v>22.582053156630401</v>
      </c>
      <c r="J2957">
        <v>-0.03</v>
      </c>
    </row>
    <row r="2958" spans="1:10">
      <c r="A2958">
        <v>117.146666666676</v>
      </c>
      <c r="B2958">
        <v>-2.0906120018226799</v>
      </c>
      <c r="C2958">
        <v>0</v>
      </c>
      <c r="D2958">
        <v>-3.7051189104238399E-3</v>
      </c>
      <c r="E2958">
        <v>32.876991623960897</v>
      </c>
      <c r="F2958">
        <v>756.04607283496102</v>
      </c>
      <c r="G2958">
        <v>758.199631211</v>
      </c>
      <c r="H2958">
        <v>0.3</v>
      </c>
      <c r="I2958">
        <v>22.582074948609201</v>
      </c>
      <c r="J2958">
        <v>-0.03</v>
      </c>
    </row>
    <row r="2959" spans="1:10">
      <c r="A2959">
        <v>117.143333333342</v>
      </c>
      <c r="B2959">
        <v>-2.09061156771992</v>
      </c>
      <c r="C2959">
        <v>0</v>
      </c>
      <c r="D2959">
        <v>-3.7048507882033901E-3</v>
      </c>
      <c r="E2959">
        <v>32.876836035092197</v>
      </c>
      <c r="F2959">
        <v>756.04554196197603</v>
      </c>
      <c r="G2959">
        <v>758.19908717688304</v>
      </c>
      <c r="H2959">
        <v>0.3</v>
      </c>
      <c r="I2959">
        <v>22.582096743277798</v>
      </c>
      <c r="J2959">
        <v>-0.03</v>
      </c>
    </row>
    <row r="2960" spans="1:10">
      <c r="A2960">
        <v>117.140000000009</v>
      </c>
      <c r="B2960">
        <v>-2.09061113361349</v>
      </c>
      <c r="C2960">
        <v>0</v>
      </c>
      <c r="D2960">
        <v>-3.7045826329105899E-3</v>
      </c>
      <c r="E2960">
        <v>32.876680448882098</v>
      </c>
      <c r="F2960">
        <v>756.04501109135197</v>
      </c>
      <c r="G2960">
        <v>758.19854314247004</v>
      </c>
      <c r="H2960">
        <v>0.3</v>
      </c>
      <c r="I2960">
        <v>22.582118540634799</v>
      </c>
      <c r="J2960">
        <v>-0.03</v>
      </c>
    </row>
    <row r="2961" spans="1:10">
      <c r="A2961">
        <v>117.13666666667601</v>
      </c>
      <c r="B2961">
        <v>-2.0906106995033999</v>
      </c>
      <c r="C2961">
        <v>0</v>
      </c>
      <c r="D2961">
        <v>-3.70431444456279E-3</v>
      </c>
      <c r="E2961">
        <v>32.876524865330403</v>
      </c>
      <c r="F2961">
        <v>756.04448022308895</v>
      </c>
      <c r="G2961">
        <v>758.19799910775805</v>
      </c>
      <c r="H2961">
        <v>0.3</v>
      </c>
      <c r="I2961">
        <v>22.582140340678599</v>
      </c>
      <c r="J2961">
        <v>-0.03</v>
      </c>
    </row>
    <row r="2962" spans="1:10">
      <c r="A2962">
        <v>117.13333333334199</v>
      </c>
      <c r="B2962">
        <v>-2.0906102653896501</v>
      </c>
      <c r="C2962">
        <v>0</v>
      </c>
      <c r="D2962">
        <v>-3.7040462231773801E-3</v>
      </c>
      <c r="E2962">
        <v>32.876369284436997</v>
      </c>
      <c r="F2962">
        <v>756.04394935718597</v>
      </c>
      <c r="G2962">
        <v>758.19745507274899</v>
      </c>
      <c r="H2962">
        <v>0.3</v>
      </c>
      <c r="I2962">
        <v>22.582162143407999</v>
      </c>
      <c r="J2962">
        <v>-0.03</v>
      </c>
    </row>
    <row r="2963" spans="1:10">
      <c r="A2963">
        <v>117.13000000000901</v>
      </c>
      <c r="B2963">
        <v>-2.0906098312722299</v>
      </c>
      <c r="C2963">
        <v>0</v>
      </c>
      <c r="D2963">
        <v>-3.7037779687717001E-3</v>
      </c>
      <c r="E2963">
        <v>32.876213706201398</v>
      </c>
      <c r="F2963">
        <v>756.043418493643</v>
      </c>
      <c r="G2963">
        <v>758.19691103744105</v>
      </c>
      <c r="H2963">
        <v>0.3</v>
      </c>
      <c r="I2963">
        <v>22.582183948821498</v>
      </c>
      <c r="J2963">
        <v>-0.03</v>
      </c>
    </row>
    <row r="2964" spans="1:10">
      <c r="A2964">
        <v>117.126666666676</v>
      </c>
      <c r="B2964">
        <v>-2.0906093971511499</v>
      </c>
      <c r="C2964">
        <v>0</v>
      </c>
      <c r="D2964">
        <v>-3.7035096813631198E-3</v>
      </c>
      <c r="E2964">
        <v>32.876058130623399</v>
      </c>
      <c r="F2964">
        <v>756.04288763245995</v>
      </c>
      <c r="G2964">
        <v>758.19636700183605</v>
      </c>
      <c r="H2964">
        <v>0.3</v>
      </c>
      <c r="I2964">
        <v>22.582205756917599</v>
      </c>
      <c r="J2964">
        <v>-0.03</v>
      </c>
    </row>
    <row r="2965" spans="1:10">
      <c r="A2965">
        <v>117.123333333342</v>
      </c>
      <c r="B2965">
        <v>-2.0906089630264102</v>
      </c>
      <c r="C2965">
        <v>0</v>
      </c>
      <c r="D2965">
        <v>-3.7032413609689699E-3</v>
      </c>
      <c r="E2965">
        <v>32.875902557702801</v>
      </c>
      <c r="F2965">
        <v>756.04235677363704</v>
      </c>
      <c r="G2965">
        <v>758.19582296593398</v>
      </c>
      <c r="H2965">
        <v>0.3</v>
      </c>
      <c r="I2965">
        <v>22.582227567695</v>
      </c>
      <c r="J2965">
        <v>-0.03</v>
      </c>
    </row>
    <row r="2966" spans="1:10">
      <c r="A2966">
        <v>117.120000000009</v>
      </c>
      <c r="B2966">
        <v>-2.0906085288980001</v>
      </c>
      <c r="C2966">
        <v>0</v>
      </c>
      <c r="D2966">
        <v>-3.7029730076065998E-3</v>
      </c>
      <c r="E2966">
        <v>32.8757469874393</v>
      </c>
      <c r="F2966">
        <v>756.04182591717301</v>
      </c>
      <c r="G2966">
        <v>758.19527892973304</v>
      </c>
      <c r="H2966">
        <v>0.3</v>
      </c>
      <c r="I2966">
        <v>22.582249381152302</v>
      </c>
      <c r="J2966">
        <v>-0.03</v>
      </c>
    </row>
    <row r="2967" spans="1:10">
      <c r="A2967">
        <v>117.116666666676</v>
      </c>
      <c r="B2967">
        <v>-2.0906080947659298</v>
      </c>
      <c r="C2967">
        <v>0</v>
      </c>
      <c r="D2967">
        <v>-3.70270462129332E-3</v>
      </c>
      <c r="E2967">
        <v>32.875591419832602</v>
      </c>
      <c r="F2967">
        <v>756.04129506306799</v>
      </c>
      <c r="G2967">
        <v>758.19473489323502</v>
      </c>
      <c r="H2967">
        <v>0.3</v>
      </c>
      <c r="I2967">
        <v>22.582271197288101</v>
      </c>
      <c r="J2967">
        <v>-0.03</v>
      </c>
    </row>
    <row r="2968" spans="1:10">
      <c r="A2968">
        <v>117.113333333342</v>
      </c>
      <c r="B2968">
        <v>-2.0906076606302002</v>
      </c>
      <c r="C2968">
        <v>0</v>
      </c>
      <c r="D2968">
        <v>-3.7024362020464602E-3</v>
      </c>
      <c r="E2968">
        <v>32.875435854882497</v>
      </c>
      <c r="F2968">
        <v>756.04076421132095</v>
      </c>
      <c r="G2968">
        <v>758.19419085643904</v>
      </c>
      <c r="H2968">
        <v>0.3</v>
      </c>
      <c r="I2968">
        <v>22.582293016100898</v>
      </c>
      <c r="J2968">
        <v>-0.03</v>
      </c>
    </row>
    <row r="2969" spans="1:10">
      <c r="A2969">
        <v>117.11000000000899</v>
      </c>
      <c r="B2969">
        <v>-2.09060722649081</v>
      </c>
      <c r="C2969">
        <v>0</v>
      </c>
      <c r="D2969">
        <v>-3.70216774988334E-3</v>
      </c>
      <c r="E2969">
        <v>32.875280292588698</v>
      </c>
      <c r="F2969">
        <v>756.04023336193404</v>
      </c>
      <c r="G2969">
        <v>758.19364681934496</v>
      </c>
      <c r="H2969">
        <v>0.3</v>
      </c>
      <c r="I2969">
        <v>22.582314837589301</v>
      </c>
      <c r="J2969">
        <v>-0.03</v>
      </c>
    </row>
    <row r="2970" spans="1:10">
      <c r="A2970">
        <v>117.10666666667601</v>
      </c>
      <c r="B2970">
        <v>-2.0906067923477498</v>
      </c>
      <c r="C2970">
        <v>0</v>
      </c>
      <c r="D2970">
        <v>-3.7018992648212498E-3</v>
      </c>
      <c r="E2970">
        <v>32.875124732950901</v>
      </c>
      <c r="F2970">
        <v>756.03970251490398</v>
      </c>
      <c r="G2970">
        <v>758.19310278195303</v>
      </c>
      <c r="H2970">
        <v>0.3</v>
      </c>
      <c r="I2970">
        <v>22.582336661751999</v>
      </c>
      <c r="J2970">
        <v>-0.03</v>
      </c>
    </row>
    <row r="2971" spans="1:10">
      <c r="A2971">
        <v>117.10333333334199</v>
      </c>
      <c r="B2971">
        <v>-2.0906063582010201</v>
      </c>
      <c r="C2971">
        <v>0</v>
      </c>
      <c r="D2971">
        <v>-3.7016307468775E-3</v>
      </c>
      <c r="E2971">
        <v>32.8749691759689</v>
      </c>
      <c r="F2971">
        <v>756.03917167023303</v>
      </c>
      <c r="G2971">
        <v>758.19255874426403</v>
      </c>
      <c r="H2971">
        <v>0.3</v>
      </c>
      <c r="I2971">
        <v>22.582358488587499</v>
      </c>
      <c r="J2971">
        <v>-0.03</v>
      </c>
    </row>
    <row r="2972" spans="1:10">
      <c r="A2972">
        <v>117.100000000009</v>
      </c>
      <c r="B2972">
        <v>-2.0906059240506298</v>
      </c>
      <c r="C2972">
        <v>0</v>
      </c>
      <c r="D2972">
        <v>-3.7013621960693701E-3</v>
      </c>
      <c r="E2972">
        <v>32.874813621642403</v>
      </c>
      <c r="F2972">
        <v>756.03864082791904</v>
      </c>
      <c r="G2972">
        <v>758.19201470627604</v>
      </c>
      <c r="H2972">
        <v>0.3</v>
      </c>
      <c r="I2972">
        <v>22.582380318094401</v>
      </c>
      <c r="J2972">
        <v>-0.03</v>
      </c>
    </row>
    <row r="2973" spans="1:10">
      <c r="A2973">
        <v>117.096666666676</v>
      </c>
      <c r="B2973">
        <v>-2.0906054898965798</v>
      </c>
      <c r="C2973">
        <v>0</v>
      </c>
      <c r="D2973">
        <v>-3.7010936124141402E-3</v>
      </c>
      <c r="E2973">
        <v>32.874658069971197</v>
      </c>
      <c r="F2973">
        <v>756.03810998796303</v>
      </c>
      <c r="G2973">
        <v>758.19147066799098</v>
      </c>
      <c r="H2973">
        <v>0.3</v>
      </c>
      <c r="I2973">
        <v>22.582402150271299</v>
      </c>
      <c r="J2973">
        <v>-0.03</v>
      </c>
    </row>
    <row r="2974" spans="1:10">
      <c r="A2974">
        <v>117.093333333342</v>
      </c>
      <c r="B2974">
        <v>-2.09060505573887</v>
      </c>
      <c r="C2974">
        <v>0</v>
      </c>
      <c r="D2974">
        <v>-3.7008249959290902E-3</v>
      </c>
      <c r="E2974">
        <v>32.874502520954898</v>
      </c>
      <c r="F2974">
        <v>756.03757915036294</v>
      </c>
      <c r="G2974">
        <v>758.19092662940795</v>
      </c>
      <c r="H2974">
        <v>0.3</v>
      </c>
      <c r="I2974">
        <v>22.5824239851169</v>
      </c>
      <c r="J2974">
        <v>-0.03</v>
      </c>
    </row>
    <row r="2975" spans="1:10">
      <c r="A2975">
        <v>117.090000000009</v>
      </c>
      <c r="B2975">
        <v>-2.0906046215774898</v>
      </c>
      <c r="C2975">
        <v>0</v>
      </c>
      <c r="D2975">
        <v>-3.7005563466314798E-3</v>
      </c>
      <c r="E2975">
        <v>32.874346974593301</v>
      </c>
      <c r="F2975">
        <v>756.03704831512096</v>
      </c>
      <c r="G2975">
        <v>758.19038259052695</v>
      </c>
      <c r="H2975">
        <v>0.3</v>
      </c>
      <c r="I2975">
        <v>22.582445822629701</v>
      </c>
      <c r="J2975">
        <v>-0.03</v>
      </c>
    </row>
    <row r="2976" spans="1:10">
      <c r="A2976">
        <v>117.086666666676</v>
      </c>
      <c r="B2976">
        <v>-2.0906041874124499</v>
      </c>
      <c r="C2976">
        <v>0</v>
      </c>
      <c r="D2976">
        <v>-3.7002876645385601E-3</v>
      </c>
      <c r="E2976">
        <v>32.874191430886199</v>
      </c>
      <c r="F2976">
        <v>756.03651748223501</v>
      </c>
      <c r="G2976">
        <v>758.189838551349</v>
      </c>
      <c r="H2976">
        <v>0.3</v>
      </c>
      <c r="I2976">
        <v>22.582467662808298</v>
      </c>
      <c r="J2976">
        <v>-0.03</v>
      </c>
    </row>
    <row r="2977" spans="1:10">
      <c r="A2977">
        <v>117.083333333342</v>
      </c>
      <c r="B2977">
        <v>-2.09060375324374</v>
      </c>
      <c r="C2977">
        <v>0</v>
      </c>
      <c r="D2977">
        <v>-3.7000189496676E-3</v>
      </c>
      <c r="E2977">
        <v>32.874035889833301</v>
      </c>
      <c r="F2977">
        <v>756.03598665170603</v>
      </c>
      <c r="G2977">
        <v>758.18929451187296</v>
      </c>
      <c r="H2977">
        <v>0.3</v>
      </c>
      <c r="I2977">
        <v>22.582489505651299</v>
      </c>
      <c r="J2977">
        <v>-0.03</v>
      </c>
    </row>
    <row r="2978" spans="1:10">
      <c r="A2978">
        <v>117.08000000000899</v>
      </c>
      <c r="B2978">
        <v>-2.09060331907137</v>
      </c>
      <c r="C2978">
        <v>0</v>
      </c>
      <c r="D2978">
        <v>-3.6997502020358099E-3</v>
      </c>
      <c r="E2978">
        <v>32.873880351434302</v>
      </c>
      <c r="F2978">
        <v>756.03545582353297</v>
      </c>
      <c r="G2978">
        <v>758.18875047209804</v>
      </c>
      <c r="H2978">
        <v>0.3</v>
      </c>
      <c r="I2978">
        <v>22.582511351157301</v>
      </c>
      <c r="J2978">
        <v>-0.03</v>
      </c>
    </row>
    <row r="2979" spans="1:10">
      <c r="A2979">
        <v>117.076666666676</v>
      </c>
      <c r="B2979">
        <v>-2.0906028848953402</v>
      </c>
      <c r="C2979">
        <v>0</v>
      </c>
      <c r="D2979">
        <v>-3.6994814216604502E-3</v>
      </c>
      <c r="E2979">
        <v>32.873724815689002</v>
      </c>
      <c r="F2979">
        <v>756.03492499771505</v>
      </c>
      <c r="G2979">
        <v>758.18820643202605</v>
      </c>
      <c r="H2979">
        <v>0.3</v>
      </c>
      <c r="I2979">
        <v>22.582533199324899</v>
      </c>
      <c r="J2979">
        <v>-0.03</v>
      </c>
    </row>
    <row r="2980" spans="1:10">
      <c r="A2980">
        <v>117.07333333334201</v>
      </c>
      <c r="B2980">
        <v>-2.09060245071564</v>
      </c>
      <c r="C2980">
        <v>0</v>
      </c>
      <c r="D2980">
        <v>-3.6992126085587298E-3</v>
      </c>
      <c r="E2980">
        <v>32.873569282597103</v>
      </c>
      <c r="F2980">
        <v>756.03439417425398</v>
      </c>
      <c r="G2980">
        <v>758.18766239165598</v>
      </c>
      <c r="H2980">
        <v>0.3</v>
      </c>
      <c r="I2980">
        <v>22.582555050152699</v>
      </c>
      <c r="J2980">
        <v>-0.03</v>
      </c>
    </row>
    <row r="2981" spans="1:10">
      <c r="A2981">
        <v>117.070000000009</v>
      </c>
      <c r="B2981">
        <v>-2.0906020165322698</v>
      </c>
      <c r="C2981">
        <v>0</v>
      </c>
      <c r="D2981">
        <v>-3.6989437627478802E-3</v>
      </c>
      <c r="E2981">
        <v>32.873413752158299</v>
      </c>
      <c r="F2981">
        <v>756.03386335314701</v>
      </c>
      <c r="G2981">
        <v>758.18711835098804</v>
      </c>
      <c r="H2981">
        <v>0.3</v>
      </c>
      <c r="I2981">
        <v>22.5825769036393</v>
      </c>
      <c r="J2981">
        <v>-0.03</v>
      </c>
    </row>
    <row r="2982" spans="1:10">
      <c r="A2982">
        <v>117.066666666676</v>
      </c>
      <c r="B2982">
        <v>-2.0906015823452502</v>
      </c>
      <c r="C2982">
        <v>0</v>
      </c>
      <c r="D2982">
        <v>-3.6986748842451002E-3</v>
      </c>
      <c r="E2982">
        <v>32.8732582243724</v>
      </c>
      <c r="F2982">
        <v>756.03333253439496</v>
      </c>
      <c r="G2982">
        <v>758.18657431002305</v>
      </c>
      <c r="H2982">
        <v>0.3</v>
      </c>
      <c r="I2982">
        <v>22.582598759783298</v>
      </c>
      <c r="J2982">
        <v>-0.03</v>
      </c>
    </row>
    <row r="2983" spans="1:10">
      <c r="A2983">
        <v>117.063333333342</v>
      </c>
      <c r="B2983">
        <v>-2.0906011481545601</v>
      </c>
      <c r="C2983">
        <v>0</v>
      </c>
      <c r="D2983">
        <v>-3.6984059730675901E-3</v>
      </c>
      <c r="E2983">
        <v>32.873102699239197</v>
      </c>
      <c r="F2983">
        <v>756.03280171799895</v>
      </c>
      <c r="G2983">
        <v>758.18603026875905</v>
      </c>
      <c r="H2983">
        <v>0.3</v>
      </c>
      <c r="I2983">
        <v>22.582620618583299</v>
      </c>
      <c r="J2983">
        <v>-0.03</v>
      </c>
    </row>
    <row r="2984" spans="1:10">
      <c r="A2984">
        <v>117.060000000009</v>
      </c>
      <c r="B2984">
        <v>-2.0906007139602001</v>
      </c>
      <c r="C2984">
        <v>0</v>
      </c>
      <c r="D2984">
        <v>-3.6981370292325502E-3</v>
      </c>
      <c r="E2984">
        <v>32.872947176758203</v>
      </c>
      <c r="F2984">
        <v>756.03227090395706</v>
      </c>
      <c r="G2984">
        <v>758.185486227198</v>
      </c>
      <c r="H2984">
        <v>0.3</v>
      </c>
      <c r="I2984">
        <v>22.582642480038</v>
      </c>
      <c r="J2984">
        <v>-0.03</v>
      </c>
    </row>
    <row r="2985" spans="1:10">
      <c r="A2985">
        <v>117.05666666667599</v>
      </c>
      <c r="B2985">
        <v>-2.0906002797621799</v>
      </c>
      <c r="C2985">
        <v>0</v>
      </c>
      <c r="D2985">
        <v>-3.6978680527571701E-3</v>
      </c>
      <c r="E2985">
        <v>32.872791656929401</v>
      </c>
      <c r="F2985">
        <v>756.03174009226905</v>
      </c>
      <c r="G2985">
        <v>758.18494218533897</v>
      </c>
      <c r="H2985">
        <v>0.3</v>
      </c>
      <c r="I2985">
        <v>22.582664344145801</v>
      </c>
      <c r="J2985">
        <v>-0.03</v>
      </c>
    </row>
    <row r="2986" spans="1:10">
      <c r="A2986">
        <v>117.053333333342</v>
      </c>
      <c r="B2986">
        <v>-2.0905998455604999</v>
      </c>
      <c r="C2986">
        <v>0</v>
      </c>
      <c r="D2986">
        <v>-3.6975990436586099E-3</v>
      </c>
      <c r="E2986">
        <v>32.872636139752402</v>
      </c>
      <c r="F2986">
        <v>756.03120928293504</v>
      </c>
      <c r="G2986">
        <v>758.18439814318197</v>
      </c>
      <c r="H2986">
        <v>0.3</v>
      </c>
      <c r="I2986">
        <v>22.5826862109055</v>
      </c>
      <c r="J2986">
        <v>-0.03</v>
      </c>
    </row>
    <row r="2987" spans="1:10">
      <c r="A2987">
        <v>117.05000000000901</v>
      </c>
      <c r="B2987">
        <v>-2.09059941135515</v>
      </c>
      <c r="C2987">
        <v>0</v>
      </c>
      <c r="D2987">
        <v>-3.6973300019540602E-3</v>
      </c>
      <c r="E2987">
        <v>32.872480625226899</v>
      </c>
      <c r="F2987">
        <v>756.03067847595401</v>
      </c>
      <c r="G2987">
        <v>758.18385410072699</v>
      </c>
      <c r="H2987">
        <v>0.3</v>
      </c>
      <c r="I2987">
        <v>22.582708080315602</v>
      </c>
      <c r="J2987">
        <v>-0.03</v>
      </c>
    </row>
    <row r="2988" spans="1:10">
      <c r="A2988">
        <v>117.046666666676</v>
      </c>
      <c r="B2988">
        <v>-2.09059897714614</v>
      </c>
      <c r="C2988">
        <v>0</v>
      </c>
      <c r="D2988">
        <v>-3.6970609276606799E-3</v>
      </c>
      <c r="E2988">
        <v>32.872325113352801</v>
      </c>
      <c r="F2988">
        <v>756.03014767132697</v>
      </c>
      <c r="G2988">
        <v>758.18331005797404</v>
      </c>
      <c r="H2988">
        <v>0.3</v>
      </c>
      <c r="I2988">
        <v>22.582729952374699</v>
      </c>
      <c r="J2988">
        <v>-0.03</v>
      </c>
    </row>
    <row r="2989" spans="1:10">
      <c r="A2989">
        <v>117.04333333334201</v>
      </c>
      <c r="B2989">
        <v>-2.0905985429334599</v>
      </c>
      <c r="C2989">
        <v>0</v>
      </c>
      <c r="D2989">
        <v>-3.6967918207956099E-3</v>
      </c>
      <c r="E2989">
        <v>32.872169604129702</v>
      </c>
      <c r="F2989">
        <v>756.02961686905405</v>
      </c>
      <c r="G2989">
        <v>758.18276601492403</v>
      </c>
      <c r="H2989">
        <v>0.3</v>
      </c>
      <c r="I2989">
        <v>22.582751827081399</v>
      </c>
      <c r="J2989">
        <v>-0.03</v>
      </c>
    </row>
    <row r="2990" spans="1:10">
      <c r="A2990">
        <v>117.040000000009</v>
      </c>
      <c r="B2990">
        <v>-2.0905981087171202</v>
      </c>
      <c r="C2990">
        <v>0</v>
      </c>
      <c r="D2990">
        <v>-3.6965226813760101E-3</v>
      </c>
      <c r="E2990">
        <v>32.872014097557297</v>
      </c>
      <c r="F2990">
        <v>756.02908606913297</v>
      </c>
      <c r="G2990">
        <v>758.18222197157502</v>
      </c>
      <c r="H2990">
        <v>0.3</v>
      </c>
      <c r="I2990">
        <v>22.582773704434398</v>
      </c>
      <c r="J2990">
        <v>-0.03</v>
      </c>
    </row>
    <row r="2991" spans="1:10">
      <c r="A2991">
        <v>117.036666666676</v>
      </c>
      <c r="B2991">
        <v>-2.09059767449711</v>
      </c>
      <c r="C2991">
        <v>0</v>
      </c>
      <c r="D2991">
        <v>-3.69625350941902E-3</v>
      </c>
      <c r="E2991">
        <v>32.871858593635501</v>
      </c>
      <c r="F2991">
        <v>756.02855527156498</v>
      </c>
      <c r="G2991">
        <v>758.18167792792894</v>
      </c>
      <c r="H2991">
        <v>0.3</v>
      </c>
      <c r="I2991">
        <v>22.582795584432201</v>
      </c>
      <c r="J2991">
        <v>-0.03</v>
      </c>
    </row>
    <row r="2992" spans="1:10">
      <c r="A2992">
        <v>117.033333333342</v>
      </c>
      <c r="B2992">
        <v>-2.0905972402734401</v>
      </c>
      <c r="C2992">
        <v>0</v>
      </c>
      <c r="D2992">
        <v>-3.69598430494176E-3</v>
      </c>
      <c r="E2992">
        <v>32.871703092364001</v>
      </c>
      <c r="F2992">
        <v>756.02802447634895</v>
      </c>
      <c r="G2992">
        <v>758.18113388398501</v>
      </c>
      <c r="H2992">
        <v>0.3</v>
      </c>
      <c r="I2992">
        <v>22.5828174670735</v>
      </c>
      <c r="J2992">
        <v>-0.03</v>
      </c>
    </row>
    <row r="2993" spans="1:10">
      <c r="A2993">
        <v>117.030000000009</v>
      </c>
      <c r="B2993">
        <v>-2.09059680604611</v>
      </c>
      <c r="C2993">
        <v>0</v>
      </c>
      <c r="D2993">
        <v>-3.6957150679613701E-3</v>
      </c>
      <c r="E2993">
        <v>32.871547593742498</v>
      </c>
      <c r="F2993">
        <v>756.02749368348498</v>
      </c>
      <c r="G2993">
        <v>758.18058983974299</v>
      </c>
      <c r="H2993">
        <v>0.3</v>
      </c>
      <c r="I2993">
        <v>22.582839352356899</v>
      </c>
      <c r="J2993">
        <v>-0.03</v>
      </c>
    </row>
    <row r="2994" spans="1:10">
      <c r="A2994">
        <v>117.02666666667599</v>
      </c>
      <c r="B2994">
        <v>-2.0905963718151099</v>
      </c>
      <c r="C2994">
        <v>0</v>
      </c>
      <c r="D2994">
        <v>-3.6954457984949502E-3</v>
      </c>
      <c r="E2994">
        <v>32.871392097770602</v>
      </c>
      <c r="F2994">
        <v>756.02696289297296</v>
      </c>
      <c r="G2994">
        <v>758.18004579520198</v>
      </c>
      <c r="H2994">
        <v>0.3</v>
      </c>
      <c r="I2994">
        <v>22.582861240280899</v>
      </c>
      <c r="J2994">
        <v>-0.03</v>
      </c>
    </row>
    <row r="2995" spans="1:10">
      <c r="A2995">
        <v>117.02333333334199</v>
      </c>
      <c r="B2995">
        <v>-2.0905959375804399</v>
      </c>
      <c r="C2995">
        <v>0</v>
      </c>
      <c r="D2995">
        <v>-3.6951764965596099E-3</v>
      </c>
      <c r="E2995">
        <v>32.871236604448299</v>
      </c>
      <c r="F2995">
        <v>756.02643210481301</v>
      </c>
      <c r="G2995">
        <v>758.17950175036503</v>
      </c>
      <c r="H2995">
        <v>0.3</v>
      </c>
      <c r="I2995">
        <v>22.582883130844198</v>
      </c>
      <c r="J2995">
        <v>-0.03</v>
      </c>
    </row>
    <row r="2996" spans="1:10">
      <c r="A2996">
        <v>117.02000000000901</v>
      </c>
      <c r="B2996">
        <v>-2.0905955033421102</v>
      </c>
      <c r="C2996">
        <v>0</v>
      </c>
      <c r="D2996">
        <v>-3.6949071621724598E-3</v>
      </c>
      <c r="E2996">
        <v>32.871081113775197</v>
      </c>
      <c r="F2996">
        <v>756.02590131900399</v>
      </c>
      <c r="G2996">
        <v>758.17895770522898</v>
      </c>
      <c r="H2996">
        <v>0.3</v>
      </c>
      <c r="I2996">
        <v>22.582905024045399</v>
      </c>
      <c r="J2996">
        <v>-0.03</v>
      </c>
    </row>
    <row r="2997" spans="1:10">
      <c r="A2997">
        <v>117.016666666676</v>
      </c>
      <c r="B2997">
        <v>-2.0905950691001198</v>
      </c>
      <c r="C2997">
        <v>0</v>
      </c>
      <c r="D2997">
        <v>-3.6946377953505898E-3</v>
      </c>
      <c r="E2997">
        <v>32.870925625751099</v>
      </c>
      <c r="F2997">
        <v>756.02537053554602</v>
      </c>
      <c r="G2997">
        <v>758.17841365979496</v>
      </c>
      <c r="H2997">
        <v>0.3</v>
      </c>
      <c r="I2997">
        <v>22.582926919883</v>
      </c>
      <c r="J2997">
        <v>-0.03</v>
      </c>
    </row>
    <row r="2998" spans="1:10">
      <c r="A2998">
        <v>117.013333333342</v>
      </c>
      <c r="B2998">
        <v>-2.09059463485446</v>
      </c>
      <c r="C2998">
        <v>0</v>
      </c>
      <c r="D2998">
        <v>-3.6943683961110701E-3</v>
      </c>
      <c r="E2998">
        <v>32.870770140375598</v>
      </c>
      <c r="F2998">
        <v>756.02483975443897</v>
      </c>
      <c r="G2998">
        <v>758.17786961406296</v>
      </c>
      <c r="H2998">
        <v>0.3</v>
      </c>
      <c r="I2998">
        <v>22.582948818355799</v>
      </c>
      <c r="J2998">
        <v>-0.03</v>
      </c>
    </row>
    <row r="2999" spans="1:10">
      <c r="A2999">
        <v>117.010000000009</v>
      </c>
      <c r="B2999">
        <v>-2.0905942006051301</v>
      </c>
      <c r="C2999">
        <v>0</v>
      </c>
      <c r="D2999">
        <v>-3.6940989644709899E-3</v>
      </c>
      <c r="E2999">
        <v>32.870614657648602</v>
      </c>
      <c r="F2999">
        <v>756.02430897568297</v>
      </c>
      <c r="G2999">
        <v>758.17732556803401</v>
      </c>
      <c r="H2999">
        <v>0.3</v>
      </c>
      <c r="I2999">
        <v>22.582970719462299</v>
      </c>
      <c r="J2999">
        <v>-0.03</v>
      </c>
    </row>
    <row r="3000" spans="1:10">
      <c r="A3000">
        <v>117.006666666676</v>
      </c>
      <c r="B3000">
        <v>-2.0905937663521401</v>
      </c>
      <c r="C3000">
        <v>0</v>
      </c>
      <c r="D3000">
        <v>-3.6938295004474301E-3</v>
      </c>
      <c r="E3000">
        <v>32.8704591775697</v>
      </c>
      <c r="F3000">
        <v>756.02377819927597</v>
      </c>
      <c r="G3000">
        <v>758.17678152170595</v>
      </c>
      <c r="H3000">
        <v>0.3</v>
      </c>
      <c r="I3000">
        <v>22.5829926232012</v>
      </c>
      <c r="J3000">
        <v>-0.03</v>
      </c>
    </row>
    <row r="3001" spans="1:10">
      <c r="A3001">
        <v>117.003333333342</v>
      </c>
      <c r="B3001">
        <v>-2.0905933320954899</v>
      </c>
      <c r="C3001">
        <v>0</v>
      </c>
      <c r="D3001">
        <v>-3.69356000405742E-3</v>
      </c>
      <c r="E3001">
        <v>32.870303700138798</v>
      </c>
      <c r="F3001">
        <v>756.02324742522001</v>
      </c>
      <c r="G3001">
        <v>758.17623747508105</v>
      </c>
      <c r="H3001">
        <v>0.3</v>
      </c>
      <c r="I3001">
        <v>22.583014529570999</v>
      </c>
      <c r="J3001">
        <v>-0.03</v>
      </c>
    </row>
    <row r="3002" spans="1:10">
      <c r="A3002">
        <v>117.000000000009</v>
      </c>
      <c r="B3002">
        <v>-2.0905928978351702</v>
      </c>
      <c r="C3002">
        <v>0</v>
      </c>
      <c r="D3002">
        <v>-3.6932904753180398E-3</v>
      </c>
      <c r="E3002">
        <v>32.870148225355599</v>
      </c>
      <c r="F3002">
        <v>756.02271665351304</v>
      </c>
      <c r="G3002">
        <v>758.17569342815796</v>
      </c>
      <c r="H3002">
        <v>0.3</v>
      </c>
      <c r="I3002">
        <v>22.5830364385703</v>
      </c>
      <c r="J3002">
        <v>-0.03</v>
      </c>
    </row>
    <row r="3003" spans="1:10">
      <c r="A3003">
        <v>116.99666666667601</v>
      </c>
      <c r="B3003">
        <v>-2.0905924635711899</v>
      </c>
      <c r="C3003">
        <v>0</v>
      </c>
      <c r="D3003">
        <v>-3.6930209142463301E-3</v>
      </c>
      <c r="E3003">
        <v>32.869992753219698</v>
      </c>
      <c r="F3003">
        <v>756.02218588415599</v>
      </c>
      <c r="G3003">
        <v>758.175149380937</v>
      </c>
      <c r="H3003">
        <v>0.3</v>
      </c>
      <c r="I3003">
        <v>22.583058350197899</v>
      </c>
      <c r="J3003">
        <v>-0.03</v>
      </c>
    </row>
    <row r="3004" spans="1:10">
      <c r="A3004">
        <v>116.99333333334199</v>
      </c>
      <c r="B3004">
        <v>-2.09059202930354</v>
      </c>
      <c r="C3004">
        <v>0</v>
      </c>
      <c r="D3004">
        <v>-3.6927513208593202E-3</v>
      </c>
      <c r="E3004">
        <v>32.869837283731002</v>
      </c>
      <c r="F3004">
        <v>756.02165511714895</v>
      </c>
      <c r="G3004">
        <v>758.17460533341705</v>
      </c>
      <c r="H3004">
        <v>0.3</v>
      </c>
      <c r="I3004">
        <v>22.5830802644522</v>
      </c>
      <c r="J3004">
        <v>-0.03</v>
      </c>
    </row>
    <row r="3005" spans="1:10">
      <c r="A3005">
        <v>116.990000000009</v>
      </c>
      <c r="B3005">
        <v>-2.0905915950322198</v>
      </c>
      <c r="C3005">
        <v>0</v>
      </c>
      <c r="D3005">
        <v>-3.6924816951740499E-3</v>
      </c>
      <c r="E3005">
        <v>32.869681816889198</v>
      </c>
      <c r="F3005">
        <v>756.02112435249001</v>
      </c>
      <c r="G3005">
        <v>758.17406128560003</v>
      </c>
      <c r="H3005">
        <v>0.3</v>
      </c>
      <c r="I3005">
        <v>22.583102181331899</v>
      </c>
      <c r="J3005">
        <v>-0.03</v>
      </c>
    </row>
    <row r="3006" spans="1:10">
      <c r="A3006">
        <v>116.986666666676</v>
      </c>
      <c r="B3006">
        <v>-2.0905911607572398</v>
      </c>
      <c r="C3006">
        <v>0</v>
      </c>
      <c r="D3006">
        <v>-3.6922120372075398E-3</v>
      </c>
      <c r="E3006">
        <v>32.869526352693903</v>
      </c>
      <c r="F3006">
        <v>756.02059359017903</v>
      </c>
      <c r="G3006">
        <v>758.17351723748504</v>
      </c>
      <c r="H3006">
        <v>0.3</v>
      </c>
      <c r="I3006">
        <v>22.5831241008357</v>
      </c>
      <c r="J3006">
        <v>-0.03</v>
      </c>
    </row>
    <row r="3007" spans="1:10">
      <c r="A3007">
        <v>116.983333333342</v>
      </c>
      <c r="B3007">
        <v>-2.0905907264786001</v>
      </c>
      <c r="C3007">
        <v>0</v>
      </c>
      <c r="D3007">
        <v>-3.6919423469767899E-3</v>
      </c>
      <c r="E3007">
        <v>32.869370891145103</v>
      </c>
      <c r="F3007">
        <v>756.02006283021797</v>
      </c>
      <c r="G3007">
        <v>758.17297318907197</v>
      </c>
      <c r="H3007">
        <v>0.3</v>
      </c>
      <c r="I3007">
        <v>22.583146022962101</v>
      </c>
      <c r="J3007">
        <v>-0.03</v>
      </c>
    </row>
    <row r="3008" spans="1:10">
      <c r="A3008">
        <v>116.980000000009</v>
      </c>
      <c r="B3008">
        <v>-2.0905902921962798</v>
      </c>
      <c r="C3008">
        <v>0</v>
      </c>
      <c r="D3008">
        <v>-3.6916726244988298E-3</v>
      </c>
      <c r="E3008">
        <v>32.869215432242299</v>
      </c>
      <c r="F3008">
        <v>756.01953207260397</v>
      </c>
      <c r="G3008">
        <v>758.17242914036103</v>
      </c>
      <c r="H3008">
        <v>0.3</v>
      </c>
      <c r="I3008">
        <v>22.5831679477097</v>
      </c>
      <c r="J3008">
        <v>-0.03</v>
      </c>
    </row>
    <row r="3009" spans="1:10">
      <c r="A3009">
        <v>116.976666666676</v>
      </c>
      <c r="B3009">
        <v>-2.0905898579103099</v>
      </c>
      <c r="C3009">
        <v>0</v>
      </c>
      <c r="D3009">
        <v>-3.69140286979065E-3</v>
      </c>
      <c r="E3009">
        <v>32.869059975985401</v>
      </c>
      <c r="F3009">
        <v>756.01900131733805</v>
      </c>
      <c r="G3009">
        <v>758.17188509135303</v>
      </c>
      <c r="H3009">
        <v>0.3</v>
      </c>
      <c r="I3009">
        <v>22.583189875077299</v>
      </c>
      <c r="J3009">
        <v>-0.03</v>
      </c>
    </row>
    <row r="3010" spans="1:10">
      <c r="A3010">
        <v>116.973333333342</v>
      </c>
      <c r="B3010">
        <v>-2.0905894236206701</v>
      </c>
      <c r="C3010">
        <v>0</v>
      </c>
      <c r="D3010">
        <v>-3.6911330828692502E-3</v>
      </c>
      <c r="E3010">
        <v>32.868904522374102</v>
      </c>
      <c r="F3010">
        <v>756.01847056442</v>
      </c>
      <c r="G3010">
        <v>758.17134104204604</v>
      </c>
      <c r="H3010">
        <v>0.3</v>
      </c>
      <c r="I3010">
        <v>22.5832118050633</v>
      </c>
      <c r="J3010">
        <v>-0.03</v>
      </c>
    </row>
    <row r="3011" spans="1:10">
      <c r="A3011">
        <v>116.97000000000899</v>
      </c>
      <c r="B3011">
        <v>-2.0905889893273599</v>
      </c>
      <c r="C3011">
        <v>0</v>
      </c>
      <c r="D3011">
        <v>-3.69086326375159E-3</v>
      </c>
      <c r="E3011">
        <v>32.868749071408203</v>
      </c>
      <c r="F3011">
        <v>756.01793981384901</v>
      </c>
      <c r="G3011">
        <v>758.17079699244096</v>
      </c>
      <c r="H3011">
        <v>0.3</v>
      </c>
      <c r="I3011">
        <v>22.583233737666401</v>
      </c>
      <c r="J3011">
        <v>-0.03</v>
      </c>
    </row>
    <row r="3012" spans="1:10">
      <c r="A3012">
        <v>116.96666666667601</v>
      </c>
      <c r="B3012">
        <v>-2.09058855503039</v>
      </c>
      <c r="C3012">
        <v>0</v>
      </c>
      <c r="D3012">
        <v>-3.69059341245468E-3</v>
      </c>
      <c r="E3012">
        <v>32.8685936230873</v>
      </c>
      <c r="F3012">
        <v>756.017409065626</v>
      </c>
      <c r="G3012">
        <v>758.17025294253801</v>
      </c>
      <c r="H3012">
        <v>0.3</v>
      </c>
      <c r="I3012">
        <v>22.583255672885301</v>
      </c>
      <c r="J3012">
        <v>-0.03</v>
      </c>
    </row>
    <row r="3013" spans="1:10">
      <c r="A3013">
        <v>116.96333333334201</v>
      </c>
      <c r="B3013">
        <v>-2.0905881207297501</v>
      </c>
      <c r="C3013">
        <v>0</v>
      </c>
      <c r="D3013">
        <v>-3.69032352899546E-3</v>
      </c>
      <c r="E3013">
        <v>32.8684381774112</v>
      </c>
      <c r="F3013">
        <v>756.01687831974903</v>
      </c>
      <c r="G3013">
        <v>758.16970889233801</v>
      </c>
      <c r="H3013">
        <v>0.3</v>
      </c>
      <c r="I3013">
        <v>22.5832776107185</v>
      </c>
      <c r="J3013">
        <v>-0.03</v>
      </c>
    </row>
    <row r="3014" spans="1:10">
      <c r="A3014">
        <v>116.960000000009</v>
      </c>
      <c r="B3014">
        <v>-2.0905876864254398</v>
      </c>
      <c r="C3014">
        <v>0</v>
      </c>
      <c r="D3014">
        <v>-3.6900536133909001E-3</v>
      </c>
      <c r="E3014">
        <v>32.868282734379697</v>
      </c>
      <c r="F3014">
        <v>756.016347576219</v>
      </c>
      <c r="G3014">
        <v>758.16916484183901</v>
      </c>
      <c r="H3014">
        <v>0.3</v>
      </c>
      <c r="I3014">
        <v>22.583299551164799</v>
      </c>
      <c r="J3014">
        <v>-0.03</v>
      </c>
    </row>
    <row r="3015" spans="1:10">
      <c r="A3015">
        <v>116.956666666676</v>
      </c>
      <c r="B3015">
        <v>-2.0905872521174702</v>
      </c>
      <c r="C3015">
        <v>0</v>
      </c>
      <c r="D3015">
        <v>-3.68978366565796E-3</v>
      </c>
      <c r="E3015">
        <v>32.868127293992401</v>
      </c>
      <c r="F3015">
        <v>756.01581683503503</v>
      </c>
      <c r="G3015">
        <v>758.16862079104203</v>
      </c>
      <c r="H3015">
        <v>0.3</v>
      </c>
      <c r="I3015">
        <v>22.583321494222599</v>
      </c>
      <c r="J3015">
        <v>-0.03</v>
      </c>
    </row>
    <row r="3016" spans="1:10">
      <c r="A3016">
        <v>116.953333333342</v>
      </c>
      <c r="B3016">
        <v>-2.09058681780584</v>
      </c>
      <c r="C3016">
        <v>0</v>
      </c>
      <c r="D3016">
        <v>-3.6895136858135801E-3</v>
      </c>
      <c r="E3016">
        <v>32.867971856249298</v>
      </c>
      <c r="F3016">
        <v>756.01528609619697</v>
      </c>
      <c r="G3016">
        <v>758.16807673994799</v>
      </c>
      <c r="H3016">
        <v>0.3</v>
      </c>
      <c r="I3016">
        <v>22.583343439890601</v>
      </c>
      <c r="J3016">
        <v>-0.03</v>
      </c>
    </row>
    <row r="3017" spans="1:10">
      <c r="A3017">
        <v>116.950000000009</v>
      </c>
      <c r="B3017">
        <v>-2.0905863834905398</v>
      </c>
      <c r="C3017">
        <v>0</v>
      </c>
      <c r="D3017">
        <v>-3.6892436738747E-3</v>
      </c>
      <c r="E3017">
        <v>32.867816421149897</v>
      </c>
      <c r="F3017">
        <v>756.01475535970496</v>
      </c>
      <c r="G3017">
        <v>758.16753268855496</v>
      </c>
      <c r="H3017">
        <v>0.3</v>
      </c>
      <c r="I3017">
        <v>22.583365388167401</v>
      </c>
      <c r="J3017">
        <v>-0.03</v>
      </c>
    </row>
    <row r="3018" spans="1:10">
      <c r="A3018">
        <v>116.94666666667599</v>
      </c>
      <c r="B3018">
        <v>-2.0905859491715701</v>
      </c>
      <c r="C3018">
        <v>0</v>
      </c>
      <c r="D3018">
        <v>-3.6889736298582501E-3</v>
      </c>
      <c r="E3018">
        <v>32.867660988693999</v>
      </c>
      <c r="F3018">
        <v>756.014224625559</v>
      </c>
      <c r="G3018">
        <v>758.16698863686497</v>
      </c>
      <c r="H3018">
        <v>0.3</v>
      </c>
      <c r="I3018">
        <v>22.5833873390518</v>
      </c>
      <c r="J3018">
        <v>-0.03</v>
      </c>
    </row>
    <row r="3019" spans="1:10">
      <c r="A3019">
        <v>116.943333333342</v>
      </c>
      <c r="B3019">
        <v>-2.0905855148489398</v>
      </c>
      <c r="C3019">
        <v>0</v>
      </c>
      <c r="D3019">
        <v>-3.68870355378116E-3</v>
      </c>
      <c r="E3019">
        <v>32.867505558881398</v>
      </c>
      <c r="F3019">
        <v>756.01369389375805</v>
      </c>
      <c r="G3019">
        <v>758.16644458487599</v>
      </c>
      <c r="H3019">
        <v>0.3</v>
      </c>
      <c r="I3019">
        <v>22.5834092925422</v>
      </c>
      <c r="J3019">
        <v>-0.03</v>
      </c>
    </row>
    <row r="3020" spans="1:10">
      <c r="A3020">
        <v>116.94000000000899</v>
      </c>
      <c r="B3020">
        <v>-2.09058508052264</v>
      </c>
      <c r="C3020">
        <v>0</v>
      </c>
      <c r="D3020">
        <v>-3.6884334456603299E-3</v>
      </c>
      <c r="E3020">
        <v>32.867350131711902</v>
      </c>
      <c r="F3020">
        <v>756.013163164302</v>
      </c>
      <c r="G3020">
        <v>758.16590053258994</v>
      </c>
      <c r="H3020">
        <v>0.3</v>
      </c>
      <c r="I3020">
        <v>22.5834312486373</v>
      </c>
      <c r="J3020">
        <v>-0.03</v>
      </c>
    </row>
    <row r="3021" spans="1:10">
      <c r="A3021">
        <v>116.936666666676</v>
      </c>
      <c r="B3021">
        <v>-2.0905846461926698</v>
      </c>
      <c r="C3021">
        <v>0</v>
      </c>
      <c r="D3021">
        <v>-3.6881633055126802E-3</v>
      </c>
      <c r="E3021">
        <v>32.867194707185099</v>
      </c>
      <c r="F3021">
        <v>756.01263243718995</v>
      </c>
      <c r="G3021">
        <v>758.16535648000502</v>
      </c>
      <c r="H3021">
        <v>0.3</v>
      </c>
      <c r="I3021">
        <v>22.583453207335801</v>
      </c>
      <c r="J3021">
        <v>-0.03</v>
      </c>
    </row>
    <row r="3022" spans="1:10">
      <c r="A3022">
        <v>116.93333333334201</v>
      </c>
      <c r="B3022">
        <v>-2.0905842118590399</v>
      </c>
      <c r="C3022">
        <v>0</v>
      </c>
      <c r="D3022">
        <v>-3.6878931333551002E-3</v>
      </c>
      <c r="E3022">
        <v>32.867039285300798</v>
      </c>
      <c r="F3022">
        <v>756.01210171242406</v>
      </c>
      <c r="G3022">
        <v>758.16481242712302</v>
      </c>
      <c r="H3022">
        <v>0.3</v>
      </c>
      <c r="I3022">
        <v>22.583475168636301</v>
      </c>
      <c r="J3022">
        <v>-0.03</v>
      </c>
    </row>
    <row r="3023" spans="1:10">
      <c r="A3023">
        <v>116.930000000009</v>
      </c>
      <c r="B3023">
        <v>-2.0905837775217502</v>
      </c>
      <c r="C3023">
        <v>0</v>
      </c>
      <c r="D3023">
        <v>-3.68762292920449E-3</v>
      </c>
      <c r="E3023">
        <v>32.8668838660587</v>
      </c>
      <c r="F3023">
        <v>756.01157099000102</v>
      </c>
      <c r="G3023">
        <v>758.16426837394204</v>
      </c>
      <c r="H3023">
        <v>0.3</v>
      </c>
      <c r="I3023">
        <v>22.5834971325373</v>
      </c>
      <c r="J3023">
        <v>-0.03</v>
      </c>
    </row>
    <row r="3024" spans="1:10">
      <c r="A3024">
        <v>116.926666666676</v>
      </c>
      <c r="B3024">
        <v>-2.0905833431807799</v>
      </c>
      <c r="C3024">
        <v>0</v>
      </c>
      <c r="D3024">
        <v>-3.6873526930777298E-3</v>
      </c>
      <c r="E3024">
        <v>32.866728449458599</v>
      </c>
      <c r="F3024">
        <v>756.01104026992198</v>
      </c>
      <c r="G3024">
        <v>758.16372432046398</v>
      </c>
      <c r="H3024">
        <v>0.3</v>
      </c>
      <c r="I3024">
        <v>22.583519099037598</v>
      </c>
      <c r="J3024">
        <v>-0.03</v>
      </c>
    </row>
    <row r="3025" spans="1:10">
      <c r="A3025">
        <v>116.923333333343</v>
      </c>
      <c r="B3025">
        <v>-2.0905829088361498</v>
      </c>
      <c r="C3025">
        <v>0</v>
      </c>
      <c r="D3025">
        <v>-3.6870824249917102E-3</v>
      </c>
      <c r="E3025">
        <v>32.866573035500302</v>
      </c>
      <c r="F3025">
        <v>756.01050955218795</v>
      </c>
      <c r="G3025">
        <v>758.16318026668705</v>
      </c>
      <c r="H3025">
        <v>0.3</v>
      </c>
      <c r="I3025">
        <v>22.583541068135698</v>
      </c>
      <c r="J3025">
        <v>-0.03</v>
      </c>
    </row>
    <row r="3026" spans="1:10">
      <c r="A3026">
        <v>116.920000000009</v>
      </c>
      <c r="B3026">
        <v>-2.0905824744878601</v>
      </c>
      <c r="C3026">
        <v>0</v>
      </c>
      <c r="D3026">
        <v>-3.68681212496328E-3</v>
      </c>
      <c r="E3026">
        <v>32.866417624183498</v>
      </c>
      <c r="F3026">
        <v>756.00997883679599</v>
      </c>
      <c r="G3026">
        <v>758.16263621261305</v>
      </c>
      <c r="H3026">
        <v>0.3</v>
      </c>
      <c r="I3026">
        <v>22.583563039830398</v>
      </c>
      <c r="J3026">
        <v>-0.03</v>
      </c>
    </row>
    <row r="3027" spans="1:10">
      <c r="A3027">
        <v>116.91666666667599</v>
      </c>
      <c r="B3027">
        <v>-2.0905820401358999</v>
      </c>
      <c r="C3027">
        <v>0</v>
      </c>
      <c r="D3027">
        <v>-3.6865417930093099E-3</v>
      </c>
      <c r="E3027">
        <v>32.866262215507902</v>
      </c>
      <c r="F3027">
        <v>756.00944812374803</v>
      </c>
      <c r="G3027">
        <v>758.16209215823994</v>
      </c>
      <c r="H3027">
        <v>0.3</v>
      </c>
      <c r="I3027">
        <v>22.5835850141201</v>
      </c>
      <c r="J3027">
        <v>-0.03</v>
      </c>
    </row>
    <row r="3028" spans="1:10">
      <c r="A3028">
        <v>116.913333333343</v>
      </c>
      <c r="B3028">
        <v>-2.0905816057802702</v>
      </c>
      <c r="C3028">
        <v>0</v>
      </c>
      <c r="D3028">
        <v>-3.6862714291466601E-3</v>
      </c>
      <c r="E3028">
        <v>32.866106809473202</v>
      </c>
      <c r="F3028">
        <v>756.00891741304304</v>
      </c>
      <c r="G3028">
        <v>758.16154810357</v>
      </c>
      <c r="H3028">
        <v>0.3</v>
      </c>
      <c r="I3028">
        <v>22.583606991003499</v>
      </c>
      <c r="J3028">
        <v>-0.03</v>
      </c>
    </row>
    <row r="3029" spans="1:10">
      <c r="A3029">
        <v>116.91000000000901</v>
      </c>
      <c r="B3029">
        <v>-2.0905811714209799</v>
      </c>
      <c r="C3029">
        <v>0</v>
      </c>
      <c r="D3029">
        <v>-3.6860010333921701E-3</v>
      </c>
      <c r="E3029">
        <v>32.865951406079297</v>
      </c>
      <c r="F3029">
        <v>756.00838670468102</v>
      </c>
      <c r="G3029">
        <v>758.16100404860094</v>
      </c>
      <c r="H3029">
        <v>0.3</v>
      </c>
      <c r="I3029">
        <v>22.583628970479399</v>
      </c>
      <c r="J3029">
        <v>-0.03</v>
      </c>
    </row>
    <row r="3030" spans="1:10">
      <c r="A3030">
        <v>116.906666666676</v>
      </c>
      <c r="B3030">
        <v>-2.0905807370580201</v>
      </c>
      <c r="C3030">
        <v>0</v>
      </c>
      <c r="D3030">
        <v>-3.6857306057626899E-3</v>
      </c>
      <c r="E3030">
        <v>32.865796005325798</v>
      </c>
      <c r="F3030">
        <v>756.00785599866003</v>
      </c>
      <c r="G3030">
        <v>758.16045999333403</v>
      </c>
      <c r="H3030">
        <v>0.3</v>
      </c>
      <c r="I3030">
        <v>22.583650952546201</v>
      </c>
      <c r="J3030">
        <v>-0.03</v>
      </c>
    </row>
    <row r="3031" spans="1:10">
      <c r="A3031">
        <v>116.903333333343</v>
      </c>
      <c r="B3031">
        <v>-2.0905803026913898</v>
      </c>
      <c r="C3031">
        <v>0</v>
      </c>
      <c r="D3031">
        <v>-3.6854601462750301E-3</v>
      </c>
      <c r="E3031">
        <v>32.865640607212598</v>
      </c>
      <c r="F3031">
        <v>756.00732529498305</v>
      </c>
      <c r="G3031">
        <v>758.15991593777005</v>
      </c>
      <c r="H3031">
        <v>0.3</v>
      </c>
      <c r="I3031">
        <v>22.5836729372026</v>
      </c>
      <c r="J3031">
        <v>-0.03</v>
      </c>
    </row>
    <row r="3032" spans="1:10">
      <c r="A3032">
        <v>116.900000000009</v>
      </c>
      <c r="B3032">
        <v>-2.0905798683210999</v>
      </c>
      <c r="C3032">
        <v>0</v>
      </c>
      <c r="D3032">
        <v>-3.6851896549460398E-3</v>
      </c>
      <c r="E3032">
        <v>32.865485211739198</v>
      </c>
      <c r="F3032">
        <v>756.00679459364699</v>
      </c>
      <c r="G3032">
        <v>758.15937188190696</v>
      </c>
      <c r="H3032">
        <v>0.3</v>
      </c>
      <c r="I3032">
        <v>22.5836949244474</v>
      </c>
      <c r="J3032">
        <v>-0.03</v>
      </c>
    </row>
    <row r="3033" spans="1:10">
      <c r="A3033">
        <v>116.896666666676</v>
      </c>
      <c r="B3033">
        <v>-2.09057943394714</v>
      </c>
      <c r="C3033">
        <v>0</v>
      </c>
      <c r="D3033">
        <v>-3.6849191317925101E-3</v>
      </c>
      <c r="E3033">
        <v>32.8653298189056</v>
      </c>
      <c r="F3033">
        <v>756.00626389465197</v>
      </c>
      <c r="G3033">
        <v>758.15882782574602</v>
      </c>
      <c r="H3033">
        <v>0.3</v>
      </c>
      <c r="I3033">
        <v>22.583716914279002</v>
      </c>
      <c r="J3033">
        <v>-0.03</v>
      </c>
    </row>
    <row r="3034" spans="1:10">
      <c r="A3034">
        <v>116.89333333334299</v>
      </c>
      <c r="B3034">
        <v>-2.0905789995695101</v>
      </c>
      <c r="C3034">
        <v>0</v>
      </c>
      <c r="D3034">
        <v>-3.6846485768312698E-3</v>
      </c>
      <c r="E3034">
        <v>32.865174428711398</v>
      </c>
      <c r="F3034">
        <v>756.00573319799901</v>
      </c>
      <c r="G3034">
        <v>758.158283769288</v>
      </c>
      <c r="H3034">
        <v>0.3</v>
      </c>
      <c r="I3034">
        <v>22.583738906696102</v>
      </c>
      <c r="J3034">
        <v>-0.03</v>
      </c>
    </row>
    <row r="3035" spans="1:10">
      <c r="A3035">
        <v>116.890000000009</v>
      </c>
      <c r="B3035">
        <v>-2.0905785651882201</v>
      </c>
      <c r="C3035">
        <v>0</v>
      </c>
      <c r="D3035">
        <v>-3.6843779900791202E-3</v>
      </c>
      <c r="E3035">
        <v>32.865019041156401</v>
      </c>
      <c r="F3035">
        <v>756.005202503688</v>
      </c>
      <c r="G3035">
        <v>758.157739712531</v>
      </c>
      <c r="H3035">
        <v>0.3</v>
      </c>
      <c r="I3035">
        <v>22.583760901697499</v>
      </c>
      <c r="J3035">
        <v>-0.03</v>
      </c>
    </row>
    <row r="3036" spans="1:10">
      <c r="A3036">
        <v>116.88666666667601</v>
      </c>
      <c r="B3036">
        <v>-2.09057813080326</v>
      </c>
      <c r="C3036">
        <v>0</v>
      </c>
      <c r="D3036">
        <v>-3.68410737155284E-3</v>
      </c>
      <c r="E3036">
        <v>32.864863656240402</v>
      </c>
      <c r="F3036">
        <v>756.004671811717</v>
      </c>
      <c r="G3036">
        <v>758.15719565547602</v>
      </c>
      <c r="H3036">
        <v>0.3</v>
      </c>
      <c r="I3036">
        <v>22.583782899281601</v>
      </c>
      <c r="J3036">
        <v>-0.03</v>
      </c>
    </row>
    <row r="3037" spans="1:10">
      <c r="A3037">
        <v>116.883333333343</v>
      </c>
      <c r="B3037">
        <v>-2.0905776964146301</v>
      </c>
      <c r="C3037">
        <v>0</v>
      </c>
      <c r="D3037">
        <v>-3.6838367212692199E-3</v>
      </c>
      <c r="E3037">
        <v>32.864708273962997</v>
      </c>
      <c r="F3037">
        <v>756.00414112208603</v>
      </c>
      <c r="G3037">
        <v>758.15665159812295</v>
      </c>
      <c r="H3037">
        <v>0.3</v>
      </c>
      <c r="I3037">
        <v>22.583804899447198</v>
      </c>
      <c r="J3037">
        <v>-0.03</v>
      </c>
    </row>
    <row r="3038" spans="1:10">
      <c r="A3038">
        <v>116.88000000000901</v>
      </c>
      <c r="B3038">
        <v>-2.09057726202234</v>
      </c>
      <c r="C3038">
        <v>0</v>
      </c>
      <c r="D3038">
        <v>-3.68356603924505E-3</v>
      </c>
      <c r="E3038">
        <v>32.864552894324099</v>
      </c>
      <c r="F3038">
        <v>756.00361043479597</v>
      </c>
      <c r="G3038">
        <v>758.15610754047202</v>
      </c>
      <c r="H3038">
        <v>0.3</v>
      </c>
      <c r="I3038">
        <v>22.583826902192801</v>
      </c>
      <c r="J3038">
        <v>-0.03</v>
      </c>
    </row>
    <row r="3039" spans="1:10">
      <c r="A3039">
        <v>116.876666666676</v>
      </c>
      <c r="B3039">
        <v>-2.0905768276263799</v>
      </c>
      <c r="C3039">
        <v>0</v>
      </c>
      <c r="D3039">
        <v>-3.6832953254970898E-3</v>
      </c>
      <c r="E3039">
        <v>32.864397517323297</v>
      </c>
      <c r="F3039">
        <v>756.00307974984696</v>
      </c>
      <c r="G3039">
        <v>758.15556348252301</v>
      </c>
      <c r="H3039">
        <v>0.3</v>
      </c>
      <c r="I3039">
        <v>22.583848907517101</v>
      </c>
      <c r="J3039">
        <v>-0.03</v>
      </c>
    </row>
    <row r="3040" spans="1:10">
      <c r="A3040">
        <v>116.873333333343</v>
      </c>
      <c r="B3040">
        <v>-2.0905763932267498</v>
      </c>
      <c r="C3040">
        <v>0</v>
      </c>
      <c r="D3040">
        <v>-3.6830245800421098E-3</v>
      </c>
      <c r="E3040">
        <v>32.8642421429604</v>
      </c>
      <c r="F3040">
        <v>756.00254906723706</v>
      </c>
      <c r="G3040">
        <v>758.15501942427602</v>
      </c>
      <c r="H3040">
        <v>0.3</v>
      </c>
      <c r="I3040">
        <v>22.5838709154188</v>
      </c>
      <c r="J3040">
        <v>-0.03</v>
      </c>
    </row>
    <row r="3041" spans="1:10">
      <c r="A3041">
        <v>116.870000000009</v>
      </c>
      <c r="B3041">
        <v>-2.09057595882346</v>
      </c>
      <c r="C3041">
        <v>0</v>
      </c>
      <c r="D3041">
        <v>-3.6827538028968701E-3</v>
      </c>
      <c r="E3041">
        <v>32.864086771235201</v>
      </c>
      <c r="F3041">
        <v>756.00201838696603</v>
      </c>
      <c r="G3041">
        <v>758.15447536573095</v>
      </c>
      <c r="H3041">
        <v>0.3</v>
      </c>
      <c r="I3041">
        <v>22.5838929258965</v>
      </c>
      <c r="J3041">
        <v>-0.03</v>
      </c>
    </row>
    <row r="3042" spans="1:10">
      <c r="A3042">
        <v>116.866666666676</v>
      </c>
      <c r="B3042">
        <v>-2.0905755244164999</v>
      </c>
      <c r="C3042">
        <v>0</v>
      </c>
      <c r="D3042">
        <v>-3.6824829940781002E-3</v>
      </c>
      <c r="E3042">
        <v>32.863931402147401</v>
      </c>
      <c r="F3042">
        <v>756.00148770903604</v>
      </c>
      <c r="G3042">
        <v>758.15393130688801</v>
      </c>
      <c r="H3042">
        <v>0.3</v>
      </c>
      <c r="I3042">
        <v>22.583914938948801</v>
      </c>
      <c r="J3042">
        <v>-0.03</v>
      </c>
    </row>
    <row r="3043" spans="1:10">
      <c r="A3043">
        <v>116.86333333334299</v>
      </c>
      <c r="B3043">
        <v>-2.0905750900058702</v>
      </c>
      <c r="C3043">
        <v>0</v>
      </c>
      <c r="D3043">
        <v>-3.6822121536025602E-3</v>
      </c>
      <c r="E3043">
        <v>32.863776035696802</v>
      </c>
      <c r="F3043">
        <v>756.00095703344402</v>
      </c>
      <c r="G3043">
        <v>758.15338724774699</v>
      </c>
      <c r="H3043">
        <v>0.3</v>
      </c>
      <c r="I3043">
        <v>22.583936954574401</v>
      </c>
      <c r="J3043">
        <v>-0.03</v>
      </c>
    </row>
    <row r="3044" spans="1:10">
      <c r="A3044">
        <v>116.86000000000899</v>
      </c>
      <c r="B3044">
        <v>-2.0905746555915701</v>
      </c>
      <c r="C3044">
        <v>0</v>
      </c>
      <c r="D3044">
        <v>-3.6819412814869802E-3</v>
      </c>
      <c r="E3044">
        <v>32.863620671883098</v>
      </c>
      <c r="F3044">
        <v>756.00042636018998</v>
      </c>
      <c r="G3044">
        <v>758.15284318830697</v>
      </c>
      <c r="H3044">
        <v>0.3</v>
      </c>
      <c r="I3044">
        <v>22.5839589727718</v>
      </c>
      <c r="J3044">
        <v>-0.03</v>
      </c>
    </row>
    <row r="3045" spans="1:10">
      <c r="A3045">
        <v>116.85666666667601</v>
      </c>
      <c r="B3045">
        <v>-2.0905742211736098</v>
      </c>
      <c r="C3045">
        <v>0</v>
      </c>
      <c r="D3045">
        <v>-3.6816703777480899E-3</v>
      </c>
      <c r="E3045">
        <v>32.863465310705998</v>
      </c>
      <c r="F3045">
        <v>755.99989568927595</v>
      </c>
      <c r="G3045">
        <v>758.15229912857001</v>
      </c>
      <c r="H3045">
        <v>0.3</v>
      </c>
      <c r="I3045">
        <v>22.5839809935398</v>
      </c>
      <c r="J3045">
        <v>-0.03</v>
      </c>
    </row>
    <row r="3046" spans="1:10">
      <c r="A3046">
        <v>116.853333333343</v>
      </c>
      <c r="B3046">
        <v>-2.09057378675198</v>
      </c>
      <c r="C3046">
        <v>0</v>
      </c>
      <c r="D3046">
        <v>-3.68139944240259E-3</v>
      </c>
      <c r="E3046">
        <v>32.863309952165302</v>
      </c>
      <c r="F3046">
        <v>755.9993650207</v>
      </c>
      <c r="G3046">
        <v>758.15175506853404</v>
      </c>
      <c r="H3046">
        <v>0.3</v>
      </c>
      <c r="I3046">
        <v>22.584003016876999</v>
      </c>
      <c r="J3046">
        <v>-0.03</v>
      </c>
    </row>
    <row r="3047" spans="1:10">
      <c r="A3047">
        <v>116.850000000009</v>
      </c>
      <c r="B3047">
        <v>-2.0905733523266901</v>
      </c>
      <c r="C3047">
        <v>0</v>
      </c>
      <c r="D3047">
        <v>-3.68112847546721E-3</v>
      </c>
      <c r="E3047">
        <v>32.863154596260799</v>
      </c>
      <c r="F3047">
        <v>755.99883435446202</v>
      </c>
      <c r="G3047">
        <v>758.15121100820102</v>
      </c>
      <c r="H3047">
        <v>0.3</v>
      </c>
      <c r="I3047">
        <v>22.584025042782098</v>
      </c>
      <c r="J3047">
        <v>-0.03</v>
      </c>
    </row>
    <row r="3048" spans="1:10">
      <c r="A3048">
        <v>116.846666666676</v>
      </c>
      <c r="B3048">
        <v>-2.0905729178977199</v>
      </c>
      <c r="C3048">
        <v>0</v>
      </c>
      <c r="D3048">
        <v>-3.6808574769586501E-3</v>
      </c>
      <c r="E3048">
        <v>32.862999242992203</v>
      </c>
      <c r="F3048">
        <v>755.99830369056099</v>
      </c>
      <c r="G3048">
        <v>758.15066694756899</v>
      </c>
      <c r="H3048">
        <v>0.3</v>
      </c>
      <c r="I3048">
        <v>22.584047071253501</v>
      </c>
      <c r="J3048">
        <v>-0.03</v>
      </c>
    </row>
    <row r="3049" spans="1:10">
      <c r="A3049">
        <v>116.843333333343</v>
      </c>
      <c r="B3049">
        <v>-2.0905724834650901</v>
      </c>
      <c r="C3049">
        <v>0</v>
      </c>
      <c r="D3049">
        <v>-3.6805864468935998E-3</v>
      </c>
      <c r="E3049">
        <v>32.862843892359201</v>
      </c>
      <c r="F3049">
        <v>755.99777302899804</v>
      </c>
      <c r="G3049">
        <v>758.150122886639</v>
      </c>
      <c r="H3049">
        <v>0.3</v>
      </c>
      <c r="I3049">
        <v>22.584069102290101</v>
      </c>
      <c r="J3049">
        <v>-0.03</v>
      </c>
    </row>
    <row r="3050" spans="1:10">
      <c r="A3050">
        <v>116.840000000009</v>
      </c>
      <c r="B3050">
        <v>-2.0905720490288</v>
      </c>
      <c r="C3050">
        <v>0</v>
      </c>
      <c r="D3050">
        <v>-3.6803153852887601E-3</v>
      </c>
      <c r="E3050">
        <v>32.862688544361603</v>
      </c>
      <c r="F3050">
        <v>755.99724236977295</v>
      </c>
      <c r="G3050">
        <v>758.14957882541103</v>
      </c>
      <c r="H3050">
        <v>0.3</v>
      </c>
      <c r="I3050">
        <v>22.5840911358905</v>
      </c>
      <c r="J3050">
        <v>-0.03</v>
      </c>
    </row>
    <row r="3051" spans="1:10">
      <c r="A3051">
        <v>116.836666666676</v>
      </c>
      <c r="B3051">
        <v>-2.0905716145888298</v>
      </c>
      <c r="C3051">
        <v>0</v>
      </c>
      <c r="D3051">
        <v>-3.6800442921607998E-3</v>
      </c>
      <c r="E3051">
        <v>32.862533198999202</v>
      </c>
      <c r="F3051">
        <v>755.99671171288401</v>
      </c>
      <c r="G3051">
        <v>758.14903476388497</v>
      </c>
      <c r="H3051">
        <v>0.3</v>
      </c>
      <c r="I3051">
        <v>22.5841131720532</v>
      </c>
      <c r="J3051">
        <v>-0.03</v>
      </c>
    </row>
    <row r="3052" spans="1:10">
      <c r="A3052">
        <v>116.83333333334301</v>
      </c>
      <c r="B3052">
        <v>-2.0905711801451998</v>
      </c>
      <c r="C3052">
        <v>0</v>
      </c>
      <c r="D3052">
        <v>-3.6797731675264002E-3</v>
      </c>
      <c r="E3052">
        <v>32.8623778562716</v>
      </c>
      <c r="F3052">
        <v>755.99618105833304</v>
      </c>
      <c r="G3052">
        <v>758.14849070206105</v>
      </c>
      <c r="H3052">
        <v>0.3</v>
      </c>
      <c r="I3052">
        <v>22.584135210776999</v>
      </c>
      <c r="J3052">
        <v>-0.03</v>
      </c>
    </row>
    <row r="3053" spans="1:10">
      <c r="A3053">
        <v>116.83000000000899</v>
      </c>
      <c r="B3053">
        <v>-2.0905707456978999</v>
      </c>
      <c r="C3053">
        <v>0</v>
      </c>
      <c r="D3053">
        <v>-3.6795020114022202E-3</v>
      </c>
      <c r="E3053">
        <v>32.862222516178697</v>
      </c>
      <c r="F3053">
        <v>755.99565040611799</v>
      </c>
      <c r="G3053">
        <v>758.14794663993905</v>
      </c>
      <c r="H3053">
        <v>0.3</v>
      </c>
      <c r="I3053">
        <v>22.5841572520605</v>
      </c>
      <c r="J3053">
        <v>-0.03</v>
      </c>
    </row>
    <row r="3054" spans="1:10">
      <c r="A3054">
        <v>116.826666666676</v>
      </c>
      <c r="B3054">
        <v>-2.09057031124693</v>
      </c>
      <c r="C3054">
        <v>0</v>
      </c>
      <c r="D3054">
        <v>-3.67923082380493E-3</v>
      </c>
      <c r="E3054">
        <v>32.862067178720103</v>
      </c>
      <c r="F3054">
        <v>755.99511975623898</v>
      </c>
      <c r="G3054">
        <v>758.14740257751805</v>
      </c>
      <c r="H3054">
        <v>0.3</v>
      </c>
      <c r="I3054">
        <v>22.584179295902299</v>
      </c>
      <c r="J3054">
        <v>-0.03</v>
      </c>
    </row>
    <row r="3055" spans="1:10">
      <c r="A3055">
        <v>116.823333333343</v>
      </c>
      <c r="B3055">
        <v>-2.0905698767923</v>
      </c>
      <c r="C3055">
        <v>0</v>
      </c>
      <c r="D3055">
        <v>-3.67895960475117E-3</v>
      </c>
      <c r="E3055">
        <v>32.861911843895697</v>
      </c>
      <c r="F3055">
        <v>755.994589108696</v>
      </c>
      <c r="G3055">
        <v>758.14685851479999</v>
      </c>
      <c r="H3055">
        <v>0.3</v>
      </c>
      <c r="I3055">
        <v>22.5842013423011</v>
      </c>
      <c r="J3055">
        <v>-0.03</v>
      </c>
    </row>
    <row r="3056" spans="1:10">
      <c r="A3056">
        <v>116.820000000009</v>
      </c>
      <c r="B3056">
        <v>-2.0905694423339898</v>
      </c>
      <c r="C3056">
        <v>0</v>
      </c>
      <c r="D3056">
        <v>-3.6786883542575901E-3</v>
      </c>
      <c r="E3056">
        <v>32.861756511705202</v>
      </c>
      <c r="F3056">
        <v>755.99405846348895</v>
      </c>
      <c r="G3056">
        <v>758.14631445178304</v>
      </c>
      <c r="H3056">
        <v>0.3</v>
      </c>
      <c r="I3056">
        <v>22.584223391255499</v>
      </c>
      <c r="J3056">
        <v>-0.03</v>
      </c>
    </row>
    <row r="3057" spans="1:10">
      <c r="A3057">
        <v>116.816666666676</v>
      </c>
      <c r="B3057">
        <v>-2.0905690078720198</v>
      </c>
      <c r="C3057">
        <v>0</v>
      </c>
      <c r="D3057">
        <v>-3.6784170723408401E-3</v>
      </c>
      <c r="E3057">
        <v>32.861601182148299</v>
      </c>
      <c r="F3057">
        <v>755.99352782061703</v>
      </c>
      <c r="G3057">
        <v>758.14577038846903</v>
      </c>
      <c r="H3057">
        <v>0.3</v>
      </c>
      <c r="I3057">
        <v>22.5842454427642</v>
      </c>
      <c r="J3057">
        <v>-0.03</v>
      </c>
    </row>
    <row r="3058" spans="1:10">
      <c r="A3058">
        <v>116.813333333343</v>
      </c>
      <c r="B3058">
        <v>-2.0905685734063901</v>
      </c>
      <c r="C3058">
        <v>0</v>
      </c>
      <c r="D3058">
        <v>-3.6781457590175201E-3</v>
      </c>
      <c r="E3058">
        <v>32.861445855224801</v>
      </c>
      <c r="F3058">
        <v>755.99299718008103</v>
      </c>
      <c r="G3058">
        <v>758.14522632485603</v>
      </c>
      <c r="H3058">
        <v>0.3</v>
      </c>
      <c r="I3058">
        <v>22.584267496825898</v>
      </c>
      <c r="J3058">
        <v>-0.03</v>
      </c>
    </row>
    <row r="3059" spans="1:10">
      <c r="A3059">
        <v>116.810000000009</v>
      </c>
      <c r="B3059">
        <v>-2.0905681389370798</v>
      </c>
      <c r="C3059">
        <v>0</v>
      </c>
      <c r="D3059">
        <v>-3.6778744143042799E-3</v>
      </c>
      <c r="E3059">
        <v>32.861290530934397</v>
      </c>
      <c r="F3059">
        <v>755.99246654187903</v>
      </c>
      <c r="G3059">
        <v>758.14468226094505</v>
      </c>
      <c r="H3059">
        <v>0.3</v>
      </c>
      <c r="I3059">
        <v>22.584289553439099</v>
      </c>
      <c r="J3059">
        <v>-0.03</v>
      </c>
    </row>
    <row r="3060" spans="1:10">
      <c r="A3060">
        <v>116.80666666667599</v>
      </c>
      <c r="B3060">
        <v>-2.0905677044641102</v>
      </c>
      <c r="C3060">
        <v>0</v>
      </c>
      <c r="D3060">
        <v>-3.67760303821772E-3</v>
      </c>
      <c r="E3060">
        <v>32.861135209276803</v>
      </c>
      <c r="F3060">
        <v>755.99193590601305</v>
      </c>
      <c r="G3060">
        <v>758.14413819673598</v>
      </c>
      <c r="H3060">
        <v>0.3</v>
      </c>
      <c r="I3060">
        <v>22.584311612602502</v>
      </c>
      <c r="J3060">
        <v>-0.03</v>
      </c>
    </row>
    <row r="3061" spans="1:10">
      <c r="A3061">
        <v>116.80333333334301</v>
      </c>
      <c r="B3061">
        <v>-2.0905672699874698</v>
      </c>
      <c r="C3061">
        <v>0</v>
      </c>
      <c r="D3061">
        <v>-3.6773316307744499E-3</v>
      </c>
      <c r="E3061">
        <v>32.860979890251997</v>
      </c>
      <c r="F3061">
        <v>755.99140527248005</v>
      </c>
      <c r="G3061">
        <v>758.14359413222803</v>
      </c>
      <c r="H3061">
        <v>0.3</v>
      </c>
      <c r="I3061">
        <v>22.584333674314699</v>
      </c>
      <c r="J3061">
        <v>-0.03</v>
      </c>
    </row>
    <row r="3062" spans="1:10">
      <c r="A3062">
        <v>116.80000000000901</v>
      </c>
      <c r="B3062">
        <v>-2.0905668355071598</v>
      </c>
      <c r="C3062">
        <v>0</v>
      </c>
      <c r="D3062">
        <v>-3.67706019199107E-3</v>
      </c>
      <c r="E3062">
        <v>32.860824573859503</v>
      </c>
      <c r="F3062">
        <v>755.99087464128195</v>
      </c>
      <c r="G3062">
        <v>758.14305006742302</v>
      </c>
      <c r="H3062">
        <v>0.3</v>
      </c>
      <c r="I3062">
        <v>22.584355738574502</v>
      </c>
      <c r="J3062">
        <v>-0.03</v>
      </c>
    </row>
    <row r="3063" spans="1:10">
      <c r="A3063">
        <v>116.796666666676</v>
      </c>
      <c r="B3063">
        <v>-2.0905664010231799</v>
      </c>
      <c r="C3063">
        <v>0</v>
      </c>
      <c r="D3063">
        <v>-3.6767887218841699E-3</v>
      </c>
      <c r="E3063">
        <v>32.860669260099101</v>
      </c>
      <c r="F3063">
        <v>755.99034401241795</v>
      </c>
      <c r="G3063">
        <v>758.14250600231901</v>
      </c>
      <c r="H3063">
        <v>0.3</v>
      </c>
      <c r="I3063">
        <v>22.584377805380502</v>
      </c>
      <c r="J3063">
        <v>-0.03</v>
      </c>
    </row>
    <row r="3064" spans="1:10">
      <c r="A3064">
        <v>116.793333333343</v>
      </c>
      <c r="B3064">
        <v>-2.0905659665355301</v>
      </c>
      <c r="C3064">
        <v>0</v>
      </c>
      <c r="D3064">
        <v>-3.6765172204703401E-3</v>
      </c>
      <c r="E3064">
        <v>32.860513948970599</v>
      </c>
      <c r="F3064">
        <v>755.98981338588806</v>
      </c>
      <c r="G3064">
        <v>758.14196193691805</v>
      </c>
      <c r="H3064">
        <v>0.3</v>
      </c>
      <c r="I3064">
        <v>22.5843998747313</v>
      </c>
      <c r="J3064">
        <v>-0.03</v>
      </c>
    </row>
    <row r="3065" spans="1:10">
      <c r="A3065">
        <v>116.790000000009</v>
      </c>
      <c r="B3065">
        <v>-2.09056553204422</v>
      </c>
      <c r="C3065">
        <v>0</v>
      </c>
      <c r="D3065">
        <v>-3.6762456877661599E-3</v>
      </c>
      <c r="E3065">
        <v>32.860358640473699</v>
      </c>
      <c r="F3065">
        <v>755.98928276169204</v>
      </c>
      <c r="G3065">
        <v>758.14141787121798</v>
      </c>
      <c r="H3065">
        <v>0.3</v>
      </c>
      <c r="I3065">
        <v>22.5844219466256</v>
      </c>
      <c r="J3065">
        <v>-0.03</v>
      </c>
    </row>
    <row r="3066" spans="1:10">
      <c r="A3066">
        <v>116.786666666676</v>
      </c>
      <c r="B3066">
        <v>-2.09056509754924</v>
      </c>
      <c r="C3066">
        <v>0</v>
      </c>
      <c r="D3066">
        <v>-3.67597412378819E-3</v>
      </c>
      <c r="E3066">
        <v>32.860203334608201</v>
      </c>
      <c r="F3066">
        <v>755.98875213982797</v>
      </c>
      <c r="G3066">
        <v>758.14087380522005</v>
      </c>
      <c r="H3066">
        <v>0.3</v>
      </c>
      <c r="I3066">
        <v>22.584444021062001</v>
      </c>
      <c r="J3066">
        <v>-0.03</v>
      </c>
    </row>
    <row r="3067" spans="1:10">
      <c r="A3067">
        <v>116.78333333334299</v>
      </c>
      <c r="B3067">
        <v>-2.0905646630505901</v>
      </c>
      <c r="C3067">
        <v>0</v>
      </c>
      <c r="D3067">
        <v>-3.6757025285529999E-3</v>
      </c>
      <c r="E3067">
        <v>32.8600480313738</v>
      </c>
      <c r="F3067">
        <v>755.98822152029697</v>
      </c>
      <c r="G3067">
        <v>758.14032973892301</v>
      </c>
      <c r="H3067">
        <v>0.3</v>
      </c>
      <c r="I3067">
        <v>22.584466098039201</v>
      </c>
      <c r="J3067">
        <v>-0.03</v>
      </c>
    </row>
    <row r="3068" spans="1:10">
      <c r="A3068">
        <v>116.780000000009</v>
      </c>
      <c r="B3068">
        <v>-2.0905642285482702</v>
      </c>
      <c r="C3068">
        <v>0</v>
      </c>
      <c r="D3068">
        <v>-3.6754309020771399E-3</v>
      </c>
      <c r="E3068">
        <v>32.859892730770397</v>
      </c>
      <c r="F3068">
        <v>755.98769090309895</v>
      </c>
      <c r="G3068">
        <v>758.13978567232903</v>
      </c>
      <c r="H3068">
        <v>0.3</v>
      </c>
      <c r="I3068">
        <v>22.584488177555901</v>
      </c>
      <c r="J3068">
        <v>-0.03</v>
      </c>
    </row>
    <row r="3069" spans="1:10">
      <c r="A3069">
        <v>116.77666666667599</v>
      </c>
      <c r="B3069">
        <v>-2.0905637940422901</v>
      </c>
      <c r="C3069">
        <v>0</v>
      </c>
      <c r="D3069">
        <v>-3.6751592443771699E-3</v>
      </c>
      <c r="E3069">
        <v>32.859737432797502</v>
      </c>
      <c r="F3069">
        <v>755.98716028823401</v>
      </c>
      <c r="G3069">
        <v>758.13924160543604</v>
      </c>
      <c r="H3069">
        <v>0.3</v>
      </c>
      <c r="I3069">
        <v>22.5845102596106</v>
      </c>
      <c r="J3069">
        <v>-0.03</v>
      </c>
    </row>
    <row r="3070" spans="1:10">
      <c r="A3070">
        <v>116.773333333343</v>
      </c>
      <c r="B3070">
        <v>-2.0905633595326401</v>
      </c>
      <c r="C3070">
        <v>0</v>
      </c>
      <c r="D3070">
        <v>-3.6748875554696199E-3</v>
      </c>
      <c r="E3070">
        <v>32.859582137455</v>
      </c>
      <c r="F3070">
        <v>755.98662967570101</v>
      </c>
      <c r="G3070">
        <v>758.13869753824599</v>
      </c>
      <c r="H3070">
        <v>0.3</v>
      </c>
      <c r="I3070">
        <v>22.584532344202099</v>
      </c>
      <c r="J3070">
        <v>-0.03</v>
      </c>
    </row>
    <row r="3071" spans="1:10">
      <c r="A3071">
        <v>116.77000000000901</v>
      </c>
      <c r="B3071">
        <v>-2.0905629250193098</v>
      </c>
      <c r="C3071">
        <v>0</v>
      </c>
      <c r="D3071">
        <v>-3.6746158353710302E-3</v>
      </c>
      <c r="E3071">
        <v>32.8594268447427</v>
      </c>
      <c r="F3071">
        <v>755.98609906549996</v>
      </c>
      <c r="G3071">
        <v>758.13815347075695</v>
      </c>
      <c r="H3071">
        <v>0.3</v>
      </c>
      <c r="I3071">
        <v>22.584554431329</v>
      </c>
      <c r="J3071">
        <v>-0.03</v>
      </c>
    </row>
    <row r="3072" spans="1:10">
      <c r="A3072">
        <v>116.766666666676</v>
      </c>
      <c r="B3072">
        <v>-2.0905624905023199</v>
      </c>
      <c r="C3072">
        <v>0</v>
      </c>
      <c r="D3072">
        <v>-3.67434408409792E-3</v>
      </c>
      <c r="E3072">
        <v>32.859271554660197</v>
      </c>
      <c r="F3072">
        <v>755.98556845763005</v>
      </c>
      <c r="G3072">
        <v>758.13760940297004</v>
      </c>
      <c r="H3072">
        <v>0.3</v>
      </c>
      <c r="I3072">
        <v>22.584576520989899</v>
      </c>
      <c r="J3072">
        <v>-0.03</v>
      </c>
    </row>
    <row r="3073" spans="1:10">
      <c r="A3073">
        <v>116.763333333343</v>
      </c>
      <c r="B3073">
        <v>-2.09056205598166</v>
      </c>
      <c r="C3073">
        <v>0</v>
      </c>
      <c r="D3073">
        <v>-3.67407230166681E-3</v>
      </c>
      <c r="E3073">
        <v>32.859116267207398</v>
      </c>
      <c r="F3073">
        <v>755.98503785209198</v>
      </c>
      <c r="G3073">
        <v>758.13706533488403</v>
      </c>
      <c r="H3073">
        <v>0.3</v>
      </c>
      <c r="I3073">
        <v>22.584598613183601</v>
      </c>
      <c r="J3073">
        <v>-0.03</v>
      </c>
    </row>
    <row r="3074" spans="1:10">
      <c r="A3074">
        <v>116.760000000009</v>
      </c>
      <c r="B3074">
        <v>-2.0905616214573399</v>
      </c>
      <c r="C3074">
        <v>0</v>
      </c>
      <c r="D3074">
        <v>-3.6738004880942201E-3</v>
      </c>
      <c r="E3074">
        <v>32.858960982383998</v>
      </c>
      <c r="F3074">
        <v>755.98450724888505</v>
      </c>
      <c r="G3074">
        <v>758.13652126650095</v>
      </c>
      <c r="H3074">
        <v>0.3</v>
      </c>
      <c r="I3074">
        <v>22.584620707908599</v>
      </c>
      <c r="J3074">
        <v>-0.03</v>
      </c>
    </row>
    <row r="3075" spans="1:10">
      <c r="A3075">
        <v>116.756666666676</v>
      </c>
      <c r="B3075">
        <v>-2.0905611869293401</v>
      </c>
      <c r="C3075">
        <v>0</v>
      </c>
      <c r="D3075">
        <v>-3.6735286433966399E-3</v>
      </c>
      <c r="E3075">
        <v>32.858805700189698</v>
      </c>
      <c r="F3075">
        <v>755.98397664800905</v>
      </c>
      <c r="G3075">
        <v>758.13597719781899</v>
      </c>
      <c r="H3075">
        <v>0.3</v>
      </c>
      <c r="I3075">
        <v>22.5846428051637</v>
      </c>
      <c r="J3075">
        <v>-0.03</v>
      </c>
    </row>
    <row r="3076" spans="1:10">
      <c r="A3076">
        <v>116.75333333334299</v>
      </c>
      <c r="B3076">
        <v>-2.0905607523976801</v>
      </c>
      <c r="C3076">
        <v>0</v>
      </c>
      <c r="D3076">
        <v>-3.6732567675905798E-3</v>
      </c>
      <c r="E3076">
        <v>32.858650420624201</v>
      </c>
      <c r="F3076">
        <v>755.98344604946396</v>
      </c>
      <c r="G3076">
        <v>758.13543312883905</v>
      </c>
      <c r="H3076">
        <v>0.3</v>
      </c>
      <c r="I3076">
        <v>22.584664904947498</v>
      </c>
      <c r="J3076">
        <v>-0.03</v>
      </c>
    </row>
    <row r="3077" spans="1:10">
      <c r="A3077">
        <v>116.750000000009</v>
      </c>
      <c r="B3077">
        <v>-2.0905603178623502</v>
      </c>
      <c r="C3077">
        <v>0</v>
      </c>
      <c r="D3077">
        <v>-3.6729848606925301E-3</v>
      </c>
      <c r="E3077">
        <v>32.858495143687499</v>
      </c>
      <c r="F3077">
        <v>755.98291545324901</v>
      </c>
      <c r="G3077">
        <v>758.13488905956103</v>
      </c>
      <c r="H3077">
        <v>0.3</v>
      </c>
      <c r="I3077">
        <v>22.584687007258601</v>
      </c>
      <c r="J3077">
        <v>-0.03</v>
      </c>
    </row>
    <row r="3078" spans="1:10">
      <c r="A3078">
        <v>116.74666666667601</v>
      </c>
      <c r="B3078">
        <v>-2.0905598833233401</v>
      </c>
      <c r="C3078">
        <v>0</v>
      </c>
      <c r="D3078">
        <v>-3.6727129227189601E-3</v>
      </c>
      <c r="E3078">
        <v>32.858339869379101</v>
      </c>
      <c r="F3078">
        <v>755.98238485936395</v>
      </c>
      <c r="G3078">
        <v>758.13434498998504</v>
      </c>
      <c r="H3078">
        <v>0.3</v>
      </c>
      <c r="I3078">
        <v>22.584709112095702</v>
      </c>
      <c r="J3078">
        <v>-0.03</v>
      </c>
    </row>
    <row r="3079" spans="1:10">
      <c r="A3079">
        <v>116.743333333343</v>
      </c>
      <c r="B3079">
        <v>-2.0905594487806698</v>
      </c>
      <c r="C3079">
        <v>0</v>
      </c>
      <c r="D3079">
        <v>-3.6724409536863598E-3</v>
      </c>
      <c r="E3079">
        <v>32.858184597698902</v>
      </c>
      <c r="F3079">
        <v>755.98185426780901</v>
      </c>
      <c r="G3079">
        <v>758.13380092011005</v>
      </c>
      <c r="H3079">
        <v>0.3</v>
      </c>
      <c r="I3079">
        <v>22.584731219457499</v>
      </c>
      <c r="J3079">
        <v>-0.03</v>
      </c>
    </row>
    <row r="3080" spans="1:10">
      <c r="A3080">
        <v>116.740000000009</v>
      </c>
      <c r="B3080">
        <v>-2.0905590142343402</v>
      </c>
      <c r="C3080">
        <v>0</v>
      </c>
      <c r="D3080">
        <v>-3.67216895361118E-3</v>
      </c>
      <c r="E3080">
        <v>32.858029328646502</v>
      </c>
      <c r="F3080">
        <v>755.98132367858398</v>
      </c>
      <c r="G3080">
        <v>758.13325684993799</v>
      </c>
      <c r="H3080">
        <v>0.3</v>
      </c>
      <c r="I3080">
        <v>22.5847533293427</v>
      </c>
      <c r="J3080">
        <v>-0.03</v>
      </c>
    </row>
    <row r="3081" spans="1:10">
      <c r="A3081">
        <v>116.736666666676</v>
      </c>
      <c r="B3081">
        <v>-2.09055857968433</v>
      </c>
      <c r="C3081">
        <v>0</v>
      </c>
      <c r="D3081">
        <v>-3.6718969225099001E-3</v>
      </c>
      <c r="E3081">
        <v>32.857874062221804</v>
      </c>
      <c r="F3081">
        <v>755.98079309168895</v>
      </c>
      <c r="G3081">
        <v>758.13271277946706</v>
      </c>
      <c r="H3081">
        <v>0.3</v>
      </c>
      <c r="I3081">
        <v>22.584775441749802</v>
      </c>
      <c r="J3081">
        <v>-0.03</v>
      </c>
    </row>
    <row r="3082" spans="1:10">
      <c r="A3082">
        <v>116.733333333343</v>
      </c>
      <c r="B3082">
        <v>-2.0905581451306499</v>
      </c>
      <c r="C3082">
        <v>0</v>
      </c>
      <c r="D3082">
        <v>-3.67162486039896E-3</v>
      </c>
      <c r="E3082">
        <v>32.8577187984246</v>
      </c>
      <c r="F3082">
        <v>755.98026250712201</v>
      </c>
      <c r="G3082">
        <v>758.13216870869701</v>
      </c>
      <c r="H3082">
        <v>0.3</v>
      </c>
      <c r="I3082">
        <v>22.5847975566777</v>
      </c>
      <c r="J3082">
        <v>-0.03</v>
      </c>
    </row>
    <row r="3083" spans="1:10">
      <c r="A3083">
        <v>116.730000000009</v>
      </c>
      <c r="B3083">
        <v>-2.09055771057331</v>
      </c>
      <c r="C3083">
        <v>0</v>
      </c>
      <c r="D3083">
        <v>-3.6713527672948098E-3</v>
      </c>
      <c r="E3083">
        <v>32.8575635372544</v>
      </c>
      <c r="F3083">
        <v>755.97973192488496</v>
      </c>
      <c r="G3083">
        <v>758.13162463763001</v>
      </c>
      <c r="H3083">
        <v>0.3</v>
      </c>
      <c r="I3083">
        <v>22.584819674124802</v>
      </c>
      <c r="J3083">
        <v>-0.03</v>
      </c>
    </row>
    <row r="3084" spans="1:10">
      <c r="A3084">
        <v>116.726666666676</v>
      </c>
      <c r="B3084">
        <v>-2.0905572760122899</v>
      </c>
      <c r="C3084">
        <v>0</v>
      </c>
      <c r="D3084">
        <v>-3.6710806432138799E-3</v>
      </c>
      <c r="E3084">
        <v>32.857408278711198</v>
      </c>
      <c r="F3084">
        <v>755.97920134497599</v>
      </c>
      <c r="G3084">
        <v>758.13108056626402</v>
      </c>
      <c r="H3084">
        <v>0.3</v>
      </c>
      <c r="I3084">
        <v>22.5848417940899</v>
      </c>
      <c r="J3084">
        <v>-0.03</v>
      </c>
    </row>
    <row r="3085" spans="1:10">
      <c r="A3085">
        <v>116.72333333334301</v>
      </c>
      <c r="B3085">
        <v>-2.0905568414476101</v>
      </c>
      <c r="C3085">
        <v>0</v>
      </c>
      <c r="D3085">
        <v>-3.6708084881726202E-3</v>
      </c>
      <c r="E3085">
        <v>32.857253022794602</v>
      </c>
      <c r="F3085">
        <v>755.97867076739499</v>
      </c>
      <c r="G3085">
        <v>758.13053649460096</v>
      </c>
      <c r="H3085">
        <v>0.3</v>
      </c>
      <c r="I3085">
        <v>22.584863916571699</v>
      </c>
      <c r="J3085">
        <v>-0.03</v>
      </c>
    </row>
    <row r="3086" spans="1:10">
      <c r="A3086">
        <v>116.72000000000899</v>
      </c>
      <c r="B3086">
        <v>-2.0905564068792599</v>
      </c>
      <c r="C3086">
        <v>0</v>
      </c>
      <c r="D3086">
        <v>-3.6705363021874399E-3</v>
      </c>
      <c r="E3086">
        <v>32.857097769504499</v>
      </c>
      <c r="F3086">
        <v>755.97814019214297</v>
      </c>
      <c r="G3086">
        <v>758.12999242263902</v>
      </c>
      <c r="H3086">
        <v>0.3</v>
      </c>
      <c r="I3086">
        <v>22.584886041568801</v>
      </c>
      <c r="J3086">
        <v>-0.03</v>
      </c>
    </row>
    <row r="3087" spans="1:10">
      <c r="A3087">
        <v>116.71666666667601</v>
      </c>
      <c r="B3087">
        <v>-2.0905559723072402</v>
      </c>
      <c r="C3087">
        <v>0</v>
      </c>
      <c r="D3087">
        <v>-3.6702640852747598E-3</v>
      </c>
      <c r="E3087">
        <v>32.856942518840498</v>
      </c>
      <c r="F3087">
        <v>755.97760961921904</v>
      </c>
      <c r="G3087">
        <v>758.12944835037797</v>
      </c>
      <c r="H3087">
        <v>0.3</v>
      </c>
      <c r="I3087">
        <v>22.584908169079799</v>
      </c>
      <c r="J3087">
        <v>-0.03</v>
      </c>
    </row>
    <row r="3088" spans="1:10">
      <c r="A3088">
        <v>116.713333333343</v>
      </c>
      <c r="B3088">
        <v>-2.0905555377315501</v>
      </c>
      <c r="C3088">
        <v>0</v>
      </c>
      <c r="D3088">
        <v>-3.6699918374509901E-3</v>
      </c>
      <c r="E3088">
        <v>32.856787270802499</v>
      </c>
      <c r="F3088">
        <v>755.97707904862204</v>
      </c>
      <c r="G3088">
        <v>758.12890427781997</v>
      </c>
      <c r="H3088">
        <v>0.3</v>
      </c>
      <c r="I3088">
        <v>22.584930299103601</v>
      </c>
      <c r="J3088">
        <v>-0.03</v>
      </c>
    </row>
    <row r="3089" spans="1:10">
      <c r="A3089">
        <v>116.710000000009</v>
      </c>
      <c r="B3089">
        <v>-2.0905551031521901</v>
      </c>
      <c r="C3089">
        <v>0</v>
      </c>
      <c r="D3089">
        <v>-3.6697195587325399E-3</v>
      </c>
      <c r="E3089">
        <v>32.856632025390098</v>
      </c>
      <c r="F3089">
        <v>755.97654848035302</v>
      </c>
      <c r="G3089">
        <v>758.12836020496297</v>
      </c>
      <c r="H3089">
        <v>0.3</v>
      </c>
      <c r="I3089">
        <v>22.584952431638602</v>
      </c>
      <c r="J3089">
        <v>-0.03</v>
      </c>
    </row>
    <row r="3090" spans="1:10">
      <c r="A3090">
        <v>116.706666666676</v>
      </c>
      <c r="B3090">
        <v>-2.0905546685691601</v>
      </c>
      <c r="C3090">
        <v>0</v>
      </c>
      <c r="D3090">
        <v>-3.6694472491357898E-3</v>
      </c>
      <c r="E3090">
        <v>32.856476782603103</v>
      </c>
      <c r="F3090">
        <v>755.97601791441105</v>
      </c>
      <c r="G3090">
        <v>758.127816131808</v>
      </c>
      <c r="H3090">
        <v>0.3</v>
      </c>
      <c r="I3090">
        <v>22.584974566683599</v>
      </c>
      <c r="J3090">
        <v>-0.03</v>
      </c>
    </row>
    <row r="3091" spans="1:10">
      <c r="A3091">
        <v>116.703333333343</v>
      </c>
      <c r="B3091">
        <v>-2.0905542339824699</v>
      </c>
      <c r="C3091">
        <v>0</v>
      </c>
      <c r="D3091">
        <v>-3.6691749086771399E-3</v>
      </c>
      <c r="E3091">
        <v>32.8563215424414</v>
      </c>
      <c r="F3091">
        <v>755.97548735079602</v>
      </c>
      <c r="G3091">
        <v>758.12727205835404</v>
      </c>
      <c r="H3091">
        <v>0.3</v>
      </c>
      <c r="I3091">
        <v>22.584996704237302</v>
      </c>
      <c r="J3091">
        <v>-0.03</v>
      </c>
    </row>
    <row r="3092" spans="1:10">
      <c r="A3092">
        <v>116.700000000009</v>
      </c>
      <c r="B3092">
        <v>-2.0905537993921</v>
      </c>
      <c r="C3092">
        <v>0</v>
      </c>
      <c r="D3092">
        <v>-3.6689025373729698E-3</v>
      </c>
      <c r="E3092">
        <v>32.856166304904498</v>
      </c>
      <c r="F3092">
        <v>755.97495678950702</v>
      </c>
      <c r="G3092">
        <v>758.12672798460301</v>
      </c>
      <c r="H3092">
        <v>0.3</v>
      </c>
      <c r="I3092">
        <v>22.5850188442983</v>
      </c>
      <c r="J3092">
        <v>-0.03</v>
      </c>
    </row>
    <row r="3093" spans="1:10">
      <c r="A3093">
        <v>116.69666666667599</v>
      </c>
      <c r="B3093">
        <v>-2.0905533647980601</v>
      </c>
      <c r="C3093">
        <v>0</v>
      </c>
      <c r="D3093">
        <v>-3.6686301352396502E-3</v>
      </c>
      <c r="E3093">
        <v>32.856011069992398</v>
      </c>
      <c r="F3093">
        <v>755.97442623054496</v>
      </c>
      <c r="G3093">
        <v>758.12618391055298</v>
      </c>
      <c r="H3093">
        <v>0.3</v>
      </c>
      <c r="I3093">
        <v>22.585040986865302</v>
      </c>
      <c r="J3093">
        <v>-0.03</v>
      </c>
    </row>
    <row r="3094" spans="1:10">
      <c r="A3094">
        <v>116.69333333334301</v>
      </c>
      <c r="B3094">
        <v>-2.09055293020036</v>
      </c>
      <c r="C3094">
        <v>0</v>
      </c>
      <c r="D3094">
        <v>-3.6683577022935399E-3</v>
      </c>
      <c r="E3094">
        <v>32.855855837704702</v>
      </c>
      <c r="F3094">
        <v>755.97389567390996</v>
      </c>
      <c r="G3094">
        <v>758.12563983620498</v>
      </c>
      <c r="H3094">
        <v>0.3</v>
      </c>
      <c r="I3094">
        <v>22.585063131936899</v>
      </c>
      <c r="J3094">
        <v>-0.03</v>
      </c>
    </row>
    <row r="3095" spans="1:10">
      <c r="A3095">
        <v>116.69000000000899</v>
      </c>
      <c r="B3095">
        <v>-2.0905524955989798</v>
      </c>
      <c r="C3095">
        <v>0</v>
      </c>
      <c r="D3095">
        <v>-3.6680852385510099E-3</v>
      </c>
      <c r="E3095">
        <v>32.855700608041197</v>
      </c>
      <c r="F3095">
        <v>755.97336511959998</v>
      </c>
      <c r="G3095">
        <v>758.12509576155799</v>
      </c>
      <c r="H3095">
        <v>0.3</v>
      </c>
      <c r="I3095">
        <v>22.585085279511901</v>
      </c>
      <c r="J3095">
        <v>-0.03</v>
      </c>
    </row>
    <row r="3096" spans="1:10">
      <c r="A3096">
        <v>116.686666666676</v>
      </c>
      <c r="B3096">
        <v>-2.0905520609939399</v>
      </c>
      <c r="C3096">
        <v>0</v>
      </c>
      <c r="D3096">
        <v>-3.66781274402841E-3</v>
      </c>
      <c r="E3096">
        <v>32.855545381001697</v>
      </c>
      <c r="F3096">
        <v>755.97283456761602</v>
      </c>
      <c r="G3096">
        <v>758.12455168661404</v>
      </c>
      <c r="H3096">
        <v>0.3</v>
      </c>
      <c r="I3096">
        <v>22.585107429588799</v>
      </c>
      <c r="J3096">
        <v>-0.03</v>
      </c>
    </row>
    <row r="3097" spans="1:10">
      <c r="A3097">
        <v>116.683333333343</v>
      </c>
      <c r="B3097">
        <v>-2.09055162638523</v>
      </c>
      <c r="C3097">
        <v>0</v>
      </c>
      <c r="D3097">
        <v>-3.66754021874208E-3</v>
      </c>
      <c r="E3097">
        <v>32.855390156585798</v>
      </c>
      <c r="F3097">
        <v>755.97230401795696</v>
      </c>
      <c r="G3097">
        <v>758.12400761137098</v>
      </c>
      <c r="H3097">
        <v>0.3</v>
      </c>
      <c r="I3097">
        <v>22.585129582166498</v>
      </c>
      <c r="J3097">
        <v>-0.03</v>
      </c>
    </row>
    <row r="3098" spans="1:10">
      <c r="A3098">
        <v>116.680000000009</v>
      </c>
      <c r="B3098">
        <v>-2.0905511917728399</v>
      </c>
      <c r="C3098">
        <v>0</v>
      </c>
      <c r="D3098">
        <v>-3.6672676627083501E-3</v>
      </c>
      <c r="E3098">
        <v>32.855234934793501</v>
      </c>
      <c r="F3098">
        <v>755.97177347062302</v>
      </c>
      <c r="G3098">
        <v>758.12346353582905</v>
      </c>
      <c r="H3098">
        <v>0.3</v>
      </c>
      <c r="I3098">
        <v>22.5851517372434</v>
      </c>
      <c r="J3098">
        <v>-0.03</v>
      </c>
    </row>
    <row r="3099" spans="1:10">
      <c r="A3099">
        <v>116.676666666676</v>
      </c>
      <c r="B3099">
        <v>-2.0905507571567901</v>
      </c>
      <c r="C3099">
        <v>0</v>
      </c>
      <c r="D3099">
        <v>-3.6669950759435702E-3</v>
      </c>
      <c r="E3099">
        <v>32.855079715624299</v>
      </c>
      <c r="F3099">
        <v>755.97124292561398</v>
      </c>
      <c r="G3099">
        <v>758.12291945999004</v>
      </c>
      <c r="H3099">
        <v>0.3</v>
      </c>
      <c r="I3099">
        <v>22.5851738948184</v>
      </c>
      <c r="J3099">
        <v>-0.03</v>
      </c>
    </row>
    <row r="3100" spans="1:10">
      <c r="A3100">
        <v>116.673333333343</v>
      </c>
      <c r="B3100">
        <v>-2.0905503225370698</v>
      </c>
      <c r="C3100">
        <v>0</v>
      </c>
      <c r="D3100">
        <v>-3.66672245846406E-3</v>
      </c>
      <c r="E3100">
        <v>32.854924499078102</v>
      </c>
      <c r="F3100">
        <v>755.97071238292995</v>
      </c>
      <c r="G3100">
        <v>758.12237538385205</v>
      </c>
      <c r="H3100">
        <v>0.3</v>
      </c>
      <c r="I3100">
        <v>22.585196054890101</v>
      </c>
      <c r="J3100">
        <v>-0.03</v>
      </c>
    </row>
    <row r="3101" spans="1:10">
      <c r="A3101">
        <v>116.670000000009</v>
      </c>
      <c r="B3101">
        <v>-2.0905498879136801</v>
      </c>
      <c r="C3101">
        <v>0</v>
      </c>
      <c r="D3101">
        <v>-3.6664498102861199E-3</v>
      </c>
      <c r="E3101">
        <v>32.854769285154703</v>
      </c>
      <c r="F3101">
        <v>755.97018184257104</v>
      </c>
      <c r="G3101">
        <v>758.12183130741596</v>
      </c>
      <c r="H3101">
        <v>0.3</v>
      </c>
      <c r="I3101">
        <v>22.585218217457101</v>
      </c>
      <c r="J3101">
        <v>-0.03</v>
      </c>
    </row>
    <row r="3102" spans="1:10">
      <c r="A3102">
        <v>116.66666666667599</v>
      </c>
      <c r="B3102">
        <v>-2.0905494532866098</v>
      </c>
      <c r="C3102">
        <v>0</v>
      </c>
      <c r="D3102">
        <v>-3.6661771314260702E-3</v>
      </c>
      <c r="E3102">
        <v>32.854614073853703</v>
      </c>
      <c r="F3102">
        <v>755.96965130453498</v>
      </c>
      <c r="G3102">
        <v>758.12128723068099</v>
      </c>
      <c r="H3102">
        <v>0.3</v>
      </c>
      <c r="I3102">
        <v>22.585240382518201</v>
      </c>
      <c r="J3102">
        <v>-0.03</v>
      </c>
    </row>
    <row r="3103" spans="1:10">
      <c r="A3103">
        <v>116.663333333343</v>
      </c>
      <c r="B3103">
        <v>-2.0905490186558802</v>
      </c>
      <c r="C3103">
        <v>0</v>
      </c>
      <c r="D3103">
        <v>-3.6659044219002099E-3</v>
      </c>
      <c r="E3103">
        <v>32.854458865174998</v>
      </c>
      <c r="F3103">
        <v>755.96912076882404</v>
      </c>
      <c r="G3103">
        <v>758.12074315364896</v>
      </c>
      <c r="H3103">
        <v>0.3</v>
      </c>
      <c r="I3103">
        <v>22.585262550071999</v>
      </c>
      <c r="J3103">
        <v>-0.03</v>
      </c>
    </row>
    <row r="3104" spans="1:10">
      <c r="A3104">
        <v>116.66000000000901</v>
      </c>
      <c r="B3104">
        <v>-2.0905485840214801</v>
      </c>
      <c r="C3104">
        <v>0</v>
      </c>
      <c r="D3104">
        <v>-3.6656316817248401E-3</v>
      </c>
      <c r="E3104">
        <v>32.854303659118301</v>
      </c>
      <c r="F3104">
        <v>755.96859023543595</v>
      </c>
      <c r="G3104">
        <v>758.12019907631804</v>
      </c>
      <c r="H3104">
        <v>0.3</v>
      </c>
      <c r="I3104">
        <v>22.585284720117201</v>
      </c>
      <c r="J3104">
        <v>-0.03</v>
      </c>
    </row>
    <row r="3105" spans="1:10">
      <c r="A3105">
        <v>116.656666666676</v>
      </c>
      <c r="B3105">
        <v>-2.0905481493834102</v>
      </c>
      <c r="C3105">
        <v>0</v>
      </c>
      <c r="D3105">
        <v>-3.6653589109162401E-3</v>
      </c>
      <c r="E3105">
        <v>32.854148455683301</v>
      </c>
      <c r="F3105">
        <v>755.96805970437197</v>
      </c>
      <c r="G3105">
        <v>758.11965499868904</v>
      </c>
      <c r="H3105">
        <v>0.3</v>
      </c>
      <c r="I3105">
        <v>22.585306892652401</v>
      </c>
      <c r="J3105">
        <v>-0.03</v>
      </c>
    </row>
    <row r="3106" spans="1:10">
      <c r="A3106">
        <v>116.653333333343</v>
      </c>
      <c r="B3106">
        <v>-2.0905477147416698</v>
      </c>
      <c r="C3106">
        <v>0</v>
      </c>
      <c r="D3106">
        <v>-3.6650861094906901E-3</v>
      </c>
      <c r="E3106">
        <v>32.853993254869799</v>
      </c>
      <c r="F3106">
        <v>755.96752917563094</v>
      </c>
      <c r="G3106">
        <v>758.11911092076105</v>
      </c>
      <c r="H3106">
        <v>0.3</v>
      </c>
      <c r="I3106">
        <v>22.585329067676401</v>
      </c>
      <c r="J3106">
        <v>-0.03</v>
      </c>
    </row>
    <row r="3107" spans="1:10">
      <c r="A3107">
        <v>116.650000000009</v>
      </c>
      <c r="B3107">
        <v>-2.0905472800962599</v>
      </c>
      <c r="C3107">
        <v>0</v>
      </c>
      <c r="D3107">
        <v>-3.6648132774644701E-3</v>
      </c>
      <c r="E3107">
        <v>32.853838056677603</v>
      </c>
      <c r="F3107">
        <v>755.966998649213</v>
      </c>
      <c r="G3107">
        <v>758.11856684253496</v>
      </c>
      <c r="H3107">
        <v>0.3</v>
      </c>
      <c r="I3107">
        <v>22.585351245187798</v>
      </c>
      <c r="J3107">
        <v>-0.03</v>
      </c>
    </row>
    <row r="3108" spans="1:10">
      <c r="A3108">
        <v>116.646666666676</v>
      </c>
      <c r="B3108">
        <v>-2.0905468454471801</v>
      </c>
      <c r="C3108">
        <v>0</v>
      </c>
      <c r="D3108">
        <v>-3.6645404148538301E-3</v>
      </c>
      <c r="E3108">
        <v>32.8536828611064</v>
      </c>
      <c r="F3108">
        <v>755.96646812511699</v>
      </c>
      <c r="G3108">
        <v>758.11802276401102</v>
      </c>
      <c r="H3108">
        <v>0.3</v>
      </c>
      <c r="I3108">
        <v>22.585373425185299</v>
      </c>
      <c r="J3108">
        <v>-0.03</v>
      </c>
    </row>
    <row r="3109" spans="1:10">
      <c r="A3109">
        <v>116.64333333334299</v>
      </c>
      <c r="B3109">
        <v>-2.0905464107944298</v>
      </c>
      <c r="C3109">
        <v>0</v>
      </c>
      <c r="D3109">
        <v>-3.6642675216750501E-3</v>
      </c>
      <c r="E3109">
        <v>32.853527668155998</v>
      </c>
      <c r="F3109">
        <v>755.96593760334395</v>
      </c>
      <c r="G3109">
        <v>758.11747868518796</v>
      </c>
      <c r="H3109">
        <v>0.3</v>
      </c>
      <c r="I3109">
        <v>22.5853956076675</v>
      </c>
      <c r="J3109">
        <v>-0.03</v>
      </c>
    </row>
    <row r="3110" spans="1:10">
      <c r="A3110">
        <v>116.640000000009</v>
      </c>
      <c r="B3110">
        <v>-2.0905459761380101</v>
      </c>
      <c r="C3110">
        <v>0</v>
      </c>
      <c r="D3110">
        <v>-3.6639945979443701E-3</v>
      </c>
      <c r="E3110">
        <v>32.853372477826198</v>
      </c>
      <c r="F3110">
        <v>755.96540708389296</v>
      </c>
      <c r="G3110">
        <v>758.11693460606705</v>
      </c>
      <c r="H3110">
        <v>0.3</v>
      </c>
      <c r="I3110">
        <v>22.585417792633201</v>
      </c>
      <c r="J3110">
        <v>-0.03</v>
      </c>
    </row>
    <row r="3111" spans="1:10">
      <c r="A3111">
        <v>116.63666666667601</v>
      </c>
      <c r="B3111">
        <v>-2.0905455414779102</v>
      </c>
      <c r="C3111">
        <v>0</v>
      </c>
      <c r="D3111">
        <v>-3.6637216436780301E-3</v>
      </c>
      <c r="E3111">
        <v>32.853217290116604</v>
      </c>
      <c r="F3111">
        <v>755.96487656676504</v>
      </c>
      <c r="G3111">
        <v>758.11639052664805</v>
      </c>
      <c r="H3111">
        <v>0.3</v>
      </c>
      <c r="I3111">
        <v>22.585439980081102</v>
      </c>
      <c r="J3111">
        <v>-0.03</v>
      </c>
    </row>
    <row r="3112" spans="1:10">
      <c r="A3112">
        <v>116.633333333343</v>
      </c>
      <c r="B3112">
        <v>-2.0905451068141501</v>
      </c>
      <c r="C3112">
        <v>0</v>
      </c>
      <c r="D3112">
        <v>-3.6634486588922799E-3</v>
      </c>
      <c r="E3112">
        <v>32.853062105027</v>
      </c>
      <c r="F3112">
        <v>755.96434605195702</v>
      </c>
      <c r="G3112">
        <v>758.11584644693005</v>
      </c>
      <c r="H3112">
        <v>0.3</v>
      </c>
      <c r="I3112">
        <v>22.585462170009698</v>
      </c>
      <c r="J3112">
        <v>-0.03</v>
      </c>
    </row>
    <row r="3113" spans="1:10">
      <c r="A3113">
        <v>116.63000000000901</v>
      </c>
      <c r="B3113">
        <v>-2.09054467214672</v>
      </c>
      <c r="C3113">
        <v>0</v>
      </c>
      <c r="D3113">
        <v>-3.6631756436033402E-3</v>
      </c>
      <c r="E3113">
        <v>32.852906922557302</v>
      </c>
      <c r="F3113">
        <v>755.96381553947197</v>
      </c>
      <c r="G3113">
        <v>758.11530236691397</v>
      </c>
      <c r="H3113">
        <v>0.3</v>
      </c>
      <c r="I3113">
        <v>22.585484362417901</v>
      </c>
      <c r="J3113">
        <v>-0.03</v>
      </c>
    </row>
    <row r="3114" spans="1:10">
      <c r="A3114">
        <v>116.626666666676</v>
      </c>
      <c r="B3114">
        <v>-2.09054423747562</v>
      </c>
      <c r="C3114">
        <v>0</v>
      </c>
      <c r="D3114">
        <v>-3.6629025978274399E-3</v>
      </c>
      <c r="E3114">
        <v>32.852751742707099</v>
      </c>
      <c r="F3114">
        <v>755.96328502930703</v>
      </c>
      <c r="G3114">
        <v>758.11475828660002</v>
      </c>
      <c r="H3114">
        <v>0.3</v>
      </c>
      <c r="I3114">
        <v>22.5855065573042</v>
      </c>
      <c r="J3114">
        <v>-0.03</v>
      </c>
    </row>
    <row r="3115" spans="1:10">
      <c r="A3115">
        <v>116.623333333343</v>
      </c>
      <c r="B3115">
        <v>-2.0905438028008501</v>
      </c>
      <c r="C3115">
        <v>0</v>
      </c>
      <c r="D3115">
        <v>-3.6626295215808E-3</v>
      </c>
      <c r="E3115">
        <v>32.852596565476297</v>
      </c>
      <c r="F3115">
        <v>755.96275452146403</v>
      </c>
      <c r="G3115">
        <v>758.11421420598697</v>
      </c>
      <c r="H3115">
        <v>0.3</v>
      </c>
      <c r="I3115">
        <v>22.585528754667301</v>
      </c>
      <c r="J3115">
        <v>-0.03</v>
      </c>
    </row>
    <row r="3116" spans="1:10">
      <c r="A3116">
        <v>116.620000000009</v>
      </c>
      <c r="B3116">
        <v>-2.0905433681224102</v>
      </c>
      <c r="C3116">
        <v>0</v>
      </c>
      <c r="D3116">
        <v>-3.6623564148796101E-3</v>
      </c>
      <c r="E3116">
        <v>32.852441390864499</v>
      </c>
      <c r="F3116">
        <v>755.96222401594105</v>
      </c>
      <c r="G3116">
        <v>758.11367012507606</v>
      </c>
      <c r="H3116">
        <v>0.3</v>
      </c>
      <c r="I3116">
        <v>22.585550954506001</v>
      </c>
      <c r="J3116">
        <v>-0.03</v>
      </c>
    </row>
    <row r="3117" spans="1:10">
      <c r="A3117">
        <v>116.616666666676</v>
      </c>
      <c r="B3117">
        <v>-2.0905429334402901</v>
      </c>
      <c r="C3117">
        <v>0</v>
      </c>
      <c r="D3117">
        <v>-3.66208327774009E-3</v>
      </c>
      <c r="E3117">
        <v>32.852286218871498</v>
      </c>
      <c r="F3117">
        <v>755.96169351273898</v>
      </c>
      <c r="G3117">
        <v>758.11312604386706</v>
      </c>
      <c r="H3117">
        <v>0.3</v>
      </c>
      <c r="I3117">
        <v>22.585573156818999</v>
      </c>
      <c r="J3117">
        <v>-0.03</v>
      </c>
    </row>
    <row r="3118" spans="1:10">
      <c r="A3118">
        <v>116.61333333334299</v>
      </c>
      <c r="B3118">
        <v>-2.0905424987545098</v>
      </c>
      <c r="C3118">
        <v>0</v>
      </c>
      <c r="D3118">
        <v>-3.6618101101784299E-3</v>
      </c>
      <c r="E3118">
        <v>32.852131049497203</v>
      </c>
      <c r="F3118">
        <v>755.96116301185702</v>
      </c>
      <c r="G3118">
        <v>758.11258196235895</v>
      </c>
      <c r="H3118">
        <v>0.3</v>
      </c>
      <c r="I3118">
        <v>22.585595361604799</v>
      </c>
      <c r="J3118">
        <v>-0.03</v>
      </c>
    </row>
    <row r="3119" spans="1:10">
      <c r="A3119">
        <v>116.61000000000899</v>
      </c>
      <c r="B3119">
        <v>-2.0905420640650498</v>
      </c>
      <c r="C3119">
        <v>0</v>
      </c>
      <c r="D3119">
        <v>-3.6615369122108199E-3</v>
      </c>
      <c r="E3119">
        <v>32.851975882741201</v>
      </c>
      <c r="F3119">
        <v>755.96063251329497</v>
      </c>
      <c r="G3119">
        <v>758.11203788055298</v>
      </c>
      <c r="H3119">
        <v>0.3</v>
      </c>
      <c r="I3119">
        <v>22.585617568862201</v>
      </c>
      <c r="J3119">
        <v>-0.03</v>
      </c>
    </row>
    <row r="3120" spans="1:10">
      <c r="A3120">
        <v>116.60666666667601</v>
      </c>
      <c r="B3120">
        <v>-2.0905416293719301</v>
      </c>
      <c r="C3120">
        <v>0</v>
      </c>
      <c r="D3120">
        <v>-3.6612636838534302E-3</v>
      </c>
      <c r="E3120">
        <v>32.8518207186033</v>
      </c>
      <c r="F3120">
        <v>755.96010201705201</v>
      </c>
      <c r="G3120">
        <v>758.11149379844903</v>
      </c>
      <c r="H3120">
        <v>0.3</v>
      </c>
      <c r="I3120">
        <v>22.585639778589901</v>
      </c>
      <c r="J3120">
        <v>-0.03</v>
      </c>
    </row>
    <row r="3121" spans="1:10">
      <c r="A3121">
        <v>116.603333333343</v>
      </c>
      <c r="B3121">
        <v>-2.0905411946751302</v>
      </c>
      <c r="C3121">
        <v>0</v>
      </c>
      <c r="D3121">
        <v>-3.6609904251224501E-3</v>
      </c>
      <c r="E3121">
        <v>32.851665557083201</v>
      </c>
      <c r="F3121">
        <v>755.95957152312894</v>
      </c>
      <c r="G3121">
        <v>758.11094971604598</v>
      </c>
      <c r="H3121">
        <v>0.3</v>
      </c>
      <c r="I3121">
        <v>22.585661990786601</v>
      </c>
      <c r="J3121">
        <v>-0.03</v>
      </c>
    </row>
    <row r="3122" spans="1:10">
      <c r="A3122">
        <v>116.600000000009</v>
      </c>
      <c r="B3122">
        <v>-2.0905407599746701</v>
      </c>
      <c r="C3122">
        <v>0</v>
      </c>
      <c r="D3122">
        <v>-3.6607171360340299E-3</v>
      </c>
      <c r="E3122">
        <v>32.8515103981808</v>
      </c>
      <c r="F3122">
        <v>755.959041031526</v>
      </c>
      <c r="G3122">
        <v>758.11040563334495</v>
      </c>
      <c r="H3122">
        <v>0.3</v>
      </c>
      <c r="I3122">
        <v>22.585684205450899</v>
      </c>
      <c r="J3122">
        <v>-0.03</v>
      </c>
    </row>
    <row r="3123" spans="1:10">
      <c r="A3123">
        <v>116.596666666676</v>
      </c>
      <c r="B3123">
        <v>-2.0905403252705299</v>
      </c>
      <c r="C3123">
        <v>0</v>
      </c>
      <c r="D3123">
        <v>-3.6604438166043499E-3</v>
      </c>
      <c r="E3123">
        <v>32.851355241895703</v>
      </c>
      <c r="F3123">
        <v>755.95851054224102</v>
      </c>
      <c r="G3123">
        <v>758.10986155034504</v>
      </c>
      <c r="H3123">
        <v>0.3</v>
      </c>
      <c r="I3123">
        <v>22.585706422581499</v>
      </c>
      <c r="J3123">
        <v>-0.03</v>
      </c>
    </row>
    <row r="3124" spans="1:10">
      <c r="A3124">
        <v>116.593333333343</v>
      </c>
      <c r="B3124">
        <v>-2.0905398905627299</v>
      </c>
      <c r="C3124">
        <v>0</v>
      </c>
      <c r="D3124">
        <v>-3.6601704668495398E-3</v>
      </c>
      <c r="E3124">
        <v>32.851200088227799</v>
      </c>
      <c r="F3124">
        <v>755.95798005527502</v>
      </c>
      <c r="G3124">
        <v>758.10931746704705</v>
      </c>
      <c r="H3124">
        <v>0.3</v>
      </c>
      <c r="I3124">
        <v>22.585728642177099</v>
      </c>
      <c r="J3124">
        <v>-0.03</v>
      </c>
    </row>
    <row r="3125" spans="1:10">
      <c r="A3125">
        <v>116.590000000009</v>
      </c>
      <c r="B3125">
        <v>-2.0905394558512498</v>
      </c>
      <c r="C3125">
        <v>0</v>
      </c>
      <c r="D3125">
        <v>-3.6598970867857601E-3</v>
      </c>
      <c r="E3125">
        <v>32.851044937176802</v>
      </c>
      <c r="F3125">
        <v>755.957449570628</v>
      </c>
      <c r="G3125">
        <v>758.10877338345097</v>
      </c>
      <c r="H3125">
        <v>0.3</v>
      </c>
      <c r="I3125">
        <v>22.585750864236498</v>
      </c>
      <c r="J3125">
        <v>-0.03</v>
      </c>
    </row>
    <row r="3126" spans="1:10">
      <c r="A3126">
        <v>116.586666666676</v>
      </c>
      <c r="B3126">
        <v>-2.0905390211361001</v>
      </c>
      <c r="C3126">
        <v>0</v>
      </c>
      <c r="D3126">
        <v>-3.65962367642914E-3</v>
      </c>
      <c r="E3126">
        <v>32.850889788742499</v>
      </c>
      <c r="F3126">
        <v>755.95691908829895</v>
      </c>
      <c r="G3126">
        <v>758.108229299556</v>
      </c>
      <c r="H3126">
        <v>0.3</v>
      </c>
      <c r="I3126">
        <v>22.585773088758199</v>
      </c>
      <c r="J3126">
        <v>-0.03</v>
      </c>
    </row>
    <row r="3127" spans="1:10">
      <c r="A3127">
        <v>116.58333333334301</v>
      </c>
      <c r="B3127">
        <v>-2.0905385864172801</v>
      </c>
      <c r="C3127">
        <v>0</v>
      </c>
      <c r="D3127">
        <v>-3.65935023579582E-3</v>
      </c>
      <c r="E3127">
        <v>32.8507346429245</v>
      </c>
      <c r="F3127">
        <v>755.95638860828797</v>
      </c>
      <c r="G3127">
        <v>758.10768521536295</v>
      </c>
      <c r="H3127">
        <v>0.3</v>
      </c>
      <c r="I3127">
        <v>22.585795315740999</v>
      </c>
      <c r="J3127">
        <v>-0.03</v>
      </c>
    </row>
    <row r="3128" spans="1:10">
      <c r="A3128">
        <v>116.58000000000899</v>
      </c>
      <c r="B3128">
        <v>-2.0905381516947901</v>
      </c>
      <c r="C3128">
        <v>0</v>
      </c>
      <c r="D3128">
        <v>-3.6590767649019198E-3</v>
      </c>
      <c r="E3128">
        <v>32.850579499722798</v>
      </c>
      <c r="F3128">
        <v>755.95585813059495</v>
      </c>
      <c r="G3128">
        <v>758.10714113087204</v>
      </c>
      <c r="H3128">
        <v>0.3</v>
      </c>
      <c r="I3128">
        <v>22.585817545183598</v>
      </c>
      <c r="J3128">
        <v>-0.03</v>
      </c>
    </row>
    <row r="3129" spans="1:10">
      <c r="A3129">
        <v>116.576666666676</v>
      </c>
      <c r="B3129">
        <v>-2.0905377169686301</v>
      </c>
      <c r="C3129">
        <v>0</v>
      </c>
      <c r="D3129">
        <v>-3.65880326376355E-3</v>
      </c>
      <c r="E3129">
        <v>32.850424359137001</v>
      </c>
      <c r="F3129">
        <v>755.95532765521898</v>
      </c>
      <c r="G3129">
        <v>758.10659704608202</v>
      </c>
      <c r="H3129">
        <v>0.3</v>
      </c>
      <c r="I3129">
        <v>22.585839777084701</v>
      </c>
      <c r="J3129">
        <v>-0.03</v>
      </c>
    </row>
    <row r="3130" spans="1:10">
      <c r="A3130">
        <v>116.573333333343</v>
      </c>
      <c r="B3130">
        <v>-2.09053728223879</v>
      </c>
      <c r="C3130">
        <v>0</v>
      </c>
      <c r="D3130">
        <v>-3.65852973239683E-3</v>
      </c>
      <c r="E3130">
        <v>32.850269221166798</v>
      </c>
      <c r="F3130">
        <v>755.95479718216097</v>
      </c>
      <c r="G3130">
        <v>758.10605296099402</v>
      </c>
      <c r="H3130">
        <v>0.3</v>
      </c>
      <c r="I3130">
        <v>22.585862011442899</v>
      </c>
      <c r="J3130">
        <v>-0.03</v>
      </c>
    </row>
    <row r="3131" spans="1:10">
      <c r="A3131">
        <v>116.570000000009</v>
      </c>
      <c r="B3131">
        <v>-2.0905368475052901</v>
      </c>
      <c r="C3131">
        <v>0</v>
      </c>
      <c r="D3131">
        <v>-3.6582561708178702E-3</v>
      </c>
      <c r="E3131">
        <v>32.850114085812102</v>
      </c>
      <c r="F3131">
        <v>755.954266711419</v>
      </c>
      <c r="G3131">
        <v>758.10550887560703</v>
      </c>
      <c r="H3131">
        <v>0.3</v>
      </c>
      <c r="I3131">
        <v>22.5858842482569</v>
      </c>
      <c r="J3131">
        <v>-0.03</v>
      </c>
    </row>
    <row r="3132" spans="1:10">
      <c r="A3132">
        <v>116.566666666676</v>
      </c>
      <c r="B3132">
        <v>-2.0905364127681199</v>
      </c>
      <c r="C3132">
        <v>0</v>
      </c>
      <c r="D3132">
        <v>-3.6579825790427501E-3</v>
      </c>
      <c r="E3132">
        <v>32.849958953072701</v>
      </c>
      <c r="F3132">
        <v>755.95373624299498</v>
      </c>
      <c r="G3132">
        <v>758.10496478992195</v>
      </c>
      <c r="H3132">
        <v>0.3</v>
      </c>
      <c r="I3132">
        <v>22.585906487525499</v>
      </c>
      <c r="J3132">
        <v>-0.03</v>
      </c>
    </row>
    <row r="3133" spans="1:10">
      <c r="A3133">
        <v>116.563333333343</v>
      </c>
      <c r="B3133">
        <v>-2.0905359780272699</v>
      </c>
      <c r="C3133">
        <v>0</v>
      </c>
      <c r="D3133">
        <v>-3.6577089570875702E-3</v>
      </c>
      <c r="E3133">
        <v>32.849803822948203</v>
      </c>
      <c r="F3133">
        <v>755.95320577688699</v>
      </c>
      <c r="G3133">
        <v>758.10442070393799</v>
      </c>
      <c r="H3133">
        <v>0.3</v>
      </c>
      <c r="I3133">
        <v>22.5859287292473</v>
      </c>
      <c r="J3133">
        <v>-0.03</v>
      </c>
    </row>
    <row r="3134" spans="1:10">
      <c r="A3134">
        <v>116.56000000001001</v>
      </c>
      <c r="B3134">
        <v>-2.0905355432827499</v>
      </c>
      <c r="C3134">
        <v>0</v>
      </c>
      <c r="D3134">
        <v>-3.65743530496841E-3</v>
      </c>
      <c r="E3134">
        <v>32.849648695438397</v>
      </c>
      <c r="F3134">
        <v>755.95267531309503</v>
      </c>
      <c r="G3134">
        <v>758.10387661765606</v>
      </c>
      <c r="H3134">
        <v>0.3</v>
      </c>
      <c r="I3134">
        <v>22.585950973420999</v>
      </c>
      <c r="J3134">
        <v>-0.03</v>
      </c>
    </row>
    <row r="3135" spans="1:10">
      <c r="A3135">
        <v>116.55666666667599</v>
      </c>
      <c r="B3135">
        <v>-2.09053510853456</v>
      </c>
      <c r="C3135">
        <v>0</v>
      </c>
      <c r="D3135">
        <v>-3.6571616227013401E-3</v>
      </c>
      <c r="E3135">
        <v>32.849493570543103</v>
      </c>
      <c r="F3135">
        <v>755.95214485161898</v>
      </c>
      <c r="G3135">
        <v>758.10333253107603</v>
      </c>
      <c r="H3135">
        <v>0.3</v>
      </c>
      <c r="I3135">
        <v>22.5859732200454</v>
      </c>
      <c r="J3135">
        <v>-0.03</v>
      </c>
    </row>
    <row r="3136" spans="1:10">
      <c r="A3136">
        <v>116.55333333334301</v>
      </c>
      <c r="B3136">
        <v>-2.0905346737827002</v>
      </c>
      <c r="C3136">
        <v>0</v>
      </c>
      <c r="D3136">
        <v>-3.6568879103024299E-3</v>
      </c>
      <c r="E3136">
        <v>32.849338448262102</v>
      </c>
      <c r="F3136">
        <v>755.95161439245896</v>
      </c>
      <c r="G3136">
        <v>758.10278844419702</v>
      </c>
      <c r="H3136">
        <v>0.3</v>
      </c>
      <c r="I3136">
        <v>22.585995469118998</v>
      </c>
      <c r="J3136">
        <v>-0.03</v>
      </c>
    </row>
    <row r="3137" spans="1:10">
      <c r="A3137">
        <v>116.55000000001</v>
      </c>
      <c r="B3137">
        <v>-2.0905342390271699</v>
      </c>
      <c r="C3137">
        <v>0</v>
      </c>
      <c r="D3137">
        <v>-3.6566141677877501E-3</v>
      </c>
      <c r="E3137">
        <v>32.849183328594997</v>
      </c>
      <c r="F3137">
        <v>755.95108393561497</v>
      </c>
      <c r="G3137">
        <v>758.10224435702003</v>
      </c>
      <c r="H3137">
        <v>0.3</v>
      </c>
      <c r="I3137">
        <v>22.586017720640701</v>
      </c>
      <c r="J3137">
        <v>-0.03</v>
      </c>
    </row>
    <row r="3138" spans="1:10">
      <c r="A3138">
        <v>116.546666666676</v>
      </c>
      <c r="B3138">
        <v>-2.0905338042679702</v>
      </c>
      <c r="C3138">
        <v>0</v>
      </c>
      <c r="D3138">
        <v>-3.6563403951733399E-3</v>
      </c>
      <c r="E3138">
        <v>32.8490282115418</v>
      </c>
      <c r="F3138">
        <v>755.95055348108599</v>
      </c>
      <c r="G3138">
        <v>758.10170026954404</v>
      </c>
      <c r="H3138">
        <v>0.3</v>
      </c>
      <c r="I3138">
        <v>22.586039974609001</v>
      </c>
      <c r="J3138">
        <v>-0.03</v>
      </c>
    </row>
    <row r="3139" spans="1:10">
      <c r="A3139">
        <v>116.543333333343</v>
      </c>
      <c r="B3139">
        <v>-2.0905333695051</v>
      </c>
      <c r="C3139">
        <v>0</v>
      </c>
      <c r="D3139">
        <v>-3.6560665924752702E-3</v>
      </c>
      <c r="E3139">
        <v>32.8488730971021</v>
      </c>
      <c r="F3139">
        <v>755.95002302887303</v>
      </c>
      <c r="G3139">
        <v>758.10115618176997</v>
      </c>
      <c r="H3139">
        <v>0.3</v>
      </c>
      <c r="I3139">
        <v>22.586062231022701</v>
      </c>
      <c r="J3139">
        <v>-0.03</v>
      </c>
    </row>
    <row r="3140" spans="1:10">
      <c r="A3140">
        <v>116.54000000001</v>
      </c>
      <c r="B3140">
        <v>-2.0905329347385502</v>
      </c>
      <c r="C3140">
        <v>0</v>
      </c>
      <c r="D3140">
        <v>-3.6557927597095502E-3</v>
      </c>
      <c r="E3140">
        <v>32.848717985275599</v>
      </c>
      <c r="F3140">
        <v>755.94949257897395</v>
      </c>
      <c r="G3140">
        <v>758.10061209369803</v>
      </c>
      <c r="H3140">
        <v>0.3</v>
      </c>
      <c r="I3140">
        <v>22.586084489880601</v>
      </c>
      <c r="J3140">
        <v>-0.03</v>
      </c>
    </row>
    <row r="3141" spans="1:10">
      <c r="A3141">
        <v>116.536666666676</v>
      </c>
      <c r="B3141">
        <v>-2.0905324999683299</v>
      </c>
      <c r="C3141">
        <v>0</v>
      </c>
      <c r="D3141">
        <v>-3.6555188968922401E-3</v>
      </c>
      <c r="E3141">
        <v>32.848562876062303</v>
      </c>
      <c r="F3141">
        <v>755.94896213138895</v>
      </c>
      <c r="G3141">
        <v>758.10006800532699</v>
      </c>
      <c r="H3141">
        <v>0.3</v>
      </c>
      <c r="I3141">
        <v>22.586106751181202</v>
      </c>
      <c r="J3141">
        <v>-0.03</v>
      </c>
    </row>
    <row r="3142" spans="1:10">
      <c r="A3142">
        <v>116.53333333334299</v>
      </c>
      <c r="B3142">
        <v>-2.0905320651944401</v>
      </c>
      <c r="C3142">
        <v>0</v>
      </c>
      <c r="D3142">
        <v>-3.6552450040393601E-3</v>
      </c>
      <c r="E3142">
        <v>32.848407769461701</v>
      </c>
      <c r="F3142">
        <v>755.94843168611897</v>
      </c>
      <c r="G3142">
        <v>758.09952391665695</v>
      </c>
      <c r="H3142">
        <v>0.3</v>
      </c>
      <c r="I3142">
        <v>22.586129014923301</v>
      </c>
      <c r="J3142">
        <v>-0.03</v>
      </c>
    </row>
    <row r="3143" spans="1:10">
      <c r="A3143">
        <v>116.53000000001001</v>
      </c>
      <c r="B3143">
        <v>-2.0905316304168799</v>
      </c>
      <c r="C3143">
        <v>0</v>
      </c>
      <c r="D3143">
        <v>-3.6549710811669199E-3</v>
      </c>
      <c r="E3143">
        <v>32.848252665473701</v>
      </c>
      <c r="F3143">
        <v>755.94790124316296</v>
      </c>
      <c r="G3143">
        <v>758.09897982768905</v>
      </c>
      <c r="H3143">
        <v>0.3</v>
      </c>
      <c r="I3143">
        <v>22.586151281105501</v>
      </c>
      <c r="J3143">
        <v>-0.03</v>
      </c>
    </row>
    <row r="3144" spans="1:10">
      <c r="A3144">
        <v>116.52666666667599</v>
      </c>
      <c r="B3144">
        <v>-2.0905311956356498</v>
      </c>
      <c r="C3144">
        <v>0</v>
      </c>
      <c r="D3144">
        <v>-3.6546971282909401E-3</v>
      </c>
      <c r="E3144">
        <v>32.848097564098097</v>
      </c>
      <c r="F3144">
        <v>755.94737080252105</v>
      </c>
      <c r="G3144">
        <v>758.09843573842295</v>
      </c>
      <c r="H3144">
        <v>0.3</v>
      </c>
      <c r="I3144">
        <v>22.586173549726698</v>
      </c>
      <c r="J3144">
        <v>-0.03</v>
      </c>
    </row>
    <row r="3145" spans="1:10">
      <c r="A3145">
        <v>116.523333333343</v>
      </c>
      <c r="B3145">
        <v>-2.0905307608507502</v>
      </c>
      <c r="C3145">
        <v>0</v>
      </c>
      <c r="D3145">
        <v>-3.6544231454274201E-3</v>
      </c>
      <c r="E3145">
        <v>32.847942465334498</v>
      </c>
      <c r="F3145">
        <v>755.94684036419301</v>
      </c>
      <c r="G3145">
        <v>758.09789164885797</v>
      </c>
      <c r="H3145">
        <v>0.3</v>
      </c>
      <c r="I3145">
        <v>22.586195820785399</v>
      </c>
      <c r="J3145">
        <v>-0.03</v>
      </c>
    </row>
    <row r="3146" spans="1:10">
      <c r="A3146">
        <v>116.52000000001</v>
      </c>
      <c r="B3146">
        <v>-2.0905303260621699</v>
      </c>
      <c r="C3146">
        <v>0</v>
      </c>
      <c r="D3146">
        <v>-3.65414913259236E-3</v>
      </c>
      <c r="E3146">
        <v>32.847787369182797</v>
      </c>
      <c r="F3146">
        <v>755.94630992817804</v>
      </c>
      <c r="G3146">
        <v>758.09734755899501</v>
      </c>
      <c r="H3146">
        <v>0.3</v>
      </c>
      <c r="I3146">
        <v>22.586218094280401</v>
      </c>
      <c r="J3146">
        <v>-0.03</v>
      </c>
    </row>
    <row r="3147" spans="1:10">
      <c r="A3147">
        <v>116.516666666676</v>
      </c>
      <c r="B3147">
        <v>-2.0905298912699299</v>
      </c>
      <c r="C3147">
        <v>0</v>
      </c>
      <c r="D3147">
        <v>-3.6538750898017702E-3</v>
      </c>
      <c r="E3147">
        <v>32.847632275642702</v>
      </c>
      <c r="F3147">
        <v>755.94577949447603</v>
      </c>
      <c r="G3147">
        <v>758.09680346883295</v>
      </c>
      <c r="H3147">
        <v>0.3</v>
      </c>
      <c r="I3147">
        <v>22.586240370210302</v>
      </c>
      <c r="J3147">
        <v>-0.03</v>
      </c>
    </row>
    <row r="3148" spans="1:10">
      <c r="A3148">
        <v>116.513333333343</v>
      </c>
      <c r="B3148">
        <v>-2.0905294564740098</v>
      </c>
      <c r="C3148">
        <v>0</v>
      </c>
      <c r="D3148">
        <v>-3.65360101707161E-3</v>
      </c>
      <c r="E3148">
        <v>32.847477184714002</v>
      </c>
      <c r="F3148">
        <v>755.94524906308698</v>
      </c>
      <c r="G3148">
        <v>758.09625937837302</v>
      </c>
      <c r="H3148">
        <v>0.3</v>
      </c>
      <c r="I3148">
        <v>22.586262648573999</v>
      </c>
      <c r="J3148">
        <v>-0.03</v>
      </c>
    </row>
    <row r="3149" spans="1:10">
      <c r="A3149">
        <v>116.51000000001</v>
      </c>
      <c r="B3149">
        <v>-2.0905290216744201</v>
      </c>
      <c r="C3149">
        <v>0</v>
      </c>
      <c r="D3149">
        <v>-3.6533269144178602E-3</v>
      </c>
      <c r="E3149">
        <v>32.847322096396503</v>
      </c>
      <c r="F3149">
        <v>755.944718634011</v>
      </c>
      <c r="G3149">
        <v>758.09571528761398</v>
      </c>
      <c r="H3149">
        <v>0.3</v>
      </c>
      <c r="I3149">
        <v>22.586284929369999</v>
      </c>
      <c r="J3149">
        <v>-0.03</v>
      </c>
    </row>
    <row r="3150" spans="1:10">
      <c r="A3150">
        <v>116.506666666676</v>
      </c>
      <c r="B3150">
        <v>-2.0905285868711498</v>
      </c>
      <c r="C3150">
        <v>0</v>
      </c>
      <c r="D3150">
        <v>-3.65305278185651E-3</v>
      </c>
      <c r="E3150">
        <v>32.847167010689802</v>
      </c>
      <c r="F3150">
        <v>755.94418820724695</v>
      </c>
      <c r="G3150">
        <v>758.09517119655698</v>
      </c>
      <c r="H3150">
        <v>0.3</v>
      </c>
      <c r="I3150">
        <v>22.586307212597099</v>
      </c>
      <c r="J3150">
        <v>-0.03</v>
      </c>
    </row>
    <row r="3151" spans="1:10">
      <c r="A3151">
        <v>116.50333333334299</v>
      </c>
      <c r="B3151">
        <v>-2.0905281520642198</v>
      </c>
      <c r="C3151">
        <v>0</v>
      </c>
      <c r="D3151">
        <v>-3.65277861940351E-3</v>
      </c>
      <c r="E3151">
        <v>32.847011927593897</v>
      </c>
      <c r="F3151">
        <v>755.94365778279598</v>
      </c>
      <c r="G3151">
        <v>758.09462710520199</v>
      </c>
      <c r="H3151">
        <v>0.3</v>
      </c>
      <c r="I3151">
        <v>22.586329498253999</v>
      </c>
      <c r="J3151">
        <v>-0.03</v>
      </c>
    </row>
    <row r="3152" spans="1:10">
      <c r="A3152">
        <v>116.50000000001</v>
      </c>
      <c r="B3152">
        <v>-2.0905277172536101</v>
      </c>
      <c r="C3152">
        <v>0</v>
      </c>
      <c r="D3152">
        <v>-3.6525044270748199E-3</v>
      </c>
      <c r="E3152">
        <v>32.846856847108299</v>
      </c>
      <c r="F3152">
        <v>755.94312736065604</v>
      </c>
      <c r="G3152">
        <v>758.09408301354699</v>
      </c>
      <c r="H3152">
        <v>0.3</v>
      </c>
      <c r="I3152">
        <v>22.586351786339399</v>
      </c>
      <c r="J3152">
        <v>-0.03</v>
      </c>
    </row>
    <row r="3153" spans="1:10">
      <c r="A3153">
        <v>116.49666666667601</v>
      </c>
      <c r="B3153">
        <v>-2.0905272824393299</v>
      </c>
      <c r="C3153">
        <v>0</v>
      </c>
      <c r="D3153">
        <v>-3.6522302048863902E-3</v>
      </c>
      <c r="E3153">
        <v>32.846701769232901</v>
      </c>
      <c r="F3153">
        <v>755.94259694082803</v>
      </c>
      <c r="G3153">
        <v>758.09353892159504</v>
      </c>
      <c r="H3153">
        <v>0.3</v>
      </c>
      <c r="I3153">
        <v>22.5863740768519</v>
      </c>
      <c r="J3153">
        <v>-0.03</v>
      </c>
    </row>
    <row r="3154" spans="1:10">
      <c r="A3154">
        <v>116.493333333343</v>
      </c>
      <c r="B3154">
        <v>-2.0905268476213799</v>
      </c>
      <c r="C3154">
        <v>0</v>
      </c>
      <c r="D3154">
        <v>-3.6519559528541698E-3</v>
      </c>
      <c r="E3154">
        <v>32.846546693967497</v>
      </c>
      <c r="F3154">
        <v>755.94206652331104</v>
      </c>
      <c r="G3154">
        <v>758.09299482934398</v>
      </c>
      <c r="H3154">
        <v>0.3</v>
      </c>
      <c r="I3154">
        <v>22.5863963697904</v>
      </c>
      <c r="J3154">
        <v>-0.03</v>
      </c>
    </row>
    <row r="3155" spans="1:10">
      <c r="A3155">
        <v>116.49000000001</v>
      </c>
      <c r="B3155">
        <v>-2.0905264127997598</v>
      </c>
      <c r="C3155">
        <v>0</v>
      </c>
      <c r="D3155">
        <v>-3.6516816709940801E-3</v>
      </c>
      <c r="E3155">
        <v>32.846391621311803</v>
      </c>
      <c r="F3155">
        <v>755.94153610810599</v>
      </c>
      <c r="G3155">
        <v>758.09245073679404</v>
      </c>
      <c r="H3155">
        <v>0.3</v>
      </c>
      <c r="I3155">
        <v>22.586418665153399</v>
      </c>
      <c r="J3155">
        <v>-0.03</v>
      </c>
    </row>
    <row r="3156" spans="1:10">
      <c r="A3156">
        <v>116.486666666676</v>
      </c>
      <c r="B3156">
        <v>-2.09052597797446</v>
      </c>
      <c r="C3156">
        <v>0</v>
      </c>
      <c r="D3156">
        <v>-3.6514073593220701E-3</v>
      </c>
      <c r="E3156">
        <v>32.846236551265598</v>
      </c>
      <c r="F3156">
        <v>755.94100569521197</v>
      </c>
      <c r="G3156">
        <v>758.091906643946</v>
      </c>
      <c r="H3156">
        <v>0.3</v>
      </c>
      <c r="I3156">
        <v>22.5864409629398</v>
      </c>
      <c r="J3156">
        <v>-0.03</v>
      </c>
    </row>
    <row r="3157" spans="1:10">
      <c r="A3157">
        <v>116.483333333343</v>
      </c>
      <c r="B3157">
        <v>-2.0905255431454899</v>
      </c>
      <c r="C3157">
        <v>0</v>
      </c>
      <c r="D3157">
        <v>-3.6511330178540498E-3</v>
      </c>
      <c r="E3157">
        <v>32.846081483828698</v>
      </c>
      <c r="F3157">
        <v>755.94047528462795</v>
      </c>
      <c r="G3157">
        <v>758.09136255079898</v>
      </c>
      <c r="H3157">
        <v>0.3</v>
      </c>
      <c r="I3157">
        <v>22.586463263148101</v>
      </c>
      <c r="J3157">
        <v>-0.03</v>
      </c>
    </row>
    <row r="3158" spans="1:10">
      <c r="A3158">
        <v>116.48000000000999</v>
      </c>
      <c r="B3158">
        <v>-2.0905251083128502</v>
      </c>
      <c r="C3158">
        <v>0</v>
      </c>
      <c r="D3158">
        <v>-3.6508586466059401E-3</v>
      </c>
      <c r="E3158">
        <v>32.845926419000698</v>
      </c>
      <c r="F3158">
        <v>755.93994487635496</v>
      </c>
      <c r="G3158">
        <v>758.09081845735398</v>
      </c>
      <c r="H3158">
        <v>0.3</v>
      </c>
      <c r="I3158">
        <v>22.586485565777199</v>
      </c>
      <c r="J3158">
        <v>-0.03</v>
      </c>
    </row>
    <row r="3159" spans="1:10">
      <c r="A3159">
        <v>116.476666666676</v>
      </c>
      <c r="B3159">
        <v>-2.0905246734765401</v>
      </c>
      <c r="C3159">
        <v>0</v>
      </c>
      <c r="D3159">
        <v>-3.6505842455936501E-3</v>
      </c>
      <c r="E3159">
        <v>32.845771356781498</v>
      </c>
      <c r="F3159">
        <v>755.93941447039197</v>
      </c>
      <c r="G3159">
        <v>758.090274363611</v>
      </c>
      <c r="H3159">
        <v>0.3</v>
      </c>
      <c r="I3159">
        <v>22.586507870825699</v>
      </c>
      <c r="J3159">
        <v>-0.03</v>
      </c>
    </row>
    <row r="3160" spans="1:10">
      <c r="A3160">
        <v>116.47333333334301</v>
      </c>
      <c r="B3160">
        <v>-2.0905242386365601</v>
      </c>
      <c r="C3160">
        <v>0</v>
      </c>
      <c r="D3160">
        <v>-3.6503098148330799E-3</v>
      </c>
      <c r="E3160">
        <v>32.845616297170899</v>
      </c>
      <c r="F3160">
        <v>755.93888406673898</v>
      </c>
      <c r="G3160">
        <v>758.08973026956801</v>
      </c>
      <c r="H3160">
        <v>0.3</v>
      </c>
      <c r="I3160">
        <v>22.5865301782923</v>
      </c>
      <c r="J3160">
        <v>-0.03</v>
      </c>
    </row>
    <row r="3161" spans="1:10">
      <c r="A3161">
        <v>116.47000000001</v>
      </c>
      <c r="B3161">
        <v>-2.0905238037928999</v>
      </c>
      <c r="C3161">
        <v>0</v>
      </c>
      <c r="D3161">
        <v>-3.65003535434012E-3</v>
      </c>
      <c r="E3161">
        <v>32.845461240168497</v>
      </c>
      <c r="F3161">
        <v>755.93835366539599</v>
      </c>
      <c r="G3161">
        <v>758.08918617522795</v>
      </c>
      <c r="H3161">
        <v>0.3</v>
      </c>
      <c r="I3161">
        <v>22.586552488175801</v>
      </c>
      <c r="J3161">
        <v>-0.03</v>
      </c>
    </row>
    <row r="3162" spans="1:10">
      <c r="A3162">
        <v>116.46666666667601</v>
      </c>
      <c r="B3162">
        <v>-2.0905233689455698</v>
      </c>
      <c r="C3162">
        <v>0</v>
      </c>
      <c r="D3162">
        <v>-3.64976086413067E-3</v>
      </c>
      <c r="E3162">
        <v>32.845306185774199</v>
      </c>
      <c r="F3162">
        <v>755.93782326636301</v>
      </c>
      <c r="G3162">
        <v>758.08864208058799</v>
      </c>
      <c r="H3162">
        <v>0.3</v>
      </c>
      <c r="I3162">
        <v>22.5865748004748</v>
      </c>
      <c r="J3162">
        <v>-0.03</v>
      </c>
    </row>
    <row r="3163" spans="1:10">
      <c r="A3163">
        <v>116.463333333343</v>
      </c>
      <c r="B3163">
        <v>-2.0905229340945701</v>
      </c>
      <c r="C3163">
        <v>0</v>
      </c>
      <c r="D3163">
        <v>-3.6494863442206099E-3</v>
      </c>
      <c r="E3163">
        <v>32.845151133987699</v>
      </c>
      <c r="F3163">
        <v>755.93729286963799</v>
      </c>
      <c r="G3163">
        <v>758.08809798565096</v>
      </c>
      <c r="H3163">
        <v>0.3</v>
      </c>
      <c r="I3163">
        <v>22.586597115188098</v>
      </c>
      <c r="J3163">
        <v>-0.03</v>
      </c>
    </row>
    <row r="3164" spans="1:10">
      <c r="A3164">
        <v>116.46000000001</v>
      </c>
      <c r="B3164">
        <v>-2.0905224992398899</v>
      </c>
      <c r="C3164">
        <v>0</v>
      </c>
      <c r="D3164">
        <v>-3.6492117946257999E-3</v>
      </c>
      <c r="E3164">
        <v>32.844996084808798</v>
      </c>
      <c r="F3164">
        <v>755.93676247522296</v>
      </c>
      <c r="G3164">
        <v>758.08755389041403</v>
      </c>
      <c r="H3164">
        <v>0.3</v>
      </c>
      <c r="I3164">
        <v>22.586619432314301</v>
      </c>
      <c r="J3164">
        <v>-0.03</v>
      </c>
    </row>
    <row r="3165" spans="1:10">
      <c r="A3165">
        <v>116.456666666676</v>
      </c>
      <c r="B3165">
        <v>-2.0905220643815401</v>
      </c>
      <c r="C3165">
        <v>0</v>
      </c>
      <c r="D3165">
        <v>-3.6489372153621301E-3</v>
      </c>
      <c r="E3165">
        <v>32.844841038237199</v>
      </c>
      <c r="F3165">
        <v>755.93623208311703</v>
      </c>
      <c r="G3165">
        <v>758.08700979488003</v>
      </c>
      <c r="H3165">
        <v>0.3</v>
      </c>
      <c r="I3165">
        <v>22.586641751852198</v>
      </c>
      <c r="J3165">
        <v>-0.03</v>
      </c>
    </row>
    <row r="3166" spans="1:10">
      <c r="A3166">
        <v>116.453333333343</v>
      </c>
      <c r="B3166">
        <v>-2.0905216295195199</v>
      </c>
      <c r="C3166">
        <v>0</v>
      </c>
      <c r="D3166">
        <v>-3.6486626064454498E-3</v>
      </c>
      <c r="E3166">
        <v>32.844685994272801</v>
      </c>
      <c r="F3166">
        <v>755.93570169331895</v>
      </c>
      <c r="G3166">
        <v>758.08646569904602</v>
      </c>
      <c r="H3166">
        <v>0.3</v>
      </c>
      <c r="I3166">
        <v>22.586664073800399</v>
      </c>
      <c r="J3166">
        <v>-0.03</v>
      </c>
    </row>
    <row r="3167" spans="1:10">
      <c r="A3167">
        <v>116.45000000000999</v>
      </c>
      <c r="B3167">
        <v>-2.0905211946538298</v>
      </c>
      <c r="C3167">
        <v>0</v>
      </c>
      <c r="D3167">
        <v>-3.6483879678916101E-3</v>
      </c>
      <c r="E3167">
        <v>32.8445309529152</v>
      </c>
      <c r="F3167">
        <v>755.93517130582995</v>
      </c>
      <c r="G3167">
        <v>758.08592160291403</v>
      </c>
      <c r="H3167">
        <v>0.3</v>
      </c>
      <c r="I3167">
        <v>22.586686398157799</v>
      </c>
      <c r="J3167">
        <v>-0.03</v>
      </c>
    </row>
    <row r="3168" spans="1:10">
      <c r="A3168">
        <v>116.44666666667599</v>
      </c>
      <c r="B3168">
        <v>-2.0905207597844599</v>
      </c>
      <c r="C3168">
        <v>0</v>
      </c>
      <c r="D3168">
        <v>-3.6481132997164601E-3</v>
      </c>
      <c r="E3168">
        <v>32.844375914164303</v>
      </c>
      <c r="F3168">
        <v>755.93464092064801</v>
      </c>
      <c r="G3168">
        <v>758.08537750648395</v>
      </c>
      <c r="H3168">
        <v>0.3</v>
      </c>
      <c r="I3168">
        <v>22.586708724923</v>
      </c>
      <c r="J3168">
        <v>-0.03</v>
      </c>
    </row>
    <row r="3169" spans="1:10">
      <c r="A3169">
        <v>116.44333333334301</v>
      </c>
      <c r="B3169">
        <v>-2.0905203249114299</v>
      </c>
      <c r="C3169">
        <v>0</v>
      </c>
      <c r="D3169">
        <v>-3.6478386019358502E-3</v>
      </c>
      <c r="E3169">
        <v>32.844220878019797</v>
      </c>
      <c r="F3169">
        <v>755.93411053777504</v>
      </c>
      <c r="G3169">
        <v>758.08483340975499</v>
      </c>
      <c r="H3169">
        <v>0.3</v>
      </c>
      <c r="I3169">
        <v>22.586731054094699</v>
      </c>
      <c r="J3169">
        <v>-0.03</v>
      </c>
    </row>
    <row r="3170" spans="1:10">
      <c r="A3170">
        <v>116.44000000001</v>
      </c>
      <c r="B3170">
        <v>-2.0905198900347099</v>
      </c>
      <c r="C3170">
        <v>0</v>
      </c>
      <c r="D3170">
        <v>-3.6475638745656E-3</v>
      </c>
      <c r="E3170">
        <v>32.844065844481499</v>
      </c>
      <c r="F3170">
        <v>755.93358015720901</v>
      </c>
      <c r="G3170">
        <v>758.08428931272704</v>
      </c>
      <c r="H3170">
        <v>0.3</v>
      </c>
      <c r="I3170">
        <v>22.586753385671599</v>
      </c>
      <c r="J3170">
        <v>-0.03</v>
      </c>
    </row>
    <row r="3171" spans="1:10">
      <c r="A3171">
        <v>116.436666666676</v>
      </c>
      <c r="B3171">
        <v>-2.0905194551543298</v>
      </c>
      <c r="C3171">
        <v>0</v>
      </c>
      <c r="D3171">
        <v>-3.6472891176215498E-3</v>
      </c>
      <c r="E3171">
        <v>32.843910813549101</v>
      </c>
      <c r="F3171">
        <v>755.93304977895002</v>
      </c>
      <c r="G3171">
        <v>758.083745215401</v>
      </c>
      <c r="H3171">
        <v>0.3</v>
      </c>
      <c r="I3171">
        <v>22.586775719652501</v>
      </c>
      <c r="J3171">
        <v>-0.03</v>
      </c>
    </row>
    <row r="3172" spans="1:10">
      <c r="A3172">
        <v>116.433333333343</v>
      </c>
      <c r="B3172">
        <v>-2.0905190202702699</v>
      </c>
      <c r="C3172">
        <v>0</v>
      </c>
      <c r="D3172">
        <v>-3.6470143311195199E-3</v>
      </c>
      <c r="E3172">
        <v>32.843755785222399</v>
      </c>
      <c r="F3172">
        <v>755.93251940299899</v>
      </c>
      <c r="G3172">
        <v>758.08320111777698</v>
      </c>
      <c r="H3172">
        <v>0.3</v>
      </c>
      <c r="I3172">
        <v>22.586798056035999</v>
      </c>
      <c r="J3172">
        <v>-0.03</v>
      </c>
    </row>
    <row r="3173" spans="1:10">
      <c r="A3173">
        <v>116.43000000001</v>
      </c>
      <c r="B3173">
        <v>-2.0905185853825401</v>
      </c>
      <c r="C3173">
        <v>0</v>
      </c>
      <c r="D3173">
        <v>-3.6467395150753101E-3</v>
      </c>
      <c r="E3173">
        <v>32.843600759501101</v>
      </c>
      <c r="F3173">
        <v>755.93198902935501</v>
      </c>
      <c r="G3173">
        <v>758.08265701985295</v>
      </c>
      <c r="H3173">
        <v>0.3</v>
      </c>
      <c r="I3173">
        <v>22.586820394820901</v>
      </c>
      <c r="J3173">
        <v>-0.03</v>
      </c>
    </row>
    <row r="3174" spans="1:10">
      <c r="A3174">
        <v>116.426666666676</v>
      </c>
      <c r="B3174">
        <v>-2.0905181504911399</v>
      </c>
      <c r="C3174">
        <v>0</v>
      </c>
      <c r="D3174">
        <v>-3.6464646695047302E-3</v>
      </c>
      <c r="E3174">
        <v>32.8434457363851</v>
      </c>
      <c r="F3174">
        <v>755.93145865801705</v>
      </c>
      <c r="G3174">
        <v>758.08211292163196</v>
      </c>
      <c r="H3174">
        <v>0.3</v>
      </c>
      <c r="I3174">
        <v>22.586842736005899</v>
      </c>
      <c r="J3174">
        <v>-0.03</v>
      </c>
    </row>
    <row r="3175" spans="1:10">
      <c r="A3175">
        <v>116.423333333343</v>
      </c>
      <c r="B3175">
        <v>-2.0905177155960599</v>
      </c>
      <c r="C3175">
        <v>0</v>
      </c>
      <c r="D3175">
        <v>-3.64618979442359E-3</v>
      </c>
      <c r="E3175">
        <v>32.843290715874097</v>
      </c>
      <c r="F3175">
        <v>755.930928288985</v>
      </c>
      <c r="G3175">
        <v>758.08156882311096</v>
      </c>
      <c r="H3175">
        <v>0.3</v>
      </c>
      <c r="I3175">
        <v>22.5868650795897</v>
      </c>
      <c r="J3175">
        <v>-0.03</v>
      </c>
    </row>
    <row r="3176" spans="1:10">
      <c r="A3176">
        <v>116.42000000001001</v>
      </c>
      <c r="B3176">
        <v>-2.09051728069731</v>
      </c>
      <c r="C3176">
        <v>0</v>
      </c>
      <c r="D3176">
        <v>-3.64591488984768E-3</v>
      </c>
      <c r="E3176">
        <v>32.843135697967803</v>
      </c>
      <c r="F3176">
        <v>755.93039792226</v>
      </c>
      <c r="G3176">
        <v>758.08102472429198</v>
      </c>
      <c r="H3176">
        <v>0.3</v>
      </c>
      <c r="I3176">
        <v>22.586887425571099</v>
      </c>
      <c r="J3176">
        <v>-0.03</v>
      </c>
    </row>
    <row r="3177" spans="1:10">
      <c r="A3177">
        <v>116.41666666667599</v>
      </c>
      <c r="B3177">
        <v>-2.0905168457948902</v>
      </c>
      <c r="C3177">
        <v>0</v>
      </c>
      <c r="D3177">
        <v>-3.64563995579278E-3</v>
      </c>
      <c r="E3177">
        <v>32.842980682666102</v>
      </c>
      <c r="F3177">
        <v>755.92986755784102</v>
      </c>
      <c r="G3177">
        <v>758.08048062517503</v>
      </c>
      <c r="H3177">
        <v>0.3</v>
      </c>
      <c r="I3177">
        <v>22.586909773948602</v>
      </c>
      <c r="J3177">
        <v>-0.03</v>
      </c>
    </row>
    <row r="3178" spans="1:10">
      <c r="A3178">
        <v>116.413333333343</v>
      </c>
      <c r="B3178">
        <v>-2.0905164108887901</v>
      </c>
      <c r="C3178">
        <v>0</v>
      </c>
      <c r="D3178">
        <v>-3.6453649922746799E-3</v>
      </c>
      <c r="E3178">
        <v>32.842825669968697</v>
      </c>
      <c r="F3178">
        <v>755.92933719572704</v>
      </c>
      <c r="G3178">
        <v>758.07993652575897</v>
      </c>
      <c r="H3178">
        <v>0.3</v>
      </c>
      <c r="I3178">
        <v>22.586932124721201</v>
      </c>
      <c r="J3178">
        <v>-0.03</v>
      </c>
    </row>
    <row r="3179" spans="1:10">
      <c r="A3179">
        <v>116.41000000001</v>
      </c>
      <c r="B3179">
        <v>-2.0905159759790202</v>
      </c>
      <c r="C3179">
        <v>0</v>
      </c>
      <c r="D3179">
        <v>-3.64508999930914E-3</v>
      </c>
      <c r="E3179">
        <v>32.842670659875303</v>
      </c>
      <c r="F3179">
        <v>755.92880683591898</v>
      </c>
      <c r="G3179">
        <v>758.07939242604402</v>
      </c>
      <c r="H3179">
        <v>0.3</v>
      </c>
      <c r="I3179">
        <v>22.586954477887399</v>
      </c>
      <c r="J3179">
        <v>-0.03</v>
      </c>
    </row>
    <row r="3180" spans="1:10">
      <c r="A3180">
        <v>116.406666666676</v>
      </c>
      <c r="B3180">
        <v>-2.0905155410655798</v>
      </c>
      <c r="C3180">
        <v>0</v>
      </c>
      <c r="D3180">
        <v>-3.6448149769119399E-3</v>
      </c>
      <c r="E3180">
        <v>32.8425156523857</v>
      </c>
      <c r="F3180">
        <v>755.92827647841602</v>
      </c>
      <c r="G3180">
        <v>758.07884832603099</v>
      </c>
      <c r="H3180">
        <v>0.3</v>
      </c>
      <c r="I3180">
        <v>22.586976833445899</v>
      </c>
      <c r="J3180">
        <v>-0.03</v>
      </c>
    </row>
    <row r="3181" spans="1:10">
      <c r="A3181">
        <v>116.403333333343</v>
      </c>
      <c r="B3181">
        <v>-2.0905151061484601</v>
      </c>
      <c r="C3181">
        <v>0</v>
      </c>
      <c r="D3181">
        <v>-3.64453992509883E-3</v>
      </c>
      <c r="E3181">
        <v>32.842360647499703</v>
      </c>
      <c r="F3181">
        <v>755.92774612321898</v>
      </c>
      <c r="G3181">
        <v>758.07830422571897</v>
      </c>
      <c r="H3181">
        <v>0.3</v>
      </c>
      <c r="I3181">
        <v>22.586999191395599</v>
      </c>
      <c r="J3181">
        <v>-0.03</v>
      </c>
    </row>
    <row r="3182" spans="1:10">
      <c r="A3182">
        <v>116.40000000001</v>
      </c>
      <c r="B3182">
        <v>-2.0905146712276701</v>
      </c>
      <c r="C3182">
        <v>0</v>
      </c>
      <c r="D3182">
        <v>-3.6442648438855599E-3</v>
      </c>
      <c r="E3182">
        <v>32.842205645217099</v>
      </c>
      <c r="F3182">
        <v>755.92721577032501</v>
      </c>
      <c r="G3182">
        <v>758.07776012510794</v>
      </c>
      <c r="H3182">
        <v>0.3</v>
      </c>
      <c r="I3182">
        <v>22.587021551735202</v>
      </c>
      <c r="J3182">
        <v>-0.03</v>
      </c>
    </row>
    <row r="3183" spans="1:10">
      <c r="A3183">
        <v>116.396666666676</v>
      </c>
      <c r="B3183">
        <v>-2.0905142363032101</v>
      </c>
      <c r="C3183">
        <v>0</v>
      </c>
      <c r="D3183">
        <v>-3.6439897332878799E-3</v>
      </c>
      <c r="E3183">
        <v>32.842050645537597</v>
      </c>
      <c r="F3183">
        <v>755.92668541973705</v>
      </c>
      <c r="G3183">
        <v>758.07721602419895</v>
      </c>
      <c r="H3183">
        <v>0.3</v>
      </c>
      <c r="I3183">
        <v>22.587043914463202</v>
      </c>
      <c r="J3183">
        <v>-0.03</v>
      </c>
    </row>
    <row r="3184" spans="1:10">
      <c r="A3184">
        <v>116.39333333334299</v>
      </c>
      <c r="B3184">
        <v>-2.0905138013750699</v>
      </c>
      <c r="C3184">
        <v>0</v>
      </c>
      <c r="D3184">
        <v>-3.6437145933215401E-3</v>
      </c>
      <c r="E3184">
        <v>32.841895648460998</v>
      </c>
      <c r="F3184">
        <v>755.92615507145297</v>
      </c>
      <c r="G3184">
        <v>758.07667192299095</v>
      </c>
      <c r="H3184">
        <v>0.3</v>
      </c>
      <c r="I3184">
        <v>22.5870662795786</v>
      </c>
      <c r="J3184">
        <v>-0.03</v>
      </c>
    </row>
    <row r="3185" spans="1:10">
      <c r="A3185">
        <v>116.39000000001001</v>
      </c>
      <c r="B3185">
        <v>-2.0905133664432598</v>
      </c>
      <c r="C3185">
        <v>0</v>
      </c>
      <c r="D3185">
        <v>-3.64343942400225E-3</v>
      </c>
      <c r="E3185">
        <v>32.841740653987102</v>
      </c>
      <c r="F3185">
        <v>755.92562472547195</v>
      </c>
      <c r="G3185">
        <v>758.07612782148499</v>
      </c>
      <c r="H3185">
        <v>0.3</v>
      </c>
      <c r="I3185">
        <v>22.587088647079899</v>
      </c>
      <c r="J3185">
        <v>-0.03</v>
      </c>
    </row>
    <row r="3186" spans="1:10">
      <c r="A3186">
        <v>116.38666666667601</v>
      </c>
      <c r="B3186">
        <v>-2.0905129315077802</v>
      </c>
      <c r="C3186">
        <v>0</v>
      </c>
      <c r="D3186">
        <v>-3.6431642253457498E-3</v>
      </c>
      <c r="E3186">
        <v>32.841585662115499</v>
      </c>
      <c r="F3186">
        <v>755.92509438179604</v>
      </c>
      <c r="G3186">
        <v>758.07558371968003</v>
      </c>
      <c r="H3186">
        <v>0.3</v>
      </c>
      <c r="I3186">
        <v>22.587111016965999</v>
      </c>
      <c r="J3186">
        <v>-0.03</v>
      </c>
    </row>
    <row r="3187" spans="1:10">
      <c r="A3187">
        <v>116.383333333343</v>
      </c>
      <c r="B3187">
        <v>-2.0905124965686199</v>
      </c>
      <c r="C3187">
        <v>0</v>
      </c>
      <c r="D3187">
        <v>-3.6428889973677599E-3</v>
      </c>
      <c r="E3187">
        <v>32.841430672846201</v>
      </c>
      <c r="F3187">
        <v>755.92456404042298</v>
      </c>
      <c r="G3187">
        <v>758.07503961757698</v>
      </c>
      <c r="H3187">
        <v>0.3</v>
      </c>
      <c r="I3187">
        <v>22.5871333892355</v>
      </c>
      <c r="J3187">
        <v>-0.03</v>
      </c>
    </row>
    <row r="3188" spans="1:10">
      <c r="A3188">
        <v>116.38000000001</v>
      </c>
      <c r="B3188">
        <v>-2.0905120616257902</v>
      </c>
      <c r="C3188">
        <v>0</v>
      </c>
      <c r="D3188">
        <v>-3.64261374008399E-3</v>
      </c>
      <c r="E3188">
        <v>32.841275686178797</v>
      </c>
      <c r="F3188">
        <v>755.92403370135298</v>
      </c>
      <c r="G3188">
        <v>758.07449551517402</v>
      </c>
      <c r="H3188">
        <v>0.3</v>
      </c>
      <c r="I3188">
        <v>22.5871557638871</v>
      </c>
      <c r="J3188">
        <v>-0.03</v>
      </c>
    </row>
    <row r="3189" spans="1:10">
      <c r="A3189">
        <v>116.376666666676</v>
      </c>
      <c r="B3189">
        <v>-2.0905116266792798</v>
      </c>
      <c r="C3189">
        <v>0</v>
      </c>
      <c r="D3189">
        <v>-3.6423384535101402E-3</v>
      </c>
      <c r="E3189">
        <v>32.841120702113102</v>
      </c>
      <c r="F3189">
        <v>755.92350336458696</v>
      </c>
      <c r="G3189">
        <v>758.07395141247298</v>
      </c>
      <c r="H3189">
        <v>0.3</v>
      </c>
      <c r="I3189">
        <v>22.587178140919701</v>
      </c>
      <c r="J3189">
        <v>-0.03</v>
      </c>
    </row>
    <row r="3190" spans="1:10">
      <c r="A3190">
        <v>116.373333333343</v>
      </c>
      <c r="B3190">
        <v>-2.0905111917290999</v>
      </c>
      <c r="C3190">
        <v>0</v>
      </c>
      <c r="D3190">
        <v>-3.6420631376619201E-3</v>
      </c>
      <c r="E3190">
        <v>32.840965720648903</v>
      </c>
      <c r="F3190">
        <v>755.92297303012299</v>
      </c>
      <c r="G3190">
        <v>758.07340730947396</v>
      </c>
      <c r="H3190">
        <v>0.3</v>
      </c>
      <c r="I3190">
        <v>22.587200520331798</v>
      </c>
      <c r="J3190">
        <v>-0.03</v>
      </c>
    </row>
    <row r="3191" spans="1:10">
      <c r="A3191">
        <v>116.37000000000999</v>
      </c>
      <c r="B3191">
        <v>-2.0905107567752501</v>
      </c>
      <c r="C3191">
        <v>0</v>
      </c>
      <c r="D3191">
        <v>-3.64178779255501E-3</v>
      </c>
      <c r="E3191">
        <v>32.840810741786001</v>
      </c>
      <c r="F3191">
        <v>755.92244269796197</v>
      </c>
      <c r="G3191">
        <v>758.07286320617595</v>
      </c>
      <c r="H3191">
        <v>0.3</v>
      </c>
      <c r="I3191">
        <v>22.587222902122299</v>
      </c>
      <c r="J3191">
        <v>-0.03</v>
      </c>
    </row>
    <row r="3192" spans="1:10">
      <c r="A3192">
        <v>116.366666666676</v>
      </c>
      <c r="B3192">
        <v>-2.0905103218177201</v>
      </c>
      <c r="C3192">
        <v>0</v>
      </c>
      <c r="D3192">
        <v>-3.6415124182050999E-3</v>
      </c>
      <c r="E3192">
        <v>32.840655765524097</v>
      </c>
      <c r="F3192">
        <v>755.92191236810299</v>
      </c>
      <c r="G3192">
        <v>758.07231910257894</v>
      </c>
      <c r="H3192">
        <v>0.3</v>
      </c>
      <c r="I3192">
        <v>22.5872452862898</v>
      </c>
      <c r="J3192">
        <v>-0.03</v>
      </c>
    </row>
    <row r="3193" spans="1:10">
      <c r="A3193">
        <v>116.36333333334299</v>
      </c>
      <c r="B3193">
        <v>-2.0905098868565202</v>
      </c>
      <c r="C3193">
        <v>0</v>
      </c>
      <c r="D3193">
        <v>-3.64123701462787E-3</v>
      </c>
      <c r="E3193">
        <v>32.840500791863001</v>
      </c>
      <c r="F3193">
        <v>755.92138204054697</v>
      </c>
      <c r="G3193">
        <v>758.07177499868396</v>
      </c>
      <c r="H3193">
        <v>0.3</v>
      </c>
      <c r="I3193">
        <v>22.5872676728331</v>
      </c>
      <c r="J3193">
        <v>-0.03</v>
      </c>
    </row>
    <row r="3194" spans="1:10">
      <c r="A3194">
        <v>116.36000000001</v>
      </c>
      <c r="B3194">
        <v>-2.0905094518916498</v>
      </c>
      <c r="C3194">
        <v>0</v>
      </c>
      <c r="D3194">
        <v>-3.64096158183899E-3</v>
      </c>
      <c r="E3194">
        <v>32.840345820802398</v>
      </c>
      <c r="F3194">
        <v>755.92085171529197</v>
      </c>
      <c r="G3194">
        <v>758.07123089448999</v>
      </c>
      <c r="H3194">
        <v>0.3</v>
      </c>
      <c r="I3194">
        <v>22.587290061750899</v>
      </c>
      <c r="J3194">
        <v>-0.03</v>
      </c>
    </row>
    <row r="3195" spans="1:10">
      <c r="A3195">
        <v>116.35666666667601</v>
      </c>
      <c r="B3195">
        <v>-2.0905090169231002</v>
      </c>
      <c r="C3195">
        <v>0</v>
      </c>
      <c r="D3195">
        <v>-3.6406861198541298E-3</v>
      </c>
      <c r="E3195">
        <v>32.840190852342197</v>
      </c>
      <c r="F3195">
        <v>755.92032139234004</v>
      </c>
      <c r="G3195">
        <v>758.07068678999701</v>
      </c>
      <c r="H3195">
        <v>0.3</v>
      </c>
      <c r="I3195">
        <v>22.587312453041999</v>
      </c>
      <c r="J3195">
        <v>-0.03</v>
      </c>
    </row>
    <row r="3196" spans="1:10">
      <c r="A3196">
        <v>116.353333333343</v>
      </c>
      <c r="B3196">
        <v>-2.0905085819508802</v>
      </c>
      <c r="C3196">
        <v>0</v>
      </c>
      <c r="D3196">
        <v>-3.64041062868895E-3</v>
      </c>
      <c r="E3196">
        <v>32.840035886481999</v>
      </c>
      <c r="F3196">
        <v>755.919791071688</v>
      </c>
      <c r="G3196">
        <v>758.07014268520595</v>
      </c>
      <c r="H3196">
        <v>0.3</v>
      </c>
      <c r="I3196">
        <v>22.587334846705001</v>
      </c>
      <c r="J3196">
        <v>-0.03</v>
      </c>
    </row>
    <row r="3197" spans="1:10">
      <c r="A3197">
        <v>116.35000000001</v>
      </c>
      <c r="B3197">
        <v>-2.09050814697498</v>
      </c>
      <c r="C3197">
        <v>0</v>
      </c>
      <c r="D3197">
        <v>-3.64013510835909E-3</v>
      </c>
      <c r="E3197">
        <v>32.839880923221699</v>
      </c>
      <c r="F3197">
        <v>755.91926075333799</v>
      </c>
      <c r="G3197">
        <v>758.06959858011601</v>
      </c>
      <c r="H3197">
        <v>0.3</v>
      </c>
      <c r="I3197">
        <v>22.587357242738701</v>
      </c>
      <c r="J3197">
        <v>-0.03</v>
      </c>
    </row>
    <row r="3198" spans="1:10">
      <c r="A3198">
        <v>116.346666666676</v>
      </c>
      <c r="B3198">
        <v>-2.0905077119954099</v>
      </c>
      <c r="C3198">
        <v>0</v>
      </c>
      <c r="D3198">
        <v>-3.6398595588802E-3</v>
      </c>
      <c r="E3198">
        <v>32.839725962561097</v>
      </c>
      <c r="F3198">
        <v>755.91873043728799</v>
      </c>
      <c r="G3198">
        <v>758.06905447472695</v>
      </c>
      <c r="H3198">
        <v>0.3</v>
      </c>
      <c r="I3198">
        <v>22.587379641141801</v>
      </c>
      <c r="J3198">
        <v>-0.03</v>
      </c>
    </row>
    <row r="3199" spans="1:10">
      <c r="A3199">
        <v>116.343333333343</v>
      </c>
      <c r="B3199">
        <v>-2.09050727701216</v>
      </c>
      <c r="C3199">
        <v>0</v>
      </c>
      <c r="D3199">
        <v>-3.6395839802679198E-3</v>
      </c>
      <c r="E3199">
        <v>32.839571004499803</v>
      </c>
      <c r="F3199">
        <v>755.91820012354003</v>
      </c>
      <c r="G3199">
        <v>758.06851036904004</v>
      </c>
      <c r="H3199">
        <v>0.3</v>
      </c>
      <c r="I3199">
        <v>22.587402041913101</v>
      </c>
      <c r="J3199">
        <v>-0.03</v>
      </c>
    </row>
    <row r="3200" spans="1:10">
      <c r="A3200">
        <v>116.34000000000999</v>
      </c>
      <c r="B3200">
        <v>-2.0905068420252402</v>
      </c>
      <c r="C3200">
        <v>0</v>
      </c>
      <c r="D3200">
        <v>-3.6393083725378898E-3</v>
      </c>
      <c r="E3200">
        <v>32.839416049037702</v>
      </c>
      <c r="F3200">
        <v>755.91766981209196</v>
      </c>
      <c r="G3200">
        <v>758.06796626305402</v>
      </c>
      <c r="H3200">
        <v>0.3</v>
      </c>
      <c r="I3200">
        <v>22.587424445051202</v>
      </c>
      <c r="J3200">
        <v>-0.03</v>
      </c>
    </row>
    <row r="3201" spans="1:10">
      <c r="A3201">
        <v>116.336666666676</v>
      </c>
      <c r="B3201">
        <v>-2.09050640703465</v>
      </c>
      <c r="C3201">
        <v>0</v>
      </c>
      <c r="D3201">
        <v>-3.6390327357057298E-3</v>
      </c>
      <c r="E3201">
        <v>32.839261096174603</v>
      </c>
      <c r="F3201">
        <v>755.917139502944</v>
      </c>
      <c r="G3201">
        <v>758.067422156769</v>
      </c>
      <c r="H3201">
        <v>0.3</v>
      </c>
      <c r="I3201">
        <v>22.587446850554901</v>
      </c>
      <c r="J3201">
        <v>-0.03</v>
      </c>
    </row>
    <row r="3202" spans="1:10">
      <c r="A3202">
        <v>116.33333333334301</v>
      </c>
      <c r="B3202">
        <v>-2.09050597204038</v>
      </c>
      <c r="C3202">
        <v>0</v>
      </c>
      <c r="D3202">
        <v>-3.6387570697870501E-3</v>
      </c>
      <c r="E3202">
        <v>32.839106145910101</v>
      </c>
      <c r="F3202">
        <v>755.91660919609603</v>
      </c>
      <c r="G3202">
        <v>758.06687805018601</v>
      </c>
      <c r="H3202">
        <v>0.3</v>
      </c>
      <c r="I3202">
        <v>22.587469258422999</v>
      </c>
      <c r="J3202">
        <v>-0.03</v>
      </c>
    </row>
    <row r="3203" spans="1:10">
      <c r="A3203">
        <v>116.33000000001</v>
      </c>
      <c r="B3203">
        <v>-2.0905055370424401</v>
      </c>
      <c r="C3203">
        <v>0</v>
      </c>
      <c r="D3203">
        <v>-3.6384813747974698E-3</v>
      </c>
      <c r="E3203">
        <v>32.838951198244096</v>
      </c>
      <c r="F3203">
        <v>755.91607889154795</v>
      </c>
      <c r="G3203">
        <v>758.06633394330402</v>
      </c>
      <c r="H3203">
        <v>0.3</v>
      </c>
      <c r="I3203">
        <v>22.587491668654199</v>
      </c>
      <c r="J3203">
        <v>-0.03</v>
      </c>
    </row>
    <row r="3204" spans="1:10">
      <c r="A3204">
        <v>116.326666666676</v>
      </c>
      <c r="B3204">
        <v>-2.0905051020408201</v>
      </c>
      <c r="C3204">
        <v>0</v>
      </c>
      <c r="D3204">
        <v>-3.6382056507525901E-3</v>
      </c>
      <c r="E3204">
        <v>32.838796253176397</v>
      </c>
      <c r="F3204">
        <v>755.91554858929999</v>
      </c>
      <c r="G3204">
        <v>758.06578983612303</v>
      </c>
      <c r="H3204">
        <v>0.3</v>
      </c>
      <c r="I3204">
        <v>22.5875140812471</v>
      </c>
      <c r="J3204">
        <v>-0.03</v>
      </c>
    </row>
    <row r="3205" spans="1:10">
      <c r="A3205">
        <v>116.323333333343</v>
      </c>
      <c r="B3205">
        <v>-2.0905046670355301</v>
      </c>
      <c r="C3205">
        <v>0</v>
      </c>
      <c r="D3205">
        <v>-3.63792989766802E-3</v>
      </c>
      <c r="E3205">
        <v>32.838641310706599</v>
      </c>
      <c r="F3205">
        <v>755.915018289351</v>
      </c>
      <c r="G3205">
        <v>758.06524572864396</v>
      </c>
      <c r="H3205">
        <v>0.3</v>
      </c>
      <c r="I3205">
        <v>22.587536496200599</v>
      </c>
      <c r="J3205">
        <v>-0.03</v>
      </c>
    </row>
    <row r="3206" spans="1:10">
      <c r="A3206">
        <v>116.32000000001</v>
      </c>
      <c r="B3206">
        <v>-2.0905042320265599</v>
      </c>
      <c r="C3206">
        <v>0</v>
      </c>
      <c r="D3206">
        <v>-3.63765411555934E-3</v>
      </c>
      <c r="E3206">
        <v>32.838486370834701</v>
      </c>
      <c r="F3206">
        <v>755.91448799170098</v>
      </c>
      <c r="G3206">
        <v>758.064701620866</v>
      </c>
      <c r="H3206">
        <v>0.3</v>
      </c>
      <c r="I3206">
        <v>22.587558913513298</v>
      </c>
      <c r="J3206">
        <v>-0.03</v>
      </c>
    </row>
    <row r="3207" spans="1:10">
      <c r="A3207">
        <v>116.316666666676</v>
      </c>
      <c r="B3207">
        <v>-2.0905037970139202</v>
      </c>
      <c r="C3207">
        <v>0</v>
      </c>
      <c r="D3207">
        <v>-3.63737830444214E-3</v>
      </c>
      <c r="E3207">
        <v>32.838331433560299</v>
      </c>
      <c r="F3207">
        <v>755.91395769635005</v>
      </c>
      <c r="G3207">
        <v>758.06415751278905</v>
      </c>
      <c r="H3207">
        <v>0.3</v>
      </c>
      <c r="I3207">
        <v>22.587581333184101</v>
      </c>
      <c r="J3207">
        <v>-0.03</v>
      </c>
    </row>
    <row r="3208" spans="1:10">
      <c r="A3208">
        <v>116.313333333343</v>
      </c>
      <c r="B3208">
        <v>-2.0905033619975999</v>
      </c>
      <c r="C3208">
        <v>0</v>
      </c>
      <c r="D3208">
        <v>-3.63710246433201E-3</v>
      </c>
      <c r="E3208">
        <v>32.838176498883101</v>
      </c>
      <c r="F3208">
        <v>755.91342740329696</v>
      </c>
      <c r="G3208">
        <v>758.06361340441401</v>
      </c>
      <c r="H3208">
        <v>0.3</v>
      </c>
      <c r="I3208">
        <v>22.5876037552115</v>
      </c>
      <c r="J3208">
        <v>-0.03</v>
      </c>
    </row>
    <row r="3209" spans="1:10">
      <c r="A3209">
        <v>116.31000000001001</v>
      </c>
      <c r="B3209">
        <v>-2.0905029269776101</v>
      </c>
      <c r="C3209">
        <v>0</v>
      </c>
      <c r="D3209">
        <v>-3.6368265952445001E-3</v>
      </c>
      <c r="E3209">
        <v>32.8380215668031</v>
      </c>
      <c r="F3209">
        <v>755.91289711254296</v>
      </c>
      <c r="G3209">
        <v>758.06306929573998</v>
      </c>
      <c r="H3209">
        <v>0.3</v>
      </c>
      <c r="I3209">
        <v>22.587626179594402</v>
      </c>
      <c r="J3209">
        <v>-0.03</v>
      </c>
    </row>
    <row r="3210" spans="1:10">
      <c r="A3210">
        <v>116.30666666667599</v>
      </c>
      <c r="B3210">
        <v>-2.0905024919539499</v>
      </c>
      <c r="C3210">
        <v>0</v>
      </c>
      <c r="D3210">
        <v>-3.6365506971951901E-3</v>
      </c>
      <c r="E3210">
        <v>32.837866637319998</v>
      </c>
      <c r="F3210">
        <v>755.91236682408703</v>
      </c>
      <c r="G3210">
        <v>758.06252518676695</v>
      </c>
      <c r="H3210">
        <v>0.3</v>
      </c>
      <c r="I3210">
        <v>22.587648606331602</v>
      </c>
      <c r="J3210">
        <v>-0.03</v>
      </c>
    </row>
    <row r="3211" spans="1:10">
      <c r="A3211">
        <v>116.30333333334301</v>
      </c>
      <c r="B3211">
        <v>-2.09050205692661</v>
      </c>
      <c r="C3211">
        <v>0</v>
      </c>
      <c r="D3211">
        <v>-3.6362747701996398E-3</v>
      </c>
      <c r="E3211">
        <v>32.837711710433403</v>
      </c>
      <c r="F3211">
        <v>755.91183653792905</v>
      </c>
      <c r="G3211">
        <v>758.06198107749503</v>
      </c>
      <c r="H3211">
        <v>0.3</v>
      </c>
      <c r="I3211">
        <v>22.5876710354216</v>
      </c>
      <c r="J3211">
        <v>-0.03</v>
      </c>
    </row>
    <row r="3212" spans="1:10">
      <c r="A3212">
        <v>116.30000000001</v>
      </c>
      <c r="B3212">
        <v>-2.0905016218955899</v>
      </c>
      <c r="C3212">
        <v>0</v>
      </c>
      <c r="D3212">
        <v>-3.6359988142733901E-3</v>
      </c>
      <c r="E3212">
        <v>32.837556786143303</v>
      </c>
      <c r="F3212">
        <v>755.91130625406799</v>
      </c>
      <c r="G3212">
        <v>758.06143696792503</v>
      </c>
      <c r="H3212">
        <v>0.3</v>
      </c>
      <c r="I3212">
        <v>22.587693466863399</v>
      </c>
      <c r="J3212">
        <v>-0.03</v>
      </c>
    </row>
    <row r="3213" spans="1:10">
      <c r="A3213">
        <v>116.296666666676</v>
      </c>
      <c r="B3213">
        <v>-2.0905011868608998</v>
      </c>
      <c r="C3213">
        <v>0</v>
      </c>
      <c r="D3213">
        <v>-3.6357228294320002E-3</v>
      </c>
      <c r="E3213">
        <v>32.837401864449298</v>
      </c>
      <c r="F3213">
        <v>755.91077597250501</v>
      </c>
      <c r="G3213">
        <v>758.06089285805604</v>
      </c>
      <c r="H3213">
        <v>0.3</v>
      </c>
      <c r="I3213">
        <v>22.5877159006555</v>
      </c>
      <c r="J3213">
        <v>-0.03</v>
      </c>
    </row>
    <row r="3214" spans="1:10">
      <c r="A3214">
        <v>116.293333333343</v>
      </c>
      <c r="B3214">
        <v>-2.0905007518225398</v>
      </c>
      <c r="C3214">
        <v>0</v>
      </c>
      <c r="D3214">
        <v>-3.63544681569101E-3</v>
      </c>
      <c r="E3214">
        <v>32.837246945351303</v>
      </c>
      <c r="F3214">
        <v>755.91024569323997</v>
      </c>
      <c r="G3214">
        <v>758.06034874788804</v>
      </c>
      <c r="H3214">
        <v>0.3</v>
      </c>
      <c r="I3214">
        <v>22.5877383367968</v>
      </c>
      <c r="J3214">
        <v>-0.03</v>
      </c>
    </row>
    <row r="3215" spans="1:10">
      <c r="A3215">
        <v>116.29000000001</v>
      </c>
      <c r="B3215">
        <v>-2.0905003167805001</v>
      </c>
      <c r="C3215">
        <v>0</v>
      </c>
      <c r="D3215">
        <v>-3.6351707730659299E-3</v>
      </c>
      <c r="E3215">
        <v>32.8370920288489</v>
      </c>
      <c r="F3215">
        <v>755.90971541627096</v>
      </c>
      <c r="G3215">
        <v>758.05980463742196</v>
      </c>
      <c r="H3215">
        <v>0.3</v>
      </c>
      <c r="I3215">
        <v>22.587760775285901</v>
      </c>
      <c r="J3215">
        <v>-0.03</v>
      </c>
    </row>
    <row r="3216" spans="1:10">
      <c r="A3216">
        <v>116.286666666676</v>
      </c>
      <c r="B3216">
        <v>-2.0904998817347802</v>
      </c>
      <c r="C3216">
        <v>0</v>
      </c>
      <c r="D3216">
        <v>-3.6348947015723198E-3</v>
      </c>
      <c r="E3216">
        <v>32.836937114942003</v>
      </c>
      <c r="F3216">
        <v>755.90918514159898</v>
      </c>
      <c r="G3216">
        <v>758.059260526657</v>
      </c>
      <c r="H3216">
        <v>0.3</v>
      </c>
      <c r="I3216">
        <v>22.5877832161217</v>
      </c>
      <c r="J3216">
        <v>-0.03</v>
      </c>
    </row>
    <row r="3217" spans="1:10">
      <c r="A3217">
        <v>116.28333333334299</v>
      </c>
      <c r="B3217">
        <v>-2.0904994466853899</v>
      </c>
      <c r="C3217">
        <v>0</v>
      </c>
      <c r="D3217">
        <v>-3.63461860122567E-3</v>
      </c>
      <c r="E3217">
        <v>32.836782203630399</v>
      </c>
      <c r="F3217">
        <v>755.90865486922303</v>
      </c>
      <c r="G3217">
        <v>758.05871641559304</v>
      </c>
      <c r="H3217">
        <v>0.3</v>
      </c>
      <c r="I3217">
        <v>22.587805659302798</v>
      </c>
      <c r="J3217">
        <v>-0.03</v>
      </c>
    </row>
    <row r="3218" spans="1:10">
      <c r="A3218">
        <v>116.28000000001001</v>
      </c>
      <c r="B3218">
        <v>-2.0904990116323301</v>
      </c>
      <c r="C3218">
        <v>0</v>
      </c>
      <c r="D3218">
        <v>-3.6343424720415101E-3</v>
      </c>
      <c r="E3218">
        <v>32.836627294913797</v>
      </c>
      <c r="F3218">
        <v>755.908124599144</v>
      </c>
      <c r="G3218">
        <v>758.05817230422997</v>
      </c>
      <c r="H3218">
        <v>0.3</v>
      </c>
      <c r="I3218">
        <v>22.587828104827999</v>
      </c>
      <c r="J3218">
        <v>-0.03</v>
      </c>
    </row>
    <row r="3219" spans="1:10">
      <c r="A3219">
        <v>116.27666666667599</v>
      </c>
      <c r="B3219">
        <v>-2.0904985765755901</v>
      </c>
      <c r="C3219">
        <v>0</v>
      </c>
      <c r="D3219">
        <v>-3.6340663140353399E-3</v>
      </c>
      <c r="E3219">
        <v>32.836472388791996</v>
      </c>
      <c r="F3219">
        <v>755.907594331361</v>
      </c>
      <c r="G3219">
        <v>758.05762819256904</v>
      </c>
      <c r="H3219">
        <v>0.3</v>
      </c>
      <c r="I3219">
        <v>22.5878505526961</v>
      </c>
      <c r="J3219">
        <v>-0.03</v>
      </c>
    </row>
    <row r="3220" spans="1:10">
      <c r="A3220">
        <v>116.273333333343</v>
      </c>
      <c r="B3220">
        <v>-2.09049814151517</v>
      </c>
      <c r="C3220">
        <v>0</v>
      </c>
      <c r="D3220">
        <v>-3.63379012722265E-3</v>
      </c>
      <c r="E3220">
        <v>32.836317485264701</v>
      </c>
      <c r="F3220">
        <v>755.90706406587299</v>
      </c>
      <c r="G3220">
        <v>758.05708408060798</v>
      </c>
      <c r="H3220">
        <v>0.3</v>
      </c>
      <c r="I3220">
        <v>22.587873002905699</v>
      </c>
      <c r="J3220">
        <v>-0.03</v>
      </c>
    </row>
    <row r="3221" spans="1:10">
      <c r="A3221">
        <v>116.27000000001</v>
      </c>
      <c r="B3221">
        <v>-2.0904977064510799</v>
      </c>
      <c r="C3221">
        <v>0</v>
      </c>
      <c r="D3221">
        <v>-3.6335139116189601E-3</v>
      </c>
      <c r="E3221">
        <v>32.836162584331802</v>
      </c>
      <c r="F3221">
        <v>755.90653380268202</v>
      </c>
      <c r="G3221">
        <v>758.05653996834997</v>
      </c>
      <c r="H3221">
        <v>0.3</v>
      </c>
      <c r="I3221">
        <v>22.587895455455701</v>
      </c>
      <c r="J3221">
        <v>-0.03</v>
      </c>
    </row>
    <row r="3222" spans="1:10">
      <c r="A3222">
        <v>116.266666666676</v>
      </c>
      <c r="B3222">
        <v>-2.0904972713833199</v>
      </c>
      <c r="C3222">
        <v>0</v>
      </c>
      <c r="D3222">
        <v>-3.6332376672397301E-3</v>
      </c>
      <c r="E3222">
        <v>32.836007685992897</v>
      </c>
      <c r="F3222">
        <v>755.90600354178503</v>
      </c>
      <c r="G3222">
        <v>758.05599585579205</v>
      </c>
      <c r="H3222">
        <v>0.3</v>
      </c>
      <c r="I3222">
        <v>22.5879179103447</v>
      </c>
      <c r="J3222">
        <v>-0.03</v>
      </c>
    </row>
    <row r="3223" spans="1:10">
      <c r="A3223">
        <v>116.263333333343</v>
      </c>
      <c r="B3223">
        <v>-2.0904968363118801</v>
      </c>
      <c r="C3223">
        <v>0</v>
      </c>
      <c r="D3223">
        <v>-3.6329613941004498E-3</v>
      </c>
      <c r="E3223">
        <v>32.835852790247998</v>
      </c>
      <c r="F3223">
        <v>755.90547328318405</v>
      </c>
      <c r="G3223">
        <v>758.05545174293604</v>
      </c>
      <c r="H3223">
        <v>0.3</v>
      </c>
      <c r="I3223">
        <v>22.587940367571498</v>
      </c>
      <c r="J3223">
        <v>-0.03</v>
      </c>
    </row>
    <row r="3224" spans="1:10">
      <c r="A3224">
        <v>116.26000000001</v>
      </c>
      <c r="B3224">
        <v>-2.0904964012367602</v>
      </c>
      <c r="C3224">
        <v>0</v>
      </c>
      <c r="D3224">
        <v>-3.6326850922165999E-3</v>
      </c>
      <c r="E3224">
        <v>32.835697897096601</v>
      </c>
      <c r="F3224">
        <v>755.90494302687705</v>
      </c>
      <c r="G3224">
        <v>758.05490762978104</v>
      </c>
      <c r="H3224">
        <v>0.3</v>
      </c>
      <c r="I3224">
        <v>22.587962827134898</v>
      </c>
      <c r="J3224">
        <v>-0.03</v>
      </c>
    </row>
    <row r="3225" spans="1:10">
      <c r="A3225">
        <v>116.256666666676</v>
      </c>
      <c r="B3225">
        <v>-2.0904959661579698</v>
      </c>
      <c r="C3225">
        <v>0</v>
      </c>
      <c r="D3225">
        <v>-3.6324087616036401E-3</v>
      </c>
      <c r="E3225">
        <v>32.8355430065387</v>
      </c>
      <c r="F3225">
        <v>755.90441277286504</v>
      </c>
      <c r="G3225">
        <v>758.05436351632704</v>
      </c>
      <c r="H3225">
        <v>0.3</v>
      </c>
      <c r="I3225">
        <v>22.587985289033501</v>
      </c>
      <c r="J3225">
        <v>-0.03</v>
      </c>
    </row>
    <row r="3226" spans="1:10">
      <c r="A3226">
        <v>116.25333333334299</v>
      </c>
      <c r="B3226">
        <v>-2.0904955310754998</v>
      </c>
      <c r="C3226">
        <v>0</v>
      </c>
      <c r="D3226">
        <v>-3.63213240227703E-3</v>
      </c>
      <c r="E3226">
        <v>32.835388118574002</v>
      </c>
      <c r="F3226">
        <v>755.90388252114803</v>
      </c>
      <c r="G3226">
        <v>758.05381940257405</v>
      </c>
      <c r="H3226">
        <v>0.3</v>
      </c>
      <c r="I3226">
        <v>22.588007753266101</v>
      </c>
      <c r="J3226">
        <v>-0.03</v>
      </c>
    </row>
    <row r="3227" spans="1:10">
      <c r="A3227">
        <v>116.25000000001</v>
      </c>
      <c r="B3227">
        <v>-2.0904950959893598</v>
      </c>
      <c r="C3227">
        <v>0</v>
      </c>
      <c r="D3227">
        <v>-3.6318560142522302E-3</v>
      </c>
      <c r="E3227">
        <v>32.835233233202203</v>
      </c>
      <c r="F3227">
        <v>755.903352271725</v>
      </c>
      <c r="G3227">
        <v>758.05327528852195</v>
      </c>
      <c r="H3227">
        <v>0.3</v>
      </c>
      <c r="I3227">
        <v>22.588030219831602</v>
      </c>
      <c r="J3227">
        <v>-0.03</v>
      </c>
    </row>
    <row r="3228" spans="1:10">
      <c r="A3228">
        <v>116.24666666667601</v>
      </c>
      <c r="B3228">
        <v>-2.0904946608995401</v>
      </c>
      <c r="C3228">
        <v>0</v>
      </c>
      <c r="D3228">
        <v>-3.6315795975446802E-3</v>
      </c>
      <c r="E3228">
        <v>32.835078350423203</v>
      </c>
      <c r="F3228">
        <v>755.90282202459605</v>
      </c>
      <c r="G3228">
        <v>758.05273117417198</v>
      </c>
      <c r="H3228">
        <v>0.3</v>
      </c>
      <c r="I3228">
        <v>22.588052688728499</v>
      </c>
      <c r="J3228">
        <v>-0.03</v>
      </c>
    </row>
    <row r="3229" spans="1:10">
      <c r="A3229">
        <v>116.243333333343</v>
      </c>
      <c r="B3229">
        <v>-2.0904942258060402</v>
      </c>
      <c r="C3229">
        <v>0</v>
      </c>
      <c r="D3229">
        <v>-3.6313031521698199E-3</v>
      </c>
      <c r="E3229">
        <v>32.834923470236603</v>
      </c>
      <c r="F3229">
        <v>755.90229177976005</v>
      </c>
      <c r="G3229">
        <v>758.05218705952302</v>
      </c>
      <c r="H3229">
        <v>0.3</v>
      </c>
      <c r="I3229">
        <v>22.5880751599557</v>
      </c>
      <c r="J3229">
        <v>-0.03</v>
      </c>
    </row>
    <row r="3230" spans="1:10">
      <c r="A3230">
        <v>116.24000000001</v>
      </c>
      <c r="B3230">
        <v>-2.0904937907088699</v>
      </c>
      <c r="C3230">
        <v>0</v>
      </c>
      <c r="D3230">
        <v>-3.6310266781430902E-3</v>
      </c>
      <c r="E3230">
        <v>32.834768592642298</v>
      </c>
      <c r="F3230">
        <v>755.90176153721802</v>
      </c>
      <c r="G3230">
        <v>758.05164294457495</v>
      </c>
      <c r="H3230">
        <v>0.3</v>
      </c>
      <c r="I3230">
        <v>22.5880976335119</v>
      </c>
      <c r="J3230">
        <v>-0.03</v>
      </c>
    </row>
    <row r="3231" spans="1:10">
      <c r="A3231">
        <v>116.236666666676</v>
      </c>
      <c r="B3231">
        <v>-2.0904933556080301</v>
      </c>
      <c r="C3231">
        <v>0</v>
      </c>
      <c r="D3231">
        <v>-3.63075017547992E-3</v>
      </c>
      <c r="E3231">
        <v>32.834613717640103</v>
      </c>
      <c r="F3231">
        <v>755.90123129696894</v>
      </c>
      <c r="G3231">
        <v>758.05109882932902</v>
      </c>
      <c r="H3231">
        <v>0.3</v>
      </c>
      <c r="I3231">
        <v>22.588120109395899</v>
      </c>
      <c r="J3231">
        <v>-0.03</v>
      </c>
    </row>
    <row r="3232" spans="1:10">
      <c r="A3232">
        <v>116.233333333343</v>
      </c>
      <c r="B3232">
        <v>-2.0904929205035101</v>
      </c>
      <c r="C3232">
        <v>0</v>
      </c>
      <c r="D3232">
        <v>-3.6304736441957202E-3</v>
      </c>
      <c r="E3232">
        <v>32.834458845229697</v>
      </c>
      <c r="F3232">
        <v>755.90070105901304</v>
      </c>
      <c r="G3232">
        <v>758.05055471378296</v>
      </c>
      <c r="H3232">
        <v>0.3</v>
      </c>
      <c r="I3232">
        <v>22.588142587606299</v>
      </c>
      <c r="J3232">
        <v>-0.03</v>
      </c>
    </row>
    <row r="3233" spans="1:10">
      <c r="A3233">
        <v>116.23000000000999</v>
      </c>
      <c r="B3233">
        <v>-2.09049248539531</v>
      </c>
      <c r="C3233">
        <v>0</v>
      </c>
      <c r="D3233">
        <v>-3.6301970843059198E-3</v>
      </c>
      <c r="E3233">
        <v>32.834303975410798</v>
      </c>
      <c r="F3233">
        <v>755.90017082334998</v>
      </c>
      <c r="G3233">
        <v>758.05001059793904</v>
      </c>
      <c r="H3233">
        <v>0.3</v>
      </c>
      <c r="I3233">
        <v>22.588165068142001</v>
      </c>
      <c r="J3233">
        <v>-0.03</v>
      </c>
    </row>
    <row r="3234" spans="1:10">
      <c r="A3234">
        <v>116.226666666676</v>
      </c>
      <c r="B3234">
        <v>-2.0904920502834399</v>
      </c>
      <c r="C3234">
        <v>0</v>
      </c>
      <c r="D3234">
        <v>-3.6299204958259198E-3</v>
      </c>
      <c r="E3234">
        <v>32.834149108183297</v>
      </c>
      <c r="F3234">
        <v>755.89964058997998</v>
      </c>
      <c r="G3234">
        <v>758.049466481796</v>
      </c>
      <c r="H3234">
        <v>0.3</v>
      </c>
      <c r="I3234">
        <v>22.588187551001699</v>
      </c>
      <c r="J3234">
        <v>-0.03</v>
      </c>
    </row>
    <row r="3235" spans="1:10">
      <c r="A3235">
        <v>116.22333333334301</v>
      </c>
      <c r="B3235">
        <v>-2.0904916151678901</v>
      </c>
      <c r="C3235">
        <v>0</v>
      </c>
      <c r="D3235">
        <v>-3.6296438787711202E-3</v>
      </c>
      <c r="E3235">
        <v>32.833994243546996</v>
      </c>
      <c r="F3235">
        <v>755.89911035890202</v>
      </c>
      <c r="G3235">
        <v>758.048922365355</v>
      </c>
      <c r="H3235">
        <v>0.3</v>
      </c>
      <c r="I3235">
        <v>22.588210036184201</v>
      </c>
      <c r="J3235">
        <v>-0.03</v>
      </c>
    </row>
    <row r="3236" spans="1:10">
      <c r="A3236">
        <v>116.22000000001</v>
      </c>
      <c r="B3236">
        <v>-2.0904911800486601</v>
      </c>
      <c r="C3236">
        <v>0</v>
      </c>
      <c r="D3236">
        <v>-3.6293672331569201E-3</v>
      </c>
      <c r="E3236">
        <v>32.833839381501498</v>
      </c>
      <c r="F3236">
        <v>755.89858013011599</v>
      </c>
      <c r="G3236">
        <v>758.04837824861397</v>
      </c>
      <c r="H3236">
        <v>0.3</v>
      </c>
      <c r="I3236">
        <v>22.588232523688099</v>
      </c>
      <c r="J3236">
        <v>-0.03</v>
      </c>
    </row>
    <row r="3237" spans="1:10">
      <c r="A3237">
        <v>116.21666666667601</v>
      </c>
      <c r="B3237">
        <v>-2.0904907449257601</v>
      </c>
      <c r="C3237">
        <v>0</v>
      </c>
      <c r="D3237">
        <v>-3.6290905589986999E-3</v>
      </c>
      <c r="E3237">
        <v>32.833684522046802</v>
      </c>
      <c r="F3237">
        <v>755.898049903622</v>
      </c>
      <c r="G3237">
        <v>758.04783413157497</v>
      </c>
      <c r="H3237">
        <v>0.3</v>
      </c>
      <c r="I3237">
        <v>22.588255013512299</v>
      </c>
      <c r="J3237">
        <v>-0.03</v>
      </c>
    </row>
    <row r="3238" spans="1:10">
      <c r="A3238">
        <v>116.213333333343</v>
      </c>
      <c r="B3238">
        <v>-2.0904903097991898</v>
      </c>
      <c r="C3238">
        <v>0</v>
      </c>
      <c r="D3238">
        <v>-3.6288138563118498E-3</v>
      </c>
      <c r="E3238">
        <v>32.833529665182503</v>
      </c>
      <c r="F3238">
        <v>755.89751967941902</v>
      </c>
      <c r="G3238">
        <v>758.04729001423698</v>
      </c>
      <c r="H3238">
        <v>0.3</v>
      </c>
      <c r="I3238">
        <v>22.588277505655402</v>
      </c>
      <c r="J3238">
        <v>-0.03</v>
      </c>
    </row>
    <row r="3239" spans="1:10">
      <c r="A3239">
        <v>116.21000000001</v>
      </c>
      <c r="B3239">
        <v>-2.09048987466893</v>
      </c>
      <c r="C3239">
        <v>0</v>
      </c>
      <c r="D3239">
        <v>-3.6285371251117502E-3</v>
      </c>
      <c r="E3239">
        <v>32.833374810908403</v>
      </c>
      <c r="F3239">
        <v>755.89698945750797</v>
      </c>
      <c r="G3239">
        <v>758.04674589659999</v>
      </c>
      <c r="H3239">
        <v>0.3</v>
      </c>
      <c r="I3239">
        <v>22.588300000116298</v>
      </c>
      <c r="J3239">
        <v>-0.03</v>
      </c>
    </row>
    <row r="3240" spans="1:10">
      <c r="A3240">
        <v>116.206666666676</v>
      </c>
      <c r="B3240">
        <v>-2.0904894395350002</v>
      </c>
      <c r="C3240">
        <v>0</v>
      </c>
      <c r="D3240">
        <v>-3.6282603654137699E-3</v>
      </c>
      <c r="E3240">
        <v>32.833219959224301</v>
      </c>
      <c r="F3240">
        <v>755.89645923788805</v>
      </c>
      <c r="G3240">
        <v>758.046201778664</v>
      </c>
      <c r="H3240">
        <v>0.3</v>
      </c>
      <c r="I3240">
        <v>22.588322496893699</v>
      </c>
      <c r="J3240">
        <v>-0.03</v>
      </c>
    </row>
    <row r="3241" spans="1:10">
      <c r="A3241">
        <v>116.203333333343</v>
      </c>
      <c r="B3241">
        <v>-2.0904890043974</v>
      </c>
      <c r="C3241">
        <v>0</v>
      </c>
      <c r="D3241">
        <v>-3.6279835772332599E-3</v>
      </c>
      <c r="E3241">
        <v>32.833065110129901</v>
      </c>
      <c r="F3241">
        <v>755.89592902055904</v>
      </c>
      <c r="G3241">
        <v>758.04565766042901</v>
      </c>
      <c r="H3241">
        <v>0.3</v>
      </c>
      <c r="I3241">
        <v>22.588344995986301</v>
      </c>
      <c r="J3241">
        <v>-0.03</v>
      </c>
    </row>
    <row r="3242" spans="1:10">
      <c r="A3242">
        <v>116.20000000000999</v>
      </c>
      <c r="B3242">
        <v>-2.0904885692561201</v>
      </c>
      <c r="C3242">
        <v>0</v>
      </c>
      <c r="D3242">
        <v>-3.6277067605855898E-3</v>
      </c>
      <c r="E3242">
        <v>32.832910263625202</v>
      </c>
      <c r="F3242">
        <v>755.89539880552104</v>
      </c>
      <c r="G3242">
        <v>758.04511354189594</v>
      </c>
      <c r="H3242">
        <v>0.3</v>
      </c>
      <c r="I3242">
        <v>22.588367497392898</v>
      </c>
      <c r="J3242">
        <v>-0.03</v>
      </c>
    </row>
    <row r="3243" spans="1:10">
      <c r="A3243">
        <v>116.19666666667599</v>
      </c>
      <c r="B3243">
        <v>-2.0904881341111601</v>
      </c>
      <c r="C3243">
        <v>0</v>
      </c>
      <c r="D3243">
        <v>-3.6274299154860998E-3</v>
      </c>
      <c r="E3243">
        <v>32.832755419709699</v>
      </c>
      <c r="F3243">
        <v>755.89486859277304</v>
      </c>
      <c r="G3243">
        <v>758.04456942306297</v>
      </c>
      <c r="H3243">
        <v>0.3</v>
      </c>
      <c r="I3243">
        <v>22.588390001112199</v>
      </c>
      <c r="J3243">
        <v>-0.03</v>
      </c>
    </row>
    <row r="3244" spans="1:10">
      <c r="A3244">
        <v>116.19333333334301</v>
      </c>
      <c r="B3244">
        <v>-2.0904876989625198</v>
      </c>
      <c r="C3244">
        <v>0</v>
      </c>
      <c r="D3244">
        <v>-3.6271530419501401E-3</v>
      </c>
      <c r="E3244">
        <v>32.8326005783833</v>
      </c>
      <c r="F3244">
        <v>755.89433838231605</v>
      </c>
      <c r="G3244">
        <v>758.04402530393202</v>
      </c>
      <c r="H3244">
        <v>0.3</v>
      </c>
      <c r="I3244">
        <v>22.588412507143101</v>
      </c>
      <c r="J3244">
        <v>-0.03</v>
      </c>
    </row>
    <row r="3245" spans="1:10">
      <c r="A3245">
        <v>116.19000000001</v>
      </c>
      <c r="B3245">
        <v>-2.0904872638102101</v>
      </c>
      <c r="C3245">
        <v>0</v>
      </c>
      <c r="D3245">
        <v>-3.62687613999304E-3</v>
      </c>
      <c r="E3245">
        <v>32.832445739645799</v>
      </c>
      <c r="F3245">
        <v>755.89380817414803</v>
      </c>
      <c r="G3245">
        <v>758.04348118450196</v>
      </c>
      <c r="H3245">
        <v>0.3</v>
      </c>
      <c r="I3245">
        <v>22.588435015484201</v>
      </c>
      <c r="J3245">
        <v>-0.03</v>
      </c>
    </row>
    <row r="3246" spans="1:10">
      <c r="A3246">
        <v>116.186666666677</v>
      </c>
      <c r="B3246">
        <v>-2.09048682865423</v>
      </c>
      <c r="C3246">
        <v>0</v>
      </c>
      <c r="D3246">
        <v>-3.62659920963014E-3</v>
      </c>
      <c r="E3246">
        <v>32.832290903496897</v>
      </c>
      <c r="F3246">
        <v>755.89327796827104</v>
      </c>
      <c r="G3246">
        <v>758.04293706477404</v>
      </c>
      <c r="H3246">
        <v>0.3</v>
      </c>
      <c r="I3246">
        <v>22.588457526134299</v>
      </c>
      <c r="J3246">
        <v>-0.03</v>
      </c>
    </row>
    <row r="3247" spans="1:10">
      <c r="A3247">
        <v>116.183333333343</v>
      </c>
      <c r="B3247">
        <v>-2.0904863934945599</v>
      </c>
      <c r="C3247">
        <v>0</v>
      </c>
      <c r="D3247">
        <v>-3.6263222508767599E-3</v>
      </c>
      <c r="E3247">
        <v>32.832136069936503</v>
      </c>
      <c r="F3247">
        <v>755.89274776468199</v>
      </c>
      <c r="G3247">
        <v>758.04239294474598</v>
      </c>
      <c r="H3247">
        <v>0.3</v>
      </c>
      <c r="I3247">
        <v>22.588480039092101</v>
      </c>
      <c r="J3247">
        <v>-0.03</v>
      </c>
    </row>
    <row r="3248" spans="1:10">
      <c r="A3248">
        <v>116.18000000001</v>
      </c>
      <c r="B3248">
        <v>-2.0904859583312199</v>
      </c>
      <c r="C3248">
        <v>0</v>
      </c>
      <c r="D3248">
        <v>-3.6260452637482199E-3</v>
      </c>
      <c r="E3248">
        <v>32.831981238964197</v>
      </c>
      <c r="F3248">
        <v>755.89221756338395</v>
      </c>
      <c r="G3248">
        <v>758.04184882441905</v>
      </c>
      <c r="H3248">
        <v>0.3</v>
      </c>
      <c r="I3248">
        <v>22.588502554356499</v>
      </c>
      <c r="J3248">
        <v>-0.03</v>
      </c>
    </row>
    <row r="3249" spans="1:10">
      <c r="A3249">
        <v>116.17666666667699</v>
      </c>
      <c r="B3249">
        <v>-2.0904855231642099</v>
      </c>
      <c r="C3249">
        <v>0</v>
      </c>
      <c r="D3249">
        <v>-3.6257682482598299E-3</v>
      </c>
      <c r="E3249">
        <v>32.8318264105799</v>
      </c>
      <c r="F3249">
        <v>755.89168736437398</v>
      </c>
      <c r="G3249">
        <v>758.04130470379403</v>
      </c>
      <c r="H3249">
        <v>0.3</v>
      </c>
      <c r="I3249">
        <v>22.588525071926099</v>
      </c>
      <c r="J3249">
        <v>-0.03</v>
      </c>
    </row>
    <row r="3250" spans="1:10">
      <c r="A3250">
        <v>116.173333333343</v>
      </c>
      <c r="B3250">
        <v>-2.09048508799351</v>
      </c>
      <c r="C3250">
        <v>0</v>
      </c>
      <c r="D3250">
        <v>-3.6254912044268901E-3</v>
      </c>
      <c r="E3250">
        <v>32.831671584783301</v>
      </c>
      <c r="F3250">
        <v>755.89115716765298</v>
      </c>
      <c r="G3250">
        <v>758.04076058287001</v>
      </c>
      <c r="H3250">
        <v>0.3</v>
      </c>
      <c r="I3250">
        <v>22.588547591799799</v>
      </c>
      <c r="J3250">
        <v>-0.03</v>
      </c>
    </row>
    <row r="3251" spans="1:10">
      <c r="A3251">
        <v>116.17000000001001</v>
      </c>
      <c r="B3251">
        <v>-2.0904846528191401</v>
      </c>
      <c r="C3251">
        <v>0</v>
      </c>
      <c r="D3251">
        <v>-3.6252141322647099E-3</v>
      </c>
      <c r="E3251">
        <v>32.8315167615742</v>
      </c>
      <c r="F3251">
        <v>755.89062697322095</v>
      </c>
      <c r="G3251">
        <v>758.04021646164699</v>
      </c>
      <c r="H3251">
        <v>0.3</v>
      </c>
      <c r="I3251">
        <v>22.5885701139762</v>
      </c>
      <c r="J3251">
        <v>-0.03</v>
      </c>
    </row>
    <row r="3252" spans="1:10">
      <c r="A3252">
        <v>116.166666666677</v>
      </c>
      <c r="B3252">
        <v>-2.0904842176410998</v>
      </c>
      <c r="C3252">
        <v>0</v>
      </c>
      <c r="D3252">
        <v>-3.62493703178858E-3</v>
      </c>
      <c r="E3252">
        <v>32.831361940952398</v>
      </c>
      <c r="F3252">
        <v>755.89009678107698</v>
      </c>
      <c r="G3252">
        <v>758.03967234012498</v>
      </c>
      <c r="H3252">
        <v>0.3</v>
      </c>
      <c r="I3252">
        <v>22.588592638454202</v>
      </c>
      <c r="J3252">
        <v>-0.03</v>
      </c>
    </row>
    <row r="3253" spans="1:10">
      <c r="A3253">
        <v>116.163333333343</v>
      </c>
      <c r="B3253">
        <v>-2.0904837824593701</v>
      </c>
      <c r="C3253">
        <v>0</v>
      </c>
      <c r="D3253">
        <v>-3.6246599030137698E-3</v>
      </c>
      <c r="E3253">
        <v>32.831207122917696</v>
      </c>
      <c r="F3253">
        <v>755.88956659122198</v>
      </c>
      <c r="G3253">
        <v>758.03912821830397</v>
      </c>
      <c r="H3253">
        <v>0.3</v>
      </c>
      <c r="I3253">
        <v>22.5886151652325</v>
      </c>
      <c r="J3253">
        <v>-0.03</v>
      </c>
    </row>
    <row r="3254" spans="1:10">
      <c r="A3254">
        <v>116.16000000001</v>
      </c>
      <c r="B3254">
        <v>-2.0904833472739699</v>
      </c>
      <c r="C3254">
        <v>0</v>
      </c>
      <c r="D3254">
        <v>-3.6243827459555801E-3</v>
      </c>
      <c r="E3254">
        <v>32.831052307469797</v>
      </c>
      <c r="F3254">
        <v>755.88903640365402</v>
      </c>
      <c r="G3254">
        <v>758.03858409618397</v>
      </c>
      <c r="H3254">
        <v>0.3</v>
      </c>
      <c r="I3254">
        <v>22.588637694309799</v>
      </c>
      <c r="J3254">
        <v>-0.03</v>
      </c>
    </row>
    <row r="3255" spans="1:10">
      <c r="A3255">
        <v>116.156666666677</v>
      </c>
      <c r="B3255">
        <v>-2.0904829120848998</v>
      </c>
      <c r="C3255">
        <v>0</v>
      </c>
      <c r="D3255">
        <v>-3.6241055606292699E-3</v>
      </c>
      <c r="E3255">
        <v>32.8308974946085</v>
      </c>
      <c r="F3255">
        <v>755.888506218374</v>
      </c>
      <c r="G3255">
        <v>758.03803997376599</v>
      </c>
      <c r="H3255">
        <v>0.3</v>
      </c>
      <c r="I3255">
        <v>22.588660225684901</v>
      </c>
      <c r="J3255">
        <v>-0.03</v>
      </c>
    </row>
    <row r="3256" spans="1:10">
      <c r="A3256">
        <v>116.153333333343</v>
      </c>
      <c r="B3256">
        <v>-2.0904824768921402</v>
      </c>
      <c r="C3256">
        <v>0</v>
      </c>
      <c r="D3256">
        <v>-3.6238283470501099E-3</v>
      </c>
      <c r="E3256">
        <v>32.8307426843336</v>
      </c>
      <c r="F3256">
        <v>755.88797603538205</v>
      </c>
      <c r="G3256">
        <v>758.03749585104799</v>
      </c>
      <c r="H3256">
        <v>0.3</v>
      </c>
      <c r="I3256">
        <v>22.588682759356601</v>
      </c>
      <c r="J3256">
        <v>-0.03</v>
      </c>
    </row>
    <row r="3257" spans="1:10">
      <c r="A3257">
        <v>116.15000000001</v>
      </c>
      <c r="B3257">
        <v>-2.0904820416957102</v>
      </c>
      <c r="C3257">
        <v>0</v>
      </c>
      <c r="D3257">
        <v>-3.6235511052333598E-3</v>
      </c>
      <c r="E3257">
        <v>32.830587876644799</v>
      </c>
      <c r="F3257">
        <v>755.88744585467703</v>
      </c>
      <c r="G3257">
        <v>758.03695172803202</v>
      </c>
      <c r="H3257">
        <v>0.3</v>
      </c>
      <c r="I3257">
        <v>22.588705295323599</v>
      </c>
      <c r="J3257">
        <v>-0.03</v>
      </c>
    </row>
    <row r="3258" spans="1:10">
      <c r="A3258">
        <v>116.14666666667701</v>
      </c>
      <c r="B3258">
        <v>-2.0904816064956</v>
      </c>
      <c r="C3258">
        <v>0</v>
      </c>
      <c r="D3258">
        <v>-3.6232738351942699E-3</v>
      </c>
      <c r="E3258">
        <v>32.830433071541997</v>
      </c>
      <c r="F3258">
        <v>755.88691567625904</v>
      </c>
      <c r="G3258">
        <v>758.03640760471706</v>
      </c>
      <c r="H3258">
        <v>0.3</v>
      </c>
      <c r="I3258">
        <v>22.588727833584802</v>
      </c>
      <c r="J3258">
        <v>-0.03</v>
      </c>
    </row>
    <row r="3259" spans="1:10">
      <c r="A3259">
        <v>116.14333333334299</v>
      </c>
      <c r="B3259">
        <v>-2.0904811712918199</v>
      </c>
      <c r="C3259">
        <v>0</v>
      </c>
      <c r="D3259">
        <v>-3.6229965369481E-3</v>
      </c>
      <c r="E3259">
        <v>32.830278269024902</v>
      </c>
      <c r="F3259">
        <v>755.88638550012797</v>
      </c>
      <c r="G3259">
        <v>758.03586348110298</v>
      </c>
      <c r="H3259">
        <v>0.3</v>
      </c>
      <c r="I3259">
        <v>22.588750374138701</v>
      </c>
      <c r="J3259">
        <v>-0.03</v>
      </c>
    </row>
    <row r="3260" spans="1:10">
      <c r="A3260">
        <v>116.14000000001001</v>
      </c>
      <c r="B3260">
        <v>-2.09048073608436</v>
      </c>
      <c r="C3260">
        <v>0</v>
      </c>
      <c r="D3260">
        <v>-3.6227192105100798E-3</v>
      </c>
      <c r="E3260">
        <v>32.830123469093301</v>
      </c>
      <c r="F3260">
        <v>755.88585532628304</v>
      </c>
      <c r="G3260">
        <v>758.03531935719002</v>
      </c>
      <c r="H3260">
        <v>0.3</v>
      </c>
      <c r="I3260">
        <v>22.588772916984301</v>
      </c>
      <c r="J3260">
        <v>-0.03</v>
      </c>
    </row>
    <row r="3261" spans="1:10">
      <c r="A3261">
        <v>116.136666666677</v>
      </c>
      <c r="B3261">
        <v>-2.09048030087322</v>
      </c>
      <c r="C3261">
        <v>0</v>
      </c>
      <c r="D3261">
        <v>-3.6224418558954501E-3</v>
      </c>
      <c r="E3261">
        <v>32.829968671746897</v>
      </c>
      <c r="F3261">
        <v>755.88532515472502</v>
      </c>
      <c r="G3261">
        <v>758.03477523297795</v>
      </c>
      <c r="H3261">
        <v>0.3</v>
      </c>
      <c r="I3261">
        <v>22.588795462120299</v>
      </c>
      <c r="J3261">
        <v>-0.03</v>
      </c>
    </row>
    <row r="3262" spans="1:10">
      <c r="A3262">
        <v>116.133333333343</v>
      </c>
      <c r="B3262">
        <v>-2.0904798656583998</v>
      </c>
      <c r="C3262">
        <v>0</v>
      </c>
      <c r="D3262">
        <v>-3.6221644731194401E-3</v>
      </c>
      <c r="E3262">
        <v>32.829813876985597</v>
      </c>
      <c r="F3262">
        <v>755.884794985452</v>
      </c>
      <c r="G3262">
        <v>758.034231108467</v>
      </c>
      <c r="H3262">
        <v>0.3</v>
      </c>
      <c r="I3262">
        <v>22.588818009545399</v>
      </c>
      <c r="J3262">
        <v>-0.03</v>
      </c>
    </row>
    <row r="3263" spans="1:10">
      <c r="A3263">
        <v>116.13000000001</v>
      </c>
      <c r="B3263">
        <v>-2.0904794304399101</v>
      </c>
      <c r="C3263">
        <v>0</v>
      </c>
      <c r="D3263">
        <v>-3.6218870621972602E-3</v>
      </c>
      <c r="E3263">
        <v>32.829659084809002</v>
      </c>
      <c r="F3263">
        <v>755.88426481846602</v>
      </c>
      <c r="G3263">
        <v>758.03368698365705</v>
      </c>
      <c r="H3263">
        <v>0.3</v>
      </c>
      <c r="I3263">
        <v>22.588840559258401</v>
      </c>
      <c r="J3263">
        <v>-0.03</v>
      </c>
    </row>
    <row r="3264" spans="1:10">
      <c r="A3264">
        <v>116.126666666677</v>
      </c>
      <c r="B3264">
        <v>-2.0904789952177398</v>
      </c>
      <c r="C3264">
        <v>0</v>
      </c>
      <c r="D3264">
        <v>-3.62160962314414E-3</v>
      </c>
      <c r="E3264">
        <v>32.829504295217099</v>
      </c>
      <c r="F3264">
        <v>755.88373465376606</v>
      </c>
      <c r="G3264">
        <v>758.03314285854799</v>
      </c>
      <c r="H3264">
        <v>0.3</v>
      </c>
      <c r="I3264">
        <v>22.588863111258</v>
      </c>
      <c r="J3264">
        <v>-0.03</v>
      </c>
    </row>
    <row r="3265" spans="1:10">
      <c r="A3265">
        <v>116.123333333343</v>
      </c>
      <c r="B3265">
        <v>-2.0904785599918898</v>
      </c>
      <c r="C3265">
        <v>0</v>
      </c>
      <c r="D3265">
        <v>-3.6213321559752801E-3</v>
      </c>
      <c r="E3265">
        <v>32.829349508209503</v>
      </c>
      <c r="F3265">
        <v>755.88320449135006</v>
      </c>
      <c r="G3265">
        <v>758.03259873314096</v>
      </c>
      <c r="H3265">
        <v>0.3</v>
      </c>
      <c r="I3265">
        <v>22.588885665543099</v>
      </c>
      <c r="J3265">
        <v>-0.03</v>
      </c>
    </row>
    <row r="3266" spans="1:10">
      <c r="A3266">
        <v>116.12000000000999</v>
      </c>
      <c r="B3266">
        <v>-2.0904781247623601</v>
      </c>
      <c r="C3266">
        <v>0</v>
      </c>
      <c r="D3266">
        <v>-3.62105466070589E-3</v>
      </c>
      <c r="E3266">
        <v>32.829194723786102</v>
      </c>
      <c r="F3266">
        <v>755.88267433122098</v>
      </c>
      <c r="G3266">
        <v>758.03205460743402</v>
      </c>
      <c r="H3266">
        <v>0.3</v>
      </c>
      <c r="I3266">
        <v>22.588908222112401</v>
      </c>
      <c r="J3266">
        <v>-0.03</v>
      </c>
    </row>
    <row r="3267" spans="1:10">
      <c r="A3267">
        <v>116.11666666667701</v>
      </c>
      <c r="B3267">
        <v>-2.0904776895291599</v>
      </c>
      <c r="C3267">
        <v>0</v>
      </c>
      <c r="D3267">
        <v>-3.6207771373511599E-3</v>
      </c>
      <c r="E3267">
        <v>32.829039941946597</v>
      </c>
      <c r="F3267">
        <v>755.88214417337599</v>
      </c>
      <c r="G3267">
        <v>758.031510481429</v>
      </c>
      <c r="H3267">
        <v>0.3</v>
      </c>
      <c r="I3267">
        <v>22.588930780964599</v>
      </c>
      <c r="J3267">
        <v>-0.03</v>
      </c>
    </row>
    <row r="3268" spans="1:10">
      <c r="A3268">
        <v>116.11333333334299</v>
      </c>
      <c r="B3268">
        <v>-2.09047725429228</v>
      </c>
      <c r="C3268">
        <v>0</v>
      </c>
      <c r="D3268">
        <v>-3.6204995859262898E-3</v>
      </c>
      <c r="E3268">
        <v>32.828885162690703</v>
      </c>
      <c r="F3268">
        <v>755.88161401781497</v>
      </c>
      <c r="G3268">
        <v>758.03096635512497</v>
      </c>
      <c r="H3268">
        <v>0.3</v>
      </c>
      <c r="I3268">
        <v>22.588953342098499</v>
      </c>
      <c r="J3268">
        <v>-0.03</v>
      </c>
    </row>
    <row r="3269" spans="1:10">
      <c r="A3269">
        <v>116.11000000001</v>
      </c>
      <c r="B3269">
        <v>-2.09047681905172</v>
      </c>
      <c r="C3269">
        <v>0</v>
      </c>
      <c r="D3269">
        <v>-3.6202220064464499E-3</v>
      </c>
      <c r="E3269">
        <v>32.8287303860184</v>
      </c>
      <c r="F3269">
        <v>755.88108386453996</v>
      </c>
      <c r="G3269">
        <v>758.03042222852105</v>
      </c>
      <c r="H3269">
        <v>0.3</v>
      </c>
      <c r="I3269">
        <v>22.588975905512999</v>
      </c>
      <c r="J3269">
        <v>-0.03</v>
      </c>
    </row>
    <row r="3270" spans="1:10">
      <c r="A3270">
        <v>116.106666666677</v>
      </c>
      <c r="B3270">
        <v>-2.09047638380749</v>
      </c>
      <c r="C3270">
        <v>0</v>
      </c>
      <c r="D3270">
        <v>-3.6199443989268199E-3</v>
      </c>
      <c r="E3270">
        <v>32.828575611929203</v>
      </c>
      <c r="F3270">
        <v>755.88055371354903</v>
      </c>
      <c r="G3270">
        <v>758.02987810161903</v>
      </c>
      <c r="H3270">
        <v>0.3</v>
      </c>
      <c r="I3270">
        <v>22.588998471206601</v>
      </c>
      <c r="J3270">
        <v>-0.03</v>
      </c>
    </row>
    <row r="3271" spans="1:10">
      <c r="A3271">
        <v>116.103333333343</v>
      </c>
      <c r="B3271">
        <v>-2.0904759485595799</v>
      </c>
      <c r="C3271">
        <v>0</v>
      </c>
      <c r="D3271">
        <v>-3.6196667633825899E-3</v>
      </c>
      <c r="E3271">
        <v>32.828420840423099</v>
      </c>
      <c r="F3271">
        <v>755.88002356484105</v>
      </c>
      <c r="G3271">
        <v>758.02933397441802</v>
      </c>
      <c r="H3271">
        <v>0.3</v>
      </c>
      <c r="I3271">
        <v>22.589021039178299</v>
      </c>
      <c r="J3271">
        <v>-0.03</v>
      </c>
    </row>
    <row r="3272" spans="1:10">
      <c r="A3272">
        <v>116.10000000001</v>
      </c>
      <c r="B3272">
        <v>-2.09047551330799</v>
      </c>
      <c r="C3272">
        <v>0</v>
      </c>
      <c r="D3272">
        <v>-3.6193890998289001E-3</v>
      </c>
      <c r="E3272">
        <v>32.828266071499897</v>
      </c>
      <c r="F3272">
        <v>755.87949341841795</v>
      </c>
      <c r="G3272">
        <v>758.02878984691802</v>
      </c>
      <c r="H3272">
        <v>0.3</v>
      </c>
      <c r="I3272">
        <v>22.589043609426799</v>
      </c>
      <c r="J3272">
        <v>-0.03</v>
      </c>
    </row>
    <row r="3273" spans="1:10">
      <c r="A3273">
        <v>116.096666666677</v>
      </c>
      <c r="B3273">
        <v>-2.0904750780527199</v>
      </c>
      <c r="C3273">
        <v>0</v>
      </c>
      <c r="D3273">
        <v>-3.6191114082809199E-3</v>
      </c>
      <c r="E3273">
        <v>32.828111305159098</v>
      </c>
      <c r="F3273">
        <v>755.87896327427802</v>
      </c>
      <c r="G3273">
        <v>758.02824571911901</v>
      </c>
      <c r="H3273">
        <v>0.3</v>
      </c>
      <c r="I3273">
        <v>22.589066181950798</v>
      </c>
      <c r="J3273">
        <v>-0.03</v>
      </c>
    </row>
    <row r="3274" spans="1:10">
      <c r="A3274">
        <v>116.093333333343</v>
      </c>
      <c r="B3274">
        <v>-2.0904746427937702</v>
      </c>
      <c r="C3274">
        <v>0</v>
      </c>
      <c r="D3274">
        <v>-3.6188336887538102E-3</v>
      </c>
      <c r="E3274">
        <v>32.827956541400802</v>
      </c>
      <c r="F3274">
        <v>755.87843313242195</v>
      </c>
      <c r="G3274">
        <v>758.02770159102101</v>
      </c>
      <c r="H3274">
        <v>0.3</v>
      </c>
      <c r="I3274">
        <v>22.589088756749199</v>
      </c>
      <c r="J3274">
        <v>-0.03</v>
      </c>
    </row>
    <row r="3275" spans="1:10">
      <c r="A3275">
        <v>116.09000000000999</v>
      </c>
      <c r="B3275">
        <v>-2.09047420753115</v>
      </c>
      <c r="C3275">
        <v>0</v>
      </c>
      <c r="D3275">
        <v>-3.6185559412627E-3</v>
      </c>
      <c r="E3275">
        <v>32.827801780224497</v>
      </c>
      <c r="F3275">
        <v>755.87790299284904</v>
      </c>
      <c r="G3275">
        <v>758.02715746262402</v>
      </c>
      <c r="H3275">
        <v>0.3</v>
      </c>
      <c r="I3275">
        <v>22.5891113338206</v>
      </c>
      <c r="J3275">
        <v>-0.03</v>
      </c>
    </row>
    <row r="3276" spans="1:10">
      <c r="A3276">
        <v>116.086666666677</v>
      </c>
      <c r="B3276">
        <v>-2.0904737722648501</v>
      </c>
      <c r="C3276">
        <v>0</v>
      </c>
      <c r="D3276">
        <v>-3.61827816582274E-3</v>
      </c>
      <c r="E3276">
        <v>32.827647021630199</v>
      </c>
      <c r="F3276">
        <v>755.87737285555897</v>
      </c>
      <c r="G3276">
        <v>758.02661333392803</v>
      </c>
      <c r="H3276">
        <v>0.3</v>
      </c>
      <c r="I3276">
        <v>22.589133913163899</v>
      </c>
      <c r="J3276">
        <v>-0.03</v>
      </c>
    </row>
    <row r="3277" spans="1:10">
      <c r="A3277">
        <v>116.08333333334301</v>
      </c>
      <c r="B3277">
        <v>-2.09047333699487</v>
      </c>
      <c r="C3277">
        <v>0</v>
      </c>
      <c r="D3277">
        <v>-3.61800036244906E-3</v>
      </c>
      <c r="E3277">
        <v>32.827492265617501</v>
      </c>
      <c r="F3277">
        <v>755.87684272055105</v>
      </c>
      <c r="G3277">
        <v>758.02606920493395</v>
      </c>
      <c r="H3277">
        <v>0.3</v>
      </c>
      <c r="I3277">
        <v>22.5891564947778</v>
      </c>
      <c r="J3277">
        <v>-0.03</v>
      </c>
    </row>
    <row r="3278" spans="1:10">
      <c r="A3278">
        <v>116.08000000001</v>
      </c>
      <c r="B3278">
        <v>-2.0904729017212098</v>
      </c>
      <c r="C3278">
        <v>0</v>
      </c>
      <c r="D3278">
        <v>-3.6177225311567899E-3</v>
      </c>
      <c r="E3278">
        <v>32.827337512186297</v>
      </c>
      <c r="F3278">
        <v>755.87631258782596</v>
      </c>
      <c r="G3278">
        <v>758.02552507563996</v>
      </c>
      <c r="H3278">
        <v>0.3</v>
      </c>
      <c r="I3278">
        <v>22.5891790786612</v>
      </c>
      <c r="J3278">
        <v>-0.03</v>
      </c>
    </row>
    <row r="3279" spans="1:10">
      <c r="A3279">
        <v>116.076666666677</v>
      </c>
      <c r="B3279">
        <v>-2.0904724664438801</v>
      </c>
      <c r="C3279">
        <v>0</v>
      </c>
      <c r="D3279">
        <v>-3.6174446719610502E-3</v>
      </c>
      <c r="E3279">
        <v>32.827182761336402</v>
      </c>
      <c r="F3279">
        <v>755.87578245738405</v>
      </c>
      <c r="G3279">
        <v>758.02498094604698</v>
      </c>
      <c r="H3279">
        <v>0.3</v>
      </c>
      <c r="I3279">
        <v>22.589201664812698</v>
      </c>
      <c r="J3279">
        <v>-0.03</v>
      </c>
    </row>
    <row r="3280" spans="1:10">
      <c r="A3280">
        <v>116.073333333343</v>
      </c>
      <c r="B3280">
        <v>-2.09047203116286</v>
      </c>
      <c r="C3280">
        <v>0</v>
      </c>
      <c r="D3280">
        <v>-3.6171667848769501E-3</v>
      </c>
      <c r="E3280">
        <v>32.827028013067498</v>
      </c>
      <c r="F3280">
        <v>755.87525232922303</v>
      </c>
      <c r="G3280">
        <v>758.024436816155</v>
      </c>
      <c r="H3280">
        <v>0.3</v>
      </c>
      <c r="I3280">
        <v>22.589224253231102</v>
      </c>
      <c r="J3280">
        <v>-0.03</v>
      </c>
    </row>
    <row r="3281" spans="1:10">
      <c r="A3281">
        <v>116.07000000001</v>
      </c>
      <c r="B3281">
        <v>-2.0904715958781699</v>
      </c>
      <c r="C3281">
        <v>0</v>
      </c>
      <c r="D3281">
        <v>-3.6168888699195999E-3</v>
      </c>
      <c r="E3281">
        <v>32.826873267379298</v>
      </c>
      <c r="F3281">
        <v>755.87472220334405</v>
      </c>
      <c r="G3281">
        <v>758.02389268596505</v>
      </c>
      <c r="H3281">
        <v>0.3</v>
      </c>
      <c r="I3281">
        <v>22.589246843915301</v>
      </c>
      <c r="J3281">
        <v>-0.03</v>
      </c>
    </row>
    <row r="3282" spans="1:10">
      <c r="A3282">
        <v>116.06666666667699</v>
      </c>
      <c r="B3282">
        <v>-2.0904711605898001</v>
      </c>
      <c r="C3282">
        <v>0</v>
      </c>
      <c r="D3282">
        <v>-3.6166109271041102E-3</v>
      </c>
      <c r="E3282">
        <v>32.826718524271698</v>
      </c>
      <c r="F3282">
        <v>755.87419207974699</v>
      </c>
      <c r="G3282">
        <v>758.02334855547497</v>
      </c>
      <c r="H3282">
        <v>0.3</v>
      </c>
      <c r="I3282">
        <v>22.589269436863901</v>
      </c>
      <c r="J3282">
        <v>-0.03</v>
      </c>
    </row>
    <row r="3283" spans="1:10">
      <c r="A3283">
        <v>116.063333333343</v>
      </c>
      <c r="B3283">
        <v>-2.0904707252977599</v>
      </c>
      <c r="C3283">
        <v>0</v>
      </c>
      <c r="D3283">
        <v>-3.6163329564455598E-3</v>
      </c>
      <c r="E3283">
        <v>32.826563783744497</v>
      </c>
      <c r="F3283">
        <v>755.87366195843094</v>
      </c>
      <c r="G3283">
        <v>758.022804424686</v>
      </c>
      <c r="H3283">
        <v>0.3</v>
      </c>
      <c r="I3283">
        <v>22.5892920320758</v>
      </c>
      <c r="J3283">
        <v>-0.03</v>
      </c>
    </row>
    <row r="3284" spans="1:10">
      <c r="A3284">
        <v>116.06000000001001</v>
      </c>
      <c r="B3284">
        <v>-2.0904702900020302</v>
      </c>
      <c r="C3284">
        <v>0</v>
      </c>
      <c r="D3284">
        <v>-3.6160549579590598E-3</v>
      </c>
      <c r="E3284">
        <v>32.826409045797398</v>
      </c>
      <c r="F3284">
        <v>755.87313183939602</v>
      </c>
      <c r="G3284">
        <v>758.02226029359895</v>
      </c>
      <c r="H3284">
        <v>0.3</v>
      </c>
      <c r="I3284">
        <v>22.589314629549801</v>
      </c>
      <c r="J3284">
        <v>-0.03</v>
      </c>
    </row>
    <row r="3285" spans="1:10">
      <c r="A3285">
        <v>116.056666666677</v>
      </c>
      <c r="B3285">
        <v>-2.0904698547026301</v>
      </c>
      <c r="C3285">
        <v>0</v>
      </c>
      <c r="D3285">
        <v>-3.6157769316596802E-3</v>
      </c>
      <c r="E3285">
        <v>32.826254310430301</v>
      </c>
      <c r="F3285">
        <v>755.872601722642</v>
      </c>
      <c r="G3285">
        <v>758.02171616221199</v>
      </c>
      <c r="H3285">
        <v>0.3</v>
      </c>
      <c r="I3285">
        <v>22.589337229284499</v>
      </c>
      <c r="J3285">
        <v>-0.03</v>
      </c>
    </row>
    <row r="3286" spans="1:10">
      <c r="A3286">
        <v>116.05333333334301</v>
      </c>
      <c r="B3286">
        <v>-2.0904694193995401</v>
      </c>
      <c r="C3286">
        <v>0</v>
      </c>
      <c r="D3286">
        <v>-3.6154988775624901E-3</v>
      </c>
      <c r="E3286">
        <v>32.8260995776428</v>
      </c>
      <c r="F3286">
        <v>755.87207160816899</v>
      </c>
      <c r="G3286">
        <v>758.02117203052603</v>
      </c>
      <c r="H3286">
        <v>0.3</v>
      </c>
      <c r="I3286">
        <v>22.589359831278799</v>
      </c>
      <c r="J3286">
        <v>-0.03</v>
      </c>
    </row>
    <row r="3287" spans="1:10">
      <c r="A3287">
        <v>116.05000000001</v>
      </c>
      <c r="B3287">
        <v>-2.0904689840927801</v>
      </c>
      <c r="C3287">
        <v>0</v>
      </c>
      <c r="D3287">
        <v>-3.6152207956825799E-3</v>
      </c>
      <c r="E3287">
        <v>32.825944847434698</v>
      </c>
      <c r="F3287">
        <v>755.871541495977</v>
      </c>
      <c r="G3287">
        <v>758.02062789854199</v>
      </c>
      <c r="H3287">
        <v>0.3</v>
      </c>
      <c r="I3287">
        <v>22.589382435531501</v>
      </c>
      <c r="J3287">
        <v>-0.03</v>
      </c>
    </row>
    <row r="3288" spans="1:10">
      <c r="A3288">
        <v>116.046666666677</v>
      </c>
      <c r="B3288">
        <v>-2.09046854878234</v>
      </c>
      <c r="C3288">
        <v>0</v>
      </c>
      <c r="D3288">
        <v>-3.614942686035E-3</v>
      </c>
      <c r="E3288">
        <v>32.825790119806001</v>
      </c>
      <c r="F3288">
        <v>755.87101138606397</v>
      </c>
      <c r="G3288">
        <v>758.02008376625804</v>
      </c>
      <c r="H3288">
        <v>0.3</v>
      </c>
      <c r="I3288">
        <v>22.5894050420413</v>
      </c>
      <c r="J3288">
        <v>-0.03</v>
      </c>
    </row>
    <row r="3289" spans="1:10">
      <c r="A3289">
        <v>116.043333333343</v>
      </c>
      <c r="B3289">
        <v>-2.0904681134682299</v>
      </c>
      <c r="C3289">
        <v>0</v>
      </c>
      <c r="D3289">
        <v>-3.61466454863481E-3</v>
      </c>
      <c r="E3289">
        <v>32.825635394756198</v>
      </c>
      <c r="F3289">
        <v>755.87048127843195</v>
      </c>
      <c r="G3289">
        <v>758.019539633676</v>
      </c>
      <c r="H3289">
        <v>0.3</v>
      </c>
      <c r="I3289">
        <v>22.589427650807</v>
      </c>
      <c r="J3289">
        <v>-0.03</v>
      </c>
    </row>
    <row r="3290" spans="1:10">
      <c r="A3290">
        <v>116.04000000001</v>
      </c>
      <c r="B3290">
        <v>-2.0904676781504299</v>
      </c>
      <c r="C3290">
        <v>0</v>
      </c>
      <c r="D3290">
        <v>-3.6143863834970699E-3</v>
      </c>
      <c r="E3290">
        <v>32.825480672285202</v>
      </c>
      <c r="F3290">
        <v>755.86995117307902</v>
      </c>
      <c r="G3290">
        <v>758.01899550079395</v>
      </c>
      <c r="H3290">
        <v>0.3</v>
      </c>
      <c r="I3290">
        <v>22.589450261827398</v>
      </c>
      <c r="J3290">
        <v>-0.03</v>
      </c>
    </row>
    <row r="3291" spans="1:10">
      <c r="A3291">
        <v>116.03666666667699</v>
      </c>
      <c r="B3291">
        <v>-2.0904672428289599</v>
      </c>
      <c r="C3291">
        <v>0</v>
      </c>
      <c r="D3291">
        <v>-3.6141081906368201E-3</v>
      </c>
      <c r="E3291">
        <v>32.825325952392802</v>
      </c>
      <c r="F3291">
        <v>755.86942107000596</v>
      </c>
      <c r="G3291">
        <v>758.01845136761301</v>
      </c>
      <c r="H3291">
        <v>0.3</v>
      </c>
      <c r="I3291">
        <v>22.589472875101301</v>
      </c>
      <c r="J3291">
        <v>-0.03</v>
      </c>
    </row>
    <row r="3292" spans="1:10">
      <c r="A3292">
        <v>116.03333333334299</v>
      </c>
      <c r="B3292">
        <v>-2.0904668075038</v>
      </c>
      <c r="C3292">
        <v>0</v>
      </c>
      <c r="D3292">
        <v>-3.6138299700691E-3</v>
      </c>
      <c r="E3292">
        <v>32.825171235078798</v>
      </c>
      <c r="F3292">
        <v>755.86889096921198</v>
      </c>
      <c r="G3292">
        <v>758.01790723413399</v>
      </c>
      <c r="H3292">
        <v>0.3</v>
      </c>
      <c r="I3292">
        <v>22.589495490627399</v>
      </c>
      <c r="J3292">
        <v>-0.03</v>
      </c>
    </row>
    <row r="3293" spans="1:10">
      <c r="A3293">
        <v>116.03000000001001</v>
      </c>
      <c r="B3293">
        <v>-2.0904663721749701</v>
      </c>
      <c r="C3293">
        <v>0</v>
      </c>
      <c r="D3293">
        <v>-3.6135517218089399E-3</v>
      </c>
      <c r="E3293">
        <v>32.825016520342899</v>
      </c>
      <c r="F3293">
        <v>755.86836087069798</v>
      </c>
      <c r="G3293">
        <v>758.01736310035506</v>
      </c>
      <c r="H3293">
        <v>0.3</v>
      </c>
      <c r="I3293">
        <v>22.589518108404501</v>
      </c>
      <c r="J3293">
        <v>-0.03</v>
      </c>
    </row>
    <row r="3294" spans="1:10">
      <c r="A3294">
        <v>116.026666666677</v>
      </c>
      <c r="B3294">
        <v>-2.0904659368424601</v>
      </c>
      <c r="C3294">
        <v>0</v>
      </c>
      <c r="D3294">
        <v>-3.61327344587137E-3</v>
      </c>
      <c r="E3294">
        <v>32.824861808184998</v>
      </c>
      <c r="F3294">
        <v>755.86783077446205</v>
      </c>
      <c r="G3294">
        <v>758.01681896627701</v>
      </c>
      <c r="H3294">
        <v>0.3</v>
      </c>
      <c r="I3294">
        <v>22.589540728431398</v>
      </c>
      <c r="J3294">
        <v>-0.03</v>
      </c>
    </row>
    <row r="3295" spans="1:10">
      <c r="A3295">
        <v>116.023333333343</v>
      </c>
      <c r="B3295">
        <v>-2.0904655015062699</v>
      </c>
      <c r="C3295">
        <v>0</v>
      </c>
      <c r="D3295">
        <v>-3.6129951422714099E-3</v>
      </c>
      <c r="E3295">
        <v>32.824707098604698</v>
      </c>
      <c r="F3295">
        <v>755.86730068050497</v>
      </c>
      <c r="G3295">
        <v>758.01627483189998</v>
      </c>
      <c r="H3295">
        <v>0.3</v>
      </c>
      <c r="I3295">
        <v>22.5895633507069</v>
      </c>
      <c r="J3295">
        <v>-0.03</v>
      </c>
    </row>
    <row r="3296" spans="1:10">
      <c r="A3296">
        <v>116.02000000001</v>
      </c>
      <c r="B3296">
        <v>-2.0904650661664101</v>
      </c>
      <c r="C3296">
        <v>0</v>
      </c>
      <c r="D3296">
        <v>-3.6127168110240801E-3</v>
      </c>
      <c r="E3296">
        <v>32.824552391601898</v>
      </c>
      <c r="F3296">
        <v>755.86677058882697</v>
      </c>
      <c r="G3296">
        <v>758.01573069722497</v>
      </c>
      <c r="H3296">
        <v>0.3</v>
      </c>
      <c r="I3296">
        <v>22.589585975229699</v>
      </c>
      <c r="J3296">
        <v>-0.03</v>
      </c>
    </row>
    <row r="3297" spans="1:10">
      <c r="A3297">
        <v>116.016666666677</v>
      </c>
      <c r="B3297">
        <v>-2.09046463082286</v>
      </c>
      <c r="C3297">
        <v>0</v>
      </c>
      <c r="D3297">
        <v>-3.61243845214438E-3</v>
      </c>
      <c r="E3297">
        <v>32.824397687176301</v>
      </c>
      <c r="F3297">
        <v>755.866240499426</v>
      </c>
      <c r="G3297">
        <v>758.01518656225005</v>
      </c>
      <c r="H3297">
        <v>0.3</v>
      </c>
      <c r="I3297">
        <v>22.589608601998702</v>
      </c>
      <c r="J3297">
        <v>-0.03</v>
      </c>
    </row>
    <row r="3298" spans="1:10">
      <c r="A3298">
        <v>116.013333333343</v>
      </c>
      <c r="B3298">
        <v>-2.0904641954756298</v>
      </c>
      <c r="C3298">
        <v>0</v>
      </c>
      <c r="D3298">
        <v>-3.6121600656473102E-3</v>
      </c>
      <c r="E3298">
        <v>32.8242429853278</v>
      </c>
      <c r="F3298">
        <v>755.865710412304</v>
      </c>
      <c r="G3298">
        <v>758.01464242697602</v>
      </c>
      <c r="H3298">
        <v>0.3</v>
      </c>
      <c r="I3298">
        <v>22.5896312310126</v>
      </c>
      <c r="J3298">
        <v>-0.03</v>
      </c>
    </row>
    <row r="3299" spans="1:10">
      <c r="A3299">
        <v>116.01000000001</v>
      </c>
      <c r="B3299">
        <v>-2.09046376012473</v>
      </c>
      <c r="C3299">
        <v>0</v>
      </c>
      <c r="D3299">
        <v>-3.6118816515478798E-3</v>
      </c>
      <c r="E3299">
        <v>32.824088286056103</v>
      </c>
      <c r="F3299">
        <v>755.86518032745903</v>
      </c>
      <c r="G3299">
        <v>758.014098291403</v>
      </c>
      <c r="H3299">
        <v>0.3</v>
      </c>
      <c r="I3299">
        <v>22.589653862270101</v>
      </c>
      <c r="J3299">
        <v>-0.03</v>
      </c>
    </row>
    <row r="3300" spans="1:10">
      <c r="A3300">
        <v>116.00666666667701</v>
      </c>
      <c r="B3300">
        <v>-2.0904633247701501</v>
      </c>
      <c r="C3300">
        <v>0</v>
      </c>
      <c r="D3300">
        <v>-3.6116032098610701E-3</v>
      </c>
      <c r="E3300">
        <v>32.823933589360998</v>
      </c>
      <c r="F3300">
        <v>755.864650244892</v>
      </c>
      <c r="G3300">
        <v>758.01355415553098</v>
      </c>
      <c r="H3300">
        <v>0.3</v>
      </c>
      <c r="I3300">
        <v>22.589676495770199</v>
      </c>
      <c r="J3300">
        <v>-0.03</v>
      </c>
    </row>
    <row r="3301" spans="1:10">
      <c r="A3301">
        <v>116.00333333334299</v>
      </c>
      <c r="B3301">
        <v>-2.09046288941189</v>
      </c>
      <c r="C3301">
        <v>0</v>
      </c>
      <c r="D3301">
        <v>-3.6113247406018702E-3</v>
      </c>
      <c r="E3301">
        <v>32.823778895242299</v>
      </c>
      <c r="F3301">
        <v>755.86412016460201</v>
      </c>
      <c r="G3301">
        <v>758.01301001935997</v>
      </c>
      <c r="H3301">
        <v>0.3</v>
      </c>
      <c r="I3301">
        <v>22.589699131511502</v>
      </c>
      <c r="J3301">
        <v>-0.03</v>
      </c>
    </row>
    <row r="3302" spans="1:10">
      <c r="A3302">
        <v>116.00000000001</v>
      </c>
      <c r="B3302">
        <v>-2.0904624540499399</v>
      </c>
      <c r="C3302">
        <v>0</v>
      </c>
      <c r="D3302">
        <v>-3.6110462437852499E-3</v>
      </c>
      <c r="E3302">
        <v>32.823624203699701</v>
      </c>
      <c r="F3302">
        <v>755.86359008658997</v>
      </c>
      <c r="G3302">
        <v>758.01246588288996</v>
      </c>
      <c r="H3302">
        <v>0.3</v>
      </c>
      <c r="I3302">
        <v>22.5897217694929</v>
      </c>
      <c r="J3302">
        <v>-0.03</v>
      </c>
    </row>
    <row r="3303" spans="1:10">
      <c r="A3303">
        <v>115.996666666677</v>
      </c>
      <c r="B3303">
        <v>-2.0904620186843199</v>
      </c>
      <c r="C3303">
        <v>0</v>
      </c>
      <c r="D3303">
        <v>-3.6107677194261801E-3</v>
      </c>
      <c r="E3303">
        <v>32.823469514733098</v>
      </c>
      <c r="F3303">
        <v>755.86306001085404</v>
      </c>
      <c r="G3303">
        <v>758.01192174612095</v>
      </c>
      <c r="H3303">
        <v>0.3</v>
      </c>
      <c r="I3303">
        <v>22.589744409713099</v>
      </c>
      <c r="J3303">
        <v>-0.03</v>
      </c>
    </row>
    <row r="3304" spans="1:10">
      <c r="A3304">
        <v>115.993333333343</v>
      </c>
      <c r="B3304">
        <v>-2.09046158331503</v>
      </c>
      <c r="C3304">
        <v>0</v>
      </c>
      <c r="D3304">
        <v>-3.6104891675396299E-3</v>
      </c>
      <c r="E3304">
        <v>32.823314828342198</v>
      </c>
      <c r="F3304">
        <v>755.86252993739504</v>
      </c>
      <c r="G3304">
        <v>758.01137760905306</v>
      </c>
      <c r="H3304">
        <v>0.3</v>
      </c>
      <c r="I3304">
        <v>22.589767052170799</v>
      </c>
      <c r="J3304">
        <v>-0.03</v>
      </c>
    </row>
    <row r="3305" spans="1:10">
      <c r="A3305">
        <v>115.99000000001</v>
      </c>
      <c r="B3305">
        <v>-2.0904611479420501</v>
      </c>
      <c r="C3305">
        <v>0</v>
      </c>
      <c r="D3305">
        <v>-3.6102105881405601E-3</v>
      </c>
      <c r="E3305">
        <v>32.823160144526803</v>
      </c>
      <c r="F3305">
        <v>755.86199986621205</v>
      </c>
      <c r="G3305">
        <v>758.01083347168503</v>
      </c>
      <c r="H3305">
        <v>0.3</v>
      </c>
      <c r="I3305">
        <v>22.589789696865001</v>
      </c>
      <c r="J3305">
        <v>-0.03</v>
      </c>
    </row>
    <row r="3306" spans="1:10">
      <c r="A3306">
        <v>115.986666666677</v>
      </c>
      <c r="B3306">
        <v>-2.09046071256539</v>
      </c>
      <c r="C3306">
        <v>0</v>
      </c>
      <c r="D3306">
        <v>-3.6099319812439201E-3</v>
      </c>
      <c r="E3306">
        <v>32.823005463286599</v>
      </c>
      <c r="F3306">
        <v>755.86146979730597</v>
      </c>
      <c r="G3306">
        <v>758.01028933401903</v>
      </c>
      <c r="H3306">
        <v>0.3</v>
      </c>
      <c r="I3306">
        <v>22.589812343794399</v>
      </c>
      <c r="J3306">
        <v>-0.03</v>
      </c>
    </row>
    <row r="3307" spans="1:10">
      <c r="A3307">
        <v>115.983333333343</v>
      </c>
      <c r="B3307">
        <v>-2.0904602771850498</v>
      </c>
      <c r="C3307">
        <v>0</v>
      </c>
      <c r="D3307">
        <v>-3.6096533468646598E-3</v>
      </c>
      <c r="E3307">
        <v>32.822850784621501</v>
      </c>
      <c r="F3307">
        <v>755.860939730675</v>
      </c>
      <c r="G3307">
        <v>758.00974519605404</v>
      </c>
      <c r="H3307">
        <v>0.3</v>
      </c>
      <c r="I3307">
        <v>22.589834992957702</v>
      </c>
      <c r="J3307">
        <v>-0.03</v>
      </c>
    </row>
    <row r="3308" spans="1:10">
      <c r="A3308">
        <v>115.98000000000999</v>
      </c>
      <c r="B3308">
        <v>-2.0904598418010401</v>
      </c>
      <c r="C3308">
        <v>0</v>
      </c>
      <c r="D3308">
        <v>-3.6093746850177199E-3</v>
      </c>
      <c r="E3308">
        <v>32.822696108531296</v>
      </c>
      <c r="F3308">
        <v>755.86040966632095</v>
      </c>
      <c r="G3308">
        <v>758.00920105778903</v>
      </c>
      <c r="H3308">
        <v>0.3</v>
      </c>
      <c r="I3308">
        <v>22.589857644353799</v>
      </c>
      <c r="J3308">
        <v>-0.03</v>
      </c>
    </row>
    <row r="3309" spans="1:10">
      <c r="A3309">
        <v>115.976666666677</v>
      </c>
      <c r="B3309">
        <v>-2.0904594064133399</v>
      </c>
      <c r="C3309">
        <v>0</v>
      </c>
      <c r="D3309">
        <v>-3.6090959957180298E-3</v>
      </c>
      <c r="E3309">
        <v>32.822541435015701</v>
      </c>
      <c r="F3309">
        <v>755.85987960424097</v>
      </c>
      <c r="G3309">
        <v>758.00865691922604</v>
      </c>
      <c r="H3309">
        <v>0.3</v>
      </c>
      <c r="I3309">
        <v>22.589880297981299</v>
      </c>
      <c r="J3309">
        <v>-0.03</v>
      </c>
    </row>
    <row r="3310" spans="1:10">
      <c r="A3310">
        <v>115.97333333334301</v>
      </c>
      <c r="B3310">
        <v>-2.0904589710219699</v>
      </c>
      <c r="C3310">
        <v>0</v>
      </c>
      <c r="D3310">
        <v>-3.60881727898051E-3</v>
      </c>
      <c r="E3310">
        <v>32.822386764074402</v>
      </c>
      <c r="F3310">
        <v>755.85934954443803</v>
      </c>
      <c r="G3310">
        <v>758.00811278036304</v>
      </c>
      <c r="H3310">
        <v>0.3</v>
      </c>
      <c r="I3310">
        <v>22.589902953839299</v>
      </c>
      <c r="J3310">
        <v>-0.03</v>
      </c>
    </row>
    <row r="3311" spans="1:10">
      <c r="A3311">
        <v>115.97000000001</v>
      </c>
      <c r="B3311">
        <v>-2.0904585356269099</v>
      </c>
      <c r="C3311">
        <v>0</v>
      </c>
      <c r="D3311">
        <v>-3.6085385348201102E-3</v>
      </c>
      <c r="E3311">
        <v>32.822232095707399</v>
      </c>
      <c r="F3311">
        <v>755.85881948690906</v>
      </c>
      <c r="G3311">
        <v>758.00756864120103</v>
      </c>
      <c r="H3311">
        <v>0.3</v>
      </c>
      <c r="I3311">
        <v>22.589925611926301</v>
      </c>
      <c r="J3311">
        <v>-0.03</v>
      </c>
    </row>
    <row r="3312" spans="1:10">
      <c r="A3312">
        <v>115.966666666677</v>
      </c>
      <c r="B3312">
        <v>-2.0904581002281799</v>
      </c>
      <c r="C3312">
        <v>0</v>
      </c>
      <c r="D3312">
        <v>-3.60825976325171E-3</v>
      </c>
      <c r="E3312">
        <v>32.822077429914302</v>
      </c>
      <c r="F3312">
        <v>755.85828943165495</v>
      </c>
      <c r="G3312">
        <v>758.00702450174094</v>
      </c>
      <c r="H3312">
        <v>0.3</v>
      </c>
      <c r="I3312">
        <v>22.589948272241202</v>
      </c>
      <c r="J3312">
        <v>-0.03</v>
      </c>
    </row>
    <row r="3313" spans="1:10">
      <c r="A3313">
        <v>115.963333333343</v>
      </c>
      <c r="B3313">
        <v>-2.09045766482576</v>
      </c>
      <c r="C3313">
        <v>0</v>
      </c>
      <c r="D3313">
        <v>-3.6079809642902499E-3</v>
      </c>
      <c r="E3313">
        <v>32.821922766695003</v>
      </c>
      <c r="F3313">
        <v>755.85775937867595</v>
      </c>
      <c r="G3313">
        <v>758.00648036198095</v>
      </c>
      <c r="H3313">
        <v>0.3</v>
      </c>
      <c r="I3313">
        <v>22.589970934782801</v>
      </c>
      <c r="J3313">
        <v>-0.03</v>
      </c>
    </row>
    <row r="3314" spans="1:10">
      <c r="A3314">
        <v>115.96000000001</v>
      </c>
      <c r="B3314">
        <v>-2.0904572294196702</v>
      </c>
      <c r="C3314">
        <v>0</v>
      </c>
      <c r="D3314">
        <v>-3.6077021379506201E-3</v>
      </c>
      <c r="E3314">
        <v>32.821768106049198</v>
      </c>
      <c r="F3314">
        <v>755.85722932797103</v>
      </c>
      <c r="G3314">
        <v>758.00593622192196</v>
      </c>
      <c r="H3314">
        <v>0.3</v>
      </c>
      <c r="I3314">
        <v>22.589993599549899</v>
      </c>
      <c r="J3314">
        <v>-0.03</v>
      </c>
    </row>
    <row r="3315" spans="1:10">
      <c r="A3315">
        <v>115.95666666667699</v>
      </c>
      <c r="B3315">
        <v>-2.0904567940099001</v>
      </c>
      <c r="C3315">
        <v>0</v>
      </c>
      <c r="D3315">
        <v>-3.6074232842477098E-3</v>
      </c>
      <c r="E3315">
        <v>32.821613447976702</v>
      </c>
      <c r="F3315">
        <v>755.85669927953995</v>
      </c>
      <c r="G3315">
        <v>758.00539208156295</v>
      </c>
      <c r="H3315">
        <v>0.3</v>
      </c>
      <c r="I3315">
        <v>22.590016266541198</v>
      </c>
      <c r="J3315">
        <v>-0.03</v>
      </c>
    </row>
    <row r="3316" spans="1:10">
      <c r="A3316">
        <v>115.953333333343</v>
      </c>
      <c r="B3316">
        <v>-2.09045635859645</v>
      </c>
      <c r="C3316">
        <v>0</v>
      </c>
      <c r="D3316">
        <v>-3.6071444031964299E-3</v>
      </c>
      <c r="E3316">
        <v>32.821458792477301</v>
      </c>
      <c r="F3316">
        <v>755.85616923338398</v>
      </c>
      <c r="G3316">
        <v>758.00484794090596</v>
      </c>
      <c r="H3316">
        <v>0.3</v>
      </c>
      <c r="I3316">
        <v>22.590038935755601</v>
      </c>
      <c r="J3316">
        <v>-0.03</v>
      </c>
    </row>
    <row r="3317" spans="1:10">
      <c r="A3317">
        <v>115.95000000000999</v>
      </c>
      <c r="B3317">
        <v>-2.0904559231793098</v>
      </c>
      <c r="C3317">
        <v>0</v>
      </c>
      <c r="D3317">
        <v>-3.6068654948116499E-3</v>
      </c>
      <c r="E3317">
        <v>32.821304139550698</v>
      </c>
      <c r="F3317">
        <v>755.85563918950095</v>
      </c>
      <c r="G3317">
        <v>758.00430379994998</v>
      </c>
      <c r="H3317">
        <v>0.3</v>
      </c>
      <c r="I3317">
        <v>22.590061607191799</v>
      </c>
      <c r="J3317">
        <v>-0.03</v>
      </c>
    </row>
    <row r="3318" spans="1:10">
      <c r="A3318">
        <v>115.946666666677</v>
      </c>
      <c r="B3318">
        <v>-2.0904554877585002</v>
      </c>
      <c r="C3318">
        <v>0</v>
      </c>
      <c r="D3318">
        <v>-3.6065865591082599E-3</v>
      </c>
      <c r="E3318">
        <v>32.821149489196799</v>
      </c>
      <c r="F3318">
        <v>755.85510914789097</v>
      </c>
      <c r="G3318">
        <v>758.00375965869398</v>
      </c>
      <c r="H3318">
        <v>0.3</v>
      </c>
      <c r="I3318">
        <v>22.5900842808486</v>
      </c>
      <c r="J3318">
        <v>-0.03</v>
      </c>
    </row>
    <row r="3319" spans="1:10">
      <c r="A3319">
        <v>115.94333333334301</v>
      </c>
      <c r="B3319">
        <v>-2.09045505233401</v>
      </c>
      <c r="C3319">
        <v>0</v>
      </c>
      <c r="D3319">
        <v>-3.6063075961011199E-3</v>
      </c>
      <c r="E3319">
        <v>32.820994841415398</v>
      </c>
      <c r="F3319">
        <v>755.85457910855496</v>
      </c>
      <c r="G3319">
        <v>758.00321551714001</v>
      </c>
      <c r="H3319">
        <v>0.3</v>
      </c>
      <c r="I3319">
        <v>22.590106956724899</v>
      </c>
      <c r="J3319">
        <v>-0.03</v>
      </c>
    </row>
    <row r="3320" spans="1:10">
      <c r="A3320">
        <v>115.94000000001</v>
      </c>
      <c r="B3320">
        <v>-2.09045461690584</v>
      </c>
      <c r="C3320">
        <v>0</v>
      </c>
      <c r="D3320">
        <v>-3.6060286058051099E-3</v>
      </c>
      <c r="E3320">
        <v>32.820840196206198</v>
      </c>
      <c r="F3320">
        <v>755.85404907149302</v>
      </c>
      <c r="G3320">
        <v>758.00267137528601</v>
      </c>
      <c r="H3320">
        <v>0.3</v>
      </c>
      <c r="I3320">
        <v>22.590129634819402</v>
      </c>
      <c r="J3320">
        <v>-0.03</v>
      </c>
    </row>
    <row r="3321" spans="1:10">
      <c r="A3321">
        <v>115.936666666677</v>
      </c>
      <c r="B3321">
        <v>-2.0904541814739899</v>
      </c>
      <c r="C3321">
        <v>0</v>
      </c>
      <c r="D3321">
        <v>-3.6057495882350801E-3</v>
      </c>
      <c r="E3321">
        <v>32.8206855535689</v>
      </c>
      <c r="F3321">
        <v>755.85351903670198</v>
      </c>
      <c r="G3321">
        <v>758.00212723313302</v>
      </c>
      <c r="H3321">
        <v>0.3</v>
      </c>
      <c r="I3321">
        <v>22.590152315130901</v>
      </c>
      <c r="J3321">
        <v>-0.03</v>
      </c>
    </row>
    <row r="3322" spans="1:10">
      <c r="A3322">
        <v>115.933333333343</v>
      </c>
      <c r="B3322">
        <v>-2.0904537460384498</v>
      </c>
      <c r="C3322">
        <v>0</v>
      </c>
      <c r="D3322">
        <v>-3.6054705434058901E-3</v>
      </c>
      <c r="E3322">
        <v>32.820530913503497</v>
      </c>
      <c r="F3322">
        <v>755.85298900418502</v>
      </c>
      <c r="G3322">
        <v>758.00158309068195</v>
      </c>
      <c r="H3322">
        <v>0.3</v>
      </c>
      <c r="I3322">
        <v>22.590174997658099</v>
      </c>
      <c r="J3322">
        <v>-0.03</v>
      </c>
    </row>
    <row r="3323" spans="1:10">
      <c r="A3323">
        <v>115.93000000001</v>
      </c>
      <c r="B3323">
        <v>-2.0904533105992398</v>
      </c>
      <c r="C3323">
        <v>0</v>
      </c>
      <c r="D3323">
        <v>-3.60519147133239E-3</v>
      </c>
      <c r="E3323">
        <v>32.820376276009597</v>
      </c>
      <c r="F3323">
        <v>755.85245897393997</v>
      </c>
      <c r="G3323">
        <v>758.00103894793006</v>
      </c>
      <c r="H3323">
        <v>0.3</v>
      </c>
      <c r="I3323">
        <v>22.590197682399999</v>
      </c>
      <c r="J3323">
        <v>-0.03</v>
      </c>
    </row>
    <row r="3324" spans="1:10">
      <c r="A3324">
        <v>115.92666666667699</v>
      </c>
      <c r="B3324">
        <v>-2.09045287515635</v>
      </c>
      <c r="C3324">
        <v>0</v>
      </c>
      <c r="D3324">
        <v>-3.6049123720294099E-3</v>
      </c>
      <c r="E3324">
        <v>32.820221641087002</v>
      </c>
      <c r="F3324">
        <v>755.85192894596696</v>
      </c>
      <c r="G3324">
        <v>758.00049480487996</v>
      </c>
      <c r="H3324">
        <v>0.3</v>
      </c>
      <c r="I3324">
        <v>22.590220369355301</v>
      </c>
      <c r="J3324">
        <v>-0.03</v>
      </c>
    </row>
    <row r="3325" spans="1:10">
      <c r="A3325">
        <v>115.923333333343</v>
      </c>
      <c r="B3325">
        <v>-2.0904524397097801</v>
      </c>
      <c r="C3325">
        <v>0</v>
      </c>
      <c r="D3325">
        <v>-3.60463324551181E-3</v>
      </c>
      <c r="E3325">
        <v>32.820067008735599</v>
      </c>
      <c r="F3325">
        <v>755.851398920267</v>
      </c>
      <c r="G3325">
        <v>757.99995066153099</v>
      </c>
      <c r="H3325">
        <v>0.3</v>
      </c>
      <c r="I3325">
        <v>22.590243058522699</v>
      </c>
      <c r="J3325">
        <v>-0.03</v>
      </c>
    </row>
    <row r="3326" spans="1:10">
      <c r="A3326">
        <v>115.92000000001001</v>
      </c>
      <c r="B3326">
        <v>-2.09045200425953</v>
      </c>
      <c r="C3326">
        <v>0</v>
      </c>
      <c r="D3326">
        <v>-3.6043540917943999E-3</v>
      </c>
      <c r="E3326">
        <v>32.819912378955102</v>
      </c>
      <c r="F3326">
        <v>755.85086889683805</v>
      </c>
      <c r="G3326">
        <v>757.99940651788199</v>
      </c>
      <c r="H3326">
        <v>0.3</v>
      </c>
      <c r="I3326">
        <v>22.5902657499011</v>
      </c>
      <c r="J3326">
        <v>-0.03</v>
      </c>
    </row>
    <row r="3327" spans="1:10">
      <c r="A3327">
        <v>115.916666666677</v>
      </c>
      <c r="B3327">
        <v>-2.0904515688055998</v>
      </c>
      <c r="C3327">
        <v>0</v>
      </c>
      <c r="D3327">
        <v>-3.6040749108920199E-3</v>
      </c>
      <c r="E3327">
        <v>32.8197577517453</v>
      </c>
      <c r="F3327">
        <v>755.85033887567999</v>
      </c>
      <c r="G3327">
        <v>757.99886237393503</v>
      </c>
      <c r="H3327">
        <v>0.3</v>
      </c>
      <c r="I3327">
        <v>22.5902884434893</v>
      </c>
      <c r="J3327">
        <v>-0.03</v>
      </c>
    </row>
    <row r="3328" spans="1:10">
      <c r="A3328">
        <v>115.913333333343</v>
      </c>
      <c r="B3328">
        <v>-2.0904511333479801</v>
      </c>
      <c r="C3328">
        <v>0</v>
      </c>
      <c r="D3328">
        <v>-3.6037957028194701E-3</v>
      </c>
      <c r="E3328">
        <v>32.819603127105999</v>
      </c>
      <c r="F3328">
        <v>755.84980885679397</v>
      </c>
      <c r="G3328">
        <v>757.99831822968804</v>
      </c>
      <c r="H3328">
        <v>0.3</v>
      </c>
      <c r="I3328">
        <v>22.590311139286001</v>
      </c>
      <c r="J3328">
        <v>-0.03</v>
      </c>
    </row>
    <row r="3329" spans="1:10">
      <c r="A3329">
        <v>115.91000000001</v>
      </c>
      <c r="B3329">
        <v>-2.0904506978866899</v>
      </c>
      <c r="C3329">
        <v>0</v>
      </c>
      <c r="D3329">
        <v>-3.6035164675915698E-3</v>
      </c>
      <c r="E3329">
        <v>32.819448505036902</v>
      </c>
      <c r="F3329">
        <v>755.84927884017895</v>
      </c>
      <c r="G3329">
        <v>757.99777408514205</v>
      </c>
      <c r="H3329">
        <v>0.3</v>
      </c>
      <c r="I3329">
        <v>22.5903338372901</v>
      </c>
      <c r="J3329">
        <v>-0.03</v>
      </c>
    </row>
    <row r="3330" spans="1:10">
      <c r="A3330">
        <v>115.906666666677</v>
      </c>
      <c r="B3330">
        <v>-2.0904502624217201</v>
      </c>
      <c r="C3330">
        <v>0</v>
      </c>
      <c r="D3330">
        <v>-3.6032372052231302E-3</v>
      </c>
      <c r="E3330">
        <v>32.819293885537903</v>
      </c>
      <c r="F3330">
        <v>755.84874882583495</v>
      </c>
      <c r="G3330">
        <v>757.99722994029696</v>
      </c>
      <c r="H3330">
        <v>0.3</v>
      </c>
      <c r="I3330">
        <v>22.590356537500298</v>
      </c>
      <c r="J3330">
        <v>-0.03</v>
      </c>
    </row>
    <row r="3331" spans="1:10">
      <c r="A3331">
        <v>115.903333333343</v>
      </c>
      <c r="B3331">
        <v>-2.09044982695307</v>
      </c>
      <c r="C3331">
        <v>0</v>
      </c>
      <c r="D3331">
        <v>-3.6029579157289501E-3</v>
      </c>
      <c r="E3331">
        <v>32.819139268608701</v>
      </c>
      <c r="F3331">
        <v>755.84821881376104</v>
      </c>
      <c r="G3331">
        <v>757.99668579515196</v>
      </c>
      <c r="H3331">
        <v>0.3</v>
      </c>
      <c r="I3331">
        <v>22.590379239915499</v>
      </c>
      <c r="J3331">
        <v>-0.03</v>
      </c>
    </row>
    <row r="3332" spans="1:10">
      <c r="A3332">
        <v>115.90000000001</v>
      </c>
      <c r="B3332">
        <v>-2.0904493914807301</v>
      </c>
      <c r="C3332">
        <v>0</v>
      </c>
      <c r="D3332">
        <v>-3.6026785991238198E-3</v>
      </c>
      <c r="E3332">
        <v>32.8189846542491</v>
      </c>
      <c r="F3332">
        <v>755.84768880395802</v>
      </c>
      <c r="G3332">
        <v>757.99614164970899</v>
      </c>
      <c r="H3332">
        <v>0.3</v>
      </c>
      <c r="I3332">
        <v>22.590401944534499</v>
      </c>
      <c r="J3332">
        <v>-0.03</v>
      </c>
    </row>
    <row r="3333" spans="1:10">
      <c r="A3333">
        <v>115.89666666667701</v>
      </c>
      <c r="B3333">
        <v>-2.0904489560047201</v>
      </c>
      <c r="C3333">
        <v>0</v>
      </c>
      <c r="D3333">
        <v>-3.60239925542253E-3</v>
      </c>
      <c r="E3333">
        <v>32.818830042458998</v>
      </c>
      <c r="F3333">
        <v>755.84715879642499</v>
      </c>
      <c r="G3333">
        <v>757.995597503966</v>
      </c>
      <c r="H3333">
        <v>0.3</v>
      </c>
      <c r="I3333">
        <v>22.590424651355999</v>
      </c>
      <c r="J3333">
        <v>-0.03</v>
      </c>
    </row>
    <row r="3334" spans="1:10">
      <c r="A3334">
        <v>115.89333333334299</v>
      </c>
      <c r="B3334">
        <v>-2.0904485205250198</v>
      </c>
      <c r="C3334">
        <v>0</v>
      </c>
      <c r="D3334">
        <v>-3.60211988463986E-3</v>
      </c>
      <c r="E3334">
        <v>32.8186754332379</v>
      </c>
      <c r="F3334">
        <v>755.84662879116297</v>
      </c>
      <c r="G3334">
        <v>757.99505335792503</v>
      </c>
      <c r="H3334">
        <v>0.3</v>
      </c>
      <c r="I3334">
        <v>22.5904473603788</v>
      </c>
      <c r="J3334">
        <v>-0.03</v>
      </c>
    </row>
    <row r="3335" spans="1:10">
      <c r="A3335">
        <v>115.89000000001001</v>
      </c>
      <c r="B3335">
        <v>-2.09044808504165</v>
      </c>
      <c r="C3335">
        <v>0</v>
      </c>
      <c r="D3335">
        <v>-3.6018404867905899E-3</v>
      </c>
      <c r="E3335">
        <v>32.818520826585903</v>
      </c>
      <c r="F3335">
        <v>755.84609878817002</v>
      </c>
      <c r="G3335">
        <v>757.99450921158405</v>
      </c>
      <c r="H3335">
        <v>0.3</v>
      </c>
      <c r="I3335">
        <v>22.5904700716018</v>
      </c>
      <c r="J3335">
        <v>-0.03</v>
      </c>
    </row>
    <row r="3336" spans="1:10">
      <c r="A3336">
        <v>115.886666666677</v>
      </c>
      <c r="B3336">
        <v>-2.0904476495545898</v>
      </c>
      <c r="C3336">
        <v>0</v>
      </c>
      <c r="D3336">
        <v>-3.6015610618894802E-3</v>
      </c>
      <c r="E3336">
        <v>32.818366222502597</v>
      </c>
      <c r="F3336">
        <v>755.84556878744604</v>
      </c>
      <c r="G3336">
        <v>757.99396506494304</v>
      </c>
      <c r="H3336">
        <v>0.3</v>
      </c>
      <c r="I3336">
        <v>22.590492785023699</v>
      </c>
      <c r="J3336">
        <v>-0.03</v>
      </c>
    </row>
    <row r="3337" spans="1:10">
      <c r="A3337">
        <v>115.883333333343</v>
      </c>
      <c r="B3337">
        <v>-2.0904472140638601</v>
      </c>
      <c r="C3337">
        <v>0</v>
      </c>
      <c r="D3337">
        <v>-3.6012816099513E-3</v>
      </c>
      <c r="E3337">
        <v>32.818211620987803</v>
      </c>
      <c r="F3337">
        <v>755.84503878899204</v>
      </c>
      <c r="G3337">
        <v>757.99342091800395</v>
      </c>
      <c r="H3337">
        <v>0.3</v>
      </c>
      <c r="I3337">
        <v>22.590515500643399</v>
      </c>
      <c r="J3337">
        <v>-0.03</v>
      </c>
    </row>
    <row r="3338" spans="1:10">
      <c r="A3338">
        <v>115.88000000001</v>
      </c>
      <c r="B3338">
        <v>-2.0904467785694401</v>
      </c>
      <c r="C3338">
        <v>0</v>
      </c>
      <c r="D3338">
        <v>-3.6010021309908101E-3</v>
      </c>
      <c r="E3338">
        <v>32.818057022041401</v>
      </c>
      <c r="F3338">
        <v>755.84450879280701</v>
      </c>
      <c r="G3338">
        <v>757.99287677076495</v>
      </c>
      <c r="H3338">
        <v>0.3</v>
      </c>
      <c r="I3338">
        <v>22.590538218459599</v>
      </c>
      <c r="J3338">
        <v>-0.03</v>
      </c>
    </row>
    <row r="3339" spans="1:10">
      <c r="A3339">
        <v>115.876666666677</v>
      </c>
      <c r="B3339">
        <v>-2.0904463430713398</v>
      </c>
      <c r="C3339">
        <v>0</v>
      </c>
      <c r="D3339">
        <v>-3.6007226250227599E-3</v>
      </c>
      <c r="E3339">
        <v>32.817902425663</v>
      </c>
      <c r="F3339">
        <v>755.84397879889104</v>
      </c>
      <c r="G3339">
        <v>757.99233262322798</v>
      </c>
      <c r="H3339">
        <v>0.3</v>
      </c>
      <c r="I3339">
        <v>22.590560938471199</v>
      </c>
      <c r="J3339">
        <v>-0.03</v>
      </c>
    </row>
    <row r="3340" spans="1:10">
      <c r="A3340">
        <v>115.873333333343</v>
      </c>
      <c r="B3340">
        <v>-2.0904459075695598</v>
      </c>
      <c r="C3340">
        <v>0</v>
      </c>
      <c r="D3340">
        <v>-3.6004430920618998E-3</v>
      </c>
      <c r="E3340">
        <v>32.8177478318525</v>
      </c>
      <c r="F3340">
        <v>755.84344880724302</v>
      </c>
      <c r="G3340">
        <v>757.99178847539099</v>
      </c>
      <c r="H3340">
        <v>0.3</v>
      </c>
      <c r="I3340">
        <v>22.590583660676899</v>
      </c>
      <c r="J3340">
        <v>-0.03</v>
      </c>
    </row>
    <row r="3341" spans="1:10">
      <c r="A3341">
        <v>115.87000000000999</v>
      </c>
      <c r="B3341">
        <v>-2.0904454720641001</v>
      </c>
      <c r="C3341">
        <v>0</v>
      </c>
      <c r="D3341">
        <v>-3.6001635321229598E-3</v>
      </c>
      <c r="E3341">
        <v>32.817593240609703</v>
      </c>
      <c r="F3341">
        <v>755.84291881786396</v>
      </c>
      <c r="G3341">
        <v>757.99124432725398</v>
      </c>
      <c r="H3341">
        <v>0.3</v>
      </c>
      <c r="I3341">
        <v>22.5906063850755</v>
      </c>
      <c r="J3341">
        <v>-0.03</v>
      </c>
    </row>
    <row r="3342" spans="1:10">
      <c r="A3342">
        <v>115.86666666667701</v>
      </c>
      <c r="B3342">
        <v>-2.0904450365549598</v>
      </c>
      <c r="C3342">
        <v>0</v>
      </c>
      <c r="D3342">
        <v>-3.5998839452206699E-3</v>
      </c>
      <c r="E3342">
        <v>32.817438651934403</v>
      </c>
      <c r="F3342">
        <v>755.84238883075398</v>
      </c>
      <c r="G3342">
        <v>757.990700178819</v>
      </c>
      <c r="H3342">
        <v>0.3</v>
      </c>
      <c r="I3342">
        <v>22.590629111665901</v>
      </c>
      <c r="J3342">
        <v>-0.03</v>
      </c>
    </row>
    <row r="3343" spans="1:10">
      <c r="A3343">
        <v>115.86333333334299</v>
      </c>
      <c r="B3343">
        <v>-2.0904446010421398</v>
      </c>
      <c r="C3343">
        <v>0</v>
      </c>
      <c r="D3343">
        <v>-3.5996043313697799E-3</v>
      </c>
      <c r="E3343">
        <v>32.8172840658263</v>
      </c>
      <c r="F3343">
        <v>755.84185884591102</v>
      </c>
      <c r="G3343">
        <v>757.99015603008399</v>
      </c>
      <c r="H3343">
        <v>0.3</v>
      </c>
      <c r="I3343">
        <v>22.590651840446899</v>
      </c>
      <c r="J3343">
        <v>-0.03</v>
      </c>
    </row>
    <row r="3344" spans="1:10">
      <c r="A3344">
        <v>115.86000000001</v>
      </c>
      <c r="B3344">
        <v>-2.0904441655256401</v>
      </c>
      <c r="C3344">
        <v>0</v>
      </c>
      <c r="D3344">
        <v>-3.5993246905849799E-3</v>
      </c>
      <c r="E3344">
        <v>32.817129482285203</v>
      </c>
      <c r="F3344">
        <v>755.841328863336</v>
      </c>
      <c r="G3344">
        <v>757.98961188105102</v>
      </c>
      <c r="H3344">
        <v>0.3</v>
      </c>
      <c r="I3344">
        <v>22.5906745714172</v>
      </c>
      <c r="J3344">
        <v>-0.03</v>
      </c>
    </row>
    <row r="3345" spans="1:10">
      <c r="A3345">
        <v>115.856666666677</v>
      </c>
      <c r="B3345">
        <v>-2.0904437300054499</v>
      </c>
      <c r="C3345">
        <v>0</v>
      </c>
      <c r="D3345">
        <v>-3.5990450228810199E-3</v>
      </c>
      <c r="E3345">
        <v>32.8169749013109</v>
      </c>
      <c r="F3345">
        <v>755.84079888302904</v>
      </c>
      <c r="G3345">
        <v>757.98906773171802</v>
      </c>
      <c r="H3345">
        <v>0.3</v>
      </c>
      <c r="I3345">
        <v>22.590697304575698</v>
      </c>
      <c r="J3345">
        <v>-0.03</v>
      </c>
    </row>
    <row r="3346" spans="1:10">
      <c r="A3346">
        <v>115.853333333343</v>
      </c>
      <c r="B3346">
        <v>-2.0904432944815898</v>
      </c>
      <c r="C3346">
        <v>0</v>
      </c>
      <c r="D3346">
        <v>-3.59876532827258E-3</v>
      </c>
      <c r="E3346">
        <v>32.816820322903197</v>
      </c>
      <c r="F3346">
        <v>755.84026890498899</v>
      </c>
      <c r="G3346">
        <v>757.98852358208603</v>
      </c>
      <c r="H3346">
        <v>0.3</v>
      </c>
      <c r="I3346">
        <v>22.590720039921099</v>
      </c>
      <c r="J3346">
        <v>-0.03</v>
      </c>
    </row>
    <row r="3347" spans="1:10">
      <c r="A3347">
        <v>115.85000000001</v>
      </c>
      <c r="B3347">
        <v>-2.0904428589540398</v>
      </c>
      <c r="C3347">
        <v>0</v>
      </c>
      <c r="D3347">
        <v>-3.5984856067743801E-3</v>
      </c>
      <c r="E3347">
        <v>32.816665747061798</v>
      </c>
      <c r="F3347">
        <v>755.83973892921597</v>
      </c>
      <c r="G3347">
        <v>757.98797943215402</v>
      </c>
      <c r="H3347">
        <v>0.3</v>
      </c>
      <c r="I3347">
        <v>22.590742777452299</v>
      </c>
      <c r="J3347">
        <v>-0.03</v>
      </c>
    </row>
    <row r="3348" spans="1:10">
      <c r="A3348">
        <v>115.846666666677</v>
      </c>
      <c r="B3348">
        <v>-2.0904424234228198</v>
      </c>
      <c r="C3348">
        <v>0</v>
      </c>
      <c r="D3348">
        <v>-3.5982058584011099E-3</v>
      </c>
      <c r="E3348">
        <v>32.816511173786701</v>
      </c>
      <c r="F3348">
        <v>755.83920895570998</v>
      </c>
      <c r="G3348">
        <v>757.98743528192301</v>
      </c>
      <c r="H3348">
        <v>0.3</v>
      </c>
      <c r="I3348">
        <v>22.590765517168101</v>
      </c>
      <c r="J3348">
        <v>-0.03</v>
      </c>
    </row>
    <row r="3349" spans="1:10">
      <c r="A3349">
        <v>115.843333333343</v>
      </c>
      <c r="B3349">
        <v>-2.0904419878879099</v>
      </c>
      <c r="C3349">
        <v>0</v>
      </c>
      <c r="D3349">
        <v>-3.5979260831674699E-3</v>
      </c>
      <c r="E3349">
        <v>32.816356603077402</v>
      </c>
      <c r="F3349">
        <v>755.83867898447102</v>
      </c>
      <c r="G3349">
        <v>757.98689113139403</v>
      </c>
      <c r="H3349">
        <v>0.3</v>
      </c>
      <c r="I3349">
        <v>22.590788259067299</v>
      </c>
      <c r="J3349">
        <v>-0.03</v>
      </c>
    </row>
    <row r="3350" spans="1:10">
      <c r="A3350">
        <v>115.84000000000999</v>
      </c>
      <c r="B3350">
        <v>-2.0904415523493198</v>
      </c>
      <c r="C3350">
        <v>0</v>
      </c>
      <c r="D3350">
        <v>-3.5976462810881401E-3</v>
      </c>
      <c r="E3350">
        <v>32.816202034933902</v>
      </c>
      <c r="F3350">
        <v>755.83814901549795</v>
      </c>
      <c r="G3350">
        <v>757.98634698056401</v>
      </c>
      <c r="H3350">
        <v>0.3</v>
      </c>
      <c r="I3350">
        <v>22.590811003148701</v>
      </c>
      <c r="J3350">
        <v>-0.03</v>
      </c>
    </row>
    <row r="3351" spans="1:10">
      <c r="A3351">
        <v>115.836666666677</v>
      </c>
      <c r="B3351">
        <v>-2.09044111680705</v>
      </c>
      <c r="C3351">
        <v>0</v>
      </c>
      <c r="D3351">
        <v>-3.5973664521777998E-3</v>
      </c>
      <c r="E3351">
        <v>32.816047469356</v>
      </c>
      <c r="F3351">
        <v>755.83761904879202</v>
      </c>
      <c r="G3351">
        <v>757.98580282943601</v>
      </c>
      <c r="H3351">
        <v>0.3</v>
      </c>
      <c r="I3351">
        <v>22.590833749411001</v>
      </c>
      <c r="J3351">
        <v>-0.03</v>
      </c>
    </row>
    <row r="3352" spans="1:10">
      <c r="A3352">
        <v>115.83333333334301</v>
      </c>
      <c r="B3352">
        <v>-2.0904406812611001</v>
      </c>
      <c r="C3352">
        <v>0</v>
      </c>
      <c r="D3352">
        <v>-3.59708659645112E-3</v>
      </c>
      <c r="E3352">
        <v>32.815892906343301</v>
      </c>
      <c r="F3352">
        <v>755.83708908435199</v>
      </c>
      <c r="G3352">
        <v>757.98525867800799</v>
      </c>
      <c r="H3352">
        <v>0.3</v>
      </c>
      <c r="I3352">
        <v>22.590856497853199</v>
      </c>
      <c r="J3352">
        <v>-0.03</v>
      </c>
    </row>
    <row r="3353" spans="1:10">
      <c r="A3353">
        <v>115.83000000001</v>
      </c>
      <c r="B3353">
        <v>-2.0904402457114601</v>
      </c>
      <c r="C3353">
        <v>0</v>
      </c>
      <c r="D3353">
        <v>-3.59680671392278E-3</v>
      </c>
      <c r="E3353">
        <v>32.815738345895703</v>
      </c>
      <c r="F3353">
        <v>755.83655912217705</v>
      </c>
      <c r="G3353">
        <v>757.98471452628098</v>
      </c>
      <c r="H3353">
        <v>0.3</v>
      </c>
      <c r="I3353">
        <v>22.5908792484739</v>
      </c>
      <c r="J3353">
        <v>-0.03</v>
      </c>
    </row>
    <row r="3354" spans="1:10">
      <c r="A3354">
        <v>115.826666666677</v>
      </c>
      <c r="B3354">
        <v>-2.0904398101581498</v>
      </c>
      <c r="C3354">
        <v>0</v>
      </c>
      <c r="D3354">
        <v>-3.5965268046074298E-3</v>
      </c>
      <c r="E3354">
        <v>32.815583788013001</v>
      </c>
      <c r="F3354">
        <v>755.83602916226801</v>
      </c>
      <c r="G3354">
        <v>757.98417037425497</v>
      </c>
      <c r="H3354">
        <v>0.3</v>
      </c>
      <c r="I3354">
        <v>22.590902001272099</v>
      </c>
      <c r="J3354">
        <v>-0.03</v>
      </c>
    </row>
    <row r="3355" spans="1:10">
      <c r="A3355">
        <v>115.823333333344</v>
      </c>
      <c r="B3355">
        <v>-2.09043937460115</v>
      </c>
      <c r="C3355">
        <v>0</v>
      </c>
      <c r="D3355">
        <v>-3.5962468685197201E-3</v>
      </c>
      <c r="E3355">
        <v>32.815429232694903</v>
      </c>
      <c r="F3355">
        <v>755.83549920462497</v>
      </c>
      <c r="G3355">
        <v>757.98362622192997</v>
      </c>
      <c r="H3355">
        <v>0.3</v>
      </c>
      <c r="I3355">
        <v>22.590924756246501</v>
      </c>
      <c r="J3355">
        <v>-0.03</v>
      </c>
    </row>
    <row r="3356" spans="1:10">
      <c r="A3356">
        <v>115.82000000001</v>
      </c>
      <c r="B3356">
        <v>-2.0904389390404701</v>
      </c>
      <c r="C3356">
        <v>0</v>
      </c>
      <c r="D3356">
        <v>-3.5959669056743202E-3</v>
      </c>
      <c r="E3356">
        <v>32.815274679941297</v>
      </c>
      <c r="F3356">
        <v>755.83496924924702</v>
      </c>
      <c r="G3356">
        <v>757.98308206930506</v>
      </c>
      <c r="H3356">
        <v>0.3</v>
      </c>
      <c r="I3356">
        <v>22.5909475133959</v>
      </c>
      <c r="J3356">
        <v>-0.03</v>
      </c>
    </row>
    <row r="3357" spans="1:10">
      <c r="A3357">
        <v>115.81666666667699</v>
      </c>
      <c r="B3357">
        <v>-2.0904385034761099</v>
      </c>
      <c r="C3357">
        <v>0</v>
      </c>
      <c r="D3357">
        <v>-3.5956869160858598E-3</v>
      </c>
      <c r="E3357">
        <v>32.815120129752003</v>
      </c>
      <c r="F3357">
        <v>755.83443929613304</v>
      </c>
      <c r="G3357">
        <v>757.98253791638103</v>
      </c>
      <c r="H3357">
        <v>0.3</v>
      </c>
      <c r="I3357">
        <v>22.590970272719201</v>
      </c>
      <c r="J3357">
        <v>-0.03</v>
      </c>
    </row>
    <row r="3358" spans="1:10">
      <c r="A3358">
        <v>115.813333333344</v>
      </c>
      <c r="B3358">
        <v>-2.0904380679080701</v>
      </c>
      <c r="C3358">
        <v>0</v>
      </c>
      <c r="D3358">
        <v>-3.59540689976898E-3</v>
      </c>
      <c r="E3358">
        <v>32.814965582126597</v>
      </c>
      <c r="F3358">
        <v>755.83390934528495</v>
      </c>
      <c r="G3358">
        <v>757.98199376315802</v>
      </c>
      <c r="H3358">
        <v>0.3</v>
      </c>
      <c r="I3358">
        <v>22.590993034215199</v>
      </c>
      <c r="J3358">
        <v>-0.03</v>
      </c>
    </row>
    <row r="3359" spans="1:10">
      <c r="A3359">
        <v>115.81000000001001</v>
      </c>
      <c r="B3359">
        <v>-2.09043763233635</v>
      </c>
      <c r="C3359">
        <v>0</v>
      </c>
      <c r="D3359">
        <v>-3.5951268567383102E-3</v>
      </c>
      <c r="E3359">
        <v>32.814811037064999</v>
      </c>
      <c r="F3359">
        <v>755.83337939670105</v>
      </c>
      <c r="G3359">
        <v>757.981449609636</v>
      </c>
      <c r="H3359">
        <v>0.3</v>
      </c>
      <c r="I3359">
        <v>22.591015797882601</v>
      </c>
      <c r="J3359">
        <v>-0.03</v>
      </c>
    </row>
    <row r="3360" spans="1:10">
      <c r="A3360">
        <v>115.806666666677</v>
      </c>
      <c r="B3360">
        <v>-2.0904371967609401</v>
      </c>
      <c r="C3360">
        <v>0</v>
      </c>
      <c r="D3360">
        <v>-3.5948467870084802E-3</v>
      </c>
      <c r="E3360">
        <v>32.814656494567103</v>
      </c>
      <c r="F3360">
        <v>755.83284945038099</v>
      </c>
      <c r="G3360">
        <v>757.98090545581397</v>
      </c>
      <c r="H3360">
        <v>0.3</v>
      </c>
      <c r="I3360">
        <v>22.5910385637203</v>
      </c>
      <c r="J3360">
        <v>-0.03</v>
      </c>
    </row>
    <row r="3361" spans="1:10">
      <c r="A3361">
        <v>115.803333333344</v>
      </c>
      <c r="B3361">
        <v>-2.0904367611818602</v>
      </c>
      <c r="C3361">
        <v>0</v>
      </c>
      <c r="D3361">
        <v>-3.5945666905941101E-3</v>
      </c>
      <c r="E3361">
        <v>32.814501954632497</v>
      </c>
      <c r="F3361">
        <v>755.83231950632603</v>
      </c>
      <c r="G3361">
        <v>757.98036130169305</v>
      </c>
      <c r="H3361">
        <v>0.3</v>
      </c>
      <c r="I3361">
        <v>22.591061331727001</v>
      </c>
      <c r="J3361">
        <v>-0.03</v>
      </c>
    </row>
    <row r="3362" spans="1:10">
      <c r="A3362">
        <v>115.80000000001</v>
      </c>
      <c r="B3362">
        <v>-2.0904363255990899</v>
      </c>
      <c r="C3362">
        <v>0</v>
      </c>
      <c r="D3362">
        <v>-3.5942865675098099E-3</v>
      </c>
      <c r="E3362">
        <v>32.814347417260997</v>
      </c>
      <c r="F3362">
        <v>755.83178956453401</v>
      </c>
      <c r="G3362">
        <v>757.97981714727302</v>
      </c>
      <c r="H3362">
        <v>0.3</v>
      </c>
      <c r="I3362">
        <v>22.5910841019017</v>
      </c>
      <c r="J3362">
        <v>-0.03</v>
      </c>
    </row>
    <row r="3363" spans="1:10">
      <c r="A3363">
        <v>115.796666666677</v>
      </c>
      <c r="B3363">
        <v>-2.0904358900126399</v>
      </c>
      <c r="C3363">
        <v>0</v>
      </c>
      <c r="D3363">
        <v>-3.5940064177701998E-3</v>
      </c>
      <c r="E3363">
        <v>32.814192882452602</v>
      </c>
      <c r="F3363">
        <v>755.83125962500606</v>
      </c>
      <c r="G3363">
        <v>757.97927299255298</v>
      </c>
      <c r="H3363">
        <v>0.3</v>
      </c>
      <c r="I3363">
        <v>22.591106874243099</v>
      </c>
      <c r="J3363">
        <v>-0.03</v>
      </c>
    </row>
    <row r="3364" spans="1:10">
      <c r="A3364">
        <v>115.79333333334399</v>
      </c>
      <c r="B3364">
        <v>-2.0904354544225101</v>
      </c>
      <c r="C3364">
        <v>0</v>
      </c>
      <c r="D3364">
        <v>-3.5937262413898701E-3</v>
      </c>
      <c r="E3364">
        <v>32.8140383502068</v>
      </c>
      <c r="F3364">
        <v>755.83072968774104</v>
      </c>
      <c r="G3364">
        <v>757.97872883753405</v>
      </c>
      <c r="H3364">
        <v>0.3</v>
      </c>
      <c r="I3364">
        <v>22.591129648750002</v>
      </c>
      <c r="J3364">
        <v>-0.03</v>
      </c>
    </row>
    <row r="3365" spans="1:10">
      <c r="A3365">
        <v>115.79000000001</v>
      </c>
      <c r="B3365">
        <v>-2.09043501882869</v>
      </c>
      <c r="C3365">
        <v>0</v>
      </c>
      <c r="D3365">
        <v>-3.5934460383834099E-3</v>
      </c>
      <c r="E3365">
        <v>32.8138838205236</v>
      </c>
      <c r="F3365">
        <v>755.83019975273999</v>
      </c>
      <c r="G3365">
        <v>757.97818468221601</v>
      </c>
      <c r="H3365">
        <v>0.3</v>
      </c>
      <c r="I3365">
        <v>22.5911524254212</v>
      </c>
      <c r="J3365">
        <v>-0.03</v>
      </c>
    </row>
    <row r="3366" spans="1:10">
      <c r="A3366">
        <v>115.78666666667699</v>
      </c>
      <c r="B3366">
        <v>-2.0904345832311999</v>
      </c>
      <c r="C3366">
        <v>0</v>
      </c>
      <c r="D3366">
        <v>-3.5931658087654298E-3</v>
      </c>
      <c r="E3366">
        <v>32.813729293402702</v>
      </c>
      <c r="F3366">
        <v>755.82966982000096</v>
      </c>
      <c r="G3366">
        <v>757.97764052659898</v>
      </c>
      <c r="H3366">
        <v>0.3</v>
      </c>
      <c r="I3366">
        <v>22.591175204255599</v>
      </c>
      <c r="J3366">
        <v>-0.03</v>
      </c>
    </row>
    <row r="3367" spans="1:10">
      <c r="A3367">
        <v>115.783333333344</v>
      </c>
      <c r="B3367">
        <v>-2.0904341476300199</v>
      </c>
      <c r="C3367">
        <v>0</v>
      </c>
      <c r="D3367">
        <v>-3.5928855525505102E-3</v>
      </c>
      <c r="E3367">
        <v>32.8135747688439</v>
      </c>
      <c r="F3367">
        <v>755.829139889526</v>
      </c>
      <c r="G3367">
        <v>757.97709637068203</v>
      </c>
      <c r="H3367">
        <v>0.3</v>
      </c>
      <c r="I3367">
        <v>22.591197985251998</v>
      </c>
      <c r="J3367">
        <v>-0.03</v>
      </c>
    </row>
    <row r="3368" spans="1:10">
      <c r="A3368">
        <v>115.78000000001001</v>
      </c>
      <c r="B3368">
        <v>-2.0904337120251602</v>
      </c>
      <c r="C3368">
        <v>0</v>
      </c>
      <c r="D3368">
        <v>-3.5926052697532202E-3</v>
      </c>
      <c r="E3368">
        <v>32.813420246846903</v>
      </c>
      <c r="F3368">
        <v>755.82860996131296</v>
      </c>
      <c r="G3368">
        <v>757.97655221446598</v>
      </c>
      <c r="H3368">
        <v>0.3</v>
      </c>
      <c r="I3368">
        <v>22.591220768409201</v>
      </c>
      <c r="J3368">
        <v>-0.03</v>
      </c>
    </row>
    <row r="3369" spans="1:10">
      <c r="A3369">
        <v>115.776666666677</v>
      </c>
      <c r="B3369">
        <v>-2.0904332764166198</v>
      </c>
      <c r="C3369">
        <v>0</v>
      </c>
      <c r="D3369">
        <v>-3.5923249603881302E-3</v>
      </c>
      <c r="E3369">
        <v>32.813265727411697</v>
      </c>
      <c r="F3369">
        <v>755.82808003536195</v>
      </c>
      <c r="G3369">
        <v>757.97600805795003</v>
      </c>
      <c r="H3369">
        <v>0.3</v>
      </c>
      <c r="I3369">
        <v>22.591243553725899</v>
      </c>
      <c r="J3369">
        <v>-0.03</v>
      </c>
    </row>
    <row r="3370" spans="1:10">
      <c r="A3370">
        <v>115.773333333344</v>
      </c>
      <c r="B3370">
        <v>-2.09043284080439</v>
      </c>
      <c r="C3370">
        <v>0</v>
      </c>
      <c r="D3370">
        <v>-3.59204462446982E-3</v>
      </c>
      <c r="E3370">
        <v>32.813111210537897</v>
      </c>
      <c r="F3370">
        <v>755.82755011167399</v>
      </c>
      <c r="G3370">
        <v>757.97546390113598</v>
      </c>
      <c r="H3370">
        <v>0.3</v>
      </c>
      <c r="I3370">
        <v>22.591266341201099</v>
      </c>
      <c r="J3370">
        <v>-0.03</v>
      </c>
    </row>
    <row r="3371" spans="1:10">
      <c r="A3371">
        <v>115.77000000001</v>
      </c>
      <c r="B3371">
        <v>-2.0904324051884799</v>
      </c>
      <c r="C3371">
        <v>0</v>
      </c>
      <c r="D3371">
        <v>-3.5917642620128401E-3</v>
      </c>
      <c r="E3371">
        <v>32.812956696225299</v>
      </c>
      <c r="F3371">
        <v>755.82702019024703</v>
      </c>
      <c r="G3371">
        <v>757.97491974402203</v>
      </c>
      <c r="H3371">
        <v>0.3</v>
      </c>
      <c r="I3371">
        <v>22.591289130833498</v>
      </c>
      <c r="J3371">
        <v>-0.03</v>
      </c>
    </row>
    <row r="3372" spans="1:10">
      <c r="A3372">
        <v>115.766666666677</v>
      </c>
      <c r="B3372">
        <v>-2.0904319695688902</v>
      </c>
      <c r="C3372">
        <v>0</v>
      </c>
      <c r="D3372">
        <v>-3.5914838730317601E-3</v>
      </c>
      <c r="E3372">
        <v>32.812802184473803</v>
      </c>
      <c r="F3372">
        <v>755.82649027108198</v>
      </c>
      <c r="G3372">
        <v>757.97437558660795</v>
      </c>
      <c r="H3372">
        <v>0.3</v>
      </c>
      <c r="I3372">
        <v>22.591311922621902</v>
      </c>
      <c r="J3372">
        <v>-0.03</v>
      </c>
    </row>
    <row r="3373" spans="1:10">
      <c r="A3373">
        <v>115.76333333334399</v>
      </c>
      <c r="B3373">
        <v>-2.0904315339456199</v>
      </c>
      <c r="C3373">
        <v>0</v>
      </c>
      <c r="D3373">
        <v>-3.5912034575411099E-3</v>
      </c>
      <c r="E3373">
        <v>32.812647675283102</v>
      </c>
      <c r="F3373">
        <v>755.82596035417896</v>
      </c>
      <c r="G3373">
        <v>757.97383142889601</v>
      </c>
      <c r="H3373">
        <v>0.3</v>
      </c>
      <c r="I3373">
        <v>22.5913347165652</v>
      </c>
      <c r="J3373">
        <v>-0.03</v>
      </c>
    </row>
    <row r="3374" spans="1:10">
      <c r="A3374">
        <v>115.76000000001</v>
      </c>
      <c r="B3374">
        <v>-2.0904310983186698</v>
      </c>
      <c r="C3374">
        <v>0</v>
      </c>
      <c r="D3374">
        <v>-3.59092301555544E-3</v>
      </c>
      <c r="E3374">
        <v>32.812493168652999</v>
      </c>
      <c r="F3374">
        <v>755.82543043953694</v>
      </c>
      <c r="G3374">
        <v>757.97328727088404</v>
      </c>
      <c r="H3374">
        <v>0.3</v>
      </c>
      <c r="I3374">
        <v>22.591357512662199</v>
      </c>
      <c r="J3374">
        <v>-0.03</v>
      </c>
    </row>
    <row r="3375" spans="1:10">
      <c r="A3375">
        <v>115.75666666667701</v>
      </c>
      <c r="B3375">
        <v>-2.0904306626880298</v>
      </c>
      <c r="C3375">
        <v>0</v>
      </c>
      <c r="D3375">
        <v>-3.5906425470892999E-3</v>
      </c>
      <c r="E3375">
        <v>32.812338664583301</v>
      </c>
      <c r="F3375">
        <v>755.82490052715605</v>
      </c>
      <c r="G3375">
        <v>757.97274311257195</v>
      </c>
      <c r="H3375">
        <v>0.3</v>
      </c>
      <c r="I3375">
        <v>22.591380310911699</v>
      </c>
      <c r="J3375">
        <v>-0.03</v>
      </c>
    </row>
    <row r="3376" spans="1:10">
      <c r="A3376">
        <v>115.753333333344</v>
      </c>
      <c r="B3376">
        <v>-2.0904302270537101</v>
      </c>
      <c r="C3376">
        <v>0</v>
      </c>
      <c r="D3376">
        <v>-3.5903620521572002E-3</v>
      </c>
      <c r="E3376">
        <v>32.812184163073802</v>
      </c>
      <c r="F3376">
        <v>755.82437061703604</v>
      </c>
      <c r="G3376">
        <v>757.97219895396199</v>
      </c>
      <c r="H3376">
        <v>0.3</v>
      </c>
      <c r="I3376">
        <v>22.591403111312498</v>
      </c>
      <c r="J3376">
        <v>-0.03</v>
      </c>
    </row>
    <row r="3377" spans="1:10">
      <c r="A3377">
        <v>115.75000000001</v>
      </c>
      <c r="B3377">
        <v>-2.0904297914157102</v>
      </c>
      <c r="C3377">
        <v>0</v>
      </c>
      <c r="D3377">
        <v>-3.5900815307736899E-3</v>
      </c>
      <c r="E3377">
        <v>32.812029664124204</v>
      </c>
      <c r="F3377">
        <v>755.82384070917601</v>
      </c>
      <c r="G3377">
        <v>757.97165479505202</v>
      </c>
      <c r="H3377">
        <v>0.3</v>
      </c>
      <c r="I3377">
        <v>22.5914259138634</v>
      </c>
      <c r="J3377">
        <v>-0.03</v>
      </c>
    </row>
    <row r="3378" spans="1:10">
      <c r="A3378">
        <v>115.746666666677</v>
      </c>
      <c r="B3378">
        <v>-2.0904293557740301</v>
      </c>
      <c r="C3378">
        <v>0</v>
      </c>
      <c r="D3378">
        <v>-3.5898009829532702E-3</v>
      </c>
      <c r="E3378">
        <v>32.811875167734399</v>
      </c>
      <c r="F3378">
        <v>755.82331080357699</v>
      </c>
      <c r="G3378">
        <v>757.97111063584202</v>
      </c>
      <c r="H3378">
        <v>0.3</v>
      </c>
      <c r="I3378">
        <v>22.591448718563299</v>
      </c>
      <c r="J3378">
        <v>-0.03</v>
      </c>
    </row>
    <row r="3379" spans="1:10">
      <c r="A3379">
        <v>115.743333333344</v>
      </c>
      <c r="B3379">
        <v>-2.0904289201286601</v>
      </c>
      <c r="C3379">
        <v>0</v>
      </c>
      <c r="D3379">
        <v>-3.5895204087104601E-3</v>
      </c>
      <c r="E3379">
        <v>32.811720673904198</v>
      </c>
      <c r="F3379">
        <v>755.82278090023794</v>
      </c>
      <c r="G3379">
        <v>757.97056647633406</v>
      </c>
      <c r="H3379">
        <v>0.3</v>
      </c>
      <c r="I3379">
        <v>22.591471525410999</v>
      </c>
      <c r="J3379">
        <v>-0.03</v>
      </c>
    </row>
    <row r="3380" spans="1:10">
      <c r="A3380">
        <v>115.74000000001</v>
      </c>
      <c r="B3380">
        <v>-2.0904284844796099</v>
      </c>
      <c r="C3380">
        <v>0</v>
      </c>
      <c r="D3380">
        <v>-3.5892398080597698E-3</v>
      </c>
      <c r="E3380">
        <v>32.8115661826333</v>
      </c>
      <c r="F3380">
        <v>755.822250999159</v>
      </c>
      <c r="G3380">
        <v>757.97002231652596</v>
      </c>
      <c r="H3380">
        <v>0.3</v>
      </c>
      <c r="I3380">
        <v>22.591494334405301</v>
      </c>
      <c r="J3380">
        <v>-0.03</v>
      </c>
    </row>
    <row r="3381" spans="1:10">
      <c r="A3381">
        <v>115.736666666677</v>
      </c>
      <c r="B3381">
        <v>-2.09042804882688</v>
      </c>
      <c r="C3381">
        <v>0</v>
      </c>
      <c r="D3381">
        <v>-3.5889591810157099E-3</v>
      </c>
      <c r="E3381">
        <v>32.811411693921499</v>
      </c>
      <c r="F3381">
        <v>755.82172110034003</v>
      </c>
      <c r="G3381">
        <v>757.96947815641795</v>
      </c>
      <c r="H3381">
        <v>0.3</v>
      </c>
      <c r="I3381">
        <v>22.591517145545001</v>
      </c>
      <c r="J3381">
        <v>-0.03</v>
      </c>
    </row>
    <row r="3382" spans="1:10">
      <c r="A3382">
        <v>115.73333333334401</v>
      </c>
      <c r="B3382">
        <v>-2.09042761317047</v>
      </c>
      <c r="C3382">
        <v>0</v>
      </c>
      <c r="D3382">
        <v>-3.5886785275927599E-3</v>
      </c>
      <c r="E3382">
        <v>32.811257207768698</v>
      </c>
      <c r="F3382">
        <v>755.82119120378002</v>
      </c>
      <c r="G3382">
        <v>757.96893399601197</v>
      </c>
      <c r="H3382">
        <v>0.3</v>
      </c>
      <c r="I3382">
        <v>22.591539958828999</v>
      </c>
      <c r="J3382">
        <v>-0.03</v>
      </c>
    </row>
    <row r="3383" spans="1:10">
      <c r="A3383">
        <v>115.73000000000999</v>
      </c>
      <c r="B3383">
        <v>-2.09042717751037</v>
      </c>
      <c r="C3383">
        <v>0</v>
      </c>
      <c r="D3383">
        <v>-3.5883978478054202E-3</v>
      </c>
      <c r="E3383">
        <v>32.811102724174503</v>
      </c>
      <c r="F3383">
        <v>755.82066130947999</v>
      </c>
      <c r="G3383">
        <v>757.96838983530495</v>
      </c>
      <c r="H3383">
        <v>0.3</v>
      </c>
      <c r="I3383">
        <v>22.591562774256001</v>
      </c>
      <c r="J3383">
        <v>-0.03</v>
      </c>
    </row>
    <row r="3384" spans="1:10">
      <c r="A3384">
        <v>115.726666666677</v>
      </c>
      <c r="B3384">
        <v>-2.0904267418465898</v>
      </c>
      <c r="C3384">
        <v>0</v>
      </c>
      <c r="D3384">
        <v>-3.5881171416681699E-3</v>
      </c>
      <c r="E3384">
        <v>32.810948243138903</v>
      </c>
      <c r="F3384">
        <v>755.82013141743903</v>
      </c>
      <c r="G3384">
        <v>757.96784567429995</v>
      </c>
      <c r="H3384">
        <v>0.3</v>
      </c>
      <c r="I3384">
        <v>22.591585591824899</v>
      </c>
      <c r="J3384">
        <v>-0.03</v>
      </c>
    </row>
    <row r="3385" spans="1:10">
      <c r="A3385">
        <v>115.723333333344</v>
      </c>
      <c r="B3385">
        <v>-2.0904263061791202</v>
      </c>
      <c r="C3385">
        <v>0</v>
      </c>
      <c r="D3385">
        <v>-3.5878364091955E-3</v>
      </c>
      <c r="E3385">
        <v>32.810793764661497</v>
      </c>
      <c r="F3385">
        <v>755.81960152765703</v>
      </c>
      <c r="G3385">
        <v>757.96730151299505</v>
      </c>
      <c r="H3385">
        <v>0.3</v>
      </c>
      <c r="I3385">
        <v>22.591608411534501</v>
      </c>
      <c r="J3385">
        <v>-0.03</v>
      </c>
    </row>
    <row r="3386" spans="1:10">
      <c r="A3386">
        <v>115.72000000001</v>
      </c>
      <c r="B3386">
        <v>-2.0904258705079801</v>
      </c>
      <c r="C3386">
        <v>0</v>
      </c>
      <c r="D3386">
        <v>-3.58755565040187E-3</v>
      </c>
      <c r="E3386">
        <v>32.810639288742202</v>
      </c>
      <c r="F3386">
        <v>755.81907164013296</v>
      </c>
      <c r="G3386">
        <v>757.96675735139104</v>
      </c>
      <c r="H3386">
        <v>0.3</v>
      </c>
      <c r="I3386">
        <v>22.591631233383598</v>
      </c>
      <c r="J3386">
        <v>-0.03</v>
      </c>
    </row>
    <row r="3387" spans="1:10">
      <c r="A3387">
        <v>115.716666666677</v>
      </c>
      <c r="B3387">
        <v>-2.0904254348331501</v>
      </c>
      <c r="C3387">
        <v>0</v>
      </c>
      <c r="D3387">
        <v>-3.58727486530176E-3</v>
      </c>
      <c r="E3387">
        <v>32.810484815380697</v>
      </c>
      <c r="F3387">
        <v>755.81854175486797</v>
      </c>
      <c r="G3387">
        <v>757.96621318948701</v>
      </c>
      <c r="H3387">
        <v>0.3</v>
      </c>
      <c r="I3387">
        <v>22.591654057371102</v>
      </c>
      <c r="J3387">
        <v>-0.03</v>
      </c>
    </row>
    <row r="3388" spans="1:10">
      <c r="A3388">
        <v>115.713333333344</v>
      </c>
      <c r="B3388">
        <v>-2.09042499915464</v>
      </c>
      <c r="C3388">
        <v>0</v>
      </c>
      <c r="D3388">
        <v>-3.5869940539096199E-3</v>
      </c>
      <c r="E3388">
        <v>32.810330344576897</v>
      </c>
      <c r="F3388">
        <v>755.81801187186102</v>
      </c>
      <c r="G3388">
        <v>757.96566902728398</v>
      </c>
      <c r="H3388">
        <v>0.3</v>
      </c>
      <c r="I3388">
        <v>22.591676883495801</v>
      </c>
      <c r="J3388">
        <v>-0.03</v>
      </c>
    </row>
    <row r="3389" spans="1:10">
      <c r="A3389">
        <v>115.71000000001</v>
      </c>
      <c r="B3389">
        <v>-2.0904245634724399</v>
      </c>
      <c r="C3389">
        <v>0</v>
      </c>
      <c r="D3389">
        <v>-3.5867132162399101E-3</v>
      </c>
      <c r="E3389">
        <v>32.810175876330597</v>
      </c>
      <c r="F3389">
        <v>755.81748199111303</v>
      </c>
      <c r="G3389">
        <v>757.96512486478196</v>
      </c>
      <c r="H3389">
        <v>0.3</v>
      </c>
      <c r="I3389">
        <v>22.591699711756501</v>
      </c>
      <c r="J3389">
        <v>-0.03</v>
      </c>
    </row>
    <row r="3390" spans="1:10">
      <c r="A3390">
        <v>115.70666666667699</v>
      </c>
      <c r="B3390">
        <v>-2.0904241277865601</v>
      </c>
      <c r="C3390">
        <v>0</v>
      </c>
      <c r="D3390">
        <v>-3.5864323523070799E-3</v>
      </c>
      <c r="E3390">
        <v>32.810021410641397</v>
      </c>
      <c r="F3390">
        <v>755.81695211262195</v>
      </c>
      <c r="G3390">
        <v>757.96458070198003</v>
      </c>
      <c r="H3390">
        <v>0.3</v>
      </c>
      <c r="I3390">
        <v>22.591722542151999</v>
      </c>
      <c r="J3390">
        <v>-0.03</v>
      </c>
    </row>
    <row r="3391" spans="1:10">
      <c r="A3391">
        <v>115.70333333334401</v>
      </c>
      <c r="B3391">
        <v>-2.0904236920970001</v>
      </c>
      <c r="C3391">
        <v>0</v>
      </c>
      <c r="D3391">
        <v>-3.5861514621255701E-3</v>
      </c>
      <c r="E3391">
        <v>32.809866947509299</v>
      </c>
      <c r="F3391">
        <v>755.81642223638903</v>
      </c>
      <c r="G3391">
        <v>757.96403653887899</v>
      </c>
      <c r="H3391">
        <v>0.3</v>
      </c>
      <c r="I3391">
        <v>22.591745374681199</v>
      </c>
      <c r="J3391">
        <v>-0.03</v>
      </c>
    </row>
    <row r="3392" spans="1:10">
      <c r="A3392">
        <v>115.70000000000999</v>
      </c>
      <c r="B3392">
        <v>-2.0904232564037502</v>
      </c>
      <c r="C3392">
        <v>0</v>
      </c>
      <c r="D3392">
        <v>-3.5858705457098299E-3</v>
      </c>
      <c r="E3392">
        <v>32.809712486934004</v>
      </c>
      <c r="F3392">
        <v>755.81589236241302</v>
      </c>
      <c r="G3392">
        <v>757.96349237547895</v>
      </c>
      <c r="H3392">
        <v>0.3</v>
      </c>
      <c r="I3392">
        <v>22.591768209342899</v>
      </c>
      <c r="J3392">
        <v>-0.03</v>
      </c>
    </row>
    <row r="3393" spans="1:10">
      <c r="A3393">
        <v>115.696666666677</v>
      </c>
      <c r="B3393">
        <v>-2.0904228207068298</v>
      </c>
      <c r="C3393">
        <v>0</v>
      </c>
      <c r="D3393">
        <v>-3.5855896030742799E-3</v>
      </c>
      <c r="E3393">
        <v>32.809558028915298</v>
      </c>
      <c r="F3393">
        <v>755.81536249069404</v>
      </c>
      <c r="G3393">
        <v>757.96294821177901</v>
      </c>
      <c r="H3393">
        <v>0.3</v>
      </c>
      <c r="I3393">
        <v>22.5917910461358</v>
      </c>
      <c r="J3393">
        <v>-0.03</v>
      </c>
    </row>
    <row r="3394" spans="1:10">
      <c r="A3394">
        <v>115.693333333344</v>
      </c>
      <c r="B3394">
        <v>-2.09042238500622</v>
      </c>
      <c r="C3394">
        <v>0</v>
      </c>
      <c r="D3394">
        <v>-3.58530863423336E-3</v>
      </c>
      <c r="E3394">
        <v>32.809403573452897</v>
      </c>
      <c r="F3394">
        <v>755.81483262123197</v>
      </c>
      <c r="G3394">
        <v>757.96240404777905</v>
      </c>
      <c r="H3394">
        <v>0.3</v>
      </c>
      <c r="I3394">
        <v>22.591813885058901</v>
      </c>
      <c r="J3394">
        <v>-0.03</v>
      </c>
    </row>
    <row r="3395" spans="1:10">
      <c r="A3395">
        <v>115.69000000001</v>
      </c>
      <c r="B3395">
        <v>-2.0904219493019198</v>
      </c>
      <c r="C3395">
        <v>0</v>
      </c>
      <c r="D3395">
        <v>-3.5850276392014701E-3</v>
      </c>
      <c r="E3395">
        <v>32.809249120546802</v>
      </c>
      <c r="F3395">
        <v>755.81430275402704</v>
      </c>
      <c r="G3395">
        <v>757.961859883481</v>
      </c>
      <c r="H3395">
        <v>0.3</v>
      </c>
      <c r="I3395">
        <v>22.591836726111001</v>
      </c>
      <c r="J3395">
        <v>-0.03</v>
      </c>
    </row>
    <row r="3396" spans="1:10">
      <c r="A3396">
        <v>115.686666666677</v>
      </c>
      <c r="B3396">
        <v>-2.0904215135939399</v>
      </c>
      <c r="C3396">
        <v>0</v>
      </c>
      <c r="D3396">
        <v>-3.5847466179930402E-3</v>
      </c>
      <c r="E3396">
        <v>32.8090946701966</v>
      </c>
      <c r="F3396">
        <v>755.81377288907902</v>
      </c>
      <c r="G3396">
        <v>757.96131571888304</v>
      </c>
      <c r="H3396">
        <v>0.3</v>
      </c>
      <c r="I3396">
        <v>22.5918595692909</v>
      </c>
      <c r="J3396">
        <v>-0.03</v>
      </c>
    </row>
    <row r="3397" spans="1:10">
      <c r="A3397">
        <v>115.683333333344</v>
      </c>
      <c r="B3397">
        <v>-2.0904210778822798</v>
      </c>
      <c r="C3397">
        <v>0</v>
      </c>
      <c r="D3397">
        <v>-3.58446557062248E-3</v>
      </c>
      <c r="E3397">
        <v>32.8089402224021</v>
      </c>
      <c r="F3397">
        <v>755.813243026387</v>
      </c>
      <c r="G3397">
        <v>757.96077155398496</v>
      </c>
      <c r="H3397">
        <v>0.3</v>
      </c>
      <c r="I3397">
        <v>22.5918824145974</v>
      </c>
      <c r="J3397">
        <v>-0.03</v>
      </c>
    </row>
    <row r="3398" spans="1:10">
      <c r="A3398">
        <v>115.68000000001</v>
      </c>
      <c r="B3398">
        <v>-2.0904206421669298</v>
      </c>
      <c r="C3398">
        <v>0</v>
      </c>
      <c r="D3398">
        <v>-3.5841844971041901E-3</v>
      </c>
      <c r="E3398">
        <v>32.808785777163202</v>
      </c>
      <c r="F3398">
        <v>755.81271316595098</v>
      </c>
      <c r="G3398">
        <v>757.96022738878798</v>
      </c>
      <c r="H3398">
        <v>0.3</v>
      </c>
      <c r="I3398">
        <v>22.5919052620293</v>
      </c>
      <c r="J3398">
        <v>-0.03</v>
      </c>
    </row>
    <row r="3399" spans="1:10">
      <c r="A3399">
        <v>115.67666666667699</v>
      </c>
      <c r="B3399">
        <v>-2.0904202064479098</v>
      </c>
      <c r="C3399">
        <v>0</v>
      </c>
      <c r="D3399">
        <v>-3.5839033974525698E-3</v>
      </c>
      <c r="E3399">
        <v>32.808631334479699</v>
      </c>
      <c r="F3399">
        <v>755.81218330777097</v>
      </c>
      <c r="G3399">
        <v>757.95968322329099</v>
      </c>
      <c r="H3399">
        <v>0.3</v>
      </c>
      <c r="I3399">
        <v>22.591928111585599</v>
      </c>
      <c r="J3399">
        <v>-0.03</v>
      </c>
    </row>
    <row r="3400" spans="1:10">
      <c r="A3400">
        <v>115.673333333344</v>
      </c>
      <c r="B3400">
        <v>-2.0904197707251901</v>
      </c>
      <c r="C3400">
        <v>0</v>
      </c>
      <c r="D3400">
        <v>-3.5836222716820101E-3</v>
      </c>
      <c r="E3400">
        <v>32.808476894351202</v>
      </c>
      <c r="F3400">
        <v>755.81165345184695</v>
      </c>
      <c r="G3400">
        <v>757.95913905749603</v>
      </c>
      <c r="H3400">
        <v>0.3</v>
      </c>
      <c r="I3400">
        <v>22.5919509632649</v>
      </c>
      <c r="J3400">
        <v>-0.03</v>
      </c>
    </row>
    <row r="3401" spans="1:10">
      <c r="A3401">
        <v>115.67000000001001</v>
      </c>
      <c r="B3401">
        <v>-2.0904193349988001</v>
      </c>
      <c r="C3401">
        <v>0</v>
      </c>
      <c r="D3401">
        <v>-3.58334111980689E-3</v>
      </c>
      <c r="E3401">
        <v>32.808322456777702</v>
      </c>
      <c r="F3401">
        <v>755.81112359817803</v>
      </c>
      <c r="G3401">
        <v>757.95859489140003</v>
      </c>
      <c r="H3401">
        <v>0.3</v>
      </c>
      <c r="I3401">
        <v>22.591973817066201</v>
      </c>
      <c r="J3401">
        <v>-0.03</v>
      </c>
    </row>
    <row r="3402" spans="1:10">
      <c r="A3402">
        <v>115.666666666677</v>
      </c>
      <c r="B3402">
        <v>-2.09041889926872</v>
      </c>
      <c r="C3402">
        <v>0</v>
      </c>
      <c r="D3402">
        <v>-3.5830599418415999E-3</v>
      </c>
      <c r="E3402">
        <v>32.808168021758902</v>
      </c>
      <c r="F3402">
        <v>755.81059374676499</v>
      </c>
      <c r="G3402">
        <v>757.95805072500605</v>
      </c>
      <c r="H3402">
        <v>0.3</v>
      </c>
      <c r="I3402">
        <v>22.591996672988301</v>
      </c>
      <c r="J3402">
        <v>-0.03</v>
      </c>
    </row>
    <row r="3403" spans="1:10">
      <c r="A3403">
        <v>115.663333333344</v>
      </c>
      <c r="B3403">
        <v>-2.0904184635349501</v>
      </c>
      <c r="C3403">
        <v>0</v>
      </c>
      <c r="D3403">
        <v>-3.5827787378005099E-3</v>
      </c>
      <c r="E3403">
        <v>32.808013589294603</v>
      </c>
      <c r="F3403">
        <v>755.81006389760603</v>
      </c>
      <c r="G3403">
        <v>757.95750655831102</v>
      </c>
      <c r="H3403">
        <v>0.3</v>
      </c>
      <c r="I3403">
        <v>22.592019531029901</v>
      </c>
      <c r="J3403">
        <v>-0.03</v>
      </c>
    </row>
    <row r="3404" spans="1:10">
      <c r="A3404">
        <v>115.66000000001</v>
      </c>
      <c r="B3404">
        <v>-2.0904180277975102</v>
      </c>
      <c r="C3404">
        <v>0</v>
      </c>
      <c r="D3404">
        <v>-3.58249750769799E-3</v>
      </c>
      <c r="E3404">
        <v>32.807859159384499</v>
      </c>
      <c r="F3404">
        <v>755.80953405070295</v>
      </c>
      <c r="G3404">
        <v>757.95696239131803</v>
      </c>
      <c r="H3404">
        <v>0.3</v>
      </c>
      <c r="I3404">
        <v>22.592042391190098</v>
      </c>
      <c r="J3404">
        <v>-0.03</v>
      </c>
    </row>
    <row r="3405" spans="1:10">
      <c r="A3405">
        <v>115.656666666677</v>
      </c>
      <c r="B3405">
        <v>-2.0904175920563701</v>
      </c>
      <c r="C3405">
        <v>0</v>
      </c>
      <c r="D3405">
        <v>-3.5822162515484002E-3</v>
      </c>
      <c r="E3405">
        <v>32.807704732028597</v>
      </c>
      <c r="F3405">
        <v>755.80900420605406</v>
      </c>
      <c r="G3405">
        <v>757.95641822402501</v>
      </c>
      <c r="H3405">
        <v>0.3</v>
      </c>
      <c r="I3405">
        <v>22.5920652534674</v>
      </c>
      <c r="J3405">
        <v>-0.03</v>
      </c>
    </row>
    <row r="3406" spans="1:10">
      <c r="A3406">
        <v>115.65333333334399</v>
      </c>
      <c r="B3406">
        <v>-2.0904171563115601</v>
      </c>
      <c r="C3406">
        <v>0</v>
      </c>
      <c r="D3406">
        <v>-3.5819349693661001E-3</v>
      </c>
      <c r="E3406">
        <v>32.807550307226499</v>
      </c>
      <c r="F3406">
        <v>755.808474363659</v>
      </c>
      <c r="G3406">
        <v>757.95587405643198</v>
      </c>
      <c r="H3406">
        <v>0.3</v>
      </c>
      <c r="I3406">
        <v>22.5920881178609</v>
      </c>
      <c r="J3406">
        <v>-0.03</v>
      </c>
    </row>
    <row r="3407" spans="1:10">
      <c r="A3407">
        <v>115.65000000001</v>
      </c>
      <c r="B3407">
        <v>-2.0904167205630602</v>
      </c>
      <c r="C3407">
        <v>0</v>
      </c>
      <c r="D3407">
        <v>-3.5816536611654498E-3</v>
      </c>
      <c r="E3407">
        <v>32.807395884978099</v>
      </c>
      <c r="F3407">
        <v>755.80794452351904</v>
      </c>
      <c r="G3407">
        <v>757.95532988853995</v>
      </c>
      <c r="H3407">
        <v>0.3</v>
      </c>
      <c r="I3407">
        <v>22.592110984369299</v>
      </c>
      <c r="J3407">
        <v>-0.03</v>
      </c>
    </row>
    <row r="3408" spans="1:10">
      <c r="A3408">
        <v>115.64666666667701</v>
      </c>
      <c r="B3408">
        <v>-2.09041628481088</v>
      </c>
      <c r="C3408">
        <v>0</v>
      </c>
      <c r="D3408">
        <v>-3.5813723269607798E-3</v>
      </c>
      <c r="E3408">
        <v>32.807241465283099</v>
      </c>
      <c r="F3408">
        <v>755.80741468563201</v>
      </c>
      <c r="G3408">
        <v>757.95478572034904</v>
      </c>
      <c r="H3408">
        <v>0.3</v>
      </c>
      <c r="I3408">
        <v>22.592133852991498</v>
      </c>
      <c r="J3408">
        <v>-0.03</v>
      </c>
    </row>
    <row r="3409" spans="1:10">
      <c r="A3409">
        <v>115.643333333344</v>
      </c>
      <c r="B3409">
        <v>-2.09041584905501</v>
      </c>
      <c r="C3409">
        <v>0</v>
      </c>
      <c r="D3409">
        <v>-3.5810909667664398E-3</v>
      </c>
      <c r="E3409">
        <v>32.807087048141398</v>
      </c>
      <c r="F3409">
        <v>755.80688484999996</v>
      </c>
      <c r="G3409">
        <v>757.95424155185799</v>
      </c>
      <c r="H3409">
        <v>0.3</v>
      </c>
      <c r="I3409">
        <v>22.592156723726301</v>
      </c>
      <c r="J3409">
        <v>-0.03</v>
      </c>
    </row>
    <row r="3410" spans="1:10">
      <c r="A3410">
        <v>115.64000000001001</v>
      </c>
      <c r="B3410">
        <v>-2.0904154132954602</v>
      </c>
      <c r="C3410">
        <v>0</v>
      </c>
      <c r="D3410">
        <v>-3.5808095805967598E-3</v>
      </c>
      <c r="E3410">
        <v>32.806932633552698</v>
      </c>
      <c r="F3410">
        <v>755.80635501662096</v>
      </c>
      <c r="G3410">
        <v>757.95369738306795</v>
      </c>
      <c r="H3410">
        <v>0.3</v>
      </c>
      <c r="I3410">
        <v>22.5921795965725</v>
      </c>
      <c r="J3410">
        <v>-0.03</v>
      </c>
    </row>
    <row r="3411" spans="1:10">
      <c r="A3411">
        <v>115.636666666677</v>
      </c>
      <c r="B3411">
        <v>-2.0904149775322201</v>
      </c>
      <c r="C3411">
        <v>0</v>
      </c>
      <c r="D3411">
        <v>-3.58052816846608E-3</v>
      </c>
      <c r="E3411">
        <v>32.806778221516801</v>
      </c>
      <c r="F3411">
        <v>755.805825185495</v>
      </c>
      <c r="G3411">
        <v>757.953153213978</v>
      </c>
      <c r="H3411">
        <v>0.3</v>
      </c>
      <c r="I3411">
        <v>22.592202471529099</v>
      </c>
      <c r="J3411">
        <v>-0.03</v>
      </c>
    </row>
    <row r="3412" spans="1:10">
      <c r="A3412">
        <v>115.633333333344</v>
      </c>
      <c r="B3412">
        <v>-2.0904145417653002</v>
      </c>
      <c r="C3412">
        <v>0</v>
      </c>
      <c r="D3412">
        <v>-3.5802467303887101E-3</v>
      </c>
      <c r="E3412">
        <v>32.8066238120335</v>
      </c>
      <c r="F3412">
        <v>755.80529535662197</v>
      </c>
      <c r="G3412">
        <v>757.95260904458905</v>
      </c>
      <c r="H3412">
        <v>0.3</v>
      </c>
      <c r="I3412">
        <v>22.592225348594699</v>
      </c>
      <c r="J3412">
        <v>-0.03</v>
      </c>
    </row>
    <row r="3413" spans="1:10">
      <c r="A3413">
        <v>115.63000000001</v>
      </c>
      <c r="B3413">
        <v>-2.0904141059947001</v>
      </c>
      <c r="C3413">
        <v>0</v>
      </c>
      <c r="D3413">
        <v>-3.5799652663789602E-3</v>
      </c>
      <c r="E3413">
        <v>32.806469405102703</v>
      </c>
      <c r="F3413">
        <v>755.80476553000301</v>
      </c>
      <c r="G3413">
        <v>757.95206487489997</v>
      </c>
      <c r="H3413">
        <v>0.3</v>
      </c>
      <c r="I3413">
        <v>22.592248227768199</v>
      </c>
      <c r="J3413">
        <v>-0.03</v>
      </c>
    </row>
    <row r="3414" spans="1:10">
      <c r="A3414">
        <v>115.626666666677</v>
      </c>
      <c r="B3414">
        <v>-2.0904136702204101</v>
      </c>
      <c r="C3414">
        <v>0</v>
      </c>
      <c r="D3414">
        <v>-3.57968377645117E-3</v>
      </c>
      <c r="E3414">
        <v>32.806315000723998</v>
      </c>
      <c r="F3414">
        <v>755.80423570563596</v>
      </c>
      <c r="G3414">
        <v>757.95152070491201</v>
      </c>
      <c r="H3414">
        <v>0.3</v>
      </c>
      <c r="I3414">
        <v>22.5922711090486</v>
      </c>
      <c r="J3414">
        <v>-0.03</v>
      </c>
    </row>
    <row r="3415" spans="1:10">
      <c r="A3415">
        <v>115.62333333334399</v>
      </c>
      <c r="B3415">
        <v>-2.09041323444244</v>
      </c>
      <c r="C3415">
        <v>0</v>
      </c>
      <c r="D3415">
        <v>-3.5794022606196198E-3</v>
      </c>
      <c r="E3415">
        <v>32.806160598897399</v>
      </c>
      <c r="F3415">
        <v>755.80370588352196</v>
      </c>
      <c r="G3415">
        <v>757.95097653462403</v>
      </c>
      <c r="H3415">
        <v>0.3</v>
      </c>
      <c r="I3415">
        <v>22.592293992434598</v>
      </c>
      <c r="J3415">
        <v>-0.03</v>
      </c>
    </row>
    <row r="3416" spans="1:10">
      <c r="A3416">
        <v>115.62000000000999</v>
      </c>
      <c r="B3416">
        <v>-2.0904127986607799</v>
      </c>
      <c r="C3416">
        <v>0</v>
      </c>
      <c r="D3416">
        <v>-3.5791207188986098E-3</v>
      </c>
      <c r="E3416">
        <v>32.806006199622502</v>
      </c>
      <c r="F3416">
        <v>755.80317606365998</v>
      </c>
      <c r="G3416">
        <v>757.95043236403706</v>
      </c>
      <c r="H3416">
        <v>0.3</v>
      </c>
      <c r="I3416">
        <v>22.592316877925001</v>
      </c>
      <c r="J3416">
        <v>-0.03</v>
      </c>
    </row>
    <row r="3417" spans="1:10">
      <c r="A3417">
        <v>115.61666666667701</v>
      </c>
      <c r="B3417">
        <v>-2.0904123628754401</v>
      </c>
      <c r="C3417">
        <v>0</v>
      </c>
      <c r="D3417">
        <v>-3.57883915130246E-3</v>
      </c>
      <c r="E3417">
        <v>32.805851802899198</v>
      </c>
      <c r="F3417">
        <v>755.80264624605002</v>
      </c>
      <c r="G3417">
        <v>757.94988819314995</v>
      </c>
      <c r="H3417">
        <v>0.3</v>
      </c>
      <c r="I3417">
        <v>22.592339765518702</v>
      </c>
      <c r="J3417">
        <v>-0.03</v>
      </c>
    </row>
    <row r="3418" spans="1:10">
      <c r="A3418">
        <v>115.613333333344</v>
      </c>
      <c r="B3418">
        <v>-2.0904119270864201</v>
      </c>
      <c r="C3418">
        <v>0</v>
      </c>
      <c r="D3418">
        <v>-3.57855755784543E-3</v>
      </c>
      <c r="E3418">
        <v>32.805697408727298</v>
      </c>
      <c r="F3418">
        <v>755.80211643069094</v>
      </c>
      <c r="G3418">
        <v>757.94934402196395</v>
      </c>
      <c r="H3418">
        <v>0.3</v>
      </c>
      <c r="I3418">
        <v>22.5923626552146</v>
      </c>
      <c r="J3418">
        <v>-0.03</v>
      </c>
    </row>
    <row r="3419" spans="1:10">
      <c r="A3419">
        <v>115.61000000001</v>
      </c>
      <c r="B3419">
        <v>-2.0904114912937102</v>
      </c>
      <c r="C3419">
        <v>0</v>
      </c>
      <c r="D3419">
        <v>-3.5782759385418199E-3</v>
      </c>
      <c r="E3419">
        <v>32.805543017106501</v>
      </c>
      <c r="F3419">
        <v>755.80158661758503</v>
      </c>
      <c r="G3419">
        <v>757.94879985047805</v>
      </c>
      <c r="H3419">
        <v>0.3</v>
      </c>
      <c r="I3419">
        <v>22.5923855470114</v>
      </c>
      <c r="J3419">
        <v>-0.03</v>
      </c>
    </row>
    <row r="3420" spans="1:10">
      <c r="A3420">
        <v>115.606666666677</v>
      </c>
      <c r="B3420">
        <v>-2.0904110554973099</v>
      </c>
      <c r="C3420">
        <v>0</v>
      </c>
      <c r="D3420">
        <v>-3.57799429340589E-3</v>
      </c>
      <c r="E3420">
        <v>32.805388628036702</v>
      </c>
      <c r="F3420">
        <v>755.80105680673</v>
      </c>
      <c r="G3420">
        <v>757.94825567869304</v>
      </c>
      <c r="H3420">
        <v>0.3</v>
      </c>
      <c r="I3420">
        <v>22.592408440907999</v>
      </c>
      <c r="J3420">
        <v>-0.03</v>
      </c>
    </row>
    <row r="3421" spans="1:10">
      <c r="A3421">
        <v>115.603333333344</v>
      </c>
      <c r="B3421">
        <v>-2.0904106196972299</v>
      </c>
      <c r="C3421">
        <v>0</v>
      </c>
      <c r="D3421">
        <v>-3.5777126224519401E-3</v>
      </c>
      <c r="E3421">
        <v>32.805234241517603</v>
      </c>
      <c r="F3421">
        <v>755.80052699812597</v>
      </c>
      <c r="G3421">
        <v>757.94771150660904</v>
      </c>
      <c r="H3421">
        <v>0.3</v>
      </c>
      <c r="I3421">
        <v>22.592431336903299</v>
      </c>
      <c r="J3421">
        <v>-0.03</v>
      </c>
    </row>
    <row r="3422" spans="1:10">
      <c r="A3422">
        <v>115.60000000001</v>
      </c>
      <c r="B3422">
        <v>-2.0904101838934701</v>
      </c>
      <c r="C3422">
        <v>0</v>
      </c>
      <c r="D3422">
        <v>-3.57743092569421E-3</v>
      </c>
      <c r="E3422">
        <v>32.805079857549103</v>
      </c>
      <c r="F3422">
        <v>755.79999719177397</v>
      </c>
      <c r="G3422">
        <v>757.94716733422399</v>
      </c>
      <c r="H3422">
        <v>0.3</v>
      </c>
      <c r="I3422">
        <v>22.592454234996101</v>
      </c>
      <c r="J3422">
        <v>-0.03</v>
      </c>
    </row>
    <row r="3423" spans="1:10">
      <c r="A3423">
        <v>115.596666666677</v>
      </c>
      <c r="B3423">
        <v>-2.09040974808602</v>
      </c>
      <c r="C3423">
        <v>0</v>
      </c>
      <c r="D3423">
        <v>-3.5771492031469701E-3</v>
      </c>
      <c r="E3423">
        <v>32.804925476130897</v>
      </c>
      <c r="F3423">
        <v>755.79946738767205</v>
      </c>
      <c r="G3423">
        <v>757.94662316154097</v>
      </c>
      <c r="H3423">
        <v>0.3</v>
      </c>
      <c r="I3423">
        <v>22.592477135185302</v>
      </c>
      <c r="J3423">
        <v>-0.03</v>
      </c>
    </row>
    <row r="3424" spans="1:10">
      <c r="A3424">
        <v>115.59333333334401</v>
      </c>
      <c r="B3424">
        <v>-2.0904093122748901</v>
      </c>
      <c r="C3424">
        <v>0</v>
      </c>
      <c r="D3424">
        <v>-3.5768674548244798E-3</v>
      </c>
      <c r="E3424">
        <v>32.804771097262801</v>
      </c>
      <c r="F3424">
        <v>755.79893758582</v>
      </c>
      <c r="G3424">
        <v>757.94607898855702</v>
      </c>
      <c r="H3424">
        <v>0.3</v>
      </c>
      <c r="I3424">
        <v>22.592500037469598</v>
      </c>
      <c r="J3424">
        <v>-0.03</v>
      </c>
    </row>
    <row r="3425" spans="1:10">
      <c r="A3425">
        <v>115.59000000000999</v>
      </c>
      <c r="B3425">
        <v>-2.0904088764600699</v>
      </c>
      <c r="C3425">
        <v>0</v>
      </c>
      <c r="D3425">
        <v>-3.5765856807409798E-3</v>
      </c>
      <c r="E3425">
        <v>32.804616720944601</v>
      </c>
      <c r="F3425">
        <v>755.79840778621895</v>
      </c>
      <c r="G3425">
        <v>757.94553481527498</v>
      </c>
      <c r="H3425">
        <v>0.3</v>
      </c>
      <c r="I3425">
        <v>22.5925229418479</v>
      </c>
      <c r="J3425">
        <v>-0.03</v>
      </c>
    </row>
    <row r="3426" spans="1:10">
      <c r="A3426">
        <v>115.586666666677</v>
      </c>
      <c r="B3426">
        <v>-2.0904084406415699</v>
      </c>
      <c r="C3426">
        <v>0</v>
      </c>
      <c r="D3426">
        <v>-3.5763038809107101E-3</v>
      </c>
      <c r="E3426">
        <v>32.804462347176198</v>
      </c>
      <c r="F3426">
        <v>755.797877988869</v>
      </c>
      <c r="G3426">
        <v>757.94499064169304</v>
      </c>
      <c r="H3426">
        <v>0.3</v>
      </c>
      <c r="I3426">
        <v>22.592545848318998</v>
      </c>
      <c r="J3426">
        <v>-0.03</v>
      </c>
    </row>
    <row r="3427" spans="1:10">
      <c r="A3427">
        <v>115.583333333344</v>
      </c>
      <c r="B3427">
        <v>-2.0904080048193801</v>
      </c>
      <c r="C3427">
        <v>0</v>
      </c>
      <c r="D3427">
        <v>-3.5760220553479201E-3</v>
      </c>
      <c r="E3427">
        <v>32.804307975957201</v>
      </c>
      <c r="F3427">
        <v>755.79734819376802</v>
      </c>
      <c r="G3427">
        <v>757.94444646781096</v>
      </c>
      <c r="H3427">
        <v>0.3</v>
      </c>
      <c r="I3427">
        <v>22.592568756881899</v>
      </c>
      <c r="J3427">
        <v>-0.03</v>
      </c>
    </row>
    <row r="3428" spans="1:10">
      <c r="A3428">
        <v>115.58000000001</v>
      </c>
      <c r="B3428">
        <v>-2.09040756899351</v>
      </c>
      <c r="C3428">
        <v>0</v>
      </c>
      <c r="D3428">
        <v>-3.5757402040668298E-3</v>
      </c>
      <c r="E3428">
        <v>32.804153607287503</v>
      </c>
      <c r="F3428">
        <v>755.796818400917</v>
      </c>
      <c r="G3428">
        <v>757.94390229362898</v>
      </c>
      <c r="H3428">
        <v>0.3</v>
      </c>
      <c r="I3428">
        <v>22.592591667535402</v>
      </c>
      <c r="J3428">
        <v>-0.03</v>
      </c>
    </row>
    <row r="3429" spans="1:10">
      <c r="A3429">
        <v>115.576666666677</v>
      </c>
      <c r="B3429">
        <v>-2.09040713316395</v>
      </c>
      <c r="C3429">
        <v>0</v>
      </c>
      <c r="D3429">
        <v>-3.57545832708168E-3</v>
      </c>
      <c r="E3429">
        <v>32.803999241166999</v>
      </c>
      <c r="F3429">
        <v>755.79628861031597</v>
      </c>
      <c r="G3429">
        <v>757.943358119148</v>
      </c>
      <c r="H3429">
        <v>0.3</v>
      </c>
      <c r="I3429">
        <v>22.592614580278202</v>
      </c>
      <c r="J3429">
        <v>-0.03</v>
      </c>
    </row>
    <row r="3430" spans="1:10">
      <c r="A3430">
        <v>115.573333333344</v>
      </c>
      <c r="B3430">
        <v>-2.0904066973307098</v>
      </c>
      <c r="C3430">
        <v>0</v>
      </c>
      <c r="D3430">
        <v>-3.5751764244066802E-3</v>
      </c>
      <c r="E3430">
        <v>32.803844877595303</v>
      </c>
      <c r="F3430">
        <v>755.79575882196298</v>
      </c>
      <c r="G3430">
        <v>757.94281394436803</v>
      </c>
      <c r="H3430">
        <v>0.3</v>
      </c>
      <c r="I3430">
        <v>22.592637495109201</v>
      </c>
      <c r="J3430">
        <v>-0.03</v>
      </c>
    </row>
    <row r="3431" spans="1:10">
      <c r="A3431">
        <v>115.57000000001</v>
      </c>
      <c r="B3431">
        <v>-2.0904062614937802</v>
      </c>
      <c r="C3431">
        <v>0</v>
      </c>
      <c r="D3431">
        <v>-3.5748944960560399E-3</v>
      </c>
      <c r="E3431">
        <v>32.803690516572203</v>
      </c>
      <c r="F3431">
        <v>755.79522903585996</v>
      </c>
      <c r="G3431">
        <v>757.94226976928803</v>
      </c>
      <c r="H3431">
        <v>0.3</v>
      </c>
      <c r="I3431">
        <v>22.5926604120273</v>
      </c>
      <c r="J3431">
        <v>-0.03</v>
      </c>
    </row>
    <row r="3432" spans="1:10">
      <c r="A3432">
        <v>115.56666666667699</v>
      </c>
      <c r="B3432">
        <v>-2.0904058256531699</v>
      </c>
      <c r="C3432">
        <v>0</v>
      </c>
      <c r="D3432">
        <v>-3.57461254204399E-3</v>
      </c>
      <c r="E3432">
        <v>32.8035361580977</v>
      </c>
      <c r="F3432">
        <v>755.79469925200601</v>
      </c>
      <c r="G3432">
        <v>757.94172559390904</v>
      </c>
      <c r="H3432">
        <v>0.3</v>
      </c>
      <c r="I3432">
        <v>22.592683331031399</v>
      </c>
      <c r="J3432">
        <v>-0.03</v>
      </c>
    </row>
    <row r="3433" spans="1:10">
      <c r="A3433">
        <v>115.563333333344</v>
      </c>
      <c r="B3433">
        <v>-2.0904053898088701</v>
      </c>
      <c r="C3433">
        <v>0</v>
      </c>
      <c r="D3433">
        <v>-3.5743305623847101E-3</v>
      </c>
      <c r="E3433">
        <v>32.803381802171401</v>
      </c>
      <c r="F3433">
        <v>755.79416947040102</v>
      </c>
      <c r="G3433">
        <v>757.94118141823003</v>
      </c>
      <c r="H3433">
        <v>0.3</v>
      </c>
      <c r="I3433">
        <v>22.592706252120198</v>
      </c>
      <c r="J3433">
        <v>-0.03</v>
      </c>
    </row>
    <row r="3434" spans="1:10">
      <c r="A3434">
        <v>115.56000000001001</v>
      </c>
      <c r="B3434">
        <v>-2.0904049539608902</v>
      </c>
      <c r="C3434">
        <v>0</v>
      </c>
      <c r="D3434">
        <v>-3.5740485570924102E-3</v>
      </c>
      <c r="E3434">
        <v>32.803227448793102</v>
      </c>
      <c r="F3434">
        <v>755.79363969104395</v>
      </c>
      <c r="G3434">
        <v>757.940637242251</v>
      </c>
      <c r="H3434">
        <v>0.3</v>
      </c>
      <c r="I3434">
        <v>22.5927291752926</v>
      </c>
      <c r="J3434">
        <v>-0.03</v>
      </c>
    </row>
    <row r="3435" spans="1:10">
      <c r="A3435">
        <v>115.556666666677</v>
      </c>
      <c r="B3435">
        <v>-2.0904045181092199</v>
      </c>
      <c r="C3435">
        <v>0</v>
      </c>
      <c r="D3435">
        <v>-3.5737665261812799E-3</v>
      </c>
      <c r="E3435">
        <v>32.803073097962702</v>
      </c>
      <c r="F3435">
        <v>755.79310991393595</v>
      </c>
      <c r="G3435">
        <v>757.94009306597297</v>
      </c>
      <c r="H3435">
        <v>0.3</v>
      </c>
      <c r="I3435">
        <v>22.5927521005475</v>
      </c>
      <c r="J3435">
        <v>-0.03</v>
      </c>
    </row>
    <row r="3436" spans="1:10">
      <c r="A3436">
        <v>115.553333333344</v>
      </c>
      <c r="B3436">
        <v>-2.0904040822538699</v>
      </c>
      <c r="C3436">
        <v>0</v>
      </c>
      <c r="D3436">
        <v>-3.5734844696655101E-3</v>
      </c>
      <c r="E3436">
        <v>32.802918749680003</v>
      </c>
      <c r="F3436">
        <v>755.79258013907497</v>
      </c>
      <c r="G3436">
        <v>757.93954888939504</v>
      </c>
      <c r="H3436">
        <v>0.3</v>
      </c>
      <c r="I3436">
        <v>22.5927750278837</v>
      </c>
      <c r="J3436">
        <v>-0.03</v>
      </c>
    </row>
    <row r="3437" spans="1:10">
      <c r="A3437">
        <v>115.55000000001</v>
      </c>
      <c r="B3437">
        <v>-2.0904036463948299</v>
      </c>
      <c r="C3437">
        <v>0</v>
      </c>
      <c r="D3437">
        <v>-3.57320238755927E-3</v>
      </c>
      <c r="E3437">
        <v>32.8027644039446</v>
      </c>
      <c r="F3437">
        <v>755.79205036646204</v>
      </c>
      <c r="G3437">
        <v>757.939004712518</v>
      </c>
      <c r="H3437">
        <v>0.3</v>
      </c>
      <c r="I3437">
        <v>22.5927979573001</v>
      </c>
      <c r="J3437">
        <v>-0.03</v>
      </c>
    </row>
    <row r="3438" spans="1:10">
      <c r="A3438">
        <v>115.546666666677</v>
      </c>
      <c r="B3438">
        <v>-2.0904032105321</v>
      </c>
      <c r="C3438">
        <v>0</v>
      </c>
      <c r="D3438">
        <v>-3.5729202798767501E-3</v>
      </c>
      <c r="E3438">
        <v>32.8026100607565</v>
      </c>
      <c r="F3438">
        <v>755.79152059609805</v>
      </c>
      <c r="G3438">
        <v>757.93846053534105</v>
      </c>
      <c r="H3438">
        <v>0.3</v>
      </c>
      <c r="I3438">
        <v>22.592820888795401</v>
      </c>
      <c r="J3438">
        <v>-0.03</v>
      </c>
    </row>
    <row r="3439" spans="1:10">
      <c r="A3439">
        <v>115.54333333334399</v>
      </c>
      <c r="B3439">
        <v>-2.0904027746656899</v>
      </c>
      <c r="C3439">
        <v>0</v>
      </c>
      <c r="D3439">
        <v>-3.57263814663211E-3</v>
      </c>
      <c r="E3439">
        <v>32.802455720115503</v>
      </c>
      <c r="F3439">
        <v>755.79099082797995</v>
      </c>
      <c r="G3439">
        <v>757.93791635786397</v>
      </c>
      <c r="H3439">
        <v>0.3</v>
      </c>
      <c r="I3439">
        <v>22.5928438223687</v>
      </c>
      <c r="J3439">
        <v>-0.03</v>
      </c>
    </row>
    <row r="3440" spans="1:10">
      <c r="A3440">
        <v>115.54000000001</v>
      </c>
      <c r="B3440">
        <v>-2.0904023387956001</v>
      </c>
      <c r="C3440">
        <v>0</v>
      </c>
      <c r="D3440">
        <v>-3.57235598783952E-3</v>
      </c>
      <c r="E3440">
        <v>32.802301382021199</v>
      </c>
      <c r="F3440">
        <v>755.79046106211001</v>
      </c>
      <c r="G3440">
        <v>757.937372180088</v>
      </c>
      <c r="H3440">
        <v>0.3</v>
      </c>
      <c r="I3440">
        <v>22.592866758018602</v>
      </c>
      <c r="J3440">
        <v>-0.03</v>
      </c>
    </row>
    <row r="3441" spans="1:10">
      <c r="A3441">
        <v>115.53666666667699</v>
      </c>
      <c r="B3441">
        <v>-2.0904019029218199</v>
      </c>
      <c r="C3441">
        <v>0</v>
      </c>
      <c r="D3441">
        <v>-3.57207380351314E-3</v>
      </c>
      <c r="E3441">
        <v>32.8021470464736</v>
      </c>
      <c r="F3441">
        <v>755.78993129848595</v>
      </c>
      <c r="G3441">
        <v>757.93682800201304</v>
      </c>
      <c r="H3441">
        <v>0.3</v>
      </c>
      <c r="I3441">
        <v>22.592889695743999</v>
      </c>
      <c r="J3441">
        <v>-0.03</v>
      </c>
    </row>
    <row r="3442" spans="1:10">
      <c r="A3442">
        <v>115.533333333344</v>
      </c>
      <c r="B3442">
        <v>-2.0904014670443498</v>
      </c>
      <c r="C3442">
        <v>0</v>
      </c>
      <c r="D3442">
        <v>-3.5717915936671202E-3</v>
      </c>
      <c r="E3442">
        <v>32.801992713472302</v>
      </c>
      <c r="F3442">
        <v>755.78940153711005</v>
      </c>
      <c r="G3442">
        <v>757.93628382363795</v>
      </c>
      <c r="H3442">
        <v>0.3</v>
      </c>
      <c r="I3442">
        <v>22.5929126355439</v>
      </c>
      <c r="J3442">
        <v>-0.03</v>
      </c>
    </row>
    <row r="3443" spans="1:10">
      <c r="A3443">
        <v>115.53000000001001</v>
      </c>
      <c r="B3443">
        <v>-2.0904010311632</v>
      </c>
      <c r="C3443">
        <v>0</v>
      </c>
      <c r="D3443">
        <v>-3.5715093583155999E-3</v>
      </c>
      <c r="E3443">
        <v>32.801838383017298</v>
      </c>
      <c r="F3443">
        <v>755.78887177798003</v>
      </c>
      <c r="G3443">
        <v>757.93573964496295</v>
      </c>
      <c r="H3443">
        <v>0.3</v>
      </c>
      <c r="I3443">
        <v>22.592935577416998</v>
      </c>
      <c r="J3443">
        <v>-0.03</v>
      </c>
    </row>
    <row r="3444" spans="1:10">
      <c r="A3444">
        <v>115.526666666677</v>
      </c>
      <c r="B3444">
        <v>-2.0904005952783602</v>
      </c>
      <c r="C3444">
        <v>0</v>
      </c>
      <c r="D3444">
        <v>-3.5712270974727301E-3</v>
      </c>
      <c r="E3444">
        <v>32.801684055108197</v>
      </c>
      <c r="F3444">
        <v>755.78834202109704</v>
      </c>
      <c r="G3444">
        <v>757.93519546598804</v>
      </c>
      <c r="H3444">
        <v>0.3</v>
      </c>
      <c r="I3444">
        <v>22.592958521362199</v>
      </c>
      <c r="J3444">
        <v>-0.03</v>
      </c>
    </row>
    <row r="3445" spans="1:10">
      <c r="A3445">
        <v>115.523333333344</v>
      </c>
      <c r="B3445">
        <v>-2.0904001593898398</v>
      </c>
      <c r="C3445">
        <v>0</v>
      </c>
      <c r="D3445">
        <v>-3.5709448111526398E-3</v>
      </c>
      <c r="E3445">
        <v>32.801529729744999</v>
      </c>
      <c r="F3445">
        <v>755.78781226645901</v>
      </c>
      <c r="G3445">
        <v>757.93465128671403</v>
      </c>
      <c r="H3445">
        <v>0.3</v>
      </c>
      <c r="I3445">
        <v>22.592981467378301</v>
      </c>
      <c r="J3445">
        <v>-0.03</v>
      </c>
    </row>
    <row r="3446" spans="1:10">
      <c r="A3446">
        <v>115.52000000001</v>
      </c>
      <c r="B3446">
        <v>-2.0903997234976299</v>
      </c>
      <c r="C3446">
        <v>0</v>
      </c>
      <c r="D3446">
        <v>-3.5706624993694699E-3</v>
      </c>
      <c r="E3446">
        <v>32.801375406927299</v>
      </c>
      <c r="F3446">
        <v>755.78728251406801</v>
      </c>
      <c r="G3446">
        <v>757.93410710714102</v>
      </c>
      <c r="H3446">
        <v>0.3</v>
      </c>
      <c r="I3446">
        <v>22.5930044154643</v>
      </c>
      <c r="J3446">
        <v>-0.03</v>
      </c>
    </row>
    <row r="3447" spans="1:10">
      <c r="A3447">
        <v>115.516666666677</v>
      </c>
      <c r="B3447">
        <v>-2.0903992876017399</v>
      </c>
      <c r="C3447">
        <v>0</v>
      </c>
      <c r="D3447">
        <v>-3.5703801621373402E-3</v>
      </c>
      <c r="E3447">
        <v>32.801221086654998</v>
      </c>
      <c r="F3447">
        <v>755.786752763923</v>
      </c>
      <c r="G3447">
        <v>757.93356292726799</v>
      </c>
      <c r="H3447">
        <v>0.3</v>
      </c>
      <c r="I3447">
        <v>22.593027365618902</v>
      </c>
      <c r="J3447">
        <v>-0.03</v>
      </c>
    </row>
    <row r="3448" spans="1:10">
      <c r="A3448">
        <v>115.51333333334399</v>
      </c>
      <c r="B3448">
        <v>-2.0903988517021501</v>
      </c>
      <c r="C3448">
        <v>0</v>
      </c>
      <c r="D3448">
        <v>-3.5700977994703701E-3</v>
      </c>
      <c r="E3448">
        <v>32.801066768927903</v>
      </c>
      <c r="F3448">
        <v>755.78622301602297</v>
      </c>
      <c r="G3448">
        <v>757.93301874709505</v>
      </c>
      <c r="H3448">
        <v>0.3</v>
      </c>
      <c r="I3448">
        <v>22.593050317841001</v>
      </c>
      <c r="J3448">
        <v>-0.03</v>
      </c>
    </row>
    <row r="3449" spans="1:10">
      <c r="A3449">
        <v>115.51000000001</v>
      </c>
      <c r="B3449">
        <v>-2.09039841579889</v>
      </c>
      <c r="C3449">
        <v>0</v>
      </c>
      <c r="D3449">
        <v>-3.5698154113826702E-3</v>
      </c>
      <c r="E3449">
        <v>32.800912453745703</v>
      </c>
      <c r="F3449">
        <v>755.78569327036803</v>
      </c>
      <c r="G3449">
        <v>757.93247456662198</v>
      </c>
      <c r="H3449">
        <v>0.3</v>
      </c>
      <c r="I3449">
        <v>22.593073272129399</v>
      </c>
      <c r="J3449">
        <v>-0.03</v>
      </c>
    </row>
    <row r="3450" spans="1:10">
      <c r="A3450">
        <v>115.50666666667701</v>
      </c>
      <c r="B3450">
        <v>-2.0903979798919399</v>
      </c>
      <c r="C3450">
        <v>0</v>
      </c>
      <c r="D3450">
        <v>-3.5695329978883599E-3</v>
      </c>
      <c r="E3450">
        <v>32.800758141108297</v>
      </c>
      <c r="F3450">
        <v>755.78516352695897</v>
      </c>
      <c r="G3450">
        <v>757.93193038585002</v>
      </c>
      <c r="H3450">
        <v>0.3</v>
      </c>
      <c r="I3450">
        <v>22.593096228483098</v>
      </c>
      <c r="J3450">
        <v>-0.03</v>
      </c>
    </row>
    <row r="3451" spans="1:10">
      <c r="A3451">
        <v>115.503333333344</v>
      </c>
      <c r="B3451">
        <v>-2.0903975439812998</v>
      </c>
      <c r="C3451">
        <v>0</v>
      </c>
      <c r="D3451">
        <v>-3.5692505590015299E-3</v>
      </c>
      <c r="E3451">
        <v>32.800603831015501</v>
      </c>
      <c r="F3451">
        <v>755.78463378579397</v>
      </c>
      <c r="G3451">
        <v>757.93138620477896</v>
      </c>
      <c r="H3451">
        <v>0.3</v>
      </c>
      <c r="I3451">
        <v>22.5931191869008</v>
      </c>
      <c r="J3451">
        <v>-0.03</v>
      </c>
    </row>
    <row r="3452" spans="1:10">
      <c r="A3452">
        <v>115.50000000001</v>
      </c>
      <c r="B3452">
        <v>-2.0903971080669699</v>
      </c>
      <c r="C3452">
        <v>0</v>
      </c>
      <c r="D3452">
        <v>-3.5689680947362801E-3</v>
      </c>
      <c r="E3452">
        <v>32.800449523467002</v>
      </c>
      <c r="F3452">
        <v>755.78410404687497</v>
      </c>
      <c r="G3452">
        <v>757.93084202340697</v>
      </c>
      <c r="H3452">
        <v>0.3</v>
      </c>
      <c r="I3452">
        <v>22.593142147381499</v>
      </c>
      <c r="J3452">
        <v>-0.03</v>
      </c>
    </row>
    <row r="3453" spans="1:10">
      <c r="A3453">
        <v>115.496666666677</v>
      </c>
      <c r="B3453">
        <v>-2.0903966721489602</v>
      </c>
      <c r="C3453">
        <v>0</v>
      </c>
      <c r="D3453">
        <v>-3.5686856051066998E-3</v>
      </c>
      <c r="E3453">
        <v>32.800295218462701</v>
      </c>
      <c r="F3453">
        <v>755.78357431019901</v>
      </c>
      <c r="G3453">
        <v>757.930297841737</v>
      </c>
      <c r="H3453">
        <v>0.3</v>
      </c>
      <c r="I3453">
        <v>22.593165109923898</v>
      </c>
      <c r="J3453">
        <v>-0.03</v>
      </c>
    </row>
    <row r="3454" spans="1:10">
      <c r="A3454">
        <v>115.493333333344</v>
      </c>
      <c r="B3454">
        <v>-2.0903962362272699</v>
      </c>
      <c r="C3454">
        <v>0</v>
      </c>
      <c r="D3454">
        <v>-3.5684030901268799E-3</v>
      </c>
      <c r="E3454">
        <v>32.800140916002299</v>
      </c>
      <c r="F3454">
        <v>755.78304457576905</v>
      </c>
      <c r="G3454">
        <v>757.92975365976599</v>
      </c>
      <c r="H3454">
        <v>0.3</v>
      </c>
      <c r="I3454">
        <v>22.593188074526999</v>
      </c>
      <c r="J3454">
        <v>-0.03</v>
      </c>
    </row>
    <row r="3455" spans="1:10">
      <c r="A3455">
        <v>115.49000000001</v>
      </c>
      <c r="B3455">
        <v>-2.0903958003018799</v>
      </c>
      <c r="C3455">
        <v>0</v>
      </c>
      <c r="D3455">
        <v>-3.5681205498109001E-3</v>
      </c>
      <c r="E3455">
        <v>32.799986616085697</v>
      </c>
      <c r="F3455">
        <v>755.78251484358202</v>
      </c>
      <c r="G3455">
        <v>757.92920947749599</v>
      </c>
      <c r="H3455">
        <v>0.3</v>
      </c>
      <c r="I3455">
        <v>22.593211041189502</v>
      </c>
      <c r="J3455">
        <v>-0.03</v>
      </c>
    </row>
    <row r="3456" spans="1:10">
      <c r="A3456">
        <v>115.486666666677</v>
      </c>
      <c r="B3456">
        <v>-2.0903953643728101</v>
      </c>
      <c r="C3456">
        <v>0</v>
      </c>
      <c r="D3456">
        <v>-3.56783798417283E-3</v>
      </c>
      <c r="E3456">
        <v>32.799832318712603</v>
      </c>
      <c r="F3456">
        <v>755.78198511363905</v>
      </c>
      <c r="G3456">
        <v>757.92866529492596</v>
      </c>
      <c r="H3456">
        <v>0.3</v>
      </c>
      <c r="I3456">
        <v>22.5932340099104</v>
      </c>
      <c r="J3456">
        <v>-0.03</v>
      </c>
    </row>
    <row r="3457" spans="1:10">
      <c r="A3457">
        <v>115.48333333334401</v>
      </c>
      <c r="B3457">
        <v>-2.0903949284400598</v>
      </c>
      <c r="C3457">
        <v>0</v>
      </c>
      <c r="D3457">
        <v>-3.5675553932267498E-3</v>
      </c>
      <c r="E3457">
        <v>32.799678023882798</v>
      </c>
      <c r="F3457">
        <v>755.78145538594003</v>
      </c>
      <c r="G3457">
        <v>757.92812111205706</v>
      </c>
      <c r="H3457">
        <v>0.3</v>
      </c>
      <c r="I3457">
        <v>22.593256980688398</v>
      </c>
      <c r="J3457">
        <v>-0.03</v>
      </c>
    </row>
    <row r="3458" spans="1:10">
      <c r="A3458">
        <v>115.48000000000999</v>
      </c>
      <c r="B3458">
        <v>-2.09039449250362</v>
      </c>
      <c r="C3458">
        <v>0</v>
      </c>
      <c r="D3458">
        <v>-3.56727277698671E-3</v>
      </c>
      <c r="E3458">
        <v>32.799523731596103</v>
      </c>
      <c r="F3458">
        <v>755.78092566048394</v>
      </c>
      <c r="G3458">
        <v>757.92757692888699</v>
      </c>
      <c r="H3458">
        <v>0.3</v>
      </c>
      <c r="I3458">
        <v>22.5932799535226</v>
      </c>
      <c r="J3458">
        <v>-0.03</v>
      </c>
    </row>
    <row r="3459" spans="1:10">
      <c r="A3459">
        <v>115.476666666677</v>
      </c>
      <c r="B3459">
        <v>-2.0903940565634902</v>
      </c>
      <c r="C3459">
        <v>0</v>
      </c>
      <c r="D3459">
        <v>-3.5669901354667801E-3</v>
      </c>
      <c r="E3459">
        <v>32.799369441852399</v>
      </c>
      <c r="F3459">
        <v>755.78039593727101</v>
      </c>
      <c r="G3459">
        <v>757.92703274541896</v>
      </c>
      <c r="H3459">
        <v>0.3</v>
      </c>
      <c r="I3459">
        <v>22.5933029284116</v>
      </c>
      <c r="J3459">
        <v>-0.03</v>
      </c>
    </row>
    <row r="3460" spans="1:10">
      <c r="A3460">
        <v>115.473333333344</v>
      </c>
      <c r="B3460">
        <v>-2.09039362061967</v>
      </c>
      <c r="C3460">
        <v>0</v>
      </c>
      <c r="D3460">
        <v>-3.5667074686810099E-3</v>
      </c>
      <c r="E3460">
        <v>32.799215154651399</v>
      </c>
      <c r="F3460">
        <v>755.77986621630203</v>
      </c>
      <c r="G3460">
        <v>757.92648856164999</v>
      </c>
      <c r="H3460">
        <v>0.3</v>
      </c>
      <c r="I3460">
        <v>22.593325905354401</v>
      </c>
      <c r="J3460">
        <v>-0.03</v>
      </c>
    </row>
    <row r="3461" spans="1:10">
      <c r="A3461">
        <v>115.47000000001</v>
      </c>
      <c r="B3461">
        <v>-2.0903931846721702</v>
      </c>
      <c r="C3461">
        <v>0</v>
      </c>
      <c r="D3461">
        <v>-3.56642477664344E-3</v>
      </c>
      <c r="E3461">
        <v>32.7990608699929</v>
      </c>
      <c r="F3461">
        <v>755.77933649757495</v>
      </c>
      <c r="G3461">
        <v>757.92594437758203</v>
      </c>
      <c r="H3461">
        <v>0.3</v>
      </c>
      <c r="I3461">
        <v>22.593348884349801</v>
      </c>
      <c r="J3461">
        <v>-0.03</v>
      </c>
    </row>
    <row r="3462" spans="1:10">
      <c r="A3462">
        <v>115.466666666677</v>
      </c>
      <c r="B3462">
        <v>-2.0903927487209901</v>
      </c>
      <c r="C3462">
        <v>0</v>
      </c>
      <c r="D3462">
        <v>-3.5661420593681198E-3</v>
      </c>
      <c r="E3462">
        <v>32.798906587876701</v>
      </c>
      <c r="F3462">
        <v>755.77880678109102</v>
      </c>
      <c r="G3462">
        <v>757.92540019321495</v>
      </c>
      <c r="H3462">
        <v>0.3</v>
      </c>
      <c r="I3462">
        <v>22.593371865396701</v>
      </c>
      <c r="J3462">
        <v>-0.03</v>
      </c>
    </row>
    <row r="3463" spans="1:10">
      <c r="A3463">
        <v>115.463333333344</v>
      </c>
      <c r="B3463">
        <v>-2.0903923127661099</v>
      </c>
      <c r="C3463">
        <v>0</v>
      </c>
      <c r="D3463">
        <v>-3.5658593168690902E-3</v>
      </c>
      <c r="E3463">
        <v>32.798752308302603</v>
      </c>
      <c r="F3463">
        <v>755.77827706685002</v>
      </c>
      <c r="G3463">
        <v>757.92485600854695</v>
      </c>
      <c r="H3463">
        <v>0.3</v>
      </c>
      <c r="I3463">
        <v>22.593394848494</v>
      </c>
      <c r="J3463">
        <v>-0.03</v>
      </c>
    </row>
    <row r="3464" spans="1:10">
      <c r="A3464">
        <v>115.46000000001099</v>
      </c>
      <c r="B3464">
        <v>-2.09039187680755</v>
      </c>
      <c r="C3464">
        <v>0</v>
      </c>
      <c r="D3464">
        <v>-3.56557654916036E-3</v>
      </c>
      <c r="E3464">
        <v>32.798598031270501</v>
      </c>
      <c r="F3464">
        <v>755.77774735485104</v>
      </c>
      <c r="G3464">
        <v>757.92431182357996</v>
      </c>
      <c r="H3464">
        <v>0.3</v>
      </c>
      <c r="I3464">
        <v>22.593417833640501</v>
      </c>
      <c r="J3464">
        <v>-0.03</v>
      </c>
    </row>
    <row r="3465" spans="1:10">
      <c r="A3465">
        <v>115.45666666667699</v>
      </c>
      <c r="B3465">
        <v>-2.0903914408453002</v>
      </c>
      <c r="C3465">
        <v>0</v>
      </c>
      <c r="D3465">
        <v>-3.5652937562559699E-3</v>
      </c>
      <c r="E3465">
        <v>32.798443756780003</v>
      </c>
      <c r="F3465">
        <v>755.77721764509295</v>
      </c>
      <c r="G3465">
        <v>757.92376763831305</v>
      </c>
      <c r="H3465">
        <v>0.3</v>
      </c>
      <c r="I3465">
        <v>22.593440820834999</v>
      </c>
      <c r="J3465">
        <v>-0.03</v>
      </c>
    </row>
    <row r="3466" spans="1:10">
      <c r="A3466">
        <v>115.45333333334401</v>
      </c>
      <c r="B3466">
        <v>-2.0903910048793701</v>
      </c>
      <c r="C3466">
        <v>0</v>
      </c>
      <c r="D3466">
        <v>-3.5650109381699401E-3</v>
      </c>
      <c r="E3466">
        <v>32.798289484831002</v>
      </c>
      <c r="F3466">
        <v>755.776687937578</v>
      </c>
      <c r="G3466">
        <v>757.92322345274704</v>
      </c>
      <c r="H3466">
        <v>0.3</v>
      </c>
      <c r="I3466">
        <v>22.5934638100764</v>
      </c>
      <c r="J3466">
        <v>-0.03</v>
      </c>
    </row>
    <row r="3467" spans="1:10">
      <c r="A3467">
        <v>115.450000000011</v>
      </c>
      <c r="B3467">
        <v>-2.0903905689097502</v>
      </c>
      <c r="C3467">
        <v>0</v>
      </c>
      <c r="D3467">
        <v>-3.5647280949162902E-3</v>
      </c>
      <c r="E3467">
        <v>32.798135215423301</v>
      </c>
      <c r="F3467">
        <v>755.77615823230406</v>
      </c>
      <c r="G3467">
        <v>757.922679266881</v>
      </c>
      <c r="H3467">
        <v>0.3</v>
      </c>
      <c r="I3467">
        <v>22.5934868013636</v>
      </c>
      <c r="J3467">
        <v>-0.03</v>
      </c>
    </row>
    <row r="3468" spans="1:10">
      <c r="A3468">
        <v>115.446666666677</v>
      </c>
      <c r="B3468">
        <v>-2.0903901329364398</v>
      </c>
      <c r="C3468">
        <v>0</v>
      </c>
      <c r="D3468">
        <v>-3.5644452265090102E-3</v>
      </c>
      <c r="E3468">
        <v>32.797980948556699</v>
      </c>
      <c r="F3468">
        <v>755.77562852927201</v>
      </c>
      <c r="G3468">
        <v>757.92213508071495</v>
      </c>
      <c r="H3468">
        <v>0.3</v>
      </c>
      <c r="I3468">
        <v>22.5935097946955</v>
      </c>
      <c r="J3468">
        <v>-0.03</v>
      </c>
    </row>
    <row r="3469" spans="1:10">
      <c r="A3469">
        <v>115.443333333344</v>
      </c>
      <c r="B3469">
        <v>-2.0903896969594502</v>
      </c>
      <c r="C3469">
        <v>0</v>
      </c>
      <c r="D3469">
        <v>-3.5641623329621102E-3</v>
      </c>
      <c r="E3469">
        <v>32.797826684230998</v>
      </c>
      <c r="F3469">
        <v>755.77509882848096</v>
      </c>
      <c r="G3469">
        <v>757.92159089425002</v>
      </c>
      <c r="H3469">
        <v>0.3</v>
      </c>
      <c r="I3469">
        <v>22.593532790070899</v>
      </c>
      <c r="J3469">
        <v>-0.03</v>
      </c>
    </row>
    <row r="3470" spans="1:10">
      <c r="A3470">
        <v>115.440000000011</v>
      </c>
      <c r="B3470">
        <v>-2.0903892609787702</v>
      </c>
      <c r="C3470">
        <v>0</v>
      </c>
      <c r="D3470">
        <v>-3.5638794142895999E-3</v>
      </c>
      <c r="E3470">
        <v>32.797672422445999</v>
      </c>
      <c r="F3470">
        <v>755.77456912993102</v>
      </c>
      <c r="G3470">
        <v>757.92104670748495</v>
      </c>
      <c r="H3470">
        <v>0.3</v>
      </c>
      <c r="I3470">
        <v>22.593555787488601</v>
      </c>
      <c r="J3470">
        <v>-0.03</v>
      </c>
    </row>
    <row r="3471" spans="1:10">
      <c r="A3471">
        <v>115.436666666677</v>
      </c>
      <c r="B3471">
        <v>-2.0903888249943998</v>
      </c>
      <c r="C3471">
        <v>0</v>
      </c>
      <c r="D3471">
        <v>-3.5635964705054602E-3</v>
      </c>
      <c r="E3471">
        <v>32.797518163201502</v>
      </c>
      <c r="F3471">
        <v>755.77403943362106</v>
      </c>
      <c r="G3471">
        <v>757.92050252041997</v>
      </c>
      <c r="H3471">
        <v>0.3</v>
      </c>
      <c r="I3471">
        <v>22.593578786947599</v>
      </c>
      <c r="J3471">
        <v>-0.03</v>
      </c>
    </row>
    <row r="3472" spans="1:10">
      <c r="A3472">
        <v>115.433333333344</v>
      </c>
      <c r="B3472">
        <v>-2.0903883890063399</v>
      </c>
      <c r="C3472">
        <v>0</v>
      </c>
      <c r="D3472">
        <v>-3.5633135016236799E-3</v>
      </c>
      <c r="E3472">
        <v>32.797363906497203</v>
      </c>
      <c r="F3472">
        <v>755.77350973955197</v>
      </c>
      <c r="G3472">
        <v>757.91995833305498</v>
      </c>
      <c r="H3472">
        <v>0.3</v>
      </c>
      <c r="I3472">
        <v>22.593601788446701</v>
      </c>
      <c r="J3472">
        <v>-0.03</v>
      </c>
    </row>
    <row r="3473" spans="1:10">
      <c r="A3473">
        <v>115.43000000001101</v>
      </c>
      <c r="B3473">
        <v>-2.0903879530145999</v>
      </c>
      <c r="C3473">
        <v>0</v>
      </c>
      <c r="D3473">
        <v>-3.5630305076582301E-3</v>
      </c>
      <c r="E3473">
        <v>32.797209652333002</v>
      </c>
      <c r="F3473">
        <v>755.77298004772399</v>
      </c>
      <c r="G3473">
        <v>757.91941414539099</v>
      </c>
      <c r="H3473">
        <v>0.3</v>
      </c>
      <c r="I3473">
        <v>22.593624791984698</v>
      </c>
      <c r="J3473">
        <v>-0.03</v>
      </c>
    </row>
    <row r="3474" spans="1:10">
      <c r="A3474">
        <v>115.42666666667699</v>
      </c>
      <c r="B3474">
        <v>-2.0903875170191699</v>
      </c>
      <c r="C3474">
        <v>0</v>
      </c>
      <c r="D3474">
        <v>-3.5627474886231101E-3</v>
      </c>
      <c r="E3474">
        <v>32.7970554007087</v>
      </c>
      <c r="F3474">
        <v>755.77245035813598</v>
      </c>
      <c r="G3474">
        <v>757.91886995742698</v>
      </c>
      <c r="H3474">
        <v>0.3</v>
      </c>
      <c r="I3474">
        <v>22.5936477975606</v>
      </c>
      <c r="J3474">
        <v>-0.03</v>
      </c>
    </row>
    <row r="3475" spans="1:10">
      <c r="A3475">
        <v>115.423333333344</v>
      </c>
      <c r="B3475">
        <v>-2.0903870810200602</v>
      </c>
      <c r="C3475">
        <v>0</v>
      </c>
      <c r="D3475">
        <v>-3.5624644445322699E-3</v>
      </c>
      <c r="E3475">
        <v>32.796901151624098</v>
      </c>
      <c r="F3475">
        <v>755.77192067078704</v>
      </c>
      <c r="G3475">
        <v>757.91832576916295</v>
      </c>
      <c r="H3475">
        <v>0.3</v>
      </c>
      <c r="I3475">
        <v>22.593670805173101</v>
      </c>
      <c r="J3475">
        <v>-0.03</v>
      </c>
    </row>
    <row r="3476" spans="1:10">
      <c r="A3476">
        <v>115.420000000011</v>
      </c>
      <c r="B3476">
        <v>-2.0903866450172499</v>
      </c>
      <c r="C3476">
        <v>0</v>
      </c>
      <c r="D3476">
        <v>-3.5621813753996699E-3</v>
      </c>
      <c r="E3476">
        <v>32.796746905078898</v>
      </c>
      <c r="F3476">
        <v>755.77139098567898</v>
      </c>
      <c r="G3476">
        <v>757.91778158060004</v>
      </c>
      <c r="H3476">
        <v>0.3</v>
      </c>
      <c r="I3476">
        <v>22.593693814821201</v>
      </c>
      <c r="J3476">
        <v>-0.03</v>
      </c>
    </row>
    <row r="3477" spans="1:10">
      <c r="A3477">
        <v>115.416666666677</v>
      </c>
      <c r="B3477">
        <v>-2.0903862090107599</v>
      </c>
      <c r="C3477">
        <v>0</v>
      </c>
      <c r="D3477">
        <v>-3.5618982812392901E-3</v>
      </c>
      <c r="E3477">
        <v>32.796592661072999</v>
      </c>
      <c r="F3477">
        <v>755.77086130280998</v>
      </c>
      <c r="G3477">
        <v>757.91723739173699</v>
      </c>
      <c r="H3477">
        <v>0.3</v>
      </c>
      <c r="I3477">
        <v>22.593716826503702</v>
      </c>
      <c r="J3477">
        <v>-0.03</v>
      </c>
    </row>
    <row r="3478" spans="1:10">
      <c r="A3478">
        <v>115.413333333344</v>
      </c>
      <c r="B3478">
        <v>-2.0903857730005901</v>
      </c>
      <c r="C3478">
        <v>0</v>
      </c>
      <c r="D3478">
        <v>-3.5616151620650699E-3</v>
      </c>
      <c r="E3478">
        <v>32.796438419606098</v>
      </c>
      <c r="F3478">
        <v>755.77033162218004</v>
      </c>
      <c r="G3478">
        <v>757.91669320257404</v>
      </c>
      <c r="H3478">
        <v>0.3</v>
      </c>
      <c r="I3478">
        <v>22.593739840219499</v>
      </c>
      <c r="J3478">
        <v>-0.03</v>
      </c>
    </row>
    <row r="3479" spans="1:10">
      <c r="A3479">
        <v>115.410000000011</v>
      </c>
      <c r="B3479">
        <v>-2.0903853369867198</v>
      </c>
      <c r="C3479">
        <v>0</v>
      </c>
      <c r="D3479">
        <v>-3.5613320178909599E-3</v>
      </c>
      <c r="E3479">
        <v>32.7962841806781</v>
      </c>
      <c r="F3479">
        <v>755.76980194378905</v>
      </c>
      <c r="G3479">
        <v>757.91614901311095</v>
      </c>
      <c r="H3479">
        <v>0.3</v>
      </c>
      <c r="I3479">
        <v>22.593762855967501</v>
      </c>
      <c r="J3479">
        <v>-0.03</v>
      </c>
    </row>
    <row r="3480" spans="1:10">
      <c r="A3480">
        <v>115.406666666677</v>
      </c>
      <c r="B3480">
        <v>-2.0903849009691702</v>
      </c>
      <c r="C3480">
        <v>0</v>
      </c>
      <c r="D3480">
        <v>-3.56104884873091E-3</v>
      </c>
      <c r="E3480">
        <v>32.796129944288801</v>
      </c>
      <c r="F3480">
        <v>755.76927226763803</v>
      </c>
      <c r="G3480">
        <v>757.91560482334899</v>
      </c>
      <c r="H3480">
        <v>0.3</v>
      </c>
      <c r="I3480">
        <v>22.593785873746398</v>
      </c>
      <c r="J3480">
        <v>-0.03</v>
      </c>
    </row>
    <row r="3481" spans="1:10">
      <c r="A3481">
        <v>115.40333333334399</v>
      </c>
      <c r="B3481">
        <v>-2.0903844649479302</v>
      </c>
      <c r="C3481">
        <v>0</v>
      </c>
      <c r="D3481">
        <v>-3.56076565459884E-3</v>
      </c>
      <c r="E3481">
        <v>32.795975710437901</v>
      </c>
      <c r="F3481">
        <v>755.76874259372505</v>
      </c>
      <c r="G3481">
        <v>757.915060633287</v>
      </c>
      <c r="H3481">
        <v>0.3</v>
      </c>
      <c r="I3481">
        <v>22.593808893555298</v>
      </c>
      <c r="J3481">
        <v>-0.03</v>
      </c>
    </row>
    <row r="3482" spans="1:10">
      <c r="A3482">
        <v>115.400000000011</v>
      </c>
      <c r="B3482">
        <v>-2.0903840289229998</v>
      </c>
      <c r="C3482">
        <v>0</v>
      </c>
      <c r="D3482">
        <v>-3.5604824355087001E-3</v>
      </c>
      <c r="E3482">
        <v>32.795821479125202</v>
      </c>
      <c r="F3482">
        <v>755.76821292205102</v>
      </c>
      <c r="G3482">
        <v>757.91451644292499</v>
      </c>
      <c r="H3482">
        <v>0.3</v>
      </c>
      <c r="I3482">
        <v>22.593831915392901</v>
      </c>
      <c r="J3482">
        <v>-0.03</v>
      </c>
    </row>
    <row r="3483" spans="1:10">
      <c r="A3483">
        <v>115.39666666667701</v>
      </c>
      <c r="B3483">
        <v>-2.0903835928943901</v>
      </c>
      <c r="C3483">
        <v>0</v>
      </c>
      <c r="D3483">
        <v>-3.5601991914744001E-3</v>
      </c>
      <c r="E3483">
        <v>32.795667250350697</v>
      </c>
      <c r="F3483">
        <v>755.76768325261503</v>
      </c>
      <c r="G3483">
        <v>757.91397225226399</v>
      </c>
      <c r="H3483">
        <v>0.3</v>
      </c>
      <c r="I3483">
        <v>22.593854939258101</v>
      </c>
      <c r="J3483">
        <v>-0.03</v>
      </c>
    </row>
    <row r="3484" spans="1:10">
      <c r="A3484">
        <v>115.393333333344</v>
      </c>
      <c r="B3484">
        <v>-2.0903831568620799</v>
      </c>
      <c r="C3484">
        <v>0</v>
      </c>
      <c r="D3484">
        <v>-3.55991592250987E-3</v>
      </c>
      <c r="E3484">
        <v>32.795513024113902</v>
      </c>
      <c r="F3484">
        <v>755.76715358541605</v>
      </c>
      <c r="G3484">
        <v>757.91342806130206</v>
      </c>
      <c r="H3484">
        <v>0.3</v>
      </c>
      <c r="I3484">
        <v>22.593877965149801</v>
      </c>
      <c r="J3484">
        <v>-0.03</v>
      </c>
    </row>
    <row r="3485" spans="1:10">
      <c r="A3485">
        <v>115.390000000011</v>
      </c>
      <c r="B3485">
        <v>-2.0903827208260899</v>
      </c>
      <c r="C3485">
        <v>0</v>
      </c>
      <c r="D3485">
        <v>-3.55963262862903E-3</v>
      </c>
      <c r="E3485">
        <v>32.795358800414803</v>
      </c>
      <c r="F3485">
        <v>755.76662392045603</v>
      </c>
      <c r="G3485">
        <v>757.91288387004204</v>
      </c>
      <c r="H3485">
        <v>0.3</v>
      </c>
      <c r="I3485">
        <v>22.5939009930668</v>
      </c>
      <c r="J3485">
        <v>-0.03</v>
      </c>
    </row>
    <row r="3486" spans="1:10">
      <c r="A3486">
        <v>115.386666666677</v>
      </c>
      <c r="B3486">
        <v>-2.0903822847864202</v>
      </c>
      <c r="C3486">
        <v>0</v>
      </c>
      <c r="D3486">
        <v>-3.5593493098457899E-3</v>
      </c>
      <c r="E3486">
        <v>32.795204579253202</v>
      </c>
      <c r="F3486">
        <v>755.76609425773404</v>
      </c>
      <c r="G3486">
        <v>757.91233967848098</v>
      </c>
      <c r="H3486">
        <v>0.3</v>
      </c>
      <c r="I3486">
        <v>22.5939240230081</v>
      </c>
      <c r="J3486">
        <v>-0.03</v>
      </c>
    </row>
    <row r="3487" spans="1:10">
      <c r="A3487">
        <v>115.383333333344</v>
      </c>
      <c r="B3487">
        <v>-2.0903818487430499</v>
      </c>
      <c r="C3487">
        <v>0</v>
      </c>
      <c r="D3487">
        <v>-3.5590659661740398E-3</v>
      </c>
      <c r="E3487">
        <v>32.7950503606288</v>
      </c>
      <c r="F3487">
        <v>755.76556459724895</v>
      </c>
      <c r="G3487">
        <v>757.91179548662001</v>
      </c>
      <c r="H3487">
        <v>0.3</v>
      </c>
      <c r="I3487">
        <v>22.593947054972499</v>
      </c>
      <c r="J3487">
        <v>-0.03</v>
      </c>
    </row>
    <row r="3488" spans="1:10">
      <c r="A3488">
        <v>115.38000000001099</v>
      </c>
      <c r="B3488">
        <v>-2.0903814126959999</v>
      </c>
      <c r="C3488">
        <v>0</v>
      </c>
      <c r="D3488">
        <v>-3.5587825976276899E-3</v>
      </c>
      <c r="E3488">
        <v>32.794896144541397</v>
      </c>
      <c r="F3488">
        <v>755.76503493900202</v>
      </c>
      <c r="G3488">
        <v>757.91125129446004</v>
      </c>
      <c r="H3488">
        <v>0.3</v>
      </c>
      <c r="I3488">
        <v>22.593970088958802</v>
      </c>
      <c r="J3488">
        <v>-0.03</v>
      </c>
    </row>
    <row r="3489" spans="1:10">
      <c r="A3489">
        <v>115.376666666677</v>
      </c>
      <c r="B3489">
        <v>-2.0903809766452599</v>
      </c>
      <c r="C3489">
        <v>0</v>
      </c>
      <c r="D3489">
        <v>-3.5584992042206301E-3</v>
      </c>
      <c r="E3489">
        <v>32.794741930990902</v>
      </c>
      <c r="F3489">
        <v>755.76450528299097</v>
      </c>
      <c r="G3489">
        <v>757.91070710199995</v>
      </c>
      <c r="H3489">
        <v>0.3</v>
      </c>
      <c r="I3489">
        <v>22.593993124966001</v>
      </c>
      <c r="J3489">
        <v>-0.03</v>
      </c>
    </row>
    <row r="3490" spans="1:10">
      <c r="A3490">
        <v>115.37333333334399</v>
      </c>
      <c r="B3490">
        <v>-2.09038054059083</v>
      </c>
      <c r="C3490">
        <v>0</v>
      </c>
      <c r="D3490">
        <v>-3.55821578596675E-3</v>
      </c>
      <c r="E3490">
        <v>32.794587719977102</v>
      </c>
      <c r="F3490">
        <v>755.76397562921704</v>
      </c>
      <c r="G3490">
        <v>757.91016290923994</v>
      </c>
      <c r="H3490">
        <v>0.3</v>
      </c>
      <c r="I3490">
        <v>22.594016162992901</v>
      </c>
      <c r="J3490">
        <v>-0.03</v>
      </c>
    </row>
    <row r="3491" spans="1:10">
      <c r="A3491">
        <v>115.370000000011</v>
      </c>
      <c r="B3491">
        <v>-2.0903801045327102</v>
      </c>
      <c r="C3491">
        <v>0</v>
      </c>
      <c r="D3491">
        <v>-3.5579323428799299E-3</v>
      </c>
      <c r="E3491">
        <v>32.794433511499598</v>
      </c>
      <c r="F3491">
        <v>755.76344597768002</v>
      </c>
      <c r="G3491">
        <v>757.90961871618094</v>
      </c>
      <c r="H3491">
        <v>0.3</v>
      </c>
      <c r="I3491">
        <v>22.594039203038299</v>
      </c>
      <c r="J3491">
        <v>-0.03</v>
      </c>
    </row>
    <row r="3492" spans="1:10">
      <c r="A3492">
        <v>115.36666666667701</v>
      </c>
      <c r="B3492">
        <v>-2.0903796684709102</v>
      </c>
      <c r="C3492">
        <v>0</v>
      </c>
      <c r="D3492">
        <v>-3.5576488749740499E-3</v>
      </c>
      <c r="E3492">
        <v>32.794279305558398</v>
      </c>
      <c r="F3492">
        <v>755.76291632838002</v>
      </c>
      <c r="G3492">
        <v>757.90907452282102</v>
      </c>
      <c r="H3492">
        <v>0.3</v>
      </c>
      <c r="I3492">
        <v>22.594062245101199</v>
      </c>
      <c r="J3492">
        <v>-0.03</v>
      </c>
    </row>
    <row r="3493" spans="1:10">
      <c r="A3493">
        <v>115.363333333344</v>
      </c>
      <c r="B3493">
        <v>-2.0903792324054198</v>
      </c>
      <c r="C3493">
        <v>0</v>
      </c>
      <c r="D3493">
        <v>-3.5573653822629902E-3</v>
      </c>
      <c r="E3493">
        <v>32.794125102153302</v>
      </c>
      <c r="F3493">
        <v>755.76238668131498</v>
      </c>
      <c r="G3493">
        <v>757.90853032916198</v>
      </c>
      <c r="H3493">
        <v>0.3</v>
      </c>
      <c r="I3493">
        <v>22.594085289180398</v>
      </c>
      <c r="J3493">
        <v>-0.03</v>
      </c>
    </row>
    <row r="3494" spans="1:10">
      <c r="A3494">
        <v>115.360000000011</v>
      </c>
      <c r="B3494">
        <v>-2.0903787963362399</v>
      </c>
      <c r="C3494">
        <v>0</v>
      </c>
      <c r="D3494">
        <v>-3.5570818647606001E-3</v>
      </c>
      <c r="E3494">
        <v>32.793970901283899</v>
      </c>
      <c r="F3494">
        <v>755.76185703648696</v>
      </c>
      <c r="G3494">
        <v>757.90798613520303</v>
      </c>
      <c r="H3494">
        <v>0.3</v>
      </c>
      <c r="I3494">
        <v>22.5941083352749</v>
      </c>
      <c r="J3494">
        <v>-0.03</v>
      </c>
    </row>
    <row r="3495" spans="1:10">
      <c r="A3495">
        <v>115.356666666677</v>
      </c>
      <c r="B3495">
        <v>-2.0903783602633701</v>
      </c>
      <c r="C3495">
        <v>0</v>
      </c>
      <c r="D3495">
        <v>-3.5567983224807499E-3</v>
      </c>
      <c r="E3495">
        <v>32.793816702950203</v>
      </c>
      <c r="F3495">
        <v>755.76132739389504</v>
      </c>
      <c r="G3495">
        <v>757.90744194094395</v>
      </c>
      <c r="H3495">
        <v>0.3</v>
      </c>
      <c r="I3495">
        <v>22.594131383383399</v>
      </c>
      <c r="J3495">
        <v>-0.03</v>
      </c>
    </row>
    <row r="3496" spans="1:10">
      <c r="A3496">
        <v>115.353333333344</v>
      </c>
      <c r="B3496">
        <v>-2.0903779241868099</v>
      </c>
      <c r="C3496">
        <v>0</v>
      </c>
      <c r="D3496">
        <v>-3.5565147554373002E-3</v>
      </c>
      <c r="E3496">
        <v>32.793662507152</v>
      </c>
      <c r="F3496">
        <v>755.76079775353799</v>
      </c>
      <c r="G3496">
        <v>757.90689774638599</v>
      </c>
      <c r="H3496">
        <v>0.3</v>
      </c>
      <c r="I3496">
        <v>22.594154433504801</v>
      </c>
      <c r="J3496">
        <v>-0.03</v>
      </c>
    </row>
    <row r="3497" spans="1:10">
      <c r="A3497">
        <v>115.35000000001099</v>
      </c>
      <c r="B3497">
        <v>-2.09037748810657</v>
      </c>
      <c r="C3497">
        <v>0</v>
      </c>
      <c r="D3497">
        <v>-3.55623116364409E-3</v>
      </c>
      <c r="E3497">
        <v>32.793508313888999</v>
      </c>
      <c r="F3497">
        <v>755.76026811541703</v>
      </c>
      <c r="G3497">
        <v>757.90635355152801</v>
      </c>
      <c r="H3497">
        <v>0.3</v>
      </c>
      <c r="I3497">
        <v>22.594177485638099</v>
      </c>
      <c r="J3497">
        <v>-0.03</v>
      </c>
    </row>
    <row r="3498" spans="1:10">
      <c r="A3498">
        <v>115.346666666677</v>
      </c>
      <c r="B3498">
        <v>-2.0903770520226299</v>
      </c>
      <c r="C3498">
        <v>0</v>
      </c>
      <c r="D3498">
        <v>-3.5559475471149699E-3</v>
      </c>
      <c r="E3498">
        <v>32.793354123161002</v>
      </c>
      <c r="F3498">
        <v>755.75973847953105</v>
      </c>
      <c r="G3498">
        <v>757.90580935636899</v>
      </c>
      <c r="H3498">
        <v>0.3</v>
      </c>
      <c r="I3498">
        <v>22.594200539782001</v>
      </c>
      <c r="J3498">
        <v>-0.03</v>
      </c>
    </row>
    <row r="3499" spans="1:10">
      <c r="A3499">
        <v>115.34333333334401</v>
      </c>
      <c r="B3499">
        <v>-2.0903766159350101</v>
      </c>
      <c r="C3499">
        <v>0</v>
      </c>
      <c r="D3499">
        <v>-3.55566390586378E-3</v>
      </c>
      <c r="E3499">
        <v>32.793199934967802</v>
      </c>
      <c r="F3499">
        <v>755.75920884588004</v>
      </c>
      <c r="G3499">
        <v>757.90526516091199</v>
      </c>
      <c r="H3499">
        <v>0.3</v>
      </c>
      <c r="I3499">
        <v>22.5942235959355</v>
      </c>
      <c r="J3499">
        <v>-0.03</v>
      </c>
    </row>
    <row r="3500" spans="1:10">
      <c r="A3500">
        <v>115.340000000011</v>
      </c>
      <c r="B3500">
        <v>-2.0903761798436999</v>
      </c>
      <c r="C3500">
        <v>0</v>
      </c>
      <c r="D3500">
        <v>-3.5553802399043602E-3</v>
      </c>
      <c r="E3500">
        <v>32.7930457493093</v>
      </c>
      <c r="F3500">
        <v>755.75867921446297</v>
      </c>
      <c r="G3500">
        <v>757.90472096515396</v>
      </c>
      <c r="H3500">
        <v>0.3</v>
      </c>
      <c r="I3500">
        <v>22.5942466540975</v>
      </c>
      <c r="J3500">
        <v>-0.03</v>
      </c>
    </row>
    <row r="3501" spans="1:10">
      <c r="A3501">
        <v>115.336666666677</v>
      </c>
      <c r="B3501">
        <v>-2.09037574374871</v>
      </c>
      <c r="C3501">
        <v>0</v>
      </c>
      <c r="D3501">
        <v>-3.5550965492505198E-3</v>
      </c>
      <c r="E3501">
        <v>32.792891566185197</v>
      </c>
      <c r="F3501">
        <v>755.75814958528201</v>
      </c>
      <c r="G3501">
        <v>757.90417676909601</v>
      </c>
      <c r="H3501">
        <v>0.3</v>
      </c>
      <c r="I3501">
        <v>22.594269714266701</v>
      </c>
      <c r="J3501">
        <v>-0.03</v>
      </c>
    </row>
    <row r="3502" spans="1:10">
      <c r="A3502">
        <v>115.333333333344</v>
      </c>
      <c r="B3502">
        <v>-2.09037530765002</v>
      </c>
      <c r="C3502">
        <v>0</v>
      </c>
      <c r="D3502">
        <v>-3.5548128339160999E-3</v>
      </c>
      <c r="E3502">
        <v>32.792737385595302</v>
      </c>
      <c r="F3502">
        <v>755.75761995833398</v>
      </c>
      <c r="G3502">
        <v>757.90363257273896</v>
      </c>
      <c r="H3502">
        <v>0.3</v>
      </c>
      <c r="I3502">
        <v>22.594292776442199</v>
      </c>
      <c r="J3502">
        <v>-0.03</v>
      </c>
    </row>
    <row r="3503" spans="1:10">
      <c r="A3503">
        <v>115.330000000011</v>
      </c>
      <c r="B3503">
        <v>-2.0903748715476498</v>
      </c>
      <c r="C3503">
        <v>0</v>
      </c>
      <c r="D3503">
        <v>-3.55452909391492E-3</v>
      </c>
      <c r="E3503">
        <v>32.792583207539401</v>
      </c>
      <c r="F3503">
        <v>755.75709033362102</v>
      </c>
      <c r="G3503">
        <v>757.903088376082</v>
      </c>
      <c r="H3503">
        <v>0.3</v>
      </c>
      <c r="I3503">
        <v>22.594315840622698</v>
      </c>
      <c r="J3503">
        <v>-0.03</v>
      </c>
    </row>
    <row r="3504" spans="1:10">
      <c r="A3504">
        <v>115.326666666677</v>
      </c>
      <c r="B3504">
        <v>-2.0903744354415799</v>
      </c>
      <c r="C3504">
        <v>0</v>
      </c>
      <c r="D3504">
        <v>-3.5542453292607798E-3</v>
      </c>
      <c r="E3504">
        <v>32.792429032017402</v>
      </c>
      <c r="F3504">
        <v>755.75656071114201</v>
      </c>
      <c r="G3504">
        <v>757.90254417912502</v>
      </c>
      <c r="H3504">
        <v>0.3</v>
      </c>
      <c r="I3504">
        <v>22.594338906807199</v>
      </c>
      <c r="J3504">
        <v>-0.03</v>
      </c>
    </row>
    <row r="3505" spans="1:10">
      <c r="A3505">
        <v>115.323333333344</v>
      </c>
      <c r="B3505">
        <v>-2.0903739993318302</v>
      </c>
      <c r="C3505">
        <v>0</v>
      </c>
      <c r="D3505">
        <v>-3.55396153996749E-3</v>
      </c>
      <c r="E3505">
        <v>32.792274859029</v>
      </c>
      <c r="F3505">
        <v>755.75603109089695</v>
      </c>
      <c r="G3505">
        <v>757.90199998186802</v>
      </c>
      <c r="H3505">
        <v>0.3</v>
      </c>
      <c r="I3505">
        <v>22.594361974994499</v>
      </c>
      <c r="J3505">
        <v>-0.03</v>
      </c>
    </row>
    <row r="3506" spans="1:10">
      <c r="A3506">
        <v>115.32000000001101</v>
      </c>
      <c r="B3506">
        <v>-2.0903735632183902</v>
      </c>
      <c r="C3506">
        <v>0</v>
      </c>
      <c r="D3506">
        <v>-3.5536777260488598E-3</v>
      </c>
      <c r="E3506">
        <v>32.792120688574101</v>
      </c>
      <c r="F3506">
        <v>755.75550147288595</v>
      </c>
      <c r="G3506">
        <v>757.90145578431202</v>
      </c>
      <c r="H3506">
        <v>0.3</v>
      </c>
      <c r="I3506">
        <v>22.5943850451835</v>
      </c>
      <c r="J3506">
        <v>-0.03</v>
      </c>
    </row>
    <row r="3507" spans="1:10">
      <c r="A3507">
        <v>115.31666666667699</v>
      </c>
      <c r="B3507">
        <v>-2.0903731271012602</v>
      </c>
      <c r="C3507">
        <v>0</v>
      </c>
      <c r="D3507">
        <v>-3.5533938875186798E-3</v>
      </c>
      <c r="E3507">
        <v>32.791966520652402</v>
      </c>
      <c r="F3507">
        <v>755.75497185710697</v>
      </c>
      <c r="G3507">
        <v>757.90091158645498</v>
      </c>
      <c r="H3507">
        <v>0.3</v>
      </c>
      <c r="I3507">
        <v>22.594408117373099</v>
      </c>
      <c r="J3507">
        <v>-0.03</v>
      </c>
    </row>
    <row r="3508" spans="1:10">
      <c r="A3508">
        <v>115.313333333344</v>
      </c>
      <c r="B3508">
        <v>-2.0903726909804501</v>
      </c>
      <c r="C3508">
        <v>0</v>
      </c>
      <c r="D3508">
        <v>-3.5531100243907398E-3</v>
      </c>
      <c r="E3508">
        <v>32.791812355263701</v>
      </c>
      <c r="F3508">
        <v>755.75444224356295</v>
      </c>
      <c r="G3508">
        <v>757.90036738829895</v>
      </c>
      <c r="H3508">
        <v>0.3</v>
      </c>
      <c r="I3508">
        <v>22.594431191562201</v>
      </c>
      <c r="J3508">
        <v>-0.03</v>
      </c>
    </row>
    <row r="3509" spans="1:10">
      <c r="A3509">
        <v>115.310000000011</v>
      </c>
      <c r="B3509">
        <v>-2.0903722548559398</v>
      </c>
      <c r="C3509">
        <v>0</v>
      </c>
      <c r="D3509">
        <v>-3.55282613667883E-3</v>
      </c>
      <c r="E3509">
        <v>32.791658192407802</v>
      </c>
      <c r="F3509">
        <v>755.75391263225094</v>
      </c>
      <c r="G3509">
        <v>757.89982318984198</v>
      </c>
      <c r="H3509">
        <v>0.3</v>
      </c>
      <c r="I3509">
        <v>22.594454267749601</v>
      </c>
      <c r="J3509">
        <v>-0.03</v>
      </c>
    </row>
    <row r="3510" spans="1:10">
      <c r="A3510">
        <v>115.306666666677</v>
      </c>
      <c r="B3510">
        <v>-2.0903718187277498</v>
      </c>
      <c r="C3510">
        <v>0</v>
      </c>
      <c r="D3510">
        <v>-3.55254222439673E-3</v>
      </c>
      <c r="E3510">
        <v>32.791504032084603</v>
      </c>
      <c r="F3510">
        <v>755.75338302317095</v>
      </c>
      <c r="G3510">
        <v>757.89927899108704</v>
      </c>
      <c r="H3510">
        <v>0.3</v>
      </c>
      <c r="I3510">
        <v>22.594477345934202</v>
      </c>
      <c r="J3510">
        <v>-0.03</v>
      </c>
    </row>
    <row r="3511" spans="1:10">
      <c r="A3511">
        <v>115.303333333344</v>
      </c>
      <c r="B3511">
        <v>-2.0903713825958601</v>
      </c>
      <c r="C3511">
        <v>0</v>
      </c>
      <c r="D3511">
        <v>-3.5522582875582198E-3</v>
      </c>
      <c r="E3511">
        <v>32.7913498742938</v>
      </c>
      <c r="F3511">
        <v>755.75285341632502</v>
      </c>
      <c r="G3511">
        <v>757.89873479203095</v>
      </c>
      <c r="H3511">
        <v>0.3</v>
      </c>
      <c r="I3511">
        <v>22.594500426114902</v>
      </c>
      <c r="J3511">
        <v>-0.03</v>
      </c>
    </row>
    <row r="3512" spans="1:10">
      <c r="A3512">
        <v>115.300000000011</v>
      </c>
      <c r="B3512">
        <v>-2.0903709464602902</v>
      </c>
      <c r="C3512">
        <v>0</v>
      </c>
      <c r="D3512">
        <v>-3.5519743261770501E-3</v>
      </c>
      <c r="E3512">
        <v>32.791195719035201</v>
      </c>
      <c r="F3512">
        <v>755.75232381170997</v>
      </c>
      <c r="G3512">
        <v>757.89819059267495</v>
      </c>
      <c r="H3512">
        <v>0.3</v>
      </c>
      <c r="I3512">
        <v>22.5945235082906</v>
      </c>
      <c r="J3512">
        <v>-0.03</v>
      </c>
    </row>
    <row r="3513" spans="1:10">
      <c r="A3513">
        <v>115.296666666677</v>
      </c>
      <c r="B3513">
        <v>-2.0903705103210299</v>
      </c>
      <c r="C3513">
        <v>0</v>
      </c>
      <c r="D3513">
        <v>-3.551690340267E-3</v>
      </c>
      <c r="E3513">
        <v>32.7910415663086</v>
      </c>
      <c r="F3513">
        <v>755.75179420932795</v>
      </c>
      <c r="G3513">
        <v>757.89764639301995</v>
      </c>
      <c r="H3513">
        <v>0.3</v>
      </c>
      <c r="I3513">
        <v>22.594546592460102</v>
      </c>
      <c r="J3513">
        <v>-0.03</v>
      </c>
    </row>
    <row r="3514" spans="1:10">
      <c r="A3514">
        <v>115.29333333334399</v>
      </c>
      <c r="B3514">
        <v>-2.0903700741780802</v>
      </c>
      <c r="C3514">
        <v>0</v>
      </c>
      <c r="D3514">
        <v>-3.5514063298418301E-3</v>
      </c>
      <c r="E3514">
        <v>32.790887416113897</v>
      </c>
      <c r="F3514">
        <v>755.75126460917795</v>
      </c>
      <c r="G3514">
        <v>757.89710219306403</v>
      </c>
      <c r="H3514">
        <v>0.3</v>
      </c>
      <c r="I3514">
        <v>22.594569678622499</v>
      </c>
      <c r="J3514">
        <v>-0.03</v>
      </c>
    </row>
    <row r="3515" spans="1:10">
      <c r="A3515">
        <v>115.29000000001101</v>
      </c>
      <c r="B3515">
        <v>-2.09036963803144</v>
      </c>
      <c r="C3515">
        <v>0</v>
      </c>
      <c r="D3515">
        <v>-3.55112229491529E-3</v>
      </c>
      <c r="E3515">
        <v>32.7907332684509</v>
      </c>
      <c r="F3515">
        <v>755.75073501125996</v>
      </c>
      <c r="G3515">
        <v>757.89655799280899</v>
      </c>
      <c r="H3515">
        <v>0.3</v>
      </c>
      <c r="I3515">
        <v>22.594592766776401</v>
      </c>
      <c r="J3515">
        <v>-0.03</v>
      </c>
    </row>
    <row r="3516" spans="1:10">
      <c r="A3516">
        <v>115.28666666667699</v>
      </c>
      <c r="B3516">
        <v>-2.09036920188111</v>
      </c>
      <c r="C3516">
        <v>0</v>
      </c>
      <c r="D3516">
        <v>-3.5508382355011301E-3</v>
      </c>
      <c r="E3516">
        <v>32.790579123319198</v>
      </c>
      <c r="F3516">
        <v>755.75020541557296</v>
      </c>
      <c r="G3516">
        <v>757.89601379225405</v>
      </c>
      <c r="H3516">
        <v>0.3</v>
      </c>
      <c r="I3516">
        <v>22.5946158569208</v>
      </c>
      <c r="J3516">
        <v>-0.03</v>
      </c>
    </row>
    <row r="3517" spans="1:10">
      <c r="A3517">
        <v>115.283333333344</v>
      </c>
      <c r="B3517">
        <v>-2.0903687657271002</v>
      </c>
      <c r="C3517">
        <v>0</v>
      </c>
      <c r="D3517">
        <v>-3.5505541516130802E-3</v>
      </c>
      <c r="E3517">
        <v>32.790424980718797</v>
      </c>
      <c r="F3517">
        <v>755.74967582211798</v>
      </c>
      <c r="G3517">
        <v>757.89546959139898</v>
      </c>
      <c r="H3517">
        <v>0.3</v>
      </c>
      <c r="I3517">
        <v>22.594638949054598</v>
      </c>
      <c r="J3517">
        <v>-0.03</v>
      </c>
    </row>
    <row r="3518" spans="1:10">
      <c r="A3518">
        <v>115.280000000011</v>
      </c>
      <c r="B3518">
        <v>-2.0903683295693898</v>
      </c>
      <c r="C3518">
        <v>0</v>
      </c>
      <c r="D3518">
        <v>-3.5502700432648998E-3</v>
      </c>
      <c r="E3518">
        <v>32.790270840649399</v>
      </c>
      <c r="F3518">
        <v>755.74914623089296</v>
      </c>
      <c r="G3518">
        <v>757.894925390244</v>
      </c>
      <c r="H3518">
        <v>0.3</v>
      </c>
      <c r="I3518">
        <v>22.5946620431768</v>
      </c>
      <c r="J3518">
        <v>-0.03</v>
      </c>
    </row>
    <row r="3519" spans="1:10">
      <c r="A3519">
        <v>115.276666666677</v>
      </c>
      <c r="B3519">
        <v>-2.0903678934079899</v>
      </c>
      <c r="C3519">
        <v>0</v>
      </c>
      <c r="D3519">
        <v>-3.5499859104703101E-3</v>
      </c>
      <c r="E3519">
        <v>32.790116703110897</v>
      </c>
      <c r="F3519">
        <v>755.74861664189996</v>
      </c>
      <c r="G3519">
        <v>757.894381188789</v>
      </c>
      <c r="H3519">
        <v>0.3</v>
      </c>
      <c r="I3519">
        <v>22.594685139286</v>
      </c>
      <c r="J3519">
        <v>-0.03</v>
      </c>
    </row>
    <row r="3520" spans="1:10">
      <c r="A3520">
        <v>115.273333333344</v>
      </c>
      <c r="B3520">
        <v>-2.0903674572429098</v>
      </c>
      <c r="C3520">
        <v>0</v>
      </c>
      <c r="D3520">
        <v>-3.5497017532430302E-3</v>
      </c>
      <c r="E3520">
        <v>32.789962568103</v>
      </c>
      <c r="F3520">
        <v>755.74808705513794</v>
      </c>
      <c r="G3520">
        <v>757.89383698703398</v>
      </c>
      <c r="H3520">
        <v>0.3</v>
      </c>
      <c r="I3520">
        <v>22.594708237381301</v>
      </c>
      <c r="J3520">
        <v>-0.03</v>
      </c>
    </row>
    <row r="3521" spans="1:10">
      <c r="A3521">
        <v>115.270000000011</v>
      </c>
      <c r="B3521">
        <v>-2.0903670210741399</v>
      </c>
      <c r="C3521">
        <v>0</v>
      </c>
      <c r="D3521">
        <v>-3.5494175715967899E-3</v>
      </c>
      <c r="E3521">
        <v>32.789808435625602</v>
      </c>
      <c r="F3521">
        <v>755.74755747060601</v>
      </c>
      <c r="G3521">
        <v>757.89329278497996</v>
      </c>
      <c r="H3521">
        <v>0.3</v>
      </c>
      <c r="I3521">
        <v>22.594731337461599</v>
      </c>
      <c r="J3521">
        <v>-0.03</v>
      </c>
    </row>
    <row r="3522" spans="1:10">
      <c r="A3522">
        <v>115.266666666677</v>
      </c>
      <c r="B3522">
        <v>-2.0903665849016702</v>
      </c>
      <c r="C3522">
        <v>0</v>
      </c>
      <c r="D3522">
        <v>-3.5491333655453101E-3</v>
      </c>
      <c r="E3522">
        <v>32.789654305678397</v>
      </c>
      <c r="F3522">
        <v>755.74702788830405</v>
      </c>
      <c r="G3522">
        <v>757.89274858262604</v>
      </c>
      <c r="H3522">
        <v>0.3</v>
      </c>
      <c r="I3522">
        <v>22.594754439525602</v>
      </c>
      <c r="J3522">
        <v>-0.03</v>
      </c>
    </row>
    <row r="3523" spans="1:10">
      <c r="A3523">
        <v>115.26333333334399</v>
      </c>
      <c r="B3523">
        <v>-2.0903661487255198</v>
      </c>
      <c r="C3523">
        <v>0</v>
      </c>
      <c r="D3523">
        <v>-3.5488491351023002E-3</v>
      </c>
      <c r="E3523">
        <v>32.7895001782612</v>
      </c>
      <c r="F3523">
        <v>755.74649830823205</v>
      </c>
      <c r="G3523">
        <v>757.89220437997096</v>
      </c>
      <c r="H3523">
        <v>0.3</v>
      </c>
      <c r="I3523">
        <v>22.594777543572398</v>
      </c>
      <c r="J3523">
        <v>-0.03</v>
      </c>
    </row>
    <row r="3524" spans="1:10">
      <c r="A3524">
        <v>115.260000000011</v>
      </c>
      <c r="B3524">
        <v>-2.09036571254568</v>
      </c>
      <c r="C3524">
        <v>0</v>
      </c>
      <c r="D3524">
        <v>-3.5485648802814598E-3</v>
      </c>
      <c r="E3524">
        <v>32.789346053373897</v>
      </c>
      <c r="F3524">
        <v>755.74596873039104</v>
      </c>
      <c r="G3524">
        <v>757.891660177017</v>
      </c>
      <c r="H3524">
        <v>0.3</v>
      </c>
      <c r="I3524">
        <v>22.5948006496007</v>
      </c>
      <c r="J3524">
        <v>-0.03</v>
      </c>
    </row>
    <row r="3525" spans="1:10">
      <c r="A3525">
        <v>115.25666666667701</v>
      </c>
      <c r="B3525">
        <v>-2.0903652763621499</v>
      </c>
      <c r="C3525">
        <v>0</v>
      </c>
      <c r="D3525">
        <v>-3.5482806010964899E-3</v>
      </c>
      <c r="E3525">
        <v>32.789191931016198</v>
      </c>
      <c r="F3525">
        <v>755.74543915477898</v>
      </c>
      <c r="G3525">
        <v>757.89111597376302</v>
      </c>
      <c r="H3525">
        <v>0.3</v>
      </c>
      <c r="I3525">
        <v>22.5948237576095</v>
      </c>
      <c r="J3525">
        <v>-0.03</v>
      </c>
    </row>
    <row r="3526" spans="1:10">
      <c r="A3526">
        <v>115.253333333344</v>
      </c>
      <c r="B3526">
        <v>-2.0903648401749302</v>
      </c>
      <c r="C3526">
        <v>0</v>
      </c>
      <c r="D3526">
        <v>-3.5479962975610898E-3</v>
      </c>
      <c r="E3526">
        <v>32.789037811188003</v>
      </c>
      <c r="F3526">
        <v>755.744909581397</v>
      </c>
      <c r="G3526">
        <v>757.89057177020902</v>
      </c>
      <c r="H3526">
        <v>0.3</v>
      </c>
      <c r="I3526">
        <v>22.5948468675976</v>
      </c>
      <c r="J3526">
        <v>-0.03</v>
      </c>
    </row>
    <row r="3527" spans="1:10">
      <c r="A3527">
        <v>115.250000000011</v>
      </c>
      <c r="B3527">
        <v>-2.0903644039840099</v>
      </c>
      <c r="C3527">
        <v>0</v>
      </c>
      <c r="D3527">
        <v>-3.5477119696889501E-3</v>
      </c>
      <c r="E3527">
        <v>32.788883693888998</v>
      </c>
      <c r="F3527">
        <v>755.74438001024396</v>
      </c>
      <c r="G3527">
        <v>757.890027566355</v>
      </c>
      <c r="H3527">
        <v>0.3</v>
      </c>
      <c r="I3527">
        <v>22.594869979563999</v>
      </c>
      <c r="J3527">
        <v>-0.03</v>
      </c>
    </row>
    <row r="3528" spans="1:10">
      <c r="A3528">
        <v>115.246666666677</v>
      </c>
      <c r="B3528">
        <v>-2.0903639677894201</v>
      </c>
      <c r="C3528">
        <v>0</v>
      </c>
      <c r="D3528">
        <v>-3.5474276174937498E-3</v>
      </c>
      <c r="E3528">
        <v>32.788729579119099</v>
      </c>
      <c r="F3528">
        <v>755.74385044131998</v>
      </c>
      <c r="G3528">
        <v>757.88948336220096</v>
      </c>
      <c r="H3528">
        <v>0.3</v>
      </c>
      <c r="I3528">
        <v>22.594893093507601</v>
      </c>
      <c r="J3528">
        <v>-0.03</v>
      </c>
    </row>
    <row r="3529" spans="1:10">
      <c r="A3529">
        <v>115.243333333344</v>
      </c>
      <c r="B3529">
        <v>-2.0903635315911302</v>
      </c>
      <c r="C3529">
        <v>0</v>
      </c>
      <c r="D3529">
        <v>-3.54714324098917E-3</v>
      </c>
      <c r="E3529">
        <v>32.788575466878001</v>
      </c>
      <c r="F3529">
        <v>755.74332087462506</v>
      </c>
      <c r="G3529">
        <v>757.88893915774702</v>
      </c>
      <c r="H3529">
        <v>0.3</v>
      </c>
      <c r="I3529">
        <v>22.594916209427101</v>
      </c>
      <c r="J3529">
        <v>-0.03</v>
      </c>
    </row>
    <row r="3530" spans="1:10">
      <c r="A3530">
        <v>115.24000000001099</v>
      </c>
      <c r="B3530">
        <v>-2.0903630953891499</v>
      </c>
      <c r="C3530">
        <v>0</v>
      </c>
      <c r="D3530">
        <v>-3.5468588401888902E-3</v>
      </c>
      <c r="E3530">
        <v>32.788421357165603</v>
      </c>
      <c r="F3530">
        <v>755.74279131015896</v>
      </c>
      <c r="G3530">
        <v>757.88839495299396</v>
      </c>
      <c r="H3530">
        <v>0.3</v>
      </c>
      <c r="I3530">
        <v>22.594939327321601</v>
      </c>
      <c r="J3530">
        <v>-0.03</v>
      </c>
    </row>
    <row r="3531" spans="1:10">
      <c r="A3531">
        <v>115.236666666677</v>
      </c>
      <c r="B3531">
        <v>-2.0903626591834801</v>
      </c>
      <c r="C3531">
        <v>0</v>
      </c>
      <c r="D3531">
        <v>-3.54657441510658E-3</v>
      </c>
      <c r="E3531">
        <v>32.788267249981601</v>
      </c>
      <c r="F3531">
        <v>755.74226174792204</v>
      </c>
      <c r="G3531">
        <v>757.88785074793998</v>
      </c>
      <c r="H3531">
        <v>0.3</v>
      </c>
      <c r="I3531">
        <v>22.594962447189801</v>
      </c>
      <c r="J3531">
        <v>-0.03</v>
      </c>
    </row>
    <row r="3532" spans="1:10">
      <c r="A3532">
        <v>115.23333333334401</v>
      </c>
      <c r="B3532">
        <v>-2.0903622229741199</v>
      </c>
      <c r="C3532">
        <v>0</v>
      </c>
      <c r="D3532">
        <v>-3.54628996575588E-3</v>
      </c>
      <c r="E3532">
        <v>32.788113145325902</v>
      </c>
      <c r="F3532">
        <v>755.74173218791304</v>
      </c>
      <c r="G3532">
        <v>757.88730654258597</v>
      </c>
      <c r="H3532">
        <v>0.3</v>
      </c>
      <c r="I3532">
        <v>22.594985569030801</v>
      </c>
      <c r="J3532">
        <v>-0.03</v>
      </c>
    </row>
    <row r="3533" spans="1:10">
      <c r="A3533">
        <v>115.230000000011</v>
      </c>
      <c r="B3533">
        <v>-2.0903617867610702</v>
      </c>
      <c r="C3533">
        <v>0</v>
      </c>
      <c r="D3533">
        <v>-3.5460054921504802E-3</v>
      </c>
      <c r="E3533">
        <v>32.787959043198299</v>
      </c>
      <c r="F3533">
        <v>755.74120263013106</v>
      </c>
      <c r="G3533">
        <v>757.88676233693297</v>
      </c>
      <c r="H3533">
        <v>0.3</v>
      </c>
      <c r="I3533">
        <v>22.595008692843301</v>
      </c>
      <c r="J3533">
        <v>-0.03</v>
      </c>
    </row>
    <row r="3534" spans="1:10">
      <c r="A3534">
        <v>115.226666666677</v>
      </c>
      <c r="B3534">
        <v>-2.0903613505443301</v>
      </c>
      <c r="C3534">
        <v>0</v>
      </c>
      <c r="D3534">
        <v>-3.5457209943040098E-3</v>
      </c>
      <c r="E3534">
        <v>32.787804943598502</v>
      </c>
      <c r="F3534">
        <v>755.74067307457801</v>
      </c>
      <c r="G3534">
        <v>757.88621813097996</v>
      </c>
      <c r="H3534">
        <v>0.3</v>
      </c>
      <c r="I3534">
        <v>22.5950318186263</v>
      </c>
      <c r="J3534">
        <v>-0.03</v>
      </c>
    </row>
    <row r="3535" spans="1:10">
      <c r="A3535">
        <v>115.223333333344</v>
      </c>
      <c r="B3535">
        <v>-2.0903609143239001</v>
      </c>
      <c r="C3535">
        <v>0</v>
      </c>
      <c r="D3535">
        <v>-3.5454364722301399E-3</v>
      </c>
      <c r="E3535">
        <v>32.787650846526397</v>
      </c>
      <c r="F3535">
        <v>755.740143521253</v>
      </c>
      <c r="G3535">
        <v>757.88567392472601</v>
      </c>
      <c r="H3535">
        <v>0.3</v>
      </c>
      <c r="I3535">
        <v>22.5950549463786</v>
      </c>
      <c r="J3535">
        <v>-0.03</v>
      </c>
    </row>
    <row r="3536" spans="1:10">
      <c r="A3536">
        <v>115.220000000011</v>
      </c>
      <c r="B3536">
        <v>-2.0903604780997802</v>
      </c>
      <c r="C3536">
        <v>0</v>
      </c>
      <c r="D3536">
        <v>-3.5451519259424801E-3</v>
      </c>
      <c r="E3536">
        <v>32.787496751981699</v>
      </c>
      <c r="F3536">
        <v>755.73961397015501</v>
      </c>
      <c r="G3536">
        <v>757.88512971817295</v>
      </c>
      <c r="H3536">
        <v>0.3</v>
      </c>
      <c r="I3536">
        <v>22.595078076099199</v>
      </c>
      <c r="J3536">
        <v>-0.03</v>
      </c>
    </row>
    <row r="3537" spans="1:10">
      <c r="A3537">
        <v>115.216666666677</v>
      </c>
      <c r="B3537">
        <v>-2.0903600418719699</v>
      </c>
      <c r="C3537">
        <v>0</v>
      </c>
      <c r="D3537">
        <v>-3.5448673554547001E-3</v>
      </c>
      <c r="E3537">
        <v>32.787342659964402</v>
      </c>
      <c r="F3537">
        <v>755.73908442128402</v>
      </c>
      <c r="G3537">
        <v>757.88458551131998</v>
      </c>
      <c r="H3537">
        <v>0.3</v>
      </c>
      <c r="I3537">
        <v>22.595101207787</v>
      </c>
      <c r="J3537">
        <v>-0.03</v>
      </c>
    </row>
    <row r="3538" spans="1:10">
      <c r="A3538">
        <v>115.213333333344</v>
      </c>
      <c r="B3538">
        <v>-2.0903596056404798</v>
      </c>
      <c r="C3538">
        <v>0</v>
      </c>
      <c r="D3538">
        <v>-3.5445827607804101E-3</v>
      </c>
      <c r="E3538">
        <v>32.7871885704741</v>
      </c>
      <c r="F3538">
        <v>755.73855487464095</v>
      </c>
      <c r="G3538">
        <v>757.884041304167</v>
      </c>
      <c r="H3538">
        <v>0.3</v>
      </c>
      <c r="I3538">
        <v>22.595124341440702</v>
      </c>
      <c r="J3538">
        <v>-0.03</v>
      </c>
    </row>
    <row r="3539" spans="1:10">
      <c r="A3539">
        <v>115.21000000001099</v>
      </c>
      <c r="B3539">
        <v>-2.0903591694052901</v>
      </c>
      <c r="C3539">
        <v>0</v>
      </c>
      <c r="D3539">
        <v>-3.5442981419332499E-3</v>
      </c>
      <c r="E3539">
        <v>32.787034483510702</v>
      </c>
      <c r="F3539">
        <v>755.73802533022399</v>
      </c>
      <c r="G3539">
        <v>757.88349709671297</v>
      </c>
      <c r="H3539">
        <v>0.3</v>
      </c>
      <c r="I3539">
        <v>22.595147477059399</v>
      </c>
      <c r="J3539">
        <v>-0.03</v>
      </c>
    </row>
    <row r="3540" spans="1:10">
      <c r="A3540">
        <v>115.20666666667699</v>
      </c>
      <c r="B3540">
        <v>-2.09035873316641</v>
      </c>
      <c r="C3540">
        <v>0</v>
      </c>
      <c r="D3540">
        <v>-3.5440134989268299E-3</v>
      </c>
      <c r="E3540">
        <v>32.786880399073901</v>
      </c>
      <c r="F3540">
        <v>755.73749578803404</v>
      </c>
      <c r="G3540">
        <v>757.88295288895995</v>
      </c>
      <c r="H3540">
        <v>0.3</v>
      </c>
      <c r="I3540">
        <v>22.595170614641901</v>
      </c>
      <c r="J3540">
        <v>-0.03</v>
      </c>
    </row>
    <row r="3541" spans="1:10">
      <c r="A3541">
        <v>115.20333333334401</v>
      </c>
      <c r="B3541">
        <v>-2.0903582969238399</v>
      </c>
      <c r="C3541">
        <v>0</v>
      </c>
      <c r="D3541">
        <v>-3.54372883177477E-3</v>
      </c>
      <c r="E3541">
        <v>32.786726317163698</v>
      </c>
      <c r="F3541">
        <v>755.73696624807098</v>
      </c>
      <c r="G3541">
        <v>757.88240868090702</v>
      </c>
      <c r="H3541">
        <v>0.3</v>
      </c>
      <c r="I3541">
        <v>22.5951937541871</v>
      </c>
      <c r="J3541">
        <v>-0.03</v>
      </c>
    </row>
    <row r="3542" spans="1:10">
      <c r="A3542">
        <v>115.200000000011</v>
      </c>
      <c r="B3542">
        <v>-2.0903578606775799</v>
      </c>
      <c r="C3542">
        <v>0</v>
      </c>
      <c r="D3542">
        <v>-3.54344414049069E-3</v>
      </c>
      <c r="E3542">
        <v>32.786572237779701</v>
      </c>
      <c r="F3542">
        <v>755.73643671033403</v>
      </c>
      <c r="G3542">
        <v>757.88186447255396</v>
      </c>
      <c r="H3542">
        <v>0.3</v>
      </c>
      <c r="I3542">
        <v>22.595216895693898</v>
      </c>
      <c r="J3542">
        <v>-0.03</v>
      </c>
    </row>
    <row r="3543" spans="1:10">
      <c r="A3543">
        <v>115.196666666677</v>
      </c>
      <c r="B3543">
        <v>-2.09035742442763</v>
      </c>
      <c r="C3543">
        <v>0</v>
      </c>
      <c r="D3543">
        <v>-3.5431594250881801E-3</v>
      </c>
      <c r="E3543">
        <v>32.786418160921798</v>
      </c>
      <c r="F3543">
        <v>755.73590717482296</v>
      </c>
      <c r="G3543">
        <v>757.88132026390099</v>
      </c>
      <c r="H3543">
        <v>0.3</v>
      </c>
      <c r="I3543">
        <v>22.5952400391613</v>
      </c>
      <c r="J3543">
        <v>-0.03</v>
      </c>
    </row>
    <row r="3544" spans="1:10">
      <c r="A3544">
        <v>115.193333333344</v>
      </c>
      <c r="B3544">
        <v>-2.0903569881739901</v>
      </c>
      <c r="C3544">
        <v>0</v>
      </c>
      <c r="D3544">
        <v>-3.54287468558085E-3</v>
      </c>
      <c r="E3544">
        <v>32.786264086589803</v>
      </c>
      <c r="F3544">
        <v>755.73537764153798</v>
      </c>
      <c r="G3544">
        <v>757.880776054948</v>
      </c>
      <c r="H3544">
        <v>0.3</v>
      </c>
      <c r="I3544">
        <v>22.595263184587999</v>
      </c>
      <c r="J3544">
        <v>-0.03</v>
      </c>
    </row>
    <row r="3545" spans="1:10">
      <c r="A3545">
        <v>115.190000000011</v>
      </c>
      <c r="B3545">
        <v>-2.0903565519166598</v>
      </c>
      <c r="C3545">
        <v>0</v>
      </c>
      <c r="D3545">
        <v>-3.5425899219822901E-3</v>
      </c>
      <c r="E3545">
        <v>32.786110014783603</v>
      </c>
      <c r="F3545">
        <v>755.73484811047899</v>
      </c>
      <c r="G3545">
        <v>757.88023184569499</v>
      </c>
      <c r="H3545">
        <v>0.3</v>
      </c>
      <c r="I3545">
        <v>22.595286331973</v>
      </c>
      <c r="J3545">
        <v>-0.03</v>
      </c>
    </row>
    <row r="3546" spans="1:10">
      <c r="A3546">
        <v>115.186666666677</v>
      </c>
      <c r="B3546">
        <v>-2.0903561156556401</v>
      </c>
      <c r="C3546">
        <v>0</v>
      </c>
      <c r="D3546">
        <v>-3.5423051343060901E-3</v>
      </c>
      <c r="E3546">
        <v>32.785955945502799</v>
      </c>
      <c r="F3546">
        <v>755.73431858164497</v>
      </c>
      <c r="G3546">
        <v>757.87968763614197</v>
      </c>
      <c r="H3546">
        <v>0.3</v>
      </c>
      <c r="I3546">
        <v>22.595309481315098</v>
      </c>
      <c r="J3546">
        <v>-0.03</v>
      </c>
    </row>
    <row r="3547" spans="1:10">
      <c r="A3547">
        <v>115.183333333344</v>
      </c>
      <c r="B3547">
        <v>-2.0903556793909299</v>
      </c>
      <c r="C3547">
        <v>0</v>
      </c>
      <c r="D3547">
        <v>-3.5420203225658498E-3</v>
      </c>
      <c r="E3547">
        <v>32.7858018787473</v>
      </c>
      <c r="F3547">
        <v>755.73378905503705</v>
      </c>
      <c r="G3547">
        <v>757.87914342628903</v>
      </c>
      <c r="H3547">
        <v>0.3</v>
      </c>
      <c r="I3547">
        <v>22.595332632613399</v>
      </c>
      <c r="J3547">
        <v>-0.03</v>
      </c>
    </row>
    <row r="3548" spans="1:10">
      <c r="A3548">
        <v>115.18000000001101</v>
      </c>
      <c r="B3548">
        <v>-2.0903552431225298</v>
      </c>
      <c r="C3548">
        <v>0</v>
      </c>
      <c r="D3548">
        <v>-3.54173548677513E-3</v>
      </c>
      <c r="E3548">
        <v>32.785647814516899</v>
      </c>
      <c r="F3548">
        <v>755.73325953065398</v>
      </c>
      <c r="G3548">
        <v>757.87859921613699</v>
      </c>
      <c r="H3548">
        <v>0.3</v>
      </c>
      <c r="I3548">
        <v>22.595355785866602</v>
      </c>
      <c r="J3548">
        <v>-0.03</v>
      </c>
    </row>
    <row r="3549" spans="1:10">
      <c r="A3549">
        <v>115.17666666667699</v>
      </c>
      <c r="B3549">
        <v>-2.0903548068504398</v>
      </c>
      <c r="C3549">
        <v>0</v>
      </c>
      <c r="D3549">
        <v>-3.5414506269475102E-3</v>
      </c>
      <c r="E3549">
        <v>32.785493752811497</v>
      </c>
      <c r="F3549">
        <v>755.73273000849497</v>
      </c>
      <c r="G3549">
        <v>757.87805500568402</v>
      </c>
      <c r="H3549">
        <v>0.3</v>
      </c>
      <c r="I3549">
        <v>22.595378941073701</v>
      </c>
      <c r="J3549">
        <v>-0.03</v>
      </c>
    </row>
    <row r="3550" spans="1:10">
      <c r="A3550">
        <v>115.173333333344</v>
      </c>
      <c r="B3550">
        <v>-2.0903543705746501</v>
      </c>
      <c r="C3550">
        <v>0</v>
      </c>
      <c r="D3550">
        <v>-3.5411657430965602E-3</v>
      </c>
      <c r="E3550">
        <v>32.785339693630704</v>
      </c>
      <c r="F3550">
        <v>755.73220048856194</v>
      </c>
      <c r="G3550">
        <v>757.87751079493103</v>
      </c>
      <c r="H3550">
        <v>0.3</v>
      </c>
      <c r="I3550">
        <v>22.595402098233599</v>
      </c>
      <c r="J3550">
        <v>-0.03</v>
      </c>
    </row>
    <row r="3551" spans="1:10">
      <c r="A3551">
        <v>115.170000000011</v>
      </c>
      <c r="B3551">
        <v>-2.0903539342951798</v>
      </c>
      <c r="C3551">
        <v>0</v>
      </c>
      <c r="D3551">
        <v>-3.5408808352358398E-3</v>
      </c>
      <c r="E3551">
        <v>32.785185636974497</v>
      </c>
      <c r="F3551">
        <v>755.73167097085195</v>
      </c>
      <c r="G3551">
        <v>757.87696658387802</v>
      </c>
      <c r="H3551">
        <v>0.3</v>
      </c>
      <c r="I3551">
        <v>22.595425257345202</v>
      </c>
      <c r="J3551">
        <v>-0.03</v>
      </c>
    </row>
    <row r="3552" spans="1:10">
      <c r="A3552">
        <v>115.166666666677</v>
      </c>
      <c r="B3552">
        <v>-2.0903534980120102</v>
      </c>
      <c r="C3552">
        <v>0</v>
      </c>
      <c r="D3552">
        <v>-3.54059590337892E-3</v>
      </c>
      <c r="E3552">
        <v>32.7850315828425</v>
      </c>
      <c r="F3552">
        <v>755.73114145536795</v>
      </c>
      <c r="G3552">
        <v>757.87642237252498</v>
      </c>
      <c r="H3552">
        <v>0.3</v>
      </c>
      <c r="I3552">
        <v>22.595448418407202</v>
      </c>
      <c r="J3552">
        <v>-0.03</v>
      </c>
    </row>
    <row r="3553" spans="1:10">
      <c r="A3553">
        <v>115.163333333344</v>
      </c>
      <c r="B3553">
        <v>-2.09035306172516</v>
      </c>
      <c r="C3553">
        <v>0</v>
      </c>
      <c r="D3553">
        <v>-3.54031094753934E-3</v>
      </c>
      <c r="E3553">
        <v>32.784877531234798</v>
      </c>
      <c r="F3553">
        <v>755.73061194210698</v>
      </c>
      <c r="G3553">
        <v>757.87587816087205</v>
      </c>
      <c r="H3553">
        <v>0.3</v>
      </c>
      <c r="I3553">
        <v>22.595471581418799</v>
      </c>
      <c r="J3553">
        <v>-0.03</v>
      </c>
    </row>
    <row r="3554" spans="1:10">
      <c r="A3554">
        <v>115.160000000011</v>
      </c>
      <c r="B3554">
        <v>-2.0903526254346101</v>
      </c>
      <c r="C3554">
        <v>0</v>
      </c>
      <c r="D3554">
        <v>-3.54002596773065E-3</v>
      </c>
      <c r="E3554">
        <v>32.784723482150902</v>
      </c>
      <c r="F3554">
        <v>755.73008243106995</v>
      </c>
      <c r="G3554">
        <v>757.87533394891898</v>
      </c>
      <c r="H3554">
        <v>0.3</v>
      </c>
      <c r="I3554">
        <v>22.595494746378701</v>
      </c>
      <c r="J3554">
        <v>-0.03</v>
      </c>
    </row>
    <row r="3555" spans="1:10">
      <c r="A3555">
        <v>115.156666666677</v>
      </c>
      <c r="B3555">
        <v>-2.09035218914038</v>
      </c>
      <c r="C3555">
        <v>0</v>
      </c>
      <c r="D3555">
        <v>-3.5397409639664102E-3</v>
      </c>
      <c r="E3555">
        <v>32.784569435590797</v>
      </c>
      <c r="F3555">
        <v>755.72955292225697</v>
      </c>
      <c r="G3555">
        <v>757.874789736666</v>
      </c>
      <c r="H3555">
        <v>0.3</v>
      </c>
      <c r="I3555">
        <v>22.595517913285899</v>
      </c>
      <c r="J3555">
        <v>-0.03</v>
      </c>
    </row>
    <row r="3556" spans="1:10">
      <c r="A3556">
        <v>115.15333333334399</v>
      </c>
      <c r="B3556">
        <v>-2.0903517528424498</v>
      </c>
      <c r="C3556">
        <v>0</v>
      </c>
      <c r="D3556">
        <v>-3.5394559362601301E-3</v>
      </c>
      <c r="E3556">
        <v>32.784415391554198</v>
      </c>
      <c r="F3556">
        <v>755.72902341566703</v>
      </c>
      <c r="G3556">
        <v>757.87424552411301</v>
      </c>
      <c r="H3556">
        <v>0.3</v>
      </c>
      <c r="I3556">
        <v>22.595541082139299</v>
      </c>
      <c r="J3556">
        <v>-0.03</v>
      </c>
    </row>
    <row r="3557" spans="1:10">
      <c r="A3557">
        <v>115.150000000011</v>
      </c>
      <c r="B3557">
        <v>-2.0903513165408301</v>
      </c>
      <c r="C3557">
        <v>0</v>
      </c>
      <c r="D3557">
        <v>-3.5391708846253698E-3</v>
      </c>
      <c r="E3557">
        <v>32.7842613500409</v>
      </c>
      <c r="F3557">
        <v>755.72849391130103</v>
      </c>
      <c r="G3557">
        <v>757.87370131125999</v>
      </c>
      <c r="H3557">
        <v>0.3</v>
      </c>
      <c r="I3557">
        <v>22.595564252937699</v>
      </c>
      <c r="J3557">
        <v>-0.03</v>
      </c>
    </row>
    <row r="3558" spans="1:10">
      <c r="A3558">
        <v>115.14666666667701</v>
      </c>
      <c r="B3558">
        <v>-2.09035088023552</v>
      </c>
      <c r="C3558">
        <v>0</v>
      </c>
      <c r="D3558">
        <v>-3.5388858090756301E-3</v>
      </c>
      <c r="E3558">
        <v>32.784107311050803</v>
      </c>
      <c r="F3558">
        <v>755.72796440915795</v>
      </c>
      <c r="G3558">
        <v>757.87315709810696</v>
      </c>
      <c r="H3558">
        <v>0.3</v>
      </c>
      <c r="I3558">
        <v>22.595587425680002</v>
      </c>
      <c r="J3558">
        <v>-0.03</v>
      </c>
    </row>
    <row r="3559" spans="1:10">
      <c r="A3559">
        <v>115.143333333344</v>
      </c>
      <c r="B3559">
        <v>-2.0903504439265199</v>
      </c>
      <c r="C3559">
        <v>0</v>
      </c>
      <c r="D3559">
        <v>-3.5386007096244601E-3</v>
      </c>
      <c r="E3559">
        <v>32.783953274583702</v>
      </c>
      <c r="F3559">
        <v>755.72743490923801</v>
      </c>
      <c r="G3559">
        <v>757.87261288465402</v>
      </c>
      <c r="H3559">
        <v>0.3</v>
      </c>
      <c r="I3559">
        <v>22.595610600365202</v>
      </c>
      <c r="J3559">
        <v>-0.03</v>
      </c>
    </row>
    <row r="3560" spans="1:10">
      <c r="A3560">
        <v>115.140000000011</v>
      </c>
      <c r="B3560">
        <v>-2.0903500076138299</v>
      </c>
      <c r="C3560">
        <v>0</v>
      </c>
      <c r="D3560">
        <v>-3.5383155862853599E-3</v>
      </c>
      <c r="E3560">
        <v>32.783799240639297</v>
      </c>
      <c r="F3560">
        <v>755.72690541153997</v>
      </c>
      <c r="G3560">
        <v>757.87206867090094</v>
      </c>
      <c r="H3560">
        <v>0.3</v>
      </c>
      <c r="I3560">
        <v>22.595633776992202</v>
      </c>
      <c r="J3560">
        <v>-0.03</v>
      </c>
    </row>
    <row r="3561" spans="1:10">
      <c r="A3561">
        <v>115.136666666677</v>
      </c>
      <c r="B3561">
        <v>-2.09034957129745</v>
      </c>
      <c r="C3561">
        <v>0</v>
      </c>
      <c r="D3561">
        <v>-3.5380304390718398E-3</v>
      </c>
      <c r="E3561">
        <v>32.783645209217497</v>
      </c>
      <c r="F3561">
        <v>755.72637591606497</v>
      </c>
      <c r="G3561">
        <v>757.87152445684796</v>
      </c>
      <c r="H3561">
        <v>0.3</v>
      </c>
      <c r="I3561">
        <v>22.5956569555599</v>
      </c>
      <c r="J3561">
        <v>-0.03</v>
      </c>
    </row>
    <row r="3562" spans="1:10">
      <c r="A3562">
        <v>115.133333333344</v>
      </c>
      <c r="B3562">
        <v>-2.09034913497737</v>
      </c>
      <c r="C3562">
        <v>0</v>
      </c>
      <c r="D3562">
        <v>-3.53774526799741E-3</v>
      </c>
      <c r="E3562">
        <v>32.783491180318002</v>
      </c>
      <c r="F3562">
        <v>755.72584642281299</v>
      </c>
      <c r="G3562">
        <v>757.87098024249497</v>
      </c>
      <c r="H3562">
        <v>0.3</v>
      </c>
      <c r="I3562">
        <v>22.595680136067099</v>
      </c>
      <c r="J3562">
        <v>-0.03</v>
      </c>
    </row>
    <row r="3563" spans="1:10">
      <c r="A3563">
        <v>115.13000000001099</v>
      </c>
      <c r="B3563">
        <v>-2.0903486986536102</v>
      </c>
      <c r="C3563">
        <v>0</v>
      </c>
      <c r="D3563">
        <v>-3.53746007307558E-3</v>
      </c>
      <c r="E3563">
        <v>32.7833371539407</v>
      </c>
      <c r="F3563">
        <v>755.725316931782</v>
      </c>
      <c r="G3563">
        <v>757.87043602784195</v>
      </c>
      <c r="H3563">
        <v>0.3</v>
      </c>
      <c r="I3563">
        <v>22.5957033185128</v>
      </c>
      <c r="J3563">
        <v>-0.03</v>
      </c>
    </row>
    <row r="3564" spans="1:10">
      <c r="A3564">
        <v>115.126666666677</v>
      </c>
      <c r="B3564">
        <v>-2.0903482623261498</v>
      </c>
      <c r="C3564">
        <v>0</v>
      </c>
      <c r="D3564">
        <v>-3.5371748543198398E-3</v>
      </c>
      <c r="E3564">
        <v>32.783183130085398</v>
      </c>
      <c r="F3564">
        <v>755.72478744297405</v>
      </c>
      <c r="G3564">
        <v>757.869891812888</v>
      </c>
      <c r="H3564">
        <v>0.3</v>
      </c>
      <c r="I3564">
        <v>22.595726502895801</v>
      </c>
      <c r="J3564">
        <v>-0.03</v>
      </c>
    </row>
    <row r="3565" spans="1:10">
      <c r="A3565">
        <v>115.12333333334399</v>
      </c>
      <c r="B3565">
        <v>-2.0903478259949999</v>
      </c>
      <c r="C3565">
        <v>0</v>
      </c>
      <c r="D3565">
        <v>-3.5368896117436801E-3</v>
      </c>
      <c r="E3565">
        <v>32.783029108751798</v>
      </c>
      <c r="F3565">
        <v>755.72425795638696</v>
      </c>
      <c r="G3565">
        <v>757.86934759763506</v>
      </c>
      <c r="H3565">
        <v>0.3</v>
      </c>
      <c r="I3565">
        <v>22.595749689215101</v>
      </c>
      <c r="J3565">
        <v>-0.03</v>
      </c>
    </row>
    <row r="3566" spans="1:10">
      <c r="A3566">
        <v>115.120000000011</v>
      </c>
      <c r="B3566">
        <v>-2.0903473896601601</v>
      </c>
      <c r="C3566">
        <v>0</v>
      </c>
      <c r="D3566">
        <v>-3.53660434536059E-3</v>
      </c>
      <c r="E3566">
        <v>32.7828750899398</v>
      </c>
      <c r="F3566">
        <v>755.723728472022</v>
      </c>
      <c r="G3566">
        <v>757.86880338208198</v>
      </c>
      <c r="H3566">
        <v>0.3</v>
      </c>
      <c r="I3566">
        <v>22.595772877469599</v>
      </c>
      <c r="J3566">
        <v>-0.03</v>
      </c>
    </row>
    <row r="3567" spans="1:10">
      <c r="A3567">
        <v>115.11666666667701</v>
      </c>
      <c r="B3567">
        <v>-2.0903469533216299</v>
      </c>
      <c r="C3567">
        <v>0</v>
      </c>
      <c r="D3567">
        <v>-3.5363190551840401E-3</v>
      </c>
      <c r="E3567">
        <v>32.782721073649299</v>
      </c>
      <c r="F3567">
        <v>755.72319898987803</v>
      </c>
      <c r="G3567">
        <v>757.86825916622797</v>
      </c>
      <c r="H3567">
        <v>0.3</v>
      </c>
      <c r="I3567">
        <v>22.595796067658199</v>
      </c>
      <c r="J3567">
        <v>-0.03</v>
      </c>
    </row>
    <row r="3568" spans="1:10">
      <c r="A3568">
        <v>115.113333333344</v>
      </c>
      <c r="B3568">
        <v>-2.0903465169794102</v>
      </c>
      <c r="C3568">
        <v>0</v>
      </c>
      <c r="D3568">
        <v>-3.53603374122752E-3</v>
      </c>
      <c r="E3568">
        <v>32.782567059879902</v>
      </c>
      <c r="F3568">
        <v>755.72266950995504</v>
      </c>
      <c r="G3568">
        <v>757.86771495007497</v>
      </c>
      <c r="H3568">
        <v>0.3</v>
      </c>
      <c r="I3568">
        <v>22.595819259779802</v>
      </c>
      <c r="J3568">
        <v>-0.03</v>
      </c>
    </row>
    <row r="3569" spans="1:10">
      <c r="A3569">
        <v>115.110000000011</v>
      </c>
      <c r="B3569">
        <v>-2.0903460806335001</v>
      </c>
      <c r="C3569">
        <v>0</v>
      </c>
      <c r="D3569">
        <v>-3.5357484035044898E-3</v>
      </c>
      <c r="E3569">
        <v>32.782413048631497</v>
      </c>
      <c r="F3569">
        <v>755.72214003225304</v>
      </c>
      <c r="G3569">
        <v>757.86717073362104</v>
      </c>
      <c r="H3569">
        <v>0.3</v>
      </c>
      <c r="I3569">
        <v>22.5958424538332</v>
      </c>
      <c r="J3569">
        <v>-0.03</v>
      </c>
    </row>
    <row r="3570" spans="1:10">
      <c r="A3570">
        <v>115.106666666677</v>
      </c>
      <c r="B3570">
        <v>-2.0903456442838899</v>
      </c>
      <c r="C3570">
        <v>0</v>
      </c>
      <c r="D3570">
        <v>-3.5354630420284202E-3</v>
      </c>
      <c r="E3570">
        <v>32.782259039903899</v>
      </c>
      <c r="F3570">
        <v>755.72161055677202</v>
      </c>
      <c r="G3570">
        <v>757.866626516868</v>
      </c>
      <c r="H3570">
        <v>0.3</v>
      </c>
      <c r="I3570">
        <v>22.595865649817501</v>
      </c>
      <c r="J3570">
        <v>-0.03</v>
      </c>
    </row>
    <row r="3571" spans="1:10">
      <c r="A3571">
        <v>115.103333333344</v>
      </c>
      <c r="B3571">
        <v>-2.0903452079305902</v>
      </c>
      <c r="C3571">
        <v>0</v>
      </c>
      <c r="D3571">
        <v>-3.53517765681277E-3</v>
      </c>
      <c r="E3571">
        <v>32.782105033697</v>
      </c>
      <c r="F3571">
        <v>755.72108108351097</v>
      </c>
      <c r="G3571">
        <v>757.86608229981402</v>
      </c>
      <c r="H3571">
        <v>0.3</v>
      </c>
      <c r="I3571">
        <v>22.595888847731501</v>
      </c>
      <c r="J3571">
        <v>-0.03</v>
      </c>
    </row>
    <row r="3572" spans="1:10">
      <c r="A3572">
        <v>115.10000000001099</v>
      </c>
      <c r="B3572">
        <v>-2.0903447715736099</v>
      </c>
      <c r="C3572">
        <v>0</v>
      </c>
      <c r="D3572">
        <v>-3.5348922478709902E-3</v>
      </c>
      <c r="E3572">
        <v>32.781951030010397</v>
      </c>
      <c r="F3572">
        <v>755.72055161247101</v>
      </c>
      <c r="G3572">
        <v>757.86553808246003</v>
      </c>
      <c r="H3572">
        <v>0.3</v>
      </c>
      <c r="I3572">
        <v>22.595912047574</v>
      </c>
      <c r="J3572">
        <v>-0.03</v>
      </c>
    </row>
    <row r="3573" spans="1:10">
      <c r="A3573">
        <v>115.096666666677</v>
      </c>
      <c r="B3573">
        <v>-2.0903443352129298</v>
      </c>
      <c r="C3573">
        <v>0</v>
      </c>
      <c r="D3573">
        <v>-3.5346068152165401E-3</v>
      </c>
      <c r="E3573">
        <v>32.781797028844103</v>
      </c>
      <c r="F3573">
        <v>755.72002214365</v>
      </c>
      <c r="G3573">
        <v>757.86499386480602</v>
      </c>
      <c r="H3573">
        <v>0.3</v>
      </c>
      <c r="I3573">
        <v>22.595935249344102</v>
      </c>
      <c r="J3573">
        <v>-0.03</v>
      </c>
    </row>
    <row r="3574" spans="1:10">
      <c r="A3574">
        <v>115.09333333334401</v>
      </c>
      <c r="B3574">
        <v>-2.0903438988485501</v>
      </c>
      <c r="C3574">
        <v>0</v>
      </c>
      <c r="D3574">
        <v>-3.53432135886286E-3</v>
      </c>
      <c r="E3574">
        <v>32.781643030197799</v>
      </c>
      <c r="F3574">
        <v>755.71949267704997</v>
      </c>
      <c r="G3574">
        <v>757.86444964685199</v>
      </c>
      <c r="H3574">
        <v>0.3</v>
      </c>
      <c r="I3574">
        <v>22.595958453040598</v>
      </c>
      <c r="J3574">
        <v>-0.03</v>
      </c>
    </row>
    <row r="3575" spans="1:10">
      <c r="A3575">
        <v>115.090000000011</v>
      </c>
      <c r="B3575">
        <v>-2.0903434624804902</v>
      </c>
      <c r="C3575">
        <v>0</v>
      </c>
      <c r="D3575">
        <v>-3.53403587882338E-3</v>
      </c>
      <c r="E3575">
        <v>32.781489034071299</v>
      </c>
      <c r="F3575">
        <v>755.71896321267002</v>
      </c>
      <c r="G3575">
        <v>757.86390542859795</v>
      </c>
      <c r="H3575">
        <v>0.3</v>
      </c>
      <c r="I3575">
        <v>22.595981658662499</v>
      </c>
      <c r="J3575">
        <v>-0.03</v>
      </c>
    </row>
    <row r="3576" spans="1:10">
      <c r="A3576">
        <v>115.086666666678</v>
      </c>
      <c r="B3576">
        <v>-2.0903430261087301</v>
      </c>
      <c r="C3576">
        <v>0</v>
      </c>
      <c r="D3576">
        <v>-3.5337503751115499E-3</v>
      </c>
      <c r="E3576">
        <v>32.781335040464498</v>
      </c>
      <c r="F3576">
        <v>755.71843375050798</v>
      </c>
      <c r="G3576">
        <v>757.86336121004399</v>
      </c>
      <c r="H3576">
        <v>0.3</v>
      </c>
      <c r="I3576">
        <v>22.596004866208599</v>
      </c>
      <c r="J3576">
        <v>-0.03</v>
      </c>
    </row>
    <row r="3577" spans="1:10">
      <c r="A3577">
        <v>115.083333333344</v>
      </c>
      <c r="B3577">
        <v>-2.0903425897332899</v>
      </c>
      <c r="C3577">
        <v>0</v>
      </c>
      <c r="D3577">
        <v>-3.5334648477407999E-3</v>
      </c>
      <c r="E3577">
        <v>32.781181049377103</v>
      </c>
      <c r="F3577">
        <v>755.71790429056705</v>
      </c>
      <c r="G3577">
        <v>757.86281699119002</v>
      </c>
      <c r="H3577">
        <v>0.3</v>
      </c>
      <c r="I3577">
        <v>22.5960280756778</v>
      </c>
      <c r="J3577">
        <v>-0.03</v>
      </c>
    </row>
    <row r="3578" spans="1:10">
      <c r="A3578">
        <v>115.080000000011</v>
      </c>
      <c r="B3578">
        <v>-2.09034215335415</v>
      </c>
      <c r="C3578">
        <v>0</v>
      </c>
      <c r="D3578">
        <v>-3.5331792967245399E-3</v>
      </c>
      <c r="E3578">
        <v>32.781027060808903</v>
      </c>
      <c r="F3578">
        <v>755.71737483284403</v>
      </c>
      <c r="G3578">
        <v>757.862272772035</v>
      </c>
      <c r="H3578">
        <v>0.3</v>
      </c>
      <c r="I3578">
        <v>22.596051287069098</v>
      </c>
      <c r="J3578">
        <v>-0.03</v>
      </c>
    </row>
    <row r="3579" spans="1:10">
      <c r="A3579">
        <v>115.07666666667799</v>
      </c>
      <c r="B3579">
        <v>-2.0903417169713201</v>
      </c>
      <c r="C3579">
        <v>0</v>
      </c>
      <c r="D3579">
        <v>-3.5328937220762001E-3</v>
      </c>
      <c r="E3579">
        <v>32.780873074759803</v>
      </c>
      <c r="F3579">
        <v>755.71684537734097</v>
      </c>
      <c r="G3579">
        <v>757.86172855258098</v>
      </c>
      <c r="H3579">
        <v>0.3</v>
      </c>
      <c r="I3579">
        <v>22.596074500381299</v>
      </c>
      <c r="J3579">
        <v>-0.03</v>
      </c>
    </row>
    <row r="3580" spans="1:10">
      <c r="A3580">
        <v>115.073333333344</v>
      </c>
      <c r="B3580">
        <v>-2.0903412805847901</v>
      </c>
      <c r="C3580">
        <v>0</v>
      </c>
      <c r="D3580">
        <v>-3.5326081238091799E-3</v>
      </c>
      <c r="E3580">
        <v>32.780719091229599</v>
      </c>
      <c r="F3580">
        <v>755.71631592405595</v>
      </c>
      <c r="G3580">
        <v>757.86118433282604</v>
      </c>
      <c r="H3580">
        <v>0.3</v>
      </c>
      <c r="I3580">
        <v>22.5960977156134</v>
      </c>
      <c r="J3580">
        <v>-0.03</v>
      </c>
    </row>
    <row r="3581" spans="1:10">
      <c r="A3581">
        <v>115.07000000001101</v>
      </c>
      <c r="B3581">
        <v>-2.0903408441945799</v>
      </c>
      <c r="C3581">
        <v>0</v>
      </c>
      <c r="D3581">
        <v>-3.5323225019369101E-3</v>
      </c>
      <c r="E3581">
        <v>32.780565110218099</v>
      </c>
      <c r="F3581">
        <v>755.71578647298998</v>
      </c>
      <c r="G3581">
        <v>757.86064011277199</v>
      </c>
      <c r="H3581">
        <v>0.3</v>
      </c>
      <c r="I3581">
        <v>22.5961209327644</v>
      </c>
      <c r="J3581">
        <v>-0.03</v>
      </c>
    </row>
    <row r="3582" spans="1:10">
      <c r="A3582">
        <v>115.066666666678</v>
      </c>
      <c r="B3582">
        <v>-2.09034040780067</v>
      </c>
      <c r="C3582">
        <v>0</v>
      </c>
      <c r="D3582">
        <v>-3.53203685647278E-3</v>
      </c>
      <c r="E3582">
        <v>32.780411131725003</v>
      </c>
      <c r="F3582">
        <v>755.71525702414203</v>
      </c>
      <c r="G3582">
        <v>757.86009589241701</v>
      </c>
      <c r="H3582">
        <v>0.3</v>
      </c>
      <c r="I3582">
        <v>22.596144151832998</v>
      </c>
      <c r="J3582">
        <v>-0.03</v>
      </c>
    </row>
    <row r="3583" spans="1:10">
      <c r="A3583">
        <v>115.063333333344</v>
      </c>
      <c r="B3583">
        <v>-2.0903399714030702</v>
      </c>
      <c r="C3583">
        <v>0</v>
      </c>
      <c r="D3583">
        <v>-3.5317511874301899E-3</v>
      </c>
      <c r="E3583">
        <v>32.780257155750199</v>
      </c>
      <c r="F3583">
        <v>755.71472757751201</v>
      </c>
      <c r="G3583">
        <v>757.85955167176201</v>
      </c>
      <c r="H3583">
        <v>0.3</v>
      </c>
      <c r="I3583">
        <v>22.596167372818201</v>
      </c>
      <c r="J3583">
        <v>-0.03</v>
      </c>
    </row>
    <row r="3584" spans="1:10">
      <c r="A3584">
        <v>115.060000000011</v>
      </c>
      <c r="B3584">
        <v>-2.0903395350017799</v>
      </c>
      <c r="C3584">
        <v>0</v>
      </c>
      <c r="D3584">
        <v>-3.5314654948225398E-3</v>
      </c>
      <c r="E3584">
        <v>32.780103182293502</v>
      </c>
      <c r="F3584">
        <v>755.71419813310001</v>
      </c>
      <c r="G3584">
        <v>757.85900745080698</v>
      </c>
      <c r="H3584">
        <v>0.3</v>
      </c>
      <c r="I3584">
        <v>22.596190595718902</v>
      </c>
      <c r="J3584">
        <v>-0.03</v>
      </c>
    </row>
    <row r="3585" spans="1:10">
      <c r="A3585">
        <v>115.056666666678</v>
      </c>
      <c r="B3585">
        <v>-2.09033909859679</v>
      </c>
      <c r="C3585">
        <v>0</v>
      </c>
      <c r="D3585">
        <v>-3.53117977866321E-3</v>
      </c>
      <c r="E3585">
        <v>32.779949211354598</v>
      </c>
      <c r="F3585">
        <v>755.71366869090605</v>
      </c>
      <c r="G3585">
        <v>757.85846322955194</v>
      </c>
      <c r="H3585">
        <v>0.3</v>
      </c>
      <c r="I3585">
        <v>22.5962138205341</v>
      </c>
      <c r="J3585">
        <v>-0.03</v>
      </c>
    </row>
    <row r="3586" spans="1:10">
      <c r="A3586">
        <v>115.053333333344</v>
      </c>
      <c r="B3586">
        <v>-2.0903386621881199</v>
      </c>
      <c r="C3586">
        <v>0</v>
      </c>
      <c r="D3586">
        <v>-3.5308940389656E-3</v>
      </c>
      <c r="E3586">
        <v>32.779795242933503</v>
      </c>
      <c r="F3586">
        <v>755.71313925093</v>
      </c>
      <c r="G3586">
        <v>757.85791900799597</v>
      </c>
      <c r="H3586">
        <v>0.3</v>
      </c>
      <c r="I3586">
        <v>22.596237047262498</v>
      </c>
      <c r="J3586">
        <v>-0.03</v>
      </c>
    </row>
    <row r="3587" spans="1:10">
      <c r="A3587">
        <v>115.050000000011</v>
      </c>
      <c r="B3587">
        <v>-2.0903382257757501</v>
      </c>
      <c r="C3587">
        <v>0</v>
      </c>
      <c r="D3587">
        <v>-3.5306082757430601E-3</v>
      </c>
      <c r="E3587">
        <v>32.779641277029903</v>
      </c>
      <c r="F3587">
        <v>755.71260981317096</v>
      </c>
      <c r="G3587">
        <v>757.85737478614101</v>
      </c>
      <c r="H3587">
        <v>0.3</v>
      </c>
      <c r="I3587">
        <v>22.596260275903301</v>
      </c>
      <c r="J3587">
        <v>-0.03</v>
      </c>
    </row>
    <row r="3588" spans="1:10">
      <c r="A3588">
        <v>115.04666666667799</v>
      </c>
      <c r="B3588">
        <v>-2.0903377893596899</v>
      </c>
      <c r="C3588">
        <v>0</v>
      </c>
      <c r="D3588">
        <v>-3.5303224890089898E-3</v>
      </c>
      <c r="E3588">
        <v>32.7794873136436</v>
      </c>
      <c r="F3588">
        <v>755.71208037762904</v>
      </c>
      <c r="G3588">
        <v>757.856830563985</v>
      </c>
      <c r="H3588">
        <v>0.3</v>
      </c>
      <c r="I3588">
        <v>22.596283506455201</v>
      </c>
      <c r="J3588">
        <v>-0.03</v>
      </c>
    </row>
    <row r="3589" spans="1:10">
      <c r="A3589">
        <v>115.04333333334399</v>
      </c>
      <c r="B3589">
        <v>-2.0903373529399301</v>
      </c>
      <c r="C3589">
        <v>0</v>
      </c>
      <c r="D3589">
        <v>-3.53003667877674E-3</v>
      </c>
      <c r="E3589">
        <v>32.779333352774401</v>
      </c>
      <c r="F3589">
        <v>755.71155094430401</v>
      </c>
      <c r="G3589">
        <v>757.85628634152897</v>
      </c>
      <c r="H3589">
        <v>0.3</v>
      </c>
      <c r="I3589">
        <v>22.5963067389172</v>
      </c>
      <c r="J3589">
        <v>-0.03</v>
      </c>
    </row>
    <row r="3590" spans="1:10">
      <c r="A3590">
        <v>115.04000000001101</v>
      </c>
      <c r="B3590">
        <v>-2.09033691651649</v>
      </c>
      <c r="C3590">
        <v>0</v>
      </c>
      <c r="D3590">
        <v>-3.5297508450596901E-3</v>
      </c>
      <c r="E3590">
        <v>32.779179394422201</v>
      </c>
      <c r="F3590">
        <v>755.71102151319599</v>
      </c>
      <c r="G3590">
        <v>757.85574211877395</v>
      </c>
      <c r="H3590">
        <v>0.3</v>
      </c>
      <c r="I3590">
        <v>22.596329973288199</v>
      </c>
      <c r="J3590">
        <v>-0.03</v>
      </c>
    </row>
    <row r="3591" spans="1:10">
      <c r="A3591">
        <v>115.036666666678</v>
      </c>
      <c r="B3591">
        <v>-2.0903364800893498</v>
      </c>
      <c r="C3591">
        <v>0</v>
      </c>
      <c r="D3591">
        <v>-3.5294649878711802E-3</v>
      </c>
      <c r="E3591">
        <v>32.779025438586601</v>
      </c>
      <c r="F3591">
        <v>755.71049208430395</v>
      </c>
      <c r="G3591">
        <v>757.85519789571697</v>
      </c>
      <c r="H3591">
        <v>0.3</v>
      </c>
      <c r="I3591">
        <v>22.596353209567098</v>
      </c>
      <c r="J3591">
        <v>-0.03</v>
      </c>
    </row>
    <row r="3592" spans="1:10">
      <c r="A3592">
        <v>115.033333333344</v>
      </c>
      <c r="B3592">
        <v>-2.0903360436585201</v>
      </c>
      <c r="C3592">
        <v>0</v>
      </c>
      <c r="D3592">
        <v>-3.5291791072245798E-3</v>
      </c>
      <c r="E3592">
        <v>32.7788714852677</v>
      </c>
      <c r="F3592">
        <v>755.70996265762903</v>
      </c>
      <c r="G3592">
        <v>757.854653672361</v>
      </c>
      <c r="H3592">
        <v>0.3</v>
      </c>
      <c r="I3592">
        <v>22.5963764477528</v>
      </c>
      <c r="J3592">
        <v>-0.03</v>
      </c>
    </row>
    <row r="3593" spans="1:10">
      <c r="A3593">
        <v>115.030000000011</v>
      </c>
      <c r="B3593">
        <v>-2.0903356072239898</v>
      </c>
      <c r="C3593">
        <v>0</v>
      </c>
      <c r="D3593">
        <v>-3.5288932031332198E-3</v>
      </c>
      <c r="E3593">
        <v>32.778717534465002</v>
      </c>
      <c r="F3593">
        <v>755.70943323316999</v>
      </c>
      <c r="G3593">
        <v>757.854109448705</v>
      </c>
      <c r="H3593">
        <v>0.3</v>
      </c>
      <c r="I3593">
        <v>22.596399687844301</v>
      </c>
      <c r="J3593">
        <v>-0.03</v>
      </c>
    </row>
    <row r="3594" spans="1:10">
      <c r="A3594">
        <v>115.026666666678</v>
      </c>
      <c r="B3594">
        <v>-2.0903351707857798</v>
      </c>
      <c r="C3594">
        <v>0</v>
      </c>
      <c r="D3594">
        <v>-3.5286072756104598E-3</v>
      </c>
      <c r="E3594">
        <v>32.778563586178599</v>
      </c>
      <c r="F3594">
        <v>755.70890381092704</v>
      </c>
      <c r="G3594">
        <v>757.85356522474797</v>
      </c>
      <c r="H3594">
        <v>0.3</v>
      </c>
      <c r="I3594">
        <v>22.596422929840401</v>
      </c>
      <c r="J3594">
        <v>-0.03</v>
      </c>
    </row>
    <row r="3595" spans="1:10">
      <c r="A3595">
        <v>115.023333333344</v>
      </c>
      <c r="B3595">
        <v>-2.0903347343438701</v>
      </c>
      <c r="C3595">
        <v>0</v>
      </c>
      <c r="D3595">
        <v>-3.5283213246696298E-3</v>
      </c>
      <c r="E3595">
        <v>32.778409640408</v>
      </c>
      <c r="F3595">
        <v>755.70837439089996</v>
      </c>
      <c r="G3595">
        <v>757.85302100049205</v>
      </c>
      <c r="H3595">
        <v>0.3</v>
      </c>
      <c r="I3595">
        <v>22.596446173740102</v>
      </c>
      <c r="J3595">
        <v>-0.03</v>
      </c>
    </row>
    <row r="3596" spans="1:10">
      <c r="A3596">
        <v>115.020000000011</v>
      </c>
      <c r="B3596">
        <v>-2.09033429789827</v>
      </c>
      <c r="C3596">
        <v>0</v>
      </c>
      <c r="D3596">
        <v>-3.5280353503240598E-3</v>
      </c>
      <c r="E3596">
        <v>32.778255697153298</v>
      </c>
      <c r="F3596">
        <v>755.70784497308796</v>
      </c>
      <c r="G3596">
        <v>757.85247677593497</v>
      </c>
      <c r="H3596">
        <v>0.3</v>
      </c>
      <c r="I3596">
        <v>22.596469419542199</v>
      </c>
      <c r="J3596">
        <v>-0.03</v>
      </c>
    </row>
    <row r="3597" spans="1:10">
      <c r="A3597">
        <v>115.01666666667801</v>
      </c>
      <c r="B3597">
        <v>-2.0903338614489702</v>
      </c>
      <c r="C3597">
        <v>0</v>
      </c>
      <c r="D3597">
        <v>-3.5277493525870899E-3</v>
      </c>
      <c r="E3597">
        <v>32.778101756414102</v>
      </c>
      <c r="F3597">
        <v>755.70731555749205</v>
      </c>
      <c r="G3597">
        <v>757.85193255107799</v>
      </c>
      <c r="H3597">
        <v>0.3</v>
      </c>
      <c r="I3597">
        <v>22.596492667245801</v>
      </c>
      <c r="J3597">
        <v>-0.03</v>
      </c>
    </row>
    <row r="3598" spans="1:10">
      <c r="A3598">
        <v>115.01333333334399</v>
      </c>
      <c r="B3598">
        <v>-2.09033342499598</v>
      </c>
      <c r="C3598">
        <v>0</v>
      </c>
      <c r="D3598">
        <v>-3.5274633314720202E-3</v>
      </c>
      <c r="E3598">
        <v>32.777947818190299</v>
      </c>
      <c r="F3598">
        <v>755.70678614411099</v>
      </c>
      <c r="G3598">
        <v>757.85138832591997</v>
      </c>
      <c r="H3598">
        <v>0.3</v>
      </c>
      <c r="I3598">
        <v>22.5965159168497</v>
      </c>
      <c r="J3598">
        <v>-0.03</v>
      </c>
    </row>
    <row r="3599" spans="1:10">
      <c r="A3599">
        <v>115.010000000011</v>
      </c>
      <c r="B3599">
        <v>-2.0903329885392998</v>
      </c>
      <c r="C3599">
        <v>0</v>
      </c>
      <c r="D3599">
        <v>-3.5271772869921898E-3</v>
      </c>
      <c r="E3599">
        <v>32.777793882481703</v>
      </c>
      <c r="F3599">
        <v>755.70625673294501</v>
      </c>
      <c r="G3599">
        <v>757.85084410046295</v>
      </c>
      <c r="H3599">
        <v>0.3</v>
      </c>
      <c r="I3599">
        <v>22.596539168352798</v>
      </c>
      <c r="J3599">
        <v>-0.03</v>
      </c>
    </row>
    <row r="3600" spans="1:10">
      <c r="A3600">
        <v>115.006666666678</v>
      </c>
      <c r="B3600">
        <v>-2.0903325520789302</v>
      </c>
      <c r="C3600">
        <v>0</v>
      </c>
      <c r="D3600">
        <v>-3.5268912191608998E-3</v>
      </c>
      <c r="E3600">
        <v>32.777639949288201</v>
      </c>
      <c r="F3600">
        <v>755.70572732399398</v>
      </c>
      <c r="G3600">
        <v>757.85029987470602</v>
      </c>
      <c r="H3600">
        <v>0.3</v>
      </c>
      <c r="I3600">
        <v>22.596562421754101</v>
      </c>
      <c r="J3600">
        <v>-0.03</v>
      </c>
    </row>
    <row r="3601" spans="1:10">
      <c r="A3601">
        <v>115.003333333344</v>
      </c>
      <c r="B3601">
        <v>-2.09033211561486</v>
      </c>
      <c r="C3601">
        <v>0</v>
      </c>
      <c r="D3601">
        <v>-3.5266051279914598E-3</v>
      </c>
      <c r="E3601">
        <v>32.777486018609402</v>
      </c>
      <c r="F3601">
        <v>755.70519791725701</v>
      </c>
      <c r="G3601">
        <v>757.84975564864806</v>
      </c>
      <c r="H3601">
        <v>0.3</v>
      </c>
      <c r="I3601">
        <v>22.596585677052399</v>
      </c>
      <c r="J3601">
        <v>-0.03</v>
      </c>
    </row>
    <row r="3602" spans="1:10">
      <c r="A3602">
        <v>115.000000000011</v>
      </c>
      <c r="B3602">
        <v>-2.0903316791470998</v>
      </c>
      <c r="C3602">
        <v>0</v>
      </c>
      <c r="D3602">
        <v>-3.5263190134971799E-3</v>
      </c>
      <c r="E3602">
        <v>32.777332090445199</v>
      </c>
      <c r="F3602">
        <v>755.704668512735</v>
      </c>
      <c r="G3602">
        <v>757.84921142228995</v>
      </c>
      <c r="H3602">
        <v>0.3</v>
      </c>
      <c r="I3602">
        <v>22.596608934246799</v>
      </c>
      <c r="J3602">
        <v>-0.03</v>
      </c>
    </row>
    <row r="3603" spans="1:10">
      <c r="A3603">
        <v>114.996666666678</v>
      </c>
      <c r="B3603">
        <v>-2.0903312426756502</v>
      </c>
      <c r="C3603">
        <v>0</v>
      </c>
      <c r="D3603">
        <v>-3.5260328756913399E-3</v>
      </c>
      <c r="E3603">
        <v>32.777178164795501</v>
      </c>
      <c r="F3603">
        <v>755.70413911042704</v>
      </c>
      <c r="G3603">
        <v>757.84866719563104</v>
      </c>
      <c r="H3603">
        <v>0.3</v>
      </c>
      <c r="I3603">
        <v>22.596632193335999</v>
      </c>
      <c r="J3603">
        <v>-0.03</v>
      </c>
    </row>
    <row r="3604" spans="1:10">
      <c r="A3604">
        <v>114.993333333344</v>
      </c>
      <c r="B3604">
        <v>-2.0903308062004999</v>
      </c>
      <c r="C3604">
        <v>0</v>
      </c>
      <c r="D3604">
        <v>-3.5257467145872498E-3</v>
      </c>
      <c r="E3604">
        <v>32.777024241659902</v>
      </c>
      <c r="F3604">
        <v>755.70360971033301</v>
      </c>
      <c r="G3604">
        <v>757.84812296867301</v>
      </c>
      <c r="H3604">
        <v>0.3</v>
      </c>
      <c r="I3604">
        <v>22.596655454319102</v>
      </c>
      <c r="J3604">
        <v>-0.03</v>
      </c>
    </row>
    <row r="3605" spans="1:10">
      <c r="A3605">
        <v>114.99000000001099</v>
      </c>
      <c r="B3605">
        <v>-2.0903303697216602</v>
      </c>
      <c r="C3605">
        <v>0</v>
      </c>
      <c r="D3605">
        <v>-3.5254605301981898E-3</v>
      </c>
      <c r="E3605">
        <v>32.776870321038501</v>
      </c>
      <c r="F3605">
        <v>755.70308031245304</v>
      </c>
      <c r="G3605">
        <v>757.84757874141405</v>
      </c>
      <c r="H3605">
        <v>0.3</v>
      </c>
      <c r="I3605">
        <v>22.596678717194902</v>
      </c>
      <c r="J3605">
        <v>-0.03</v>
      </c>
    </row>
    <row r="3606" spans="1:10">
      <c r="A3606">
        <v>114.986666666678</v>
      </c>
      <c r="B3606">
        <v>-2.0903299332391301</v>
      </c>
      <c r="C3606">
        <v>0</v>
      </c>
      <c r="D3606">
        <v>-3.5251743225374402E-3</v>
      </c>
      <c r="E3606">
        <v>32.776716402930802</v>
      </c>
      <c r="F3606">
        <v>755.702550916787</v>
      </c>
      <c r="G3606">
        <v>757.84703451385599</v>
      </c>
      <c r="H3606">
        <v>0.3</v>
      </c>
      <c r="I3606">
        <v>22.596701981962401</v>
      </c>
      <c r="J3606">
        <v>-0.03</v>
      </c>
    </row>
    <row r="3607" spans="1:10">
      <c r="A3607">
        <v>114.98333333334401</v>
      </c>
      <c r="B3607">
        <v>-2.09032949675291</v>
      </c>
      <c r="C3607">
        <v>0</v>
      </c>
      <c r="D3607">
        <v>-3.5248880916182901E-3</v>
      </c>
      <c r="E3607">
        <v>32.776562487336903</v>
      </c>
      <c r="F3607">
        <v>755.702021523334</v>
      </c>
      <c r="G3607">
        <v>757.84649028599699</v>
      </c>
      <c r="H3607">
        <v>0.3</v>
      </c>
      <c r="I3607">
        <v>22.596725248620501</v>
      </c>
      <c r="J3607">
        <v>-0.03</v>
      </c>
    </row>
    <row r="3608" spans="1:10">
      <c r="A3608">
        <v>114.980000000011</v>
      </c>
      <c r="B3608">
        <v>-2.0903290602629898</v>
      </c>
      <c r="C3608">
        <v>0</v>
      </c>
      <c r="D3608">
        <v>-3.5246018374539899E-3</v>
      </c>
      <c r="E3608">
        <v>32.776408574256401</v>
      </c>
      <c r="F3608">
        <v>755.70149213209402</v>
      </c>
      <c r="G3608">
        <v>757.84594605783695</v>
      </c>
      <c r="H3608">
        <v>0.3</v>
      </c>
      <c r="I3608">
        <v>22.596748517168098</v>
      </c>
      <c r="J3608">
        <v>-0.03</v>
      </c>
    </row>
    <row r="3609" spans="1:10">
      <c r="A3609">
        <v>114.976666666678</v>
      </c>
      <c r="B3609">
        <v>-2.0903286237693699</v>
      </c>
      <c r="C3609">
        <v>0</v>
      </c>
      <c r="D3609">
        <v>-3.5243155600578201E-3</v>
      </c>
      <c r="E3609">
        <v>32.776254663689102</v>
      </c>
      <c r="F3609">
        <v>755.70096274306695</v>
      </c>
      <c r="G3609">
        <v>757.84540182937803</v>
      </c>
      <c r="H3609">
        <v>0.3</v>
      </c>
      <c r="I3609">
        <v>22.596771787604201</v>
      </c>
      <c r="J3609">
        <v>-0.03</v>
      </c>
    </row>
    <row r="3610" spans="1:10">
      <c r="A3610">
        <v>114.973333333344</v>
      </c>
      <c r="B3610">
        <v>-2.0903281872720698</v>
      </c>
      <c r="C3610">
        <v>0</v>
      </c>
      <c r="D3610">
        <v>-3.5240292594430501E-3</v>
      </c>
      <c r="E3610">
        <v>32.776100755634999</v>
      </c>
      <c r="F3610">
        <v>755.70043335625303</v>
      </c>
      <c r="G3610">
        <v>757.84485760061796</v>
      </c>
      <c r="H3610">
        <v>0.3</v>
      </c>
      <c r="I3610">
        <v>22.596795059927501</v>
      </c>
      <c r="J3610">
        <v>-0.03</v>
      </c>
    </row>
    <row r="3611" spans="1:10">
      <c r="A3611">
        <v>114.970000000011</v>
      </c>
      <c r="B3611">
        <v>-2.09032775077107</v>
      </c>
      <c r="C3611">
        <v>0</v>
      </c>
      <c r="D3611">
        <v>-3.5237429356229201E-3</v>
      </c>
      <c r="E3611">
        <v>32.775946850093703</v>
      </c>
      <c r="F3611">
        <v>755.69990397165202</v>
      </c>
      <c r="G3611">
        <v>757.84431337155797</v>
      </c>
      <c r="H3611">
        <v>0.3</v>
      </c>
      <c r="I3611">
        <v>22.5968183341372</v>
      </c>
      <c r="J3611">
        <v>-0.03</v>
      </c>
    </row>
    <row r="3612" spans="1:10">
      <c r="A3612">
        <v>114.96666666667799</v>
      </c>
      <c r="B3612">
        <v>-2.0903273142663701</v>
      </c>
      <c r="C3612">
        <v>0</v>
      </c>
      <c r="D3612">
        <v>-3.5234565886107E-3</v>
      </c>
      <c r="E3612">
        <v>32.775792947065099</v>
      </c>
      <c r="F3612">
        <v>755.69937458926302</v>
      </c>
      <c r="G3612">
        <v>757.84376914219797</v>
      </c>
      <c r="H3612">
        <v>0.3</v>
      </c>
      <c r="I3612">
        <v>22.596841610232101</v>
      </c>
      <c r="J3612">
        <v>-0.03</v>
      </c>
    </row>
    <row r="3613" spans="1:10">
      <c r="A3613">
        <v>114.963333333344</v>
      </c>
      <c r="B3613">
        <v>-2.09032687775799</v>
      </c>
      <c r="C3613">
        <v>0</v>
      </c>
      <c r="D3613">
        <v>-3.52317021841962E-3</v>
      </c>
      <c r="E3613">
        <v>32.775639046549102</v>
      </c>
      <c r="F3613">
        <v>755.69884520908704</v>
      </c>
      <c r="G3613">
        <v>757.84322491253795</v>
      </c>
      <c r="H3613">
        <v>0.3</v>
      </c>
      <c r="I3613">
        <v>22.596864888211101</v>
      </c>
      <c r="J3613">
        <v>-0.03</v>
      </c>
    </row>
    <row r="3614" spans="1:10">
      <c r="A3614">
        <v>114.96000000001099</v>
      </c>
      <c r="B3614">
        <v>-2.0903264412459102</v>
      </c>
      <c r="C3614">
        <v>0</v>
      </c>
      <c r="D3614">
        <v>-3.5228838250629399E-3</v>
      </c>
      <c r="E3614">
        <v>32.7754851485453</v>
      </c>
      <c r="F3614">
        <v>755.69831583112295</v>
      </c>
      <c r="G3614">
        <v>757.842680682577</v>
      </c>
      <c r="H3614">
        <v>0.3</v>
      </c>
      <c r="I3614">
        <v>22.5968881680731</v>
      </c>
      <c r="J3614">
        <v>-0.03</v>
      </c>
    </row>
    <row r="3615" spans="1:10">
      <c r="A3615">
        <v>114.956666666678</v>
      </c>
      <c r="B3615">
        <v>-2.0903260047301302</v>
      </c>
      <c r="C3615">
        <v>0</v>
      </c>
      <c r="D3615">
        <v>-3.5225974085538801E-3</v>
      </c>
      <c r="E3615">
        <v>32.7753312530537</v>
      </c>
      <c r="F3615">
        <v>755.69778645536996</v>
      </c>
      <c r="G3615">
        <v>757.84213645231603</v>
      </c>
      <c r="H3615">
        <v>0.3</v>
      </c>
      <c r="I3615">
        <v>22.5969114498171</v>
      </c>
      <c r="J3615">
        <v>-0.03</v>
      </c>
    </row>
    <row r="3616" spans="1:10">
      <c r="A3616">
        <v>114.95333333334401</v>
      </c>
      <c r="B3616">
        <v>-2.0903255682106701</v>
      </c>
      <c r="C3616">
        <v>0</v>
      </c>
      <c r="D3616">
        <v>-3.5223109689056799E-3</v>
      </c>
      <c r="E3616">
        <v>32.775177360073997</v>
      </c>
      <c r="F3616">
        <v>755.69725708182898</v>
      </c>
      <c r="G3616">
        <v>757.84159222175504</v>
      </c>
      <c r="H3616">
        <v>0.3</v>
      </c>
      <c r="I3616">
        <v>22.596934733442001</v>
      </c>
      <c r="J3616">
        <v>-0.03</v>
      </c>
    </row>
    <row r="3617" spans="1:10">
      <c r="A3617">
        <v>114.950000000011</v>
      </c>
      <c r="B3617">
        <v>-2.0903251316875102</v>
      </c>
      <c r="C3617">
        <v>0</v>
      </c>
      <c r="D3617">
        <v>-3.5220245061315701E-3</v>
      </c>
      <c r="E3617">
        <v>32.775023469605998</v>
      </c>
      <c r="F3617">
        <v>755.6967277105</v>
      </c>
      <c r="G3617">
        <v>757.84104799089403</v>
      </c>
      <c r="H3617">
        <v>0.3</v>
      </c>
      <c r="I3617">
        <v>22.596958018946701</v>
      </c>
      <c r="J3617">
        <v>-0.03</v>
      </c>
    </row>
    <row r="3618" spans="1:10">
      <c r="A3618">
        <v>114.946666666678</v>
      </c>
      <c r="B3618">
        <v>-2.0903246951606498</v>
      </c>
      <c r="C3618">
        <v>0</v>
      </c>
      <c r="D3618">
        <v>-3.5217380202447698E-3</v>
      </c>
      <c r="E3618">
        <v>32.774869581649597</v>
      </c>
      <c r="F3618">
        <v>755.696198341382</v>
      </c>
      <c r="G3618">
        <v>757.84050375973197</v>
      </c>
      <c r="H3618">
        <v>0.3</v>
      </c>
      <c r="I3618">
        <v>22.5969813063302</v>
      </c>
      <c r="J3618">
        <v>-0.03</v>
      </c>
    </row>
    <row r="3619" spans="1:10">
      <c r="A3619">
        <v>114.943333333344</v>
      </c>
      <c r="B3619">
        <v>-2.0903242586300999</v>
      </c>
      <c r="C3619">
        <v>0</v>
      </c>
      <c r="D3619">
        <v>-3.5214515112585E-3</v>
      </c>
      <c r="E3619">
        <v>32.774715696204602</v>
      </c>
      <c r="F3619">
        <v>755.69566897447498</v>
      </c>
      <c r="G3619">
        <v>757.83995952827001</v>
      </c>
      <c r="H3619">
        <v>0.3</v>
      </c>
      <c r="I3619">
        <v>22.5970045955914</v>
      </c>
      <c r="J3619">
        <v>-0.03</v>
      </c>
    </row>
    <row r="3620" spans="1:10">
      <c r="A3620">
        <v>114.940000000011</v>
      </c>
      <c r="B3620">
        <v>-2.09032382209586</v>
      </c>
      <c r="C3620">
        <v>0</v>
      </c>
      <c r="D3620">
        <v>-3.52116497918596E-3</v>
      </c>
      <c r="E3620">
        <v>32.774561813270701</v>
      </c>
      <c r="F3620">
        <v>755.69513960977895</v>
      </c>
      <c r="G3620">
        <v>757.83941529650804</v>
      </c>
      <c r="H3620">
        <v>0.3</v>
      </c>
      <c r="I3620">
        <v>22.597027886729101</v>
      </c>
      <c r="J3620">
        <v>-0.03</v>
      </c>
    </row>
    <row r="3621" spans="1:10">
      <c r="A3621">
        <v>114.93666666667799</v>
      </c>
      <c r="B3621">
        <v>-2.09032338555792</v>
      </c>
      <c r="C3621">
        <v>0</v>
      </c>
      <c r="D3621">
        <v>-3.5208784240403699E-3</v>
      </c>
      <c r="E3621">
        <v>32.774407932847801</v>
      </c>
      <c r="F3621">
        <v>755.69461024729299</v>
      </c>
      <c r="G3621">
        <v>757.83887106444604</v>
      </c>
      <c r="H3621">
        <v>0.3</v>
      </c>
      <c r="I3621">
        <v>22.597051179742401</v>
      </c>
      <c r="J3621">
        <v>-0.03</v>
      </c>
    </row>
    <row r="3622" spans="1:10">
      <c r="A3622">
        <v>114.933333333344</v>
      </c>
      <c r="B3622">
        <v>-2.09032294901629</v>
      </c>
      <c r="C3622">
        <v>0</v>
      </c>
      <c r="D3622">
        <v>-3.5205918458349299E-3</v>
      </c>
      <c r="E3622">
        <v>32.774254054935703</v>
      </c>
      <c r="F3622">
        <v>755.69408088701903</v>
      </c>
      <c r="G3622">
        <v>757.838326832083</v>
      </c>
      <c r="H3622">
        <v>0.3</v>
      </c>
      <c r="I3622">
        <v>22.597074474630102</v>
      </c>
      <c r="J3622">
        <v>-0.03</v>
      </c>
    </row>
    <row r="3623" spans="1:10">
      <c r="A3623">
        <v>114.93000000001101</v>
      </c>
      <c r="B3623">
        <v>-2.0903225124709701</v>
      </c>
      <c r="C3623">
        <v>0</v>
      </c>
      <c r="D3623">
        <v>-3.5203052445828401E-3</v>
      </c>
      <c r="E3623">
        <v>32.774100179534202</v>
      </c>
      <c r="F3623">
        <v>755.693551528954</v>
      </c>
      <c r="G3623">
        <v>757.83778259942005</v>
      </c>
      <c r="H3623">
        <v>0.3</v>
      </c>
      <c r="I3623">
        <v>22.597097771391201</v>
      </c>
      <c r="J3623">
        <v>-0.03</v>
      </c>
    </row>
    <row r="3624" spans="1:10">
      <c r="A3624">
        <v>114.926666666678</v>
      </c>
      <c r="B3624">
        <v>-2.0903220759219501</v>
      </c>
      <c r="C3624">
        <v>0</v>
      </c>
      <c r="D3624">
        <v>-3.5200186202972799E-3</v>
      </c>
      <c r="E3624">
        <v>32.773946306642998</v>
      </c>
      <c r="F3624">
        <v>755.69302217309996</v>
      </c>
      <c r="G3624">
        <v>757.83723836645697</v>
      </c>
      <c r="H3624">
        <v>0.3</v>
      </c>
      <c r="I3624">
        <v>22.597121070024599</v>
      </c>
      <c r="J3624">
        <v>-0.03</v>
      </c>
    </row>
    <row r="3625" spans="1:10">
      <c r="A3625">
        <v>114.923333333344</v>
      </c>
      <c r="B3625">
        <v>-2.0903216393692299</v>
      </c>
      <c r="C3625">
        <v>0</v>
      </c>
      <c r="D3625">
        <v>-3.5197319729914499E-3</v>
      </c>
      <c r="E3625">
        <v>32.773792436262099</v>
      </c>
      <c r="F3625">
        <v>755.69249281945497</v>
      </c>
      <c r="G3625">
        <v>757.83669413319296</v>
      </c>
      <c r="H3625">
        <v>0.3</v>
      </c>
      <c r="I3625">
        <v>22.5971443705292</v>
      </c>
      <c r="J3625">
        <v>-0.03</v>
      </c>
    </row>
    <row r="3626" spans="1:10">
      <c r="A3626">
        <v>114.920000000011</v>
      </c>
      <c r="B3626">
        <v>-2.09032120281283</v>
      </c>
      <c r="C3626">
        <v>0</v>
      </c>
      <c r="D3626">
        <v>-3.5194453026785198E-3</v>
      </c>
      <c r="E3626">
        <v>32.773638568391299</v>
      </c>
      <c r="F3626">
        <v>755.69196346802096</v>
      </c>
      <c r="G3626">
        <v>757.83614989962905</v>
      </c>
      <c r="H3626">
        <v>0.3</v>
      </c>
      <c r="I3626">
        <v>22.597167672904</v>
      </c>
      <c r="J3626">
        <v>-0.03</v>
      </c>
    </row>
    <row r="3627" spans="1:10">
      <c r="A3627">
        <v>114.916666666678</v>
      </c>
      <c r="B3627">
        <v>-2.0903207662527299</v>
      </c>
      <c r="C3627">
        <v>0</v>
      </c>
      <c r="D3627">
        <v>-3.5191586093716899E-3</v>
      </c>
      <c r="E3627">
        <v>32.773484703030199</v>
      </c>
      <c r="F3627">
        <v>755.691434118796</v>
      </c>
      <c r="G3627">
        <v>757.835605665765</v>
      </c>
      <c r="H3627">
        <v>0.3</v>
      </c>
      <c r="I3627">
        <v>22.5971909771479</v>
      </c>
      <c r="J3627">
        <v>-0.03</v>
      </c>
    </row>
    <row r="3628" spans="1:10">
      <c r="A3628">
        <v>114.913333333344</v>
      </c>
      <c r="B3628">
        <v>-2.0903203296889301</v>
      </c>
      <c r="C3628">
        <v>0</v>
      </c>
      <c r="D3628">
        <v>-3.5188718930841099E-3</v>
      </c>
      <c r="E3628">
        <v>32.773330840178801</v>
      </c>
      <c r="F3628">
        <v>755.69090477177997</v>
      </c>
      <c r="G3628">
        <v>757.83506143160105</v>
      </c>
      <c r="H3628">
        <v>0.3</v>
      </c>
      <c r="I3628">
        <v>22.597214283259799</v>
      </c>
      <c r="J3628">
        <v>-0.03</v>
      </c>
    </row>
    <row r="3629" spans="1:10">
      <c r="A3629">
        <v>114.910000000011</v>
      </c>
      <c r="B3629">
        <v>-2.09031989312144</v>
      </c>
      <c r="C3629">
        <v>0</v>
      </c>
      <c r="D3629">
        <v>-3.5185851538289499E-3</v>
      </c>
      <c r="E3629">
        <v>32.773176979836897</v>
      </c>
      <c r="F3629">
        <v>755.69037542697299</v>
      </c>
      <c r="G3629">
        <v>757.83451719713605</v>
      </c>
      <c r="H3629">
        <v>0.3</v>
      </c>
      <c r="I3629">
        <v>22.597237591238599</v>
      </c>
      <c r="J3629">
        <v>-0.03</v>
      </c>
    </row>
    <row r="3630" spans="1:10">
      <c r="A3630">
        <v>114.90666666667801</v>
      </c>
      <c r="B3630">
        <v>-2.0903194565502599</v>
      </c>
      <c r="C3630">
        <v>0</v>
      </c>
      <c r="D3630">
        <v>-3.5182983916193901E-3</v>
      </c>
      <c r="E3630">
        <v>32.773023122004197</v>
      </c>
      <c r="F3630">
        <v>755.68984608437495</v>
      </c>
      <c r="G3630">
        <v>757.83397296237104</v>
      </c>
      <c r="H3630">
        <v>0.3</v>
      </c>
      <c r="I3630">
        <v>22.597260901083299</v>
      </c>
      <c r="J3630">
        <v>-0.03</v>
      </c>
    </row>
    <row r="3631" spans="1:10">
      <c r="A3631">
        <v>114.90333333334399</v>
      </c>
      <c r="B3631">
        <v>-2.0903190199753801</v>
      </c>
      <c r="C3631">
        <v>0</v>
      </c>
      <c r="D3631">
        <v>-3.51801160646856E-3</v>
      </c>
      <c r="E3631">
        <v>32.772869266680601</v>
      </c>
      <c r="F3631">
        <v>755.68931674398698</v>
      </c>
      <c r="G3631">
        <v>757.833428727306</v>
      </c>
      <c r="H3631">
        <v>0.3</v>
      </c>
      <c r="I3631">
        <v>22.5972842127929</v>
      </c>
      <c r="J3631">
        <v>-0.03</v>
      </c>
    </row>
    <row r="3632" spans="1:10">
      <c r="A3632">
        <v>114.900000000011</v>
      </c>
      <c r="B3632">
        <v>-2.0903185833968001</v>
      </c>
      <c r="C3632">
        <v>0</v>
      </c>
      <c r="D3632">
        <v>-3.5177247983896398E-3</v>
      </c>
      <c r="E3632">
        <v>32.772715413865903</v>
      </c>
      <c r="F3632">
        <v>755.68878740580601</v>
      </c>
      <c r="G3632">
        <v>757.83288449194004</v>
      </c>
      <c r="H3632">
        <v>0.3</v>
      </c>
      <c r="I3632">
        <v>22.597307526366201</v>
      </c>
      <c r="J3632">
        <v>-0.03</v>
      </c>
    </row>
    <row r="3633" spans="1:10">
      <c r="A3633">
        <v>114.896666666678</v>
      </c>
      <c r="B3633">
        <v>-2.09031814681454</v>
      </c>
      <c r="C3633">
        <v>0</v>
      </c>
      <c r="D3633">
        <v>-3.5174379673957698E-3</v>
      </c>
      <c r="E3633">
        <v>32.772561563559897</v>
      </c>
      <c r="F3633">
        <v>755.68825806983398</v>
      </c>
      <c r="G3633">
        <v>757.83234025627405</v>
      </c>
      <c r="H3633">
        <v>0.3</v>
      </c>
      <c r="I3633">
        <v>22.597330841802101</v>
      </c>
      <c r="J3633">
        <v>-0.03</v>
      </c>
    </row>
    <row r="3634" spans="1:10">
      <c r="A3634">
        <v>114.893333333344</v>
      </c>
      <c r="B3634">
        <v>-2.0903177102285699</v>
      </c>
      <c r="C3634">
        <v>0</v>
      </c>
      <c r="D3634">
        <v>-3.51715111350008E-3</v>
      </c>
      <c r="E3634">
        <v>32.772407715762299</v>
      </c>
      <c r="F3634">
        <v>755.68772873606997</v>
      </c>
      <c r="G3634">
        <v>757.83179602030805</v>
      </c>
      <c r="H3634">
        <v>0.3</v>
      </c>
      <c r="I3634">
        <v>22.597354159099702</v>
      </c>
      <c r="J3634">
        <v>-0.03</v>
      </c>
    </row>
    <row r="3635" spans="1:10">
      <c r="A3635">
        <v>114.890000000011</v>
      </c>
      <c r="B3635">
        <v>-2.0903172736389202</v>
      </c>
      <c r="C3635">
        <v>0</v>
      </c>
      <c r="D3635">
        <v>-3.5168642367157201E-3</v>
      </c>
      <c r="E3635">
        <v>32.772253870473101</v>
      </c>
      <c r="F3635">
        <v>755.68719940451501</v>
      </c>
      <c r="G3635">
        <v>757.83125178404202</v>
      </c>
      <c r="H3635">
        <v>0.3</v>
      </c>
      <c r="I3635">
        <v>22.597377478257801</v>
      </c>
      <c r="J3635">
        <v>-0.03</v>
      </c>
    </row>
    <row r="3636" spans="1:10">
      <c r="A3636">
        <v>114.886666666678</v>
      </c>
      <c r="B3636">
        <v>-2.09031683704556</v>
      </c>
      <c r="C3636">
        <v>0</v>
      </c>
      <c r="D3636">
        <v>-3.5165773370558198E-3</v>
      </c>
      <c r="E3636">
        <v>32.772100027691998</v>
      </c>
      <c r="F3636">
        <v>755.68667007516694</v>
      </c>
      <c r="G3636">
        <v>757.83070754747496</v>
      </c>
      <c r="H3636">
        <v>0.3</v>
      </c>
      <c r="I3636">
        <v>22.597400799275299</v>
      </c>
      <c r="J3636">
        <v>-0.03</v>
      </c>
    </row>
    <row r="3637" spans="1:10">
      <c r="A3637">
        <v>114.883333333344</v>
      </c>
      <c r="B3637">
        <v>-2.0903164004485202</v>
      </c>
      <c r="C3637">
        <v>0</v>
      </c>
      <c r="D3637">
        <v>-3.51629041453351E-3</v>
      </c>
      <c r="E3637">
        <v>32.771946187418898</v>
      </c>
      <c r="F3637">
        <v>755.68614074802599</v>
      </c>
      <c r="G3637">
        <v>757.83016331060696</v>
      </c>
      <c r="H3637">
        <v>0.3</v>
      </c>
      <c r="I3637">
        <v>22.597424122151299</v>
      </c>
      <c r="J3637">
        <v>-0.03</v>
      </c>
    </row>
    <row r="3638" spans="1:10">
      <c r="A3638">
        <v>114.88000000001099</v>
      </c>
      <c r="B3638">
        <v>-2.0903159638477802</v>
      </c>
      <c r="C3638">
        <v>0</v>
      </c>
      <c r="D3638">
        <v>-3.51600346916192E-3</v>
      </c>
      <c r="E3638">
        <v>32.771792349653502</v>
      </c>
      <c r="F3638">
        <v>755.68561142309295</v>
      </c>
      <c r="G3638">
        <v>757.82961907343997</v>
      </c>
      <c r="H3638">
        <v>0.3</v>
      </c>
      <c r="I3638">
        <v>22.597447446884601</v>
      </c>
      <c r="J3638">
        <v>-0.03</v>
      </c>
    </row>
    <row r="3639" spans="1:10">
      <c r="A3639">
        <v>114.87666666667801</v>
      </c>
      <c r="B3639">
        <v>-2.09031552724334</v>
      </c>
      <c r="C3639">
        <v>0</v>
      </c>
      <c r="D3639">
        <v>-3.51571650095415E-3</v>
      </c>
      <c r="E3639">
        <v>32.771638514395597</v>
      </c>
      <c r="F3639">
        <v>755.68508210036805</v>
      </c>
      <c r="G3639">
        <v>757.82907483597205</v>
      </c>
      <c r="H3639">
        <v>0.3</v>
      </c>
      <c r="I3639">
        <v>22.5974707734742</v>
      </c>
      <c r="J3639">
        <v>-0.03</v>
      </c>
    </row>
    <row r="3640" spans="1:10">
      <c r="A3640">
        <v>114.87333333334399</v>
      </c>
      <c r="B3640">
        <v>-2.0903150906352099</v>
      </c>
      <c r="C3640">
        <v>0</v>
      </c>
      <c r="D3640">
        <v>-3.5154295099233202E-3</v>
      </c>
      <c r="E3640">
        <v>32.771484681645198</v>
      </c>
      <c r="F3640">
        <v>755.68455277984901</v>
      </c>
      <c r="G3640">
        <v>757.828530598204</v>
      </c>
      <c r="H3640">
        <v>0.3</v>
      </c>
      <c r="I3640">
        <v>22.597494101918901</v>
      </c>
      <c r="J3640">
        <v>-0.03</v>
      </c>
    </row>
    <row r="3641" spans="1:10">
      <c r="A3641">
        <v>114.870000000011</v>
      </c>
      <c r="B3641">
        <v>-2.0903146540233801</v>
      </c>
      <c r="C3641">
        <v>0</v>
      </c>
      <c r="D3641">
        <v>-3.5151424960825398E-3</v>
      </c>
      <c r="E3641">
        <v>32.771330851401899</v>
      </c>
      <c r="F3641">
        <v>755.68402346153698</v>
      </c>
      <c r="G3641">
        <v>757.82798636013501</v>
      </c>
      <c r="H3641">
        <v>0.3</v>
      </c>
      <c r="I3641">
        <v>22.597517432217799</v>
      </c>
      <c r="J3641">
        <v>-0.03</v>
      </c>
    </row>
    <row r="3642" spans="1:10">
      <c r="A3642">
        <v>114.866666666678</v>
      </c>
      <c r="B3642">
        <v>-2.0903142174078599</v>
      </c>
      <c r="C3642">
        <v>0</v>
      </c>
      <c r="D3642">
        <v>-3.5148554594449199E-3</v>
      </c>
      <c r="E3642">
        <v>32.771177023665501</v>
      </c>
      <c r="F3642">
        <v>755.68349414543195</v>
      </c>
      <c r="G3642">
        <v>757.82744212176601</v>
      </c>
      <c r="H3642">
        <v>0.3</v>
      </c>
      <c r="I3642">
        <v>22.5975407643698</v>
      </c>
      <c r="J3642">
        <v>-0.03</v>
      </c>
    </row>
    <row r="3643" spans="1:10">
      <c r="A3643">
        <v>114.863333333344</v>
      </c>
      <c r="B3643">
        <v>-2.0903137807886498</v>
      </c>
      <c r="C3643">
        <v>0</v>
      </c>
      <c r="D3643">
        <v>-3.5145684000235599E-3</v>
      </c>
      <c r="E3643">
        <v>32.771023198435998</v>
      </c>
      <c r="F3643">
        <v>755.68296483153301</v>
      </c>
      <c r="G3643">
        <v>757.82689788309699</v>
      </c>
      <c r="H3643">
        <v>0.3</v>
      </c>
      <c r="I3643">
        <v>22.597564098373802</v>
      </c>
      <c r="J3643">
        <v>-0.03</v>
      </c>
    </row>
    <row r="3644" spans="1:10">
      <c r="A3644">
        <v>114.860000000011</v>
      </c>
      <c r="B3644">
        <v>-2.09031334416574</v>
      </c>
      <c r="C3644">
        <v>0</v>
      </c>
      <c r="D3644">
        <v>-3.5142813178315399E-3</v>
      </c>
      <c r="E3644">
        <v>32.770869375713097</v>
      </c>
      <c r="F3644">
        <v>755.68243551984096</v>
      </c>
      <c r="G3644">
        <v>757.82635364412704</v>
      </c>
      <c r="H3644">
        <v>0.3</v>
      </c>
      <c r="I3644">
        <v>22.5975874342287</v>
      </c>
      <c r="J3644">
        <v>-0.03</v>
      </c>
    </row>
    <row r="3645" spans="1:10">
      <c r="A3645">
        <v>114.856666666678</v>
      </c>
      <c r="B3645">
        <v>-2.09031290753913</v>
      </c>
      <c r="C3645">
        <v>0</v>
      </c>
      <c r="D3645">
        <v>-3.5139942128819498E-3</v>
      </c>
      <c r="E3645">
        <v>32.770715555496601</v>
      </c>
      <c r="F3645">
        <v>755.68190621035399</v>
      </c>
      <c r="G3645">
        <v>757.82580940485695</v>
      </c>
      <c r="H3645">
        <v>0.3</v>
      </c>
      <c r="I3645">
        <v>22.5976107719335</v>
      </c>
      <c r="J3645">
        <v>-0.03</v>
      </c>
    </row>
    <row r="3646" spans="1:10">
      <c r="A3646">
        <v>114.853333333344</v>
      </c>
      <c r="B3646">
        <v>-2.0903124709088301</v>
      </c>
      <c r="C3646">
        <v>0</v>
      </c>
      <c r="D3646">
        <v>-3.5137070851878902E-3</v>
      </c>
      <c r="E3646">
        <v>32.770561737786402</v>
      </c>
      <c r="F3646">
        <v>755.68137690307299</v>
      </c>
      <c r="G3646">
        <v>757.82526516528696</v>
      </c>
      <c r="H3646">
        <v>0.3</v>
      </c>
      <c r="I3646">
        <v>22.5976341114871</v>
      </c>
      <c r="J3646">
        <v>-0.03</v>
      </c>
    </row>
    <row r="3647" spans="1:10">
      <c r="A3647">
        <v>114.85000000001099</v>
      </c>
      <c r="B3647">
        <v>-2.0903120342748398</v>
      </c>
      <c r="C3647">
        <v>0</v>
      </c>
      <c r="D3647">
        <v>-3.5134199347624201E-3</v>
      </c>
      <c r="E3647">
        <v>32.770407922582102</v>
      </c>
      <c r="F3647">
        <v>755.68084759799797</v>
      </c>
      <c r="G3647">
        <v>757.82472092541605</v>
      </c>
      <c r="H3647">
        <v>0.3</v>
      </c>
      <c r="I3647">
        <v>22.597657452888502</v>
      </c>
      <c r="J3647">
        <v>-0.03</v>
      </c>
    </row>
    <row r="3648" spans="1:10">
      <c r="A3648">
        <v>114.846666666678</v>
      </c>
      <c r="B3648">
        <v>-2.09031159763714</v>
      </c>
      <c r="C3648">
        <v>0</v>
      </c>
      <c r="D3648">
        <v>-3.5131327616186301E-3</v>
      </c>
      <c r="E3648">
        <v>32.770254109883801</v>
      </c>
      <c r="F3648">
        <v>755.68031829512904</v>
      </c>
      <c r="G3648">
        <v>757.82417668524499</v>
      </c>
      <c r="H3648">
        <v>0.3</v>
      </c>
      <c r="I3648">
        <v>22.597680796136601</v>
      </c>
      <c r="J3648">
        <v>-0.03</v>
      </c>
    </row>
    <row r="3649" spans="1:10">
      <c r="A3649">
        <v>114.84333333334401</v>
      </c>
      <c r="B3649">
        <v>-2.0903111609957601</v>
      </c>
      <c r="C3649">
        <v>0</v>
      </c>
      <c r="D3649">
        <v>-3.5128455657695802E-3</v>
      </c>
      <c r="E3649">
        <v>32.770100299691101</v>
      </c>
      <c r="F3649">
        <v>755.67978899446496</v>
      </c>
      <c r="G3649">
        <v>757.82363244477403</v>
      </c>
      <c r="H3649">
        <v>0.3</v>
      </c>
      <c r="I3649">
        <v>22.597704141230299</v>
      </c>
      <c r="J3649">
        <v>-0.03</v>
      </c>
    </row>
    <row r="3650" spans="1:10">
      <c r="A3650">
        <v>114.840000000011</v>
      </c>
      <c r="B3650">
        <v>-2.09031072435068</v>
      </c>
      <c r="C3650">
        <v>0</v>
      </c>
      <c r="D3650">
        <v>-3.5125583472283301E-3</v>
      </c>
      <c r="E3650">
        <v>32.769946492003903</v>
      </c>
      <c r="F3650">
        <v>755.67925969600606</v>
      </c>
      <c r="G3650">
        <v>757.82308820400203</v>
      </c>
      <c r="H3650">
        <v>0.3</v>
      </c>
      <c r="I3650">
        <v>22.597727488168498</v>
      </c>
      <c r="J3650">
        <v>-0.03</v>
      </c>
    </row>
    <row r="3651" spans="1:10">
      <c r="A3651">
        <v>114.836666666678</v>
      </c>
      <c r="B3651">
        <v>-2.0903102877019002</v>
      </c>
      <c r="C3651">
        <v>0</v>
      </c>
      <c r="D3651">
        <v>-3.5122711060079498E-3</v>
      </c>
      <c r="E3651">
        <v>32.769792686821901</v>
      </c>
      <c r="F3651">
        <v>755.678730399752</v>
      </c>
      <c r="G3651">
        <v>757.82254396293001</v>
      </c>
      <c r="H3651">
        <v>0.3</v>
      </c>
      <c r="I3651">
        <v>22.597750836950301</v>
      </c>
      <c r="J3651">
        <v>-0.03</v>
      </c>
    </row>
    <row r="3652" spans="1:10">
      <c r="A3652">
        <v>114.833333333344</v>
      </c>
      <c r="B3652">
        <v>-2.09030985104943</v>
      </c>
      <c r="C3652">
        <v>0</v>
      </c>
      <c r="D3652">
        <v>-3.5119838421214899E-3</v>
      </c>
      <c r="E3652">
        <v>32.769638884145103</v>
      </c>
      <c r="F3652">
        <v>755.67820110570199</v>
      </c>
      <c r="G3652">
        <v>757.82199972155695</v>
      </c>
      <c r="H3652">
        <v>0.3</v>
      </c>
      <c r="I3652">
        <v>22.597774187574501</v>
      </c>
      <c r="J3652">
        <v>-0.03</v>
      </c>
    </row>
    <row r="3653" spans="1:10">
      <c r="A3653">
        <v>114.830000000011</v>
      </c>
      <c r="B3653">
        <v>-2.0903094143932601</v>
      </c>
      <c r="C3653">
        <v>0</v>
      </c>
      <c r="D3653">
        <v>-3.511696555582E-3</v>
      </c>
      <c r="E3653">
        <v>32.769485083973201</v>
      </c>
      <c r="F3653">
        <v>755.67767181385705</v>
      </c>
      <c r="G3653">
        <v>757.82145547988398</v>
      </c>
      <c r="H3653">
        <v>0.3</v>
      </c>
      <c r="I3653">
        <v>22.597797540040101</v>
      </c>
      <c r="J3653">
        <v>-0.03</v>
      </c>
    </row>
    <row r="3654" spans="1:10">
      <c r="A3654">
        <v>114.82666666667799</v>
      </c>
      <c r="B3654">
        <v>-2.0903089777333901</v>
      </c>
      <c r="C3654">
        <v>0</v>
      </c>
      <c r="D3654">
        <v>-3.5114092464025299E-3</v>
      </c>
      <c r="E3654">
        <v>32.769331286305999</v>
      </c>
      <c r="F3654">
        <v>755.67714252421695</v>
      </c>
      <c r="G3654">
        <v>757.82091123791099</v>
      </c>
      <c r="H3654">
        <v>0.3</v>
      </c>
      <c r="I3654">
        <v>22.597820894346</v>
      </c>
      <c r="J3654">
        <v>-0.03</v>
      </c>
    </row>
    <row r="3655" spans="1:10">
      <c r="A3655">
        <v>114.823333333344</v>
      </c>
      <c r="B3655">
        <v>-2.0903085410698399</v>
      </c>
      <c r="C3655">
        <v>0</v>
      </c>
      <c r="D3655">
        <v>-3.5111219145961101E-3</v>
      </c>
      <c r="E3655">
        <v>32.769177491143303</v>
      </c>
      <c r="F3655">
        <v>755.67661323677999</v>
      </c>
      <c r="G3655">
        <v>757.82036699563696</v>
      </c>
      <c r="H3655">
        <v>0.3</v>
      </c>
      <c r="I3655">
        <v>22.5978442504911</v>
      </c>
      <c r="J3655">
        <v>-0.03</v>
      </c>
    </row>
    <row r="3656" spans="1:10">
      <c r="A3656">
        <v>114.82000000001101</v>
      </c>
      <c r="B3656">
        <v>-2.0903081044025802</v>
      </c>
      <c r="C3656">
        <v>0</v>
      </c>
      <c r="D3656">
        <v>-3.5108345601757799E-3</v>
      </c>
      <c r="E3656">
        <v>32.769023698485</v>
      </c>
      <c r="F3656">
        <v>755.67608395154798</v>
      </c>
      <c r="G3656">
        <v>757.81982275306302</v>
      </c>
      <c r="H3656">
        <v>0.3</v>
      </c>
      <c r="I3656">
        <v>22.597867608474498</v>
      </c>
      <c r="J3656">
        <v>-0.03</v>
      </c>
    </row>
    <row r="3657" spans="1:10">
      <c r="A3657">
        <v>114.816666666678</v>
      </c>
      <c r="B3657">
        <v>-2.0903076677316301</v>
      </c>
      <c r="C3657">
        <v>0</v>
      </c>
      <c r="D3657">
        <v>-3.5105471831545598E-3</v>
      </c>
      <c r="E3657">
        <v>32.768869908330799</v>
      </c>
      <c r="F3657">
        <v>755.675554668519</v>
      </c>
      <c r="G3657">
        <v>757.81927851018804</v>
      </c>
      <c r="H3657">
        <v>0.3</v>
      </c>
      <c r="I3657">
        <v>22.597890968295001</v>
      </c>
      <c r="J3657">
        <v>-0.03</v>
      </c>
    </row>
    <row r="3658" spans="1:10">
      <c r="A3658">
        <v>114.813333333344</v>
      </c>
      <c r="B3658">
        <v>-2.0903072310569901</v>
      </c>
      <c r="C3658">
        <v>0</v>
      </c>
      <c r="D3658">
        <v>-3.5102597835455001E-3</v>
      </c>
      <c r="E3658">
        <v>32.768716120680601</v>
      </c>
      <c r="F3658">
        <v>755.67502538769395</v>
      </c>
      <c r="G3658">
        <v>757.81873426701304</v>
      </c>
      <c r="H3658">
        <v>0.3</v>
      </c>
      <c r="I3658">
        <v>22.5979143299516</v>
      </c>
      <c r="J3658">
        <v>-0.03</v>
      </c>
    </row>
    <row r="3659" spans="1:10">
      <c r="A3659">
        <v>114.810000000011</v>
      </c>
      <c r="B3659">
        <v>-2.0903067943786402</v>
      </c>
      <c r="C3659">
        <v>0</v>
      </c>
      <c r="D3659">
        <v>-3.5099723613616E-3</v>
      </c>
      <c r="E3659">
        <v>32.768562335534199</v>
      </c>
      <c r="F3659">
        <v>755.67449610907204</v>
      </c>
      <c r="G3659">
        <v>757.81819002353802</v>
      </c>
      <c r="H3659">
        <v>0.3</v>
      </c>
      <c r="I3659">
        <v>22.5979376934432</v>
      </c>
      <c r="J3659">
        <v>-0.03</v>
      </c>
    </row>
    <row r="3660" spans="1:10">
      <c r="A3660">
        <v>114.806666666678</v>
      </c>
      <c r="B3660">
        <v>-2.0903063576966101</v>
      </c>
      <c r="C3660">
        <v>0</v>
      </c>
      <c r="D3660">
        <v>-3.5096849166158799E-3</v>
      </c>
      <c r="E3660">
        <v>32.768408552891401</v>
      </c>
      <c r="F3660">
        <v>755.67396683265304</v>
      </c>
      <c r="G3660">
        <v>757.81764577976196</v>
      </c>
      <c r="H3660">
        <v>0.3</v>
      </c>
      <c r="I3660">
        <v>22.597961058768799</v>
      </c>
      <c r="J3660">
        <v>-0.03</v>
      </c>
    </row>
    <row r="3661" spans="1:10">
      <c r="A3661">
        <v>114.803333333344</v>
      </c>
      <c r="B3661">
        <v>-2.0903059210108701</v>
      </c>
      <c r="C3661">
        <v>0</v>
      </c>
      <c r="D3661">
        <v>-3.5093974493213501E-3</v>
      </c>
      <c r="E3661">
        <v>32.768254772752002</v>
      </c>
      <c r="F3661">
        <v>755.67343755843797</v>
      </c>
      <c r="G3661">
        <v>757.81710153568599</v>
      </c>
      <c r="H3661">
        <v>0.3</v>
      </c>
      <c r="I3661">
        <v>22.597984425927301</v>
      </c>
      <c r="J3661">
        <v>-0.03</v>
      </c>
    </row>
    <row r="3662" spans="1:10">
      <c r="A3662">
        <v>114.800000000011</v>
      </c>
      <c r="B3662">
        <v>-2.0903054843214401</v>
      </c>
      <c r="C3662">
        <v>0</v>
      </c>
      <c r="D3662">
        <v>-3.5091099594910199E-3</v>
      </c>
      <c r="E3662">
        <v>32.768100995115802</v>
      </c>
      <c r="F3662">
        <v>755.67290828642501</v>
      </c>
      <c r="G3662">
        <v>757.81655729130898</v>
      </c>
      <c r="H3662">
        <v>0.3</v>
      </c>
      <c r="I3662">
        <v>22.598007794917599</v>
      </c>
      <c r="J3662">
        <v>-0.03</v>
      </c>
    </row>
    <row r="3663" spans="1:10">
      <c r="A3663">
        <v>114.79666666667799</v>
      </c>
      <c r="B3663">
        <v>-2.0903050476283198</v>
      </c>
      <c r="C3663">
        <v>0</v>
      </c>
      <c r="D3663">
        <v>-3.5088224471378901E-3</v>
      </c>
      <c r="E3663">
        <v>32.767947219982602</v>
      </c>
      <c r="F3663">
        <v>755.67237901661497</v>
      </c>
      <c r="G3663">
        <v>757.81601304663195</v>
      </c>
      <c r="H3663">
        <v>0.3</v>
      </c>
      <c r="I3663">
        <v>22.598031165738799</v>
      </c>
      <c r="J3663">
        <v>-0.03</v>
      </c>
    </row>
    <row r="3664" spans="1:10">
      <c r="A3664">
        <v>114.79333333334399</v>
      </c>
      <c r="B3664">
        <v>-2.0903046109315002</v>
      </c>
      <c r="C3664">
        <v>0</v>
      </c>
      <c r="D3664">
        <v>-3.5085349122749598E-3</v>
      </c>
      <c r="E3664">
        <v>32.767793447352297</v>
      </c>
      <c r="F3664">
        <v>755.67184974900704</v>
      </c>
      <c r="G3664">
        <v>757.81546880165399</v>
      </c>
      <c r="H3664">
        <v>0.3</v>
      </c>
      <c r="I3664">
        <v>22.598054538389601</v>
      </c>
      <c r="J3664">
        <v>-0.03</v>
      </c>
    </row>
    <row r="3665" spans="1:10">
      <c r="A3665">
        <v>114.79000000001101</v>
      </c>
      <c r="B3665">
        <v>-2.09030417423098</v>
      </c>
      <c r="C3665">
        <v>0</v>
      </c>
      <c r="D3665">
        <v>-3.50824735491521E-3</v>
      </c>
      <c r="E3665">
        <v>32.767639677224601</v>
      </c>
      <c r="F3665">
        <v>755.67132048360099</v>
      </c>
      <c r="G3665">
        <v>757.81492455637601</v>
      </c>
      <c r="H3665">
        <v>0.3</v>
      </c>
      <c r="I3665">
        <v>22.598077912869201</v>
      </c>
      <c r="J3665">
        <v>-0.03</v>
      </c>
    </row>
    <row r="3666" spans="1:10">
      <c r="A3666">
        <v>114.786666666678</v>
      </c>
      <c r="B3666">
        <v>-2.0903037375267699</v>
      </c>
      <c r="C3666">
        <v>0</v>
      </c>
      <c r="D3666">
        <v>-3.5079597750716299E-3</v>
      </c>
      <c r="E3666">
        <v>32.767485909599401</v>
      </c>
      <c r="F3666">
        <v>755.67079122039695</v>
      </c>
      <c r="G3666">
        <v>757.81438031079801</v>
      </c>
      <c r="H3666">
        <v>0.3</v>
      </c>
      <c r="I3666">
        <v>22.598101289176402</v>
      </c>
      <c r="J3666">
        <v>-0.03</v>
      </c>
    </row>
    <row r="3667" spans="1:10">
      <c r="A3667">
        <v>114.783333333344</v>
      </c>
      <c r="B3667">
        <v>-2.0903033008188601</v>
      </c>
      <c r="C3667">
        <v>0</v>
      </c>
      <c r="D3667">
        <v>-3.5076721727572099E-3</v>
      </c>
      <c r="E3667">
        <v>32.767332144476498</v>
      </c>
      <c r="F3667">
        <v>755.67026195939604</v>
      </c>
      <c r="G3667">
        <v>757.81383606491897</v>
      </c>
      <c r="H3667">
        <v>0.3</v>
      </c>
      <c r="I3667">
        <v>22.598124667310199</v>
      </c>
      <c r="J3667">
        <v>-0.03</v>
      </c>
    </row>
    <row r="3668" spans="1:10">
      <c r="A3668">
        <v>114.780000000011</v>
      </c>
      <c r="B3668">
        <v>-2.0903028641072501</v>
      </c>
      <c r="C3668">
        <v>0</v>
      </c>
      <c r="D3668">
        <v>-3.5073845479849201E-3</v>
      </c>
      <c r="E3668">
        <v>32.7671783818557</v>
      </c>
      <c r="F3668">
        <v>755.66973270059498</v>
      </c>
      <c r="G3668">
        <v>757.81329181874003</v>
      </c>
      <c r="H3668">
        <v>0.3</v>
      </c>
      <c r="I3668">
        <v>22.598148047269401</v>
      </c>
      <c r="J3668">
        <v>-0.03</v>
      </c>
    </row>
    <row r="3669" spans="1:10">
      <c r="A3669">
        <v>114.776666666678</v>
      </c>
      <c r="B3669">
        <v>-2.0903024273919502</v>
      </c>
      <c r="C3669">
        <v>0</v>
      </c>
      <c r="D3669">
        <v>-3.5070969007677398E-3</v>
      </c>
      <c r="E3669">
        <v>32.767024621736802</v>
      </c>
      <c r="F3669">
        <v>755.66920344399705</v>
      </c>
      <c r="G3669">
        <v>757.81274757226004</v>
      </c>
      <c r="H3669">
        <v>0.3</v>
      </c>
      <c r="I3669">
        <v>22.598171429053199</v>
      </c>
      <c r="J3669">
        <v>-0.03</v>
      </c>
    </row>
    <row r="3670" spans="1:10">
      <c r="A3670">
        <v>114.773333333344</v>
      </c>
      <c r="B3670">
        <v>-2.0903019906729501</v>
      </c>
      <c r="C3670">
        <v>0</v>
      </c>
      <c r="D3670">
        <v>-3.50680923111862E-3</v>
      </c>
      <c r="E3670">
        <v>32.766870864119603</v>
      </c>
      <c r="F3670">
        <v>755.66867418959896</v>
      </c>
      <c r="G3670">
        <v>757.81220332548003</v>
      </c>
      <c r="H3670">
        <v>0.3</v>
      </c>
      <c r="I3670">
        <v>22.598194812660299</v>
      </c>
      <c r="J3670">
        <v>-0.03</v>
      </c>
    </row>
    <row r="3671" spans="1:10">
      <c r="A3671">
        <v>114.770000000011</v>
      </c>
      <c r="B3671">
        <v>-2.0903015539502601</v>
      </c>
      <c r="C3671">
        <v>0</v>
      </c>
      <c r="D3671">
        <v>-3.5065215390505402E-3</v>
      </c>
      <c r="E3671">
        <v>32.766717109003899</v>
      </c>
      <c r="F3671">
        <v>755.66814493740299</v>
      </c>
      <c r="G3671">
        <v>757.81165907839897</v>
      </c>
      <c r="H3671">
        <v>0.3</v>
      </c>
      <c r="I3671">
        <v>22.5982181980898</v>
      </c>
      <c r="J3671">
        <v>-0.03</v>
      </c>
    </row>
    <row r="3672" spans="1:10">
      <c r="A3672">
        <v>114.76666666667801</v>
      </c>
      <c r="B3672">
        <v>-2.0903011172238699</v>
      </c>
      <c r="C3672">
        <v>0</v>
      </c>
      <c r="D3672">
        <v>-3.5062338245764502E-3</v>
      </c>
      <c r="E3672">
        <v>32.766563356389597</v>
      </c>
      <c r="F3672">
        <v>755.66761568740799</v>
      </c>
      <c r="G3672">
        <v>757.81111483101802</v>
      </c>
      <c r="H3672">
        <v>0.3</v>
      </c>
      <c r="I3672">
        <v>22.598241585340698</v>
      </c>
      <c r="J3672">
        <v>-0.03</v>
      </c>
    </row>
    <row r="3673" spans="1:10">
      <c r="A3673">
        <v>114.76333333334399</v>
      </c>
      <c r="B3673">
        <v>-2.09030068049378</v>
      </c>
      <c r="C3673">
        <v>0</v>
      </c>
      <c r="D3673">
        <v>-3.5059460877093101E-3</v>
      </c>
      <c r="E3673">
        <v>32.766409606276397</v>
      </c>
      <c r="F3673">
        <v>755.66708643961294</v>
      </c>
      <c r="G3673">
        <v>757.81057058333704</v>
      </c>
      <c r="H3673">
        <v>0.3</v>
      </c>
      <c r="I3673">
        <v>22.598264974411698</v>
      </c>
      <c r="J3673">
        <v>-0.03</v>
      </c>
    </row>
    <row r="3674" spans="1:10">
      <c r="A3674">
        <v>114.760000000011</v>
      </c>
      <c r="B3674">
        <v>-2.0903002437599998</v>
      </c>
      <c r="C3674">
        <v>0</v>
      </c>
      <c r="D3674">
        <v>-3.5056583284620501E-3</v>
      </c>
      <c r="E3674">
        <v>32.766255858664202</v>
      </c>
      <c r="F3674">
        <v>755.66655719401899</v>
      </c>
      <c r="G3674">
        <v>757.81002633535502</v>
      </c>
      <c r="H3674">
        <v>0.3</v>
      </c>
      <c r="I3674">
        <v>22.598288365302</v>
      </c>
      <c r="J3674">
        <v>-0.03</v>
      </c>
    </row>
    <row r="3675" spans="1:10">
      <c r="A3675">
        <v>114.756666666678</v>
      </c>
      <c r="B3675">
        <v>-2.0902998070225198</v>
      </c>
      <c r="C3675">
        <v>0</v>
      </c>
      <c r="D3675">
        <v>-3.50537054684763E-3</v>
      </c>
      <c r="E3675">
        <v>32.766102113552698</v>
      </c>
      <c r="F3675">
        <v>755.66602795062499</v>
      </c>
      <c r="G3675">
        <v>757.80948208707196</v>
      </c>
      <c r="H3675">
        <v>0.3</v>
      </c>
      <c r="I3675">
        <v>22.5983117580104</v>
      </c>
      <c r="J3675">
        <v>-0.03</v>
      </c>
    </row>
    <row r="3676" spans="1:10">
      <c r="A3676">
        <v>114.753333333344</v>
      </c>
      <c r="B3676">
        <v>-2.0902993702813402</v>
      </c>
      <c r="C3676">
        <v>0</v>
      </c>
      <c r="D3676">
        <v>-3.5050827428789902E-3</v>
      </c>
      <c r="E3676">
        <v>32.765948370941899</v>
      </c>
      <c r="F3676">
        <v>755.66549870943095</v>
      </c>
      <c r="G3676">
        <v>757.80893783848899</v>
      </c>
      <c r="H3676">
        <v>0.3</v>
      </c>
      <c r="I3676">
        <v>22.598335152535899</v>
      </c>
      <c r="J3676">
        <v>-0.03</v>
      </c>
    </row>
    <row r="3677" spans="1:10">
      <c r="A3677">
        <v>114.750000000011</v>
      </c>
      <c r="B3677">
        <v>-2.0902989335364701</v>
      </c>
      <c r="C3677">
        <v>0</v>
      </c>
      <c r="D3677">
        <v>-3.5047949165690501E-3</v>
      </c>
      <c r="E3677">
        <v>32.7657946308315</v>
      </c>
      <c r="F3677">
        <v>755.66496947043697</v>
      </c>
      <c r="G3677">
        <v>757.80839358960498</v>
      </c>
      <c r="H3677">
        <v>0.3</v>
      </c>
      <c r="I3677">
        <v>22.5983585488774</v>
      </c>
      <c r="J3677">
        <v>-0.03</v>
      </c>
    </row>
    <row r="3678" spans="1:10">
      <c r="A3678">
        <v>114.746666666678</v>
      </c>
      <c r="B3678">
        <v>-2.0902984967878999</v>
      </c>
      <c r="C3678">
        <v>0</v>
      </c>
      <c r="D3678">
        <v>-3.50450706793075E-3</v>
      </c>
      <c r="E3678">
        <v>32.765640893221303</v>
      </c>
      <c r="F3678">
        <v>755.66444023364295</v>
      </c>
      <c r="G3678">
        <v>757.80784934042094</v>
      </c>
      <c r="H3678">
        <v>0.3</v>
      </c>
      <c r="I3678">
        <v>22.5983819470339</v>
      </c>
      <c r="J3678">
        <v>-0.03</v>
      </c>
    </row>
    <row r="3679" spans="1:10">
      <c r="A3679">
        <v>114.743333333344</v>
      </c>
      <c r="B3679">
        <v>-2.0902980600356398</v>
      </c>
      <c r="C3679">
        <v>0</v>
      </c>
      <c r="D3679">
        <v>-3.50421919697701E-3</v>
      </c>
      <c r="E3679">
        <v>32.7654871581111</v>
      </c>
      <c r="F3679">
        <v>755.66391099904797</v>
      </c>
      <c r="G3679">
        <v>757.80730509093701</v>
      </c>
      <c r="H3679">
        <v>0.3</v>
      </c>
      <c r="I3679">
        <v>22.598405347004402</v>
      </c>
      <c r="J3679">
        <v>-0.03</v>
      </c>
    </row>
    <row r="3680" spans="1:10">
      <c r="A3680">
        <v>114.74000000001099</v>
      </c>
      <c r="B3680">
        <v>-2.0902976232796702</v>
      </c>
      <c r="C3680">
        <v>0</v>
      </c>
      <c r="D3680">
        <v>-3.50393130372074E-3</v>
      </c>
      <c r="E3680">
        <v>32.765333425500799</v>
      </c>
      <c r="F3680">
        <v>755.66338176665295</v>
      </c>
      <c r="G3680">
        <v>757.80676084115203</v>
      </c>
      <c r="H3680">
        <v>0.3</v>
      </c>
      <c r="I3680">
        <v>22.5984287487877</v>
      </c>
      <c r="J3680">
        <v>-0.03</v>
      </c>
    </row>
    <row r="3681" spans="1:10">
      <c r="A3681">
        <v>114.736666666678</v>
      </c>
      <c r="B3681">
        <v>-2.0902971865200102</v>
      </c>
      <c r="C3681">
        <v>0</v>
      </c>
      <c r="D3681">
        <v>-3.5036433881748701E-3</v>
      </c>
      <c r="E3681">
        <v>32.765179695390202</v>
      </c>
      <c r="F3681">
        <v>755.66285253645697</v>
      </c>
      <c r="G3681">
        <v>757.80621659106703</v>
      </c>
      <c r="H3681">
        <v>0.3</v>
      </c>
      <c r="I3681">
        <v>22.598452152382901</v>
      </c>
      <c r="J3681">
        <v>-0.03</v>
      </c>
    </row>
    <row r="3682" spans="1:10">
      <c r="A3682">
        <v>114.73333333334401</v>
      </c>
      <c r="B3682">
        <v>-2.0902967497566598</v>
      </c>
      <c r="C3682">
        <v>0</v>
      </c>
      <c r="D3682">
        <v>-3.5033554503523098E-3</v>
      </c>
      <c r="E3682">
        <v>32.765025967779003</v>
      </c>
      <c r="F3682">
        <v>755.66232330846003</v>
      </c>
      <c r="G3682">
        <v>757.80567234068099</v>
      </c>
      <c r="H3682">
        <v>0.3</v>
      </c>
      <c r="I3682">
        <v>22.598475557788898</v>
      </c>
      <c r="J3682">
        <v>-0.03</v>
      </c>
    </row>
    <row r="3683" spans="1:10">
      <c r="A3683">
        <v>114.730000000011</v>
      </c>
      <c r="B3683">
        <v>-2.0902963129895999</v>
      </c>
      <c r="C3683">
        <v>0</v>
      </c>
      <c r="D3683">
        <v>-3.5030674902659501E-3</v>
      </c>
      <c r="E3683">
        <v>32.764872242667103</v>
      </c>
      <c r="F3683">
        <v>755.661794082661</v>
      </c>
      <c r="G3683">
        <v>757.80512808999401</v>
      </c>
      <c r="H3683">
        <v>0.3</v>
      </c>
      <c r="I3683">
        <v>22.598498965004602</v>
      </c>
      <c r="J3683">
        <v>-0.03</v>
      </c>
    </row>
    <row r="3684" spans="1:10">
      <c r="A3684">
        <v>114.726666666678</v>
      </c>
      <c r="B3684">
        <v>-2.0902958762188502</v>
      </c>
      <c r="C3684">
        <v>0</v>
      </c>
      <c r="D3684">
        <v>-3.5027795079287001E-3</v>
      </c>
      <c r="E3684">
        <v>32.764718520054302</v>
      </c>
      <c r="F3684">
        <v>755.66126485906204</v>
      </c>
      <c r="G3684">
        <v>757.80458383900702</v>
      </c>
      <c r="H3684">
        <v>0.3</v>
      </c>
      <c r="I3684">
        <v>22.598522374029098</v>
      </c>
      <c r="J3684">
        <v>-0.03</v>
      </c>
    </row>
    <row r="3685" spans="1:10">
      <c r="A3685">
        <v>114.723333333345</v>
      </c>
      <c r="B3685">
        <v>-2.09029543944441</v>
      </c>
      <c r="C3685">
        <v>0</v>
      </c>
      <c r="D3685">
        <v>-3.50249150335345E-3</v>
      </c>
      <c r="E3685">
        <v>32.764564799940501</v>
      </c>
      <c r="F3685">
        <v>755.66073563765997</v>
      </c>
      <c r="G3685">
        <v>757.80403958772001</v>
      </c>
      <c r="H3685">
        <v>0.3</v>
      </c>
      <c r="I3685">
        <v>22.598545784861098</v>
      </c>
      <c r="J3685">
        <v>-0.03</v>
      </c>
    </row>
    <row r="3686" spans="1:10">
      <c r="A3686">
        <v>114.720000000011</v>
      </c>
      <c r="B3686">
        <v>-2.0902950026662599</v>
      </c>
      <c r="C3686">
        <v>0</v>
      </c>
      <c r="D3686">
        <v>-3.5022034765530901E-3</v>
      </c>
      <c r="E3686">
        <v>32.764411082325303</v>
      </c>
      <c r="F3686">
        <v>755.66020641845705</v>
      </c>
      <c r="G3686">
        <v>757.80349533613196</v>
      </c>
      <c r="H3686">
        <v>0.3</v>
      </c>
      <c r="I3686">
        <v>22.598569197499799</v>
      </c>
      <c r="J3686">
        <v>-0.03</v>
      </c>
    </row>
    <row r="3687" spans="1:10">
      <c r="A3687">
        <v>114.71666666667799</v>
      </c>
      <c r="B3687">
        <v>-2.0902945658844199</v>
      </c>
      <c r="C3687">
        <v>0</v>
      </c>
      <c r="D3687">
        <v>-3.5019154275405199E-3</v>
      </c>
      <c r="E3687">
        <v>32.764257367208799</v>
      </c>
      <c r="F3687">
        <v>755.65967720145204</v>
      </c>
      <c r="G3687">
        <v>757.80295108424298</v>
      </c>
      <c r="H3687">
        <v>0.3</v>
      </c>
      <c r="I3687">
        <v>22.598592611943999</v>
      </c>
      <c r="J3687">
        <v>-0.03</v>
      </c>
    </row>
    <row r="3688" spans="1:10">
      <c r="A3688">
        <v>114.71333333334501</v>
      </c>
      <c r="B3688">
        <v>-2.0902941290988801</v>
      </c>
      <c r="C3688">
        <v>0</v>
      </c>
      <c r="D3688">
        <v>-3.5016273563286001E-3</v>
      </c>
      <c r="E3688">
        <v>32.7641036545905</v>
      </c>
      <c r="F3688">
        <v>755.65914798664505</v>
      </c>
      <c r="G3688">
        <v>757.80240683205398</v>
      </c>
      <c r="H3688">
        <v>0.3</v>
      </c>
      <c r="I3688">
        <v>22.598616028192701</v>
      </c>
      <c r="J3688">
        <v>-0.03</v>
      </c>
    </row>
    <row r="3689" spans="1:10">
      <c r="A3689">
        <v>114.71000000001099</v>
      </c>
      <c r="B3689">
        <v>-2.09029369230965</v>
      </c>
      <c r="C3689">
        <v>0</v>
      </c>
      <c r="D3689">
        <v>-3.5013392629302201E-3</v>
      </c>
      <c r="E3689">
        <v>32.763949944470497</v>
      </c>
      <c r="F3689">
        <v>755.65861877403495</v>
      </c>
      <c r="G3689">
        <v>757.80186257956495</v>
      </c>
      <c r="H3689">
        <v>0.3</v>
      </c>
      <c r="I3689">
        <v>22.598639446244899</v>
      </c>
      <c r="J3689">
        <v>-0.03</v>
      </c>
    </row>
    <row r="3690" spans="1:10">
      <c r="A3690">
        <v>114.706666666678</v>
      </c>
      <c r="B3690">
        <v>-2.09029325551671</v>
      </c>
      <c r="C3690">
        <v>0</v>
      </c>
      <c r="D3690">
        <v>-3.50105114735825E-3</v>
      </c>
      <c r="E3690">
        <v>32.7637962368484</v>
      </c>
      <c r="F3690">
        <v>755.65808956362298</v>
      </c>
      <c r="G3690">
        <v>757.80131832677398</v>
      </c>
      <c r="H3690">
        <v>0.3</v>
      </c>
      <c r="I3690">
        <v>22.598662866099499</v>
      </c>
      <c r="J3690">
        <v>-0.03</v>
      </c>
    </row>
    <row r="3691" spans="1:10">
      <c r="A3691">
        <v>114.703333333345</v>
      </c>
      <c r="B3691">
        <v>-2.0902928187200902</v>
      </c>
      <c r="C3691">
        <v>0</v>
      </c>
      <c r="D3691">
        <v>-3.50076300962555E-3</v>
      </c>
      <c r="E3691">
        <v>32.763642531724102</v>
      </c>
      <c r="F3691">
        <v>755.65756035540801</v>
      </c>
      <c r="G3691">
        <v>757.80077407368401</v>
      </c>
      <c r="H3691">
        <v>0.3</v>
      </c>
      <c r="I3691">
        <v>22.598686287755399</v>
      </c>
      <c r="J3691">
        <v>-0.03</v>
      </c>
    </row>
    <row r="3692" spans="1:10">
      <c r="A3692">
        <v>114.700000000011</v>
      </c>
      <c r="B3692">
        <v>-2.0902923819197601</v>
      </c>
      <c r="C3692">
        <v>0</v>
      </c>
      <c r="D3692">
        <v>-3.500474849745E-3</v>
      </c>
      <c r="E3692">
        <v>32.763488829097497</v>
      </c>
      <c r="F3692">
        <v>755.65703114939004</v>
      </c>
      <c r="G3692">
        <v>757.800229820293</v>
      </c>
      <c r="H3692">
        <v>0.3</v>
      </c>
      <c r="I3692">
        <v>22.598709711211701</v>
      </c>
      <c r="J3692">
        <v>-0.03</v>
      </c>
    </row>
    <row r="3693" spans="1:10">
      <c r="A3693">
        <v>114.696666666678</v>
      </c>
      <c r="B3693">
        <v>-2.0902919451157298</v>
      </c>
      <c r="C3693">
        <v>0</v>
      </c>
      <c r="D3693">
        <v>-3.5001866677294301E-3</v>
      </c>
      <c r="E3693">
        <v>32.763335128968301</v>
      </c>
      <c r="F3693">
        <v>755.65650194556895</v>
      </c>
      <c r="G3693">
        <v>757.79968556660106</v>
      </c>
      <c r="H3693">
        <v>0.3</v>
      </c>
      <c r="I3693">
        <v>22.5987331364672</v>
      </c>
      <c r="J3693">
        <v>-0.03</v>
      </c>
    </row>
    <row r="3694" spans="1:10">
      <c r="A3694">
        <v>114.693333333345</v>
      </c>
      <c r="B3694">
        <v>-2.09029150830801</v>
      </c>
      <c r="C3694">
        <v>0</v>
      </c>
      <c r="D3694">
        <v>-3.4998984635917101E-3</v>
      </c>
      <c r="E3694">
        <v>32.763181431336299</v>
      </c>
      <c r="F3694">
        <v>755.65597274394497</v>
      </c>
      <c r="G3694">
        <v>757.79914131260898</v>
      </c>
      <c r="H3694">
        <v>0.3</v>
      </c>
      <c r="I3694">
        <v>22.598756563521</v>
      </c>
      <c r="J3694">
        <v>-0.03</v>
      </c>
    </row>
    <row r="3695" spans="1:10">
      <c r="A3695">
        <v>114.690000000011</v>
      </c>
      <c r="B3695">
        <v>-2.0902910714965901</v>
      </c>
      <c r="C3695">
        <v>0</v>
      </c>
      <c r="D3695">
        <v>-3.4996102373446802E-3</v>
      </c>
      <c r="E3695">
        <v>32.763027736201401</v>
      </c>
      <c r="F3695">
        <v>755.65544354451697</v>
      </c>
      <c r="G3695">
        <v>757.79859705831598</v>
      </c>
      <c r="H3695">
        <v>0.3</v>
      </c>
      <c r="I3695">
        <v>22.598779992371899</v>
      </c>
      <c r="J3695">
        <v>-0.03</v>
      </c>
    </row>
    <row r="3696" spans="1:10">
      <c r="A3696">
        <v>114.68666666667799</v>
      </c>
      <c r="B3696">
        <v>-2.0902906346814798</v>
      </c>
      <c r="C3696">
        <v>0</v>
      </c>
      <c r="D3696">
        <v>-3.4993219890011901E-3</v>
      </c>
      <c r="E3696">
        <v>32.762874043563301</v>
      </c>
      <c r="F3696">
        <v>755.65491434728597</v>
      </c>
      <c r="G3696">
        <v>757.79805280372295</v>
      </c>
      <c r="H3696">
        <v>0.3</v>
      </c>
      <c r="I3696">
        <v>22.598803423019</v>
      </c>
      <c r="J3696">
        <v>-0.03</v>
      </c>
    </row>
    <row r="3697" spans="1:10">
      <c r="A3697">
        <v>114.683333333345</v>
      </c>
      <c r="B3697">
        <v>-2.09029019786266</v>
      </c>
      <c r="C3697">
        <v>0</v>
      </c>
      <c r="D3697">
        <v>-3.4990337185740799E-3</v>
      </c>
      <c r="E3697">
        <v>32.762720353421997</v>
      </c>
      <c r="F3697">
        <v>755.65438515225105</v>
      </c>
      <c r="G3697">
        <v>757.797508548829</v>
      </c>
      <c r="H3697">
        <v>0.3</v>
      </c>
      <c r="I3697">
        <v>22.598826855461201</v>
      </c>
      <c r="J3697">
        <v>-0.03</v>
      </c>
    </row>
    <row r="3698" spans="1:10">
      <c r="A3698">
        <v>114.68000000001101</v>
      </c>
      <c r="B3698">
        <v>-2.0902897610401499</v>
      </c>
      <c r="C3698">
        <v>0</v>
      </c>
      <c r="D3698">
        <v>-3.4987454260761702E-3</v>
      </c>
      <c r="E3698">
        <v>32.762566665777101</v>
      </c>
      <c r="F3698">
        <v>755.65385595941098</v>
      </c>
      <c r="G3698">
        <v>757.79696429363401</v>
      </c>
      <c r="H3698">
        <v>0.3</v>
      </c>
      <c r="I3698">
        <v>22.598850289697399</v>
      </c>
      <c r="J3698">
        <v>-0.03</v>
      </c>
    </row>
    <row r="3699" spans="1:10">
      <c r="A3699">
        <v>114.676666666678</v>
      </c>
      <c r="B3699">
        <v>-2.09028932421394</v>
      </c>
      <c r="C3699">
        <v>0</v>
      </c>
      <c r="D3699">
        <v>-3.4984571115202999E-3</v>
      </c>
      <c r="E3699">
        <v>32.762412980628604</v>
      </c>
      <c r="F3699">
        <v>755.65332676876801</v>
      </c>
      <c r="G3699">
        <v>757.79642003813899</v>
      </c>
      <c r="H3699">
        <v>0.3</v>
      </c>
      <c r="I3699">
        <v>22.598873725726701</v>
      </c>
      <c r="J3699">
        <v>-0.03</v>
      </c>
    </row>
    <row r="3700" spans="1:10">
      <c r="A3700">
        <v>114.673333333345</v>
      </c>
      <c r="B3700">
        <v>-2.09028888738403</v>
      </c>
      <c r="C3700">
        <v>0</v>
      </c>
      <c r="D3700">
        <v>-3.49816877491929E-3</v>
      </c>
      <c r="E3700">
        <v>32.7622592979762</v>
      </c>
      <c r="F3700">
        <v>755.65279758032</v>
      </c>
      <c r="G3700">
        <v>757.79587578234396</v>
      </c>
      <c r="H3700">
        <v>0.3</v>
      </c>
      <c r="I3700">
        <v>22.5988971635479</v>
      </c>
      <c r="J3700">
        <v>-0.03</v>
      </c>
    </row>
    <row r="3701" spans="1:10">
      <c r="A3701">
        <v>114.670000000011</v>
      </c>
      <c r="B3701">
        <v>-2.09028845055043</v>
      </c>
      <c r="C3701">
        <v>0</v>
      </c>
      <c r="D3701">
        <v>-3.4978804162859602E-3</v>
      </c>
      <c r="E3701">
        <v>32.762105617819699</v>
      </c>
      <c r="F3701">
        <v>755.65226839406705</v>
      </c>
      <c r="G3701">
        <v>757.79533152624697</v>
      </c>
      <c r="H3701">
        <v>0.3</v>
      </c>
      <c r="I3701">
        <v>22.59892060316</v>
      </c>
      <c r="J3701">
        <v>-0.03</v>
      </c>
    </row>
    <row r="3702" spans="1:10">
      <c r="A3702">
        <v>114.666666666678</v>
      </c>
      <c r="B3702">
        <v>-2.0902880137131299</v>
      </c>
      <c r="C3702">
        <v>0</v>
      </c>
      <c r="D3702">
        <v>-3.49759203563313E-3</v>
      </c>
      <c r="E3702">
        <v>32.761951940159001</v>
      </c>
      <c r="F3702">
        <v>755.65173921000996</v>
      </c>
      <c r="G3702">
        <v>757.79478726985099</v>
      </c>
      <c r="H3702">
        <v>0.3</v>
      </c>
      <c r="I3702">
        <v>22.598944044562099</v>
      </c>
      <c r="J3702">
        <v>-0.03</v>
      </c>
    </row>
    <row r="3703" spans="1:10">
      <c r="A3703">
        <v>114.66333333334499</v>
      </c>
      <c r="B3703">
        <v>-2.0902875768721301</v>
      </c>
      <c r="C3703">
        <v>0</v>
      </c>
      <c r="D3703">
        <v>-3.4973036329736E-3</v>
      </c>
      <c r="E3703">
        <v>32.761798264993899</v>
      </c>
      <c r="F3703">
        <v>755.65121002814703</v>
      </c>
      <c r="G3703">
        <v>757.79424301315305</v>
      </c>
      <c r="H3703">
        <v>0.3</v>
      </c>
      <c r="I3703">
        <v>22.598967487752901</v>
      </c>
      <c r="J3703">
        <v>-0.03</v>
      </c>
    </row>
    <row r="3704" spans="1:10">
      <c r="A3704">
        <v>114.660000000011</v>
      </c>
      <c r="B3704">
        <v>-2.0902871400274301</v>
      </c>
      <c r="C3704">
        <v>0</v>
      </c>
      <c r="D3704">
        <v>-3.4970152083201801E-3</v>
      </c>
      <c r="E3704">
        <v>32.761644592324203</v>
      </c>
      <c r="F3704">
        <v>755.65068084847996</v>
      </c>
      <c r="G3704">
        <v>757.79369875615498</v>
      </c>
      <c r="H3704">
        <v>0.3</v>
      </c>
      <c r="I3704">
        <v>22.598990932731599</v>
      </c>
      <c r="J3704">
        <v>-0.03</v>
      </c>
    </row>
    <row r="3705" spans="1:10">
      <c r="A3705">
        <v>114.65666666667801</v>
      </c>
      <c r="B3705">
        <v>-2.09028670317903</v>
      </c>
      <c r="C3705">
        <v>0</v>
      </c>
      <c r="D3705">
        <v>-3.4967267616856702E-3</v>
      </c>
      <c r="E3705">
        <v>32.761490922149697</v>
      </c>
      <c r="F3705">
        <v>755.65015167100705</v>
      </c>
      <c r="G3705">
        <v>757.79315449885701</v>
      </c>
      <c r="H3705">
        <v>0.3</v>
      </c>
      <c r="I3705">
        <v>22.599014379497099</v>
      </c>
      <c r="J3705">
        <v>-0.03</v>
      </c>
    </row>
    <row r="3706" spans="1:10">
      <c r="A3706">
        <v>114.653333333345</v>
      </c>
      <c r="B3706">
        <v>-2.0902862663269399</v>
      </c>
      <c r="C3706">
        <v>0</v>
      </c>
      <c r="D3706">
        <v>-3.4964382930828602E-3</v>
      </c>
      <c r="E3706">
        <v>32.761337254470199</v>
      </c>
      <c r="F3706">
        <v>755.64962249572795</v>
      </c>
      <c r="G3706">
        <v>757.79261024125799</v>
      </c>
      <c r="H3706">
        <v>0.3</v>
      </c>
      <c r="I3706">
        <v>22.5990378280482</v>
      </c>
      <c r="J3706">
        <v>-0.03</v>
      </c>
    </row>
    <row r="3707" spans="1:10">
      <c r="A3707">
        <v>114.650000000011</v>
      </c>
      <c r="B3707">
        <v>-2.0902858294711502</v>
      </c>
      <c r="C3707">
        <v>0</v>
      </c>
      <c r="D3707">
        <v>-3.4961498025245499E-3</v>
      </c>
      <c r="E3707">
        <v>32.761183589285501</v>
      </c>
      <c r="F3707">
        <v>755.64909332264403</v>
      </c>
      <c r="G3707">
        <v>757.79206598335804</v>
      </c>
      <c r="H3707">
        <v>0.3</v>
      </c>
      <c r="I3707">
        <v>22.599061278384099</v>
      </c>
      <c r="J3707">
        <v>-0.03</v>
      </c>
    </row>
    <row r="3708" spans="1:10">
      <c r="A3708">
        <v>114.646666666678</v>
      </c>
      <c r="B3708">
        <v>-2.0902853926116598</v>
      </c>
      <c r="C3708">
        <v>0</v>
      </c>
      <c r="D3708">
        <v>-3.4958612900235302E-3</v>
      </c>
      <c r="E3708">
        <v>32.761029926595498</v>
      </c>
      <c r="F3708">
        <v>755.64856415175302</v>
      </c>
      <c r="G3708">
        <v>757.79152172515796</v>
      </c>
      <c r="H3708">
        <v>0.3</v>
      </c>
      <c r="I3708">
        <v>22.599084730503499</v>
      </c>
      <c r="J3708">
        <v>-0.03</v>
      </c>
    </row>
    <row r="3709" spans="1:10">
      <c r="A3709">
        <v>114.643333333345</v>
      </c>
      <c r="B3709">
        <v>-2.0902849557484702</v>
      </c>
      <c r="C3709">
        <v>0</v>
      </c>
      <c r="D3709">
        <v>-3.49557275559256E-3</v>
      </c>
      <c r="E3709">
        <v>32.760876266399997</v>
      </c>
      <c r="F3709">
        <v>755.64803498305696</v>
      </c>
      <c r="G3709">
        <v>757.79097746665695</v>
      </c>
      <c r="H3709">
        <v>0.3</v>
      </c>
      <c r="I3709">
        <v>22.599108184405601</v>
      </c>
      <c r="J3709">
        <v>-0.03</v>
      </c>
    </row>
    <row r="3710" spans="1:10">
      <c r="A3710">
        <v>114.640000000011</v>
      </c>
      <c r="B3710">
        <v>-2.09028451888158</v>
      </c>
      <c r="C3710">
        <v>0</v>
      </c>
      <c r="D3710">
        <v>-3.4952841992444399E-3</v>
      </c>
      <c r="E3710">
        <v>32.7607226086987</v>
      </c>
      <c r="F3710">
        <v>755.64750581655403</v>
      </c>
      <c r="G3710">
        <v>757.79043320785502</v>
      </c>
      <c r="H3710">
        <v>0.3</v>
      </c>
      <c r="I3710">
        <v>22.599131640089301</v>
      </c>
      <c r="J3710">
        <v>-0.03</v>
      </c>
    </row>
    <row r="3711" spans="1:10">
      <c r="A3711">
        <v>114.636666666678</v>
      </c>
      <c r="B3711">
        <v>-2.0902840820109998</v>
      </c>
      <c r="C3711">
        <v>0</v>
      </c>
      <c r="D3711">
        <v>-3.49499562099194E-3</v>
      </c>
      <c r="E3711">
        <v>32.7605689534915</v>
      </c>
      <c r="F3711">
        <v>755.64697665224503</v>
      </c>
      <c r="G3711">
        <v>757.78988894875295</v>
      </c>
      <c r="H3711">
        <v>0.3</v>
      </c>
      <c r="I3711">
        <v>22.599155097553499</v>
      </c>
      <c r="J3711">
        <v>-0.03</v>
      </c>
    </row>
    <row r="3712" spans="1:10">
      <c r="A3712">
        <v>114.63333333334501</v>
      </c>
      <c r="B3712">
        <v>-2.0902836451367199</v>
      </c>
      <c r="C3712">
        <v>0</v>
      </c>
      <c r="D3712">
        <v>-3.4947070208478101E-3</v>
      </c>
      <c r="E3712">
        <v>32.760415300778298</v>
      </c>
      <c r="F3712">
        <v>755.64644749012905</v>
      </c>
      <c r="G3712">
        <v>757.78934468935097</v>
      </c>
      <c r="H3712">
        <v>0.3</v>
      </c>
      <c r="I3712">
        <v>22.599178556797099</v>
      </c>
      <c r="J3712">
        <v>-0.03</v>
      </c>
    </row>
    <row r="3713" spans="1:10">
      <c r="A3713">
        <v>114.63000000001099</v>
      </c>
      <c r="B3713">
        <v>-2.0902832082587302</v>
      </c>
      <c r="C3713">
        <v>0</v>
      </c>
      <c r="D3713">
        <v>-3.4944183988248299E-3</v>
      </c>
      <c r="E3713">
        <v>32.760261650558803</v>
      </c>
      <c r="F3713">
        <v>755.64591833020597</v>
      </c>
      <c r="G3713">
        <v>757.78880042964704</v>
      </c>
      <c r="H3713">
        <v>0.3</v>
      </c>
      <c r="I3713">
        <v>22.599202017819199</v>
      </c>
      <c r="J3713">
        <v>-0.03</v>
      </c>
    </row>
    <row r="3714" spans="1:10">
      <c r="A3714">
        <v>114.62666666667801</v>
      </c>
      <c r="B3714">
        <v>-2.0902827713770602</v>
      </c>
      <c r="C3714">
        <v>0</v>
      </c>
      <c r="D3714">
        <v>-3.4941297549357501E-3</v>
      </c>
      <c r="E3714">
        <v>32.760108002832801</v>
      </c>
      <c r="F3714">
        <v>755.64538917247603</v>
      </c>
      <c r="G3714">
        <v>757.78825616964298</v>
      </c>
      <c r="H3714">
        <v>0.3</v>
      </c>
      <c r="I3714">
        <v>22.599225480618799</v>
      </c>
      <c r="J3714">
        <v>-0.03</v>
      </c>
    </row>
    <row r="3715" spans="1:10">
      <c r="A3715">
        <v>114.623333333345</v>
      </c>
      <c r="B3715">
        <v>-2.0902823344916799</v>
      </c>
      <c r="C3715">
        <v>0</v>
      </c>
      <c r="D3715">
        <v>-3.49384108919332E-3</v>
      </c>
      <c r="E3715">
        <v>32.759954357600201</v>
      </c>
      <c r="F3715">
        <v>755.64486001693899</v>
      </c>
      <c r="G3715">
        <v>757.78771190933901</v>
      </c>
      <c r="H3715">
        <v>0.3</v>
      </c>
      <c r="I3715">
        <v>22.599248945194699</v>
      </c>
      <c r="J3715">
        <v>-0.03</v>
      </c>
    </row>
    <row r="3716" spans="1:10">
      <c r="A3716">
        <v>114.620000000011</v>
      </c>
      <c r="B3716">
        <v>-2.0902818976025999</v>
      </c>
      <c r="C3716">
        <v>0</v>
      </c>
      <c r="D3716">
        <v>-3.4935524016102902E-3</v>
      </c>
      <c r="E3716">
        <v>32.759800714860802</v>
      </c>
      <c r="F3716">
        <v>755.64433086359395</v>
      </c>
      <c r="G3716">
        <v>757.78716764873298</v>
      </c>
      <c r="H3716">
        <v>0.3</v>
      </c>
      <c r="I3716">
        <v>22.5992724115459</v>
      </c>
      <c r="J3716">
        <v>-0.03</v>
      </c>
    </row>
    <row r="3717" spans="1:10">
      <c r="A3717">
        <v>114.616666666678</v>
      </c>
      <c r="B3717">
        <v>-2.0902814607098299</v>
      </c>
      <c r="C3717">
        <v>0</v>
      </c>
      <c r="D3717">
        <v>-3.4932636921994201E-3</v>
      </c>
      <c r="E3717">
        <v>32.759647074614399</v>
      </c>
      <c r="F3717">
        <v>755.64380171244204</v>
      </c>
      <c r="G3717">
        <v>757.78662338782794</v>
      </c>
      <c r="H3717">
        <v>0.3</v>
      </c>
      <c r="I3717">
        <v>22.599295879671502</v>
      </c>
      <c r="J3717">
        <v>-0.03</v>
      </c>
    </row>
    <row r="3718" spans="1:10">
      <c r="A3718">
        <v>114.613333333345</v>
      </c>
      <c r="B3718">
        <v>-2.0902810238133598</v>
      </c>
      <c r="C3718">
        <v>0</v>
      </c>
      <c r="D3718">
        <v>-3.49297496097343E-3</v>
      </c>
      <c r="E3718">
        <v>32.759493436860701</v>
      </c>
      <c r="F3718">
        <v>755.64327256348201</v>
      </c>
      <c r="G3718">
        <v>757.78607912662096</v>
      </c>
      <c r="H3718">
        <v>0.3</v>
      </c>
      <c r="I3718">
        <v>22.599319349570301</v>
      </c>
      <c r="J3718">
        <v>-0.03</v>
      </c>
    </row>
    <row r="3719" spans="1:10">
      <c r="A3719">
        <v>114.610000000011</v>
      </c>
      <c r="B3719">
        <v>-2.0902805869131802</v>
      </c>
      <c r="C3719">
        <v>0</v>
      </c>
      <c r="D3719">
        <v>-3.4926862079450601E-3</v>
      </c>
      <c r="E3719">
        <v>32.759339801599701</v>
      </c>
      <c r="F3719">
        <v>755.64274341671398</v>
      </c>
      <c r="G3719">
        <v>757.78553486511396</v>
      </c>
      <c r="H3719">
        <v>0.3</v>
      </c>
      <c r="I3719">
        <v>22.5993428212414</v>
      </c>
      <c r="J3719">
        <v>-0.03</v>
      </c>
    </row>
    <row r="3720" spans="1:10">
      <c r="A3720">
        <v>114.606666666678</v>
      </c>
      <c r="B3720">
        <v>-2.0902801500093098</v>
      </c>
      <c r="C3720">
        <v>0</v>
      </c>
      <c r="D3720">
        <v>-3.4923974331270398E-3</v>
      </c>
      <c r="E3720">
        <v>32.759186168831199</v>
      </c>
      <c r="F3720">
        <v>755.64221427213704</v>
      </c>
      <c r="G3720">
        <v>757.78499060330603</v>
      </c>
      <c r="H3720">
        <v>0.3</v>
      </c>
      <c r="I3720">
        <v>22.599366294683701</v>
      </c>
      <c r="J3720">
        <v>-0.03</v>
      </c>
    </row>
    <row r="3721" spans="1:10">
      <c r="A3721">
        <v>114.60333333334501</v>
      </c>
      <c r="B3721">
        <v>-2.0902797131017499</v>
      </c>
      <c r="C3721">
        <v>0</v>
      </c>
      <c r="D3721">
        <v>-3.4921086365320999E-3</v>
      </c>
      <c r="E3721">
        <v>32.759032538554898</v>
      </c>
      <c r="F3721">
        <v>755.641685129753</v>
      </c>
      <c r="G3721">
        <v>757.78444634119796</v>
      </c>
      <c r="H3721">
        <v>0.3</v>
      </c>
      <c r="I3721">
        <v>22.599389769896099</v>
      </c>
      <c r="J3721">
        <v>-0.03</v>
      </c>
    </row>
    <row r="3722" spans="1:10">
      <c r="A3722">
        <v>114.60000000001099</v>
      </c>
      <c r="B3722">
        <v>-2.09027927619048</v>
      </c>
      <c r="C3722">
        <v>0</v>
      </c>
      <c r="D3722">
        <v>-3.4918198181729601E-3</v>
      </c>
      <c r="E3722">
        <v>32.758878910770697</v>
      </c>
      <c r="F3722">
        <v>755.64115598955902</v>
      </c>
      <c r="G3722">
        <v>757.78390207878897</v>
      </c>
      <c r="H3722">
        <v>0.3</v>
      </c>
      <c r="I3722">
        <v>22.599413246877699</v>
      </c>
      <c r="J3722">
        <v>-0.03</v>
      </c>
    </row>
    <row r="3723" spans="1:10">
      <c r="A3723">
        <v>114.596666666678</v>
      </c>
      <c r="B3723">
        <v>-2.0902788392755101</v>
      </c>
      <c r="C3723">
        <v>0</v>
      </c>
      <c r="D3723">
        <v>-3.49153097806233E-3</v>
      </c>
      <c r="E3723">
        <v>32.758725285478299</v>
      </c>
      <c r="F3723">
        <v>755.64062685155704</v>
      </c>
      <c r="G3723">
        <v>757.78335781607905</v>
      </c>
      <c r="H3723">
        <v>0.3</v>
      </c>
      <c r="I3723">
        <v>22.599436725627299</v>
      </c>
      <c r="J3723">
        <v>-0.03</v>
      </c>
    </row>
    <row r="3724" spans="1:10">
      <c r="A3724">
        <v>114.593333333345</v>
      </c>
      <c r="B3724">
        <v>-2.0902784023568501</v>
      </c>
      <c r="C3724">
        <v>0</v>
      </c>
      <c r="D3724">
        <v>-3.4912421162129198E-3</v>
      </c>
      <c r="E3724">
        <v>32.758571662677703</v>
      </c>
      <c r="F3724">
        <v>755.64009771574604</v>
      </c>
      <c r="G3724">
        <v>757.78281355306797</v>
      </c>
      <c r="H3724">
        <v>0.3</v>
      </c>
      <c r="I3724">
        <v>22.599460206143998</v>
      </c>
      <c r="J3724">
        <v>-0.03</v>
      </c>
    </row>
    <row r="3725" spans="1:10">
      <c r="A3725">
        <v>114.590000000011</v>
      </c>
      <c r="B3725">
        <v>-2.0902779654344799</v>
      </c>
      <c r="C3725">
        <v>0</v>
      </c>
      <c r="D3725">
        <v>-3.4909532326374499E-3</v>
      </c>
      <c r="E3725">
        <v>32.758418042368604</v>
      </c>
      <c r="F3725">
        <v>755.639568582126</v>
      </c>
      <c r="G3725">
        <v>757.78226928975698</v>
      </c>
      <c r="H3725">
        <v>0.3</v>
      </c>
      <c r="I3725">
        <v>22.599483688426801</v>
      </c>
      <c r="J3725">
        <v>-0.03</v>
      </c>
    </row>
    <row r="3726" spans="1:10">
      <c r="A3726">
        <v>114.586666666678</v>
      </c>
      <c r="B3726">
        <v>-2.0902775285084201</v>
      </c>
      <c r="C3726">
        <v>0</v>
      </c>
      <c r="D3726">
        <v>-3.4906643273486101E-3</v>
      </c>
      <c r="E3726">
        <v>32.758264424550902</v>
      </c>
      <c r="F3726">
        <v>755.63903945069706</v>
      </c>
      <c r="G3726">
        <v>757.78172502614598</v>
      </c>
      <c r="H3726">
        <v>0.3</v>
      </c>
      <c r="I3726">
        <v>22.599507172474599</v>
      </c>
      <c r="J3726">
        <v>-0.03</v>
      </c>
    </row>
    <row r="3727" spans="1:10">
      <c r="A3727">
        <v>114.583333333345</v>
      </c>
      <c r="B3727">
        <v>-2.0902770915786602</v>
      </c>
      <c r="C3727">
        <v>0</v>
      </c>
      <c r="D3727">
        <v>-3.4903754003591E-3</v>
      </c>
      <c r="E3727">
        <v>32.758110809224299</v>
      </c>
      <c r="F3727">
        <v>755.63851032145806</v>
      </c>
      <c r="G3727">
        <v>757.78118076223302</v>
      </c>
      <c r="H3727">
        <v>0.3</v>
      </c>
      <c r="I3727">
        <v>22.599530658286302</v>
      </c>
      <c r="J3727">
        <v>-0.03</v>
      </c>
    </row>
    <row r="3728" spans="1:10">
      <c r="A3728">
        <v>114.580000000011</v>
      </c>
      <c r="B3728">
        <v>-2.0902766546452001</v>
      </c>
      <c r="C3728">
        <v>0</v>
      </c>
      <c r="D3728">
        <v>-3.49008645168161E-3</v>
      </c>
      <c r="E3728">
        <v>32.757957196388602</v>
      </c>
      <c r="F3728">
        <v>755.63798119440901</v>
      </c>
      <c r="G3728">
        <v>757.78063649802004</v>
      </c>
      <c r="H3728">
        <v>0.3</v>
      </c>
      <c r="I3728">
        <v>22.5995541458609</v>
      </c>
      <c r="J3728">
        <v>-0.03</v>
      </c>
    </row>
    <row r="3729" spans="1:10">
      <c r="A3729">
        <v>114.57666666667799</v>
      </c>
      <c r="B3729">
        <v>-2.0902762177080398</v>
      </c>
      <c r="C3729">
        <v>0</v>
      </c>
      <c r="D3729">
        <v>-3.4897974813288299E-3</v>
      </c>
      <c r="E3729">
        <v>32.757803586043799</v>
      </c>
      <c r="F3729">
        <v>755.63745206955002</v>
      </c>
      <c r="G3729">
        <v>757.78009223350602</v>
      </c>
      <c r="H3729">
        <v>0.3</v>
      </c>
      <c r="I3729">
        <v>22.599577635197502</v>
      </c>
      <c r="J3729">
        <v>-0.03</v>
      </c>
    </row>
    <row r="3730" spans="1:10">
      <c r="A3730">
        <v>114.573333333345</v>
      </c>
      <c r="B3730">
        <v>-2.0902757807671799</v>
      </c>
      <c r="C3730">
        <v>0</v>
      </c>
      <c r="D3730">
        <v>-3.4895084893134501E-3</v>
      </c>
      <c r="E3730">
        <v>32.757649978189598</v>
      </c>
      <c r="F3730">
        <v>755.63692294688201</v>
      </c>
      <c r="G3730">
        <v>757.77954796869199</v>
      </c>
      <c r="H3730">
        <v>0.3</v>
      </c>
      <c r="I3730">
        <v>22.5996011262949</v>
      </c>
      <c r="J3730">
        <v>-0.03</v>
      </c>
    </row>
    <row r="3731" spans="1:10">
      <c r="A3731">
        <v>114.57000000001101</v>
      </c>
      <c r="B3731">
        <v>-2.0902753438226198</v>
      </c>
      <c r="C3731">
        <v>0</v>
      </c>
      <c r="D3731">
        <v>-3.4892194756481398E-3</v>
      </c>
      <c r="E3731">
        <v>32.757496372825699</v>
      </c>
      <c r="F3731">
        <v>755.63639382640304</v>
      </c>
      <c r="G3731">
        <v>757.77900370357702</v>
      </c>
      <c r="H3731">
        <v>0.3</v>
      </c>
      <c r="I3731">
        <v>22.599624619152198</v>
      </c>
      <c r="J3731">
        <v>-0.03</v>
      </c>
    </row>
    <row r="3732" spans="1:10">
      <c r="A3732">
        <v>114.566666666678</v>
      </c>
      <c r="B3732">
        <v>-2.0902749068743698</v>
      </c>
      <c r="C3732">
        <v>0</v>
      </c>
      <c r="D3732">
        <v>-3.4889304403455802E-3</v>
      </c>
      <c r="E3732">
        <v>32.757342769952203</v>
      </c>
      <c r="F3732">
        <v>755.63586470811299</v>
      </c>
      <c r="G3732">
        <v>757.77845943816101</v>
      </c>
      <c r="H3732">
        <v>0.3</v>
      </c>
      <c r="I3732">
        <v>22.5996481137683</v>
      </c>
      <c r="J3732">
        <v>-0.03</v>
      </c>
    </row>
    <row r="3733" spans="1:10">
      <c r="A3733">
        <v>114.563333333345</v>
      </c>
      <c r="B3733">
        <v>-2.0902744699224098</v>
      </c>
      <c r="C3733">
        <v>0</v>
      </c>
      <c r="D3733">
        <v>-3.48864138341844E-3</v>
      </c>
      <c r="E3733">
        <v>32.757189169568697</v>
      </c>
      <c r="F3733">
        <v>755.63533559201301</v>
      </c>
      <c r="G3733">
        <v>757.77791517244395</v>
      </c>
      <c r="H3733">
        <v>0.3</v>
      </c>
      <c r="I3733">
        <v>22.599671610142199</v>
      </c>
      <c r="J3733">
        <v>-0.03</v>
      </c>
    </row>
    <row r="3734" spans="1:10">
      <c r="A3734">
        <v>114.560000000011</v>
      </c>
      <c r="B3734">
        <v>-2.09027403296676</v>
      </c>
      <c r="C3734">
        <v>0</v>
      </c>
      <c r="D3734">
        <v>-3.4883523048793801E-3</v>
      </c>
      <c r="E3734">
        <v>32.757035571674997</v>
      </c>
      <c r="F3734">
        <v>755.63480647810195</v>
      </c>
      <c r="G3734">
        <v>757.777370906427</v>
      </c>
      <c r="H3734">
        <v>0.3</v>
      </c>
      <c r="I3734">
        <v>22.599695108272801</v>
      </c>
      <c r="J3734">
        <v>-0.03</v>
      </c>
    </row>
    <row r="3735" spans="1:10">
      <c r="A3735">
        <v>114.556666666678</v>
      </c>
      <c r="B3735">
        <v>-2.0902735960074001</v>
      </c>
      <c r="C3735">
        <v>0</v>
      </c>
      <c r="D3735">
        <v>-3.4880632047410601E-3</v>
      </c>
      <c r="E3735">
        <v>32.756881976271103</v>
      </c>
      <c r="F3735">
        <v>755.63427736638096</v>
      </c>
      <c r="G3735">
        <v>757.77682664010899</v>
      </c>
      <c r="H3735">
        <v>0.3</v>
      </c>
      <c r="I3735">
        <v>22.599718608159201</v>
      </c>
      <c r="J3735">
        <v>-0.03</v>
      </c>
    </row>
    <row r="3736" spans="1:10">
      <c r="A3736">
        <v>114.55333333334499</v>
      </c>
      <c r="B3736">
        <v>-2.09027315904435</v>
      </c>
      <c r="C3736">
        <v>0</v>
      </c>
      <c r="D3736">
        <v>-3.4877740830161399E-3</v>
      </c>
      <c r="E3736">
        <v>32.756728383356602</v>
      </c>
      <c r="F3736">
        <v>755.63374825684696</v>
      </c>
      <c r="G3736">
        <v>757.77628237349097</v>
      </c>
      <c r="H3736">
        <v>0.3</v>
      </c>
      <c r="I3736">
        <v>22.5997421098002</v>
      </c>
      <c r="J3736">
        <v>-0.03</v>
      </c>
    </row>
    <row r="3737" spans="1:10">
      <c r="A3737">
        <v>114.550000000011</v>
      </c>
      <c r="B3737">
        <v>-2.0902727220775899</v>
      </c>
      <c r="C3737">
        <v>0</v>
      </c>
      <c r="D3737">
        <v>-3.4874849397172601E-3</v>
      </c>
      <c r="E3737">
        <v>32.756574792931502</v>
      </c>
      <c r="F3737">
        <v>755.63321914950302</v>
      </c>
      <c r="G3737">
        <v>757.775738106571</v>
      </c>
      <c r="H3737">
        <v>0.3</v>
      </c>
      <c r="I3737">
        <v>22.599765613195</v>
      </c>
      <c r="J3737">
        <v>-0.03</v>
      </c>
    </row>
    <row r="3738" spans="1:10">
      <c r="A3738">
        <v>114.54666666667799</v>
      </c>
      <c r="B3738">
        <v>-2.0902722851071398</v>
      </c>
      <c r="C3738">
        <v>0</v>
      </c>
      <c r="D3738">
        <v>-3.4871957748570902E-3</v>
      </c>
      <c r="E3738">
        <v>32.756421204995597</v>
      </c>
      <c r="F3738">
        <v>755.63269004434699</v>
      </c>
      <c r="G3738">
        <v>757.775193839351</v>
      </c>
      <c r="H3738">
        <v>0.3</v>
      </c>
      <c r="I3738">
        <v>22.599789118342301</v>
      </c>
      <c r="J3738">
        <v>-0.03</v>
      </c>
    </row>
    <row r="3739" spans="1:10">
      <c r="A3739">
        <v>114.543333333345</v>
      </c>
      <c r="B3739">
        <v>-2.0902718481329901</v>
      </c>
      <c r="C3739">
        <v>0</v>
      </c>
      <c r="D3739">
        <v>-3.4869065884482499E-3</v>
      </c>
      <c r="E3739">
        <v>32.756267619548602</v>
      </c>
      <c r="F3739">
        <v>755.63216094137897</v>
      </c>
      <c r="G3739">
        <v>757.77464957183099</v>
      </c>
      <c r="H3739">
        <v>0.3</v>
      </c>
      <c r="I3739">
        <v>22.599812625241299</v>
      </c>
      <c r="J3739">
        <v>-0.03</v>
      </c>
    </row>
    <row r="3740" spans="1:10">
      <c r="A3740">
        <v>114.54000000001101</v>
      </c>
      <c r="B3740">
        <v>-2.0902714111551401</v>
      </c>
      <c r="C3740">
        <v>0</v>
      </c>
      <c r="D3740">
        <v>-3.4866173805033801E-3</v>
      </c>
      <c r="E3740">
        <v>32.756114036590297</v>
      </c>
      <c r="F3740">
        <v>755.63163184059999</v>
      </c>
      <c r="G3740">
        <v>757.77410530400903</v>
      </c>
      <c r="H3740">
        <v>0.3</v>
      </c>
      <c r="I3740">
        <v>22.5998361338908</v>
      </c>
      <c r="J3740">
        <v>-0.03</v>
      </c>
    </row>
    <row r="3741" spans="1:10">
      <c r="A3741">
        <v>114.536666666678</v>
      </c>
      <c r="B3741">
        <v>-2.0902709741735901</v>
      </c>
      <c r="C3741">
        <v>0</v>
      </c>
      <c r="D3741">
        <v>-3.4863281510351201E-3</v>
      </c>
      <c r="E3741">
        <v>32.755960456120697</v>
      </c>
      <c r="F3741">
        <v>755.63110274200801</v>
      </c>
      <c r="G3741">
        <v>757.77356103588704</v>
      </c>
      <c r="H3741">
        <v>0.3</v>
      </c>
      <c r="I3741">
        <v>22.5998596442899</v>
      </c>
      <c r="J3741">
        <v>-0.03</v>
      </c>
    </row>
    <row r="3742" spans="1:10">
      <c r="A3742">
        <v>114.533333333345</v>
      </c>
      <c r="B3742">
        <v>-2.0902705371883399</v>
      </c>
      <c r="C3742">
        <v>0</v>
      </c>
      <c r="D3742">
        <v>-3.4860389000560899E-3</v>
      </c>
      <c r="E3742">
        <v>32.755806878139502</v>
      </c>
      <c r="F3742">
        <v>755.63057364560404</v>
      </c>
      <c r="G3742">
        <v>757.77301676746401</v>
      </c>
      <c r="H3742">
        <v>0.3</v>
      </c>
      <c r="I3742">
        <v>22.599883156437599</v>
      </c>
      <c r="J3742">
        <v>-0.03</v>
      </c>
    </row>
    <row r="3743" spans="1:10">
      <c r="A3743">
        <v>114.530000000011</v>
      </c>
      <c r="B3743">
        <v>-2.0902701001993802</v>
      </c>
      <c r="C3743">
        <v>0</v>
      </c>
      <c r="D3743">
        <v>-3.48574962757893E-3</v>
      </c>
      <c r="E3743">
        <v>32.7556533026465</v>
      </c>
      <c r="F3743">
        <v>755.63004455138696</v>
      </c>
      <c r="G3743">
        <v>757.77247249873994</v>
      </c>
      <c r="H3743">
        <v>0.3</v>
      </c>
      <c r="I3743">
        <v>22.5999066703327</v>
      </c>
      <c r="J3743">
        <v>-0.03</v>
      </c>
    </row>
    <row r="3744" spans="1:10">
      <c r="A3744">
        <v>114.526666666678</v>
      </c>
      <c r="B3744">
        <v>-2.0902696632067301</v>
      </c>
      <c r="C3744">
        <v>0</v>
      </c>
      <c r="D3744">
        <v>-3.4854603336162398E-3</v>
      </c>
      <c r="E3744">
        <v>32.755499729641599</v>
      </c>
      <c r="F3744">
        <v>755.62951545935698</v>
      </c>
      <c r="G3744">
        <v>757.77192822971597</v>
      </c>
      <c r="H3744">
        <v>0.3</v>
      </c>
      <c r="I3744">
        <v>22.599930185974401</v>
      </c>
      <c r="J3744">
        <v>-0.03</v>
      </c>
    </row>
    <row r="3745" spans="1:10">
      <c r="A3745">
        <v>114.52333333334499</v>
      </c>
      <c r="B3745">
        <v>-2.0902692262103799</v>
      </c>
      <c r="C3745">
        <v>0</v>
      </c>
      <c r="D3745">
        <v>-3.4851710181806402E-3</v>
      </c>
      <c r="E3745">
        <v>32.7553461591245</v>
      </c>
      <c r="F3745">
        <v>755.62898636951502</v>
      </c>
      <c r="G3745">
        <v>757.77138396039095</v>
      </c>
      <c r="H3745">
        <v>0.3</v>
      </c>
      <c r="I3745">
        <v>22.5999537033614</v>
      </c>
      <c r="J3745">
        <v>-0.03</v>
      </c>
    </row>
    <row r="3746" spans="1:10">
      <c r="A3746">
        <v>114.520000000011</v>
      </c>
      <c r="B3746">
        <v>-2.09026878921033</v>
      </c>
      <c r="C3746">
        <v>0</v>
      </c>
      <c r="D3746">
        <v>-3.48488168128474E-3</v>
      </c>
      <c r="E3746">
        <v>32.755192591095103</v>
      </c>
      <c r="F3746">
        <v>755.62845728186005</v>
      </c>
      <c r="G3746">
        <v>757.770839690765</v>
      </c>
      <c r="H3746">
        <v>0.3</v>
      </c>
      <c r="I3746">
        <v>22.5999772224929</v>
      </c>
      <c r="J3746">
        <v>-0.03</v>
      </c>
    </row>
    <row r="3747" spans="1:10">
      <c r="A3747">
        <v>114.51666666667801</v>
      </c>
      <c r="B3747">
        <v>-2.0902683522065799</v>
      </c>
      <c r="C3747">
        <v>0</v>
      </c>
      <c r="D3747">
        <v>-3.4845923229411399E-3</v>
      </c>
      <c r="E3747">
        <v>32.755039025553202</v>
      </c>
      <c r="F3747">
        <v>755.62792819639105</v>
      </c>
      <c r="G3747">
        <v>757.77029542083801</v>
      </c>
      <c r="H3747">
        <v>0.3</v>
      </c>
      <c r="I3747">
        <v>22.6000007433679</v>
      </c>
      <c r="J3747">
        <v>-0.03</v>
      </c>
    </row>
    <row r="3748" spans="1:10">
      <c r="A3748">
        <v>114.513333333345</v>
      </c>
      <c r="B3748">
        <v>-2.0902679151991301</v>
      </c>
      <c r="C3748">
        <v>0</v>
      </c>
      <c r="D3748">
        <v>-3.4843029431624499E-3</v>
      </c>
      <c r="E3748">
        <v>32.754885462498599</v>
      </c>
      <c r="F3748">
        <v>755.62739911310905</v>
      </c>
      <c r="G3748">
        <v>757.769751150611</v>
      </c>
      <c r="H3748">
        <v>0.3</v>
      </c>
      <c r="I3748">
        <v>22.600024265985201</v>
      </c>
      <c r="J3748">
        <v>-0.03</v>
      </c>
    </row>
    <row r="3749" spans="1:10">
      <c r="A3749">
        <v>114.510000000011</v>
      </c>
      <c r="B3749">
        <v>-2.09026747818799</v>
      </c>
      <c r="C3749">
        <v>0</v>
      </c>
      <c r="D3749">
        <v>-3.4840135419612599E-3</v>
      </c>
      <c r="E3749">
        <v>32.754731901931201</v>
      </c>
      <c r="F3749">
        <v>755.62687003201404</v>
      </c>
      <c r="G3749">
        <v>757.76920688008295</v>
      </c>
      <c r="H3749">
        <v>0.3</v>
      </c>
      <c r="I3749">
        <v>22.600047790343801</v>
      </c>
      <c r="J3749">
        <v>-0.03</v>
      </c>
    </row>
    <row r="3750" spans="1:10">
      <c r="A3750">
        <v>114.506666666678</v>
      </c>
      <c r="B3750">
        <v>-2.0902670411731399</v>
      </c>
      <c r="C3750">
        <v>0</v>
      </c>
      <c r="D3750">
        <v>-3.48372411935017E-3</v>
      </c>
      <c r="E3750">
        <v>32.754578343850703</v>
      </c>
      <c r="F3750">
        <v>755.62634095310398</v>
      </c>
      <c r="G3750">
        <v>757.76866260925397</v>
      </c>
      <c r="H3750">
        <v>0.3</v>
      </c>
      <c r="I3750">
        <v>22.600071316442801</v>
      </c>
      <c r="J3750">
        <v>-0.03</v>
      </c>
    </row>
    <row r="3751" spans="1:10">
      <c r="A3751">
        <v>114.503333333345</v>
      </c>
      <c r="B3751">
        <v>-2.0902666041545901</v>
      </c>
      <c r="C3751">
        <v>0</v>
      </c>
      <c r="D3751">
        <v>-3.4834346753417501E-3</v>
      </c>
      <c r="E3751">
        <v>32.754424788256998</v>
      </c>
      <c r="F3751">
        <v>755.62581187638102</v>
      </c>
      <c r="G3751">
        <v>757.76811833812405</v>
      </c>
      <c r="H3751">
        <v>0.3</v>
      </c>
      <c r="I3751">
        <v>22.600094844281099</v>
      </c>
      <c r="J3751">
        <v>-0.03</v>
      </c>
    </row>
    <row r="3752" spans="1:10">
      <c r="A3752">
        <v>114.500000000011</v>
      </c>
      <c r="B3752">
        <v>-2.0902661671323401</v>
      </c>
      <c r="C3752">
        <v>0</v>
      </c>
      <c r="D3752">
        <v>-3.4831452099485902E-3</v>
      </c>
      <c r="E3752">
        <v>32.754271235149901</v>
      </c>
      <c r="F3752">
        <v>755.62528280184404</v>
      </c>
      <c r="G3752">
        <v>757.76757406669401</v>
      </c>
      <c r="H3752">
        <v>0.3</v>
      </c>
      <c r="I3752">
        <v>22.600118373857701</v>
      </c>
      <c r="J3752">
        <v>-0.03</v>
      </c>
    </row>
    <row r="3753" spans="1:10">
      <c r="A3753">
        <v>114.496666666678</v>
      </c>
      <c r="B3753">
        <v>-2.0902657301063901</v>
      </c>
      <c r="C3753">
        <v>0</v>
      </c>
      <c r="D3753">
        <v>-3.4828557231832802E-3</v>
      </c>
      <c r="E3753">
        <v>32.754117684529199</v>
      </c>
      <c r="F3753">
        <v>755.624753729492</v>
      </c>
      <c r="G3753">
        <v>757.76702979496201</v>
      </c>
      <c r="H3753">
        <v>0.3</v>
      </c>
      <c r="I3753">
        <v>22.600141905171501</v>
      </c>
      <c r="J3753">
        <v>-0.03</v>
      </c>
    </row>
    <row r="3754" spans="1:10">
      <c r="A3754">
        <v>114.49333333334501</v>
      </c>
      <c r="B3754">
        <v>-2.0902652930767398</v>
      </c>
      <c r="C3754">
        <v>0</v>
      </c>
      <c r="D3754">
        <v>-3.4825662150583699E-3</v>
      </c>
      <c r="E3754">
        <v>32.753964136394799</v>
      </c>
      <c r="F3754">
        <v>755.62422465932502</v>
      </c>
      <c r="G3754">
        <v>757.76648552293102</v>
      </c>
      <c r="H3754">
        <v>0.3</v>
      </c>
      <c r="I3754">
        <v>22.600165438221602</v>
      </c>
      <c r="J3754">
        <v>-0.03</v>
      </c>
    </row>
    <row r="3755" spans="1:10">
      <c r="A3755">
        <v>114.49000000001099</v>
      </c>
      <c r="B3755">
        <v>-2.0902648560433899</v>
      </c>
      <c r="C3755">
        <v>0</v>
      </c>
      <c r="D3755">
        <v>-3.4822766855864399E-3</v>
      </c>
      <c r="E3755">
        <v>32.753810590746298</v>
      </c>
      <c r="F3755">
        <v>755.62369559134402</v>
      </c>
      <c r="G3755">
        <v>757.76594125059796</v>
      </c>
      <c r="H3755">
        <v>0.3</v>
      </c>
      <c r="I3755">
        <v>22.600188973006901</v>
      </c>
      <c r="J3755">
        <v>-0.03</v>
      </c>
    </row>
    <row r="3756" spans="1:10">
      <c r="A3756">
        <v>114.486666666678</v>
      </c>
      <c r="B3756">
        <v>-2.09026441900633</v>
      </c>
      <c r="C3756">
        <v>0</v>
      </c>
      <c r="D3756">
        <v>-3.4819871347800601E-3</v>
      </c>
      <c r="E3756">
        <v>32.7536570475838</v>
      </c>
      <c r="F3756">
        <v>755.62316652554796</v>
      </c>
      <c r="G3756">
        <v>757.76539697796397</v>
      </c>
      <c r="H3756">
        <v>0.3</v>
      </c>
      <c r="I3756">
        <v>22.600212509526401</v>
      </c>
      <c r="J3756">
        <v>-0.03</v>
      </c>
    </row>
    <row r="3757" spans="1:10">
      <c r="A3757">
        <v>114.483333333345</v>
      </c>
      <c r="B3757">
        <v>-2.0902639819655802</v>
      </c>
      <c r="C3757">
        <v>0</v>
      </c>
      <c r="D3757">
        <v>-3.4816975626517799E-3</v>
      </c>
      <c r="E3757">
        <v>32.753503506906902</v>
      </c>
      <c r="F3757">
        <v>755.62263746193696</v>
      </c>
      <c r="G3757">
        <v>757.76485270502997</v>
      </c>
      <c r="H3757">
        <v>0.3</v>
      </c>
      <c r="I3757">
        <v>22.600236047779099</v>
      </c>
      <c r="J3757">
        <v>-0.03</v>
      </c>
    </row>
    <row r="3758" spans="1:10">
      <c r="A3758">
        <v>114.480000000011</v>
      </c>
      <c r="B3758">
        <v>-2.0902635449211302</v>
      </c>
      <c r="C3758">
        <v>0</v>
      </c>
      <c r="D3758">
        <v>-3.4814079692141501E-3</v>
      </c>
      <c r="E3758">
        <v>32.753349968715497</v>
      </c>
      <c r="F3758">
        <v>755.62210840051</v>
      </c>
      <c r="G3758">
        <v>757.76430843179503</v>
      </c>
      <c r="H3758">
        <v>0.3</v>
      </c>
      <c r="I3758">
        <v>22.600259587763901</v>
      </c>
      <c r="J3758">
        <v>-0.03</v>
      </c>
    </row>
    <row r="3759" spans="1:10">
      <c r="A3759">
        <v>114.476666666678</v>
      </c>
      <c r="B3759">
        <v>-2.0902631078729801</v>
      </c>
      <c r="C3759">
        <v>0</v>
      </c>
      <c r="D3759">
        <v>-3.4811183544797399E-3</v>
      </c>
      <c r="E3759">
        <v>32.753196433009499</v>
      </c>
      <c r="F3759">
        <v>755.62157934126799</v>
      </c>
      <c r="G3759">
        <v>757.76376415825905</v>
      </c>
      <c r="H3759">
        <v>0.3</v>
      </c>
      <c r="I3759">
        <v>22.600283129479902</v>
      </c>
      <c r="J3759">
        <v>-0.03</v>
      </c>
    </row>
    <row r="3760" spans="1:10">
      <c r="A3760">
        <v>114.473333333345</v>
      </c>
      <c r="B3760">
        <v>-2.0902626708211298</v>
      </c>
      <c r="C3760">
        <v>0</v>
      </c>
      <c r="D3760">
        <v>-3.4808287184610702E-3</v>
      </c>
      <c r="E3760">
        <v>32.753042899788603</v>
      </c>
      <c r="F3760">
        <v>755.62105028421104</v>
      </c>
      <c r="G3760">
        <v>757.76321988442203</v>
      </c>
      <c r="H3760">
        <v>0.3</v>
      </c>
      <c r="I3760">
        <v>22.600306672925999</v>
      </c>
      <c r="J3760">
        <v>-0.03</v>
      </c>
    </row>
    <row r="3761" spans="1:10">
      <c r="A3761">
        <v>114.470000000011</v>
      </c>
      <c r="B3761">
        <v>-2.0902622337655798</v>
      </c>
      <c r="C3761">
        <v>0</v>
      </c>
      <c r="D3761">
        <v>-3.4805390611707E-3</v>
      </c>
      <c r="E3761">
        <v>32.752889369052603</v>
      </c>
      <c r="F3761">
        <v>755.62052122933699</v>
      </c>
      <c r="G3761">
        <v>757.76267561028396</v>
      </c>
      <c r="H3761">
        <v>0.3</v>
      </c>
      <c r="I3761">
        <v>22.600330218101199</v>
      </c>
      <c r="J3761">
        <v>-0.03</v>
      </c>
    </row>
    <row r="3762" spans="1:10">
      <c r="A3762">
        <v>114.46666666667799</v>
      </c>
      <c r="B3762">
        <v>-2.09026179670632</v>
      </c>
      <c r="C3762">
        <v>0</v>
      </c>
      <c r="D3762">
        <v>-3.4802493826211599E-3</v>
      </c>
      <c r="E3762">
        <v>32.7527358408014</v>
      </c>
      <c r="F3762">
        <v>755.619992176648</v>
      </c>
      <c r="G3762">
        <v>757.76213133584599</v>
      </c>
      <c r="H3762">
        <v>0.3</v>
      </c>
      <c r="I3762">
        <v>22.600353765004499</v>
      </c>
      <c r="J3762">
        <v>-0.03</v>
      </c>
    </row>
    <row r="3763" spans="1:10">
      <c r="A3763">
        <v>114.46333333334501</v>
      </c>
      <c r="B3763">
        <v>-2.0902613596433701</v>
      </c>
      <c r="C3763">
        <v>0</v>
      </c>
      <c r="D3763">
        <v>-3.4799596828249801E-3</v>
      </c>
      <c r="E3763">
        <v>32.7525823150349</v>
      </c>
      <c r="F3763">
        <v>755.61946312614202</v>
      </c>
      <c r="G3763">
        <v>757.76158706110698</v>
      </c>
      <c r="H3763">
        <v>0.3</v>
      </c>
      <c r="I3763">
        <v>22.600377313634802</v>
      </c>
      <c r="J3763">
        <v>-0.03</v>
      </c>
    </row>
    <row r="3764" spans="1:10">
      <c r="A3764">
        <v>114.46000000001099</v>
      </c>
      <c r="B3764">
        <v>-2.0902609225767099</v>
      </c>
      <c r="C3764">
        <v>0</v>
      </c>
      <c r="D3764">
        <v>-3.4796699617946898E-3</v>
      </c>
      <c r="E3764">
        <v>32.752428791752699</v>
      </c>
      <c r="F3764">
        <v>755.61893407781997</v>
      </c>
      <c r="G3764">
        <v>757.76104278606704</v>
      </c>
      <c r="H3764">
        <v>0.3</v>
      </c>
      <c r="I3764">
        <v>22.600400863991201</v>
      </c>
      <c r="J3764">
        <v>-0.03</v>
      </c>
    </row>
    <row r="3765" spans="1:10">
      <c r="A3765">
        <v>114.456666666678</v>
      </c>
      <c r="B3765">
        <v>-2.0902604855063598</v>
      </c>
      <c r="C3765">
        <v>0</v>
      </c>
      <c r="D3765">
        <v>-3.4793802195428099E-3</v>
      </c>
      <c r="E3765">
        <v>32.752275270954797</v>
      </c>
      <c r="F3765">
        <v>755.61840503168105</v>
      </c>
      <c r="G3765">
        <v>757.76049851072605</v>
      </c>
      <c r="H3765">
        <v>0.3</v>
      </c>
      <c r="I3765">
        <v>22.600424416072599</v>
      </c>
      <c r="J3765">
        <v>-0.03</v>
      </c>
    </row>
    <row r="3766" spans="1:10">
      <c r="A3766">
        <v>114.453333333345</v>
      </c>
      <c r="B3766">
        <v>-2.0902600484323002</v>
      </c>
      <c r="C3766">
        <v>0</v>
      </c>
      <c r="D3766">
        <v>-3.47909045608186E-3</v>
      </c>
      <c r="E3766">
        <v>32.752121752640903</v>
      </c>
      <c r="F3766">
        <v>755.61787598772605</v>
      </c>
      <c r="G3766">
        <v>757.75995423508505</v>
      </c>
      <c r="H3766">
        <v>0.3</v>
      </c>
      <c r="I3766">
        <v>22.600447969878001</v>
      </c>
      <c r="J3766">
        <v>-0.03</v>
      </c>
    </row>
    <row r="3767" spans="1:10">
      <c r="A3767">
        <v>114.450000000011</v>
      </c>
      <c r="B3767">
        <v>-2.0902596113545502</v>
      </c>
      <c r="C3767">
        <v>0</v>
      </c>
      <c r="D3767">
        <v>-3.4788006714243599E-3</v>
      </c>
      <c r="E3767">
        <v>32.751968236810903</v>
      </c>
      <c r="F3767">
        <v>755.61734694595305</v>
      </c>
      <c r="G3767">
        <v>757.75940995914198</v>
      </c>
      <c r="H3767">
        <v>0.3</v>
      </c>
      <c r="I3767">
        <v>22.600471525406402</v>
      </c>
      <c r="J3767">
        <v>-0.03</v>
      </c>
    </row>
    <row r="3768" spans="1:10">
      <c r="A3768">
        <v>114.446666666678</v>
      </c>
      <c r="B3768">
        <v>-2.0902591742730898</v>
      </c>
      <c r="C3768">
        <v>0</v>
      </c>
      <c r="D3768">
        <v>-3.4785108655828001E-3</v>
      </c>
      <c r="E3768">
        <v>32.751814723464598</v>
      </c>
      <c r="F3768">
        <v>755.61681790636396</v>
      </c>
      <c r="G3768">
        <v>757.758865682899</v>
      </c>
      <c r="H3768">
        <v>0.3</v>
      </c>
      <c r="I3768">
        <v>22.600495082656799</v>
      </c>
      <c r="J3768">
        <v>-0.03</v>
      </c>
    </row>
    <row r="3769" spans="1:10">
      <c r="A3769">
        <v>114.443333333345</v>
      </c>
      <c r="B3769">
        <v>-2.0902587371879302</v>
      </c>
      <c r="C3769">
        <v>0</v>
      </c>
      <c r="D3769">
        <v>-3.47822103856971E-3</v>
      </c>
      <c r="E3769">
        <v>32.751661212601803</v>
      </c>
      <c r="F3769">
        <v>755.61628886895699</v>
      </c>
      <c r="G3769">
        <v>757.75832140635498</v>
      </c>
      <c r="H3769">
        <v>0.3</v>
      </c>
      <c r="I3769">
        <v>22.600518641628099</v>
      </c>
      <c r="J3769">
        <v>-0.03</v>
      </c>
    </row>
    <row r="3770" spans="1:10">
      <c r="A3770">
        <v>114.440000000011</v>
      </c>
      <c r="B3770">
        <v>-2.09025830009907</v>
      </c>
      <c r="C3770">
        <v>0</v>
      </c>
      <c r="D3770">
        <v>-3.4779311903975702E-3</v>
      </c>
      <c r="E3770">
        <v>32.751507704222298</v>
      </c>
      <c r="F3770">
        <v>755.615759833732</v>
      </c>
      <c r="G3770">
        <v>757.75777712951003</v>
      </c>
      <c r="H3770">
        <v>0.3</v>
      </c>
      <c r="I3770">
        <v>22.600542202319399</v>
      </c>
      <c r="J3770">
        <v>-0.03</v>
      </c>
    </row>
    <row r="3771" spans="1:10">
      <c r="A3771">
        <v>114.43666666667799</v>
      </c>
      <c r="B3771">
        <v>-2.0902578630065101</v>
      </c>
      <c r="C3771">
        <v>0</v>
      </c>
      <c r="D3771">
        <v>-3.4776413210788801E-3</v>
      </c>
      <c r="E3771">
        <v>32.751354198325998</v>
      </c>
      <c r="F3771">
        <v>755.61523080069003</v>
      </c>
      <c r="G3771">
        <v>757.75723285236404</v>
      </c>
      <c r="H3771">
        <v>0.3</v>
      </c>
      <c r="I3771">
        <v>22.600565764729598</v>
      </c>
      <c r="J3771">
        <v>-0.03</v>
      </c>
    </row>
    <row r="3772" spans="1:10">
      <c r="A3772">
        <v>114.433333333345</v>
      </c>
      <c r="B3772">
        <v>-2.09025742591025</v>
      </c>
      <c r="C3772">
        <v>0</v>
      </c>
      <c r="D3772">
        <v>-3.4773514306261398E-3</v>
      </c>
      <c r="E3772">
        <v>32.751200694912598</v>
      </c>
      <c r="F3772">
        <v>755.61470176983005</v>
      </c>
      <c r="G3772">
        <v>757.75668857491803</v>
      </c>
      <c r="H3772">
        <v>0.3</v>
      </c>
      <c r="I3772">
        <v>22.600589328857701</v>
      </c>
      <c r="J3772">
        <v>-0.03</v>
      </c>
    </row>
    <row r="3773" spans="1:10">
      <c r="A3773">
        <v>114.43000000001101</v>
      </c>
      <c r="B3773">
        <v>-2.09025698881028</v>
      </c>
      <c r="C3773">
        <v>0</v>
      </c>
      <c r="D3773">
        <v>-3.4770615190518302E-3</v>
      </c>
      <c r="E3773">
        <v>32.751047193982103</v>
      </c>
      <c r="F3773">
        <v>755.61417274115195</v>
      </c>
      <c r="G3773">
        <v>757.75614429716995</v>
      </c>
      <c r="H3773">
        <v>0.3</v>
      </c>
      <c r="I3773">
        <v>22.600612894702699</v>
      </c>
      <c r="J3773">
        <v>-0.03</v>
      </c>
    </row>
    <row r="3774" spans="1:10">
      <c r="A3774">
        <v>114.426666666678</v>
      </c>
      <c r="B3774">
        <v>-2.0902565517066201</v>
      </c>
      <c r="C3774">
        <v>0</v>
      </c>
      <c r="D3774">
        <v>-3.47677158636843E-3</v>
      </c>
      <c r="E3774">
        <v>32.750893695534103</v>
      </c>
      <c r="F3774">
        <v>755.61364371465595</v>
      </c>
      <c r="G3774">
        <v>757.75560001912197</v>
      </c>
      <c r="H3774">
        <v>0.3</v>
      </c>
      <c r="I3774">
        <v>22.600636462263498</v>
      </c>
      <c r="J3774">
        <v>-0.03</v>
      </c>
    </row>
    <row r="3775" spans="1:10">
      <c r="A3775">
        <v>114.423333333345</v>
      </c>
      <c r="B3775">
        <v>-2.09025611459926</v>
      </c>
      <c r="C3775">
        <v>0</v>
      </c>
      <c r="D3775">
        <v>-3.47648163258843E-3</v>
      </c>
      <c r="E3775">
        <v>32.750740199568597</v>
      </c>
      <c r="F3775">
        <v>755.61311469034194</v>
      </c>
      <c r="G3775">
        <v>757.75505574077295</v>
      </c>
      <c r="H3775">
        <v>0.3</v>
      </c>
      <c r="I3775">
        <v>22.600660031539299</v>
      </c>
      <c r="J3775">
        <v>-0.03</v>
      </c>
    </row>
    <row r="3776" spans="1:10">
      <c r="A3776">
        <v>114.420000000011</v>
      </c>
      <c r="B3776">
        <v>-2.09025567748819</v>
      </c>
      <c r="C3776">
        <v>0</v>
      </c>
      <c r="D3776">
        <v>-3.47619165772428E-3</v>
      </c>
      <c r="E3776">
        <v>32.750586706085301</v>
      </c>
      <c r="F3776">
        <v>755.612585668208</v>
      </c>
      <c r="G3776">
        <v>757.75451146212299</v>
      </c>
      <c r="H3776">
        <v>0.3</v>
      </c>
      <c r="I3776">
        <v>22.6006836025289</v>
      </c>
      <c r="J3776">
        <v>-0.03</v>
      </c>
    </row>
    <row r="3777" spans="1:10">
      <c r="A3777">
        <v>114.416666666678</v>
      </c>
      <c r="B3777">
        <v>-2.0902552403734198</v>
      </c>
      <c r="C3777">
        <v>0</v>
      </c>
      <c r="D3777">
        <v>-3.4759016617884699E-3</v>
      </c>
      <c r="E3777">
        <v>32.750433215084101</v>
      </c>
      <c r="F3777">
        <v>755.61205664825604</v>
      </c>
      <c r="G3777">
        <v>757.75396718317199</v>
      </c>
      <c r="H3777">
        <v>0.3</v>
      </c>
      <c r="I3777">
        <v>22.6007071752313</v>
      </c>
      <c r="J3777">
        <v>-0.03</v>
      </c>
    </row>
    <row r="3778" spans="1:10">
      <c r="A3778">
        <v>114.41333333334499</v>
      </c>
      <c r="B3778">
        <v>-2.0902548032549499</v>
      </c>
      <c r="C3778">
        <v>0</v>
      </c>
      <c r="D3778">
        <v>-3.4756116447934499E-3</v>
      </c>
      <c r="E3778">
        <v>32.750279726564798</v>
      </c>
      <c r="F3778">
        <v>755.61152763048506</v>
      </c>
      <c r="G3778">
        <v>757.75342290391995</v>
      </c>
      <c r="H3778">
        <v>0.3</v>
      </c>
      <c r="I3778">
        <v>22.600730749645599</v>
      </c>
      <c r="J3778">
        <v>-0.03</v>
      </c>
    </row>
    <row r="3779" spans="1:10">
      <c r="A3779">
        <v>114.410000000011</v>
      </c>
      <c r="B3779">
        <v>-2.0902543661327799</v>
      </c>
      <c r="C3779">
        <v>0</v>
      </c>
      <c r="D3779">
        <v>-3.4753216067516801E-3</v>
      </c>
      <c r="E3779">
        <v>32.750126240527102</v>
      </c>
      <c r="F3779">
        <v>755.61099861489504</v>
      </c>
      <c r="G3779">
        <v>757.75287862436801</v>
      </c>
      <c r="H3779">
        <v>0.3</v>
      </c>
      <c r="I3779">
        <v>22.600754325770701</v>
      </c>
      <c r="J3779">
        <v>-0.03</v>
      </c>
    </row>
    <row r="3780" spans="1:10">
      <c r="A3780">
        <v>114.40666666667801</v>
      </c>
      <c r="B3780">
        <v>-2.0902539290069102</v>
      </c>
      <c r="C3780">
        <v>0</v>
      </c>
      <c r="D3780">
        <v>-3.4750315476756301E-3</v>
      </c>
      <c r="E3780">
        <v>32.749972756971097</v>
      </c>
      <c r="F3780">
        <v>755.61046960148497</v>
      </c>
      <c r="G3780">
        <v>757.752334344514</v>
      </c>
      <c r="H3780">
        <v>0.3</v>
      </c>
      <c r="I3780">
        <v>22.600777903605501</v>
      </c>
      <c r="J3780">
        <v>-0.03</v>
      </c>
    </row>
    <row r="3781" spans="1:10">
      <c r="A3781">
        <v>114.403333333345</v>
      </c>
      <c r="B3781">
        <v>-2.0902534918773399</v>
      </c>
      <c r="C3781">
        <v>0</v>
      </c>
      <c r="D3781">
        <v>-3.4747414675777299E-3</v>
      </c>
      <c r="E3781">
        <v>32.7498192758963</v>
      </c>
      <c r="F3781">
        <v>755.60994059025597</v>
      </c>
      <c r="G3781">
        <v>757.75179006435997</v>
      </c>
      <c r="H3781">
        <v>0.3</v>
      </c>
      <c r="I3781">
        <v>22.600801483149201</v>
      </c>
      <c r="J3781">
        <v>-0.03</v>
      </c>
    </row>
    <row r="3782" spans="1:10">
      <c r="A3782">
        <v>114.400000000011</v>
      </c>
      <c r="B3782">
        <v>-2.0902530547440601</v>
      </c>
      <c r="C3782">
        <v>0</v>
      </c>
      <c r="D3782">
        <v>-3.4744513664704498E-3</v>
      </c>
      <c r="E3782">
        <v>32.749665797302697</v>
      </c>
      <c r="F3782">
        <v>755.60941158120704</v>
      </c>
      <c r="G3782">
        <v>757.75124578390501</v>
      </c>
      <c r="H3782">
        <v>0.3</v>
      </c>
      <c r="I3782">
        <v>22.600825064400599</v>
      </c>
      <c r="J3782">
        <v>-0.03</v>
      </c>
    </row>
    <row r="3783" spans="1:10">
      <c r="A3783">
        <v>114.396666666678</v>
      </c>
      <c r="B3783">
        <v>-2.0902526176070899</v>
      </c>
      <c r="C3783">
        <v>0</v>
      </c>
      <c r="D3783">
        <v>-3.4741612443662099E-3</v>
      </c>
      <c r="E3783">
        <v>32.749512321190103</v>
      </c>
      <c r="F3783">
        <v>755.60888257433896</v>
      </c>
      <c r="G3783">
        <v>757.75070150314798</v>
      </c>
      <c r="H3783">
        <v>0.3</v>
      </c>
      <c r="I3783">
        <v>22.600848647358799</v>
      </c>
      <c r="J3783">
        <v>-0.03</v>
      </c>
    </row>
    <row r="3784" spans="1:10">
      <c r="A3784">
        <v>114.393333333345</v>
      </c>
      <c r="B3784">
        <v>-2.0902521804664098</v>
      </c>
      <c r="C3784">
        <v>0</v>
      </c>
      <c r="D3784">
        <v>-3.4738711012774499E-3</v>
      </c>
      <c r="E3784">
        <v>32.749358847558298</v>
      </c>
      <c r="F3784">
        <v>755.60835356965003</v>
      </c>
      <c r="G3784">
        <v>757.75015722209105</v>
      </c>
      <c r="H3784">
        <v>0.3</v>
      </c>
      <c r="I3784">
        <v>22.600872232022802</v>
      </c>
      <c r="J3784">
        <v>-0.03</v>
      </c>
    </row>
    <row r="3785" spans="1:10">
      <c r="A3785">
        <v>114.390000000011</v>
      </c>
      <c r="B3785">
        <v>-2.09025174332203</v>
      </c>
      <c r="C3785">
        <v>0</v>
      </c>
      <c r="D3785">
        <v>-3.4735809372166099E-3</v>
      </c>
      <c r="E3785">
        <v>32.749205376407197</v>
      </c>
      <c r="F3785">
        <v>755.60782456714105</v>
      </c>
      <c r="G3785">
        <v>757.74961294073398</v>
      </c>
      <c r="H3785">
        <v>0.3</v>
      </c>
      <c r="I3785">
        <v>22.6008958183915</v>
      </c>
      <c r="J3785">
        <v>-0.03</v>
      </c>
    </row>
    <row r="3786" spans="1:10">
      <c r="A3786">
        <v>114.386666666678</v>
      </c>
      <c r="B3786">
        <v>-2.0902513061739501</v>
      </c>
      <c r="C3786">
        <v>0</v>
      </c>
      <c r="D3786">
        <v>-3.47329075219612E-3</v>
      </c>
      <c r="E3786">
        <v>32.749051907736501</v>
      </c>
      <c r="F3786">
        <v>755.60729556681099</v>
      </c>
      <c r="G3786">
        <v>757.74906865907496</v>
      </c>
      <c r="H3786">
        <v>0.3</v>
      </c>
      <c r="I3786">
        <v>22.600919406463898</v>
      </c>
      <c r="J3786">
        <v>-0.03</v>
      </c>
    </row>
    <row r="3787" spans="1:10">
      <c r="A3787">
        <v>114.38333333334501</v>
      </c>
      <c r="B3787">
        <v>-2.0902508690221699</v>
      </c>
      <c r="C3787">
        <v>0</v>
      </c>
      <c r="D3787">
        <v>-3.4730005462284001E-3</v>
      </c>
      <c r="E3787">
        <v>32.748898441545997</v>
      </c>
      <c r="F3787">
        <v>755.60676656866099</v>
      </c>
      <c r="G3787">
        <v>757.74852437711502</v>
      </c>
      <c r="H3787">
        <v>0.3</v>
      </c>
      <c r="I3787">
        <v>22.600942996239102</v>
      </c>
      <c r="J3787">
        <v>-0.03</v>
      </c>
    </row>
    <row r="3788" spans="1:10">
      <c r="A3788">
        <v>114.38000000001099</v>
      </c>
      <c r="B3788">
        <v>-2.0902504318666799</v>
      </c>
      <c r="C3788">
        <v>0</v>
      </c>
      <c r="D3788">
        <v>-3.47271031932586E-3</v>
      </c>
      <c r="E3788">
        <v>32.748744977835599</v>
      </c>
      <c r="F3788">
        <v>755.60623757269002</v>
      </c>
      <c r="G3788">
        <v>757.74798009485403</v>
      </c>
      <c r="H3788">
        <v>0.3</v>
      </c>
      <c r="I3788">
        <v>22.600966587716002</v>
      </c>
      <c r="J3788">
        <v>-0.03</v>
      </c>
    </row>
    <row r="3789" spans="1:10">
      <c r="A3789">
        <v>114.37666666667801</v>
      </c>
      <c r="B3789">
        <v>-2.0902499947074999</v>
      </c>
      <c r="C3789">
        <v>0</v>
      </c>
      <c r="D3789">
        <v>-3.4724200715009201E-3</v>
      </c>
      <c r="E3789">
        <v>32.748591516605202</v>
      </c>
      <c r="F3789">
        <v>755.60570857889797</v>
      </c>
      <c r="G3789">
        <v>757.74743581229302</v>
      </c>
      <c r="H3789">
        <v>0.3</v>
      </c>
      <c r="I3789">
        <v>22.6009901808936</v>
      </c>
      <c r="J3789">
        <v>-0.03</v>
      </c>
    </row>
    <row r="3790" spans="1:10">
      <c r="A3790">
        <v>114.373333333345</v>
      </c>
      <c r="B3790">
        <v>-2.0902495575446101</v>
      </c>
      <c r="C3790">
        <v>0</v>
      </c>
      <c r="D3790">
        <v>-3.472129802766E-3</v>
      </c>
      <c r="E3790">
        <v>32.7484380578545</v>
      </c>
      <c r="F3790">
        <v>755.60517958728497</v>
      </c>
      <c r="G3790">
        <v>757.74689152942994</v>
      </c>
      <c r="H3790">
        <v>0.3</v>
      </c>
      <c r="I3790">
        <v>22.601013775770799</v>
      </c>
      <c r="J3790">
        <v>-0.03</v>
      </c>
    </row>
    <row r="3791" spans="1:10">
      <c r="A3791">
        <v>114.370000000011</v>
      </c>
      <c r="B3791">
        <v>-2.09024912037802</v>
      </c>
      <c r="C3791">
        <v>0</v>
      </c>
      <c r="D3791">
        <v>-3.4718395131335001E-3</v>
      </c>
      <c r="E3791">
        <v>32.7482846015833</v>
      </c>
      <c r="F3791">
        <v>755.60465059784997</v>
      </c>
      <c r="G3791">
        <v>757.74634724626696</v>
      </c>
      <c r="H3791">
        <v>0.3</v>
      </c>
      <c r="I3791">
        <v>22.601037372346799</v>
      </c>
      <c r="J3791">
        <v>-0.03</v>
      </c>
    </row>
    <row r="3792" spans="1:10">
      <c r="A3792">
        <v>114.366666666678</v>
      </c>
      <c r="B3792">
        <v>-2.0902486832077201</v>
      </c>
      <c r="C3792">
        <v>0</v>
      </c>
      <c r="D3792">
        <v>-3.47154920261581E-3</v>
      </c>
      <c r="E3792">
        <v>32.748131147791497</v>
      </c>
      <c r="F3792">
        <v>755.60412161059401</v>
      </c>
      <c r="G3792">
        <v>757.74580296280305</v>
      </c>
      <c r="H3792">
        <v>0.3</v>
      </c>
      <c r="I3792">
        <v>22.601060970620399</v>
      </c>
      <c r="J3792">
        <v>-0.03</v>
      </c>
    </row>
    <row r="3793" spans="1:10">
      <c r="A3793">
        <v>114.363333333345</v>
      </c>
      <c r="B3793">
        <v>-2.0902482460337302</v>
      </c>
      <c r="C3793">
        <v>0</v>
      </c>
      <c r="D3793">
        <v>-3.4712588712253402E-3</v>
      </c>
      <c r="E3793">
        <v>32.747977696478898</v>
      </c>
      <c r="F3793">
        <v>755.60359262551697</v>
      </c>
      <c r="G3793">
        <v>757.74525867903799</v>
      </c>
      <c r="H3793">
        <v>0.3</v>
      </c>
      <c r="I3793">
        <v>22.6010845705907</v>
      </c>
      <c r="J3793">
        <v>-0.03</v>
      </c>
    </row>
    <row r="3794" spans="1:10">
      <c r="A3794">
        <v>114.36000000001199</v>
      </c>
      <c r="B3794">
        <v>-2.0902478088560299</v>
      </c>
      <c r="C3794">
        <v>0</v>
      </c>
      <c r="D3794">
        <v>-3.4709685189744802E-3</v>
      </c>
      <c r="E3794">
        <v>32.747824247645298</v>
      </c>
      <c r="F3794">
        <v>755.60306364261703</v>
      </c>
      <c r="G3794">
        <v>757.74471439497199</v>
      </c>
      <c r="H3794">
        <v>0.3</v>
      </c>
      <c r="I3794">
        <v>22.601108172256701</v>
      </c>
      <c r="J3794">
        <v>-0.03</v>
      </c>
    </row>
    <row r="3795" spans="1:10">
      <c r="A3795">
        <v>114.356666666678</v>
      </c>
      <c r="B3795">
        <v>-2.0902473716746401</v>
      </c>
      <c r="C3795">
        <v>0</v>
      </c>
      <c r="D3795">
        <v>-3.4706781458756198E-3</v>
      </c>
      <c r="E3795">
        <v>32.747670801290496</v>
      </c>
      <c r="F3795">
        <v>755.60253466189499</v>
      </c>
      <c r="G3795">
        <v>757.74417011060405</v>
      </c>
      <c r="H3795">
        <v>0.3</v>
      </c>
      <c r="I3795">
        <v>22.601131775617301</v>
      </c>
      <c r="J3795">
        <v>-0.03</v>
      </c>
    </row>
    <row r="3796" spans="1:10">
      <c r="A3796">
        <v>114.35333333334501</v>
      </c>
      <c r="B3796">
        <v>-2.0902469344895298</v>
      </c>
      <c r="C3796">
        <v>0</v>
      </c>
      <c r="D3796">
        <v>-3.4703877519411301E-3</v>
      </c>
      <c r="E3796">
        <v>32.747517357414402</v>
      </c>
      <c r="F3796">
        <v>755.60200568335097</v>
      </c>
      <c r="G3796">
        <v>757.74362582593596</v>
      </c>
      <c r="H3796">
        <v>0.3</v>
      </c>
      <c r="I3796">
        <v>22.601155380671599</v>
      </c>
      <c r="J3796">
        <v>-0.03</v>
      </c>
    </row>
    <row r="3797" spans="1:10">
      <c r="A3797">
        <v>114.350000000012</v>
      </c>
      <c r="B3797">
        <v>-2.09024649730073</v>
      </c>
      <c r="C3797">
        <v>0</v>
      </c>
      <c r="D3797">
        <v>-3.4700973371834102E-3</v>
      </c>
      <c r="E3797">
        <v>32.747363916016702</v>
      </c>
      <c r="F3797">
        <v>755.60147670698404</v>
      </c>
      <c r="G3797">
        <v>757.74308154096798</v>
      </c>
      <c r="H3797">
        <v>0.3</v>
      </c>
      <c r="I3797">
        <v>22.601178987418599</v>
      </c>
      <c r="J3797">
        <v>-0.03</v>
      </c>
    </row>
    <row r="3798" spans="1:10">
      <c r="A3798">
        <v>114.346666666678</v>
      </c>
      <c r="B3798">
        <v>-2.09024606010823</v>
      </c>
      <c r="C3798">
        <v>0</v>
      </c>
      <c r="D3798">
        <v>-3.4698069016148099E-3</v>
      </c>
      <c r="E3798">
        <v>32.747210477097397</v>
      </c>
      <c r="F3798">
        <v>755.60094773279502</v>
      </c>
      <c r="G3798">
        <v>757.74253725569804</v>
      </c>
      <c r="H3798">
        <v>0.3</v>
      </c>
      <c r="I3798">
        <v>22.601202595857099</v>
      </c>
      <c r="J3798">
        <v>-0.03</v>
      </c>
    </row>
    <row r="3799" spans="1:10">
      <c r="A3799">
        <v>114.343333333345</v>
      </c>
      <c r="B3799">
        <v>-2.0902456229120201</v>
      </c>
      <c r="C3799">
        <v>0</v>
      </c>
      <c r="D3799">
        <v>-3.4695164452477199E-3</v>
      </c>
      <c r="E3799">
        <v>32.747057040656202</v>
      </c>
      <c r="F3799">
        <v>755.60041876078299</v>
      </c>
      <c r="G3799">
        <v>757.74199297012694</v>
      </c>
      <c r="H3799">
        <v>0.3</v>
      </c>
      <c r="I3799">
        <v>22.6012262059863</v>
      </c>
      <c r="J3799">
        <v>-0.03</v>
      </c>
    </row>
    <row r="3800" spans="1:10">
      <c r="A3800">
        <v>114.340000000012</v>
      </c>
      <c r="B3800">
        <v>-2.09024518571211</v>
      </c>
      <c r="C3800">
        <v>0</v>
      </c>
      <c r="D3800">
        <v>-3.4692259680944998E-3</v>
      </c>
      <c r="E3800">
        <v>32.746903606692896</v>
      </c>
      <c r="F3800">
        <v>755.59988979094805</v>
      </c>
      <c r="G3800">
        <v>757.74144868425503</v>
      </c>
      <c r="H3800">
        <v>0.3</v>
      </c>
      <c r="I3800">
        <v>22.601249817805201</v>
      </c>
      <c r="J3800">
        <v>-0.03</v>
      </c>
    </row>
    <row r="3801" spans="1:10">
      <c r="A3801">
        <v>114.336666666678</v>
      </c>
      <c r="B3801">
        <v>-2.0902447485084998</v>
      </c>
      <c r="C3801">
        <v>0</v>
      </c>
      <c r="D3801">
        <v>-3.4689354701675102E-3</v>
      </c>
      <c r="E3801">
        <v>32.746750175207303</v>
      </c>
      <c r="F3801">
        <v>755.59936082329</v>
      </c>
      <c r="G3801">
        <v>757.74090439808197</v>
      </c>
      <c r="H3801">
        <v>0.3</v>
      </c>
      <c r="I3801">
        <v>22.601273431312599</v>
      </c>
      <c r="J3801">
        <v>-0.03</v>
      </c>
    </row>
    <row r="3802" spans="1:10">
      <c r="A3802">
        <v>114.333333333345</v>
      </c>
      <c r="B3802">
        <v>-2.0902443113011802</v>
      </c>
      <c r="C3802">
        <v>0</v>
      </c>
      <c r="D3802">
        <v>-3.4686449514790998E-3</v>
      </c>
      <c r="E3802">
        <v>32.746596746199401</v>
      </c>
      <c r="F3802">
        <v>755.59883185780802</v>
      </c>
      <c r="G3802">
        <v>757.74036011160899</v>
      </c>
      <c r="H3802">
        <v>0.3</v>
      </c>
      <c r="I3802">
        <v>22.6012970465077</v>
      </c>
      <c r="J3802">
        <v>-0.03</v>
      </c>
    </row>
    <row r="3803" spans="1:10">
      <c r="A3803">
        <v>114.33000000001201</v>
      </c>
      <c r="B3803">
        <v>-2.0902438740901701</v>
      </c>
      <c r="C3803">
        <v>0</v>
      </c>
      <c r="D3803">
        <v>-3.4683544120416299E-3</v>
      </c>
      <c r="E3803">
        <v>32.746443319668799</v>
      </c>
      <c r="F3803">
        <v>755.59830289450304</v>
      </c>
      <c r="G3803">
        <v>757.73981582483395</v>
      </c>
      <c r="H3803">
        <v>0.3</v>
      </c>
      <c r="I3803">
        <v>22.601320663389401</v>
      </c>
      <c r="J3803">
        <v>-0.03</v>
      </c>
    </row>
    <row r="3804" spans="1:10">
      <c r="A3804">
        <v>114.32666666667799</v>
      </c>
      <c r="B3804">
        <v>-2.0902434368754501</v>
      </c>
      <c r="C3804">
        <v>0</v>
      </c>
      <c r="D3804">
        <v>-3.4680638518674498E-3</v>
      </c>
      <c r="E3804">
        <v>32.746289895615497</v>
      </c>
      <c r="F3804">
        <v>755.59777393337401</v>
      </c>
      <c r="G3804">
        <v>757.73927153775799</v>
      </c>
      <c r="H3804">
        <v>0.3</v>
      </c>
      <c r="I3804">
        <v>22.601344281956699</v>
      </c>
      <c r="J3804">
        <v>-0.03</v>
      </c>
    </row>
    <row r="3805" spans="1:10">
      <c r="A3805">
        <v>114.323333333345</v>
      </c>
      <c r="B3805">
        <v>-2.0902429996570202</v>
      </c>
      <c r="C3805">
        <v>0</v>
      </c>
      <c r="D3805">
        <v>-3.4677732709688901E-3</v>
      </c>
      <c r="E3805">
        <v>32.746136474039197</v>
      </c>
      <c r="F3805">
        <v>755.59724497442096</v>
      </c>
      <c r="G3805">
        <v>757.738727250382</v>
      </c>
      <c r="H3805">
        <v>0.3</v>
      </c>
      <c r="I3805">
        <v>22.601367902208601</v>
      </c>
      <c r="J3805">
        <v>-0.03</v>
      </c>
    </row>
    <row r="3806" spans="1:10">
      <c r="A3806">
        <v>114.320000000012</v>
      </c>
      <c r="B3806">
        <v>-2.0902425624348999</v>
      </c>
      <c r="C3806">
        <v>0</v>
      </c>
      <c r="D3806">
        <v>-3.4674826693583101E-3</v>
      </c>
      <c r="E3806">
        <v>32.745983054939799</v>
      </c>
      <c r="F3806">
        <v>755.59671601764398</v>
      </c>
      <c r="G3806">
        <v>757.73818296270395</v>
      </c>
      <c r="H3806">
        <v>0.3</v>
      </c>
      <c r="I3806">
        <v>22.601391524144098</v>
      </c>
      <c r="J3806">
        <v>-0.03</v>
      </c>
    </row>
    <row r="3807" spans="1:10">
      <c r="A3807">
        <v>114.316666666678</v>
      </c>
      <c r="B3807">
        <v>-2.0902421252090702</v>
      </c>
      <c r="C3807">
        <v>0</v>
      </c>
      <c r="D3807">
        <v>-3.46719204704803E-3</v>
      </c>
      <c r="E3807">
        <v>32.745829638316998</v>
      </c>
      <c r="F3807">
        <v>755.59618706304298</v>
      </c>
      <c r="G3807">
        <v>757.73763867472599</v>
      </c>
      <c r="H3807">
        <v>0.3</v>
      </c>
      <c r="I3807">
        <v>22.6014151477622</v>
      </c>
      <c r="J3807">
        <v>-0.03</v>
      </c>
    </row>
    <row r="3808" spans="1:10">
      <c r="A3808">
        <v>114.313333333345</v>
      </c>
      <c r="B3808">
        <v>-2.0902416879795398</v>
      </c>
      <c r="C3808">
        <v>0</v>
      </c>
      <c r="D3808">
        <v>-3.4669014040503801E-3</v>
      </c>
      <c r="E3808">
        <v>32.745676224170801</v>
      </c>
      <c r="F3808">
        <v>755.59565811061702</v>
      </c>
      <c r="G3808">
        <v>757.73709438644596</v>
      </c>
      <c r="H3808">
        <v>0.3</v>
      </c>
      <c r="I3808">
        <v>22.601438773061901</v>
      </c>
      <c r="J3808">
        <v>-0.03</v>
      </c>
    </row>
    <row r="3809" spans="1:10">
      <c r="A3809">
        <v>114.310000000012</v>
      </c>
      <c r="B3809">
        <v>-2.0902412507463102</v>
      </c>
      <c r="C3809">
        <v>0</v>
      </c>
      <c r="D3809">
        <v>-3.4666107403776899E-3</v>
      </c>
      <c r="E3809">
        <v>32.745522812500901</v>
      </c>
      <c r="F3809">
        <v>755.59512916036704</v>
      </c>
      <c r="G3809">
        <v>757.73655009786603</v>
      </c>
      <c r="H3809">
        <v>0.3</v>
      </c>
      <c r="I3809">
        <v>22.601462400042202</v>
      </c>
      <c r="J3809">
        <v>-0.03</v>
      </c>
    </row>
    <row r="3810" spans="1:10">
      <c r="A3810">
        <v>114.306666666678</v>
      </c>
      <c r="B3810">
        <v>-2.0902408135093702</v>
      </c>
      <c r="C3810">
        <v>0</v>
      </c>
      <c r="D3810">
        <v>-3.4663200560422799E-3</v>
      </c>
      <c r="E3810">
        <v>32.745369403307102</v>
      </c>
      <c r="F3810">
        <v>755.59460021229097</v>
      </c>
      <c r="G3810">
        <v>757.73600580898403</v>
      </c>
      <c r="H3810">
        <v>0.3</v>
      </c>
      <c r="I3810">
        <v>22.601486028702102</v>
      </c>
      <c r="J3810">
        <v>-0.03</v>
      </c>
    </row>
    <row r="3811" spans="1:10">
      <c r="A3811">
        <v>114.30333333334499</v>
      </c>
      <c r="B3811">
        <v>-2.09024037626873</v>
      </c>
      <c r="C3811">
        <v>0</v>
      </c>
      <c r="D3811">
        <v>-3.4660293510564702E-3</v>
      </c>
      <c r="E3811">
        <v>32.745215996589401</v>
      </c>
      <c r="F3811">
        <v>755.59407126639098</v>
      </c>
      <c r="G3811">
        <v>757.73546151980202</v>
      </c>
      <c r="H3811">
        <v>0.3</v>
      </c>
      <c r="I3811">
        <v>22.601509659040602</v>
      </c>
      <c r="J3811">
        <v>-0.03</v>
      </c>
    </row>
    <row r="3812" spans="1:10">
      <c r="A3812">
        <v>114.30000000001201</v>
      </c>
      <c r="B3812">
        <v>-2.0902399390243902</v>
      </c>
      <c r="C3812">
        <v>0</v>
      </c>
      <c r="D3812">
        <v>-3.4657386254325598E-3</v>
      </c>
      <c r="E3812">
        <v>32.745062592347402</v>
      </c>
      <c r="F3812">
        <v>755.59354232266605</v>
      </c>
      <c r="G3812">
        <v>757.73491723031805</v>
      </c>
      <c r="H3812">
        <v>0.3</v>
      </c>
      <c r="I3812">
        <v>22.6015332910567</v>
      </c>
      <c r="J3812">
        <v>-0.03</v>
      </c>
    </row>
    <row r="3813" spans="1:10">
      <c r="A3813">
        <v>114.29666666667799</v>
      </c>
      <c r="B3813">
        <v>-2.0902395017763502</v>
      </c>
      <c r="C3813">
        <v>0</v>
      </c>
      <c r="D3813">
        <v>-3.4654478791828801E-3</v>
      </c>
      <c r="E3813">
        <v>32.744909190580998</v>
      </c>
      <c r="F3813">
        <v>755.59301338111504</v>
      </c>
      <c r="G3813">
        <v>757.73437294053394</v>
      </c>
      <c r="H3813">
        <v>0.3</v>
      </c>
      <c r="I3813">
        <v>22.601556924749399</v>
      </c>
      <c r="J3813">
        <v>-0.03</v>
      </c>
    </row>
    <row r="3814" spans="1:10">
      <c r="A3814">
        <v>114.293333333345</v>
      </c>
      <c r="B3814">
        <v>-2.0902390645245998</v>
      </c>
      <c r="C3814">
        <v>0</v>
      </c>
      <c r="D3814">
        <v>-3.4651571123197099E-3</v>
      </c>
      <c r="E3814">
        <v>32.744755791290103</v>
      </c>
      <c r="F3814">
        <v>755.59248444173897</v>
      </c>
      <c r="G3814">
        <v>757.733828650448</v>
      </c>
      <c r="H3814">
        <v>0.3</v>
      </c>
      <c r="I3814">
        <v>22.6015805601177</v>
      </c>
      <c r="J3814">
        <v>-0.03</v>
      </c>
    </row>
    <row r="3815" spans="1:10">
      <c r="A3815">
        <v>114.290000000012</v>
      </c>
      <c r="B3815">
        <v>-2.0902386272691502</v>
      </c>
      <c r="C3815">
        <v>0</v>
      </c>
      <c r="D3815">
        <v>-3.4648663248553601E-3</v>
      </c>
      <c r="E3815">
        <v>32.744602394474398</v>
      </c>
      <c r="F3815">
        <v>755.59195550453603</v>
      </c>
      <c r="G3815">
        <v>757.73328436006204</v>
      </c>
      <c r="H3815">
        <v>0.3</v>
      </c>
      <c r="I3815">
        <v>22.601604197160601</v>
      </c>
      <c r="J3815">
        <v>-0.03</v>
      </c>
    </row>
    <row r="3816" spans="1:10">
      <c r="A3816">
        <v>114.286666666678</v>
      </c>
      <c r="B3816">
        <v>-2.09023819001</v>
      </c>
      <c r="C3816">
        <v>0</v>
      </c>
      <c r="D3816">
        <v>-3.4645755168021299E-3</v>
      </c>
      <c r="E3816">
        <v>32.744449000133898</v>
      </c>
      <c r="F3816">
        <v>755.59142656950803</v>
      </c>
      <c r="G3816">
        <v>757.73274006937402</v>
      </c>
      <c r="H3816">
        <v>0.3</v>
      </c>
      <c r="I3816">
        <v>22.6016278358771</v>
      </c>
      <c r="J3816">
        <v>-0.03</v>
      </c>
    </row>
    <row r="3817" spans="1:10">
      <c r="A3817">
        <v>114.283333333345</v>
      </c>
      <c r="B3817">
        <v>-2.0902377527471399</v>
      </c>
      <c r="C3817">
        <v>0</v>
      </c>
      <c r="D3817">
        <v>-3.4642846881723101E-3</v>
      </c>
      <c r="E3817">
        <v>32.744295608268203</v>
      </c>
      <c r="F3817">
        <v>755.59089763665395</v>
      </c>
      <c r="G3817">
        <v>757.73219577838597</v>
      </c>
      <c r="H3817">
        <v>0.3</v>
      </c>
      <c r="I3817">
        <v>22.601651476266099</v>
      </c>
      <c r="J3817">
        <v>-0.03</v>
      </c>
    </row>
    <row r="3818" spans="1:10">
      <c r="A3818">
        <v>114.280000000012</v>
      </c>
      <c r="B3818">
        <v>-2.09023731548058</v>
      </c>
      <c r="C3818">
        <v>0</v>
      </c>
      <c r="D3818">
        <v>-3.4639938389781802E-3</v>
      </c>
      <c r="E3818">
        <v>32.744142218877201</v>
      </c>
      <c r="F3818">
        <v>755.59036870597402</v>
      </c>
      <c r="G3818">
        <v>757.73165148709597</v>
      </c>
      <c r="H3818">
        <v>0.3</v>
      </c>
      <c r="I3818">
        <v>22.601675118326799</v>
      </c>
      <c r="J3818">
        <v>-0.03</v>
      </c>
    </row>
    <row r="3819" spans="1:10">
      <c r="A3819">
        <v>114.276666666678</v>
      </c>
      <c r="B3819">
        <v>-2.0902368782103098</v>
      </c>
      <c r="C3819">
        <v>0</v>
      </c>
      <c r="D3819">
        <v>-3.4637029692320201E-3</v>
      </c>
      <c r="E3819">
        <v>32.743988831960799</v>
      </c>
      <c r="F3819">
        <v>755.58983977746698</v>
      </c>
      <c r="G3819">
        <v>757.73110719550596</v>
      </c>
      <c r="H3819">
        <v>0.3</v>
      </c>
      <c r="I3819">
        <v>22.601698762058099</v>
      </c>
      <c r="J3819">
        <v>-0.03</v>
      </c>
    </row>
    <row r="3820" spans="1:10">
      <c r="A3820">
        <v>114.27333333334499</v>
      </c>
      <c r="B3820">
        <v>-2.0902364409363501</v>
      </c>
      <c r="C3820">
        <v>0</v>
      </c>
      <c r="D3820">
        <v>-3.46341207894611E-3</v>
      </c>
      <c r="E3820">
        <v>32.743835447518798</v>
      </c>
      <c r="F3820">
        <v>755.58931085113295</v>
      </c>
      <c r="G3820">
        <v>757.73056290361399</v>
      </c>
      <c r="H3820">
        <v>0.3</v>
      </c>
      <c r="I3820">
        <v>22.601722407458901</v>
      </c>
      <c r="J3820">
        <v>-0.03</v>
      </c>
    </row>
    <row r="3821" spans="1:10">
      <c r="A3821">
        <v>114.270000000012</v>
      </c>
      <c r="B3821">
        <v>-2.09023600365868</v>
      </c>
      <c r="C3821">
        <v>0</v>
      </c>
      <c r="D3821">
        <v>-3.46312116813272E-3</v>
      </c>
      <c r="E3821">
        <v>32.743682065550999</v>
      </c>
      <c r="F3821">
        <v>755.58878192697296</v>
      </c>
      <c r="G3821">
        <v>757.730018611422</v>
      </c>
      <c r="H3821">
        <v>0.3</v>
      </c>
      <c r="I3821">
        <v>22.601746054528402</v>
      </c>
      <c r="J3821">
        <v>-0.03</v>
      </c>
    </row>
    <row r="3822" spans="1:10">
      <c r="A3822">
        <v>114.26666666667801</v>
      </c>
      <c r="B3822">
        <v>-2.0902355663773</v>
      </c>
      <c r="C3822">
        <v>0</v>
      </c>
      <c r="D3822">
        <v>-3.4628302368041302E-3</v>
      </c>
      <c r="E3822">
        <v>32.743528686057203</v>
      </c>
      <c r="F3822">
        <v>755.58825300498495</v>
      </c>
      <c r="G3822">
        <v>757.72947431892806</v>
      </c>
      <c r="H3822">
        <v>0.3</v>
      </c>
      <c r="I3822">
        <v>22.6017697032655</v>
      </c>
      <c r="J3822">
        <v>-0.03</v>
      </c>
    </row>
    <row r="3823" spans="1:10">
      <c r="A3823">
        <v>114.263333333345</v>
      </c>
      <c r="B3823">
        <v>-2.0902351290922301</v>
      </c>
      <c r="C3823">
        <v>0</v>
      </c>
      <c r="D3823">
        <v>-3.46253928497259E-3</v>
      </c>
      <c r="E3823">
        <v>32.743375309037198</v>
      </c>
      <c r="F3823">
        <v>755.58772408516995</v>
      </c>
      <c r="G3823">
        <v>757.72893002613296</v>
      </c>
      <c r="H3823">
        <v>0.3</v>
      </c>
      <c r="I3823">
        <v>22.601793353669098</v>
      </c>
      <c r="J3823">
        <v>-0.03</v>
      </c>
    </row>
    <row r="3824" spans="1:10">
      <c r="A3824">
        <v>114.260000000012</v>
      </c>
      <c r="B3824">
        <v>-2.0902346918034498</v>
      </c>
      <c r="C3824">
        <v>0</v>
      </c>
      <c r="D3824">
        <v>-3.4622483126503598E-3</v>
      </c>
      <c r="E3824">
        <v>32.743221934490897</v>
      </c>
      <c r="F3824">
        <v>755.58719516752797</v>
      </c>
      <c r="G3824">
        <v>757.72838573303795</v>
      </c>
      <c r="H3824">
        <v>0.3</v>
      </c>
      <c r="I3824">
        <v>22.6018170057384</v>
      </c>
      <c r="J3824">
        <v>-0.03</v>
      </c>
    </row>
    <row r="3825" spans="1:10">
      <c r="A3825">
        <v>114.256666666678</v>
      </c>
      <c r="B3825">
        <v>-2.09023425451096</v>
      </c>
      <c r="C3825">
        <v>0</v>
      </c>
      <c r="D3825">
        <v>-3.46195731984971E-3</v>
      </c>
      <c r="E3825">
        <v>32.743068562418003</v>
      </c>
      <c r="F3825">
        <v>755.58666625205899</v>
      </c>
      <c r="G3825">
        <v>757.727841439641</v>
      </c>
      <c r="H3825">
        <v>0.3</v>
      </c>
      <c r="I3825">
        <v>22.601840659472401</v>
      </c>
      <c r="J3825">
        <v>-0.03</v>
      </c>
    </row>
    <row r="3826" spans="1:10">
      <c r="A3826">
        <v>114.253333333345</v>
      </c>
      <c r="B3826">
        <v>-2.0902338172147799</v>
      </c>
      <c r="C3826">
        <v>0</v>
      </c>
      <c r="D3826">
        <v>-3.4616663065828801E-3</v>
      </c>
      <c r="E3826">
        <v>32.742915192818501</v>
      </c>
      <c r="F3826">
        <v>755.58613733876098</v>
      </c>
      <c r="G3826">
        <v>757.727297145943</v>
      </c>
      <c r="H3826">
        <v>0.3</v>
      </c>
      <c r="I3826">
        <v>22.6018643148699</v>
      </c>
      <c r="J3826">
        <v>-0.03</v>
      </c>
    </row>
    <row r="3827" spans="1:10">
      <c r="A3827">
        <v>114.25000000001199</v>
      </c>
      <c r="B3827">
        <v>-2.09023337991488</v>
      </c>
      <c r="C3827">
        <v>0</v>
      </c>
      <c r="D3827">
        <v>-3.4613752728621201E-3</v>
      </c>
      <c r="E3827">
        <v>32.742761825692099</v>
      </c>
      <c r="F3827">
        <v>755.58560842763598</v>
      </c>
      <c r="G3827">
        <v>757.72675285194396</v>
      </c>
      <c r="H3827">
        <v>0.3</v>
      </c>
      <c r="I3827">
        <v>22.601887971930001</v>
      </c>
      <c r="J3827">
        <v>-0.03</v>
      </c>
    </row>
    <row r="3828" spans="1:10">
      <c r="A3828">
        <v>114.246666666678</v>
      </c>
      <c r="B3828">
        <v>-2.0902329426112898</v>
      </c>
      <c r="C3828">
        <v>0</v>
      </c>
      <c r="D3828">
        <v>-3.46108421869967E-3</v>
      </c>
      <c r="E3828">
        <v>32.7426084610386</v>
      </c>
      <c r="F3828">
        <v>755.58507951868296</v>
      </c>
      <c r="G3828">
        <v>757.72620855764399</v>
      </c>
      <c r="H3828">
        <v>0.3</v>
      </c>
      <c r="I3828">
        <v>22.601911630651799</v>
      </c>
      <c r="J3828">
        <v>-0.03</v>
      </c>
    </row>
    <row r="3829" spans="1:10">
      <c r="A3829">
        <v>114.24333333334501</v>
      </c>
      <c r="B3829">
        <v>-2.0902325053039901</v>
      </c>
      <c r="C3829">
        <v>0</v>
      </c>
      <c r="D3829">
        <v>-3.4607931441077602E-3</v>
      </c>
      <c r="E3829">
        <v>32.742455098858002</v>
      </c>
      <c r="F3829">
        <v>755.58455061190102</v>
      </c>
      <c r="G3829">
        <v>757.72566426304297</v>
      </c>
      <c r="H3829">
        <v>0.3</v>
      </c>
      <c r="I3829">
        <v>22.601935291034199</v>
      </c>
      <c r="J3829">
        <v>-0.03</v>
      </c>
    </row>
    <row r="3830" spans="1:10">
      <c r="A3830">
        <v>114.240000000012</v>
      </c>
      <c r="B3830">
        <v>-2.0902320679929902</v>
      </c>
      <c r="C3830">
        <v>0</v>
      </c>
      <c r="D3830">
        <v>-3.4605020490986399E-3</v>
      </c>
      <c r="E3830">
        <v>32.742301739149902</v>
      </c>
      <c r="F3830">
        <v>755.58402170729096</v>
      </c>
      <c r="G3830">
        <v>757.72511996814103</v>
      </c>
      <c r="H3830">
        <v>0.3</v>
      </c>
      <c r="I3830">
        <v>22.601958953076299</v>
      </c>
      <c r="J3830">
        <v>-0.03</v>
      </c>
    </row>
    <row r="3831" spans="1:10">
      <c r="A3831">
        <v>114.236666666678</v>
      </c>
      <c r="B3831">
        <v>-2.09023163067828</v>
      </c>
      <c r="C3831">
        <v>0</v>
      </c>
      <c r="D3831">
        <v>-3.4602109336845299E-3</v>
      </c>
      <c r="E3831">
        <v>32.742148381914298</v>
      </c>
      <c r="F3831">
        <v>755.58349280485197</v>
      </c>
      <c r="G3831">
        <v>757.72457567293804</v>
      </c>
      <c r="H3831">
        <v>0.3</v>
      </c>
      <c r="I3831">
        <v>22.601982616777001</v>
      </c>
      <c r="J3831">
        <v>-0.03</v>
      </c>
    </row>
    <row r="3832" spans="1:10">
      <c r="A3832">
        <v>114.233333333345</v>
      </c>
      <c r="B3832">
        <v>-2.0902311933598701</v>
      </c>
      <c r="C3832">
        <v>0</v>
      </c>
      <c r="D3832">
        <v>-3.4599197978776599E-3</v>
      </c>
      <c r="E3832">
        <v>32.7419950271508</v>
      </c>
      <c r="F3832">
        <v>755.58296390458497</v>
      </c>
      <c r="G3832">
        <v>757.72403137743402</v>
      </c>
      <c r="H3832">
        <v>0.3</v>
      </c>
      <c r="I3832">
        <v>22.602006282135399</v>
      </c>
      <c r="J3832">
        <v>-0.03</v>
      </c>
    </row>
    <row r="3833" spans="1:10">
      <c r="A3833">
        <v>114.230000000012</v>
      </c>
      <c r="B3833">
        <v>-2.09023075603776</v>
      </c>
      <c r="C3833">
        <v>0</v>
      </c>
      <c r="D3833">
        <v>-3.4596286416902402E-3</v>
      </c>
      <c r="E3833">
        <v>32.741841674859501</v>
      </c>
      <c r="F3833">
        <v>755.58243500648803</v>
      </c>
      <c r="G3833">
        <v>757.72348708162804</v>
      </c>
      <c r="H3833">
        <v>0.3</v>
      </c>
      <c r="I3833">
        <v>22.602029949150399</v>
      </c>
      <c r="J3833">
        <v>-0.03</v>
      </c>
    </row>
    <row r="3834" spans="1:10">
      <c r="A3834">
        <v>114.226666666678</v>
      </c>
      <c r="B3834">
        <v>-2.09023031871194</v>
      </c>
      <c r="C3834">
        <v>0</v>
      </c>
      <c r="D3834">
        <v>-3.4593374651345002E-3</v>
      </c>
      <c r="E3834">
        <v>32.741688325040002</v>
      </c>
      <c r="F3834">
        <v>755.58190611056204</v>
      </c>
      <c r="G3834">
        <v>757.72294278552204</v>
      </c>
      <c r="H3834">
        <v>0.3</v>
      </c>
      <c r="I3834">
        <v>22.602053617821099</v>
      </c>
      <c r="J3834">
        <v>-0.03</v>
      </c>
    </row>
    <row r="3835" spans="1:10">
      <c r="A3835">
        <v>114.223333333345</v>
      </c>
      <c r="B3835">
        <v>-2.0902298813824198</v>
      </c>
      <c r="C3835">
        <v>0</v>
      </c>
      <c r="D3835">
        <v>-3.4590462682226402E-3</v>
      </c>
      <c r="E3835">
        <v>32.741534977692297</v>
      </c>
      <c r="F3835">
        <v>755.58137721680703</v>
      </c>
      <c r="G3835">
        <v>757.72239848911499</v>
      </c>
      <c r="H3835">
        <v>0.3</v>
      </c>
      <c r="I3835">
        <v>22.6020772881464</v>
      </c>
      <c r="J3835">
        <v>-0.03</v>
      </c>
    </row>
    <row r="3836" spans="1:10">
      <c r="A3836">
        <v>114.22000000001201</v>
      </c>
      <c r="B3836">
        <v>-2.0902294440491902</v>
      </c>
      <c r="C3836">
        <v>0</v>
      </c>
      <c r="D3836">
        <v>-3.45875505096687E-3</v>
      </c>
      <c r="E3836">
        <v>32.7413816328161</v>
      </c>
      <c r="F3836">
        <v>755.58084832522195</v>
      </c>
      <c r="G3836">
        <v>757.721854192406</v>
      </c>
      <c r="H3836">
        <v>0.3</v>
      </c>
      <c r="I3836">
        <v>22.602100960125501</v>
      </c>
      <c r="J3836">
        <v>-0.03</v>
      </c>
    </row>
    <row r="3837" spans="1:10">
      <c r="A3837">
        <v>114.21666666667799</v>
      </c>
      <c r="B3837">
        <v>-2.09022900671226</v>
      </c>
      <c r="C3837">
        <v>0</v>
      </c>
      <c r="D3837">
        <v>-3.4584638133794E-3</v>
      </c>
      <c r="E3837">
        <v>32.7412282904112</v>
      </c>
      <c r="F3837">
        <v>755.58031943580795</v>
      </c>
      <c r="G3837">
        <v>757.72130989539596</v>
      </c>
      <c r="H3837">
        <v>0.3</v>
      </c>
      <c r="I3837">
        <v>22.602124633757199</v>
      </c>
      <c r="J3837">
        <v>-0.03</v>
      </c>
    </row>
    <row r="3838" spans="1:10">
      <c r="A3838">
        <v>114.21333333334501</v>
      </c>
      <c r="B3838">
        <v>-2.09022856937163</v>
      </c>
      <c r="C3838">
        <v>0</v>
      </c>
      <c r="D3838">
        <v>-3.45817255547242E-3</v>
      </c>
      <c r="E3838">
        <v>32.741074950477604</v>
      </c>
      <c r="F3838">
        <v>755.57979054856298</v>
      </c>
      <c r="G3838">
        <v>757.72076559808602</v>
      </c>
      <c r="H3838">
        <v>0.3</v>
      </c>
      <c r="I3838">
        <v>22.6021483090407</v>
      </c>
      <c r="J3838">
        <v>-0.03</v>
      </c>
    </row>
    <row r="3839" spans="1:10">
      <c r="A3839">
        <v>114.210000000012</v>
      </c>
      <c r="B3839">
        <v>-2.0902281320272902</v>
      </c>
      <c r="C3839">
        <v>0</v>
      </c>
      <c r="D3839">
        <v>-3.45788127725812E-3</v>
      </c>
      <c r="E3839">
        <v>32.740921613014898</v>
      </c>
      <c r="F3839">
        <v>755.57926166348898</v>
      </c>
      <c r="G3839">
        <v>757.72022130047401</v>
      </c>
      <c r="H3839">
        <v>0.3</v>
      </c>
      <c r="I3839">
        <v>22.602171985974799</v>
      </c>
      <c r="J3839">
        <v>-0.03</v>
      </c>
    </row>
    <row r="3840" spans="1:10">
      <c r="A3840">
        <v>114.206666666678</v>
      </c>
      <c r="B3840">
        <v>-2.0902276946792502</v>
      </c>
      <c r="C3840">
        <v>0</v>
      </c>
      <c r="D3840">
        <v>-3.4575899787487102E-3</v>
      </c>
      <c r="E3840">
        <v>32.740768278023097</v>
      </c>
      <c r="F3840">
        <v>755.57873278058401</v>
      </c>
      <c r="G3840">
        <v>757.71967700256096</v>
      </c>
      <c r="H3840">
        <v>0.3</v>
      </c>
      <c r="I3840">
        <v>22.6021956645586</v>
      </c>
      <c r="J3840">
        <v>-0.03</v>
      </c>
    </row>
    <row r="3841" spans="1:10">
      <c r="A3841">
        <v>114.203333333345</v>
      </c>
      <c r="B3841">
        <v>-2.0902272573274998</v>
      </c>
      <c r="C3841">
        <v>0</v>
      </c>
      <c r="D3841">
        <v>-3.4572986599563601E-3</v>
      </c>
      <c r="E3841">
        <v>32.740614945501903</v>
      </c>
      <c r="F3841">
        <v>755.57820389984897</v>
      </c>
      <c r="G3841">
        <v>757.71913270434698</v>
      </c>
      <c r="H3841">
        <v>0.3</v>
      </c>
      <c r="I3841">
        <v>22.602219344791202</v>
      </c>
      <c r="J3841">
        <v>-0.03</v>
      </c>
    </row>
    <row r="3842" spans="1:10">
      <c r="A3842">
        <v>114.200000000012</v>
      </c>
      <c r="B3842">
        <v>-2.0902268199720502</v>
      </c>
      <c r="C3842">
        <v>0</v>
      </c>
      <c r="D3842">
        <v>-3.4570073208932501E-3</v>
      </c>
      <c r="E3842">
        <v>32.740461615451203</v>
      </c>
      <c r="F3842">
        <v>755.57767502128297</v>
      </c>
      <c r="G3842">
        <v>757.71858840583195</v>
      </c>
      <c r="H3842">
        <v>0.3</v>
      </c>
      <c r="I3842">
        <v>22.602243026671498</v>
      </c>
      <c r="J3842">
        <v>-0.03</v>
      </c>
    </row>
    <row r="3843" spans="1:10">
      <c r="A3843">
        <v>114.196666666678</v>
      </c>
      <c r="B3843">
        <v>-2.0902263826128999</v>
      </c>
      <c r="C3843">
        <v>0</v>
      </c>
      <c r="D3843">
        <v>-3.4567159615715702E-3</v>
      </c>
      <c r="E3843">
        <v>32.740308287870803</v>
      </c>
      <c r="F3843">
        <v>755.577146144886</v>
      </c>
      <c r="G3843">
        <v>757.71804410701498</v>
      </c>
      <c r="H3843">
        <v>0.3</v>
      </c>
      <c r="I3843">
        <v>22.602266710198599</v>
      </c>
      <c r="J3843">
        <v>-0.03</v>
      </c>
    </row>
    <row r="3844" spans="1:10">
      <c r="A3844">
        <v>114.193333333345</v>
      </c>
      <c r="B3844">
        <v>-2.0902259452500398</v>
      </c>
      <c r="C3844">
        <v>0</v>
      </c>
      <c r="D3844">
        <v>-3.4564245820034802E-3</v>
      </c>
      <c r="E3844">
        <v>32.740154962760499</v>
      </c>
      <c r="F3844">
        <v>755.57661727065897</v>
      </c>
      <c r="G3844">
        <v>757.71749980789798</v>
      </c>
      <c r="H3844">
        <v>0.3</v>
      </c>
      <c r="I3844">
        <v>22.602290395371401</v>
      </c>
      <c r="J3844">
        <v>-0.03</v>
      </c>
    </row>
    <row r="3845" spans="1:10">
      <c r="A3845">
        <v>114.19000000001201</v>
      </c>
      <c r="B3845">
        <v>-2.0902255078834702</v>
      </c>
      <c r="C3845">
        <v>0</v>
      </c>
      <c r="D3845">
        <v>-3.4561331822011501E-3</v>
      </c>
      <c r="E3845">
        <v>32.740001640120198</v>
      </c>
      <c r="F3845">
        <v>755.57608839859995</v>
      </c>
      <c r="G3845">
        <v>757.71695550848005</v>
      </c>
      <c r="H3845">
        <v>0.3</v>
      </c>
      <c r="I3845">
        <v>22.602314082189</v>
      </c>
      <c r="J3845">
        <v>-0.03</v>
      </c>
    </row>
    <row r="3846" spans="1:10">
      <c r="A3846">
        <v>114.18666666667799</v>
      </c>
      <c r="B3846">
        <v>-2.0902250705131999</v>
      </c>
      <c r="C3846">
        <v>0</v>
      </c>
      <c r="D3846">
        <v>-3.45584176217675E-3</v>
      </c>
      <c r="E3846">
        <v>32.739848319949601</v>
      </c>
      <c r="F3846">
        <v>755.57555952870996</v>
      </c>
      <c r="G3846">
        <v>757.71641120875995</v>
      </c>
      <c r="H3846">
        <v>0.3</v>
      </c>
      <c r="I3846">
        <v>22.602337770650301</v>
      </c>
      <c r="J3846">
        <v>-0.03</v>
      </c>
    </row>
    <row r="3847" spans="1:10">
      <c r="A3847">
        <v>114.183333333345</v>
      </c>
      <c r="B3847">
        <v>-2.09022463313923</v>
      </c>
      <c r="C3847">
        <v>0</v>
      </c>
      <c r="D3847">
        <v>-3.4555503219424401E-3</v>
      </c>
      <c r="E3847">
        <v>32.739695002248702</v>
      </c>
      <c r="F3847">
        <v>755.57503066098798</v>
      </c>
      <c r="G3847">
        <v>757.71586690873903</v>
      </c>
      <c r="H3847">
        <v>0.3</v>
      </c>
      <c r="I3847">
        <v>22.602361460754501</v>
      </c>
      <c r="J3847">
        <v>-0.03</v>
      </c>
    </row>
    <row r="3848" spans="1:10">
      <c r="A3848">
        <v>114.180000000012</v>
      </c>
      <c r="B3848">
        <v>-2.0902241957615502</v>
      </c>
      <c r="C3848">
        <v>0</v>
      </c>
      <c r="D3848">
        <v>-3.4552588615103701E-3</v>
      </c>
      <c r="E3848">
        <v>32.739541687017102</v>
      </c>
      <c r="F3848">
        <v>755.574501795434</v>
      </c>
      <c r="G3848">
        <v>757.71532260841695</v>
      </c>
      <c r="H3848">
        <v>0.3</v>
      </c>
      <c r="I3848">
        <v>22.6023851525004</v>
      </c>
      <c r="J3848">
        <v>-0.03</v>
      </c>
    </row>
    <row r="3849" spans="1:10">
      <c r="A3849">
        <v>114.176666666678</v>
      </c>
      <c r="B3849">
        <v>-2.0902237583801702</v>
      </c>
      <c r="C3849">
        <v>0</v>
      </c>
      <c r="D3849">
        <v>-3.45496738089269E-3</v>
      </c>
      <c r="E3849">
        <v>32.739388374254801</v>
      </c>
      <c r="F3849">
        <v>755.57397293204895</v>
      </c>
      <c r="G3849">
        <v>757.71477830779395</v>
      </c>
      <c r="H3849">
        <v>0.3</v>
      </c>
      <c r="I3849">
        <v>22.602408845887201</v>
      </c>
      <c r="J3849">
        <v>-0.03</v>
      </c>
    </row>
    <row r="3850" spans="1:10">
      <c r="A3850">
        <v>114.173333333345</v>
      </c>
      <c r="B3850">
        <v>-2.0902233209950798</v>
      </c>
      <c r="C3850">
        <v>0</v>
      </c>
      <c r="D3850">
        <v>-3.4546758801015502E-3</v>
      </c>
      <c r="E3850">
        <v>32.739235063961601</v>
      </c>
      <c r="F3850">
        <v>755.57344407083201</v>
      </c>
      <c r="G3850">
        <v>757.71423400687002</v>
      </c>
      <c r="H3850">
        <v>0.3</v>
      </c>
      <c r="I3850">
        <v>22.602432540913799</v>
      </c>
      <c r="J3850">
        <v>-0.03</v>
      </c>
    </row>
    <row r="3851" spans="1:10">
      <c r="A3851">
        <v>114.170000000012</v>
      </c>
      <c r="B3851">
        <v>-2.0902228836062902</v>
      </c>
      <c r="C3851">
        <v>0</v>
      </c>
      <c r="D3851">
        <v>-3.4543843591490998E-3</v>
      </c>
      <c r="E3851">
        <v>32.739081756137203</v>
      </c>
      <c r="F3851">
        <v>755.57291521178195</v>
      </c>
      <c r="G3851">
        <v>757.71368970564504</v>
      </c>
      <c r="H3851">
        <v>0.3</v>
      </c>
      <c r="I3851">
        <v>22.602456237579201</v>
      </c>
      <c r="J3851">
        <v>-0.03</v>
      </c>
    </row>
    <row r="3852" spans="1:10">
      <c r="A3852">
        <v>114.166666666678</v>
      </c>
      <c r="B3852">
        <v>-2.0902224462137902</v>
      </c>
      <c r="C3852">
        <v>0</v>
      </c>
      <c r="D3852">
        <v>-3.4540928180474698E-3</v>
      </c>
      <c r="E3852">
        <v>32.7389284507816</v>
      </c>
      <c r="F3852">
        <v>755.5723863549</v>
      </c>
      <c r="G3852">
        <v>757.71314540411799</v>
      </c>
      <c r="H3852">
        <v>0.3</v>
      </c>
      <c r="I3852">
        <v>22.602479935882499</v>
      </c>
      <c r="J3852">
        <v>-0.03</v>
      </c>
    </row>
    <row r="3853" spans="1:10">
      <c r="A3853">
        <v>114.16333333334499</v>
      </c>
      <c r="B3853">
        <v>-2.09022200881759</v>
      </c>
      <c r="C3853">
        <v>0</v>
      </c>
      <c r="D3853">
        <v>-3.4538012568087902E-3</v>
      </c>
      <c r="E3853">
        <v>32.738775147894501</v>
      </c>
      <c r="F3853">
        <v>755.57185750018505</v>
      </c>
      <c r="G3853">
        <v>757.71260110229105</v>
      </c>
      <c r="H3853">
        <v>0.3</v>
      </c>
      <c r="I3853">
        <v>22.6025036358226</v>
      </c>
      <c r="J3853">
        <v>-0.03</v>
      </c>
    </row>
    <row r="3854" spans="1:10">
      <c r="A3854">
        <v>114.160000000012</v>
      </c>
      <c r="B3854">
        <v>-2.0902215714176799</v>
      </c>
      <c r="C3854">
        <v>0</v>
      </c>
      <c r="D3854">
        <v>-3.4535096754451898E-3</v>
      </c>
      <c r="E3854">
        <v>32.738621847475699</v>
      </c>
      <c r="F3854">
        <v>755.57132864763798</v>
      </c>
      <c r="G3854">
        <v>757.71205680016203</v>
      </c>
      <c r="H3854">
        <v>0.3</v>
      </c>
      <c r="I3854">
        <v>22.602527337398701</v>
      </c>
      <c r="J3854">
        <v>-0.03</v>
      </c>
    </row>
    <row r="3855" spans="1:10">
      <c r="A3855">
        <v>114.15666666667801</v>
      </c>
      <c r="B3855">
        <v>-2.0902211340140702</v>
      </c>
      <c r="C3855">
        <v>0</v>
      </c>
      <c r="D3855">
        <v>-3.4532180739688099E-3</v>
      </c>
      <c r="E3855">
        <v>32.738468549525201</v>
      </c>
      <c r="F3855">
        <v>755.570799797257</v>
      </c>
      <c r="G3855">
        <v>757.71151249773197</v>
      </c>
      <c r="H3855">
        <v>0.3</v>
      </c>
      <c r="I3855">
        <v>22.602551040609601</v>
      </c>
      <c r="J3855">
        <v>-0.03</v>
      </c>
    </row>
    <row r="3856" spans="1:10">
      <c r="A3856">
        <v>114.153333333345</v>
      </c>
      <c r="B3856">
        <v>-2.09022069660675</v>
      </c>
      <c r="C3856">
        <v>0</v>
      </c>
      <c r="D3856">
        <v>-3.4529264523917602E-3</v>
      </c>
      <c r="E3856">
        <v>32.738315254042703</v>
      </c>
      <c r="F3856">
        <v>755.57027094904299</v>
      </c>
      <c r="G3856">
        <v>757.71096819500099</v>
      </c>
      <c r="H3856">
        <v>0.3</v>
      </c>
      <c r="I3856">
        <v>22.602574745454401</v>
      </c>
      <c r="J3856">
        <v>-0.03</v>
      </c>
    </row>
    <row r="3857" spans="1:10">
      <c r="A3857">
        <v>114.150000000012</v>
      </c>
      <c r="B3857">
        <v>-2.0902202591957302</v>
      </c>
      <c r="C3857">
        <v>0</v>
      </c>
      <c r="D3857">
        <v>-3.4526348107261498E-3</v>
      </c>
      <c r="E3857">
        <v>32.738161961027998</v>
      </c>
      <c r="F3857">
        <v>755.56974210299597</v>
      </c>
      <c r="G3857">
        <v>757.71042389196805</v>
      </c>
      <c r="H3857">
        <v>0.3</v>
      </c>
      <c r="I3857">
        <v>22.602598451932199</v>
      </c>
      <c r="J3857">
        <v>-0.03</v>
      </c>
    </row>
    <row r="3858" spans="1:10">
      <c r="A3858">
        <v>114.146666666678</v>
      </c>
      <c r="B3858">
        <v>-2.0902198217810102</v>
      </c>
      <c r="C3858">
        <v>0</v>
      </c>
      <c r="D3858">
        <v>-3.4523431489841098E-3</v>
      </c>
      <c r="E3858">
        <v>32.738008670480902</v>
      </c>
      <c r="F3858">
        <v>755.56921325911605</v>
      </c>
      <c r="G3858">
        <v>757.70987958863498</v>
      </c>
      <c r="H3858">
        <v>0.3</v>
      </c>
      <c r="I3858">
        <v>22.6026221600419</v>
      </c>
      <c r="J3858">
        <v>-0.03</v>
      </c>
    </row>
    <row r="3859" spans="1:10">
      <c r="A3859">
        <v>114.143333333345</v>
      </c>
      <c r="B3859">
        <v>-2.09021938436257</v>
      </c>
      <c r="C3859">
        <v>0</v>
      </c>
      <c r="D3859">
        <v>-3.4520514671777299E-3</v>
      </c>
      <c r="E3859">
        <v>32.737855382401399</v>
      </c>
      <c r="F3859">
        <v>755.56868441740198</v>
      </c>
      <c r="G3859">
        <v>757.70933528499995</v>
      </c>
      <c r="H3859">
        <v>0.3</v>
      </c>
      <c r="I3859">
        <v>22.602645869782499</v>
      </c>
      <c r="J3859">
        <v>-0.03</v>
      </c>
    </row>
    <row r="3860" spans="1:10">
      <c r="A3860">
        <v>114.14000000001199</v>
      </c>
      <c r="B3860">
        <v>-2.09021894694044</v>
      </c>
      <c r="C3860">
        <v>0</v>
      </c>
      <c r="D3860">
        <v>-3.4517597653191201E-3</v>
      </c>
      <c r="E3860">
        <v>32.7377020967891</v>
      </c>
      <c r="F3860">
        <v>755.56815557785399</v>
      </c>
      <c r="G3860">
        <v>757.70879098106502</v>
      </c>
      <c r="H3860">
        <v>0.3</v>
      </c>
      <c r="I3860">
        <v>22.602669581153101</v>
      </c>
      <c r="J3860">
        <v>-0.03</v>
      </c>
    </row>
    <row r="3861" spans="1:10">
      <c r="A3861">
        <v>114.136666666678</v>
      </c>
      <c r="B3861">
        <v>-2.0902185095145902</v>
      </c>
      <c r="C3861">
        <v>0</v>
      </c>
      <c r="D3861">
        <v>-3.4514680434203902E-3</v>
      </c>
      <c r="E3861">
        <v>32.737548813643997</v>
      </c>
      <c r="F3861">
        <v>755.56762674047195</v>
      </c>
      <c r="G3861">
        <v>757.70824667682803</v>
      </c>
      <c r="H3861">
        <v>0.3</v>
      </c>
      <c r="I3861">
        <v>22.6026932941528</v>
      </c>
      <c r="J3861">
        <v>-0.03</v>
      </c>
    </row>
    <row r="3862" spans="1:10">
      <c r="A3862">
        <v>114.13333333334501</v>
      </c>
      <c r="B3862">
        <v>-2.0902180720850501</v>
      </c>
      <c r="C3862">
        <v>0</v>
      </c>
      <c r="D3862">
        <v>-3.4511763014936198E-3</v>
      </c>
      <c r="E3862">
        <v>32.737395532965799</v>
      </c>
      <c r="F3862">
        <v>755.56709790525497</v>
      </c>
      <c r="G3862">
        <v>757.70770237228896</v>
      </c>
      <c r="H3862">
        <v>0.3</v>
      </c>
      <c r="I3862">
        <v>22.602717008780399</v>
      </c>
      <c r="J3862">
        <v>-0.03</v>
      </c>
    </row>
    <row r="3863" spans="1:10">
      <c r="A3863">
        <v>114.130000000012</v>
      </c>
      <c r="B3863">
        <v>-2.0902176346517898</v>
      </c>
      <c r="C3863">
        <v>0</v>
      </c>
      <c r="D3863">
        <v>-3.45088453955092E-3</v>
      </c>
      <c r="E3863">
        <v>32.737242254754499</v>
      </c>
      <c r="F3863">
        <v>755.56656907220395</v>
      </c>
      <c r="G3863">
        <v>757.70715806745</v>
      </c>
      <c r="H3863">
        <v>0.3</v>
      </c>
      <c r="I3863">
        <v>22.602740725035002</v>
      </c>
      <c r="J3863">
        <v>-0.03</v>
      </c>
    </row>
    <row r="3864" spans="1:10">
      <c r="A3864">
        <v>114.12666666667801</v>
      </c>
      <c r="B3864">
        <v>-2.09021719721484</v>
      </c>
      <c r="C3864">
        <v>0</v>
      </c>
      <c r="D3864">
        <v>-3.4505927576043501E-3</v>
      </c>
      <c r="E3864">
        <v>32.737088979009698</v>
      </c>
      <c r="F3864">
        <v>755.566040241319</v>
      </c>
      <c r="G3864">
        <v>757.70661376230896</v>
      </c>
      <c r="H3864">
        <v>0.3</v>
      </c>
      <c r="I3864">
        <v>22.602764442915699</v>
      </c>
      <c r="J3864">
        <v>-0.03</v>
      </c>
    </row>
    <row r="3865" spans="1:10">
      <c r="A3865">
        <v>114.123333333345</v>
      </c>
      <c r="B3865">
        <v>-2.0902167597741701</v>
      </c>
      <c r="C3865">
        <v>0</v>
      </c>
      <c r="D3865">
        <v>-3.4503009556660102E-3</v>
      </c>
      <c r="E3865">
        <v>32.736935705731398</v>
      </c>
      <c r="F3865">
        <v>755.56551141259899</v>
      </c>
      <c r="G3865">
        <v>757.70606945686802</v>
      </c>
      <c r="H3865">
        <v>0.3</v>
      </c>
      <c r="I3865">
        <v>22.602788162421401</v>
      </c>
      <c r="J3865">
        <v>-0.03</v>
      </c>
    </row>
    <row r="3866" spans="1:10">
      <c r="A3866">
        <v>114.120000000012</v>
      </c>
      <c r="B3866">
        <v>-2.0902163223298</v>
      </c>
      <c r="C3866">
        <v>0</v>
      </c>
      <c r="D3866">
        <v>-3.4500091337479801E-3</v>
      </c>
      <c r="E3866">
        <v>32.736782434919299</v>
      </c>
      <c r="F3866">
        <v>755.56498258604404</v>
      </c>
      <c r="G3866">
        <v>757.70552515112502</v>
      </c>
      <c r="H3866">
        <v>0.3</v>
      </c>
      <c r="I3866">
        <v>22.602811883551201</v>
      </c>
      <c r="J3866">
        <v>-0.03</v>
      </c>
    </row>
    <row r="3867" spans="1:10">
      <c r="A3867">
        <v>114.116666666678</v>
      </c>
      <c r="B3867">
        <v>-2.0902158848817298</v>
      </c>
      <c r="C3867">
        <v>0</v>
      </c>
      <c r="D3867">
        <v>-3.44971729186233E-3</v>
      </c>
      <c r="E3867">
        <v>32.736629166573302</v>
      </c>
      <c r="F3867">
        <v>755.56445376165402</v>
      </c>
      <c r="G3867">
        <v>757.70498084508097</v>
      </c>
      <c r="H3867">
        <v>0.3</v>
      </c>
      <c r="I3867">
        <v>22.602835606304101</v>
      </c>
      <c r="J3867">
        <v>-0.03</v>
      </c>
    </row>
    <row r="3868" spans="1:10">
      <c r="A3868">
        <v>114.113333333345</v>
      </c>
      <c r="B3868">
        <v>-2.0902154474299501</v>
      </c>
      <c r="C3868">
        <v>0</v>
      </c>
      <c r="D3868">
        <v>-3.4494254300211301E-3</v>
      </c>
      <c r="E3868">
        <v>32.7364759006932</v>
      </c>
      <c r="F3868">
        <v>755.56392493942803</v>
      </c>
      <c r="G3868">
        <v>757.70443653873497</v>
      </c>
      <c r="H3868">
        <v>0.3</v>
      </c>
      <c r="I3868">
        <v>22.602859330679198</v>
      </c>
      <c r="J3868">
        <v>-0.03</v>
      </c>
    </row>
    <row r="3869" spans="1:10">
      <c r="A3869">
        <v>114.11000000001199</v>
      </c>
      <c r="B3869">
        <v>-2.0902150099744601</v>
      </c>
      <c r="C3869">
        <v>0</v>
      </c>
      <c r="D3869">
        <v>-3.4491335482364398E-3</v>
      </c>
      <c r="E3869">
        <v>32.736322637278803</v>
      </c>
      <c r="F3869">
        <v>755.56339611936698</v>
      </c>
      <c r="G3869">
        <v>757.70389223208804</v>
      </c>
      <c r="H3869">
        <v>0.3</v>
      </c>
      <c r="I3869">
        <v>22.602883056675299</v>
      </c>
      <c r="J3869">
        <v>-0.03</v>
      </c>
    </row>
    <row r="3870" spans="1:10">
      <c r="A3870">
        <v>114.106666666678</v>
      </c>
      <c r="B3870">
        <v>-2.0902145725152699</v>
      </c>
      <c r="C3870">
        <v>0</v>
      </c>
      <c r="D3870">
        <v>-3.4488416465203301E-3</v>
      </c>
      <c r="E3870">
        <v>32.736169376330103</v>
      </c>
      <c r="F3870">
        <v>755.56286730147099</v>
      </c>
      <c r="G3870">
        <v>757.70334792514097</v>
      </c>
      <c r="H3870">
        <v>0.3</v>
      </c>
      <c r="I3870">
        <v>22.602906784291601</v>
      </c>
      <c r="J3870">
        <v>-0.03</v>
      </c>
    </row>
    <row r="3871" spans="1:10">
      <c r="A3871">
        <v>114.10333333334501</v>
      </c>
      <c r="B3871">
        <v>-2.0902141350523702</v>
      </c>
      <c r="C3871">
        <v>0</v>
      </c>
      <c r="D3871">
        <v>-3.44854972488485E-3</v>
      </c>
      <c r="E3871">
        <v>32.736016117846603</v>
      </c>
      <c r="F3871">
        <v>755.562338485738</v>
      </c>
      <c r="G3871">
        <v>757.70280361789196</v>
      </c>
      <c r="H3871">
        <v>0.3</v>
      </c>
      <c r="I3871">
        <v>22.602930513527099</v>
      </c>
      <c r="J3871">
        <v>-0.03</v>
      </c>
    </row>
    <row r="3872" spans="1:10">
      <c r="A3872">
        <v>114.100000000012</v>
      </c>
      <c r="B3872">
        <v>-2.0902136975857699</v>
      </c>
      <c r="C3872">
        <v>0</v>
      </c>
      <c r="D3872">
        <v>-3.4482577833420498E-3</v>
      </c>
      <c r="E3872">
        <v>32.735862861828402</v>
      </c>
      <c r="F3872">
        <v>755.56180967217006</v>
      </c>
      <c r="G3872">
        <v>757.70225931034099</v>
      </c>
      <c r="H3872">
        <v>0.3</v>
      </c>
      <c r="I3872">
        <v>22.6029542443808</v>
      </c>
      <c r="J3872">
        <v>-0.03</v>
      </c>
    </row>
    <row r="3873" spans="1:10">
      <c r="A3873">
        <v>114.096666666678</v>
      </c>
      <c r="B3873">
        <v>-2.0902132601154602</v>
      </c>
      <c r="C3873">
        <v>0</v>
      </c>
      <c r="D3873">
        <v>-3.4479658219039901E-3</v>
      </c>
      <c r="E3873">
        <v>32.735709608275201</v>
      </c>
      <c r="F3873">
        <v>755.56128086076501</v>
      </c>
      <c r="G3873">
        <v>757.70171500249</v>
      </c>
      <c r="H3873">
        <v>0.3</v>
      </c>
      <c r="I3873">
        <v>22.602977976851601</v>
      </c>
      <c r="J3873">
        <v>-0.03</v>
      </c>
    </row>
    <row r="3874" spans="1:10">
      <c r="A3874">
        <v>114.093333333345</v>
      </c>
      <c r="B3874">
        <v>-2.0902128226414498</v>
      </c>
      <c r="C3874">
        <v>0</v>
      </c>
      <c r="D3874">
        <v>-3.4476738405827098E-3</v>
      </c>
      <c r="E3874">
        <v>32.735556357186901</v>
      </c>
      <c r="F3874">
        <v>755.56075205152399</v>
      </c>
      <c r="G3874">
        <v>757.70117069433695</v>
      </c>
      <c r="H3874">
        <v>0.3</v>
      </c>
      <c r="I3874">
        <v>22.603001710938798</v>
      </c>
      <c r="J3874">
        <v>-0.03</v>
      </c>
    </row>
    <row r="3875" spans="1:10">
      <c r="A3875">
        <v>114.090000000012</v>
      </c>
      <c r="B3875">
        <v>-2.09021238516373</v>
      </c>
      <c r="C3875">
        <v>0</v>
      </c>
      <c r="D3875">
        <v>-3.4473818393902498E-3</v>
      </c>
      <c r="E3875">
        <v>32.735403108563297</v>
      </c>
      <c r="F3875">
        <v>755.56022324444598</v>
      </c>
      <c r="G3875">
        <v>757.70062638588297</v>
      </c>
      <c r="H3875">
        <v>0.3</v>
      </c>
      <c r="I3875">
        <v>22.603025446641102</v>
      </c>
      <c r="J3875">
        <v>-0.03</v>
      </c>
    </row>
    <row r="3876" spans="1:10">
      <c r="A3876">
        <v>114.086666666678</v>
      </c>
      <c r="B3876">
        <v>-2.0902119476822998</v>
      </c>
      <c r="C3876">
        <v>0</v>
      </c>
      <c r="D3876">
        <v>-3.4470898183386399E-3</v>
      </c>
      <c r="E3876">
        <v>32.735249862404203</v>
      </c>
      <c r="F3876">
        <v>755.559694439532</v>
      </c>
      <c r="G3876">
        <v>757.70008207712795</v>
      </c>
      <c r="H3876">
        <v>0.3</v>
      </c>
      <c r="I3876">
        <v>22.6030491839578</v>
      </c>
      <c r="J3876">
        <v>-0.03</v>
      </c>
    </row>
    <row r="3877" spans="1:10">
      <c r="A3877">
        <v>114.083333333345</v>
      </c>
      <c r="B3877">
        <v>-2.0902115101971699</v>
      </c>
      <c r="C3877">
        <v>0</v>
      </c>
      <c r="D3877">
        <v>-3.4467977774399099E-3</v>
      </c>
      <c r="E3877">
        <v>32.735096618709399</v>
      </c>
      <c r="F3877">
        <v>755.55916563678102</v>
      </c>
      <c r="G3877">
        <v>757.69953776807097</v>
      </c>
      <c r="H3877">
        <v>0.3</v>
      </c>
      <c r="I3877">
        <v>22.603072922887701</v>
      </c>
      <c r="J3877">
        <v>-0.03</v>
      </c>
    </row>
    <row r="3878" spans="1:10">
      <c r="A3878">
        <v>114.08000000001201</v>
      </c>
      <c r="B3878">
        <v>-2.0902110727083301</v>
      </c>
      <c r="C3878">
        <v>0</v>
      </c>
      <c r="D3878">
        <v>-3.4465057167061002E-3</v>
      </c>
      <c r="E3878">
        <v>32.7349433774787</v>
      </c>
      <c r="F3878">
        <v>755.55863683619305</v>
      </c>
      <c r="G3878">
        <v>757.69899345871397</v>
      </c>
      <c r="H3878">
        <v>0.3</v>
      </c>
      <c r="I3878">
        <v>22.603096663430001</v>
      </c>
      <c r="J3878">
        <v>-0.03</v>
      </c>
    </row>
    <row r="3879" spans="1:10">
      <c r="A3879">
        <v>114.07666666667799</v>
      </c>
      <c r="B3879">
        <v>-2.0902106352157901</v>
      </c>
      <c r="C3879">
        <v>0</v>
      </c>
      <c r="D3879">
        <v>-3.4462136361492202E-3</v>
      </c>
      <c r="E3879">
        <v>32.7347901387121</v>
      </c>
      <c r="F3879">
        <v>755.55810803776706</v>
      </c>
      <c r="G3879">
        <v>757.69844914905502</v>
      </c>
      <c r="H3879">
        <v>0.3</v>
      </c>
      <c r="I3879">
        <v>22.603120405583599</v>
      </c>
      <c r="J3879">
        <v>-0.03</v>
      </c>
    </row>
    <row r="3880" spans="1:10">
      <c r="A3880">
        <v>114.073333333345</v>
      </c>
      <c r="B3880">
        <v>-2.0902101977195402</v>
      </c>
      <c r="C3880">
        <v>0</v>
      </c>
      <c r="D3880">
        <v>-3.4459215357813002E-3</v>
      </c>
      <c r="E3880">
        <v>32.7346369024092</v>
      </c>
      <c r="F3880">
        <v>755.55757924150396</v>
      </c>
      <c r="G3880">
        <v>757.69790483909503</v>
      </c>
      <c r="H3880">
        <v>0.3</v>
      </c>
      <c r="I3880">
        <v>22.6031441493476</v>
      </c>
      <c r="J3880">
        <v>-0.03</v>
      </c>
    </row>
    <row r="3881" spans="1:10">
      <c r="A3881">
        <v>114.070000000012</v>
      </c>
      <c r="B3881">
        <v>-2.0902097602195799</v>
      </c>
      <c r="C3881">
        <v>0</v>
      </c>
      <c r="D3881">
        <v>-3.4456294156143398E-3</v>
      </c>
      <c r="E3881">
        <v>32.73448366857</v>
      </c>
      <c r="F3881">
        <v>755.55705044740296</v>
      </c>
      <c r="G3881">
        <v>757.69736052883297</v>
      </c>
      <c r="H3881">
        <v>0.3</v>
      </c>
      <c r="I3881">
        <v>22.603167894721</v>
      </c>
      <c r="J3881">
        <v>-0.03</v>
      </c>
    </row>
    <row r="3882" spans="1:10">
      <c r="A3882">
        <v>114.066666666678</v>
      </c>
      <c r="B3882">
        <v>-2.09020932271592</v>
      </c>
      <c r="C3882">
        <v>0</v>
      </c>
      <c r="D3882">
        <v>-3.4453372756603601E-3</v>
      </c>
      <c r="E3882">
        <v>32.734330437194302</v>
      </c>
      <c r="F3882">
        <v>755.55652165546496</v>
      </c>
      <c r="G3882">
        <v>757.69681621826999</v>
      </c>
      <c r="H3882">
        <v>0.3</v>
      </c>
      <c r="I3882">
        <v>22.603191641702701</v>
      </c>
      <c r="J3882">
        <v>-0.03</v>
      </c>
    </row>
    <row r="3883" spans="1:10">
      <c r="A3883">
        <v>114.063333333345</v>
      </c>
      <c r="B3883">
        <v>-2.0902088852085501</v>
      </c>
      <c r="C3883">
        <v>0</v>
      </c>
      <c r="D3883">
        <v>-3.4450451159313699E-3</v>
      </c>
      <c r="E3883">
        <v>32.7341772082818</v>
      </c>
      <c r="F3883">
        <v>755.55599286568804</v>
      </c>
      <c r="G3883">
        <v>757.69627190740596</v>
      </c>
      <c r="H3883">
        <v>0.3</v>
      </c>
      <c r="I3883">
        <v>22.603215390292</v>
      </c>
      <c r="J3883">
        <v>-0.03</v>
      </c>
    </row>
    <row r="3884" spans="1:10">
      <c r="A3884">
        <v>114.060000000012</v>
      </c>
      <c r="B3884">
        <v>-2.0902084476974698</v>
      </c>
      <c r="C3884">
        <v>0</v>
      </c>
      <c r="D3884">
        <v>-3.4447529364393702E-3</v>
      </c>
      <c r="E3884">
        <v>32.7340239818325</v>
      </c>
      <c r="F3884">
        <v>755.55546407807299</v>
      </c>
      <c r="G3884">
        <v>757.695727596241</v>
      </c>
      <c r="H3884">
        <v>0.3</v>
      </c>
      <c r="I3884">
        <v>22.603239140487599</v>
      </c>
      <c r="J3884">
        <v>-0.03</v>
      </c>
    </row>
    <row r="3885" spans="1:10">
      <c r="A3885">
        <v>114.056666666678</v>
      </c>
      <c r="B3885">
        <v>-2.0902080101826899</v>
      </c>
      <c r="C3885">
        <v>0</v>
      </c>
      <c r="D3885">
        <v>-3.4444607371963499E-3</v>
      </c>
      <c r="E3885">
        <v>32.733870757846098</v>
      </c>
      <c r="F3885">
        <v>755.55493529262105</v>
      </c>
      <c r="G3885">
        <v>757.69518328477398</v>
      </c>
      <c r="H3885">
        <v>0.3</v>
      </c>
      <c r="I3885">
        <v>22.6032628922888</v>
      </c>
      <c r="J3885">
        <v>-0.03</v>
      </c>
    </row>
    <row r="3886" spans="1:10">
      <c r="A3886">
        <v>114.05333333334499</v>
      </c>
      <c r="B3886">
        <v>-2.0902075726642</v>
      </c>
      <c r="C3886">
        <v>0</v>
      </c>
      <c r="D3886">
        <v>-3.4441685182143001E-3</v>
      </c>
      <c r="E3886">
        <v>32.733717536322501</v>
      </c>
      <c r="F3886">
        <v>755.55440650932906</v>
      </c>
      <c r="G3886">
        <v>757.69463897300705</v>
      </c>
      <c r="H3886">
        <v>0.3</v>
      </c>
      <c r="I3886">
        <v>22.603286645694499</v>
      </c>
      <c r="J3886">
        <v>-0.03</v>
      </c>
    </row>
    <row r="3887" spans="1:10">
      <c r="A3887">
        <v>114.05000000001201</v>
      </c>
      <c r="B3887">
        <v>-2.09020713514201</v>
      </c>
      <c r="C3887">
        <v>0</v>
      </c>
      <c r="D3887">
        <v>-3.44387627950523E-3</v>
      </c>
      <c r="E3887">
        <v>32.733564317261397</v>
      </c>
      <c r="F3887">
        <v>755.55387772819904</v>
      </c>
      <c r="G3887">
        <v>757.69409466093805</v>
      </c>
      <c r="H3887">
        <v>0.3</v>
      </c>
      <c r="I3887">
        <v>22.603310400703698</v>
      </c>
      <c r="J3887">
        <v>-0.03</v>
      </c>
    </row>
    <row r="3888" spans="1:10">
      <c r="A3888">
        <v>114.04666666667799</v>
      </c>
      <c r="B3888">
        <v>-2.0902066976160998</v>
      </c>
      <c r="C3888">
        <v>0</v>
      </c>
      <c r="D3888">
        <v>-3.4435840210811099E-3</v>
      </c>
      <c r="E3888">
        <v>32.733411100662799</v>
      </c>
      <c r="F3888">
        <v>755.55334894922999</v>
      </c>
      <c r="G3888">
        <v>757.69355034856699</v>
      </c>
      <c r="H3888">
        <v>0.3</v>
      </c>
      <c r="I3888">
        <v>22.603334157315501</v>
      </c>
      <c r="J3888">
        <v>-0.03</v>
      </c>
    </row>
    <row r="3889" spans="1:10">
      <c r="A3889">
        <v>114.043333333345</v>
      </c>
      <c r="B3889">
        <v>-2.0902062600865001</v>
      </c>
      <c r="C3889">
        <v>0</v>
      </c>
      <c r="D3889">
        <v>-3.44329174295392E-3</v>
      </c>
      <c r="E3889">
        <v>32.733257886526403</v>
      </c>
      <c r="F3889">
        <v>755.552820172422</v>
      </c>
      <c r="G3889">
        <v>757.693006035895</v>
      </c>
      <c r="H3889">
        <v>0.3</v>
      </c>
      <c r="I3889">
        <v>22.6033579155289</v>
      </c>
      <c r="J3889">
        <v>-0.03</v>
      </c>
    </row>
    <row r="3890" spans="1:10">
      <c r="A3890">
        <v>114.040000000012</v>
      </c>
      <c r="B3890">
        <v>-2.0902058225531799</v>
      </c>
      <c r="C3890">
        <v>0</v>
      </c>
      <c r="D3890">
        <v>-3.4429994451356401E-3</v>
      </c>
      <c r="E3890">
        <v>32.7331046748521</v>
      </c>
      <c r="F3890">
        <v>755.55229139777498</v>
      </c>
      <c r="G3890">
        <v>757.69246172292196</v>
      </c>
      <c r="H3890">
        <v>0.3</v>
      </c>
      <c r="I3890">
        <v>22.603381675342899</v>
      </c>
      <c r="J3890">
        <v>-0.03</v>
      </c>
    </row>
    <row r="3891" spans="1:10">
      <c r="A3891">
        <v>114.036666666678</v>
      </c>
      <c r="B3891">
        <v>-2.0902053850161599</v>
      </c>
      <c r="C3891">
        <v>0</v>
      </c>
      <c r="D3891">
        <v>-3.44270712763824E-3</v>
      </c>
      <c r="E3891">
        <v>32.732951465639701</v>
      </c>
      <c r="F3891">
        <v>755.55176262528801</v>
      </c>
      <c r="G3891">
        <v>757.691917409648</v>
      </c>
      <c r="H3891">
        <v>0.3</v>
      </c>
      <c r="I3891">
        <v>22.6034054367565</v>
      </c>
      <c r="J3891">
        <v>-0.03</v>
      </c>
    </row>
    <row r="3892" spans="1:10">
      <c r="A3892">
        <v>114.033333333345</v>
      </c>
      <c r="B3892">
        <v>-2.0902049474754301</v>
      </c>
      <c r="C3892">
        <v>0</v>
      </c>
      <c r="D3892">
        <v>-3.44241479047369E-3</v>
      </c>
      <c r="E3892">
        <v>32.732798258888998</v>
      </c>
      <c r="F3892">
        <v>755.55123385496097</v>
      </c>
      <c r="G3892">
        <v>757.69137309607197</v>
      </c>
      <c r="H3892">
        <v>0.3</v>
      </c>
      <c r="I3892">
        <v>22.603429199768801</v>
      </c>
      <c r="J3892">
        <v>-0.03</v>
      </c>
    </row>
    <row r="3893" spans="1:10">
      <c r="A3893">
        <v>114.030000000012</v>
      </c>
      <c r="B3893">
        <v>-2.090204509931</v>
      </c>
      <c r="C3893">
        <v>0</v>
      </c>
      <c r="D3893">
        <v>-3.4421224336539501E-3</v>
      </c>
      <c r="E3893">
        <v>32.7326450545998</v>
      </c>
      <c r="F3893">
        <v>755.55070508679501</v>
      </c>
      <c r="G3893">
        <v>757.69082878219604</v>
      </c>
      <c r="H3893">
        <v>0.3</v>
      </c>
      <c r="I3893">
        <v>22.6034529643788</v>
      </c>
      <c r="J3893">
        <v>-0.03</v>
      </c>
    </row>
    <row r="3894" spans="1:10">
      <c r="A3894">
        <v>114.026666666678</v>
      </c>
      <c r="B3894">
        <v>-2.0902040723828601</v>
      </c>
      <c r="C3894">
        <v>0</v>
      </c>
      <c r="D3894">
        <v>-3.4418300571909901E-3</v>
      </c>
      <c r="E3894">
        <v>32.7324918527721</v>
      </c>
      <c r="F3894">
        <v>755.55017632078898</v>
      </c>
      <c r="G3894">
        <v>757.69028446801701</v>
      </c>
      <c r="H3894">
        <v>0.3</v>
      </c>
      <c r="I3894">
        <v>22.603476730585601</v>
      </c>
      <c r="J3894">
        <v>-0.03</v>
      </c>
    </row>
    <row r="3895" spans="1:10">
      <c r="A3895">
        <v>114.02333333334499</v>
      </c>
      <c r="B3895">
        <v>-2.0902036348310098</v>
      </c>
      <c r="C3895">
        <v>0</v>
      </c>
      <c r="D3895">
        <v>-3.44153766109676E-3</v>
      </c>
      <c r="E3895">
        <v>32.732338653405499</v>
      </c>
      <c r="F3895">
        <v>755.549647556943</v>
      </c>
      <c r="G3895">
        <v>757.68974015353797</v>
      </c>
      <c r="H3895">
        <v>0.3</v>
      </c>
      <c r="I3895">
        <v>22.603500498388001</v>
      </c>
      <c r="J3895">
        <v>-0.03</v>
      </c>
    </row>
    <row r="3896" spans="1:10">
      <c r="A3896">
        <v>114.020000000012</v>
      </c>
      <c r="B3896">
        <v>-2.0902031972754598</v>
      </c>
      <c r="C3896">
        <v>0</v>
      </c>
      <c r="D3896">
        <v>-3.4412452453832102E-3</v>
      </c>
      <c r="E3896">
        <v>32.732185456499899</v>
      </c>
      <c r="F3896">
        <v>755.54911879525696</v>
      </c>
      <c r="G3896">
        <v>757.68919583875697</v>
      </c>
      <c r="H3896">
        <v>0.3</v>
      </c>
      <c r="I3896">
        <v>22.6035242677853</v>
      </c>
      <c r="J3896">
        <v>-0.03</v>
      </c>
    </row>
    <row r="3897" spans="1:10">
      <c r="A3897">
        <v>114.01666666667801</v>
      </c>
      <c r="B3897">
        <v>-2.0902027597161901</v>
      </c>
      <c r="C3897">
        <v>0</v>
      </c>
      <c r="D3897">
        <v>-3.44095281006229E-3</v>
      </c>
      <c r="E3897">
        <v>32.732032262055299</v>
      </c>
      <c r="F3897">
        <v>755.54859003572994</v>
      </c>
      <c r="G3897">
        <v>757.68865152367505</v>
      </c>
      <c r="H3897">
        <v>0.3</v>
      </c>
      <c r="I3897">
        <v>22.603548038776399</v>
      </c>
      <c r="J3897">
        <v>-0.03</v>
      </c>
    </row>
    <row r="3898" spans="1:10">
      <c r="A3898">
        <v>114.013333333345</v>
      </c>
      <c r="B3898">
        <v>-2.0902023221532202</v>
      </c>
      <c r="C3898">
        <v>0</v>
      </c>
      <c r="D3898">
        <v>-3.4406603551459399E-3</v>
      </c>
      <c r="E3898">
        <v>32.731879070071201</v>
      </c>
      <c r="F3898">
        <v>755.54806127836298</v>
      </c>
      <c r="G3898">
        <v>757.68810720829094</v>
      </c>
      <c r="H3898">
        <v>0.3</v>
      </c>
      <c r="I3898">
        <v>22.6035718113603</v>
      </c>
      <c r="J3898">
        <v>-0.03</v>
      </c>
    </row>
    <row r="3899" spans="1:10">
      <c r="A3899">
        <v>114.010000000012</v>
      </c>
      <c r="B3899">
        <v>-2.0902018845865502</v>
      </c>
      <c r="C3899">
        <v>0</v>
      </c>
      <c r="D3899">
        <v>-3.4403678806461E-3</v>
      </c>
      <c r="E3899">
        <v>32.7317258805477</v>
      </c>
      <c r="F3899">
        <v>755.54753252315402</v>
      </c>
      <c r="G3899">
        <v>757.68756289260705</v>
      </c>
      <c r="H3899">
        <v>0.3</v>
      </c>
      <c r="I3899">
        <v>22.603595585536102</v>
      </c>
      <c r="J3899">
        <v>-0.03</v>
      </c>
    </row>
    <row r="3900" spans="1:10">
      <c r="A3900">
        <v>114.006666666678</v>
      </c>
      <c r="B3900">
        <v>-2.0902014470161698</v>
      </c>
      <c r="C3900">
        <v>0</v>
      </c>
      <c r="D3900">
        <v>-3.4400753865747001E-3</v>
      </c>
      <c r="E3900">
        <v>32.731572693484601</v>
      </c>
      <c r="F3900">
        <v>755.54700377010499</v>
      </c>
      <c r="G3900">
        <v>757.68701857661995</v>
      </c>
      <c r="H3900">
        <v>0.3</v>
      </c>
      <c r="I3900">
        <v>22.603619361302801</v>
      </c>
      <c r="J3900">
        <v>-0.03</v>
      </c>
    </row>
    <row r="3901" spans="1:10">
      <c r="A3901">
        <v>114.003333333345</v>
      </c>
      <c r="B3901">
        <v>-2.09020100944208</v>
      </c>
      <c r="C3901">
        <v>0</v>
      </c>
      <c r="D3901">
        <v>-3.4397828729436802E-3</v>
      </c>
      <c r="E3901">
        <v>32.731419508881501</v>
      </c>
      <c r="F3901">
        <v>755.54647501921397</v>
      </c>
      <c r="G3901">
        <v>757.68647426033294</v>
      </c>
      <c r="H3901">
        <v>0.3</v>
      </c>
      <c r="I3901">
        <v>22.6036431386594</v>
      </c>
      <c r="J3901">
        <v>-0.03</v>
      </c>
    </row>
    <row r="3902" spans="1:10">
      <c r="A3902">
        <v>114.00000000001199</v>
      </c>
      <c r="B3902">
        <v>-2.0902005718642802</v>
      </c>
      <c r="C3902">
        <v>0</v>
      </c>
      <c r="D3902">
        <v>-3.43949033976496E-3</v>
      </c>
      <c r="E3902">
        <v>32.731266326738499</v>
      </c>
      <c r="F3902">
        <v>755.54594627048198</v>
      </c>
      <c r="G3902">
        <v>757.68592994374399</v>
      </c>
      <c r="H3902">
        <v>0.3</v>
      </c>
      <c r="I3902">
        <v>22.603666917605</v>
      </c>
      <c r="J3902">
        <v>-0.03</v>
      </c>
    </row>
    <row r="3903" spans="1:10">
      <c r="A3903">
        <v>113.996666666679</v>
      </c>
      <c r="B3903">
        <v>-2.0902001342827701</v>
      </c>
      <c r="C3903">
        <v>0</v>
      </c>
      <c r="D3903">
        <v>-3.4391977870504601E-3</v>
      </c>
      <c r="E3903">
        <v>32.731113147055297</v>
      </c>
      <c r="F3903">
        <v>755.54541752390901</v>
      </c>
      <c r="G3903">
        <v>757.68538562685399</v>
      </c>
      <c r="H3903">
        <v>0.3</v>
      </c>
      <c r="I3903">
        <v>22.6036906981385</v>
      </c>
      <c r="J3903">
        <v>-0.03</v>
      </c>
    </row>
    <row r="3904" spans="1:10">
      <c r="A3904">
        <v>113.99333333334501</v>
      </c>
      <c r="B3904">
        <v>-2.0901996966975598</v>
      </c>
      <c r="C3904">
        <v>0</v>
      </c>
      <c r="D3904">
        <v>-3.4389052148121099E-3</v>
      </c>
      <c r="E3904">
        <v>32.730959969831702</v>
      </c>
      <c r="F3904">
        <v>755.54488877949404</v>
      </c>
      <c r="G3904">
        <v>757.68484130966203</v>
      </c>
      <c r="H3904">
        <v>0.3</v>
      </c>
      <c r="I3904">
        <v>22.6037144802591</v>
      </c>
      <c r="J3904">
        <v>-0.03</v>
      </c>
    </row>
    <row r="3905" spans="1:10">
      <c r="A3905">
        <v>113.990000000012</v>
      </c>
      <c r="B3905">
        <v>-2.09019925910864</v>
      </c>
      <c r="C3905">
        <v>0</v>
      </c>
      <c r="D3905">
        <v>-3.4386126230618098E-3</v>
      </c>
      <c r="E3905">
        <v>32.7308067950676</v>
      </c>
      <c r="F3905">
        <v>755.54436003723697</v>
      </c>
      <c r="G3905">
        <v>757.68429699216904</v>
      </c>
      <c r="H3905">
        <v>0.3</v>
      </c>
      <c r="I3905">
        <v>22.603738263965798</v>
      </c>
      <c r="J3905">
        <v>-0.03</v>
      </c>
    </row>
    <row r="3906" spans="1:10">
      <c r="A3906">
        <v>113.986666666679</v>
      </c>
      <c r="B3906">
        <v>-2.0901988215160201</v>
      </c>
      <c r="C3906">
        <v>0</v>
      </c>
      <c r="D3906">
        <v>-3.4383200118114801E-3</v>
      </c>
      <c r="E3906">
        <v>32.730653622762802</v>
      </c>
      <c r="F3906">
        <v>755.54383129713801</v>
      </c>
      <c r="G3906">
        <v>757.683752674375</v>
      </c>
      <c r="H3906">
        <v>0.3</v>
      </c>
      <c r="I3906">
        <v>22.603762049257501</v>
      </c>
      <c r="J3906">
        <v>-0.03</v>
      </c>
    </row>
    <row r="3907" spans="1:10">
      <c r="A3907">
        <v>113.983333333345</v>
      </c>
      <c r="B3907">
        <v>-2.0901983839196898</v>
      </c>
      <c r="C3907">
        <v>0</v>
      </c>
      <c r="D3907">
        <v>-3.4380273810730101E-3</v>
      </c>
      <c r="E3907">
        <v>32.730500452917099</v>
      </c>
      <c r="F3907">
        <v>755.54330255919695</v>
      </c>
      <c r="G3907">
        <v>757.68320835628003</v>
      </c>
      <c r="H3907">
        <v>0.3</v>
      </c>
      <c r="I3907">
        <v>22.603785836133302</v>
      </c>
      <c r="J3907">
        <v>-0.03</v>
      </c>
    </row>
    <row r="3908" spans="1:10">
      <c r="A3908">
        <v>113.980000000012</v>
      </c>
      <c r="B3908">
        <v>-2.0901979463196398</v>
      </c>
      <c r="C3908">
        <v>0</v>
      </c>
      <c r="D3908">
        <v>-3.4377347308583201E-3</v>
      </c>
      <c r="E3908">
        <v>32.730347285530399</v>
      </c>
      <c r="F3908">
        <v>755.54277382341297</v>
      </c>
      <c r="G3908">
        <v>757.68266403788198</v>
      </c>
      <c r="H3908">
        <v>0.3</v>
      </c>
      <c r="I3908">
        <v>22.603809624592301</v>
      </c>
      <c r="J3908">
        <v>-0.03</v>
      </c>
    </row>
    <row r="3909" spans="1:10">
      <c r="A3909">
        <v>113.97666666667899</v>
      </c>
      <c r="B3909">
        <v>-2.0901975087158999</v>
      </c>
      <c r="C3909">
        <v>0</v>
      </c>
      <c r="D3909">
        <v>-3.4374420611793001E-3</v>
      </c>
      <c r="E3909">
        <v>32.730194120602398</v>
      </c>
      <c r="F3909">
        <v>755.542245089787</v>
      </c>
      <c r="G3909">
        <v>757.68211971918402</v>
      </c>
      <c r="H3909">
        <v>0.3</v>
      </c>
      <c r="I3909">
        <v>22.603833414633499</v>
      </c>
      <c r="J3909">
        <v>-0.03</v>
      </c>
    </row>
    <row r="3910" spans="1:10">
      <c r="A3910">
        <v>113.973333333345</v>
      </c>
      <c r="B3910">
        <v>-2.0901970711084399</v>
      </c>
      <c r="C3910">
        <v>0</v>
      </c>
      <c r="D3910">
        <v>-3.43714937204784E-3</v>
      </c>
      <c r="E3910">
        <v>32.730040958133102</v>
      </c>
      <c r="F3910">
        <v>755.54171635831801</v>
      </c>
      <c r="G3910">
        <v>757.68157540018399</v>
      </c>
      <c r="H3910">
        <v>0.3</v>
      </c>
      <c r="I3910">
        <v>22.603857206255899</v>
      </c>
      <c r="J3910">
        <v>-0.03</v>
      </c>
    </row>
    <row r="3911" spans="1:10">
      <c r="A3911">
        <v>113.97000000001201</v>
      </c>
      <c r="B3911">
        <v>-2.0901966334972801</v>
      </c>
      <c r="C3911">
        <v>0</v>
      </c>
      <c r="D3911">
        <v>-3.4368566634758301E-3</v>
      </c>
      <c r="E3911">
        <v>32.7298877981221</v>
      </c>
      <c r="F3911">
        <v>755.541187629006</v>
      </c>
      <c r="G3911">
        <v>757.68103108088303</v>
      </c>
      <c r="H3911">
        <v>0.3</v>
      </c>
      <c r="I3911">
        <v>22.6038809994586</v>
      </c>
      <c r="J3911">
        <v>-0.03</v>
      </c>
    </row>
    <row r="3912" spans="1:10">
      <c r="A3912">
        <v>113.966666666679</v>
      </c>
      <c r="B3912">
        <v>-2.0901961958823998</v>
      </c>
      <c r="C3912">
        <v>0</v>
      </c>
      <c r="D3912">
        <v>-3.4365639354751502E-3</v>
      </c>
      <c r="E3912">
        <v>32.729734640569497</v>
      </c>
      <c r="F3912">
        <v>755.54065890184995</v>
      </c>
      <c r="G3912">
        <v>757.68048676128103</v>
      </c>
      <c r="H3912">
        <v>0.3</v>
      </c>
      <c r="I3912">
        <v>22.603904794240499</v>
      </c>
      <c r="J3912">
        <v>-0.03</v>
      </c>
    </row>
    <row r="3913" spans="1:10">
      <c r="A3913">
        <v>113.96333333334501</v>
      </c>
      <c r="B3913">
        <v>-2.09019575826383</v>
      </c>
      <c r="C3913">
        <v>0</v>
      </c>
      <c r="D3913">
        <v>-3.4362711880576999E-3</v>
      </c>
      <c r="E3913">
        <v>32.729581485474903</v>
      </c>
      <c r="F3913">
        <v>755.54013017685202</v>
      </c>
      <c r="G3913">
        <v>757.67994244137697</v>
      </c>
      <c r="H3913">
        <v>0.3</v>
      </c>
      <c r="I3913">
        <v>22.603928590600798</v>
      </c>
      <c r="J3913">
        <v>-0.03</v>
      </c>
    </row>
    <row r="3914" spans="1:10">
      <c r="A3914">
        <v>113.960000000012</v>
      </c>
      <c r="B3914">
        <v>-2.09019532064154</v>
      </c>
      <c r="C3914">
        <v>0</v>
      </c>
      <c r="D3914">
        <v>-3.4359784212353302E-3</v>
      </c>
      <c r="E3914">
        <v>32.729428332838197</v>
      </c>
      <c r="F3914">
        <v>755.53960145401004</v>
      </c>
      <c r="G3914">
        <v>757.67939812117197</v>
      </c>
      <c r="H3914">
        <v>0.3</v>
      </c>
      <c r="I3914">
        <v>22.603952388538399</v>
      </c>
      <c r="J3914">
        <v>-0.03</v>
      </c>
    </row>
    <row r="3915" spans="1:10">
      <c r="A3915">
        <v>113.956666666679</v>
      </c>
      <c r="B3915">
        <v>-2.0901948830155401</v>
      </c>
      <c r="C3915">
        <v>0</v>
      </c>
      <c r="D3915">
        <v>-3.4356856350199298E-3</v>
      </c>
      <c r="E3915">
        <v>32.7292751826593</v>
      </c>
      <c r="F3915">
        <v>755.53907273332504</v>
      </c>
      <c r="G3915">
        <v>757.67885380066502</v>
      </c>
      <c r="H3915">
        <v>0.3</v>
      </c>
      <c r="I3915">
        <v>22.6039761880524</v>
      </c>
      <c r="J3915">
        <v>-0.03</v>
      </c>
    </row>
    <row r="3916" spans="1:10">
      <c r="A3916">
        <v>113.953333333345</v>
      </c>
      <c r="B3916">
        <v>-2.0901944453858401</v>
      </c>
      <c r="C3916">
        <v>0</v>
      </c>
      <c r="D3916">
        <v>-3.4353928294233601E-3</v>
      </c>
      <c r="E3916">
        <v>32.729122034937902</v>
      </c>
      <c r="F3916">
        <v>755.53854401479498</v>
      </c>
      <c r="G3916">
        <v>757.67830947985703</v>
      </c>
      <c r="H3916">
        <v>0.3</v>
      </c>
      <c r="I3916">
        <v>22.603999989141801</v>
      </c>
      <c r="J3916">
        <v>-0.03</v>
      </c>
    </row>
    <row r="3917" spans="1:10">
      <c r="A3917">
        <v>113.950000000012</v>
      </c>
      <c r="B3917">
        <v>-2.0901940077524301</v>
      </c>
      <c r="C3917">
        <v>0</v>
      </c>
      <c r="D3917">
        <v>-3.4351000044574899E-3</v>
      </c>
      <c r="E3917">
        <v>32.728968889673901</v>
      </c>
      <c r="F3917">
        <v>755.53801529842201</v>
      </c>
      <c r="G3917">
        <v>757.677765158748</v>
      </c>
      <c r="H3917">
        <v>0.3</v>
      </c>
      <c r="I3917">
        <v>22.604023791805702</v>
      </c>
      <c r="J3917">
        <v>-0.03</v>
      </c>
    </row>
    <row r="3918" spans="1:10">
      <c r="A3918">
        <v>113.94666666667899</v>
      </c>
      <c r="B3918">
        <v>-2.0901935701153098</v>
      </c>
      <c r="C3918">
        <v>0</v>
      </c>
      <c r="D3918">
        <v>-3.43480716013418E-3</v>
      </c>
      <c r="E3918">
        <v>32.728815746867198</v>
      </c>
      <c r="F3918">
        <v>755.53748658420398</v>
      </c>
      <c r="G3918">
        <v>757.67722083733702</v>
      </c>
      <c r="H3918">
        <v>0.3</v>
      </c>
      <c r="I3918">
        <v>22.604047596042999</v>
      </c>
      <c r="J3918">
        <v>-0.03</v>
      </c>
    </row>
    <row r="3919" spans="1:10">
      <c r="A3919">
        <v>113.943333333345</v>
      </c>
      <c r="B3919">
        <v>-2.0901931324744898</v>
      </c>
      <c r="C3919">
        <v>0</v>
      </c>
      <c r="D3919">
        <v>-3.4345142964652699E-3</v>
      </c>
      <c r="E3919">
        <v>32.728662606517403</v>
      </c>
      <c r="F3919">
        <v>755.53695787214201</v>
      </c>
      <c r="G3919">
        <v>757.67667651562499</v>
      </c>
      <c r="H3919">
        <v>0.3</v>
      </c>
      <c r="I3919">
        <v>22.604071401852899</v>
      </c>
      <c r="J3919">
        <v>-0.03</v>
      </c>
    </row>
    <row r="3920" spans="1:10">
      <c r="A3920">
        <v>113.94000000001201</v>
      </c>
      <c r="B3920">
        <v>-2.0901926948299501</v>
      </c>
      <c r="C3920">
        <v>0</v>
      </c>
      <c r="D3920">
        <v>-3.4342214134626399E-3</v>
      </c>
      <c r="E3920">
        <v>32.728509468624601</v>
      </c>
      <c r="F3920">
        <v>755.536429162236</v>
      </c>
      <c r="G3920">
        <v>757.67613219361101</v>
      </c>
      <c r="H3920">
        <v>0.3</v>
      </c>
      <c r="I3920">
        <v>22.604095209234401</v>
      </c>
      <c r="J3920">
        <v>-0.03</v>
      </c>
    </row>
    <row r="3921" spans="1:10">
      <c r="A3921">
        <v>113.936666666679</v>
      </c>
      <c r="B3921">
        <v>-2.0901922571817102</v>
      </c>
      <c r="C3921">
        <v>0</v>
      </c>
      <c r="D3921">
        <v>-3.4339285111381099E-3</v>
      </c>
      <c r="E3921">
        <v>32.728356333188501</v>
      </c>
      <c r="F3921">
        <v>755.53590045448504</v>
      </c>
      <c r="G3921">
        <v>757.67558787129599</v>
      </c>
      <c r="H3921">
        <v>0.3</v>
      </c>
      <c r="I3921">
        <v>22.604119018186498</v>
      </c>
      <c r="J3921">
        <v>-0.03</v>
      </c>
    </row>
    <row r="3922" spans="1:10">
      <c r="A3922">
        <v>113.933333333345</v>
      </c>
      <c r="B3922">
        <v>-2.09019181952976</v>
      </c>
      <c r="C3922">
        <v>0</v>
      </c>
      <c r="D3922">
        <v>-3.4336355895035402E-3</v>
      </c>
      <c r="E3922">
        <v>32.728203200208903</v>
      </c>
      <c r="F3922">
        <v>755.53537174888902</v>
      </c>
      <c r="G3922">
        <v>757.67504354868004</v>
      </c>
      <c r="H3922">
        <v>0.3</v>
      </c>
      <c r="I3922">
        <v>22.604142828708198</v>
      </c>
      <c r="J3922">
        <v>-0.03</v>
      </c>
    </row>
    <row r="3923" spans="1:10">
      <c r="A3923">
        <v>113.930000000012</v>
      </c>
      <c r="B3923">
        <v>-2.0901913818740998</v>
      </c>
      <c r="C3923">
        <v>0</v>
      </c>
      <c r="D3923">
        <v>-3.4333426485707598E-3</v>
      </c>
      <c r="E3923">
        <v>32.7280500696857</v>
      </c>
      <c r="F3923">
        <v>755.53484304544804</v>
      </c>
      <c r="G3923">
        <v>757.67449922576202</v>
      </c>
      <c r="H3923">
        <v>0.3</v>
      </c>
      <c r="I3923">
        <v>22.604166640798599</v>
      </c>
      <c r="J3923">
        <v>-0.03</v>
      </c>
    </row>
    <row r="3924" spans="1:10">
      <c r="A3924">
        <v>113.926666666679</v>
      </c>
      <c r="B3924">
        <v>-2.0901909442147399</v>
      </c>
      <c r="C3924">
        <v>0</v>
      </c>
      <c r="D3924">
        <v>-3.4330496883516201E-3</v>
      </c>
      <c r="E3924">
        <v>32.727896941618603</v>
      </c>
      <c r="F3924">
        <v>755.53431434416098</v>
      </c>
      <c r="G3924">
        <v>757.67395490254205</v>
      </c>
      <c r="H3924">
        <v>0.3</v>
      </c>
      <c r="I3924">
        <v>22.604190454456798</v>
      </c>
      <c r="J3924">
        <v>-0.03</v>
      </c>
    </row>
    <row r="3925" spans="1:10">
      <c r="A3925">
        <v>113.923333333345</v>
      </c>
      <c r="B3925">
        <v>-2.0901905065516599</v>
      </c>
      <c r="C3925">
        <v>0</v>
      </c>
      <c r="D3925">
        <v>-3.4327567088579302E-3</v>
      </c>
      <c r="E3925">
        <v>32.727743816007603</v>
      </c>
      <c r="F3925">
        <v>755.53378564502896</v>
      </c>
      <c r="G3925">
        <v>757.67341057902195</v>
      </c>
      <c r="H3925">
        <v>0.3</v>
      </c>
      <c r="I3925">
        <v>22.604214269681599</v>
      </c>
      <c r="J3925">
        <v>-0.03</v>
      </c>
    </row>
    <row r="3926" spans="1:10">
      <c r="A3926">
        <v>113.920000000012</v>
      </c>
      <c r="B3926">
        <v>-2.0901900688848798</v>
      </c>
      <c r="C3926">
        <v>0</v>
      </c>
      <c r="D3926">
        <v>-3.4324637101015298E-3</v>
      </c>
      <c r="E3926">
        <v>32.727590692852402</v>
      </c>
      <c r="F3926">
        <v>755.53325694805199</v>
      </c>
      <c r="G3926">
        <v>757.67286625520001</v>
      </c>
      <c r="H3926">
        <v>0.3</v>
      </c>
      <c r="I3926">
        <v>22.6042380864723</v>
      </c>
      <c r="J3926">
        <v>-0.03</v>
      </c>
    </row>
    <row r="3927" spans="1:10">
      <c r="A3927">
        <v>113.91666666667901</v>
      </c>
      <c r="B3927">
        <v>-2.0901896312143902</v>
      </c>
      <c r="C3927">
        <v>0</v>
      </c>
      <c r="D3927">
        <v>-3.43217069209424E-3</v>
      </c>
      <c r="E3927">
        <v>32.727437572152901</v>
      </c>
      <c r="F3927">
        <v>755.53272825322904</v>
      </c>
      <c r="G3927">
        <v>757.672321931076</v>
      </c>
      <c r="H3927">
        <v>0.3</v>
      </c>
      <c r="I3927">
        <v>22.604261904827801</v>
      </c>
      <c r="J3927">
        <v>-0.03</v>
      </c>
    </row>
    <row r="3928" spans="1:10">
      <c r="A3928">
        <v>113.91333333334499</v>
      </c>
      <c r="B3928">
        <v>-2.0901891935401902</v>
      </c>
      <c r="C3928">
        <v>0</v>
      </c>
      <c r="D3928">
        <v>-3.4318776548478698E-3</v>
      </c>
      <c r="E3928">
        <v>32.727284453908901</v>
      </c>
      <c r="F3928">
        <v>755.53219956056</v>
      </c>
      <c r="G3928">
        <v>757.67177760665095</v>
      </c>
      <c r="H3928">
        <v>0.3</v>
      </c>
      <c r="I3928">
        <v>22.6042857247472</v>
      </c>
      <c r="J3928">
        <v>-0.03</v>
      </c>
    </row>
    <row r="3929" spans="1:10">
      <c r="A3929">
        <v>113.910000000012</v>
      </c>
      <c r="B3929">
        <v>-2.0901887558622798</v>
      </c>
      <c r="C3929">
        <v>0</v>
      </c>
      <c r="D3929">
        <v>-3.43158459837426E-3</v>
      </c>
      <c r="E3929">
        <v>32.727131338120202</v>
      </c>
      <c r="F3929">
        <v>755.53167087004499</v>
      </c>
      <c r="G3929">
        <v>757.67123328192395</v>
      </c>
      <c r="H3929">
        <v>0.3</v>
      </c>
      <c r="I3929">
        <v>22.604309546229501</v>
      </c>
      <c r="J3929">
        <v>-0.03</v>
      </c>
    </row>
    <row r="3930" spans="1:10">
      <c r="A3930">
        <v>113.906666666679</v>
      </c>
      <c r="B3930">
        <v>-2.09018831818066</v>
      </c>
      <c r="C3930">
        <v>0</v>
      </c>
      <c r="D3930">
        <v>-3.4312915226851902E-3</v>
      </c>
      <c r="E3930">
        <v>32.726978224786698</v>
      </c>
      <c r="F3930">
        <v>755.53114218168298</v>
      </c>
      <c r="G3930">
        <v>757.67068895689704</v>
      </c>
      <c r="H3930">
        <v>0.3</v>
      </c>
      <c r="I3930">
        <v>22.6043333692737</v>
      </c>
      <c r="J3930">
        <v>-0.03</v>
      </c>
    </row>
    <row r="3931" spans="1:10">
      <c r="A3931">
        <v>113.903333333345</v>
      </c>
      <c r="B3931">
        <v>-2.09018788049534</v>
      </c>
      <c r="C3931">
        <v>0</v>
      </c>
      <c r="D3931">
        <v>-3.43099842779248E-3</v>
      </c>
      <c r="E3931">
        <v>32.726825113908099</v>
      </c>
      <c r="F3931">
        <v>755.530613495475</v>
      </c>
      <c r="G3931">
        <v>757.67014463156704</v>
      </c>
      <c r="H3931">
        <v>0.3</v>
      </c>
      <c r="I3931">
        <v>22.604357193879</v>
      </c>
      <c r="J3931">
        <v>-0.03</v>
      </c>
    </row>
    <row r="3932" spans="1:10">
      <c r="A3932">
        <v>113.900000000012</v>
      </c>
      <c r="B3932">
        <v>-2.0901874428063101</v>
      </c>
      <c r="C3932">
        <v>0</v>
      </c>
      <c r="D3932">
        <v>-3.4307053137079399E-3</v>
      </c>
      <c r="E3932">
        <v>32.726672005484403</v>
      </c>
      <c r="F3932">
        <v>755.53008481142103</v>
      </c>
      <c r="G3932">
        <v>757.669600305936</v>
      </c>
      <c r="H3932">
        <v>0.3</v>
      </c>
      <c r="I3932">
        <v>22.604381020044201</v>
      </c>
      <c r="J3932">
        <v>-0.03</v>
      </c>
    </row>
    <row r="3933" spans="1:10">
      <c r="A3933">
        <v>113.896666666679</v>
      </c>
      <c r="B3933">
        <v>-2.09018700511356</v>
      </c>
      <c r="C3933">
        <v>0</v>
      </c>
      <c r="D3933">
        <v>-3.4304121804433602E-3</v>
      </c>
      <c r="E3933">
        <v>32.726518899515298</v>
      </c>
      <c r="F3933">
        <v>755.52955612951905</v>
      </c>
      <c r="G3933">
        <v>757.66905598000403</v>
      </c>
      <c r="H3933">
        <v>0.3</v>
      </c>
      <c r="I3933">
        <v>22.604404847768599</v>
      </c>
      <c r="J3933">
        <v>-0.03</v>
      </c>
    </row>
    <row r="3934" spans="1:10">
      <c r="A3934">
        <v>113.893333333345</v>
      </c>
      <c r="B3934">
        <v>-2.0901865674171098</v>
      </c>
      <c r="C3934">
        <v>0</v>
      </c>
      <c r="D3934">
        <v>-3.4301190280105298E-3</v>
      </c>
      <c r="E3934">
        <v>32.7263657960007</v>
      </c>
      <c r="F3934">
        <v>755.52902744977098</v>
      </c>
      <c r="G3934">
        <v>757.66851165377</v>
      </c>
      <c r="H3934">
        <v>0.3</v>
      </c>
      <c r="I3934">
        <v>22.604428677051001</v>
      </c>
      <c r="J3934">
        <v>-0.03</v>
      </c>
    </row>
    <row r="3935" spans="1:10">
      <c r="A3935">
        <v>113.89000000001199</v>
      </c>
      <c r="B3935">
        <v>-2.0901861297169502</v>
      </c>
      <c r="C3935">
        <v>0</v>
      </c>
      <c r="D3935">
        <v>-3.42982585642124E-3</v>
      </c>
      <c r="E3935">
        <v>32.726212694940401</v>
      </c>
      <c r="F3935">
        <v>755.528498772175</v>
      </c>
      <c r="G3935">
        <v>757.66796732723503</v>
      </c>
      <c r="H3935">
        <v>0.3</v>
      </c>
      <c r="I3935">
        <v>22.604452507890699</v>
      </c>
      <c r="J3935">
        <v>-0.03</v>
      </c>
    </row>
    <row r="3936" spans="1:10">
      <c r="A3936">
        <v>113.88666666667901</v>
      </c>
      <c r="B3936">
        <v>-2.0901856920130801</v>
      </c>
      <c r="C3936">
        <v>0</v>
      </c>
      <c r="D3936">
        <v>-3.4295326656872899E-3</v>
      </c>
      <c r="E3936">
        <v>32.726059596334203</v>
      </c>
      <c r="F3936">
        <v>755.52797009673202</v>
      </c>
      <c r="G3936">
        <v>757.667423000398</v>
      </c>
      <c r="H3936">
        <v>0.3</v>
      </c>
      <c r="I3936">
        <v>22.604476340286499</v>
      </c>
      <c r="J3936">
        <v>-0.03</v>
      </c>
    </row>
    <row r="3937" spans="1:10">
      <c r="A3937">
        <v>113.88333333334501</v>
      </c>
      <c r="B3937">
        <v>-2.0901852543055099</v>
      </c>
      <c r="C3937">
        <v>0</v>
      </c>
      <c r="D3937">
        <v>-3.4292394558204401E-3</v>
      </c>
      <c r="E3937">
        <v>32.7259065001819</v>
      </c>
      <c r="F3937">
        <v>755.52744142344204</v>
      </c>
      <c r="G3937">
        <v>757.66687867326004</v>
      </c>
      <c r="H3937">
        <v>0.3</v>
      </c>
      <c r="I3937">
        <v>22.6045001742376</v>
      </c>
      <c r="J3937">
        <v>-0.03</v>
      </c>
    </row>
    <row r="3938" spans="1:10">
      <c r="A3938">
        <v>113.880000000012</v>
      </c>
      <c r="B3938">
        <v>-2.0901848165942201</v>
      </c>
      <c r="C3938">
        <v>0</v>
      </c>
      <c r="D3938">
        <v>-3.4289462268324898E-3</v>
      </c>
      <c r="E3938">
        <v>32.725753406483499</v>
      </c>
      <c r="F3938">
        <v>755.52691275230404</v>
      </c>
      <c r="G3938">
        <v>757.66633434582002</v>
      </c>
      <c r="H3938">
        <v>0.3</v>
      </c>
      <c r="I3938">
        <v>22.604524009742899</v>
      </c>
      <c r="J3938">
        <v>-0.03</v>
      </c>
    </row>
    <row r="3939" spans="1:10">
      <c r="A3939">
        <v>113.876666666679</v>
      </c>
      <c r="B3939">
        <v>-2.09018437887923</v>
      </c>
      <c r="C3939">
        <v>0</v>
      </c>
      <c r="D3939">
        <v>-3.42865297873519E-3</v>
      </c>
      <c r="E3939">
        <v>32.725600315238601</v>
      </c>
      <c r="F3939">
        <v>755.52638408331802</v>
      </c>
      <c r="G3939">
        <v>757.66579001807895</v>
      </c>
      <c r="H3939">
        <v>0.3</v>
      </c>
      <c r="I3939">
        <v>22.604547846801601</v>
      </c>
      <c r="J3939">
        <v>-0.03</v>
      </c>
    </row>
    <row r="3940" spans="1:10">
      <c r="A3940">
        <v>113.873333333345</v>
      </c>
      <c r="B3940">
        <v>-2.0901839411605199</v>
      </c>
      <c r="C3940">
        <v>0</v>
      </c>
      <c r="D3940">
        <v>-3.4283597115403398E-3</v>
      </c>
      <c r="E3940">
        <v>32.725447226447201</v>
      </c>
      <c r="F3940">
        <v>755.52585541648398</v>
      </c>
      <c r="G3940">
        <v>757.66524569003695</v>
      </c>
      <c r="H3940">
        <v>0.3</v>
      </c>
      <c r="I3940">
        <v>22.604571685412601</v>
      </c>
      <c r="J3940">
        <v>-0.03</v>
      </c>
    </row>
    <row r="3941" spans="1:10">
      <c r="A3941">
        <v>113.870000000012</v>
      </c>
      <c r="B3941">
        <v>-2.09018350343811</v>
      </c>
      <c r="C3941">
        <v>0</v>
      </c>
      <c r="D3941">
        <v>-3.4280664252596699E-3</v>
      </c>
      <c r="E3941">
        <v>32.725294140109099</v>
      </c>
      <c r="F3941">
        <v>755.52532675180203</v>
      </c>
      <c r="G3941">
        <v>757.66470136169198</v>
      </c>
      <c r="H3941">
        <v>0.3</v>
      </c>
      <c r="I3941">
        <v>22.6045955255751</v>
      </c>
      <c r="J3941">
        <v>-0.03</v>
      </c>
    </row>
    <row r="3942" spans="1:10">
      <c r="A3942">
        <v>113.866666666679</v>
      </c>
      <c r="B3942">
        <v>-2.0901830657119902</v>
      </c>
      <c r="C3942">
        <v>0</v>
      </c>
      <c r="D3942">
        <v>-3.4277731199049699E-3</v>
      </c>
      <c r="E3942">
        <v>32.725141056224103</v>
      </c>
      <c r="F3942">
        <v>755.52479808927103</v>
      </c>
      <c r="G3942">
        <v>757.66415703304699</v>
      </c>
      <c r="H3942">
        <v>0.3</v>
      </c>
      <c r="I3942">
        <v>22.604619367287999</v>
      </c>
      <c r="J3942">
        <v>-0.03</v>
      </c>
    </row>
    <row r="3943" spans="1:10">
      <c r="A3943">
        <v>113.863333333345</v>
      </c>
      <c r="B3943">
        <v>-2.09018262798216</v>
      </c>
      <c r="C3943">
        <v>0</v>
      </c>
      <c r="D3943">
        <v>-3.4274797954879899E-3</v>
      </c>
      <c r="E3943">
        <v>32.724987974791901</v>
      </c>
      <c r="F3943">
        <v>755.52426942889201</v>
      </c>
      <c r="G3943">
        <v>757.66361270410005</v>
      </c>
      <c r="H3943">
        <v>0.3</v>
      </c>
      <c r="I3943">
        <v>22.6046432105504</v>
      </c>
      <c r="J3943">
        <v>-0.03</v>
      </c>
    </row>
    <row r="3944" spans="1:10">
      <c r="A3944">
        <v>113.86000000001199</v>
      </c>
      <c r="B3944">
        <v>-2.09018219024862</v>
      </c>
      <c r="C3944">
        <v>0</v>
      </c>
      <c r="D3944">
        <v>-3.4271864520204701E-3</v>
      </c>
      <c r="E3944">
        <v>32.724834895812599</v>
      </c>
      <c r="F3944">
        <v>755.52374077066395</v>
      </c>
      <c r="G3944">
        <v>757.66306837485104</v>
      </c>
      <c r="H3944">
        <v>0.3</v>
      </c>
      <c r="I3944">
        <v>22.6046670553614</v>
      </c>
      <c r="J3944">
        <v>-0.03</v>
      </c>
    </row>
    <row r="3945" spans="1:10">
      <c r="A3945">
        <v>113.856666666679</v>
      </c>
      <c r="B3945">
        <v>-2.09018175251137</v>
      </c>
      <c r="C3945">
        <v>0</v>
      </c>
      <c r="D3945">
        <v>-3.4268930895141698E-3</v>
      </c>
      <c r="E3945">
        <v>32.724681819285799</v>
      </c>
      <c r="F3945">
        <v>755.52321211458695</v>
      </c>
      <c r="G3945">
        <v>757.66252404530098</v>
      </c>
      <c r="H3945">
        <v>0.3</v>
      </c>
      <c r="I3945">
        <v>22.604690901720002</v>
      </c>
      <c r="J3945">
        <v>-0.03</v>
      </c>
    </row>
    <row r="3946" spans="1:10">
      <c r="A3946">
        <v>113.85333333334501</v>
      </c>
      <c r="B3946">
        <v>-2.09018131477041</v>
      </c>
      <c r="C3946">
        <v>0</v>
      </c>
      <c r="D3946">
        <v>-3.42659970798084E-3</v>
      </c>
      <c r="E3946">
        <v>32.724528745211501</v>
      </c>
      <c r="F3946">
        <v>755.52268346066103</v>
      </c>
      <c r="G3946">
        <v>757.66197971544898</v>
      </c>
      <c r="H3946">
        <v>0.3</v>
      </c>
      <c r="I3946">
        <v>22.604714749625199</v>
      </c>
      <c r="J3946">
        <v>-0.03</v>
      </c>
    </row>
    <row r="3947" spans="1:10">
      <c r="A3947">
        <v>113.850000000012</v>
      </c>
      <c r="B3947">
        <v>-2.0901808770257402</v>
      </c>
      <c r="C3947">
        <v>0</v>
      </c>
      <c r="D3947">
        <v>-3.42630630743221E-3</v>
      </c>
      <c r="E3947">
        <v>32.7243756735894</v>
      </c>
      <c r="F3947">
        <v>755.52215480888594</v>
      </c>
      <c r="G3947">
        <v>757.66143538529604</v>
      </c>
      <c r="H3947">
        <v>0.3</v>
      </c>
      <c r="I3947">
        <v>22.604738599076001</v>
      </c>
      <c r="J3947">
        <v>-0.03</v>
      </c>
    </row>
    <row r="3948" spans="1:10">
      <c r="A3948">
        <v>113.846666666679</v>
      </c>
      <c r="B3948">
        <v>-2.09018043927736</v>
      </c>
      <c r="C3948">
        <v>0</v>
      </c>
      <c r="D3948">
        <v>-3.4260128878800199E-3</v>
      </c>
      <c r="E3948">
        <v>32.724222604419303</v>
      </c>
      <c r="F3948">
        <v>755.52162615926102</v>
      </c>
      <c r="G3948">
        <v>757.66089105484104</v>
      </c>
      <c r="H3948">
        <v>0.3</v>
      </c>
      <c r="I3948">
        <v>22.6047624500717</v>
      </c>
      <c r="J3948">
        <v>-0.03</v>
      </c>
    </row>
    <row r="3949" spans="1:10">
      <c r="A3949">
        <v>113.843333333345</v>
      </c>
      <c r="B3949">
        <v>-2.0901800015252801</v>
      </c>
      <c r="C3949">
        <v>0</v>
      </c>
      <c r="D3949">
        <v>-3.4257194493360101E-3</v>
      </c>
      <c r="E3949">
        <v>32.724069537701197</v>
      </c>
      <c r="F3949">
        <v>755.52109751178705</v>
      </c>
      <c r="G3949">
        <v>757.660346724085</v>
      </c>
      <c r="H3949">
        <v>0.3</v>
      </c>
      <c r="I3949">
        <v>22.604786302611</v>
      </c>
      <c r="J3949">
        <v>-0.03</v>
      </c>
    </row>
    <row r="3950" spans="1:10">
      <c r="A3950">
        <v>113.840000000012</v>
      </c>
      <c r="B3950">
        <v>-2.09017956376948</v>
      </c>
      <c r="C3950">
        <v>0</v>
      </c>
      <c r="D3950">
        <v>-3.4254259918119001E-3</v>
      </c>
      <c r="E3950">
        <v>32.723916473434798</v>
      </c>
      <c r="F3950">
        <v>755.52056886646199</v>
      </c>
      <c r="G3950">
        <v>757.65980239302803</v>
      </c>
      <c r="H3950">
        <v>0.3</v>
      </c>
      <c r="I3950">
        <v>22.604810156693301</v>
      </c>
      <c r="J3950">
        <v>-0.03</v>
      </c>
    </row>
    <row r="3951" spans="1:10">
      <c r="A3951">
        <v>113.83666666667899</v>
      </c>
      <c r="B3951">
        <v>-2.0901791260099798</v>
      </c>
      <c r="C3951">
        <v>0</v>
      </c>
      <c r="D3951">
        <v>-3.42513251531942E-3</v>
      </c>
      <c r="E3951">
        <v>32.723763411619899</v>
      </c>
      <c r="F3951">
        <v>755.52004022328799</v>
      </c>
      <c r="G3951">
        <v>757.65925806166797</v>
      </c>
      <c r="H3951">
        <v>0.3</v>
      </c>
      <c r="I3951">
        <v>22.604834012317301</v>
      </c>
      <c r="J3951">
        <v>-0.03</v>
      </c>
    </row>
    <row r="3952" spans="1:10">
      <c r="A3952">
        <v>113.833333333345</v>
      </c>
      <c r="B3952">
        <v>-2.0901786882467599</v>
      </c>
      <c r="C3952">
        <v>0</v>
      </c>
      <c r="D3952">
        <v>-3.4248390198702901E-3</v>
      </c>
      <c r="E3952">
        <v>32.723610352256401</v>
      </c>
      <c r="F3952">
        <v>755.51951158226404</v>
      </c>
      <c r="G3952">
        <v>757.658713730008</v>
      </c>
      <c r="H3952">
        <v>0.3</v>
      </c>
      <c r="I3952">
        <v>22.604857869482299</v>
      </c>
      <c r="J3952">
        <v>-0.03</v>
      </c>
    </row>
    <row r="3953" spans="1:10">
      <c r="A3953">
        <v>113.83000000001201</v>
      </c>
      <c r="B3953">
        <v>-2.0901782504798398</v>
      </c>
      <c r="C3953">
        <v>0</v>
      </c>
      <c r="D3953">
        <v>-3.4245455054762301E-3</v>
      </c>
      <c r="E3953">
        <v>32.723457295344197</v>
      </c>
      <c r="F3953">
        <v>755.51898294339003</v>
      </c>
      <c r="G3953">
        <v>757.65816939804495</v>
      </c>
      <c r="H3953">
        <v>0.3</v>
      </c>
      <c r="I3953">
        <v>22.604881728187301</v>
      </c>
      <c r="J3953">
        <v>-0.03</v>
      </c>
    </row>
    <row r="3954" spans="1:10">
      <c r="A3954">
        <v>113.826666666679</v>
      </c>
      <c r="B3954">
        <v>-2.0901778127092001</v>
      </c>
      <c r="C3954">
        <v>0</v>
      </c>
      <c r="D3954">
        <v>-3.42425197214894E-3</v>
      </c>
      <c r="E3954">
        <v>32.723304240883003</v>
      </c>
      <c r="F3954">
        <v>755.51845430666401</v>
      </c>
      <c r="G3954">
        <v>757.65762506578096</v>
      </c>
      <c r="H3954">
        <v>0.3</v>
      </c>
      <c r="I3954">
        <v>22.604905588431301</v>
      </c>
      <c r="J3954">
        <v>-0.03</v>
      </c>
    </row>
    <row r="3955" spans="1:10">
      <c r="A3955">
        <v>113.823333333345</v>
      </c>
      <c r="B3955">
        <v>-2.0901773749348602</v>
      </c>
      <c r="C3955">
        <v>0</v>
      </c>
      <c r="D3955">
        <v>-3.4239584199001402E-3</v>
      </c>
      <c r="E3955">
        <v>32.723151188872698</v>
      </c>
      <c r="F3955">
        <v>755.51792567208895</v>
      </c>
      <c r="G3955">
        <v>757.65708073321605</v>
      </c>
      <c r="H3955">
        <v>0.3</v>
      </c>
      <c r="I3955">
        <v>22.604929450213302</v>
      </c>
      <c r="J3955">
        <v>-0.03</v>
      </c>
    </row>
    <row r="3956" spans="1:10">
      <c r="A3956">
        <v>113.820000000012</v>
      </c>
      <c r="B3956">
        <v>-2.0901769371568002</v>
      </c>
      <c r="C3956">
        <v>0</v>
      </c>
      <c r="D3956">
        <v>-3.4236648487415301E-3</v>
      </c>
      <c r="E3956">
        <v>32.722998139313098</v>
      </c>
      <c r="F3956">
        <v>755.517397039662</v>
      </c>
      <c r="G3956">
        <v>757.65653640034895</v>
      </c>
      <c r="H3956">
        <v>0.3</v>
      </c>
      <c r="I3956">
        <v>22.604953313532398</v>
      </c>
      <c r="J3956">
        <v>-0.03</v>
      </c>
    </row>
    <row r="3957" spans="1:10">
      <c r="A3957">
        <v>113.816666666679</v>
      </c>
      <c r="B3957">
        <v>-2.09017649937504</v>
      </c>
      <c r="C3957">
        <v>0</v>
      </c>
      <c r="D3957">
        <v>-3.4233712586848098E-3</v>
      </c>
      <c r="E3957">
        <v>32.722845092203997</v>
      </c>
      <c r="F3957">
        <v>755.51686840938498</v>
      </c>
      <c r="G3957">
        <v>757.65599206718105</v>
      </c>
      <c r="H3957">
        <v>0.3</v>
      </c>
      <c r="I3957">
        <v>22.604977178387699</v>
      </c>
      <c r="J3957">
        <v>-0.03</v>
      </c>
    </row>
    <row r="3958" spans="1:10">
      <c r="A3958">
        <v>113.813333333345</v>
      </c>
      <c r="B3958">
        <v>-2.0901760615895699</v>
      </c>
      <c r="C3958">
        <v>0</v>
      </c>
      <c r="D3958">
        <v>-3.4230776497416902E-3</v>
      </c>
      <c r="E3958">
        <v>32.722692047545301</v>
      </c>
      <c r="F3958">
        <v>755.51633978125597</v>
      </c>
      <c r="G3958">
        <v>757.65544773371096</v>
      </c>
      <c r="H3958">
        <v>0.3</v>
      </c>
      <c r="I3958">
        <v>22.605001044778302</v>
      </c>
      <c r="J3958">
        <v>-0.03</v>
      </c>
    </row>
    <row r="3959" spans="1:10">
      <c r="A3959">
        <v>113.810000000012</v>
      </c>
      <c r="B3959">
        <v>-2.0901756238003899</v>
      </c>
      <c r="C3959">
        <v>0</v>
      </c>
      <c r="D3959">
        <v>-3.4227840219238398E-3</v>
      </c>
      <c r="E3959">
        <v>32.722539005336699</v>
      </c>
      <c r="F3959">
        <v>755.51581115527597</v>
      </c>
      <c r="G3959">
        <v>757.65490339993903</v>
      </c>
      <c r="H3959">
        <v>0.3</v>
      </c>
      <c r="I3959">
        <v>22.605024912703001</v>
      </c>
      <c r="J3959">
        <v>-0.03</v>
      </c>
    </row>
    <row r="3960" spans="1:10">
      <c r="A3960">
        <v>113.80666666667901</v>
      </c>
      <c r="B3960">
        <v>-2.0901751860074902</v>
      </c>
      <c r="C3960">
        <v>0</v>
      </c>
      <c r="D3960">
        <v>-3.4224903752429598E-3</v>
      </c>
      <c r="E3960">
        <v>32.722385965578198</v>
      </c>
      <c r="F3960">
        <v>755.51528253144397</v>
      </c>
      <c r="G3960">
        <v>757.65435906586595</v>
      </c>
      <c r="H3960">
        <v>0.3</v>
      </c>
      <c r="I3960">
        <v>22.605048782161099</v>
      </c>
      <c r="J3960">
        <v>-0.03</v>
      </c>
    </row>
    <row r="3961" spans="1:10">
      <c r="A3961">
        <v>113.80333333334499</v>
      </c>
      <c r="B3961">
        <v>-2.0901747482108899</v>
      </c>
      <c r="C3961">
        <v>0</v>
      </c>
      <c r="D3961">
        <v>-3.42219670971074E-3</v>
      </c>
      <c r="E3961">
        <v>32.722232928269598</v>
      </c>
      <c r="F3961">
        <v>755.514753909761</v>
      </c>
      <c r="G3961">
        <v>757.65381473149102</v>
      </c>
      <c r="H3961">
        <v>0.3</v>
      </c>
      <c r="I3961">
        <v>22.605072653151499</v>
      </c>
      <c r="J3961">
        <v>-0.03</v>
      </c>
    </row>
    <row r="3962" spans="1:10">
      <c r="A3962">
        <v>113.80000000001201</v>
      </c>
      <c r="B3962">
        <v>-2.0901743104105801</v>
      </c>
      <c r="C3962">
        <v>0</v>
      </c>
      <c r="D3962">
        <v>-3.42190302533885E-3</v>
      </c>
      <c r="E3962">
        <v>32.722079893410601</v>
      </c>
      <c r="F3962">
        <v>755.514225290225</v>
      </c>
      <c r="G3962">
        <v>757.65327039681495</v>
      </c>
      <c r="H3962">
        <v>0.3</v>
      </c>
      <c r="I3962">
        <v>22.6050965256733</v>
      </c>
      <c r="J3962">
        <v>-0.03</v>
      </c>
    </row>
    <row r="3963" spans="1:10">
      <c r="A3963">
        <v>113.796666666679</v>
      </c>
      <c r="B3963">
        <v>-2.0901738726065502</v>
      </c>
      <c r="C3963">
        <v>0</v>
      </c>
      <c r="D3963">
        <v>-3.4216093221389699E-3</v>
      </c>
      <c r="E3963">
        <v>32.721926861001201</v>
      </c>
      <c r="F3963">
        <v>755.51369667283802</v>
      </c>
      <c r="G3963">
        <v>757.65272606183703</v>
      </c>
      <c r="H3963">
        <v>0.3</v>
      </c>
      <c r="I3963">
        <v>22.6051203997256</v>
      </c>
      <c r="J3963">
        <v>-0.03</v>
      </c>
    </row>
    <row r="3964" spans="1:10">
      <c r="A3964">
        <v>113.793333333345</v>
      </c>
      <c r="B3964">
        <v>-2.0901734347988201</v>
      </c>
      <c r="C3964">
        <v>0</v>
      </c>
      <c r="D3964">
        <v>-3.4213156001227699E-3</v>
      </c>
      <c r="E3964">
        <v>32.721773831041098</v>
      </c>
      <c r="F3964">
        <v>755.51316805759802</v>
      </c>
      <c r="G3964">
        <v>757.65218172655705</v>
      </c>
      <c r="H3964">
        <v>0.3</v>
      </c>
      <c r="I3964">
        <v>22.605144275307399</v>
      </c>
      <c r="J3964">
        <v>-0.03</v>
      </c>
    </row>
    <row r="3965" spans="1:10">
      <c r="A3965">
        <v>113.790000000012</v>
      </c>
      <c r="B3965">
        <v>-2.0901729969873801</v>
      </c>
      <c r="C3965">
        <v>0</v>
      </c>
      <c r="D3965">
        <v>-3.4210218593019202E-3</v>
      </c>
      <c r="E3965">
        <v>32.721620803530101</v>
      </c>
      <c r="F3965">
        <v>755.51263944450704</v>
      </c>
      <c r="G3965">
        <v>757.65163739097602</v>
      </c>
      <c r="H3965">
        <v>0.3</v>
      </c>
      <c r="I3965">
        <v>22.6051681524178</v>
      </c>
      <c r="J3965">
        <v>-0.03</v>
      </c>
    </row>
    <row r="3966" spans="1:10">
      <c r="A3966">
        <v>113.786666666679</v>
      </c>
      <c r="B3966">
        <v>-2.0901725591722302</v>
      </c>
      <c r="C3966">
        <v>0</v>
      </c>
      <c r="D3966">
        <v>-3.4207280996880899E-3</v>
      </c>
      <c r="E3966">
        <v>32.721467778468202</v>
      </c>
      <c r="F3966">
        <v>755.51211083356202</v>
      </c>
      <c r="G3966">
        <v>757.65109305509395</v>
      </c>
      <c r="H3966">
        <v>0.3</v>
      </c>
      <c r="I3966">
        <v>22.6051920310558</v>
      </c>
      <c r="J3966">
        <v>-0.03</v>
      </c>
    </row>
    <row r="3967" spans="1:10">
      <c r="A3967">
        <v>113.783333333345</v>
      </c>
      <c r="B3967">
        <v>-2.0901721213533602</v>
      </c>
      <c r="C3967">
        <v>0</v>
      </c>
      <c r="D3967">
        <v>-3.4204343212929401E-3</v>
      </c>
      <c r="E3967">
        <v>32.721314755855097</v>
      </c>
      <c r="F3967">
        <v>755.51158222476499</v>
      </c>
      <c r="G3967">
        <v>757.65054871890902</v>
      </c>
      <c r="H3967">
        <v>0.3</v>
      </c>
      <c r="I3967">
        <v>22.605215911220402</v>
      </c>
      <c r="J3967">
        <v>-0.03</v>
      </c>
    </row>
    <row r="3968" spans="1:10">
      <c r="A3968">
        <v>113.780000000012</v>
      </c>
      <c r="B3968">
        <v>-2.09017168353079</v>
      </c>
      <c r="C3968">
        <v>0</v>
      </c>
      <c r="D3968">
        <v>-3.4201405241281102E-3</v>
      </c>
      <c r="E3968">
        <v>32.7211617356907</v>
      </c>
      <c r="F3968">
        <v>755.51105361811403</v>
      </c>
      <c r="G3968">
        <v>757.65000438242396</v>
      </c>
      <c r="H3968">
        <v>0.3</v>
      </c>
      <c r="I3968">
        <v>22.605239792910801</v>
      </c>
      <c r="J3968">
        <v>-0.03</v>
      </c>
    </row>
    <row r="3969" spans="1:10">
      <c r="A3969">
        <v>113.77666666667901</v>
      </c>
      <c r="B3969">
        <v>-2.0901712457045099</v>
      </c>
      <c r="C3969">
        <v>0</v>
      </c>
      <c r="D3969">
        <v>-3.4198467082052699E-3</v>
      </c>
      <c r="E3969">
        <v>32.721008717974698</v>
      </c>
      <c r="F3969">
        <v>755.51052501361096</v>
      </c>
      <c r="G3969">
        <v>757.64946004563603</v>
      </c>
      <c r="H3969">
        <v>0.3</v>
      </c>
      <c r="I3969">
        <v>22.605263676125901</v>
      </c>
      <c r="J3969">
        <v>-0.03</v>
      </c>
    </row>
    <row r="3970" spans="1:10">
      <c r="A3970">
        <v>113.77333333334499</v>
      </c>
      <c r="B3970">
        <v>-2.09017080787451</v>
      </c>
      <c r="C3970">
        <v>0</v>
      </c>
      <c r="D3970">
        <v>-3.4195528735360601E-3</v>
      </c>
      <c r="E3970">
        <v>32.720855702707098</v>
      </c>
      <c r="F3970">
        <v>755.50999641125395</v>
      </c>
      <c r="G3970">
        <v>757.64891570854695</v>
      </c>
      <c r="H3970">
        <v>0.3</v>
      </c>
      <c r="I3970">
        <v>22.605287560864799</v>
      </c>
      <c r="J3970">
        <v>-0.03</v>
      </c>
    </row>
    <row r="3971" spans="1:10">
      <c r="A3971">
        <v>113.770000000012</v>
      </c>
      <c r="B3971">
        <v>-2.0901703700408101</v>
      </c>
      <c r="C3971">
        <v>0</v>
      </c>
      <c r="D3971">
        <v>-3.4192590201321299E-3</v>
      </c>
      <c r="E3971">
        <v>32.720702689887602</v>
      </c>
      <c r="F3971">
        <v>755.50946781104403</v>
      </c>
      <c r="G3971">
        <v>757.64837137115705</v>
      </c>
      <c r="H3971">
        <v>0.3</v>
      </c>
      <c r="I3971">
        <v>22.605311447126699</v>
      </c>
      <c r="J3971">
        <v>-0.03</v>
      </c>
    </row>
    <row r="3972" spans="1:10">
      <c r="A3972">
        <v>113.766666666679</v>
      </c>
      <c r="B3972">
        <v>-2.09016993220339</v>
      </c>
      <c r="C3972">
        <v>0</v>
      </c>
      <c r="D3972">
        <v>-3.4189651480051098E-3</v>
      </c>
      <c r="E3972">
        <v>32.720549679516203</v>
      </c>
      <c r="F3972">
        <v>755.50893921298098</v>
      </c>
      <c r="G3972">
        <v>757.64782703346395</v>
      </c>
      <c r="H3972">
        <v>0.3</v>
      </c>
      <c r="I3972">
        <v>22.6053353349104</v>
      </c>
      <c r="J3972">
        <v>-0.03</v>
      </c>
    </row>
    <row r="3973" spans="1:10">
      <c r="A3973">
        <v>113.763333333345</v>
      </c>
      <c r="B3973">
        <v>-2.0901694943622702</v>
      </c>
      <c r="C3973">
        <v>0</v>
      </c>
      <c r="D3973">
        <v>-3.4186712571666498E-3</v>
      </c>
      <c r="E3973">
        <v>32.720396671592503</v>
      </c>
      <c r="F3973">
        <v>755.50841061706296</v>
      </c>
      <c r="G3973">
        <v>757.64728269547095</v>
      </c>
      <c r="H3973">
        <v>0.3</v>
      </c>
      <c r="I3973">
        <v>22.6053592242151</v>
      </c>
      <c r="J3973">
        <v>-0.03</v>
      </c>
    </row>
    <row r="3974" spans="1:10">
      <c r="A3974">
        <v>113.760000000012</v>
      </c>
      <c r="B3974">
        <v>-2.0901690565174298</v>
      </c>
      <c r="C3974">
        <v>0</v>
      </c>
      <c r="D3974">
        <v>-3.4183773476283699E-3</v>
      </c>
      <c r="E3974">
        <v>32.720243666116502</v>
      </c>
      <c r="F3974">
        <v>755.50788202329204</v>
      </c>
      <c r="G3974">
        <v>757.64673835717497</v>
      </c>
      <c r="H3974">
        <v>0.3</v>
      </c>
      <c r="I3974">
        <v>22.605383115039899</v>
      </c>
      <c r="J3974">
        <v>-0.03</v>
      </c>
    </row>
    <row r="3975" spans="1:10">
      <c r="A3975">
        <v>113.756666666679</v>
      </c>
      <c r="B3975">
        <v>-2.0901686186688799</v>
      </c>
      <c r="C3975">
        <v>0</v>
      </c>
      <c r="D3975">
        <v>-3.4180834194019001E-3</v>
      </c>
      <c r="E3975">
        <v>32.720090663087902</v>
      </c>
      <c r="F3975">
        <v>755.50735343166605</v>
      </c>
      <c r="G3975">
        <v>757.64619401857794</v>
      </c>
      <c r="H3975">
        <v>0.3</v>
      </c>
      <c r="I3975">
        <v>22.6054070073838</v>
      </c>
      <c r="J3975">
        <v>-0.03</v>
      </c>
    </row>
    <row r="3976" spans="1:10">
      <c r="A3976">
        <v>113.753333333345</v>
      </c>
      <c r="B3976">
        <v>-2.0901681808166299</v>
      </c>
      <c r="C3976">
        <v>0</v>
      </c>
      <c r="D3976">
        <v>-3.41778947249887E-3</v>
      </c>
      <c r="E3976">
        <v>32.719937662506702</v>
      </c>
      <c r="F3976">
        <v>755.50682484218601</v>
      </c>
      <c r="G3976">
        <v>757.64564967967897</v>
      </c>
      <c r="H3976">
        <v>0.3</v>
      </c>
      <c r="I3976">
        <v>22.6054309012458</v>
      </c>
      <c r="J3976">
        <v>-0.03</v>
      </c>
    </row>
    <row r="3977" spans="1:10">
      <c r="A3977">
        <v>113.75000000001199</v>
      </c>
      <c r="B3977">
        <v>-2.0901677429606602</v>
      </c>
      <c r="C3977">
        <v>0</v>
      </c>
      <c r="D3977">
        <v>-3.4174955069309E-3</v>
      </c>
      <c r="E3977">
        <v>32.719784664372497</v>
      </c>
      <c r="F3977">
        <v>755.50629625485203</v>
      </c>
      <c r="G3977">
        <v>757.64510534047895</v>
      </c>
      <c r="H3977">
        <v>0.3</v>
      </c>
      <c r="I3977">
        <v>22.605454796625001</v>
      </c>
      <c r="J3977">
        <v>-0.03</v>
      </c>
    </row>
    <row r="3978" spans="1:10">
      <c r="A3978">
        <v>113.746666666679</v>
      </c>
      <c r="B3978">
        <v>-2.0901673051009801</v>
      </c>
      <c r="C3978">
        <v>0</v>
      </c>
      <c r="D3978">
        <v>-3.4172015227095999E-3</v>
      </c>
      <c r="E3978">
        <v>32.719631668685402</v>
      </c>
      <c r="F3978">
        <v>755.50576766966196</v>
      </c>
      <c r="G3978">
        <v>757.64456100097698</v>
      </c>
      <c r="H3978">
        <v>0.3</v>
      </c>
      <c r="I3978">
        <v>22.605478693520499</v>
      </c>
      <c r="J3978">
        <v>-0.03</v>
      </c>
    </row>
    <row r="3979" spans="1:10">
      <c r="A3979">
        <v>113.74333333334501</v>
      </c>
      <c r="B3979">
        <v>-2.0901668672375902</v>
      </c>
      <c r="C3979">
        <v>0</v>
      </c>
      <c r="D3979">
        <v>-3.4169075198465901E-3</v>
      </c>
      <c r="E3979">
        <v>32.719478675445004</v>
      </c>
      <c r="F3979">
        <v>755.50523908661796</v>
      </c>
      <c r="G3979">
        <v>757.64401666117305</v>
      </c>
      <c r="H3979">
        <v>0.3</v>
      </c>
      <c r="I3979">
        <v>22.605502591931302</v>
      </c>
      <c r="J3979">
        <v>-0.03</v>
      </c>
    </row>
    <row r="3980" spans="1:10">
      <c r="A3980">
        <v>113.740000000012</v>
      </c>
      <c r="B3980">
        <v>-2.0901664293704898</v>
      </c>
      <c r="C3980">
        <v>0</v>
      </c>
      <c r="D3980">
        <v>-3.4166134983534698E-3</v>
      </c>
      <c r="E3980">
        <v>32.719325684651302</v>
      </c>
      <c r="F3980">
        <v>755.50471050572003</v>
      </c>
      <c r="G3980">
        <v>757.64347232106797</v>
      </c>
      <c r="H3980">
        <v>0.3</v>
      </c>
      <c r="I3980">
        <v>22.605526491856502</v>
      </c>
      <c r="J3980">
        <v>-0.03</v>
      </c>
    </row>
    <row r="3981" spans="1:10">
      <c r="A3981">
        <v>113.736666666679</v>
      </c>
      <c r="B3981">
        <v>-2.09016599149968</v>
      </c>
      <c r="C3981">
        <v>0</v>
      </c>
      <c r="D3981">
        <v>-3.41631945824185E-3</v>
      </c>
      <c r="E3981">
        <v>32.719172696304</v>
      </c>
      <c r="F3981">
        <v>755.50418192696497</v>
      </c>
      <c r="G3981">
        <v>757.64292798066106</v>
      </c>
      <c r="H3981">
        <v>0.3</v>
      </c>
      <c r="I3981">
        <v>22.605550393295101</v>
      </c>
      <c r="J3981">
        <v>-0.03</v>
      </c>
    </row>
    <row r="3982" spans="1:10">
      <c r="A3982">
        <v>113.733333333345</v>
      </c>
      <c r="B3982">
        <v>-2.0901655536251602</v>
      </c>
      <c r="C3982">
        <v>0</v>
      </c>
      <c r="D3982">
        <v>-3.4160253995233298E-3</v>
      </c>
      <c r="E3982">
        <v>32.719019710403003</v>
      </c>
      <c r="F3982">
        <v>755.50365335035599</v>
      </c>
      <c r="G3982">
        <v>757.64238363995298</v>
      </c>
      <c r="H3982">
        <v>0.3</v>
      </c>
      <c r="I3982">
        <v>22.6055742962462</v>
      </c>
      <c r="J3982">
        <v>-0.03</v>
      </c>
    </row>
    <row r="3983" spans="1:10">
      <c r="A3983">
        <v>113.730000000012</v>
      </c>
      <c r="B3983">
        <v>-2.0901651157469199</v>
      </c>
      <c r="C3983">
        <v>0</v>
      </c>
      <c r="D3983">
        <v>-3.4157313222094999E-3</v>
      </c>
      <c r="E3983">
        <v>32.7188667269482</v>
      </c>
      <c r="F3983">
        <v>755.50312477589102</v>
      </c>
      <c r="G3983">
        <v>757.64183929894295</v>
      </c>
      <c r="H3983">
        <v>0.3</v>
      </c>
      <c r="I3983">
        <v>22.605598200708901</v>
      </c>
      <c r="J3983">
        <v>-0.03</v>
      </c>
    </row>
    <row r="3984" spans="1:10">
      <c r="A3984">
        <v>113.72666666667899</v>
      </c>
      <c r="B3984">
        <v>-2.0901646778649798</v>
      </c>
      <c r="C3984">
        <v>0</v>
      </c>
      <c r="D3984">
        <v>-3.41543722631196E-3</v>
      </c>
      <c r="E3984">
        <v>32.718713745939297</v>
      </c>
      <c r="F3984">
        <v>755.50259620356996</v>
      </c>
      <c r="G3984">
        <v>757.64129495763098</v>
      </c>
      <c r="H3984">
        <v>0.3</v>
      </c>
      <c r="I3984">
        <v>22.605622106682102</v>
      </c>
      <c r="J3984">
        <v>-0.03</v>
      </c>
    </row>
    <row r="3985" spans="1:10">
      <c r="A3985">
        <v>113.723333333345</v>
      </c>
      <c r="B3985">
        <v>-2.0901642399793201</v>
      </c>
      <c r="C3985">
        <v>0</v>
      </c>
      <c r="D3985">
        <v>-3.4151431118423E-3</v>
      </c>
      <c r="E3985">
        <v>32.718560767376097</v>
      </c>
      <c r="F3985">
        <v>755.50206763339304</v>
      </c>
      <c r="G3985">
        <v>757.64075061601704</v>
      </c>
      <c r="H3985">
        <v>0.3</v>
      </c>
      <c r="I3985">
        <v>22.605646014165</v>
      </c>
      <c r="J3985">
        <v>-0.03</v>
      </c>
    </row>
    <row r="3986" spans="1:10">
      <c r="A3986">
        <v>113.72000000001201</v>
      </c>
      <c r="B3986">
        <v>-2.0901638020899602</v>
      </c>
      <c r="C3986">
        <v>0</v>
      </c>
      <c r="D3986">
        <v>-3.4148489788120898E-3</v>
      </c>
      <c r="E3986">
        <v>32.718407791258599</v>
      </c>
      <c r="F3986">
        <v>755.50153906536104</v>
      </c>
      <c r="G3986">
        <v>757.64020627410196</v>
      </c>
      <c r="H3986">
        <v>0.3</v>
      </c>
      <c r="I3986">
        <v>22.605669923156601</v>
      </c>
      <c r="J3986">
        <v>-0.03</v>
      </c>
    </row>
    <row r="3987" spans="1:10">
      <c r="A3987">
        <v>113.716666666679</v>
      </c>
      <c r="B3987">
        <v>-2.0901633641968802</v>
      </c>
      <c r="C3987">
        <v>0</v>
      </c>
      <c r="D3987">
        <v>-3.4145548272329299E-3</v>
      </c>
      <c r="E3987">
        <v>32.718254817586498</v>
      </c>
      <c r="F3987">
        <v>755.50101049947205</v>
      </c>
      <c r="G3987">
        <v>757.63966193188503</v>
      </c>
      <c r="H3987">
        <v>0.3</v>
      </c>
      <c r="I3987">
        <v>22.605693833656002</v>
      </c>
      <c r="J3987">
        <v>-0.03</v>
      </c>
    </row>
    <row r="3988" spans="1:10">
      <c r="A3988">
        <v>113.71333333334501</v>
      </c>
      <c r="B3988">
        <v>-2.0901629263000898</v>
      </c>
      <c r="C3988">
        <v>0</v>
      </c>
      <c r="D3988">
        <v>-3.4142606571163801E-3</v>
      </c>
      <c r="E3988">
        <v>32.718101846359701</v>
      </c>
      <c r="F3988">
        <v>755.50048193572604</v>
      </c>
      <c r="G3988">
        <v>757.63911758936695</v>
      </c>
      <c r="H3988">
        <v>0.3</v>
      </c>
      <c r="I3988">
        <v>22.605717745662201</v>
      </c>
      <c r="J3988">
        <v>-0.03</v>
      </c>
    </row>
    <row r="3989" spans="1:10">
      <c r="A3989">
        <v>113.710000000012</v>
      </c>
      <c r="B3989">
        <v>-2.09016248839959</v>
      </c>
      <c r="C3989">
        <v>0</v>
      </c>
      <c r="D3989">
        <v>-3.41396646847402E-3</v>
      </c>
      <c r="E3989">
        <v>32.717948877578003</v>
      </c>
      <c r="F3989">
        <v>755.49995337412497</v>
      </c>
      <c r="G3989">
        <v>757.63857324654703</v>
      </c>
      <c r="H3989">
        <v>0.3</v>
      </c>
      <c r="I3989">
        <v>22.605741659174399</v>
      </c>
      <c r="J3989">
        <v>-0.03</v>
      </c>
    </row>
    <row r="3990" spans="1:10">
      <c r="A3990">
        <v>113.706666666679</v>
      </c>
      <c r="B3990">
        <v>-2.0901620504953802</v>
      </c>
      <c r="C3990">
        <v>0</v>
      </c>
      <c r="D3990">
        <v>-3.4136722613174199E-3</v>
      </c>
      <c r="E3990">
        <v>32.717795911241197</v>
      </c>
      <c r="F3990">
        <v>755.49942481466599</v>
      </c>
      <c r="G3990">
        <v>757.63802890342504</v>
      </c>
      <c r="H3990">
        <v>0.3</v>
      </c>
      <c r="I3990">
        <v>22.605765574191398</v>
      </c>
      <c r="J3990">
        <v>-0.03</v>
      </c>
    </row>
    <row r="3991" spans="1:10">
      <c r="A3991">
        <v>113.703333333345</v>
      </c>
      <c r="B3991">
        <v>-2.09016161258746</v>
      </c>
      <c r="C3991">
        <v>0</v>
      </c>
      <c r="D3991">
        <v>-3.41337803565814E-3</v>
      </c>
      <c r="E3991">
        <v>32.717642947349198</v>
      </c>
      <c r="F3991">
        <v>755.49889625735</v>
      </c>
      <c r="G3991">
        <v>757.63748456000098</v>
      </c>
      <c r="H3991">
        <v>0.3</v>
      </c>
      <c r="I3991">
        <v>22.6057894907125</v>
      </c>
      <c r="J3991">
        <v>-0.03</v>
      </c>
    </row>
    <row r="3992" spans="1:10">
      <c r="A3992">
        <v>113.700000000012</v>
      </c>
      <c r="B3992">
        <v>-2.0901611746758202</v>
      </c>
      <c r="C3992">
        <v>0</v>
      </c>
      <c r="D3992">
        <v>-3.4130837915077499E-3</v>
      </c>
      <c r="E3992">
        <v>32.7174899859018</v>
      </c>
      <c r="F3992">
        <v>755.49836770217803</v>
      </c>
      <c r="G3992">
        <v>757.636940216276</v>
      </c>
      <c r="H3992">
        <v>0.3</v>
      </c>
      <c r="I3992">
        <v>22.605813408736701</v>
      </c>
      <c r="J3992">
        <v>-0.03</v>
      </c>
    </row>
    <row r="3993" spans="1:10">
      <c r="A3993">
        <v>113.69666666667899</v>
      </c>
      <c r="B3993">
        <v>-2.0901607367604802</v>
      </c>
      <c r="C3993">
        <v>0</v>
      </c>
      <c r="D3993">
        <v>-3.4127895288777899E-3</v>
      </c>
      <c r="E3993">
        <v>32.717337026898797</v>
      </c>
      <c r="F3993">
        <v>755.49783914914804</v>
      </c>
      <c r="G3993">
        <v>757.63639587224895</v>
      </c>
      <c r="H3993">
        <v>0.3</v>
      </c>
      <c r="I3993">
        <v>22.605837328263</v>
      </c>
      <c r="J3993">
        <v>-0.03</v>
      </c>
    </row>
    <row r="3994" spans="1:10">
      <c r="A3994">
        <v>113.693333333345</v>
      </c>
      <c r="B3994">
        <v>-2.0901602988414201</v>
      </c>
      <c r="C3994">
        <v>0</v>
      </c>
      <c r="D3994">
        <v>-3.4124952477798298E-3</v>
      </c>
      <c r="E3994">
        <v>32.717184070340103</v>
      </c>
      <c r="F3994">
        <v>755.49731059826104</v>
      </c>
      <c r="G3994">
        <v>757.63585152791995</v>
      </c>
      <c r="H3994">
        <v>0.3</v>
      </c>
      <c r="I3994">
        <v>22.605861249290498</v>
      </c>
      <c r="J3994">
        <v>-0.03</v>
      </c>
    </row>
    <row r="3995" spans="1:10">
      <c r="A3995">
        <v>113.69000000001201</v>
      </c>
      <c r="B3995">
        <v>-2.09015986091865</v>
      </c>
      <c r="C3995">
        <v>0</v>
      </c>
      <c r="D3995">
        <v>-3.4122009482254099E-3</v>
      </c>
      <c r="E3995">
        <v>32.7170311162254</v>
      </c>
      <c r="F3995">
        <v>755.49678204951601</v>
      </c>
      <c r="G3995">
        <v>757.63530718329002</v>
      </c>
      <c r="H3995">
        <v>0.3</v>
      </c>
      <c r="I3995">
        <v>22.605885171818201</v>
      </c>
      <c r="J3995">
        <v>-0.03</v>
      </c>
    </row>
    <row r="3996" spans="1:10">
      <c r="A3996">
        <v>113.686666666679</v>
      </c>
      <c r="B3996">
        <v>-2.0901594229921701</v>
      </c>
      <c r="C3996">
        <v>0</v>
      </c>
      <c r="D3996">
        <v>-3.4119066302260698E-3</v>
      </c>
      <c r="E3996">
        <v>32.7168781645547</v>
      </c>
      <c r="F3996">
        <v>755.49625350291296</v>
      </c>
      <c r="G3996">
        <v>757.63476283835803</v>
      </c>
      <c r="H3996">
        <v>0.3</v>
      </c>
      <c r="I3996">
        <v>22.605909095845298</v>
      </c>
      <c r="J3996">
        <v>-0.03</v>
      </c>
    </row>
    <row r="3997" spans="1:10">
      <c r="A3997">
        <v>113.683333333345</v>
      </c>
      <c r="B3997">
        <v>-2.0901589850619802</v>
      </c>
      <c r="C3997">
        <v>0</v>
      </c>
      <c r="D3997">
        <v>-3.4116122937933599E-3</v>
      </c>
      <c r="E3997">
        <v>32.716725215327799</v>
      </c>
      <c r="F3997">
        <v>755.495724958452</v>
      </c>
      <c r="G3997">
        <v>757.63421849312397</v>
      </c>
      <c r="H3997">
        <v>0.3</v>
      </c>
      <c r="I3997">
        <v>22.605933021370799</v>
      </c>
      <c r="J3997">
        <v>-0.03</v>
      </c>
    </row>
    <row r="3998" spans="1:10">
      <c r="A3998">
        <v>113.680000000012</v>
      </c>
      <c r="B3998">
        <v>-2.0901585471280799</v>
      </c>
      <c r="C3998">
        <v>0</v>
      </c>
      <c r="D3998">
        <v>-3.41131793893881E-3</v>
      </c>
      <c r="E3998">
        <v>32.716572268544397</v>
      </c>
      <c r="F3998">
        <v>755.49519641613301</v>
      </c>
      <c r="G3998">
        <v>757.63367414758898</v>
      </c>
      <c r="H3998">
        <v>0.3</v>
      </c>
      <c r="I3998">
        <v>22.6059569483937</v>
      </c>
      <c r="J3998">
        <v>-0.03</v>
      </c>
    </row>
    <row r="3999" spans="1:10">
      <c r="A3999">
        <v>113.676666666679</v>
      </c>
      <c r="B3999">
        <v>-2.09015810919046</v>
      </c>
      <c r="C3999">
        <v>0</v>
      </c>
      <c r="D3999">
        <v>-3.4110235656739599E-3</v>
      </c>
      <c r="E3999">
        <v>32.716419324204402</v>
      </c>
      <c r="F3999">
        <v>755.494667875956</v>
      </c>
      <c r="G3999">
        <v>757.63312980175203</v>
      </c>
      <c r="H3999">
        <v>0.3</v>
      </c>
      <c r="I3999">
        <v>22.605980876913101</v>
      </c>
      <c r="J3999">
        <v>-0.03</v>
      </c>
    </row>
    <row r="4000" spans="1:10">
      <c r="A4000">
        <v>113.673333333345</v>
      </c>
      <c r="B4000">
        <v>-2.0901576712491301</v>
      </c>
      <c r="C4000">
        <v>0</v>
      </c>
      <c r="D4000">
        <v>-3.4107291740103399E-3</v>
      </c>
      <c r="E4000">
        <v>32.716266382307701</v>
      </c>
      <c r="F4000">
        <v>755.49413933792096</v>
      </c>
      <c r="G4000">
        <v>757.63258545561303</v>
      </c>
      <c r="H4000">
        <v>0.3</v>
      </c>
      <c r="I4000">
        <v>22.606004806928102</v>
      </c>
      <c r="J4000">
        <v>-0.03</v>
      </c>
    </row>
    <row r="4001" spans="1:10">
      <c r="A4001">
        <v>113.670000000012</v>
      </c>
      <c r="B4001">
        <v>-2.0901572333040899</v>
      </c>
      <c r="C4001">
        <v>0</v>
      </c>
      <c r="D4001">
        <v>-3.4104347639594599E-3</v>
      </c>
      <c r="E4001">
        <v>32.716113442854102</v>
      </c>
      <c r="F4001">
        <v>755.49361080202698</v>
      </c>
      <c r="G4001">
        <v>757.63204110917195</v>
      </c>
      <c r="H4001">
        <v>0.3</v>
      </c>
      <c r="I4001">
        <v>22.606028738437701</v>
      </c>
      <c r="J4001">
        <v>-0.03</v>
      </c>
    </row>
    <row r="4002" spans="1:10">
      <c r="A4002">
        <v>113.66666666667901</v>
      </c>
      <c r="B4002">
        <v>-2.0901567953553402</v>
      </c>
      <c r="C4002">
        <v>0</v>
      </c>
      <c r="D4002">
        <v>-3.41014033553286E-3</v>
      </c>
      <c r="E4002">
        <v>32.715960505843299</v>
      </c>
      <c r="F4002">
        <v>755.49308226827395</v>
      </c>
      <c r="G4002">
        <v>757.63149676242995</v>
      </c>
      <c r="H4002">
        <v>0.3</v>
      </c>
      <c r="I4002">
        <v>22.606052671440999</v>
      </c>
      <c r="J4002">
        <v>-0.03</v>
      </c>
    </row>
    <row r="4003" spans="1:10">
      <c r="A4003">
        <v>113.66333333334499</v>
      </c>
      <c r="B4003">
        <v>-2.0901563574028801</v>
      </c>
      <c r="C4003">
        <v>0</v>
      </c>
      <c r="D4003">
        <v>-3.4098458887420499E-3</v>
      </c>
      <c r="E4003">
        <v>32.715807571275398</v>
      </c>
      <c r="F4003">
        <v>755.49255373666097</v>
      </c>
      <c r="G4003">
        <v>757.63095241538599</v>
      </c>
      <c r="H4003">
        <v>0.3</v>
      </c>
      <c r="I4003">
        <v>22.606076605937002</v>
      </c>
      <c r="J4003">
        <v>-0.03</v>
      </c>
    </row>
    <row r="4004" spans="1:10">
      <c r="A4004">
        <v>113.660000000012</v>
      </c>
      <c r="B4004">
        <v>-2.0901559194467101</v>
      </c>
      <c r="C4004">
        <v>0</v>
      </c>
      <c r="D4004">
        <v>-3.4095514235985402E-3</v>
      </c>
      <c r="E4004">
        <v>32.715654639149903</v>
      </c>
      <c r="F4004">
        <v>755.49202520718995</v>
      </c>
      <c r="G4004">
        <v>757.63040806803997</v>
      </c>
      <c r="H4004">
        <v>0.3</v>
      </c>
      <c r="I4004">
        <v>22.606100541924899</v>
      </c>
      <c r="J4004">
        <v>-0.03</v>
      </c>
    </row>
    <row r="4005" spans="1:10">
      <c r="A4005">
        <v>113.656666666679</v>
      </c>
      <c r="B4005">
        <v>-2.09015548148682</v>
      </c>
      <c r="C4005">
        <v>0</v>
      </c>
      <c r="D4005">
        <v>-3.4092569401138399E-3</v>
      </c>
      <c r="E4005">
        <v>32.715501709466899</v>
      </c>
      <c r="F4005">
        <v>755.49149667986001</v>
      </c>
      <c r="G4005">
        <v>757.62986372039302</v>
      </c>
      <c r="H4005">
        <v>0.3</v>
      </c>
      <c r="I4005">
        <v>22.6061244794037</v>
      </c>
      <c r="J4005">
        <v>-0.03</v>
      </c>
    </row>
    <row r="4006" spans="1:10">
      <c r="A4006">
        <v>113.653333333345</v>
      </c>
      <c r="B4006">
        <v>-2.0901550435232199</v>
      </c>
      <c r="C4006">
        <v>0</v>
      </c>
      <c r="D4006">
        <v>-3.4089624382994599E-3</v>
      </c>
      <c r="E4006">
        <v>32.715348782226201</v>
      </c>
      <c r="F4006">
        <v>755.49096815466999</v>
      </c>
      <c r="G4006">
        <v>757.629319372444</v>
      </c>
      <c r="H4006">
        <v>0.3</v>
      </c>
      <c r="I4006">
        <v>22.606148418372399</v>
      </c>
      <c r="J4006">
        <v>-0.03</v>
      </c>
    </row>
    <row r="4007" spans="1:10">
      <c r="A4007">
        <v>113.650000000012</v>
      </c>
      <c r="B4007">
        <v>-2.0901546055559099</v>
      </c>
      <c r="C4007">
        <v>0</v>
      </c>
      <c r="D4007">
        <v>-3.4086679181668899E-3</v>
      </c>
      <c r="E4007">
        <v>32.715195857427503</v>
      </c>
      <c r="F4007">
        <v>755.49043963162001</v>
      </c>
      <c r="G4007">
        <v>757.62877502419303</v>
      </c>
      <c r="H4007">
        <v>0.3</v>
      </c>
      <c r="I4007">
        <v>22.606172358830101</v>
      </c>
      <c r="J4007">
        <v>-0.03</v>
      </c>
    </row>
    <row r="4008" spans="1:10">
      <c r="A4008">
        <v>113.646666666679</v>
      </c>
      <c r="B4008">
        <v>-2.09015416758489</v>
      </c>
      <c r="C4008">
        <v>0</v>
      </c>
      <c r="D4008">
        <v>-3.4083733797276501E-3</v>
      </c>
      <c r="E4008">
        <v>32.715042935070699</v>
      </c>
      <c r="F4008">
        <v>755.48991111071098</v>
      </c>
      <c r="G4008">
        <v>757.62823067564</v>
      </c>
      <c r="H4008">
        <v>0.3</v>
      </c>
      <c r="I4008">
        <v>22.606196300775999</v>
      </c>
      <c r="J4008">
        <v>-0.03</v>
      </c>
    </row>
    <row r="4009" spans="1:10">
      <c r="A4009">
        <v>113.643333333345</v>
      </c>
      <c r="B4009">
        <v>-2.09015372961015</v>
      </c>
      <c r="C4009">
        <v>0</v>
      </c>
      <c r="D4009">
        <v>-3.4080788229932102E-3</v>
      </c>
      <c r="E4009">
        <v>32.714890015155603</v>
      </c>
      <c r="F4009">
        <v>755.48938259194097</v>
      </c>
      <c r="G4009">
        <v>757.62768632678603</v>
      </c>
      <c r="H4009">
        <v>0.3</v>
      </c>
      <c r="I4009">
        <v>22.606220244208899</v>
      </c>
      <c r="J4009">
        <v>-0.03</v>
      </c>
    </row>
    <row r="4010" spans="1:10">
      <c r="A4010">
        <v>113.64000000001199</v>
      </c>
      <c r="B4010">
        <v>-2.0901532916317098</v>
      </c>
      <c r="C4010">
        <v>0</v>
      </c>
      <c r="D4010">
        <v>-3.4077842479750698E-3</v>
      </c>
      <c r="E4010">
        <v>32.714737097682097</v>
      </c>
      <c r="F4010">
        <v>755.488854075311</v>
      </c>
      <c r="G4010">
        <v>757.62714197762898</v>
      </c>
      <c r="H4010">
        <v>0.3</v>
      </c>
      <c r="I4010">
        <v>22.606244189128098</v>
      </c>
      <c r="J4010">
        <v>-0.03</v>
      </c>
    </row>
    <row r="4011" spans="1:10">
      <c r="A4011">
        <v>113.63666666667901</v>
      </c>
      <c r="B4011">
        <v>-2.0901528536495499</v>
      </c>
      <c r="C4011">
        <v>0</v>
      </c>
      <c r="D4011">
        <v>-3.4074896546847202E-3</v>
      </c>
      <c r="E4011">
        <v>32.71458418265</v>
      </c>
      <c r="F4011">
        <v>755.48832556082095</v>
      </c>
      <c r="G4011">
        <v>757.626597628171</v>
      </c>
      <c r="H4011">
        <v>0.3</v>
      </c>
      <c r="I4011">
        <v>22.606268135532599</v>
      </c>
      <c r="J4011">
        <v>-0.03</v>
      </c>
    </row>
    <row r="4012" spans="1:10">
      <c r="A4012">
        <v>113.63333333334501</v>
      </c>
      <c r="B4012">
        <v>-2.0901524156636699</v>
      </c>
      <c r="C4012">
        <v>0</v>
      </c>
      <c r="D4012">
        <v>-3.4071950431336299E-3</v>
      </c>
      <c r="E4012">
        <v>32.714431270059102</v>
      </c>
      <c r="F4012">
        <v>755.48779704847095</v>
      </c>
      <c r="G4012">
        <v>757.62605327841197</v>
      </c>
      <c r="H4012">
        <v>0.3</v>
      </c>
      <c r="I4012">
        <v>22.606292083421401</v>
      </c>
      <c r="J4012">
        <v>-0.03</v>
      </c>
    </row>
    <row r="4013" spans="1:10">
      <c r="A4013">
        <v>113.630000000012</v>
      </c>
      <c r="B4013">
        <v>-2.0901519776740898</v>
      </c>
      <c r="C4013">
        <v>0</v>
      </c>
      <c r="D4013">
        <v>-3.4069004133332899E-3</v>
      </c>
      <c r="E4013">
        <v>32.714278359909301</v>
      </c>
      <c r="F4013">
        <v>755.48726853825895</v>
      </c>
      <c r="G4013">
        <v>757.62550892834997</v>
      </c>
      <c r="H4013">
        <v>0.3</v>
      </c>
      <c r="I4013">
        <v>22.6063160327937</v>
      </c>
      <c r="J4013">
        <v>-0.03</v>
      </c>
    </row>
    <row r="4014" spans="1:10">
      <c r="A4014">
        <v>113.626666666679</v>
      </c>
      <c r="B4014">
        <v>-2.0901515396807899</v>
      </c>
      <c r="C4014">
        <v>0</v>
      </c>
      <c r="D4014">
        <v>-3.4066057652951801E-3</v>
      </c>
      <c r="E4014">
        <v>32.7141254522003</v>
      </c>
      <c r="F4014">
        <v>755.48674003018698</v>
      </c>
      <c r="G4014">
        <v>757.62496457798704</v>
      </c>
      <c r="H4014">
        <v>0.3</v>
      </c>
      <c r="I4014">
        <v>22.6063399836484</v>
      </c>
      <c r="J4014">
        <v>-0.03</v>
      </c>
    </row>
    <row r="4015" spans="1:10">
      <c r="A4015">
        <v>113.623333333346</v>
      </c>
      <c r="B4015">
        <v>-2.0901511016837802</v>
      </c>
      <c r="C4015">
        <v>0</v>
      </c>
      <c r="D4015">
        <v>-3.4063110990307502E-3</v>
      </c>
      <c r="E4015">
        <v>32.713972546932098</v>
      </c>
      <c r="F4015">
        <v>755.48621152425403</v>
      </c>
      <c r="G4015">
        <v>757.62442022732205</v>
      </c>
      <c r="H4015">
        <v>0.3</v>
      </c>
      <c r="I4015">
        <v>22.6063639359846</v>
      </c>
      <c r="J4015">
        <v>-0.03</v>
      </c>
    </row>
    <row r="4016" spans="1:10">
      <c r="A4016">
        <v>113.620000000012</v>
      </c>
      <c r="B4016">
        <v>-2.09015066368306</v>
      </c>
      <c r="C4016">
        <v>0</v>
      </c>
      <c r="D4016">
        <v>-3.40601641455147E-3</v>
      </c>
      <c r="E4016">
        <v>32.713819644104497</v>
      </c>
      <c r="F4016">
        <v>755.48568302045896</v>
      </c>
      <c r="G4016">
        <v>757.62387587635499</v>
      </c>
      <c r="H4016">
        <v>0.3</v>
      </c>
      <c r="I4016">
        <v>22.6063878898015</v>
      </c>
      <c r="J4016">
        <v>-0.03</v>
      </c>
    </row>
    <row r="4017" spans="1:10">
      <c r="A4017">
        <v>113.616666666679</v>
      </c>
      <c r="B4017">
        <v>-2.09015022567863</v>
      </c>
      <c r="C4017">
        <v>0</v>
      </c>
      <c r="D4017">
        <v>-3.40572171186882E-3</v>
      </c>
      <c r="E4017">
        <v>32.713666743717198</v>
      </c>
      <c r="F4017">
        <v>755.48515451880405</v>
      </c>
      <c r="G4017">
        <v>757.62333152508597</v>
      </c>
      <c r="H4017">
        <v>0.3</v>
      </c>
      <c r="I4017">
        <v>22.606411845098101</v>
      </c>
      <c r="J4017">
        <v>-0.03</v>
      </c>
    </row>
    <row r="4018" spans="1:10">
      <c r="A4018">
        <v>113.61333333334601</v>
      </c>
      <c r="B4018">
        <v>-2.0901497876704802</v>
      </c>
      <c r="C4018">
        <v>0</v>
      </c>
      <c r="D4018">
        <v>-3.4054269909942398E-3</v>
      </c>
      <c r="E4018">
        <v>32.713513845770201</v>
      </c>
      <c r="F4018">
        <v>755.484626019286</v>
      </c>
      <c r="G4018">
        <v>757.62278717351603</v>
      </c>
      <c r="H4018">
        <v>0.3</v>
      </c>
      <c r="I4018">
        <v>22.606435801873399</v>
      </c>
      <c r="J4018">
        <v>-0.03</v>
      </c>
    </row>
    <row r="4019" spans="1:10">
      <c r="A4019">
        <v>113.61000000001199</v>
      </c>
      <c r="B4019">
        <v>-2.0901493496586201</v>
      </c>
      <c r="C4019">
        <v>0</v>
      </c>
      <c r="D4019">
        <v>-3.4051322519391999E-3</v>
      </c>
      <c r="E4019">
        <v>32.713360950263201</v>
      </c>
      <c r="F4019">
        <v>755.48409752190696</v>
      </c>
      <c r="G4019">
        <v>757.62224282164402</v>
      </c>
      <c r="H4019">
        <v>0.3</v>
      </c>
      <c r="I4019">
        <v>22.606459760126501</v>
      </c>
      <c r="J4019">
        <v>-0.03</v>
      </c>
    </row>
    <row r="4020" spans="1:10">
      <c r="A4020">
        <v>113.606666666679</v>
      </c>
      <c r="B4020">
        <v>-2.0901489116430501</v>
      </c>
      <c r="C4020">
        <v>0</v>
      </c>
      <c r="D4020">
        <v>-3.4048374947151299E-3</v>
      </c>
      <c r="E4020">
        <v>32.713208057196098</v>
      </c>
      <c r="F4020">
        <v>755.48356902666603</v>
      </c>
      <c r="G4020">
        <v>757.62169846946995</v>
      </c>
      <c r="H4020">
        <v>0.3</v>
      </c>
      <c r="I4020">
        <v>22.606483719856602</v>
      </c>
      <c r="J4020">
        <v>-0.03</v>
      </c>
    </row>
    <row r="4021" spans="1:10">
      <c r="A4021">
        <v>113.603333333346</v>
      </c>
      <c r="B4021">
        <v>-2.0901484736237599</v>
      </c>
      <c r="C4021">
        <v>0</v>
      </c>
      <c r="D4021">
        <v>-3.4045427193334999E-3</v>
      </c>
      <c r="E4021">
        <v>32.713055166568701</v>
      </c>
      <c r="F4021">
        <v>755.48304053356298</v>
      </c>
      <c r="G4021">
        <v>757.62115411699403</v>
      </c>
      <c r="H4021">
        <v>0.3</v>
      </c>
      <c r="I4021">
        <v>22.606507681062599</v>
      </c>
      <c r="J4021">
        <v>-0.03</v>
      </c>
    </row>
    <row r="4022" spans="1:10">
      <c r="A4022">
        <v>113.600000000012</v>
      </c>
      <c r="B4022">
        <v>-2.0901480356007598</v>
      </c>
      <c r="C4022">
        <v>0</v>
      </c>
      <c r="D4022">
        <v>-3.4042479258057398E-3</v>
      </c>
      <c r="E4022">
        <v>32.712902278380902</v>
      </c>
      <c r="F4022">
        <v>755.48251204259702</v>
      </c>
      <c r="G4022">
        <v>757.62060976421606</v>
      </c>
      <c r="H4022">
        <v>0.3</v>
      </c>
      <c r="I4022">
        <v>22.606531643743601</v>
      </c>
      <c r="J4022">
        <v>-0.03</v>
      </c>
    </row>
    <row r="4023" spans="1:10">
      <c r="A4023">
        <v>113.596666666679</v>
      </c>
      <c r="B4023">
        <v>-2.0901475975740502</v>
      </c>
      <c r="C4023">
        <v>0</v>
      </c>
      <c r="D4023">
        <v>-3.4039531141432898E-3</v>
      </c>
      <c r="E4023">
        <v>32.712749392632396</v>
      </c>
      <c r="F4023">
        <v>755.48198355376906</v>
      </c>
      <c r="G4023">
        <v>757.62006541113703</v>
      </c>
      <c r="H4023">
        <v>0.3</v>
      </c>
      <c r="I4023">
        <v>22.606555607898802</v>
      </c>
      <c r="J4023">
        <v>-0.03</v>
      </c>
    </row>
    <row r="4024" spans="1:10">
      <c r="A4024">
        <v>113.593333333346</v>
      </c>
      <c r="B4024">
        <v>-2.0901471595436298</v>
      </c>
      <c r="C4024">
        <v>0</v>
      </c>
      <c r="D4024">
        <v>-3.4036582843575899E-3</v>
      </c>
      <c r="E4024">
        <v>32.712596509323198</v>
      </c>
      <c r="F4024">
        <v>755.48145506707897</v>
      </c>
      <c r="G4024">
        <v>757.61952105775595</v>
      </c>
      <c r="H4024">
        <v>0.3</v>
      </c>
      <c r="I4024">
        <v>22.6065795735271</v>
      </c>
      <c r="J4024">
        <v>-0.03</v>
      </c>
    </row>
    <row r="4025" spans="1:10">
      <c r="A4025">
        <v>113.590000000012</v>
      </c>
      <c r="B4025">
        <v>-2.0901467215094902</v>
      </c>
      <c r="C4025">
        <v>0</v>
      </c>
      <c r="D4025">
        <v>-3.4033634364600599E-3</v>
      </c>
      <c r="E4025">
        <v>32.712443628453002</v>
      </c>
      <c r="F4025">
        <v>755.48092658252597</v>
      </c>
      <c r="G4025">
        <v>757.61897670407302</v>
      </c>
      <c r="H4025">
        <v>0.3</v>
      </c>
      <c r="I4025">
        <v>22.606603540627599</v>
      </c>
      <c r="J4025">
        <v>-0.03</v>
      </c>
    </row>
    <row r="4026" spans="1:10">
      <c r="A4026">
        <v>113.58666666667899</v>
      </c>
      <c r="B4026">
        <v>-2.0901462834716402</v>
      </c>
      <c r="C4026">
        <v>0</v>
      </c>
      <c r="D4026">
        <v>-3.4030685704621502E-3</v>
      </c>
      <c r="E4026">
        <v>32.712290750021701</v>
      </c>
      <c r="F4026">
        <v>755.48039810011005</v>
      </c>
      <c r="G4026">
        <v>757.61843235008803</v>
      </c>
      <c r="H4026">
        <v>0.3</v>
      </c>
      <c r="I4026">
        <v>22.606627509199502</v>
      </c>
      <c r="J4026">
        <v>-0.03</v>
      </c>
    </row>
    <row r="4027" spans="1:10">
      <c r="A4027">
        <v>113.583333333346</v>
      </c>
      <c r="B4027">
        <v>-2.0901458454300799</v>
      </c>
      <c r="C4027">
        <v>0</v>
      </c>
      <c r="D4027">
        <v>-3.40277368637526E-3</v>
      </c>
      <c r="E4027">
        <v>32.712137874029096</v>
      </c>
      <c r="F4027">
        <v>755.47986961982997</v>
      </c>
      <c r="G4027">
        <v>757.61788799580097</v>
      </c>
      <c r="H4027">
        <v>0.3</v>
      </c>
      <c r="I4027">
        <v>22.606651479241702</v>
      </c>
      <c r="J4027">
        <v>-0.03</v>
      </c>
    </row>
    <row r="4028" spans="1:10">
      <c r="A4028">
        <v>113.58000000001201</v>
      </c>
      <c r="B4028">
        <v>-2.0901454073847998</v>
      </c>
      <c r="C4028">
        <v>0</v>
      </c>
      <c r="D4028">
        <v>-3.40247878421081E-3</v>
      </c>
      <c r="E4028">
        <v>32.711985000475103</v>
      </c>
      <c r="F4028">
        <v>755.479341141688</v>
      </c>
      <c r="G4028">
        <v>757.61734364121298</v>
      </c>
      <c r="H4028">
        <v>0.3</v>
      </c>
      <c r="I4028">
        <v>22.6066754507534</v>
      </c>
      <c r="J4028">
        <v>-0.03</v>
      </c>
    </row>
    <row r="4029" spans="1:10">
      <c r="A4029">
        <v>113.576666666679</v>
      </c>
      <c r="B4029">
        <v>-2.0901449693358201</v>
      </c>
      <c r="C4029">
        <v>0</v>
      </c>
      <c r="D4029">
        <v>-3.4021838639802398E-3</v>
      </c>
      <c r="E4029">
        <v>32.711832129359401</v>
      </c>
      <c r="F4029">
        <v>755.47881266568197</v>
      </c>
      <c r="G4029">
        <v>757.61679928632304</v>
      </c>
      <c r="H4029">
        <v>0.3</v>
      </c>
      <c r="I4029">
        <v>22.606699423733701</v>
      </c>
      <c r="J4029">
        <v>-0.03</v>
      </c>
    </row>
    <row r="4030" spans="1:10">
      <c r="A4030">
        <v>113.573333333346</v>
      </c>
      <c r="B4030">
        <v>-2.09014453128311</v>
      </c>
      <c r="C4030">
        <v>0</v>
      </c>
      <c r="D4030">
        <v>-3.40188892569494E-3</v>
      </c>
      <c r="E4030">
        <v>32.711679260681997</v>
      </c>
      <c r="F4030">
        <v>755.47828419181201</v>
      </c>
      <c r="G4030">
        <v>757.61625493113002</v>
      </c>
      <c r="H4030">
        <v>0.3</v>
      </c>
      <c r="I4030">
        <v>22.606723398181501</v>
      </c>
      <c r="J4030">
        <v>-0.03</v>
      </c>
    </row>
    <row r="4031" spans="1:10">
      <c r="A4031">
        <v>113.570000000012</v>
      </c>
      <c r="B4031">
        <v>-2.0901440932267001</v>
      </c>
      <c r="C4031">
        <v>0</v>
      </c>
      <c r="D4031">
        <v>-3.4015939693663199E-3</v>
      </c>
      <c r="E4031">
        <v>32.711526394442501</v>
      </c>
      <c r="F4031">
        <v>755.47775572007902</v>
      </c>
      <c r="G4031">
        <v>757.61571057563594</v>
      </c>
      <c r="H4031">
        <v>0.3</v>
      </c>
      <c r="I4031">
        <v>22.606747374095999</v>
      </c>
      <c r="J4031">
        <v>-0.03</v>
      </c>
    </row>
    <row r="4032" spans="1:10">
      <c r="A4032">
        <v>113.566666666679</v>
      </c>
      <c r="B4032">
        <v>-2.0901436551665702</v>
      </c>
      <c r="C4032">
        <v>0</v>
      </c>
      <c r="D4032">
        <v>-3.4012989950058001E-3</v>
      </c>
      <c r="E4032">
        <v>32.711373530640998</v>
      </c>
      <c r="F4032">
        <v>755.47722725048197</v>
      </c>
      <c r="G4032">
        <v>757.61516621984094</v>
      </c>
      <c r="H4032">
        <v>0.3</v>
      </c>
      <c r="I4032">
        <v>22.606771351476301</v>
      </c>
      <c r="J4032">
        <v>-0.03</v>
      </c>
    </row>
    <row r="4033" spans="1:10">
      <c r="A4033">
        <v>113.56333333334599</v>
      </c>
      <c r="B4033">
        <v>-2.0901432171027299</v>
      </c>
      <c r="C4033">
        <v>0</v>
      </c>
      <c r="D4033">
        <v>-3.4010040026247598E-3</v>
      </c>
      <c r="E4033">
        <v>32.711220669277203</v>
      </c>
      <c r="F4033">
        <v>755.47669878301997</v>
      </c>
      <c r="G4033">
        <v>757.61462186374297</v>
      </c>
      <c r="H4033">
        <v>0.3</v>
      </c>
      <c r="I4033">
        <v>22.6067953303214</v>
      </c>
      <c r="J4033">
        <v>-0.03</v>
      </c>
    </row>
    <row r="4034" spans="1:10">
      <c r="A4034">
        <v>113.560000000012</v>
      </c>
      <c r="B4034">
        <v>-2.0901427790351699</v>
      </c>
      <c r="C4034">
        <v>0</v>
      </c>
      <c r="D4034">
        <v>-3.4007089922346101E-3</v>
      </c>
      <c r="E4034">
        <v>32.711067810350897</v>
      </c>
      <c r="F4034">
        <v>755.47617031769403</v>
      </c>
      <c r="G4034">
        <v>757.61407750734304</v>
      </c>
      <c r="H4034">
        <v>0.3</v>
      </c>
      <c r="I4034">
        <v>22.6068193106303</v>
      </c>
      <c r="J4034">
        <v>-0.03</v>
      </c>
    </row>
    <row r="4035" spans="1:10">
      <c r="A4035">
        <v>113.55666666667901</v>
      </c>
      <c r="B4035">
        <v>-2.0901423409638999</v>
      </c>
      <c r="C4035">
        <v>0</v>
      </c>
      <c r="D4035">
        <v>-3.40041396384673E-3</v>
      </c>
      <c r="E4035">
        <v>32.710914953862002</v>
      </c>
      <c r="F4035">
        <v>755.47564185450403</v>
      </c>
      <c r="G4035">
        <v>757.61353315064196</v>
      </c>
      <c r="H4035">
        <v>0.3</v>
      </c>
      <c r="I4035">
        <v>22.606843292402299</v>
      </c>
      <c r="J4035">
        <v>-0.03</v>
      </c>
    </row>
    <row r="4036" spans="1:10">
      <c r="A4036">
        <v>113.553333333346</v>
      </c>
      <c r="B4036">
        <v>-2.0901419028889201</v>
      </c>
      <c r="C4036">
        <v>0</v>
      </c>
      <c r="D4036">
        <v>-3.40011891747253E-3</v>
      </c>
      <c r="E4036">
        <v>32.710762099810303</v>
      </c>
      <c r="F4036">
        <v>755.47511339344896</v>
      </c>
      <c r="G4036">
        <v>757.61298879363903</v>
      </c>
      <c r="H4036">
        <v>0.3</v>
      </c>
      <c r="I4036">
        <v>22.606867275636301</v>
      </c>
      <c r="J4036">
        <v>-0.03</v>
      </c>
    </row>
    <row r="4037" spans="1:10">
      <c r="A4037">
        <v>113.55000000001201</v>
      </c>
      <c r="B4037">
        <v>-2.0901414648102201</v>
      </c>
      <c r="C4037">
        <v>0</v>
      </c>
      <c r="D4037">
        <v>-3.3998238531233699E-3</v>
      </c>
      <c r="E4037">
        <v>32.710609248195702</v>
      </c>
      <c r="F4037">
        <v>755.47458493452996</v>
      </c>
      <c r="G4037">
        <v>757.61244443633404</v>
      </c>
      <c r="H4037">
        <v>0.3</v>
      </c>
      <c r="I4037">
        <v>22.606891260331398</v>
      </c>
      <c r="J4037">
        <v>-0.03</v>
      </c>
    </row>
    <row r="4038" spans="1:10">
      <c r="A4038">
        <v>113.546666666679</v>
      </c>
      <c r="B4038">
        <v>-2.09014102672782</v>
      </c>
      <c r="C4038">
        <v>0</v>
      </c>
      <c r="D4038">
        <v>-3.3995287708106499E-3</v>
      </c>
      <c r="E4038">
        <v>32.7104563990179</v>
      </c>
      <c r="F4038">
        <v>755.47405647774497</v>
      </c>
      <c r="G4038">
        <v>757.61190007872699</v>
      </c>
      <c r="H4038">
        <v>0.3</v>
      </c>
      <c r="I4038">
        <v>22.6069152464867</v>
      </c>
      <c r="J4038">
        <v>-0.03</v>
      </c>
    </row>
    <row r="4039" spans="1:10">
      <c r="A4039">
        <v>113.543333333346</v>
      </c>
      <c r="B4039">
        <v>-2.0901405886416899</v>
      </c>
      <c r="C4039">
        <v>0</v>
      </c>
      <c r="D4039">
        <v>-3.3992336705457398E-3</v>
      </c>
      <c r="E4039">
        <v>32.710303552276798</v>
      </c>
      <c r="F4039">
        <v>755.47352802309501</v>
      </c>
      <c r="G4039">
        <v>757.61135572081798</v>
      </c>
      <c r="H4039">
        <v>0.3</v>
      </c>
      <c r="I4039">
        <v>22.606939234101201</v>
      </c>
      <c r="J4039">
        <v>-0.03</v>
      </c>
    </row>
    <row r="4040" spans="1:10">
      <c r="A4040">
        <v>113.540000000012</v>
      </c>
      <c r="B4040">
        <v>-2.0901401505518602</v>
      </c>
      <c r="C4040">
        <v>0</v>
      </c>
      <c r="D4040">
        <v>-3.3989385523400099E-3</v>
      </c>
      <c r="E4040">
        <v>32.710150707972304</v>
      </c>
      <c r="F4040">
        <v>755.47299957057999</v>
      </c>
      <c r="G4040">
        <v>757.61081136260805</v>
      </c>
      <c r="H4040">
        <v>0.3</v>
      </c>
      <c r="I4040">
        <v>22.606963223174201</v>
      </c>
      <c r="J4040">
        <v>-0.03</v>
      </c>
    </row>
    <row r="4041" spans="1:10">
      <c r="A4041">
        <v>113.536666666679</v>
      </c>
      <c r="B4041">
        <v>-2.0901397124583099</v>
      </c>
      <c r="C4041">
        <v>0</v>
      </c>
      <c r="D4041">
        <v>-3.3986434162048399E-3</v>
      </c>
      <c r="E4041">
        <v>32.709997866104203</v>
      </c>
      <c r="F4041">
        <v>755.47247112019897</v>
      </c>
      <c r="G4041">
        <v>757.61026700409502</v>
      </c>
      <c r="H4041">
        <v>0.3</v>
      </c>
      <c r="I4041">
        <v>22.6069872137045</v>
      </c>
      <c r="J4041">
        <v>-0.03</v>
      </c>
    </row>
    <row r="4042" spans="1:10">
      <c r="A4042">
        <v>113.53333333334599</v>
      </c>
      <c r="B4042">
        <v>-2.0901392743610399</v>
      </c>
      <c r="C4042">
        <v>0</v>
      </c>
      <c r="D4042">
        <v>-3.3983482621515802E-3</v>
      </c>
      <c r="E4042">
        <v>32.709845026672198</v>
      </c>
      <c r="F4042">
        <v>755.471942671953</v>
      </c>
      <c r="G4042">
        <v>757.60972264528095</v>
      </c>
      <c r="H4042">
        <v>0.3</v>
      </c>
      <c r="I4042">
        <v>22.6070112056913</v>
      </c>
      <c r="J4042">
        <v>-0.03</v>
      </c>
    </row>
    <row r="4043" spans="1:10">
      <c r="A4043">
        <v>113.530000000012</v>
      </c>
      <c r="B4043">
        <v>-2.0901388362600599</v>
      </c>
      <c r="C4043">
        <v>0</v>
      </c>
      <c r="D4043">
        <v>-3.3980530901916101E-3</v>
      </c>
      <c r="E4043">
        <v>32.709692189676304</v>
      </c>
      <c r="F4043">
        <v>755.47141422584104</v>
      </c>
      <c r="G4043">
        <v>757.60917828616402</v>
      </c>
      <c r="H4043">
        <v>0.3</v>
      </c>
      <c r="I4043">
        <v>22.607035199133701</v>
      </c>
      <c r="J4043">
        <v>-0.03</v>
      </c>
    </row>
    <row r="4044" spans="1:10">
      <c r="A4044">
        <v>113.52666666667901</v>
      </c>
      <c r="B4044">
        <v>-2.0901383981553701</v>
      </c>
      <c r="C4044">
        <v>0</v>
      </c>
      <c r="D4044">
        <v>-3.3977579003362699E-3</v>
      </c>
      <c r="E4044">
        <v>32.709539355116299</v>
      </c>
      <c r="F4044">
        <v>755.47088578186197</v>
      </c>
      <c r="G4044">
        <v>757.60863392674605</v>
      </c>
      <c r="H4044">
        <v>0.3</v>
      </c>
      <c r="I4044">
        <v>22.6070591940307</v>
      </c>
      <c r="J4044">
        <v>-0.03</v>
      </c>
    </row>
    <row r="4045" spans="1:10">
      <c r="A4045">
        <v>113.523333333346</v>
      </c>
      <c r="B4045">
        <v>-2.0901379600469698</v>
      </c>
      <c r="C4045">
        <v>0</v>
      </c>
      <c r="D4045">
        <v>-3.3974626925969199E-3</v>
      </c>
      <c r="E4045">
        <v>32.709386522991998</v>
      </c>
      <c r="F4045">
        <v>755.47035734001804</v>
      </c>
      <c r="G4045">
        <v>757.60808956702601</v>
      </c>
      <c r="H4045">
        <v>0.3</v>
      </c>
      <c r="I4045">
        <v>22.607083190381498</v>
      </c>
      <c r="J4045">
        <v>-0.03</v>
      </c>
    </row>
    <row r="4046" spans="1:10">
      <c r="A4046">
        <v>113.520000000012</v>
      </c>
      <c r="B4046">
        <v>-2.0901375219348499</v>
      </c>
      <c r="C4046">
        <v>0</v>
      </c>
      <c r="D4046">
        <v>-3.3971674669849199E-3</v>
      </c>
      <c r="E4046">
        <v>32.709233693303197</v>
      </c>
      <c r="F4046">
        <v>755.46982890030699</v>
      </c>
      <c r="G4046">
        <v>757.60754520700402</v>
      </c>
      <c r="H4046">
        <v>0.3</v>
      </c>
      <c r="I4046">
        <v>22.6071071881851</v>
      </c>
      <c r="J4046">
        <v>-0.03</v>
      </c>
    </row>
    <row r="4047" spans="1:10">
      <c r="A4047">
        <v>113.516666666679</v>
      </c>
      <c r="B4047">
        <v>-2.0901370838190099</v>
      </c>
      <c r="C4047">
        <v>0</v>
      </c>
      <c r="D4047">
        <v>-3.3968722235116098E-3</v>
      </c>
      <c r="E4047">
        <v>32.709080866049803</v>
      </c>
      <c r="F4047">
        <v>755.46930046272996</v>
      </c>
      <c r="G4047">
        <v>757.60700084667997</v>
      </c>
      <c r="H4047">
        <v>0.3</v>
      </c>
      <c r="I4047">
        <v>22.607131187440501</v>
      </c>
      <c r="J4047">
        <v>-0.03</v>
      </c>
    </row>
    <row r="4048" spans="1:10">
      <c r="A4048">
        <v>113.513333333346</v>
      </c>
      <c r="B4048">
        <v>-2.0901366456994599</v>
      </c>
      <c r="C4048">
        <v>0</v>
      </c>
      <c r="D4048">
        <v>-3.39657696218834E-3</v>
      </c>
      <c r="E4048">
        <v>32.708928041231601</v>
      </c>
      <c r="F4048">
        <v>755.46877202728604</v>
      </c>
      <c r="G4048">
        <v>757.60645648605396</v>
      </c>
      <c r="H4048">
        <v>0.3</v>
      </c>
      <c r="I4048">
        <v>22.607155188146901</v>
      </c>
      <c r="J4048">
        <v>-0.03</v>
      </c>
    </row>
    <row r="4049" spans="1:10">
      <c r="A4049">
        <v>113.510000000012</v>
      </c>
      <c r="B4049">
        <v>-2.0901362075762</v>
      </c>
      <c r="C4049">
        <v>0</v>
      </c>
      <c r="D4049">
        <v>-3.3962816830264298E-3</v>
      </c>
      <c r="E4049">
        <v>32.708775218848501</v>
      </c>
      <c r="F4049">
        <v>755.46824359397499</v>
      </c>
      <c r="G4049">
        <v>757.60591212512702</v>
      </c>
      <c r="H4049">
        <v>0.3</v>
      </c>
      <c r="I4049">
        <v>22.607179190303398</v>
      </c>
      <c r="J4049">
        <v>-0.03</v>
      </c>
    </row>
    <row r="4050" spans="1:10">
      <c r="A4050">
        <v>113.506666666679</v>
      </c>
      <c r="B4050">
        <v>-2.0901357694492302</v>
      </c>
      <c r="C4050">
        <v>0</v>
      </c>
      <c r="D4050">
        <v>-3.3959863860372301E-3</v>
      </c>
      <c r="E4050">
        <v>32.708622398900197</v>
      </c>
      <c r="F4050">
        <v>755.46771516279705</v>
      </c>
      <c r="G4050">
        <v>757.60536776389699</v>
      </c>
      <c r="H4050">
        <v>0.3</v>
      </c>
      <c r="I4050">
        <v>22.607203193908902</v>
      </c>
      <c r="J4050">
        <v>-0.03</v>
      </c>
    </row>
    <row r="4051" spans="1:10">
      <c r="A4051">
        <v>113.50333333334601</v>
      </c>
      <c r="B4051">
        <v>-2.0901353313185398</v>
      </c>
      <c r="C4051">
        <v>0</v>
      </c>
      <c r="D4051">
        <v>-3.3956910712320599E-3</v>
      </c>
      <c r="E4051">
        <v>32.708469581386701</v>
      </c>
      <c r="F4051">
        <v>755.46718673375199</v>
      </c>
      <c r="G4051">
        <v>757.60482340236604</v>
      </c>
      <c r="H4051">
        <v>0.3</v>
      </c>
      <c r="I4051">
        <v>22.6072271989627</v>
      </c>
      <c r="J4051">
        <v>-0.03</v>
      </c>
    </row>
    <row r="4052" spans="1:10">
      <c r="A4052">
        <v>113.50000000001199</v>
      </c>
      <c r="B4052">
        <v>-2.0901348931841301</v>
      </c>
      <c r="C4052">
        <v>0</v>
      </c>
      <c r="D4052">
        <v>-3.39539573862227E-3</v>
      </c>
      <c r="E4052">
        <v>32.708316766307703</v>
      </c>
      <c r="F4052">
        <v>755.46665830684003</v>
      </c>
      <c r="G4052">
        <v>757.60427904053199</v>
      </c>
      <c r="H4052">
        <v>0.3</v>
      </c>
      <c r="I4052">
        <v>22.607251205463701</v>
      </c>
      <c r="J4052">
        <v>-0.03</v>
      </c>
    </row>
    <row r="4053" spans="1:10">
      <c r="A4053">
        <v>113.496666666679</v>
      </c>
      <c r="B4053">
        <v>-2.0901344550460101</v>
      </c>
      <c r="C4053">
        <v>0</v>
      </c>
      <c r="D4053">
        <v>-3.3951003882191598E-3</v>
      </c>
      <c r="E4053">
        <v>32.708163953663004</v>
      </c>
      <c r="F4053">
        <v>755.46612988206005</v>
      </c>
      <c r="G4053">
        <v>757.60373467839702</v>
      </c>
      <c r="H4053">
        <v>0.3</v>
      </c>
      <c r="I4053">
        <v>22.6072752134111</v>
      </c>
      <c r="J4053">
        <v>-0.03</v>
      </c>
    </row>
    <row r="4054" spans="1:10">
      <c r="A4054">
        <v>113.493333333346</v>
      </c>
      <c r="B4054">
        <v>-2.0901340169041802</v>
      </c>
      <c r="C4054">
        <v>0</v>
      </c>
      <c r="D4054">
        <v>-3.3948050200340498E-3</v>
      </c>
      <c r="E4054">
        <v>32.708011143452602</v>
      </c>
      <c r="F4054">
        <v>755.46560145941305</v>
      </c>
      <c r="G4054">
        <v>757.60319031595998</v>
      </c>
      <c r="H4054">
        <v>0.3</v>
      </c>
      <c r="I4054">
        <v>22.607299222803899</v>
      </c>
      <c r="J4054">
        <v>-0.03</v>
      </c>
    </row>
    <row r="4055" spans="1:10">
      <c r="A4055">
        <v>113.490000000012</v>
      </c>
      <c r="B4055">
        <v>-2.0901335787586302</v>
      </c>
      <c r="C4055">
        <v>0</v>
      </c>
      <c r="D4055">
        <v>-3.3945096340782699E-3</v>
      </c>
      <c r="E4055">
        <v>32.7078583356762</v>
      </c>
      <c r="F4055">
        <v>755.465073038897</v>
      </c>
      <c r="G4055">
        <v>757.60264595322099</v>
      </c>
      <c r="H4055">
        <v>0.3</v>
      </c>
      <c r="I4055">
        <v>22.6073232336412</v>
      </c>
      <c r="J4055">
        <v>-0.03</v>
      </c>
    </row>
    <row r="4056" spans="1:10">
      <c r="A4056">
        <v>113.486666666679</v>
      </c>
      <c r="B4056">
        <v>-2.0901331406093702</v>
      </c>
      <c r="C4056">
        <v>0</v>
      </c>
      <c r="D4056">
        <v>-3.39421423036313E-3</v>
      </c>
      <c r="E4056">
        <v>32.707705530333698</v>
      </c>
      <c r="F4056">
        <v>755.46454462051304</v>
      </c>
      <c r="G4056">
        <v>757.60210159018004</v>
      </c>
      <c r="H4056">
        <v>0.3</v>
      </c>
      <c r="I4056">
        <v>22.607347245922199</v>
      </c>
      <c r="J4056">
        <v>-0.03</v>
      </c>
    </row>
    <row r="4057" spans="1:10">
      <c r="A4057">
        <v>113.483333333346</v>
      </c>
      <c r="B4057">
        <v>-2.0901327024563998</v>
      </c>
      <c r="C4057">
        <v>0</v>
      </c>
      <c r="D4057">
        <v>-3.3939188088999402E-3</v>
      </c>
      <c r="E4057">
        <v>32.707552727424897</v>
      </c>
      <c r="F4057">
        <v>755.46401620426104</v>
      </c>
      <c r="G4057">
        <v>757.60155722683703</v>
      </c>
      <c r="H4057">
        <v>0.3</v>
      </c>
      <c r="I4057">
        <v>22.607371259645699</v>
      </c>
      <c r="J4057">
        <v>-0.03</v>
      </c>
    </row>
    <row r="4058" spans="1:10">
      <c r="A4058">
        <v>113.480000000012</v>
      </c>
      <c r="B4058">
        <v>-2.0901322642997</v>
      </c>
      <c r="C4058">
        <v>0</v>
      </c>
      <c r="D4058">
        <v>-3.3936233696999899E-3</v>
      </c>
      <c r="E4058">
        <v>32.707399926949698</v>
      </c>
      <c r="F4058">
        <v>755.46348779014102</v>
      </c>
      <c r="G4058">
        <v>757.60101286319195</v>
      </c>
      <c r="H4058">
        <v>0.3</v>
      </c>
      <c r="I4058">
        <v>22.6073952748111</v>
      </c>
      <c r="J4058">
        <v>-0.03</v>
      </c>
    </row>
    <row r="4059" spans="1:10">
      <c r="A4059">
        <v>113.47666666667899</v>
      </c>
      <c r="B4059">
        <v>-2.0901318261393</v>
      </c>
      <c r="C4059">
        <v>0</v>
      </c>
      <c r="D4059">
        <v>-3.3933279127745901E-3</v>
      </c>
      <c r="E4059">
        <v>32.707247128907802</v>
      </c>
      <c r="F4059">
        <v>755.46295937815205</v>
      </c>
      <c r="G4059">
        <v>757.60046849924504</v>
      </c>
      <c r="H4059">
        <v>0.3</v>
      </c>
      <c r="I4059">
        <v>22.607419291417301</v>
      </c>
      <c r="J4059">
        <v>-0.03</v>
      </c>
    </row>
    <row r="4060" spans="1:10">
      <c r="A4060">
        <v>113.47333333334601</v>
      </c>
      <c r="B4060">
        <v>-2.0901313879751799</v>
      </c>
      <c r="C4060">
        <v>0</v>
      </c>
      <c r="D4060">
        <v>-3.3930324381350398E-3</v>
      </c>
      <c r="E4060">
        <v>32.707094333299203</v>
      </c>
      <c r="F4060">
        <v>755.46243096829505</v>
      </c>
      <c r="G4060">
        <v>757.59992413499594</v>
      </c>
      <c r="H4060">
        <v>0.3</v>
      </c>
      <c r="I4060">
        <v>22.607443309463399</v>
      </c>
      <c r="J4060">
        <v>-0.03</v>
      </c>
    </row>
    <row r="4061" spans="1:10">
      <c r="A4061">
        <v>113.47000000001201</v>
      </c>
      <c r="B4061">
        <v>-2.0901309498073402</v>
      </c>
      <c r="C4061">
        <v>0</v>
      </c>
      <c r="D4061">
        <v>-3.3927369457926199E-3</v>
      </c>
      <c r="E4061">
        <v>32.706941540123601</v>
      </c>
      <c r="F4061">
        <v>755.461902560569</v>
      </c>
      <c r="G4061">
        <v>757.59937977044501</v>
      </c>
      <c r="H4061">
        <v>0.3</v>
      </c>
      <c r="I4061">
        <v>22.607467328948498</v>
      </c>
      <c r="J4061">
        <v>-0.03</v>
      </c>
    </row>
    <row r="4062" spans="1:10">
      <c r="A4062">
        <v>113.466666666679</v>
      </c>
      <c r="B4062">
        <v>-2.0901305116358002</v>
      </c>
      <c r="C4062">
        <v>0</v>
      </c>
      <c r="D4062">
        <v>-3.3924414357586401E-3</v>
      </c>
      <c r="E4062">
        <v>32.706788749380898</v>
      </c>
      <c r="F4062">
        <v>755.46137415497299</v>
      </c>
      <c r="G4062">
        <v>757.59883540559201</v>
      </c>
      <c r="H4062">
        <v>0.3</v>
      </c>
      <c r="I4062">
        <v>22.607491349871701</v>
      </c>
      <c r="J4062">
        <v>-0.03</v>
      </c>
    </row>
    <row r="4063" spans="1:10">
      <c r="A4063">
        <v>113.463333333346</v>
      </c>
      <c r="B4063">
        <v>-2.0901300734605299</v>
      </c>
      <c r="C4063">
        <v>0</v>
      </c>
      <c r="D4063">
        <v>-3.3921459080443698E-3</v>
      </c>
      <c r="E4063">
        <v>32.706635961070901</v>
      </c>
      <c r="F4063">
        <v>755.46084575150803</v>
      </c>
      <c r="G4063">
        <v>757.59829104043695</v>
      </c>
      <c r="H4063">
        <v>0.3</v>
      </c>
      <c r="I4063">
        <v>22.607515372232001</v>
      </c>
      <c r="J4063">
        <v>-0.03</v>
      </c>
    </row>
    <row r="4064" spans="1:10">
      <c r="A4064">
        <v>113.460000000012</v>
      </c>
      <c r="B4064">
        <v>-2.0901296352815502</v>
      </c>
      <c r="C4064">
        <v>0</v>
      </c>
      <c r="D4064">
        <v>-3.3918503626611E-3</v>
      </c>
      <c r="E4064">
        <v>32.706483175193398</v>
      </c>
      <c r="F4064">
        <v>755.46031735017402</v>
      </c>
      <c r="G4064">
        <v>757.59774667498095</v>
      </c>
      <c r="H4064">
        <v>0.3</v>
      </c>
      <c r="I4064">
        <v>22.607539396028599</v>
      </c>
      <c r="J4064">
        <v>-0.03</v>
      </c>
    </row>
    <row r="4065" spans="1:10">
      <c r="A4065">
        <v>113.456666666679</v>
      </c>
      <c r="B4065">
        <v>-2.09012919709886</v>
      </c>
      <c r="C4065">
        <v>0</v>
      </c>
      <c r="D4065">
        <v>-3.3915547996200999E-3</v>
      </c>
      <c r="E4065">
        <v>32.706330391748402</v>
      </c>
      <c r="F4065">
        <v>755.45978895097096</v>
      </c>
      <c r="G4065">
        <v>757.59720230922198</v>
      </c>
      <c r="H4065">
        <v>0.3</v>
      </c>
      <c r="I4065">
        <v>22.607563421260501</v>
      </c>
      <c r="J4065">
        <v>-0.03</v>
      </c>
    </row>
    <row r="4066" spans="1:10">
      <c r="A4066">
        <v>113.453333333346</v>
      </c>
      <c r="B4066">
        <v>-2.0901287589124502</v>
      </c>
      <c r="C4066">
        <v>0</v>
      </c>
      <c r="D4066">
        <v>-3.39125921893265E-3</v>
      </c>
      <c r="E4066">
        <v>32.706177610735601</v>
      </c>
      <c r="F4066">
        <v>755.45926055389702</v>
      </c>
      <c r="G4066">
        <v>757.59665794316197</v>
      </c>
      <c r="H4066">
        <v>0.3</v>
      </c>
      <c r="I4066">
        <v>22.6075874479269</v>
      </c>
      <c r="J4066">
        <v>-0.03</v>
      </c>
    </row>
    <row r="4067" spans="1:10">
      <c r="A4067">
        <v>113.450000000012</v>
      </c>
      <c r="B4067">
        <v>-2.09012832072233</v>
      </c>
      <c r="C4067">
        <v>0</v>
      </c>
      <c r="D4067">
        <v>-3.3909636206100198E-3</v>
      </c>
      <c r="E4067">
        <v>32.706024832154803</v>
      </c>
      <c r="F4067">
        <v>755.45873215895404</v>
      </c>
      <c r="G4067">
        <v>757.59611357679898</v>
      </c>
      <c r="H4067">
        <v>0.3</v>
      </c>
      <c r="I4067">
        <v>22.607611476026701</v>
      </c>
      <c r="J4067">
        <v>-0.03</v>
      </c>
    </row>
    <row r="4068" spans="1:10">
      <c r="A4068">
        <v>113.44666666667899</v>
      </c>
      <c r="B4068">
        <v>-2.0901278825284901</v>
      </c>
      <c r="C4068">
        <v>0</v>
      </c>
      <c r="D4068">
        <v>-3.39066800466347E-3</v>
      </c>
      <c r="E4068">
        <v>32.705872056005902</v>
      </c>
      <c r="F4068">
        <v>755.45820376613995</v>
      </c>
      <c r="G4068">
        <v>757.59556921013404</v>
      </c>
      <c r="H4068">
        <v>0.3</v>
      </c>
      <c r="I4068">
        <v>22.607635505559202</v>
      </c>
      <c r="J4068">
        <v>-0.03</v>
      </c>
    </row>
    <row r="4069" spans="1:10">
      <c r="A4069">
        <v>113.443333333346</v>
      </c>
      <c r="B4069">
        <v>-2.0901274443309301</v>
      </c>
      <c r="C4069">
        <v>0</v>
      </c>
      <c r="D4069">
        <v>-3.3903723711042701E-3</v>
      </c>
      <c r="E4069">
        <v>32.705719282288698</v>
      </c>
      <c r="F4069">
        <v>755.45767537545703</v>
      </c>
      <c r="G4069">
        <v>757.59502484316795</v>
      </c>
      <c r="H4069">
        <v>0.3</v>
      </c>
      <c r="I4069">
        <v>22.6076595365233</v>
      </c>
      <c r="J4069">
        <v>-0.03</v>
      </c>
    </row>
    <row r="4070" spans="1:10">
      <c r="A4070">
        <v>113.44000000001201</v>
      </c>
      <c r="B4070">
        <v>-2.09012700612967</v>
      </c>
      <c r="C4070">
        <v>0</v>
      </c>
      <c r="D4070">
        <v>-3.3900767199436799E-3</v>
      </c>
      <c r="E4070">
        <v>32.705566511003099</v>
      </c>
      <c r="F4070">
        <v>755.45714698690199</v>
      </c>
      <c r="G4070">
        <v>757.59448047589899</v>
      </c>
      <c r="H4070">
        <v>0.3</v>
      </c>
      <c r="I4070">
        <v>22.607683568918102</v>
      </c>
      <c r="J4070">
        <v>-0.03</v>
      </c>
    </row>
    <row r="4071" spans="1:10">
      <c r="A4071">
        <v>113.436666666679</v>
      </c>
      <c r="B4071">
        <v>-2.0901265679246799</v>
      </c>
      <c r="C4071">
        <v>0</v>
      </c>
      <c r="D4071">
        <v>-3.3897810511929502E-3</v>
      </c>
      <c r="E4071">
        <v>32.705413742148899</v>
      </c>
      <c r="F4071">
        <v>755.45661860047801</v>
      </c>
      <c r="G4071">
        <v>757.59393610832899</v>
      </c>
      <c r="H4071">
        <v>0.3</v>
      </c>
      <c r="I4071">
        <v>22.607707602742799</v>
      </c>
      <c r="J4071">
        <v>-0.03</v>
      </c>
    </row>
    <row r="4072" spans="1:10">
      <c r="A4072">
        <v>113.433333333346</v>
      </c>
      <c r="B4072">
        <v>-2.0901261297159799</v>
      </c>
      <c r="C4072">
        <v>0</v>
      </c>
      <c r="D4072">
        <v>-3.3894853648633299E-3</v>
      </c>
      <c r="E4072">
        <v>32.705260975725899</v>
      </c>
      <c r="F4072">
        <v>755.45609021618202</v>
      </c>
      <c r="G4072">
        <v>757.59339174045601</v>
      </c>
      <c r="H4072">
        <v>0.3</v>
      </c>
      <c r="I4072">
        <v>22.607731637996402</v>
      </c>
      <c r="J4072">
        <v>-0.03</v>
      </c>
    </row>
    <row r="4073" spans="1:10">
      <c r="A4073">
        <v>113.430000000012</v>
      </c>
      <c r="B4073">
        <v>-2.09012569150357</v>
      </c>
      <c r="C4073">
        <v>0</v>
      </c>
      <c r="D4073">
        <v>-3.38918966096608E-3</v>
      </c>
      <c r="E4073">
        <v>32.705108211734</v>
      </c>
      <c r="F4073">
        <v>755.45556183401595</v>
      </c>
      <c r="G4073">
        <v>757.59284737228199</v>
      </c>
      <c r="H4073">
        <v>0.3</v>
      </c>
      <c r="I4073">
        <v>22.607755674678</v>
      </c>
      <c r="J4073">
        <v>-0.03</v>
      </c>
    </row>
    <row r="4074" spans="1:10">
      <c r="A4074">
        <v>113.426666666679</v>
      </c>
      <c r="B4074">
        <v>-2.0901252532874399</v>
      </c>
      <c r="C4074">
        <v>0</v>
      </c>
      <c r="D4074">
        <v>-3.3888939395124301E-3</v>
      </c>
      <c r="E4074">
        <v>32.704955450172903</v>
      </c>
      <c r="F4074">
        <v>755.45503345397799</v>
      </c>
      <c r="G4074">
        <v>757.592303003805</v>
      </c>
      <c r="H4074">
        <v>0.3</v>
      </c>
      <c r="I4074">
        <v>22.607779712786702</v>
      </c>
      <c r="J4074">
        <v>-0.03</v>
      </c>
    </row>
    <row r="4075" spans="1:10">
      <c r="A4075">
        <v>113.42333333334599</v>
      </c>
      <c r="B4075">
        <v>-2.0901248150675902</v>
      </c>
      <c r="C4075">
        <v>0</v>
      </c>
      <c r="D4075">
        <v>-3.38859820051363E-3</v>
      </c>
      <c r="E4075">
        <v>32.704802691042602</v>
      </c>
      <c r="F4075">
        <v>755.45450507606904</v>
      </c>
      <c r="G4075">
        <v>757.59175863502696</v>
      </c>
      <c r="H4075">
        <v>0.3</v>
      </c>
      <c r="I4075">
        <v>22.607803752321601</v>
      </c>
      <c r="J4075">
        <v>-0.03</v>
      </c>
    </row>
    <row r="4076" spans="1:10">
      <c r="A4076">
        <v>113.420000000012</v>
      </c>
      <c r="B4076">
        <v>-2.0901243768440301</v>
      </c>
      <c r="C4076">
        <v>0</v>
      </c>
      <c r="D4076">
        <v>-3.3883024439808999E-3</v>
      </c>
      <c r="E4076">
        <v>32.704649934342903</v>
      </c>
      <c r="F4076">
        <v>755.45397670028899</v>
      </c>
      <c r="G4076">
        <v>757.59121426594595</v>
      </c>
      <c r="H4076">
        <v>0.3</v>
      </c>
      <c r="I4076">
        <v>22.6078277932818</v>
      </c>
      <c r="J4076">
        <v>-0.03</v>
      </c>
    </row>
    <row r="4077" spans="1:10">
      <c r="A4077">
        <v>113.41666666667901</v>
      </c>
      <c r="B4077">
        <v>-2.09012393861676</v>
      </c>
      <c r="C4077">
        <v>0</v>
      </c>
      <c r="D4077">
        <v>-3.3880066699254899E-3</v>
      </c>
      <c r="E4077">
        <v>32.704497180073602</v>
      </c>
      <c r="F4077">
        <v>755.45344832663704</v>
      </c>
      <c r="G4077">
        <v>757.59066989656299</v>
      </c>
      <c r="H4077">
        <v>0.3</v>
      </c>
      <c r="I4077">
        <v>22.607851835666299</v>
      </c>
      <c r="J4077">
        <v>-0.03</v>
      </c>
    </row>
    <row r="4078" spans="1:10">
      <c r="A4078">
        <v>113.413333333346</v>
      </c>
      <c r="B4078">
        <v>-2.0901235003857699</v>
      </c>
      <c r="C4078">
        <v>0</v>
      </c>
      <c r="D4078">
        <v>-3.3877108783586301E-3</v>
      </c>
      <c r="E4078">
        <v>32.704344428234499</v>
      </c>
      <c r="F4078">
        <v>755.45291995511298</v>
      </c>
      <c r="G4078">
        <v>757.59012552687898</v>
      </c>
      <c r="H4078">
        <v>0.3</v>
      </c>
      <c r="I4078">
        <v>22.6078758794743</v>
      </c>
      <c r="J4078">
        <v>-0.03</v>
      </c>
    </row>
    <row r="4079" spans="1:10">
      <c r="A4079">
        <v>113.410000000012</v>
      </c>
      <c r="B4079">
        <v>-2.09012306215106</v>
      </c>
      <c r="C4079">
        <v>0</v>
      </c>
      <c r="D4079">
        <v>-3.3874150692915299E-3</v>
      </c>
      <c r="E4079">
        <v>32.704191678825502</v>
      </c>
      <c r="F4079">
        <v>755.45239158571803</v>
      </c>
      <c r="G4079">
        <v>757.589581156892</v>
      </c>
      <c r="H4079">
        <v>0.3</v>
      </c>
      <c r="I4079">
        <v>22.6078999247047</v>
      </c>
      <c r="J4079">
        <v>-0.03</v>
      </c>
    </row>
    <row r="4080" spans="1:10">
      <c r="A4080">
        <v>113.406666666679</v>
      </c>
      <c r="B4080">
        <v>-2.0901226239126398</v>
      </c>
      <c r="C4080">
        <v>0</v>
      </c>
      <c r="D4080">
        <v>-3.3871192427354199E-3</v>
      </c>
      <c r="E4080">
        <v>32.704038931846299</v>
      </c>
      <c r="F4080">
        <v>755.45186321844994</v>
      </c>
      <c r="G4080">
        <v>757.58903678660397</v>
      </c>
      <c r="H4080">
        <v>0.3</v>
      </c>
      <c r="I4080">
        <v>22.607923971356801</v>
      </c>
      <c r="J4080">
        <v>-0.03</v>
      </c>
    </row>
    <row r="4081" spans="1:10">
      <c r="A4081">
        <v>113.403333333346</v>
      </c>
      <c r="B4081">
        <v>-2.0901221856704999</v>
      </c>
      <c r="C4081">
        <v>0</v>
      </c>
      <c r="D4081">
        <v>-3.3868233987015199E-3</v>
      </c>
      <c r="E4081">
        <v>32.703886187296902</v>
      </c>
      <c r="F4081">
        <v>755.45133485330996</v>
      </c>
      <c r="G4081">
        <v>757.58849241601297</v>
      </c>
      <c r="H4081">
        <v>0.3</v>
      </c>
      <c r="I4081">
        <v>22.607948019429699</v>
      </c>
      <c r="J4081">
        <v>-0.03</v>
      </c>
    </row>
    <row r="4082" spans="1:10">
      <c r="A4082">
        <v>113.400000000012</v>
      </c>
      <c r="B4082">
        <v>-2.0901217474246501</v>
      </c>
      <c r="C4082">
        <v>0</v>
      </c>
      <c r="D4082">
        <v>-3.38652753720104E-3</v>
      </c>
      <c r="E4082">
        <v>32.7037334451771</v>
      </c>
      <c r="F4082">
        <v>755.45080649029796</v>
      </c>
      <c r="G4082">
        <v>757.58794804512002</v>
      </c>
      <c r="H4082">
        <v>0.3</v>
      </c>
      <c r="I4082">
        <v>22.607972068922301</v>
      </c>
      <c r="J4082">
        <v>-0.03</v>
      </c>
    </row>
    <row r="4083" spans="1:10">
      <c r="A4083">
        <v>113.396666666679</v>
      </c>
      <c r="B4083">
        <v>-2.0901213091750801</v>
      </c>
      <c r="C4083">
        <v>0</v>
      </c>
      <c r="D4083">
        <v>-3.3862316582451901E-3</v>
      </c>
      <c r="E4083">
        <v>32.703580705486701</v>
      </c>
      <c r="F4083">
        <v>755.45027812941305</v>
      </c>
      <c r="G4083">
        <v>757.58740367392602</v>
      </c>
      <c r="H4083">
        <v>0.3</v>
      </c>
      <c r="I4083">
        <v>22.6079961198338</v>
      </c>
      <c r="J4083">
        <v>-0.03</v>
      </c>
    </row>
    <row r="4084" spans="1:10">
      <c r="A4084">
        <v>113.39333333334601</v>
      </c>
      <c r="B4084">
        <v>-2.0901208709218002</v>
      </c>
      <c r="C4084">
        <v>0</v>
      </c>
      <c r="D4084">
        <v>-3.3859357618451699E-3</v>
      </c>
      <c r="E4084">
        <v>32.703427968225597</v>
      </c>
      <c r="F4084">
        <v>755.44974977065499</v>
      </c>
      <c r="G4084">
        <v>757.58685930242905</v>
      </c>
      <c r="H4084">
        <v>0.3</v>
      </c>
      <c r="I4084">
        <v>22.608020172163201</v>
      </c>
      <c r="J4084">
        <v>-0.03</v>
      </c>
    </row>
    <row r="4085" spans="1:10">
      <c r="A4085">
        <v>113.39000000001199</v>
      </c>
      <c r="B4085">
        <v>-2.09012043266479</v>
      </c>
      <c r="C4085">
        <v>0</v>
      </c>
      <c r="D4085">
        <v>-3.3856398480122001E-3</v>
      </c>
      <c r="E4085">
        <v>32.703275233393498</v>
      </c>
      <c r="F4085">
        <v>755.44922141402401</v>
      </c>
      <c r="G4085">
        <v>757.58631493063001</v>
      </c>
      <c r="H4085">
        <v>0.3</v>
      </c>
      <c r="I4085">
        <v>22.608044225909701</v>
      </c>
      <c r="J4085">
        <v>-0.03</v>
      </c>
    </row>
    <row r="4086" spans="1:10">
      <c r="A4086">
        <v>113.38666666667901</v>
      </c>
      <c r="B4086">
        <v>-2.09011999440408</v>
      </c>
      <c r="C4086">
        <v>0</v>
      </c>
      <c r="D4086">
        <v>-3.3853439167574602E-3</v>
      </c>
      <c r="E4086">
        <v>32.703122500990403</v>
      </c>
      <c r="F4086">
        <v>755.44869305952</v>
      </c>
      <c r="G4086">
        <v>757.58577055852902</v>
      </c>
      <c r="H4086">
        <v>0.3</v>
      </c>
      <c r="I4086">
        <v>22.608068281072399</v>
      </c>
      <c r="J4086">
        <v>-0.03</v>
      </c>
    </row>
    <row r="4087" spans="1:10">
      <c r="A4087">
        <v>113.383333333346</v>
      </c>
      <c r="B4087">
        <v>-2.0901195561396499</v>
      </c>
      <c r="C4087">
        <v>0</v>
      </c>
      <c r="D4087">
        <v>-3.3850479680921598E-3</v>
      </c>
      <c r="E4087">
        <v>32.702969771015901</v>
      </c>
      <c r="F4087">
        <v>755.44816470714204</v>
      </c>
      <c r="G4087">
        <v>757.58522618612596</v>
      </c>
      <c r="H4087">
        <v>0.3</v>
      </c>
      <c r="I4087">
        <v>22.608092337650302</v>
      </c>
      <c r="J4087">
        <v>-0.03</v>
      </c>
    </row>
    <row r="4088" spans="1:10">
      <c r="A4088">
        <v>113.380000000012</v>
      </c>
      <c r="B4088">
        <v>-2.0901191178715002</v>
      </c>
      <c r="C4088">
        <v>0</v>
      </c>
      <c r="D4088">
        <v>-3.3847520020274802E-3</v>
      </c>
      <c r="E4088">
        <v>32.702817043470098</v>
      </c>
      <c r="F4088">
        <v>755.44763635689196</v>
      </c>
      <c r="G4088">
        <v>757.58468181342198</v>
      </c>
      <c r="H4088">
        <v>0.3</v>
      </c>
      <c r="I4088">
        <v>22.6081163956426</v>
      </c>
      <c r="J4088">
        <v>-0.03</v>
      </c>
    </row>
    <row r="4089" spans="1:10">
      <c r="A4089">
        <v>113.376666666679</v>
      </c>
      <c r="B4089">
        <v>-2.0901186795996298</v>
      </c>
      <c r="C4089">
        <v>0</v>
      </c>
      <c r="D4089">
        <v>-3.3844560185746198E-3</v>
      </c>
      <c r="E4089">
        <v>32.702664318352703</v>
      </c>
      <c r="F4089">
        <v>755.44710800876703</v>
      </c>
      <c r="G4089">
        <v>757.58413744041502</v>
      </c>
      <c r="H4089">
        <v>0.3</v>
      </c>
      <c r="I4089">
        <v>22.608140455048201</v>
      </c>
      <c r="J4089">
        <v>-0.03</v>
      </c>
    </row>
    <row r="4090" spans="1:10">
      <c r="A4090">
        <v>113.373333333346</v>
      </c>
      <c r="B4090">
        <v>-2.09011824132405</v>
      </c>
      <c r="C4090">
        <v>0</v>
      </c>
      <c r="D4090">
        <v>-3.3841600177447499E-3</v>
      </c>
      <c r="E4090">
        <v>32.702511595663601</v>
      </c>
      <c r="F4090">
        <v>755.44657966276895</v>
      </c>
      <c r="G4090">
        <v>757.58359306710599</v>
      </c>
      <c r="H4090">
        <v>0.3</v>
      </c>
      <c r="I4090">
        <v>22.608164515866399</v>
      </c>
      <c r="J4090">
        <v>-0.03</v>
      </c>
    </row>
    <row r="4091" spans="1:10">
      <c r="A4091">
        <v>113.370000000012</v>
      </c>
      <c r="B4091">
        <v>-2.0901178030447598</v>
      </c>
      <c r="C4091">
        <v>0</v>
      </c>
      <c r="D4091">
        <v>-3.3838639995490498E-3</v>
      </c>
      <c r="E4091">
        <v>32.702358875402503</v>
      </c>
      <c r="F4091">
        <v>755.44605131889705</v>
      </c>
      <c r="G4091">
        <v>757.58304869349399</v>
      </c>
      <c r="H4091">
        <v>0.3</v>
      </c>
      <c r="I4091">
        <v>22.6081885780962</v>
      </c>
      <c r="J4091">
        <v>-0.03</v>
      </c>
    </row>
    <row r="4092" spans="1:10">
      <c r="A4092">
        <v>113.366666666679</v>
      </c>
      <c r="B4092">
        <v>-2.0901173647617499</v>
      </c>
      <c r="C4092">
        <v>0</v>
      </c>
      <c r="D4092">
        <v>-3.3835679639987099E-3</v>
      </c>
      <c r="E4092">
        <v>32.7022061575694</v>
      </c>
      <c r="F4092">
        <v>755.44552297715097</v>
      </c>
      <c r="G4092">
        <v>757.58250431958095</v>
      </c>
      <c r="H4092">
        <v>0.3</v>
      </c>
      <c r="I4092">
        <v>22.608212641736699</v>
      </c>
      <c r="J4092">
        <v>-0.03</v>
      </c>
    </row>
    <row r="4093" spans="1:10">
      <c r="A4093">
        <v>113.36333333334601</v>
      </c>
      <c r="B4093">
        <v>-2.0901169264750199</v>
      </c>
      <c r="C4093">
        <v>0</v>
      </c>
      <c r="D4093">
        <v>-3.3832719111049001E-3</v>
      </c>
      <c r="E4093">
        <v>32.702053442164001</v>
      </c>
      <c r="F4093">
        <v>755.44499463753004</v>
      </c>
      <c r="G4093">
        <v>757.58195994536595</v>
      </c>
      <c r="H4093">
        <v>0.3</v>
      </c>
      <c r="I4093">
        <v>22.608236706786901</v>
      </c>
      <c r="J4093">
        <v>-0.03</v>
      </c>
    </row>
    <row r="4094" spans="1:10">
      <c r="A4094">
        <v>113.36000000001199</v>
      </c>
      <c r="B4094">
        <v>-2.0901164881845702</v>
      </c>
      <c r="C4094">
        <v>0</v>
      </c>
      <c r="D4094">
        <v>-3.3829758408787801E-3</v>
      </c>
      <c r="E4094">
        <v>32.701900729186299</v>
      </c>
      <c r="F4094">
        <v>755.44446630003495</v>
      </c>
      <c r="G4094">
        <v>757.581415570849</v>
      </c>
      <c r="H4094">
        <v>0.3</v>
      </c>
      <c r="I4094">
        <v>22.608260773246101</v>
      </c>
      <c r="J4094">
        <v>-0.03</v>
      </c>
    </row>
    <row r="4095" spans="1:10">
      <c r="A4095">
        <v>113.356666666679</v>
      </c>
      <c r="B4095">
        <v>-2.0901160498904101</v>
      </c>
      <c r="C4095">
        <v>0</v>
      </c>
      <c r="D4095">
        <v>-3.38267975333151E-3</v>
      </c>
      <c r="E4095">
        <v>32.701748018635897</v>
      </c>
      <c r="F4095">
        <v>755.443937964665</v>
      </c>
      <c r="G4095">
        <v>757.58087119602897</v>
      </c>
      <c r="H4095">
        <v>0.3</v>
      </c>
      <c r="I4095">
        <v>22.6082848411132</v>
      </c>
      <c r="J4095">
        <v>-0.03</v>
      </c>
    </row>
    <row r="4096" spans="1:10">
      <c r="A4096">
        <v>113.353333333346</v>
      </c>
      <c r="B4096">
        <v>-2.0901156115925299</v>
      </c>
      <c r="C4096">
        <v>0</v>
      </c>
      <c r="D4096">
        <v>-3.38238364847427E-3</v>
      </c>
      <c r="E4096">
        <v>32.701595310512801</v>
      </c>
      <c r="F4096">
        <v>755.44340963141997</v>
      </c>
      <c r="G4096">
        <v>757.580326820908</v>
      </c>
      <c r="H4096">
        <v>0.3</v>
      </c>
      <c r="I4096">
        <v>22.6083089103874</v>
      </c>
      <c r="J4096">
        <v>-0.03</v>
      </c>
    </row>
    <row r="4097" spans="1:10">
      <c r="A4097">
        <v>113.350000000012</v>
      </c>
      <c r="B4097">
        <v>-2.0901151732909402</v>
      </c>
      <c r="C4097">
        <v>0</v>
      </c>
      <c r="D4097">
        <v>-3.3820875263182101E-3</v>
      </c>
      <c r="E4097">
        <v>32.701442604816897</v>
      </c>
      <c r="F4097">
        <v>755.442881300301</v>
      </c>
      <c r="G4097">
        <v>757.57978244548406</v>
      </c>
      <c r="H4097">
        <v>0.3</v>
      </c>
      <c r="I4097">
        <v>22.608332981067701</v>
      </c>
      <c r="J4097">
        <v>-0.03</v>
      </c>
    </row>
    <row r="4098" spans="1:10">
      <c r="A4098">
        <v>113.346666666679</v>
      </c>
      <c r="B4098">
        <v>-2.0901147349856299</v>
      </c>
      <c r="C4098">
        <v>0</v>
      </c>
      <c r="D4098">
        <v>-3.3817913868744798E-3</v>
      </c>
      <c r="E4098">
        <v>32.701289901547902</v>
      </c>
      <c r="F4098">
        <v>755.44235297130604</v>
      </c>
      <c r="G4098">
        <v>757.57923806975805</v>
      </c>
      <c r="H4098">
        <v>0.3</v>
      </c>
      <c r="I4098">
        <v>22.608357053153298</v>
      </c>
      <c r="J4098">
        <v>-0.03</v>
      </c>
    </row>
    <row r="4099" spans="1:10">
      <c r="A4099">
        <v>113.343333333346</v>
      </c>
      <c r="B4099">
        <v>-2.0901142966766</v>
      </c>
      <c r="C4099">
        <v>0</v>
      </c>
      <c r="D4099">
        <v>-3.3814952301542299E-3</v>
      </c>
      <c r="E4099">
        <v>32.701137200705602</v>
      </c>
      <c r="F4099">
        <v>755.441824644436</v>
      </c>
      <c r="G4099">
        <v>757.578693693731</v>
      </c>
      <c r="H4099">
        <v>0.3</v>
      </c>
      <c r="I4099">
        <v>22.608381126643199</v>
      </c>
      <c r="J4099">
        <v>-0.03</v>
      </c>
    </row>
    <row r="4100" spans="1:10">
      <c r="A4100">
        <v>113.340000000012</v>
      </c>
      <c r="B4100">
        <v>-2.0901138583638601</v>
      </c>
      <c r="C4100">
        <v>0</v>
      </c>
      <c r="D4100">
        <v>-3.3811990561686098E-3</v>
      </c>
      <c r="E4100">
        <v>32.700984502289998</v>
      </c>
      <c r="F4100">
        <v>755.44129631969099</v>
      </c>
      <c r="G4100">
        <v>757.57814931740097</v>
      </c>
      <c r="H4100">
        <v>0.3</v>
      </c>
      <c r="I4100">
        <v>22.608405201536598</v>
      </c>
      <c r="J4100">
        <v>-0.03</v>
      </c>
    </row>
    <row r="4101" spans="1:10">
      <c r="A4101">
        <v>113.33666666667899</v>
      </c>
      <c r="B4101">
        <v>-2.0901134200474001</v>
      </c>
      <c r="C4101">
        <v>0</v>
      </c>
      <c r="D4101">
        <v>-3.38090286492876E-3</v>
      </c>
      <c r="E4101">
        <v>32.700831806300798</v>
      </c>
      <c r="F4101">
        <v>755.44076799706897</v>
      </c>
      <c r="G4101">
        <v>757.57760494076899</v>
      </c>
      <c r="H4101">
        <v>0.3</v>
      </c>
      <c r="I4101">
        <v>22.608429277832499</v>
      </c>
      <c r="J4101">
        <v>-0.03</v>
      </c>
    </row>
    <row r="4102" spans="1:10">
      <c r="A4102">
        <v>113.333333333346</v>
      </c>
      <c r="B4102">
        <v>-2.0901129817272199</v>
      </c>
      <c r="C4102">
        <v>0</v>
      </c>
      <c r="D4102">
        <v>-3.38060665644583E-3</v>
      </c>
      <c r="E4102">
        <v>32.700679112737902</v>
      </c>
      <c r="F4102">
        <v>755.44023967657199</v>
      </c>
      <c r="G4102">
        <v>757.57706056383495</v>
      </c>
      <c r="H4102">
        <v>0.3</v>
      </c>
      <c r="I4102">
        <v>22.608453355529999</v>
      </c>
      <c r="J4102">
        <v>-0.03</v>
      </c>
    </row>
    <row r="4103" spans="1:10">
      <c r="A4103">
        <v>113.33000000001201</v>
      </c>
      <c r="B4103">
        <v>-2.0901125434033299</v>
      </c>
      <c r="C4103">
        <v>0</v>
      </c>
      <c r="D4103">
        <v>-3.3803104307309402E-3</v>
      </c>
      <c r="E4103">
        <v>32.700526421601097</v>
      </c>
      <c r="F4103">
        <v>755.43971135819902</v>
      </c>
      <c r="G4103">
        <v>757.57651618659804</v>
      </c>
      <c r="H4103">
        <v>0.3</v>
      </c>
      <c r="I4103">
        <v>22.608477434628298</v>
      </c>
      <c r="J4103">
        <v>-0.03</v>
      </c>
    </row>
    <row r="4104" spans="1:10">
      <c r="A4104">
        <v>113.326666666679</v>
      </c>
      <c r="B4104">
        <v>-2.0901121050757201</v>
      </c>
      <c r="C4104">
        <v>0</v>
      </c>
      <c r="D4104">
        <v>-3.3800141877952301E-3</v>
      </c>
      <c r="E4104">
        <v>32.700373732890199</v>
      </c>
      <c r="F4104">
        <v>755.43918304194995</v>
      </c>
      <c r="G4104">
        <v>757.57597180905998</v>
      </c>
      <c r="H4104">
        <v>0.3</v>
      </c>
      <c r="I4104">
        <v>22.608501515126299</v>
      </c>
      <c r="J4104">
        <v>-0.03</v>
      </c>
    </row>
    <row r="4105" spans="1:10">
      <c r="A4105">
        <v>113.323333333346</v>
      </c>
      <c r="B4105">
        <v>-2.0901116667444</v>
      </c>
      <c r="C4105">
        <v>0</v>
      </c>
      <c r="D4105">
        <v>-3.3797179276498302E-3</v>
      </c>
      <c r="E4105">
        <v>32.700221046605201</v>
      </c>
      <c r="F4105">
        <v>755.438654727825</v>
      </c>
      <c r="G4105">
        <v>757.57542743121996</v>
      </c>
      <c r="H4105">
        <v>0.3</v>
      </c>
      <c r="I4105">
        <v>22.608525597023299</v>
      </c>
      <c r="J4105">
        <v>-0.03</v>
      </c>
    </row>
    <row r="4106" spans="1:10">
      <c r="A4106">
        <v>113.320000000012</v>
      </c>
      <c r="B4106">
        <v>-2.0901112284093499</v>
      </c>
      <c r="C4106">
        <v>0</v>
      </c>
      <c r="D4106">
        <v>-3.37942165030585E-3</v>
      </c>
      <c r="E4106">
        <v>32.700068362745803</v>
      </c>
      <c r="F4106">
        <v>755.43812641582304</v>
      </c>
      <c r="G4106">
        <v>757.57488305307697</v>
      </c>
      <c r="H4106">
        <v>0.3</v>
      </c>
      <c r="I4106">
        <v>22.608549680318301</v>
      </c>
      <c r="J4106">
        <v>-0.03</v>
      </c>
    </row>
    <row r="4107" spans="1:10">
      <c r="A4107">
        <v>113.316666666679</v>
      </c>
      <c r="B4107">
        <v>-2.09011079007059</v>
      </c>
      <c r="C4107">
        <v>0</v>
      </c>
      <c r="D4107">
        <v>-3.3791253557744301E-3</v>
      </c>
      <c r="E4107">
        <v>32.699915681311801</v>
      </c>
      <c r="F4107">
        <v>755.43759810594395</v>
      </c>
      <c r="G4107">
        <v>757.57433867463203</v>
      </c>
      <c r="H4107">
        <v>0.3</v>
      </c>
      <c r="I4107">
        <v>22.608573765010402</v>
      </c>
      <c r="J4107">
        <v>-0.03</v>
      </c>
    </row>
    <row r="4108" spans="1:10">
      <c r="A4108">
        <v>113.31333333334599</v>
      </c>
      <c r="B4108">
        <v>-2.0901103517281201</v>
      </c>
      <c r="C4108">
        <v>0</v>
      </c>
      <c r="D4108">
        <v>-3.3788290440666799E-3</v>
      </c>
      <c r="E4108">
        <v>32.699763002303101</v>
      </c>
      <c r="F4108">
        <v>755.43706979818899</v>
      </c>
      <c r="G4108">
        <v>757.57379429588605</v>
      </c>
      <c r="H4108">
        <v>0.3</v>
      </c>
      <c r="I4108">
        <v>22.6085978510987</v>
      </c>
      <c r="J4108">
        <v>-0.03</v>
      </c>
    </row>
    <row r="4109" spans="1:10">
      <c r="A4109">
        <v>113.310000000012</v>
      </c>
      <c r="B4109">
        <v>-2.0901099133819199</v>
      </c>
      <c r="C4109">
        <v>0</v>
      </c>
      <c r="D4109">
        <v>-3.3785327151937099E-3</v>
      </c>
      <c r="E4109">
        <v>32.699610325719597</v>
      </c>
      <c r="F4109">
        <v>755.43654149255599</v>
      </c>
      <c r="G4109">
        <v>757.57324991683595</v>
      </c>
      <c r="H4109">
        <v>0.3</v>
      </c>
      <c r="I4109">
        <v>22.608621938582299</v>
      </c>
      <c r="J4109">
        <v>-0.03</v>
      </c>
    </row>
    <row r="4110" spans="1:10">
      <c r="A4110">
        <v>113.30666666667901</v>
      </c>
      <c r="B4110">
        <v>-2.0901094750320102</v>
      </c>
      <c r="C4110">
        <v>0</v>
      </c>
      <c r="D4110">
        <v>-3.3782363691666302E-3</v>
      </c>
      <c r="E4110">
        <v>32.699457651560998</v>
      </c>
      <c r="F4110">
        <v>755.43601318904598</v>
      </c>
      <c r="G4110">
        <v>757.57270553748504</v>
      </c>
      <c r="H4110">
        <v>0.3</v>
      </c>
      <c r="I4110">
        <v>22.608646027460299</v>
      </c>
      <c r="J4110">
        <v>-0.03</v>
      </c>
    </row>
    <row r="4111" spans="1:10">
      <c r="A4111">
        <v>113.303333333346</v>
      </c>
      <c r="B4111">
        <v>-2.0901090366783799</v>
      </c>
      <c r="C4111">
        <v>0</v>
      </c>
      <c r="D4111">
        <v>-3.3779400059965399E-3</v>
      </c>
      <c r="E4111">
        <v>32.699304979827303</v>
      </c>
      <c r="F4111">
        <v>755.43548488765896</v>
      </c>
      <c r="G4111">
        <v>757.57216115783206</v>
      </c>
      <c r="H4111">
        <v>0.3</v>
      </c>
      <c r="I4111">
        <v>22.608670117731801</v>
      </c>
      <c r="J4111">
        <v>-0.03</v>
      </c>
    </row>
    <row r="4112" spans="1:10">
      <c r="A4112">
        <v>113.30000000001201</v>
      </c>
      <c r="B4112">
        <v>-2.0901085983210401</v>
      </c>
      <c r="C4112">
        <v>0</v>
      </c>
      <c r="D4112">
        <v>-3.37764362569456E-3</v>
      </c>
      <c r="E4112">
        <v>32.699152310518201</v>
      </c>
      <c r="F4112">
        <v>755.43495658839504</v>
      </c>
      <c r="G4112">
        <v>757.57161677787701</v>
      </c>
      <c r="H4112">
        <v>0.3</v>
      </c>
      <c r="I4112">
        <v>22.6086942093958</v>
      </c>
      <c r="J4112">
        <v>-0.03</v>
      </c>
    </row>
    <row r="4113" spans="1:10">
      <c r="A4113">
        <v>113.296666666679</v>
      </c>
      <c r="B4113">
        <v>-2.0901081599599798</v>
      </c>
      <c r="C4113">
        <v>0</v>
      </c>
      <c r="D4113">
        <v>-3.3773472282717701E-3</v>
      </c>
      <c r="E4113">
        <v>32.698999643633499</v>
      </c>
      <c r="F4113">
        <v>755.43442829125297</v>
      </c>
      <c r="G4113">
        <v>757.57107239761899</v>
      </c>
      <c r="H4113">
        <v>0.3</v>
      </c>
      <c r="I4113">
        <v>22.608718302451599</v>
      </c>
      <c r="J4113">
        <v>-0.03</v>
      </c>
    </row>
    <row r="4114" spans="1:10">
      <c r="A4114">
        <v>113.293333333346</v>
      </c>
      <c r="B4114">
        <v>-2.0901077215952002</v>
      </c>
      <c r="C4114">
        <v>0</v>
      </c>
      <c r="D4114">
        <v>-3.3770508137392799E-3</v>
      </c>
      <c r="E4114">
        <v>32.698846979173197</v>
      </c>
      <c r="F4114">
        <v>755.43389999623298</v>
      </c>
      <c r="G4114">
        <v>757.57052801706004</v>
      </c>
      <c r="H4114">
        <v>0.3</v>
      </c>
      <c r="I4114">
        <v>22.608742396898101</v>
      </c>
      <c r="J4114">
        <v>-0.03</v>
      </c>
    </row>
    <row r="4115" spans="1:10">
      <c r="A4115">
        <v>113.290000000012</v>
      </c>
      <c r="B4115">
        <v>-2.0901072832267</v>
      </c>
      <c r="C4115">
        <v>0</v>
      </c>
      <c r="D4115">
        <v>-3.3767543821081698E-3</v>
      </c>
      <c r="E4115">
        <v>32.698694317136997</v>
      </c>
      <c r="F4115">
        <v>755.43337170333496</v>
      </c>
      <c r="G4115">
        <v>757.569983636198</v>
      </c>
      <c r="H4115">
        <v>0.3</v>
      </c>
      <c r="I4115">
        <v>22.608766492734599</v>
      </c>
      <c r="J4115">
        <v>-0.03</v>
      </c>
    </row>
    <row r="4116" spans="1:10">
      <c r="A4116">
        <v>113.286666666679</v>
      </c>
      <c r="B4116">
        <v>-2.0901068448544899</v>
      </c>
      <c r="C4116">
        <v>0</v>
      </c>
      <c r="D4116">
        <v>-3.37645793338953E-3</v>
      </c>
      <c r="E4116">
        <v>32.6985416575248</v>
      </c>
      <c r="F4116">
        <v>755.43284341255799</v>
      </c>
      <c r="G4116">
        <v>757.56943925503401</v>
      </c>
      <c r="H4116">
        <v>0.3</v>
      </c>
      <c r="I4116">
        <v>22.608790589960002</v>
      </c>
      <c r="J4116">
        <v>-0.03</v>
      </c>
    </row>
    <row r="4117" spans="1:10">
      <c r="A4117">
        <v>113.28333333334599</v>
      </c>
      <c r="B4117">
        <v>-2.0901064064785602</v>
      </c>
      <c r="C4117">
        <v>0</v>
      </c>
      <c r="D4117">
        <v>-3.3761614675944401E-3</v>
      </c>
      <c r="E4117">
        <v>32.698389000336498</v>
      </c>
      <c r="F4117">
        <v>755.432315123904</v>
      </c>
      <c r="G4117">
        <v>757.56889487356705</v>
      </c>
      <c r="H4117">
        <v>0.3</v>
      </c>
      <c r="I4117">
        <v>22.6088146885734</v>
      </c>
      <c r="J4117">
        <v>-0.03</v>
      </c>
    </row>
    <row r="4118" spans="1:10">
      <c r="A4118">
        <v>113.280000000012</v>
      </c>
      <c r="B4118">
        <v>-2.0901059680989098</v>
      </c>
      <c r="C4118">
        <v>0</v>
      </c>
      <c r="D4118">
        <v>-3.3758649847339898E-3</v>
      </c>
      <c r="E4118">
        <v>32.6982363455718</v>
      </c>
      <c r="F4118">
        <v>755.43178683737096</v>
      </c>
      <c r="G4118">
        <v>757.56835049179904</v>
      </c>
      <c r="H4118">
        <v>0.3</v>
      </c>
      <c r="I4118">
        <v>22.608838788574101</v>
      </c>
      <c r="J4118">
        <v>-0.03</v>
      </c>
    </row>
    <row r="4119" spans="1:10">
      <c r="A4119">
        <v>113.27666666667901</v>
      </c>
      <c r="B4119">
        <v>-2.0901055297155402</v>
      </c>
      <c r="C4119">
        <v>0</v>
      </c>
      <c r="D4119">
        <v>-3.3755684848192501E-3</v>
      </c>
      <c r="E4119">
        <v>32.6980836932306</v>
      </c>
      <c r="F4119">
        <v>755.43125855295898</v>
      </c>
      <c r="G4119">
        <v>757.56780610972896</v>
      </c>
      <c r="H4119">
        <v>0.3</v>
      </c>
      <c r="I4119">
        <v>22.608862889961099</v>
      </c>
      <c r="J4119">
        <v>-0.03</v>
      </c>
    </row>
    <row r="4120" spans="1:10">
      <c r="A4120">
        <v>113.273333333346</v>
      </c>
      <c r="B4120">
        <v>-2.0901050913284598</v>
      </c>
      <c r="C4120">
        <v>0</v>
      </c>
      <c r="D4120">
        <v>-3.3752719678612898E-3</v>
      </c>
      <c r="E4120">
        <v>32.6979310433127</v>
      </c>
      <c r="F4120">
        <v>755.43073027066896</v>
      </c>
      <c r="G4120">
        <v>757.56726172735603</v>
      </c>
      <c r="H4120">
        <v>0.3</v>
      </c>
      <c r="I4120">
        <v>22.6088869927334</v>
      </c>
      <c r="J4120">
        <v>-0.03</v>
      </c>
    </row>
    <row r="4121" spans="1:10">
      <c r="A4121">
        <v>113.270000000012</v>
      </c>
      <c r="B4121">
        <v>-2.0901046529376601</v>
      </c>
      <c r="C4121">
        <v>0</v>
      </c>
      <c r="D4121">
        <v>-3.37497543387119E-3</v>
      </c>
      <c r="E4121">
        <v>32.697778395817998</v>
      </c>
      <c r="F4121">
        <v>755.43020199049897</v>
      </c>
      <c r="G4121">
        <v>757.56671734468102</v>
      </c>
      <c r="H4121">
        <v>0.3</v>
      </c>
      <c r="I4121">
        <v>22.6089110968902</v>
      </c>
      <c r="J4121">
        <v>-0.03</v>
      </c>
    </row>
    <row r="4122" spans="1:10">
      <c r="A4122">
        <v>113.266666666679</v>
      </c>
      <c r="B4122">
        <v>-2.0901042145431399</v>
      </c>
      <c r="C4122">
        <v>0</v>
      </c>
      <c r="D4122">
        <v>-3.3746788828599998E-3</v>
      </c>
      <c r="E4122">
        <v>32.697625750746298</v>
      </c>
      <c r="F4122">
        <v>755.42967371245004</v>
      </c>
      <c r="G4122">
        <v>757.56617296170396</v>
      </c>
      <c r="H4122">
        <v>0.3</v>
      </c>
      <c r="I4122">
        <v>22.608935202430601</v>
      </c>
      <c r="J4122">
        <v>-0.03</v>
      </c>
    </row>
    <row r="4123" spans="1:10">
      <c r="A4123">
        <v>113.263333333346</v>
      </c>
      <c r="B4123">
        <v>-2.0901037761449102</v>
      </c>
      <c r="C4123">
        <v>0</v>
      </c>
      <c r="D4123">
        <v>-3.3743823148388E-3</v>
      </c>
      <c r="E4123">
        <v>32.697473108097398</v>
      </c>
      <c r="F4123">
        <v>755.42914543652205</v>
      </c>
      <c r="G4123">
        <v>757.56562857842505</v>
      </c>
      <c r="H4123">
        <v>0.3</v>
      </c>
      <c r="I4123">
        <v>22.6089593093537</v>
      </c>
      <c r="J4123">
        <v>-0.03</v>
      </c>
    </row>
    <row r="4124" spans="1:10">
      <c r="A4124">
        <v>113.26000000001299</v>
      </c>
      <c r="B4124">
        <v>-2.0901033377429599</v>
      </c>
      <c r="C4124">
        <v>0</v>
      </c>
      <c r="D4124">
        <v>-3.3740857298186302E-3</v>
      </c>
      <c r="E4124">
        <v>32.697320467871201</v>
      </c>
      <c r="F4124">
        <v>755.42861716271398</v>
      </c>
      <c r="G4124">
        <v>757.56508419484305</v>
      </c>
      <c r="H4124">
        <v>0.3</v>
      </c>
      <c r="I4124">
        <v>22.6089834176585</v>
      </c>
      <c r="J4124">
        <v>-0.03</v>
      </c>
    </row>
    <row r="4125" spans="1:10">
      <c r="A4125">
        <v>113.256666666679</v>
      </c>
      <c r="B4125">
        <v>-2.0901028993372801</v>
      </c>
      <c r="C4125">
        <v>0</v>
      </c>
      <c r="D4125">
        <v>-3.3737891278105502E-3</v>
      </c>
      <c r="E4125">
        <v>32.697167830067599</v>
      </c>
      <c r="F4125">
        <v>755.42808889102696</v>
      </c>
      <c r="G4125">
        <v>757.56453981095899</v>
      </c>
      <c r="H4125">
        <v>0.3</v>
      </c>
      <c r="I4125">
        <v>22.6090075273443</v>
      </c>
      <c r="J4125">
        <v>-0.03</v>
      </c>
    </row>
    <row r="4126" spans="1:10">
      <c r="A4126">
        <v>113.25333333334601</v>
      </c>
      <c r="B4126">
        <v>-2.0901024609279002</v>
      </c>
      <c r="C4126">
        <v>0</v>
      </c>
      <c r="D4126">
        <v>-3.3734925088256202E-3</v>
      </c>
      <c r="E4126">
        <v>32.697015194686301</v>
      </c>
      <c r="F4126">
        <v>755.42756062145997</v>
      </c>
      <c r="G4126">
        <v>757.563995426774</v>
      </c>
      <c r="H4126">
        <v>0.3</v>
      </c>
      <c r="I4126">
        <v>22.609031638409999</v>
      </c>
      <c r="J4126">
        <v>-0.03</v>
      </c>
    </row>
    <row r="4127" spans="1:10">
      <c r="A4127">
        <v>113.250000000013</v>
      </c>
      <c r="B4127">
        <v>-2.0901020225147899</v>
      </c>
      <c r="C4127">
        <v>0</v>
      </c>
      <c r="D4127">
        <v>-3.3731958728748799E-3</v>
      </c>
      <c r="E4127">
        <v>32.696862561727102</v>
      </c>
      <c r="F4127">
        <v>755.42703235401302</v>
      </c>
      <c r="G4127">
        <v>757.56345104228603</v>
      </c>
      <c r="H4127">
        <v>0.3</v>
      </c>
      <c r="I4127">
        <v>22.6090557508548</v>
      </c>
      <c r="J4127">
        <v>-0.03</v>
      </c>
    </row>
    <row r="4128" spans="1:10">
      <c r="A4128">
        <v>113.246666666679</v>
      </c>
      <c r="B4128">
        <v>-2.0901015840979702</v>
      </c>
      <c r="C4128">
        <v>0</v>
      </c>
      <c r="D4128">
        <v>-3.3728992199693699E-3</v>
      </c>
      <c r="E4128">
        <v>32.69670993119</v>
      </c>
      <c r="F4128">
        <v>755.42650408868496</v>
      </c>
      <c r="G4128">
        <v>757.56290665749498</v>
      </c>
      <c r="H4128">
        <v>0.3</v>
      </c>
      <c r="I4128">
        <v>22.609079864677799</v>
      </c>
      <c r="J4128">
        <v>-0.03</v>
      </c>
    </row>
    <row r="4129" spans="1:10">
      <c r="A4129">
        <v>113.243333333346</v>
      </c>
      <c r="B4129">
        <v>-2.0901011456774201</v>
      </c>
      <c r="C4129">
        <v>0</v>
      </c>
      <c r="D4129">
        <v>-3.3726025501201302E-3</v>
      </c>
      <c r="E4129">
        <v>32.696557303074798</v>
      </c>
      <c r="F4129">
        <v>755.42597582547796</v>
      </c>
      <c r="G4129">
        <v>757.56236227240299</v>
      </c>
      <c r="H4129">
        <v>0.3</v>
      </c>
      <c r="I4129">
        <v>22.6091039798781</v>
      </c>
      <c r="J4129">
        <v>-0.03</v>
      </c>
    </row>
    <row r="4130" spans="1:10">
      <c r="A4130">
        <v>113.240000000013</v>
      </c>
      <c r="B4130">
        <v>-2.0901007072531601</v>
      </c>
      <c r="C4130">
        <v>0</v>
      </c>
      <c r="D4130">
        <v>-3.3723058633381999E-3</v>
      </c>
      <c r="E4130">
        <v>32.696404677381203</v>
      </c>
      <c r="F4130">
        <v>755.42544756438895</v>
      </c>
      <c r="G4130">
        <v>757.56181788700803</v>
      </c>
      <c r="H4130">
        <v>0.3</v>
      </c>
      <c r="I4130">
        <v>22.6091280964548</v>
      </c>
      <c r="J4130">
        <v>-0.03</v>
      </c>
    </row>
    <row r="4131" spans="1:10">
      <c r="A4131">
        <v>113.236666666679</v>
      </c>
      <c r="B4131">
        <v>-2.0901002688251902</v>
      </c>
      <c r="C4131">
        <v>0</v>
      </c>
      <c r="D4131">
        <v>-3.3720091596346098E-3</v>
      </c>
      <c r="E4131">
        <v>32.696252054109202</v>
      </c>
      <c r="F4131">
        <v>755.42491930542099</v>
      </c>
      <c r="G4131">
        <v>757.56127350131101</v>
      </c>
      <c r="H4131">
        <v>0.3</v>
      </c>
      <c r="I4131">
        <v>22.609152214407001</v>
      </c>
      <c r="J4131">
        <v>-0.03</v>
      </c>
    </row>
    <row r="4132" spans="1:10">
      <c r="A4132">
        <v>113.233333333346</v>
      </c>
      <c r="B4132">
        <v>-2.0900998303934899</v>
      </c>
      <c r="C4132">
        <v>0</v>
      </c>
      <c r="D4132">
        <v>-3.3717124390204001E-3</v>
      </c>
      <c r="E4132">
        <v>32.696099433258603</v>
      </c>
      <c r="F4132">
        <v>755.42439104857101</v>
      </c>
      <c r="G4132">
        <v>757.56072911531203</v>
      </c>
      <c r="H4132">
        <v>0.3</v>
      </c>
      <c r="I4132">
        <v>22.609176333733799</v>
      </c>
      <c r="J4132">
        <v>-0.03</v>
      </c>
    </row>
    <row r="4133" spans="1:10">
      <c r="A4133">
        <v>113.23000000001301</v>
      </c>
      <c r="B4133">
        <v>-2.0900993919580801</v>
      </c>
      <c r="C4133">
        <v>0</v>
      </c>
      <c r="D4133">
        <v>-3.3714157015065798E-3</v>
      </c>
      <c r="E4133">
        <v>32.695946814829199</v>
      </c>
      <c r="F4133">
        <v>755.42386279384004</v>
      </c>
      <c r="G4133">
        <v>757.56018472901098</v>
      </c>
      <c r="H4133">
        <v>0.3</v>
      </c>
      <c r="I4133">
        <v>22.609200454434301</v>
      </c>
      <c r="J4133">
        <v>-0.03</v>
      </c>
    </row>
    <row r="4134" spans="1:10">
      <c r="A4134">
        <v>113.22666666667899</v>
      </c>
      <c r="B4134">
        <v>-2.09009895351894</v>
      </c>
      <c r="C4134">
        <v>0</v>
      </c>
      <c r="D4134">
        <v>-3.37111894710417E-3</v>
      </c>
      <c r="E4134">
        <v>32.695794198820799</v>
      </c>
      <c r="F4134">
        <v>755.42333454122797</v>
      </c>
      <c r="G4134">
        <v>757.55964034240696</v>
      </c>
      <c r="H4134">
        <v>0.3</v>
      </c>
      <c r="I4134">
        <v>22.6092245765076</v>
      </c>
      <c r="J4134">
        <v>-0.03</v>
      </c>
    </row>
    <row r="4135" spans="1:10">
      <c r="A4135">
        <v>113.22333333334601</v>
      </c>
      <c r="B4135">
        <v>-2.09009851507609</v>
      </c>
      <c r="C4135">
        <v>0</v>
      </c>
      <c r="D4135">
        <v>-3.3708221758242001E-3</v>
      </c>
      <c r="E4135">
        <v>32.695641585233297</v>
      </c>
      <c r="F4135">
        <v>755.42280629073502</v>
      </c>
      <c r="G4135">
        <v>757.55909595550099</v>
      </c>
      <c r="H4135">
        <v>0.3</v>
      </c>
      <c r="I4135">
        <v>22.6092486999529</v>
      </c>
      <c r="J4135">
        <v>-0.03</v>
      </c>
    </row>
    <row r="4136" spans="1:10">
      <c r="A4136">
        <v>113.220000000013</v>
      </c>
      <c r="B4136">
        <v>-2.0900980766295199</v>
      </c>
      <c r="C4136">
        <v>0</v>
      </c>
      <c r="D4136">
        <v>-3.37052538767768E-3</v>
      </c>
      <c r="E4136">
        <v>32.6954889740665</v>
      </c>
      <c r="F4136">
        <v>755.42227804235995</v>
      </c>
      <c r="G4136">
        <v>757.55855156829296</v>
      </c>
      <c r="H4136">
        <v>0.3</v>
      </c>
      <c r="I4136">
        <v>22.6092728247691</v>
      </c>
      <c r="J4136">
        <v>-0.03</v>
      </c>
    </row>
    <row r="4137" spans="1:10">
      <c r="A4137">
        <v>113.216666666679</v>
      </c>
      <c r="B4137">
        <v>-2.0900976381792402</v>
      </c>
      <c r="C4137">
        <v>0</v>
      </c>
      <c r="D4137">
        <v>-3.3702285826756198E-3</v>
      </c>
      <c r="E4137">
        <v>32.695336365320301</v>
      </c>
      <c r="F4137">
        <v>755.42174979610297</v>
      </c>
      <c r="G4137">
        <v>757.55800718078297</v>
      </c>
      <c r="H4137">
        <v>0.3</v>
      </c>
      <c r="I4137">
        <v>22.6092969509555</v>
      </c>
      <c r="J4137">
        <v>-0.03</v>
      </c>
    </row>
    <row r="4138" spans="1:10">
      <c r="A4138">
        <v>113.213333333346</v>
      </c>
      <c r="B4138">
        <v>-2.0900971997252298</v>
      </c>
      <c r="C4138">
        <v>0</v>
      </c>
      <c r="D4138">
        <v>-3.36993176082903E-3</v>
      </c>
      <c r="E4138">
        <v>32.695183758994503</v>
      </c>
      <c r="F4138">
        <v>755.421221551965</v>
      </c>
      <c r="G4138">
        <v>757.55746279297</v>
      </c>
      <c r="H4138">
        <v>0.3</v>
      </c>
      <c r="I4138">
        <v>22.609321078511101</v>
      </c>
      <c r="J4138">
        <v>-0.03</v>
      </c>
    </row>
    <row r="4139" spans="1:10">
      <c r="A4139">
        <v>113.210000000013</v>
      </c>
      <c r="B4139">
        <v>-2.0900967612675099</v>
      </c>
      <c r="C4139">
        <v>0</v>
      </c>
      <c r="D4139">
        <v>-3.3696349221489E-3</v>
      </c>
      <c r="E4139">
        <v>32.695031155088898</v>
      </c>
      <c r="F4139">
        <v>755.420693309944</v>
      </c>
      <c r="G4139">
        <v>757.55691840485599</v>
      </c>
      <c r="H4139">
        <v>0.3</v>
      </c>
      <c r="I4139">
        <v>22.609345207434998</v>
      </c>
      <c r="J4139">
        <v>-0.03</v>
      </c>
    </row>
    <row r="4140" spans="1:10">
      <c r="A4140">
        <v>113.206666666679</v>
      </c>
      <c r="B4140">
        <v>-2.0900963228060698</v>
      </c>
      <c r="C4140">
        <v>0</v>
      </c>
      <c r="D4140">
        <v>-3.3693380666462501E-3</v>
      </c>
      <c r="E4140">
        <v>32.694878553603303</v>
      </c>
      <c r="F4140">
        <v>755.420165070042</v>
      </c>
      <c r="G4140">
        <v>757.55637401643799</v>
      </c>
      <c r="H4140">
        <v>0.3</v>
      </c>
      <c r="I4140">
        <v>22.609369337726399</v>
      </c>
      <c r="J4140">
        <v>-0.03</v>
      </c>
    </row>
    <row r="4141" spans="1:10">
      <c r="A4141">
        <v>113.203333333346</v>
      </c>
      <c r="B4141">
        <v>-2.0900958843409101</v>
      </c>
      <c r="C4141">
        <v>0</v>
      </c>
      <c r="D4141">
        <v>-3.3690411943320601E-3</v>
      </c>
      <c r="E4141">
        <v>32.694725954537702</v>
      </c>
      <c r="F4141">
        <v>755.41963683225697</v>
      </c>
      <c r="G4141">
        <v>757.55582962771905</v>
      </c>
      <c r="H4141">
        <v>0.3</v>
      </c>
      <c r="I4141">
        <v>22.609393469384301</v>
      </c>
      <c r="J4141">
        <v>-0.03</v>
      </c>
    </row>
    <row r="4142" spans="1:10">
      <c r="A4142">
        <v>113.20000000001301</v>
      </c>
      <c r="B4142">
        <v>-2.0900954458720298</v>
      </c>
      <c r="C4142">
        <v>0</v>
      </c>
      <c r="D4142">
        <v>-3.36874430521733E-3</v>
      </c>
      <c r="E4142">
        <v>32.694573357891798</v>
      </c>
      <c r="F4142">
        <v>755.41910859659004</v>
      </c>
      <c r="G4142">
        <v>757.55528523869805</v>
      </c>
      <c r="H4142">
        <v>0.3</v>
      </c>
      <c r="I4142">
        <v>22.609417602407898</v>
      </c>
      <c r="J4142">
        <v>-0.03</v>
      </c>
    </row>
    <row r="4143" spans="1:10">
      <c r="A4143">
        <v>113.19666666667899</v>
      </c>
      <c r="B4143">
        <v>-2.0900950073994302</v>
      </c>
      <c r="C4143">
        <v>0</v>
      </c>
      <c r="D4143">
        <v>-3.3684473993130402E-3</v>
      </c>
      <c r="E4143">
        <v>32.694420763665498</v>
      </c>
      <c r="F4143">
        <v>755.41858036303904</v>
      </c>
      <c r="G4143">
        <v>757.55474084937396</v>
      </c>
      <c r="H4143">
        <v>0.3</v>
      </c>
      <c r="I4143">
        <v>22.609441736796299</v>
      </c>
      <c r="J4143">
        <v>-0.03</v>
      </c>
    </row>
    <row r="4144" spans="1:10">
      <c r="A4144">
        <v>113.193333333346</v>
      </c>
      <c r="B4144">
        <v>-2.0900945689231198</v>
      </c>
      <c r="C4144">
        <v>0</v>
      </c>
      <c r="D4144">
        <v>-3.3681504766301901E-3</v>
      </c>
      <c r="E4144">
        <v>32.694268171858702</v>
      </c>
      <c r="F4144">
        <v>755.41805213160603</v>
      </c>
      <c r="G4144">
        <v>757.55419645974803</v>
      </c>
      <c r="H4144">
        <v>0.3</v>
      </c>
      <c r="I4144">
        <v>22.609465872548501</v>
      </c>
      <c r="J4144">
        <v>-0.03</v>
      </c>
    </row>
    <row r="4145" spans="1:10">
      <c r="A4145">
        <v>113.190000000013</v>
      </c>
      <c r="B4145">
        <v>-2.09009413044308</v>
      </c>
      <c r="C4145">
        <v>0</v>
      </c>
      <c r="D4145">
        <v>-3.36785353717975E-3</v>
      </c>
      <c r="E4145">
        <v>32.694115582470999</v>
      </c>
      <c r="F4145">
        <v>755.41752390228999</v>
      </c>
      <c r="G4145">
        <v>757.55365206981901</v>
      </c>
      <c r="H4145">
        <v>0.3</v>
      </c>
      <c r="I4145">
        <v>22.609490009663698</v>
      </c>
      <c r="J4145">
        <v>-0.03</v>
      </c>
    </row>
    <row r="4146" spans="1:10">
      <c r="A4146">
        <v>113.186666666679</v>
      </c>
      <c r="B4146">
        <v>-2.0900936919593298</v>
      </c>
      <c r="C4146">
        <v>0</v>
      </c>
      <c r="D4146">
        <v>-3.3675565809726999E-3</v>
      </c>
      <c r="E4146">
        <v>32.693962995502503</v>
      </c>
      <c r="F4146">
        <v>755.41699567509102</v>
      </c>
      <c r="G4146">
        <v>757.55310767958895</v>
      </c>
      <c r="H4146">
        <v>0.3</v>
      </c>
      <c r="I4146">
        <v>22.609514148140899</v>
      </c>
      <c r="J4146">
        <v>-0.03</v>
      </c>
    </row>
    <row r="4147" spans="1:10">
      <c r="A4147">
        <v>113.183333333346</v>
      </c>
      <c r="B4147">
        <v>-2.0900932534718599</v>
      </c>
      <c r="C4147">
        <v>0</v>
      </c>
      <c r="D4147">
        <v>-3.3672596080200198E-3</v>
      </c>
      <c r="E4147">
        <v>32.693810410952899</v>
      </c>
      <c r="F4147">
        <v>755.41646745000799</v>
      </c>
      <c r="G4147">
        <v>757.55256328905602</v>
      </c>
      <c r="H4147">
        <v>0.3</v>
      </c>
      <c r="I4147">
        <v>22.609538287979401</v>
      </c>
      <c r="J4147">
        <v>-0.03</v>
      </c>
    </row>
    <row r="4148" spans="1:10">
      <c r="A4148">
        <v>113.180000000013</v>
      </c>
      <c r="B4148">
        <v>-2.0900928149806699</v>
      </c>
      <c r="C4148">
        <v>0</v>
      </c>
      <c r="D4148">
        <v>-3.36696261833267E-3</v>
      </c>
      <c r="E4148">
        <v>32.693657828822097</v>
      </c>
      <c r="F4148">
        <v>755.41593922704203</v>
      </c>
      <c r="G4148">
        <v>757.55201889822001</v>
      </c>
      <c r="H4148">
        <v>0.3</v>
      </c>
      <c r="I4148">
        <v>22.609562429178201</v>
      </c>
      <c r="J4148">
        <v>-0.03</v>
      </c>
    </row>
    <row r="4149" spans="1:10">
      <c r="A4149">
        <v>113.176666666679</v>
      </c>
      <c r="B4149">
        <v>-2.0900923764857602</v>
      </c>
      <c r="C4149">
        <v>0</v>
      </c>
      <c r="D4149">
        <v>-3.3666656119216301E-3</v>
      </c>
      <c r="E4149">
        <v>32.693505249109798</v>
      </c>
      <c r="F4149">
        <v>755.41541100619304</v>
      </c>
      <c r="G4149">
        <v>757.55147450708296</v>
      </c>
      <c r="H4149">
        <v>0.3</v>
      </c>
      <c r="I4149">
        <v>22.609586571736301</v>
      </c>
      <c r="J4149">
        <v>-0.03</v>
      </c>
    </row>
    <row r="4150" spans="1:10">
      <c r="A4150">
        <v>113.17333333334599</v>
      </c>
      <c r="B4150">
        <v>-2.0900919379871299</v>
      </c>
      <c r="C4150">
        <v>0</v>
      </c>
      <c r="D4150">
        <v>-3.3663685887978501E-3</v>
      </c>
      <c r="E4150">
        <v>32.693352671816001</v>
      </c>
      <c r="F4150">
        <v>755.41488278745896</v>
      </c>
      <c r="G4150">
        <v>757.55093011564304</v>
      </c>
      <c r="H4150">
        <v>0.3</v>
      </c>
      <c r="I4150">
        <v>22.609610715653002</v>
      </c>
      <c r="J4150">
        <v>-0.03</v>
      </c>
    </row>
    <row r="4151" spans="1:10">
      <c r="A4151">
        <v>113.170000000013</v>
      </c>
      <c r="B4151">
        <v>-2.0900914994847799</v>
      </c>
      <c r="C4151">
        <v>0</v>
      </c>
      <c r="D4151">
        <v>-3.3660715489722999E-3</v>
      </c>
      <c r="E4151">
        <v>32.693200096940501</v>
      </c>
      <c r="F4151">
        <v>755.41435457084197</v>
      </c>
      <c r="G4151">
        <v>757.55038572390094</v>
      </c>
      <c r="H4151">
        <v>0.3</v>
      </c>
      <c r="I4151">
        <v>22.609634860927301</v>
      </c>
      <c r="J4151">
        <v>-0.03</v>
      </c>
    </row>
    <row r="4152" spans="1:10">
      <c r="A4152">
        <v>113.16666666667901</v>
      </c>
      <c r="B4152">
        <v>-2.0900910609787098</v>
      </c>
      <c r="C4152">
        <v>0</v>
      </c>
      <c r="D4152">
        <v>-3.36577449245593E-3</v>
      </c>
      <c r="E4152">
        <v>32.693047524483198</v>
      </c>
      <c r="F4152">
        <v>755.41382635634</v>
      </c>
      <c r="G4152">
        <v>757.54984133185701</v>
      </c>
      <c r="H4152">
        <v>0.3</v>
      </c>
      <c r="I4152">
        <v>22.609659007558399</v>
      </c>
      <c r="J4152">
        <v>-0.03</v>
      </c>
    </row>
    <row r="4153" spans="1:10">
      <c r="A4153">
        <v>113.163333333346</v>
      </c>
      <c r="B4153">
        <v>-2.0900906224689302</v>
      </c>
      <c r="C4153">
        <v>0</v>
      </c>
      <c r="D4153">
        <v>-3.3654774192596998E-3</v>
      </c>
      <c r="E4153">
        <v>32.692894954443702</v>
      </c>
      <c r="F4153">
        <v>755.41329814395397</v>
      </c>
      <c r="G4153">
        <v>757.54929693950999</v>
      </c>
      <c r="H4153">
        <v>0.3</v>
      </c>
      <c r="I4153">
        <v>22.609683155545302</v>
      </c>
      <c r="J4153">
        <v>-0.03</v>
      </c>
    </row>
    <row r="4154" spans="1:10">
      <c r="A4154">
        <v>113.160000000013</v>
      </c>
      <c r="B4154">
        <v>-2.09009018395543</v>
      </c>
      <c r="C4154">
        <v>0</v>
      </c>
      <c r="D4154">
        <v>-3.36518032939455E-3</v>
      </c>
      <c r="E4154">
        <v>32.692742386822097</v>
      </c>
      <c r="F4154">
        <v>755.41276993368297</v>
      </c>
      <c r="G4154">
        <v>757.54875254686101</v>
      </c>
      <c r="H4154">
        <v>0.3</v>
      </c>
      <c r="I4154">
        <v>22.609707304887099</v>
      </c>
      <c r="J4154">
        <v>-0.03</v>
      </c>
    </row>
    <row r="4155" spans="1:10">
      <c r="A4155">
        <v>113.156666666679</v>
      </c>
      <c r="B4155">
        <v>-2.0900897454381999</v>
      </c>
      <c r="C4155">
        <v>0</v>
      </c>
      <c r="D4155">
        <v>-3.36488322287143E-3</v>
      </c>
      <c r="E4155">
        <v>32.6925898216181</v>
      </c>
      <c r="F4155">
        <v>755.41224172552802</v>
      </c>
      <c r="G4155">
        <v>757.54820815390894</v>
      </c>
      <c r="H4155">
        <v>0.3</v>
      </c>
      <c r="I4155">
        <v>22.609731455582999</v>
      </c>
      <c r="J4155">
        <v>-0.03</v>
      </c>
    </row>
    <row r="4156" spans="1:10">
      <c r="A4156">
        <v>113.153333333346</v>
      </c>
      <c r="B4156">
        <v>-2.0900893069172599</v>
      </c>
      <c r="C4156">
        <v>0</v>
      </c>
      <c r="D4156">
        <v>-3.3645860997012899E-3</v>
      </c>
      <c r="E4156">
        <v>32.692437258831497</v>
      </c>
      <c r="F4156">
        <v>755.41171351948697</v>
      </c>
      <c r="G4156">
        <v>757.54766376065595</v>
      </c>
      <c r="H4156">
        <v>0.3</v>
      </c>
      <c r="I4156">
        <v>22.609755607632099</v>
      </c>
      <c r="J4156">
        <v>-0.03</v>
      </c>
    </row>
    <row r="4157" spans="1:10">
      <c r="A4157">
        <v>113.15000000001299</v>
      </c>
      <c r="B4157">
        <v>-2.0900888683926002</v>
      </c>
      <c r="C4157">
        <v>0</v>
      </c>
      <c r="D4157">
        <v>-3.3642889598950502E-3</v>
      </c>
      <c r="E4157">
        <v>32.692284698462302</v>
      </c>
      <c r="F4157">
        <v>755.41118531556197</v>
      </c>
      <c r="G4157">
        <v>757.54711936709998</v>
      </c>
      <c r="H4157">
        <v>0.3</v>
      </c>
      <c r="I4157">
        <v>22.609779761033501</v>
      </c>
      <c r="J4157">
        <v>-0.03</v>
      </c>
    </row>
    <row r="4158" spans="1:10">
      <c r="A4158">
        <v>113.146666666679</v>
      </c>
      <c r="B4158">
        <v>-2.0900884298642199</v>
      </c>
      <c r="C4158">
        <v>0</v>
      </c>
      <c r="D4158">
        <v>-3.36399180346366E-3</v>
      </c>
      <c r="E4158">
        <v>32.692132140510203</v>
      </c>
      <c r="F4158">
        <v>755.41065711375199</v>
      </c>
      <c r="G4158">
        <v>757.54657497324195</v>
      </c>
      <c r="H4158">
        <v>0.3</v>
      </c>
      <c r="I4158">
        <v>22.609803915786301</v>
      </c>
      <c r="J4158">
        <v>-0.03</v>
      </c>
    </row>
    <row r="4159" spans="1:10">
      <c r="A4159">
        <v>113.14333333334601</v>
      </c>
      <c r="B4159">
        <v>-2.09008799133212</v>
      </c>
      <c r="C4159">
        <v>0</v>
      </c>
      <c r="D4159">
        <v>-3.3636946304180398E-3</v>
      </c>
      <c r="E4159">
        <v>32.691979584975101</v>
      </c>
      <c r="F4159">
        <v>755.41012891405603</v>
      </c>
      <c r="G4159">
        <v>757.54603057908105</v>
      </c>
      <c r="H4159">
        <v>0.3</v>
      </c>
      <c r="I4159">
        <v>22.609828071889599</v>
      </c>
      <c r="J4159">
        <v>-0.03</v>
      </c>
    </row>
    <row r="4160" spans="1:10">
      <c r="A4160">
        <v>113.140000000013</v>
      </c>
      <c r="B4160">
        <v>-2.0900875527962999</v>
      </c>
      <c r="C4160">
        <v>0</v>
      </c>
      <c r="D4160">
        <v>-3.3633974407691301E-3</v>
      </c>
      <c r="E4160">
        <v>32.691827031856803</v>
      </c>
      <c r="F4160">
        <v>755.40960071647498</v>
      </c>
      <c r="G4160">
        <v>757.54548618461797</v>
      </c>
      <c r="H4160">
        <v>0.3</v>
      </c>
      <c r="I4160">
        <v>22.609852229342501</v>
      </c>
      <c r="J4160">
        <v>-0.03</v>
      </c>
    </row>
    <row r="4161" spans="1:10">
      <c r="A4161">
        <v>113.13666666667901</v>
      </c>
      <c r="B4161">
        <v>-2.0900871142567601</v>
      </c>
      <c r="C4161">
        <v>0</v>
      </c>
      <c r="D4161">
        <v>-3.3631002345278398E-3</v>
      </c>
      <c r="E4161">
        <v>32.691674481155097</v>
      </c>
      <c r="F4161">
        <v>755.40907252100806</v>
      </c>
      <c r="G4161">
        <v>757.54494178985306</v>
      </c>
      <c r="H4161">
        <v>0.3</v>
      </c>
      <c r="I4161">
        <v>22.609876388144102</v>
      </c>
      <c r="J4161">
        <v>-0.03</v>
      </c>
    </row>
    <row r="4162" spans="1:10">
      <c r="A4162">
        <v>113.133333333346</v>
      </c>
      <c r="B4162">
        <v>-2.0900866757135002</v>
      </c>
      <c r="C4162">
        <v>0</v>
      </c>
      <c r="D4162">
        <v>-3.3628030117051101E-3</v>
      </c>
      <c r="E4162">
        <v>32.691521932870003</v>
      </c>
      <c r="F4162">
        <v>755.40854432765502</v>
      </c>
      <c r="G4162">
        <v>757.54439739478505</v>
      </c>
      <c r="H4162">
        <v>0.3</v>
      </c>
      <c r="I4162">
        <v>22.609900548293599</v>
      </c>
      <c r="J4162">
        <v>-0.03</v>
      </c>
    </row>
    <row r="4163" spans="1:10">
      <c r="A4163">
        <v>113.130000000013</v>
      </c>
      <c r="B4163">
        <v>-2.0900862371665201</v>
      </c>
      <c r="C4163">
        <v>0</v>
      </c>
      <c r="D4163">
        <v>-3.3625057723118299E-3</v>
      </c>
      <c r="E4163">
        <v>32.691369387001203</v>
      </c>
      <c r="F4163">
        <v>755.40801613641599</v>
      </c>
      <c r="G4163">
        <v>757.54385299941498</v>
      </c>
      <c r="H4163">
        <v>0.3</v>
      </c>
      <c r="I4163">
        <v>22.60992470979</v>
      </c>
      <c r="J4163">
        <v>-0.03</v>
      </c>
    </row>
    <row r="4164" spans="1:10">
      <c r="A4164">
        <v>113.126666666679</v>
      </c>
      <c r="B4164">
        <v>-2.0900857986158199</v>
      </c>
      <c r="C4164">
        <v>0</v>
      </c>
      <c r="D4164">
        <v>-3.3622085163589402E-3</v>
      </c>
      <c r="E4164">
        <v>32.691216843548503</v>
      </c>
      <c r="F4164">
        <v>755.40748794729097</v>
      </c>
      <c r="G4164">
        <v>757.54330860374296</v>
      </c>
      <c r="H4164">
        <v>0.3</v>
      </c>
      <c r="I4164">
        <v>22.609948872632501</v>
      </c>
      <c r="J4164">
        <v>-0.03</v>
      </c>
    </row>
    <row r="4165" spans="1:10">
      <c r="A4165">
        <v>113.123333333346</v>
      </c>
      <c r="B4165">
        <v>-2.0900853600614102</v>
      </c>
      <c r="C4165">
        <v>0</v>
      </c>
      <c r="D4165">
        <v>-3.3619112438573202E-3</v>
      </c>
      <c r="E4165">
        <v>32.691064302511897</v>
      </c>
      <c r="F4165">
        <v>755.40695976027996</v>
      </c>
      <c r="G4165">
        <v>757.54276420776796</v>
      </c>
      <c r="H4165">
        <v>0.3</v>
      </c>
      <c r="I4165">
        <v>22.6099730368202</v>
      </c>
      <c r="J4165">
        <v>-0.03</v>
      </c>
    </row>
    <row r="4166" spans="1:10">
      <c r="A4166">
        <v>113.12000000001299</v>
      </c>
      <c r="B4166">
        <v>-2.0900849215032702</v>
      </c>
      <c r="C4166">
        <v>0</v>
      </c>
      <c r="D4166">
        <v>-3.3616139548179099E-3</v>
      </c>
      <c r="E4166">
        <v>32.690911763891101</v>
      </c>
      <c r="F4166">
        <v>755.40643157538204</v>
      </c>
      <c r="G4166">
        <v>757.54221981149101</v>
      </c>
      <c r="H4166">
        <v>0.3</v>
      </c>
      <c r="I4166">
        <v>22.609997202352201</v>
      </c>
      <c r="J4166">
        <v>-0.03</v>
      </c>
    </row>
    <row r="4167" spans="1:10">
      <c r="A4167">
        <v>113.116666666679</v>
      </c>
      <c r="B4167">
        <v>-2.0900844829414198</v>
      </c>
      <c r="C4167">
        <v>0</v>
      </c>
      <c r="D4167">
        <v>-3.3613166492515801E-3</v>
      </c>
      <c r="E4167">
        <v>32.690759227686101</v>
      </c>
      <c r="F4167">
        <v>755.40590339259802</v>
      </c>
      <c r="G4167">
        <v>757.54167541491199</v>
      </c>
      <c r="H4167">
        <v>0.3</v>
      </c>
      <c r="I4167">
        <v>22.610021369227599</v>
      </c>
      <c r="J4167">
        <v>-0.03</v>
      </c>
    </row>
    <row r="4168" spans="1:10">
      <c r="A4168">
        <v>113.11333333334601</v>
      </c>
      <c r="B4168">
        <v>-2.0900840443758399</v>
      </c>
      <c r="C4168">
        <v>0</v>
      </c>
      <c r="D4168">
        <v>-3.3610193271692498E-3</v>
      </c>
      <c r="E4168">
        <v>32.690606693896498</v>
      </c>
      <c r="F4168">
        <v>755.40537521192596</v>
      </c>
      <c r="G4168">
        <v>757.54113101803</v>
      </c>
      <c r="H4168">
        <v>0.3</v>
      </c>
      <c r="I4168">
        <v>22.610045537445501</v>
      </c>
      <c r="J4168">
        <v>-0.03</v>
      </c>
    </row>
    <row r="4169" spans="1:10">
      <c r="A4169">
        <v>113.110000000013</v>
      </c>
      <c r="B4169">
        <v>-2.09008360580654</v>
      </c>
      <c r="C4169">
        <v>0</v>
      </c>
      <c r="D4169">
        <v>-3.3607219885818098E-3</v>
      </c>
      <c r="E4169">
        <v>32.6904541625223</v>
      </c>
      <c r="F4169">
        <v>755.40484703336801</v>
      </c>
      <c r="G4169">
        <v>757.54058662084606</v>
      </c>
      <c r="H4169">
        <v>0.3</v>
      </c>
      <c r="I4169">
        <v>22.610069707005099</v>
      </c>
      <c r="J4169">
        <v>-0.03</v>
      </c>
    </row>
    <row r="4170" spans="1:10">
      <c r="A4170">
        <v>113.106666666679</v>
      </c>
      <c r="B4170">
        <v>-2.09008316723353</v>
      </c>
      <c r="C4170">
        <v>0</v>
      </c>
      <c r="D4170">
        <v>-3.3604246335001498E-3</v>
      </c>
      <c r="E4170">
        <v>32.690301633563301</v>
      </c>
      <c r="F4170">
        <v>755.40431885692306</v>
      </c>
      <c r="G4170">
        <v>757.54004222335902</v>
      </c>
      <c r="H4170">
        <v>0.3</v>
      </c>
      <c r="I4170">
        <v>22.610093877905399</v>
      </c>
      <c r="J4170">
        <v>-0.03</v>
      </c>
    </row>
    <row r="4171" spans="1:10">
      <c r="A4171">
        <v>113.103333333346</v>
      </c>
      <c r="B4171">
        <v>-2.0900827286567898</v>
      </c>
      <c r="C4171">
        <v>0</v>
      </c>
      <c r="D4171">
        <v>-3.3601272619351598E-3</v>
      </c>
      <c r="E4171">
        <v>32.690149107019302</v>
      </c>
      <c r="F4171">
        <v>755.40379068259006</v>
      </c>
      <c r="G4171">
        <v>757.53949782557095</v>
      </c>
      <c r="H4171">
        <v>0.3</v>
      </c>
      <c r="I4171">
        <v>22.610118050145601</v>
      </c>
      <c r="J4171">
        <v>-0.03</v>
      </c>
    </row>
    <row r="4172" spans="1:10">
      <c r="A4172">
        <v>113.100000000013</v>
      </c>
      <c r="B4172">
        <v>-2.0900822900763401</v>
      </c>
      <c r="C4172">
        <v>0</v>
      </c>
      <c r="D4172">
        <v>-3.3598298738977302E-3</v>
      </c>
      <c r="E4172">
        <v>32.689996582890203</v>
      </c>
      <c r="F4172">
        <v>755.40326251037004</v>
      </c>
      <c r="G4172">
        <v>757.53895342747899</v>
      </c>
      <c r="H4172">
        <v>0.3</v>
      </c>
      <c r="I4172">
        <v>22.6101422237248</v>
      </c>
      <c r="J4172">
        <v>-0.03</v>
      </c>
    </row>
    <row r="4173" spans="1:10">
      <c r="A4173">
        <v>113.096666666679</v>
      </c>
      <c r="B4173">
        <v>-2.09008185149216</v>
      </c>
      <c r="C4173">
        <v>0</v>
      </c>
      <c r="D4173">
        <v>-3.3595324693987201E-3</v>
      </c>
      <c r="E4173">
        <v>32.689844061175798</v>
      </c>
      <c r="F4173">
        <v>755.40273434026199</v>
      </c>
      <c r="G4173">
        <v>757.53840902908598</v>
      </c>
      <c r="H4173">
        <v>0.3</v>
      </c>
      <c r="I4173">
        <v>22.6101663986421</v>
      </c>
      <c r="J4173">
        <v>-0.03</v>
      </c>
    </row>
    <row r="4174" spans="1:10">
      <c r="A4174">
        <v>113.093333333346</v>
      </c>
      <c r="B4174">
        <v>-2.09008141290427</v>
      </c>
      <c r="C4174">
        <v>0</v>
      </c>
      <c r="D4174">
        <v>-3.3592350484490299E-3</v>
      </c>
      <c r="E4174">
        <v>32.689691541876002</v>
      </c>
      <c r="F4174">
        <v>755.40220617226601</v>
      </c>
      <c r="G4174">
        <v>757.53786463039</v>
      </c>
      <c r="H4174">
        <v>0.3</v>
      </c>
      <c r="I4174">
        <v>22.610190574896599</v>
      </c>
      <c r="J4174">
        <v>-0.03</v>
      </c>
    </row>
    <row r="4175" spans="1:10">
      <c r="A4175">
        <v>113.09000000001301</v>
      </c>
      <c r="B4175">
        <v>-2.0900809743126501</v>
      </c>
      <c r="C4175">
        <v>0</v>
      </c>
      <c r="D4175">
        <v>-3.35893761105952E-3</v>
      </c>
      <c r="E4175">
        <v>32.689539024990601</v>
      </c>
      <c r="F4175">
        <v>755.40167800638199</v>
      </c>
      <c r="G4175">
        <v>757.53732023139105</v>
      </c>
      <c r="H4175">
        <v>0.3</v>
      </c>
      <c r="I4175">
        <v>22.610214752487401</v>
      </c>
      <c r="J4175">
        <v>-0.03</v>
      </c>
    </row>
    <row r="4176" spans="1:10">
      <c r="A4176">
        <v>113.08666666667899</v>
      </c>
      <c r="B4176">
        <v>-2.0900805357173202</v>
      </c>
      <c r="C4176">
        <v>0</v>
      </c>
      <c r="D4176">
        <v>-3.35864015724107E-3</v>
      </c>
      <c r="E4176">
        <v>32.689386510519398</v>
      </c>
      <c r="F4176">
        <v>755.40114984261004</v>
      </c>
      <c r="G4176">
        <v>757.53677583209105</v>
      </c>
      <c r="H4176">
        <v>0.3</v>
      </c>
      <c r="I4176">
        <v>22.610238931413701</v>
      </c>
      <c r="J4176">
        <v>-0.03</v>
      </c>
    </row>
    <row r="4177" spans="1:10">
      <c r="A4177">
        <v>113.083333333346</v>
      </c>
      <c r="B4177">
        <v>-2.09008009711826</v>
      </c>
      <c r="C4177">
        <v>0</v>
      </c>
      <c r="D4177">
        <v>-3.3583426870045399E-3</v>
      </c>
      <c r="E4177">
        <v>32.689233998462299</v>
      </c>
      <c r="F4177">
        <v>755.40062168095005</v>
      </c>
      <c r="G4177">
        <v>757.53623143248706</v>
      </c>
      <c r="H4177">
        <v>0.3</v>
      </c>
      <c r="I4177">
        <v>22.610263111674499</v>
      </c>
      <c r="J4177">
        <v>-0.03</v>
      </c>
    </row>
    <row r="4178" spans="1:10">
      <c r="A4178">
        <v>113.080000000013</v>
      </c>
      <c r="B4178">
        <v>-2.0900796585154899</v>
      </c>
      <c r="C4178">
        <v>0</v>
      </c>
      <c r="D4178">
        <v>-3.3580452003608E-3</v>
      </c>
      <c r="E4178">
        <v>32.689081488818999</v>
      </c>
      <c r="F4178">
        <v>755.400093521401</v>
      </c>
      <c r="G4178">
        <v>757.53568703258202</v>
      </c>
      <c r="H4178">
        <v>0.3</v>
      </c>
      <c r="I4178">
        <v>22.610287293269</v>
      </c>
      <c r="J4178">
        <v>-0.03</v>
      </c>
    </row>
    <row r="4179" spans="1:10">
      <c r="A4179">
        <v>113.076666666679</v>
      </c>
      <c r="B4179">
        <v>-2.0900792199089899</v>
      </c>
      <c r="C4179">
        <v>0</v>
      </c>
      <c r="D4179">
        <v>-3.3577476973207002E-3</v>
      </c>
      <c r="E4179">
        <v>32.688928981589598</v>
      </c>
      <c r="F4179">
        <v>755.39956536396301</v>
      </c>
      <c r="G4179">
        <v>757.535142632374</v>
      </c>
      <c r="H4179">
        <v>0.3</v>
      </c>
      <c r="I4179">
        <v>22.610311476196301</v>
      </c>
      <c r="J4179">
        <v>-0.03</v>
      </c>
    </row>
    <row r="4180" spans="1:10">
      <c r="A4180">
        <v>113.073333333346</v>
      </c>
      <c r="B4180">
        <v>-2.0900787812987698</v>
      </c>
      <c r="C4180">
        <v>0</v>
      </c>
      <c r="D4180">
        <v>-3.3574501778951102E-3</v>
      </c>
      <c r="E4180">
        <v>32.688776476773697</v>
      </c>
      <c r="F4180">
        <v>755.39903720863697</v>
      </c>
      <c r="G4180">
        <v>757.53459823186404</v>
      </c>
      <c r="H4180">
        <v>0.3</v>
      </c>
      <c r="I4180">
        <v>22.610335660455601</v>
      </c>
      <c r="J4180">
        <v>-0.03</v>
      </c>
    </row>
    <row r="4181" spans="1:10">
      <c r="A4181">
        <v>113.070000000013</v>
      </c>
      <c r="B4181">
        <v>-2.0900783426848402</v>
      </c>
      <c r="C4181">
        <v>0</v>
      </c>
      <c r="D4181">
        <v>-3.3571526420948699E-3</v>
      </c>
      <c r="E4181">
        <v>32.688623974371197</v>
      </c>
      <c r="F4181">
        <v>755.39850905542198</v>
      </c>
      <c r="G4181">
        <v>757.53405383105098</v>
      </c>
      <c r="H4181">
        <v>0.3</v>
      </c>
      <c r="I4181">
        <v>22.6103598460458</v>
      </c>
      <c r="J4181">
        <v>-0.03</v>
      </c>
    </row>
    <row r="4182" spans="1:10">
      <c r="A4182">
        <v>113.066666666679</v>
      </c>
      <c r="B4182">
        <v>-2.0900779040671802</v>
      </c>
      <c r="C4182">
        <v>0</v>
      </c>
      <c r="D4182">
        <v>-3.3568550899308299E-3</v>
      </c>
      <c r="E4182">
        <v>32.688471474381998</v>
      </c>
      <c r="F4182">
        <v>755.39798090431702</v>
      </c>
      <c r="G4182">
        <v>757.53350942993495</v>
      </c>
      <c r="H4182">
        <v>0.3</v>
      </c>
      <c r="I4182">
        <v>22.610384032966302</v>
      </c>
      <c r="J4182">
        <v>-0.03</v>
      </c>
    </row>
    <row r="4183" spans="1:10">
      <c r="A4183">
        <v>113.06333333334599</v>
      </c>
      <c r="B4183">
        <v>-2.0900774654458001</v>
      </c>
      <c r="C4183">
        <v>0</v>
      </c>
      <c r="D4183">
        <v>-3.3565575214138301E-3</v>
      </c>
      <c r="E4183">
        <v>32.688318976805903</v>
      </c>
      <c r="F4183">
        <v>755.39745275532403</v>
      </c>
      <c r="G4183">
        <v>757.53296502851799</v>
      </c>
      <c r="H4183">
        <v>0.3</v>
      </c>
      <c r="I4183">
        <v>22.610408221215899</v>
      </c>
      <c r="J4183">
        <v>-0.03</v>
      </c>
    </row>
    <row r="4184" spans="1:10">
      <c r="A4184">
        <v>113.06000000001301</v>
      </c>
      <c r="B4184">
        <v>-2.0900770268207101</v>
      </c>
      <c r="C4184">
        <v>0</v>
      </c>
      <c r="D4184">
        <v>-3.3562599365547299E-3</v>
      </c>
      <c r="E4184">
        <v>32.688166481642803</v>
      </c>
      <c r="F4184">
        <v>755.39692460844003</v>
      </c>
      <c r="G4184">
        <v>757.53242062679794</v>
      </c>
      <c r="H4184">
        <v>0.3</v>
      </c>
      <c r="I4184">
        <v>22.610432410794001</v>
      </c>
      <c r="J4184">
        <v>-0.03</v>
      </c>
    </row>
    <row r="4185" spans="1:10">
      <c r="A4185">
        <v>113.05666666667901</v>
      </c>
      <c r="B4185">
        <v>-2.0900765881918901</v>
      </c>
      <c r="C4185">
        <v>0</v>
      </c>
      <c r="D4185">
        <v>-3.3559623353643601E-3</v>
      </c>
      <c r="E4185">
        <v>32.688013988892401</v>
      </c>
      <c r="F4185">
        <v>755.396396463668</v>
      </c>
      <c r="G4185">
        <v>757.53187622477503</v>
      </c>
      <c r="H4185">
        <v>0.3</v>
      </c>
      <c r="I4185">
        <v>22.6104566016996</v>
      </c>
      <c r="J4185">
        <v>-0.03</v>
      </c>
    </row>
    <row r="4186" spans="1:10">
      <c r="A4186">
        <v>113.053333333346</v>
      </c>
      <c r="B4186">
        <v>-2.0900761495593501</v>
      </c>
      <c r="C4186">
        <v>0</v>
      </c>
      <c r="D4186">
        <v>-3.35566471785355E-3</v>
      </c>
      <c r="E4186">
        <v>32.687861498554597</v>
      </c>
      <c r="F4186">
        <v>755.39586832100497</v>
      </c>
      <c r="G4186">
        <v>757.53133182245006</v>
      </c>
      <c r="H4186">
        <v>0.3</v>
      </c>
      <c r="I4186">
        <v>22.610480793931799</v>
      </c>
      <c r="J4186">
        <v>-0.03</v>
      </c>
    </row>
    <row r="4187" spans="1:10">
      <c r="A4187">
        <v>113.050000000013</v>
      </c>
      <c r="B4187">
        <v>-2.0900757109230899</v>
      </c>
      <c r="C4187">
        <v>0</v>
      </c>
      <c r="D4187">
        <v>-3.35536708403313E-3</v>
      </c>
      <c r="E4187">
        <v>32.687709010629298</v>
      </c>
      <c r="F4187">
        <v>755.39534018045197</v>
      </c>
      <c r="G4187">
        <v>757.53078741982301</v>
      </c>
      <c r="H4187">
        <v>0.3</v>
      </c>
      <c r="I4187">
        <v>22.610504987489801</v>
      </c>
      <c r="J4187">
        <v>-0.03</v>
      </c>
    </row>
    <row r="4188" spans="1:10">
      <c r="A4188">
        <v>113.046666666679</v>
      </c>
      <c r="B4188">
        <v>-2.09007527228311</v>
      </c>
      <c r="C4188">
        <v>0</v>
      </c>
      <c r="D4188">
        <v>-3.35506943391394E-3</v>
      </c>
      <c r="E4188">
        <v>32.6875565251163</v>
      </c>
      <c r="F4188">
        <v>755.39481204200899</v>
      </c>
      <c r="G4188">
        <v>757.530243016893</v>
      </c>
      <c r="H4188">
        <v>0.3</v>
      </c>
      <c r="I4188">
        <v>22.610529182372701</v>
      </c>
      <c r="J4188">
        <v>-0.03</v>
      </c>
    </row>
    <row r="4189" spans="1:10">
      <c r="A4189">
        <v>113.043333333346</v>
      </c>
      <c r="B4189">
        <v>-2.0900748336394099</v>
      </c>
      <c r="C4189">
        <v>0</v>
      </c>
      <c r="D4189">
        <v>-3.3547717675067902E-3</v>
      </c>
      <c r="E4189">
        <v>32.687404042015402</v>
      </c>
      <c r="F4189">
        <v>755.39428390567605</v>
      </c>
      <c r="G4189">
        <v>757.52969861366103</v>
      </c>
      <c r="H4189">
        <v>0.3</v>
      </c>
      <c r="I4189">
        <v>22.6105533785795</v>
      </c>
      <c r="J4189">
        <v>-0.03</v>
      </c>
    </row>
    <row r="4190" spans="1:10">
      <c r="A4190">
        <v>113.04000000001299</v>
      </c>
      <c r="B4190">
        <v>-2.0900743949919902</v>
      </c>
      <c r="C4190">
        <v>0</v>
      </c>
      <c r="D4190">
        <v>-3.3544740848225102E-3</v>
      </c>
      <c r="E4190">
        <v>32.687251561326498</v>
      </c>
      <c r="F4190">
        <v>755.39375577145302</v>
      </c>
      <c r="G4190">
        <v>757.52915421012597</v>
      </c>
      <c r="H4190">
        <v>0.3</v>
      </c>
      <c r="I4190">
        <v>22.610577576109399</v>
      </c>
      <c r="J4190">
        <v>-0.03</v>
      </c>
    </row>
    <row r="4191" spans="1:10">
      <c r="A4191">
        <v>113.036666666679</v>
      </c>
      <c r="B4191">
        <v>-2.0900739563408401</v>
      </c>
      <c r="C4191">
        <v>0</v>
      </c>
      <c r="D4191">
        <v>-3.3541763858719099E-3</v>
      </c>
      <c r="E4191">
        <v>32.687099083049397</v>
      </c>
      <c r="F4191">
        <v>755.39322763933797</v>
      </c>
      <c r="G4191">
        <v>757.52860980628896</v>
      </c>
      <c r="H4191">
        <v>0.3</v>
      </c>
      <c r="I4191">
        <v>22.610601774961602</v>
      </c>
      <c r="J4191">
        <v>-0.03</v>
      </c>
    </row>
    <row r="4192" spans="1:10">
      <c r="A4192">
        <v>113.03333333334599</v>
      </c>
      <c r="B4192">
        <v>-2.0900735176859802</v>
      </c>
      <c r="C4192">
        <v>0</v>
      </c>
      <c r="D4192">
        <v>-3.35387867066582E-3</v>
      </c>
      <c r="E4192">
        <v>32.686946607183899</v>
      </c>
      <c r="F4192">
        <v>755.39269950933306</v>
      </c>
      <c r="G4192">
        <v>757.52806540214999</v>
      </c>
      <c r="H4192">
        <v>0.3</v>
      </c>
      <c r="I4192">
        <v>22.6106259751351</v>
      </c>
      <c r="J4192">
        <v>-0.03</v>
      </c>
    </row>
    <row r="4193" spans="1:10">
      <c r="A4193">
        <v>113.030000000013</v>
      </c>
      <c r="B4193">
        <v>-2.0900730790274</v>
      </c>
      <c r="C4193">
        <v>0</v>
      </c>
      <c r="D4193">
        <v>-3.3535809392150201E-3</v>
      </c>
      <c r="E4193">
        <v>32.686794133729997</v>
      </c>
      <c r="F4193">
        <v>755.39217138143795</v>
      </c>
      <c r="G4193">
        <v>757.52752099770805</v>
      </c>
      <c r="H4193">
        <v>0.3</v>
      </c>
      <c r="I4193">
        <v>22.6106501766291</v>
      </c>
      <c r="J4193">
        <v>-0.03</v>
      </c>
    </row>
    <row r="4194" spans="1:10">
      <c r="A4194">
        <v>113.02666666667901</v>
      </c>
      <c r="B4194">
        <v>-2.09007264036509</v>
      </c>
      <c r="C4194">
        <v>0</v>
      </c>
      <c r="D4194">
        <v>-3.35328319153035E-3</v>
      </c>
      <c r="E4194">
        <v>32.6866416626874</v>
      </c>
      <c r="F4194">
        <v>755.39164325565002</v>
      </c>
      <c r="G4194">
        <v>757.52697659296302</v>
      </c>
      <c r="H4194">
        <v>0.3</v>
      </c>
      <c r="I4194">
        <v>22.6106743794426</v>
      </c>
      <c r="J4194">
        <v>-0.03</v>
      </c>
    </row>
    <row r="4195" spans="1:10">
      <c r="A4195">
        <v>113.023333333346</v>
      </c>
      <c r="B4195">
        <v>-2.0900722016990598</v>
      </c>
      <c r="C4195">
        <v>0</v>
      </c>
      <c r="D4195">
        <v>-3.3529854276225898E-3</v>
      </c>
      <c r="E4195">
        <v>32.686489194055902</v>
      </c>
      <c r="F4195">
        <v>755.39111513197201</v>
      </c>
      <c r="G4195">
        <v>757.52643218791604</v>
      </c>
      <c r="H4195">
        <v>0.3</v>
      </c>
      <c r="I4195">
        <v>22.610698583574901</v>
      </c>
      <c r="J4195">
        <v>-0.03</v>
      </c>
    </row>
    <row r="4196" spans="1:10">
      <c r="A4196">
        <v>113.020000000013</v>
      </c>
      <c r="B4196">
        <v>-2.0900717630293202</v>
      </c>
      <c r="C4196">
        <v>0</v>
      </c>
      <c r="D4196">
        <v>-3.3526876475025499E-3</v>
      </c>
      <c r="E4196">
        <v>32.686336727835403</v>
      </c>
      <c r="F4196">
        <v>755.39058701040199</v>
      </c>
      <c r="G4196">
        <v>757.525887782567</v>
      </c>
      <c r="H4196">
        <v>0.3</v>
      </c>
      <c r="I4196">
        <v>22.6107227890251</v>
      </c>
      <c r="J4196">
        <v>-0.03</v>
      </c>
    </row>
    <row r="4197" spans="1:10">
      <c r="A4197">
        <v>113.016666666679</v>
      </c>
      <c r="B4197">
        <v>-2.0900713243558502</v>
      </c>
      <c r="C4197">
        <v>0</v>
      </c>
      <c r="D4197">
        <v>-3.3523898511810201E-3</v>
      </c>
      <c r="E4197">
        <v>32.686184264025798</v>
      </c>
      <c r="F4197">
        <v>755.39005889094005</v>
      </c>
      <c r="G4197">
        <v>757.52534337691498</v>
      </c>
      <c r="H4197">
        <v>0.3</v>
      </c>
      <c r="I4197">
        <v>22.610746995792098</v>
      </c>
      <c r="J4197">
        <v>-0.03</v>
      </c>
    </row>
    <row r="4198" spans="1:10">
      <c r="A4198">
        <v>113.013333333346</v>
      </c>
      <c r="B4198">
        <v>-2.0900708856786601</v>
      </c>
      <c r="C4198">
        <v>0</v>
      </c>
      <c r="D4198">
        <v>-3.3520920386687901E-3</v>
      </c>
      <c r="E4198">
        <v>32.6860318026269</v>
      </c>
      <c r="F4198">
        <v>755.38953077358701</v>
      </c>
      <c r="G4198">
        <v>757.52479897095998</v>
      </c>
      <c r="H4198">
        <v>0.3</v>
      </c>
      <c r="I4198">
        <v>22.610771203875299</v>
      </c>
      <c r="J4198">
        <v>-0.03</v>
      </c>
    </row>
    <row r="4199" spans="1:10">
      <c r="A4199">
        <v>113.01000000001299</v>
      </c>
      <c r="B4199">
        <v>-2.0900704469977498</v>
      </c>
      <c r="C4199">
        <v>0</v>
      </c>
      <c r="D4199">
        <v>-3.3517942099766601E-3</v>
      </c>
      <c r="E4199">
        <v>32.685879343638497</v>
      </c>
      <c r="F4199">
        <v>755.38900265834195</v>
      </c>
      <c r="G4199">
        <v>757.52425456470303</v>
      </c>
      <c r="H4199">
        <v>0.3</v>
      </c>
      <c r="I4199">
        <v>22.610795413273699</v>
      </c>
      <c r="J4199">
        <v>-0.03</v>
      </c>
    </row>
    <row r="4200" spans="1:10">
      <c r="A4200">
        <v>113.006666666679</v>
      </c>
      <c r="B4200">
        <v>-2.0900700083131198</v>
      </c>
      <c r="C4200">
        <v>0</v>
      </c>
      <c r="D4200">
        <v>-3.3514963651154099E-3</v>
      </c>
      <c r="E4200">
        <v>32.685726887060497</v>
      </c>
      <c r="F4200">
        <v>755.38847454520396</v>
      </c>
      <c r="G4200">
        <v>757.52371015814401</v>
      </c>
      <c r="H4200">
        <v>0.3</v>
      </c>
      <c r="I4200">
        <v>22.610819623986401</v>
      </c>
      <c r="J4200">
        <v>-0.03</v>
      </c>
    </row>
    <row r="4201" spans="1:10">
      <c r="A4201">
        <v>113.00333333334601</v>
      </c>
      <c r="B4201">
        <v>-2.0900695696247702</v>
      </c>
      <c r="C4201">
        <v>0</v>
      </c>
      <c r="D4201">
        <v>-3.3511985040958299E-3</v>
      </c>
      <c r="E4201">
        <v>32.685574432892601</v>
      </c>
      <c r="F4201">
        <v>755.38794643417498</v>
      </c>
      <c r="G4201">
        <v>757.52316575128202</v>
      </c>
      <c r="H4201">
        <v>0.3</v>
      </c>
      <c r="I4201">
        <v>22.610843836012499</v>
      </c>
      <c r="J4201">
        <v>-0.03</v>
      </c>
    </row>
    <row r="4202" spans="1:10">
      <c r="A4202">
        <v>113.000000000013</v>
      </c>
      <c r="B4202">
        <v>-2.0900691309326902</v>
      </c>
      <c r="C4202">
        <v>0</v>
      </c>
      <c r="D4202">
        <v>-3.3509006269286799E-3</v>
      </c>
      <c r="E4202">
        <v>32.685421981134901</v>
      </c>
      <c r="F4202">
        <v>755.38741832525295</v>
      </c>
      <c r="G4202">
        <v>757.52262134411797</v>
      </c>
      <c r="H4202">
        <v>0.3</v>
      </c>
      <c r="I4202">
        <v>22.6108680493513</v>
      </c>
      <c r="J4202">
        <v>-0.03</v>
      </c>
    </row>
    <row r="4203" spans="1:10">
      <c r="A4203">
        <v>112.996666666679</v>
      </c>
      <c r="B4203">
        <v>-2.0900686922368901</v>
      </c>
      <c r="C4203">
        <v>0</v>
      </c>
      <c r="D4203">
        <v>-3.3506027336247502E-3</v>
      </c>
      <c r="E4203">
        <v>32.685269531787</v>
      </c>
      <c r="F4203">
        <v>755.386890218438</v>
      </c>
      <c r="G4203">
        <v>757.52207693665105</v>
      </c>
      <c r="H4203">
        <v>0.3</v>
      </c>
      <c r="I4203">
        <v>22.610892264001698</v>
      </c>
      <c r="J4203">
        <v>-0.03</v>
      </c>
    </row>
    <row r="4204" spans="1:10">
      <c r="A4204">
        <v>112.993333333346</v>
      </c>
      <c r="B4204">
        <v>-2.09006825353738</v>
      </c>
      <c r="C4204">
        <v>0</v>
      </c>
      <c r="D4204">
        <v>-3.3503048241948002E-3</v>
      </c>
      <c r="E4204">
        <v>32.685117084848798</v>
      </c>
      <c r="F4204">
        <v>755.38636211373102</v>
      </c>
      <c r="G4204">
        <v>757.52153252888195</v>
      </c>
      <c r="H4204">
        <v>0.3</v>
      </c>
      <c r="I4204">
        <v>22.610916479962999</v>
      </c>
      <c r="J4204">
        <v>-0.03</v>
      </c>
    </row>
    <row r="4205" spans="1:10">
      <c r="A4205">
        <v>112.990000000013</v>
      </c>
      <c r="B4205">
        <v>-2.0900678148341401</v>
      </c>
      <c r="C4205">
        <v>0</v>
      </c>
      <c r="D4205">
        <v>-3.35000689864961E-3</v>
      </c>
      <c r="E4205">
        <v>32.684964640320104</v>
      </c>
      <c r="F4205">
        <v>755.38583401112999</v>
      </c>
      <c r="G4205">
        <v>757.52098812080999</v>
      </c>
      <c r="H4205">
        <v>0.3</v>
      </c>
      <c r="I4205">
        <v>22.610940697234199</v>
      </c>
      <c r="J4205">
        <v>-0.03</v>
      </c>
    </row>
    <row r="4206" spans="1:10">
      <c r="A4206">
        <v>112.986666666679</v>
      </c>
      <c r="B4206">
        <v>-2.09006737612718</v>
      </c>
      <c r="C4206">
        <v>0</v>
      </c>
      <c r="D4206">
        <v>-3.3497089569999401E-3</v>
      </c>
      <c r="E4206">
        <v>32.684812198200902</v>
      </c>
      <c r="F4206">
        <v>755.38530591063602</v>
      </c>
      <c r="G4206">
        <v>757.52044371243596</v>
      </c>
      <c r="H4206">
        <v>0.3</v>
      </c>
      <c r="I4206">
        <v>22.610964915814399</v>
      </c>
      <c r="J4206">
        <v>-0.03</v>
      </c>
    </row>
    <row r="4207" spans="1:10">
      <c r="A4207">
        <v>112.983333333346</v>
      </c>
      <c r="B4207">
        <v>-2.0900669374165002</v>
      </c>
      <c r="C4207">
        <v>0</v>
      </c>
      <c r="D4207">
        <v>-3.3494109992565401E-3</v>
      </c>
      <c r="E4207">
        <v>32.684659758490902</v>
      </c>
      <c r="F4207">
        <v>755.38477781225004</v>
      </c>
      <c r="G4207">
        <v>757.51989930375896</v>
      </c>
      <c r="H4207">
        <v>0.3</v>
      </c>
      <c r="I4207">
        <v>22.610989135702901</v>
      </c>
      <c r="J4207">
        <v>-0.03</v>
      </c>
    </row>
    <row r="4208" spans="1:10">
      <c r="A4208">
        <v>112.98000000001301</v>
      </c>
      <c r="B4208">
        <v>-2.09006649870209</v>
      </c>
      <c r="C4208">
        <v>0</v>
      </c>
      <c r="D4208">
        <v>-3.34911302543019E-3</v>
      </c>
      <c r="E4208">
        <v>32.684507321189997</v>
      </c>
      <c r="F4208">
        <v>755.38424971596896</v>
      </c>
      <c r="G4208">
        <v>757.51935489477898</v>
      </c>
      <c r="H4208">
        <v>0.3</v>
      </c>
      <c r="I4208">
        <v>22.611013356898699</v>
      </c>
      <c r="J4208">
        <v>-0.03</v>
      </c>
    </row>
    <row r="4209" spans="1:10">
      <c r="A4209">
        <v>112.97666666667899</v>
      </c>
      <c r="B4209">
        <v>-2.09006605998397</v>
      </c>
      <c r="C4209">
        <v>0</v>
      </c>
      <c r="D4209">
        <v>-3.3488150355316299E-3</v>
      </c>
      <c r="E4209">
        <v>32.684354886298102</v>
      </c>
      <c r="F4209">
        <v>755.38372162179496</v>
      </c>
      <c r="G4209">
        <v>757.51881048549706</v>
      </c>
      <c r="H4209">
        <v>0.3</v>
      </c>
      <c r="I4209">
        <v>22.611037579401</v>
      </c>
      <c r="J4209">
        <v>-0.03</v>
      </c>
    </row>
    <row r="4210" spans="1:10">
      <c r="A4210">
        <v>112.97333333334601</v>
      </c>
      <c r="B4210">
        <v>-2.09006562126212</v>
      </c>
      <c r="C4210">
        <v>0</v>
      </c>
      <c r="D4210">
        <v>-3.3485170295716E-3</v>
      </c>
      <c r="E4210">
        <v>32.684202453814798</v>
      </c>
      <c r="F4210">
        <v>755.38319352972803</v>
      </c>
      <c r="G4210">
        <v>757.51826607591295</v>
      </c>
      <c r="H4210">
        <v>0.3</v>
      </c>
      <c r="I4210">
        <v>22.611061803208798</v>
      </c>
      <c r="J4210">
        <v>-0.03</v>
      </c>
    </row>
    <row r="4211" spans="1:10">
      <c r="A4211">
        <v>112.970000000013</v>
      </c>
      <c r="B4211">
        <v>-2.0900651825365499</v>
      </c>
      <c r="C4211">
        <v>0</v>
      </c>
      <c r="D4211">
        <v>-3.3482190075608698E-3</v>
      </c>
      <c r="E4211">
        <v>32.684050023740198</v>
      </c>
      <c r="F4211">
        <v>755.38266543976601</v>
      </c>
      <c r="G4211">
        <v>757.51772166602598</v>
      </c>
      <c r="H4211">
        <v>0.3</v>
      </c>
      <c r="I4211">
        <v>22.611086028321299</v>
      </c>
      <c r="J4211">
        <v>-0.03</v>
      </c>
    </row>
    <row r="4212" spans="1:10">
      <c r="A4212">
        <v>112.966666666679</v>
      </c>
      <c r="B4212">
        <v>-2.0900647438072602</v>
      </c>
      <c r="C4212">
        <v>0</v>
      </c>
      <c r="D4212">
        <v>-3.34792096951017E-3</v>
      </c>
      <c r="E4212">
        <v>32.683897596073997</v>
      </c>
      <c r="F4212">
        <v>755.38213735191096</v>
      </c>
      <c r="G4212">
        <v>757.51717725583705</v>
      </c>
      <c r="H4212">
        <v>0.3</v>
      </c>
      <c r="I4212">
        <v>22.611110254737699</v>
      </c>
      <c r="J4212">
        <v>-0.03</v>
      </c>
    </row>
    <row r="4213" spans="1:10">
      <c r="A4213">
        <v>112.963333333346</v>
      </c>
      <c r="B4213">
        <v>-2.0900643050742498</v>
      </c>
      <c r="C4213">
        <v>0</v>
      </c>
      <c r="D4213">
        <v>-3.34762291543024E-3</v>
      </c>
      <c r="E4213">
        <v>32.683745170816103</v>
      </c>
      <c r="F4213">
        <v>755.38160926616104</v>
      </c>
      <c r="G4213">
        <v>757.51663284534504</v>
      </c>
      <c r="H4213">
        <v>0.3</v>
      </c>
      <c r="I4213">
        <v>22.611134482457</v>
      </c>
      <c r="J4213">
        <v>-0.03</v>
      </c>
    </row>
    <row r="4214" spans="1:10">
      <c r="A4214">
        <v>112.960000000013</v>
      </c>
      <c r="B4214">
        <v>-2.0900638663375202</v>
      </c>
      <c r="C4214">
        <v>0</v>
      </c>
      <c r="D4214">
        <v>-3.3473248453318202E-3</v>
      </c>
      <c r="E4214">
        <v>32.683592747966301</v>
      </c>
      <c r="F4214">
        <v>755.38108118251603</v>
      </c>
      <c r="G4214">
        <v>757.51608843455006</v>
      </c>
      <c r="H4214">
        <v>0.3</v>
      </c>
      <c r="I4214">
        <v>22.611158711478399</v>
      </c>
      <c r="J4214">
        <v>-0.03</v>
      </c>
    </row>
    <row r="4215" spans="1:10">
      <c r="A4215">
        <v>112.956666666679</v>
      </c>
      <c r="B4215">
        <v>-2.0900634275970602</v>
      </c>
      <c r="C4215">
        <v>0</v>
      </c>
      <c r="D4215">
        <v>-3.3470267592256402E-3</v>
      </c>
      <c r="E4215">
        <v>32.683440327524501</v>
      </c>
      <c r="F4215">
        <v>755.38055310097695</v>
      </c>
      <c r="G4215">
        <v>757.515544023453</v>
      </c>
      <c r="H4215">
        <v>0.3</v>
      </c>
      <c r="I4215">
        <v>22.611182941801001</v>
      </c>
      <c r="J4215">
        <v>-0.03</v>
      </c>
    </row>
    <row r="4216" spans="1:10">
      <c r="A4216">
        <v>112.953333333346</v>
      </c>
      <c r="B4216">
        <v>-2.0900629888528801</v>
      </c>
      <c r="C4216">
        <v>0</v>
      </c>
      <c r="D4216">
        <v>-3.34672865712244E-3</v>
      </c>
      <c r="E4216">
        <v>32.683287909490403</v>
      </c>
      <c r="F4216">
        <v>755.38002502154404</v>
      </c>
      <c r="G4216">
        <v>757.51499961205297</v>
      </c>
      <c r="H4216">
        <v>0.3</v>
      </c>
      <c r="I4216">
        <v>22.611207173423999</v>
      </c>
      <c r="J4216">
        <v>-0.03</v>
      </c>
    </row>
    <row r="4217" spans="1:10">
      <c r="A4217">
        <v>112.95000000001301</v>
      </c>
      <c r="B4217">
        <v>-2.0900625501049799</v>
      </c>
      <c r="C4217">
        <v>0</v>
      </c>
      <c r="D4217">
        <v>-3.3464305390329299E-3</v>
      </c>
      <c r="E4217">
        <v>32.683135493864</v>
      </c>
      <c r="F4217">
        <v>755.37949694421502</v>
      </c>
      <c r="G4217">
        <v>757.51445520035099</v>
      </c>
      <c r="H4217">
        <v>0.3</v>
      </c>
      <c r="I4217">
        <v>22.611231406346398</v>
      </c>
      <c r="J4217">
        <v>-0.03</v>
      </c>
    </row>
    <row r="4218" spans="1:10">
      <c r="A4218">
        <v>112.94666666667899</v>
      </c>
      <c r="B4218">
        <v>-2.09006211135336</v>
      </c>
      <c r="C4218">
        <v>0</v>
      </c>
      <c r="D4218">
        <v>-3.34613240496784E-3</v>
      </c>
      <c r="E4218">
        <v>32.682983080645101</v>
      </c>
      <c r="F4218">
        <v>755.37896886899102</v>
      </c>
      <c r="G4218">
        <v>757.51391078834604</v>
      </c>
      <c r="H4218">
        <v>0.3</v>
      </c>
      <c r="I4218">
        <v>22.6112556405674</v>
      </c>
      <c r="J4218">
        <v>-0.03</v>
      </c>
    </row>
    <row r="4219" spans="1:10">
      <c r="A4219">
        <v>112.943333333346</v>
      </c>
      <c r="B4219">
        <v>-2.0900616725980199</v>
      </c>
      <c r="C4219">
        <v>0</v>
      </c>
      <c r="D4219">
        <v>-3.34583425493789E-3</v>
      </c>
      <c r="E4219">
        <v>32.6828306698335</v>
      </c>
      <c r="F4219">
        <v>755.37844079587205</v>
      </c>
      <c r="G4219">
        <v>757.51336637603902</v>
      </c>
      <c r="H4219">
        <v>0.3</v>
      </c>
      <c r="I4219">
        <v>22.611279876086201</v>
      </c>
      <c r="J4219">
        <v>-0.03</v>
      </c>
    </row>
    <row r="4220" spans="1:10">
      <c r="A4220">
        <v>112.940000000013</v>
      </c>
      <c r="B4220">
        <v>-2.0900612338389499</v>
      </c>
      <c r="C4220">
        <v>0</v>
      </c>
      <c r="D4220">
        <v>-3.3455360889537902E-3</v>
      </c>
      <c r="E4220">
        <v>32.682678261428997</v>
      </c>
      <c r="F4220">
        <v>755.37791272485799</v>
      </c>
      <c r="G4220">
        <v>757.51282196342902</v>
      </c>
      <c r="H4220">
        <v>0.3</v>
      </c>
      <c r="I4220">
        <v>22.611304112901799</v>
      </c>
      <c r="J4220">
        <v>-0.03</v>
      </c>
    </row>
    <row r="4221" spans="1:10">
      <c r="A4221">
        <v>112.936666666679</v>
      </c>
      <c r="B4221">
        <v>-2.0900607950761598</v>
      </c>
      <c r="C4221">
        <v>0</v>
      </c>
      <c r="D4221">
        <v>-3.3452379070262601E-3</v>
      </c>
      <c r="E4221">
        <v>32.682525855431599</v>
      </c>
      <c r="F4221">
        <v>755.37738465594805</v>
      </c>
      <c r="G4221">
        <v>757.51227755051696</v>
      </c>
      <c r="H4221">
        <v>0.3</v>
      </c>
      <c r="I4221">
        <v>22.611328351013299</v>
      </c>
      <c r="J4221">
        <v>-0.03</v>
      </c>
    </row>
    <row r="4222" spans="1:10">
      <c r="A4222">
        <v>112.933333333346</v>
      </c>
      <c r="B4222">
        <v>-2.09006035630965</v>
      </c>
      <c r="C4222">
        <v>0</v>
      </c>
      <c r="D4222">
        <v>-3.3449397091660101E-3</v>
      </c>
      <c r="E4222">
        <v>32.682373451841002</v>
      </c>
      <c r="F4222">
        <v>755.37685658914302</v>
      </c>
      <c r="G4222">
        <v>757.51173313730203</v>
      </c>
      <c r="H4222">
        <v>0.3</v>
      </c>
      <c r="I4222">
        <v>22.611352590420001</v>
      </c>
      <c r="J4222">
        <v>-0.03</v>
      </c>
    </row>
    <row r="4223" spans="1:10">
      <c r="A4223">
        <v>112.930000000013</v>
      </c>
      <c r="B4223">
        <v>-2.0900599175394201</v>
      </c>
      <c r="C4223">
        <v>0</v>
      </c>
      <c r="D4223">
        <v>-3.3446414953837399E-3</v>
      </c>
      <c r="E4223">
        <v>32.682221050656999</v>
      </c>
      <c r="F4223">
        <v>755.37632852444096</v>
      </c>
      <c r="G4223">
        <v>757.51118872378402</v>
      </c>
      <c r="H4223">
        <v>0.3</v>
      </c>
      <c r="I4223">
        <v>22.611376831120999</v>
      </c>
      <c r="J4223">
        <v>-0.03</v>
      </c>
    </row>
    <row r="4224" spans="1:10">
      <c r="A4224">
        <v>112.926666666679</v>
      </c>
      <c r="B4224">
        <v>-2.0900594787654598</v>
      </c>
      <c r="C4224">
        <v>0</v>
      </c>
      <c r="D4224">
        <v>-3.3443432656901501E-3</v>
      </c>
      <c r="E4224">
        <v>32.682068651879597</v>
      </c>
      <c r="F4224">
        <v>755.37580046184405</v>
      </c>
      <c r="G4224">
        <v>757.51064430996405</v>
      </c>
      <c r="H4224">
        <v>0.3</v>
      </c>
      <c r="I4224">
        <v>22.611401073115299</v>
      </c>
      <c r="J4224">
        <v>-0.03</v>
      </c>
    </row>
    <row r="4225" spans="1:10">
      <c r="A4225">
        <v>112.92333333334599</v>
      </c>
      <c r="B4225">
        <v>-2.0900590399877901</v>
      </c>
      <c r="C4225">
        <v>0</v>
      </c>
      <c r="D4225">
        <v>-3.34404502009594E-3</v>
      </c>
      <c r="E4225">
        <v>32.681916255508497</v>
      </c>
      <c r="F4225">
        <v>755.37527240135</v>
      </c>
      <c r="G4225">
        <v>757.51009989584099</v>
      </c>
      <c r="H4225">
        <v>0.3</v>
      </c>
      <c r="I4225">
        <v>22.611425316402102</v>
      </c>
      <c r="J4225">
        <v>-0.03</v>
      </c>
    </row>
    <row r="4226" spans="1:10">
      <c r="A4226">
        <v>112.920000000013</v>
      </c>
      <c r="B4226">
        <v>-2.0900586012063802</v>
      </c>
      <c r="C4226">
        <v>0</v>
      </c>
      <c r="D4226">
        <v>-3.34374675861181E-3</v>
      </c>
      <c r="E4226">
        <v>32.681763861543601</v>
      </c>
      <c r="F4226">
        <v>755.37474434295996</v>
      </c>
      <c r="G4226">
        <v>757.50955548141599</v>
      </c>
      <c r="H4226">
        <v>0.3</v>
      </c>
      <c r="I4226">
        <v>22.6114495609805</v>
      </c>
      <c r="J4226">
        <v>-0.03</v>
      </c>
    </row>
    <row r="4227" spans="1:10">
      <c r="A4227">
        <v>112.91666666667901</v>
      </c>
      <c r="B4227">
        <v>-2.09005816242126</v>
      </c>
      <c r="C4227">
        <v>0</v>
      </c>
      <c r="D4227">
        <v>-3.3434484812484401E-3</v>
      </c>
      <c r="E4227">
        <v>32.681611469984801</v>
      </c>
      <c r="F4227">
        <v>755.374216286673</v>
      </c>
      <c r="G4227">
        <v>757.509011066688</v>
      </c>
      <c r="H4227">
        <v>0.3</v>
      </c>
      <c r="I4227">
        <v>22.611473806849698</v>
      </c>
      <c r="J4227">
        <v>-0.03</v>
      </c>
    </row>
    <row r="4228" spans="1:10">
      <c r="A4228">
        <v>112.913333333346</v>
      </c>
      <c r="B4228">
        <v>-2.09005772363242</v>
      </c>
      <c r="C4228">
        <v>0</v>
      </c>
      <c r="D4228">
        <v>-3.3431501880165399E-3</v>
      </c>
      <c r="E4228">
        <v>32.6814590808318</v>
      </c>
      <c r="F4228">
        <v>755.37368823248903</v>
      </c>
      <c r="G4228">
        <v>757.50846665165795</v>
      </c>
      <c r="H4228">
        <v>0.3</v>
      </c>
      <c r="I4228">
        <v>22.611498054008798</v>
      </c>
      <c r="J4228">
        <v>-0.03</v>
      </c>
    </row>
    <row r="4229" spans="1:10">
      <c r="A4229">
        <v>112.910000000013</v>
      </c>
      <c r="B4229">
        <v>-2.0900572848398502</v>
      </c>
      <c r="C4229">
        <v>0</v>
      </c>
      <c r="D4229">
        <v>-3.3428518789267699E-3</v>
      </c>
      <c r="E4229">
        <v>32.681306694084597</v>
      </c>
      <c r="F4229">
        <v>755.37316018040895</v>
      </c>
      <c r="G4229">
        <v>757.50792223632402</v>
      </c>
      <c r="H4229">
        <v>0.3</v>
      </c>
      <c r="I4229">
        <v>22.611522302457001</v>
      </c>
      <c r="J4229">
        <v>-0.03</v>
      </c>
    </row>
    <row r="4230" spans="1:10">
      <c r="A4230">
        <v>112.906666666679</v>
      </c>
      <c r="B4230">
        <v>-2.0900568460435598</v>
      </c>
      <c r="C4230">
        <v>0</v>
      </c>
      <c r="D4230">
        <v>-3.34255355398982E-3</v>
      </c>
      <c r="E4230">
        <v>32.681154309742901</v>
      </c>
      <c r="F4230">
        <v>755.37263213043195</v>
      </c>
      <c r="G4230">
        <v>757.50737782068904</v>
      </c>
      <c r="H4230">
        <v>0.3</v>
      </c>
      <c r="I4230">
        <v>22.6115465521932</v>
      </c>
      <c r="J4230">
        <v>-0.03</v>
      </c>
    </row>
    <row r="4231" spans="1:10">
      <c r="A4231">
        <v>112.903333333346</v>
      </c>
      <c r="B4231">
        <v>-2.0900564072435399</v>
      </c>
      <c r="C4231">
        <v>0</v>
      </c>
      <c r="D4231">
        <v>-3.34225521321637E-3</v>
      </c>
      <c r="E4231">
        <v>32.681001927806598</v>
      </c>
      <c r="F4231">
        <v>755.37210408255703</v>
      </c>
      <c r="G4231">
        <v>757.50683340474995</v>
      </c>
      <c r="H4231">
        <v>0.3</v>
      </c>
      <c r="I4231">
        <v>22.6115708032168</v>
      </c>
      <c r="J4231">
        <v>-0.03</v>
      </c>
    </row>
    <row r="4232" spans="1:10">
      <c r="A4232">
        <v>112.90000000001299</v>
      </c>
      <c r="B4232">
        <v>-2.0900559684398101</v>
      </c>
      <c r="C4232">
        <v>0</v>
      </c>
      <c r="D4232">
        <v>-3.3419568566170899E-3</v>
      </c>
      <c r="E4232">
        <v>32.680849548275603</v>
      </c>
      <c r="F4232">
        <v>755.37157603678497</v>
      </c>
      <c r="G4232">
        <v>757.50628898850903</v>
      </c>
      <c r="H4232">
        <v>0.3</v>
      </c>
      <c r="I4232">
        <v>22.611595055526799</v>
      </c>
      <c r="J4232">
        <v>-0.03</v>
      </c>
    </row>
    <row r="4233" spans="1:10">
      <c r="A4233">
        <v>112.89666666668001</v>
      </c>
      <c r="B4233">
        <v>-2.09005552963235</v>
      </c>
      <c r="C4233">
        <v>0</v>
      </c>
      <c r="D4233">
        <v>-3.3416584842026502E-3</v>
      </c>
      <c r="E4233">
        <v>32.680697171149603</v>
      </c>
      <c r="F4233">
        <v>755.37104799311601</v>
      </c>
      <c r="G4233">
        <v>757.50574457196603</v>
      </c>
      <c r="H4233">
        <v>0.3</v>
      </c>
      <c r="I4233">
        <v>22.6116193091224</v>
      </c>
      <c r="J4233">
        <v>-0.03</v>
      </c>
    </row>
    <row r="4234" spans="1:10">
      <c r="A4234">
        <v>112.89333333334601</v>
      </c>
      <c r="B4234">
        <v>-2.0900550908211701</v>
      </c>
      <c r="C4234">
        <v>0</v>
      </c>
      <c r="D4234">
        <v>-3.3413600959837299E-3</v>
      </c>
      <c r="E4234">
        <v>32.680544796428499</v>
      </c>
      <c r="F4234">
        <v>755.37051995154798</v>
      </c>
      <c r="G4234">
        <v>757.50520015511995</v>
      </c>
      <c r="H4234">
        <v>0.3</v>
      </c>
      <c r="I4234">
        <v>22.611643564002598</v>
      </c>
      <c r="J4234">
        <v>-0.03</v>
      </c>
    </row>
    <row r="4235" spans="1:10">
      <c r="A4235">
        <v>112.890000000013</v>
      </c>
      <c r="B4235">
        <v>-2.0900546520062599</v>
      </c>
      <c r="C4235">
        <v>0</v>
      </c>
      <c r="D4235">
        <v>-3.3410616919709799E-3</v>
      </c>
      <c r="E4235">
        <v>32.680392424112199</v>
      </c>
      <c r="F4235">
        <v>755.36999191208304</v>
      </c>
      <c r="G4235">
        <v>757.50465573797101</v>
      </c>
      <c r="H4235">
        <v>0.3</v>
      </c>
      <c r="I4235">
        <v>22.611667820166701</v>
      </c>
      <c r="J4235">
        <v>-0.03</v>
      </c>
    </row>
    <row r="4236" spans="1:10">
      <c r="A4236">
        <v>112.88666666668</v>
      </c>
      <c r="B4236">
        <v>-2.0900542131876398</v>
      </c>
      <c r="C4236">
        <v>0</v>
      </c>
      <c r="D4236">
        <v>-3.3407632721750599E-3</v>
      </c>
      <c r="E4236">
        <v>32.680240054200503</v>
      </c>
      <c r="F4236">
        <v>755.36946387472005</v>
      </c>
      <c r="G4236">
        <v>757.50411132052</v>
      </c>
      <c r="H4236">
        <v>0.3</v>
      </c>
      <c r="I4236">
        <v>22.6116920776137</v>
      </c>
      <c r="J4236">
        <v>-0.03</v>
      </c>
    </row>
    <row r="4237" spans="1:10">
      <c r="A4237">
        <v>112.883333333346</v>
      </c>
      <c r="B4237">
        <v>-2.0900537743652898</v>
      </c>
      <c r="C4237">
        <v>0</v>
      </c>
      <c r="D4237">
        <v>-3.3404648366066399E-3</v>
      </c>
      <c r="E4237">
        <v>32.680087686693298</v>
      </c>
      <c r="F4237">
        <v>755.36893583945903</v>
      </c>
      <c r="G4237">
        <v>757.50356690276601</v>
      </c>
      <c r="H4237">
        <v>0.3</v>
      </c>
      <c r="I4237">
        <v>22.611716336342798</v>
      </c>
      <c r="J4237">
        <v>-0.03</v>
      </c>
    </row>
    <row r="4238" spans="1:10">
      <c r="A4238">
        <v>112.880000000013</v>
      </c>
      <c r="B4238">
        <v>-2.0900533355392099</v>
      </c>
      <c r="C4238">
        <v>0</v>
      </c>
      <c r="D4238">
        <v>-3.3401663852763602E-3</v>
      </c>
      <c r="E4238">
        <v>32.6799353215903</v>
      </c>
      <c r="F4238">
        <v>755.36840780629905</v>
      </c>
      <c r="G4238">
        <v>757.50302248470905</v>
      </c>
      <c r="H4238">
        <v>0.3</v>
      </c>
      <c r="I4238">
        <v>22.611740596353201</v>
      </c>
      <c r="J4238">
        <v>-0.03</v>
      </c>
    </row>
    <row r="4239" spans="1:10">
      <c r="A4239">
        <v>112.87666666667999</v>
      </c>
      <c r="B4239">
        <v>-2.0900528967094099</v>
      </c>
      <c r="C4239">
        <v>0</v>
      </c>
      <c r="D4239">
        <v>-3.3398679181948698E-3</v>
      </c>
      <c r="E4239">
        <v>32.679782958891501</v>
      </c>
      <c r="F4239">
        <v>755.36787977524102</v>
      </c>
      <c r="G4239">
        <v>757.50247806635002</v>
      </c>
      <c r="H4239">
        <v>0.3</v>
      </c>
      <c r="I4239">
        <v>22.611764857643902</v>
      </c>
      <c r="J4239">
        <v>-0.03</v>
      </c>
    </row>
    <row r="4240" spans="1:10">
      <c r="A4240">
        <v>112.873333333346</v>
      </c>
      <c r="B4240">
        <v>-2.0900524578758901</v>
      </c>
      <c r="C4240">
        <v>0</v>
      </c>
      <c r="D4240">
        <v>-3.3395694353728299E-3</v>
      </c>
      <c r="E4240">
        <v>32.679630598596603</v>
      </c>
      <c r="F4240">
        <v>755.36735174628404</v>
      </c>
      <c r="G4240">
        <v>757.50193364768802</v>
      </c>
      <c r="H4240">
        <v>0.3</v>
      </c>
      <c r="I4240">
        <v>22.611789120214102</v>
      </c>
      <c r="J4240">
        <v>-0.03</v>
      </c>
    </row>
    <row r="4241" spans="1:10">
      <c r="A4241">
        <v>112.87000000001299</v>
      </c>
      <c r="B4241">
        <v>-2.0900520190386498</v>
      </c>
      <c r="C4241">
        <v>0</v>
      </c>
      <c r="D4241">
        <v>-3.3392709368208701E-3</v>
      </c>
      <c r="E4241">
        <v>32.6794782407055</v>
      </c>
      <c r="F4241">
        <v>755.36682371942902</v>
      </c>
      <c r="G4241">
        <v>757.50138922872304</v>
      </c>
      <c r="H4241">
        <v>0.3</v>
      </c>
      <c r="I4241">
        <v>22.611813384062899</v>
      </c>
      <c r="J4241">
        <v>-0.03</v>
      </c>
    </row>
    <row r="4242" spans="1:10">
      <c r="A4242">
        <v>112.86666666668</v>
      </c>
      <c r="B4242">
        <v>-2.0900515801976902</v>
      </c>
      <c r="C4242">
        <v>0</v>
      </c>
      <c r="D4242">
        <v>-3.3389724225496402E-3</v>
      </c>
      <c r="E4242">
        <v>32.679325885217999</v>
      </c>
      <c r="F4242">
        <v>755.36629569467402</v>
      </c>
      <c r="G4242">
        <v>757.500844809456</v>
      </c>
      <c r="H4242">
        <v>0.3</v>
      </c>
      <c r="I4242">
        <v>22.6118376491895</v>
      </c>
      <c r="J4242">
        <v>-0.03</v>
      </c>
    </row>
    <row r="4243" spans="1:10">
      <c r="A4243">
        <v>112.86333333334601</v>
      </c>
      <c r="B4243">
        <v>-2.0900511413529999</v>
      </c>
      <c r="C4243">
        <v>0</v>
      </c>
      <c r="D4243">
        <v>-3.3386738925697702E-3</v>
      </c>
      <c r="E4243">
        <v>32.679173532134101</v>
      </c>
      <c r="F4243">
        <v>755.36576767201996</v>
      </c>
      <c r="G4243">
        <v>757.50030038988598</v>
      </c>
      <c r="H4243">
        <v>0.3</v>
      </c>
      <c r="I4243">
        <v>22.6118619155929</v>
      </c>
      <c r="J4243">
        <v>-0.03</v>
      </c>
    </row>
    <row r="4244" spans="1:10">
      <c r="A4244">
        <v>112.860000000013</v>
      </c>
      <c r="B4244">
        <v>-2.09005070250458</v>
      </c>
      <c r="C4244">
        <v>0</v>
      </c>
      <c r="D4244">
        <v>-3.33837534689189E-3</v>
      </c>
      <c r="E4244">
        <v>32.6790211814534</v>
      </c>
      <c r="F4244">
        <v>755.36523965146705</v>
      </c>
      <c r="G4244">
        <v>757.49975597001401</v>
      </c>
      <c r="H4244">
        <v>0.3</v>
      </c>
      <c r="I4244">
        <v>22.6118861832724</v>
      </c>
      <c r="J4244">
        <v>-0.03</v>
      </c>
    </row>
    <row r="4245" spans="1:10">
      <c r="A4245">
        <v>112.85666666668</v>
      </c>
      <c r="B4245">
        <v>-2.0900502636524498</v>
      </c>
      <c r="C4245">
        <v>0</v>
      </c>
      <c r="D4245">
        <v>-3.33807678552663E-3</v>
      </c>
      <c r="E4245">
        <v>32.678868833175997</v>
      </c>
      <c r="F4245">
        <v>755.36471163301496</v>
      </c>
      <c r="G4245">
        <v>757.49921154983895</v>
      </c>
      <c r="H4245">
        <v>0.3</v>
      </c>
      <c r="I4245">
        <v>22.6119104522271</v>
      </c>
      <c r="J4245">
        <v>-0.03</v>
      </c>
    </row>
    <row r="4246" spans="1:10">
      <c r="A4246">
        <v>112.853333333346</v>
      </c>
      <c r="B4246">
        <v>-2.0900498247965902</v>
      </c>
      <c r="C4246">
        <v>0</v>
      </c>
      <c r="D4246">
        <v>-3.3377782084846302E-3</v>
      </c>
      <c r="E4246">
        <v>32.6787164873015</v>
      </c>
      <c r="F4246">
        <v>755.36418361666199</v>
      </c>
      <c r="G4246">
        <v>757.49866712936102</v>
      </c>
      <c r="H4246">
        <v>0.3</v>
      </c>
      <c r="I4246">
        <v>22.611934722456098</v>
      </c>
      <c r="J4246">
        <v>-0.03</v>
      </c>
    </row>
    <row r="4247" spans="1:10">
      <c r="A4247">
        <v>112.850000000013</v>
      </c>
      <c r="B4247">
        <v>-2.0900493859370002</v>
      </c>
      <c r="C4247">
        <v>0</v>
      </c>
      <c r="D4247">
        <v>-3.3374796157765001E-3</v>
      </c>
      <c r="E4247">
        <v>32.678564143829902</v>
      </c>
      <c r="F4247">
        <v>755.36365560240995</v>
      </c>
      <c r="G4247">
        <v>757.49812270858001</v>
      </c>
      <c r="H4247">
        <v>0.3</v>
      </c>
      <c r="I4247">
        <v>22.611958993958499</v>
      </c>
      <c r="J4247">
        <v>-0.03</v>
      </c>
    </row>
    <row r="4248" spans="1:10">
      <c r="A4248">
        <v>112.84666666667999</v>
      </c>
      <c r="B4248">
        <v>-2.0900489470736998</v>
      </c>
      <c r="C4248">
        <v>0</v>
      </c>
      <c r="D4248">
        <v>-3.3371810074128501E-3</v>
      </c>
      <c r="E4248">
        <v>32.678411802760898</v>
      </c>
      <c r="F4248">
        <v>755.36312759025805</v>
      </c>
      <c r="G4248">
        <v>757.49757828749705</v>
      </c>
      <c r="H4248">
        <v>0.3</v>
      </c>
      <c r="I4248">
        <v>22.6119832667335</v>
      </c>
      <c r="J4248">
        <v>-0.03</v>
      </c>
    </row>
    <row r="4249" spans="1:10">
      <c r="A4249">
        <v>112.843333333346</v>
      </c>
      <c r="B4249">
        <v>-2.09004850820667</v>
      </c>
      <c r="C4249">
        <v>0</v>
      </c>
      <c r="D4249">
        <v>-3.3368823834043198E-3</v>
      </c>
      <c r="E4249">
        <v>32.678259464094502</v>
      </c>
      <c r="F4249">
        <v>755.36259958020605</v>
      </c>
      <c r="G4249">
        <v>757.497033866111</v>
      </c>
      <c r="H4249">
        <v>0.3</v>
      </c>
      <c r="I4249">
        <v>22.612007540780201</v>
      </c>
      <c r="J4249">
        <v>-0.03</v>
      </c>
    </row>
    <row r="4250" spans="1:10">
      <c r="A4250">
        <v>112.84000000001301</v>
      </c>
      <c r="B4250">
        <v>-2.0900480693359098</v>
      </c>
      <c r="C4250">
        <v>0</v>
      </c>
      <c r="D4250">
        <v>-3.3365837437615E-3</v>
      </c>
      <c r="E4250">
        <v>32.678107127830501</v>
      </c>
      <c r="F4250">
        <v>755.36207157225294</v>
      </c>
      <c r="G4250">
        <v>757.49648944442299</v>
      </c>
      <c r="H4250">
        <v>0.3</v>
      </c>
      <c r="I4250">
        <v>22.612031816097801</v>
      </c>
      <c r="J4250">
        <v>-0.03</v>
      </c>
    </row>
    <row r="4251" spans="1:10">
      <c r="A4251">
        <v>112.83666666668</v>
      </c>
      <c r="B4251">
        <v>-2.0900476304614402</v>
      </c>
      <c r="C4251">
        <v>0</v>
      </c>
      <c r="D4251">
        <v>-3.3362850884950199E-3</v>
      </c>
      <c r="E4251">
        <v>32.677954793968702</v>
      </c>
      <c r="F4251">
        <v>755.36154356639997</v>
      </c>
      <c r="G4251">
        <v>757.49594502243099</v>
      </c>
      <c r="H4251">
        <v>0.3</v>
      </c>
      <c r="I4251">
        <v>22.6120560926854</v>
      </c>
      <c r="J4251">
        <v>-0.03</v>
      </c>
    </row>
    <row r="4252" spans="1:10">
      <c r="A4252">
        <v>112.833333333346</v>
      </c>
      <c r="B4252">
        <v>-2.0900471915832401</v>
      </c>
      <c r="C4252">
        <v>0</v>
      </c>
      <c r="D4252">
        <v>-3.33598641761546E-3</v>
      </c>
      <c r="E4252">
        <v>32.6778024625089</v>
      </c>
      <c r="F4252">
        <v>755.361015562646</v>
      </c>
      <c r="G4252">
        <v>757.49540060013805</v>
      </c>
      <c r="H4252">
        <v>0.3</v>
      </c>
      <c r="I4252">
        <v>22.612080370542099</v>
      </c>
      <c r="J4252">
        <v>-0.03</v>
      </c>
    </row>
    <row r="4253" spans="1:10">
      <c r="A4253">
        <v>112.830000000013</v>
      </c>
      <c r="B4253">
        <v>-2.0900467527013098</v>
      </c>
      <c r="C4253">
        <v>0</v>
      </c>
      <c r="D4253">
        <v>-3.3356877311334502E-3</v>
      </c>
      <c r="E4253">
        <v>32.677650133451003</v>
      </c>
      <c r="F4253">
        <v>755.36048756099206</v>
      </c>
      <c r="G4253">
        <v>757.49485617754101</v>
      </c>
      <c r="H4253">
        <v>0.3</v>
      </c>
      <c r="I4253">
        <v>22.612104649667</v>
      </c>
      <c r="J4253">
        <v>-0.03</v>
      </c>
    </row>
    <row r="4254" spans="1:10">
      <c r="A4254">
        <v>112.82666666668</v>
      </c>
      <c r="B4254">
        <v>-2.0900463138156602</v>
      </c>
      <c r="C4254">
        <v>0</v>
      </c>
      <c r="D4254">
        <v>-3.3353890290595601E-3</v>
      </c>
      <c r="E4254">
        <v>32.677497806794896</v>
      </c>
      <c r="F4254">
        <v>755.35995956143699</v>
      </c>
      <c r="G4254">
        <v>757.49431175464201</v>
      </c>
      <c r="H4254">
        <v>0.3</v>
      </c>
      <c r="I4254">
        <v>22.612128930059399</v>
      </c>
      <c r="J4254">
        <v>-0.03</v>
      </c>
    </row>
    <row r="4255" spans="1:10">
      <c r="A4255">
        <v>112.823333333346</v>
      </c>
      <c r="B4255">
        <v>-2.09004587492629</v>
      </c>
      <c r="C4255">
        <v>0</v>
      </c>
      <c r="D4255">
        <v>-3.3350903114044098E-3</v>
      </c>
      <c r="E4255">
        <v>32.677345482540296</v>
      </c>
      <c r="F4255">
        <v>755.35943156398002</v>
      </c>
      <c r="G4255">
        <v>757.49376733144004</v>
      </c>
      <c r="H4255">
        <v>0.3</v>
      </c>
      <c r="I4255">
        <v>22.612153211718301</v>
      </c>
      <c r="J4255">
        <v>-0.03</v>
      </c>
    </row>
    <row r="4256" spans="1:10">
      <c r="A4256">
        <v>112.820000000013</v>
      </c>
      <c r="B4256">
        <v>-2.0900454360331899</v>
      </c>
      <c r="C4256">
        <v>0</v>
      </c>
      <c r="D4256">
        <v>-3.3347915781785798E-3</v>
      </c>
      <c r="E4256">
        <v>32.677193160687096</v>
      </c>
      <c r="F4256">
        <v>755.35890356862205</v>
      </c>
      <c r="G4256">
        <v>757.49322290793498</v>
      </c>
      <c r="H4256">
        <v>0.3</v>
      </c>
      <c r="I4256">
        <v>22.6121774946429</v>
      </c>
      <c r="J4256">
        <v>-0.03</v>
      </c>
    </row>
    <row r="4257" spans="1:10">
      <c r="A4257">
        <v>112.81666666668001</v>
      </c>
      <c r="B4257">
        <v>-2.0900449971363702</v>
      </c>
      <c r="C4257">
        <v>0</v>
      </c>
      <c r="D4257">
        <v>-3.3344928293926601E-3</v>
      </c>
      <c r="E4257">
        <v>32.677040841235197</v>
      </c>
      <c r="F4257">
        <v>755.35837557536297</v>
      </c>
      <c r="G4257">
        <v>757.49267848412796</v>
      </c>
      <c r="H4257">
        <v>0.3</v>
      </c>
      <c r="I4257">
        <v>22.612201778832301</v>
      </c>
      <c r="J4257">
        <v>-0.03</v>
      </c>
    </row>
    <row r="4258" spans="1:10">
      <c r="A4258">
        <v>112.81333333334599</v>
      </c>
      <c r="B4258">
        <v>-2.0900445582358298</v>
      </c>
      <c r="C4258">
        <v>0</v>
      </c>
      <c r="D4258">
        <v>-3.3341940650572399E-3</v>
      </c>
      <c r="E4258">
        <v>32.676888524184399</v>
      </c>
      <c r="F4258">
        <v>755.35784758420198</v>
      </c>
      <c r="G4258">
        <v>757.49213406001797</v>
      </c>
      <c r="H4258">
        <v>0.3</v>
      </c>
      <c r="I4258">
        <v>22.6122260642857</v>
      </c>
      <c r="J4258">
        <v>-0.03</v>
      </c>
    </row>
    <row r="4259" spans="1:10">
      <c r="A4259">
        <v>112.81000000001301</v>
      </c>
      <c r="B4259">
        <v>-2.09004411933156</v>
      </c>
      <c r="C4259">
        <v>0</v>
      </c>
      <c r="D4259">
        <v>-3.3338952851828898E-3</v>
      </c>
      <c r="E4259">
        <v>32.676736209534603</v>
      </c>
      <c r="F4259">
        <v>755.35731959513896</v>
      </c>
      <c r="G4259">
        <v>757.49158963560501</v>
      </c>
      <c r="H4259">
        <v>0.3</v>
      </c>
      <c r="I4259">
        <v>22.6122503510021</v>
      </c>
      <c r="J4259">
        <v>-0.03</v>
      </c>
    </row>
    <row r="4260" spans="1:10">
      <c r="A4260">
        <v>112.80666666668</v>
      </c>
      <c r="B4260">
        <v>-2.09004368042357</v>
      </c>
      <c r="C4260">
        <v>0</v>
      </c>
      <c r="D4260">
        <v>-3.3335964897802002E-3</v>
      </c>
      <c r="E4260">
        <v>32.676583897285497</v>
      </c>
      <c r="F4260">
        <v>755.35679160817494</v>
      </c>
      <c r="G4260">
        <v>757.49104521088896</v>
      </c>
      <c r="H4260">
        <v>0.3</v>
      </c>
      <c r="I4260">
        <v>22.6122746389808</v>
      </c>
      <c r="J4260">
        <v>-0.03</v>
      </c>
    </row>
    <row r="4261" spans="1:10">
      <c r="A4261">
        <v>112.803333333346</v>
      </c>
      <c r="B4261">
        <v>-2.0900432415118502</v>
      </c>
      <c r="C4261">
        <v>0</v>
      </c>
      <c r="D4261">
        <v>-3.3332976788597399E-3</v>
      </c>
      <c r="E4261">
        <v>32.676431587437001</v>
      </c>
      <c r="F4261">
        <v>755.356263623308</v>
      </c>
      <c r="G4261">
        <v>757.49050078587095</v>
      </c>
      <c r="H4261">
        <v>0.3</v>
      </c>
      <c r="I4261">
        <v>22.612298928220898</v>
      </c>
      <c r="J4261">
        <v>-0.03</v>
      </c>
    </row>
    <row r="4262" spans="1:10">
      <c r="A4262">
        <v>112.800000000013</v>
      </c>
      <c r="B4262">
        <v>-2.0900428025964102</v>
      </c>
      <c r="C4262">
        <v>0</v>
      </c>
      <c r="D4262">
        <v>-3.33299885243209E-3</v>
      </c>
      <c r="E4262">
        <v>32.676279279988997</v>
      </c>
      <c r="F4262">
        <v>755.35573564053902</v>
      </c>
      <c r="G4262">
        <v>757.48995636054997</v>
      </c>
      <c r="H4262">
        <v>0.3</v>
      </c>
      <c r="I4262">
        <v>22.612323218721599</v>
      </c>
      <c r="J4262">
        <v>-0.03</v>
      </c>
    </row>
    <row r="4263" spans="1:10">
      <c r="A4263">
        <v>112.79666666668</v>
      </c>
      <c r="B4263">
        <v>-2.09004236367725</v>
      </c>
      <c r="C4263">
        <v>0</v>
      </c>
      <c r="D4263">
        <v>-3.3327000105078E-3</v>
      </c>
      <c r="E4263">
        <v>32.676126974941297</v>
      </c>
      <c r="F4263">
        <v>755.35520765986803</v>
      </c>
      <c r="G4263">
        <v>757.48941193492703</v>
      </c>
      <c r="H4263">
        <v>0.3</v>
      </c>
      <c r="I4263">
        <v>22.6123475104819</v>
      </c>
      <c r="J4263">
        <v>-0.03</v>
      </c>
    </row>
    <row r="4264" spans="1:10">
      <c r="A4264">
        <v>112.793333333346</v>
      </c>
      <c r="B4264">
        <v>-2.09004192475436</v>
      </c>
      <c r="C4264">
        <v>0</v>
      </c>
      <c r="D4264">
        <v>-3.3324011530974501E-3</v>
      </c>
      <c r="E4264">
        <v>32.675974672293698</v>
      </c>
      <c r="F4264">
        <v>755.35467968129399</v>
      </c>
      <c r="G4264">
        <v>757.48886750899999</v>
      </c>
      <c r="H4264">
        <v>0.3</v>
      </c>
      <c r="I4264">
        <v>22.612371803500999</v>
      </c>
      <c r="J4264">
        <v>-0.03</v>
      </c>
    </row>
    <row r="4265" spans="1:10">
      <c r="A4265">
        <v>112.79000000001299</v>
      </c>
      <c r="B4265">
        <v>-2.0900414858277498</v>
      </c>
      <c r="C4265">
        <v>0</v>
      </c>
      <c r="D4265">
        <v>-3.3321022802116E-3</v>
      </c>
      <c r="E4265">
        <v>32.675822372046198</v>
      </c>
      <c r="F4265">
        <v>755.35415170481701</v>
      </c>
      <c r="G4265">
        <v>757.48832308277099</v>
      </c>
      <c r="H4265">
        <v>0.3</v>
      </c>
      <c r="I4265">
        <v>22.612396097777999</v>
      </c>
      <c r="J4265">
        <v>-0.03</v>
      </c>
    </row>
    <row r="4266" spans="1:10">
      <c r="A4266">
        <v>112.78666666668001</v>
      </c>
      <c r="B4266">
        <v>-2.0900410468974102</v>
      </c>
      <c r="C4266">
        <v>0</v>
      </c>
      <c r="D4266">
        <v>-3.3318033918607998E-3</v>
      </c>
      <c r="E4266">
        <v>32.675670074198401</v>
      </c>
      <c r="F4266">
        <v>755.35362373043699</v>
      </c>
      <c r="G4266">
        <v>757.48777865623902</v>
      </c>
      <c r="H4266">
        <v>0.3</v>
      </c>
      <c r="I4266">
        <v>22.6124203933121</v>
      </c>
      <c r="J4266">
        <v>-0.03</v>
      </c>
    </row>
    <row r="4267" spans="1:10">
      <c r="A4267">
        <v>112.78333333334599</v>
      </c>
      <c r="B4267">
        <v>-2.09004060796335</v>
      </c>
      <c r="C4267">
        <v>0</v>
      </c>
      <c r="D4267">
        <v>-3.3315044880556101E-3</v>
      </c>
      <c r="E4267">
        <v>32.675517778750297</v>
      </c>
      <c r="F4267">
        <v>755.35309575815495</v>
      </c>
      <c r="G4267">
        <v>757.48723422940395</v>
      </c>
      <c r="H4267">
        <v>0.3</v>
      </c>
      <c r="I4267">
        <v>22.6124446901025</v>
      </c>
      <c r="J4267">
        <v>-0.03</v>
      </c>
    </row>
    <row r="4268" spans="1:10">
      <c r="A4268">
        <v>112.780000000013</v>
      </c>
      <c r="B4268">
        <v>-2.0900401690255599</v>
      </c>
      <c r="C4268">
        <v>0</v>
      </c>
      <c r="D4268">
        <v>-3.3312055688065798E-3</v>
      </c>
      <c r="E4268">
        <v>32.675365485701803</v>
      </c>
      <c r="F4268">
        <v>755.35256778796895</v>
      </c>
      <c r="G4268">
        <v>757.48668980226705</v>
      </c>
      <c r="H4268">
        <v>0.3</v>
      </c>
      <c r="I4268">
        <v>22.612468988148201</v>
      </c>
      <c r="J4268">
        <v>-0.03</v>
      </c>
    </row>
    <row r="4269" spans="1:10">
      <c r="A4269">
        <v>112.77666666668</v>
      </c>
      <c r="B4269">
        <v>-2.0900397300840501</v>
      </c>
      <c r="C4269">
        <v>0</v>
      </c>
      <c r="D4269">
        <v>-3.3309066341242598E-3</v>
      </c>
      <c r="E4269">
        <v>32.675213195052599</v>
      </c>
      <c r="F4269">
        <v>755.352039819879</v>
      </c>
      <c r="G4269">
        <v>757.48614537482695</v>
      </c>
      <c r="H4269">
        <v>0.3</v>
      </c>
      <c r="I4269">
        <v>22.612493287448402</v>
      </c>
      <c r="J4269">
        <v>-0.03</v>
      </c>
    </row>
    <row r="4270" spans="1:10">
      <c r="A4270">
        <v>112.773333333346</v>
      </c>
      <c r="B4270">
        <v>-2.0900392911388099</v>
      </c>
      <c r="C4270">
        <v>0</v>
      </c>
      <c r="D4270">
        <v>-3.33060768401919E-3</v>
      </c>
      <c r="E4270">
        <v>32.6750609068025</v>
      </c>
      <c r="F4270">
        <v>755.35151185388702</v>
      </c>
      <c r="G4270">
        <v>757.48560094708398</v>
      </c>
      <c r="H4270">
        <v>0.3</v>
      </c>
      <c r="I4270">
        <v>22.612517588002401</v>
      </c>
      <c r="J4270">
        <v>-0.03</v>
      </c>
    </row>
    <row r="4271" spans="1:10">
      <c r="A4271">
        <v>112.770000000013</v>
      </c>
      <c r="B4271">
        <v>-2.0900388521898501</v>
      </c>
      <c r="C4271">
        <v>0</v>
      </c>
      <c r="D4271">
        <v>-3.33030871850192E-3</v>
      </c>
      <c r="E4271">
        <v>32.674908620951598</v>
      </c>
      <c r="F4271">
        <v>755.35098388998995</v>
      </c>
      <c r="G4271">
        <v>757.48505651903804</v>
      </c>
      <c r="H4271">
        <v>0.3</v>
      </c>
      <c r="I4271">
        <v>22.612541889809101</v>
      </c>
      <c r="J4271">
        <v>-0.03</v>
      </c>
    </row>
    <row r="4272" spans="1:10">
      <c r="A4272">
        <v>112.76666666668</v>
      </c>
      <c r="B4272">
        <v>-2.0900384132371701</v>
      </c>
      <c r="C4272">
        <v>0</v>
      </c>
      <c r="D4272">
        <v>-3.33000973758298E-3</v>
      </c>
      <c r="E4272">
        <v>32.674756337499403</v>
      </c>
      <c r="F4272">
        <v>755.35045592818904</v>
      </c>
      <c r="G4272">
        <v>757.48451209069003</v>
      </c>
      <c r="H4272">
        <v>0.3</v>
      </c>
      <c r="I4272">
        <v>22.6125661928677</v>
      </c>
      <c r="J4272">
        <v>-0.03</v>
      </c>
    </row>
    <row r="4273" spans="1:10">
      <c r="A4273">
        <v>112.763333333346</v>
      </c>
      <c r="B4273">
        <v>-2.0900379742807602</v>
      </c>
      <c r="C4273">
        <v>0</v>
      </c>
      <c r="D4273">
        <v>-3.3297107412728999E-3</v>
      </c>
      <c r="E4273">
        <v>32.6746040564461</v>
      </c>
      <c r="F4273">
        <v>755.34992796848496</v>
      </c>
      <c r="G4273">
        <v>757.48396766203905</v>
      </c>
      <c r="H4273">
        <v>0.3</v>
      </c>
      <c r="I4273">
        <v>22.6125904971775</v>
      </c>
      <c r="J4273">
        <v>-0.03</v>
      </c>
    </row>
    <row r="4274" spans="1:10">
      <c r="A4274">
        <v>112.76000000001299</v>
      </c>
      <c r="B4274">
        <v>-2.09003753532062</v>
      </c>
      <c r="C4274">
        <v>0</v>
      </c>
      <c r="D4274">
        <v>-3.3294117295822301E-3</v>
      </c>
      <c r="E4274">
        <v>32.674451777791198</v>
      </c>
      <c r="F4274">
        <v>755.34940001087602</v>
      </c>
      <c r="G4274">
        <v>757.48342323308498</v>
      </c>
      <c r="H4274">
        <v>0.3</v>
      </c>
      <c r="I4274">
        <v>22.612614802737401</v>
      </c>
      <c r="J4274">
        <v>-0.03</v>
      </c>
    </row>
    <row r="4275" spans="1:10">
      <c r="A4275">
        <v>112.75666666668</v>
      </c>
      <c r="B4275">
        <v>-2.0900370963567698</v>
      </c>
      <c r="C4275">
        <v>0</v>
      </c>
      <c r="D4275">
        <v>-3.3291127025214702E-3</v>
      </c>
      <c r="E4275">
        <v>32.674299501534797</v>
      </c>
      <c r="F4275">
        <v>755.34887205536302</v>
      </c>
      <c r="G4275">
        <v>757.48287880382804</v>
      </c>
      <c r="H4275">
        <v>0.3</v>
      </c>
      <c r="I4275">
        <v>22.612639109546802</v>
      </c>
      <c r="J4275">
        <v>-0.03</v>
      </c>
    </row>
    <row r="4276" spans="1:10">
      <c r="A4276">
        <v>112.75333333334601</v>
      </c>
      <c r="B4276">
        <v>-2.09003665738918</v>
      </c>
      <c r="C4276">
        <v>0</v>
      </c>
      <c r="D4276">
        <v>-3.3288136601011698E-3</v>
      </c>
      <c r="E4276">
        <v>32.674147227676599</v>
      </c>
      <c r="F4276">
        <v>755.34834410194503</v>
      </c>
      <c r="G4276">
        <v>757.48233437426904</v>
      </c>
      <c r="H4276">
        <v>0.3</v>
      </c>
      <c r="I4276">
        <v>22.612663417604601</v>
      </c>
      <c r="J4276">
        <v>-0.03</v>
      </c>
    </row>
    <row r="4277" spans="1:10">
      <c r="A4277">
        <v>112.750000000013</v>
      </c>
      <c r="B4277">
        <v>-2.09003621841787</v>
      </c>
      <c r="C4277">
        <v>0</v>
      </c>
      <c r="D4277">
        <v>-3.3285146023318401E-3</v>
      </c>
      <c r="E4277">
        <v>32.673994956216497</v>
      </c>
      <c r="F4277">
        <v>755.34781615062298</v>
      </c>
      <c r="G4277">
        <v>757.48178994440605</v>
      </c>
      <c r="H4277">
        <v>0.3</v>
      </c>
      <c r="I4277">
        <v>22.612687726910199</v>
      </c>
      <c r="J4277">
        <v>-0.03</v>
      </c>
    </row>
    <row r="4278" spans="1:10">
      <c r="A4278">
        <v>112.74666666668</v>
      </c>
      <c r="B4278">
        <v>-2.0900357794428399</v>
      </c>
      <c r="C4278">
        <v>0</v>
      </c>
      <c r="D4278">
        <v>-3.32821552922399E-3</v>
      </c>
      <c r="E4278">
        <v>32.673842687154298</v>
      </c>
      <c r="F4278">
        <v>755.34728820139605</v>
      </c>
      <c r="G4278">
        <v>757.48124551424098</v>
      </c>
      <c r="H4278">
        <v>0.3</v>
      </c>
      <c r="I4278">
        <v>22.612712037462501</v>
      </c>
      <c r="J4278">
        <v>-0.03</v>
      </c>
    </row>
    <row r="4279" spans="1:10">
      <c r="A4279">
        <v>112.743333333346</v>
      </c>
      <c r="B4279">
        <v>-2.0900353404640799</v>
      </c>
      <c r="C4279">
        <v>0</v>
      </c>
      <c r="D4279">
        <v>-3.3279164407881401E-3</v>
      </c>
      <c r="E4279">
        <v>32.673690420489898</v>
      </c>
      <c r="F4279">
        <v>755.34676025426302</v>
      </c>
      <c r="G4279">
        <v>757.48070108377306</v>
      </c>
      <c r="H4279">
        <v>0.3</v>
      </c>
      <c r="I4279">
        <v>22.6127363492608</v>
      </c>
      <c r="J4279">
        <v>-0.03</v>
      </c>
    </row>
    <row r="4280" spans="1:10">
      <c r="A4280">
        <v>112.740000000013</v>
      </c>
      <c r="B4280">
        <v>-2.0900349014816002</v>
      </c>
      <c r="C4280">
        <v>0</v>
      </c>
      <c r="D4280">
        <v>-3.3276173370348099E-3</v>
      </c>
      <c r="E4280">
        <v>32.673538156223103</v>
      </c>
      <c r="F4280">
        <v>755.34623230922602</v>
      </c>
      <c r="G4280">
        <v>757.48015665300295</v>
      </c>
      <c r="H4280">
        <v>0.3</v>
      </c>
      <c r="I4280">
        <v>22.612760662304201</v>
      </c>
      <c r="J4280">
        <v>-0.03</v>
      </c>
    </row>
    <row r="4281" spans="1:10">
      <c r="A4281">
        <v>112.73666666667999</v>
      </c>
      <c r="B4281">
        <v>-2.0900344624953902</v>
      </c>
      <c r="C4281">
        <v>0</v>
      </c>
      <c r="D4281">
        <v>-3.3273182179745001E-3</v>
      </c>
      <c r="E4281">
        <v>32.6733858943538</v>
      </c>
      <c r="F4281">
        <v>755.34570436628303</v>
      </c>
      <c r="G4281">
        <v>757.47961222192896</v>
      </c>
      <c r="H4281">
        <v>0.3</v>
      </c>
      <c r="I4281">
        <v>22.6127849765919</v>
      </c>
      <c r="J4281">
        <v>-0.03</v>
      </c>
    </row>
    <row r="4282" spans="1:10">
      <c r="A4282">
        <v>112.733333333346</v>
      </c>
      <c r="B4282">
        <v>-2.0900340235054502</v>
      </c>
      <c r="C4282">
        <v>0</v>
      </c>
      <c r="D4282">
        <v>-3.32701908361771E-3</v>
      </c>
      <c r="E4282">
        <v>32.673233634881697</v>
      </c>
      <c r="F4282">
        <v>755.34517642543506</v>
      </c>
      <c r="G4282">
        <v>757.47906779055302</v>
      </c>
      <c r="H4282">
        <v>0.3</v>
      </c>
      <c r="I4282">
        <v>22.6128092921229</v>
      </c>
      <c r="J4282">
        <v>-0.03</v>
      </c>
    </row>
    <row r="4283" spans="1:10">
      <c r="A4283">
        <v>112.73000000001301</v>
      </c>
      <c r="B4283">
        <v>-2.0900335845117999</v>
      </c>
      <c r="C4283">
        <v>0</v>
      </c>
      <c r="D4283">
        <v>-3.32671993397495E-3</v>
      </c>
      <c r="E4283">
        <v>32.673081377806803</v>
      </c>
      <c r="F4283">
        <v>755.34464848668097</v>
      </c>
      <c r="G4283">
        <v>757.47852335887399</v>
      </c>
      <c r="H4283">
        <v>0.3</v>
      </c>
      <c r="I4283">
        <v>22.612833608896501</v>
      </c>
      <c r="J4283">
        <v>-0.03</v>
      </c>
    </row>
    <row r="4284" spans="1:10">
      <c r="A4284">
        <v>112.72666666668</v>
      </c>
      <c r="B4284">
        <v>-2.0900331455144099</v>
      </c>
      <c r="C4284">
        <v>0</v>
      </c>
      <c r="D4284">
        <v>-3.3264207690567099E-3</v>
      </c>
      <c r="E4284">
        <v>32.672929123128803</v>
      </c>
      <c r="F4284">
        <v>755.34412055002099</v>
      </c>
      <c r="G4284">
        <v>757.47797892689198</v>
      </c>
      <c r="H4284">
        <v>0.3</v>
      </c>
      <c r="I4284">
        <v>22.612857926911801</v>
      </c>
      <c r="J4284">
        <v>-0.03</v>
      </c>
    </row>
    <row r="4285" spans="1:10">
      <c r="A4285">
        <v>112.72333333334601</v>
      </c>
      <c r="B4285">
        <v>-2.0900327065133002</v>
      </c>
      <c r="C4285">
        <v>0</v>
      </c>
      <c r="D4285">
        <v>-3.3261215888734899E-3</v>
      </c>
      <c r="E4285">
        <v>32.672776870847699</v>
      </c>
      <c r="F4285">
        <v>755.34359261545501</v>
      </c>
      <c r="G4285">
        <v>757.47743449460802</v>
      </c>
      <c r="H4285">
        <v>0.3</v>
      </c>
      <c r="I4285">
        <v>22.612882246167899</v>
      </c>
      <c r="J4285">
        <v>-0.03</v>
      </c>
    </row>
    <row r="4286" spans="1:10">
      <c r="A4286">
        <v>112.720000000013</v>
      </c>
      <c r="B4286">
        <v>-2.0900322675084699</v>
      </c>
      <c r="C4286">
        <v>0</v>
      </c>
      <c r="D4286">
        <v>-3.3258223934357701E-3</v>
      </c>
      <c r="E4286">
        <v>32.672624620963298</v>
      </c>
      <c r="F4286">
        <v>755.34306468298303</v>
      </c>
      <c r="G4286">
        <v>757.47689006201995</v>
      </c>
      <c r="H4286">
        <v>0.3</v>
      </c>
      <c r="I4286">
        <v>22.612906566664002</v>
      </c>
      <c r="J4286">
        <v>-0.03</v>
      </c>
    </row>
    <row r="4287" spans="1:10">
      <c r="A4287">
        <v>112.71666666668</v>
      </c>
      <c r="B4287">
        <v>-2.0900318284999102</v>
      </c>
      <c r="C4287">
        <v>0</v>
      </c>
      <c r="D4287">
        <v>-3.3255231827540501E-3</v>
      </c>
      <c r="E4287">
        <v>32.672472373475301</v>
      </c>
      <c r="F4287">
        <v>755.34253675260504</v>
      </c>
      <c r="G4287">
        <v>757.47634562913004</v>
      </c>
      <c r="H4287">
        <v>0.3</v>
      </c>
      <c r="I4287">
        <v>22.612930888399202</v>
      </c>
      <c r="J4287">
        <v>-0.03</v>
      </c>
    </row>
    <row r="4288" spans="1:10">
      <c r="A4288">
        <v>112.713333333346</v>
      </c>
      <c r="B4288">
        <v>-2.0900313894876201</v>
      </c>
      <c r="C4288">
        <v>0</v>
      </c>
      <c r="D4288">
        <v>-3.32522395683881E-3</v>
      </c>
      <c r="E4288">
        <v>32.672320128383703</v>
      </c>
      <c r="F4288">
        <v>755.34200882432003</v>
      </c>
      <c r="G4288">
        <v>757.47580119593704</v>
      </c>
      <c r="H4288">
        <v>0.3</v>
      </c>
      <c r="I4288">
        <v>22.6129552113727</v>
      </c>
      <c r="J4288">
        <v>-0.03</v>
      </c>
    </row>
    <row r="4289" spans="1:10">
      <c r="A4289">
        <v>112.710000000013</v>
      </c>
      <c r="B4289">
        <v>-2.0900309504716099</v>
      </c>
      <c r="C4289">
        <v>0</v>
      </c>
      <c r="D4289">
        <v>-3.3249247157005201E-3</v>
      </c>
      <c r="E4289">
        <v>32.672167885688197</v>
      </c>
      <c r="F4289">
        <v>755.34148089812902</v>
      </c>
      <c r="G4289">
        <v>757.47525676244095</v>
      </c>
      <c r="H4289">
        <v>0.3</v>
      </c>
      <c r="I4289">
        <v>22.612979535583701</v>
      </c>
      <c r="J4289">
        <v>-0.03</v>
      </c>
    </row>
    <row r="4290" spans="1:10">
      <c r="A4290">
        <v>112.70666666667999</v>
      </c>
      <c r="B4290">
        <v>-2.0900305114518698</v>
      </c>
      <c r="C4290">
        <v>0</v>
      </c>
      <c r="D4290">
        <v>-3.3246254593496702E-3</v>
      </c>
      <c r="E4290">
        <v>32.672015645388797</v>
      </c>
      <c r="F4290">
        <v>755.34095297403098</v>
      </c>
      <c r="G4290">
        <v>757.474712328642</v>
      </c>
      <c r="H4290">
        <v>0.3</v>
      </c>
      <c r="I4290">
        <v>22.613003861031199</v>
      </c>
      <c r="J4290">
        <v>-0.03</v>
      </c>
    </row>
    <row r="4291" spans="1:10">
      <c r="A4291">
        <v>112.703333333346</v>
      </c>
      <c r="B4291">
        <v>-2.09003007242841</v>
      </c>
      <c r="C4291">
        <v>0</v>
      </c>
      <c r="D4291">
        <v>-3.3243261877967398E-3</v>
      </c>
      <c r="E4291">
        <v>32.671863407485297</v>
      </c>
      <c r="F4291">
        <v>755.34042505202603</v>
      </c>
      <c r="G4291">
        <v>757.47416789453996</v>
      </c>
      <c r="H4291">
        <v>0.3</v>
      </c>
      <c r="I4291">
        <v>22.613028187714399</v>
      </c>
      <c r="J4291">
        <v>-0.03</v>
      </c>
    </row>
    <row r="4292" spans="1:10">
      <c r="A4292">
        <v>112.70000000001301</v>
      </c>
      <c r="B4292">
        <v>-2.0900296334012198</v>
      </c>
      <c r="C4292">
        <v>0</v>
      </c>
      <c r="D4292">
        <v>-3.3240269010521798E-3</v>
      </c>
      <c r="E4292">
        <v>32.671711171977499</v>
      </c>
      <c r="F4292">
        <v>755.33989713211304</v>
      </c>
      <c r="G4292">
        <v>757.47362346013597</v>
      </c>
      <c r="H4292">
        <v>0.3</v>
      </c>
      <c r="I4292">
        <v>22.6130525156325</v>
      </c>
      <c r="J4292">
        <v>-0.03</v>
      </c>
    </row>
    <row r="4293" spans="1:10">
      <c r="A4293">
        <v>112.69666666668</v>
      </c>
      <c r="B4293">
        <v>-2.09002919437031</v>
      </c>
      <c r="C4293">
        <v>0</v>
      </c>
      <c r="D4293">
        <v>-3.3237275991264701E-3</v>
      </c>
      <c r="E4293">
        <v>32.671558938865203</v>
      </c>
      <c r="F4293">
        <v>755.33936921429404</v>
      </c>
      <c r="G4293">
        <v>757.473079025429</v>
      </c>
      <c r="H4293">
        <v>0.3</v>
      </c>
      <c r="I4293">
        <v>22.613076844784601</v>
      </c>
      <c r="J4293">
        <v>-0.03</v>
      </c>
    </row>
    <row r="4294" spans="1:10">
      <c r="A4294">
        <v>112.693333333346</v>
      </c>
      <c r="B4294">
        <v>-2.0900287553356698</v>
      </c>
      <c r="C4294">
        <v>0</v>
      </c>
      <c r="D4294">
        <v>-3.3234282820300801E-3</v>
      </c>
      <c r="E4294">
        <v>32.671406708148403</v>
      </c>
      <c r="F4294">
        <v>755.33884129856699</v>
      </c>
      <c r="G4294">
        <v>757.47253459041895</v>
      </c>
      <c r="H4294">
        <v>0.3</v>
      </c>
      <c r="I4294">
        <v>22.613101175169898</v>
      </c>
      <c r="J4294">
        <v>-0.03</v>
      </c>
    </row>
    <row r="4295" spans="1:10">
      <c r="A4295">
        <v>112.690000000013</v>
      </c>
      <c r="B4295">
        <v>-2.0900283162973099</v>
      </c>
      <c r="C4295">
        <v>0</v>
      </c>
      <c r="D4295">
        <v>-3.3231289497734598E-3</v>
      </c>
      <c r="E4295">
        <v>32.6712544798268</v>
      </c>
      <c r="F4295">
        <v>755.33831338493201</v>
      </c>
      <c r="G4295">
        <v>757.47199015510603</v>
      </c>
      <c r="H4295">
        <v>0.3</v>
      </c>
      <c r="I4295">
        <v>22.613125506787402</v>
      </c>
      <c r="J4295">
        <v>-0.03</v>
      </c>
    </row>
    <row r="4296" spans="1:10">
      <c r="A4296">
        <v>112.68666666668</v>
      </c>
      <c r="B4296">
        <v>-2.0900278772552201</v>
      </c>
      <c r="C4296">
        <v>0</v>
      </c>
      <c r="D4296">
        <v>-3.3228296023670601E-3</v>
      </c>
      <c r="E4296">
        <v>32.671102253900202</v>
      </c>
      <c r="F4296">
        <v>755.33778547339</v>
      </c>
      <c r="G4296">
        <v>757.47144571949002</v>
      </c>
      <c r="H4296">
        <v>0.3</v>
      </c>
      <c r="I4296">
        <v>22.613149839636499</v>
      </c>
      <c r="J4296">
        <v>-0.03</v>
      </c>
    </row>
    <row r="4297" spans="1:10">
      <c r="A4297">
        <v>112.683333333346</v>
      </c>
      <c r="B4297">
        <v>-2.0900274382094</v>
      </c>
      <c r="C4297">
        <v>0</v>
      </c>
      <c r="D4297">
        <v>-3.32253023982136E-3</v>
      </c>
      <c r="E4297">
        <v>32.670950030368601</v>
      </c>
      <c r="F4297">
        <v>755.33725756393903</v>
      </c>
      <c r="G4297">
        <v>757.47090128357104</v>
      </c>
      <c r="H4297">
        <v>0.3</v>
      </c>
      <c r="I4297">
        <v>22.6131741737162</v>
      </c>
      <c r="J4297">
        <v>-0.03</v>
      </c>
    </row>
    <row r="4298" spans="1:10">
      <c r="A4298">
        <v>112.680000000013</v>
      </c>
      <c r="B4298">
        <v>-2.0900269991598601</v>
      </c>
      <c r="C4298">
        <v>0</v>
      </c>
      <c r="D4298">
        <v>-3.32223086214679E-3</v>
      </c>
      <c r="E4298">
        <v>32.6707978092318</v>
      </c>
      <c r="F4298">
        <v>755.33672965658104</v>
      </c>
      <c r="G4298">
        <v>757.47035684734897</v>
      </c>
      <c r="H4298">
        <v>0.3</v>
      </c>
      <c r="I4298">
        <v>22.6131985090257</v>
      </c>
      <c r="J4298">
        <v>-0.03</v>
      </c>
    </row>
    <row r="4299" spans="1:10">
      <c r="A4299">
        <v>112.67666666668001</v>
      </c>
      <c r="B4299">
        <v>-2.0900265601065899</v>
      </c>
      <c r="C4299">
        <v>0</v>
      </c>
      <c r="D4299">
        <v>-3.3219314693537999E-3</v>
      </c>
      <c r="E4299">
        <v>32.670645590489499</v>
      </c>
      <c r="F4299">
        <v>755.33620175131398</v>
      </c>
      <c r="G4299">
        <v>757.46981241082506</v>
      </c>
      <c r="H4299">
        <v>0.3</v>
      </c>
      <c r="I4299">
        <v>22.613222845564</v>
      </c>
      <c r="J4299">
        <v>-0.03</v>
      </c>
    </row>
    <row r="4300" spans="1:10">
      <c r="A4300">
        <v>112.67333333334599</v>
      </c>
      <c r="B4300">
        <v>-2.0900261210496001</v>
      </c>
      <c r="C4300">
        <v>0</v>
      </c>
      <c r="D4300">
        <v>-3.3216320614528299E-3</v>
      </c>
      <c r="E4300">
        <v>32.670493374141699</v>
      </c>
      <c r="F4300">
        <v>755.33567384813898</v>
      </c>
      <c r="G4300">
        <v>757.46926797399794</v>
      </c>
      <c r="H4300">
        <v>0.3</v>
      </c>
      <c r="I4300">
        <v>22.6132471833305</v>
      </c>
      <c r="J4300">
        <v>-0.03</v>
      </c>
    </row>
    <row r="4301" spans="1:10">
      <c r="A4301">
        <v>112.670000000013</v>
      </c>
      <c r="B4301">
        <v>-2.0900256819888798</v>
      </c>
      <c r="C4301">
        <v>0</v>
      </c>
      <c r="D4301">
        <v>-3.3213326384543399E-3</v>
      </c>
      <c r="E4301">
        <v>32.670341160188201</v>
      </c>
      <c r="F4301">
        <v>755.33514594705605</v>
      </c>
      <c r="G4301">
        <v>757.46872353686695</v>
      </c>
      <c r="H4301">
        <v>0.3</v>
      </c>
      <c r="I4301">
        <v>22.613271522324201</v>
      </c>
      <c r="J4301">
        <v>-0.03</v>
      </c>
    </row>
    <row r="4302" spans="1:10">
      <c r="A4302">
        <v>112.66666666668</v>
      </c>
      <c r="B4302">
        <v>-2.0900252429244301</v>
      </c>
      <c r="C4302">
        <v>0</v>
      </c>
      <c r="D4302">
        <v>-3.3210332003687499E-3</v>
      </c>
      <c r="E4302">
        <v>32.670188948628898</v>
      </c>
      <c r="F4302">
        <v>755.33461804806302</v>
      </c>
      <c r="G4302">
        <v>757.468179099434</v>
      </c>
      <c r="H4302">
        <v>0.3</v>
      </c>
      <c r="I4302">
        <v>22.613295862544199</v>
      </c>
      <c r="J4302">
        <v>-0.03</v>
      </c>
    </row>
    <row r="4303" spans="1:10">
      <c r="A4303">
        <v>112.663333333346</v>
      </c>
      <c r="B4303">
        <v>-2.0900248038562599</v>
      </c>
      <c r="C4303">
        <v>0</v>
      </c>
      <c r="D4303">
        <v>-3.3207337472065E-3</v>
      </c>
      <c r="E4303">
        <v>32.670036739463498</v>
      </c>
      <c r="F4303">
        <v>755.33409015116194</v>
      </c>
      <c r="G4303">
        <v>757.46763466169796</v>
      </c>
      <c r="H4303">
        <v>0.3</v>
      </c>
      <c r="I4303">
        <v>22.613320203989801</v>
      </c>
      <c r="J4303">
        <v>-0.03</v>
      </c>
    </row>
    <row r="4304" spans="1:10">
      <c r="A4304">
        <v>112.660000000013</v>
      </c>
      <c r="B4304">
        <v>-2.0900243647843602</v>
      </c>
      <c r="C4304">
        <v>0</v>
      </c>
      <c r="D4304">
        <v>-3.3204342789780201E-3</v>
      </c>
      <c r="E4304">
        <v>32.669884532691903</v>
      </c>
      <c r="F4304">
        <v>755.33356225635202</v>
      </c>
      <c r="G4304">
        <v>757.46709022365997</v>
      </c>
      <c r="H4304">
        <v>0.3</v>
      </c>
      <c r="I4304">
        <v>22.613344546659999</v>
      </c>
      <c r="J4304">
        <v>-0.03</v>
      </c>
    </row>
    <row r="4305" spans="1:10">
      <c r="A4305">
        <v>112.65666666668</v>
      </c>
      <c r="B4305">
        <v>-2.0900239257087398</v>
      </c>
      <c r="C4305">
        <v>0</v>
      </c>
      <c r="D4305">
        <v>-3.3201347956937298E-3</v>
      </c>
      <c r="E4305">
        <v>32.669732328313998</v>
      </c>
      <c r="F4305">
        <v>755.33303436363201</v>
      </c>
      <c r="G4305">
        <v>757.46654578531798</v>
      </c>
      <c r="H4305">
        <v>0.3</v>
      </c>
      <c r="I4305">
        <v>22.613368890554099</v>
      </c>
      <c r="J4305">
        <v>-0.03</v>
      </c>
    </row>
    <row r="4306" spans="1:10">
      <c r="A4306">
        <v>112.653333333346</v>
      </c>
      <c r="B4306">
        <v>-2.0900234866293799</v>
      </c>
      <c r="C4306">
        <v>0</v>
      </c>
      <c r="D4306">
        <v>-3.3198352973640701E-3</v>
      </c>
      <c r="E4306">
        <v>32.669580126329699</v>
      </c>
      <c r="F4306">
        <v>755.33250647300304</v>
      </c>
      <c r="G4306">
        <v>757.46600134667301</v>
      </c>
      <c r="H4306">
        <v>0.3</v>
      </c>
      <c r="I4306">
        <v>22.6133932356712</v>
      </c>
      <c r="J4306">
        <v>-0.03</v>
      </c>
    </row>
    <row r="4307" spans="1:10">
      <c r="A4307">
        <v>112.65000000001299</v>
      </c>
      <c r="B4307">
        <v>-2.09002304754631</v>
      </c>
      <c r="C4307">
        <v>0</v>
      </c>
      <c r="D4307">
        <v>-3.3195357839994502E-3</v>
      </c>
      <c r="E4307">
        <v>32.669427926738599</v>
      </c>
      <c r="F4307">
        <v>755.33197858446397</v>
      </c>
      <c r="G4307">
        <v>757.46545690772598</v>
      </c>
      <c r="H4307">
        <v>0.3</v>
      </c>
      <c r="I4307">
        <v>22.613417582010399</v>
      </c>
      <c r="J4307">
        <v>-0.03</v>
      </c>
    </row>
    <row r="4308" spans="1:10">
      <c r="A4308">
        <v>112.64666666668001</v>
      </c>
      <c r="B4308">
        <v>-2.0900226084594999</v>
      </c>
      <c r="C4308">
        <v>0</v>
      </c>
      <c r="D4308">
        <v>-3.3192362556102801E-3</v>
      </c>
      <c r="E4308">
        <v>32.6692757295408</v>
      </c>
      <c r="F4308">
        <v>755.33145069801606</v>
      </c>
      <c r="G4308">
        <v>757.46491246847495</v>
      </c>
      <c r="H4308">
        <v>0.3</v>
      </c>
      <c r="I4308">
        <v>22.6134419295709</v>
      </c>
      <c r="J4308">
        <v>-0.03</v>
      </c>
    </row>
    <row r="4309" spans="1:10">
      <c r="A4309">
        <v>112.64333333334601</v>
      </c>
      <c r="B4309">
        <v>-2.0900221693689698</v>
      </c>
      <c r="C4309">
        <v>0</v>
      </c>
      <c r="D4309">
        <v>-3.3189367122070002E-3</v>
      </c>
      <c r="E4309">
        <v>32.669123534736002</v>
      </c>
      <c r="F4309">
        <v>755.33092281365805</v>
      </c>
      <c r="G4309">
        <v>757.46436802892197</v>
      </c>
      <c r="H4309">
        <v>0.3</v>
      </c>
      <c r="I4309">
        <v>22.613466278351801</v>
      </c>
      <c r="J4309">
        <v>-0.03</v>
      </c>
    </row>
    <row r="4310" spans="1:10">
      <c r="A4310">
        <v>112.640000000013</v>
      </c>
      <c r="B4310">
        <v>-2.0900217302747199</v>
      </c>
      <c r="C4310">
        <v>0</v>
      </c>
      <c r="D4310">
        <v>-3.3186371537999898E-3</v>
      </c>
      <c r="E4310">
        <v>32.668971342323999</v>
      </c>
      <c r="F4310">
        <v>755.33039493138995</v>
      </c>
      <c r="G4310">
        <v>757.46382358906601</v>
      </c>
      <c r="H4310">
        <v>0.3</v>
      </c>
      <c r="I4310">
        <v>22.613490628352299</v>
      </c>
      <c r="J4310">
        <v>-0.03</v>
      </c>
    </row>
    <row r="4311" spans="1:10">
      <c r="A4311">
        <v>112.63666666668</v>
      </c>
      <c r="B4311">
        <v>-2.09002129117673</v>
      </c>
      <c r="C4311">
        <v>0</v>
      </c>
      <c r="D4311">
        <v>-3.3183375803996799E-3</v>
      </c>
      <c r="E4311">
        <v>32.668819152304799</v>
      </c>
      <c r="F4311">
        <v>755.32986705121095</v>
      </c>
      <c r="G4311">
        <v>757.46327914890696</v>
      </c>
      <c r="H4311">
        <v>0.3</v>
      </c>
      <c r="I4311">
        <v>22.613514979571601</v>
      </c>
      <c r="J4311">
        <v>-0.03</v>
      </c>
    </row>
    <row r="4312" spans="1:10">
      <c r="A4312">
        <v>112.633333333346</v>
      </c>
      <c r="B4312">
        <v>-2.0900208520750301</v>
      </c>
      <c r="C4312">
        <v>0</v>
      </c>
      <c r="D4312">
        <v>-3.3180379920164701E-3</v>
      </c>
      <c r="E4312">
        <v>32.668666964678103</v>
      </c>
      <c r="F4312">
        <v>755.329339173123</v>
      </c>
      <c r="G4312">
        <v>757.46273470844505</v>
      </c>
      <c r="H4312">
        <v>0.3</v>
      </c>
      <c r="I4312">
        <v>22.613539332008799</v>
      </c>
      <c r="J4312">
        <v>-0.03</v>
      </c>
    </row>
    <row r="4313" spans="1:10">
      <c r="A4313">
        <v>112.630000000013</v>
      </c>
      <c r="B4313">
        <v>-2.0900204129695901</v>
      </c>
      <c r="C4313">
        <v>0</v>
      </c>
      <c r="D4313">
        <v>-3.31773838866075E-3</v>
      </c>
      <c r="E4313">
        <v>32.668514779443903</v>
      </c>
      <c r="F4313">
        <v>755.32881129712302</v>
      </c>
      <c r="G4313">
        <v>757.46219026767994</v>
      </c>
      <c r="H4313">
        <v>0.3</v>
      </c>
      <c r="I4313">
        <v>22.613563685662999</v>
      </c>
      <c r="J4313">
        <v>-0.03</v>
      </c>
    </row>
    <row r="4314" spans="1:10">
      <c r="A4314">
        <v>112.62666666667999</v>
      </c>
      <c r="B4314">
        <v>-2.0900199738604299</v>
      </c>
      <c r="C4314">
        <v>0</v>
      </c>
      <c r="D4314">
        <v>-3.3174387703429299E-3</v>
      </c>
      <c r="E4314">
        <v>32.668362596601902</v>
      </c>
      <c r="F4314">
        <v>755.32828342321295</v>
      </c>
      <c r="G4314">
        <v>757.46164582661197</v>
      </c>
      <c r="H4314">
        <v>0.3</v>
      </c>
      <c r="I4314">
        <v>22.6135880405335</v>
      </c>
      <c r="J4314">
        <v>-0.03</v>
      </c>
    </row>
    <row r="4315" spans="1:10">
      <c r="A4315">
        <v>112.623333333346</v>
      </c>
      <c r="B4315">
        <v>-2.0900195347475399</v>
      </c>
      <c r="C4315">
        <v>0</v>
      </c>
      <c r="D4315">
        <v>-3.3171391370734001E-3</v>
      </c>
      <c r="E4315">
        <v>32.668210416152</v>
      </c>
      <c r="F4315">
        <v>755.32775555139301</v>
      </c>
      <c r="G4315">
        <v>757.46110138524102</v>
      </c>
      <c r="H4315">
        <v>0.3</v>
      </c>
      <c r="I4315">
        <v>22.613612396619299</v>
      </c>
      <c r="J4315">
        <v>-0.03</v>
      </c>
    </row>
    <row r="4316" spans="1:10">
      <c r="A4316">
        <v>112.62000000001299</v>
      </c>
      <c r="B4316">
        <v>-2.0900190956309199</v>
      </c>
      <c r="C4316">
        <v>0</v>
      </c>
      <c r="D4316">
        <v>-3.3168394888625501E-3</v>
      </c>
      <c r="E4316">
        <v>32.668058238093998</v>
      </c>
      <c r="F4316">
        <v>755.32722768166104</v>
      </c>
      <c r="G4316">
        <v>757.46055694356698</v>
      </c>
      <c r="H4316">
        <v>0.3</v>
      </c>
      <c r="I4316">
        <v>22.6136367539197</v>
      </c>
      <c r="J4316">
        <v>-0.03</v>
      </c>
    </row>
    <row r="4317" spans="1:10">
      <c r="A4317">
        <v>112.61666666668</v>
      </c>
      <c r="B4317">
        <v>-2.0900186565105798</v>
      </c>
      <c r="C4317">
        <v>0</v>
      </c>
      <c r="D4317">
        <v>-3.3165398257207698E-3</v>
      </c>
      <c r="E4317">
        <v>32.667906062427797</v>
      </c>
      <c r="F4317">
        <v>755.32669981401796</v>
      </c>
      <c r="G4317">
        <v>757.46001250158997</v>
      </c>
      <c r="H4317">
        <v>0.3</v>
      </c>
      <c r="I4317">
        <v>22.6136611124337</v>
      </c>
      <c r="J4317">
        <v>-0.03</v>
      </c>
    </row>
    <row r="4318" spans="1:10">
      <c r="A4318">
        <v>112.61333333334601</v>
      </c>
      <c r="B4318">
        <v>-2.0900182173865098</v>
      </c>
      <c r="C4318">
        <v>0</v>
      </c>
      <c r="D4318">
        <v>-3.31624014765844E-3</v>
      </c>
      <c r="E4318">
        <v>32.667753889153197</v>
      </c>
      <c r="F4318">
        <v>755.32617194846398</v>
      </c>
      <c r="G4318">
        <v>757.45946805931101</v>
      </c>
      <c r="H4318">
        <v>0.3</v>
      </c>
      <c r="I4318">
        <v>22.613685472160601</v>
      </c>
      <c r="J4318">
        <v>-0.03</v>
      </c>
    </row>
    <row r="4319" spans="1:10">
      <c r="A4319">
        <v>112.610000000013</v>
      </c>
      <c r="B4319">
        <v>-2.0900177782587099</v>
      </c>
      <c r="C4319">
        <v>0</v>
      </c>
      <c r="D4319">
        <v>-3.3159404546859502E-3</v>
      </c>
      <c r="E4319">
        <v>32.667601718270099</v>
      </c>
      <c r="F4319">
        <v>755.32564408499798</v>
      </c>
      <c r="G4319">
        <v>757.45892361672804</v>
      </c>
      <c r="H4319">
        <v>0.3</v>
      </c>
      <c r="I4319">
        <v>22.613709833099499</v>
      </c>
      <c r="J4319">
        <v>-0.03</v>
      </c>
    </row>
    <row r="4320" spans="1:10">
      <c r="A4320">
        <v>112.60666666668</v>
      </c>
      <c r="B4320">
        <v>-2.0900173391271899</v>
      </c>
      <c r="C4320">
        <v>0</v>
      </c>
      <c r="D4320">
        <v>-3.3156407468136698E-3</v>
      </c>
      <c r="E4320">
        <v>32.667449549778198</v>
      </c>
      <c r="F4320">
        <v>755.32511622362097</v>
      </c>
      <c r="G4320">
        <v>757.45837917384301</v>
      </c>
      <c r="H4320">
        <v>0.3</v>
      </c>
      <c r="I4320">
        <v>22.613734195249499</v>
      </c>
      <c r="J4320">
        <v>-0.03</v>
      </c>
    </row>
    <row r="4321" spans="1:10">
      <c r="A4321">
        <v>112.603333333346</v>
      </c>
      <c r="B4321">
        <v>-2.09001689999194</v>
      </c>
      <c r="C4321">
        <v>0</v>
      </c>
      <c r="D4321">
        <v>-3.3153410240519699E-3</v>
      </c>
      <c r="E4321">
        <v>32.667297383677599</v>
      </c>
      <c r="F4321">
        <v>755.32458836433204</v>
      </c>
      <c r="G4321">
        <v>757.45783473065399</v>
      </c>
      <c r="H4321">
        <v>0.3</v>
      </c>
      <c r="I4321">
        <v>22.613758558609799</v>
      </c>
      <c r="J4321">
        <v>-0.03</v>
      </c>
    </row>
    <row r="4322" spans="1:10">
      <c r="A4322">
        <v>112.600000000013</v>
      </c>
      <c r="B4322">
        <v>-2.0900164608529601</v>
      </c>
      <c r="C4322">
        <v>0</v>
      </c>
      <c r="D4322">
        <v>-3.3150412864112401E-3</v>
      </c>
      <c r="E4322">
        <v>32.6671452199679</v>
      </c>
      <c r="F4322">
        <v>755.32406050713098</v>
      </c>
      <c r="G4322">
        <v>757.457290287163</v>
      </c>
      <c r="H4322">
        <v>0.3</v>
      </c>
      <c r="I4322">
        <v>22.613782923179599</v>
      </c>
      <c r="J4322">
        <v>-0.03</v>
      </c>
    </row>
    <row r="4323" spans="1:10">
      <c r="A4323">
        <v>112.59666666667999</v>
      </c>
      <c r="B4323">
        <v>-2.0900160217102601</v>
      </c>
      <c r="C4323">
        <v>0</v>
      </c>
      <c r="D4323">
        <v>-3.3147415339018298E-3</v>
      </c>
      <c r="E4323">
        <v>32.666993058648998</v>
      </c>
      <c r="F4323">
        <v>755.32353265201698</v>
      </c>
      <c r="G4323">
        <v>757.45674584336803</v>
      </c>
      <c r="H4323">
        <v>0.3</v>
      </c>
      <c r="I4323">
        <v>22.613807288958</v>
      </c>
      <c r="J4323">
        <v>-0.03</v>
      </c>
    </row>
    <row r="4324" spans="1:10">
      <c r="A4324">
        <v>112.593333333346</v>
      </c>
      <c r="B4324">
        <v>-2.0900155825638298</v>
      </c>
      <c r="C4324">
        <v>0</v>
      </c>
      <c r="D4324">
        <v>-3.3144417665341101E-3</v>
      </c>
      <c r="E4324">
        <v>32.666840899720803</v>
      </c>
      <c r="F4324">
        <v>755.32300479899197</v>
      </c>
      <c r="G4324">
        <v>757.45620139927098</v>
      </c>
      <c r="H4324">
        <v>0.3</v>
      </c>
      <c r="I4324">
        <v>22.6138316559441</v>
      </c>
      <c r="J4324">
        <v>-0.03</v>
      </c>
    </row>
    <row r="4325" spans="1:10">
      <c r="A4325">
        <v>112.59000000001301</v>
      </c>
      <c r="B4325">
        <v>-2.09001514341367</v>
      </c>
      <c r="C4325">
        <v>0</v>
      </c>
      <c r="D4325">
        <v>-3.3141419843184501E-3</v>
      </c>
      <c r="E4325">
        <v>32.666688743183201</v>
      </c>
      <c r="F4325">
        <v>755.32247694805403</v>
      </c>
      <c r="G4325">
        <v>757.45565695487096</v>
      </c>
      <c r="H4325">
        <v>0.3</v>
      </c>
      <c r="I4325">
        <v>22.613856024137299</v>
      </c>
      <c r="J4325">
        <v>-0.03</v>
      </c>
    </row>
    <row r="4326" spans="1:10">
      <c r="A4326">
        <v>112.58666666668</v>
      </c>
      <c r="B4326">
        <v>-2.0900147042597799</v>
      </c>
      <c r="C4326">
        <v>0</v>
      </c>
      <c r="D4326">
        <v>-3.3138421872651999E-3</v>
      </c>
      <c r="E4326">
        <v>32.6665365890359</v>
      </c>
      <c r="F4326">
        <v>755.32194909920304</v>
      </c>
      <c r="G4326">
        <v>757.45511251016706</v>
      </c>
      <c r="H4326">
        <v>0.3</v>
      </c>
      <c r="I4326">
        <v>22.613880393536501</v>
      </c>
      <c r="J4326">
        <v>-0.03</v>
      </c>
    </row>
    <row r="4327" spans="1:10">
      <c r="A4327">
        <v>112.583333333346</v>
      </c>
      <c r="B4327">
        <v>-2.09001426510217</v>
      </c>
      <c r="C4327">
        <v>0</v>
      </c>
      <c r="D4327">
        <v>-3.3135423753847199E-3</v>
      </c>
      <c r="E4327">
        <v>32.666384437278801</v>
      </c>
      <c r="F4327">
        <v>755.32142125244002</v>
      </c>
      <c r="G4327">
        <v>757.45456806516097</v>
      </c>
      <c r="H4327">
        <v>0.3</v>
      </c>
      <c r="I4327">
        <v>22.613904764140901</v>
      </c>
      <c r="J4327">
        <v>-0.03</v>
      </c>
    </row>
    <row r="4328" spans="1:10">
      <c r="A4328">
        <v>112.580000000013</v>
      </c>
      <c r="B4328">
        <v>-2.0900138259408299</v>
      </c>
      <c r="C4328">
        <v>0</v>
      </c>
      <c r="D4328">
        <v>-3.31324254868735E-3</v>
      </c>
      <c r="E4328">
        <v>32.666232287911797</v>
      </c>
      <c r="F4328">
        <v>755.32089340776395</v>
      </c>
      <c r="G4328">
        <v>757.45402361985202</v>
      </c>
      <c r="H4328">
        <v>0.3</v>
      </c>
      <c r="I4328">
        <v>22.6139291359498</v>
      </c>
      <c r="J4328">
        <v>-0.03</v>
      </c>
    </row>
    <row r="4329" spans="1:10">
      <c r="A4329">
        <v>112.57666666668</v>
      </c>
      <c r="B4329">
        <v>-2.0900133867757602</v>
      </c>
      <c r="C4329">
        <v>0</v>
      </c>
      <c r="D4329">
        <v>-3.31294270718345E-3</v>
      </c>
      <c r="E4329">
        <v>32.666080140934604</v>
      </c>
      <c r="F4329">
        <v>755.32036556517403</v>
      </c>
      <c r="G4329">
        <v>757.45347917423999</v>
      </c>
      <c r="H4329">
        <v>0.3</v>
      </c>
      <c r="I4329">
        <v>22.613953508962201</v>
      </c>
      <c r="J4329">
        <v>-0.03</v>
      </c>
    </row>
    <row r="4330" spans="1:10">
      <c r="A4330">
        <v>112.573333333346</v>
      </c>
      <c r="B4330">
        <v>-2.09001294760697</v>
      </c>
      <c r="C4330">
        <v>0</v>
      </c>
      <c r="D4330">
        <v>-3.31264285088337E-3</v>
      </c>
      <c r="E4330">
        <v>32.6659279963472</v>
      </c>
      <c r="F4330">
        <v>755.31983772467197</v>
      </c>
      <c r="G4330">
        <v>757.45293472832395</v>
      </c>
      <c r="H4330">
        <v>0.3</v>
      </c>
      <c r="I4330">
        <v>22.613977883177402</v>
      </c>
      <c r="J4330">
        <v>-0.03</v>
      </c>
    </row>
    <row r="4331" spans="1:10">
      <c r="A4331">
        <v>112.570000000013</v>
      </c>
      <c r="B4331">
        <v>-2.0900125084344401</v>
      </c>
      <c r="C4331">
        <v>0</v>
      </c>
      <c r="D4331">
        <v>-3.3123429797974301E-3</v>
      </c>
      <c r="E4331">
        <v>32.665775854149402</v>
      </c>
      <c r="F4331">
        <v>755.31930988625504</v>
      </c>
      <c r="G4331">
        <v>757.45239028210597</v>
      </c>
      <c r="H4331">
        <v>0.3</v>
      </c>
      <c r="I4331">
        <v>22.6140022585944</v>
      </c>
      <c r="J4331">
        <v>-0.03</v>
      </c>
    </row>
    <row r="4332" spans="1:10">
      <c r="A4332">
        <v>112.56666666668001</v>
      </c>
      <c r="B4332">
        <v>-2.0900120692581901</v>
      </c>
      <c r="C4332">
        <v>0</v>
      </c>
      <c r="D4332">
        <v>-3.3120430939359898E-3</v>
      </c>
      <c r="E4332">
        <v>32.665623714341002</v>
      </c>
      <c r="F4332">
        <v>755.31878204992597</v>
      </c>
      <c r="G4332">
        <v>757.451845835585</v>
      </c>
      <c r="H4332">
        <v>0.3</v>
      </c>
      <c r="I4332">
        <v>22.6140266352125</v>
      </c>
      <c r="J4332">
        <v>-0.03</v>
      </c>
    </row>
    <row r="4333" spans="1:10">
      <c r="A4333">
        <v>112.56333333334599</v>
      </c>
      <c r="B4333">
        <v>-2.0900116300782101</v>
      </c>
      <c r="C4333">
        <v>0</v>
      </c>
      <c r="D4333">
        <v>-3.31174319330938E-3</v>
      </c>
      <c r="E4333">
        <v>32.665471576921803</v>
      </c>
      <c r="F4333">
        <v>755.31825421568306</v>
      </c>
      <c r="G4333">
        <v>757.45130138876095</v>
      </c>
      <c r="H4333">
        <v>0.3</v>
      </c>
      <c r="I4333">
        <v>22.614051013030799</v>
      </c>
      <c r="J4333">
        <v>-0.03</v>
      </c>
    </row>
    <row r="4334" spans="1:10">
      <c r="A4334">
        <v>112.56000000001301</v>
      </c>
      <c r="B4334">
        <v>-2.09001119089451</v>
      </c>
      <c r="C4334">
        <v>0</v>
      </c>
      <c r="D4334">
        <v>-3.3114432779279301E-3</v>
      </c>
      <c r="E4334">
        <v>32.665319441891803</v>
      </c>
      <c r="F4334">
        <v>755.31772638352504</v>
      </c>
      <c r="G4334">
        <v>757.45075694163404</v>
      </c>
      <c r="H4334">
        <v>0.3</v>
      </c>
      <c r="I4334">
        <v>22.614075392048498</v>
      </c>
      <c r="J4334">
        <v>-0.03</v>
      </c>
    </row>
    <row r="4335" spans="1:10">
      <c r="A4335">
        <v>112.55666666668</v>
      </c>
      <c r="B4335">
        <v>-2.0900107517070801</v>
      </c>
      <c r="C4335">
        <v>0</v>
      </c>
      <c r="D4335">
        <v>-3.3111433478019698E-3</v>
      </c>
      <c r="E4335">
        <v>32.665167309250698</v>
      </c>
      <c r="F4335">
        <v>755.31719855345398</v>
      </c>
      <c r="G4335">
        <v>757.45021249420302</v>
      </c>
      <c r="H4335">
        <v>0.3</v>
      </c>
      <c r="I4335">
        <v>22.614099772264701</v>
      </c>
      <c r="J4335">
        <v>-0.03</v>
      </c>
    </row>
    <row r="4336" spans="1:10">
      <c r="A4336">
        <v>112.553333333346</v>
      </c>
      <c r="B4336">
        <v>-2.0900103125159202</v>
      </c>
      <c r="C4336">
        <v>0</v>
      </c>
      <c r="D4336">
        <v>-3.31084340294182E-3</v>
      </c>
      <c r="E4336">
        <v>32.665015178998402</v>
      </c>
      <c r="F4336">
        <v>755.31667072546804</v>
      </c>
      <c r="G4336">
        <v>757.44966804647004</v>
      </c>
      <c r="H4336">
        <v>0.3</v>
      </c>
      <c r="I4336">
        <v>22.614124153678599</v>
      </c>
      <c r="J4336">
        <v>-0.03</v>
      </c>
    </row>
    <row r="4337" spans="1:10">
      <c r="A4337">
        <v>112.550000000013</v>
      </c>
      <c r="B4337">
        <v>-2.0900098733210299</v>
      </c>
      <c r="C4337">
        <v>0</v>
      </c>
      <c r="D4337">
        <v>-3.3105434433578201E-3</v>
      </c>
      <c r="E4337">
        <v>32.664863051134702</v>
      </c>
      <c r="F4337">
        <v>755.31614289956894</v>
      </c>
      <c r="G4337">
        <v>757.44912359843397</v>
      </c>
      <c r="H4337">
        <v>0.3</v>
      </c>
      <c r="I4337">
        <v>22.614148536289299</v>
      </c>
      <c r="J4337">
        <v>-0.03</v>
      </c>
    </row>
    <row r="4338" spans="1:10">
      <c r="A4338">
        <v>112.54666666668</v>
      </c>
      <c r="B4338">
        <v>-2.0900094341224098</v>
      </c>
      <c r="C4338">
        <v>0</v>
      </c>
      <c r="D4338">
        <v>-3.3102434690602599E-3</v>
      </c>
      <c r="E4338">
        <v>32.664710925659598</v>
      </c>
      <c r="F4338">
        <v>755.31561507575395</v>
      </c>
      <c r="G4338">
        <v>757.44857915009504</v>
      </c>
      <c r="H4338">
        <v>0.3</v>
      </c>
      <c r="I4338">
        <v>22.614172920096099</v>
      </c>
      <c r="J4338">
        <v>-0.03</v>
      </c>
    </row>
    <row r="4339" spans="1:10">
      <c r="A4339">
        <v>112.543333333346</v>
      </c>
      <c r="B4339">
        <v>-2.09000899492007</v>
      </c>
      <c r="C4339">
        <v>0</v>
      </c>
      <c r="D4339">
        <v>-3.3099434800594801E-3</v>
      </c>
      <c r="E4339">
        <v>32.664558802572699</v>
      </c>
      <c r="F4339">
        <v>755.315087254025</v>
      </c>
      <c r="G4339">
        <v>757.448034701452</v>
      </c>
      <c r="H4339">
        <v>0.3</v>
      </c>
      <c r="I4339">
        <v>22.614197305097999</v>
      </c>
      <c r="J4339">
        <v>-0.03</v>
      </c>
    </row>
    <row r="4340" spans="1:10">
      <c r="A4340">
        <v>112.54000000001299</v>
      </c>
      <c r="B4340">
        <v>-2.0900085557139998</v>
      </c>
      <c r="C4340">
        <v>0</v>
      </c>
      <c r="D4340">
        <v>-3.3096434763657898E-3</v>
      </c>
      <c r="E4340">
        <v>32.664406681874098</v>
      </c>
      <c r="F4340">
        <v>755.31455943438095</v>
      </c>
      <c r="G4340">
        <v>757.44749025250701</v>
      </c>
      <c r="H4340">
        <v>0.3</v>
      </c>
      <c r="I4340">
        <v>22.614221691294201</v>
      </c>
      <c r="J4340">
        <v>-0.03</v>
      </c>
    </row>
    <row r="4341" spans="1:10">
      <c r="A4341">
        <v>112.53666666668001</v>
      </c>
      <c r="B4341">
        <v>-2.0900081165042002</v>
      </c>
      <c r="C4341">
        <v>0</v>
      </c>
      <c r="D4341">
        <v>-3.3093434579894898E-3</v>
      </c>
      <c r="E4341">
        <v>32.664254563563397</v>
      </c>
      <c r="F4341">
        <v>755.31403161682204</v>
      </c>
      <c r="G4341">
        <v>757.44694580325904</v>
      </c>
      <c r="H4341">
        <v>0.3</v>
      </c>
      <c r="I4341">
        <v>22.614246078684001</v>
      </c>
      <c r="J4341">
        <v>-0.03</v>
      </c>
    </row>
    <row r="4342" spans="1:10">
      <c r="A4342">
        <v>112.53333333334599</v>
      </c>
      <c r="B4342">
        <v>-2.0900076772906702</v>
      </c>
      <c r="C4342">
        <v>0</v>
      </c>
      <c r="D4342">
        <v>-3.30904342494089E-3</v>
      </c>
      <c r="E4342">
        <v>32.664102447640602</v>
      </c>
      <c r="F4342">
        <v>755.31350380134802</v>
      </c>
      <c r="G4342">
        <v>757.44640135370798</v>
      </c>
      <c r="H4342">
        <v>0.3</v>
      </c>
      <c r="I4342">
        <v>22.614270467266401</v>
      </c>
      <c r="J4342">
        <v>-0.03</v>
      </c>
    </row>
    <row r="4343" spans="1:10">
      <c r="A4343">
        <v>112.530000000013</v>
      </c>
      <c r="B4343">
        <v>-2.0900072380734098</v>
      </c>
      <c r="C4343">
        <v>0</v>
      </c>
      <c r="D4343">
        <v>-3.3087433772302898E-3</v>
      </c>
      <c r="E4343">
        <v>32.6639503341055</v>
      </c>
      <c r="F4343">
        <v>755.31297598795902</v>
      </c>
      <c r="G4343">
        <v>757.44585690385304</v>
      </c>
      <c r="H4343">
        <v>0.3</v>
      </c>
      <c r="I4343">
        <v>22.614294857040601</v>
      </c>
      <c r="J4343">
        <v>-0.03</v>
      </c>
    </row>
    <row r="4344" spans="1:10">
      <c r="A4344">
        <v>112.52666666668</v>
      </c>
      <c r="B4344">
        <v>-2.0900067988524298</v>
      </c>
      <c r="C4344">
        <v>0</v>
      </c>
      <c r="D4344">
        <v>-3.308443314868E-3</v>
      </c>
      <c r="E4344">
        <v>32.663798222957901</v>
      </c>
      <c r="F4344">
        <v>755.31244817665402</v>
      </c>
      <c r="G4344">
        <v>757.44531245369603</v>
      </c>
      <c r="H4344">
        <v>0.3</v>
      </c>
      <c r="I4344">
        <v>22.614319248005799</v>
      </c>
      <c r="J4344">
        <v>-0.03</v>
      </c>
    </row>
    <row r="4345" spans="1:10">
      <c r="A4345">
        <v>112.523333333347</v>
      </c>
      <c r="B4345">
        <v>-2.0900063596277199</v>
      </c>
      <c r="C4345">
        <v>0</v>
      </c>
      <c r="D4345">
        <v>-3.3081432378643102E-3</v>
      </c>
      <c r="E4345">
        <v>32.663646114197697</v>
      </c>
      <c r="F4345">
        <v>755.311920367433</v>
      </c>
      <c r="G4345">
        <v>757.44476800323503</v>
      </c>
      <c r="H4345">
        <v>0.3</v>
      </c>
      <c r="I4345">
        <v>22.614343640161099</v>
      </c>
      <c r="J4345">
        <v>-0.03</v>
      </c>
    </row>
    <row r="4346" spans="1:10">
      <c r="A4346">
        <v>112.520000000013</v>
      </c>
      <c r="B4346">
        <v>-2.09000592039928</v>
      </c>
      <c r="C4346">
        <v>0</v>
      </c>
      <c r="D4346">
        <v>-3.3078431462295098E-3</v>
      </c>
      <c r="E4346">
        <v>32.663494007824703</v>
      </c>
      <c r="F4346">
        <v>755.31139256029599</v>
      </c>
      <c r="G4346">
        <v>757.44422355247195</v>
      </c>
      <c r="H4346">
        <v>0.3</v>
      </c>
      <c r="I4346">
        <v>22.614368033505801</v>
      </c>
      <c r="J4346">
        <v>-0.03</v>
      </c>
    </row>
    <row r="4347" spans="1:10">
      <c r="A4347">
        <v>112.51666666668</v>
      </c>
      <c r="B4347">
        <v>-2.0900054811671098</v>
      </c>
      <c r="C4347">
        <v>0</v>
      </c>
      <c r="D4347">
        <v>-3.3075430399738901E-3</v>
      </c>
      <c r="E4347">
        <v>32.663341903838898</v>
      </c>
      <c r="F4347">
        <v>755.31086475524398</v>
      </c>
      <c r="G4347">
        <v>757.443679101405</v>
      </c>
      <c r="H4347">
        <v>0.3</v>
      </c>
      <c r="I4347">
        <v>22.614392428038901</v>
      </c>
      <c r="J4347">
        <v>-0.03</v>
      </c>
    </row>
    <row r="4348" spans="1:10">
      <c r="A4348">
        <v>112.51333333334701</v>
      </c>
      <c r="B4348">
        <v>-2.0900050419312102</v>
      </c>
      <c r="C4348">
        <v>0</v>
      </c>
      <c r="D4348">
        <v>-3.3072429191077402E-3</v>
      </c>
      <c r="E4348">
        <v>32.663189802239899</v>
      </c>
      <c r="F4348">
        <v>755.31033695227495</v>
      </c>
      <c r="G4348">
        <v>757.44313465003495</v>
      </c>
      <c r="H4348">
        <v>0.3</v>
      </c>
      <c r="I4348">
        <v>22.614416823759701</v>
      </c>
      <c r="J4348">
        <v>-0.03</v>
      </c>
    </row>
    <row r="4349" spans="1:10">
      <c r="A4349">
        <v>112.51000000001299</v>
      </c>
      <c r="B4349">
        <v>-2.0900046026915899</v>
      </c>
      <c r="C4349">
        <v>0</v>
      </c>
      <c r="D4349">
        <v>-3.30694278364134E-3</v>
      </c>
      <c r="E4349">
        <v>32.663037703027697</v>
      </c>
      <c r="F4349">
        <v>755.30980915139105</v>
      </c>
      <c r="G4349">
        <v>757.44259019836295</v>
      </c>
      <c r="H4349">
        <v>0.3</v>
      </c>
      <c r="I4349">
        <v>22.614441220667199</v>
      </c>
      <c r="J4349">
        <v>-0.03</v>
      </c>
    </row>
    <row r="4350" spans="1:10">
      <c r="A4350">
        <v>112.50666666668</v>
      </c>
      <c r="B4350">
        <v>-2.0900041634482398</v>
      </c>
      <c r="C4350">
        <v>0</v>
      </c>
      <c r="D4350">
        <v>-3.3066426335849799E-3</v>
      </c>
      <c r="E4350">
        <v>32.662885606202103</v>
      </c>
      <c r="F4350">
        <v>755.30928135258898</v>
      </c>
      <c r="G4350">
        <v>757.44204574638695</v>
      </c>
      <c r="H4350">
        <v>0.3</v>
      </c>
      <c r="I4350">
        <v>22.6144656187608</v>
      </c>
      <c r="J4350">
        <v>-0.03</v>
      </c>
    </row>
    <row r="4351" spans="1:10">
      <c r="A4351">
        <v>112.503333333347</v>
      </c>
      <c r="B4351">
        <v>-2.0900037242011602</v>
      </c>
      <c r="C4351">
        <v>0</v>
      </c>
      <c r="D4351">
        <v>-3.3063424689489299E-3</v>
      </c>
      <c r="E4351">
        <v>32.662733511762902</v>
      </c>
      <c r="F4351">
        <v>755.30875355587102</v>
      </c>
      <c r="G4351">
        <v>757.44150129410798</v>
      </c>
      <c r="H4351">
        <v>0.3</v>
      </c>
      <c r="I4351">
        <v>22.614490018039401</v>
      </c>
      <c r="J4351">
        <v>-0.03</v>
      </c>
    </row>
    <row r="4352" spans="1:10">
      <c r="A4352">
        <v>112.500000000013</v>
      </c>
      <c r="B4352">
        <v>-2.0900032849503498</v>
      </c>
      <c r="C4352">
        <v>0</v>
      </c>
      <c r="D4352">
        <v>-3.30604228974346E-3</v>
      </c>
      <c r="E4352">
        <v>32.662581419710101</v>
      </c>
      <c r="F4352">
        <v>755.30822576123603</v>
      </c>
      <c r="G4352">
        <v>757.44095684152603</v>
      </c>
      <c r="H4352">
        <v>0.3</v>
      </c>
      <c r="I4352">
        <v>22.614514418502399</v>
      </c>
      <c r="J4352">
        <v>-0.03</v>
      </c>
    </row>
    <row r="4353" spans="1:10">
      <c r="A4353">
        <v>112.49666666668</v>
      </c>
      <c r="B4353">
        <v>-2.09000284569581</v>
      </c>
      <c r="C4353">
        <v>0</v>
      </c>
      <c r="D4353">
        <v>-3.3057420959788498E-3</v>
      </c>
      <c r="E4353">
        <v>32.662429330043402</v>
      </c>
      <c r="F4353">
        <v>755.30769796868503</v>
      </c>
      <c r="G4353">
        <v>757.44041238864099</v>
      </c>
      <c r="H4353">
        <v>0.3</v>
      </c>
      <c r="I4353">
        <v>22.614538820148798</v>
      </c>
      <c r="J4353">
        <v>-0.03</v>
      </c>
    </row>
    <row r="4354" spans="1:10">
      <c r="A4354">
        <v>112.493333333347</v>
      </c>
      <c r="B4354">
        <v>-2.0900024064375402</v>
      </c>
      <c r="C4354">
        <v>0</v>
      </c>
      <c r="D4354">
        <v>-3.3054418876653602E-3</v>
      </c>
      <c r="E4354">
        <v>32.662277242762599</v>
      </c>
      <c r="F4354">
        <v>755.30717017821598</v>
      </c>
      <c r="G4354">
        <v>757.43986793545298</v>
      </c>
      <c r="H4354">
        <v>0.3</v>
      </c>
      <c r="I4354">
        <v>22.6145632229778</v>
      </c>
      <c r="J4354">
        <v>-0.03</v>
      </c>
    </row>
    <row r="4355" spans="1:10">
      <c r="A4355">
        <v>112.490000000013</v>
      </c>
      <c r="B4355">
        <v>-2.0900019671755499</v>
      </c>
      <c r="C4355">
        <v>0</v>
      </c>
      <c r="D4355">
        <v>-3.3051416648132502E-3</v>
      </c>
      <c r="E4355">
        <v>32.662125157867699</v>
      </c>
      <c r="F4355">
        <v>755.30664238983002</v>
      </c>
      <c r="G4355">
        <v>757.43932348196199</v>
      </c>
      <c r="H4355">
        <v>0.3</v>
      </c>
      <c r="I4355">
        <v>22.614587626988701</v>
      </c>
      <c r="J4355">
        <v>-0.03</v>
      </c>
    </row>
    <row r="4356" spans="1:10">
      <c r="A4356">
        <v>112.48666666667999</v>
      </c>
      <c r="B4356">
        <v>-2.0900015279098199</v>
      </c>
      <c r="C4356">
        <v>0</v>
      </c>
      <c r="D4356">
        <v>-3.3048414274327899E-3</v>
      </c>
      <c r="E4356">
        <v>32.661973075358397</v>
      </c>
      <c r="F4356">
        <v>755.306114603526</v>
      </c>
      <c r="G4356">
        <v>757.43877902816803</v>
      </c>
      <c r="H4356">
        <v>0.3</v>
      </c>
      <c r="I4356">
        <v>22.6146120321804</v>
      </c>
      <c r="J4356">
        <v>-0.03</v>
      </c>
    </row>
    <row r="4357" spans="1:10">
      <c r="A4357">
        <v>112.48333333334701</v>
      </c>
      <c r="B4357">
        <v>-2.0900010886403702</v>
      </c>
      <c r="C4357">
        <v>0</v>
      </c>
      <c r="D4357">
        <v>-3.3045411755342402E-3</v>
      </c>
      <c r="E4357">
        <v>32.661820995234699</v>
      </c>
      <c r="F4357">
        <v>755.30558681930495</v>
      </c>
      <c r="G4357">
        <v>757.43823457407098</v>
      </c>
      <c r="H4357">
        <v>0.3</v>
      </c>
      <c r="I4357">
        <v>22.614636438552299</v>
      </c>
      <c r="J4357">
        <v>-0.03</v>
      </c>
    </row>
    <row r="4358" spans="1:10">
      <c r="A4358">
        <v>112.48000000001301</v>
      </c>
      <c r="B4358">
        <v>-2.0900006493671901</v>
      </c>
      <c r="C4358">
        <v>0</v>
      </c>
      <c r="D4358">
        <v>-3.3042409091278398E-3</v>
      </c>
      <c r="E4358">
        <v>32.6616689174963</v>
      </c>
      <c r="F4358">
        <v>755.30505903716698</v>
      </c>
      <c r="G4358">
        <v>757.43769011967004</v>
      </c>
      <c r="H4358">
        <v>0.3</v>
      </c>
      <c r="I4358">
        <v>22.614660846103501</v>
      </c>
      <c r="J4358">
        <v>-0.03</v>
      </c>
    </row>
    <row r="4359" spans="1:10">
      <c r="A4359">
        <v>112.47666666668</v>
      </c>
      <c r="B4359">
        <v>-2.0900002100902801</v>
      </c>
      <c r="C4359">
        <v>0</v>
      </c>
      <c r="D4359">
        <v>-3.3039406282238601E-3</v>
      </c>
      <c r="E4359">
        <v>32.661516842143101</v>
      </c>
      <c r="F4359">
        <v>755.30453125711006</v>
      </c>
      <c r="G4359">
        <v>757.43714566496703</v>
      </c>
      <c r="H4359">
        <v>0.3</v>
      </c>
      <c r="I4359">
        <v>22.614685254833201</v>
      </c>
      <c r="J4359">
        <v>-0.03</v>
      </c>
    </row>
    <row r="4360" spans="1:10">
      <c r="A4360">
        <v>112.473333333347</v>
      </c>
      <c r="B4360">
        <v>-2.0899997708096398</v>
      </c>
      <c r="C4360">
        <v>0</v>
      </c>
      <c r="D4360">
        <v>-3.3036403328325298E-3</v>
      </c>
      <c r="E4360">
        <v>32.661364769175002</v>
      </c>
      <c r="F4360">
        <v>755.30400347913496</v>
      </c>
      <c r="G4360">
        <v>757.43660120996003</v>
      </c>
      <c r="H4360">
        <v>0.3</v>
      </c>
      <c r="I4360">
        <v>22.614709664740499</v>
      </c>
      <c r="J4360">
        <v>-0.03</v>
      </c>
    </row>
    <row r="4361" spans="1:10">
      <c r="A4361">
        <v>112.470000000013</v>
      </c>
      <c r="B4361">
        <v>-2.0899993315252701</v>
      </c>
      <c r="C4361">
        <v>0</v>
      </c>
      <c r="D4361">
        <v>-3.3033400229641099E-3</v>
      </c>
      <c r="E4361">
        <v>32.661212698591697</v>
      </c>
      <c r="F4361">
        <v>755.30347570324204</v>
      </c>
      <c r="G4361">
        <v>757.43605675465096</v>
      </c>
      <c r="H4361">
        <v>0.3</v>
      </c>
      <c r="I4361">
        <v>22.614734075824501</v>
      </c>
      <c r="J4361">
        <v>-0.03</v>
      </c>
    </row>
    <row r="4362" spans="1:10">
      <c r="A4362">
        <v>112.46666666668</v>
      </c>
      <c r="B4362">
        <v>-2.0899988922371699</v>
      </c>
      <c r="C4362">
        <v>0</v>
      </c>
      <c r="D4362">
        <v>-3.3030396986288299E-3</v>
      </c>
      <c r="E4362">
        <v>32.661060630393202</v>
      </c>
      <c r="F4362">
        <v>755.30294792943096</v>
      </c>
      <c r="G4362">
        <v>757.43551229903801</v>
      </c>
      <c r="H4362">
        <v>0.3</v>
      </c>
      <c r="I4362">
        <v>22.6147584880846</v>
      </c>
      <c r="J4362">
        <v>-0.03</v>
      </c>
    </row>
    <row r="4363" spans="1:10">
      <c r="A4363">
        <v>112.46333333334699</v>
      </c>
      <c r="B4363">
        <v>-2.0899984529453501</v>
      </c>
      <c r="C4363">
        <v>0</v>
      </c>
      <c r="D4363">
        <v>-3.3027393598369301E-3</v>
      </c>
      <c r="E4363">
        <v>32.660908564579202</v>
      </c>
      <c r="F4363">
        <v>755.30242015770102</v>
      </c>
      <c r="G4363">
        <v>757.43496784312197</v>
      </c>
      <c r="H4363">
        <v>0.3</v>
      </c>
      <c r="I4363">
        <v>22.6147829015197</v>
      </c>
      <c r="J4363">
        <v>-0.03</v>
      </c>
    </row>
    <row r="4364" spans="1:10">
      <c r="A4364">
        <v>112.460000000013</v>
      </c>
      <c r="B4364">
        <v>-2.0899980136497902</v>
      </c>
      <c r="C4364">
        <v>0</v>
      </c>
      <c r="D4364">
        <v>-3.3024390065986599E-3</v>
      </c>
      <c r="E4364">
        <v>32.660756501149699</v>
      </c>
      <c r="F4364">
        <v>755.30189238805201</v>
      </c>
      <c r="G4364">
        <v>757.43442338690295</v>
      </c>
      <c r="H4364">
        <v>0.3</v>
      </c>
      <c r="I4364">
        <v>22.614807316129099</v>
      </c>
      <c r="J4364">
        <v>-0.03</v>
      </c>
    </row>
    <row r="4365" spans="1:10">
      <c r="A4365">
        <v>112.45666666667999</v>
      </c>
      <c r="B4365">
        <v>-2.0899975743505101</v>
      </c>
      <c r="C4365">
        <v>0</v>
      </c>
      <c r="D4365">
        <v>-3.30213863892423E-3</v>
      </c>
      <c r="E4365">
        <v>32.6606044401044</v>
      </c>
      <c r="F4365">
        <v>755.30136462048495</v>
      </c>
      <c r="G4365">
        <v>757.43387893038096</v>
      </c>
      <c r="H4365">
        <v>0.3</v>
      </c>
      <c r="I4365">
        <v>22.614831731911998</v>
      </c>
      <c r="J4365">
        <v>-0.03</v>
      </c>
    </row>
    <row r="4366" spans="1:10">
      <c r="A4366">
        <v>112.453333333347</v>
      </c>
      <c r="B4366">
        <v>-2.0899971350475002</v>
      </c>
      <c r="C4366">
        <v>0</v>
      </c>
      <c r="D4366">
        <v>-3.30183825682388E-3</v>
      </c>
      <c r="E4366">
        <v>32.660452381443299</v>
      </c>
      <c r="F4366">
        <v>755.30083685499903</v>
      </c>
      <c r="G4366">
        <v>757.43333447355496</v>
      </c>
      <c r="H4366">
        <v>0.3</v>
      </c>
      <c r="I4366">
        <v>22.614856148867599</v>
      </c>
      <c r="J4366">
        <v>-0.03</v>
      </c>
    </row>
    <row r="4367" spans="1:10">
      <c r="A4367">
        <v>112.45000000001301</v>
      </c>
      <c r="B4367">
        <v>-2.0899966957407501</v>
      </c>
      <c r="C4367">
        <v>0</v>
      </c>
      <c r="D4367">
        <v>-3.30153786030783E-3</v>
      </c>
      <c r="E4367">
        <v>32.660300325166098</v>
      </c>
      <c r="F4367">
        <v>755.30030909159302</v>
      </c>
      <c r="G4367">
        <v>757.43279001642702</v>
      </c>
      <c r="H4367">
        <v>0.3</v>
      </c>
      <c r="I4367">
        <v>22.614880566994898</v>
      </c>
      <c r="J4367">
        <v>-0.03</v>
      </c>
    </row>
    <row r="4368" spans="1:10">
      <c r="A4368">
        <v>112.44666666668</v>
      </c>
      <c r="B4368">
        <v>-2.0899962564302799</v>
      </c>
      <c r="C4368">
        <v>0</v>
      </c>
      <c r="D4368">
        <v>-3.3012374493863201E-3</v>
      </c>
      <c r="E4368">
        <v>32.660148271272703</v>
      </c>
      <c r="F4368">
        <v>755.29978133026805</v>
      </c>
      <c r="G4368">
        <v>757.43224555899496</v>
      </c>
      <c r="H4368">
        <v>0.3</v>
      </c>
      <c r="I4368">
        <v>22.614904986293201</v>
      </c>
      <c r="J4368">
        <v>-0.03</v>
      </c>
    </row>
    <row r="4369" spans="1:10">
      <c r="A4369">
        <v>112.443333333347</v>
      </c>
      <c r="B4369">
        <v>-2.0899958171160802</v>
      </c>
      <c r="C4369">
        <v>0</v>
      </c>
      <c r="D4369">
        <v>-3.3009370240695401E-3</v>
      </c>
      <c r="E4369">
        <v>32.659996219762903</v>
      </c>
      <c r="F4369">
        <v>755.299253571024</v>
      </c>
      <c r="G4369">
        <v>757.43170110126096</v>
      </c>
      <c r="H4369">
        <v>0.3</v>
      </c>
      <c r="I4369">
        <v>22.6149294067616</v>
      </c>
      <c r="J4369">
        <v>-0.03</v>
      </c>
    </row>
    <row r="4370" spans="1:10">
      <c r="A4370">
        <v>112.440000000013</v>
      </c>
      <c r="B4370">
        <v>-2.0899953777981501</v>
      </c>
      <c r="C4370">
        <v>0</v>
      </c>
      <c r="D4370">
        <v>-3.30063658436773E-3</v>
      </c>
      <c r="E4370">
        <v>32.659844170636603</v>
      </c>
      <c r="F4370">
        <v>755.29872581385996</v>
      </c>
      <c r="G4370">
        <v>757.43115664322295</v>
      </c>
      <c r="H4370">
        <v>0.3</v>
      </c>
      <c r="I4370">
        <v>22.6149538283994</v>
      </c>
      <c r="J4370">
        <v>-0.03</v>
      </c>
    </row>
    <row r="4371" spans="1:10">
      <c r="A4371">
        <v>112.43666666668</v>
      </c>
      <c r="B4371">
        <v>-2.0899949384764902</v>
      </c>
      <c r="C4371">
        <v>0</v>
      </c>
      <c r="D4371">
        <v>-3.3003361302911E-3</v>
      </c>
      <c r="E4371">
        <v>32.659692123893599</v>
      </c>
      <c r="F4371">
        <v>755.29819805877605</v>
      </c>
      <c r="G4371">
        <v>757.43061218488197</v>
      </c>
      <c r="H4371">
        <v>0.3</v>
      </c>
      <c r="I4371">
        <v>22.614978251205599</v>
      </c>
      <c r="J4371">
        <v>-0.03</v>
      </c>
    </row>
    <row r="4372" spans="1:10">
      <c r="A4372">
        <v>112.43333333334699</v>
      </c>
      <c r="B4372">
        <v>-2.0899944991511101</v>
      </c>
      <c r="C4372">
        <v>0</v>
      </c>
      <c r="D4372">
        <v>-3.3000356618498499E-3</v>
      </c>
      <c r="E4372">
        <v>32.659540079533897</v>
      </c>
      <c r="F4372">
        <v>755.29767030577204</v>
      </c>
      <c r="G4372">
        <v>757.43006772623801</v>
      </c>
      <c r="H4372">
        <v>0.3</v>
      </c>
      <c r="I4372">
        <v>22.6150026751795</v>
      </c>
      <c r="J4372">
        <v>-0.03</v>
      </c>
    </row>
    <row r="4373" spans="1:10">
      <c r="A4373">
        <v>112.430000000013</v>
      </c>
      <c r="B4373">
        <v>-2.0899940598219899</v>
      </c>
      <c r="C4373">
        <v>0</v>
      </c>
      <c r="D4373">
        <v>-3.2997351790541901E-3</v>
      </c>
      <c r="E4373">
        <v>32.6593880375571</v>
      </c>
      <c r="F4373">
        <v>755.29714255484805</v>
      </c>
      <c r="G4373">
        <v>757.42952326729096</v>
      </c>
      <c r="H4373">
        <v>0.3</v>
      </c>
      <c r="I4373">
        <v>22.615027100320098</v>
      </c>
      <c r="J4373">
        <v>-0.03</v>
      </c>
    </row>
    <row r="4374" spans="1:10">
      <c r="A4374">
        <v>112.42666666668001</v>
      </c>
      <c r="B4374">
        <v>-2.0899936204891398</v>
      </c>
      <c r="C4374">
        <v>0</v>
      </c>
      <c r="D4374">
        <v>-3.2994346819143201E-3</v>
      </c>
      <c r="E4374">
        <v>32.659235997963201</v>
      </c>
      <c r="F4374">
        <v>755.29661480600305</v>
      </c>
      <c r="G4374">
        <v>757.42897880804003</v>
      </c>
      <c r="H4374">
        <v>0.3</v>
      </c>
      <c r="I4374">
        <v>22.6150515266268</v>
      </c>
      <c r="J4374">
        <v>-0.03</v>
      </c>
    </row>
    <row r="4375" spans="1:10">
      <c r="A4375">
        <v>112.423333333347</v>
      </c>
      <c r="B4375">
        <v>-2.0899931811525598</v>
      </c>
      <c r="C4375">
        <v>0</v>
      </c>
      <c r="D4375">
        <v>-3.29913417044045E-3</v>
      </c>
      <c r="E4375">
        <v>32.659083960752</v>
      </c>
      <c r="F4375">
        <v>755.29608705923897</v>
      </c>
      <c r="G4375">
        <v>757.42843434848703</v>
      </c>
      <c r="H4375">
        <v>0.3</v>
      </c>
      <c r="I4375">
        <v>22.6150759540986</v>
      </c>
      <c r="J4375">
        <v>-0.03</v>
      </c>
    </row>
    <row r="4376" spans="1:10">
      <c r="A4376">
        <v>112.420000000013</v>
      </c>
      <c r="B4376">
        <v>-2.0899927418122601</v>
      </c>
      <c r="C4376">
        <v>0</v>
      </c>
      <c r="D4376">
        <v>-3.2988336446427599E-3</v>
      </c>
      <c r="E4376">
        <v>32.658931925923298</v>
      </c>
      <c r="F4376">
        <v>755.29555931455297</v>
      </c>
      <c r="G4376">
        <v>757.42788988863003</v>
      </c>
      <c r="H4376">
        <v>0.3</v>
      </c>
      <c r="I4376">
        <v>22.615100382734799</v>
      </c>
      <c r="J4376">
        <v>-0.03</v>
      </c>
    </row>
    <row r="4377" spans="1:10">
      <c r="A4377">
        <v>112.41666666668</v>
      </c>
      <c r="B4377">
        <v>-2.0899923024682199</v>
      </c>
      <c r="C4377">
        <v>0</v>
      </c>
      <c r="D4377">
        <v>-3.29853310453147E-3</v>
      </c>
      <c r="E4377">
        <v>32.658779893477003</v>
      </c>
      <c r="F4377">
        <v>755.29503157194699</v>
      </c>
      <c r="G4377">
        <v>757.42734542846995</v>
      </c>
      <c r="H4377">
        <v>0.3</v>
      </c>
      <c r="I4377">
        <v>22.6151248125345</v>
      </c>
      <c r="J4377">
        <v>-0.03</v>
      </c>
    </row>
    <row r="4378" spans="1:10">
      <c r="A4378">
        <v>112.413333333347</v>
      </c>
      <c r="B4378">
        <v>-2.0899918631204502</v>
      </c>
      <c r="C4378">
        <v>0</v>
      </c>
      <c r="D4378">
        <v>-3.2982325501167398E-3</v>
      </c>
      <c r="E4378">
        <v>32.658627863413003</v>
      </c>
      <c r="F4378">
        <v>755.29450383142</v>
      </c>
      <c r="G4378">
        <v>757.426800968007</v>
      </c>
      <c r="H4378">
        <v>0.3</v>
      </c>
      <c r="I4378">
        <v>22.615149243496798</v>
      </c>
      <c r="J4378">
        <v>-0.03</v>
      </c>
    </row>
    <row r="4379" spans="1:10">
      <c r="A4379">
        <v>112.410000000013</v>
      </c>
      <c r="B4379">
        <v>-2.0899914237689599</v>
      </c>
      <c r="C4379">
        <v>0</v>
      </c>
      <c r="D4379">
        <v>-3.2979319814087798E-3</v>
      </c>
      <c r="E4379">
        <v>32.658475835731103</v>
      </c>
      <c r="F4379">
        <v>755.293976092972</v>
      </c>
      <c r="G4379">
        <v>757.42625650724096</v>
      </c>
      <c r="H4379">
        <v>0.3</v>
      </c>
      <c r="I4379">
        <v>22.615173675621001</v>
      </c>
      <c r="J4379">
        <v>-0.03</v>
      </c>
    </row>
    <row r="4380" spans="1:10">
      <c r="A4380">
        <v>112.40666666668</v>
      </c>
      <c r="B4380">
        <v>-2.0899909844137299</v>
      </c>
      <c r="C4380">
        <v>0</v>
      </c>
      <c r="D4380">
        <v>-3.2976313984177598E-3</v>
      </c>
      <c r="E4380">
        <v>32.658323810431099</v>
      </c>
      <c r="F4380">
        <v>755.29344835660197</v>
      </c>
      <c r="G4380">
        <v>757.42571204617104</v>
      </c>
      <c r="H4380">
        <v>0.3</v>
      </c>
      <c r="I4380">
        <v>22.615198108906199</v>
      </c>
      <c r="J4380">
        <v>-0.03</v>
      </c>
    </row>
    <row r="4381" spans="1:10">
      <c r="A4381">
        <v>112.40333333334701</v>
      </c>
      <c r="B4381">
        <v>-2.0899905450547802</v>
      </c>
      <c r="C4381">
        <v>0</v>
      </c>
      <c r="D4381">
        <v>-3.29733080115387E-3</v>
      </c>
      <c r="E4381">
        <v>32.658171787512799</v>
      </c>
      <c r="F4381">
        <v>755.29292062231104</v>
      </c>
      <c r="G4381">
        <v>757.42516758479906</v>
      </c>
      <c r="H4381">
        <v>0.3</v>
      </c>
      <c r="I4381">
        <v>22.6152225433515</v>
      </c>
      <c r="J4381">
        <v>-0.03</v>
      </c>
    </row>
    <row r="4382" spans="1:10">
      <c r="A4382">
        <v>112.40000000001299</v>
      </c>
      <c r="B4382">
        <v>-2.08999010569209</v>
      </c>
      <c r="C4382">
        <v>0</v>
      </c>
      <c r="D4382">
        <v>-3.2970301896272898E-3</v>
      </c>
      <c r="E4382">
        <v>32.658019766976203</v>
      </c>
      <c r="F4382">
        <v>755.29239289009899</v>
      </c>
      <c r="G4382">
        <v>757.42462312312296</v>
      </c>
      <c r="H4382">
        <v>0.3</v>
      </c>
      <c r="I4382">
        <v>22.6152469789563</v>
      </c>
      <c r="J4382">
        <v>-0.03</v>
      </c>
    </row>
    <row r="4383" spans="1:10">
      <c r="A4383">
        <v>112.39666666668001</v>
      </c>
      <c r="B4383">
        <v>-2.0899896663256801</v>
      </c>
      <c r="C4383">
        <v>0</v>
      </c>
      <c r="D4383">
        <v>-3.2967295638481799E-3</v>
      </c>
      <c r="E4383">
        <v>32.657867748821097</v>
      </c>
      <c r="F4383">
        <v>755.29186515996503</v>
      </c>
      <c r="G4383">
        <v>757.42407866114399</v>
      </c>
      <c r="H4383">
        <v>0.3</v>
      </c>
      <c r="I4383">
        <v>22.615271415719601</v>
      </c>
      <c r="J4383">
        <v>-0.03</v>
      </c>
    </row>
    <row r="4384" spans="1:10">
      <c r="A4384">
        <v>112.393333333347</v>
      </c>
      <c r="B4384">
        <v>-2.08998922695553</v>
      </c>
      <c r="C4384">
        <v>0</v>
      </c>
      <c r="D4384">
        <v>-3.2964289238267301E-3</v>
      </c>
      <c r="E4384">
        <v>32.657715733047198</v>
      </c>
      <c r="F4384">
        <v>755.29133743190903</v>
      </c>
      <c r="G4384">
        <v>757.42353419886194</v>
      </c>
      <c r="H4384">
        <v>0.3</v>
      </c>
      <c r="I4384">
        <v>22.6152958536406</v>
      </c>
      <c r="J4384">
        <v>-0.03</v>
      </c>
    </row>
    <row r="4385" spans="1:10">
      <c r="A4385">
        <v>112.390000000013</v>
      </c>
      <c r="B4385">
        <v>-2.0899887875816598</v>
      </c>
      <c r="C4385">
        <v>0</v>
      </c>
      <c r="D4385">
        <v>-3.2961282695730901E-3</v>
      </c>
      <c r="E4385">
        <v>32.657563719654497</v>
      </c>
      <c r="F4385">
        <v>755.290809705931</v>
      </c>
      <c r="G4385">
        <v>757.42298973627601</v>
      </c>
      <c r="H4385">
        <v>0.3</v>
      </c>
      <c r="I4385">
        <v>22.615320292718401</v>
      </c>
      <c r="J4385">
        <v>-0.03</v>
      </c>
    </row>
    <row r="4386" spans="1:10">
      <c r="A4386">
        <v>112.38666666668</v>
      </c>
      <c r="B4386">
        <v>-2.0899883482040602</v>
      </c>
      <c r="C4386">
        <v>0</v>
      </c>
      <c r="D4386">
        <v>-3.2958276010974399E-3</v>
      </c>
      <c r="E4386">
        <v>32.657411708642798</v>
      </c>
      <c r="F4386">
        <v>755.29028198203002</v>
      </c>
      <c r="G4386">
        <v>757.42244527338801</v>
      </c>
      <c r="H4386">
        <v>0.3</v>
      </c>
      <c r="I4386">
        <v>22.615344732952401</v>
      </c>
      <c r="J4386">
        <v>-0.03</v>
      </c>
    </row>
    <row r="4387" spans="1:10">
      <c r="A4387">
        <v>112.383333333347</v>
      </c>
      <c r="B4387">
        <v>-2.08998790882272</v>
      </c>
      <c r="C4387">
        <v>0</v>
      </c>
      <c r="D4387">
        <v>-3.2955269184099301E-3</v>
      </c>
      <c r="E4387">
        <v>32.657259700011899</v>
      </c>
      <c r="F4387">
        <v>755.28975426020804</v>
      </c>
      <c r="G4387">
        <v>757.42190081019601</v>
      </c>
      <c r="H4387">
        <v>0.3</v>
      </c>
      <c r="I4387">
        <v>22.615369174341499</v>
      </c>
      <c r="J4387">
        <v>-0.03</v>
      </c>
    </row>
    <row r="4388" spans="1:10">
      <c r="A4388">
        <v>112.380000000013</v>
      </c>
      <c r="B4388">
        <v>-2.0899874694376601</v>
      </c>
      <c r="C4388">
        <v>0</v>
      </c>
      <c r="D4388">
        <v>-3.2952262215207302E-3</v>
      </c>
      <c r="E4388">
        <v>32.657107693761702</v>
      </c>
      <c r="F4388">
        <v>755.28922654046198</v>
      </c>
      <c r="G4388">
        <v>757.42135634670103</v>
      </c>
      <c r="H4388">
        <v>0.3</v>
      </c>
      <c r="I4388">
        <v>22.6153936168851</v>
      </c>
      <c r="J4388">
        <v>-0.03</v>
      </c>
    </row>
    <row r="4389" spans="1:10">
      <c r="A4389">
        <v>112.37666666667999</v>
      </c>
      <c r="B4389">
        <v>-2.0899870300488601</v>
      </c>
      <c r="C4389">
        <v>0</v>
      </c>
      <c r="D4389">
        <v>-3.29492551043998E-3</v>
      </c>
      <c r="E4389">
        <v>32.656955689892101</v>
      </c>
      <c r="F4389">
        <v>755.28869882279503</v>
      </c>
      <c r="G4389">
        <v>757.42081188290297</v>
      </c>
      <c r="H4389">
        <v>0.3</v>
      </c>
      <c r="I4389">
        <v>22.615418060582201</v>
      </c>
      <c r="J4389">
        <v>-0.03</v>
      </c>
    </row>
    <row r="4390" spans="1:10">
      <c r="A4390">
        <v>112.37333333334701</v>
      </c>
      <c r="B4390">
        <v>-2.0899865906563302</v>
      </c>
      <c r="C4390">
        <v>0</v>
      </c>
      <c r="D4390">
        <v>-3.2946247851778502E-3</v>
      </c>
      <c r="E4390">
        <v>32.656803688402803</v>
      </c>
      <c r="F4390">
        <v>755.28817110720399</v>
      </c>
      <c r="G4390">
        <v>757.42026741880102</v>
      </c>
      <c r="H4390">
        <v>0.3</v>
      </c>
      <c r="I4390">
        <v>22.6154425054321</v>
      </c>
      <c r="J4390">
        <v>-0.03</v>
      </c>
    </row>
    <row r="4391" spans="1:10">
      <c r="A4391">
        <v>112.37000000001299</v>
      </c>
      <c r="B4391">
        <v>-2.0899861512600801</v>
      </c>
      <c r="C4391">
        <v>0</v>
      </c>
      <c r="D4391">
        <v>-3.2943240457444802E-3</v>
      </c>
      <c r="E4391">
        <v>32.656651689293703</v>
      </c>
      <c r="F4391">
        <v>755.28764339369002</v>
      </c>
      <c r="G4391">
        <v>757.41972295439598</v>
      </c>
      <c r="H4391">
        <v>0.3</v>
      </c>
      <c r="I4391">
        <v>22.615466951433898</v>
      </c>
      <c r="J4391">
        <v>-0.03</v>
      </c>
    </row>
    <row r="4392" spans="1:10">
      <c r="A4392">
        <v>112.36666666668</v>
      </c>
      <c r="B4392">
        <v>-2.08998571186009</v>
      </c>
      <c r="C4392">
        <v>0</v>
      </c>
      <c r="D4392">
        <v>-3.29402329215002E-3</v>
      </c>
      <c r="E4392">
        <v>32.656499692564701</v>
      </c>
      <c r="F4392">
        <v>755.28711568225299</v>
      </c>
      <c r="G4392">
        <v>757.41917848968899</v>
      </c>
      <c r="H4392">
        <v>0.3</v>
      </c>
      <c r="I4392">
        <v>22.615491398586801</v>
      </c>
      <c r="J4392">
        <v>-0.03</v>
      </c>
    </row>
    <row r="4393" spans="1:10">
      <c r="A4393">
        <v>112.363333333347</v>
      </c>
      <c r="B4393">
        <v>-2.0899852724563801</v>
      </c>
      <c r="C4393">
        <v>0</v>
      </c>
      <c r="D4393">
        <v>-3.2937225244046098E-3</v>
      </c>
      <c r="E4393">
        <v>32.656347698215697</v>
      </c>
      <c r="F4393">
        <v>755.28658797289302</v>
      </c>
      <c r="G4393">
        <v>757.41863402467698</v>
      </c>
      <c r="H4393">
        <v>0.3</v>
      </c>
      <c r="I4393">
        <v>22.615515846889998</v>
      </c>
      <c r="J4393">
        <v>-0.03</v>
      </c>
    </row>
    <row r="4394" spans="1:10">
      <c r="A4394">
        <v>112.360000000013</v>
      </c>
      <c r="B4394">
        <v>-2.0899848330489301</v>
      </c>
      <c r="C4394">
        <v>0</v>
      </c>
      <c r="D4394">
        <v>-3.29342174251838E-3</v>
      </c>
      <c r="E4394">
        <v>32.656195706246301</v>
      </c>
      <c r="F4394">
        <v>755.28606026560897</v>
      </c>
      <c r="G4394">
        <v>757.41808955936301</v>
      </c>
      <c r="H4394">
        <v>0.3</v>
      </c>
      <c r="I4394">
        <v>22.615540296342701</v>
      </c>
      <c r="J4394">
        <v>-0.03</v>
      </c>
    </row>
    <row r="4395" spans="1:10">
      <c r="A4395">
        <v>112.35666666668</v>
      </c>
      <c r="B4395">
        <v>-2.0899843936377498</v>
      </c>
      <c r="C4395">
        <v>0</v>
      </c>
      <c r="D4395">
        <v>-3.2931209465014901E-3</v>
      </c>
      <c r="E4395">
        <v>32.656043716656598</v>
      </c>
      <c r="F4395">
        <v>755.28553256040198</v>
      </c>
      <c r="G4395">
        <v>757.41754509374596</v>
      </c>
      <c r="H4395">
        <v>0.3</v>
      </c>
      <c r="I4395">
        <v>22.615564746943999</v>
      </c>
      <c r="J4395">
        <v>-0.03</v>
      </c>
    </row>
    <row r="4396" spans="1:10">
      <c r="A4396">
        <v>112.353333333347</v>
      </c>
      <c r="B4396">
        <v>-2.08998395422284</v>
      </c>
      <c r="C4396">
        <v>0</v>
      </c>
      <c r="D4396">
        <v>-3.2928201363640499E-3</v>
      </c>
      <c r="E4396">
        <v>32.655891729446303</v>
      </c>
      <c r="F4396">
        <v>755.28500485727102</v>
      </c>
      <c r="G4396">
        <v>757.41700062782502</v>
      </c>
      <c r="H4396">
        <v>0.3</v>
      </c>
      <c r="I4396">
        <v>22.615589198693101</v>
      </c>
      <c r="J4396">
        <v>-0.03</v>
      </c>
    </row>
    <row r="4397" spans="1:10">
      <c r="A4397">
        <v>112.350000000013</v>
      </c>
      <c r="B4397">
        <v>-2.0899835148041999</v>
      </c>
      <c r="C4397">
        <v>0</v>
      </c>
      <c r="D4397">
        <v>-3.2925193121162099E-3</v>
      </c>
      <c r="E4397">
        <v>32.655739744615303</v>
      </c>
      <c r="F4397">
        <v>755.28447715621598</v>
      </c>
      <c r="G4397">
        <v>757.41645616160099</v>
      </c>
      <c r="H4397">
        <v>0.3</v>
      </c>
      <c r="I4397">
        <v>22.615613651589101</v>
      </c>
      <c r="J4397">
        <v>-0.03</v>
      </c>
    </row>
    <row r="4398" spans="1:10">
      <c r="A4398">
        <v>112.34666666667999</v>
      </c>
      <c r="B4398">
        <v>-2.08998307538184</v>
      </c>
      <c r="C4398">
        <v>0</v>
      </c>
      <c r="D4398">
        <v>-3.2922184737680799E-3</v>
      </c>
      <c r="E4398">
        <v>32.6555877621634</v>
      </c>
      <c r="F4398">
        <v>755.28394945723699</v>
      </c>
      <c r="G4398">
        <v>757.41591169507296</v>
      </c>
      <c r="H4398">
        <v>0.3</v>
      </c>
      <c r="I4398">
        <v>22.615638105631401</v>
      </c>
      <c r="J4398">
        <v>-0.03</v>
      </c>
    </row>
    <row r="4399" spans="1:10">
      <c r="A4399">
        <v>112.343333333347</v>
      </c>
      <c r="B4399">
        <v>-2.0899826359557401</v>
      </c>
      <c r="C4399">
        <v>0</v>
      </c>
      <c r="D4399">
        <v>-3.2919176213297898E-3</v>
      </c>
      <c r="E4399">
        <v>32.6554357820905</v>
      </c>
      <c r="F4399">
        <v>755.283421760333</v>
      </c>
      <c r="G4399">
        <v>757.41536722824299</v>
      </c>
      <c r="H4399">
        <v>0.3</v>
      </c>
      <c r="I4399">
        <v>22.615662560818901</v>
      </c>
      <c r="J4399">
        <v>-0.03</v>
      </c>
    </row>
    <row r="4400" spans="1:10">
      <c r="A4400">
        <v>112.34000000001301</v>
      </c>
      <c r="B4400">
        <v>-2.0899821965259102</v>
      </c>
      <c r="C4400">
        <v>0</v>
      </c>
      <c r="D4400">
        <v>-3.2916167548114601E-3</v>
      </c>
      <c r="E4400">
        <v>32.655283804396397</v>
      </c>
      <c r="F4400">
        <v>755.28289406550505</v>
      </c>
      <c r="G4400">
        <v>757.41482276110901</v>
      </c>
      <c r="H4400">
        <v>0.3</v>
      </c>
      <c r="I4400">
        <v>22.615687017151</v>
      </c>
      <c r="J4400">
        <v>-0.03</v>
      </c>
    </row>
    <row r="4401" spans="1:10">
      <c r="A4401">
        <v>112.33666666668</v>
      </c>
      <c r="B4401">
        <v>-2.0899817570923398</v>
      </c>
      <c r="C4401">
        <v>0</v>
      </c>
      <c r="D4401">
        <v>-3.2913158742232198E-3</v>
      </c>
      <c r="E4401">
        <v>32.655131829081</v>
      </c>
      <c r="F4401">
        <v>755.28236637275302</v>
      </c>
      <c r="G4401">
        <v>757.41427829367206</v>
      </c>
      <c r="H4401">
        <v>0.3</v>
      </c>
      <c r="I4401">
        <v>22.615711474626799</v>
      </c>
      <c r="J4401">
        <v>-0.03</v>
      </c>
    </row>
    <row r="4402" spans="1:10">
      <c r="A4402">
        <v>112.333333333347</v>
      </c>
      <c r="B4402">
        <v>-2.0899813176550501</v>
      </c>
      <c r="C4402">
        <v>0</v>
      </c>
      <c r="D4402">
        <v>-3.2910149795751702E-3</v>
      </c>
      <c r="E4402">
        <v>32.654979856144102</v>
      </c>
      <c r="F4402">
        <v>755.281838682076</v>
      </c>
      <c r="G4402">
        <v>757.41373382593201</v>
      </c>
      <c r="H4402">
        <v>0.3</v>
      </c>
      <c r="I4402">
        <v>22.615735933245499</v>
      </c>
      <c r="J4402">
        <v>-0.03</v>
      </c>
    </row>
    <row r="4403" spans="1:10">
      <c r="A4403">
        <v>112.330000000013</v>
      </c>
      <c r="B4403">
        <v>-2.0899808782140301</v>
      </c>
      <c r="C4403">
        <v>0</v>
      </c>
      <c r="D4403">
        <v>-3.29071407087742E-3</v>
      </c>
      <c r="E4403">
        <v>32.654827885585597</v>
      </c>
      <c r="F4403">
        <v>755.28131099347297</v>
      </c>
      <c r="G4403">
        <v>757.41318935788797</v>
      </c>
      <c r="H4403">
        <v>0.3</v>
      </c>
      <c r="I4403">
        <v>22.615760393006202</v>
      </c>
      <c r="J4403">
        <v>-0.03</v>
      </c>
    </row>
    <row r="4404" spans="1:10">
      <c r="A4404">
        <v>112.32666666668</v>
      </c>
      <c r="B4404">
        <v>-2.08998043876927</v>
      </c>
      <c r="C4404">
        <v>0</v>
      </c>
      <c r="D4404">
        <v>-3.2904131481400899E-3</v>
      </c>
      <c r="E4404">
        <v>32.654675917405299</v>
      </c>
      <c r="F4404">
        <v>755.28078330694598</v>
      </c>
      <c r="G4404">
        <v>757.41264488954096</v>
      </c>
      <c r="H4404">
        <v>0.3</v>
      </c>
      <c r="I4404">
        <v>22.615784853908099</v>
      </c>
      <c r="J4404">
        <v>-0.03</v>
      </c>
    </row>
    <row r="4405" spans="1:10">
      <c r="A4405">
        <v>112.32333333334699</v>
      </c>
      <c r="B4405">
        <v>-2.0899799993207901</v>
      </c>
      <c r="C4405">
        <v>0</v>
      </c>
      <c r="D4405">
        <v>-3.29011221137328E-3</v>
      </c>
      <c r="E4405">
        <v>32.654523951602997</v>
      </c>
      <c r="F4405">
        <v>755.280255622494</v>
      </c>
      <c r="G4405">
        <v>757.41210042089097</v>
      </c>
      <c r="H4405">
        <v>0.3</v>
      </c>
      <c r="I4405">
        <v>22.615809315950401</v>
      </c>
      <c r="J4405">
        <v>-0.03</v>
      </c>
    </row>
    <row r="4406" spans="1:10">
      <c r="A4406">
        <v>112.320000000013</v>
      </c>
      <c r="B4406">
        <v>-2.0899795598685702</v>
      </c>
      <c r="C4406">
        <v>0</v>
      </c>
      <c r="D4406">
        <v>-3.2898112605870798E-3</v>
      </c>
      <c r="E4406">
        <v>32.654371988178603</v>
      </c>
      <c r="F4406">
        <v>755.279727940116</v>
      </c>
      <c r="G4406">
        <v>757.41155595193698</v>
      </c>
      <c r="H4406">
        <v>0.3</v>
      </c>
      <c r="I4406">
        <v>22.615833779132299</v>
      </c>
      <c r="J4406">
        <v>-0.03</v>
      </c>
    </row>
    <row r="4407" spans="1:10">
      <c r="A4407">
        <v>112.31666666668001</v>
      </c>
      <c r="B4407">
        <v>-2.0899791204126301</v>
      </c>
      <c r="C4407">
        <v>0</v>
      </c>
      <c r="D4407">
        <v>-3.2895102957916098E-3</v>
      </c>
      <c r="E4407">
        <v>32.654220027131899</v>
      </c>
      <c r="F4407">
        <v>755.27920025981302</v>
      </c>
      <c r="G4407">
        <v>757.41101148268103</v>
      </c>
      <c r="H4407">
        <v>0.3</v>
      </c>
      <c r="I4407">
        <v>22.615858243453001</v>
      </c>
      <c r="J4407">
        <v>-0.03</v>
      </c>
    </row>
    <row r="4408" spans="1:10">
      <c r="A4408">
        <v>112.313333333347</v>
      </c>
      <c r="B4408">
        <v>-2.0899786809529499</v>
      </c>
      <c r="C4408">
        <v>0</v>
      </c>
      <c r="D4408">
        <v>-3.2892093169969499E-3</v>
      </c>
      <c r="E4408">
        <v>32.654068068462799</v>
      </c>
      <c r="F4408">
        <v>755.27867258158403</v>
      </c>
      <c r="G4408">
        <v>757.41046701312098</v>
      </c>
      <c r="H4408">
        <v>0.3</v>
      </c>
      <c r="I4408">
        <v>22.615882708911599</v>
      </c>
      <c r="J4408">
        <v>-0.03</v>
      </c>
    </row>
    <row r="4409" spans="1:10">
      <c r="A4409">
        <v>112.31000000001301</v>
      </c>
      <c r="B4409">
        <v>-2.0899782414895398</v>
      </c>
      <c r="C4409">
        <v>0</v>
      </c>
      <c r="D4409">
        <v>-3.2889083242132102E-3</v>
      </c>
      <c r="E4409">
        <v>32.653916112171203</v>
      </c>
      <c r="F4409">
        <v>755.27814490542903</v>
      </c>
      <c r="G4409">
        <v>757.40992254325704</v>
      </c>
      <c r="H4409">
        <v>0.3</v>
      </c>
      <c r="I4409">
        <v>22.615907175507299</v>
      </c>
      <c r="J4409">
        <v>-0.03</v>
      </c>
    </row>
    <row r="4410" spans="1:10">
      <c r="A4410">
        <v>112.30666666668</v>
      </c>
      <c r="B4410">
        <v>-2.0899778020223998</v>
      </c>
      <c r="C4410">
        <v>0</v>
      </c>
      <c r="D4410">
        <v>-3.2886073174504499E-3</v>
      </c>
      <c r="E4410">
        <v>32.653764158256799</v>
      </c>
      <c r="F4410">
        <v>755.27761723134802</v>
      </c>
      <c r="G4410">
        <v>757.40937807309103</v>
      </c>
      <c r="H4410">
        <v>0.3</v>
      </c>
      <c r="I4410">
        <v>22.615931643239399</v>
      </c>
      <c r="J4410">
        <v>-0.03</v>
      </c>
    </row>
    <row r="4411" spans="1:10">
      <c r="A4411">
        <v>112.303333333347</v>
      </c>
      <c r="B4411">
        <v>-2.0899773625515299</v>
      </c>
      <c r="C4411">
        <v>0</v>
      </c>
      <c r="D4411">
        <v>-3.2883062967187901E-3</v>
      </c>
      <c r="E4411">
        <v>32.6536122067196</v>
      </c>
      <c r="F4411">
        <v>755.27708955933997</v>
      </c>
      <c r="G4411">
        <v>757.40883360262103</v>
      </c>
      <c r="H4411">
        <v>0.3</v>
      </c>
      <c r="I4411">
        <v>22.6159561121069</v>
      </c>
      <c r="J4411">
        <v>-0.03</v>
      </c>
    </row>
    <row r="4412" spans="1:10">
      <c r="A4412">
        <v>112.300000000013</v>
      </c>
      <c r="B4412">
        <v>-2.0899769230769198</v>
      </c>
      <c r="C4412">
        <v>0</v>
      </c>
      <c r="D4412">
        <v>-3.2880052620282898E-3</v>
      </c>
      <c r="E4412">
        <v>32.653460257559303</v>
      </c>
      <c r="F4412">
        <v>755.27656188940705</v>
      </c>
      <c r="G4412">
        <v>757.40828913184805</v>
      </c>
      <c r="H4412">
        <v>0.3</v>
      </c>
      <c r="I4412">
        <v>22.615980582109099</v>
      </c>
      <c r="J4412">
        <v>-0.03</v>
      </c>
    </row>
    <row r="4413" spans="1:10">
      <c r="A4413">
        <v>112.29666666668</v>
      </c>
      <c r="B4413">
        <v>-2.0899764835985901</v>
      </c>
      <c r="C4413">
        <v>0</v>
      </c>
      <c r="D4413">
        <v>-3.2877042133890302E-3</v>
      </c>
      <c r="E4413">
        <v>32.653308310775799</v>
      </c>
      <c r="F4413">
        <v>755.27603422154698</v>
      </c>
      <c r="G4413">
        <v>757.40774466077096</v>
      </c>
      <c r="H4413">
        <v>0.3</v>
      </c>
      <c r="I4413">
        <v>22.6160050532451</v>
      </c>
      <c r="J4413">
        <v>-0.03</v>
      </c>
    </row>
    <row r="4414" spans="1:10">
      <c r="A4414">
        <v>112.29333333334699</v>
      </c>
      <c r="B4414">
        <v>-2.08997604411653</v>
      </c>
      <c r="C4414">
        <v>0</v>
      </c>
      <c r="D4414">
        <v>-3.2874031508111101E-3</v>
      </c>
      <c r="E4414">
        <v>32.653156366368997</v>
      </c>
      <c r="F4414">
        <v>755.27550655575999</v>
      </c>
      <c r="G4414">
        <v>757.40720018939101</v>
      </c>
      <c r="H4414">
        <v>0.3</v>
      </c>
      <c r="I4414">
        <v>22.6160295255142</v>
      </c>
      <c r="J4414">
        <v>-0.03</v>
      </c>
    </row>
    <row r="4415" spans="1:10">
      <c r="A4415">
        <v>112.29000000001299</v>
      </c>
      <c r="B4415">
        <v>-2.0899756046307298</v>
      </c>
      <c r="C4415">
        <v>0</v>
      </c>
      <c r="D4415">
        <v>-3.28710207430457E-3</v>
      </c>
      <c r="E4415">
        <v>32.653004424338697</v>
      </c>
      <c r="F4415">
        <v>755.27497889204699</v>
      </c>
      <c r="G4415">
        <v>757.40665571770796</v>
      </c>
      <c r="H4415">
        <v>0.3</v>
      </c>
      <c r="I4415">
        <v>22.616053998915401</v>
      </c>
      <c r="J4415">
        <v>-0.03</v>
      </c>
    </row>
    <row r="4416" spans="1:10">
      <c r="A4416">
        <v>112.28666666668001</v>
      </c>
      <c r="B4416">
        <v>-2.0899751651412002</v>
      </c>
      <c r="C4416">
        <v>0</v>
      </c>
      <c r="D4416">
        <v>-3.2868009838795099E-3</v>
      </c>
      <c r="E4416">
        <v>32.652852484684701</v>
      </c>
      <c r="F4416">
        <v>755.27445123040604</v>
      </c>
      <c r="G4416">
        <v>757.40611124572195</v>
      </c>
      <c r="H4416">
        <v>0.3</v>
      </c>
      <c r="I4416">
        <v>22.616078473448098</v>
      </c>
      <c r="J4416">
        <v>-0.03</v>
      </c>
    </row>
    <row r="4417" spans="1:10">
      <c r="A4417">
        <v>112.283333333347</v>
      </c>
      <c r="B4417">
        <v>-2.0899747256479402</v>
      </c>
      <c r="C4417">
        <v>0</v>
      </c>
      <c r="D4417">
        <v>-3.2864998795459899E-3</v>
      </c>
      <c r="E4417">
        <v>32.652700547406901</v>
      </c>
      <c r="F4417">
        <v>755.27392357083897</v>
      </c>
      <c r="G4417">
        <v>757.40556677343204</v>
      </c>
      <c r="H4417">
        <v>0.3</v>
      </c>
      <c r="I4417">
        <v>22.616102949111301</v>
      </c>
      <c r="J4417">
        <v>-0.03</v>
      </c>
    </row>
    <row r="4418" spans="1:10">
      <c r="A4418">
        <v>112.280000000013</v>
      </c>
      <c r="B4418">
        <v>-2.0899742861509498</v>
      </c>
      <c r="C4418">
        <v>0</v>
      </c>
      <c r="D4418">
        <v>-3.2861987613140601E-3</v>
      </c>
      <c r="E4418">
        <v>32.6525486125051</v>
      </c>
      <c r="F4418">
        <v>755.27339591334396</v>
      </c>
      <c r="G4418">
        <v>757.40502230083905</v>
      </c>
      <c r="H4418">
        <v>0.3</v>
      </c>
      <c r="I4418">
        <v>22.6161274259042</v>
      </c>
      <c r="J4418">
        <v>-0.03</v>
      </c>
    </row>
    <row r="4419" spans="1:10">
      <c r="A4419">
        <v>112.27666666668</v>
      </c>
      <c r="B4419">
        <v>-2.0899738466502198</v>
      </c>
      <c r="C4419">
        <v>0</v>
      </c>
      <c r="D4419">
        <v>-3.2858976291937998E-3</v>
      </c>
      <c r="E4419">
        <v>32.652396679979297</v>
      </c>
      <c r="F4419">
        <v>755.27286825792203</v>
      </c>
      <c r="G4419">
        <v>757.40447782794297</v>
      </c>
      <c r="H4419">
        <v>0.3</v>
      </c>
      <c r="I4419">
        <v>22.616151903826101</v>
      </c>
      <c r="J4419">
        <v>-0.03</v>
      </c>
    </row>
    <row r="4420" spans="1:10">
      <c r="A4420">
        <v>112.273333333347</v>
      </c>
      <c r="B4420">
        <v>-2.0899734071457701</v>
      </c>
      <c r="C4420">
        <v>0</v>
      </c>
      <c r="D4420">
        <v>-3.2855964831952499E-3</v>
      </c>
      <c r="E4420">
        <v>32.652244749829102</v>
      </c>
      <c r="F4420">
        <v>755.27234060457204</v>
      </c>
      <c r="G4420">
        <v>757.403933354743</v>
      </c>
      <c r="H4420">
        <v>0.3</v>
      </c>
      <c r="I4420">
        <v>22.616176382876102</v>
      </c>
      <c r="J4420">
        <v>-0.03</v>
      </c>
    </row>
    <row r="4421" spans="1:10">
      <c r="A4421">
        <v>112.270000000013</v>
      </c>
      <c r="B4421">
        <v>-2.0899729676375798</v>
      </c>
      <c r="C4421">
        <v>0</v>
      </c>
      <c r="D4421">
        <v>-3.28529532332848E-3</v>
      </c>
      <c r="E4421">
        <v>32.652092822054499</v>
      </c>
      <c r="F4421">
        <v>755.27181295329399</v>
      </c>
      <c r="G4421">
        <v>757.40338888123995</v>
      </c>
      <c r="H4421">
        <v>0.3</v>
      </c>
      <c r="I4421">
        <v>22.6162008630534</v>
      </c>
      <c r="J4421">
        <v>-0.03</v>
      </c>
    </row>
    <row r="4422" spans="1:10">
      <c r="A4422">
        <v>112.26666666668</v>
      </c>
      <c r="B4422">
        <v>-2.0899725281256698</v>
      </c>
      <c r="C4422">
        <v>0</v>
      </c>
      <c r="D4422">
        <v>-3.2849941496035399E-3</v>
      </c>
      <c r="E4422">
        <v>32.651940896655397</v>
      </c>
      <c r="F4422">
        <v>755.27128530408902</v>
      </c>
      <c r="G4422">
        <v>757.40284440743301</v>
      </c>
      <c r="H4422">
        <v>0.3</v>
      </c>
      <c r="I4422">
        <v>22.616225344357201</v>
      </c>
      <c r="J4422">
        <v>-0.03</v>
      </c>
    </row>
    <row r="4423" spans="1:10">
      <c r="A4423">
        <v>112.26333333334701</v>
      </c>
      <c r="B4423">
        <v>-2.0899720886100202</v>
      </c>
      <c r="C4423">
        <v>0</v>
      </c>
      <c r="D4423">
        <v>-3.2846929620304801E-3</v>
      </c>
      <c r="E4423">
        <v>32.651788973631497</v>
      </c>
      <c r="F4423">
        <v>755.27075765695497</v>
      </c>
      <c r="G4423">
        <v>757.40229993332298</v>
      </c>
      <c r="H4423">
        <v>0.3</v>
      </c>
      <c r="I4423">
        <v>22.6162498267866</v>
      </c>
      <c r="J4423">
        <v>-0.03</v>
      </c>
    </row>
    <row r="4424" spans="1:10">
      <c r="A4424">
        <v>112.26000000001299</v>
      </c>
      <c r="B4424">
        <v>-2.0899716490906299</v>
      </c>
      <c r="C4424">
        <v>0</v>
      </c>
      <c r="D4424">
        <v>-3.2843917606193299E-3</v>
      </c>
      <c r="E4424">
        <v>32.6516370529827</v>
      </c>
      <c r="F4424">
        <v>755.27023001189298</v>
      </c>
      <c r="G4424">
        <v>757.40175545890997</v>
      </c>
      <c r="H4424">
        <v>0.3</v>
      </c>
      <c r="I4424">
        <v>22.616274310340899</v>
      </c>
      <c r="J4424">
        <v>-0.03</v>
      </c>
    </row>
    <row r="4425" spans="1:10">
      <c r="A4425">
        <v>112.25666666668</v>
      </c>
      <c r="B4425">
        <v>-2.08997120956752</v>
      </c>
      <c r="C4425">
        <v>0</v>
      </c>
      <c r="D4425">
        <v>-3.2840905453801598E-3</v>
      </c>
      <c r="E4425">
        <v>32.651485134708899</v>
      </c>
      <c r="F4425">
        <v>755.26970236890304</v>
      </c>
      <c r="G4425">
        <v>757.40121098419399</v>
      </c>
      <c r="H4425">
        <v>0.3</v>
      </c>
      <c r="I4425">
        <v>22.616298795019301</v>
      </c>
      <c r="J4425">
        <v>-0.03</v>
      </c>
    </row>
    <row r="4426" spans="1:10">
      <c r="A4426">
        <v>112.253333333347</v>
      </c>
      <c r="B4426">
        <v>-2.08997077004067</v>
      </c>
      <c r="C4426">
        <v>0</v>
      </c>
      <c r="D4426">
        <v>-3.28378931632298E-3</v>
      </c>
      <c r="E4426">
        <v>32.651333218809803</v>
      </c>
      <c r="F4426">
        <v>755.26917472798402</v>
      </c>
      <c r="G4426">
        <v>757.40066650917402</v>
      </c>
      <c r="H4426">
        <v>0.3</v>
      </c>
      <c r="I4426">
        <v>22.616323280820801</v>
      </c>
      <c r="J4426">
        <v>-0.03</v>
      </c>
    </row>
    <row r="4427" spans="1:10">
      <c r="A4427">
        <v>112.250000000013</v>
      </c>
      <c r="B4427">
        <v>-2.0899703305100998</v>
      </c>
      <c r="C4427">
        <v>0</v>
      </c>
      <c r="D4427">
        <v>-3.2834880734578498E-3</v>
      </c>
      <c r="E4427">
        <v>32.651181305285398</v>
      </c>
      <c r="F4427">
        <v>755.26864708913604</v>
      </c>
      <c r="G4427">
        <v>757.40012203385095</v>
      </c>
      <c r="H4427">
        <v>0.3</v>
      </c>
      <c r="I4427">
        <v>22.616347767744699</v>
      </c>
      <c r="J4427">
        <v>-0.03</v>
      </c>
    </row>
    <row r="4428" spans="1:10">
      <c r="A4428">
        <v>112.24666666668</v>
      </c>
      <c r="B4428">
        <v>-2.08996989097579</v>
      </c>
      <c r="C4428">
        <v>0</v>
      </c>
      <c r="D4428">
        <v>-3.2831868167947898E-3</v>
      </c>
      <c r="E4428">
        <v>32.651029394135598</v>
      </c>
      <c r="F4428">
        <v>755.26811945236</v>
      </c>
      <c r="G4428">
        <v>757.399577558224</v>
      </c>
      <c r="H4428">
        <v>0.3</v>
      </c>
      <c r="I4428">
        <v>22.6163722557902</v>
      </c>
      <c r="J4428">
        <v>-0.03</v>
      </c>
    </row>
    <row r="4429" spans="1:10">
      <c r="A4429">
        <v>112.243333333347</v>
      </c>
      <c r="B4429">
        <v>-2.08996945143774</v>
      </c>
      <c r="C4429">
        <v>0</v>
      </c>
      <c r="D4429">
        <v>-3.2828855463438401E-3</v>
      </c>
      <c r="E4429">
        <v>32.650877485359999</v>
      </c>
      <c r="F4429">
        <v>755.26759181765397</v>
      </c>
      <c r="G4429">
        <v>757.39903308229395</v>
      </c>
      <c r="H4429">
        <v>0.3</v>
      </c>
      <c r="I4429">
        <v>22.6163967449565</v>
      </c>
      <c r="J4429">
        <v>-0.03</v>
      </c>
    </row>
    <row r="4430" spans="1:10">
      <c r="A4430">
        <v>112.240000000013</v>
      </c>
      <c r="B4430">
        <v>-2.08996901189597</v>
      </c>
      <c r="C4430">
        <v>0</v>
      </c>
      <c r="D4430">
        <v>-3.2825842621150101E-3</v>
      </c>
      <c r="E4430">
        <v>32.6507255789586</v>
      </c>
      <c r="F4430">
        <v>755.26706418501999</v>
      </c>
      <c r="G4430">
        <v>757.39848860606105</v>
      </c>
      <c r="H4430">
        <v>0.3</v>
      </c>
      <c r="I4430">
        <v>22.6164212352428</v>
      </c>
      <c r="J4430">
        <v>-0.03</v>
      </c>
    </row>
    <row r="4431" spans="1:10">
      <c r="A4431">
        <v>112.23666666667999</v>
      </c>
      <c r="B4431">
        <v>-2.0899685723504602</v>
      </c>
      <c r="C4431">
        <v>0</v>
      </c>
      <c r="D4431">
        <v>-3.2822829641183499E-3</v>
      </c>
      <c r="E4431">
        <v>32.650573674931302</v>
      </c>
      <c r="F4431">
        <v>755.26653655445602</v>
      </c>
      <c r="G4431">
        <v>757.39794412952403</v>
      </c>
      <c r="H4431">
        <v>0.3</v>
      </c>
      <c r="I4431">
        <v>22.616445726648099</v>
      </c>
      <c r="J4431">
        <v>-0.03</v>
      </c>
    </row>
    <row r="4432" spans="1:10">
      <c r="A4432">
        <v>112.23333333334701</v>
      </c>
      <c r="B4432">
        <v>-2.0899681328012201</v>
      </c>
      <c r="C4432">
        <v>0</v>
      </c>
      <c r="D4432">
        <v>-3.2819816523638602E-3</v>
      </c>
      <c r="E4432">
        <v>32.650421773277799</v>
      </c>
      <c r="F4432">
        <v>755.26600892596196</v>
      </c>
      <c r="G4432">
        <v>757.39739965268404</v>
      </c>
      <c r="H4432">
        <v>0.3</v>
      </c>
      <c r="I4432">
        <v>22.616470219171799</v>
      </c>
      <c r="J4432">
        <v>-0.03</v>
      </c>
    </row>
    <row r="4433" spans="1:10">
      <c r="A4433">
        <v>112.23000000001301</v>
      </c>
      <c r="B4433">
        <v>-2.08996769324825</v>
      </c>
      <c r="C4433">
        <v>0</v>
      </c>
      <c r="D4433">
        <v>-3.2816803268615599E-3</v>
      </c>
      <c r="E4433">
        <v>32.650269873997999</v>
      </c>
      <c r="F4433">
        <v>755.26548129953903</v>
      </c>
      <c r="G4433">
        <v>757.39685517554096</v>
      </c>
      <c r="H4433">
        <v>0.3</v>
      </c>
      <c r="I4433">
        <v>22.616494712813001</v>
      </c>
      <c r="J4433">
        <v>-0.03</v>
      </c>
    </row>
    <row r="4434" spans="1:10">
      <c r="A4434">
        <v>112.22666666668</v>
      </c>
      <c r="B4434">
        <v>-2.0899672536915501</v>
      </c>
      <c r="C4434">
        <v>0</v>
      </c>
      <c r="D4434">
        <v>-3.28137898762147E-3</v>
      </c>
      <c r="E4434">
        <v>32.650117977091803</v>
      </c>
      <c r="F4434">
        <v>755.26495367518601</v>
      </c>
      <c r="G4434">
        <v>757.396310698094</v>
      </c>
      <c r="H4434">
        <v>0.3</v>
      </c>
      <c r="I4434">
        <v>22.616519207570899</v>
      </c>
      <c r="J4434">
        <v>-0.03</v>
      </c>
    </row>
    <row r="4435" spans="1:10">
      <c r="A4435">
        <v>112.223333333347</v>
      </c>
      <c r="B4435">
        <v>-2.0899668141311198</v>
      </c>
      <c r="C4435">
        <v>0</v>
      </c>
      <c r="D4435">
        <v>-3.2810776346536099E-3</v>
      </c>
      <c r="E4435">
        <v>32.649966082559096</v>
      </c>
      <c r="F4435">
        <v>755.26442605290299</v>
      </c>
      <c r="G4435">
        <v>757.39576622034394</v>
      </c>
      <c r="H4435">
        <v>0.3</v>
      </c>
      <c r="I4435">
        <v>22.616543703444702</v>
      </c>
      <c r="J4435">
        <v>-0.03</v>
      </c>
    </row>
    <row r="4436" spans="1:10">
      <c r="A4436">
        <v>112.220000000013</v>
      </c>
      <c r="B4436">
        <v>-2.0899663745669499</v>
      </c>
      <c r="C4436">
        <v>0</v>
      </c>
      <c r="D4436">
        <v>-3.2807762679679699E-3</v>
      </c>
      <c r="E4436">
        <v>32.649814190399503</v>
      </c>
      <c r="F4436">
        <v>755.26389843268998</v>
      </c>
      <c r="G4436">
        <v>757.39522174229</v>
      </c>
      <c r="H4436">
        <v>0.3</v>
      </c>
      <c r="I4436">
        <v>22.616568200433498</v>
      </c>
      <c r="J4436">
        <v>-0.03</v>
      </c>
    </row>
    <row r="4437" spans="1:10">
      <c r="A4437">
        <v>112.21666666668</v>
      </c>
      <c r="B4437">
        <v>-2.08996593499905</v>
      </c>
      <c r="C4437">
        <v>0</v>
      </c>
      <c r="D4437">
        <v>-3.28047488757458E-3</v>
      </c>
      <c r="E4437">
        <v>32.649662300613102</v>
      </c>
      <c r="F4437">
        <v>755.26337081454597</v>
      </c>
      <c r="G4437">
        <v>757.39467726393298</v>
      </c>
      <c r="H4437">
        <v>0.3</v>
      </c>
      <c r="I4437">
        <v>22.6165926985366</v>
      </c>
      <c r="J4437">
        <v>-0.03</v>
      </c>
    </row>
    <row r="4438" spans="1:10">
      <c r="A4438">
        <v>112.21333333334699</v>
      </c>
      <c r="B4438">
        <v>-2.0899654954274101</v>
      </c>
      <c r="C4438">
        <v>0</v>
      </c>
      <c r="D4438">
        <v>-3.2801734934834099E-3</v>
      </c>
      <c r="E4438">
        <v>32.6495104131996</v>
      </c>
      <c r="F4438">
        <v>755.26284319847196</v>
      </c>
      <c r="G4438">
        <v>757.39413278527297</v>
      </c>
      <c r="H4438">
        <v>0.3</v>
      </c>
      <c r="I4438">
        <v>22.6166171977532</v>
      </c>
      <c r="J4438">
        <v>-0.03</v>
      </c>
    </row>
    <row r="4439" spans="1:10">
      <c r="A4439">
        <v>112.210000000013</v>
      </c>
      <c r="B4439">
        <v>-2.0899650558520499</v>
      </c>
      <c r="C4439">
        <v>0</v>
      </c>
      <c r="D4439">
        <v>-3.27987208570449E-3</v>
      </c>
      <c r="E4439">
        <v>32.649358528158999</v>
      </c>
      <c r="F4439">
        <v>755.26231558446796</v>
      </c>
      <c r="G4439">
        <v>757.39358830630897</v>
      </c>
      <c r="H4439">
        <v>0.3</v>
      </c>
      <c r="I4439">
        <v>22.6166416980824</v>
      </c>
      <c r="J4439">
        <v>-0.03</v>
      </c>
    </row>
    <row r="4440" spans="1:10">
      <c r="A4440">
        <v>112.20666666667999</v>
      </c>
      <c r="B4440">
        <v>-2.0899646162729502</v>
      </c>
      <c r="C4440">
        <v>0</v>
      </c>
      <c r="D4440">
        <v>-3.2795706642477999E-3</v>
      </c>
      <c r="E4440">
        <v>32.649206645490899</v>
      </c>
      <c r="F4440">
        <v>755.26178797253203</v>
      </c>
      <c r="G4440">
        <v>757.39304382704199</v>
      </c>
      <c r="H4440">
        <v>0.3</v>
      </c>
      <c r="I4440">
        <v>22.616666199523301</v>
      </c>
      <c r="J4440">
        <v>-0.03</v>
      </c>
    </row>
    <row r="4441" spans="1:10">
      <c r="A4441">
        <v>112.203333333347</v>
      </c>
      <c r="B4441">
        <v>-2.08996417669012</v>
      </c>
      <c r="C4441">
        <v>0</v>
      </c>
      <c r="D4441">
        <v>-3.2792692291233401E-3</v>
      </c>
      <c r="E4441">
        <v>32.649054765195402</v>
      </c>
      <c r="F4441">
        <v>755.26126036266601</v>
      </c>
      <c r="G4441">
        <v>757.39249934747102</v>
      </c>
      <c r="H4441">
        <v>0.3</v>
      </c>
      <c r="I4441">
        <v>22.616690702075299</v>
      </c>
      <c r="J4441">
        <v>-0.03</v>
      </c>
    </row>
    <row r="4442" spans="1:10">
      <c r="A4442">
        <v>112.20000000001301</v>
      </c>
      <c r="B4442">
        <v>-2.08996373710356</v>
      </c>
      <c r="C4442">
        <v>0</v>
      </c>
      <c r="D4442">
        <v>-3.2789677803410902E-3</v>
      </c>
      <c r="E4442">
        <v>32.6489028872722</v>
      </c>
      <c r="F4442">
        <v>755.26073275486897</v>
      </c>
      <c r="G4442">
        <v>757.39195486759695</v>
      </c>
      <c r="H4442">
        <v>0.3</v>
      </c>
      <c r="I4442">
        <v>22.616715205737499</v>
      </c>
      <c r="J4442">
        <v>-0.03</v>
      </c>
    </row>
    <row r="4443" spans="1:10">
      <c r="A4443">
        <v>112.19666666668</v>
      </c>
      <c r="B4443">
        <v>-2.0899632975132598</v>
      </c>
      <c r="C4443">
        <v>0</v>
      </c>
      <c r="D4443">
        <v>-3.2786663179110499E-3</v>
      </c>
      <c r="E4443">
        <v>32.648751011721103</v>
      </c>
      <c r="F4443">
        <v>755.26020514914103</v>
      </c>
      <c r="G4443">
        <v>757.39141038742002</v>
      </c>
      <c r="H4443">
        <v>0.3</v>
      </c>
      <c r="I4443">
        <v>22.616739710509101</v>
      </c>
      <c r="J4443">
        <v>-0.03</v>
      </c>
    </row>
    <row r="4444" spans="1:10">
      <c r="A4444">
        <v>112.193333333347</v>
      </c>
      <c r="B4444">
        <v>-2.0899628579192302</v>
      </c>
      <c r="C4444">
        <v>0</v>
      </c>
      <c r="D4444">
        <v>-3.27836484184319E-3</v>
      </c>
      <c r="E4444">
        <v>32.648599138542103</v>
      </c>
      <c r="F4444">
        <v>755.25967754548105</v>
      </c>
      <c r="G4444">
        <v>757.39086590693898</v>
      </c>
      <c r="H4444">
        <v>0.3</v>
      </c>
      <c r="I4444">
        <v>22.6167642163892</v>
      </c>
      <c r="J4444">
        <v>-0.03</v>
      </c>
    </row>
    <row r="4445" spans="1:10">
      <c r="A4445">
        <v>112.190000000013</v>
      </c>
      <c r="B4445">
        <v>-2.0899624183214698</v>
      </c>
      <c r="C4445">
        <v>0</v>
      </c>
      <c r="D4445">
        <v>-3.2780633521475098E-3</v>
      </c>
      <c r="E4445">
        <v>32.648447267734902</v>
      </c>
      <c r="F4445">
        <v>755.25914994388904</v>
      </c>
      <c r="G4445">
        <v>757.39032142615395</v>
      </c>
      <c r="H4445">
        <v>0.3</v>
      </c>
      <c r="I4445">
        <v>22.616788723377098</v>
      </c>
      <c r="J4445">
        <v>-0.03</v>
      </c>
    </row>
    <row r="4446" spans="1:10">
      <c r="A4446">
        <v>112.18666666668</v>
      </c>
      <c r="B4446">
        <v>-2.0899619787199701</v>
      </c>
      <c r="C4446">
        <v>0</v>
      </c>
      <c r="D4446">
        <v>-3.2777618488339698E-3</v>
      </c>
      <c r="E4446">
        <v>32.648295399299499</v>
      </c>
      <c r="F4446">
        <v>755.25862234436602</v>
      </c>
      <c r="G4446">
        <v>757.38977694506605</v>
      </c>
      <c r="H4446">
        <v>0.3</v>
      </c>
      <c r="I4446">
        <v>22.616813231471902</v>
      </c>
      <c r="J4446">
        <v>-0.03</v>
      </c>
    </row>
    <row r="4447" spans="1:10">
      <c r="A4447">
        <v>112.18333333334699</v>
      </c>
      <c r="B4447">
        <v>-2.0899615391147499</v>
      </c>
      <c r="C4447">
        <v>0</v>
      </c>
      <c r="D4447">
        <v>-3.2774603319125498E-3</v>
      </c>
      <c r="E4447">
        <v>32.648143533235597</v>
      </c>
      <c r="F4447">
        <v>755.25809474691096</v>
      </c>
      <c r="G4447">
        <v>757.38923246367494</v>
      </c>
      <c r="H4447">
        <v>0.3</v>
      </c>
      <c r="I4447">
        <v>22.6168377406728</v>
      </c>
      <c r="J4447">
        <v>-0.03</v>
      </c>
    </row>
    <row r="4448" spans="1:10">
      <c r="A4448">
        <v>112.180000000013</v>
      </c>
      <c r="B4448">
        <v>-2.0899610995057798</v>
      </c>
      <c r="C4448">
        <v>0</v>
      </c>
      <c r="D4448">
        <v>-3.2771588013932301E-3</v>
      </c>
      <c r="E4448">
        <v>32.647991669543202</v>
      </c>
      <c r="F4448">
        <v>755.25756715152397</v>
      </c>
      <c r="G4448">
        <v>757.38868798197996</v>
      </c>
      <c r="H4448">
        <v>0.3</v>
      </c>
      <c r="I4448">
        <v>22.6168622509791</v>
      </c>
      <c r="J4448">
        <v>-0.03</v>
      </c>
    </row>
    <row r="4449" spans="1:10">
      <c r="A4449">
        <v>112.17666666668001</v>
      </c>
      <c r="B4449">
        <v>-2.08996065989309</v>
      </c>
      <c r="C4449">
        <v>0</v>
      </c>
      <c r="D4449">
        <v>-3.2768572572859701E-3</v>
      </c>
      <c r="E4449">
        <v>32.647839808222002</v>
      </c>
      <c r="F4449">
        <v>755.25703955820404</v>
      </c>
      <c r="G4449">
        <v>757.38814349998199</v>
      </c>
      <c r="H4449">
        <v>0.3</v>
      </c>
      <c r="I4449">
        <v>22.6168867623899</v>
      </c>
      <c r="J4449">
        <v>-0.03</v>
      </c>
    </row>
    <row r="4450" spans="1:10">
      <c r="A4450">
        <v>112.173333333347</v>
      </c>
      <c r="B4450">
        <v>-2.0899602202766601</v>
      </c>
      <c r="C4450">
        <v>0</v>
      </c>
      <c r="D4450">
        <v>-3.2765556996007298E-3</v>
      </c>
      <c r="E4450">
        <v>32.647687949271898</v>
      </c>
      <c r="F4450">
        <v>755.25651196695298</v>
      </c>
      <c r="G4450">
        <v>757.38759901768105</v>
      </c>
      <c r="H4450">
        <v>0.3</v>
      </c>
      <c r="I4450">
        <v>22.6169112749044</v>
      </c>
      <c r="J4450">
        <v>-0.03</v>
      </c>
    </row>
    <row r="4451" spans="1:10">
      <c r="A4451">
        <v>112.170000000013</v>
      </c>
      <c r="B4451">
        <v>-2.0899597806564998</v>
      </c>
      <c r="C4451">
        <v>0</v>
      </c>
      <c r="D4451">
        <v>-3.2762541283474899E-3</v>
      </c>
      <c r="E4451">
        <v>32.647536092692697</v>
      </c>
      <c r="F4451">
        <v>755.25598437776796</v>
      </c>
      <c r="G4451">
        <v>757.387054535076</v>
      </c>
      <c r="H4451">
        <v>0.3</v>
      </c>
      <c r="I4451">
        <v>22.616935788521801</v>
      </c>
      <c r="J4451">
        <v>-0.03</v>
      </c>
    </row>
    <row r="4452" spans="1:10">
      <c r="A4452">
        <v>112.16666666668</v>
      </c>
      <c r="B4452">
        <v>-2.0899593410326101</v>
      </c>
      <c r="C4452">
        <v>0</v>
      </c>
      <c r="D4452">
        <v>-3.2759525435361999E-3</v>
      </c>
      <c r="E4452">
        <v>32.6473842384843</v>
      </c>
      <c r="F4452">
        <v>755.25545679065203</v>
      </c>
      <c r="G4452">
        <v>757.38651005216695</v>
      </c>
      <c r="H4452">
        <v>0.3</v>
      </c>
      <c r="I4452">
        <v>22.616960303241299</v>
      </c>
      <c r="J4452">
        <v>-0.03</v>
      </c>
    </row>
    <row r="4453" spans="1:10">
      <c r="A4453">
        <v>112.163333333347</v>
      </c>
      <c r="B4453">
        <v>-2.0899589014049802</v>
      </c>
      <c r="C4453">
        <v>0</v>
      </c>
      <c r="D4453">
        <v>-3.2756509451768098E-3</v>
      </c>
      <c r="E4453">
        <v>32.6472323866466</v>
      </c>
      <c r="F4453">
        <v>755.25492920560202</v>
      </c>
      <c r="G4453">
        <v>757.38596556895504</v>
      </c>
      <c r="H4453">
        <v>0.3</v>
      </c>
      <c r="I4453">
        <v>22.6169848190621</v>
      </c>
      <c r="J4453">
        <v>-0.03</v>
      </c>
    </row>
    <row r="4454" spans="1:10">
      <c r="A4454">
        <v>112.16000000001399</v>
      </c>
      <c r="B4454">
        <v>-2.08995846177362</v>
      </c>
      <c r="C4454">
        <v>0</v>
      </c>
      <c r="D4454">
        <v>-3.2753493332792899E-3</v>
      </c>
      <c r="E4454">
        <v>32.647080537179299</v>
      </c>
      <c r="F4454">
        <v>755.25440162261896</v>
      </c>
      <c r="G4454">
        <v>757.38542108544004</v>
      </c>
      <c r="H4454">
        <v>0.3</v>
      </c>
      <c r="I4454">
        <v>22.617009335983301</v>
      </c>
      <c r="J4454">
        <v>-0.03</v>
      </c>
    </row>
    <row r="4455" spans="1:10">
      <c r="A4455">
        <v>112.15666666668</v>
      </c>
      <c r="B4455">
        <v>-2.0899580221385299</v>
      </c>
      <c r="C4455">
        <v>0</v>
      </c>
      <c r="D4455">
        <v>-3.2750477078535701E-3</v>
      </c>
      <c r="E4455">
        <v>32.646928690082397</v>
      </c>
      <c r="F4455">
        <v>755.25387404170306</v>
      </c>
      <c r="G4455">
        <v>757.38487660162104</v>
      </c>
      <c r="H4455">
        <v>0.3</v>
      </c>
      <c r="I4455">
        <v>22.617033854004202</v>
      </c>
      <c r="J4455">
        <v>-0.03</v>
      </c>
    </row>
    <row r="4456" spans="1:10">
      <c r="A4456">
        <v>112.15333333334701</v>
      </c>
      <c r="B4456">
        <v>-2.0899575824997001</v>
      </c>
      <c r="C4456">
        <v>0</v>
      </c>
      <c r="D4456">
        <v>-3.27474606890961E-3</v>
      </c>
      <c r="E4456">
        <v>32.646776845355703</v>
      </c>
      <c r="F4456">
        <v>755.25334646285398</v>
      </c>
      <c r="G4456">
        <v>757.38433211749896</v>
      </c>
      <c r="H4456">
        <v>0.3</v>
      </c>
      <c r="I4456">
        <v>22.6170583731239</v>
      </c>
      <c r="J4456">
        <v>-0.03</v>
      </c>
    </row>
    <row r="4457" spans="1:10">
      <c r="A4457">
        <v>112.150000000014</v>
      </c>
      <c r="B4457">
        <v>-2.0899571428571502</v>
      </c>
      <c r="C4457">
        <v>0</v>
      </c>
      <c r="D4457">
        <v>-3.27444441645735E-3</v>
      </c>
      <c r="E4457">
        <v>32.646625002999002</v>
      </c>
      <c r="F4457">
        <v>755.25281888607196</v>
      </c>
      <c r="G4457">
        <v>757.38378763307298</v>
      </c>
      <c r="H4457">
        <v>0.3</v>
      </c>
      <c r="I4457">
        <v>22.6170828933416</v>
      </c>
      <c r="J4457">
        <v>-0.03</v>
      </c>
    </row>
    <row r="4458" spans="1:10">
      <c r="A4458">
        <v>112.14666666668001</v>
      </c>
      <c r="B4458">
        <v>-2.0899567032108499</v>
      </c>
      <c r="C4458">
        <v>0</v>
      </c>
      <c r="D4458">
        <v>-3.27414275050673E-3</v>
      </c>
      <c r="E4458">
        <v>32.646473163012097</v>
      </c>
      <c r="F4458">
        <v>755.25229131135598</v>
      </c>
      <c r="G4458">
        <v>757.38324314834404</v>
      </c>
      <c r="H4458">
        <v>0.3</v>
      </c>
      <c r="I4458">
        <v>22.617107414656601</v>
      </c>
      <c r="J4458">
        <v>-0.03</v>
      </c>
    </row>
    <row r="4459" spans="1:10">
      <c r="A4459">
        <v>112.143333333347</v>
      </c>
      <c r="B4459">
        <v>-2.0899562635608202</v>
      </c>
      <c r="C4459">
        <v>0</v>
      </c>
      <c r="D4459">
        <v>-3.2738410710676999E-3</v>
      </c>
      <c r="E4459">
        <v>32.646321325395</v>
      </c>
      <c r="F4459">
        <v>755.25176373870602</v>
      </c>
      <c r="G4459">
        <v>757.38269866331098</v>
      </c>
      <c r="H4459">
        <v>0.3</v>
      </c>
      <c r="I4459">
        <v>22.617131937067999</v>
      </c>
      <c r="J4459">
        <v>-0.03</v>
      </c>
    </row>
    <row r="4460" spans="1:10">
      <c r="A4460">
        <v>112.140000000014</v>
      </c>
      <c r="B4460">
        <v>-2.0899558239070601</v>
      </c>
      <c r="C4460">
        <v>0</v>
      </c>
      <c r="D4460">
        <v>-3.2735393781501798E-3</v>
      </c>
      <c r="E4460">
        <v>32.6461694901474</v>
      </c>
      <c r="F4460">
        <v>755.25123616812198</v>
      </c>
      <c r="G4460">
        <v>757.38215417797505</v>
      </c>
      <c r="H4460">
        <v>0.3</v>
      </c>
      <c r="I4460">
        <v>22.617156460575099</v>
      </c>
      <c r="J4460">
        <v>-0.03</v>
      </c>
    </row>
    <row r="4461" spans="1:10">
      <c r="A4461">
        <v>112.13666666668</v>
      </c>
      <c r="B4461">
        <v>-2.0899553842495702</v>
      </c>
      <c r="C4461">
        <v>0</v>
      </c>
      <c r="D4461">
        <v>-3.2732376717641001E-3</v>
      </c>
      <c r="E4461">
        <v>32.646017657269198</v>
      </c>
      <c r="F4461">
        <v>755.25070859960397</v>
      </c>
      <c r="G4461">
        <v>757.38160969233502</v>
      </c>
      <c r="H4461">
        <v>0.3</v>
      </c>
      <c r="I4461">
        <v>22.617180985176901</v>
      </c>
      <c r="J4461">
        <v>-0.03</v>
      </c>
    </row>
    <row r="4462" spans="1:10">
      <c r="A4462">
        <v>112.133333333347</v>
      </c>
      <c r="B4462">
        <v>-2.0899549445883401</v>
      </c>
      <c r="C4462">
        <v>0</v>
      </c>
      <c r="D4462">
        <v>-3.2729359519194099E-3</v>
      </c>
      <c r="E4462">
        <v>32.6458658267603</v>
      </c>
      <c r="F4462">
        <v>755.25018103315199</v>
      </c>
      <c r="G4462">
        <v>757.38106520639201</v>
      </c>
      <c r="H4462">
        <v>0.3</v>
      </c>
      <c r="I4462">
        <v>22.6172055108728</v>
      </c>
      <c r="J4462">
        <v>-0.03</v>
      </c>
    </row>
    <row r="4463" spans="1:10">
      <c r="A4463">
        <v>112.13000000001399</v>
      </c>
      <c r="B4463">
        <v>-2.0899545049233801</v>
      </c>
      <c r="C4463">
        <v>0</v>
      </c>
      <c r="D4463">
        <v>-3.2726342186260101E-3</v>
      </c>
      <c r="E4463">
        <v>32.645713998620501</v>
      </c>
      <c r="F4463">
        <v>755.24965346876502</v>
      </c>
      <c r="G4463">
        <v>757.380520720145</v>
      </c>
      <c r="H4463">
        <v>0.3</v>
      </c>
      <c r="I4463">
        <v>22.617230037661798</v>
      </c>
      <c r="J4463">
        <v>-0.03</v>
      </c>
    </row>
    <row r="4464" spans="1:10">
      <c r="A4464">
        <v>112.12666666667999</v>
      </c>
      <c r="B4464">
        <v>-2.0899540652546902</v>
      </c>
      <c r="C4464">
        <v>0</v>
      </c>
      <c r="D4464">
        <v>-3.2723324718938501E-3</v>
      </c>
      <c r="E4464">
        <v>32.645562172849701</v>
      </c>
      <c r="F4464">
        <v>755.24912590644396</v>
      </c>
      <c r="G4464">
        <v>757.37997623359502</v>
      </c>
      <c r="H4464">
        <v>0.3</v>
      </c>
      <c r="I4464">
        <v>22.617254565543199</v>
      </c>
      <c r="J4464">
        <v>-0.03</v>
      </c>
    </row>
    <row r="4465" spans="1:10">
      <c r="A4465">
        <v>112.12333333334701</v>
      </c>
      <c r="B4465">
        <v>-2.0899536255822602</v>
      </c>
      <c r="C4465">
        <v>0</v>
      </c>
      <c r="D4465">
        <v>-3.2720307117328198E-3</v>
      </c>
      <c r="E4465">
        <v>32.645410349447602</v>
      </c>
      <c r="F4465">
        <v>755.24859834618803</v>
      </c>
      <c r="G4465">
        <v>757.37943174674103</v>
      </c>
      <c r="H4465">
        <v>0.3</v>
      </c>
      <c r="I4465">
        <v>22.617279094516299</v>
      </c>
      <c r="J4465">
        <v>-0.03</v>
      </c>
    </row>
    <row r="4466" spans="1:10">
      <c r="A4466">
        <v>112.120000000014</v>
      </c>
      <c r="B4466">
        <v>-2.08995318590609</v>
      </c>
      <c r="C4466">
        <v>0</v>
      </c>
      <c r="D4466">
        <v>-3.2717289381528599E-3</v>
      </c>
      <c r="E4466">
        <v>32.645258528414203</v>
      </c>
      <c r="F4466">
        <v>755.24807078799802</v>
      </c>
      <c r="G4466">
        <v>757.37888725958396</v>
      </c>
      <c r="H4466">
        <v>0.3</v>
      </c>
      <c r="I4466">
        <v>22.61730362458</v>
      </c>
      <c r="J4466">
        <v>-0.03</v>
      </c>
    </row>
    <row r="4467" spans="1:10">
      <c r="A4467">
        <v>112.11666666668</v>
      </c>
      <c r="B4467">
        <v>-2.0899527462262002</v>
      </c>
      <c r="C4467">
        <v>0</v>
      </c>
      <c r="D4467">
        <v>-3.27142715116388E-3</v>
      </c>
      <c r="E4467">
        <v>32.6451067097492</v>
      </c>
      <c r="F4467">
        <v>755.24754323187199</v>
      </c>
      <c r="G4467">
        <v>757.37834277212301</v>
      </c>
      <c r="H4467">
        <v>0.3</v>
      </c>
      <c r="I4467">
        <v>22.617328155733802</v>
      </c>
      <c r="J4467">
        <v>-0.03</v>
      </c>
    </row>
    <row r="4468" spans="1:10">
      <c r="A4468">
        <v>112.113333333347</v>
      </c>
      <c r="B4468">
        <v>-2.0899523065425698</v>
      </c>
      <c r="C4468">
        <v>0</v>
      </c>
      <c r="D4468">
        <v>-3.2711253507757801E-3</v>
      </c>
      <c r="E4468">
        <v>32.644954893452599</v>
      </c>
      <c r="F4468">
        <v>755.24701567781096</v>
      </c>
      <c r="G4468">
        <v>757.37779828435896</v>
      </c>
      <c r="H4468">
        <v>0.3</v>
      </c>
      <c r="I4468">
        <v>22.617352687976702</v>
      </c>
      <c r="J4468">
        <v>-0.03</v>
      </c>
    </row>
    <row r="4469" spans="1:10">
      <c r="A4469">
        <v>112.110000000014</v>
      </c>
      <c r="B4469">
        <v>-2.0899518668552002</v>
      </c>
      <c r="C4469">
        <v>0</v>
      </c>
      <c r="D4469">
        <v>-3.2708235369984799E-3</v>
      </c>
      <c r="E4469">
        <v>32.644803079524202</v>
      </c>
      <c r="F4469">
        <v>755.24648812581495</v>
      </c>
      <c r="G4469">
        <v>757.37725379629103</v>
      </c>
      <c r="H4469">
        <v>0.3</v>
      </c>
      <c r="I4469">
        <v>22.617377221308001</v>
      </c>
      <c r="J4469">
        <v>-0.03</v>
      </c>
    </row>
    <row r="4470" spans="1:10">
      <c r="A4470">
        <v>112.10666666668</v>
      </c>
      <c r="B4470">
        <v>-2.0899514271641002</v>
      </c>
      <c r="C4470">
        <v>0</v>
      </c>
      <c r="D4470">
        <v>-3.2705217098418699E-3</v>
      </c>
      <c r="E4470">
        <v>32.644651267963802</v>
      </c>
      <c r="F4470">
        <v>755.24596057588303</v>
      </c>
      <c r="G4470">
        <v>757.37670930791899</v>
      </c>
      <c r="H4470">
        <v>0.3</v>
      </c>
      <c r="I4470">
        <v>22.617401755726799</v>
      </c>
      <c r="J4470">
        <v>-0.03</v>
      </c>
    </row>
    <row r="4471" spans="1:10">
      <c r="A4471">
        <v>112.103333333347</v>
      </c>
      <c r="B4471">
        <v>-2.0899509874692699</v>
      </c>
      <c r="C4471">
        <v>0</v>
      </c>
      <c r="D4471">
        <v>-3.2702198693158602E-3</v>
      </c>
      <c r="E4471">
        <v>32.6444994587713</v>
      </c>
      <c r="F4471">
        <v>755.24543302801601</v>
      </c>
      <c r="G4471">
        <v>757.37616481924397</v>
      </c>
      <c r="H4471">
        <v>0.3</v>
      </c>
      <c r="I4471">
        <v>22.617426291232398</v>
      </c>
      <c r="J4471">
        <v>-0.03</v>
      </c>
    </row>
    <row r="4472" spans="1:10">
      <c r="A4472">
        <v>112.10000000001401</v>
      </c>
      <c r="B4472">
        <v>-2.0899505477706999</v>
      </c>
      <c r="C4472">
        <v>0</v>
      </c>
      <c r="D4472">
        <v>-3.2699180154303598E-3</v>
      </c>
      <c r="E4472">
        <v>32.644347651946497</v>
      </c>
      <c r="F4472">
        <v>755.24490548221297</v>
      </c>
      <c r="G4472">
        <v>757.37562033026597</v>
      </c>
      <c r="H4472">
        <v>0.3</v>
      </c>
      <c r="I4472">
        <v>22.617450827824001</v>
      </c>
      <c r="J4472">
        <v>-0.03</v>
      </c>
    </row>
    <row r="4473" spans="1:10">
      <c r="A4473">
        <v>112.09666666667999</v>
      </c>
      <c r="B4473">
        <v>-2.0899501080684</v>
      </c>
      <c r="C4473">
        <v>0</v>
      </c>
      <c r="D4473">
        <v>-3.2696161481952498E-3</v>
      </c>
      <c r="E4473">
        <v>32.6441958474892</v>
      </c>
      <c r="F4473">
        <v>755.24437793847301</v>
      </c>
      <c r="G4473">
        <v>757.37507584098398</v>
      </c>
      <c r="H4473">
        <v>0.3</v>
      </c>
      <c r="I4473">
        <v>22.617475365500599</v>
      </c>
      <c r="J4473">
        <v>-0.03</v>
      </c>
    </row>
    <row r="4474" spans="1:10">
      <c r="A4474">
        <v>112.093333333347</v>
      </c>
      <c r="B4474">
        <v>-2.0899496683623702</v>
      </c>
      <c r="C4474">
        <v>0</v>
      </c>
      <c r="D4474">
        <v>-3.2693142676204199E-3</v>
      </c>
      <c r="E4474">
        <v>32.644044045399397</v>
      </c>
      <c r="F4474">
        <v>755.24385039679805</v>
      </c>
      <c r="G4474">
        <v>757.37453135139901</v>
      </c>
      <c r="H4474">
        <v>0.3</v>
      </c>
      <c r="I4474">
        <v>22.617499904261599</v>
      </c>
      <c r="J4474">
        <v>-0.03</v>
      </c>
    </row>
    <row r="4475" spans="1:10">
      <c r="A4475">
        <v>112.090000000014</v>
      </c>
      <c r="B4475">
        <v>-2.0899492286525998</v>
      </c>
      <c r="C4475">
        <v>0</v>
      </c>
      <c r="D4475">
        <v>-3.2690123737157801E-3</v>
      </c>
      <c r="E4475">
        <v>32.643892245676803</v>
      </c>
      <c r="F4475">
        <v>755.24332285718594</v>
      </c>
      <c r="G4475">
        <v>757.37398686151005</v>
      </c>
      <c r="H4475">
        <v>0.3</v>
      </c>
      <c r="I4475">
        <v>22.617524444106198</v>
      </c>
      <c r="J4475">
        <v>-0.03</v>
      </c>
    </row>
    <row r="4476" spans="1:10">
      <c r="A4476">
        <v>112.08666666668</v>
      </c>
      <c r="B4476">
        <v>-2.0899487889390902</v>
      </c>
      <c r="C4476">
        <v>0</v>
      </c>
      <c r="D4476">
        <v>-3.2687104664911901E-3</v>
      </c>
      <c r="E4476">
        <v>32.643740448321402</v>
      </c>
      <c r="F4476">
        <v>755.24279531963805</v>
      </c>
      <c r="G4476">
        <v>757.37344237131697</v>
      </c>
      <c r="H4476">
        <v>0.3</v>
      </c>
      <c r="I4476">
        <v>22.617548985033402</v>
      </c>
      <c r="J4476">
        <v>-0.03</v>
      </c>
    </row>
    <row r="4477" spans="1:10">
      <c r="A4477">
        <v>112.083333333347</v>
      </c>
      <c r="B4477">
        <v>-2.0899483492218498</v>
      </c>
      <c r="C4477">
        <v>0</v>
      </c>
      <c r="D4477">
        <v>-3.2684085459565599E-3</v>
      </c>
      <c r="E4477">
        <v>32.643588653332898</v>
      </c>
      <c r="F4477">
        <v>755.24226778415402</v>
      </c>
      <c r="G4477">
        <v>757.37289788082103</v>
      </c>
      <c r="H4477">
        <v>0.3</v>
      </c>
      <c r="I4477">
        <v>22.617573527042602</v>
      </c>
      <c r="J4477">
        <v>-0.03</v>
      </c>
    </row>
    <row r="4478" spans="1:10">
      <c r="A4478">
        <v>112.080000000014</v>
      </c>
      <c r="B4478">
        <v>-2.0899479095008799</v>
      </c>
      <c r="C4478">
        <v>0</v>
      </c>
      <c r="D4478">
        <v>-3.2681066121217502E-3</v>
      </c>
      <c r="E4478">
        <v>32.643436860711198</v>
      </c>
      <c r="F4478">
        <v>755.24174025073205</v>
      </c>
      <c r="G4478">
        <v>757.37235339002098</v>
      </c>
      <c r="H4478">
        <v>0.3</v>
      </c>
      <c r="I4478">
        <v>22.617598070132999</v>
      </c>
      <c r="J4478">
        <v>-0.03</v>
      </c>
    </row>
    <row r="4479" spans="1:10">
      <c r="A4479">
        <v>112.07666666668</v>
      </c>
      <c r="B4479">
        <v>-2.08994746977617</v>
      </c>
      <c r="C4479">
        <v>0</v>
      </c>
      <c r="D4479">
        <v>-3.2678046649966398E-3</v>
      </c>
      <c r="E4479">
        <v>32.643285070456102</v>
      </c>
      <c r="F4479">
        <v>755.24121271937395</v>
      </c>
      <c r="G4479">
        <v>757.37180889891795</v>
      </c>
      <c r="H4479">
        <v>0.3</v>
      </c>
      <c r="I4479">
        <v>22.617622614303599</v>
      </c>
      <c r="J4479">
        <v>-0.03</v>
      </c>
    </row>
    <row r="4480" spans="1:10">
      <c r="A4480">
        <v>112.07333333334699</v>
      </c>
      <c r="B4480">
        <v>-2.0899470300477301</v>
      </c>
      <c r="C4480">
        <v>0</v>
      </c>
      <c r="D4480">
        <v>-3.2675027045911201E-3</v>
      </c>
      <c r="E4480">
        <v>32.643133282567497</v>
      </c>
      <c r="F4480">
        <v>755.24068519007801</v>
      </c>
      <c r="G4480">
        <v>757.37126440751103</v>
      </c>
      <c r="H4480">
        <v>0.3</v>
      </c>
      <c r="I4480">
        <v>22.617647159553702</v>
      </c>
      <c r="J4480">
        <v>-0.03</v>
      </c>
    </row>
    <row r="4481" spans="1:10">
      <c r="A4481">
        <v>112.07000000001401</v>
      </c>
      <c r="B4481">
        <v>-2.0899465903155598</v>
      </c>
      <c r="C4481">
        <v>0</v>
      </c>
      <c r="D4481">
        <v>-3.2672007309150399E-3</v>
      </c>
      <c r="E4481">
        <v>32.642981497045298</v>
      </c>
      <c r="F4481">
        <v>755.24015766284595</v>
      </c>
      <c r="G4481">
        <v>757.37071991580103</v>
      </c>
      <c r="H4481">
        <v>0.3</v>
      </c>
      <c r="I4481">
        <v>22.6176717058826</v>
      </c>
      <c r="J4481">
        <v>-0.03</v>
      </c>
    </row>
    <row r="4482" spans="1:10">
      <c r="A4482">
        <v>112.06666666668001</v>
      </c>
      <c r="B4482">
        <v>-2.0899461505796402</v>
      </c>
      <c r="C4482">
        <v>0</v>
      </c>
      <c r="D4482">
        <v>-3.2668987439782799E-3</v>
      </c>
      <c r="E4482">
        <v>32.642829713889199</v>
      </c>
      <c r="F4482">
        <v>755.23963013767604</v>
      </c>
      <c r="G4482">
        <v>757.37017542378703</v>
      </c>
      <c r="H4482">
        <v>0.3</v>
      </c>
      <c r="I4482">
        <v>22.617696253289399</v>
      </c>
      <c r="J4482">
        <v>-0.03</v>
      </c>
    </row>
    <row r="4483" spans="1:10">
      <c r="A4483">
        <v>112.063333333347</v>
      </c>
      <c r="B4483">
        <v>-2.0899457108399999</v>
      </c>
      <c r="C4483">
        <v>0</v>
      </c>
      <c r="D4483">
        <v>-3.2665967437907101E-3</v>
      </c>
      <c r="E4483">
        <v>32.642677933099201</v>
      </c>
      <c r="F4483">
        <v>755.23910261456797</v>
      </c>
      <c r="G4483">
        <v>757.36963093146903</v>
      </c>
      <c r="H4483">
        <v>0.3</v>
      </c>
      <c r="I4483">
        <v>22.617720801773299</v>
      </c>
      <c r="J4483">
        <v>-0.03</v>
      </c>
    </row>
    <row r="4484" spans="1:10">
      <c r="A4484">
        <v>112.060000000014</v>
      </c>
      <c r="B4484">
        <v>-2.08994527109662</v>
      </c>
      <c r="C4484">
        <v>0</v>
      </c>
      <c r="D4484">
        <v>-3.2662947303621899E-3</v>
      </c>
      <c r="E4484">
        <v>32.642526154675103</v>
      </c>
      <c r="F4484">
        <v>755.23857509352297</v>
      </c>
      <c r="G4484">
        <v>757.36908643884794</v>
      </c>
      <c r="H4484">
        <v>0.3</v>
      </c>
      <c r="I4484">
        <v>22.6177453513335</v>
      </c>
      <c r="J4484">
        <v>-0.03</v>
      </c>
    </row>
    <row r="4485" spans="1:10">
      <c r="A4485">
        <v>112.05666666668</v>
      </c>
      <c r="B4485">
        <v>-2.0899448313494999</v>
      </c>
      <c r="C4485">
        <v>0</v>
      </c>
      <c r="D4485">
        <v>-3.2659927037025699E-3</v>
      </c>
      <c r="E4485">
        <v>32.642374378616701</v>
      </c>
      <c r="F4485">
        <v>755.23804757454002</v>
      </c>
      <c r="G4485">
        <v>757.36854194592297</v>
      </c>
      <c r="H4485">
        <v>0.3</v>
      </c>
      <c r="I4485">
        <v>22.617769901969201</v>
      </c>
      <c r="J4485">
        <v>-0.03</v>
      </c>
    </row>
    <row r="4486" spans="1:10">
      <c r="A4486">
        <v>112.053333333347</v>
      </c>
      <c r="B4486">
        <v>-2.08994439159865</v>
      </c>
      <c r="C4486">
        <v>0</v>
      </c>
      <c r="D4486">
        <v>-3.2656906638217102E-3</v>
      </c>
      <c r="E4486">
        <v>32.642222604923901</v>
      </c>
      <c r="F4486">
        <v>755.23752005761901</v>
      </c>
      <c r="G4486">
        <v>757.36799745269502</v>
      </c>
      <c r="H4486">
        <v>0.3</v>
      </c>
      <c r="I4486">
        <v>22.617794453679601</v>
      </c>
      <c r="J4486">
        <v>-0.03</v>
      </c>
    </row>
    <row r="4487" spans="1:10">
      <c r="A4487">
        <v>112.05000000001399</v>
      </c>
      <c r="B4487">
        <v>-2.0899439518440701</v>
      </c>
      <c r="C4487">
        <v>0</v>
      </c>
      <c r="D4487">
        <v>-3.2653886107294702E-3</v>
      </c>
      <c r="E4487">
        <v>32.642070833596399</v>
      </c>
      <c r="F4487">
        <v>755.23699254275903</v>
      </c>
      <c r="G4487">
        <v>757.36745295916296</v>
      </c>
      <c r="H4487">
        <v>0.3</v>
      </c>
      <c r="I4487">
        <v>22.6178190064639</v>
      </c>
      <c r="J4487">
        <v>-0.03</v>
      </c>
    </row>
    <row r="4488" spans="1:10">
      <c r="A4488">
        <v>112.04666666668</v>
      </c>
      <c r="B4488">
        <v>-2.0899435120857501</v>
      </c>
      <c r="C4488">
        <v>0</v>
      </c>
      <c r="D4488">
        <v>-3.2650865444356901E-3</v>
      </c>
      <c r="E4488">
        <v>32.641919064634301</v>
      </c>
      <c r="F4488">
        <v>755.23646502996201</v>
      </c>
      <c r="G4488">
        <v>757.36690846532804</v>
      </c>
      <c r="H4488">
        <v>0.3</v>
      </c>
      <c r="I4488">
        <v>22.617843560321301</v>
      </c>
      <c r="J4488">
        <v>-0.03</v>
      </c>
    </row>
    <row r="4489" spans="1:10">
      <c r="A4489">
        <v>112.04333333334699</v>
      </c>
      <c r="B4489">
        <v>-2.08994307232369</v>
      </c>
      <c r="C4489">
        <v>0</v>
      </c>
      <c r="D4489">
        <v>-3.26478446495023E-3</v>
      </c>
      <c r="E4489">
        <v>32.641767298037301</v>
      </c>
      <c r="F4489">
        <v>755.23593751922601</v>
      </c>
      <c r="G4489">
        <v>757.36636397118798</v>
      </c>
      <c r="H4489">
        <v>0.3</v>
      </c>
      <c r="I4489">
        <v>22.617868115250999</v>
      </c>
      <c r="J4489">
        <v>-0.03</v>
      </c>
    </row>
    <row r="4490" spans="1:10">
      <c r="A4490">
        <v>112.040000000014</v>
      </c>
      <c r="B4490">
        <v>-2.0899426325579</v>
      </c>
      <c r="C4490">
        <v>0</v>
      </c>
      <c r="D4490">
        <v>-3.2644823722829302E-3</v>
      </c>
      <c r="E4490">
        <v>32.641615533805201</v>
      </c>
      <c r="F4490">
        <v>755.23541001055105</v>
      </c>
      <c r="G4490">
        <v>757.36581947674597</v>
      </c>
      <c r="H4490">
        <v>0.3</v>
      </c>
      <c r="I4490">
        <v>22.6178926712522</v>
      </c>
      <c r="J4490">
        <v>-0.03</v>
      </c>
    </row>
    <row r="4491" spans="1:10">
      <c r="A4491">
        <v>112.03666666668001</v>
      </c>
      <c r="B4491">
        <v>-2.0899421927883801</v>
      </c>
      <c r="C4491">
        <v>0</v>
      </c>
      <c r="D4491">
        <v>-3.26418026644362E-3</v>
      </c>
      <c r="E4491">
        <v>32.6414637719379</v>
      </c>
      <c r="F4491">
        <v>755.234882503937</v>
      </c>
      <c r="G4491">
        <v>757.36527498199905</v>
      </c>
      <c r="H4491">
        <v>0.3</v>
      </c>
      <c r="I4491">
        <v>22.617917228324199</v>
      </c>
      <c r="J4491">
        <v>-0.03</v>
      </c>
    </row>
    <row r="4492" spans="1:10">
      <c r="A4492">
        <v>112.033333333347</v>
      </c>
      <c r="B4492">
        <v>-2.0899417530151201</v>
      </c>
      <c r="C4492">
        <v>0</v>
      </c>
      <c r="D4492">
        <v>-3.26387814744216E-3</v>
      </c>
      <c r="E4492">
        <v>32.6413120124353</v>
      </c>
      <c r="F4492">
        <v>755.234354999385</v>
      </c>
      <c r="G4492">
        <v>757.36473048694904</v>
      </c>
      <c r="H4492">
        <v>0.3</v>
      </c>
      <c r="I4492">
        <v>22.617941786466002</v>
      </c>
      <c r="J4492">
        <v>-0.03</v>
      </c>
    </row>
    <row r="4493" spans="1:10">
      <c r="A4493">
        <v>112.030000000014</v>
      </c>
      <c r="B4493">
        <v>-2.0899413132381301</v>
      </c>
      <c r="C4493">
        <v>0</v>
      </c>
      <c r="D4493">
        <v>-3.2635760152883598E-3</v>
      </c>
      <c r="E4493">
        <v>32.641160255297201</v>
      </c>
      <c r="F4493">
        <v>755.23382749689301</v>
      </c>
      <c r="G4493">
        <v>757.36418599159595</v>
      </c>
      <c r="H4493">
        <v>0.3</v>
      </c>
      <c r="I4493">
        <v>22.617966345676901</v>
      </c>
      <c r="J4493">
        <v>-0.03</v>
      </c>
    </row>
    <row r="4494" spans="1:10">
      <c r="A4494">
        <v>112.02666666668</v>
      </c>
      <c r="B4494">
        <v>-2.0899408734573899</v>
      </c>
      <c r="C4494">
        <v>0</v>
      </c>
      <c r="D4494">
        <v>-3.2632738699920698E-3</v>
      </c>
      <c r="E4494">
        <v>32.641008500523498</v>
      </c>
      <c r="F4494">
        <v>755.23329999646205</v>
      </c>
      <c r="G4494">
        <v>757.36364149593896</v>
      </c>
      <c r="H4494">
        <v>0.3</v>
      </c>
      <c r="I4494">
        <v>22.617990905956201</v>
      </c>
      <c r="J4494">
        <v>-0.03</v>
      </c>
    </row>
    <row r="4495" spans="1:10">
      <c r="A4495">
        <v>112.023333333347</v>
      </c>
      <c r="B4495">
        <v>-2.0899404336729299</v>
      </c>
      <c r="C4495">
        <v>0</v>
      </c>
      <c r="D4495">
        <v>-3.26297171156312E-3</v>
      </c>
      <c r="E4495">
        <v>32.640856748113897</v>
      </c>
      <c r="F4495">
        <v>755.232772498092</v>
      </c>
      <c r="G4495">
        <v>757.36309699997798</v>
      </c>
      <c r="H4495">
        <v>0.3</v>
      </c>
      <c r="I4495">
        <v>22.6180154673029</v>
      </c>
      <c r="J4495">
        <v>-0.03</v>
      </c>
    </row>
    <row r="4496" spans="1:10">
      <c r="A4496">
        <v>112.02000000001399</v>
      </c>
      <c r="B4496">
        <v>-2.0899399938847298</v>
      </c>
      <c r="C4496">
        <v>0</v>
      </c>
      <c r="D4496">
        <v>-3.2626695400113301E-3</v>
      </c>
      <c r="E4496">
        <v>32.640704998068401</v>
      </c>
      <c r="F4496">
        <v>755.23224500178196</v>
      </c>
      <c r="G4496">
        <v>757.36255250371403</v>
      </c>
      <c r="H4496">
        <v>0.3</v>
      </c>
      <c r="I4496">
        <v>22.618040029716401</v>
      </c>
      <c r="J4496">
        <v>-0.03</v>
      </c>
    </row>
    <row r="4497" spans="1:10">
      <c r="A4497">
        <v>112.01666666668</v>
      </c>
      <c r="B4497">
        <v>-2.0899395540927901</v>
      </c>
      <c r="C4497">
        <v>0</v>
      </c>
      <c r="D4497">
        <v>-3.26236735534652E-3</v>
      </c>
      <c r="E4497">
        <v>32.640553250386802</v>
      </c>
      <c r="F4497">
        <v>755.23171750753204</v>
      </c>
      <c r="G4497">
        <v>757.36200800714596</v>
      </c>
      <c r="H4497">
        <v>0.3</v>
      </c>
      <c r="I4497">
        <v>22.618064593195701</v>
      </c>
      <c r="J4497">
        <v>-0.03</v>
      </c>
    </row>
    <row r="4498" spans="1:10">
      <c r="A4498">
        <v>112.01333333334701</v>
      </c>
      <c r="B4498">
        <v>-2.08993911429712</v>
      </c>
      <c r="C4498">
        <v>0</v>
      </c>
      <c r="D4498">
        <v>-3.2620651575785199E-3</v>
      </c>
      <c r="E4498">
        <v>32.640401505068901</v>
      </c>
      <c r="F4498">
        <v>755.23119001534303</v>
      </c>
      <c r="G4498">
        <v>757.36146351027401</v>
      </c>
      <c r="H4498">
        <v>0.3</v>
      </c>
      <c r="I4498">
        <v>22.618089157740201</v>
      </c>
      <c r="J4498">
        <v>-0.03</v>
      </c>
    </row>
    <row r="4499" spans="1:10">
      <c r="A4499">
        <v>112.010000000014</v>
      </c>
      <c r="B4499">
        <v>-2.0899386744977102</v>
      </c>
      <c r="C4499">
        <v>0</v>
      </c>
      <c r="D4499">
        <v>-3.2617629467171401E-3</v>
      </c>
      <c r="E4499">
        <v>32.6402497621146</v>
      </c>
      <c r="F4499">
        <v>755.23066252521301</v>
      </c>
      <c r="G4499">
        <v>757.36091901309896</v>
      </c>
      <c r="H4499">
        <v>0.3</v>
      </c>
      <c r="I4499">
        <v>22.618113723349001</v>
      </c>
      <c r="J4499">
        <v>-0.03</v>
      </c>
    </row>
    <row r="4500" spans="1:10">
      <c r="A4500">
        <v>112.00666666668</v>
      </c>
      <c r="B4500">
        <v>-2.0899382346945701</v>
      </c>
      <c r="C4500">
        <v>0</v>
      </c>
      <c r="D4500">
        <v>-3.2614607227721901E-3</v>
      </c>
      <c r="E4500">
        <v>32.640098021523698</v>
      </c>
      <c r="F4500">
        <v>755.23013503714299</v>
      </c>
      <c r="G4500">
        <v>757.36037451562004</v>
      </c>
      <c r="H4500">
        <v>0.3</v>
      </c>
      <c r="I4500">
        <v>22.618138290021299</v>
      </c>
      <c r="J4500">
        <v>-0.03</v>
      </c>
    </row>
    <row r="4501" spans="1:10">
      <c r="A4501">
        <v>112.003333333347</v>
      </c>
      <c r="B4501">
        <v>-2.0899377948877</v>
      </c>
      <c r="C4501">
        <v>0</v>
      </c>
      <c r="D4501">
        <v>-3.2611584857535E-3</v>
      </c>
      <c r="E4501">
        <v>32.639946283296098</v>
      </c>
      <c r="F4501">
        <v>755.22960755113297</v>
      </c>
      <c r="G4501">
        <v>757.359830017837</v>
      </c>
      <c r="H4501">
        <v>0.3</v>
      </c>
      <c r="I4501">
        <v>22.6181628577563</v>
      </c>
      <c r="J4501">
        <v>-0.03</v>
      </c>
    </row>
    <row r="4502" spans="1:10">
      <c r="A4502">
        <v>112.000000000014</v>
      </c>
      <c r="B4502">
        <v>-2.0899373550770801</v>
      </c>
      <c r="C4502">
        <v>0</v>
      </c>
      <c r="D4502">
        <v>-3.2608562356708599E-3</v>
      </c>
      <c r="E4502">
        <v>32.639794547431599</v>
      </c>
      <c r="F4502">
        <v>755.22908006718205</v>
      </c>
      <c r="G4502">
        <v>757.35928551975098</v>
      </c>
      <c r="H4502">
        <v>0.3</v>
      </c>
      <c r="I4502">
        <v>22.618187426553298</v>
      </c>
      <c r="J4502">
        <v>-0.03</v>
      </c>
    </row>
    <row r="4503" spans="1:10">
      <c r="A4503">
        <v>111.99666666668</v>
      </c>
      <c r="B4503">
        <v>-2.0899369152627298</v>
      </c>
      <c r="C4503">
        <v>0</v>
      </c>
      <c r="D4503">
        <v>-3.26055397253408E-3</v>
      </c>
      <c r="E4503">
        <v>32.639642813930102</v>
      </c>
      <c r="F4503">
        <v>755.22855258529103</v>
      </c>
      <c r="G4503">
        <v>757.35874102136097</v>
      </c>
      <c r="H4503">
        <v>0.3</v>
      </c>
      <c r="I4503">
        <v>22.618211996411301</v>
      </c>
      <c r="J4503">
        <v>-0.03</v>
      </c>
    </row>
    <row r="4504" spans="1:10">
      <c r="A4504">
        <v>111.993333333347</v>
      </c>
      <c r="B4504">
        <v>-2.0899364754446501</v>
      </c>
      <c r="C4504">
        <v>0</v>
      </c>
      <c r="D4504">
        <v>-3.2602516963529701E-3</v>
      </c>
      <c r="E4504">
        <v>32.639491082791501</v>
      </c>
      <c r="F4504">
        <v>755.22802510545898</v>
      </c>
      <c r="G4504">
        <v>757.35819652266696</v>
      </c>
      <c r="H4504">
        <v>0.3</v>
      </c>
      <c r="I4504">
        <v>22.618236567329699</v>
      </c>
      <c r="J4504">
        <v>-0.03</v>
      </c>
    </row>
    <row r="4505" spans="1:10">
      <c r="A4505">
        <v>111.99000000001401</v>
      </c>
      <c r="B4505">
        <v>-2.0899360356228298</v>
      </c>
      <c r="C4505">
        <v>0</v>
      </c>
      <c r="D4505">
        <v>-3.2599494071373198E-3</v>
      </c>
      <c r="E4505">
        <v>32.639339354015398</v>
      </c>
      <c r="F4505">
        <v>755.22749762768501</v>
      </c>
      <c r="G4505">
        <v>757.35765202366997</v>
      </c>
      <c r="H4505">
        <v>0.3</v>
      </c>
      <c r="I4505">
        <v>22.618261139307599</v>
      </c>
      <c r="J4505">
        <v>-0.03</v>
      </c>
    </row>
    <row r="4506" spans="1:10">
      <c r="A4506">
        <v>111.98666666667999</v>
      </c>
      <c r="B4506">
        <v>-2.0899355957972698</v>
      </c>
      <c r="C4506">
        <v>0</v>
      </c>
      <c r="D4506">
        <v>-3.2596471048969302E-3</v>
      </c>
      <c r="E4506">
        <v>32.639187627601999</v>
      </c>
      <c r="F4506">
        <v>755.22697015197105</v>
      </c>
      <c r="G4506">
        <v>757.35710752436898</v>
      </c>
      <c r="H4506">
        <v>0.3</v>
      </c>
      <c r="I4506">
        <v>22.618285712344299</v>
      </c>
      <c r="J4506">
        <v>-0.03</v>
      </c>
    </row>
    <row r="4507" spans="1:10">
      <c r="A4507">
        <v>111.98333333334701</v>
      </c>
      <c r="B4507">
        <v>-2.08993515596798</v>
      </c>
      <c r="C4507">
        <v>0</v>
      </c>
      <c r="D4507">
        <v>-3.2593447896415999E-3</v>
      </c>
      <c r="E4507">
        <v>32.639035903550798</v>
      </c>
      <c r="F4507">
        <v>755.22644267831504</v>
      </c>
      <c r="G4507">
        <v>757.35656302476502</v>
      </c>
      <c r="H4507">
        <v>0.3</v>
      </c>
      <c r="I4507">
        <v>22.618310286438899</v>
      </c>
      <c r="J4507">
        <v>-0.03</v>
      </c>
    </row>
    <row r="4508" spans="1:10">
      <c r="A4508">
        <v>111.980000000014</v>
      </c>
      <c r="B4508">
        <v>-2.08993471613495</v>
      </c>
      <c r="C4508">
        <v>0</v>
      </c>
      <c r="D4508">
        <v>-3.2590424613811201E-3</v>
      </c>
      <c r="E4508">
        <v>32.638884181861897</v>
      </c>
      <c r="F4508">
        <v>755.22591520671801</v>
      </c>
      <c r="G4508">
        <v>757.35601852485604</v>
      </c>
      <c r="H4508">
        <v>0.3</v>
      </c>
      <c r="I4508">
        <v>22.618334861590601</v>
      </c>
      <c r="J4508">
        <v>-0.03</v>
      </c>
    </row>
    <row r="4509" spans="1:10">
      <c r="A4509">
        <v>111.97666666668</v>
      </c>
      <c r="B4509">
        <v>-2.0899342762981901</v>
      </c>
      <c r="C4509">
        <v>0</v>
      </c>
      <c r="D4509">
        <v>-3.25874012012526E-3</v>
      </c>
      <c r="E4509">
        <v>32.638732462535003</v>
      </c>
      <c r="F4509">
        <v>755.22538773717895</v>
      </c>
      <c r="G4509">
        <v>757.35547402464397</v>
      </c>
      <c r="H4509">
        <v>0.3</v>
      </c>
      <c r="I4509">
        <v>22.618359437798699</v>
      </c>
      <c r="J4509">
        <v>-0.03</v>
      </c>
    </row>
    <row r="4510" spans="1:10">
      <c r="A4510">
        <v>111.973333333347</v>
      </c>
      <c r="B4510">
        <v>-2.08993383645769</v>
      </c>
      <c r="C4510">
        <v>0</v>
      </c>
      <c r="D4510">
        <v>-3.2584377658838198E-3</v>
      </c>
      <c r="E4510">
        <v>32.638580745570103</v>
      </c>
      <c r="F4510">
        <v>755.22486026969898</v>
      </c>
      <c r="G4510">
        <v>757.35492952412903</v>
      </c>
      <c r="H4510">
        <v>0.3</v>
      </c>
      <c r="I4510">
        <v>22.618384015062301</v>
      </c>
      <c r="J4510">
        <v>-0.03</v>
      </c>
    </row>
    <row r="4511" spans="1:10">
      <c r="A4511">
        <v>111.970000000014</v>
      </c>
      <c r="B4511">
        <v>-2.0899333966134499</v>
      </c>
      <c r="C4511">
        <v>0</v>
      </c>
      <c r="D4511">
        <v>-3.2581353986665899E-3</v>
      </c>
      <c r="E4511">
        <v>32.638429030966897</v>
      </c>
      <c r="F4511">
        <v>755.22433280427595</v>
      </c>
      <c r="G4511">
        <v>757.35438502330999</v>
      </c>
      <c r="H4511">
        <v>0.3</v>
      </c>
      <c r="I4511">
        <v>22.6184085933807</v>
      </c>
      <c r="J4511">
        <v>-0.03</v>
      </c>
    </row>
    <row r="4512" spans="1:10">
      <c r="A4512">
        <v>111.96666666668</v>
      </c>
      <c r="B4512">
        <v>-2.0899329567654799</v>
      </c>
      <c r="C4512">
        <v>0</v>
      </c>
      <c r="D4512">
        <v>-3.2578330184833298E-3</v>
      </c>
      <c r="E4512">
        <v>32.638277318725201</v>
      </c>
      <c r="F4512">
        <v>755.22380534091201</v>
      </c>
      <c r="G4512">
        <v>757.35384052218706</v>
      </c>
      <c r="H4512">
        <v>0.3</v>
      </c>
      <c r="I4512">
        <v>22.618433172753001</v>
      </c>
      <c r="J4512">
        <v>-0.03</v>
      </c>
    </row>
    <row r="4513" spans="1:10">
      <c r="A4513">
        <v>111.96333333334699</v>
      </c>
      <c r="B4513">
        <v>-2.0899325169137701</v>
      </c>
      <c r="C4513">
        <v>0</v>
      </c>
      <c r="D4513">
        <v>-3.2575306253438199E-3</v>
      </c>
      <c r="E4513">
        <v>32.638125608845101</v>
      </c>
      <c r="F4513">
        <v>755.22327787960501</v>
      </c>
      <c r="G4513">
        <v>757.35329602076001</v>
      </c>
      <c r="H4513">
        <v>0.3</v>
      </c>
      <c r="I4513">
        <v>22.6184577531785</v>
      </c>
      <c r="J4513">
        <v>-0.03</v>
      </c>
    </row>
    <row r="4514" spans="1:10">
      <c r="A4514">
        <v>111.96000000001401</v>
      </c>
      <c r="B4514">
        <v>-2.0899320770583301</v>
      </c>
      <c r="C4514">
        <v>0</v>
      </c>
      <c r="D4514">
        <v>-3.2572282192578402E-3</v>
      </c>
      <c r="E4514">
        <v>32.637973901326198</v>
      </c>
      <c r="F4514">
        <v>755.22275042035596</v>
      </c>
      <c r="G4514">
        <v>757.35275151902999</v>
      </c>
      <c r="H4514">
        <v>0.3</v>
      </c>
      <c r="I4514">
        <v>22.618482334656399</v>
      </c>
      <c r="J4514">
        <v>-0.03</v>
      </c>
    </row>
    <row r="4515" spans="1:10">
      <c r="A4515">
        <v>111.95666666667999</v>
      </c>
      <c r="B4515">
        <v>-2.0899316371991499</v>
      </c>
      <c r="C4515">
        <v>0</v>
      </c>
      <c r="D4515">
        <v>-3.2569258002351602E-3</v>
      </c>
      <c r="E4515">
        <v>32.6378221961685</v>
      </c>
      <c r="F4515">
        <v>755.22222296316397</v>
      </c>
      <c r="G4515">
        <v>757.35220701699598</v>
      </c>
      <c r="H4515">
        <v>0.3</v>
      </c>
      <c r="I4515">
        <v>22.618506917185801</v>
      </c>
      <c r="J4515">
        <v>-0.03</v>
      </c>
    </row>
    <row r="4516" spans="1:10">
      <c r="A4516">
        <v>111.953333333347</v>
      </c>
      <c r="B4516">
        <v>-2.08993119733623</v>
      </c>
      <c r="C4516">
        <v>0</v>
      </c>
      <c r="D4516">
        <v>-3.2566233682855398E-3</v>
      </c>
      <c r="E4516">
        <v>32.637670493371701</v>
      </c>
      <c r="F4516">
        <v>755.22169550802903</v>
      </c>
      <c r="G4516">
        <v>757.35166251465796</v>
      </c>
      <c r="H4516">
        <v>0.3</v>
      </c>
      <c r="I4516">
        <v>22.6185315007661</v>
      </c>
      <c r="J4516">
        <v>-0.03</v>
      </c>
    </row>
    <row r="4517" spans="1:10">
      <c r="A4517">
        <v>111.950000000014</v>
      </c>
      <c r="B4517">
        <v>-2.0899307574695798</v>
      </c>
      <c r="C4517">
        <v>0</v>
      </c>
      <c r="D4517">
        <v>-3.2563209234187499E-3</v>
      </c>
      <c r="E4517">
        <v>32.637518792935801</v>
      </c>
      <c r="F4517">
        <v>755.22116805495205</v>
      </c>
      <c r="G4517">
        <v>757.35111801201595</v>
      </c>
      <c r="H4517">
        <v>0.3</v>
      </c>
      <c r="I4517">
        <v>22.6185560853963</v>
      </c>
      <c r="J4517">
        <v>-0.03</v>
      </c>
    </row>
    <row r="4518" spans="1:10">
      <c r="A4518">
        <v>111.94666666668</v>
      </c>
      <c r="B4518">
        <v>-2.0899303175991899</v>
      </c>
      <c r="C4518">
        <v>0</v>
      </c>
      <c r="D4518">
        <v>-3.2560184656445401E-3</v>
      </c>
      <c r="E4518">
        <v>32.637367094860601</v>
      </c>
      <c r="F4518">
        <v>755.220640603932</v>
      </c>
      <c r="G4518">
        <v>757.35057350907095</v>
      </c>
      <c r="H4518">
        <v>0.3</v>
      </c>
      <c r="I4518">
        <v>22.618580671075701</v>
      </c>
      <c r="J4518">
        <v>-0.03</v>
      </c>
    </row>
    <row r="4519" spans="1:10">
      <c r="A4519">
        <v>111.943333333347</v>
      </c>
      <c r="B4519">
        <v>-2.0899298777250701</v>
      </c>
      <c r="C4519">
        <v>0</v>
      </c>
      <c r="D4519">
        <v>-3.2557159949726899E-3</v>
      </c>
      <c r="E4519">
        <v>32.637215399145902</v>
      </c>
      <c r="F4519">
        <v>755.22011315496798</v>
      </c>
      <c r="G4519">
        <v>757.35002900582197</v>
      </c>
      <c r="H4519">
        <v>0.3</v>
      </c>
      <c r="I4519">
        <v>22.618605257803502</v>
      </c>
      <c r="J4519">
        <v>-0.03</v>
      </c>
    </row>
    <row r="4520" spans="1:10">
      <c r="A4520">
        <v>111.940000000014</v>
      </c>
      <c r="B4520">
        <v>-2.0899294378472102</v>
      </c>
      <c r="C4520">
        <v>0</v>
      </c>
      <c r="D4520">
        <v>-3.2554135114129302E-3</v>
      </c>
      <c r="E4520">
        <v>32.637063705791597</v>
      </c>
      <c r="F4520">
        <v>755.219585708061</v>
      </c>
      <c r="G4520">
        <v>757.34948450227</v>
      </c>
      <c r="H4520">
        <v>0.3</v>
      </c>
      <c r="I4520">
        <v>22.618629845579001</v>
      </c>
      <c r="J4520">
        <v>-0.03</v>
      </c>
    </row>
    <row r="4521" spans="1:10">
      <c r="A4521">
        <v>111.93666666668</v>
      </c>
      <c r="B4521">
        <v>-2.0899289979656102</v>
      </c>
      <c r="C4521">
        <v>0</v>
      </c>
      <c r="D4521">
        <v>-3.2551110149750301E-3</v>
      </c>
      <c r="E4521">
        <v>32.636912014797502</v>
      </c>
      <c r="F4521">
        <v>755.21905826321097</v>
      </c>
      <c r="G4521">
        <v>757.34893999841302</v>
      </c>
      <c r="H4521">
        <v>0.3</v>
      </c>
      <c r="I4521">
        <v>22.618654434401201</v>
      </c>
      <c r="J4521">
        <v>-0.03</v>
      </c>
    </row>
    <row r="4522" spans="1:10">
      <c r="A4522">
        <v>111.93333333334699</v>
      </c>
      <c r="B4522">
        <v>-2.08992855808027</v>
      </c>
      <c r="C4522">
        <v>0</v>
      </c>
      <c r="D4522">
        <v>-3.2548085056687301E-3</v>
      </c>
      <c r="E4522">
        <v>32.636760326163397</v>
      </c>
      <c r="F4522">
        <v>755.21853082041696</v>
      </c>
      <c r="G4522">
        <v>757.34839549425305</v>
      </c>
      <c r="H4522">
        <v>0.3</v>
      </c>
      <c r="I4522">
        <v>22.6186790242695</v>
      </c>
      <c r="J4522">
        <v>-0.03</v>
      </c>
    </row>
    <row r="4523" spans="1:10">
      <c r="A4523">
        <v>111.930000000014</v>
      </c>
      <c r="B4523">
        <v>-2.0899281181911999</v>
      </c>
      <c r="C4523">
        <v>0</v>
      </c>
      <c r="D4523">
        <v>-3.2545059835037801E-3</v>
      </c>
      <c r="E4523">
        <v>32.636608639889303</v>
      </c>
      <c r="F4523">
        <v>755.21800337967898</v>
      </c>
      <c r="G4523">
        <v>757.34785098978898</v>
      </c>
      <c r="H4523">
        <v>0.3</v>
      </c>
      <c r="I4523">
        <v>22.618703615183001</v>
      </c>
      <c r="J4523">
        <v>-0.03</v>
      </c>
    </row>
    <row r="4524" spans="1:10">
      <c r="A4524">
        <v>111.92666666668001</v>
      </c>
      <c r="B4524">
        <v>-2.0899276782983902</v>
      </c>
      <c r="C4524">
        <v>0</v>
      </c>
      <c r="D4524">
        <v>-3.2542034484899199E-3</v>
      </c>
      <c r="E4524">
        <v>32.636456955975</v>
      </c>
      <c r="F4524">
        <v>755.21747594099702</v>
      </c>
      <c r="G4524">
        <v>757.34730648502205</v>
      </c>
      <c r="H4524">
        <v>0.3</v>
      </c>
      <c r="I4524">
        <v>22.618728207140901</v>
      </c>
      <c r="J4524">
        <v>-0.03</v>
      </c>
    </row>
    <row r="4525" spans="1:10">
      <c r="A4525">
        <v>111.923333333347</v>
      </c>
      <c r="B4525">
        <v>-2.0899272384018501</v>
      </c>
      <c r="C4525">
        <v>0</v>
      </c>
      <c r="D4525">
        <v>-3.2539009006368898E-3</v>
      </c>
      <c r="E4525">
        <v>32.636305274420302</v>
      </c>
      <c r="F4525">
        <v>755.21694850437098</v>
      </c>
      <c r="G4525">
        <v>757.346761979951</v>
      </c>
      <c r="H4525">
        <v>0.3</v>
      </c>
      <c r="I4525">
        <v>22.618752800142499</v>
      </c>
      <c r="J4525">
        <v>-0.03</v>
      </c>
    </row>
    <row r="4526" spans="1:10">
      <c r="A4526">
        <v>111.920000000014</v>
      </c>
      <c r="B4526">
        <v>-2.0899267985015699</v>
      </c>
      <c r="C4526">
        <v>0</v>
      </c>
      <c r="D4526">
        <v>-3.2535983399544399E-3</v>
      </c>
      <c r="E4526">
        <v>32.636153595224997</v>
      </c>
      <c r="F4526">
        <v>755.21642106980096</v>
      </c>
      <c r="G4526">
        <v>757.34621747457595</v>
      </c>
      <c r="H4526">
        <v>0.3</v>
      </c>
      <c r="I4526">
        <v>22.618777394186999</v>
      </c>
      <c r="J4526">
        <v>-0.03</v>
      </c>
    </row>
    <row r="4527" spans="1:10">
      <c r="A4527">
        <v>111.91666666668</v>
      </c>
      <c r="B4527">
        <v>-2.08992635859755</v>
      </c>
      <c r="C4527">
        <v>0</v>
      </c>
      <c r="D4527">
        <v>-3.2532957664522799E-3</v>
      </c>
      <c r="E4527">
        <v>32.636001918389098</v>
      </c>
      <c r="F4527">
        <v>755.21589363728594</v>
      </c>
      <c r="G4527">
        <v>757.34567296889702</v>
      </c>
      <c r="H4527">
        <v>0.3</v>
      </c>
      <c r="I4527">
        <v>22.6188019892735</v>
      </c>
      <c r="J4527">
        <v>-0.03</v>
      </c>
    </row>
    <row r="4528" spans="1:10">
      <c r="A4528">
        <v>111.913333333347</v>
      </c>
      <c r="B4528">
        <v>-2.0899259186897998</v>
      </c>
      <c r="C4528">
        <v>0</v>
      </c>
      <c r="D4528">
        <v>-3.2529931801401702E-3</v>
      </c>
      <c r="E4528">
        <v>32.635850243912301</v>
      </c>
      <c r="F4528">
        <v>755.21536620682605</v>
      </c>
      <c r="G4528">
        <v>757.34512846291398</v>
      </c>
      <c r="H4528">
        <v>0.3</v>
      </c>
      <c r="I4528">
        <v>22.618826585401301</v>
      </c>
      <c r="J4528">
        <v>-0.03</v>
      </c>
    </row>
    <row r="4529" spans="1:10">
      <c r="A4529">
        <v>111.91000000001399</v>
      </c>
      <c r="B4529">
        <v>-2.0899254787783099</v>
      </c>
      <c r="C4529">
        <v>0</v>
      </c>
      <c r="D4529">
        <v>-3.25269058102782E-3</v>
      </c>
      <c r="E4529">
        <v>32.635698571794499</v>
      </c>
      <c r="F4529">
        <v>755.21483877842195</v>
      </c>
      <c r="G4529">
        <v>757.34458395662796</v>
      </c>
      <c r="H4529">
        <v>0.3</v>
      </c>
      <c r="I4529">
        <v>22.6188511825696</v>
      </c>
      <c r="J4529">
        <v>-0.03</v>
      </c>
    </row>
    <row r="4530" spans="1:10">
      <c r="A4530">
        <v>111.90666666668</v>
      </c>
      <c r="B4530">
        <v>-2.0899250388630799</v>
      </c>
      <c r="C4530">
        <v>0</v>
      </c>
      <c r="D4530">
        <v>-3.2523879691249602E-3</v>
      </c>
      <c r="E4530">
        <v>32.6355469020356</v>
      </c>
      <c r="F4530">
        <v>755.21431135207399</v>
      </c>
      <c r="G4530">
        <v>757.34403945003805</v>
      </c>
      <c r="H4530">
        <v>0.3</v>
      </c>
      <c r="I4530">
        <v>22.6188757807776</v>
      </c>
      <c r="J4530">
        <v>-0.03</v>
      </c>
    </row>
    <row r="4531" spans="1:10">
      <c r="A4531">
        <v>111.90333333334701</v>
      </c>
      <c r="B4531">
        <v>-2.0899245989441102</v>
      </c>
      <c r="C4531">
        <v>0</v>
      </c>
      <c r="D4531">
        <v>-3.2520853444413102E-3</v>
      </c>
      <c r="E4531">
        <v>32.635395234635403</v>
      </c>
      <c r="F4531">
        <v>755.21378392777899</v>
      </c>
      <c r="G4531">
        <v>757.34349494314404</v>
      </c>
      <c r="H4531">
        <v>0.3</v>
      </c>
      <c r="I4531">
        <v>22.6189003800244</v>
      </c>
      <c r="J4531">
        <v>-0.03</v>
      </c>
    </row>
    <row r="4532" spans="1:10">
      <c r="A4532">
        <v>111.900000000014</v>
      </c>
      <c r="B4532">
        <v>-2.0899241590214102</v>
      </c>
      <c r="C4532">
        <v>0</v>
      </c>
      <c r="D4532">
        <v>-3.2517827069865899E-3</v>
      </c>
      <c r="E4532">
        <v>32.635243569593698</v>
      </c>
      <c r="F4532">
        <v>755.21325650554002</v>
      </c>
      <c r="G4532">
        <v>757.34295043594705</v>
      </c>
      <c r="H4532">
        <v>0.3</v>
      </c>
      <c r="I4532">
        <v>22.618924980309401</v>
      </c>
      <c r="J4532">
        <v>-0.03</v>
      </c>
    </row>
    <row r="4533" spans="1:10">
      <c r="A4533">
        <v>111.89666666668001</v>
      </c>
      <c r="B4533">
        <v>-2.08992371909497</v>
      </c>
      <c r="C4533">
        <v>0</v>
      </c>
      <c r="D4533">
        <v>-3.2514800567705299E-3</v>
      </c>
      <c r="E4533">
        <v>32.635091906910503</v>
      </c>
      <c r="F4533">
        <v>755.21272908535605</v>
      </c>
      <c r="G4533">
        <v>757.34240592844503</v>
      </c>
      <c r="H4533">
        <v>0.3</v>
      </c>
      <c r="I4533">
        <v>22.6189495816317</v>
      </c>
      <c r="J4533">
        <v>-0.03</v>
      </c>
    </row>
    <row r="4534" spans="1:10">
      <c r="A4534">
        <v>111.893333333347</v>
      </c>
      <c r="B4534">
        <v>-2.0899232791647901</v>
      </c>
      <c r="C4534">
        <v>0</v>
      </c>
      <c r="D4534">
        <v>-3.2511773938028198E-3</v>
      </c>
      <c r="E4534">
        <v>32.634940246585401</v>
      </c>
      <c r="F4534">
        <v>755.21220166722605</v>
      </c>
      <c r="G4534">
        <v>757.34186142064004</v>
      </c>
      <c r="H4534">
        <v>0.3</v>
      </c>
      <c r="I4534">
        <v>22.618974183990598</v>
      </c>
      <c r="J4534">
        <v>-0.03</v>
      </c>
    </row>
    <row r="4535" spans="1:10">
      <c r="A4535">
        <v>111.890000000014</v>
      </c>
      <c r="B4535">
        <v>-2.08992283923088</v>
      </c>
      <c r="C4535">
        <v>0</v>
      </c>
      <c r="D4535">
        <v>-3.2508747180931899E-3</v>
      </c>
      <c r="E4535">
        <v>32.634788588618498</v>
      </c>
      <c r="F4535">
        <v>755.21167425115004</v>
      </c>
      <c r="G4535">
        <v>757.34131691253106</v>
      </c>
      <c r="H4535">
        <v>0.3</v>
      </c>
      <c r="I4535">
        <v>22.618998787385198</v>
      </c>
      <c r="J4535">
        <v>-0.03</v>
      </c>
    </row>
    <row r="4536" spans="1:10">
      <c r="A4536">
        <v>111.88666666668</v>
      </c>
      <c r="B4536">
        <v>-2.0899223992932301</v>
      </c>
      <c r="C4536">
        <v>0</v>
      </c>
      <c r="D4536">
        <v>-3.2505720296513501E-3</v>
      </c>
      <c r="E4536">
        <v>32.634636933009503</v>
      </c>
      <c r="F4536">
        <v>755.21114683712801</v>
      </c>
      <c r="G4536">
        <v>757.34077240411898</v>
      </c>
      <c r="H4536">
        <v>0.3</v>
      </c>
      <c r="I4536">
        <v>22.6190233918147</v>
      </c>
      <c r="J4536">
        <v>-0.03</v>
      </c>
    </row>
    <row r="4537" spans="1:10">
      <c r="A4537">
        <v>111.883333333347</v>
      </c>
      <c r="B4537">
        <v>-2.0899219593518401</v>
      </c>
      <c r="C4537">
        <v>0</v>
      </c>
      <c r="D4537">
        <v>-3.2502693284869899E-3</v>
      </c>
      <c r="E4537">
        <v>32.634485279758302</v>
      </c>
      <c r="F4537">
        <v>755.21061942515996</v>
      </c>
      <c r="G4537">
        <v>757.34022789540199</v>
      </c>
      <c r="H4537">
        <v>0.3</v>
      </c>
      <c r="I4537">
        <v>22.6190479972784</v>
      </c>
      <c r="J4537">
        <v>-0.03</v>
      </c>
    </row>
    <row r="4538" spans="1:10">
      <c r="A4538">
        <v>111.88000000001399</v>
      </c>
      <c r="B4538">
        <v>-2.08992151940671</v>
      </c>
      <c r="C4538">
        <v>0</v>
      </c>
      <c r="D4538">
        <v>-3.24996661460982E-3</v>
      </c>
      <c r="E4538">
        <v>32.634333628864702</v>
      </c>
      <c r="F4538">
        <v>755.21009201524703</v>
      </c>
      <c r="G4538">
        <v>757.33968338638203</v>
      </c>
      <c r="H4538">
        <v>0.3</v>
      </c>
      <c r="I4538">
        <v>22.6190726037755</v>
      </c>
      <c r="J4538">
        <v>-0.03</v>
      </c>
    </row>
    <row r="4539" spans="1:10">
      <c r="A4539">
        <v>111.87666666667999</v>
      </c>
      <c r="B4539">
        <v>-2.08992107945785</v>
      </c>
      <c r="C4539">
        <v>0</v>
      </c>
      <c r="D4539">
        <v>-3.24966388802954E-3</v>
      </c>
      <c r="E4539">
        <v>32.634181980328599</v>
      </c>
      <c r="F4539">
        <v>755.20956460738603</v>
      </c>
      <c r="G4539">
        <v>757.33913887705796</v>
      </c>
      <c r="H4539">
        <v>0.3</v>
      </c>
      <c r="I4539">
        <v>22.619097211305199</v>
      </c>
      <c r="J4539">
        <v>-0.03</v>
      </c>
    </row>
    <row r="4540" spans="1:10">
      <c r="A4540">
        <v>111.87333333334701</v>
      </c>
      <c r="B4540">
        <v>-2.0899206395052499</v>
      </c>
      <c r="C4540">
        <v>0</v>
      </c>
      <c r="D4540">
        <v>-3.2493611487558402E-3</v>
      </c>
      <c r="E4540">
        <v>32.634030334149898</v>
      </c>
      <c r="F4540">
        <v>755.20903720158003</v>
      </c>
      <c r="G4540">
        <v>757.33859436743001</v>
      </c>
      <c r="H4540">
        <v>0.3</v>
      </c>
      <c r="I4540">
        <v>22.619121819866699</v>
      </c>
      <c r="J4540">
        <v>-0.03</v>
      </c>
    </row>
    <row r="4541" spans="1:10">
      <c r="A4541">
        <v>111.870000000014</v>
      </c>
      <c r="B4541">
        <v>-2.0899201995489101</v>
      </c>
      <c r="C4541">
        <v>0</v>
      </c>
      <c r="D4541">
        <v>-3.24905839679843E-3</v>
      </c>
      <c r="E4541">
        <v>32.633878690328302</v>
      </c>
      <c r="F4541">
        <v>755.20850979782699</v>
      </c>
      <c r="G4541">
        <v>757.33804985749805</v>
      </c>
      <c r="H4541">
        <v>0.3</v>
      </c>
      <c r="I4541">
        <v>22.6191464294592</v>
      </c>
      <c r="J4541">
        <v>-0.03</v>
      </c>
    </row>
    <row r="4542" spans="1:10">
      <c r="A4542">
        <v>111.86666666668</v>
      </c>
      <c r="B4542">
        <v>-2.0899197595888399</v>
      </c>
      <c r="C4542">
        <v>0</v>
      </c>
      <c r="D4542">
        <v>-3.2487556321669801E-3</v>
      </c>
      <c r="E4542">
        <v>32.633727048863797</v>
      </c>
      <c r="F4542">
        <v>755.20798239612702</v>
      </c>
      <c r="G4542">
        <v>757.337505347263</v>
      </c>
      <c r="H4542">
        <v>0.3</v>
      </c>
      <c r="I4542">
        <v>22.619171040081898</v>
      </c>
      <c r="J4542">
        <v>-0.03</v>
      </c>
    </row>
    <row r="4543" spans="1:10">
      <c r="A4543">
        <v>111.863333333347</v>
      </c>
      <c r="B4543">
        <v>-2.0899193196250301</v>
      </c>
      <c r="C4543">
        <v>0</v>
      </c>
      <c r="D4543">
        <v>-3.2484528548711901E-3</v>
      </c>
      <c r="E4543">
        <v>32.633575409756098</v>
      </c>
      <c r="F4543">
        <v>755.20745499648001</v>
      </c>
      <c r="G4543">
        <v>757.33696083672396</v>
      </c>
      <c r="H4543">
        <v>0.3</v>
      </c>
      <c r="I4543">
        <v>22.619195651734</v>
      </c>
      <c r="J4543">
        <v>-0.03</v>
      </c>
    </row>
    <row r="4544" spans="1:10">
      <c r="A4544">
        <v>111.860000000014</v>
      </c>
      <c r="B4544">
        <v>-2.0899188796574801</v>
      </c>
      <c r="C4544">
        <v>0</v>
      </c>
      <c r="D4544">
        <v>-3.2481500649207398E-3</v>
      </c>
      <c r="E4544">
        <v>32.633423773005099</v>
      </c>
      <c r="F4544">
        <v>755.20692759888595</v>
      </c>
      <c r="G4544">
        <v>757.33641632588103</v>
      </c>
      <c r="H4544">
        <v>0.3</v>
      </c>
      <c r="I4544">
        <v>22.6192202644148</v>
      </c>
      <c r="J4544">
        <v>-0.03</v>
      </c>
    </row>
    <row r="4545" spans="1:10">
      <c r="A4545">
        <v>111.85666666668</v>
      </c>
      <c r="B4545">
        <v>-2.0899184396861901</v>
      </c>
      <c r="C4545">
        <v>0</v>
      </c>
      <c r="D4545">
        <v>-3.2478472623253098E-3</v>
      </c>
      <c r="E4545">
        <v>32.633272138610799</v>
      </c>
      <c r="F4545">
        <v>755.20640020334395</v>
      </c>
      <c r="G4545">
        <v>757.33587181473399</v>
      </c>
      <c r="H4545">
        <v>0.3</v>
      </c>
      <c r="I4545">
        <v>22.619244878123499</v>
      </c>
      <c r="J4545">
        <v>-0.03</v>
      </c>
    </row>
    <row r="4546" spans="1:10">
      <c r="A4546">
        <v>111.853333333347</v>
      </c>
      <c r="B4546">
        <v>-2.0899179997111599</v>
      </c>
      <c r="C4546">
        <v>0</v>
      </c>
      <c r="D4546">
        <v>-3.2475444470945899E-3</v>
      </c>
      <c r="E4546">
        <v>32.633120506572801</v>
      </c>
      <c r="F4546">
        <v>755.20587280985603</v>
      </c>
      <c r="G4546">
        <v>757.33532730328295</v>
      </c>
      <c r="H4546">
        <v>0.3</v>
      </c>
      <c r="I4546">
        <v>22.6192694928592</v>
      </c>
      <c r="J4546">
        <v>-0.03</v>
      </c>
    </row>
    <row r="4547" spans="1:10">
      <c r="A4547">
        <v>111.85000000001401</v>
      </c>
      <c r="B4547">
        <v>-2.0899175597323998</v>
      </c>
      <c r="C4547">
        <v>0</v>
      </c>
      <c r="D4547">
        <v>-3.2472416192382402E-3</v>
      </c>
      <c r="E4547">
        <v>32.632968876891098</v>
      </c>
      <c r="F4547">
        <v>755.20534541842005</v>
      </c>
      <c r="G4547">
        <v>757.33478279152905</v>
      </c>
      <c r="H4547">
        <v>0.3</v>
      </c>
      <c r="I4547">
        <v>22.6192941086213</v>
      </c>
      <c r="J4547">
        <v>-0.03</v>
      </c>
    </row>
    <row r="4548" spans="1:10">
      <c r="A4548">
        <v>111.84666666667999</v>
      </c>
      <c r="B4548">
        <v>-2.0899171197499</v>
      </c>
      <c r="C4548">
        <v>0</v>
      </c>
      <c r="D4548">
        <v>-3.2469387787659502E-3</v>
      </c>
      <c r="E4548">
        <v>32.632817249565598</v>
      </c>
      <c r="F4548">
        <v>755.20481802903601</v>
      </c>
      <c r="G4548">
        <v>757.33423827947001</v>
      </c>
      <c r="H4548">
        <v>0.3</v>
      </c>
      <c r="I4548">
        <v>22.6193187254088</v>
      </c>
      <c r="J4548">
        <v>-0.03</v>
      </c>
    </row>
    <row r="4549" spans="1:10">
      <c r="A4549">
        <v>111.843333333347</v>
      </c>
      <c r="B4549">
        <v>-2.0899166797636601</v>
      </c>
      <c r="C4549">
        <v>0</v>
      </c>
      <c r="D4549">
        <v>-3.24663592568737E-3</v>
      </c>
      <c r="E4549">
        <v>32.632665624595901</v>
      </c>
      <c r="F4549">
        <v>755.20429064170401</v>
      </c>
      <c r="G4549">
        <v>757.333693767108</v>
      </c>
      <c r="H4549">
        <v>0.3</v>
      </c>
      <c r="I4549">
        <v>22.6193433432211</v>
      </c>
      <c r="J4549">
        <v>-0.03</v>
      </c>
    </row>
    <row r="4550" spans="1:10">
      <c r="A4550">
        <v>111.840000000014</v>
      </c>
      <c r="B4550">
        <v>-2.0899162397736899</v>
      </c>
      <c r="C4550">
        <v>0</v>
      </c>
      <c r="D4550">
        <v>-3.2463330600121798E-3</v>
      </c>
      <c r="E4550">
        <v>32.632514001982102</v>
      </c>
      <c r="F4550">
        <v>755.20376325642405</v>
      </c>
      <c r="G4550">
        <v>757.33314925444199</v>
      </c>
      <c r="H4550">
        <v>0.3</v>
      </c>
      <c r="I4550">
        <v>22.6193679620573</v>
      </c>
      <c r="J4550">
        <v>-0.03</v>
      </c>
    </row>
    <row r="4551" spans="1:10">
      <c r="A4551">
        <v>111.83666666668</v>
      </c>
      <c r="B4551">
        <v>-2.0899157997799702</v>
      </c>
      <c r="C4551">
        <v>0</v>
      </c>
      <c r="D4551">
        <v>-3.2460301817500499E-3</v>
      </c>
      <c r="E4551">
        <v>32.632362381724</v>
      </c>
      <c r="F4551">
        <v>755.20323587319604</v>
      </c>
      <c r="G4551">
        <v>757.33260474147198</v>
      </c>
      <c r="H4551">
        <v>0.3</v>
      </c>
      <c r="I4551">
        <v>22.6193925819166</v>
      </c>
      <c r="J4551">
        <v>-0.03</v>
      </c>
    </row>
    <row r="4552" spans="1:10">
      <c r="A4552">
        <v>111.833333333347</v>
      </c>
      <c r="B4552">
        <v>-2.0899153597825202</v>
      </c>
      <c r="C4552">
        <v>0</v>
      </c>
      <c r="D4552">
        <v>-3.2457272909106301E-3</v>
      </c>
      <c r="E4552">
        <v>32.632210763821398</v>
      </c>
      <c r="F4552">
        <v>755.20270849201995</v>
      </c>
      <c r="G4552">
        <v>757.33206022819797</v>
      </c>
      <c r="H4552">
        <v>0.3</v>
      </c>
      <c r="I4552">
        <v>22.619417202798299</v>
      </c>
      <c r="J4552">
        <v>-0.03</v>
      </c>
    </row>
    <row r="4553" spans="1:10">
      <c r="A4553">
        <v>111.830000000014</v>
      </c>
      <c r="B4553">
        <v>-2.08991491978133</v>
      </c>
      <c r="C4553">
        <v>0</v>
      </c>
      <c r="D4553">
        <v>-3.2454243875035798E-3</v>
      </c>
      <c r="E4553">
        <v>32.632059148274102</v>
      </c>
      <c r="F4553">
        <v>755.202181112895</v>
      </c>
      <c r="G4553">
        <v>757.33151571462099</v>
      </c>
      <c r="H4553">
        <v>0.3</v>
      </c>
      <c r="I4553">
        <v>22.6194418247016</v>
      </c>
      <c r="J4553">
        <v>-0.03</v>
      </c>
    </row>
    <row r="4554" spans="1:10">
      <c r="A4554">
        <v>111.82666666668</v>
      </c>
      <c r="B4554">
        <v>-2.0899144797764002</v>
      </c>
      <c r="C4554">
        <v>0</v>
      </c>
      <c r="D4554">
        <v>-3.2451214715385601E-3</v>
      </c>
      <c r="E4554">
        <v>32.631907535082</v>
      </c>
      <c r="F4554">
        <v>755.20165373582097</v>
      </c>
      <c r="G4554">
        <v>757.33097120073899</v>
      </c>
      <c r="H4554">
        <v>0.3</v>
      </c>
      <c r="I4554">
        <v>22.619466447625602</v>
      </c>
      <c r="J4554">
        <v>-0.03</v>
      </c>
    </row>
    <row r="4555" spans="1:10">
      <c r="A4555">
        <v>111.82333333334699</v>
      </c>
      <c r="B4555">
        <v>-2.0899140397677298</v>
      </c>
      <c r="C4555">
        <v>0</v>
      </c>
      <c r="D4555">
        <v>-3.2448185430252199E-3</v>
      </c>
      <c r="E4555">
        <v>32.631755924244999</v>
      </c>
      <c r="F4555">
        <v>755.20112636079898</v>
      </c>
      <c r="G4555">
        <v>757.33042668655401</v>
      </c>
      <c r="H4555">
        <v>0.3</v>
      </c>
      <c r="I4555">
        <v>22.619491071569701</v>
      </c>
      <c r="J4555">
        <v>-0.03</v>
      </c>
    </row>
    <row r="4556" spans="1:10">
      <c r="A4556">
        <v>111.82000000001401</v>
      </c>
      <c r="B4556">
        <v>-2.08991359975533</v>
      </c>
      <c r="C4556">
        <v>0</v>
      </c>
      <c r="D4556">
        <v>-3.2445156019732099E-3</v>
      </c>
      <c r="E4556">
        <v>32.6316043157629</v>
      </c>
      <c r="F4556">
        <v>755.20059898782802</v>
      </c>
      <c r="G4556">
        <v>757.32988217206503</v>
      </c>
      <c r="H4556">
        <v>0.3</v>
      </c>
      <c r="I4556">
        <v>22.619515696533</v>
      </c>
      <c r="J4556">
        <v>-0.03</v>
      </c>
    </row>
    <row r="4557" spans="1:10">
      <c r="A4557">
        <v>111.81666666668001</v>
      </c>
      <c r="B4557">
        <v>-2.08991315973919</v>
      </c>
      <c r="C4557">
        <v>0</v>
      </c>
      <c r="D4557">
        <v>-3.24421264839218E-3</v>
      </c>
      <c r="E4557">
        <v>32.631452709635496</v>
      </c>
      <c r="F4557">
        <v>755.20007161690796</v>
      </c>
      <c r="G4557">
        <v>757.32933765727205</v>
      </c>
      <c r="H4557">
        <v>0.3</v>
      </c>
      <c r="I4557">
        <v>22.619540322514698</v>
      </c>
      <c r="J4557">
        <v>-0.03</v>
      </c>
    </row>
    <row r="4558" spans="1:10">
      <c r="A4558">
        <v>111.813333333347</v>
      </c>
      <c r="B4558">
        <v>-2.0899127197193001</v>
      </c>
      <c r="C4558">
        <v>0</v>
      </c>
      <c r="D4558">
        <v>-3.2439096822917701E-3</v>
      </c>
      <c r="E4558">
        <v>32.631301105862804</v>
      </c>
      <c r="F4558">
        <v>755.19954424803802</v>
      </c>
      <c r="G4558">
        <v>757.32879314217496</v>
      </c>
      <c r="H4558">
        <v>0.3</v>
      </c>
      <c r="I4558">
        <v>22.6195649495141</v>
      </c>
      <c r="J4558">
        <v>-0.03</v>
      </c>
    </row>
    <row r="4559" spans="1:10">
      <c r="A4559">
        <v>111.810000000014</v>
      </c>
      <c r="B4559">
        <v>-2.0899122796956902</v>
      </c>
      <c r="C4559">
        <v>0</v>
      </c>
      <c r="D4559">
        <v>-3.2436067036816199E-3</v>
      </c>
      <c r="E4559">
        <v>32.631149504444501</v>
      </c>
      <c r="F4559">
        <v>755.19901688121899</v>
      </c>
      <c r="G4559">
        <v>757.32824862677398</v>
      </c>
      <c r="H4559">
        <v>0.3</v>
      </c>
      <c r="I4559">
        <v>22.619589577530402</v>
      </c>
      <c r="J4559">
        <v>-0.03</v>
      </c>
    </row>
    <row r="4560" spans="1:10">
      <c r="A4560">
        <v>111.80666666668</v>
      </c>
      <c r="B4560">
        <v>-2.0899118396683298</v>
      </c>
      <c r="C4560">
        <v>0</v>
      </c>
      <c r="D4560">
        <v>-3.2433037125713798E-3</v>
      </c>
      <c r="E4560">
        <v>32.630997905380397</v>
      </c>
      <c r="F4560">
        <v>755.19848951644997</v>
      </c>
      <c r="G4560">
        <v>757.32770411107003</v>
      </c>
      <c r="H4560">
        <v>0.3</v>
      </c>
      <c r="I4560">
        <v>22.619614206562701</v>
      </c>
      <c r="J4560">
        <v>-0.03</v>
      </c>
    </row>
    <row r="4561" spans="1:10">
      <c r="A4561">
        <v>111.803333333347</v>
      </c>
      <c r="B4561">
        <v>-2.0899113996372298</v>
      </c>
      <c r="C4561">
        <v>0</v>
      </c>
      <c r="D4561">
        <v>-3.2430007089706602E-3</v>
      </c>
      <c r="E4561">
        <v>32.630846308670499</v>
      </c>
      <c r="F4561">
        <v>755.19796215373196</v>
      </c>
      <c r="G4561">
        <v>757.32715959506095</v>
      </c>
      <c r="H4561">
        <v>0.3</v>
      </c>
      <c r="I4561">
        <v>22.619638836610399</v>
      </c>
      <c r="J4561">
        <v>-0.03</v>
      </c>
    </row>
    <row r="4562" spans="1:10">
      <c r="A4562">
        <v>111.80000000001399</v>
      </c>
      <c r="B4562">
        <v>-2.0899109596023999</v>
      </c>
      <c r="C4562">
        <v>0</v>
      </c>
      <c r="D4562">
        <v>-3.2426976928891199E-3</v>
      </c>
      <c r="E4562">
        <v>32.6306947143146</v>
      </c>
      <c r="F4562">
        <v>755.19743479306396</v>
      </c>
      <c r="G4562">
        <v>757.326615078749</v>
      </c>
      <c r="H4562">
        <v>0.3</v>
      </c>
      <c r="I4562">
        <v>22.619663467672599</v>
      </c>
      <c r="J4562">
        <v>-0.03</v>
      </c>
    </row>
    <row r="4563" spans="1:10">
      <c r="A4563">
        <v>111.79666666668101</v>
      </c>
      <c r="B4563">
        <v>-2.0899105195638201</v>
      </c>
      <c r="C4563">
        <v>0</v>
      </c>
      <c r="D4563">
        <v>-3.2423946643363702E-3</v>
      </c>
      <c r="E4563">
        <v>32.630543122312602</v>
      </c>
      <c r="F4563">
        <v>755.19690743444505</v>
      </c>
      <c r="G4563">
        <v>757.32607056213305</v>
      </c>
      <c r="H4563">
        <v>0.3</v>
      </c>
      <c r="I4563">
        <v>22.619688099748501</v>
      </c>
      <c r="J4563">
        <v>-0.03</v>
      </c>
    </row>
    <row r="4564" spans="1:10">
      <c r="A4564">
        <v>111.79333333334699</v>
      </c>
      <c r="B4564">
        <v>-2.08991007952151</v>
      </c>
      <c r="C4564">
        <v>0</v>
      </c>
      <c r="D4564">
        <v>-3.2420916233220501E-3</v>
      </c>
      <c r="E4564">
        <v>32.630391532664198</v>
      </c>
      <c r="F4564">
        <v>755.19638007787705</v>
      </c>
      <c r="G4564">
        <v>757.325526045213</v>
      </c>
      <c r="H4564">
        <v>0.3</v>
      </c>
      <c r="I4564">
        <v>22.6197127328373</v>
      </c>
      <c r="J4564">
        <v>-0.03</v>
      </c>
    </row>
    <row r="4565" spans="1:10">
      <c r="A4565">
        <v>111.790000000014</v>
      </c>
      <c r="B4565">
        <v>-2.0899096394754602</v>
      </c>
      <c r="C4565">
        <v>0</v>
      </c>
      <c r="D4565">
        <v>-3.24178856985578E-3</v>
      </c>
      <c r="E4565">
        <v>32.630239945369397</v>
      </c>
      <c r="F4565">
        <v>755.19585272335803</v>
      </c>
      <c r="G4565">
        <v>757.32498152798905</v>
      </c>
      <c r="H4565">
        <v>0.3</v>
      </c>
      <c r="I4565">
        <v>22.619737366938399</v>
      </c>
      <c r="J4565">
        <v>-0.03</v>
      </c>
    </row>
    <row r="4566" spans="1:10">
      <c r="A4566">
        <v>111.786666666681</v>
      </c>
      <c r="B4566">
        <v>-2.08990919942568</v>
      </c>
      <c r="C4566">
        <v>0</v>
      </c>
      <c r="D4566">
        <v>-3.2414855039471801E-3</v>
      </c>
      <c r="E4566">
        <v>32.630088360427898</v>
      </c>
      <c r="F4566">
        <v>755.19532537088799</v>
      </c>
      <c r="G4566">
        <v>757.324437010461</v>
      </c>
      <c r="H4566">
        <v>0.3</v>
      </c>
      <c r="I4566">
        <v>22.619762002050798</v>
      </c>
      <c r="J4566">
        <v>-0.03</v>
      </c>
    </row>
    <row r="4567" spans="1:10">
      <c r="A4567">
        <v>111.783333333347</v>
      </c>
      <c r="B4567">
        <v>-2.0899087593721499</v>
      </c>
      <c r="C4567">
        <v>0</v>
      </c>
      <c r="D4567">
        <v>-3.24118242560586E-3</v>
      </c>
      <c r="E4567">
        <v>32.629936777839703</v>
      </c>
      <c r="F4567">
        <v>755.19479802046806</v>
      </c>
      <c r="G4567">
        <v>757.32389249262906</v>
      </c>
      <c r="H4567">
        <v>0.3</v>
      </c>
      <c r="I4567">
        <v>22.6197866381738</v>
      </c>
      <c r="J4567">
        <v>-0.03</v>
      </c>
    </row>
    <row r="4568" spans="1:10">
      <c r="A4568">
        <v>111.780000000014</v>
      </c>
      <c r="B4568">
        <v>-2.0899083193148802</v>
      </c>
      <c r="C4568">
        <v>0</v>
      </c>
      <c r="D4568">
        <v>-3.2408793348414401E-3</v>
      </c>
      <c r="E4568">
        <v>32.629785197604498</v>
      </c>
      <c r="F4568">
        <v>755.19427067209699</v>
      </c>
      <c r="G4568">
        <v>757.323347974493</v>
      </c>
      <c r="H4568">
        <v>0.3</v>
      </c>
      <c r="I4568">
        <v>22.619811275306699</v>
      </c>
      <c r="J4568">
        <v>-0.03</v>
      </c>
    </row>
    <row r="4569" spans="1:10">
      <c r="A4569">
        <v>111.776666666681</v>
      </c>
      <c r="B4569">
        <v>-2.0899078792538801</v>
      </c>
      <c r="C4569">
        <v>0</v>
      </c>
      <c r="D4569">
        <v>-3.2405762316635401E-3</v>
      </c>
      <c r="E4569">
        <v>32.629633619722298</v>
      </c>
      <c r="F4569">
        <v>755.19374332577604</v>
      </c>
      <c r="G4569">
        <v>757.32280345605295</v>
      </c>
      <c r="H4569">
        <v>0.3</v>
      </c>
      <c r="I4569">
        <v>22.6198359134486</v>
      </c>
      <c r="J4569">
        <v>-0.03</v>
      </c>
    </row>
    <row r="4570" spans="1:10">
      <c r="A4570">
        <v>111.773333333347</v>
      </c>
      <c r="B4570">
        <v>-2.0899074391891301</v>
      </c>
      <c r="C4570">
        <v>0</v>
      </c>
      <c r="D4570">
        <v>-3.2402731160817702E-3</v>
      </c>
      <c r="E4570">
        <v>32.629482044192898</v>
      </c>
      <c r="F4570">
        <v>755.19321598150304</v>
      </c>
      <c r="G4570">
        <v>757.32225893731004</v>
      </c>
      <c r="H4570">
        <v>0.3</v>
      </c>
      <c r="I4570">
        <v>22.619860552598801</v>
      </c>
      <c r="J4570">
        <v>-0.03</v>
      </c>
    </row>
    <row r="4571" spans="1:10">
      <c r="A4571">
        <v>111.77000000001399</v>
      </c>
      <c r="B4571">
        <v>-2.0899069991206498</v>
      </c>
      <c r="C4571">
        <v>0</v>
      </c>
      <c r="D4571">
        <v>-3.2399699881057202E-3</v>
      </c>
      <c r="E4571">
        <v>32.629330471016097</v>
      </c>
      <c r="F4571">
        <v>755.192688639278</v>
      </c>
      <c r="G4571">
        <v>757.32171441826199</v>
      </c>
      <c r="H4571">
        <v>0.3</v>
      </c>
      <c r="I4571">
        <v>22.619885192756399</v>
      </c>
      <c r="J4571">
        <v>-0.03</v>
      </c>
    </row>
    <row r="4572" spans="1:10">
      <c r="A4572">
        <v>111.766666666681</v>
      </c>
      <c r="B4572">
        <v>-2.0899065590484298</v>
      </c>
      <c r="C4572">
        <v>0</v>
      </c>
      <c r="D4572">
        <v>-3.23966684774501E-3</v>
      </c>
      <c r="E4572">
        <v>32.629178900191697</v>
      </c>
      <c r="F4572">
        <v>755.19216129910296</v>
      </c>
      <c r="G4572">
        <v>757.32116989891097</v>
      </c>
      <c r="H4572">
        <v>0.3</v>
      </c>
      <c r="I4572">
        <v>22.619909833920801</v>
      </c>
      <c r="J4572">
        <v>-0.03</v>
      </c>
    </row>
    <row r="4573" spans="1:10">
      <c r="A4573">
        <v>111.76333333334701</v>
      </c>
      <c r="B4573">
        <v>-2.0899061189724701</v>
      </c>
      <c r="C4573">
        <v>0</v>
      </c>
      <c r="D4573">
        <v>-3.2393636950092302E-3</v>
      </c>
      <c r="E4573">
        <v>32.629027331719698</v>
      </c>
      <c r="F4573">
        <v>755.19163396097497</v>
      </c>
      <c r="G4573">
        <v>757.32062537925594</v>
      </c>
      <c r="H4573">
        <v>0.3</v>
      </c>
      <c r="I4573">
        <v>22.6199344760911</v>
      </c>
      <c r="J4573">
        <v>-0.03</v>
      </c>
    </row>
    <row r="4574" spans="1:10">
      <c r="A4574">
        <v>111.760000000014</v>
      </c>
      <c r="B4574">
        <v>-2.0899056788927699</v>
      </c>
      <c r="C4574">
        <v>0</v>
      </c>
      <c r="D4574">
        <v>-3.2390605299079801E-3</v>
      </c>
      <c r="E4574">
        <v>32.628875765599801</v>
      </c>
      <c r="F4574">
        <v>755.19110662489595</v>
      </c>
      <c r="G4574">
        <v>757.32008085929704</v>
      </c>
      <c r="H4574">
        <v>0.3</v>
      </c>
      <c r="I4574">
        <v>22.6199591192665</v>
      </c>
      <c r="J4574">
        <v>-0.03</v>
      </c>
    </row>
    <row r="4575" spans="1:10">
      <c r="A4575">
        <v>111.756666666681</v>
      </c>
      <c r="B4575">
        <v>-2.08990523880933</v>
      </c>
      <c r="C4575">
        <v>0</v>
      </c>
      <c r="D4575">
        <v>-3.2387573524508598E-3</v>
      </c>
      <c r="E4575">
        <v>32.628724201832</v>
      </c>
      <c r="F4575">
        <v>755.190579290865</v>
      </c>
      <c r="G4575">
        <v>757.31953633903299</v>
      </c>
      <c r="H4575">
        <v>0.3</v>
      </c>
      <c r="I4575">
        <v>22.619983763446299</v>
      </c>
      <c r="J4575">
        <v>-0.03</v>
      </c>
    </row>
    <row r="4576" spans="1:10">
      <c r="A4576">
        <v>111.753333333347</v>
      </c>
      <c r="B4576">
        <v>-2.0899047987221602</v>
      </c>
      <c r="C4576">
        <v>0</v>
      </c>
      <c r="D4576">
        <v>-3.2384541626474602E-3</v>
      </c>
      <c r="E4576">
        <v>32.628572640416003</v>
      </c>
      <c r="F4576">
        <v>755.19005195888201</v>
      </c>
      <c r="G4576">
        <v>757.31899181846597</v>
      </c>
      <c r="H4576">
        <v>0.3</v>
      </c>
      <c r="I4576">
        <v>22.620008408629701</v>
      </c>
      <c r="J4576">
        <v>-0.03</v>
      </c>
    </row>
    <row r="4577" spans="1:10">
      <c r="A4577">
        <v>111.750000000014</v>
      </c>
      <c r="B4577">
        <v>-2.08990435863124</v>
      </c>
      <c r="C4577">
        <v>0</v>
      </c>
      <c r="D4577">
        <v>-3.2381509605073698E-3</v>
      </c>
      <c r="E4577">
        <v>32.628421081351803</v>
      </c>
      <c r="F4577">
        <v>755.18952462894697</v>
      </c>
      <c r="G4577">
        <v>757.31844729759496</v>
      </c>
      <c r="H4577">
        <v>0.3</v>
      </c>
      <c r="I4577">
        <v>22.620033054815899</v>
      </c>
      <c r="J4577">
        <v>-0.03</v>
      </c>
    </row>
    <row r="4578" spans="1:10">
      <c r="A4578">
        <v>111.74666666668099</v>
      </c>
      <c r="B4578">
        <v>-2.0899039185365802</v>
      </c>
      <c r="C4578">
        <v>0</v>
      </c>
      <c r="D4578">
        <v>-3.23784774604018E-3</v>
      </c>
      <c r="E4578">
        <v>32.628269524639101</v>
      </c>
      <c r="F4578">
        <v>755.18899730105898</v>
      </c>
      <c r="G4578">
        <v>757.31790277642006</v>
      </c>
      <c r="H4578">
        <v>0.3</v>
      </c>
      <c r="I4578">
        <v>22.6200577020041</v>
      </c>
      <c r="J4578">
        <v>-0.03</v>
      </c>
    </row>
    <row r="4579" spans="1:10">
      <c r="A4579">
        <v>111.743333333347</v>
      </c>
      <c r="B4579">
        <v>-2.08990347843819</v>
      </c>
      <c r="C4579">
        <v>0</v>
      </c>
      <c r="D4579">
        <v>-3.23754451925546E-3</v>
      </c>
      <c r="E4579">
        <v>32.628117970277799</v>
      </c>
      <c r="F4579">
        <v>755.18846997521905</v>
      </c>
      <c r="G4579">
        <v>757.31735825494104</v>
      </c>
      <c r="H4579">
        <v>0.3</v>
      </c>
      <c r="I4579">
        <v>22.620082350193599</v>
      </c>
      <c r="J4579">
        <v>-0.03</v>
      </c>
    </row>
    <row r="4580" spans="1:10">
      <c r="A4580">
        <v>111.74000000001401</v>
      </c>
      <c r="B4580">
        <v>-2.08990303833605</v>
      </c>
      <c r="C4580">
        <v>0</v>
      </c>
      <c r="D4580">
        <v>-3.2372412801628002E-3</v>
      </c>
      <c r="E4580">
        <v>32.627966418267803</v>
      </c>
      <c r="F4580">
        <v>755.18794265142606</v>
      </c>
      <c r="G4580">
        <v>757.31681373315803</v>
      </c>
      <c r="H4580">
        <v>0.3</v>
      </c>
      <c r="I4580">
        <v>22.620106999383498</v>
      </c>
      <c r="J4580">
        <v>-0.03</v>
      </c>
    </row>
    <row r="4581" spans="1:10">
      <c r="A4581">
        <v>111.736666666681</v>
      </c>
      <c r="B4581">
        <v>-2.08990259823018</v>
      </c>
      <c r="C4581">
        <v>0</v>
      </c>
      <c r="D4581">
        <v>-3.2369380287717801E-3</v>
      </c>
      <c r="E4581">
        <v>32.627814868608901</v>
      </c>
      <c r="F4581">
        <v>755.18741532967999</v>
      </c>
      <c r="G4581">
        <v>757.31626921107102</v>
      </c>
      <c r="H4581">
        <v>0.3</v>
      </c>
      <c r="I4581">
        <v>22.6201316495731</v>
      </c>
      <c r="J4581">
        <v>-0.03</v>
      </c>
    </row>
    <row r="4582" spans="1:10">
      <c r="A4582">
        <v>111.73333333334701</v>
      </c>
      <c r="B4582">
        <v>-2.0899021581205699</v>
      </c>
      <c r="C4582">
        <v>0</v>
      </c>
      <c r="D4582">
        <v>-3.2366347650919802E-3</v>
      </c>
      <c r="E4582">
        <v>32.627663321301</v>
      </c>
      <c r="F4582">
        <v>755.18688800998098</v>
      </c>
      <c r="G4582">
        <v>757.31572468868103</v>
      </c>
      <c r="H4582">
        <v>0.3</v>
      </c>
      <c r="I4582">
        <v>22.6201563007616</v>
      </c>
      <c r="J4582">
        <v>-0.03</v>
      </c>
    </row>
    <row r="4583" spans="1:10">
      <c r="A4583">
        <v>111.730000000014</v>
      </c>
      <c r="B4583">
        <v>-2.0899017180072201</v>
      </c>
      <c r="C4583">
        <v>0</v>
      </c>
      <c r="D4583">
        <v>-3.2363314891329501E-3</v>
      </c>
      <c r="E4583">
        <v>32.627511776343802</v>
      </c>
      <c r="F4583">
        <v>755.18636069233003</v>
      </c>
      <c r="G4583">
        <v>757.31518016598602</v>
      </c>
      <c r="H4583">
        <v>0.3</v>
      </c>
      <c r="I4583">
        <v>22.620180952948299</v>
      </c>
      <c r="J4583">
        <v>-0.03</v>
      </c>
    </row>
    <row r="4584" spans="1:10">
      <c r="A4584">
        <v>111.726666666681</v>
      </c>
      <c r="B4584">
        <v>-2.08990127789012</v>
      </c>
      <c r="C4584">
        <v>0</v>
      </c>
      <c r="D4584">
        <v>-3.2360282009042799E-3</v>
      </c>
      <c r="E4584">
        <v>32.627360233737399</v>
      </c>
      <c r="F4584">
        <v>755.18583337672396</v>
      </c>
      <c r="G4584">
        <v>757.31463564298701</v>
      </c>
      <c r="H4584">
        <v>0.3</v>
      </c>
      <c r="I4584">
        <v>22.620205606132298</v>
      </c>
      <c r="J4584">
        <v>-0.03</v>
      </c>
    </row>
    <row r="4585" spans="1:10">
      <c r="A4585">
        <v>111.723333333347</v>
      </c>
      <c r="B4585">
        <v>-2.08990083776929</v>
      </c>
      <c r="C4585">
        <v>0</v>
      </c>
      <c r="D4585">
        <v>-3.23572490041553E-3</v>
      </c>
      <c r="E4585">
        <v>32.6272086934814</v>
      </c>
      <c r="F4585">
        <v>755.18530606316597</v>
      </c>
      <c r="G4585">
        <v>757.31409111968401</v>
      </c>
      <c r="H4585">
        <v>0.3</v>
      </c>
      <c r="I4585">
        <v>22.620230260312901</v>
      </c>
      <c r="J4585">
        <v>-0.03</v>
      </c>
    </row>
    <row r="4586" spans="1:10">
      <c r="A4586">
        <v>111.720000000014</v>
      </c>
      <c r="B4586">
        <v>-2.0899003976447199</v>
      </c>
      <c r="C4586">
        <v>0</v>
      </c>
      <c r="D4586">
        <v>-3.2354215876762601E-3</v>
      </c>
      <c r="E4586">
        <v>32.627057155575798</v>
      </c>
      <c r="F4586">
        <v>755.18477875165297</v>
      </c>
      <c r="G4586">
        <v>757.31354659607803</v>
      </c>
      <c r="H4586">
        <v>0.3</v>
      </c>
      <c r="I4586">
        <v>22.620254915489198</v>
      </c>
      <c r="J4586">
        <v>-0.03</v>
      </c>
    </row>
    <row r="4587" spans="1:10">
      <c r="A4587">
        <v>111.71666666668099</v>
      </c>
      <c r="B4587">
        <v>-2.0898999575164101</v>
      </c>
      <c r="C4587">
        <v>0</v>
      </c>
      <c r="D4587">
        <v>-3.2351182626960402E-3</v>
      </c>
      <c r="E4587">
        <v>32.626905620020302</v>
      </c>
      <c r="F4587">
        <v>755.18425144218702</v>
      </c>
      <c r="G4587">
        <v>757.31300207216702</v>
      </c>
      <c r="H4587">
        <v>0.3</v>
      </c>
      <c r="I4587">
        <v>22.6202795716606</v>
      </c>
      <c r="J4587">
        <v>-0.03</v>
      </c>
    </row>
    <row r="4588" spans="1:10">
      <c r="A4588">
        <v>111.71333333334699</v>
      </c>
      <c r="B4588">
        <v>-2.0898995173843602</v>
      </c>
      <c r="C4588">
        <v>0</v>
      </c>
      <c r="D4588">
        <v>-3.2348149254844099E-3</v>
      </c>
      <c r="E4588">
        <v>32.626754086814998</v>
      </c>
      <c r="F4588">
        <v>755.18372413476698</v>
      </c>
      <c r="G4588">
        <v>757.31245754795202</v>
      </c>
      <c r="H4588">
        <v>0.3</v>
      </c>
      <c r="I4588">
        <v>22.620304228826299</v>
      </c>
      <c r="J4588">
        <v>-0.03</v>
      </c>
    </row>
    <row r="4589" spans="1:10">
      <c r="A4589">
        <v>111.71000000001401</v>
      </c>
      <c r="B4589">
        <v>-2.0898990772485702</v>
      </c>
      <c r="C4589">
        <v>0</v>
      </c>
      <c r="D4589">
        <v>-3.2345115760509498E-3</v>
      </c>
      <c r="E4589">
        <v>32.626602555959501</v>
      </c>
      <c r="F4589">
        <v>755.18319682939295</v>
      </c>
      <c r="G4589">
        <v>757.31191302343404</v>
      </c>
      <c r="H4589">
        <v>0.3</v>
      </c>
      <c r="I4589">
        <v>22.620328886985401</v>
      </c>
      <c r="J4589">
        <v>-0.03</v>
      </c>
    </row>
    <row r="4590" spans="1:10">
      <c r="A4590">
        <v>111.706666666681</v>
      </c>
      <c r="B4590">
        <v>-2.08989863710904</v>
      </c>
      <c r="C4590">
        <v>0</v>
      </c>
      <c r="D4590">
        <v>-3.2342082144051899E-3</v>
      </c>
      <c r="E4590">
        <v>32.626451027453797</v>
      </c>
      <c r="F4590">
        <v>755.18266952606496</v>
      </c>
      <c r="G4590">
        <v>757.31136849861105</v>
      </c>
      <c r="H4590">
        <v>0.3</v>
      </c>
      <c r="I4590">
        <v>22.620353546137199</v>
      </c>
      <c r="J4590">
        <v>-0.03</v>
      </c>
    </row>
    <row r="4591" spans="1:10">
      <c r="A4591">
        <v>111.703333333347</v>
      </c>
      <c r="B4591">
        <v>-2.0898981969657702</v>
      </c>
      <c r="C4591">
        <v>0</v>
      </c>
      <c r="D4591">
        <v>-3.2339048405566899E-3</v>
      </c>
      <c r="E4591">
        <v>32.626299501297702</v>
      </c>
      <c r="F4591">
        <v>755.18214222478196</v>
      </c>
      <c r="G4591">
        <v>757.31082397348405</v>
      </c>
      <c r="H4591">
        <v>0.3</v>
      </c>
      <c r="I4591">
        <v>22.620378206281</v>
      </c>
      <c r="J4591">
        <v>-0.03</v>
      </c>
    </row>
    <row r="4592" spans="1:10">
      <c r="A4592">
        <v>111.700000000014</v>
      </c>
      <c r="B4592">
        <v>-2.0898977568187602</v>
      </c>
      <c r="C4592">
        <v>0</v>
      </c>
      <c r="D4592">
        <v>-3.2336014545149999E-3</v>
      </c>
      <c r="E4592">
        <v>32.626147977491001</v>
      </c>
      <c r="F4592">
        <v>755.18161492554498</v>
      </c>
      <c r="G4592">
        <v>757.31027944805396</v>
      </c>
      <c r="H4592">
        <v>0.3</v>
      </c>
      <c r="I4592">
        <v>22.620402867415802</v>
      </c>
      <c r="J4592">
        <v>-0.03</v>
      </c>
    </row>
    <row r="4593" spans="1:10">
      <c r="A4593">
        <v>111.696666666681</v>
      </c>
      <c r="B4593">
        <v>-2.0898973166680102</v>
      </c>
      <c r="C4593">
        <v>0</v>
      </c>
      <c r="D4593">
        <v>-3.2332980562896499E-3</v>
      </c>
      <c r="E4593">
        <v>32.625996456033597</v>
      </c>
      <c r="F4593">
        <v>755.18108762835197</v>
      </c>
      <c r="G4593">
        <v>757.30973492231897</v>
      </c>
      <c r="H4593">
        <v>0.3</v>
      </c>
      <c r="I4593">
        <v>22.6204275295411</v>
      </c>
      <c r="J4593">
        <v>-0.03</v>
      </c>
    </row>
    <row r="4594" spans="1:10">
      <c r="A4594">
        <v>111.693333333347</v>
      </c>
      <c r="B4594">
        <v>-2.0898968765135302</v>
      </c>
      <c r="C4594">
        <v>0</v>
      </c>
      <c r="D4594">
        <v>-3.2329946458901902E-3</v>
      </c>
      <c r="E4594">
        <v>32.625844936925397</v>
      </c>
      <c r="F4594">
        <v>755.18056033320602</v>
      </c>
      <c r="G4594">
        <v>757.30919039627997</v>
      </c>
      <c r="H4594">
        <v>0.3</v>
      </c>
      <c r="I4594">
        <v>22.6204521926559</v>
      </c>
      <c r="J4594">
        <v>-0.03</v>
      </c>
    </row>
    <row r="4595" spans="1:10">
      <c r="A4595">
        <v>111.690000000014</v>
      </c>
      <c r="B4595">
        <v>-2.0898964363552999</v>
      </c>
      <c r="C4595">
        <v>0</v>
      </c>
      <c r="D4595">
        <v>-3.2326912233261599E-3</v>
      </c>
      <c r="E4595">
        <v>32.625693420166101</v>
      </c>
      <c r="F4595">
        <v>755.18003304010404</v>
      </c>
      <c r="G4595">
        <v>757.308645869938</v>
      </c>
      <c r="H4595">
        <v>0.3</v>
      </c>
      <c r="I4595">
        <v>22.620476856759499</v>
      </c>
      <c r="J4595">
        <v>-0.03</v>
      </c>
    </row>
    <row r="4596" spans="1:10">
      <c r="A4596">
        <v>111.68666666668101</v>
      </c>
      <c r="B4596">
        <v>-2.0898959961933299</v>
      </c>
      <c r="C4596">
        <v>0</v>
      </c>
      <c r="D4596">
        <v>-3.23238778860709E-3</v>
      </c>
      <c r="E4596">
        <v>32.625541905755703</v>
      </c>
      <c r="F4596">
        <v>755.17950574904705</v>
      </c>
      <c r="G4596">
        <v>757.30810134329101</v>
      </c>
      <c r="H4596">
        <v>0.3</v>
      </c>
      <c r="I4596">
        <v>22.6205015218512</v>
      </c>
      <c r="J4596">
        <v>-0.03</v>
      </c>
    </row>
    <row r="4597" spans="1:10">
      <c r="A4597">
        <v>111.68333333334699</v>
      </c>
      <c r="B4597">
        <v>-2.0898955560276198</v>
      </c>
      <c r="C4597">
        <v>0</v>
      </c>
      <c r="D4597">
        <v>-3.2320843417425198E-3</v>
      </c>
      <c r="E4597">
        <v>32.625390393693998</v>
      </c>
      <c r="F4597">
        <v>755.17897846003405</v>
      </c>
      <c r="G4597">
        <v>757.30755681634002</v>
      </c>
      <c r="H4597">
        <v>0.3</v>
      </c>
      <c r="I4597">
        <v>22.6205261879301</v>
      </c>
      <c r="J4597">
        <v>-0.03</v>
      </c>
    </row>
    <row r="4598" spans="1:10">
      <c r="A4598">
        <v>111.680000000014</v>
      </c>
      <c r="B4598">
        <v>-2.08989511585817</v>
      </c>
      <c r="C4598">
        <v>0</v>
      </c>
      <c r="D4598">
        <v>-3.2317808827419599E-3</v>
      </c>
      <c r="E4598">
        <v>32.625238883980799</v>
      </c>
      <c r="F4598">
        <v>755.17845117306604</v>
      </c>
      <c r="G4598">
        <v>757.30701228908595</v>
      </c>
      <c r="H4598">
        <v>0.3</v>
      </c>
      <c r="I4598">
        <v>22.620550854995599</v>
      </c>
      <c r="J4598">
        <v>-0.03</v>
      </c>
    </row>
    <row r="4599" spans="1:10">
      <c r="A4599">
        <v>111.676666666681</v>
      </c>
      <c r="B4599">
        <v>-2.0898946756849801</v>
      </c>
      <c r="C4599">
        <v>0</v>
      </c>
      <c r="D4599">
        <v>-3.23147741161496E-3</v>
      </c>
      <c r="E4599">
        <v>32.625087376616001</v>
      </c>
      <c r="F4599">
        <v>755.17792388814303</v>
      </c>
      <c r="G4599">
        <v>757.30646776152696</v>
      </c>
      <c r="H4599">
        <v>0.3</v>
      </c>
      <c r="I4599">
        <v>22.6205755230467</v>
      </c>
      <c r="J4599">
        <v>-0.03</v>
      </c>
    </row>
    <row r="4600" spans="1:10">
      <c r="A4600">
        <v>111.673333333347</v>
      </c>
      <c r="B4600">
        <v>-2.0898942355080501</v>
      </c>
      <c r="C4600">
        <v>0</v>
      </c>
      <c r="D4600">
        <v>-3.2311739283710302E-3</v>
      </c>
      <c r="E4600">
        <v>32.624935871599398</v>
      </c>
      <c r="F4600">
        <v>755.17739660526297</v>
      </c>
      <c r="G4600">
        <v>757.30592323366398</v>
      </c>
      <c r="H4600">
        <v>0.3</v>
      </c>
      <c r="I4600">
        <v>22.620600192082801</v>
      </c>
      <c r="J4600">
        <v>-0.03</v>
      </c>
    </row>
    <row r="4601" spans="1:10">
      <c r="A4601">
        <v>111.670000000014</v>
      </c>
      <c r="B4601">
        <v>-2.08989379532738</v>
      </c>
      <c r="C4601">
        <v>0</v>
      </c>
      <c r="D4601">
        <v>-3.2308704330196998E-3</v>
      </c>
      <c r="E4601">
        <v>32.624784368931003</v>
      </c>
      <c r="F4601">
        <v>755.17686932442803</v>
      </c>
      <c r="G4601">
        <v>757.30537870549699</v>
      </c>
      <c r="H4601">
        <v>0.3</v>
      </c>
      <c r="I4601">
        <v>22.620624862103</v>
      </c>
      <c r="J4601">
        <v>-0.03</v>
      </c>
    </row>
    <row r="4602" spans="1:10">
      <c r="A4602">
        <v>111.666666666681</v>
      </c>
      <c r="B4602">
        <v>-2.0898933551429701</v>
      </c>
      <c r="C4602">
        <v>0</v>
      </c>
      <c r="D4602">
        <v>-3.2305669255704699E-3</v>
      </c>
      <c r="E4602">
        <v>32.624632868610398</v>
      </c>
      <c r="F4602">
        <v>755.17634204563706</v>
      </c>
      <c r="G4602">
        <v>757.30483417702703</v>
      </c>
      <c r="H4602">
        <v>0.3</v>
      </c>
      <c r="I4602">
        <v>22.6206495331067</v>
      </c>
      <c r="J4602">
        <v>-0.03</v>
      </c>
    </row>
    <row r="4603" spans="1:10">
      <c r="A4603">
        <v>111.663333333347</v>
      </c>
      <c r="B4603">
        <v>-2.0898929149548202</v>
      </c>
      <c r="C4603">
        <v>0</v>
      </c>
      <c r="D4603">
        <v>-3.2302634060328802E-3</v>
      </c>
      <c r="E4603">
        <v>32.624481370637703</v>
      </c>
      <c r="F4603">
        <v>755.17581476888904</v>
      </c>
      <c r="G4603">
        <v>757.30428964825205</v>
      </c>
      <c r="H4603">
        <v>0.3</v>
      </c>
      <c r="I4603">
        <v>22.6206742050929</v>
      </c>
      <c r="J4603">
        <v>-0.03</v>
      </c>
    </row>
    <row r="4604" spans="1:10">
      <c r="A4604">
        <v>111.66000000001399</v>
      </c>
      <c r="B4604">
        <v>-2.0898924747629302</v>
      </c>
      <c r="C4604">
        <v>0</v>
      </c>
      <c r="D4604">
        <v>-3.22995987441643E-3</v>
      </c>
      <c r="E4604">
        <v>32.624329875012599</v>
      </c>
      <c r="F4604">
        <v>755.175287494185</v>
      </c>
      <c r="G4604">
        <v>757.30374511917296</v>
      </c>
      <c r="H4604">
        <v>0.3</v>
      </c>
      <c r="I4604">
        <v>22.620698878060999</v>
      </c>
      <c r="J4604">
        <v>-0.03</v>
      </c>
    </row>
    <row r="4605" spans="1:10">
      <c r="A4605">
        <v>111.65666666668101</v>
      </c>
      <c r="B4605">
        <v>-2.0898920345672898</v>
      </c>
      <c r="C4605">
        <v>0</v>
      </c>
      <c r="D4605">
        <v>-3.22965633073062E-3</v>
      </c>
      <c r="E4605">
        <v>32.6241783817349</v>
      </c>
      <c r="F4605">
        <v>755.17476022152402</v>
      </c>
      <c r="G4605">
        <v>757.30320058978998</v>
      </c>
      <c r="H4605">
        <v>0.3</v>
      </c>
      <c r="I4605">
        <v>22.620723552010201</v>
      </c>
      <c r="J4605">
        <v>-0.03</v>
      </c>
    </row>
    <row r="4606" spans="1:10">
      <c r="A4606">
        <v>111.65333333334701</v>
      </c>
      <c r="B4606">
        <v>-2.0898915943679199</v>
      </c>
      <c r="C4606">
        <v>0</v>
      </c>
      <c r="D4606">
        <v>-3.2293527749849699E-3</v>
      </c>
      <c r="E4606">
        <v>32.6240268908046</v>
      </c>
      <c r="F4606">
        <v>755.17423295090703</v>
      </c>
      <c r="G4606">
        <v>757.302656060103</v>
      </c>
      <c r="H4606">
        <v>0.3</v>
      </c>
      <c r="I4606">
        <v>22.6207482269397</v>
      </c>
      <c r="J4606">
        <v>-0.03</v>
      </c>
    </row>
    <row r="4607" spans="1:10">
      <c r="A4607">
        <v>111.650000000014</v>
      </c>
      <c r="B4607">
        <v>-2.08989115416481</v>
      </c>
      <c r="C4607">
        <v>0</v>
      </c>
      <c r="D4607">
        <v>-3.2290492071889798E-3</v>
      </c>
      <c r="E4607">
        <v>32.623875402221501</v>
      </c>
      <c r="F4607">
        <v>755.17370568233298</v>
      </c>
      <c r="G4607">
        <v>757.30211153011203</v>
      </c>
      <c r="H4607">
        <v>0.3</v>
      </c>
      <c r="I4607">
        <v>22.620772902848699</v>
      </c>
      <c r="J4607">
        <v>-0.03</v>
      </c>
    </row>
    <row r="4608" spans="1:10">
      <c r="A4608">
        <v>111.646666666681</v>
      </c>
      <c r="B4608">
        <v>-2.0898907139579599</v>
      </c>
      <c r="C4608">
        <v>0</v>
      </c>
      <c r="D4608">
        <v>-3.2287456273521501E-3</v>
      </c>
      <c r="E4608">
        <v>32.623723915985401</v>
      </c>
      <c r="F4608">
        <v>755.173178415802</v>
      </c>
      <c r="G4608">
        <v>757.30156699981603</v>
      </c>
      <c r="H4608">
        <v>0.3</v>
      </c>
      <c r="I4608">
        <v>22.6207975797365</v>
      </c>
      <c r="J4608">
        <v>-0.03</v>
      </c>
    </row>
    <row r="4609" spans="1:10">
      <c r="A4609">
        <v>111.643333333347</v>
      </c>
      <c r="B4609">
        <v>-2.0898902737473599</v>
      </c>
      <c r="C4609">
        <v>0</v>
      </c>
      <c r="D4609">
        <v>-3.2284420354839901E-3</v>
      </c>
      <c r="E4609">
        <v>32.623572432096097</v>
      </c>
      <c r="F4609">
        <v>755.17265115131295</v>
      </c>
      <c r="G4609">
        <v>757.30102246921695</v>
      </c>
      <c r="H4609">
        <v>0.3</v>
      </c>
      <c r="I4609">
        <v>22.6208222576022</v>
      </c>
      <c r="J4609">
        <v>-0.03</v>
      </c>
    </row>
    <row r="4610" spans="1:10">
      <c r="A4610">
        <v>111.640000000014</v>
      </c>
      <c r="B4610">
        <v>-2.08988983353303</v>
      </c>
      <c r="C4610">
        <v>0</v>
      </c>
      <c r="D4610">
        <v>-3.22813843159397E-3</v>
      </c>
      <c r="E4610">
        <v>32.623420950553601</v>
      </c>
      <c r="F4610">
        <v>755.17212388886696</v>
      </c>
      <c r="G4610">
        <v>757.30047793831397</v>
      </c>
      <c r="H4610">
        <v>0.3</v>
      </c>
      <c r="I4610">
        <v>22.620846936445201</v>
      </c>
      <c r="J4610">
        <v>-0.03</v>
      </c>
    </row>
    <row r="4611" spans="1:10">
      <c r="A4611">
        <v>111.63666666668099</v>
      </c>
      <c r="B4611">
        <v>-2.0898893933149498</v>
      </c>
      <c r="C4611">
        <v>0</v>
      </c>
      <c r="D4611">
        <v>-3.2278348156916099E-3</v>
      </c>
      <c r="E4611">
        <v>32.623269471357702</v>
      </c>
      <c r="F4611">
        <v>755.17159662846404</v>
      </c>
      <c r="G4611">
        <v>757.29993340710701</v>
      </c>
      <c r="H4611">
        <v>0.3</v>
      </c>
      <c r="I4611">
        <v>22.620871616264498</v>
      </c>
      <c r="J4611">
        <v>-0.03</v>
      </c>
    </row>
    <row r="4612" spans="1:10">
      <c r="A4612">
        <v>111.633333333347</v>
      </c>
      <c r="B4612">
        <v>-2.0898889530931402</v>
      </c>
      <c r="C4612">
        <v>0</v>
      </c>
      <c r="D4612">
        <v>-3.2275311877863798E-3</v>
      </c>
      <c r="E4612">
        <v>32.623117994508199</v>
      </c>
      <c r="F4612">
        <v>755.17106937010306</v>
      </c>
      <c r="G4612">
        <v>757.29938887559501</v>
      </c>
      <c r="H4612">
        <v>0.3</v>
      </c>
      <c r="I4612">
        <v>22.620896297059598</v>
      </c>
      <c r="J4612">
        <v>-0.03</v>
      </c>
    </row>
    <row r="4613" spans="1:10">
      <c r="A4613">
        <v>111.63000000001399</v>
      </c>
      <c r="B4613">
        <v>-2.0898885128675802</v>
      </c>
      <c r="C4613">
        <v>0</v>
      </c>
      <c r="D4613">
        <v>-3.2272275478877799E-3</v>
      </c>
      <c r="E4613">
        <v>32.622966520005001</v>
      </c>
      <c r="F4613">
        <v>755.17054211378399</v>
      </c>
      <c r="G4613">
        <v>757.29884434378005</v>
      </c>
      <c r="H4613">
        <v>0.3</v>
      </c>
      <c r="I4613">
        <v>22.620920978829599</v>
      </c>
      <c r="J4613">
        <v>-0.03</v>
      </c>
    </row>
    <row r="4614" spans="1:10">
      <c r="A4614">
        <v>111.626666666681</v>
      </c>
      <c r="B4614">
        <v>-2.08988807263828</v>
      </c>
      <c r="C4614">
        <v>0</v>
      </c>
      <c r="D4614">
        <v>-3.22692389600528E-3</v>
      </c>
      <c r="E4614">
        <v>32.622815047847801</v>
      </c>
      <c r="F4614">
        <v>755.170014859508</v>
      </c>
      <c r="G4614">
        <v>757.29829981165994</v>
      </c>
      <c r="H4614">
        <v>0.3</v>
      </c>
      <c r="I4614">
        <v>22.6209456615737</v>
      </c>
      <c r="J4614">
        <v>-0.03</v>
      </c>
    </row>
    <row r="4615" spans="1:10">
      <c r="A4615">
        <v>111.62333333334701</v>
      </c>
      <c r="B4615">
        <v>-2.0898876324052398</v>
      </c>
      <c r="C4615">
        <v>0</v>
      </c>
      <c r="D4615">
        <v>-3.2266202321483799E-3</v>
      </c>
      <c r="E4615">
        <v>32.6226635780367</v>
      </c>
      <c r="F4615">
        <v>755.16948760727303</v>
      </c>
      <c r="G4615">
        <v>757.29775527923596</v>
      </c>
      <c r="H4615">
        <v>0.3</v>
      </c>
      <c r="I4615">
        <v>22.620970345291099</v>
      </c>
      <c r="J4615">
        <v>-0.03</v>
      </c>
    </row>
    <row r="4616" spans="1:10">
      <c r="A4616">
        <v>111.620000000014</v>
      </c>
      <c r="B4616">
        <v>-2.0898871921684599</v>
      </c>
      <c r="C4616">
        <v>0</v>
      </c>
      <c r="D4616">
        <v>-3.2263165563265399E-3</v>
      </c>
      <c r="E4616">
        <v>32.6225121105714</v>
      </c>
      <c r="F4616">
        <v>755.16896035707998</v>
      </c>
      <c r="G4616">
        <v>757.29721074650899</v>
      </c>
      <c r="H4616">
        <v>0.3</v>
      </c>
      <c r="I4616">
        <v>22.620995029981099</v>
      </c>
      <c r="J4616">
        <v>-0.03</v>
      </c>
    </row>
    <row r="4617" spans="1:10">
      <c r="A4617">
        <v>111.616666666681</v>
      </c>
      <c r="B4617">
        <v>-2.0898867519279398</v>
      </c>
      <c r="C4617">
        <v>0</v>
      </c>
      <c r="D4617">
        <v>-3.2260128685492502E-3</v>
      </c>
      <c r="E4617">
        <v>32.6223606454517</v>
      </c>
      <c r="F4617">
        <v>755.16843310892796</v>
      </c>
      <c r="G4617">
        <v>757.29666621347701</v>
      </c>
      <c r="H4617">
        <v>0.3</v>
      </c>
      <c r="I4617">
        <v>22.621019715643001</v>
      </c>
      <c r="J4617">
        <v>-0.03</v>
      </c>
    </row>
    <row r="4618" spans="1:10">
      <c r="A4618">
        <v>111.613333333347</v>
      </c>
      <c r="B4618">
        <v>-2.0898863116836801</v>
      </c>
      <c r="C4618">
        <v>0</v>
      </c>
      <c r="D4618">
        <v>-3.2257091688259699E-3</v>
      </c>
      <c r="E4618">
        <v>32.622209182677601</v>
      </c>
      <c r="F4618">
        <v>755.16790586281797</v>
      </c>
      <c r="G4618">
        <v>757.29612168014103</v>
      </c>
      <c r="H4618">
        <v>0.3</v>
      </c>
      <c r="I4618">
        <v>22.621044402275899</v>
      </c>
      <c r="J4618">
        <v>-0.03</v>
      </c>
    </row>
    <row r="4619" spans="1:10">
      <c r="A4619">
        <v>111.610000000014</v>
      </c>
      <c r="B4619">
        <v>-2.0898858714356798</v>
      </c>
      <c r="C4619">
        <v>0</v>
      </c>
      <c r="D4619">
        <v>-3.2254054571661801E-3</v>
      </c>
      <c r="E4619">
        <v>32.622057722248897</v>
      </c>
      <c r="F4619">
        <v>755.16737861874901</v>
      </c>
      <c r="G4619">
        <v>757.29557714650105</v>
      </c>
      <c r="H4619">
        <v>0.3</v>
      </c>
      <c r="I4619">
        <v>22.621069089879001</v>
      </c>
      <c r="J4619">
        <v>-0.03</v>
      </c>
    </row>
    <row r="4620" spans="1:10">
      <c r="A4620">
        <v>111.60666666668099</v>
      </c>
      <c r="B4620">
        <v>-2.0898854311839301</v>
      </c>
      <c r="C4620">
        <v>0</v>
      </c>
      <c r="D4620">
        <v>-3.2251017335793498E-3</v>
      </c>
      <c r="E4620">
        <v>32.621906264165297</v>
      </c>
      <c r="F4620">
        <v>755.16685137672198</v>
      </c>
      <c r="G4620">
        <v>757.29503261255695</v>
      </c>
      <c r="H4620">
        <v>0.3</v>
      </c>
      <c r="I4620">
        <v>22.621093778451701</v>
      </c>
      <c r="J4620">
        <v>-0.03</v>
      </c>
    </row>
    <row r="4621" spans="1:10">
      <c r="A4621">
        <v>111.603333333347</v>
      </c>
      <c r="B4621">
        <v>-2.08988499092845</v>
      </c>
      <c r="C4621">
        <v>0</v>
      </c>
      <c r="D4621">
        <v>-3.2247979980749401E-3</v>
      </c>
      <c r="E4621">
        <v>32.6217548084268</v>
      </c>
      <c r="F4621">
        <v>755.16632413673506</v>
      </c>
      <c r="G4621">
        <v>757.29448807830795</v>
      </c>
      <c r="H4621">
        <v>0.3</v>
      </c>
      <c r="I4621">
        <v>22.621118467993099</v>
      </c>
      <c r="J4621">
        <v>-0.03</v>
      </c>
    </row>
    <row r="4622" spans="1:10">
      <c r="A4622">
        <v>111.60000000001401</v>
      </c>
      <c r="B4622">
        <v>-2.0898845506692201</v>
      </c>
      <c r="C4622">
        <v>0</v>
      </c>
      <c r="D4622">
        <v>-3.2244942506624102E-3</v>
      </c>
      <c r="E4622">
        <v>32.621603355033301</v>
      </c>
      <c r="F4622">
        <v>755.16579689878904</v>
      </c>
      <c r="G4622">
        <v>757.29394354375597</v>
      </c>
      <c r="H4622">
        <v>0.3</v>
      </c>
      <c r="I4622">
        <v>22.621143158502498</v>
      </c>
      <c r="J4622">
        <v>-0.03</v>
      </c>
    </row>
    <row r="4623" spans="1:10">
      <c r="A4623">
        <v>111.596666666681</v>
      </c>
      <c r="B4623">
        <v>-2.08988411040625</v>
      </c>
      <c r="C4623">
        <v>0</v>
      </c>
      <c r="D4623">
        <v>-3.2241904913512102E-3</v>
      </c>
      <c r="E4623">
        <v>32.6214519039845</v>
      </c>
      <c r="F4623">
        <v>755.16526966288404</v>
      </c>
      <c r="G4623">
        <v>757.29339900889897</v>
      </c>
      <c r="H4623">
        <v>0.3</v>
      </c>
      <c r="I4623">
        <v>22.621167849979098</v>
      </c>
      <c r="J4623">
        <v>-0.03</v>
      </c>
    </row>
    <row r="4624" spans="1:10">
      <c r="A4624">
        <v>111.593333333347</v>
      </c>
      <c r="B4624">
        <v>-2.0898836701395398</v>
      </c>
      <c r="C4624">
        <v>0</v>
      </c>
      <c r="D4624">
        <v>-3.2238867201508201E-3</v>
      </c>
      <c r="E4624">
        <v>32.621300455280299</v>
      </c>
      <c r="F4624">
        <v>755.16474242901904</v>
      </c>
      <c r="G4624">
        <v>757.292854473739</v>
      </c>
      <c r="H4624">
        <v>0.3</v>
      </c>
      <c r="I4624">
        <v>22.621192542422101</v>
      </c>
      <c r="J4624">
        <v>-0.03</v>
      </c>
    </row>
    <row r="4625" spans="1:10">
      <c r="A4625">
        <v>111.590000000014</v>
      </c>
      <c r="B4625">
        <v>-2.0898832298690899</v>
      </c>
      <c r="C4625">
        <v>0</v>
      </c>
      <c r="D4625">
        <v>-3.2235829370706702E-3</v>
      </c>
      <c r="E4625">
        <v>32.621149008920597</v>
      </c>
      <c r="F4625">
        <v>755.16421519719404</v>
      </c>
      <c r="G4625">
        <v>757.292309938274</v>
      </c>
      <c r="H4625">
        <v>0.3</v>
      </c>
      <c r="I4625">
        <v>22.621217235830699</v>
      </c>
      <c r="J4625">
        <v>-0.03</v>
      </c>
    </row>
    <row r="4626" spans="1:10">
      <c r="A4626">
        <v>111.586666666681</v>
      </c>
      <c r="B4626">
        <v>-2.0898827895948999</v>
      </c>
      <c r="C4626">
        <v>0</v>
      </c>
      <c r="D4626">
        <v>-3.22327914212022E-3</v>
      </c>
      <c r="E4626">
        <v>32.620997564905203</v>
      </c>
      <c r="F4626">
        <v>755.16368796741006</v>
      </c>
      <c r="G4626">
        <v>757.29176540250501</v>
      </c>
      <c r="H4626">
        <v>0.3</v>
      </c>
      <c r="I4626">
        <v>22.621241930204299</v>
      </c>
      <c r="J4626">
        <v>-0.03</v>
      </c>
    </row>
    <row r="4627" spans="1:10">
      <c r="A4627">
        <v>111.583333333347</v>
      </c>
      <c r="B4627">
        <v>-2.08988234931696</v>
      </c>
      <c r="C4627">
        <v>0</v>
      </c>
      <c r="D4627">
        <v>-3.2229753353089198E-3</v>
      </c>
      <c r="E4627">
        <v>32.620846123233903</v>
      </c>
      <c r="F4627">
        <v>755.16316073966595</v>
      </c>
      <c r="G4627">
        <v>757.29122086643201</v>
      </c>
      <c r="H4627">
        <v>0.3</v>
      </c>
      <c r="I4627">
        <v>22.621266625541999</v>
      </c>
      <c r="J4627">
        <v>-0.03</v>
      </c>
    </row>
    <row r="4628" spans="1:10">
      <c r="A4628">
        <v>111.580000000014</v>
      </c>
      <c r="B4628">
        <v>-2.0898819090352898</v>
      </c>
      <c r="C4628">
        <v>0</v>
      </c>
      <c r="D4628">
        <v>-3.2226715166462101E-3</v>
      </c>
      <c r="E4628">
        <v>32.620694683906699</v>
      </c>
      <c r="F4628">
        <v>755.16263351396105</v>
      </c>
      <c r="G4628">
        <v>757.29067633005502</v>
      </c>
      <c r="H4628">
        <v>0.3</v>
      </c>
      <c r="I4628">
        <v>22.621291321843</v>
      </c>
      <c r="J4628">
        <v>-0.03</v>
      </c>
    </row>
    <row r="4629" spans="1:10">
      <c r="A4629">
        <v>111.57666666668101</v>
      </c>
      <c r="B4629">
        <v>-2.0898814687498701</v>
      </c>
      <c r="C4629">
        <v>0</v>
      </c>
      <c r="D4629">
        <v>-3.2223676861415401E-3</v>
      </c>
      <c r="E4629">
        <v>32.620543246923297</v>
      </c>
      <c r="F4629">
        <v>755.16210629029695</v>
      </c>
      <c r="G4629">
        <v>757.29013179337301</v>
      </c>
      <c r="H4629">
        <v>0.3</v>
      </c>
      <c r="I4629">
        <v>22.621316019106601</v>
      </c>
      <c r="J4629">
        <v>-0.03</v>
      </c>
    </row>
    <row r="4630" spans="1:10">
      <c r="A4630">
        <v>111.57333333334699</v>
      </c>
      <c r="B4630">
        <v>-2.0898810284607099</v>
      </c>
      <c r="C4630">
        <v>0</v>
      </c>
      <c r="D4630">
        <v>-3.22206384380434E-3</v>
      </c>
      <c r="E4630">
        <v>32.6203918122837</v>
      </c>
      <c r="F4630">
        <v>755.16157906867204</v>
      </c>
      <c r="G4630">
        <v>757.28958725638802</v>
      </c>
      <c r="H4630">
        <v>0.3</v>
      </c>
      <c r="I4630">
        <v>22.6213407173321</v>
      </c>
      <c r="J4630">
        <v>-0.03</v>
      </c>
    </row>
    <row r="4631" spans="1:10">
      <c r="A4631">
        <v>111.57000000001401</v>
      </c>
      <c r="B4631">
        <v>-2.08988058816781</v>
      </c>
      <c r="C4631">
        <v>0</v>
      </c>
      <c r="D4631">
        <v>-3.2217599896440601E-3</v>
      </c>
      <c r="E4631">
        <v>32.6202403799875</v>
      </c>
      <c r="F4631">
        <v>755.16105184908599</v>
      </c>
      <c r="G4631">
        <v>757.28904271909801</v>
      </c>
      <c r="H4631">
        <v>0.3</v>
      </c>
      <c r="I4631">
        <v>22.6213654165186</v>
      </c>
      <c r="J4631">
        <v>-0.03</v>
      </c>
    </row>
    <row r="4632" spans="1:10">
      <c r="A4632">
        <v>111.566666666681</v>
      </c>
      <c r="B4632">
        <v>-2.0898801478711699</v>
      </c>
      <c r="C4632">
        <v>0</v>
      </c>
      <c r="D4632">
        <v>-3.2214561236701099E-3</v>
      </c>
      <c r="E4632">
        <v>32.620088950034898</v>
      </c>
      <c r="F4632">
        <v>755.16052463153903</v>
      </c>
      <c r="G4632">
        <v>757.28849818150502</v>
      </c>
      <c r="H4632">
        <v>0.3</v>
      </c>
      <c r="I4632">
        <v>22.621390116665399</v>
      </c>
      <c r="J4632">
        <v>-0.03</v>
      </c>
    </row>
    <row r="4633" spans="1:10">
      <c r="A4633">
        <v>111.563333333347</v>
      </c>
      <c r="B4633">
        <v>-2.08987970757078</v>
      </c>
      <c r="C4633">
        <v>0</v>
      </c>
      <c r="D4633">
        <v>-3.2211522458919402E-3</v>
      </c>
      <c r="E4633">
        <v>32.619937522425403</v>
      </c>
      <c r="F4633">
        <v>755.15999741603196</v>
      </c>
      <c r="G4633">
        <v>757.28795364360701</v>
      </c>
      <c r="H4633">
        <v>0.3</v>
      </c>
      <c r="I4633">
        <v>22.621414817771701</v>
      </c>
      <c r="J4633">
        <v>-0.03</v>
      </c>
    </row>
    <row r="4634" spans="1:10">
      <c r="A4634">
        <v>111.560000000014</v>
      </c>
      <c r="B4634">
        <v>-2.0898792672666602</v>
      </c>
      <c r="C4634">
        <v>0</v>
      </c>
      <c r="D4634">
        <v>-3.2208483563189801E-3</v>
      </c>
      <c r="E4634">
        <v>32.6197860971591</v>
      </c>
      <c r="F4634">
        <v>755.15947020256397</v>
      </c>
      <c r="G4634">
        <v>757.28740910540398</v>
      </c>
      <c r="H4634">
        <v>0.3</v>
      </c>
      <c r="I4634">
        <v>22.621439519836802</v>
      </c>
      <c r="J4634">
        <v>-0.03</v>
      </c>
    </row>
    <row r="4635" spans="1:10">
      <c r="A4635">
        <v>111.556666666681</v>
      </c>
      <c r="B4635">
        <v>-2.08987882695879</v>
      </c>
      <c r="C4635">
        <v>0</v>
      </c>
      <c r="D4635">
        <v>-3.22054445496065E-3</v>
      </c>
      <c r="E4635">
        <v>32.619634674235698</v>
      </c>
      <c r="F4635">
        <v>755.15894299113404</v>
      </c>
      <c r="G4635">
        <v>757.28686456689798</v>
      </c>
      <c r="H4635">
        <v>0.3</v>
      </c>
      <c r="I4635">
        <v>22.6214642228598</v>
      </c>
      <c r="J4635">
        <v>-0.03</v>
      </c>
    </row>
    <row r="4636" spans="1:10">
      <c r="A4636">
        <v>111.553333333347</v>
      </c>
      <c r="B4636">
        <v>-2.0898783866471802</v>
      </c>
      <c r="C4636">
        <v>0</v>
      </c>
      <c r="D4636">
        <v>-3.2202405418263599E-3</v>
      </c>
      <c r="E4636">
        <v>32.619483253655098</v>
      </c>
      <c r="F4636">
        <v>755.15841578174297</v>
      </c>
      <c r="G4636">
        <v>757.28632002808797</v>
      </c>
      <c r="H4636">
        <v>0.3</v>
      </c>
      <c r="I4636">
        <v>22.621488926840101</v>
      </c>
      <c r="J4636">
        <v>-0.03</v>
      </c>
    </row>
    <row r="4637" spans="1:10">
      <c r="A4637">
        <v>111.55000000001399</v>
      </c>
      <c r="B4637">
        <v>-2.0898779463318302</v>
      </c>
      <c r="C4637">
        <v>0</v>
      </c>
      <c r="D4637">
        <v>-3.2199366169255502E-3</v>
      </c>
      <c r="E4637">
        <v>32.619331835417199</v>
      </c>
      <c r="F4637">
        <v>755.15788857438997</v>
      </c>
      <c r="G4637">
        <v>757.28577548897294</v>
      </c>
      <c r="H4637">
        <v>0.3</v>
      </c>
      <c r="I4637">
        <v>22.621513631776899</v>
      </c>
      <c r="J4637">
        <v>-0.03</v>
      </c>
    </row>
    <row r="4638" spans="1:10">
      <c r="A4638">
        <v>111.54666666668101</v>
      </c>
      <c r="B4638">
        <v>-2.0898775060127299</v>
      </c>
      <c r="C4638">
        <v>0</v>
      </c>
      <c r="D4638">
        <v>-3.21963268026763E-3</v>
      </c>
      <c r="E4638">
        <v>32.619180419521797</v>
      </c>
      <c r="F4638">
        <v>755.15736136907606</v>
      </c>
      <c r="G4638">
        <v>757.28523094955403</v>
      </c>
      <c r="H4638">
        <v>0.3</v>
      </c>
      <c r="I4638">
        <v>22.6215383376693</v>
      </c>
      <c r="J4638">
        <v>-0.03</v>
      </c>
    </row>
    <row r="4639" spans="1:10">
      <c r="A4639">
        <v>111.54333333334699</v>
      </c>
      <c r="B4639">
        <v>-2.0898770656899002</v>
      </c>
      <c r="C4639">
        <v>0</v>
      </c>
      <c r="D4639">
        <v>-3.2193287318620098E-3</v>
      </c>
      <c r="E4639">
        <v>32.619029005968798</v>
      </c>
      <c r="F4639">
        <v>755.15683416579998</v>
      </c>
      <c r="G4639">
        <v>757.28468640983203</v>
      </c>
      <c r="H4639">
        <v>0.3</v>
      </c>
      <c r="I4639">
        <v>22.621563044516702</v>
      </c>
      <c r="J4639">
        <v>-0.03</v>
      </c>
    </row>
    <row r="4640" spans="1:10">
      <c r="A4640">
        <v>111.540000000014</v>
      </c>
      <c r="B4640">
        <v>-2.0898766253633201</v>
      </c>
      <c r="C4640">
        <v>0</v>
      </c>
      <c r="D4640">
        <v>-3.2190247717181E-3</v>
      </c>
      <c r="E4640">
        <v>32.618877594757897</v>
      </c>
      <c r="F4640">
        <v>755.15630696456196</v>
      </c>
      <c r="G4640">
        <v>757.28414186980399</v>
      </c>
      <c r="H4640">
        <v>0.3</v>
      </c>
      <c r="I4640">
        <v>22.621587752318199</v>
      </c>
      <c r="J4640">
        <v>-0.03</v>
      </c>
    </row>
    <row r="4641" spans="1:10">
      <c r="A4641">
        <v>111.536666666681</v>
      </c>
      <c r="B4641">
        <v>-2.0898761850329999</v>
      </c>
      <c r="C4641">
        <v>0</v>
      </c>
      <c r="D4641">
        <v>-3.2187207998453202E-3</v>
      </c>
      <c r="E4641">
        <v>32.618726185889102</v>
      </c>
      <c r="F4641">
        <v>755.15577976536201</v>
      </c>
      <c r="G4641">
        <v>757.28359732947297</v>
      </c>
      <c r="H4641">
        <v>0.3</v>
      </c>
      <c r="I4641">
        <v>22.621612461073099</v>
      </c>
      <c r="J4641">
        <v>-0.03</v>
      </c>
    </row>
    <row r="4642" spans="1:10">
      <c r="A4642">
        <v>111.533333333347</v>
      </c>
      <c r="B4642">
        <v>-2.08987574469894</v>
      </c>
      <c r="C4642">
        <v>0</v>
      </c>
      <c r="D4642">
        <v>-3.2184168162530699E-3</v>
      </c>
      <c r="E4642">
        <v>32.618574779362298</v>
      </c>
      <c r="F4642">
        <v>755.15525256820001</v>
      </c>
      <c r="G4642">
        <v>757.28305278883704</v>
      </c>
      <c r="H4642">
        <v>0.3</v>
      </c>
      <c r="I4642">
        <v>22.621637170780701</v>
      </c>
      <c r="J4642">
        <v>-0.03</v>
      </c>
    </row>
    <row r="4643" spans="1:10">
      <c r="A4643">
        <v>111.530000000014</v>
      </c>
      <c r="B4643">
        <v>-2.0898753043611298</v>
      </c>
      <c r="C4643">
        <v>0</v>
      </c>
      <c r="D4643">
        <v>-3.2181128209507501E-3</v>
      </c>
      <c r="E4643">
        <v>32.618423375177102</v>
      </c>
      <c r="F4643">
        <v>755.15472537307505</v>
      </c>
      <c r="G4643">
        <v>757.28250824789802</v>
      </c>
      <c r="H4643">
        <v>0.3</v>
      </c>
      <c r="I4643">
        <v>22.621661881440101</v>
      </c>
      <c r="J4643">
        <v>-0.03</v>
      </c>
    </row>
    <row r="4644" spans="1:10">
      <c r="A4644">
        <v>111.526666666681</v>
      </c>
      <c r="B4644">
        <v>-2.0898748640195799</v>
      </c>
      <c r="C4644">
        <v>0</v>
      </c>
      <c r="D4644">
        <v>-3.2178088139477598E-3</v>
      </c>
      <c r="E4644">
        <v>32.618271973333599</v>
      </c>
      <c r="F4644">
        <v>755.15419817998702</v>
      </c>
      <c r="G4644">
        <v>757.28196370665398</v>
      </c>
      <c r="H4644">
        <v>0.3</v>
      </c>
      <c r="I4644">
        <v>22.621686593050601</v>
      </c>
      <c r="J4644">
        <v>-0.03</v>
      </c>
    </row>
    <row r="4645" spans="1:10">
      <c r="A4645">
        <v>111.523333333347</v>
      </c>
      <c r="B4645">
        <v>-2.0898744236742899</v>
      </c>
      <c r="C4645">
        <v>0</v>
      </c>
      <c r="D4645">
        <v>-3.2175047952535001E-3</v>
      </c>
      <c r="E4645">
        <v>32.618120573831497</v>
      </c>
      <c r="F4645">
        <v>755.15367098893705</v>
      </c>
      <c r="G4645">
        <v>757.28141916510594</v>
      </c>
      <c r="H4645">
        <v>0.3</v>
      </c>
      <c r="I4645">
        <v>22.621711305611498</v>
      </c>
      <c r="J4645">
        <v>-0.03</v>
      </c>
    </row>
    <row r="4646" spans="1:10">
      <c r="A4646">
        <v>111.52000000001399</v>
      </c>
      <c r="B4646">
        <v>-2.0898739833252602</v>
      </c>
      <c r="C4646">
        <v>0</v>
      </c>
      <c r="D4646">
        <v>-3.2172007648773701E-3</v>
      </c>
      <c r="E4646">
        <v>32.617969176670698</v>
      </c>
      <c r="F4646">
        <v>755.15314379992401</v>
      </c>
      <c r="G4646">
        <v>757.280874623253</v>
      </c>
      <c r="H4646">
        <v>0.3</v>
      </c>
      <c r="I4646">
        <v>22.621736019121901</v>
      </c>
      <c r="J4646">
        <v>-0.03</v>
      </c>
    </row>
    <row r="4647" spans="1:10">
      <c r="A4647">
        <v>111.516666666681</v>
      </c>
      <c r="B4647">
        <v>-2.08987354297249</v>
      </c>
      <c r="C4647">
        <v>0</v>
      </c>
      <c r="D4647">
        <v>-3.2168967228287599E-3</v>
      </c>
      <c r="E4647">
        <v>32.617817781851102</v>
      </c>
      <c r="F4647">
        <v>755.15261661294801</v>
      </c>
      <c r="G4647">
        <v>757.28033008109696</v>
      </c>
      <c r="H4647">
        <v>0.3</v>
      </c>
      <c r="I4647">
        <v>22.621760733581201</v>
      </c>
      <c r="J4647">
        <v>-0.03</v>
      </c>
    </row>
    <row r="4648" spans="1:10">
      <c r="A4648">
        <v>111.51333333334701</v>
      </c>
      <c r="B4648">
        <v>-2.0898731026159698</v>
      </c>
      <c r="C4648">
        <v>0</v>
      </c>
      <c r="D4648">
        <v>-3.2165926691170499E-3</v>
      </c>
      <c r="E4648">
        <v>32.617666389372502</v>
      </c>
      <c r="F4648">
        <v>755.15208942800803</v>
      </c>
      <c r="G4648">
        <v>757.27978553863602</v>
      </c>
      <c r="H4648">
        <v>0.3</v>
      </c>
      <c r="I4648">
        <v>22.621785448988501</v>
      </c>
      <c r="J4648">
        <v>-0.03</v>
      </c>
    </row>
    <row r="4649" spans="1:10">
      <c r="A4649">
        <v>111.510000000014</v>
      </c>
      <c r="B4649">
        <v>-2.08987266225571</v>
      </c>
      <c r="C4649">
        <v>0</v>
      </c>
      <c r="D4649">
        <v>-3.2162886037516401E-3</v>
      </c>
      <c r="E4649">
        <v>32.6175149992347</v>
      </c>
      <c r="F4649">
        <v>755.15156224510599</v>
      </c>
      <c r="G4649">
        <v>757.27924099587096</v>
      </c>
      <c r="H4649">
        <v>0.3</v>
      </c>
      <c r="I4649">
        <v>22.621810165343099</v>
      </c>
      <c r="J4649">
        <v>-0.03</v>
      </c>
    </row>
    <row r="4650" spans="1:10">
      <c r="A4650">
        <v>111.506666666681</v>
      </c>
      <c r="B4650">
        <v>-2.0898722218917101</v>
      </c>
      <c r="C4650">
        <v>0</v>
      </c>
      <c r="D4650">
        <v>-3.2159845267419E-3</v>
      </c>
      <c r="E4650">
        <v>32.617363611437597</v>
      </c>
      <c r="F4650">
        <v>755.15103506423895</v>
      </c>
      <c r="G4650">
        <v>757.27869645280202</v>
      </c>
      <c r="H4650">
        <v>0.3</v>
      </c>
      <c r="I4650">
        <v>22.621834882644201</v>
      </c>
      <c r="J4650">
        <v>-0.03</v>
      </c>
    </row>
    <row r="4651" spans="1:10">
      <c r="A4651">
        <v>111.503333333347</v>
      </c>
      <c r="B4651">
        <v>-2.0898717815239598</v>
      </c>
      <c r="C4651">
        <v>0</v>
      </c>
      <c r="D4651">
        <v>-3.2156804380972302E-3</v>
      </c>
      <c r="E4651">
        <v>32.617212225981099</v>
      </c>
      <c r="F4651">
        <v>755.15050788540896</v>
      </c>
      <c r="G4651">
        <v>757.27815190942795</v>
      </c>
      <c r="H4651">
        <v>0.3</v>
      </c>
      <c r="I4651">
        <v>22.621859600891099</v>
      </c>
      <c r="J4651">
        <v>-0.03</v>
      </c>
    </row>
    <row r="4652" spans="1:10">
      <c r="A4652">
        <v>111.500000000014</v>
      </c>
      <c r="B4652">
        <v>-2.0898713411524801</v>
      </c>
      <c r="C4652">
        <v>0</v>
      </c>
      <c r="D4652">
        <v>-3.2153763378269902E-3</v>
      </c>
      <c r="E4652">
        <v>32.617060842864902</v>
      </c>
      <c r="F4652">
        <v>755.149980708616</v>
      </c>
      <c r="G4652">
        <v>757.27760736575101</v>
      </c>
      <c r="H4652">
        <v>0.3</v>
      </c>
      <c r="I4652">
        <v>22.621884320083002</v>
      </c>
      <c r="J4652">
        <v>-0.03</v>
      </c>
    </row>
    <row r="4653" spans="1:10">
      <c r="A4653">
        <v>111.49666666668099</v>
      </c>
      <c r="B4653">
        <v>-2.0898709007772398</v>
      </c>
      <c r="C4653">
        <v>0</v>
      </c>
      <c r="D4653">
        <v>-3.2150722259405599E-3</v>
      </c>
      <c r="E4653">
        <v>32.616909462089097</v>
      </c>
      <c r="F4653">
        <v>755.14945353385804</v>
      </c>
      <c r="G4653">
        <v>757.27706282176905</v>
      </c>
      <c r="H4653">
        <v>0.3</v>
      </c>
      <c r="I4653">
        <v>22.621909040219101</v>
      </c>
      <c r="J4653">
        <v>-0.03</v>
      </c>
    </row>
    <row r="4654" spans="1:10">
      <c r="A4654">
        <v>111.493333333347</v>
      </c>
      <c r="B4654">
        <v>-2.0898704603982701</v>
      </c>
      <c r="C4654">
        <v>0</v>
      </c>
      <c r="D4654">
        <v>-3.21476810244732E-3</v>
      </c>
      <c r="E4654">
        <v>32.616758083653302</v>
      </c>
      <c r="F4654">
        <v>755.14892636113598</v>
      </c>
      <c r="G4654">
        <v>757.27651827748298</v>
      </c>
      <c r="H4654">
        <v>0.3</v>
      </c>
      <c r="I4654">
        <v>22.621933761298699</v>
      </c>
      <c r="J4654">
        <v>-0.03</v>
      </c>
    </row>
    <row r="4655" spans="1:10">
      <c r="A4655">
        <v>111.49000000001401</v>
      </c>
      <c r="B4655">
        <v>-2.0898700200155602</v>
      </c>
      <c r="C4655">
        <v>0</v>
      </c>
      <c r="D4655">
        <v>-3.21446396735663E-3</v>
      </c>
      <c r="E4655">
        <v>32.616606707557402</v>
      </c>
      <c r="F4655">
        <v>755.14839919045005</v>
      </c>
      <c r="G4655">
        <v>757.275973732892</v>
      </c>
      <c r="H4655">
        <v>0.3</v>
      </c>
      <c r="I4655">
        <v>22.621958483320999</v>
      </c>
      <c r="J4655">
        <v>-0.03</v>
      </c>
    </row>
    <row r="4656" spans="1:10">
      <c r="A4656">
        <v>111.486666666681</v>
      </c>
      <c r="B4656">
        <v>-2.0898695796291</v>
      </c>
      <c r="C4656">
        <v>0</v>
      </c>
      <c r="D4656">
        <v>-3.2141598206778701E-3</v>
      </c>
      <c r="E4656">
        <v>32.616455333801397</v>
      </c>
      <c r="F4656">
        <v>755.147872021799</v>
      </c>
      <c r="G4656">
        <v>757.27542918799804</v>
      </c>
      <c r="H4656">
        <v>0.3</v>
      </c>
      <c r="I4656">
        <v>22.621983206285201</v>
      </c>
      <c r="J4656">
        <v>-0.03</v>
      </c>
    </row>
    <row r="4657" spans="1:10">
      <c r="A4657">
        <v>111.48333333334701</v>
      </c>
      <c r="B4657">
        <v>-2.08986913923889</v>
      </c>
      <c r="C4657">
        <v>0</v>
      </c>
      <c r="D4657">
        <v>-3.2138556624203901E-3</v>
      </c>
      <c r="E4657">
        <v>32.616303962384997</v>
      </c>
      <c r="F4657">
        <v>755.14734485518397</v>
      </c>
      <c r="G4657">
        <v>757.27488464279895</v>
      </c>
      <c r="H4657">
        <v>0.3</v>
      </c>
      <c r="I4657">
        <v>22.622007930190701</v>
      </c>
      <c r="J4657">
        <v>-0.03</v>
      </c>
    </row>
    <row r="4658" spans="1:10">
      <c r="A4658">
        <v>111.480000000014</v>
      </c>
      <c r="B4658">
        <v>-2.08986869884495</v>
      </c>
      <c r="C4658">
        <v>0</v>
      </c>
      <c r="D4658">
        <v>-3.2135514925935599E-3</v>
      </c>
      <c r="E4658">
        <v>32.616152593308101</v>
      </c>
      <c r="F4658">
        <v>755.14681769060405</v>
      </c>
      <c r="G4658">
        <v>757.27434009729598</v>
      </c>
      <c r="H4658">
        <v>0.3</v>
      </c>
      <c r="I4658">
        <v>22.622032655036602</v>
      </c>
      <c r="J4658">
        <v>-0.03</v>
      </c>
    </row>
    <row r="4659" spans="1:10">
      <c r="A4659">
        <v>111.476666666681</v>
      </c>
      <c r="B4659">
        <v>-2.0898682584472601</v>
      </c>
      <c r="C4659">
        <v>0</v>
      </c>
      <c r="D4659">
        <v>-3.2132473112067399E-3</v>
      </c>
      <c r="E4659">
        <v>32.616001226570603</v>
      </c>
      <c r="F4659">
        <v>755.14629052805901</v>
      </c>
      <c r="G4659">
        <v>757.27379555148798</v>
      </c>
      <c r="H4659">
        <v>0.3</v>
      </c>
      <c r="I4659">
        <v>22.622057380822099</v>
      </c>
      <c r="J4659">
        <v>-0.03</v>
      </c>
    </row>
    <row r="4660" spans="1:10">
      <c r="A4660">
        <v>111.473333333347</v>
      </c>
      <c r="B4660">
        <v>-2.0898678180458301</v>
      </c>
      <c r="C4660">
        <v>0</v>
      </c>
      <c r="D4660">
        <v>-3.21294311826929E-3</v>
      </c>
      <c r="E4660">
        <v>32.615849862172198</v>
      </c>
      <c r="F4660">
        <v>755.14576336754897</v>
      </c>
      <c r="G4660">
        <v>757.27325100537701</v>
      </c>
      <c r="H4660">
        <v>0.3</v>
      </c>
      <c r="I4660">
        <v>22.6220821075466</v>
      </c>
      <c r="J4660">
        <v>-0.03</v>
      </c>
    </row>
    <row r="4661" spans="1:10">
      <c r="A4661">
        <v>111.470000000014</v>
      </c>
      <c r="B4661">
        <v>-2.08986737764066</v>
      </c>
      <c r="C4661">
        <v>0</v>
      </c>
      <c r="D4661">
        <v>-3.21263891379055E-3</v>
      </c>
      <c r="E4661">
        <v>32.615698500112899</v>
      </c>
      <c r="F4661">
        <v>755.14523620907403</v>
      </c>
      <c r="G4661">
        <v>757.27270645896101</v>
      </c>
      <c r="H4661">
        <v>0.3</v>
      </c>
      <c r="I4661">
        <v>22.622106835209198</v>
      </c>
      <c r="J4661">
        <v>-0.03</v>
      </c>
    </row>
    <row r="4662" spans="1:10">
      <c r="A4662">
        <v>111.46666666668099</v>
      </c>
      <c r="B4662">
        <v>-2.08986693723174</v>
      </c>
      <c r="C4662">
        <v>0</v>
      </c>
      <c r="D4662">
        <v>-3.2123346977798802E-3</v>
      </c>
      <c r="E4662">
        <v>32.615547140392501</v>
      </c>
      <c r="F4662">
        <v>755.14470905263295</v>
      </c>
      <c r="G4662">
        <v>757.27216191224102</v>
      </c>
      <c r="H4662">
        <v>0.3</v>
      </c>
      <c r="I4662">
        <v>22.622131563809202</v>
      </c>
      <c r="J4662">
        <v>-0.03</v>
      </c>
    </row>
    <row r="4663" spans="1:10">
      <c r="A4663">
        <v>111.46333333334699</v>
      </c>
      <c r="B4663">
        <v>-2.0898664968190799</v>
      </c>
      <c r="C4663">
        <v>0</v>
      </c>
      <c r="D4663">
        <v>-3.2120304702466301E-3</v>
      </c>
      <c r="E4663">
        <v>32.615395783010797</v>
      </c>
      <c r="F4663">
        <v>755.14418189822698</v>
      </c>
      <c r="G4663">
        <v>757.271617365216</v>
      </c>
      <c r="H4663">
        <v>0.3</v>
      </c>
      <c r="I4663">
        <v>22.6221562933458</v>
      </c>
      <c r="J4663">
        <v>-0.03</v>
      </c>
    </row>
    <row r="4664" spans="1:10">
      <c r="A4664">
        <v>111.46000000001401</v>
      </c>
      <c r="B4664">
        <v>-2.0898660564026699</v>
      </c>
      <c r="C4664">
        <v>0</v>
      </c>
      <c r="D4664">
        <v>-3.21172623120014E-3</v>
      </c>
      <c r="E4664">
        <v>32.615244427967802</v>
      </c>
      <c r="F4664">
        <v>755.14365474585497</v>
      </c>
      <c r="G4664">
        <v>757.27107281788699</v>
      </c>
      <c r="H4664">
        <v>0.3</v>
      </c>
      <c r="I4664">
        <v>22.6221810238183</v>
      </c>
      <c r="J4664">
        <v>-0.03</v>
      </c>
    </row>
    <row r="4665" spans="1:10">
      <c r="A4665">
        <v>111.456666666681</v>
      </c>
      <c r="B4665">
        <v>-2.08986561598253</v>
      </c>
      <c r="C4665">
        <v>0</v>
      </c>
      <c r="D4665">
        <v>-3.2114219806497501E-3</v>
      </c>
      <c r="E4665">
        <v>32.615093075263196</v>
      </c>
      <c r="F4665">
        <v>755.14312759551694</v>
      </c>
      <c r="G4665">
        <v>757.27052827025398</v>
      </c>
      <c r="H4665">
        <v>0.3</v>
      </c>
      <c r="I4665">
        <v>22.622205755225899</v>
      </c>
      <c r="J4665">
        <v>-0.03</v>
      </c>
    </row>
    <row r="4666" spans="1:10">
      <c r="A4666">
        <v>111.453333333347</v>
      </c>
      <c r="B4666">
        <v>-2.0898651755586402</v>
      </c>
      <c r="C4666">
        <v>0</v>
      </c>
      <c r="D4666">
        <v>-3.2111177186048101E-3</v>
      </c>
      <c r="E4666">
        <v>32.614941724896802</v>
      </c>
      <c r="F4666">
        <v>755.14260044721402</v>
      </c>
      <c r="G4666">
        <v>757.26998372231697</v>
      </c>
      <c r="H4666">
        <v>0.3</v>
      </c>
      <c r="I4666">
        <v>22.622230487567801</v>
      </c>
      <c r="J4666">
        <v>-0.03</v>
      </c>
    </row>
    <row r="4667" spans="1:10">
      <c r="A4667">
        <v>111.450000000014</v>
      </c>
      <c r="B4667">
        <v>-2.089864735131</v>
      </c>
      <c r="C4667">
        <v>0</v>
      </c>
      <c r="D4667">
        <v>-3.2108134450746502E-3</v>
      </c>
      <c r="E4667">
        <v>32.614790376868697</v>
      </c>
      <c r="F4667">
        <v>755.14207330094405</v>
      </c>
      <c r="G4667">
        <v>757.26943917407505</v>
      </c>
      <c r="H4667">
        <v>0.3</v>
      </c>
      <c r="I4667">
        <v>22.6222552208434</v>
      </c>
      <c r="J4667">
        <v>-0.03</v>
      </c>
    </row>
    <row r="4668" spans="1:10">
      <c r="A4668">
        <v>111.446666666681</v>
      </c>
      <c r="B4668">
        <v>-2.0898642946996202</v>
      </c>
      <c r="C4668">
        <v>0</v>
      </c>
      <c r="D4668">
        <v>-3.2105091600686101E-3</v>
      </c>
      <c r="E4668">
        <v>32.614639031178498</v>
      </c>
      <c r="F4668">
        <v>755.14154615670805</v>
      </c>
      <c r="G4668">
        <v>757.26889462553004</v>
      </c>
      <c r="H4668">
        <v>0.3</v>
      </c>
      <c r="I4668">
        <v>22.622279955051699</v>
      </c>
      <c r="J4668">
        <v>-0.03</v>
      </c>
    </row>
    <row r="4669" spans="1:10">
      <c r="A4669">
        <v>111.443333333347</v>
      </c>
      <c r="B4669">
        <v>-2.0898638542644998</v>
      </c>
      <c r="C4669">
        <v>0</v>
      </c>
      <c r="D4669">
        <v>-3.2102048635960201E-3</v>
      </c>
      <c r="E4669">
        <v>32.614487687826198</v>
      </c>
      <c r="F4669">
        <v>755.14101901450499</v>
      </c>
      <c r="G4669">
        <v>757.26835007667898</v>
      </c>
      <c r="H4669">
        <v>0.3</v>
      </c>
      <c r="I4669">
        <v>22.622304690192198</v>
      </c>
      <c r="J4669">
        <v>-0.03</v>
      </c>
    </row>
    <row r="4670" spans="1:10">
      <c r="A4670">
        <v>111.440000000014</v>
      </c>
      <c r="B4670">
        <v>-2.0898634138256398</v>
      </c>
      <c r="C4670">
        <v>0</v>
      </c>
      <c r="D4670">
        <v>-3.2099005556662E-3</v>
      </c>
      <c r="E4670">
        <v>32.614336346811498</v>
      </c>
      <c r="F4670">
        <v>755.14049187433602</v>
      </c>
      <c r="G4670">
        <v>757.26780552752496</v>
      </c>
      <c r="H4670">
        <v>0.3</v>
      </c>
      <c r="I4670">
        <v>22.622329426263899</v>
      </c>
      <c r="J4670">
        <v>-0.03</v>
      </c>
    </row>
    <row r="4671" spans="1:10">
      <c r="A4671">
        <v>111.43666666668101</v>
      </c>
      <c r="B4671">
        <v>-2.0898629733830298</v>
      </c>
      <c r="C4671">
        <v>0</v>
      </c>
      <c r="D4671">
        <v>-3.20959623628848E-3</v>
      </c>
      <c r="E4671">
        <v>32.614185008134399</v>
      </c>
      <c r="F4671">
        <v>755.1399647362</v>
      </c>
      <c r="G4671">
        <v>757.26726097806602</v>
      </c>
      <c r="H4671">
        <v>0.3</v>
      </c>
      <c r="I4671">
        <v>22.622354163266301</v>
      </c>
      <c r="J4671">
        <v>-0.03</v>
      </c>
    </row>
    <row r="4672" spans="1:10">
      <c r="A4672">
        <v>111.43333333334699</v>
      </c>
      <c r="B4672">
        <v>-2.0898625329366798</v>
      </c>
      <c r="C4672">
        <v>0</v>
      </c>
      <c r="D4672">
        <v>-3.2092919054721898E-3</v>
      </c>
      <c r="E4672">
        <v>32.614033671794701</v>
      </c>
      <c r="F4672">
        <v>755.13943760009795</v>
      </c>
      <c r="G4672">
        <v>757.26671642830297</v>
      </c>
      <c r="H4672">
        <v>0.3</v>
      </c>
      <c r="I4672">
        <v>22.622378901198399</v>
      </c>
      <c r="J4672">
        <v>-0.03</v>
      </c>
    </row>
    <row r="4673" spans="1:10">
      <c r="A4673">
        <v>111.430000000014</v>
      </c>
      <c r="B4673">
        <v>-2.0898620924865798</v>
      </c>
      <c r="C4673">
        <v>0</v>
      </c>
      <c r="D4673">
        <v>-3.2089875632266402E-3</v>
      </c>
      <c r="E4673">
        <v>32.613882337792298</v>
      </c>
      <c r="F4673">
        <v>755.13891046602805</v>
      </c>
      <c r="G4673">
        <v>757.26617187823604</v>
      </c>
      <c r="H4673">
        <v>0.3</v>
      </c>
      <c r="I4673">
        <v>22.622403640059499</v>
      </c>
      <c r="J4673">
        <v>-0.03</v>
      </c>
    </row>
    <row r="4674" spans="1:10">
      <c r="A4674">
        <v>111.426666666681</v>
      </c>
      <c r="B4674">
        <v>-2.0898616520327402</v>
      </c>
      <c r="C4674">
        <v>0</v>
      </c>
      <c r="D4674">
        <v>-3.20868320956117E-3</v>
      </c>
      <c r="E4674">
        <v>32.613731006126898</v>
      </c>
      <c r="F4674">
        <v>755.13838333399099</v>
      </c>
      <c r="G4674">
        <v>757.26562732786397</v>
      </c>
      <c r="H4674">
        <v>0.3</v>
      </c>
      <c r="I4674">
        <v>22.622428379849001</v>
      </c>
      <c r="J4674">
        <v>-0.03</v>
      </c>
    </row>
    <row r="4675" spans="1:10">
      <c r="A4675">
        <v>111.423333333348</v>
      </c>
      <c r="B4675">
        <v>-2.08986121157516</v>
      </c>
      <c r="C4675">
        <v>0</v>
      </c>
      <c r="D4675">
        <v>-3.20837884448507E-3</v>
      </c>
      <c r="E4675">
        <v>32.613579676798501</v>
      </c>
      <c r="F4675">
        <v>755.13785620398596</v>
      </c>
      <c r="G4675">
        <v>757.26508277718801</v>
      </c>
      <c r="H4675">
        <v>0.3</v>
      </c>
      <c r="I4675">
        <v>22.622453120566</v>
      </c>
      <c r="J4675">
        <v>-0.03</v>
      </c>
    </row>
    <row r="4676" spans="1:10">
      <c r="A4676">
        <v>111.420000000014</v>
      </c>
      <c r="B4676">
        <v>-2.08986077111383</v>
      </c>
      <c r="C4676">
        <v>0</v>
      </c>
      <c r="D4676">
        <v>-3.20807446800766E-3</v>
      </c>
      <c r="E4676">
        <v>32.613428349806902</v>
      </c>
      <c r="F4676">
        <v>755.137329076014</v>
      </c>
      <c r="G4676">
        <v>757.26453822620704</v>
      </c>
      <c r="H4676">
        <v>0.3</v>
      </c>
      <c r="I4676">
        <v>22.622477862209699</v>
      </c>
      <c r="J4676">
        <v>-0.03</v>
      </c>
    </row>
    <row r="4677" spans="1:10">
      <c r="A4677">
        <v>111.416666666681</v>
      </c>
      <c r="B4677">
        <v>-2.0898603306487602</v>
      </c>
      <c r="C4677">
        <v>0</v>
      </c>
      <c r="D4677">
        <v>-3.2077700801382602E-3</v>
      </c>
      <c r="E4677">
        <v>32.613277025151902</v>
      </c>
      <c r="F4677">
        <v>755.13680195007396</v>
      </c>
      <c r="G4677">
        <v>757.26399367492297</v>
      </c>
      <c r="H4677">
        <v>0.3</v>
      </c>
      <c r="I4677">
        <v>22.622502604779498</v>
      </c>
      <c r="J4677">
        <v>-0.03</v>
      </c>
    </row>
    <row r="4678" spans="1:10">
      <c r="A4678">
        <v>111.41333333334801</v>
      </c>
      <c r="B4678">
        <v>-2.0898598901799499</v>
      </c>
      <c r="C4678">
        <v>0</v>
      </c>
      <c r="D4678">
        <v>-3.20746568088616E-3</v>
      </c>
      <c r="E4678">
        <v>32.613125702833401</v>
      </c>
      <c r="F4678">
        <v>755.13627482616698</v>
      </c>
      <c r="G4678">
        <v>757.263449123334</v>
      </c>
      <c r="H4678">
        <v>0.3</v>
      </c>
      <c r="I4678">
        <v>22.622527348274499</v>
      </c>
      <c r="J4678">
        <v>-0.03</v>
      </c>
    </row>
    <row r="4679" spans="1:10">
      <c r="A4679">
        <v>111.41000000001399</v>
      </c>
      <c r="B4679">
        <v>-2.0898594497073901</v>
      </c>
      <c r="C4679">
        <v>0</v>
      </c>
      <c r="D4679">
        <v>-3.2071612702606802E-3</v>
      </c>
      <c r="E4679">
        <v>32.612974382851299</v>
      </c>
      <c r="F4679">
        <v>755.13574770429102</v>
      </c>
      <c r="G4679">
        <v>757.26290457144</v>
      </c>
      <c r="H4679">
        <v>0.3</v>
      </c>
      <c r="I4679">
        <v>22.622552092694001</v>
      </c>
      <c r="J4679">
        <v>-0.03</v>
      </c>
    </row>
    <row r="4680" spans="1:10">
      <c r="A4680">
        <v>111.40666666668101</v>
      </c>
      <c r="B4680">
        <v>-2.0898590092310898</v>
      </c>
      <c r="C4680">
        <v>0</v>
      </c>
      <c r="D4680">
        <v>-3.2068568482711102E-3</v>
      </c>
      <c r="E4680">
        <v>32.612823065205298</v>
      </c>
      <c r="F4680">
        <v>755.13522058444801</v>
      </c>
      <c r="G4680">
        <v>757.26236001924201</v>
      </c>
      <c r="H4680">
        <v>0.3</v>
      </c>
      <c r="I4680">
        <v>22.622576838037201</v>
      </c>
      <c r="J4680">
        <v>-0.03</v>
      </c>
    </row>
    <row r="4681" spans="1:10">
      <c r="A4681">
        <v>111.403333333348</v>
      </c>
      <c r="B4681">
        <v>-2.08985856875104</v>
      </c>
      <c r="C4681">
        <v>0</v>
      </c>
      <c r="D4681">
        <v>-3.2065524149267602E-3</v>
      </c>
      <c r="E4681">
        <v>32.612671749895497</v>
      </c>
      <c r="F4681">
        <v>755.13469346663601</v>
      </c>
      <c r="G4681">
        <v>757.26181546674002</v>
      </c>
      <c r="H4681">
        <v>0.3</v>
      </c>
      <c r="I4681">
        <v>22.622601584303499</v>
      </c>
      <c r="J4681">
        <v>-0.03</v>
      </c>
    </row>
    <row r="4682" spans="1:10">
      <c r="A4682">
        <v>111.400000000014</v>
      </c>
      <c r="B4682">
        <v>-2.0898581282672501</v>
      </c>
      <c r="C4682">
        <v>0</v>
      </c>
      <c r="D4682">
        <v>-3.2062479702369201E-3</v>
      </c>
      <c r="E4682">
        <v>32.6125204369215</v>
      </c>
      <c r="F4682">
        <v>755.13416635085503</v>
      </c>
      <c r="G4682">
        <v>757.26127091393403</v>
      </c>
      <c r="H4682">
        <v>0.3</v>
      </c>
      <c r="I4682">
        <v>22.622626331492</v>
      </c>
      <c r="J4682">
        <v>-0.03</v>
      </c>
    </row>
    <row r="4683" spans="1:10">
      <c r="A4683">
        <v>111.396666666681</v>
      </c>
      <c r="B4683">
        <v>-2.0898576877797099</v>
      </c>
      <c r="C4683">
        <v>0</v>
      </c>
      <c r="D4683">
        <v>-3.2059435142108802E-3</v>
      </c>
      <c r="E4683">
        <v>32.612369126283198</v>
      </c>
      <c r="F4683">
        <v>755.13363923710597</v>
      </c>
      <c r="G4683">
        <v>757.26072636082301</v>
      </c>
      <c r="H4683">
        <v>0.3</v>
      </c>
      <c r="I4683">
        <v>22.622651079601901</v>
      </c>
      <c r="J4683">
        <v>-0.03</v>
      </c>
    </row>
    <row r="4684" spans="1:10">
      <c r="A4684">
        <v>111.393333333348</v>
      </c>
      <c r="B4684">
        <v>-2.08985724728843</v>
      </c>
      <c r="C4684">
        <v>0</v>
      </c>
      <c r="D4684">
        <v>-3.20563904685794E-3</v>
      </c>
      <c r="E4684">
        <v>32.6122178179805</v>
      </c>
      <c r="F4684">
        <v>755.13311212538895</v>
      </c>
      <c r="G4684">
        <v>757.260181807408</v>
      </c>
      <c r="H4684">
        <v>0.3</v>
      </c>
      <c r="I4684">
        <v>22.622675828632602</v>
      </c>
      <c r="J4684">
        <v>-0.03</v>
      </c>
    </row>
    <row r="4685" spans="1:10">
      <c r="A4685">
        <v>111.390000000014</v>
      </c>
      <c r="B4685">
        <v>-2.08985680679341</v>
      </c>
      <c r="C4685">
        <v>0</v>
      </c>
      <c r="D4685">
        <v>-3.2053345681873802E-3</v>
      </c>
      <c r="E4685">
        <v>32.6120665120133</v>
      </c>
      <c r="F4685">
        <v>755.13258501570203</v>
      </c>
      <c r="G4685">
        <v>757.25963725368899</v>
      </c>
      <c r="H4685">
        <v>0.3</v>
      </c>
      <c r="I4685">
        <v>22.622700578583299</v>
      </c>
      <c r="J4685">
        <v>-0.03</v>
      </c>
    </row>
    <row r="4686" spans="1:10">
      <c r="A4686">
        <v>111.38666666668099</v>
      </c>
      <c r="B4686">
        <v>-2.0898563662946401</v>
      </c>
      <c r="C4686">
        <v>0</v>
      </c>
      <c r="D4686">
        <v>-3.2050300782084898E-3</v>
      </c>
      <c r="E4686">
        <v>32.611915208381397</v>
      </c>
      <c r="F4686">
        <v>755.13205790804602</v>
      </c>
      <c r="G4686">
        <v>757.25909269966496</v>
      </c>
      <c r="H4686">
        <v>0.3</v>
      </c>
      <c r="I4686">
        <v>22.6227253294531</v>
      </c>
      <c r="J4686">
        <v>-0.03</v>
      </c>
    </row>
    <row r="4687" spans="1:10">
      <c r="A4687">
        <v>111.38333333334801</v>
      </c>
      <c r="B4687">
        <v>-2.0898559257921301</v>
      </c>
      <c r="C4687">
        <v>0</v>
      </c>
      <c r="D4687">
        <v>-3.2047255769305401E-3</v>
      </c>
      <c r="E4687">
        <v>32.611763907084601</v>
      </c>
      <c r="F4687">
        <v>755.13153080242103</v>
      </c>
      <c r="G4687">
        <v>757.25854814533704</v>
      </c>
      <c r="H4687">
        <v>0.3</v>
      </c>
      <c r="I4687">
        <v>22.622750081241399</v>
      </c>
      <c r="J4687">
        <v>-0.03</v>
      </c>
    </row>
    <row r="4688" spans="1:10">
      <c r="A4688">
        <v>111.38000000001399</v>
      </c>
      <c r="B4688">
        <v>-2.0898554852858702</v>
      </c>
      <c r="C4688">
        <v>0</v>
      </c>
      <c r="D4688">
        <v>-3.20442106436283E-3</v>
      </c>
      <c r="E4688">
        <v>32.611612608122897</v>
      </c>
      <c r="F4688">
        <v>755.13100369882704</v>
      </c>
      <c r="G4688">
        <v>757.25800359070399</v>
      </c>
      <c r="H4688">
        <v>0.3</v>
      </c>
      <c r="I4688">
        <v>22.622774833947499</v>
      </c>
      <c r="J4688">
        <v>-0.03</v>
      </c>
    </row>
    <row r="4689" spans="1:10">
      <c r="A4689">
        <v>111.376666666681</v>
      </c>
      <c r="B4689">
        <v>-2.0898550447758701</v>
      </c>
      <c r="C4689">
        <v>0</v>
      </c>
      <c r="D4689">
        <v>-3.2041165405146299E-3</v>
      </c>
      <c r="E4689">
        <v>32.611461311495901</v>
      </c>
      <c r="F4689">
        <v>755.13047659726305</v>
      </c>
      <c r="G4689">
        <v>757.25745903576706</v>
      </c>
      <c r="H4689">
        <v>0.3</v>
      </c>
      <c r="I4689">
        <v>22.622799587570402</v>
      </c>
      <c r="J4689">
        <v>-0.03</v>
      </c>
    </row>
    <row r="4690" spans="1:10">
      <c r="A4690">
        <v>111.373333333348</v>
      </c>
      <c r="B4690">
        <v>-2.0898546042621202</v>
      </c>
      <c r="C4690">
        <v>0</v>
      </c>
      <c r="D4690">
        <v>-3.2038120053952102E-3</v>
      </c>
      <c r="E4690">
        <v>32.611310017203699</v>
      </c>
      <c r="F4690">
        <v>755.12994949772894</v>
      </c>
      <c r="G4690">
        <v>757.25691448052601</v>
      </c>
      <c r="H4690">
        <v>0.3</v>
      </c>
      <c r="I4690">
        <v>22.622824342109599</v>
      </c>
      <c r="J4690">
        <v>-0.03</v>
      </c>
    </row>
    <row r="4691" spans="1:10">
      <c r="A4691">
        <v>111.370000000014</v>
      </c>
      <c r="B4691">
        <v>-2.0898541637446302</v>
      </c>
      <c r="C4691">
        <v>0</v>
      </c>
      <c r="D4691">
        <v>-3.2035074590138399E-3</v>
      </c>
      <c r="E4691">
        <v>32.611158725246</v>
      </c>
      <c r="F4691">
        <v>755.12942240022596</v>
      </c>
      <c r="G4691">
        <v>757.25636992498005</v>
      </c>
      <c r="H4691">
        <v>0.3</v>
      </c>
      <c r="I4691">
        <v>22.622849097564199</v>
      </c>
      <c r="J4691">
        <v>-0.03</v>
      </c>
    </row>
    <row r="4692" spans="1:10">
      <c r="A4692">
        <v>111.366666666681</v>
      </c>
      <c r="B4692">
        <v>-2.0898537232234</v>
      </c>
      <c r="C4692">
        <v>0</v>
      </c>
      <c r="D4692">
        <v>-3.2032029013797899E-3</v>
      </c>
      <c r="E4692">
        <v>32.611007435622703</v>
      </c>
      <c r="F4692">
        <v>755.12889530475297</v>
      </c>
      <c r="G4692">
        <v>757.25582536912998</v>
      </c>
      <c r="H4692">
        <v>0.3</v>
      </c>
      <c r="I4692">
        <v>22.622873853933498</v>
      </c>
      <c r="J4692">
        <v>-0.03</v>
      </c>
    </row>
    <row r="4693" spans="1:10">
      <c r="A4693">
        <v>111.363333333348</v>
      </c>
      <c r="B4693">
        <v>-2.08985328269842</v>
      </c>
      <c r="C4693">
        <v>0</v>
      </c>
      <c r="D4693">
        <v>-3.2028983325023399E-3</v>
      </c>
      <c r="E4693">
        <v>32.610856148333703</v>
      </c>
      <c r="F4693">
        <v>755.12836821130895</v>
      </c>
      <c r="G4693">
        <v>757.255280812975</v>
      </c>
      <c r="H4693">
        <v>0.3</v>
      </c>
      <c r="I4693">
        <v>22.622898611216701</v>
      </c>
      <c r="J4693">
        <v>-0.03</v>
      </c>
    </row>
    <row r="4694" spans="1:10">
      <c r="A4694">
        <v>111.360000000014</v>
      </c>
      <c r="B4694">
        <v>-2.08985284216969</v>
      </c>
      <c r="C4694">
        <v>0</v>
      </c>
      <c r="D4694">
        <v>-3.2025937523907401E-3</v>
      </c>
      <c r="E4694">
        <v>32.6107048633787</v>
      </c>
      <c r="F4694">
        <v>755.12784111989504</v>
      </c>
      <c r="G4694">
        <v>757.25473625651705</v>
      </c>
      <c r="H4694">
        <v>0.3</v>
      </c>
      <c r="I4694">
        <v>22.622923369413201</v>
      </c>
      <c r="J4694">
        <v>-0.03</v>
      </c>
    </row>
    <row r="4695" spans="1:10">
      <c r="A4695">
        <v>111.35666666668099</v>
      </c>
      <c r="B4695">
        <v>-2.08985240163722</v>
      </c>
      <c r="C4695">
        <v>0</v>
      </c>
      <c r="D4695">
        <v>-3.2022891610542499E-3</v>
      </c>
      <c r="E4695">
        <v>32.610553580757703</v>
      </c>
      <c r="F4695">
        <v>755.127314030511</v>
      </c>
      <c r="G4695">
        <v>757.25419169975305</v>
      </c>
      <c r="H4695">
        <v>0.3</v>
      </c>
      <c r="I4695">
        <v>22.622948128522001</v>
      </c>
      <c r="J4695">
        <v>-0.03</v>
      </c>
    </row>
    <row r="4696" spans="1:10">
      <c r="A4696">
        <v>111.353333333348</v>
      </c>
      <c r="B4696">
        <v>-2.0898519611010098</v>
      </c>
      <c r="C4696">
        <v>0</v>
      </c>
      <c r="D4696">
        <v>-3.2019845585021301E-3</v>
      </c>
      <c r="E4696">
        <v>32.610402300470497</v>
      </c>
      <c r="F4696">
        <v>755.12678694315605</v>
      </c>
      <c r="G4696">
        <v>757.25364714268596</v>
      </c>
      <c r="H4696">
        <v>0.3</v>
      </c>
      <c r="I4696">
        <v>22.622972888542499</v>
      </c>
      <c r="J4696">
        <v>-0.03</v>
      </c>
    </row>
    <row r="4697" spans="1:10">
      <c r="A4697">
        <v>111.35000000001401</v>
      </c>
      <c r="B4697">
        <v>-2.0898515205610502</v>
      </c>
      <c r="C4697">
        <v>0</v>
      </c>
      <c r="D4697">
        <v>-3.2016799447436399E-3</v>
      </c>
      <c r="E4697">
        <v>32.610251022516998</v>
      </c>
      <c r="F4697">
        <v>755.12625985782995</v>
      </c>
      <c r="G4697">
        <v>757.25310258531294</v>
      </c>
      <c r="H4697">
        <v>0.3</v>
      </c>
      <c r="I4697">
        <v>22.622997649474001</v>
      </c>
      <c r="J4697">
        <v>-0.03</v>
      </c>
    </row>
    <row r="4698" spans="1:10">
      <c r="A4698">
        <v>111.346666666681</v>
      </c>
      <c r="B4698">
        <v>-2.0898510800173402</v>
      </c>
      <c r="C4698">
        <v>0</v>
      </c>
      <c r="D4698">
        <v>-3.20137531978804E-3</v>
      </c>
      <c r="E4698">
        <v>32.6100997468969</v>
      </c>
      <c r="F4698">
        <v>755.12573277453396</v>
      </c>
      <c r="G4698">
        <v>757.25255802763695</v>
      </c>
      <c r="H4698">
        <v>0.3</v>
      </c>
      <c r="I4698">
        <v>22.623022411315599</v>
      </c>
      <c r="J4698">
        <v>-0.03</v>
      </c>
    </row>
    <row r="4699" spans="1:10">
      <c r="A4699">
        <v>111.343333333348</v>
      </c>
      <c r="B4699">
        <v>-2.0898506394698901</v>
      </c>
      <c r="C4699">
        <v>0</v>
      </c>
      <c r="D4699">
        <v>-3.2010706836445601E-3</v>
      </c>
      <c r="E4699">
        <v>32.609948473610203</v>
      </c>
      <c r="F4699">
        <v>755.12520569326603</v>
      </c>
      <c r="G4699">
        <v>757.25201346965605</v>
      </c>
      <c r="H4699">
        <v>0.3</v>
      </c>
      <c r="I4699">
        <v>22.623047174066599</v>
      </c>
      <c r="J4699">
        <v>-0.03</v>
      </c>
    </row>
    <row r="4700" spans="1:10">
      <c r="A4700">
        <v>111.340000000014</v>
      </c>
      <c r="B4700">
        <v>-2.0898501989186999</v>
      </c>
      <c r="C4700">
        <v>0</v>
      </c>
      <c r="D4700">
        <v>-3.2007660363224601E-3</v>
      </c>
      <c r="E4700">
        <v>32.609797202656701</v>
      </c>
      <c r="F4700">
        <v>755.12467861402695</v>
      </c>
      <c r="G4700">
        <v>757.25146891137103</v>
      </c>
      <c r="H4700">
        <v>0.3</v>
      </c>
      <c r="I4700">
        <v>22.623071937726401</v>
      </c>
      <c r="J4700">
        <v>-0.03</v>
      </c>
    </row>
    <row r="4701" spans="1:10">
      <c r="A4701">
        <v>111.336666666681</v>
      </c>
      <c r="B4701">
        <v>-2.0898497583637599</v>
      </c>
      <c r="C4701">
        <v>0</v>
      </c>
      <c r="D4701">
        <v>-3.20046137783098E-3</v>
      </c>
      <c r="E4701">
        <v>32.609645934036202</v>
      </c>
      <c r="F4701">
        <v>755.12415153681695</v>
      </c>
      <c r="G4701">
        <v>757.250924352781</v>
      </c>
      <c r="H4701">
        <v>0.3</v>
      </c>
      <c r="I4701">
        <v>22.623096702293999</v>
      </c>
      <c r="J4701">
        <v>-0.03</v>
      </c>
    </row>
    <row r="4702" spans="1:10">
      <c r="A4702">
        <v>111.33333333334799</v>
      </c>
      <c r="B4702">
        <v>-2.0898493178050801</v>
      </c>
      <c r="C4702">
        <v>0</v>
      </c>
      <c r="D4702">
        <v>-3.2001567081793702E-3</v>
      </c>
      <c r="E4702">
        <v>32.609494667748599</v>
      </c>
      <c r="F4702">
        <v>755.12362446163502</v>
      </c>
      <c r="G4702">
        <v>757.25037979388696</v>
      </c>
      <c r="H4702">
        <v>0.3</v>
      </c>
      <c r="I4702">
        <v>22.623121467768801</v>
      </c>
      <c r="J4702">
        <v>-0.03</v>
      </c>
    </row>
    <row r="4703" spans="1:10">
      <c r="A4703">
        <v>111.330000000014</v>
      </c>
      <c r="B4703">
        <v>-2.08984887724265</v>
      </c>
      <c r="C4703">
        <v>0</v>
      </c>
      <c r="D4703">
        <v>-3.1998520273768699E-3</v>
      </c>
      <c r="E4703">
        <v>32.609343403793801</v>
      </c>
      <c r="F4703">
        <v>755.12309738848205</v>
      </c>
      <c r="G4703">
        <v>757.24983523468802</v>
      </c>
      <c r="H4703">
        <v>0.3</v>
      </c>
      <c r="I4703">
        <v>22.623146234149999</v>
      </c>
      <c r="J4703">
        <v>-0.03</v>
      </c>
    </row>
    <row r="4704" spans="1:10">
      <c r="A4704">
        <v>111.32666666668101</v>
      </c>
      <c r="B4704">
        <v>-2.08984843667647</v>
      </c>
      <c r="C4704">
        <v>0</v>
      </c>
      <c r="D4704">
        <v>-3.1995473354327099E-3</v>
      </c>
      <c r="E4704">
        <v>32.609192142171601</v>
      </c>
      <c r="F4704">
        <v>755.12257031735703</v>
      </c>
      <c r="G4704">
        <v>757.24929067518497</v>
      </c>
      <c r="H4704">
        <v>0.3</v>
      </c>
      <c r="I4704">
        <v>22.623171001436901</v>
      </c>
      <c r="J4704">
        <v>-0.03</v>
      </c>
    </row>
    <row r="4705" spans="1:10">
      <c r="A4705">
        <v>111.323333333348</v>
      </c>
      <c r="B4705">
        <v>-2.0898479961065499</v>
      </c>
      <c r="C4705">
        <v>0</v>
      </c>
      <c r="D4705">
        <v>-3.1992426323561199E-3</v>
      </c>
      <c r="E4705">
        <v>32.6090408828818</v>
      </c>
      <c r="F4705">
        <v>755.12204324825905</v>
      </c>
      <c r="G4705">
        <v>757.24874611537803</v>
      </c>
      <c r="H4705">
        <v>0.3</v>
      </c>
      <c r="I4705">
        <v>22.623195769628701</v>
      </c>
      <c r="J4705">
        <v>-0.03</v>
      </c>
    </row>
    <row r="4706" spans="1:10">
      <c r="A4706">
        <v>111.32000000001401</v>
      </c>
      <c r="B4706">
        <v>-2.0898475555328901</v>
      </c>
      <c r="C4706">
        <v>0</v>
      </c>
      <c r="D4706">
        <v>-3.1989379181563398E-3</v>
      </c>
      <c r="E4706">
        <v>32.608889625924398</v>
      </c>
      <c r="F4706">
        <v>755.12151618119003</v>
      </c>
      <c r="G4706">
        <v>757.24820155526595</v>
      </c>
      <c r="H4706">
        <v>0.3</v>
      </c>
      <c r="I4706">
        <v>22.623220538724599</v>
      </c>
      <c r="J4706">
        <v>-0.03</v>
      </c>
    </row>
    <row r="4707" spans="1:10">
      <c r="A4707">
        <v>111.316666666681</v>
      </c>
      <c r="B4707">
        <v>-2.08984711495548</v>
      </c>
      <c r="C4707">
        <v>0</v>
      </c>
      <c r="D4707">
        <v>-3.1986331928425902E-3</v>
      </c>
      <c r="E4707">
        <v>32.608738371299097</v>
      </c>
      <c r="F4707">
        <v>755.12098911614805</v>
      </c>
      <c r="G4707">
        <v>757.24765699484897</v>
      </c>
      <c r="H4707">
        <v>0.3</v>
      </c>
      <c r="I4707">
        <v>22.623245308724002</v>
      </c>
      <c r="J4707">
        <v>-0.03</v>
      </c>
    </row>
    <row r="4708" spans="1:10">
      <c r="A4708">
        <v>111.313333333348</v>
      </c>
      <c r="B4708">
        <v>-2.08984667437432</v>
      </c>
      <c r="C4708">
        <v>0</v>
      </c>
      <c r="D4708">
        <v>-3.1983284564241102E-3</v>
      </c>
      <c r="E4708">
        <v>32.608587119005797</v>
      </c>
      <c r="F4708">
        <v>755.12046205313402</v>
      </c>
      <c r="G4708">
        <v>757.24711243412798</v>
      </c>
      <c r="H4708">
        <v>0.3</v>
      </c>
      <c r="I4708">
        <v>22.623270079626</v>
      </c>
      <c r="J4708">
        <v>-0.03</v>
      </c>
    </row>
    <row r="4709" spans="1:10">
      <c r="A4709">
        <v>111.310000000014</v>
      </c>
      <c r="B4709">
        <v>-2.0898462337894199</v>
      </c>
      <c r="C4709">
        <v>0</v>
      </c>
      <c r="D4709">
        <v>-3.1980237089101098E-3</v>
      </c>
      <c r="E4709">
        <v>32.6084358690443</v>
      </c>
      <c r="F4709">
        <v>755.11993499214702</v>
      </c>
      <c r="G4709">
        <v>757.246567873103</v>
      </c>
      <c r="H4709">
        <v>0.3</v>
      </c>
      <c r="I4709">
        <v>22.6232948514299</v>
      </c>
      <c r="J4709">
        <v>-0.03</v>
      </c>
    </row>
    <row r="4710" spans="1:10">
      <c r="A4710">
        <v>111.306666666681</v>
      </c>
      <c r="B4710">
        <v>-2.0898457932007699</v>
      </c>
      <c r="C4710">
        <v>0</v>
      </c>
      <c r="D4710">
        <v>-3.19771895030981E-3</v>
      </c>
      <c r="E4710">
        <v>32.608284621414498</v>
      </c>
      <c r="F4710">
        <v>755.11940793318797</v>
      </c>
      <c r="G4710">
        <v>757.24602331177402</v>
      </c>
      <c r="H4710">
        <v>0.3</v>
      </c>
      <c r="I4710">
        <v>22.6233196241351</v>
      </c>
      <c r="J4710">
        <v>-0.03</v>
      </c>
    </row>
    <row r="4711" spans="1:10">
      <c r="A4711">
        <v>111.30333333334799</v>
      </c>
      <c r="B4711">
        <v>-2.0898453526083798</v>
      </c>
      <c r="C4711">
        <v>0</v>
      </c>
      <c r="D4711">
        <v>-3.19741418063244E-3</v>
      </c>
      <c r="E4711">
        <v>32.608133376116299</v>
      </c>
      <c r="F4711">
        <v>755.11888087625596</v>
      </c>
      <c r="G4711">
        <v>757.245478750139</v>
      </c>
      <c r="H4711">
        <v>0.3</v>
      </c>
      <c r="I4711">
        <v>22.623344397740599</v>
      </c>
      <c r="J4711">
        <v>-0.03</v>
      </c>
    </row>
    <row r="4712" spans="1:10">
      <c r="A4712">
        <v>111.30000000001399</v>
      </c>
      <c r="B4712">
        <v>-2.0898449120122402</v>
      </c>
      <c r="C4712">
        <v>0</v>
      </c>
      <c r="D4712">
        <v>-3.1971093998872102E-3</v>
      </c>
      <c r="E4712">
        <v>32.607982133149498</v>
      </c>
      <c r="F4712">
        <v>755.11835382134996</v>
      </c>
      <c r="G4712">
        <v>757.244934188201</v>
      </c>
      <c r="H4712">
        <v>0.3</v>
      </c>
      <c r="I4712">
        <v>22.623369172245798</v>
      </c>
      <c r="J4712">
        <v>-0.03</v>
      </c>
    </row>
    <row r="4713" spans="1:10">
      <c r="A4713">
        <v>111.29666666668101</v>
      </c>
      <c r="B4713">
        <v>-2.0898444714123601</v>
      </c>
      <c r="C4713">
        <v>0</v>
      </c>
      <c r="D4713">
        <v>-3.1968046080833299E-3</v>
      </c>
      <c r="E4713">
        <v>32.607830892514002</v>
      </c>
      <c r="F4713">
        <v>755.11782676847099</v>
      </c>
      <c r="G4713">
        <v>757.24438962595696</v>
      </c>
      <c r="H4713">
        <v>0.3</v>
      </c>
      <c r="I4713">
        <v>22.623393947649902</v>
      </c>
      <c r="J4713">
        <v>-0.03</v>
      </c>
    </row>
    <row r="4714" spans="1:10">
      <c r="A4714">
        <v>111.293333333348</v>
      </c>
      <c r="B4714">
        <v>-2.08984403080873</v>
      </c>
      <c r="C4714">
        <v>0</v>
      </c>
      <c r="D4714">
        <v>-3.1964998052300101E-3</v>
      </c>
      <c r="E4714">
        <v>32.607679654209498</v>
      </c>
      <c r="F4714">
        <v>755.11729971761895</v>
      </c>
      <c r="G4714">
        <v>757.24384506341005</v>
      </c>
      <c r="H4714">
        <v>0.3</v>
      </c>
      <c r="I4714">
        <v>22.623418723952099</v>
      </c>
      <c r="J4714">
        <v>-0.03</v>
      </c>
    </row>
    <row r="4715" spans="1:10">
      <c r="A4715">
        <v>111.290000000014</v>
      </c>
      <c r="B4715">
        <v>-2.0898435902013599</v>
      </c>
      <c r="C4715">
        <v>0</v>
      </c>
      <c r="D4715">
        <v>-3.1961949913364598E-3</v>
      </c>
      <c r="E4715">
        <v>32.607528418236001</v>
      </c>
      <c r="F4715">
        <v>755.11677266879406</v>
      </c>
      <c r="G4715">
        <v>757.24330050055801</v>
      </c>
      <c r="H4715">
        <v>0.3</v>
      </c>
      <c r="I4715">
        <v>22.623443501151801</v>
      </c>
      <c r="J4715">
        <v>-0.03</v>
      </c>
    </row>
    <row r="4716" spans="1:10">
      <c r="A4716">
        <v>111.286666666681</v>
      </c>
      <c r="B4716">
        <v>-2.0898431495902399</v>
      </c>
      <c r="C4716">
        <v>0</v>
      </c>
      <c r="D4716">
        <v>-3.1958901664118802E-3</v>
      </c>
      <c r="E4716">
        <v>32.607377184593297</v>
      </c>
      <c r="F4716">
        <v>755.11624562199495</v>
      </c>
      <c r="G4716">
        <v>757.24275593740094</v>
      </c>
      <c r="H4716">
        <v>0.3</v>
      </c>
      <c r="I4716">
        <v>22.6234682792482</v>
      </c>
      <c r="J4716">
        <v>-0.03</v>
      </c>
    </row>
    <row r="4717" spans="1:10">
      <c r="A4717">
        <v>111.283333333348</v>
      </c>
      <c r="B4717">
        <v>-2.0898427089753699</v>
      </c>
      <c r="C4717">
        <v>0</v>
      </c>
      <c r="D4717">
        <v>-3.19558533046548E-3</v>
      </c>
      <c r="E4717">
        <v>32.607225953281301</v>
      </c>
      <c r="F4717">
        <v>755.11571857722095</v>
      </c>
      <c r="G4717">
        <v>757.24221137393999</v>
      </c>
      <c r="H4717">
        <v>0.3</v>
      </c>
      <c r="I4717">
        <v>22.623493058240498</v>
      </c>
      <c r="J4717">
        <v>-0.03</v>
      </c>
    </row>
    <row r="4718" spans="1:10">
      <c r="A4718">
        <v>111.280000000014</v>
      </c>
      <c r="B4718">
        <v>-2.0898422683567599</v>
      </c>
      <c r="C4718">
        <v>0</v>
      </c>
      <c r="D4718">
        <v>-3.1952804835064502E-3</v>
      </c>
      <c r="E4718">
        <v>32.6070747242998</v>
      </c>
      <c r="F4718">
        <v>755.11519153447398</v>
      </c>
      <c r="G4718">
        <v>757.24166681017505</v>
      </c>
      <c r="H4718">
        <v>0.3</v>
      </c>
      <c r="I4718">
        <v>22.623517838127899</v>
      </c>
      <c r="J4718">
        <v>-0.03</v>
      </c>
    </row>
    <row r="4719" spans="1:10">
      <c r="A4719">
        <v>111.276666666681</v>
      </c>
      <c r="B4719">
        <v>-2.0898418277344</v>
      </c>
      <c r="C4719">
        <v>0</v>
      </c>
      <c r="D4719">
        <v>-3.1949756255439899E-3</v>
      </c>
      <c r="E4719">
        <v>32.606923497648602</v>
      </c>
      <c r="F4719">
        <v>755.11466449375303</v>
      </c>
      <c r="G4719">
        <v>757.24112224610496</v>
      </c>
      <c r="H4719">
        <v>0.3</v>
      </c>
      <c r="I4719">
        <v>22.623542618909799</v>
      </c>
      <c r="J4719">
        <v>-0.03</v>
      </c>
    </row>
    <row r="4720" spans="1:10">
      <c r="A4720">
        <v>111.27333333334801</v>
      </c>
      <c r="B4720">
        <v>-2.0898413871082901</v>
      </c>
      <c r="C4720">
        <v>0</v>
      </c>
      <c r="D4720">
        <v>-3.1946707565872999E-3</v>
      </c>
      <c r="E4720">
        <v>32.6067722733276</v>
      </c>
      <c r="F4720">
        <v>755.11413745505797</v>
      </c>
      <c r="G4720">
        <v>757.24057768172997</v>
      </c>
      <c r="H4720">
        <v>0.3</v>
      </c>
      <c r="I4720">
        <v>22.623567400585401</v>
      </c>
      <c r="J4720">
        <v>-0.03</v>
      </c>
    </row>
    <row r="4721" spans="1:10">
      <c r="A4721">
        <v>111.27000000001399</v>
      </c>
      <c r="B4721">
        <v>-2.0898409464784402</v>
      </c>
      <c r="C4721">
        <v>0</v>
      </c>
      <c r="D4721">
        <v>-3.1943658766455602E-3</v>
      </c>
      <c r="E4721">
        <v>32.606621051336703</v>
      </c>
      <c r="F4721">
        <v>755.11361041838802</v>
      </c>
      <c r="G4721">
        <v>757.24003311705098</v>
      </c>
      <c r="H4721">
        <v>0.3</v>
      </c>
      <c r="I4721">
        <v>22.6235921831539</v>
      </c>
      <c r="J4721">
        <v>-0.03</v>
      </c>
    </row>
    <row r="4722" spans="1:10">
      <c r="A4722">
        <v>111.266666666681</v>
      </c>
      <c r="B4722">
        <v>-2.0898405058448501</v>
      </c>
      <c r="C4722">
        <v>0</v>
      </c>
      <c r="D4722">
        <v>-3.19406098572797E-3</v>
      </c>
      <c r="E4722">
        <v>32.606469831675703</v>
      </c>
      <c r="F4722">
        <v>755.11308338374295</v>
      </c>
      <c r="G4722">
        <v>757.239488552068</v>
      </c>
      <c r="H4722">
        <v>0.3</v>
      </c>
      <c r="I4722">
        <v>22.623616966614598</v>
      </c>
      <c r="J4722">
        <v>-0.03</v>
      </c>
    </row>
    <row r="4723" spans="1:10">
      <c r="A4723">
        <v>111.263333333348</v>
      </c>
      <c r="B4723">
        <v>-2.0898400652075102</v>
      </c>
      <c r="C4723">
        <v>0</v>
      </c>
      <c r="D4723">
        <v>-3.1937560838437001E-3</v>
      </c>
      <c r="E4723">
        <v>32.606318614344403</v>
      </c>
      <c r="F4723">
        <v>755.112556351124</v>
      </c>
      <c r="G4723">
        <v>757.23894398677999</v>
      </c>
      <c r="H4723">
        <v>0.3</v>
      </c>
      <c r="I4723">
        <v>22.623641750966701</v>
      </c>
      <c r="J4723">
        <v>-0.03</v>
      </c>
    </row>
    <row r="4724" spans="1:10">
      <c r="A4724">
        <v>111.260000000014</v>
      </c>
      <c r="B4724">
        <v>-2.0898396245664199</v>
      </c>
      <c r="C4724">
        <v>0</v>
      </c>
      <c r="D4724">
        <v>-3.1934511710019499E-3</v>
      </c>
      <c r="E4724">
        <v>32.606167399342802</v>
      </c>
      <c r="F4724">
        <v>755.11202932053004</v>
      </c>
      <c r="G4724">
        <v>757.23839942118695</v>
      </c>
      <c r="H4724">
        <v>0.3</v>
      </c>
      <c r="I4724">
        <v>22.623666536209601</v>
      </c>
      <c r="J4724">
        <v>-0.03</v>
      </c>
    </row>
    <row r="4725" spans="1:10">
      <c r="A4725">
        <v>111.256666666681</v>
      </c>
      <c r="B4725">
        <v>-2.0898391839215802</v>
      </c>
      <c r="C4725">
        <v>0</v>
      </c>
      <c r="D4725">
        <v>-3.1931462472118998E-3</v>
      </c>
      <c r="E4725">
        <v>32.606016186670601</v>
      </c>
      <c r="F4725">
        <v>755.11150229196096</v>
      </c>
      <c r="G4725">
        <v>757.23785485529004</v>
      </c>
      <c r="H4725">
        <v>0.3</v>
      </c>
      <c r="I4725">
        <v>22.6236913223423</v>
      </c>
      <c r="J4725">
        <v>-0.03</v>
      </c>
    </row>
    <row r="4726" spans="1:10">
      <c r="A4726">
        <v>111.253333333348</v>
      </c>
      <c r="B4726">
        <v>-2.0898387432729999</v>
      </c>
      <c r="C4726">
        <v>0</v>
      </c>
      <c r="D4726">
        <v>-3.1928413124827199E-3</v>
      </c>
      <c r="E4726">
        <v>32.605864976327801</v>
      </c>
      <c r="F4726">
        <v>755.11097526541596</v>
      </c>
      <c r="G4726">
        <v>757.23731028908901</v>
      </c>
      <c r="H4726">
        <v>0.3</v>
      </c>
      <c r="I4726">
        <v>22.623716109364299</v>
      </c>
      <c r="J4726">
        <v>-0.03</v>
      </c>
    </row>
    <row r="4727" spans="1:10">
      <c r="A4727">
        <v>111.250000000014</v>
      </c>
      <c r="B4727">
        <v>-2.0898383026206702</v>
      </c>
      <c r="C4727">
        <v>0</v>
      </c>
      <c r="D4727">
        <v>-3.1925363668235799E-3</v>
      </c>
      <c r="E4727">
        <v>32.605713768314097</v>
      </c>
      <c r="F4727">
        <v>755.11044824089595</v>
      </c>
      <c r="G4727">
        <v>757.23676572258296</v>
      </c>
      <c r="H4727">
        <v>0.3</v>
      </c>
      <c r="I4727">
        <v>22.623740897274701</v>
      </c>
      <c r="J4727">
        <v>-0.03</v>
      </c>
    </row>
    <row r="4728" spans="1:10">
      <c r="A4728">
        <v>111.24666666668099</v>
      </c>
      <c r="B4728">
        <v>-2.0898378619645999</v>
      </c>
      <c r="C4728">
        <v>0</v>
      </c>
      <c r="D4728">
        <v>-3.19223141024366E-3</v>
      </c>
      <c r="E4728">
        <v>32.605562562629402</v>
      </c>
      <c r="F4728">
        <v>755.10992121840104</v>
      </c>
      <c r="G4728">
        <v>757.236221155772</v>
      </c>
      <c r="H4728">
        <v>0.3</v>
      </c>
      <c r="I4728">
        <v>22.6237656860729</v>
      </c>
      <c r="J4728">
        <v>-0.03</v>
      </c>
    </row>
    <row r="4729" spans="1:10">
      <c r="A4729">
        <v>111.243333333348</v>
      </c>
      <c r="B4729">
        <v>-2.0898374213047801</v>
      </c>
      <c r="C4729">
        <v>0</v>
      </c>
      <c r="D4729">
        <v>-3.19192644275214E-3</v>
      </c>
      <c r="E4729">
        <v>32.605411359273504</v>
      </c>
      <c r="F4729">
        <v>755.10939419792999</v>
      </c>
      <c r="G4729">
        <v>757.23567658865704</v>
      </c>
      <c r="H4729">
        <v>0.3</v>
      </c>
      <c r="I4729">
        <v>22.623790475758</v>
      </c>
      <c r="J4729">
        <v>-0.03</v>
      </c>
    </row>
    <row r="4730" spans="1:10">
      <c r="A4730">
        <v>111.24000000001401</v>
      </c>
      <c r="B4730">
        <v>-2.08983698064121</v>
      </c>
      <c r="C4730">
        <v>0</v>
      </c>
      <c r="D4730">
        <v>-3.1916214643581699E-3</v>
      </c>
      <c r="E4730">
        <v>32.605260158246402</v>
      </c>
      <c r="F4730">
        <v>755.10886717948301</v>
      </c>
      <c r="G4730">
        <v>757.23513202123695</v>
      </c>
      <c r="H4730">
        <v>0.3</v>
      </c>
      <c r="I4730">
        <v>22.623815266329299</v>
      </c>
      <c r="J4730">
        <v>-0.03</v>
      </c>
    </row>
    <row r="4731" spans="1:10">
      <c r="A4731">
        <v>111.236666666681</v>
      </c>
      <c r="B4731">
        <v>-2.0898365399738998</v>
      </c>
      <c r="C4731">
        <v>0</v>
      </c>
      <c r="D4731">
        <v>-3.1913164750709201E-3</v>
      </c>
      <c r="E4731">
        <v>32.605108959547799</v>
      </c>
      <c r="F4731">
        <v>755.10834016306103</v>
      </c>
      <c r="G4731">
        <v>757.23458745351297</v>
      </c>
      <c r="H4731">
        <v>0.3</v>
      </c>
      <c r="I4731">
        <v>22.623840057786101</v>
      </c>
      <c r="J4731">
        <v>-0.03</v>
      </c>
    </row>
    <row r="4732" spans="1:10">
      <c r="A4732">
        <v>111.233333333348</v>
      </c>
      <c r="B4732">
        <v>-2.0898360993028402</v>
      </c>
      <c r="C4732">
        <v>0</v>
      </c>
      <c r="D4732">
        <v>-3.1910114748995599E-3</v>
      </c>
      <c r="E4732">
        <v>32.604957763177701</v>
      </c>
      <c r="F4732">
        <v>755.10781314866199</v>
      </c>
      <c r="G4732">
        <v>757.23404288548397</v>
      </c>
      <c r="H4732">
        <v>0.3</v>
      </c>
      <c r="I4732">
        <v>22.6238648501276</v>
      </c>
      <c r="J4732">
        <v>-0.03</v>
      </c>
    </row>
    <row r="4733" spans="1:10">
      <c r="A4733">
        <v>111.230000000014</v>
      </c>
      <c r="B4733">
        <v>-2.08983565862804</v>
      </c>
      <c r="C4733">
        <v>0</v>
      </c>
      <c r="D4733">
        <v>-3.1907064638532399E-3</v>
      </c>
      <c r="E4733">
        <v>32.604806569135803</v>
      </c>
      <c r="F4733">
        <v>755.10728613628703</v>
      </c>
      <c r="G4733">
        <v>757.23349831715097</v>
      </c>
      <c r="H4733">
        <v>0.3</v>
      </c>
      <c r="I4733">
        <v>22.623889643353198</v>
      </c>
      <c r="J4733">
        <v>-0.03</v>
      </c>
    </row>
    <row r="4734" spans="1:10">
      <c r="A4734">
        <v>111.226666666681</v>
      </c>
      <c r="B4734">
        <v>-2.0898352179494801</v>
      </c>
      <c r="C4734">
        <v>0</v>
      </c>
      <c r="D4734">
        <v>-3.1904014419411198E-3</v>
      </c>
      <c r="E4734">
        <v>32.604655377422098</v>
      </c>
      <c r="F4734">
        <v>755.10675912593501</v>
      </c>
      <c r="G4734">
        <v>757.23295374851295</v>
      </c>
      <c r="H4734">
        <v>0.3</v>
      </c>
      <c r="I4734">
        <v>22.623914437461899</v>
      </c>
      <c r="J4734">
        <v>-0.03</v>
      </c>
    </row>
    <row r="4735" spans="1:10">
      <c r="A4735">
        <v>111.22333333334799</v>
      </c>
      <c r="B4735">
        <v>-2.0898347772671801</v>
      </c>
      <c r="C4735">
        <v>0</v>
      </c>
      <c r="D4735">
        <v>-3.19009640917235E-3</v>
      </c>
      <c r="E4735">
        <v>32.604504188036302</v>
      </c>
      <c r="F4735">
        <v>755.10623211760696</v>
      </c>
      <c r="G4735">
        <v>757.23240917957105</v>
      </c>
      <c r="H4735">
        <v>0.3</v>
      </c>
      <c r="I4735">
        <v>22.6239392324532</v>
      </c>
      <c r="J4735">
        <v>-0.03</v>
      </c>
    </row>
    <row r="4736" spans="1:10">
      <c r="A4736">
        <v>111.220000000014</v>
      </c>
      <c r="B4736">
        <v>-2.08983433658114</v>
      </c>
      <c r="C4736">
        <v>0</v>
      </c>
      <c r="D4736">
        <v>-3.1897913655560902E-3</v>
      </c>
      <c r="E4736">
        <v>32.6043530009783</v>
      </c>
      <c r="F4736">
        <v>755.10570511130197</v>
      </c>
      <c r="G4736">
        <v>757.23186461032401</v>
      </c>
      <c r="H4736">
        <v>0.3</v>
      </c>
      <c r="I4736">
        <v>22.623964028326199</v>
      </c>
      <c r="J4736">
        <v>-0.03</v>
      </c>
    </row>
    <row r="4737" spans="1:10">
      <c r="A4737">
        <v>111.21666666668099</v>
      </c>
      <c r="B4737">
        <v>-2.0898338958913398</v>
      </c>
      <c r="C4737">
        <v>0</v>
      </c>
      <c r="D4737">
        <v>-3.1894863111014901E-3</v>
      </c>
      <c r="E4737">
        <v>32.604201816248001</v>
      </c>
      <c r="F4737">
        <v>755.10517810702004</v>
      </c>
      <c r="G4737">
        <v>757.23132004077195</v>
      </c>
      <c r="H4737">
        <v>0.3</v>
      </c>
      <c r="I4737">
        <v>22.6239888250802</v>
      </c>
      <c r="J4737">
        <v>-0.03</v>
      </c>
    </row>
    <row r="4738" spans="1:10">
      <c r="A4738">
        <v>111.213333333348</v>
      </c>
      <c r="B4738">
        <v>-2.0898334551978102</v>
      </c>
      <c r="C4738">
        <v>0</v>
      </c>
      <c r="D4738">
        <v>-3.1891812458176801E-3</v>
      </c>
      <c r="E4738">
        <v>32.604050633845198</v>
      </c>
      <c r="F4738">
        <v>755.10465110476105</v>
      </c>
      <c r="G4738">
        <v>757.230775470916</v>
      </c>
      <c r="H4738">
        <v>0.3</v>
      </c>
      <c r="I4738">
        <v>22.6240136227145</v>
      </c>
      <c r="J4738">
        <v>-0.03</v>
      </c>
    </row>
    <row r="4739" spans="1:10">
      <c r="A4739">
        <v>111.21000000001401</v>
      </c>
      <c r="B4739">
        <v>-2.0898330145005199</v>
      </c>
      <c r="C4739">
        <v>0</v>
      </c>
      <c r="D4739">
        <v>-3.18887616971382E-3</v>
      </c>
      <c r="E4739">
        <v>32.603899453769699</v>
      </c>
      <c r="F4739">
        <v>755.104124104525</v>
      </c>
      <c r="G4739">
        <v>757.23023090075503</v>
      </c>
      <c r="H4739">
        <v>0.3</v>
      </c>
      <c r="I4739">
        <v>22.624038421228299</v>
      </c>
      <c r="J4739">
        <v>-0.03</v>
      </c>
    </row>
    <row r="4740" spans="1:10">
      <c r="A4740">
        <v>111.206666666681</v>
      </c>
      <c r="B4740">
        <v>-2.0898325737994798</v>
      </c>
      <c r="C4740">
        <v>0</v>
      </c>
      <c r="D4740">
        <v>-3.18857108279904E-3</v>
      </c>
      <c r="E4740">
        <v>32.603748276021498</v>
      </c>
      <c r="F4740">
        <v>755.10359710631099</v>
      </c>
      <c r="G4740">
        <v>757.22968633028995</v>
      </c>
      <c r="H4740">
        <v>0.3</v>
      </c>
      <c r="I4740">
        <v>22.624063220620801</v>
      </c>
      <c r="J4740">
        <v>-0.03</v>
      </c>
    </row>
    <row r="4741" spans="1:10">
      <c r="A4741">
        <v>111.203333333348</v>
      </c>
      <c r="B4741">
        <v>-2.0898321330947001</v>
      </c>
      <c r="C4741">
        <v>0</v>
      </c>
      <c r="D4741">
        <v>-3.18826598508249E-3</v>
      </c>
      <c r="E4741">
        <v>32.603597100600403</v>
      </c>
      <c r="F4741">
        <v>755.10307011012105</v>
      </c>
      <c r="G4741">
        <v>757.22914175951996</v>
      </c>
      <c r="H4741">
        <v>0.3</v>
      </c>
      <c r="I4741">
        <v>22.624088020891499</v>
      </c>
      <c r="J4741">
        <v>-0.03</v>
      </c>
    </row>
    <row r="4742" spans="1:10">
      <c r="A4742">
        <v>111.200000000014</v>
      </c>
      <c r="B4742">
        <v>-2.0898316923861802</v>
      </c>
      <c r="C4742">
        <v>0</v>
      </c>
      <c r="D4742">
        <v>-3.1879608765732902E-3</v>
      </c>
      <c r="E4742">
        <v>32.603445927506101</v>
      </c>
      <c r="F4742">
        <v>755.10254311595202</v>
      </c>
      <c r="G4742">
        <v>757.22859718844597</v>
      </c>
      <c r="H4742">
        <v>0.3</v>
      </c>
      <c r="I4742">
        <v>22.6241128220394</v>
      </c>
      <c r="J4742">
        <v>-0.03</v>
      </c>
    </row>
    <row r="4743" spans="1:10">
      <c r="A4743">
        <v>111.196666666681</v>
      </c>
      <c r="B4743">
        <v>-2.0898312516739002</v>
      </c>
      <c r="C4743">
        <v>0</v>
      </c>
      <c r="D4743">
        <v>-3.18765575728059E-3</v>
      </c>
      <c r="E4743">
        <v>32.603294756738698</v>
      </c>
      <c r="F4743">
        <v>755.10201612380604</v>
      </c>
      <c r="G4743">
        <v>757.22805261706696</v>
      </c>
      <c r="H4743">
        <v>0.3</v>
      </c>
      <c r="I4743">
        <v>22.624137624063799</v>
      </c>
      <c r="J4743">
        <v>-0.03</v>
      </c>
    </row>
    <row r="4744" spans="1:10">
      <c r="A4744">
        <v>111.19333333334799</v>
      </c>
      <c r="B4744">
        <v>-2.08983081095788</v>
      </c>
      <c r="C4744">
        <v>0</v>
      </c>
      <c r="D4744">
        <v>-3.1873506272135001E-3</v>
      </c>
      <c r="E4744">
        <v>32.603143588297897</v>
      </c>
      <c r="F4744">
        <v>755.10148913368096</v>
      </c>
      <c r="G4744">
        <v>757.22750804538305</v>
      </c>
      <c r="H4744">
        <v>0.3</v>
      </c>
      <c r="I4744">
        <v>22.624162426964102</v>
      </c>
      <c r="J4744">
        <v>-0.03</v>
      </c>
    </row>
    <row r="4745" spans="1:10">
      <c r="A4745">
        <v>111.190000000014</v>
      </c>
      <c r="B4745">
        <v>-2.08983037023811</v>
      </c>
      <c r="C4745">
        <v>0</v>
      </c>
      <c r="D4745">
        <v>-3.18704548638117E-3</v>
      </c>
      <c r="E4745">
        <v>32.602992422183497</v>
      </c>
      <c r="F4745">
        <v>755.10096214557905</v>
      </c>
      <c r="G4745">
        <v>757.22696347339502</v>
      </c>
      <c r="H4745">
        <v>0.3</v>
      </c>
      <c r="I4745">
        <v>22.624187230739501</v>
      </c>
      <c r="J4745">
        <v>-0.03</v>
      </c>
    </row>
    <row r="4746" spans="1:10">
      <c r="A4746">
        <v>111.18666666668101</v>
      </c>
      <c r="B4746">
        <v>-2.0898299295145999</v>
      </c>
      <c r="C4746">
        <v>0</v>
      </c>
      <c r="D4746">
        <v>-3.18674033479271E-3</v>
      </c>
      <c r="E4746">
        <v>32.6028412583955</v>
      </c>
      <c r="F4746">
        <v>755.10043515949803</v>
      </c>
      <c r="G4746">
        <v>757.22641890110197</v>
      </c>
      <c r="H4746">
        <v>0.3</v>
      </c>
      <c r="I4746">
        <v>22.6242120353891</v>
      </c>
      <c r="J4746">
        <v>-0.03</v>
      </c>
    </row>
    <row r="4747" spans="1:10">
      <c r="A4747">
        <v>111.183333333348</v>
      </c>
      <c r="B4747">
        <v>-2.0898294887873301</v>
      </c>
      <c r="C4747">
        <v>0</v>
      </c>
      <c r="D4747">
        <v>-3.1864351724572399E-3</v>
      </c>
      <c r="E4747">
        <v>32.6026900969336</v>
      </c>
      <c r="F4747">
        <v>755.09990817543905</v>
      </c>
      <c r="G4747">
        <v>757.22587432850503</v>
      </c>
      <c r="H4747">
        <v>0.3</v>
      </c>
      <c r="I4747">
        <v>22.624236840912399</v>
      </c>
      <c r="J4747">
        <v>-0.03</v>
      </c>
    </row>
    <row r="4748" spans="1:10">
      <c r="A4748">
        <v>111.180000000014</v>
      </c>
      <c r="B4748">
        <v>-2.0898290480563202</v>
      </c>
      <c r="C4748">
        <v>0</v>
      </c>
      <c r="D4748">
        <v>-3.1861299993839001E-3</v>
      </c>
      <c r="E4748">
        <v>32.602538937797803</v>
      </c>
      <c r="F4748">
        <v>755.09938119340097</v>
      </c>
      <c r="G4748">
        <v>757.22532975560296</v>
      </c>
      <c r="H4748">
        <v>0.3</v>
      </c>
      <c r="I4748">
        <v>22.624261647308501</v>
      </c>
      <c r="J4748">
        <v>-0.03</v>
      </c>
    </row>
    <row r="4749" spans="1:10">
      <c r="A4749">
        <v>111.176666666681</v>
      </c>
      <c r="B4749">
        <v>-2.0898286073215702</v>
      </c>
      <c r="C4749">
        <v>0</v>
      </c>
      <c r="D4749">
        <v>-3.1858248155817799E-3</v>
      </c>
      <c r="E4749">
        <v>32.602387780987897</v>
      </c>
      <c r="F4749">
        <v>755.09885421338402</v>
      </c>
      <c r="G4749">
        <v>757.224785182397</v>
      </c>
      <c r="H4749">
        <v>0.3</v>
      </c>
      <c r="I4749">
        <v>22.624286454576701</v>
      </c>
      <c r="J4749">
        <v>-0.03</v>
      </c>
    </row>
    <row r="4750" spans="1:10">
      <c r="A4750">
        <v>111.173333333348</v>
      </c>
      <c r="B4750">
        <v>-2.08982816658306</v>
      </c>
      <c r="C4750">
        <v>0</v>
      </c>
      <c r="D4750">
        <v>-3.1855196210600202E-3</v>
      </c>
      <c r="E4750">
        <v>32.602236626503597</v>
      </c>
      <c r="F4750">
        <v>755.09832723538898</v>
      </c>
      <c r="G4750">
        <v>757.22424060888602</v>
      </c>
      <c r="H4750">
        <v>0.3</v>
      </c>
      <c r="I4750">
        <v>22.624311262716201</v>
      </c>
      <c r="J4750">
        <v>-0.03</v>
      </c>
    </row>
    <row r="4751" spans="1:10">
      <c r="A4751">
        <v>111.170000000014</v>
      </c>
      <c r="B4751">
        <v>-2.0898277258408098</v>
      </c>
      <c r="C4751">
        <v>0</v>
      </c>
      <c r="D4751">
        <v>-3.18521441582771E-3</v>
      </c>
      <c r="E4751">
        <v>32.602085474345003</v>
      </c>
      <c r="F4751">
        <v>755.09780025941495</v>
      </c>
      <c r="G4751">
        <v>757.22369603507002</v>
      </c>
      <c r="H4751">
        <v>0.3</v>
      </c>
      <c r="I4751">
        <v>22.6243360717264</v>
      </c>
      <c r="J4751">
        <v>-0.03</v>
      </c>
    </row>
    <row r="4752" spans="1:10">
      <c r="A4752">
        <v>111.166666666681</v>
      </c>
      <c r="B4752">
        <v>-2.0898272850948101</v>
      </c>
      <c r="C4752">
        <v>0</v>
      </c>
      <c r="D4752">
        <v>-3.1849091998939799E-3</v>
      </c>
      <c r="E4752">
        <v>32.601934324511802</v>
      </c>
      <c r="F4752">
        <v>755.09727328546103</v>
      </c>
      <c r="G4752">
        <v>757.223151460949</v>
      </c>
      <c r="H4752">
        <v>0.3</v>
      </c>
      <c r="I4752">
        <v>22.624360881606499</v>
      </c>
      <c r="J4752">
        <v>-0.03</v>
      </c>
    </row>
    <row r="4753" spans="1:10">
      <c r="A4753">
        <v>111.16333333334801</v>
      </c>
      <c r="B4753">
        <v>-2.0898268443450601</v>
      </c>
      <c r="C4753">
        <v>0</v>
      </c>
      <c r="D4753">
        <v>-3.1846039732679201E-3</v>
      </c>
      <c r="E4753">
        <v>32.601783177003803</v>
      </c>
      <c r="F4753">
        <v>755.096746313528</v>
      </c>
      <c r="G4753">
        <v>757.22260688652398</v>
      </c>
      <c r="H4753">
        <v>0.3</v>
      </c>
      <c r="I4753">
        <v>22.624385692355698</v>
      </c>
      <c r="J4753">
        <v>-0.03</v>
      </c>
    </row>
    <row r="4754" spans="1:10">
      <c r="A4754">
        <v>111.16000000001399</v>
      </c>
      <c r="B4754">
        <v>-2.0898264035915601</v>
      </c>
      <c r="C4754">
        <v>0</v>
      </c>
      <c r="D4754">
        <v>-3.1842987359586399E-3</v>
      </c>
      <c r="E4754">
        <v>32.601632031820998</v>
      </c>
      <c r="F4754">
        <v>755.09621934361599</v>
      </c>
      <c r="G4754">
        <v>757.22206231179496</v>
      </c>
      <c r="H4754">
        <v>0.3</v>
      </c>
      <c r="I4754">
        <v>22.624410503973301</v>
      </c>
      <c r="J4754">
        <v>-0.03</v>
      </c>
    </row>
    <row r="4755" spans="1:10">
      <c r="A4755">
        <v>111.15666666668101</v>
      </c>
      <c r="B4755">
        <v>-2.0898259628343201</v>
      </c>
      <c r="C4755">
        <v>0</v>
      </c>
      <c r="D4755">
        <v>-3.1839934879752401E-3</v>
      </c>
      <c r="E4755">
        <v>32.601480888963202</v>
      </c>
      <c r="F4755">
        <v>755.09569237572305</v>
      </c>
      <c r="G4755">
        <v>757.22151773676001</v>
      </c>
      <c r="H4755">
        <v>0.3</v>
      </c>
      <c r="I4755">
        <v>22.624435316458499</v>
      </c>
      <c r="J4755">
        <v>-0.03</v>
      </c>
    </row>
    <row r="4756" spans="1:10">
      <c r="A4756">
        <v>111.153333333348</v>
      </c>
      <c r="B4756">
        <v>-2.0898255220733302</v>
      </c>
      <c r="C4756">
        <v>0</v>
      </c>
      <c r="D4756">
        <v>-3.1836882293268202E-3</v>
      </c>
      <c r="E4756">
        <v>32.601329748430203</v>
      </c>
      <c r="F4756">
        <v>755.09516540985101</v>
      </c>
      <c r="G4756">
        <v>757.22097316142094</v>
      </c>
      <c r="H4756">
        <v>0.3</v>
      </c>
      <c r="I4756">
        <v>22.6244601298107</v>
      </c>
      <c r="J4756">
        <v>-0.03</v>
      </c>
    </row>
    <row r="4757" spans="1:10">
      <c r="A4757">
        <v>111.150000000014</v>
      </c>
      <c r="B4757">
        <v>-2.0898250813085899</v>
      </c>
      <c r="C4757">
        <v>0</v>
      </c>
      <c r="D4757">
        <v>-3.1833829600224801E-3</v>
      </c>
      <c r="E4757">
        <v>32.601178610221901</v>
      </c>
      <c r="F4757">
        <v>755.09463844599998</v>
      </c>
      <c r="G4757">
        <v>757.220428585778</v>
      </c>
      <c r="H4757">
        <v>0.3</v>
      </c>
      <c r="I4757">
        <v>22.624484944029099</v>
      </c>
      <c r="J4757">
        <v>-0.03</v>
      </c>
    </row>
    <row r="4758" spans="1:10">
      <c r="A4758">
        <v>111.146666666681</v>
      </c>
      <c r="B4758">
        <v>-2.08982464054011</v>
      </c>
      <c r="C4758">
        <v>0</v>
      </c>
      <c r="D4758">
        <v>-3.1830776800712999E-3</v>
      </c>
      <c r="E4758">
        <v>32.601027474338103</v>
      </c>
      <c r="F4758">
        <v>755.09411148416802</v>
      </c>
      <c r="G4758">
        <v>757.21988400983003</v>
      </c>
      <c r="H4758">
        <v>0.3</v>
      </c>
      <c r="I4758">
        <v>22.6245097591129</v>
      </c>
      <c r="J4758">
        <v>-0.03</v>
      </c>
    </row>
    <row r="4759" spans="1:10">
      <c r="A4759">
        <v>111.143333333348</v>
      </c>
      <c r="B4759">
        <v>-2.0898241997678699</v>
      </c>
      <c r="C4759">
        <v>0</v>
      </c>
      <c r="D4759">
        <v>-3.1827723894823899E-3</v>
      </c>
      <c r="E4759">
        <v>32.600876340778697</v>
      </c>
      <c r="F4759">
        <v>755.09358452435504</v>
      </c>
      <c r="G4759">
        <v>757.21933943357703</v>
      </c>
      <c r="H4759">
        <v>0.3</v>
      </c>
      <c r="I4759">
        <v>22.6245345750614</v>
      </c>
      <c r="J4759">
        <v>-0.03</v>
      </c>
    </row>
    <row r="4760" spans="1:10">
      <c r="A4760">
        <v>111.140000000014</v>
      </c>
      <c r="B4760">
        <v>-2.0898237589918902</v>
      </c>
      <c r="C4760">
        <v>0</v>
      </c>
      <c r="D4760">
        <v>-3.1824670882648299E-3</v>
      </c>
      <c r="E4760">
        <v>32.600725209543597</v>
      </c>
      <c r="F4760">
        <v>755.09305756656295</v>
      </c>
      <c r="G4760">
        <v>757.21879485701902</v>
      </c>
      <c r="H4760">
        <v>0.3</v>
      </c>
      <c r="I4760">
        <v>22.624559391873799</v>
      </c>
      <c r="J4760">
        <v>-0.03</v>
      </c>
    </row>
    <row r="4761" spans="1:10">
      <c r="A4761">
        <v>111.13666666668099</v>
      </c>
      <c r="B4761">
        <v>-2.0898233182121602</v>
      </c>
      <c r="C4761">
        <v>0</v>
      </c>
      <c r="D4761">
        <v>-3.1821617764277001E-3</v>
      </c>
      <c r="E4761">
        <v>32.600574080632498</v>
      </c>
      <c r="F4761">
        <v>755.09253061079005</v>
      </c>
      <c r="G4761">
        <v>757.21825028015701</v>
      </c>
      <c r="H4761">
        <v>0.3</v>
      </c>
      <c r="I4761">
        <v>22.6245842095495</v>
      </c>
      <c r="J4761">
        <v>-0.03</v>
      </c>
    </row>
    <row r="4762" spans="1:10">
      <c r="A4762">
        <v>111.13333333334801</v>
      </c>
      <c r="B4762">
        <v>-2.0898228774286798</v>
      </c>
      <c r="C4762">
        <v>0</v>
      </c>
      <c r="D4762">
        <v>-3.1818564539800899E-3</v>
      </c>
      <c r="E4762">
        <v>32.600422954045399</v>
      </c>
      <c r="F4762">
        <v>755.092003657036</v>
      </c>
      <c r="G4762">
        <v>757.21770570298997</v>
      </c>
      <c r="H4762">
        <v>0.3</v>
      </c>
      <c r="I4762">
        <v>22.624609028087701</v>
      </c>
      <c r="J4762">
        <v>-0.03</v>
      </c>
    </row>
    <row r="4763" spans="1:10">
      <c r="A4763">
        <v>111.13000000001399</v>
      </c>
      <c r="B4763">
        <v>-2.0898224366414602</v>
      </c>
      <c r="C4763">
        <v>0</v>
      </c>
      <c r="D4763">
        <v>-3.1815511209310802E-3</v>
      </c>
      <c r="E4763">
        <v>32.600271829782002</v>
      </c>
      <c r="F4763">
        <v>755.09147670530103</v>
      </c>
      <c r="G4763">
        <v>757.21716112551906</v>
      </c>
      <c r="H4763">
        <v>0.3</v>
      </c>
      <c r="I4763">
        <v>22.624633847487601</v>
      </c>
      <c r="J4763">
        <v>-0.03</v>
      </c>
    </row>
    <row r="4764" spans="1:10">
      <c r="A4764">
        <v>111.126666666681</v>
      </c>
      <c r="B4764">
        <v>-2.08982199585048</v>
      </c>
      <c r="C4764">
        <v>0</v>
      </c>
      <c r="D4764">
        <v>-3.18124577728974E-3</v>
      </c>
      <c r="E4764">
        <v>32.600120707842301</v>
      </c>
      <c r="F4764">
        <v>755.09094975558503</v>
      </c>
      <c r="G4764">
        <v>757.216616547743</v>
      </c>
      <c r="H4764">
        <v>0.3</v>
      </c>
      <c r="I4764">
        <v>22.624658667748601</v>
      </c>
      <c r="J4764">
        <v>-0.03</v>
      </c>
    </row>
    <row r="4765" spans="1:10">
      <c r="A4765">
        <v>111.123333333348</v>
      </c>
      <c r="B4765">
        <v>-2.0898215550557602</v>
      </c>
      <c r="C4765">
        <v>0</v>
      </c>
      <c r="D4765">
        <v>-3.1809404230651599E-3</v>
      </c>
      <c r="E4765">
        <v>32.599969588226102</v>
      </c>
      <c r="F4765">
        <v>755.09042280788799</v>
      </c>
      <c r="G4765">
        <v>757.21607196966204</v>
      </c>
      <c r="H4765">
        <v>0.3</v>
      </c>
      <c r="I4765">
        <v>22.624683488869799</v>
      </c>
      <c r="J4765">
        <v>-0.03</v>
      </c>
    </row>
    <row r="4766" spans="1:10">
      <c r="A4766">
        <v>111.120000000014</v>
      </c>
      <c r="B4766">
        <v>-2.08982111425729</v>
      </c>
      <c r="C4766">
        <v>0</v>
      </c>
      <c r="D4766">
        <v>-3.1806350582663902E-3</v>
      </c>
      <c r="E4766">
        <v>32.5998184709333</v>
      </c>
      <c r="F4766">
        <v>755.08989586221003</v>
      </c>
      <c r="G4766">
        <v>757.21552739127605</v>
      </c>
      <c r="H4766">
        <v>0.3</v>
      </c>
      <c r="I4766">
        <v>22.624708310850501</v>
      </c>
      <c r="J4766">
        <v>-0.03</v>
      </c>
    </row>
    <row r="4767" spans="1:10">
      <c r="A4767">
        <v>111.116666666681</v>
      </c>
      <c r="B4767">
        <v>-2.0898206734550699</v>
      </c>
      <c r="C4767">
        <v>0</v>
      </c>
      <c r="D4767">
        <v>-3.1803296829025301E-3</v>
      </c>
      <c r="E4767">
        <v>32.599667355963597</v>
      </c>
      <c r="F4767">
        <v>755.08936891855001</v>
      </c>
      <c r="G4767">
        <v>757.21498281258596</v>
      </c>
      <c r="H4767">
        <v>0.3</v>
      </c>
      <c r="I4767">
        <v>22.6247331336901</v>
      </c>
      <c r="J4767">
        <v>-0.03</v>
      </c>
    </row>
    <row r="4768" spans="1:10">
      <c r="A4768">
        <v>111.113333333348</v>
      </c>
      <c r="B4768">
        <v>-2.0898202326491102</v>
      </c>
      <c r="C4768">
        <v>0</v>
      </c>
      <c r="D4768">
        <v>-3.18002429698262E-3</v>
      </c>
      <c r="E4768">
        <v>32.599516243316998</v>
      </c>
      <c r="F4768">
        <v>755.08884197690804</v>
      </c>
      <c r="G4768">
        <v>757.21443823359095</v>
      </c>
      <c r="H4768">
        <v>0.3</v>
      </c>
      <c r="I4768">
        <v>22.6247579573877</v>
      </c>
      <c r="J4768">
        <v>-0.03</v>
      </c>
    </row>
    <row r="4769" spans="1:10">
      <c r="A4769">
        <v>111.110000000014</v>
      </c>
      <c r="B4769">
        <v>-2.0898197918393899</v>
      </c>
      <c r="C4769">
        <v>0</v>
      </c>
      <c r="D4769">
        <v>-3.1797189005157399E-3</v>
      </c>
      <c r="E4769">
        <v>32.599365132993199</v>
      </c>
      <c r="F4769">
        <v>755.08831503728504</v>
      </c>
      <c r="G4769">
        <v>757.21389365429195</v>
      </c>
      <c r="H4769">
        <v>0.3</v>
      </c>
      <c r="I4769">
        <v>22.624782781942599</v>
      </c>
      <c r="J4769">
        <v>-0.03</v>
      </c>
    </row>
    <row r="4770" spans="1:10">
      <c r="A4770">
        <v>111.10666666668099</v>
      </c>
      <c r="B4770">
        <v>-2.08981935102593</v>
      </c>
      <c r="C4770">
        <v>0</v>
      </c>
      <c r="D4770">
        <v>-3.1794134935109498E-3</v>
      </c>
      <c r="E4770">
        <v>32.5992140249923</v>
      </c>
      <c r="F4770">
        <v>755.08778809967998</v>
      </c>
      <c r="G4770">
        <v>757.21334907468804</v>
      </c>
      <c r="H4770">
        <v>0.3</v>
      </c>
      <c r="I4770">
        <v>22.6248076073541</v>
      </c>
      <c r="J4770">
        <v>-0.03</v>
      </c>
    </row>
    <row r="4771" spans="1:10">
      <c r="A4771">
        <v>111.103333333348</v>
      </c>
      <c r="B4771">
        <v>-2.0898189102087201</v>
      </c>
      <c r="C4771">
        <v>0</v>
      </c>
      <c r="D4771">
        <v>-3.1791080759773099E-3</v>
      </c>
      <c r="E4771">
        <v>32.599062919313901</v>
      </c>
      <c r="F4771">
        <v>755.08726116409196</v>
      </c>
      <c r="G4771">
        <v>757.21280449477899</v>
      </c>
      <c r="H4771">
        <v>0.3</v>
      </c>
      <c r="I4771">
        <v>22.624832433621499</v>
      </c>
      <c r="J4771">
        <v>-0.03</v>
      </c>
    </row>
    <row r="4772" spans="1:10">
      <c r="A4772">
        <v>111.10000000001401</v>
      </c>
      <c r="B4772">
        <v>-2.0898184693877599</v>
      </c>
      <c r="C4772">
        <v>0</v>
      </c>
      <c r="D4772">
        <v>-3.17880264792387E-3</v>
      </c>
      <c r="E4772">
        <v>32.598911815957898</v>
      </c>
      <c r="F4772">
        <v>755.08673423052301</v>
      </c>
      <c r="G4772">
        <v>757.21225991456504</v>
      </c>
      <c r="H4772">
        <v>0.3</v>
      </c>
      <c r="I4772">
        <v>22.624857260744001</v>
      </c>
      <c r="J4772">
        <v>-0.03</v>
      </c>
    </row>
    <row r="4773" spans="1:10">
      <c r="A4773">
        <v>111.096666666681</v>
      </c>
      <c r="B4773">
        <v>-2.0898180285630499</v>
      </c>
      <c r="C4773">
        <v>0</v>
      </c>
      <c r="D4773">
        <v>-3.1784972093596999E-3</v>
      </c>
      <c r="E4773">
        <v>32.598760714924303</v>
      </c>
      <c r="F4773">
        <v>755.08620729897098</v>
      </c>
      <c r="G4773">
        <v>757.21171533404697</v>
      </c>
      <c r="H4773">
        <v>0.3</v>
      </c>
      <c r="I4773">
        <v>22.624882088720899</v>
      </c>
      <c r="J4773">
        <v>-0.03</v>
      </c>
    </row>
    <row r="4774" spans="1:10">
      <c r="A4774">
        <v>111.093333333348</v>
      </c>
      <c r="B4774">
        <v>-2.0898175877345899</v>
      </c>
      <c r="C4774">
        <v>0</v>
      </c>
      <c r="D4774">
        <v>-3.17819176029383E-3</v>
      </c>
      <c r="E4774">
        <v>32.598609616212798</v>
      </c>
      <c r="F4774">
        <v>755.08568036943598</v>
      </c>
      <c r="G4774">
        <v>757.211170753224</v>
      </c>
      <c r="H4774">
        <v>0.3</v>
      </c>
      <c r="I4774">
        <v>22.624906917551399</v>
      </c>
      <c r="J4774">
        <v>-0.03</v>
      </c>
    </row>
    <row r="4775" spans="1:10">
      <c r="A4775">
        <v>111.090000000014</v>
      </c>
      <c r="B4775">
        <v>-2.0898171469023898</v>
      </c>
      <c r="C4775">
        <v>0</v>
      </c>
      <c r="D4775">
        <v>-3.1778863007353299E-3</v>
      </c>
      <c r="E4775">
        <v>32.598458519823303</v>
      </c>
      <c r="F4775">
        <v>755.08515344191903</v>
      </c>
      <c r="G4775">
        <v>757.210626172096</v>
      </c>
      <c r="H4775">
        <v>0.3</v>
      </c>
      <c r="I4775">
        <v>22.6249317472348</v>
      </c>
      <c r="J4775">
        <v>-0.03</v>
      </c>
    </row>
    <row r="4776" spans="1:10">
      <c r="A4776">
        <v>111.086666666681</v>
      </c>
      <c r="B4776">
        <v>-2.0898167060664301</v>
      </c>
      <c r="C4776">
        <v>0</v>
      </c>
      <c r="D4776">
        <v>-3.1775808306932301E-3</v>
      </c>
      <c r="E4776">
        <v>32.598307425755699</v>
      </c>
      <c r="F4776">
        <v>755.08462651641901</v>
      </c>
      <c r="G4776">
        <v>757.21008159066298</v>
      </c>
      <c r="H4776">
        <v>0.3</v>
      </c>
      <c r="I4776">
        <v>22.624956577770401</v>
      </c>
      <c r="J4776">
        <v>-0.03</v>
      </c>
    </row>
    <row r="4777" spans="1:10">
      <c r="A4777">
        <v>111.08333333334799</v>
      </c>
      <c r="B4777">
        <v>-2.0898162652267298</v>
      </c>
      <c r="C4777">
        <v>0</v>
      </c>
      <c r="D4777">
        <v>-3.1772753501765798E-3</v>
      </c>
      <c r="E4777">
        <v>32.598156334009801</v>
      </c>
      <c r="F4777">
        <v>755.08409959293601</v>
      </c>
      <c r="G4777">
        <v>757.20953700892596</v>
      </c>
      <c r="H4777">
        <v>0.3</v>
      </c>
      <c r="I4777">
        <v>22.6249814091574</v>
      </c>
      <c r="J4777">
        <v>-0.03</v>
      </c>
    </row>
    <row r="4778" spans="1:10">
      <c r="A4778">
        <v>111.080000000014</v>
      </c>
      <c r="B4778">
        <v>-2.0898158243832801</v>
      </c>
      <c r="C4778">
        <v>0</v>
      </c>
      <c r="D4778">
        <v>-3.17696985919443E-3</v>
      </c>
      <c r="E4778">
        <v>32.598005244585401</v>
      </c>
      <c r="F4778">
        <v>755.08357267147005</v>
      </c>
      <c r="G4778">
        <v>757.20899242688495</v>
      </c>
      <c r="H4778">
        <v>0.3</v>
      </c>
      <c r="I4778">
        <v>22.625006241395202</v>
      </c>
      <c r="J4778">
        <v>-0.03</v>
      </c>
    </row>
    <row r="4779" spans="1:10">
      <c r="A4779">
        <v>111.07666666668101</v>
      </c>
      <c r="B4779">
        <v>-2.08981538353608</v>
      </c>
      <c r="C4779">
        <v>0</v>
      </c>
      <c r="D4779">
        <v>-3.1766643577558098E-3</v>
      </c>
      <c r="E4779">
        <v>32.597854157482402</v>
      </c>
      <c r="F4779">
        <v>755.08304575201998</v>
      </c>
      <c r="G4779">
        <v>757.208447844538</v>
      </c>
      <c r="H4779">
        <v>0.3</v>
      </c>
      <c r="I4779">
        <v>22.625031074482902</v>
      </c>
      <c r="J4779">
        <v>-0.03</v>
      </c>
    </row>
    <row r="4780" spans="1:10">
      <c r="A4780">
        <v>111.073333333348</v>
      </c>
      <c r="B4780">
        <v>-2.08981494268513</v>
      </c>
      <c r="C4780">
        <v>0</v>
      </c>
      <c r="D4780">
        <v>-3.1763588458697599E-3</v>
      </c>
      <c r="E4780">
        <v>32.597703072700703</v>
      </c>
      <c r="F4780">
        <v>755.08251883458695</v>
      </c>
      <c r="G4780">
        <v>757.20790326188705</v>
      </c>
      <c r="H4780">
        <v>0.3</v>
      </c>
      <c r="I4780">
        <v>22.6250559084198</v>
      </c>
      <c r="J4780">
        <v>-0.03</v>
      </c>
    </row>
    <row r="4781" spans="1:10">
      <c r="A4781">
        <v>111.07000000001401</v>
      </c>
      <c r="B4781">
        <v>-2.0898145018304302</v>
      </c>
      <c r="C4781">
        <v>0</v>
      </c>
      <c r="D4781">
        <v>-3.1760533235452998E-3</v>
      </c>
      <c r="E4781">
        <v>32.597551990240099</v>
      </c>
      <c r="F4781">
        <v>755.08199191917004</v>
      </c>
      <c r="G4781">
        <v>757.20735867892995</v>
      </c>
      <c r="H4781">
        <v>0.3</v>
      </c>
      <c r="I4781">
        <v>22.625080743205199</v>
      </c>
      <c r="J4781">
        <v>-0.03</v>
      </c>
    </row>
    <row r="4782" spans="1:10">
      <c r="A4782">
        <v>111.066666666681</v>
      </c>
      <c r="B4782">
        <v>-2.08981406097198</v>
      </c>
      <c r="C4782">
        <v>0</v>
      </c>
      <c r="D4782">
        <v>-3.17574779079149E-3</v>
      </c>
      <c r="E4782">
        <v>32.597400910100497</v>
      </c>
      <c r="F4782">
        <v>755.08146500577004</v>
      </c>
      <c r="G4782">
        <v>757.20681409566998</v>
      </c>
      <c r="H4782">
        <v>0.3</v>
      </c>
      <c r="I4782">
        <v>22.625105578838401</v>
      </c>
      <c r="J4782">
        <v>-0.03</v>
      </c>
    </row>
    <row r="4783" spans="1:10">
      <c r="A4783">
        <v>111.063333333348</v>
      </c>
      <c r="B4783">
        <v>-2.0898136201097901</v>
      </c>
      <c r="C4783">
        <v>0</v>
      </c>
      <c r="D4783">
        <v>-3.17544224761733E-3</v>
      </c>
      <c r="E4783">
        <v>32.597249832281697</v>
      </c>
      <c r="F4783">
        <v>755.08093809438606</v>
      </c>
      <c r="G4783">
        <v>757.20626951210397</v>
      </c>
      <c r="H4783">
        <v>0.3</v>
      </c>
      <c r="I4783">
        <v>22.625130415318701</v>
      </c>
      <c r="J4783">
        <v>-0.03</v>
      </c>
    </row>
    <row r="4784" spans="1:10">
      <c r="A4784">
        <v>111.06000000001499</v>
      </c>
      <c r="B4784">
        <v>-2.0898131792438401</v>
      </c>
      <c r="C4784">
        <v>0</v>
      </c>
      <c r="D4784">
        <v>-3.17513669403186E-3</v>
      </c>
      <c r="E4784">
        <v>32.597098756783502</v>
      </c>
      <c r="F4784">
        <v>755.08041118501706</v>
      </c>
      <c r="G4784">
        <v>757.20572492823396</v>
      </c>
      <c r="H4784">
        <v>0.3</v>
      </c>
      <c r="I4784">
        <v>22.6251552526452</v>
      </c>
      <c r="J4784">
        <v>-0.03</v>
      </c>
    </row>
    <row r="4785" spans="1:10">
      <c r="A4785">
        <v>111.056666666681</v>
      </c>
      <c r="B4785">
        <v>-2.08981273837415</v>
      </c>
      <c r="C4785">
        <v>0</v>
      </c>
      <c r="D4785">
        <v>-3.1748311300441E-3</v>
      </c>
      <c r="E4785">
        <v>32.596947683605798</v>
      </c>
      <c r="F4785">
        <v>755.07988427766395</v>
      </c>
      <c r="G4785">
        <v>757.20518034405904</v>
      </c>
      <c r="H4785">
        <v>0.3</v>
      </c>
      <c r="I4785">
        <v>22.625180090817299</v>
      </c>
      <c r="J4785">
        <v>-0.03</v>
      </c>
    </row>
    <row r="4786" spans="1:10">
      <c r="A4786">
        <v>111.05333333334799</v>
      </c>
      <c r="B4786">
        <v>-2.0898122975006999</v>
      </c>
      <c r="C4786">
        <v>0</v>
      </c>
      <c r="D4786">
        <v>-3.1745255556630799E-3</v>
      </c>
      <c r="E4786">
        <v>32.596796612748498</v>
      </c>
      <c r="F4786">
        <v>755.07935737232697</v>
      </c>
      <c r="G4786">
        <v>757.20463575957899</v>
      </c>
      <c r="H4786">
        <v>0.3</v>
      </c>
      <c r="I4786">
        <v>22.625204929834201</v>
      </c>
      <c r="J4786">
        <v>-0.03</v>
      </c>
    </row>
    <row r="4787" spans="1:10">
      <c r="A4787">
        <v>111.050000000015</v>
      </c>
      <c r="B4787">
        <v>-2.08981185662351</v>
      </c>
      <c r="C4787">
        <v>0</v>
      </c>
      <c r="D4787">
        <v>-3.1742199708977999E-3</v>
      </c>
      <c r="E4787">
        <v>32.596645544211498</v>
      </c>
      <c r="F4787">
        <v>755.07883046900599</v>
      </c>
      <c r="G4787">
        <v>757.20409117479403</v>
      </c>
      <c r="H4787">
        <v>0.3</v>
      </c>
      <c r="I4787">
        <v>22.625229769695199</v>
      </c>
      <c r="J4787">
        <v>-0.03</v>
      </c>
    </row>
    <row r="4788" spans="1:10">
      <c r="A4788">
        <v>111.04666666668101</v>
      </c>
      <c r="B4788">
        <v>-2.0898114157425698</v>
      </c>
      <c r="C4788">
        <v>0</v>
      </c>
      <c r="D4788">
        <v>-3.1739143757572902E-3</v>
      </c>
      <c r="E4788">
        <v>32.596494477994497</v>
      </c>
      <c r="F4788">
        <v>755.07830356769898</v>
      </c>
      <c r="G4788">
        <v>757.20354658970496</v>
      </c>
      <c r="H4788">
        <v>0.3</v>
      </c>
      <c r="I4788">
        <v>22.625254610399601</v>
      </c>
      <c r="J4788">
        <v>-0.03</v>
      </c>
    </row>
    <row r="4789" spans="1:10">
      <c r="A4789">
        <v>111.043333333348</v>
      </c>
      <c r="B4789">
        <v>-2.0898109748578801</v>
      </c>
      <c r="C4789">
        <v>0</v>
      </c>
      <c r="D4789">
        <v>-3.17360877025056E-3</v>
      </c>
      <c r="E4789">
        <v>32.596343414097397</v>
      </c>
      <c r="F4789">
        <v>755.07777666840798</v>
      </c>
      <c r="G4789">
        <v>757.20300200431097</v>
      </c>
      <c r="H4789">
        <v>0.3</v>
      </c>
      <c r="I4789">
        <v>22.6252794519466</v>
      </c>
      <c r="J4789">
        <v>-0.03</v>
      </c>
    </row>
    <row r="4790" spans="1:10">
      <c r="A4790">
        <v>111.040000000015</v>
      </c>
      <c r="B4790">
        <v>-2.0898105339694402</v>
      </c>
      <c r="C4790">
        <v>0</v>
      </c>
      <c r="D4790">
        <v>-3.17330315438661E-3</v>
      </c>
      <c r="E4790">
        <v>32.596192352520099</v>
      </c>
      <c r="F4790">
        <v>755.07724977113196</v>
      </c>
      <c r="G4790">
        <v>757.20245741861197</v>
      </c>
      <c r="H4790">
        <v>0.3</v>
      </c>
      <c r="I4790">
        <v>22.6253042943355</v>
      </c>
      <c r="J4790">
        <v>-0.03</v>
      </c>
    </row>
    <row r="4791" spans="1:10">
      <c r="A4791">
        <v>111.036666666681</v>
      </c>
      <c r="B4791">
        <v>-2.0898100930772499</v>
      </c>
      <c r="C4791">
        <v>0</v>
      </c>
      <c r="D4791">
        <v>-3.1729975281744702E-3</v>
      </c>
      <c r="E4791">
        <v>32.596041293262402</v>
      </c>
      <c r="F4791">
        <v>755.07672287587104</v>
      </c>
      <c r="G4791">
        <v>757.20191283260897</v>
      </c>
      <c r="H4791">
        <v>0.3</v>
      </c>
      <c r="I4791">
        <v>22.6253291375656</v>
      </c>
      <c r="J4791">
        <v>-0.03</v>
      </c>
    </row>
    <row r="4792" spans="1:10">
      <c r="A4792">
        <v>111.033333333348</v>
      </c>
      <c r="B4792">
        <v>-2.0898096521813101</v>
      </c>
      <c r="C4792">
        <v>0</v>
      </c>
      <c r="D4792">
        <v>-3.17269189162312E-3</v>
      </c>
      <c r="E4792">
        <v>32.595890236324102</v>
      </c>
      <c r="F4792">
        <v>755.07619598262397</v>
      </c>
      <c r="G4792">
        <v>757.20136824630004</v>
      </c>
      <c r="H4792">
        <v>0.3</v>
      </c>
      <c r="I4792">
        <v>22.625353981636099</v>
      </c>
      <c r="J4792">
        <v>-0.03</v>
      </c>
    </row>
    <row r="4793" spans="1:10">
      <c r="A4793">
        <v>111.03000000001499</v>
      </c>
      <c r="B4793">
        <v>-2.08980921128162</v>
      </c>
      <c r="C4793">
        <v>0</v>
      </c>
      <c r="D4793">
        <v>-3.17238624474158E-3</v>
      </c>
      <c r="E4793">
        <v>32.595739181705298</v>
      </c>
      <c r="F4793">
        <v>755.075669091392</v>
      </c>
      <c r="G4793">
        <v>757.20082365968699</v>
      </c>
      <c r="H4793">
        <v>0.3</v>
      </c>
      <c r="I4793">
        <v>22.625378826546299</v>
      </c>
      <c r="J4793">
        <v>-0.03</v>
      </c>
    </row>
    <row r="4794" spans="1:10">
      <c r="A4794">
        <v>111.026666666681</v>
      </c>
      <c r="B4794">
        <v>-2.08980877037818</v>
      </c>
      <c r="C4794">
        <v>0</v>
      </c>
      <c r="D4794">
        <v>-3.1720805875388499E-3</v>
      </c>
      <c r="E4794">
        <v>32.595588129405499</v>
      </c>
      <c r="F4794">
        <v>755.07514220217399</v>
      </c>
      <c r="G4794">
        <v>757.20027907276904</v>
      </c>
      <c r="H4794">
        <v>0.3</v>
      </c>
      <c r="I4794">
        <v>22.625403672295501</v>
      </c>
      <c r="J4794">
        <v>-0.03</v>
      </c>
    </row>
    <row r="4795" spans="1:10">
      <c r="A4795">
        <v>111.02333333334801</v>
      </c>
      <c r="B4795">
        <v>-2.0898083294709999</v>
      </c>
      <c r="C4795">
        <v>0</v>
      </c>
      <c r="D4795">
        <v>-3.1717749200239199E-3</v>
      </c>
      <c r="E4795">
        <v>32.595437079424798</v>
      </c>
      <c r="F4795">
        <v>755.07461531497097</v>
      </c>
      <c r="G4795">
        <v>757.19973448554595</v>
      </c>
      <c r="H4795">
        <v>0.3</v>
      </c>
      <c r="I4795">
        <v>22.625428518883002</v>
      </c>
      <c r="J4795">
        <v>-0.03</v>
      </c>
    </row>
    <row r="4796" spans="1:10">
      <c r="A4796">
        <v>111.020000000015</v>
      </c>
      <c r="B4796">
        <v>-2.0898078885600602</v>
      </c>
      <c r="C4796">
        <v>0</v>
      </c>
      <c r="D4796">
        <v>-3.1714692422057898E-3</v>
      </c>
      <c r="E4796">
        <v>32.595286031763003</v>
      </c>
      <c r="F4796">
        <v>755.07408842978202</v>
      </c>
      <c r="G4796">
        <v>757.19918989801897</v>
      </c>
      <c r="H4796">
        <v>0.3</v>
      </c>
      <c r="I4796">
        <v>22.625453366307902</v>
      </c>
      <c r="J4796">
        <v>-0.03</v>
      </c>
    </row>
    <row r="4797" spans="1:10">
      <c r="A4797">
        <v>111.016666666681</v>
      </c>
      <c r="B4797">
        <v>-2.0898074476453701</v>
      </c>
      <c r="C4797">
        <v>0</v>
      </c>
      <c r="D4797">
        <v>-3.1711635540934398E-3</v>
      </c>
      <c r="E4797">
        <v>32.5951349864199</v>
      </c>
      <c r="F4797">
        <v>755.07356154660602</v>
      </c>
      <c r="G4797">
        <v>757.19864531018698</v>
      </c>
      <c r="H4797">
        <v>0.3</v>
      </c>
      <c r="I4797">
        <v>22.625478214569601</v>
      </c>
      <c r="J4797">
        <v>-0.03</v>
      </c>
    </row>
    <row r="4798" spans="1:10">
      <c r="A4798">
        <v>111.013333333348</v>
      </c>
      <c r="B4798">
        <v>-2.0898070067269399</v>
      </c>
      <c r="C4798">
        <v>0</v>
      </c>
      <c r="D4798">
        <v>-3.1708578556958801E-3</v>
      </c>
      <c r="E4798">
        <v>32.594983943395398</v>
      </c>
      <c r="F4798">
        <v>755.07303466544499</v>
      </c>
      <c r="G4798">
        <v>757.19810072204905</v>
      </c>
      <c r="H4798">
        <v>0.3</v>
      </c>
      <c r="I4798">
        <v>22.625503063667399</v>
      </c>
      <c r="J4798">
        <v>-0.03</v>
      </c>
    </row>
    <row r="4799" spans="1:10">
      <c r="A4799">
        <v>111.010000000015</v>
      </c>
      <c r="B4799">
        <v>-2.08980656580475</v>
      </c>
      <c r="C4799">
        <v>0</v>
      </c>
      <c r="D4799">
        <v>-3.1705521470220899E-3</v>
      </c>
      <c r="E4799">
        <v>32.594832902689298</v>
      </c>
      <c r="F4799">
        <v>755.07250778629702</v>
      </c>
      <c r="G4799">
        <v>757.19755613360803</v>
      </c>
      <c r="H4799">
        <v>0.3</v>
      </c>
      <c r="I4799">
        <v>22.6255279136005</v>
      </c>
      <c r="J4799">
        <v>-0.03</v>
      </c>
    </row>
    <row r="4800" spans="1:10">
      <c r="A4800">
        <v>111.006666666681</v>
      </c>
      <c r="B4800">
        <v>-2.0898061248788098</v>
      </c>
      <c r="C4800">
        <v>0</v>
      </c>
      <c r="D4800">
        <v>-3.1702464280810401E-3</v>
      </c>
      <c r="E4800">
        <v>32.594681864301499</v>
      </c>
      <c r="F4800">
        <v>755.07198090916199</v>
      </c>
      <c r="G4800">
        <v>757.19701154486097</v>
      </c>
      <c r="H4800">
        <v>0.3</v>
      </c>
      <c r="I4800">
        <v>22.625552764368098</v>
      </c>
      <c r="J4800">
        <v>-0.03</v>
      </c>
    </row>
    <row r="4801" spans="1:10">
      <c r="A4801">
        <v>111.003333333348</v>
      </c>
      <c r="B4801">
        <v>-2.0898056839491299</v>
      </c>
      <c r="C4801">
        <v>0</v>
      </c>
      <c r="D4801">
        <v>-3.1699406988817398E-3</v>
      </c>
      <c r="E4801">
        <v>32.594530828231903</v>
      </c>
      <c r="F4801">
        <v>755.07145403404104</v>
      </c>
      <c r="G4801">
        <v>757.196466955809</v>
      </c>
      <c r="H4801">
        <v>0.3</v>
      </c>
      <c r="I4801">
        <v>22.6255776159697</v>
      </c>
      <c r="J4801">
        <v>-0.03</v>
      </c>
    </row>
    <row r="4802" spans="1:10">
      <c r="A4802">
        <v>111.00000000001501</v>
      </c>
      <c r="B4802">
        <v>-2.0898052430156899</v>
      </c>
      <c r="C4802">
        <v>0</v>
      </c>
      <c r="D4802">
        <v>-3.1696349594331399E-3</v>
      </c>
      <c r="E4802">
        <v>32.594379794480197</v>
      </c>
      <c r="F4802">
        <v>755.07092716093302</v>
      </c>
      <c r="G4802">
        <v>757.19592236645303</v>
      </c>
      <c r="H4802">
        <v>0.3</v>
      </c>
      <c r="I4802">
        <v>22.625602468404299</v>
      </c>
      <c r="J4802">
        <v>-0.03</v>
      </c>
    </row>
    <row r="4803" spans="1:10">
      <c r="A4803">
        <v>110.99666666668099</v>
      </c>
      <c r="B4803">
        <v>-2.0898048020785098</v>
      </c>
      <c r="C4803">
        <v>0</v>
      </c>
      <c r="D4803">
        <v>-3.16932920974424E-3</v>
      </c>
      <c r="E4803">
        <v>32.594228763046303</v>
      </c>
      <c r="F4803">
        <v>755.07040028983795</v>
      </c>
      <c r="G4803">
        <v>757.19537777679204</v>
      </c>
      <c r="H4803">
        <v>0.3</v>
      </c>
      <c r="I4803">
        <v>22.625627321671399</v>
      </c>
      <c r="J4803">
        <v>-0.03</v>
      </c>
    </row>
    <row r="4804" spans="1:10">
      <c r="A4804">
        <v>110.993333333348</v>
      </c>
      <c r="B4804">
        <v>-2.0898043611375701</v>
      </c>
      <c r="C4804">
        <v>0</v>
      </c>
      <c r="D4804">
        <v>-3.1690234498240101E-3</v>
      </c>
      <c r="E4804">
        <v>32.594077733930199</v>
      </c>
      <c r="F4804">
        <v>755.06987342075604</v>
      </c>
      <c r="G4804">
        <v>757.19483318682603</v>
      </c>
      <c r="H4804">
        <v>0.3</v>
      </c>
      <c r="I4804">
        <v>22.625652175770099</v>
      </c>
      <c r="J4804">
        <v>-0.03</v>
      </c>
    </row>
    <row r="4805" spans="1:10">
      <c r="A4805">
        <v>110.990000000015</v>
      </c>
      <c r="B4805">
        <v>-2.0898039201928902</v>
      </c>
      <c r="C4805">
        <v>0</v>
      </c>
      <c r="D4805">
        <v>-3.1687176796814098E-3</v>
      </c>
      <c r="E4805">
        <v>32.593926707131601</v>
      </c>
      <c r="F4805">
        <v>755.06934655368605</v>
      </c>
      <c r="G4805">
        <v>757.194288596555</v>
      </c>
      <c r="H4805">
        <v>0.3</v>
      </c>
      <c r="I4805">
        <v>22.625677030699801</v>
      </c>
      <c r="J4805">
        <v>-0.03</v>
      </c>
    </row>
    <row r="4806" spans="1:10">
      <c r="A4806">
        <v>110.986666666681</v>
      </c>
      <c r="B4806">
        <v>-2.0898034792444502</v>
      </c>
      <c r="C4806">
        <v>0</v>
      </c>
      <c r="D4806">
        <v>-3.16841189932542E-3</v>
      </c>
      <c r="E4806">
        <v>32.593775682650303</v>
      </c>
      <c r="F4806">
        <v>755.06881968863001</v>
      </c>
      <c r="G4806">
        <v>757.19374400597906</v>
      </c>
      <c r="H4806">
        <v>0.3</v>
      </c>
      <c r="I4806">
        <v>22.625701886459598</v>
      </c>
      <c r="J4806">
        <v>-0.03</v>
      </c>
    </row>
    <row r="4807" spans="1:10">
      <c r="A4807">
        <v>110.983333333348</v>
      </c>
      <c r="B4807">
        <v>-2.0898030382922599</v>
      </c>
      <c r="C4807">
        <v>0</v>
      </c>
      <c r="D4807">
        <v>-3.168106108765E-3</v>
      </c>
      <c r="E4807">
        <v>32.593624660486398</v>
      </c>
      <c r="F4807">
        <v>755.06829282558499</v>
      </c>
      <c r="G4807">
        <v>757.193199415099</v>
      </c>
      <c r="H4807">
        <v>0.3</v>
      </c>
      <c r="I4807">
        <v>22.625726743049</v>
      </c>
      <c r="J4807">
        <v>-0.03</v>
      </c>
    </row>
    <row r="4808" spans="1:10">
      <c r="A4808">
        <v>110.980000000015</v>
      </c>
      <c r="B4808">
        <v>-2.0898025973363299</v>
      </c>
      <c r="C4808">
        <v>0</v>
      </c>
      <c r="D4808">
        <v>-3.16780030800913E-3</v>
      </c>
      <c r="E4808">
        <v>32.593473640639502</v>
      </c>
      <c r="F4808">
        <v>755.06776596455302</v>
      </c>
      <c r="G4808">
        <v>757.19265482391404</v>
      </c>
      <c r="H4808">
        <v>0.3</v>
      </c>
      <c r="I4808">
        <v>22.625751600467101</v>
      </c>
      <c r="J4808">
        <v>-0.03</v>
      </c>
    </row>
    <row r="4809" spans="1:10">
      <c r="A4809">
        <v>110.976666666681</v>
      </c>
      <c r="B4809">
        <v>-2.0898021563766398</v>
      </c>
      <c r="C4809">
        <v>0</v>
      </c>
      <c r="D4809">
        <v>-3.16749449706675E-3</v>
      </c>
      <c r="E4809">
        <v>32.593322623109501</v>
      </c>
      <c r="F4809">
        <v>755.06723910553296</v>
      </c>
      <c r="G4809">
        <v>757.19211023242303</v>
      </c>
      <c r="H4809">
        <v>0.3</v>
      </c>
      <c r="I4809">
        <v>22.625776458713201</v>
      </c>
      <c r="J4809">
        <v>-0.03</v>
      </c>
    </row>
    <row r="4810" spans="1:10">
      <c r="A4810">
        <v>110.97333333334799</v>
      </c>
      <c r="B4810">
        <v>-2.08980171541321</v>
      </c>
      <c r="C4810">
        <v>0</v>
      </c>
      <c r="D4810">
        <v>-3.1671886759468298E-3</v>
      </c>
      <c r="E4810">
        <v>32.593171607896402</v>
      </c>
      <c r="F4810">
        <v>755.06671224852505</v>
      </c>
      <c r="G4810">
        <v>757.19156564062803</v>
      </c>
      <c r="H4810">
        <v>0.3</v>
      </c>
      <c r="I4810">
        <v>22.6258013177866</v>
      </c>
      <c r="J4810">
        <v>-0.03</v>
      </c>
    </row>
    <row r="4811" spans="1:10">
      <c r="A4811">
        <v>110.97000000001501</v>
      </c>
      <c r="B4811">
        <v>-2.0898012744460202</v>
      </c>
      <c r="C4811">
        <v>0</v>
      </c>
      <c r="D4811">
        <v>-3.16688284465833E-3</v>
      </c>
      <c r="E4811">
        <v>32.593020594999899</v>
      </c>
      <c r="F4811">
        <v>755.06618539352803</v>
      </c>
      <c r="G4811">
        <v>757.19102104852902</v>
      </c>
      <c r="H4811">
        <v>0.3</v>
      </c>
      <c r="I4811">
        <v>22.625826177686601</v>
      </c>
      <c r="J4811">
        <v>-0.03</v>
      </c>
    </row>
    <row r="4812" spans="1:10">
      <c r="A4812">
        <v>110.96666666668099</v>
      </c>
      <c r="B4812">
        <v>-2.0898008334750799</v>
      </c>
      <c r="C4812">
        <v>0</v>
      </c>
      <c r="D4812">
        <v>-3.1665770032102002E-3</v>
      </c>
      <c r="E4812">
        <v>32.592869584419901</v>
      </c>
      <c r="F4812">
        <v>755.06565854054395</v>
      </c>
      <c r="G4812">
        <v>757.19047645612397</v>
      </c>
      <c r="H4812">
        <v>0.3</v>
      </c>
      <c r="I4812">
        <v>22.625851038412399</v>
      </c>
      <c r="J4812">
        <v>-0.03</v>
      </c>
    </row>
    <row r="4813" spans="1:10">
      <c r="A4813">
        <v>110.963333333348</v>
      </c>
      <c r="B4813">
        <v>-2.0898003925004001</v>
      </c>
      <c r="C4813">
        <v>0</v>
      </c>
      <c r="D4813">
        <v>-3.1662711516113901E-3</v>
      </c>
      <c r="E4813">
        <v>32.592718576156201</v>
      </c>
      <c r="F4813">
        <v>755.06513168956997</v>
      </c>
      <c r="G4813">
        <v>757.18993186341402</v>
      </c>
      <c r="H4813">
        <v>0.3</v>
      </c>
      <c r="I4813">
        <v>22.625875899963301</v>
      </c>
      <c r="J4813">
        <v>-0.03</v>
      </c>
    </row>
    <row r="4814" spans="1:10">
      <c r="A4814">
        <v>110.960000000015</v>
      </c>
      <c r="B4814">
        <v>-2.0897999515219601</v>
      </c>
      <c r="C4814">
        <v>0</v>
      </c>
      <c r="D4814">
        <v>-3.1659652898708601E-3</v>
      </c>
      <c r="E4814">
        <v>32.5925675702088</v>
      </c>
      <c r="F4814">
        <v>755.06460484060904</v>
      </c>
      <c r="G4814">
        <v>757.18938727039995</v>
      </c>
      <c r="H4814">
        <v>0.3</v>
      </c>
      <c r="I4814">
        <v>22.625900762338699</v>
      </c>
      <c r="J4814">
        <v>-0.03</v>
      </c>
    </row>
    <row r="4815" spans="1:10">
      <c r="A4815">
        <v>110.956666666681</v>
      </c>
      <c r="B4815">
        <v>-2.0897995105397702</v>
      </c>
      <c r="C4815">
        <v>0</v>
      </c>
      <c r="D4815">
        <v>-3.1656594179975401E-3</v>
      </c>
      <c r="E4815">
        <v>32.592416566577398</v>
      </c>
      <c r="F4815">
        <v>755.06407799365797</v>
      </c>
      <c r="G4815">
        <v>757.18884267708097</v>
      </c>
      <c r="H4815">
        <v>0.3</v>
      </c>
      <c r="I4815">
        <v>22.625925625537601</v>
      </c>
      <c r="J4815">
        <v>-0.03</v>
      </c>
    </row>
    <row r="4816" spans="1:10">
      <c r="A4816">
        <v>110.953333333348</v>
      </c>
      <c r="B4816">
        <v>-2.08979906955383</v>
      </c>
      <c r="C4816">
        <v>0</v>
      </c>
      <c r="D4816">
        <v>-3.16535353600038E-3</v>
      </c>
      <c r="E4816">
        <v>32.592265565261897</v>
      </c>
      <c r="F4816">
        <v>755.06355114871803</v>
      </c>
      <c r="G4816">
        <v>757.18829808345595</v>
      </c>
      <c r="H4816">
        <v>0.3</v>
      </c>
      <c r="I4816">
        <v>22.6259504895595</v>
      </c>
      <c r="J4816">
        <v>-0.03</v>
      </c>
    </row>
    <row r="4817" spans="1:10">
      <c r="A4817">
        <v>110.950000000015</v>
      </c>
      <c r="B4817">
        <v>-2.0897986285641399</v>
      </c>
      <c r="C4817">
        <v>0</v>
      </c>
      <c r="D4817">
        <v>-3.1650476438883201E-3</v>
      </c>
      <c r="E4817">
        <v>32.592114566262197</v>
      </c>
      <c r="F4817">
        <v>755.06302430579001</v>
      </c>
      <c r="G4817">
        <v>757.18775348952704</v>
      </c>
      <c r="H4817">
        <v>0.3</v>
      </c>
      <c r="I4817">
        <v>22.6259753544036</v>
      </c>
      <c r="J4817">
        <v>-0.03</v>
      </c>
    </row>
    <row r="4818" spans="1:10">
      <c r="A4818">
        <v>110.946666666681</v>
      </c>
      <c r="B4818">
        <v>-2.0897981875706999</v>
      </c>
      <c r="C4818">
        <v>0</v>
      </c>
      <c r="D4818">
        <v>-3.1647417416703098E-3</v>
      </c>
      <c r="E4818">
        <v>32.591963569578098</v>
      </c>
      <c r="F4818">
        <v>755.06249746487094</v>
      </c>
      <c r="G4818">
        <v>757.18720889529402</v>
      </c>
      <c r="H4818">
        <v>0.3</v>
      </c>
      <c r="I4818">
        <v>22.626000220069201</v>
      </c>
      <c r="J4818">
        <v>-0.03</v>
      </c>
    </row>
    <row r="4819" spans="1:10">
      <c r="A4819">
        <v>110.94333333334799</v>
      </c>
      <c r="B4819">
        <v>-2.08979774657351</v>
      </c>
      <c r="C4819">
        <v>0</v>
      </c>
      <c r="D4819">
        <v>-3.1644358293552799E-3</v>
      </c>
      <c r="E4819">
        <v>32.591812575209403</v>
      </c>
      <c r="F4819">
        <v>755.06197062596402</v>
      </c>
      <c r="G4819">
        <v>757.18666430075496</v>
      </c>
      <c r="H4819">
        <v>0.3</v>
      </c>
      <c r="I4819">
        <v>22.6260250865556</v>
      </c>
      <c r="J4819">
        <v>-0.03</v>
      </c>
    </row>
    <row r="4820" spans="1:10">
      <c r="A4820">
        <v>110.940000000015</v>
      </c>
      <c r="B4820">
        <v>-2.0897973055725698</v>
      </c>
      <c r="C4820">
        <v>0</v>
      </c>
      <c r="D4820">
        <v>-3.16412990695215E-3</v>
      </c>
      <c r="E4820">
        <v>32.591661583156103</v>
      </c>
      <c r="F4820">
        <v>755.06144378906697</v>
      </c>
      <c r="G4820">
        <v>757.18611970591098</v>
      </c>
      <c r="H4820">
        <v>0.3</v>
      </c>
      <c r="I4820">
        <v>22.626049953861902</v>
      </c>
      <c r="J4820">
        <v>-0.03</v>
      </c>
    </row>
    <row r="4821" spans="1:10">
      <c r="A4821">
        <v>110.93666666668101</v>
      </c>
      <c r="B4821">
        <v>-2.0897968645678802</v>
      </c>
      <c r="C4821">
        <v>0</v>
      </c>
      <c r="D4821">
        <v>-3.1638239744698699E-3</v>
      </c>
      <c r="E4821">
        <v>32.591510593417901</v>
      </c>
      <c r="F4821">
        <v>755.06091695418002</v>
      </c>
      <c r="G4821">
        <v>757.18557511076301</v>
      </c>
      <c r="H4821">
        <v>0.3</v>
      </c>
      <c r="I4821">
        <v>22.626074821987601</v>
      </c>
      <c r="J4821">
        <v>-0.03</v>
      </c>
    </row>
    <row r="4822" spans="1:10">
      <c r="A4822">
        <v>110.933333333348</v>
      </c>
      <c r="B4822">
        <v>-2.08979642355943</v>
      </c>
      <c r="C4822">
        <v>0</v>
      </c>
      <c r="D4822">
        <v>-3.1635180319173699E-3</v>
      </c>
      <c r="E4822">
        <v>32.591359605994697</v>
      </c>
      <c r="F4822">
        <v>755.06039012130395</v>
      </c>
      <c r="G4822">
        <v>757.18503051530899</v>
      </c>
      <c r="H4822">
        <v>0.3</v>
      </c>
      <c r="I4822">
        <v>22.626099690931799</v>
      </c>
      <c r="J4822">
        <v>-0.03</v>
      </c>
    </row>
    <row r="4823" spans="1:10">
      <c r="A4823">
        <v>110.930000000015</v>
      </c>
      <c r="B4823">
        <v>-2.0897959825472401</v>
      </c>
      <c r="C4823">
        <v>0</v>
      </c>
      <c r="D4823">
        <v>-3.1632120793035601E-3</v>
      </c>
      <c r="E4823">
        <v>32.591208620886398</v>
      </c>
      <c r="F4823">
        <v>755.05986329043697</v>
      </c>
      <c r="G4823">
        <v>757.18448591955098</v>
      </c>
      <c r="H4823">
        <v>0.3</v>
      </c>
      <c r="I4823">
        <v>22.626124560693899</v>
      </c>
      <c r="J4823">
        <v>-0.03</v>
      </c>
    </row>
    <row r="4824" spans="1:10">
      <c r="A4824">
        <v>110.926666666681</v>
      </c>
      <c r="B4824">
        <v>-2.0897955415312901</v>
      </c>
      <c r="C4824">
        <v>0</v>
      </c>
      <c r="D4824">
        <v>-3.16290611663737E-3</v>
      </c>
      <c r="E4824">
        <v>32.591057638092799</v>
      </c>
      <c r="F4824">
        <v>755.05933646157996</v>
      </c>
      <c r="G4824">
        <v>757.18394132348806</v>
      </c>
      <c r="H4824">
        <v>0.3</v>
      </c>
      <c r="I4824">
        <v>22.626149431273099</v>
      </c>
      <c r="J4824">
        <v>-0.03</v>
      </c>
    </row>
    <row r="4825" spans="1:10">
      <c r="A4825">
        <v>110.923333333348</v>
      </c>
      <c r="B4825">
        <v>-2.0897951005116</v>
      </c>
      <c r="C4825">
        <v>0</v>
      </c>
      <c r="D4825">
        <v>-3.1626001439277198E-3</v>
      </c>
      <c r="E4825">
        <v>32.5909066576138</v>
      </c>
      <c r="F4825">
        <v>755.05880963473305</v>
      </c>
      <c r="G4825">
        <v>757.18339672711897</v>
      </c>
      <c r="H4825">
        <v>0.3</v>
      </c>
      <c r="I4825">
        <v>22.626174302668598</v>
      </c>
      <c r="J4825">
        <v>-0.03</v>
      </c>
    </row>
    <row r="4826" spans="1:10">
      <c r="A4826">
        <v>110.92000000001499</v>
      </c>
      <c r="B4826">
        <v>-2.0897946594881498</v>
      </c>
      <c r="C4826">
        <v>0</v>
      </c>
      <c r="D4826">
        <v>-3.16229416118354E-3</v>
      </c>
      <c r="E4826">
        <v>32.590755679449202</v>
      </c>
      <c r="F4826">
        <v>755.05828280989499</v>
      </c>
      <c r="G4826">
        <v>757.18285213044601</v>
      </c>
      <c r="H4826">
        <v>0.3</v>
      </c>
      <c r="I4826">
        <v>22.626199174879901</v>
      </c>
      <c r="J4826">
        <v>-0.03</v>
      </c>
    </row>
    <row r="4827" spans="1:10">
      <c r="A4827">
        <v>110.916666666681</v>
      </c>
      <c r="B4827">
        <v>-2.0897942184609501</v>
      </c>
      <c r="C4827">
        <v>0</v>
      </c>
      <c r="D4827">
        <v>-3.1619881684137301E-3</v>
      </c>
      <c r="E4827">
        <v>32.590604703598899</v>
      </c>
      <c r="F4827">
        <v>755.05775598706703</v>
      </c>
      <c r="G4827">
        <v>757.18230753346802</v>
      </c>
      <c r="H4827">
        <v>0.3</v>
      </c>
      <c r="I4827">
        <v>22.626224047906099</v>
      </c>
      <c r="J4827">
        <v>-0.03</v>
      </c>
    </row>
    <row r="4828" spans="1:10">
      <c r="A4828">
        <v>110.91333333334801</v>
      </c>
      <c r="B4828">
        <v>-2.0897937774300002</v>
      </c>
      <c r="C4828">
        <v>0</v>
      </c>
      <c r="D4828">
        <v>-3.1616821656272201E-3</v>
      </c>
      <c r="E4828">
        <v>32.590453730062698</v>
      </c>
      <c r="F4828">
        <v>755.05722916624802</v>
      </c>
      <c r="G4828">
        <v>757.18176293618603</v>
      </c>
      <c r="H4828">
        <v>0.3</v>
      </c>
      <c r="I4828">
        <v>22.626248921746502</v>
      </c>
      <c r="J4828">
        <v>-0.03</v>
      </c>
    </row>
    <row r="4829" spans="1:10">
      <c r="A4829">
        <v>110.910000000015</v>
      </c>
      <c r="B4829">
        <v>-2.0897933363952998</v>
      </c>
      <c r="C4829">
        <v>0</v>
      </c>
      <c r="D4829">
        <v>-3.16137615283291E-3</v>
      </c>
      <c r="E4829">
        <v>32.590302758840501</v>
      </c>
      <c r="F4829">
        <v>755.05670234743798</v>
      </c>
      <c r="G4829">
        <v>757.181218338598</v>
      </c>
      <c r="H4829">
        <v>0.3</v>
      </c>
      <c r="I4829">
        <v>22.626273796400501</v>
      </c>
      <c r="J4829">
        <v>-0.03</v>
      </c>
    </row>
    <row r="4830" spans="1:10">
      <c r="A4830">
        <v>110.90666666668101</v>
      </c>
      <c r="B4830">
        <v>-2.0897928953568501</v>
      </c>
      <c r="C4830">
        <v>0</v>
      </c>
      <c r="D4830">
        <v>-3.1610701300397001E-3</v>
      </c>
      <c r="E4830">
        <v>32.590151789932101</v>
      </c>
      <c r="F4830">
        <v>755.05617553063701</v>
      </c>
      <c r="G4830">
        <v>757.18067374070495</v>
      </c>
      <c r="H4830">
        <v>0.3</v>
      </c>
      <c r="I4830">
        <v>22.626298671867101</v>
      </c>
      <c r="J4830">
        <v>-0.03</v>
      </c>
    </row>
    <row r="4831" spans="1:10">
      <c r="A4831">
        <v>110.903333333348</v>
      </c>
      <c r="B4831">
        <v>-2.08979245431465</v>
      </c>
      <c r="C4831">
        <v>0</v>
      </c>
      <c r="D4831">
        <v>-3.16076409725652E-3</v>
      </c>
      <c r="E4831">
        <v>32.590000823337299</v>
      </c>
      <c r="F4831">
        <v>755.055648715845</v>
      </c>
      <c r="G4831">
        <v>757.18012914250698</v>
      </c>
      <c r="H4831">
        <v>0.3</v>
      </c>
      <c r="I4831">
        <v>22.626323548145901</v>
      </c>
      <c r="J4831">
        <v>-0.03</v>
      </c>
    </row>
    <row r="4832" spans="1:10">
      <c r="A4832">
        <v>110.900000000015</v>
      </c>
      <c r="B4832">
        <v>-2.0897920132686898</v>
      </c>
      <c r="C4832">
        <v>0</v>
      </c>
      <c r="D4832">
        <v>-3.1604580544922498E-3</v>
      </c>
      <c r="E4832">
        <v>32.589849859056102</v>
      </c>
      <c r="F4832">
        <v>755.05512190306104</v>
      </c>
      <c r="G4832">
        <v>757.17958454400502</v>
      </c>
      <c r="H4832">
        <v>0.3</v>
      </c>
      <c r="I4832">
        <v>22.626348425235999</v>
      </c>
      <c r="J4832">
        <v>-0.03</v>
      </c>
    </row>
    <row r="4833" spans="1:10">
      <c r="A4833">
        <v>110.896666666681</v>
      </c>
      <c r="B4833">
        <v>-2.0897915722189899</v>
      </c>
      <c r="C4833">
        <v>0</v>
      </c>
      <c r="D4833">
        <v>-3.1601520017558102E-3</v>
      </c>
      <c r="E4833">
        <v>32.589698897088297</v>
      </c>
      <c r="F4833">
        <v>755.05459509228604</v>
      </c>
      <c r="G4833">
        <v>757.17903994519702</v>
      </c>
      <c r="H4833">
        <v>0.3</v>
      </c>
      <c r="I4833">
        <v>22.626373303136599</v>
      </c>
      <c r="J4833">
        <v>-0.03</v>
      </c>
    </row>
    <row r="4834" spans="1:10">
      <c r="A4834">
        <v>110.893333333348</v>
      </c>
      <c r="B4834">
        <v>-2.0897911311655299</v>
      </c>
      <c r="C4834">
        <v>0</v>
      </c>
      <c r="D4834">
        <v>-3.15984593905608E-3</v>
      </c>
      <c r="E4834">
        <v>32.5895479374338</v>
      </c>
      <c r="F4834">
        <v>755.05406828351795</v>
      </c>
      <c r="G4834">
        <v>757.17849534608501</v>
      </c>
      <c r="H4834">
        <v>0.3</v>
      </c>
      <c r="I4834">
        <v>22.6263981818472</v>
      </c>
      <c r="J4834">
        <v>-0.03</v>
      </c>
    </row>
    <row r="4835" spans="1:10">
      <c r="A4835">
        <v>110.89000000001499</v>
      </c>
      <c r="B4835">
        <v>-2.0897906901083201</v>
      </c>
      <c r="C4835">
        <v>0</v>
      </c>
      <c r="D4835">
        <v>-3.15953986640197E-3</v>
      </c>
      <c r="E4835">
        <v>32.589396980092303</v>
      </c>
      <c r="F4835">
        <v>755.05354147675996</v>
      </c>
      <c r="G4835">
        <v>757.17795074666697</v>
      </c>
      <c r="H4835">
        <v>0.3</v>
      </c>
      <c r="I4835">
        <v>22.6264230613669</v>
      </c>
      <c r="J4835">
        <v>-0.03</v>
      </c>
    </row>
    <row r="4836" spans="1:10">
      <c r="A4836">
        <v>110.88666666668099</v>
      </c>
      <c r="B4836">
        <v>-2.0897902490473599</v>
      </c>
      <c r="C4836">
        <v>0</v>
      </c>
      <c r="D4836">
        <v>-3.1592337838023698E-3</v>
      </c>
      <c r="E4836">
        <v>32.589246025063701</v>
      </c>
      <c r="F4836">
        <v>755.053014672009</v>
      </c>
      <c r="G4836">
        <v>757.17740614694503</v>
      </c>
      <c r="H4836">
        <v>0.3</v>
      </c>
      <c r="I4836">
        <v>22.626447941695002</v>
      </c>
      <c r="J4836">
        <v>-0.03</v>
      </c>
    </row>
    <row r="4837" spans="1:10">
      <c r="A4837">
        <v>110.88333333334801</v>
      </c>
      <c r="B4837">
        <v>-2.0897898079826498</v>
      </c>
      <c r="C4837">
        <v>0</v>
      </c>
      <c r="D4837">
        <v>-3.1589276912661699E-3</v>
      </c>
      <c r="E4837">
        <v>32.589095072348002</v>
      </c>
      <c r="F4837">
        <v>755.05248786926597</v>
      </c>
      <c r="G4837">
        <v>757.17686154691796</v>
      </c>
      <c r="H4837">
        <v>0.3</v>
      </c>
      <c r="I4837">
        <v>22.626472822830898</v>
      </c>
      <c r="J4837">
        <v>-0.03</v>
      </c>
    </row>
    <row r="4838" spans="1:10">
      <c r="A4838">
        <v>110.880000000015</v>
      </c>
      <c r="B4838">
        <v>-2.0897893669141898</v>
      </c>
      <c r="C4838">
        <v>0</v>
      </c>
      <c r="D4838">
        <v>-3.1586215888022499E-3</v>
      </c>
      <c r="E4838">
        <v>32.588944121944799</v>
      </c>
      <c r="F4838">
        <v>755.05196106852998</v>
      </c>
      <c r="G4838">
        <v>757.17631694658598</v>
      </c>
      <c r="H4838">
        <v>0.3</v>
      </c>
      <c r="I4838">
        <v>22.626497704773701</v>
      </c>
      <c r="J4838">
        <v>-0.03</v>
      </c>
    </row>
    <row r="4839" spans="1:10">
      <c r="A4839">
        <v>110.876666666681</v>
      </c>
      <c r="B4839">
        <v>-2.0897889258419702</v>
      </c>
      <c r="C4839">
        <v>0</v>
      </c>
      <c r="D4839">
        <v>-3.1583154764195098E-3</v>
      </c>
      <c r="E4839">
        <v>32.588793173854199</v>
      </c>
      <c r="F4839">
        <v>755.05143426980305</v>
      </c>
      <c r="G4839">
        <v>757.17577234594796</v>
      </c>
      <c r="H4839">
        <v>0.3</v>
      </c>
      <c r="I4839">
        <v>22.6265225875228</v>
      </c>
      <c r="J4839">
        <v>-0.03</v>
      </c>
    </row>
    <row r="4840" spans="1:10">
      <c r="A4840">
        <v>110.873333333348</v>
      </c>
      <c r="B4840">
        <v>-2.08978848476601</v>
      </c>
      <c r="C4840">
        <v>0</v>
      </c>
      <c r="D4840">
        <v>-3.1580093541268301E-3</v>
      </c>
      <c r="E4840">
        <v>32.588642228075898</v>
      </c>
      <c r="F4840">
        <v>755.05090747308202</v>
      </c>
      <c r="G4840">
        <v>757.17522774500605</v>
      </c>
      <c r="H4840">
        <v>0.3</v>
      </c>
      <c r="I4840">
        <v>22.626547471077501</v>
      </c>
      <c r="J4840">
        <v>-0.03</v>
      </c>
    </row>
    <row r="4841" spans="1:10">
      <c r="A4841">
        <v>110.870000000015</v>
      </c>
      <c r="B4841">
        <v>-2.0897880436862901</v>
      </c>
      <c r="C4841">
        <v>0</v>
      </c>
      <c r="D4841">
        <v>-3.15770322193308E-3</v>
      </c>
      <c r="E4841">
        <v>32.588491284609802</v>
      </c>
      <c r="F4841">
        <v>755.05038067836904</v>
      </c>
      <c r="G4841">
        <v>757.17468314375901</v>
      </c>
      <c r="H4841">
        <v>0.3</v>
      </c>
      <c r="I4841">
        <v>22.626572355436899</v>
      </c>
      <c r="J4841">
        <v>-0.03</v>
      </c>
    </row>
    <row r="4842" spans="1:10">
      <c r="A4842">
        <v>110.866666666681</v>
      </c>
      <c r="B4842">
        <v>-2.0897876026028199</v>
      </c>
      <c r="C4842">
        <v>0</v>
      </c>
      <c r="D4842">
        <v>-3.1573970798471499E-3</v>
      </c>
      <c r="E4842">
        <v>32.588340343455798</v>
      </c>
      <c r="F4842">
        <v>755.04985388566297</v>
      </c>
      <c r="G4842">
        <v>757.17413854220695</v>
      </c>
      <c r="H4842">
        <v>0.3</v>
      </c>
      <c r="I4842">
        <v>22.6265972406005</v>
      </c>
      <c r="J4842">
        <v>-0.03</v>
      </c>
    </row>
    <row r="4843" spans="1:10">
      <c r="A4843">
        <v>110.863333333348</v>
      </c>
      <c r="B4843">
        <v>-2.0897871615155998</v>
      </c>
      <c r="C4843">
        <v>0</v>
      </c>
      <c r="D4843">
        <v>-3.1570909278779099E-3</v>
      </c>
      <c r="E4843">
        <v>32.588189404613601</v>
      </c>
      <c r="F4843">
        <v>755.04932709496404</v>
      </c>
      <c r="G4843">
        <v>757.17359394034997</v>
      </c>
      <c r="H4843">
        <v>0.3</v>
      </c>
      <c r="I4843">
        <v>22.626622126567401</v>
      </c>
      <c r="J4843">
        <v>-0.03</v>
      </c>
    </row>
    <row r="4844" spans="1:10">
      <c r="A4844">
        <v>110.86000000001501</v>
      </c>
      <c r="B4844">
        <v>-2.0897867204246201</v>
      </c>
      <c r="C4844">
        <v>0</v>
      </c>
      <c r="D4844">
        <v>-3.1567847660342401E-3</v>
      </c>
      <c r="E4844">
        <v>32.588038468083198</v>
      </c>
      <c r="F4844">
        <v>755.048800306271</v>
      </c>
      <c r="G4844">
        <v>757.17304933818798</v>
      </c>
      <c r="H4844">
        <v>0.3</v>
      </c>
      <c r="I4844">
        <v>22.626647013336999</v>
      </c>
      <c r="J4844">
        <v>-0.03</v>
      </c>
    </row>
    <row r="4845" spans="1:10">
      <c r="A4845">
        <v>110.85666666668099</v>
      </c>
      <c r="B4845">
        <v>-2.0897862793298998</v>
      </c>
      <c r="C4845">
        <v>0</v>
      </c>
      <c r="D4845">
        <v>-3.1564785943250001E-3</v>
      </c>
      <c r="E4845">
        <v>32.587887533864397</v>
      </c>
      <c r="F4845">
        <v>755.048273519585</v>
      </c>
      <c r="G4845">
        <v>757.17250473572096</v>
      </c>
      <c r="H4845">
        <v>0.3</v>
      </c>
      <c r="I4845">
        <v>22.626671900908502</v>
      </c>
      <c r="J4845">
        <v>-0.03</v>
      </c>
    </row>
    <row r="4846" spans="1:10">
      <c r="A4846">
        <v>110.853333333348</v>
      </c>
      <c r="B4846">
        <v>-2.0897858382314198</v>
      </c>
      <c r="C4846">
        <v>0</v>
      </c>
      <c r="D4846">
        <v>-3.1561724127590601E-3</v>
      </c>
      <c r="E4846">
        <v>32.587736601957097</v>
      </c>
      <c r="F4846">
        <v>755.04774673490601</v>
      </c>
      <c r="G4846">
        <v>757.17196013294904</v>
      </c>
      <c r="H4846">
        <v>0.3</v>
      </c>
      <c r="I4846">
        <v>22.626696789281301</v>
      </c>
      <c r="J4846">
        <v>-0.03</v>
      </c>
    </row>
    <row r="4847" spans="1:10">
      <c r="A4847">
        <v>110.850000000015</v>
      </c>
      <c r="B4847">
        <v>-2.08978539712919</v>
      </c>
      <c r="C4847">
        <v>0</v>
      </c>
      <c r="D4847">
        <v>-3.15586622134529E-3</v>
      </c>
      <c r="E4847">
        <v>32.587585672361001</v>
      </c>
      <c r="F4847">
        <v>755.04721995223304</v>
      </c>
      <c r="G4847">
        <v>757.17141552987198</v>
      </c>
      <c r="H4847">
        <v>0.3</v>
      </c>
      <c r="I4847">
        <v>22.626721678454501</v>
      </c>
      <c r="J4847">
        <v>-0.03</v>
      </c>
    </row>
    <row r="4848" spans="1:10">
      <c r="A4848">
        <v>110.846666666681</v>
      </c>
      <c r="B4848">
        <v>-2.0897849560232098</v>
      </c>
      <c r="C4848">
        <v>0</v>
      </c>
      <c r="D4848">
        <v>-3.15556002009256E-3</v>
      </c>
      <c r="E4848">
        <v>32.587434745076202</v>
      </c>
      <c r="F4848">
        <v>755.04669317156595</v>
      </c>
      <c r="G4848">
        <v>757.17087092649001</v>
      </c>
      <c r="H4848">
        <v>0.3</v>
      </c>
      <c r="I4848">
        <v>22.6267465684275</v>
      </c>
      <c r="J4848">
        <v>-0.03</v>
      </c>
    </row>
    <row r="4849" spans="1:10">
      <c r="A4849">
        <v>110.843333333348</v>
      </c>
      <c r="B4849">
        <v>-2.0897845149134699</v>
      </c>
      <c r="C4849">
        <v>0</v>
      </c>
      <c r="D4849">
        <v>-3.1552538090097201E-3</v>
      </c>
      <c r="E4849">
        <v>32.5872838201023</v>
      </c>
      <c r="F4849">
        <v>755.04616639290498</v>
      </c>
      <c r="G4849">
        <v>757.17032632280302</v>
      </c>
      <c r="H4849">
        <v>0.3</v>
      </c>
      <c r="I4849">
        <v>22.626771459199599</v>
      </c>
      <c r="J4849">
        <v>-0.03</v>
      </c>
    </row>
    <row r="4850" spans="1:10">
      <c r="A4850">
        <v>110.840000000015</v>
      </c>
      <c r="B4850">
        <v>-2.08978407379999</v>
      </c>
      <c r="C4850">
        <v>0</v>
      </c>
      <c r="D4850">
        <v>-3.1549475881056301E-3</v>
      </c>
      <c r="E4850">
        <v>32.587132897439297</v>
      </c>
      <c r="F4850">
        <v>755.04563961625001</v>
      </c>
      <c r="G4850">
        <v>757.16978171881101</v>
      </c>
      <c r="H4850">
        <v>0.3</v>
      </c>
      <c r="I4850">
        <v>22.62679635077</v>
      </c>
      <c r="J4850">
        <v>-0.03</v>
      </c>
    </row>
    <row r="4851" spans="1:10">
      <c r="A4851">
        <v>110.836666666681</v>
      </c>
      <c r="B4851">
        <v>-2.0897836326827499</v>
      </c>
      <c r="C4851">
        <v>0</v>
      </c>
      <c r="D4851">
        <v>-3.1546413573891501E-3</v>
      </c>
      <c r="E4851">
        <v>32.586981977087</v>
      </c>
      <c r="F4851">
        <v>755.04511284160105</v>
      </c>
      <c r="G4851">
        <v>757.16923711451398</v>
      </c>
      <c r="H4851">
        <v>0.3</v>
      </c>
      <c r="I4851">
        <v>22.626821243138</v>
      </c>
      <c r="J4851">
        <v>-0.03</v>
      </c>
    </row>
    <row r="4852" spans="1:10">
      <c r="A4852">
        <v>110.83333333334799</v>
      </c>
      <c r="B4852">
        <v>-2.08978319156176</v>
      </c>
      <c r="C4852">
        <v>0</v>
      </c>
      <c r="D4852">
        <v>-3.1543351168691301E-3</v>
      </c>
      <c r="E4852">
        <v>32.586831059045203</v>
      </c>
      <c r="F4852">
        <v>755.04458606895696</v>
      </c>
      <c r="G4852">
        <v>757.16869250991203</v>
      </c>
      <c r="H4852">
        <v>0.3</v>
      </c>
      <c r="I4852">
        <v>22.626846136302898</v>
      </c>
      <c r="J4852">
        <v>-0.03</v>
      </c>
    </row>
    <row r="4853" spans="1:10">
      <c r="A4853">
        <v>110.830000000015</v>
      </c>
      <c r="B4853">
        <v>-2.0897827504370201</v>
      </c>
      <c r="C4853">
        <v>0</v>
      </c>
      <c r="D4853">
        <v>-3.1540288665544199E-3</v>
      </c>
      <c r="E4853">
        <v>32.586680143313899</v>
      </c>
      <c r="F4853">
        <v>755.04405929831898</v>
      </c>
      <c r="G4853">
        <v>757.16814790500496</v>
      </c>
      <c r="H4853">
        <v>0.3</v>
      </c>
      <c r="I4853">
        <v>22.626871030263999</v>
      </c>
      <c r="J4853">
        <v>-0.03</v>
      </c>
    </row>
    <row r="4854" spans="1:10">
      <c r="A4854">
        <v>110.82666666668101</v>
      </c>
      <c r="B4854">
        <v>-2.0897823093085202</v>
      </c>
      <c r="C4854">
        <v>0</v>
      </c>
      <c r="D4854">
        <v>-3.1537226064538701E-3</v>
      </c>
      <c r="E4854">
        <v>32.586529229892903</v>
      </c>
      <c r="F4854">
        <v>755.04353252968599</v>
      </c>
      <c r="G4854">
        <v>757.16760329979297</v>
      </c>
      <c r="H4854">
        <v>0.3</v>
      </c>
      <c r="I4854">
        <v>22.626895925020602</v>
      </c>
      <c r="J4854">
        <v>-0.03</v>
      </c>
    </row>
    <row r="4855" spans="1:10">
      <c r="A4855">
        <v>110.823333333348</v>
      </c>
      <c r="B4855">
        <v>-2.0897818681762699</v>
      </c>
      <c r="C4855">
        <v>0</v>
      </c>
      <c r="D4855">
        <v>-3.1534163365763302E-3</v>
      </c>
      <c r="E4855">
        <v>32.586378318781897</v>
      </c>
      <c r="F4855">
        <v>755.04300576305798</v>
      </c>
      <c r="G4855">
        <v>757.16705869427597</v>
      </c>
      <c r="H4855">
        <v>0.3</v>
      </c>
      <c r="I4855">
        <v>22.626920820571801</v>
      </c>
      <c r="J4855">
        <v>-0.03</v>
      </c>
    </row>
    <row r="4856" spans="1:10">
      <c r="A4856">
        <v>110.820000000015</v>
      </c>
      <c r="B4856">
        <v>-2.0897814270402701</v>
      </c>
      <c r="C4856">
        <v>0</v>
      </c>
      <c r="D4856">
        <v>-3.1531100569306301E-3</v>
      </c>
      <c r="E4856">
        <v>32.586227409980999</v>
      </c>
      <c r="F4856">
        <v>755.04247899843494</v>
      </c>
      <c r="G4856">
        <v>757.16651408845405</v>
      </c>
      <c r="H4856">
        <v>0.3</v>
      </c>
      <c r="I4856">
        <v>22.626945716917099</v>
      </c>
      <c r="J4856">
        <v>-0.03</v>
      </c>
    </row>
    <row r="4857" spans="1:10">
      <c r="A4857">
        <v>110.816666666681</v>
      </c>
      <c r="B4857">
        <v>-2.0897809859005201</v>
      </c>
      <c r="C4857">
        <v>0</v>
      </c>
      <c r="D4857">
        <v>-3.1528037675256299E-3</v>
      </c>
      <c r="E4857">
        <v>32.586076503489799</v>
      </c>
      <c r="F4857">
        <v>755.04195223581598</v>
      </c>
      <c r="G4857">
        <v>757.165969482327</v>
      </c>
      <c r="H4857">
        <v>0.3</v>
      </c>
      <c r="I4857">
        <v>22.626970614055701</v>
      </c>
      <c r="J4857">
        <v>-0.03</v>
      </c>
    </row>
    <row r="4858" spans="1:10">
      <c r="A4858">
        <v>110.813333333348</v>
      </c>
      <c r="B4858">
        <v>-2.0897805447570099</v>
      </c>
      <c r="C4858">
        <v>0</v>
      </c>
      <c r="D4858">
        <v>-3.1524974683701502E-3</v>
      </c>
      <c r="E4858">
        <v>32.585925599308403</v>
      </c>
      <c r="F4858">
        <v>755.04142547520303</v>
      </c>
      <c r="G4858">
        <v>757.16542487589504</v>
      </c>
      <c r="H4858">
        <v>0.3</v>
      </c>
      <c r="I4858">
        <v>22.626995511986902</v>
      </c>
      <c r="J4858">
        <v>-0.03</v>
      </c>
    </row>
    <row r="4859" spans="1:10">
      <c r="A4859">
        <v>110.81000000001499</v>
      </c>
      <c r="B4859">
        <v>-2.0897801036097601</v>
      </c>
      <c r="C4859">
        <v>0</v>
      </c>
      <c r="D4859">
        <v>-3.1521911594730302E-3</v>
      </c>
      <c r="E4859">
        <v>32.585774697436399</v>
      </c>
      <c r="F4859">
        <v>755.04089871659403</v>
      </c>
      <c r="G4859">
        <v>757.16488026915704</v>
      </c>
      <c r="H4859">
        <v>0.3</v>
      </c>
      <c r="I4859">
        <v>22.6270204107099</v>
      </c>
      <c r="J4859">
        <v>-0.03</v>
      </c>
    </row>
    <row r="4860" spans="1:10">
      <c r="A4860">
        <v>110.806666666681</v>
      </c>
      <c r="B4860">
        <v>-2.0897796624587501</v>
      </c>
      <c r="C4860">
        <v>0</v>
      </c>
      <c r="D4860">
        <v>-3.1518848408431102E-3</v>
      </c>
      <c r="E4860">
        <v>32.5856237978739</v>
      </c>
      <c r="F4860">
        <v>755.04037195998899</v>
      </c>
      <c r="G4860">
        <v>757.16433566211504</v>
      </c>
      <c r="H4860">
        <v>0.3</v>
      </c>
      <c r="I4860">
        <v>22.627045310224101</v>
      </c>
      <c r="J4860">
        <v>-0.03</v>
      </c>
    </row>
    <row r="4861" spans="1:10">
      <c r="A4861">
        <v>110.80333333334799</v>
      </c>
      <c r="B4861">
        <v>-2.0897792213039801</v>
      </c>
      <c r="C4861">
        <v>0</v>
      </c>
      <c r="D4861">
        <v>-3.1515785124892198E-3</v>
      </c>
      <c r="E4861">
        <v>32.585472900620601</v>
      </c>
      <c r="F4861">
        <v>755.03984520538802</v>
      </c>
      <c r="G4861">
        <v>757.16379105476801</v>
      </c>
      <c r="H4861">
        <v>0.3</v>
      </c>
      <c r="I4861">
        <v>22.6270702105287</v>
      </c>
      <c r="J4861">
        <v>-0.03</v>
      </c>
    </row>
    <row r="4862" spans="1:10">
      <c r="A4862">
        <v>110.800000000015</v>
      </c>
      <c r="B4862">
        <v>-2.0897787801454699</v>
      </c>
      <c r="C4862">
        <v>0</v>
      </c>
      <c r="D4862">
        <v>-3.1512721744201902E-3</v>
      </c>
      <c r="E4862">
        <v>32.585322005676304</v>
      </c>
      <c r="F4862">
        <v>755.03931845279203</v>
      </c>
      <c r="G4862">
        <v>757.16324644711597</v>
      </c>
      <c r="H4862">
        <v>0.3</v>
      </c>
      <c r="I4862">
        <v>22.627095111622999</v>
      </c>
      <c r="J4862">
        <v>-0.03</v>
      </c>
    </row>
    <row r="4863" spans="1:10">
      <c r="A4863">
        <v>110.79666666668101</v>
      </c>
      <c r="B4863">
        <v>-2.0897783389832001</v>
      </c>
      <c r="C4863">
        <v>0</v>
      </c>
      <c r="D4863">
        <v>-3.1509658266448302E-3</v>
      </c>
      <c r="E4863">
        <v>32.585171113041</v>
      </c>
      <c r="F4863">
        <v>755.03879170219898</v>
      </c>
      <c r="G4863">
        <v>757.16270183915799</v>
      </c>
      <c r="H4863">
        <v>0.3</v>
      </c>
      <c r="I4863">
        <v>22.6271200135063</v>
      </c>
      <c r="J4863">
        <v>-0.03</v>
      </c>
    </row>
    <row r="4864" spans="1:10">
      <c r="A4864">
        <v>110.793333333348</v>
      </c>
      <c r="B4864">
        <v>-2.0897778978171799</v>
      </c>
      <c r="C4864">
        <v>0</v>
      </c>
      <c r="D4864">
        <v>-3.15065946917198E-3</v>
      </c>
      <c r="E4864">
        <v>32.585020222714498</v>
      </c>
      <c r="F4864">
        <v>755.03826495361</v>
      </c>
      <c r="G4864">
        <v>757.16215723089601</v>
      </c>
      <c r="H4864">
        <v>0.3</v>
      </c>
      <c r="I4864">
        <v>22.627144916177901</v>
      </c>
      <c r="J4864">
        <v>-0.03</v>
      </c>
    </row>
    <row r="4865" spans="1:10">
      <c r="A4865">
        <v>110.790000000015</v>
      </c>
      <c r="B4865">
        <v>-2.0897774566474001</v>
      </c>
      <c r="C4865">
        <v>0</v>
      </c>
      <c r="D4865">
        <v>-3.1503531020104598E-3</v>
      </c>
      <c r="E4865">
        <v>32.584869334696599</v>
      </c>
      <c r="F4865">
        <v>755.03773820702497</v>
      </c>
      <c r="G4865">
        <v>757.16161262232799</v>
      </c>
      <c r="H4865">
        <v>0.3</v>
      </c>
      <c r="I4865">
        <v>22.627169819637</v>
      </c>
      <c r="J4865">
        <v>-0.03</v>
      </c>
    </row>
    <row r="4866" spans="1:10">
      <c r="A4866">
        <v>110.786666666681</v>
      </c>
      <c r="B4866">
        <v>-2.08977701547387</v>
      </c>
      <c r="C4866">
        <v>0</v>
      </c>
      <c r="D4866">
        <v>-3.1500467251690798E-3</v>
      </c>
      <c r="E4866">
        <v>32.584718448987203</v>
      </c>
      <c r="F4866">
        <v>755.037211462443</v>
      </c>
      <c r="G4866">
        <v>757.16106801345597</v>
      </c>
      <c r="H4866">
        <v>0.3</v>
      </c>
      <c r="I4866">
        <v>22.627194723883001</v>
      </c>
      <c r="J4866">
        <v>-0.03</v>
      </c>
    </row>
    <row r="4867" spans="1:10">
      <c r="A4867">
        <v>110.783333333348</v>
      </c>
      <c r="B4867">
        <v>-2.0897765742965899</v>
      </c>
      <c r="C4867">
        <v>0</v>
      </c>
      <c r="D4867">
        <v>-3.1497403386566598E-3</v>
      </c>
      <c r="E4867">
        <v>32.584567565586099</v>
      </c>
      <c r="F4867">
        <v>755.03668471986396</v>
      </c>
      <c r="G4867">
        <v>757.16052340427802</v>
      </c>
      <c r="H4867">
        <v>0.3</v>
      </c>
      <c r="I4867">
        <v>22.627219628915</v>
      </c>
      <c r="J4867">
        <v>-0.03</v>
      </c>
    </row>
    <row r="4868" spans="1:10">
      <c r="A4868">
        <v>110.78000000001499</v>
      </c>
      <c r="B4868">
        <v>-2.08977613311556</v>
      </c>
      <c r="C4868">
        <v>0</v>
      </c>
      <c r="D4868">
        <v>-3.1494339424820101E-3</v>
      </c>
      <c r="E4868">
        <v>32.584416684493299</v>
      </c>
      <c r="F4868">
        <v>755.03615797928899</v>
      </c>
      <c r="G4868">
        <v>757.15997879479596</v>
      </c>
      <c r="H4868">
        <v>0.3</v>
      </c>
      <c r="I4868">
        <v>22.627244534732501</v>
      </c>
      <c r="J4868">
        <v>-0.03</v>
      </c>
    </row>
    <row r="4869" spans="1:10">
      <c r="A4869">
        <v>110.776666666681</v>
      </c>
      <c r="B4869">
        <v>-2.08977569193077</v>
      </c>
      <c r="C4869">
        <v>0</v>
      </c>
      <c r="D4869">
        <v>-3.1491275366539498E-3</v>
      </c>
      <c r="E4869">
        <v>32.584265805708498</v>
      </c>
      <c r="F4869">
        <v>755.03563124071604</v>
      </c>
      <c r="G4869">
        <v>757.15943418500797</v>
      </c>
      <c r="H4869">
        <v>0.3</v>
      </c>
      <c r="I4869">
        <v>22.6272694413347</v>
      </c>
      <c r="J4869">
        <v>-0.03</v>
      </c>
    </row>
    <row r="4870" spans="1:10">
      <c r="A4870">
        <v>110.77333333334801</v>
      </c>
      <c r="B4870">
        <v>-2.08977525074223</v>
      </c>
      <c r="C4870">
        <v>0</v>
      </c>
      <c r="D4870">
        <v>-3.1488211211812799E-3</v>
      </c>
      <c r="E4870">
        <v>32.584114929231497</v>
      </c>
      <c r="F4870">
        <v>755.03510450414603</v>
      </c>
      <c r="G4870">
        <v>757.15888957491495</v>
      </c>
      <c r="H4870">
        <v>0.3</v>
      </c>
      <c r="I4870">
        <v>22.627294348720898</v>
      </c>
      <c r="J4870">
        <v>-0.03</v>
      </c>
    </row>
    <row r="4871" spans="1:10">
      <c r="A4871">
        <v>110.770000000015</v>
      </c>
      <c r="B4871">
        <v>-2.0897748095499402</v>
      </c>
      <c r="C4871">
        <v>0</v>
      </c>
      <c r="D4871">
        <v>-3.1485146960728099E-3</v>
      </c>
      <c r="E4871">
        <v>32.583964055062403</v>
      </c>
      <c r="F4871">
        <v>755.03457776957896</v>
      </c>
      <c r="G4871">
        <v>757.15834496451703</v>
      </c>
      <c r="H4871">
        <v>0.3</v>
      </c>
      <c r="I4871">
        <v>22.627319256890299</v>
      </c>
      <c r="J4871">
        <v>-0.03</v>
      </c>
    </row>
    <row r="4872" spans="1:10">
      <c r="A4872">
        <v>110.766666666681</v>
      </c>
      <c r="B4872">
        <v>-2.0897743683538899</v>
      </c>
      <c r="C4872">
        <v>0</v>
      </c>
      <c r="D4872">
        <v>-3.1482082613373398E-3</v>
      </c>
      <c r="E4872">
        <v>32.583813183200803</v>
      </c>
      <c r="F4872">
        <v>755.03405103701505</v>
      </c>
      <c r="G4872">
        <v>757.15780035381397</v>
      </c>
      <c r="H4872">
        <v>0.3</v>
      </c>
      <c r="I4872">
        <v>22.627344165842299</v>
      </c>
      <c r="J4872">
        <v>-0.03</v>
      </c>
    </row>
    <row r="4873" spans="1:10">
      <c r="A4873">
        <v>110.763333333348</v>
      </c>
      <c r="B4873">
        <v>-2.08977392715409</v>
      </c>
      <c r="C4873">
        <v>0</v>
      </c>
      <c r="D4873">
        <v>-3.1479018169836702E-3</v>
      </c>
      <c r="E4873">
        <v>32.583662313646698</v>
      </c>
      <c r="F4873">
        <v>755.03352430645305</v>
      </c>
      <c r="G4873">
        <v>757.157255742806</v>
      </c>
      <c r="H4873">
        <v>0.3</v>
      </c>
      <c r="I4873">
        <v>22.627369075576102</v>
      </c>
      <c r="J4873">
        <v>-0.03</v>
      </c>
    </row>
    <row r="4874" spans="1:10">
      <c r="A4874">
        <v>110.760000000015</v>
      </c>
      <c r="B4874">
        <v>-2.0897734859505399</v>
      </c>
      <c r="C4874">
        <v>0</v>
      </c>
      <c r="D4874">
        <v>-3.1475953630206101E-3</v>
      </c>
      <c r="E4874">
        <v>32.583511446399903</v>
      </c>
      <c r="F4874">
        <v>755.03299757789296</v>
      </c>
      <c r="G4874">
        <v>757.15671113149301</v>
      </c>
      <c r="H4874">
        <v>0.3</v>
      </c>
      <c r="I4874">
        <v>22.627393986091</v>
      </c>
      <c r="J4874">
        <v>-0.03</v>
      </c>
    </row>
    <row r="4875" spans="1:10">
      <c r="A4875">
        <v>110.756666666681</v>
      </c>
      <c r="B4875">
        <v>-2.0897730447432399</v>
      </c>
      <c r="C4875">
        <v>0</v>
      </c>
      <c r="D4875">
        <v>-3.1472888994569402E-3</v>
      </c>
      <c r="E4875">
        <v>32.583360581460198</v>
      </c>
      <c r="F4875">
        <v>755.03247085133501</v>
      </c>
      <c r="G4875">
        <v>757.156166519875</v>
      </c>
      <c r="H4875">
        <v>0.3</v>
      </c>
      <c r="I4875">
        <v>22.627418897386299</v>
      </c>
      <c r="J4875">
        <v>-0.03</v>
      </c>
    </row>
    <row r="4876" spans="1:10">
      <c r="A4876">
        <v>110.753333333348</v>
      </c>
      <c r="B4876">
        <v>-2.0897726035321802</v>
      </c>
      <c r="C4876">
        <v>0</v>
      </c>
      <c r="D4876">
        <v>-3.1469824263014698E-3</v>
      </c>
      <c r="E4876">
        <v>32.583209718827597</v>
      </c>
      <c r="F4876">
        <v>755.03194412677897</v>
      </c>
      <c r="G4876">
        <v>757.15562190795094</v>
      </c>
      <c r="H4876">
        <v>0.3</v>
      </c>
      <c r="I4876">
        <v>22.627443809461301</v>
      </c>
      <c r="J4876">
        <v>-0.03</v>
      </c>
    </row>
    <row r="4877" spans="1:10">
      <c r="A4877">
        <v>110.75000000001501</v>
      </c>
      <c r="B4877">
        <v>-2.08977216231736</v>
      </c>
      <c r="C4877">
        <v>0</v>
      </c>
      <c r="D4877">
        <v>-3.1466759435629802E-3</v>
      </c>
      <c r="E4877">
        <v>32.583058858501801</v>
      </c>
      <c r="F4877">
        <v>755.03141740422404</v>
      </c>
      <c r="G4877">
        <v>757.155077295723</v>
      </c>
      <c r="H4877">
        <v>0.3</v>
      </c>
      <c r="I4877">
        <v>22.6274687223152</v>
      </c>
      <c r="J4877">
        <v>-0.03</v>
      </c>
    </row>
    <row r="4878" spans="1:10">
      <c r="A4878">
        <v>110.74666666668099</v>
      </c>
      <c r="B4878">
        <v>-2.0897717210988001</v>
      </c>
      <c r="C4878">
        <v>0</v>
      </c>
      <c r="D4878">
        <v>-3.1463694512502598E-3</v>
      </c>
      <c r="E4878">
        <v>32.582908000482703</v>
      </c>
      <c r="F4878">
        <v>755.03089068367206</v>
      </c>
      <c r="G4878">
        <v>757.15453268318902</v>
      </c>
      <c r="H4878">
        <v>0.3</v>
      </c>
      <c r="I4878">
        <v>22.627493635947399</v>
      </c>
      <c r="J4878">
        <v>-0.03</v>
      </c>
    </row>
    <row r="4879" spans="1:10">
      <c r="A4879">
        <v>110.743333333348</v>
      </c>
      <c r="B4879">
        <v>-2.08977127987648</v>
      </c>
      <c r="C4879">
        <v>0</v>
      </c>
      <c r="D4879">
        <v>-3.1460629493720899E-3</v>
      </c>
      <c r="E4879">
        <v>32.582757144770198</v>
      </c>
      <c r="F4879">
        <v>755.03036396512096</v>
      </c>
      <c r="G4879">
        <v>757.15398807035103</v>
      </c>
      <c r="H4879">
        <v>0.3</v>
      </c>
      <c r="I4879">
        <v>22.627518550357198</v>
      </c>
      <c r="J4879">
        <v>-0.03</v>
      </c>
    </row>
    <row r="4880" spans="1:10">
      <c r="A4880">
        <v>110.740000000015</v>
      </c>
      <c r="B4880">
        <v>-2.0897708386503999</v>
      </c>
      <c r="C4880">
        <v>0</v>
      </c>
      <c r="D4880">
        <v>-3.1457564379372702E-3</v>
      </c>
      <c r="E4880">
        <v>32.582606291364101</v>
      </c>
      <c r="F4880">
        <v>755.02983724857097</v>
      </c>
      <c r="G4880">
        <v>757.153443457207</v>
      </c>
      <c r="H4880">
        <v>0.3</v>
      </c>
      <c r="I4880">
        <v>22.627543465543798</v>
      </c>
      <c r="J4880">
        <v>-0.03</v>
      </c>
    </row>
    <row r="4881" spans="1:10">
      <c r="A4881">
        <v>110.736666666681</v>
      </c>
      <c r="B4881">
        <v>-2.0897703974205801</v>
      </c>
      <c r="C4881">
        <v>0</v>
      </c>
      <c r="D4881">
        <v>-3.1454499169545698E-3</v>
      </c>
      <c r="E4881">
        <v>32.582455440264297</v>
      </c>
      <c r="F4881">
        <v>755.02931053402199</v>
      </c>
      <c r="G4881">
        <v>757.15289884375795</v>
      </c>
      <c r="H4881">
        <v>0.3</v>
      </c>
      <c r="I4881">
        <v>22.627568381506499</v>
      </c>
      <c r="J4881">
        <v>-0.03</v>
      </c>
    </row>
    <row r="4882" spans="1:10">
      <c r="A4882">
        <v>110.733333333348</v>
      </c>
      <c r="B4882">
        <v>-2.08976995618699</v>
      </c>
      <c r="C4882">
        <v>0</v>
      </c>
      <c r="D4882">
        <v>-3.1451433864327799E-3</v>
      </c>
      <c r="E4882">
        <v>32.582304591470603</v>
      </c>
      <c r="F4882">
        <v>755.02878382147401</v>
      </c>
      <c r="G4882">
        <v>757.15235423000399</v>
      </c>
      <c r="H4882">
        <v>0.3</v>
      </c>
      <c r="I4882">
        <v>22.627593298244498</v>
      </c>
      <c r="J4882">
        <v>-0.03</v>
      </c>
    </row>
    <row r="4883" spans="1:10">
      <c r="A4883">
        <v>110.730000000015</v>
      </c>
      <c r="B4883">
        <v>-2.0897695149496598</v>
      </c>
      <c r="C4883">
        <v>0</v>
      </c>
      <c r="D4883">
        <v>-3.1448368463806598E-3</v>
      </c>
      <c r="E4883">
        <v>32.582153744982897</v>
      </c>
      <c r="F4883">
        <v>755.02825711092703</v>
      </c>
      <c r="G4883">
        <v>757.15180961594399</v>
      </c>
      <c r="H4883">
        <v>0.3</v>
      </c>
      <c r="I4883">
        <v>22.627618215757298</v>
      </c>
      <c r="J4883">
        <v>-0.03</v>
      </c>
    </row>
    <row r="4884" spans="1:10">
      <c r="A4884">
        <v>110.726666666681</v>
      </c>
      <c r="B4884">
        <v>-2.0897690737085699</v>
      </c>
      <c r="C4884">
        <v>0</v>
      </c>
      <c r="D4884">
        <v>-3.14453029680699E-3</v>
      </c>
      <c r="E4884">
        <v>32.582002900800902</v>
      </c>
      <c r="F4884">
        <v>755.02773040238105</v>
      </c>
      <c r="G4884">
        <v>757.15126500157999</v>
      </c>
      <c r="H4884">
        <v>0.3</v>
      </c>
      <c r="I4884">
        <v>22.627643134044099</v>
      </c>
      <c r="J4884">
        <v>-0.03</v>
      </c>
    </row>
    <row r="4885" spans="1:10">
      <c r="A4885">
        <v>110.72333333334799</v>
      </c>
      <c r="B4885">
        <v>-2.0897686324637301</v>
      </c>
      <c r="C4885">
        <v>0</v>
      </c>
      <c r="D4885">
        <v>-3.1442237377205398E-3</v>
      </c>
      <c r="E4885">
        <v>32.581852058924703</v>
      </c>
      <c r="F4885">
        <v>755.02720369583506</v>
      </c>
      <c r="G4885">
        <v>757.15072038691096</v>
      </c>
      <c r="H4885">
        <v>0.3</v>
      </c>
      <c r="I4885">
        <v>22.627668053104099</v>
      </c>
      <c r="J4885">
        <v>-0.03</v>
      </c>
    </row>
    <row r="4886" spans="1:10">
      <c r="A4886">
        <v>110.72000000001501</v>
      </c>
      <c r="B4886">
        <v>-2.0897681912151298</v>
      </c>
      <c r="C4886">
        <v>0</v>
      </c>
      <c r="D4886">
        <v>-3.1439171691300901E-3</v>
      </c>
      <c r="E4886">
        <v>32.581701219354002</v>
      </c>
      <c r="F4886">
        <v>755.02667699128995</v>
      </c>
      <c r="G4886">
        <v>757.15017577193601</v>
      </c>
      <c r="H4886">
        <v>0.3</v>
      </c>
      <c r="I4886">
        <v>22.6276929729366</v>
      </c>
      <c r="J4886">
        <v>-0.03</v>
      </c>
    </row>
    <row r="4887" spans="1:10">
      <c r="A4887">
        <v>110.71666666668099</v>
      </c>
      <c r="B4887">
        <v>-2.08976774996278</v>
      </c>
      <c r="C4887">
        <v>0</v>
      </c>
      <c r="D4887">
        <v>-3.1436105910443899E-3</v>
      </c>
      <c r="E4887">
        <v>32.5815503820887</v>
      </c>
      <c r="F4887">
        <v>755.02615028874504</v>
      </c>
      <c r="G4887">
        <v>757.14963115665603</v>
      </c>
      <c r="H4887">
        <v>0.3</v>
      </c>
      <c r="I4887">
        <v>22.627717893541</v>
      </c>
      <c r="J4887">
        <v>-0.03</v>
      </c>
    </row>
    <row r="4888" spans="1:10">
      <c r="A4888">
        <v>110.713333333348</v>
      </c>
      <c r="B4888">
        <v>-2.0897673087066799</v>
      </c>
      <c r="C4888">
        <v>0</v>
      </c>
      <c r="D4888">
        <v>-3.1433040034722199E-3</v>
      </c>
      <c r="E4888">
        <v>32.581399547128598</v>
      </c>
      <c r="F4888">
        <v>755.02562358820001</v>
      </c>
      <c r="G4888">
        <v>757.14908654107103</v>
      </c>
      <c r="H4888">
        <v>0.3</v>
      </c>
      <c r="I4888">
        <v>22.627742814916498</v>
      </c>
      <c r="J4888">
        <v>-0.03</v>
      </c>
    </row>
    <row r="4889" spans="1:10">
      <c r="A4889">
        <v>110.710000000015</v>
      </c>
      <c r="B4889">
        <v>-2.0897668674468202</v>
      </c>
      <c r="C4889">
        <v>0</v>
      </c>
      <c r="D4889">
        <v>-3.14299740642234E-3</v>
      </c>
      <c r="E4889">
        <v>32.581248714473602</v>
      </c>
      <c r="F4889">
        <v>755.02509688965495</v>
      </c>
      <c r="G4889">
        <v>757.14854192518101</v>
      </c>
      <c r="H4889">
        <v>0.3</v>
      </c>
      <c r="I4889">
        <v>22.627767737062399</v>
      </c>
      <c r="J4889">
        <v>-0.03</v>
      </c>
    </row>
    <row r="4890" spans="1:10">
      <c r="A4890">
        <v>110.706666666681</v>
      </c>
      <c r="B4890">
        <v>-2.0897664261832101</v>
      </c>
      <c r="C4890">
        <v>0</v>
      </c>
      <c r="D4890">
        <v>-3.1426907999034899E-3</v>
      </c>
      <c r="E4890">
        <v>32.581097884123501</v>
      </c>
      <c r="F4890">
        <v>755.02457019310998</v>
      </c>
      <c r="G4890">
        <v>757.14799730898596</v>
      </c>
      <c r="H4890">
        <v>0.3</v>
      </c>
      <c r="I4890">
        <v>22.627792659977999</v>
      </c>
      <c r="J4890">
        <v>-0.03</v>
      </c>
    </row>
    <row r="4891" spans="1:10">
      <c r="A4891">
        <v>110.703333333348</v>
      </c>
      <c r="B4891">
        <v>-2.0897659849158399</v>
      </c>
      <c r="C4891">
        <v>0</v>
      </c>
      <c r="D4891">
        <v>-3.1423841839244501E-3</v>
      </c>
      <c r="E4891">
        <v>32.580947056078301</v>
      </c>
      <c r="F4891">
        <v>755.02404349856397</v>
      </c>
      <c r="G4891">
        <v>757.14745269248601</v>
      </c>
      <c r="H4891">
        <v>0.3</v>
      </c>
      <c r="I4891">
        <v>22.627817583662601</v>
      </c>
      <c r="J4891">
        <v>-0.03</v>
      </c>
    </row>
    <row r="4892" spans="1:10">
      <c r="A4892">
        <v>110.700000000015</v>
      </c>
      <c r="B4892">
        <v>-2.0897655436447198</v>
      </c>
      <c r="C4892">
        <v>0</v>
      </c>
      <c r="D4892">
        <v>-3.1420775584939599E-3</v>
      </c>
      <c r="E4892">
        <v>32.580796230337597</v>
      </c>
      <c r="F4892">
        <v>755.02351680601805</v>
      </c>
      <c r="G4892">
        <v>757.14690807568002</v>
      </c>
      <c r="H4892">
        <v>0.3</v>
      </c>
      <c r="I4892">
        <v>22.6278425081154</v>
      </c>
      <c r="J4892">
        <v>-0.03</v>
      </c>
    </row>
    <row r="4893" spans="1:10">
      <c r="A4893">
        <v>110.69666666668201</v>
      </c>
      <c r="B4893">
        <v>-2.08976510236984</v>
      </c>
      <c r="C4893">
        <v>0</v>
      </c>
      <c r="D4893">
        <v>-3.14177092362077E-3</v>
      </c>
      <c r="E4893">
        <v>32.580645406901503</v>
      </c>
      <c r="F4893">
        <v>755.02299011547098</v>
      </c>
      <c r="G4893">
        <v>757.14636345857002</v>
      </c>
      <c r="H4893">
        <v>0.3</v>
      </c>
      <c r="I4893">
        <v>22.627867433335901</v>
      </c>
      <c r="J4893">
        <v>-0.03</v>
      </c>
    </row>
    <row r="4894" spans="1:10">
      <c r="A4894">
        <v>110.69333333334799</v>
      </c>
      <c r="B4894">
        <v>-2.08976466109121</v>
      </c>
      <c r="C4894">
        <v>0</v>
      </c>
      <c r="D4894">
        <v>-3.14146427931365E-3</v>
      </c>
      <c r="E4894">
        <v>32.580494585769699</v>
      </c>
      <c r="F4894">
        <v>755.02246342692297</v>
      </c>
      <c r="G4894">
        <v>757.14581884115398</v>
      </c>
      <c r="H4894">
        <v>0.3</v>
      </c>
      <c r="I4894">
        <v>22.627892359323099</v>
      </c>
      <c r="J4894">
        <v>-0.03</v>
      </c>
    </row>
    <row r="4895" spans="1:10">
      <c r="A4895">
        <v>110.690000000015</v>
      </c>
      <c r="B4895">
        <v>-2.08976421980883</v>
      </c>
      <c r="C4895">
        <v>0</v>
      </c>
      <c r="D4895">
        <v>-3.1411576255813201E-3</v>
      </c>
      <c r="E4895">
        <v>32.5803437669421</v>
      </c>
      <c r="F4895">
        <v>755.02193674037505</v>
      </c>
      <c r="G4895">
        <v>757.14527422343303</v>
      </c>
      <c r="H4895">
        <v>0.3</v>
      </c>
      <c r="I4895">
        <v>22.627917286076599</v>
      </c>
      <c r="J4895">
        <v>-0.03</v>
      </c>
    </row>
    <row r="4896" spans="1:10">
      <c r="A4896">
        <v>110.686666666682</v>
      </c>
      <c r="B4896">
        <v>-2.0897637785226899</v>
      </c>
      <c r="C4896">
        <v>0</v>
      </c>
      <c r="D4896">
        <v>-3.1408509624325401E-3</v>
      </c>
      <c r="E4896">
        <v>32.5801929504185</v>
      </c>
      <c r="F4896">
        <v>755.02141005582496</v>
      </c>
      <c r="G4896">
        <v>757.14472960540604</v>
      </c>
      <c r="H4896">
        <v>0.3</v>
      </c>
      <c r="I4896">
        <v>22.6279422135954</v>
      </c>
      <c r="J4896">
        <v>-0.03</v>
      </c>
    </row>
    <row r="4897" spans="1:10">
      <c r="A4897">
        <v>110.683333333348</v>
      </c>
      <c r="B4897">
        <v>-2.0897633372327999</v>
      </c>
      <c r="C4897">
        <v>0</v>
      </c>
      <c r="D4897">
        <v>-3.1405442898760501E-3</v>
      </c>
      <c r="E4897">
        <v>32.580042136198898</v>
      </c>
      <c r="F4897">
        <v>755.02088337327405</v>
      </c>
      <c r="G4897">
        <v>757.14418498707505</v>
      </c>
      <c r="H4897">
        <v>0.3</v>
      </c>
      <c r="I4897">
        <v>22.627967141879001</v>
      </c>
      <c r="J4897">
        <v>-0.03</v>
      </c>
    </row>
    <row r="4898" spans="1:10">
      <c r="A4898">
        <v>110.680000000015</v>
      </c>
      <c r="B4898">
        <v>-2.0897628959391499</v>
      </c>
      <c r="C4898">
        <v>0</v>
      </c>
      <c r="D4898">
        <v>-3.1402376079205899E-3</v>
      </c>
      <c r="E4898">
        <v>32.579891324282997</v>
      </c>
      <c r="F4898">
        <v>755.02035669272095</v>
      </c>
      <c r="G4898">
        <v>757.14364036843801</v>
      </c>
      <c r="H4898">
        <v>0.3</v>
      </c>
      <c r="I4898">
        <v>22.627992070926499</v>
      </c>
      <c r="J4898">
        <v>-0.03</v>
      </c>
    </row>
    <row r="4899" spans="1:10">
      <c r="A4899">
        <v>110.676666666682</v>
      </c>
      <c r="B4899">
        <v>-2.0897624546417499</v>
      </c>
      <c r="C4899">
        <v>0</v>
      </c>
      <c r="D4899">
        <v>-3.1399309165748902E-3</v>
      </c>
      <c r="E4899">
        <v>32.579740514670704</v>
      </c>
      <c r="F4899">
        <v>755.01983001416704</v>
      </c>
      <c r="G4899">
        <v>757.14309574949698</v>
      </c>
      <c r="H4899">
        <v>0.3</v>
      </c>
      <c r="I4899">
        <v>22.628017000737401</v>
      </c>
      <c r="J4899">
        <v>-0.03</v>
      </c>
    </row>
    <row r="4900" spans="1:10">
      <c r="A4900">
        <v>110.673333333348</v>
      </c>
      <c r="B4900">
        <v>-2.0897620133406001</v>
      </c>
      <c r="C4900">
        <v>0</v>
      </c>
      <c r="D4900">
        <v>-3.1396242158477001E-3</v>
      </c>
      <c r="E4900">
        <v>32.579589707361798</v>
      </c>
      <c r="F4900">
        <v>755.01930333761095</v>
      </c>
      <c r="G4900">
        <v>757.14255113025001</v>
      </c>
      <c r="H4900">
        <v>0.3</v>
      </c>
      <c r="I4900">
        <v>22.6280419313109</v>
      </c>
      <c r="J4900">
        <v>-0.03</v>
      </c>
    </row>
    <row r="4901" spans="1:10">
      <c r="A4901">
        <v>110.67000000001499</v>
      </c>
      <c r="B4901">
        <v>-2.0897615720356901</v>
      </c>
      <c r="C4901">
        <v>0</v>
      </c>
      <c r="D4901">
        <v>-3.1393175057477401E-3</v>
      </c>
      <c r="E4901">
        <v>32.579438902356301</v>
      </c>
      <c r="F4901">
        <v>755.01877666305404</v>
      </c>
      <c r="G4901">
        <v>757.142006510697</v>
      </c>
      <c r="H4901">
        <v>0.3</v>
      </c>
      <c r="I4901">
        <v>22.6280668626462</v>
      </c>
      <c r="J4901">
        <v>-0.03</v>
      </c>
    </row>
    <row r="4902" spans="1:10">
      <c r="A4902">
        <v>110.666666666682</v>
      </c>
      <c r="B4902">
        <v>-2.0897611307270201</v>
      </c>
      <c r="C4902">
        <v>0</v>
      </c>
      <c r="D4902">
        <v>-3.1390107862837402E-3</v>
      </c>
      <c r="E4902">
        <v>32.579288099653901</v>
      </c>
      <c r="F4902">
        <v>755.01824999049404</v>
      </c>
      <c r="G4902">
        <v>757.14146189083999</v>
      </c>
      <c r="H4902">
        <v>0.3</v>
      </c>
      <c r="I4902">
        <v>22.628091794742701</v>
      </c>
      <c r="J4902">
        <v>-0.03</v>
      </c>
    </row>
    <row r="4903" spans="1:10">
      <c r="A4903">
        <v>110.66333333334801</v>
      </c>
      <c r="B4903">
        <v>-2.0897606894146001</v>
      </c>
      <c r="C4903">
        <v>0</v>
      </c>
      <c r="D4903">
        <v>-3.1387040574644299E-3</v>
      </c>
      <c r="E4903">
        <v>32.579137299254597</v>
      </c>
      <c r="F4903">
        <v>755.01772331993197</v>
      </c>
      <c r="G4903">
        <v>757.14091727067705</v>
      </c>
      <c r="H4903">
        <v>0.3</v>
      </c>
      <c r="I4903">
        <v>22.6281167275996</v>
      </c>
      <c r="J4903">
        <v>-0.03</v>
      </c>
    </row>
    <row r="4904" spans="1:10">
      <c r="A4904">
        <v>110.660000000015</v>
      </c>
      <c r="B4904">
        <v>-2.0897602480984201</v>
      </c>
      <c r="C4904">
        <v>0</v>
      </c>
      <c r="D4904">
        <v>-3.1383973192985301E-3</v>
      </c>
      <c r="E4904">
        <v>32.578986501158099</v>
      </c>
      <c r="F4904">
        <v>755.01719665136795</v>
      </c>
      <c r="G4904">
        <v>757.14037265021</v>
      </c>
      <c r="H4904">
        <v>0.3</v>
      </c>
      <c r="I4904">
        <v>22.6281416612164</v>
      </c>
      <c r="J4904">
        <v>-0.03</v>
      </c>
    </row>
    <row r="4905" spans="1:10">
      <c r="A4905">
        <v>110.656666666682</v>
      </c>
      <c r="B4905">
        <v>-2.0897598067784999</v>
      </c>
      <c r="C4905">
        <v>0</v>
      </c>
      <c r="D4905">
        <v>-3.13809057179477E-3</v>
      </c>
      <c r="E4905">
        <v>32.578835705364298</v>
      </c>
      <c r="F4905">
        <v>755.01666998480096</v>
      </c>
      <c r="G4905">
        <v>757.13982802943701</v>
      </c>
      <c r="H4905">
        <v>0.3</v>
      </c>
      <c r="I4905">
        <v>22.628166595592099</v>
      </c>
      <c r="J4905">
        <v>-0.03</v>
      </c>
    </row>
    <row r="4906" spans="1:10">
      <c r="A4906">
        <v>110.653333333348</v>
      </c>
      <c r="B4906">
        <v>-2.0897593654548099</v>
      </c>
      <c r="C4906">
        <v>0</v>
      </c>
      <c r="D4906">
        <v>-3.13778381496187E-3</v>
      </c>
      <c r="E4906">
        <v>32.578684911873097</v>
      </c>
      <c r="F4906">
        <v>755.01614332023098</v>
      </c>
      <c r="G4906">
        <v>757.13928340835798</v>
      </c>
      <c r="H4906">
        <v>0.3</v>
      </c>
      <c r="I4906">
        <v>22.628191530726198</v>
      </c>
      <c r="J4906">
        <v>-0.03</v>
      </c>
    </row>
    <row r="4907" spans="1:10">
      <c r="A4907">
        <v>110.650000000015</v>
      </c>
      <c r="B4907">
        <v>-2.08975892412737</v>
      </c>
      <c r="C4907">
        <v>0</v>
      </c>
      <c r="D4907">
        <v>-3.1374770488085501E-3</v>
      </c>
      <c r="E4907">
        <v>32.578534120684303</v>
      </c>
      <c r="F4907">
        <v>755.01561665765905</v>
      </c>
      <c r="G4907">
        <v>757.13873878697495</v>
      </c>
      <c r="H4907">
        <v>0.3</v>
      </c>
      <c r="I4907">
        <v>22.6282164666179</v>
      </c>
      <c r="J4907">
        <v>-0.03</v>
      </c>
    </row>
    <row r="4908" spans="1:10">
      <c r="A4908">
        <v>110.64666666668199</v>
      </c>
      <c r="B4908">
        <v>-2.0897584827961802</v>
      </c>
      <c r="C4908">
        <v>0</v>
      </c>
      <c r="D4908">
        <v>-3.13717027334351E-3</v>
      </c>
      <c r="E4908">
        <v>32.578383331797802</v>
      </c>
      <c r="F4908">
        <v>755.01508999708403</v>
      </c>
      <c r="G4908">
        <v>757.138194165286</v>
      </c>
      <c r="H4908">
        <v>0.3</v>
      </c>
      <c r="I4908">
        <v>22.6282414032665</v>
      </c>
      <c r="J4908">
        <v>-0.03</v>
      </c>
    </row>
    <row r="4909" spans="1:10">
      <c r="A4909">
        <v>110.643333333348</v>
      </c>
      <c r="B4909">
        <v>-2.0897580414612298</v>
      </c>
      <c r="C4909">
        <v>0</v>
      </c>
      <c r="D4909">
        <v>-3.1368634885754801E-3</v>
      </c>
      <c r="E4909">
        <v>32.578232545213403</v>
      </c>
      <c r="F4909">
        <v>755.01456333850604</v>
      </c>
      <c r="G4909">
        <v>757.13764954329201</v>
      </c>
      <c r="H4909">
        <v>0.3</v>
      </c>
      <c r="I4909">
        <v>22.628266340671299</v>
      </c>
      <c r="J4909">
        <v>-0.03</v>
      </c>
    </row>
    <row r="4910" spans="1:10">
      <c r="A4910">
        <v>110.64000000001499</v>
      </c>
      <c r="B4910">
        <v>-2.0897576001225202</v>
      </c>
      <c r="C4910">
        <v>0</v>
      </c>
      <c r="D4910">
        <v>-3.1365566945131601E-3</v>
      </c>
      <c r="E4910">
        <v>32.578081760930999</v>
      </c>
      <c r="F4910">
        <v>755.01403668192404</v>
      </c>
      <c r="G4910">
        <v>757.13710492099301</v>
      </c>
      <c r="H4910">
        <v>0.3</v>
      </c>
      <c r="I4910">
        <v>22.6282912788317</v>
      </c>
      <c r="J4910">
        <v>-0.03</v>
      </c>
    </row>
    <row r="4911" spans="1:10">
      <c r="A4911">
        <v>110.636666666682</v>
      </c>
      <c r="B4911">
        <v>-2.0897571587800599</v>
      </c>
      <c r="C4911">
        <v>0</v>
      </c>
      <c r="D4911">
        <v>-3.1362498911652599E-3</v>
      </c>
      <c r="E4911">
        <v>32.577930978950498</v>
      </c>
      <c r="F4911">
        <v>755.01351002733895</v>
      </c>
      <c r="G4911">
        <v>757.13656029838899</v>
      </c>
      <c r="H4911">
        <v>0.3</v>
      </c>
      <c r="I4911">
        <v>22.6283162177468</v>
      </c>
      <c r="J4911">
        <v>-0.03</v>
      </c>
    </row>
    <row r="4912" spans="1:10">
      <c r="A4912">
        <v>110.63333333334801</v>
      </c>
      <c r="B4912">
        <v>-2.0897567174338501</v>
      </c>
      <c r="C4912">
        <v>0</v>
      </c>
      <c r="D4912">
        <v>-3.1359430785404901E-3</v>
      </c>
      <c r="E4912">
        <v>32.577780199271601</v>
      </c>
      <c r="F4912">
        <v>755.01298337474998</v>
      </c>
      <c r="G4912">
        <v>757.13601567547903</v>
      </c>
      <c r="H4912">
        <v>0.3</v>
      </c>
      <c r="I4912">
        <v>22.628341157415999</v>
      </c>
      <c r="J4912">
        <v>-0.03</v>
      </c>
    </row>
    <row r="4913" spans="1:10">
      <c r="A4913">
        <v>110.630000000015</v>
      </c>
      <c r="B4913">
        <v>-2.0897562760838801</v>
      </c>
      <c r="C4913">
        <v>0</v>
      </c>
      <c r="D4913">
        <v>-3.1356362566475498E-3</v>
      </c>
      <c r="E4913">
        <v>32.577629421894201</v>
      </c>
      <c r="F4913">
        <v>755.01245672415803</v>
      </c>
      <c r="G4913">
        <v>757.13547105226405</v>
      </c>
      <c r="H4913">
        <v>0.3</v>
      </c>
      <c r="I4913">
        <v>22.628366097838502</v>
      </c>
      <c r="J4913">
        <v>-0.03</v>
      </c>
    </row>
    <row r="4914" spans="1:10">
      <c r="A4914">
        <v>110.626666666682</v>
      </c>
      <c r="B4914">
        <v>-2.0897558347301501</v>
      </c>
      <c r="C4914">
        <v>0</v>
      </c>
      <c r="D4914">
        <v>-3.1353294254951401E-3</v>
      </c>
      <c r="E4914">
        <v>32.5774786468183</v>
      </c>
      <c r="F4914">
        <v>755.01193007556196</v>
      </c>
      <c r="G4914">
        <v>757.13492642874405</v>
      </c>
      <c r="H4914">
        <v>0.3</v>
      </c>
      <c r="I4914">
        <v>22.628391039013799</v>
      </c>
      <c r="J4914">
        <v>-0.03</v>
      </c>
    </row>
    <row r="4915" spans="1:10">
      <c r="A4915">
        <v>110.623333333348</v>
      </c>
      <c r="B4915">
        <v>-2.0897553933726698</v>
      </c>
      <c r="C4915">
        <v>0</v>
      </c>
      <c r="D4915">
        <v>-3.13502258509196E-3</v>
      </c>
      <c r="E4915">
        <v>32.577327874043498</v>
      </c>
      <c r="F4915">
        <v>755.01140342896201</v>
      </c>
      <c r="G4915">
        <v>757.13438180491903</v>
      </c>
      <c r="H4915">
        <v>0.3</v>
      </c>
      <c r="I4915">
        <v>22.628415980941</v>
      </c>
      <c r="J4915">
        <v>-0.03</v>
      </c>
    </row>
    <row r="4916" spans="1:10">
      <c r="A4916">
        <v>110.620000000015</v>
      </c>
      <c r="B4916">
        <v>-2.08975495201144</v>
      </c>
      <c r="C4916">
        <v>0</v>
      </c>
      <c r="D4916">
        <v>-3.1347157354466998E-3</v>
      </c>
      <c r="E4916">
        <v>32.577177103569902</v>
      </c>
      <c r="F4916">
        <v>755.01087678435795</v>
      </c>
      <c r="G4916">
        <v>757.13383718078796</v>
      </c>
      <c r="H4916">
        <v>0.3</v>
      </c>
      <c r="I4916">
        <v>22.628440923619401</v>
      </c>
      <c r="J4916">
        <v>-0.03</v>
      </c>
    </row>
    <row r="4917" spans="1:10">
      <c r="A4917">
        <v>110.61666666668199</v>
      </c>
      <c r="B4917">
        <v>-2.0897545106464501</v>
      </c>
      <c r="C4917">
        <v>0</v>
      </c>
      <c r="D4917">
        <v>-3.1344088765680599E-3</v>
      </c>
      <c r="E4917">
        <v>32.5770263353972</v>
      </c>
      <c r="F4917">
        <v>755.01035014174897</v>
      </c>
      <c r="G4917">
        <v>757.13329255635199</v>
      </c>
      <c r="H4917">
        <v>0.3</v>
      </c>
      <c r="I4917">
        <v>22.628465867048401</v>
      </c>
      <c r="J4917">
        <v>-0.03</v>
      </c>
    </row>
    <row r="4918" spans="1:10">
      <c r="A4918">
        <v>110.613333333348</v>
      </c>
      <c r="B4918">
        <v>-2.0897540692777001</v>
      </c>
      <c r="C4918">
        <v>0</v>
      </c>
      <c r="D4918">
        <v>-3.1341020084647299E-3</v>
      </c>
      <c r="E4918">
        <v>32.576875569525299</v>
      </c>
      <c r="F4918">
        <v>755.009823501136</v>
      </c>
      <c r="G4918">
        <v>757.13274793161099</v>
      </c>
      <c r="H4918">
        <v>0.3</v>
      </c>
      <c r="I4918">
        <v>22.628490811227302</v>
      </c>
      <c r="J4918">
        <v>-0.03</v>
      </c>
    </row>
    <row r="4919" spans="1:10">
      <c r="A4919">
        <v>110.61000000001501</v>
      </c>
      <c r="B4919">
        <v>-2.0897536279051998</v>
      </c>
      <c r="C4919">
        <v>0</v>
      </c>
      <c r="D4919">
        <v>-3.1337951311454001E-3</v>
      </c>
      <c r="E4919">
        <v>32.5767248059541</v>
      </c>
      <c r="F4919">
        <v>755.009296862518</v>
      </c>
      <c r="G4919">
        <v>757.13220330656395</v>
      </c>
      <c r="H4919">
        <v>0.3</v>
      </c>
      <c r="I4919">
        <v>22.628515756155299</v>
      </c>
      <c r="J4919">
        <v>-0.03</v>
      </c>
    </row>
    <row r="4920" spans="1:10">
      <c r="A4920">
        <v>110.606666666682</v>
      </c>
      <c r="B4920">
        <v>-2.0897531865289398</v>
      </c>
      <c r="C4920">
        <v>0</v>
      </c>
      <c r="D4920">
        <v>-3.13348824461874E-3</v>
      </c>
      <c r="E4920">
        <v>32.576574044683298</v>
      </c>
      <c r="F4920">
        <v>755.008770225896</v>
      </c>
      <c r="G4920">
        <v>757.13165868121303</v>
      </c>
      <c r="H4920">
        <v>0.3</v>
      </c>
      <c r="I4920">
        <v>22.6285407018317</v>
      </c>
      <c r="J4920">
        <v>-0.03</v>
      </c>
    </row>
    <row r="4921" spans="1:10">
      <c r="A4921">
        <v>110.603333333348</v>
      </c>
      <c r="B4921">
        <v>-2.0897527451489299</v>
      </c>
      <c r="C4921">
        <v>0</v>
      </c>
      <c r="D4921">
        <v>-3.1331813488934602E-3</v>
      </c>
      <c r="E4921">
        <v>32.576423285712899</v>
      </c>
      <c r="F4921">
        <v>755.00824359126898</v>
      </c>
      <c r="G4921">
        <v>757.13111405555605</v>
      </c>
      <c r="H4921">
        <v>0.3</v>
      </c>
      <c r="I4921">
        <v>22.628565648255801</v>
      </c>
      <c r="J4921">
        <v>-0.03</v>
      </c>
    </row>
    <row r="4922" spans="1:10">
      <c r="A4922">
        <v>110.600000000015</v>
      </c>
      <c r="B4922">
        <v>-2.08975230376516</v>
      </c>
      <c r="C4922">
        <v>0</v>
      </c>
      <c r="D4922">
        <v>-3.13287444397822E-3</v>
      </c>
      <c r="E4922">
        <v>32.576272529042797</v>
      </c>
      <c r="F4922">
        <v>755.00771695863602</v>
      </c>
      <c r="G4922">
        <v>757.13056942959395</v>
      </c>
      <c r="H4922">
        <v>0.3</v>
      </c>
      <c r="I4922">
        <v>22.628590595426999</v>
      </c>
      <c r="J4922">
        <v>-0.03</v>
      </c>
    </row>
    <row r="4923" spans="1:10">
      <c r="A4923">
        <v>110.596666666682</v>
      </c>
      <c r="B4923">
        <v>-2.0897518623776299</v>
      </c>
      <c r="C4923">
        <v>0</v>
      </c>
      <c r="D4923">
        <v>-3.1325675298817198E-3</v>
      </c>
      <c r="E4923">
        <v>32.5761217746726</v>
      </c>
      <c r="F4923">
        <v>755.00719032799805</v>
      </c>
      <c r="G4923">
        <v>757.13002480332602</v>
      </c>
      <c r="H4923">
        <v>0.3</v>
      </c>
      <c r="I4923">
        <v>22.628615543344399</v>
      </c>
      <c r="J4923">
        <v>-0.03</v>
      </c>
    </row>
    <row r="4924" spans="1:10">
      <c r="A4924">
        <v>110.593333333348</v>
      </c>
      <c r="B4924">
        <v>-2.0897514209863499</v>
      </c>
      <c r="C4924">
        <v>0</v>
      </c>
      <c r="D4924">
        <v>-3.13226060661261E-3</v>
      </c>
      <c r="E4924">
        <v>32.575971022602403</v>
      </c>
      <c r="F4924">
        <v>755.00666369935504</v>
      </c>
      <c r="G4924">
        <v>757.12948017675296</v>
      </c>
      <c r="H4924">
        <v>0.3</v>
      </c>
      <c r="I4924">
        <v>22.628640492007499</v>
      </c>
      <c r="J4924">
        <v>-0.03</v>
      </c>
    </row>
    <row r="4925" spans="1:10">
      <c r="A4925">
        <v>110.590000000015</v>
      </c>
      <c r="B4925">
        <v>-2.0897509795913201</v>
      </c>
      <c r="C4925">
        <v>0</v>
      </c>
      <c r="D4925">
        <v>-3.13195367417959E-3</v>
      </c>
      <c r="E4925">
        <v>32.575820272831898</v>
      </c>
      <c r="F4925">
        <v>755.00613707270702</v>
      </c>
      <c r="G4925">
        <v>757.128935549875</v>
      </c>
      <c r="H4925">
        <v>0.3</v>
      </c>
      <c r="I4925">
        <v>22.6286654414155</v>
      </c>
      <c r="J4925">
        <v>-0.03</v>
      </c>
    </row>
    <row r="4926" spans="1:10">
      <c r="A4926">
        <v>110.58666666668201</v>
      </c>
      <c r="B4926">
        <v>-2.0897505381925301</v>
      </c>
      <c r="C4926">
        <v>0</v>
      </c>
      <c r="D4926">
        <v>-3.1316467325913102E-3</v>
      </c>
      <c r="E4926">
        <v>32.5756695253611</v>
      </c>
      <c r="F4926">
        <v>755.00561044805295</v>
      </c>
      <c r="G4926">
        <v>757.12839092269201</v>
      </c>
      <c r="H4926">
        <v>0.3</v>
      </c>
      <c r="I4926">
        <v>22.628690391567599</v>
      </c>
      <c r="J4926">
        <v>-0.03</v>
      </c>
    </row>
    <row r="4927" spans="1:10">
      <c r="A4927">
        <v>110.58333333334799</v>
      </c>
      <c r="B4927">
        <v>-2.08975009678998</v>
      </c>
      <c r="C4927">
        <v>0</v>
      </c>
      <c r="D4927">
        <v>-3.1313397818564502E-3</v>
      </c>
      <c r="E4927">
        <v>32.575518780189697</v>
      </c>
      <c r="F4927">
        <v>755.00508382539203</v>
      </c>
      <c r="G4927">
        <v>757.12784629520297</v>
      </c>
      <c r="H4927">
        <v>0.3</v>
      </c>
      <c r="I4927">
        <v>22.628715342463298</v>
      </c>
      <c r="J4927">
        <v>-0.03</v>
      </c>
    </row>
    <row r="4928" spans="1:10">
      <c r="A4928">
        <v>110.580000000015</v>
      </c>
      <c r="B4928">
        <v>-2.0897496553836699</v>
      </c>
      <c r="C4928">
        <v>0</v>
      </c>
      <c r="D4928">
        <v>-3.1310328219836801E-3</v>
      </c>
      <c r="E4928">
        <v>32.575368037317602</v>
      </c>
      <c r="F4928">
        <v>755.00455720472598</v>
      </c>
      <c r="G4928">
        <v>757.12730166740903</v>
      </c>
      <c r="H4928">
        <v>0.3</v>
      </c>
      <c r="I4928">
        <v>22.6287402941017</v>
      </c>
      <c r="J4928">
        <v>-0.03</v>
      </c>
    </row>
    <row r="4929" spans="1:10">
      <c r="A4929">
        <v>110.576666666682</v>
      </c>
      <c r="B4929">
        <v>-2.08974921397362</v>
      </c>
      <c r="C4929">
        <v>0</v>
      </c>
      <c r="D4929">
        <v>-3.1307258529816502E-3</v>
      </c>
      <c r="E4929">
        <v>32.575217296744697</v>
      </c>
      <c r="F4929">
        <v>755.004030586054</v>
      </c>
      <c r="G4929">
        <v>757.12675703930904</v>
      </c>
      <c r="H4929">
        <v>0.3</v>
      </c>
      <c r="I4929">
        <v>22.628765246482299</v>
      </c>
      <c r="J4929">
        <v>-0.03</v>
      </c>
    </row>
    <row r="4930" spans="1:10">
      <c r="A4930">
        <v>110.573333333348</v>
      </c>
      <c r="B4930">
        <v>-2.0897487725597998</v>
      </c>
      <c r="C4930">
        <v>0</v>
      </c>
      <c r="D4930">
        <v>-3.1304188748590401E-3</v>
      </c>
      <c r="E4930">
        <v>32.575066558470901</v>
      </c>
      <c r="F4930">
        <v>755.00350396937597</v>
      </c>
      <c r="G4930">
        <v>757.12621241090505</v>
      </c>
      <c r="H4930">
        <v>0.3</v>
      </c>
      <c r="I4930">
        <v>22.6287901996042</v>
      </c>
      <c r="J4930">
        <v>-0.03</v>
      </c>
    </row>
    <row r="4931" spans="1:10">
      <c r="A4931">
        <v>110.570000000015</v>
      </c>
      <c r="B4931">
        <v>-2.0897483311422298</v>
      </c>
      <c r="C4931">
        <v>0</v>
      </c>
      <c r="D4931">
        <v>-3.1301118876245E-3</v>
      </c>
      <c r="E4931">
        <v>32.574915822495903</v>
      </c>
      <c r="F4931">
        <v>755.00297735469098</v>
      </c>
      <c r="G4931">
        <v>757.12566778219502</v>
      </c>
      <c r="H4931">
        <v>0.3</v>
      </c>
      <c r="I4931">
        <v>22.6288151534668</v>
      </c>
      <c r="J4931">
        <v>-0.03</v>
      </c>
    </row>
    <row r="4932" spans="1:10">
      <c r="A4932">
        <v>110.566666666682</v>
      </c>
      <c r="B4932">
        <v>-2.0897478897209001</v>
      </c>
      <c r="C4932">
        <v>0</v>
      </c>
      <c r="D4932">
        <v>-3.1298048912866902E-3</v>
      </c>
      <c r="E4932">
        <v>32.574765088819603</v>
      </c>
      <c r="F4932">
        <v>755.00245074199904</v>
      </c>
      <c r="G4932">
        <v>757.12512315317895</v>
      </c>
      <c r="H4932">
        <v>0.3</v>
      </c>
      <c r="I4932">
        <v>22.628840108069301</v>
      </c>
      <c r="J4932">
        <v>-0.03</v>
      </c>
    </row>
    <row r="4933" spans="1:10">
      <c r="A4933">
        <v>110.563333333348</v>
      </c>
      <c r="B4933">
        <v>-2.08974744829582</v>
      </c>
      <c r="C4933">
        <v>0</v>
      </c>
      <c r="D4933">
        <v>-3.1294978858542599E-3</v>
      </c>
      <c r="E4933">
        <v>32.574614357441902</v>
      </c>
      <c r="F4933">
        <v>755.00192413130105</v>
      </c>
      <c r="G4933">
        <v>757.12457852385899</v>
      </c>
      <c r="H4933">
        <v>0.3</v>
      </c>
      <c r="I4933">
        <v>22.628865063411101</v>
      </c>
      <c r="J4933">
        <v>-0.03</v>
      </c>
    </row>
    <row r="4934" spans="1:10">
      <c r="A4934">
        <v>110.56000000001499</v>
      </c>
      <c r="B4934">
        <v>-2.0897470068669799</v>
      </c>
      <c r="C4934">
        <v>0</v>
      </c>
      <c r="D4934">
        <v>-3.1291908713358698E-3</v>
      </c>
      <c r="E4934">
        <v>32.5744636283627</v>
      </c>
      <c r="F4934">
        <v>755.00139752259497</v>
      </c>
      <c r="G4934">
        <v>757.12403389423298</v>
      </c>
      <c r="H4934">
        <v>0.3</v>
      </c>
      <c r="I4934">
        <v>22.6288900194915</v>
      </c>
      <c r="J4934">
        <v>-0.03</v>
      </c>
    </row>
    <row r="4935" spans="1:10">
      <c r="A4935">
        <v>110.55666666668201</v>
      </c>
      <c r="B4935">
        <v>-2.0897465654343801</v>
      </c>
      <c r="C4935">
        <v>0</v>
      </c>
      <c r="D4935">
        <v>-3.12888384774016E-3</v>
      </c>
      <c r="E4935">
        <v>32.574312901581699</v>
      </c>
      <c r="F4935">
        <v>755.00087091588296</v>
      </c>
      <c r="G4935">
        <v>757.12348926430195</v>
      </c>
      <c r="H4935">
        <v>0.3</v>
      </c>
      <c r="I4935">
        <v>22.628914976309801</v>
      </c>
      <c r="J4935">
        <v>-0.03</v>
      </c>
    </row>
    <row r="4936" spans="1:10">
      <c r="A4936">
        <v>110.55333333334799</v>
      </c>
      <c r="B4936">
        <v>-2.0897461239980299</v>
      </c>
      <c r="C4936">
        <v>0</v>
      </c>
      <c r="D4936">
        <v>-3.1285768150757899E-3</v>
      </c>
      <c r="E4936">
        <v>32.574162177098799</v>
      </c>
      <c r="F4936">
        <v>755.00034431116399</v>
      </c>
      <c r="G4936">
        <v>757.12294463406499</v>
      </c>
      <c r="H4936">
        <v>0.3</v>
      </c>
      <c r="I4936">
        <v>22.628939933865201</v>
      </c>
      <c r="J4936">
        <v>-0.03</v>
      </c>
    </row>
    <row r="4937" spans="1:10">
      <c r="A4937">
        <v>110.550000000015</v>
      </c>
      <c r="B4937">
        <v>-2.0897456825579201</v>
      </c>
      <c r="C4937">
        <v>0</v>
      </c>
      <c r="D4937">
        <v>-3.1282697733513898E-3</v>
      </c>
      <c r="E4937">
        <v>32.574011454914</v>
      </c>
      <c r="F4937">
        <v>754.99981770843704</v>
      </c>
      <c r="G4937">
        <v>757.12240000352301</v>
      </c>
      <c r="H4937">
        <v>0.3</v>
      </c>
      <c r="I4937">
        <v>22.628964892157001</v>
      </c>
      <c r="J4937">
        <v>-0.03</v>
      </c>
    </row>
    <row r="4938" spans="1:10">
      <c r="A4938">
        <v>110.546666666682</v>
      </c>
      <c r="B4938">
        <v>-2.0897452411140498</v>
      </c>
      <c r="C4938">
        <v>0</v>
      </c>
      <c r="D4938">
        <v>-3.1279627225756202E-3</v>
      </c>
      <c r="E4938">
        <v>32.573860735026997</v>
      </c>
      <c r="F4938">
        <v>754.99929110770302</v>
      </c>
      <c r="G4938">
        <v>757.12185537267601</v>
      </c>
      <c r="H4938">
        <v>0.3</v>
      </c>
      <c r="I4938">
        <v>22.628989851184599</v>
      </c>
      <c r="J4938">
        <v>-0.03</v>
      </c>
    </row>
    <row r="4939" spans="1:10">
      <c r="A4939">
        <v>110.543333333348</v>
      </c>
      <c r="B4939">
        <v>-2.08974479966643</v>
      </c>
      <c r="C4939">
        <v>0</v>
      </c>
      <c r="D4939">
        <v>-3.1276556627571101E-3</v>
      </c>
      <c r="E4939">
        <v>32.573710017437698</v>
      </c>
      <c r="F4939">
        <v>754.99876450896102</v>
      </c>
      <c r="G4939">
        <v>757.12131074152296</v>
      </c>
      <c r="H4939">
        <v>0.3</v>
      </c>
      <c r="I4939">
        <v>22.6290148109473</v>
      </c>
      <c r="J4939">
        <v>-0.03</v>
      </c>
    </row>
    <row r="4940" spans="1:10">
      <c r="A4940">
        <v>110.540000000015</v>
      </c>
      <c r="B4940">
        <v>-2.0897443582150501</v>
      </c>
      <c r="C4940">
        <v>0</v>
      </c>
      <c r="D4940">
        <v>-3.1273485939045001E-3</v>
      </c>
      <c r="E4940">
        <v>32.573559302145902</v>
      </c>
      <c r="F4940">
        <v>754.99823791221104</v>
      </c>
      <c r="G4940">
        <v>757.12076611006501</v>
      </c>
      <c r="H4940">
        <v>0.3</v>
      </c>
      <c r="I4940">
        <v>22.629039771444301</v>
      </c>
      <c r="J4940">
        <v>-0.03</v>
      </c>
    </row>
    <row r="4941" spans="1:10">
      <c r="A4941">
        <v>110.536666666682</v>
      </c>
      <c r="B4941">
        <v>-2.0897439167599199</v>
      </c>
      <c r="C4941">
        <v>0</v>
      </c>
      <c r="D4941">
        <v>-3.1270415160264201E-3</v>
      </c>
      <c r="E4941">
        <v>32.573408589151498</v>
      </c>
      <c r="F4941">
        <v>754.99771131745297</v>
      </c>
      <c r="G4941">
        <v>757.12022147830203</v>
      </c>
      <c r="H4941">
        <v>0.3</v>
      </c>
      <c r="I4941">
        <v>22.629064732675001</v>
      </c>
      <c r="J4941">
        <v>-0.03</v>
      </c>
    </row>
    <row r="4942" spans="1:10">
      <c r="A4942">
        <v>110.533333333348</v>
      </c>
      <c r="B4942">
        <v>-2.08974347530103</v>
      </c>
      <c r="C4942">
        <v>0</v>
      </c>
      <c r="D4942">
        <v>-3.1267344291315102E-3</v>
      </c>
      <c r="E4942">
        <v>32.573257878454399</v>
      </c>
      <c r="F4942">
        <v>754.99718472468703</v>
      </c>
      <c r="G4942">
        <v>757.11967684623301</v>
      </c>
      <c r="H4942">
        <v>0.3</v>
      </c>
      <c r="I4942">
        <v>22.629089694638601</v>
      </c>
      <c r="J4942">
        <v>-0.03</v>
      </c>
    </row>
    <row r="4943" spans="1:10">
      <c r="A4943">
        <v>110.53000000001499</v>
      </c>
      <c r="B4943">
        <v>-2.08974303383838</v>
      </c>
      <c r="C4943">
        <v>0</v>
      </c>
      <c r="D4943">
        <v>-3.1264273332283999E-3</v>
      </c>
      <c r="E4943">
        <v>32.573107170054399</v>
      </c>
      <c r="F4943">
        <v>754.996658133913</v>
      </c>
      <c r="G4943">
        <v>757.11913221385896</v>
      </c>
      <c r="H4943">
        <v>0.3</v>
      </c>
      <c r="I4943">
        <v>22.629114657334402</v>
      </c>
      <c r="J4943">
        <v>-0.03</v>
      </c>
    </row>
    <row r="4944" spans="1:10">
      <c r="A4944">
        <v>110.526666666682</v>
      </c>
      <c r="B4944">
        <v>-2.0897425923719801</v>
      </c>
      <c r="C4944">
        <v>0</v>
      </c>
      <c r="D4944">
        <v>-3.1261202283257199E-3</v>
      </c>
      <c r="E4944">
        <v>32.5729564639513</v>
      </c>
      <c r="F4944">
        <v>754.99613154513099</v>
      </c>
      <c r="G4944">
        <v>757.11858758118001</v>
      </c>
      <c r="H4944">
        <v>0.3</v>
      </c>
      <c r="I4944">
        <v>22.629139620761801</v>
      </c>
      <c r="J4944">
        <v>-0.03</v>
      </c>
    </row>
    <row r="4945" spans="1:10">
      <c r="A4945">
        <v>110.52333333334801</v>
      </c>
      <c r="B4945">
        <v>-2.0897421509018099</v>
      </c>
      <c r="C4945">
        <v>0</v>
      </c>
      <c r="D4945">
        <v>-3.12581311443209E-3</v>
      </c>
      <c r="E4945">
        <v>32.572805760145101</v>
      </c>
      <c r="F4945">
        <v>754.99560495833998</v>
      </c>
      <c r="G4945">
        <v>757.11804294819501</v>
      </c>
      <c r="H4945">
        <v>0.3</v>
      </c>
      <c r="I4945">
        <v>22.629164584920101</v>
      </c>
      <c r="J4945">
        <v>-0.03</v>
      </c>
    </row>
    <row r="4946" spans="1:10">
      <c r="A4946">
        <v>110.520000000015</v>
      </c>
      <c r="B4946">
        <v>-2.0897417094279001</v>
      </c>
      <c r="C4946">
        <v>0</v>
      </c>
      <c r="D4946">
        <v>-3.1255059915561399E-3</v>
      </c>
      <c r="E4946">
        <v>32.572655058635497</v>
      </c>
      <c r="F4946">
        <v>754.99507837353997</v>
      </c>
      <c r="G4946">
        <v>757.11749831490499</v>
      </c>
      <c r="H4946">
        <v>0.3</v>
      </c>
      <c r="I4946">
        <v>22.629189549808402</v>
      </c>
      <c r="J4946">
        <v>-0.03</v>
      </c>
    </row>
    <row r="4947" spans="1:10">
      <c r="A4947">
        <v>110.516666666682</v>
      </c>
      <c r="B4947">
        <v>-2.0897412679502199</v>
      </c>
      <c r="C4947">
        <v>0</v>
      </c>
      <c r="D4947">
        <v>-3.1251988597064901E-3</v>
      </c>
      <c r="E4947">
        <v>32.572504359422403</v>
      </c>
      <c r="F4947">
        <v>754.99455179073095</v>
      </c>
      <c r="G4947">
        <v>757.11695368130904</v>
      </c>
      <c r="H4947">
        <v>0.3</v>
      </c>
      <c r="I4947">
        <v>22.629214515426298</v>
      </c>
      <c r="J4947">
        <v>-0.03</v>
      </c>
    </row>
    <row r="4948" spans="1:10">
      <c r="A4948">
        <v>110.513333333348</v>
      </c>
      <c r="B4948">
        <v>-2.0897408264687898</v>
      </c>
      <c r="C4948">
        <v>0</v>
      </c>
      <c r="D4948">
        <v>-3.1248917188917498E-3</v>
      </c>
      <c r="E4948">
        <v>32.572353662505598</v>
      </c>
      <c r="F4948">
        <v>754.99402520991396</v>
      </c>
      <c r="G4948">
        <v>757.11640904740796</v>
      </c>
      <c r="H4948">
        <v>0.3</v>
      </c>
      <c r="I4948">
        <v>22.6292394817728</v>
      </c>
      <c r="J4948">
        <v>-0.03</v>
      </c>
    </row>
    <row r="4949" spans="1:10">
      <c r="A4949">
        <v>110.510000000015</v>
      </c>
      <c r="B4949">
        <v>-2.0897403849836</v>
      </c>
      <c r="C4949">
        <v>0</v>
      </c>
      <c r="D4949">
        <v>-3.1245845691205499E-3</v>
      </c>
      <c r="E4949">
        <v>32.572202967885097</v>
      </c>
      <c r="F4949">
        <v>754.99349863108705</v>
      </c>
      <c r="G4949">
        <v>757.11586441320196</v>
      </c>
      <c r="H4949">
        <v>0.3</v>
      </c>
      <c r="I4949">
        <v>22.629264448847401</v>
      </c>
      <c r="J4949">
        <v>-0.03</v>
      </c>
    </row>
    <row r="4950" spans="1:10">
      <c r="A4950">
        <v>110.50666666668199</v>
      </c>
      <c r="B4950">
        <v>-2.0897399434946502</v>
      </c>
      <c r="C4950">
        <v>0</v>
      </c>
      <c r="D4950">
        <v>-3.1242774104015001E-3</v>
      </c>
      <c r="E4950">
        <v>32.572052275560701</v>
      </c>
      <c r="F4950">
        <v>754.99297205425103</v>
      </c>
      <c r="G4950">
        <v>757.11531977869004</v>
      </c>
      <c r="H4950">
        <v>0.3</v>
      </c>
      <c r="I4950">
        <v>22.6292894166493</v>
      </c>
      <c r="J4950">
        <v>-0.03</v>
      </c>
    </row>
    <row r="4951" spans="1:10">
      <c r="A4951">
        <v>110.503333333348</v>
      </c>
      <c r="B4951">
        <v>-2.08973950200195</v>
      </c>
      <c r="C4951">
        <v>0</v>
      </c>
      <c r="D4951">
        <v>-3.1239702427431999E-3</v>
      </c>
      <c r="E4951">
        <v>32.571901585532203</v>
      </c>
      <c r="F4951">
        <v>754.99244547940498</v>
      </c>
      <c r="G4951">
        <v>757.11477514387298</v>
      </c>
      <c r="H4951">
        <v>0.3</v>
      </c>
      <c r="I4951">
        <v>22.629314385177899</v>
      </c>
      <c r="J4951">
        <v>-0.03</v>
      </c>
    </row>
    <row r="4952" spans="1:10">
      <c r="A4952">
        <v>110.50000000001501</v>
      </c>
      <c r="B4952">
        <v>-2.0897390605054902</v>
      </c>
      <c r="C4952">
        <v>0</v>
      </c>
      <c r="D4952">
        <v>-3.12366306615428E-3</v>
      </c>
      <c r="E4952">
        <v>32.571750897799397</v>
      </c>
      <c r="F4952">
        <v>754.99191890655004</v>
      </c>
      <c r="G4952">
        <v>757.11423050874998</v>
      </c>
      <c r="H4952">
        <v>0.3</v>
      </c>
      <c r="I4952">
        <v>22.6293393544324</v>
      </c>
      <c r="J4952">
        <v>-0.03</v>
      </c>
    </row>
    <row r="4953" spans="1:10">
      <c r="A4953">
        <v>110.496666666682</v>
      </c>
      <c r="B4953">
        <v>-2.0897386190052698</v>
      </c>
      <c r="C4953">
        <v>0</v>
      </c>
      <c r="D4953">
        <v>-3.1233558806433299E-3</v>
      </c>
      <c r="E4953">
        <v>32.571600212362299</v>
      </c>
      <c r="F4953">
        <v>754.99139233568496</v>
      </c>
      <c r="G4953">
        <v>757.11368587332197</v>
      </c>
      <c r="H4953">
        <v>0.3</v>
      </c>
      <c r="I4953">
        <v>22.629364324412101</v>
      </c>
      <c r="J4953">
        <v>-0.03</v>
      </c>
    </row>
    <row r="4954" spans="1:10">
      <c r="A4954">
        <v>110.493333333348</v>
      </c>
      <c r="B4954">
        <v>-2.0897381775013</v>
      </c>
      <c r="C4954">
        <v>0</v>
      </c>
      <c r="D4954">
        <v>-3.1230486862189699E-3</v>
      </c>
      <c r="E4954">
        <v>32.5714495292207</v>
      </c>
      <c r="F4954">
        <v>754.99086576680997</v>
      </c>
      <c r="G4954">
        <v>757.11314123758905</v>
      </c>
      <c r="H4954">
        <v>0.3</v>
      </c>
      <c r="I4954">
        <v>22.6293892951164</v>
      </c>
      <c r="J4954">
        <v>-0.03</v>
      </c>
    </row>
    <row r="4955" spans="1:10">
      <c r="A4955">
        <v>110.490000000015</v>
      </c>
      <c r="B4955">
        <v>-2.08973773599357</v>
      </c>
      <c r="C4955">
        <v>0</v>
      </c>
      <c r="D4955">
        <v>-3.1227414828897799E-3</v>
      </c>
      <c r="E4955">
        <v>32.571298848374397</v>
      </c>
      <c r="F4955">
        <v>754.99033919992496</v>
      </c>
      <c r="G4955">
        <v>757.11259660154997</v>
      </c>
      <c r="H4955">
        <v>0.3</v>
      </c>
      <c r="I4955">
        <v>22.629414266544501</v>
      </c>
      <c r="J4955">
        <v>-0.03</v>
      </c>
    </row>
    <row r="4956" spans="1:10">
      <c r="A4956">
        <v>110.486666666682</v>
      </c>
      <c r="B4956">
        <v>-2.08973729448208</v>
      </c>
      <c r="C4956">
        <v>0</v>
      </c>
      <c r="D4956">
        <v>-3.1224342706643801E-3</v>
      </c>
      <c r="E4956">
        <v>32.571148169823203</v>
      </c>
      <c r="F4956">
        <v>754.98981263502901</v>
      </c>
      <c r="G4956">
        <v>757.11205196520598</v>
      </c>
      <c r="H4956">
        <v>0.3</v>
      </c>
      <c r="I4956">
        <v>22.629439238695799</v>
      </c>
      <c r="J4956">
        <v>-0.03</v>
      </c>
    </row>
    <row r="4957" spans="1:10">
      <c r="A4957">
        <v>110.483333333348</v>
      </c>
      <c r="B4957">
        <v>-2.0897368529668299</v>
      </c>
      <c r="C4957">
        <v>0</v>
      </c>
      <c r="D4957">
        <v>-3.1221270495513601E-3</v>
      </c>
      <c r="E4957">
        <v>32.570997493567198</v>
      </c>
      <c r="F4957">
        <v>754.98928607212395</v>
      </c>
      <c r="G4957">
        <v>757.11150732855697</v>
      </c>
      <c r="H4957">
        <v>0.3</v>
      </c>
      <c r="I4957">
        <v>22.629464211569498</v>
      </c>
      <c r="J4957">
        <v>-0.03</v>
      </c>
    </row>
    <row r="4958" spans="1:10">
      <c r="A4958">
        <v>110.480000000015</v>
      </c>
      <c r="B4958">
        <v>-2.0897364114478298</v>
      </c>
      <c r="C4958">
        <v>0</v>
      </c>
      <c r="D4958">
        <v>-3.1218198195593198E-3</v>
      </c>
      <c r="E4958">
        <v>32.570846819605997</v>
      </c>
      <c r="F4958">
        <v>754.98875951120795</v>
      </c>
      <c r="G4958">
        <v>757.11096269160203</v>
      </c>
      <c r="H4958">
        <v>0.3</v>
      </c>
      <c r="I4958">
        <v>22.629489185164999</v>
      </c>
      <c r="J4958">
        <v>-0.03</v>
      </c>
    </row>
    <row r="4959" spans="1:10">
      <c r="A4959">
        <v>110.47666666668199</v>
      </c>
      <c r="B4959">
        <v>-2.0897359699250702</v>
      </c>
      <c r="C4959">
        <v>0</v>
      </c>
      <c r="D4959">
        <v>-3.1215125806968399E-3</v>
      </c>
      <c r="E4959">
        <v>32.570696147939501</v>
      </c>
      <c r="F4959">
        <v>754.98823295228101</v>
      </c>
      <c r="G4959">
        <v>757.11041805434104</v>
      </c>
      <c r="H4959">
        <v>0.3</v>
      </c>
      <c r="I4959">
        <v>22.629514159481499</v>
      </c>
      <c r="J4959">
        <v>-0.03</v>
      </c>
    </row>
    <row r="4960" spans="1:10">
      <c r="A4960">
        <v>110.47333333334799</v>
      </c>
      <c r="B4960">
        <v>-2.0897355283985499</v>
      </c>
      <c r="C4960">
        <v>0</v>
      </c>
      <c r="D4960">
        <v>-3.1212053329725199E-3</v>
      </c>
      <c r="E4960">
        <v>32.570545478567603</v>
      </c>
      <c r="F4960">
        <v>754.98770639534303</v>
      </c>
      <c r="G4960">
        <v>757.10987341677605</v>
      </c>
      <c r="H4960">
        <v>0.3</v>
      </c>
      <c r="I4960">
        <v>22.6295391345183</v>
      </c>
      <c r="J4960">
        <v>-0.03</v>
      </c>
    </row>
    <row r="4961" spans="1:10">
      <c r="A4961">
        <v>110.47000000001501</v>
      </c>
      <c r="B4961">
        <v>-2.0897350868682798</v>
      </c>
      <c r="C4961">
        <v>0</v>
      </c>
      <c r="D4961">
        <v>-3.1208980763949398E-3</v>
      </c>
      <c r="E4961">
        <v>32.570394811490203</v>
      </c>
      <c r="F4961">
        <v>754.98717984039399</v>
      </c>
      <c r="G4961">
        <v>757.109328778904</v>
      </c>
      <c r="H4961">
        <v>0.3</v>
      </c>
      <c r="I4961">
        <v>22.629564110274799</v>
      </c>
      <c r="J4961">
        <v>-0.03</v>
      </c>
    </row>
    <row r="4962" spans="1:10">
      <c r="A4962">
        <v>110.466666666682</v>
      </c>
      <c r="B4962">
        <v>-2.0897346453342398</v>
      </c>
      <c r="C4962">
        <v>0</v>
      </c>
      <c r="D4962">
        <v>-3.1205908109726999E-3</v>
      </c>
      <c r="E4962">
        <v>32.570244146707097</v>
      </c>
      <c r="F4962">
        <v>754.98665328743402</v>
      </c>
      <c r="G4962">
        <v>757.10878414072704</v>
      </c>
      <c r="H4962">
        <v>0.3</v>
      </c>
      <c r="I4962">
        <v>22.629589086750201</v>
      </c>
      <c r="J4962">
        <v>-0.03</v>
      </c>
    </row>
    <row r="4963" spans="1:10">
      <c r="A4963">
        <v>110.463333333348</v>
      </c>
      <c r="B4963">
        <v>-2.0897342037964499</v>
      </c>
      <c r="C4963">
        <v>0</v>
      </c>
      <c r="D4963">
        <v>-3.1202835367143801E-3</v>
      </c>
      <c r="E4963">
        <v>32.570093484218098</v>
      </c>
      <c r="F4963">
        <v>754.98612673646301</v>
      </c>
      <c r="G4963">
        <v>757.10823950224506</v>
      </c>
      <c r="H4963">
        <v>0.3</v>
      </c>
      <c r="I4963">
        <v>22.629614063943901</v>
      </c>
      <c r="J4963">
        <v>-0.03</v>
      </c>
    </row>
    <row r="4964" spans="1:10">
      <c r="A4964">
        <v>110.460000000015</v>
      </c>
      <c r="B4964">
        <v>-2.0897337622548999</v>
      </c>
      <c r="C4964">
        <v>0</v>
      </c>
      <c r="D4964">
        <v>-3.11997625362855E-3</v>
      </c>
      <c r="E4964">
        <v>32.569942824023101</v>
      </c>
      <c r="F4964">
        <v>754.98560018748105</v>
      </c>
      <c r="G4964">
        <v>757.10769486345805</v>
      </c>
      <c r="H4964">
        <v>0.3</v>
      </c>
      <c r="I4964">
        <v>22.6296390418551</v>
      </c>
      <c r="J4964">
        <v>-0.03</v>
      </c>
    </row>
    <row r="4965" spans="1:10">
      <c r="A4965">
        <v>110.456666666682</v>
      </c>
      <c r="B4965">
        <v>-2.0897333207096001</v>
      </c>
      <c r="C4965">
        <v>0</v>
      </c>
      <c r="D4965">
        <v>-3.1196689617237899E-3</v>
      </c>
      <c r="E4965">
        <v>32.569792166121999</v>
      </c>
      <c r="F4965">
        <v>754.98507364048703</v>
      </c>
      <c r="G4965">
        <v>757.107150224365</v>
      </c>
      <c r="H4965">
        <v>0.3</v>
      </c>
      <c r="I4965">
        <v>22.629664020483201</v>
      </c>
      <c r="J4965">
        <v>-0.03</v>
      </c>
    </row>
    <row r="4966" spans="1:10">
      <c r="A4966">
        <v>110.453333333348</v>
      </c>
      <c r="B4966">
        <v>-2.0897328791605299</v>
      </c>
      <c r="C4966">
        <v>0</v>
      </c>
      <c r="D4966">
        <v>-3.1193616610086898E-3</v>
      </c>
      <c r="E4966">
        <v>32.5696415105146</v>
      </c>
      <c r="F4966">
        <v>754.98454709548105</v>
      </c>
      <c r="G4966">
        <v>757.10660558496602</v>
      </c>
      <c r="H4966">
        <v>0.3</v>
      </c>
      <c r="I4966">
        <v>22.629688999827501</v>
      </c>
      <c r="J4966">
        <v>-0.03</v>
      </c>
    </row>
    <row r="4967" spans="1:10">
      <c r="A4967">
        <v>110.450000000015</v>
      </c>
      <c r="B4967">
        <v>-2.0897324376077102</v>
      </c>
      <c r="C4967">
        <v>0</v>
      </c>
      <c r="D4967">
        <v>-3.1190543514918101E-3</v>
      </c>
      <c r="E4967">
        <v>32.569490857200698</v>
      </c>
      <c r="F4967">
        <v>754.98402055246299</v>
      </c>
      <c r="G4967">
        <v>757.10606094526202</v>
      </c>
      <c r="H4967">
        <v>0.3</v>
      </c>
      <c r="I4967">
        <v>22.6297139798872</v>
      </c>
      <c r="J4967">
        <v>-0.03</v>
      </c>
    </row>
    <row r="4968" spans="1:10">
      <c r="A4968">
        <v>110.44666666668201</v>
      </c>
      <c r="B4968">
        <v>-2.08973199605113</v>
      </c>
      <c r="C4968">
        <v>0</v>
      </c>
      <c r="D4968">
        <v>-3.1187470331817198E-3</v>
      </c>
      <c r="E4968">
        <v>32.5693402061803</v>
      </c>
      <c r="F4968">
        <v>754.98349401143298</v>
      </c>
      <c r="G4968">
        <v>757.10551630525299</v>
      </c>
      <c r="H4968">
        <v>0.3</v>
      </c>
      <c r="I4968">
        <v>22.629738960661701</v>
      </c>
      <c r="J4968">
        <v>-0.03</v>
      </c>
    </row>
    <row r="4969" spans="1:10">
      <c r="A4969">
        <v>110.44333333334799</v>
      </c>
      <c r="B4969">
        <v>-2.0897315544907999</v>
      </c>
      <c r="C4969">
        <v>0</v>
      </c>
      <c r="D4969">
        <v>-3.1184397060869998E-3</v>
      </c>
      <c r="E4969">
        <v>32.5691895574531</v>
      </c>
      <c r="F4969">
        <v>754.98296747239101</v>
      </c>
      <c r="G4969">
        <v>757.10497166493803</v>
      </c>
      <c r="H4969">
        <v>0.3</v>
      </c>
      <c r="I4969">
        <v>22.629763942150301</v>
      </c>
      <c r="J4969">
        <v>-0.03</v>
      </c>
    </row>
    <row r="4970" spans="1:10">
      <c r="A4970">
        <v>110.440000000015</v>
      </c>
      <c r="B4970">
        <v>-2.0897311129267</v>
      </c>
      <c r="C4970">
        <v>0</v>
      </c>
      <c r="D4970">
        <v>-3.1181323702162101E-3</v>
      </c>
      <c r="E4970">
        <v>32.569038911019099</v>
      </c>
      <c r="F4970">
        <v>754.98244093533594</v>
      </c>
      <c r="G4970">
        <v>757.10442702431806</v>
      </c>
      <c r="H4970">
        <v>0.3</v>
      </c>
      <c r="I4970">
        <v>22.629788924352201</v>
      </c>
      <c r="J4970">
        <v>-0.03</v>
      </c>
    </row>
    <row r="4971" spans="1:10">
      <c r="A4971">
        <v>110.436666666682</v>
      </c>
      <c r="B4971">
        <v>-2.0897306713588502</v>
      </c>
      <c r="C4971">
        <v>0</v>
      </c>
      <c r="D4971">
        <v>-3.1178250255779198E-3</v>
      </c>
      <c r="E4971">
        <v>32.568888266877998</v>
      </c>
      <c r="F4971">
        <v>754.98191440026994</v>
      </c>
      <c r="G4971">
        <v>757.10388238339203</v>
      </c>
      <c r="H4971">
        <v>0.3</v>
      </c>
      <c r="I4971">
        <v>22.6298139072669</v>
      </c>
      <c r="J4971">
        <v>-0.03</v>
      </c>
    </row>
    <row r="4972" spans="1:10">
      <c r="A4972">
        <v>110.433333333348</v>
      </c>
      <c r="B4972">
        <v>-2.0897302297872402</v>
      </c>
      <c r="C4972">
        <v>0</v>
      </c>
      <c r="D4972">
        <v>-3.1175176721806798E-3</v>
      </c>
      <c r="E4972">
        <v>32.568737625029698</v>
      </c>
      <c r="F4972">
        <v>754.98138786719005</v>
      </c>
      <c r="G4972">
        <v>757.10333774216099</v>
      </c>
      <c r="H4972">
        <v>0.3</v>
      </c>
      <c r="I4972">
        <v>22.629838890893499</v>
      </c>
      <c r="J4972">
        <v>-0.03</v>
      </c>
    </row>
    <row r="4973" spans="1:10">
      <c r="A4973">
        <v>110.430000000015</v>
      </c>
      <c r="B4973">
        <v>-2.0897297882118702</v>
      </c>
      <c r="C4973">
        <v>0</v>
      </c>
      <c r="D4973">
        <v>-3.11721031003307E-3</v>
      </c>
      <c r="E4973">
        <v>32.568586985474099</v>
      </c>
      <c r="F4973">
        <v>754.98086133609797</v>
      </c>
      <c r="G4973">
        <v>757.10279310062401</v>
      </c>
      <c r="H4973">
        <v>0.3</v>
      </c>
      <c r="I4973">
        <v>22.629863875231301</v>
      </c>
      <c r="J4973">
        <v>-0.03</v>
      </c>
    </row>
    <row r="4974" spans="1:10">
      <c r="A4974">
        <v>110.426666666682</v>
      </c>
      <c r="B4974">
        <v>-2.08972934663274</v>
      </c>
      <c r="C4974">
        <v>0</v>
      </c>
      <c r="D4974">
        <v>-3.11690293914362E-3</v>
      </c>
      <c r="E4974">
        <v>32.568436348211101</v>
      </c>
      <c r="F4974">
        <v>754.980334806992</v>
      </c>
      <c r="G4974">
        <v>757.10224845878099</v>
      </c>
      <c r="H4974">
        <v>0.3</v>
      </c>
      <c r="I4974">
        <v>22.629888860279799</v>
      </c>
      <c r="J4974">
        <v>-0.03</v>
      </c>
    </row>
    <row r="4975" spans="1:10">
      <c r="A4975">
        <v>110.423333333348</v>
      </c>
      <c r="B4975">
        <v>-2.0897289050498502</v>
      </c>
      <c r="C4975">
        <v>0</v>
      </c>
      <c r="D4975">
        <v>-3.1165955595209099E-3</v>
      </c>
      <c r="E4975">
        <v>32.5682857132404</v>
      </c>
      <c r="F4975">
        <v>754.97980827987396</v>
      </c>
      <c r="G4975">
        <v>757.10170381663397</v>
      </c>
      <c r="H4975">
        <v>0.3</v>
      </c>
      <c r="I4975">
        <v>22.6299138460382</v>
      </c>
      <c r="J4975">
        <v>-0.03</v>
      </c>
    </row>
    <row r="4976" spans="1:10">
      <c r="A4976">
        <v>110.42000000001499</v>
      </c>
      <c r="B4976">
        <v>-2.0897284634632101</v>
      </c>
      <c r="C4976">
        <v>0</v>
      </c>
      <c r="D4976">
        <v>-3.11628817117347E-3</v>
      </c>
      <c r="E4976">
        <v>32.568135080561902</v>
      </c>
      <c r="F4976">
        <v>754.97928175474203</v>
      </c>
      <c r="G4976">
        <v>757.10115917418102</v>
      </c>
      <c r="H4976">
        <v>0.3</v>
      </c>
      <c r="I4976">
        <v>22.6299388325058</v>
      </c>
      <c r="J4976">
        <v>-0.03</v>
      </c>
    </row>
    <row r="4977" spans="1:10">
      <c r="A4977">
        <v>110.416666666682</v>
      </c>
      <c r="B4977">
        <v>-2.0897280218728098</v>
      </c>
      <c r="C4977">
        <v>0</v>
      </c>
      <c r="D4977">
        <v>-3.1159807741098699E-3</v>
      </c>
      <c r="E4977">
        <v>32.567984450175501</v>
      </c>
      <c r="F4977">
        <v>754.97875523159701</v>
      </c>
      <c r="G4977">
        <v>757.10061453142202</v>
      </c>
      <c r="H4977">
        <v>0.3</v>
      </c>
      <c r="I4977">
        <v>22.629963819681901</v>
      </c>
      <c r="J4977">
        <v>-0.03</v>
      </c>
    </row>
    <row r="4978" spans="1:10">
      <c r="A4978">
        <v>110.41333333334801</v>
      </c>
      <c r="B4978">
        <v>-2.0897275802786499</v>
      </c>
      <c r="C4978">
        <v>0</v>
      </c>
      <c r="D4978">
        <v>-3.1156733683386601E-3</v>
      </c>
      <c r="E4978">
        <v>32.567833822081099</v>
      </c>
      <c r="F4978">
        <v>754.97822871043797</v>
      </c>
      <c r="G4978">
        <v>757.10006988835698</v>
      </c>
      <c r="H4978">
        <v>0.3</v>
      </c>
      <c r="I4978">
        <v>22.629988807565699</v>
      </c>
      <c r="J4978">
        <v>-0.03</v>
      </c>
    </row>
    <row r="4979" spans="1:10">
      <c r="A4979">
        <v>110.410000000015</v>
      </c>
      <c r="B4979">
        <v>-2.0897271386807299</v>
      </c>
      <c r="C4979">
        <v>0</v>
      </c>
      <c r="D4979">
        <v>-3.1153659538683599E-3</v>
      </c>
      <c r="E4979">
        <v>32.567683196278502</v>
      </c>
      <c r="F4979">
        <v>754.97770219126596</v>
      </c>
      <c r="G4979">
        <v>757.09952524498794</v>
      </c>
      <c r="H4979">
        <v>0.3</v>
      </c>
      <c r="I4979">
        <v>22.630013796156799</v>
      </c>
      <c r="J4979">
        <v>-0.03</v>
      </c>
    </row>
    <row r="4980" spans="1:10">
      <c r="A4980">
        <v>110.406666666682</v>
      </c>
      <c r="B4980">
        <v>-2.0897266970790498</v>
      </c>
      <c r="C4980">
        <v>0</v>
      </c>
      <c r="D4980">
        <v>-3.11505853070753E-3</v>
      </c>
      <c r="E4980">
        <v>32.567532572767497</v>
      </c>
      <c r="F4980">
        <v>754.97717567407994</v>
      </c>
      <c r="G4980">
        <v>757.09898060131297</v>
      </c>
      <c r="H4980">
        <v>0.3</v>
      </c>
      <c r="I4980">
        <v>22.6300387854542</v>
      </c>
      <c r="J4980">
        <v>-0.03</v>
      </c>
    </row>
    <row r="4981" spans="1:10">
      <c r="A4981">
        <v>110.403333333348</v>
      </c>
      <c r="B4981">
        <v>-2.0897262554736198</v>
      </c>
      <c r="C4981">
        <v>0</v>
      </c>
      <c r="D4981">
        <v>-3.11475109886472E-3</v>
      </c>
      <c r="E4981">
        <v>32.567381951548001</v>
      </c>
      <c r="F4981">
        <v>754.97664915888004</v>
      </c>
      <c r="G4981">
        <v>757.09843595733196</v>
      </c>
      <c r="H4981">
        <v>0.3</v>
      </c>
      <c r="I4981">
        <v>22.630063775457302</v>
      </c>
      <c r="J4981">
        <v>-0.03</v>
      </c>
    </row>
    <row r="4982" spans="1:10">
      <c r="A4982">
        <v>110.400000000015</v>
      </c>
      <c r="B4982">
        <v>-2.0897258138644199</v>
      </c>
      <c r="C4982">
        <v>0</v>
      </c>
      <c r="D4982">
        <v>-3.1144436583484501E-3</v>
      </c>
      <c r="E4982">
        <v>32.567231332619798</v>
      </c>
      <c r="F4982">
        <v>754.97612264566499</v>
      </c>
      <c r="G4982">
        <v>757.09789131304603</v>
      </c>
      <c r="H4982">
        <v>0.3</v>
      </c>
      <c r="I4982">
        <v>22.6300887661655</v>
      </c>
      <c r="J4982">
        <v>-0.03</v>
      </c>
    </row>
    <row r="4983" spans="1:10">
      <c r="A4983">
        <v>110.39666666668199</v>
      </c>
      <c r="B4983">
        <v>-2.0897253722514701</v>
      </c>
      <c r="C4983">
        <v>0</v>
      </c>
      <c r="D4983">
        <v>-3.1141362091672599E-3</v>
      </c>
      <c r="E4983">
        <v>32.567080715982797</v>
      </c>
      <c r="F4983">
        <v>754.97559613443605</v>
      </c>
      <c r="G4983">
        <v>757.09734666845395</v>
      </c>
      <c r="H4983">
        <v>0.3</v>
      </c>
      <c r="I4983">
        <v>22.630113757577998</v>
      </c>
      <c r="J4983">
        <v>-0.03</v>
      </c>
    </row>
    <row r="4984" spans="1:10">
      <c r="A4984">
        <v>110.393333333348</v>
      </c>
      <c r="B4984">
        <v>-2.0897249306347598</v>
      </c>
      <c r="C4984">
        <v>0</v>
      </c>
      <c r="D4984">
        <v>-3.1138287513297002E-3</v>
      </c>
      <c r="E4984">
        <v>32.566930101636899</v>
      </c>
      <c r="F4984">
        <v>754.97506962519299</v>
      </c>
      <c r="G4984">
        <v>757.09680202355605</v>
      </c>
      <c r="H4984">
        <v>0.3</v>
      </c>
      <c r="I4984">
        <v>22.630138749694201</v>
      </c>
      <c r="J4984">
        <v>-0.03</v>
      </c>
    </row>
    <row r="4985" spans="1:10">
      <c r="A4985">
        <v>110.39000000001499</v>
      </c>
      <c r="B4985">
        <v>-2.0897244890142899</v>
      </c>
      <c r="C4985">
        <v>0</v>
      </c>
      <c r="D4985">
        <v>-3.1135212848442798E-3</v>
      </c>
      <c r="E4985">
        <v>32.566779489581897</v>
      </c>
      <c r="F4985">
        <v>754.97454311793501</v>
      </c>
      <c r="G4985">
        <v>757.09625737835404</v>
      </c>
      <c r="H4985">
        <v>0.3</v>
      </c>
      <c r="I4985">
        <v>22.6301637425133</v>
      </c>
      <c r="J4985">
        <v>-0.03</v>
      </c>
    </row>
    <row r="4986" spans="1:10">
      <c r="A4986">
        <v>110.386666666682</v>
      </c>
      <c r="B4986">
        <v>-2.0897240473900598</v>
      </c>
      <c r="C4986">
        <v>0</v>
      </c>
      <c r="D4986">
        <v>-3.1132138097195402E-3</v>
      </c>
      <c r="E4986">
        <v>32.566628879817699</v>
      </c>
      <c r="F4986">
        <v>754.97401661266304</v>
      </c>
      <c r="G4986">
        <v>757.09571273284496</v>
      </c>
      <c r="H4986">
        <v>0.3</v>
      </c>
      <c r="I4986">
        <v>22.6301887360347</v>
      </c>
      <c r="J4986">
        <v>-0.03</v>
      </c>
    </row>
    <row r="4987" spans="1:10">
      <c r="A4987">
        <v>110.38333333334801</v>
      </c>
      <c r="B4987">
        <v>-2.0897236057620701</v>
      </c>
      <c r="C4987">
        <v>0</v>
      </c>
      <c r="D4987">
        <v>-3.1129063259640001E-3</v>
      </c>
      <c r="E4987">
        <v>32.566478272344</v>
      </c>
      <c r="F4987">
        <v>754.97349010937501</v>
      </c>
      <c r="G4987">
        <v>757.09516808703097</v>
      </c>
      <c r="H4987">
        <v>0.3</v>
      </c>
      <c r="I4987">
        <v>22.630213730257701</v>
      </c>
      <c r="J4987">
        <v>-0.03</v>
      </c>
    </row>
    <row r="4988" spans="1:10">
      <c r="A4988">
        <v>110.380000000015</v>
      </c>
      <c r="B4988">
        <v>-2.08972316413033</v>
      </c>
      <c r="C4988">
        <v>0</v>
      </c>
      <c r="D4988">
        <v>-3.1125988335861899E-3</v>
      </c>
      <c r="E4988">
        <v>32.566327667160799</v>
      </c>
      <c r="F4988">
        <v>754.97296360807297</v>
      </c>
      <c r="G4988">
        <v>757.09462344091196</v>
      </c>
      <c r="H4988">
        <v>0.3</v>
      </c>
      <c r="I4988">
        <v>22.630238725181499</v>
      </c>
      <c r="J4988">
        <v>-0.03</v>
      </c>
    </row>
    <row r="4989" spans="1:10">
      <c r="A4989">
        <v>110.376666666682</v>
      </c>
      <c r="B4989">
        <v>-2.0897227224948201</v>
      </c>
      <c r="C4989">
        <v>0</v>
      </c>
      <c r="D4989">
        <v>-3.1122913325946399E-3</v>
      </c>
      <c r="E4989">
        <v>32.566177064267997</v>
      </c>
      <c r="F4989">
        <v>754.972437108755</v>
      </c>
      <c r="G4989">
        <v>757.09407879448702</v>
      </c>
      <c r="H4989">
        <v>0.3</v>
      </c>
      <c r="I4989">
        <v>22.630263720805502</v>
      </c>
      <c r="J4989">
        <v>-0.03</v>
      </c>
    </row>
    <row r="4990" spans="1:10">
      <c r="A4990">
        <v>110.373333333348</v>
      </c>
      <c r="B4990">
        <v>-2.0897222808555602</v>
      </c>
      <c r="C4990">
        <v>0</v>
      </c>
      <c r="D4990">
        <v>-3.11198382299785E-3</v>
      </c>
      <c r="E4990">
        <v>32.566026463665303</v>
      </c>
      <c r="F4990">
        <v>754.97191061142098</v>
      </c>
      <c r="G4990">
        <v>757.09353414775603</v>
      </c>
      <c r="H4990">
        <v>0.3</v>
      </c>
      <c r="I4990">
        <v>22.630288717129002</v>
      </c>
      <c r="J4990">
        <v>-0.03</v>
      </c>
    </row>
    <row r="4991" spans="1:10">
      <c r="A4991">
        <v>110.370000000015</v>
      </c>
      <c r="B4991">
        <v>-2.0897218392125301</v>
      </c>
      <c r="C4991">
        <v>0</v>
      </c>
      <c r="D4991">
        <v>-3.11167630480436E-3</v>
      </c>
      <c r="E4991">
        <v>32.565875865352602</v>
      </c>
      <c r="F4991">
        <v>754.97138411607295</v>
      </c>
      <c r="G4991">
        <v>757.09298950072002</v>
      </c>
      <c r="H4991">
        <v>0.3</v>
      </c>
      <c r="I4991">
        <v>22.630313714151299</v>
      </c>
      <c r="J4991">
        <v>-0.03</v>
      </c>
    </row>
    <row r="4992" spans="1:10">
      <c r="A4992">
        <v>110.36666666668199</v>
      </c>
      <c r="B4992">
        <v>-2.08972139756575</v>
      </c>
      <c r="C4992">
        <v>0</v>
      </c>
      <c r="D4992">
        <v>-3.11136877802266E-3</v>
      </c>
      <c r="E4992">
        <v>32.565725269329803</v>
      </c>
      <c r="F4992">
        <v>754.97085762270797</v>
      </c>
      <c r="G4992">
        <v>757.09244485337899</v>
      </c>
      <c r="H4992">
        <v>0.3</v>
      </c>
      <c r="I4992">
        <v>22.630338711871602</v>
      </c>
      <c r="J4992">
        <v>-0.03</v>
      </c>
    </row>
    <row r="4993" spans="1:10">
      <c r="A4993">
        <v>110.363333333348</v>
      </c>
      <c r="B4993">
        <v>-2.0897209559152099</v>
      </c>
      <c r="C4993">
        <v>0</v>
      </c>
      <c r="D4993">
        <v>-3.11106124266128E-3</v>
      </c>
      <c r="E4993">
        <v>32.5655746755967</v>
      </c>
      <c r="F4993">
        <v>754.97033113132795</v>
      </c>
      <c r="G4993">
        <v>757.09190020573101</v>
      </c>
      <c r="H4993">
        <v>0.3</v>
      </c>
      <c r="I4993">
        <v>22.630363710289402</v>
      </c>
      <c r="J4993">
        <v>-0.03</v>
      </c>
    </row>
    <row r="4994" spans="1:10">
      <c r="A4994">
        <v>110.36000000001501</v>
      </c>
      <c r="B4994">
        <v>-2.0897205142609101</v>
      </c>
      <c r="C4994">
        <v>0</v>
      </c>
      <c r="D4994">
        <v>-3.1107536987287302E-3</v>
      </c>
      <c r="E4994">
        <v>32.5654240841532</v>
      </c>
      <c r="F4994">
        <v>754.969804641932</v>
      </c>
      <c r="G4994">
        <v>757.09135555777902</v>
      </c>
      <c r="H4994">
        <v>0.3</v>
      </c>
      <c r="I4994">
        <v>22.630388709403999</v>
      </c>
      <c r="J4994">
        <v>-0.03</v>
      </c>
    </row>
    <row r="4995" spans="1:10">
      <c r="A4995">
        <v>110.356666666682</v>
      </c>
      <c r="B4995">
        <v>-2.0897200726028502</v>
      </c>
      <c r="C4995">
        <v>0</v>
      </c>
      <c r="D4995">
        <v>-3.1104461462335099E-3</v>
      </c>
      <c r="E4995">
        <v>32.565273494999097</v>
      </c>
      <c r="F4995">
        <v>754.96927815451897</v>
      </c>
      <c r="G4995">
        <v>757.09081090951997</v>
      </c>
      <c r="H4995">
        <v>0.3</v>
      </c>
      <c r="I4995">
        <v>22.630413709214501</v>
      </c>
      <c r="J4995">
        <v>-0.03</v>
      </c>
    </row>
    <row r="4996" spans="1:10">
      <c r="A4996">
        <v>110.353333333348</v>
      </c>
      <c r="B4996">
        <v>-2.0897196309410302</v>
      </c>
      <c r="C4996">
        <v>0</v>
      </c>
      <c r="D4996">
        <v>-3.11013858518414E-3</v>
      </c>
      <c r="E4996">
        <v>32.565122908134299</v>
      </c>
      <c r="F4996">
        <v>754.96875166909103</v>
      </c>
      <c r="G4996">
        <v>757.09026626095704</v>
      </c>
      <c r="H4996">
        <v>0.3</v>
      </c>
      <c r="I4996">
        <v>22.630438709720401</v>
      </c>
      <c r="J4996">
        <v>-0.03</v>
      </c>
    </row>
    <row r="4997" spans="1:10">
      <c r="A4997">
        <v>110.350000000015</v>
      </c>
      <c r="B4997">
        <v>-2.0897191892754599</v>
      </c>
      <c r="C4997">
        <v>0</v>
      </c>
      <c r="D4997">
        <v>-3.1098310155890999E-3</v>
      </c>
      <c r="E4997">
        <v>32.564972323558599</v>
      </c>
      <c r="F4997">
        <v>754.96822518564602</v>
      </c>
      <c r="G4997">
        <v>757.08972161208703</v>
      </c>
      <c r="H4997">
        <v>0.3</v>
      </c>
      <c r="I4997">
        <v>22.6304637109209</v>
      </c>
      <c r="J4997">
        <v>-0.03</v>
      </c>
    </row>
    <row r="4998" spans="1:10">
      <c r="A4998">
        <v>110.346666666682</v>
      </c>
      <c r="B4998">
        <v>-2.0897187476061201</v>
      </c>
      <c r="C4998">
        <v>0</v>
      </c>
      <c r="D4998">
        <v>-3.10952343745691E-3</v>
      </c>
      <c r="E4998">
        <v>32.564821741271999</v>
      </c>
      <c r="F4998">
        <v>754.96769870418404</v>
      </c>
      <c r="G4998">
        <v>757.08917696291201</v>
      </c>
      <c r="H4998">
        <v>0.3</v>
      </c>
      <c r="I4998">
        <v>22.630488712815399</v>
      </c>
      <c r="J4998">
        <v>-0.03</v>
      </c>
    </row>
    <row r="4999" spans="1:10">
      <c r="A4999">
        <v>110.343333333348</v>
      </c>
      <c r="B4999">
        <v>-2.0897183059330202</v>
      </c>
      <c r="C4999">
        <v>0</v>
      </c>
      <c r="D4999">
        <v>-3.1092158507960601E-3</v>
      </c>
      <c r="E4999">
        <v>32.564671161274099</v>
      </c>
      <c r="F4999">
        <v>754.967172224705</v>
      </c>
      <c r="G4999">
        <v>757.08863231343105</v>
      </c>
      <c r="H4999">
        <v>0.3</v>
      </c>
      <c r="I4999">
        <v>22.630513715403101</v>
      </c>
      <c r="J4999">
        <v>-0.03</v>
      </c>
    </row>
    <row r="5000" spans="1:10">
      <c r="A5000">
        <v>110.340000000015</v>
      </c>
      <c r="B5000">
        <v>-2.08971786425617</v>
      </c>
      <c r="C5000">
        <v>0</v>
      </c>
      <c r="D5000">
        <v>-3.10890825561506E-3</v>
      </c>
      <c r="E5000">
        <v>32.564520583564999</v>
      </c>
      <c r="F5000">
        <v>754.96664574721001</v>
      </c>
      <c r="G5000">
        <v>757.08808766364496</v>
      </c>
      <c r="H5000">
        <v>0.3</v>
      </c>
      <c r="I5000">
        <v>22.6305387186834</v>
      </c>
      <c r="J5000">
        <v>-0.03</v>
      </c>
    </row>
    <row r="5001" spans="1:10">
      <c r="A5001">
        <v>110.33666666668201</v>
      </c>
      <c r="B5001">
        <v>-2.0897174225755499</v>
      </c>
      <c r="C5001">
        <v>0</v>
      </c>
      <c r="D5001">
        <v>-3.1086006519223798E-3</v>
      </c>
      <c r="E5001">
        <v>32.564370008144401</v>
      </c>
      <c r="F5001">
        <v>754.96611927169795</v>
      </c>
      <c r="G5001">
        <v>757.08754301355305</v>
      </c>
      <c r="H5001">
        <v>0.3</v>
      </c>
      <c r="I5001">
        <v>22.630563722655602</v>
      </c>
      <c r="J5001">
        <v>-0.03</v>
      </c>
    </row>
    <row r="5002" spans="1:10">
      <c r="A5002">
        <v>110.33333333334799</v>
      </c>
      <c r="B5002">
        <v>-2.08971698089118</v>
      </c>
      <c r="C5002">
        <v>0</v>
      </c>
      <c r="D5002">
        <v>-3.10829303972653E-3</v>
      </c>
      <c r="E5002">
        <v>32.564219435012198</v>
      </c>
      <c r="F5002">
        <v>754.96559279816802</v>
      </c>
      <c r="G5002">
        <v>757.086998363156</v>
      </c>
      <c r="H5002">
        <v>0.3</v>
      </c>
      <c r="I5002">
        <v>22.630588727319001</v>
      </c>
      <c r="J5002">
        <v>-0.03</v>
      </c>
    </row>
    <row r="5003" spans="1:10">
      <c r="A5003">
        <v>110.330000000015</v>
      </c>
      <c r="B5003">
        <v>-2.0897165392030499</v>
      </c>
      <c r="C5003">
        <v>0</v>
      </c>
      <c r="D5003">
        <v>-3.1079854190360001E-3</v>
      </c>
      <c r="E5003">
        <v>32.564068864168199</v>
      </c>
      <c r="F5003">
        <v>754.96506632662101</v>
      </c>
      <c r="G5003">
        <v>757.08645371245302</v>
      </c>
      <c r="H5003">
        <v>0.3</v>
      </c>
      <c r="I5003">
        <v>22.630613732672899</v>
      </c>
      <c r="J5003">
        <v>-0.03</v>
      </c>
    </row>
    <row r="5004" spans="1:10">
      <c r="A5004">
        <v>110.326666666682</v>
      </c>
      <c r="B5004">
        <v>-2.08971609751115</v>
      </c>
      <c r="C5004">
        <v>0</v>
      </c>
      <c r="D5004">
        <v>-3.1076777898592601E-3</v>
      </c>
      <c r="E5004">
        <v>32.563918295612403</v>
      </c>
      <c r="F5004">
        <v>754.96453985705705</v>
      </c>
      <c r="G5004">
        <v>757.08590906144502</v>
      </c>
      <c r="H5004">
        <v>0.3</v>
      </c>
      <c r="I5004">
        <v>22.630638738716598</v>
      </c>
      <c r="J5004">
        <v>-0.03</v>
      </c>
    </row>
    <row r="5005" spans="1:10">
      <c r="A5005">
        <v>110.323333333349</v>
      </c>
      <c r="B5005">
        <v>-2.0897156558155001</v>
      </c>
      <c r="C5005">
        <v>0</v>
      </c>
      <c r="D5005">
        <v>-3.1073701522048199E-3</v>
      </c>
      <c r="E5005">
        <v>32.563767729344498</v>
      </c>
      <c r="F5005">
        <v>754.96401338947499</v>
      </c>
      <c r="G5005">
        <v>757.08536441012996</v>
      </c>
      <c r="H5005">
        <v>0.3</v>
      </c>
      <c r="I5005">
        <v>22.6306637454494</v>
      </c>
      <c r="J5005">
        <v>-0.03</v>
      </c>
    </row>
    <row r="5006" spans="1:10">
      <c r="A5006">
        <v>110.320000000015</v>
      </c>
      <c r="B5006">
        <v>-2.0897152141160902</v>
      </c>
      <c r="C5006">
        <v>0</v>
      </c>
      <c r="D5006">
        <v>-3.1070625060811399E-3</v>
      </c>
      <c r="E5006">
        <v>32.563617165364398</v>
      </c>
      <c r="F5006">
        <v>754.96348692387505</v>
      </c>
      <c r="G5006">
        <v>757.08481975850998</v>
      </c>
      <c r="H5006">
        <v>0.3</v>
      </c>
      <c r="I5006">
        <v>22.6306887528707</v>
      </c>
      <c r="J5006">
        <v>-0.03</v>
      </c>
    </row>
    <row r="5007" spans="1:10">
      <c r="A5007">
        <v>110.316666666682</v>
      </c>
      <c r="B5007">
        <v>-2.0897147724129099</v>
      </c>
      <c r="C5007">
        <v>0</v>
      </c>
      <c r="D5007">
        <v>-3.1067548514967101E-3</v>
      </c>
      <c r="E5007">
        <v>32.563466603671998</v>
      </c>
      <c r="F5007">
        <v>754.96296046025702</v>
      </c>
      <c r="G5007">
        <v>757.08427510658498</v>
      </c>
      <c r="H5007">
        <v>0.3</v>
      </c>
      <c r="I5007">
        <v>22.630713760979699</v>
      </c>
      <c r="J5007">
        <v>-0.03</v>
      </c>
    </row>
    <row r="5008" spans="1:10">
      <c r="A5008">
        <v>110.31333333334899</v>
      </c>
      <c r="B5008">
        <v>-2.0897143307059798</v>
      </c>
      <c r="C5008">
        <v>0</v>
      </c>
      <c r="D5008">
        <v>-3.1064471884599998E-3</v>
      </c>
      <c r="E5008">
        <v>32.563316044267097</v>
      </c>
      <c r="F5008">
        <v>754.96243399862101</v>
      </c>
      <c r="G5008">
        <v>757.08373045435405</v>
      </c>
      <c r="H5008">
        <v>0.3</v>
      </c>
      <c r="I5008">
        <v>22.6307387697757</v>
      </c>
      <c r="J5008">
        <v>-0.03</v>
      </c>
    </row>
    <row r="5009" spans="1:10">
      <c r="A5009">
        <v>110.31000000001499</v>
      </c>
      <c r="B5009">
        <v>-2.08971388899529</v>
      </c>
      <c r="C5009">
        <v>0</v>
      </c>
      <c r="D5009">
        <v>-3.1061395169795E-3</v>
      </c>
      <c r="E5009">
        <v>32.563165487149497</v>
      </c>
      <c r="F5009">
        <v>754.96190753896701</v>
      </c>
      <c r="G5009">
        <v>757.08318580181697</v>
      </c>
      <c r="H5009">
        <v>0.3</v>
      </c>
      <c r="I5009">
        <v>22.630763779258199</v>
      </c>
      <c r="J5009">
        <v>-0.03</v>
      </c>
    </row>
    <row r="5010" spans="1:10">
      <c r="A5010">
        <v>110.30666666668201</v>
      </c>
      <c r="B5010">
        <v>-2.0897134472808401</v>
      </c>
      <c r="C5010">
        <v>0</v>
      </c>
      <c r="D5010">
        <v>-3.10583183706367E-3</v>
      </c>
      <c r="E5010">
        <v>32.563014932319199</v>
      </c>
      <c r="F5010">
        <v>754.96138108129401</v>
      </c>
      <c r="G5010">
        <v>757.08264114897497</v>
      </c>
      <c r="H5010">
        <v>0.3</v>
      </c>
      <c r="I5010">
        <v>22.630788789426301</v>
      </c>
      <c r="J5010">
        <v>-0.03</v>
      </c>
    </row>
    <row r="5011" spans="1:10">
      <c r="A5011">
        <v>110.303333333349</v>
      </c>
      <c r="B5011">
        <v>-2.0897130055626301</v>
      </c>
      <c r="C5011">
        <v>0</v>
      </c>
      <c r="D5011">
        <v>-3.1055241487209901E-3</v>
      </c>
      <c r="E5011">
        <v>32.562864379775903</v>
      </c>
      <c r="F5011">
        <v>754.96085462560302</v>
      </c>
      <c r="G5011">
        <v>757.08209649582705</v>
      </c>
      <c r="H5011">
        <v>0.3</v>
      </c>
      <c r="I5011">
        <v>22.630813800279299</v>
      </c>
      <c r="J5011">
        <v>-0.03</v>
      </c>
    </row>
    <row r="5012" spans="1:10">
      <c r="A5012">
        <v>110.300000000015</v>
      </c>
      <c r="B5012">
        <v>-2.08971256384066</v>
      </c>
      <c r="C5012">
        <v>0</v>
      </c>
      <c r="D5012">
        <v>-3.10521645195993E-3</v>
      </c>
      <c r="E5012">
        <v>32.562713829519602</v>
      </c>
      <c r="F5012">
        <v>754.96032817189302</v>
      </c>
      <c r="G5012">
        <v>757.08155184237398</v>
      </c>
      <c r="H5012">
        <v>0.3</v>
      </c>
      <c r="I5012">
        <v>22.630838811816702</v>
      </c>
      <c r="J5012">
        <v>-0.03</v>
      </c>
    </row>
    <row r="5013" spans="1:10">
      <c r="A5013">
        <v>110.296666666682</v>
      </c>
      <c r="B5013">
        <v>-2.08971212211492</v>
      </c>
      <c r="C5013">
        <v>0</v>
      </c>
      <c r="D5013">
        <v>-3.1049087467889401E-3</v>
      </c>
      <c r="E5013">
        <v>32.562563281549998</v>
      </c>
      <c r="F5013">
        <v>754.95980172016402</v>
      </c>
      <c r="G5013">
        <v>757.08100718861499</v>
      </c>
      <c r="H5013">
        <v>0.3</v>
      </c>
      <c r="I5013">
        <v>22.6308638240377</v>
      </c>
      <c r="J5013">
        <v>-0.03</v>
      </c>
    </row>
    <row r="5014" spans="1:10">
      <c r="A5014">
        <v>110.293333333349</v>
      </c>
      <c r="B5014">
        <v>-2.0897116803854301</v>
      </c>
      <c r="C5014">
        <v>0</v>
      </c>
      <c r="D5014">
        <v>-3.1046010332165001E-3</v>
      </c>
      <c r="E5014">
        <v>32.562412735867099</v>
      </c>
      <c r="F5014">
        <v>754.95927527041704</v>
      </c>
      <c r="G5014">
        <v>757.08046253454995</v>
      </c>
      <c r="H5014">
        <v>0.3</v>
      </c>
      <c r="I5014">
        <v>22.630888836941601</v>
      </c>
      <c r="J5014">
        <v>-0.03</v>
      </c>
    </row>
    <row r="5015" spans="1:10">
      <c r="A5015">
        <v>110.290000000015</v>
      </c>
      <c r="B5015">
        <v>-2.0897112386521801</v>
      </c>
      <c r="C5015">
        <v>0</v>
      </c>
      <c r="D5015">
        <v>-3.1042933112510598E-3</v>
      </c>
      <c r="E5015">
        <v>32.562262192470598</v>
      </c>
      <c r="F5015">
        <v>754.95874882265002</v>
      </c>
      <c r="G5015">
        <v>757.07991788017898</v>
      </c>
      <c r="H5015">
        <v>0.3</v>
      </c>
      <c r="I5015">
        <v>22.630913850527801</v>
      </c>
      <c r="J5015">
        <v>-0.03</v>
      </c>
    </row>
    <row r="5016" spans="1:10">
      <c r="A5016">
        <v>110.286666666682</v>
      </c>
      <c r="B5016">
        <v>-2.08971079691517</v>
      </c>
      <c r="C5016">
        <v>0</v>
      </c>
      <c r="D5016">
        <v>-3.1039855809010899E-3</v>
      </c>
      <c r="E5016">
        <v>32.562111651360503</v>
      </c>
      <c r="F5016">
        <v>754.958222376864</v>
      </c>
      <c r="G5016">
        <v>757.07937322550299</v>
      </c>
      <c r="H5016">
        <v>0.3</v>
      </c>
      <c r="I5016">
        <v>22.6309388647955</v>
      </c>
      <c r="J5016">
        <v>-0.03</v>
      </c>
    </row>
    <row r="5017" spans="1:10">
      <c r="A5017">
        <v>110.28333333334901</v>
      </c>
      <c r="B5017">
        <v>-2.0897103551743998</v>
      </c>
      <c r="C5017">
        <v>0</v>
      </c>
      <c r="D5017">
        <v>-3.1036778421750502E-3</v>
      </c>
      <c r="E5017">
        <v>32.561961112536601</v>
      </c>
      <c r="F5017">
        <v>754.95769593305795</v>
      </c>
      <c r="G5017">
        <v>757.07882857052095</v>
      </c>
      <c r="H5017">
        <v>0.3</v>
      </c>
      <c r="I5017">
        <v>22.630963879744002</v>
      </c>
      <c r="J5017">
        <v>-0.03</v>
      </c>
    </row>
    <row r="5018" spans="1:10">
      <c r="A5018">
        <v>110.28000000001499</v>
      </c>
      <c r="B5018">
        <v>-2.0897099134298598</v>
      </c>
      <c r="C5018">
        <v>0</v>
      </c>
      <c r="D5018">
        <v>-3.1033700950813801E-3</v>
      </c>
      <c r="E5018">
        <v>32.561810575998699</v>
      </c>
      <c r="F5018">
        <v>754.95716949123198</v>
      </c>
      <c r="G5018">
        <v>757.07828391523401</v>
      </c>
      <c r="H5018">
        <v>0.3</v>
      </c>
      <c r="I5018">
        <v>22.630988895372798</v>
      </c>
      <c r="J5018">
        <v>-0.03</v>
      </c>
    </row>
    <row r="5019" spans="1:10">
      <c r="A5019">
        <v>110.276666666682</v>
      </c>
      <c r="B5019">
        <v>-2.0897094716815698</v>
      </c>
      <c r="C5019">
        <v>0</v>
      </c>
      <c r="D5019">
        <v>-3.1030623396285399E-3</v>
      </c>
      <c r="E5019">
        <v>32.561660041746698</v>
      </c>
      <c r="F5019">
        <v>754.95664305138803</v>
      </c>
      <c r="G5019">
        <v>757.07773925964102</v>
      </c>
      <c r="H5019">
        <v>0.3</v>
      </c>
      <c r="I5019">
        <v>22.631013911680999</v>
      </c>
      <c r="J5019">
        <v>-0.03</v>
      </c>
    </row>
    <row r="5020" spans="1:10">
      <c r="A5020">
        <v>110.273333333349</v>
      </c>
      <c r="B5020">
        <v>-2.0897090299295198</v>
      </c>
      <c r="C5020">
        <v>0</v>
      </c>
      <c r="D5020">
        <v>-3.1027545758249698E-3</v>
      </c>
      <c r="E5020">
        <v>32.5615095097804</v>
      </c>
      <c r="F5020">
        <v>754.95611661352302</v>
      </c>
      <c r="G5020">
        <v>757.07719460374199</v>
      </c>
      <c r="H5020">
        <v>0.3</v>
      </c>
      <c r="I5020">
        <v>22.631038928668001</v>
      </c>
      <c r="J5020">
        <v>-0.03</v>
      </c>
    </row>
    <row r="5021" spans="1:10">
      <c r="A5021">
        <v>110.270000000015</v>
      </c>
      <c r="B5021">
        <v>-2.0897085881737101</v>
      </c>
      <c r="C5021">
        <v>0</v>
      </c>
      <c r="D5021">
        <v>-3.1024468036791402E-3</v>
      </c>
      <c r="E5021">
        <v>32.561358980099797</v>
      </c>
      <c r="F5021">
        <v>754.95559017763696</v>
      </c>
      <c r="G5021">
        <v>757.07664994753804</v>
      </c>
      <c r="H5021">
        <v>0.3</v>
      </c>
      <c r="I5021">
        <v>22.6310639463332</v>
      </c>
      <c r="J5021">
        <v>-0.03</v>
      </c>
    </row>
    <row r="5022" spans="1:10">
      <c r="A5022">
        <v>110.266666666682</v>
      </c>
      <c r="B5022">
        <v>-2.0897081464141301</v>
      </c>
      <c r="C5022">
        <v>0</v>
      </c>
      <c r="D5022">
        <v>-3.1021390231994799E-3</v>
      </c>
      <c r="E5022">
        <v>32.561208452704598</v>
      </c>
      <c r="F5022">
        <v>754.95506374373201</v>
      </c>
      <c r="G5022">
        <v>757.07610529102794</v>
      </c>
      <c r="H5022">
        <v>0.3</v>
      </c>
      <c r="I5022">
        <v>22.631088964675701</v>
      </c>
      <c r="J5022">
        <v>-0.03</v>
      </c>
    </row>
    <row r="5023" spans="1:10">
      <c r="A5023">
        <v>110.263333333349</v>
      </c>
      <c r="B5023">
        <v>-2.0897077046508001</v>
      </c>
      <c r="C5023">
        <v>0</v>
      </c>
      <c r="D5023">
        <v>-3.1018312343944299E-3</v>
      </c>
      <c r="E5023">
        <v>32.561057927594597</v>
      </c>
      <c r="F5023">
        <v>754.95453731180703</v>
      </c>
      <c r="G5023">
        <v>757.07556063421202</v>
      </c>
      <c r="H5023">
        <v>0.3</v>
      </c>
      <c r="I5023">
        <v>22.631113983694998</v>
      </c>
      <c r="J5023">
        <v>-0.03</v>
      </c>
    </row>
    <row r="5024" spans="1:10">
      <c r="A5024">
        <v>110.260000000015</v>
      </c>
      <c r="B5024">
        <v>-2.0897072628836999</v>
      </c>
      <c r="C5024">
        <v>0</v>
      </c>
      <c r="D5024">
        <v>-3.1015234372724402E-3</v>
      </c>
      <c r="E5024">
        <v>32.5609074047699</v>
      </c>
      <c r="F5024">
        <v>754.95401088185997</v>
      </c>
      <c r="G5024">
        <v>757.07501597709097</v>
      </c>
      <c r="H5024">
        <v>0.3</v>
      </c>
      <c r="I5024">
        <v>22.631139003390398</v>
      </c>
      <c r="J5024">
        <v>-0.03</v>
      </c>
    </row>
    <row r="5025" spans="1:10">
      <c r="A5025">
        <v>110.25666666668199</v>
      </c>
      <c r="B5025">
        <v>-2.0897068211128502</v>
      </c>
      <c r="C5025">
        <v>0</v>
      </c>
      <c r="D5025">
        <v>-3.1012156318419399E-3</v>
      </c>
      <c r="E5025">
        <v>32.560756884230102</v>
      </c>
      <c r="F5025">
        <v>754.95348445389402</v>
      </c>
      <c r="G5025">
        <v>757.07447131966296</v>
      </c>
      <c r="H5025">
        <v>0.3</v>
      </c>
      <c r="I5025">
        <v>22.631164023761102</v>
      </c>
      <c r="J5025">
        <v>-0.03</v>
      </c>
    </row>
    <row r="5026" spans="1:10">
      <c r="A5026">
        <v>110.253333333349</v>
      </c>
      <c r="B5026">
        <v>-2.0897063793382298</v>
      </c>
      <c r="C5026">
        <v>0</v>
      </c>
      <c r="D5026">
        <v>-3.1009078181113798E-3</v>
      </c>
      <c r="E5026">
        <v>32.560606365975303</v>
      </c>
      <c r="F5026">
        <v>754.95295802790599</v>
      </c>
      <c r="G5026">
        <v>757.07392666193095</v>
      </c>
      <c r="H5026">
        <v>0.3</v>
      </c>
      <c r="I5026">
        <v>22.631189044806501</v>
      </c>
      <c r="J5026">
        <v>-0.03</v>
      </c>
    </row>
    <row r="5027" spans="1:10">
      <c r="A5027">
        <v>110.25000000001501</v>
      </c>
      <c r="B5027">
        <v>-2.0897059375598599</v>
      </c>
      <c r="C5027">
        <v>0</v>
      </c>
      <c r="D5027">
        <v>-3.1005999960891802E-3</v>
      </c>
      <c r="E5027">
        <v>32.560455850005098</v>
      </c>
      <c r="F5027">
        <v>754.95243160389703</v>
      </c>
      <c r="G5027">
        <v>757.07338200389199</v>
      </c>
      <c r="H5027">
        <v>0.3</v>
      </c>
      <c r="I5027">
        <v>22.631214066525899</v>
      </c>
      <c r="J5027">
        <v>-0.03</v>
      </c>
    </row>
    <row r="5028" spans="1:10">
      <c r="A5028">
        <v>110.246666666682</v>
      </c>
      <c r="B5028">
        <v>-2.0897054957777201</v>
      </c>
      <c r="C5028">
        <v>0</v>
      </c>
      <c r="D5028">
        <v>-3.1002921657837801E-3</v>
      </c>
      <c r="E5028">
        <v>32.560305336319502</v>
      </c>
      <c r="F5028">
        <v>754.95190518186701</v>
      </c>
      <c r="G5028">
        <v>757.07283734554801</v>
      </c>
      <c r="H5028">
        <v>0.3</v>
      </c>
      <c r="I5028">
        <v>22.631239088918601</v>
      </c>
      <c r="J5028">
        <v>-0.03</v>
      </c>
    </row>
    <row r="5029" spans="1:10">
      <c r="A5029">
        <v>110.243333333349</v>
      </c>
      <c r="B5029">
        <v>-2.0897050539918198</v>
      </c>
      <c r="C5029">
        <v>0</v>
      </c>
      <c r="D5029">
        <v>-3.0999843272035998E-3</v>
      </c>
      <c r="E5029">
        <v>32.5601548249183</v>
      </c>
      <c r="F5029">
        <v>754.95137876181604</v>
      </c>
      <c r="G5029">
        <v>757.07229268689798</v>
      </c>
      <c r="H5029">
        <v>0.3</v>
      </c>
      <c r="I5029">
        <v>22.631264111983899</v>
      </c>
      <c r="J5029">
        <v>-0.03</v>
      </c>
    </row>
    <row r="5030" spans="1:10">
      <c r="A5030">
        <v>110.240000000015</v>
      </c>
      <c r="B5030">
        <v>-2.0897046122021599</v>
      </c>
      <c r="C5030">
        <v>0</v>
      </c>
      <c r="D5030">
        <v>-3.0996764803570801E-3</v>
      </c>
      <c r="E5030">
        <v>32.560004315801301</v>
      </c>
      <c r="F5030">
        <v>754.95085234374403</v>
      </c>
      <c r="G5030">
        <v>757.07174802794304</v>
      </c>
      <c r="H5030">
        <v>0.3</v>
      </c>
      <c r="I5030">
        <v>22.6312891357212</v>
      </c>
      <c r="J5030">
        <v>-0.03</v>
      </c>
    </row>
    <row r="5031" spans="1:10">
      <c r="A5031">
        <v>110.236666666682</v>
      </c>
      <c r="B5031">
        <v>-2.0897041704087398</v>
      </c>
      <c r="C5031">
        <v>0</v>
      </c>
      <c r="D5031">
        <v>-3.0993686252526399E-3</v>
      </c>
      <c r="E5031">
        <v>32.559853808968498</v>
      </c>
      <c r="F5031">
        <v>754.95032592765006</v>
      </c>
      <c r="G5031">
        <v>757.07120336868104</v>
      </c>
      <c r="H5031">
        <v>0.3</v>
      </c>
      <c r="I5031">
        <v>22.631314160129801</v>
      </c>
      <c r="J5031">
        <v>-0.03</v>
      </c>
    </row>
    <row r="5032" spans="1:10">
      <c r="A5032">
        <v>110.23333333334899</v>
      </c>
      <c r="B5032">
        <v>-2.0897037286115601</v>
      </c>
      <c r="C5032">
        <v>0</v>
      </c>
      <c r="D5032">
        <v>-3.0990607618986898E-3</v>
      </c>
      <c r="E5032">
        <v>32.559703304419699</v>
      </c>
      <c r="F5032">
        <v>754.949799513534</v>
      </c>
      <c r="G5032">
        <v>757.07065870911401</v>
      </c>
      <c r="H5032">
        <v>0.3</v>
      </c>
      <c r="I5032">
        <v>22.631339185208901</v>
      </c>
      <c r="J5032">
        <v>-0.03</v>
      </c>
    </row>
    <row r="5033" spans="1:10">
      <c r="A5033">
        <v>110.230000000015</v>
      </c>
      <c r="B5033">
        <v>-2.0897032868106198</v>
      </c>
      <c r="C5033">
        <v>0</v>
      </c>
      <c r="D5033">
        <v>-3.09875289030367E-3</v>
      </c>
      <c r="E5033">
        <v>32.559552802154698</v>
      </c>
      <c r="F5033">
        <v>754.94927310139599</v>
      </c>
      <c r="G5033">
        <v>757.07011404924197</v>
      </c>
      <c r="H5033">
        <v>0.3</v>
      </c>
      <c r="I5033">
        <v>22.631364210957798</v>
      </c>
      <c r="J5033">
        <v>-0.03</v>
      </c>
    </row>
    <row r="5034" spans="1:10">
      <c r="A5034">
        <v>110.22666666668199</v>
      </c>
      <c r="B5034">
        <v>-2.0897028450059199</v>
      </c>
      <c r="C5034">
        <v>0</v>
      </c>
      <c r="D5034">
        <v>-3.0984450104759799E-3</v>
      </c>
      <c r="E5034">
        <v>32.559402302173403</v>
      </c>
      <c r="F5034">
        <v>754.94874669123703</v>
      </c>
      <c r="G5034">
        <v>757.06956938906296</v>
      </c>
      <c r="H5034">
        <v>0.3</v>
      </c>
      <c r="I5034">
        <v>22.631389237375998</v>
      </c>
      <c r="J5034">
        <v>-0.03</v>
      </c>
    </row>
    <row r="5035" spans="1:10">
      <c r="A5035">
        <v>110.223333333349</v>
      </c>
      <c r="B5035">
        <v>-2.0897024031974598</v>
      </c>
      <c r="C5035">
        <v>0</v>
      </c>
      <c r="D5035">
        <v>-3.09813712242405E-3</v>
      </c>
      <c r="E5035">
        <v>32.559251804475601</v>
      </c>
      <c r="F5035">
        <v>754.94822028305498</v>
      </c>
      <c r="G5035">
        <v>757.06902472857905</v>
      </c>
      <c r="H5035">
        <v>0.3</v>
      </c>
      <c r="I5035">
        <v>22.631414264462801</v>
      </c>
      <c r="J5035">
        <v>-0.03</v>
      </c>
    </row>
    <row r="5036" spans="1:10">
      <c r="A5036">
        <v>110.22000000001501</v>
      </c>
      <c r="B5036">
        <v>-2.0897019613852299</v>
      </c>
      <c r="C5036">
        <v>0</v>
      </c>
      <c r="D5036">
        <v>-3.0978292261562902E-3</v>
      </c>
      <c r="E5036">
        <v>32.559101309061198</v>
      </c>
      <c r="F5036">
        <v>754.94769387685005</v>
      </c>
      <c r="G5036">
        <v>757.06848006778898</v>
      </c>
      <c r="H5036">
        <v>0.3</v>
      </c>
      <c r="I5036">
        <v>22.631439292217301</v>
      </c>
      <c r="J5036">
        <v>-0.03</v>
      </c>
    </row>
    <row r="5037" spans="1:10">
      <c r="A5037">
        <v>110.216666666682</v>
      </c>
      <c r="B5037">
        <v>-2.0897015195692399</v>
      </c>
      <c r="C5037">
        <v>0</v>
      </c>
      <c r="D5037">
        <v>-3.0975213216810999E-3</v>
      </c>
      <c r="E5037">
        <v>32.558950815930103</v>
      </c>
      <c r="F5037">
        <v>754.94716747262305</v>
      </c>
      <c r="G5037">
        <v>757.067935406694</v>
      </c>
      <c r="H5037">
        <v>0.3</v>
      </c>
      <c r="I5037">
        <v>22.631464320639001</v>
      </c>
      <c r="J5037">
        <v>-0.03</v>
      </c>
    </row>
    <row r="5038" spans="1:10">
      <c r="A5038">
        <v>110.213333333349</v>
      </c>
      <c r="B5038">
        <v>-2.0897010777495</v>
      </c>
      <c r="C5038">
        <v>0</v>
      </c>
      <c r="D5038">
        <v>-3.0972134090069001E-3</v>
      </c>
      <c r="E5038">
        <v>32.558800325081997</v>
      </c>
      <c r="F5038">
        <v>754.94664107037397</v>
      </c>
      <c r="G5038">
        <v>757.06739074529196</v>
      </c>
      <c r="H5038">
        <v>0.3</v>
      </c>
      <c r="I5038">
        <v>22.6314893497272</v>
      </c>
      <c r="J5038">
        <v>-0.03</v>
      </c>
    </row>
    <row r="5039" spans="1:10">
      <c r="A5039">
        <v>110.210000000015</v>
      </c>
      <c r="B5039">
        <v>-2.0897006359259902</v>
      </c>
      <c r="C5039">
        <v>0</v>
      </c>
      <c r="D5039">
        <v>-3.0969054881420902E-3</v>
      </c>
      <c r="E5039">
        <v>32.558649836516899</v>
      </c>
      <c r="F5039">
        <v>754.94611467010202</v>
      </c>
      <c r="G5039">
        <v>757.06684608358501</v>
      </c>
      <c r="H5039">
        <v>0.3</v>
      </c>
      <c r="I5039">
        <v>22.6315143794811</v>
      </c>
      <c r="J5039">
        <v>-0.03</v>
      </c>
    </row>
    <row r="5040" spans="1:10">
      <c r="A5040">
        <v>110.206666666682</v>
      </c>
      <c r="B5040">
        <v>-2.0897001940987199</v>
      </c>
      <c r="C5040">
        <v>0</v>
      </c>
      <c r="D5040">
        <v>-3.0965975590950801E-3</v>
      </c>
      <c r="E5040">
        <v>32.558499350234598</v>
      </c>
      <c r="F5040">
        <v>754.94558827180697</v>
      </c>
      <c r="G5040">
        <v>757.06630142157201</v>
      </c>
      <c r="H5040">
        <v>0.3</v>
      </c>
      <c r="I5040">
        <v>22.631539409900199</v>
      </c>
      <c r="J5040">
        <v>-0.03</v>
      </c>
    </row>
    <row r="5041" spans="1:10">
      <c r="A5041">
        <v>110.20333333334899</v>
      </c>
      <c r="B5041">
        <v>-2.0896997522676899</v>
      </c>
      <c r="C5041">
        <v>0</v>
      </c>
      <c r="D5041">
        <v>-3.0962896218742798E-3</v>
      </c>
      <c r="E5041">
        <v>32.558348866234901</v>
      </c>
      <c r="F5041">
        <v>754.94506187548905</v>
      </c>
      <c r="G5041">
        <v>757.06575675925399</v>
      </c>
      <c r="H5041">
        <v>0.3</v>
      </c>
      <c r="I5041">
        <v>22.631564440983599</v>
      </c>
      <c r="J5041">
        <v>-0.03</v>
      </c>
    </row>
    <row r="5042" spans="1:10">
      <c r="A5042">
        <v>110.200000000015</v>
      </c>
      <c r="B5042">
        <v>-2.0896993104328998</v>
      </c>
      <c r="C5042">
        <v>0</v>
      </c>
      <c r="D5042">
        <v>-3.0959816764880598E-3</v>
      </c>
      <c r="E5042">
        <v>32.558198384517702</v>
      </c>
      <c r="F5042">
        <v>754.944535481147</v>
      </c>
      <c r="G5042">
        <v>757.06521209663003</v>
      </c>
      <c r="H5042">
        <v>0.3</v>
      </c>
      <c r="I5042">
        <v>22.631589472730901</v>
      </c>
      <c r="J5042">
        <v>-0.03</v>
      </c>
    </row>
    <row r="5043" spans="1:10">
      <c r="A5043">
        <v>110.19666666668201</v>
      </c>
      <c r="B5043">
        <v>-2.0896988685943398</v>
      </c>
      <c r="C5043">
        <v>0</v>
      </c>
      <c r="D5043">
        <v>-3.09567372294485E-3</v>
      </c>
      <c r="E5043">
        <v>32.558047905082901</v>
      </c>
      <c r="F5043">
        <v>754.94400908878197</v>
      </c>
      <c r="G5043">
        <v>757.06466743369901</v>
      </c>
      <c r="H5043">
        <v>0.3</v>
      </c>
      <c r="I5043">
        <v>22.631614505141101</v>
      </c>
      <c r="J5043">
        <v>-0.03</v>
      </c>
    </row>
    <row r="5044" spans="1:10">
      <c r="A5044">
        <v>110.193333333349</v>
      </c>
      <c r="B5044">
        <v>-2.08969842675203</v>
      </c>
      <c r="C5044">
        <v>0</v>
      </c>
      <c r="D5044">
        <v>-3.0953657612530299E-3</v>
      </c>
      <c r="E5044">
        <v>32.5578974279303</v>
      </c>
      <c r="F5044">
        <v>754.94348269839395</v>
      </c>
      <c r="G5044">
        <v>757.064122770464</v>
      </c>
      <c r="H5044">
        <v>0.3</v>
      </c>
      <c r="I5044">
        <v>22.631639538213701</v>
      </c>
      <c r="J5044">
        <v>-0.03</v>
      </c>
    </row>
    <row r="5045" spans="1:10">
      <c r="A5045">
        <v>110.190000000015</v>
      </c>
      <c r="B5045">
        <v>-2.0896979849059498</v>
      </c>
      <c r="C5045">
        <v>0</v>
      </c>
      <c r="D5045">
        <v>-3.09505779142099E-3</v>
      </c>
      <c r="E5045">
        <v>32.557746953059699</v>
      </c>
      <c r="F5045">
        <v>754.94295630998204</v>
      </c>
      <c r="G5045">
        <v>757.06357810692202</v>
      </c>
      <c r="H5045">
        <v>0.3</v>
      </c>
      <c r="I5045">
        <v>22.6316645719481</v>
      </c>
      <c r="J5045">
        <v>-0.03</v>
      </c>
    </row>
    <row r="5046" spans="1:10">
      <c r="A5046">
        <v>110.186666666682</v>
      </c>
      <c r="B5046">
        <v>-2.08969754305611</v>
      </c>
      <c r="C5046">
        <v>0</v>
      </c>
      <c r="D5046">
        <v>-3.0947498134571302E-3</v>
      </c>
      <c r="E5046">
        <v>32.557596480471098</v>
      </c>
      <c r="F5046">
        <v>754.942429923546</v>
      </c>
      <c r="G5046">
        <v>757.06303344307503</v>
      </c>
      <c r="H5046">
        <v>0.3</v>
      </c>
      <c r="I5046">
        <v>22.6316896063434</v>
      </c>
      <c r="J5046">
        <v>-0.03</v>
      </c>
    </row>
    <row r="5047" spans="1:10">
      <c r="A5047">
        <v>110.183333333349</v>
      </c>
      <c r="B5047">
        <v>-2.0896971012025101</v>
      </c>
      <c r="C5047">
        <v>0</v>
      </c>
      <c r="D5047">
        <v>-3.0944418273698201E-3</v>
      </c>
      <c r="E5047">
        <v>32.557446010164199</v>
      </c>
      <c r="F5047">
        <v>754.94190353908596</v>
      </c>
      <c r="G5047">
        <v>757.06248877892199</v>
      </c>
      <c r="H5047">
        <v>0.3</v>
      </c>
      <c r="I5047">
        <v>22.631714641399</v>
      </c>
      <c r="J5047">
        <v>-0.03</v>
      </c>
    </row>
    <row r="5048" spans="1:10">
      <c r="A5048">
        <v>110.180000000015</v>
      </c>
      <c r="B5048">
        <v>-2.08969665934515</v>
      </c>
      <c r="C5048">
        <v>0</v>
      </c>
      <c r="D5048">
        <v>-3.0941338331674701E-3</v>
      </c>
      <c r="E5048">
        <v>32.557295542138903</v>
      </c>
      <c r="F5048">
        <v>754.94137715660099</v>
      </c>
      <c r="G5048">
        <v>757.06194411446302</v>
      </c>
      <c r="H5048">
        <v>0.3</v>
      </c>
      <c r="I5048">
        <v>22.6317396771143</v>
      </c>
      <c r="J5048">
        <v>-0.03</v>
      </c>
    </row>
    <row r="5049" spans="1:10">
      <c r="A5049">
        <v>110.176666666682</v>
      </c>
      <c r="B5049">
        <v>-2.0896962174840299</v>
      </c>
      <c r="C5049">
        <v>0</v>
      </c>
      <c r="D5049">
        <v>-3.0938258308584499E-3</v>
      </c>
      <c r="E5049">
        <v>32.557145076395201</v>
      </c>
      <c r="F5049">
        <v>754.94085077609304</v>
      </c>
      <c r="G5049">
        <v>757.061399449698</v>
      </c>
      <c r="H5049">
        <v>0.3</v>
      </c>
      <c r="I5049">
        <v>22.6317647134886</v>
      </c>
      <c r="J5049">
        <v>-0.03</v>
      </c>
    </row>
    <row r="5050" spans="1:10">
      <c r="A5050">
        <v>110.17333333334901</v>
      </c>
      <c r="B5050">
        <v>-2.0896957756191399</v>
      </c>
      <c r="C5050">
        <v>0</v>
      </c>
      <c r="D5050">
        <v>-3.0935178204511398E-3</v>
      </c>
      <c r="E5050">
        <v>32.556994612932698</v>
      </c>
      <c r="F5050">
        <v>754.94032439755995</v>
      </c>
      <c r="G5050">
        <v>757.06085478462796</v>
      </c>
      <c r="H5050">
        <v>0.3</v>
      </c>
      <c r="I5050">
        <v>22.631789750521101</v>
      </c>
      <c r="J5050">
        <v>-0.03</v>
      </c>
    </row>
    <row r="5051" spans="1:10">
      <c r="A5051">
        <v>110.17000000001499</v>
      </c>
      <c r="B5051">
        <v>-2.0896953337505</v>
      </c>
      <c r="C5051">
        <v>0</v>
      </c>
      <c r="D5051">
        <v>-3.0932098019539299E-3</v>
      </c>
      <c r="E5051">
        <v>32.556844151751399</v>
      </c>
      <c r="F5051">
        <v>754.93979802100296</v>
      </c>
      <c r="G5051">
        <v>757.06031011925097</v>
      </c>
      <c r="H5051">
        <v>0.3</v>
      </c>
      <c r="I5051">
        <v>22.631814788211202</v>
      </c>
      <c r="J5051">
        <v>-0.03</v>
      </c>
    </row>
    <row r="5052" spans="1:10">
      <c r="A5052">
        <v>110.166666666682</v>
      </c>
      <c r="B5052">
        <v>-2.0896948918780902</v>
      </c>
      <c r="C5052">
        <v>0</v>
      </c>
      <c r="D5052">
        <v>-3.0929017753751802E-3</v>
      </c>
      <c r="E5052">
        <v>32.556693692851198</v>
      </c>
      <c r="F5052">
        <v>754.93927164642002</v>
      </c>
      <c r="G5052">
        <v>757.05976545356896</v>
      </c>
      <c r="H5052">
        <v>0.3</v>
      </c>
      <c r="I5052">
        <v>22.631839826558299</v>
      </c>
      <c r="J5052">
        <v>-0.03</v>
      </c>
    </row>
    <row r="5053" spans="1:10">
      <c r="A5053">
        <v>110.163333333349</v>
      </c>
      <c r="B5053">
        <v>-2.0896944500019199</v>
      </c>
      <c r="C5053">
        <v>0</v>
      </c>
      <c r="D5053">
        <v>-3.0925937407232798E-3</v>
      </c>
      <c r="E5053">
        <v>32.556543236231803</v>
      </c>
      <c r="F5053">
        <v>754.93874527381297</v>
      </c>
      <c r="G5053">
        <v>757.05922078758203</v>
      </c>
      <c r="H5053">
        <v>0.3</v>
      </c>
      <c r="I5053">
        <v>22.631864865561599</v>
      </c>
      <c r="J5053">
        <v>-0.03</v>
      </c>
    </row>
    <row r="5054" spans="1:10">
      <c r="A5054">
        <v>110.160000000015</v>
      </c>
      <c r="B5054">
        <v>-2.0896940081219899</v>
      </c>
      <c r="C5054">
        <v>0</v>
      </c>
      <c r="D5054">
        <v>-3.0922856980066002E-3</v>
      </c>
      <c r="E5054">
        <v>32.556392781893202</v>
      </c>
      <c r="F5054">
        <v>754.938218903181</v>
      </c>
      <c r="G5054">
        <v>757.05867612128804</v>
      </c>
      <c r="H5054">
        <v>0.3</v>
      </c>
      <c r="I5054">
        <v>22.631889905220401</v>
      </c>
      <c r="J5054">
        <v>-0.03</v>
      </c>
    </row>
    <row r="5055" spans="1:10">
      <c r="A5055">
        <v>110.156666666682</v>
      </c>
      <c r="B5055">
        <v>-2.0896935662382901</v>
      </c>
      <c r="C5055">
        <v>0</v>
      </c>
      <c r="D5055">
        <v>-3.0919776472335E-3</v>
      </c>
      <c r="E5055">
        <v>32.556242329835101</v>
      </c>
      <c r="F5055">
        <v>754.93769253452297</v>
      </c>
      <c r="G5055">
        <v>757.05813145468903</v>
      </c>
      <c r="H5055">
        <v>0.3</v>
      </c>
      <c r="I5055">
        <v>22.631914945534099</v>
      </c>
      <c r="J5055">
        <v>-0.03</v>
      </c>
    </row>
    <row r="5056" spans="1:10">
      <c r="A5056">
        <v>110.153333333349</v>
      </c>
      <c r="B5056">
        <v>-2.0896931243508301</v>
      </c>
      <c r="C5056">
        <v>0</v>
      </c>
      <c r="D5056">
        <v>-3.0916695884123501E-3</v>
      </c>
      <c r="E5056">
        <v>32.556091880057501</v>
      </c>
      <c r="F5056">
        <v>754.93716616784104</v>
      </c>
      <c r="G5056">
        <v>757.05758678778295</v>
      </c>
      <c r="H5056">
        <v>0.3</v>
      </c>
      <c r="I5056">
        <v>22.631939986502001</v>
      </c>
      <c r="J5056">
        <v>-0.03</v>
      </c>
    </row>
    <row r="5057" spans="1:10">
      <c r="A5057">
        <v>110.150000000015</v>
      </c>
      <c r="B5057">
        <v>-2.0896926824596198</v>
      </c>
      <c r="C5057">
        <v>0</v>
      </c>
      <c r="D5057">
        <v>-3.0913615215515302E-3</v>
      </c>
      <c r="E5057">
        <v>32.555941432560203</v>
      </c>
      <c r="F5057">
        <v>754.93663980313204</v>
      </c>
      <c r="G5057">
        <v>757.05704212057196</v>
      </c>
      <c r="H5057">
        <v>0.3</v>
      </c>
      <c r="I5057">
        <v>22.631965028123499</v>
      </c>
      <c r="J5057">
        <v>-0.03</v>
      </c>
    </row>
    <row r="5058" spans="1:10">
      <c r="A5058">
        <v>110.14666666668199</v>
      </c>
      <c r="B5058">
        <v>-2.0896922405646299</v>
      </c>
      <c r="C5058">
        <v>0</v>
      </c>
      <c r="D5058">
        <v>-3.0910534466593899E-3</v>
      </c>
      <c r="E5058">
        <v>32.555790987343002</v>
      </c>
      <c r="F5058">
        <v>754.936113440398</v>
      </c>
      <c r="G5058">
        <v>757.05649745305595</v>
      </c>
      <c r="H5058">
        <v>0.3</v>
      </c>
      <c r="I5058">
        <v>22.631990070397698</v>
      </c>
      <c r="J5058">
        <v>-0.03</v>
      </c>
    </row>
    <row r="5059" spans="1:10">
      <c r="A5059">
        <v>110.14333333334901</v>
      </c>
      <c r="B5059">
        <v>-2.0896917986658901</v>
      </c>
      <c r="C5059">
        <v>0</v>
      </c>
      <c r="D5059">
        <v>-3.0907453637442901E-3</v>
      </c>
      <c r="E5059">
        <v>32.555640544405797</v>
      </c>
      <c r="F5059">
        <v>754.93558707963905</v>
      </c>
      <c r="G5059">
        <v>757.05595278523299</v>
      </c>
      <c r="H5059">
        <v>0.3</v>
      </c>
      <c r="I5059">
        <v>22.632015113324201</v>
      </c>
      <c r="J5059">
        <v>-0.03</v>
      </c>
    </row>
    <row r="5060" spans="1:10">
      <c r="A5060">
        <v>110.14000000001499</v>
      </c>
      <c r="B5060">
        <v>-2.0896913567633901</v>
      </c>
      <c r="C5060">
        <v>0</v>
      </c>
      <c r="D5060">
        <v>-3.0904372728145901E-3</v>
      </c>
      <c r="E5060">
        <v>32.555490103748497</v>
      </c>
      <c r="F5060">
        <v>754.93506072085302</v>
      </c>
      <c r="G5060">
        <v>757.05540811710398</v>
      </c>
      <c r="H5060">
        <v>0.3</v>
      </c>
      <c r="I5060">
        <v>22.6320401569021</v>
      </c>
      <c r="J5060">
        <v>-0.03</v>
      </c>
    </row>
    <row r="5061" spans="1:10">
      <c r="A5061">
        <v>110.136666666682</v>
      </c>
      <c r="B5061">
        <v>-2.0896909148571199</v>
      </c>
      <c r="C5061">
        <v>0</v>
      </c>
      <c r="D5061">
        <v>-3.0901291738786598E-3</v>
      </c>
      <c r="E5061">
        <v>32.555339665370902</v>
      </c>
      <c r="F5061">
        <v>754.93453436404104</v>
      </c>
      <c r="G5061">
        <v>757.05486344866995</v>
      </c>
      <c r="H5061">
        <v>0.3</v>
      </c>
      <c r="I5061">
        <v>22.6320652011308</v>
      </c>
      <c r="J5061">
        <v>-0.03</v>
      </c>
    </row>
    <row r="5062" spans="1:10">
      <c r="A5062">
        <v>110.133333333349</v>
      </c>
      <c r="B5062">
        <v>-2.08969047294709</v>
      </c>
      <c r="C5062">
        <v>0</v>
      </c>
      <c r="D5062">
        <v>-3.0898210669448299E-3</v>
      </c>
      <c r="E5062">
        <v>32.555189229272798</v>
      </c>
      <c r="F5062">
        <v>754.93400800920301</v>
      </c>
      <c r="G5062">
        <v>757.05431877992999</v>
      </c>
      <c r="H5062">
        <v>0.3</v>
      </c>
      <c r="I5062">
        <v>22.6320902460096</v>
      </c>
      <c r="J5062">
        <v>-0.03</v>
      </c>
    </row>
    <row r="5063" spans="1:10">
      <c r="A5063">
        <v>110.130000000015</v>
      </c>
      <c r="B5063">
        <v>-2.0896900310333</v>
      </c>
      <c r="C5063">
        <v>0</v>
      </c>
      <c r="D5063">
        <v>-3.0895129520214699E-3</v>
      </c>
      <c r="E5063">
        <v>32.555038795454202</v>
      </c>
      <c r="F5063">
        <v>754.93348165633802</v>
      </c>
      <c r="G5063">
        <v>757.05377411088398</v>
      </c>
      <c r="H5063">
        <v>0.3</v>
      </c>
      <c r="I5063">
        <v>22.632115291537801</v>
      </c>
      <c r="J5063">
        <v>-0.03</v>
      </c>
    </row>
    <row r="5064" spans="1:10">
      <c r="A5064">
        <v>110.126666666682</v>
      </c>
      <c r="B5064">
        <v>-2.0896895891157401</v>
      </c>
      <c r="C5064">
        <v>0</v>
      </c>
      <c r="D5064">
        <v>-3.08920482911693E-3</v>
      </c>
      <c r="E5064">
        <v>32.554888363914799</v>
      </c>
      <c r="F5064">
        <v>754.93295530544697</v>
      </c>
      <c r="G5064">
        <v>757.05322944153204</v>
      </c>
      <c r="H5064">
        <v>0.3</v>
      </c>
      <c r="I5064">
        <v>22.632140337714901</v>
      </c>
      <c r="J5064">
        <v>-0.03</v>
      </c>
    </row>
    <row r="5065" spans="1:10">
      <c r="A5065">
        <v>110.123333333349</v>
      </c>
      <c r="B5065">
        <v>-2.0896891471944201</v>
      </c>
      <c r="C5065">
        <v>0</v>
      </c>
      <c r="D5065">
        <v>-3.0888966982395398E-3</v>
      </c>
      <c r="E5065">
        <v>32.554737934654497</v>
      </c>
      <c r="F5065">
        <v>754.93242895652895</v>
      </c>
      <c r="G5065">
        <v>757.05268477187497</v>
      </c>
      <c r="H5065">
        <v>0.3</v>
      </c>
      <c r="I5065">
        <v>22.632165384539999</v>
      </c>
      <c r="J5065">
        <v>-0.03</v>
      </c>
    </row>
    <row r="5066" spans="1:10">
      <c r="A5066">
        <v>110.120000000015</v>
      </c>
      <c r="B5066">
        <v>-2.08968870526934</v>
      </c>
      <c r="C5066">
        <v>0</v>
      </c>
      <c r="D5066">
        <v>-3.0885885593976699E-3</v>
      </c>
      <c r="E5066">
        <v>32.554587507673197</v>
      </c>
      <c r="F5066">
        <v>754.93190260958397</v>
      </c>
      <c r="G5066">
        <v>757.05214010191105</v>
      </c>
      <c r="H5066">
        <v>0.3</v>
      </c>
      <c r="I5066">
        <v>22.6321904320125</v>
      </c>
      <c r="J5066">
        <v>-0.03</v>
      </c>
    </row>
    <row r="5067" spans="1:10">
      <c r="A5067">
        <v>110.11666666668199</v>
      </c>
      <c r="B5067">
        <v>-2.0896882633404998</v>
      </c>
      <c r="C5067">
        <v>0</v>
      </c>
      <c r="D5067">
        <v>-3.0882804125996399E-3</v>
      </c>
      <c r="E5067">
        <v>32.554437082970701</v>
      </c>
      <c r="F5067">
        <v>754.93137626461305</v>
      </c>
      <c r="G5067">
        <v>757.051595431642</v>
      </c>
      <c r="H5067">
        <v>0.3</v>
      </c>
      <c r="I5067">
        <v>22.632215480131698</v>
      </c>
      <c r="J5067">
        <v>-0.03</v>
      </c>
    </row>
    <row r="5068" spans="1:10">
      <c r="A5068">
        <v>110.113333333349</v>
      </c>
      <c r="B5068">
        <v>-2.0896878214079</v>
      </c>
      <c r="C5068">
        <v>0</v>
      </c>
      <c r="D5068">
        <v>-3.0879722578538099E-3</v>
      </c>
      <c r="E5068">
        <v>32.5542866605469</v>
      </c>
      <c r="F5068">
        <v>754.93084992161403</v>
      </c>
      <c r="G5068">
        <v>757.05105076106702</v>
      </c>
      <c r="H5068">
        <v>0.3</v>
      </c>
      <c r="I5068">
        <v>22.632240528897</v>
      </c>
      <c r="J5068">
        <v>-0.03</v>
      </c>
    </row>
    <row r="5069" spans="1:10">
      <c r="A5069">
        <v>110.11000000001501</v>
      </c>
      <c r="B5069">
        <v>-2.0896873794715298</v>
      </c>
      <c r="C5069">
        <v>0</v>
      </c>
      <c r="D5069">
        <v>-3.0876640951685002E-3</v>
      </c>
      <c r="E5069">
        <v>32.554136240401597</v>
      </c>
      <c r="F5069">
        <v>754.93032358058701</v>
      </c>
      <c r="G5069">
        <v>757.05050609018599</v>
      </c>
      <c r="H5069">
        <v>0.3</v>
      </c>
      <c r="I5069">
        <v>22.632265578307599</v>
      </c>
      <c r="J5069">
        <v>-0.03</v>
      </c>
    </row>
    <row r="5070" spans="1:10">
      <c r="A5070">
        <v>110.106666666682</v>
      </c>
      <c r="B5070">
        <v>-2.0896869375314</v>
      </c>
      <c r="C5070">
        <v>0</v>
      </c>
      <c r="D5070">
        <v>-3.0873559245520599E-3</v>
      </c>
      <c r="E5070">
        <v>32.553985822534699</v>
      </c>
      <c r="F5070">
        <v>754.92979724153304</v>
      </c>
      <c r="G5070">
        <v>757.04996141899903</v>
      </c>
      <c r="H5070">
        <v>0.3</v>
      </c>
      <c r="I5070">
        <v>22.632290628362998</v>
      </c>
      <c r="J5070">
        <v>-0.03</v>
      </c>
    </row>
    <row r="5071" spans="1:10">
      <c r="A5071">
        <v>110.103333333349</v>
      </c>
      <c r="B5071">
        <v>-2.0896864955874999</v>
      </c>
      <c r="C5071">
        <v>0</v>
      </c>
      <c r="D5071">
        <v>-3.08704774601281E-3</v>
      </c>
      <c r="E5071">
        <v>32.553835406946</v>
      </c>
      <c r="F5071">
        <v>754.92927090445198</v>
      </c>
      <c r="G5071">
        <v>757.04941674750603</v>
      </c>
      <c r="H5071">
        <v>0.3</v>
      </c>
      <c r="I5071">
        <v>22.632315679062302</v>
      </c>
      <c r="J5071">
        <v>-0.03</v>
      </c>
    </row>
    <row r="5072" spans="1:10">
      <c r="A5072">
        <v>110.100000000015</v>
      </c>
      <c r="B5072">
        <v>-2.0896860536398498</v>
      </c>
      <c r="C5072">
        <v>0</v>
      </c>
      <c r="D5072">
        <v>-3.0867395595590998E-3</v>
      </c>
      <c r="E5072">
        <v>32.5536849936354</v>
      </c>
      <c r="F5072">
        <v>754.92874456934305</v>
      </c>
      <c r="G5072">
        <v>757.048872075708</v>
      </c>
      <c r="H5072">
        <v>0.3</v>
      </c>
      <c r="I5072">
        <v>22.632340730405001</v>
      </c>
      <c r="J5072">
        <v>-0.03</v>
      </c>
    </row>
    <row r="5073" spans="1:10">
      <c r="A5073">
        <v>110.096666666682</v>
      </c>
      <c r="B5073">
        <v>-2.0896856116884299</v>
      </c>
      <c r="C5073">
        <v>0</v>
      </c>
      <c r="D5073">
        <v>-3.0864313651992499E-3</v>
      </c>
      <c r="E5073">
        <v>32.553534582602701</v>
      </c>
      <c r="F5073">
        <v>754.92821823620602</v>
      </c>
      <c r="G5073">
        <v>757.04832740360303</v>
      </c>
      <c r="H5073">
        <v>0.3</v>
      </c>
      <c r="I5073">
        <v>22.632365782390401</v>
      </c>
      <c r="J5073">
        <v>-0.03</v>
      </c>
    </row>
    <row r="5074" spans="1:10">
      <c r="A5074">
        <v>110.09333333334899</v>
      </c>
      <c r="B5074">
        <v>-2.0896851697332499</v>
      </c>
      <c r="C5074">
        <v>0</v>
      </c>
      <c r="D5074">
        <v>-3.08612316294158E-3</v>
      </c>
      <c r="E5074">
        <v>32.553384173847803</v>
      </c>
      <c r="F5074">
        <v>754.927691905041</v>
      </c>
      <c r="G5074">
        <v>757.04778273119302</v>
      </c>
      <c r="H5074">
        <v>0.3</v>
      </c>
      <c r="I5074">
        <v>22.632390835017699</v>
      </c>
      <c r="J5074">
        <v>-0.03</v>
      </c>
    </row>
    <row r="5075" spans="1:10">
      <c r="A5075">
        <v>110.090000000015</v>
      </c>
      <c r="B5075">
        <v>-2.0896847277743</v>
      </c>
      <c r="C5075">
        <v>0</v>
      </c>
      <c r="D5075">
        <v>-3.0858149527944298E-3</v>
      </c>
      <c r="E5075">
        <v>32.5532337673706</v>
      </c>
      <c r="F5075">
        <v>754.92716557584697</v>
      </c>
      <c r="G5075">
        <v>757.04723805847698</v>
      </c>
      <c r="H5075">
        <v>0.3</v>
      </c>
      <c r="I5075">
        <v>22.632415888286399</v>
      </c>
      <c r="J5075">
        <v>-0.03</v>
      </c>
    </row>
    <row r="5076" spans="1:10">
      <c r="A5076">
        <v>110.08666666668201</v>
      </c>
      <c r="B5076">
        <v>-2.0896842858115998</v>
      </c>
      <c r="C5076">
        <v>0</v>
      </c>
      <c r="D5076">
        <v>-3.0855067347661099E-3</v>
      </c>
      <c r="E5076">
        <v>32.553083363170799</v>
      </c>
      <c r="F5076">
        <v>754.92663924862495</v>
      </c>
      <c r="G5076">
        <v>757.046693385455</v>
      </c>
      <c r="H5076">
        <v>0.3</v>
      </c>
      <c r="I5076">
        <v>22.632440942195601</v>
      </c>
      <c r="J5076">
        <v>-0.03</v>
      </c>
    </row>
    <row r="5077" spans="1:10">
      <c r="A5077">
        <v>110.083333333349</v>
      </c>
      <c r="B5077">
        <v>-2.08968384384512</v>
      </c>
      <c r="C5077">
        <v>0</v>
      </c>
      <c r="D5077">
        <v>-3.0851985088649501E-3</v>
      </c>
      <c r="E5077">
        <v>32.552932961248402</v>
      </c>
      <c r="F5077">
        <v>754.92611292337494</v>
      </c>
      <c r="G5077">
        <v>757.04614871212596</v>
      </c>
      <c r="H5077">
        <v>0.3</v>
      </c>
      <c r="I5077">
        <v>22.632465996744902</v>
      </c>
      <c r="J5077">
        <v>-0.03</v>
      </c>
    </row>
    <row r="5078" spans="1:10">
      <c r="A5078">
        <v>110.080000000015</v>
      </c>
      <c r="B5078">
        <v>-2.0896834018748902</v>
      </c>
      <c r="C5078">
        <v>0</v>
      </c>
      <c r="D5078">
        <v>-3.0848902750992501E-3</v>
      </c>
      <c r="E5078">
        <v>32.552782561603301</v>
      </c>
      <c r="F5078">
        <v>754.92558660009604</v>
      </c>
      <c r="G5078">
        <v>757.04560403849302</v>
      </c>
      <c r="H5078">
        <v>0.3</v>
      </c>
      <c r="I5078">
        <v>22.6324910519334</v>
      </c>
      <c r="J5078">
        <v>-0.03</v>
      </c>
    </row>
    <row r="5079" spans="1:10">
      <c r="A5079">
        <v>110.076666666682</v>
      </c>
      <c r="B5079">
        <v>-2.0896829599008901</v>
      </c>
      <c r="C5079">
        <v>0</v>
      </c>
      <c r="D5079">
        <v>-3.08458203347735E-3</v>
      </c>
      <c r="E5079">
        <v>32.552632164235099</v>
      </c>
      <c r="F5079">
        <v>754.92506027878801</v>
      </c>
      <c r="G5079">
        <v>757.04505936455303</v>
      </c>
      <c r="H5079">
        <v>0.3</v>
      </c>
      <c r="I5079">
        <v>22.632516107760502</v>
      </c>
      <c r="J5079">
        <v>-0.03</v>
      </c>
    </row>
    <row r="5080" spans="1:10">
      <c r="A5080">
        <v>110.073333333349</v>
      </c>
      <c r="B5080">
        <v>-2.08968251792313</v>
      </c>
      <c r="C5080">
        <v>0</v>
      </c>
      <c r="D5080">
        <v>-3.0842737840075501E-3</v>
      </c>
      <c r="E5080">
        <v>32.552481769143903</v>
      </c>
      <c r="F5080">
        <v>754.92453395945097</v>
      </c>
      <c r="G5080">
        <v>757.04451469030698</v>
      </c>
      <c r="H5080">
        <v>0.3</v>
      </c>
      <c r="I5080">
        <v>22.6325411642256</v>
      </c>
      <c r="J5080">
        <v>-0.03</v>
      </c>
    </row>
    <row r="5081" spans="1:10">
      <c r="A5081">
        <v>110.070000000015</v>
      </c>
      <c r="B5081">
        <v>-2.0896820759416102</v>
      </c>
      <c r="C5081">
        <v>0</v>
      </c>
      <c r="D5081">
        <v>-3.0839655266981601E-3</v>
      </c>
      <c r="E5081">
        <v>32.552331376329398</v>
      </c>
      <c r="F5081">
        <v>754.92400764208503</v>
      </c>
      <c r="G5081">
        <v>757.04397001575603</v>
      </c>
      <c r="H5081">
        <v>0.3</v>
      </c>
      <c r="I5081">
        <v>22.632566221327799</v>
      </c>
      <c r="J5081">
        <v>-0.03</v>
      </c>
    </row>
    <row r="5082" spans="1:10">
      <c r="A5082">
        <v>110.066666666682</v>
      </c>
      <c r="B5082">
        <v>-2.08968163395632</v>
      </c>
      <c r="C5082">
        <v>0</v>
      </c>
      <c r="D5082">
        <v>-3.0836572615575001E-3</v>
      </c>
      <c r="E5082">
        <v>32.552180985791502</v>
      </c>
      <c r="F5082">
        <v>754.92348132668997</v>
      </c>
      <c r="G5082">
        <v>757.04342534089801</v>
      </c>
      <c r="H5082">
        <v>0.3</v>
      </c>
      <c r="I5082">
        <v>22.632591279066698</v>
      </c>
      <c r="J5082">
        <v>-0.03</v>
      </c>
    </row>
    <row r="5083" spans="1:10">
      <c r="A5083">
        <v>110.06333333334899</v>
      </c>
      <c r="B5083">
        <v>-2.0896811919672702</v>
      </c>
      <c r="C5083">
        <v>0</v>
      </c>
      <c r="D5083">
        <v>-3.08334898859387E-3</v>
      </c>
      <c r="E5083">
        <v>32.552030597530099</v>
      </c>
      <c r="F5083">
        <v>754.92295501326498</v>
      </c>
      <c r="G5083">
        <v>757.04288066573497</v>
      </c>
      <c r="H5083">
        <v>0.3</v>
      </c>
      <c r="I5083">
        <v>22.632616337441501</v>
      </c>
      <c r="J5083">
        <v>-0.03</v>
      </c>
    </row>
    <row r="5084" spans="1:10">
      <c r="A5084">
        <v>110.06000000001499</v>
      </c>
      <c r="B5084">
        <v>-2.0896807499744599</v>
      </c>
      <c r="C5084">
        <v>0</v>
      </c>
      <c r="D5084">
        <v>-3.08304070781557E-3</v>
      </c>
      <c r="E5084">
        <v>32.551880211544997</v>
      </c>
      <c r="F5084">
        <v>754.92242870180996</v>
      </c>
      <c r="G5084">
        <v>757.042335990266</v>
      </c>
      <c r="H5084">
        <v>0.3</v>
      </c>
      <c r="I5084">
        <v>22.632641396451501</v>
      </c>
      <c r="J5084">
        <v>-0.03</v>
      </c>
    </row>
    <row r="5085" spans="1:10">
      <c r="A5085">
        <v>110.05666666668201</v>
      </c>
      <c r="B5085">
        <v>-2.0896803079778801</v>
      </c>
      <c r="C5085">
        <v>0</v>
      </c>
      <c r="D5085">
        <v>-3.0827324192308999E-3</v>
      </c>
      <c r="E5085">
        <v>32.551729827836098</v>
      </c>
      <c r="F5085">
        <v>754.92190239232605</v>
      </c>
      <c r="G5085">
        <v>757.04179131448996</v>
      </c>
      <c r="H5085">
        <v>0.3</v>
      </c>
      <c r="I5085">
        <v>22.632666456096</v>
      </c>
      <c r="J5085">
        <v>-0.03</v>
      </c>
    </row>
    <row r="5086" spans="1:10">
      <c r="A5086">
        <v>110.053333333349</v>
      </c>
      <c r="B5086">
        <v>-2.0896798659775402</v>
      </c>
      <c r="C5086">
        <v>0</v>
      </c>
      <c r="D5086">
        <v>-3.0824241228481798E-3</v>
      </c>
      <c r="E5086">
        <v>32.551579446403203</v>
      </c>
      <c r="F5086">
        <v>754.92137608481198</v>
      </c>
      <c r="G5086">
        <v>757.04124663840901</v>
      </c>
      <c r="H5086">
        <v>0.3</v>
      </c>
      <c r="I5086">
        <v>22.6326915163744</v>
      </c>
      <c r="J5086">
        <v>-0.03</v>
      </c>
    </row>
    <row r="5087" spans="1:10">
      <c r="A5087">
        <v>110.050000000015</v>
      </c>
      <c r="B5087">
        <v>-2.0896794239734402</v>
      </c>
      <c r="C5087">
        <v>0</v>
      </c>
      <c r="D5087">
        <v>-3.08211581867569E-3</v>
      </c>
      <c r="E5087">
        <v>32.551429067246197</v>
      </c>
      <c r="F5087">
        <v>754.920849779268</v>
      </c>
      <c r="G5087">
        <v>757.04070196202201</v>
      </c>
      <c r="H5087">
        <v>0.3</v>
      </c>
      <c r="I5087">
        <v>22.6327165772861</v>
      </c>
      <c r="J5087">
        <v>-0.03</v>
      </c>
    </row>
    <row r="5088" spans="1:10">
      <c r="A5088">
        <v>110.046666666682</v>
      </c>
      <c r="B5088">
        <v>-2.0896789819655699</v>
      </c>
      <c r="C5088">
        <v>0</v>
      </c>
      <c r="D5088">
        <v>-3.0818075067217299E-3</v>
      </c>
      <c r="E5088">
        <v>32.551278690364903</v>
      </c>
      <c r="F5088">
        <v>754.92032347569398</v>
      </c>
      <c r="G5088">
        <v>757.04015728532897</v>
      </c>
      <c r="H5088">
        <v>0.3</v>
      </c>
      <c r="I5088">
        <v>22.632741638830201</v>
      </c>
      <c r="J5088">
        <v>-0.03</v>
      </c>
    </row>
    <row r="5089" spans="1:10">
      <c r="A5089">
        <v>110.043333333349</v>
      </c>
      <c r="B5089">
        <v>-2.0896785399539399</v>
      </c>
      <c r="C5089">
        <v>0</v>
      </c>
      <c r="D5089">
        <v>-3.0814991869946001E-3</v>
      </c>
      <c r="E5089">
        <v>32.5511283157592</v>
      </c>
      <c r="F5089">
        <v>754.91979717408901</v>
      </c>
      <c r="G5089">
        <v>757.03961260833</v>
      </c>
      <c r="H5089">
        <v>0.3</v>
      </c>
      <c r="I5089">
        <v>22.632766701006201</v>
      </c>
      <c r="J5089">
        <v>-0.03</v>
      </c>
    </row>
    <row r="5090" spans="1:10">
      <c r="A5090">
        <v>110.040000000015</v>
      </c>
      <c r="B5090">
        <v>-2.0896780979385401</v>
      </c>
      <c r="C5090">
        <v>0</v>
      </c>
      <c r="D5090">
        <v>-3.0811908595025799E-3</v>
      </c>
      <c r="E5090">
        <v>32.550977943428897</v>
      </c>
      <c r="F5090">
        <v>754.91927087445401</v>
      </c>
      <c r="G5090">
        <v>757.03906793102499</v>
      </c>
      <c r="H5090">
        <v>0.3</v>
      </c>
      <c r="I5090">
        <v>22.632791763813401</v>
      </c>
      <c r="J5090">
        <v>-0.03</v>
      </c>
    </row>
    <row r="5091" spans="1:10">
      <c r="A5091">
        <v>110.036666666682</v>
      </c>
      <c r="B5091">
        <v>-2.0896776559193802</v>
      </c>
      <c r="C5091">
        <v>0</v>
      </c>
      <c r="D5091">
        <v>-3.0808825242539602E-3</v>
      </c>
      <c r="E5091">
        <v>32.550827573373901</v>
      </c>
      <c r="F5091">
        <v>754.91874457678796</v>
      </c>
      <c r="G5091">
        <v>757.03852325341495</v>
      </c>
      <c r="H5091">
        <v>0.3</v>
      </c>
      <c r="I5091">
        <v>22.632816827251101</v>
      </c>
      <c r="J5091">
        <v>-0.03</v>
      </c>
    </row>
    <row r="5092" spans="1:10">
      <c r="A5092">
        <v>110.03333333334901</v>
      </c>
      <c r="B5092">
        <v>-2.0896772138964601</v>
      </c>
      <c r="C5092">
        <v>0</v>
      </c>
      <c r="D5092">
        <v>-3.0805741812570402E-3</v>
      </c>
      <c r="E5092">
        <v>32.550677205593999</v>
      </c>
      <c r="F5092">
        <v>754.91821828109198</v>
      </c>
      <c r="G5092">
        <v>757.03797857549796</v>
      </c>
      <c r="H5092">
        <v>0.3</v>
      </c>
      <c r="I5092">
        <v>22.632841891318598</v>
      </c>
      <c r="J5092">
        <v>-0.03</v>
      </c>
    </row>
    <row r="5093" spans="1:10">
      <c r="A5093">
        <v>110.03000000001499</v>
      </c>
      <c r="B5093">
        <v>-2.0896767718697702</v>
      </c>
      <c r="C5093">
        <v>0</v>
      </c>
      <c r="D5093">
        <v>-3.0802658305201002E-3</v>
      </c>
      <c r="E5093">
        <v>32.550526840089198</v>
      </c>
      <c r="F5093">
        <v>754.91769198736404</v>
      </c>
      <c r="G5093">
        <v>757.03743389727504</v>
      </c>
      <c r="H5093">
        <v>0.3</v>
      </c>
      <c r="I5093">
        <v>22.632866956015299</v>
      </c>
      <c r="J5093">
        <v>-0.03</v>
      </c>
    </row>
    <row r="5094" spans="1:10">
      <c r="A5094">
        <v>110.026666666682</v>
      </c>
      <c r="B5094">
        <v>-2.0896763298393202</v>
      </c>
      <c r="C5094">
        <v>0</v>
      </c>
      <c r="D5094">
        <v>-3.07995747205141E-3</v>
      </c>
      <c r="E5094">
        <v>32.5503764768591</v>
      </c>
      <c r="F5094">
        <v>754.91716569560595</v>
      </c>
      <c r="G5094">
        <v>757.03688921874596</v>
      </c>
      <c r="H5094">
        <v>0.3</v>
      </c>
      <c r="I5094">
        <v>22.6328920213404</v>
      </c>
      <c r="J5094">
        <v>-0.03</v>
      </c>
    </row>
    <row r="5095" spans="1:10">
      <c r="A5095">
        <v>110.023333333349</v>
      </c>
      <c r="B5095">
        <v>-2.08967588780511</v>
      </c>
      <c r="C5095">
        <v>0</v>
      </c>
      <c r="D5095">
        <v>-3.07964910585926E-3</v>
      </c>
      <c r="E5095">
        <v>32.550226115903797</v>
      </c>
      <c r="F5095">
        <v>754.916639405816</v>
      </c>
      <c r="G5095">
        <v>757.03634453991197</v>
      </c>
      <c r="H5095">
        <v>0.3</v>
      </c>
      <c r="I5095">
        <v>22.6329170872934</v>
      </c>
      <c r="J5095">
        <v>-0.03</v>
      </c>
    </row>
    <row r="5096" spans="1:10">
      <c r="A5096">
        <v>110.020000000015</v>
      </c>
      <c r="B5096">
        <v>-2.08967544576713</v>
      </c>
      <c r="C5096">
        <v>0</v>
      </c>
      <c r="D5096">
        <v>-3.0793407319519299E-3</v>
      </c>
      <c r="E5096">
        <v>32.550075757222999</v>
      </c>
      <c r="F5096">
        <v>754.91611311799397</v>
      </c>
      <c r="G5096">
        <v>757.03579986077102</v>
      </c>
      <c r="H5096">
        <v>0.3</v>
      </c>
      <c r="I5096">
        <v>22.632942153873501</v>
      </c>
      <c r="J5096">
        <v>-0.03</v>
      </c>
    </row>
    <row r="5097" spans="1:10">
      <c r="A5097">
        <v>110.016666666682</v>
      </c>
      <c r="B5097">
        <v>-2.0896750037253899</v>
      </c>
      <c r="C5097">
        <v>0</v>
      </c>
      <c r="D5097">
        <v>-3.0790323503376901E-3</v>
      </c>
      <c r="E5097">
        <v>32.549925400816697</v>
      </c>
      <c r="F5097">
        <v>754.915586832141</v>
      </c>
      <c r="G5097">
        <v>757.03525518132506</v>
      </c>
      <c r="H5097">
        <v>0.3</v>
      </c>
      <c r="I5097">
        <v>22.632967221080101</v>
      </c>
      <c r="J5097">
        <v>-0.03</v>
      </c>
    </row>
    <row r="5098" spans="1:10">
      <c r="A5098">
        <v>110.013333333349</v>
      </c>
      <c r="B5098">
        <v>-2.08967456167988</v>
      </c>
      <c r="C5098">
        <v>0</v>
      </c>
      <c r="D5098">
        <v>-3.0787239610248198E-3</v>
      </c>
      <c r="E5098">
        <v>32.549775046684502</v>
      </c>
      <c r="F5098">
        <v>754.91506054825697</v>
      </c>
      <c r="G5098">
        <v>757.03471050157202</v>
      </c>
      <c r="H5098">
        <v>0.3</v>
      </c>
      <c r="I5098">
        <v>22.632992288912501</v>
      </c>
      <c r="J5098">
        <v>-0.03</v>
      </c>
    </row>
    <row r="5099" spans="1:10">
      <c r="A5099">
        <v>110.010000000015</v>
      </c>
      <c r="B5099">
        <v>-2.0896741196306099</v>
      </c>
      <c r="C5099">
        <v>0</v>
      </c>
      <c r="D5099">
        <v>-3.07841556402158E-3</v>
      </c>
      <c r="E5099">
        <v>32.549624694826498</v>
      </c>
      <c r="F5099">
        <v>754.91453426633996</v>
      </c>
      <c r="G5099">
        <v>757.03416582151397</v>
      </c>
      <c r="H5099">
        <v>0.3</v>
      </c>
      <c r="I5099">
        <v>22.633017357370001</v>
      </c>
      <c r="J5099">
        <v>-0.03</v>
      </c>
    </row>
    <row r="5100" spans="1:10">
      <c r="A5100">
        <v>110.00666666668199</v>
      </c>
      <c r="B5100">
        <v>-2.0896736775775802</v>
      </c>
      <c r="C5100">
        <v>0</v>
      </c>
      <c r="D5100">
        <v>-3.07810715933625E-3</v>
      </c>
      <c r="E5100">
        <v>32.549474345242501</v>
      </c>
      <c r="F5100">
        <v>754.91400798639199</v>
      </c>
      <c r="G5100">
        <v>757.03362114114896</v>
      </c>
      <c r="H5100">
        <v>0.3</v>
      </c>
      <c r="I5100">
        <v>22.633042426451901</v>
      </c>
      <c r="J5100">
        <v>-0.03</v>
      </c>
    </row>
    <row r="5101" spans="1:10">
      <c r="A5101">
        <v>110.003333333349</v>
      </c>
      <c r="B5101">
        <v>-2.0896732355207801</v>
      </c>
      <c r="C5101">
        <v>0</v>
      </c>
      <c r="D5101">
        <v>-3.0777987469770901E-3</v>
      </c>
      <c r="E5101">
        <v>32.549323997932198</v>
      </c>
      <c r="F5101">
        <v>754.91348170841104</v>
      </c>
      <c r="G5101">
        <v>757.03307646047904</v>
      </c>
      <c r="H5101">
        <v>0.3</v>
      </c>
      <c r="I5101">
        <v>22.633067496157601</v>
      </c>
      <c r="J5101">
        <v>-0.03</v>
      </c>
    </row>
    <row r="5102" spans="1:10">
      <c r="A5102">
        <v>110.00000000001501</v>
      </c>
      <c r="B5102">
        <v>-2.0896727934602102</v>
      </c>
      <c r="C5102">
        <v>0</v>
      </c>
      <c r="D5102">
        <v>-3.0774903269523701E-3</v>
      </c>
      <c r="E5102">
        <v>32.549173652895703</v>
      </c>
      <c r="F5102">
        <v>754.91295543239801</v>
      </c>
      <c r="G5102">
        <v>757.03253177950296</v>
      </c>
      <c r="H5102">
        <v>0.3</v>
      </c>
      <c r="I5102">
        <v>22.6330925664864</v>
      </c>
      <c r="J5102">
        <v>-0.03</v>
      </c>
    </row>
    <row r="5103" spans="1:10">
      <c r="A5103">
        <v>109.996666666682</v>
      </c>
      <c r="B5103">
        <v>-2.0896723513958899</v>
      </c>
      <c r="C5103">
        <v>0</v>
      </c>
      <c r="D5103">
        <v>-3.07718189927035E-3</v>
      </c>
      <c r="E5103">
        <v>32.549023310132597</v>
      </c>
      <c r="F5103">
        <v>754.91242915835301</v>
      </c>
      <c r="G5103">
        <v>757.03198709822004</v>
      </c>
      <c r="H5103">
        <v>0.3</v>
      </c>
      <c r="I5103">
        <v>22.633117637437699</v>
      </c>
      <c r="J5103">
        <v>-0.03</v>
      </c>
    </row>
    <row r="5104" spans="1:10">
      <c r="A5104">
        <v>109.993333333349</v>
      </c>
      <c r="B5104">
        <v>-2.08967190932779</v>
      </c>
      <c r="C5104">
        <v>0</v>
      </c>
      <c r="D5104">
        <v>-3.0768734639392901E-3</v>
      </c>
      <c r="E5104">
        <v>32.5488729696429</v>
      </c>
      <c r="F5104">
        <v>754.91190288627502</v>
      </c>
      <c r="G5104">
        <v>757.03144241663199</v>
      </c>
      <c r="H5104">
        <v>0.3</v>
      </c>
      <c r="I5104">
        <v>22.633142709010698</v>
      </c>
      <c r="J5104">
        <v>-0.03</v>
      </c>
    </row>
    <row r="5105" spans="1:10">
      <c r="A5105">
        <v>109.990000000015</v>
      </c>
      <c r="B5105">
        <v>-2.0896714672559402</v>
      </c>
      <c r="C5105">
        <v>0</v>
      </c>
      <c r="D5105">
        <v>-3.0765650209674499E-3</v>
      </c>
      <c r="E5105">
        <v>32.5487226314265</v>
      </c>
      <c r="F5105">
        <v>754.91137661616403</v>
      </c>
      <c r="G5105">
        <v>757.03089773473698</v>
      </c>
      <c r="H5105">
        <v>0.3</v>
      </c>
      <c r="I5105">
        <v>22.633167781204801</v>
      </c>
      <c r="J5105">
        <v>-0.03</v>
      </c>
    </row>
    <row r="5106" spans="1:10">
      <c r="A5106">
        <v>109.986666666682</v>
      </c>
      <c r="B5106">
        <v>-2.0896710251803201</v>
      </c>
      <c r="C5106">
        <v>0</v>
      </c>
      <c r="D5106">
        <v>-3.07625657036308E-3</v>
      </c>
      <c r="E5106">
        <v>32.548572295483098</v>
      </c>
      <c r="F5106">
        <v>754.91085034801995</v>
      </c>
      <c r="G5106">
        <v>757.03035305253695</v>
      </c>
      <c r="H5106">
        <v>0.3</v>
      </c>
      <c r="I5106">
        <v>22.633192854019399</v>
      </c>
      <c r="J5106">
        <v>-0.03</v>
      </c>
    </row>
    <row r="5107" spans="1:10">
      <c r="A5107">
        <v>109.98333333334899</v>
      </c>
      <c r="B5107">
        <v>-2.0896705831009301</v>
      </c>
      <c r="C5107">
        <v>0</v>
      </c>
      <c r="D5107">
        <v>-3.07594811213444E-3</v>
      </c>
      <c r="E5107">
        <v>32.548421961812601</v>
      </c>
      <c r="F5107">
        <v>754.91032408184299</v>
      </c>
      <c r="G5107">
        <v>757.02980837003099</v>
      </c>
      <c r="H5107">
        <v>0.3</v>
      </c>
      <c r="I5107">
        <v>22.6332179274536</v>
      </c>
      <c r="J5107">
        <v>-0.03</v>
      </c>
    </row>
    <row r="5108" spans="1:10">
      <c r="A5108">
        <v>109.980000000015</v>
      </c>
      <c r="B5108">
        <v>-2.08967014101778</v>
      </c>
      <c r="C5108">
        <v>0</v>
      </c>
      <c r="D5108">
        <v>-3.0756396462897802E-3</v>
      </c>
      <c r="E5108">
        <v>32.548271630415002</v>
      </c>
      <c r="F5108">
        <v>754.90979781763303</v>
      </c>
      <c r="G5108">
        <v>757.02926368721796</v>
      </c>
      <c r="H5108">
        <v>0.3</v>
      </c>
      <c r="I5108">
        <v>22.633243001507001</v>
      </c>
      <c r="J5108">
        <v>-0.03</v>
      </c>
    </row>
    <row r="5109" spans="1:10">
      <c r="A5109">
        <v>109.97666666668199</v>
      </c>
      <c r="B5109">
        <v>-2.0896696989308698</v>
      </c>
      <c r="C5109">
        <v>0</v>
      </c>
      <c r="D5109">
        <v>-3.0753311728373401E-3</v>
      </c>
      <c r="E5109">
        <v>32.548121301289903</v>
      </c>
      <c r="F5109">
        <v>754.90927155538998</v>
      </c>
      <c r="G5109">
        <v>757.02871900410003</v>
      </c>
      <c r="H5109">
        <v>0.3</v>
      </c>
      <c r="I5109">
        <v>22.633268076178801</v>
      </c>
      <c r="J5109">
        <v>-0.03</v>
      </c>
    </row>
    <row r="5110" spans="1:10">
      <c r="A5110">
        <v>109.973333333349</v>
      </c>
      <c r="B5110">
        <v>-2.0896692568401898</v>
      </c>
      <c r="C5110">
        <v>0</v>
      </c>
      <c r="D5110">
        <v>-3.07502269178538E-3</v>
      </c>
      <c r="E5110">
        <v>32.547970974437398</v>
      </c>
      <c r="F5110">
        <v>754.90874529511302</v>
      </c>
      <c r="G5110">
        <v>757.02817432067604</v>
      </c>
      <c r="H5110">
        <v>0.3</v>
      </c>
      <c r="I5110">
        <v>22.633293151468301</v>
      </c>
      <c r="J5110">
        <v>-0.03</v>
      </c>
    </row>
    <row r="5111" spans="1:10">
      <c r="A5111">
        <v>109.97000000001501</v>
      </c>
      <c r="B5111">
        <v>-2.0896688147457501</v>
      </c>
      <c r="C5111">
        <v>0</v>
      </c>
      <c r="D5111">
        <v>-3.0747142031421399E-3</v>
      </c>
      <c r="E5111">
        <v>32.547820649857201</v>
      </c>
      <c r="F5111">
        <v>754.90821903680205</v>
      </c>
      <c r="G5111">
        <v>757.02762963694499</v>
      </c>
      <c r="H5111">
        <v>0.3</v>
      </c>
      <c r="I5111">
        <v>22.633318227374801</v>
      </c>
      <c r="J5111">
        <v>-0.03</v>
      </c>
    </row>
    <row r="5112" spans="1:10">
      <c r="A5112">
        <v>109.966666666682</v>
      </c>
      <c r="B5112">
        <v>-2.08966837264754</v>
      </c>
      <c r="C5112">
        <v>0</v>
      </c>
      <c r="D5112">
        <v>-3.0744057069158602E-3</v>
      </c>
      <c r="E5112">
        <v>32.547670327549199</v>
      </c>
      <c r="F5112">
        <v>754.90769278045798</v>
      </c>
      <c r="G5112">
        <v>757.02708495290904</v>
      </c>
      <c r="H5112">
        <v>0.3</v>
      </c>
      <c r="I5112">
        <v>22.633343303897799</v>
      </c>
      <c r="J5112">
        <v>-0.03</v>
      </c>
    </row>
    <row r="5113" spans="1:10">
      <c r="A5113">
        <v>109.963333333349</v>
      </c>
      <c r="B5113">
        <v>-2.0896679305455601</v>
      </c>
      <c r="C5113">
        <v>0</v>
      </c>
      <c r="D5113">
        <v>-3.0740972031147798E-3</v>
      </c>
      <c r="E5113">
        <v>32.547520007513199</v>
      </c>
      <c r="F5113">
        <v>754.90716652607898</v>
      </c>
      <c r="G5113">
        <v>757.02654026856601</v>
      </c>
      <c r="H5113">
        <v>0.3</v>
      </c>
      <c r="I5113">
        <v>22.633368381036501</v>
      </c>
      <c r="J5113">
        <v>-0.03</v>
      </c>
    </row>
    <row r="5114" spans="1:10">
      <c r="A5114">
        <v>109.960000000016</v>
      </c>
      <c r="B5114">
        <v>-2.0896674884398299</v>
      </c>
      <c r="C5114">
        <v>0</v>
      </c>
      <c r="D5114">
        <v>-3.0737886917471401E-3</v>
      </c>
      <c r="E5114">
        <v>32.547369689749097</v>
      </c>
      <c r="F5114">
        <v>754.90664027366699</v>
      </c>
      <c r="G5114">
        <v>757.02599558391796</v>
      </c>
      <c r="H5114">
        <v>0.3</v>
      </c>
      <c r="I5114">
        <v>22.633393458790302</v>
      </c>
      <c r="J5114">
        <v>-0.03</v>
      </c>
    </row>
    <row r="5115" spans="1:10">
      <c r="A5115">
        <v>109.956666666682</v>
      </c>
      <c r="B5115">
        <v>-2.08966704633032</v>
      </c>
      <c r="C5115">
        <v>0</v>
      </c>
      <c r="D5115">
        <v>-3.0734801728211801E-3</v>
      </c>
      <c r="E5115">
        <v>32.547219374256798</v>
      </c>
      <c r="F5115">
        <v>754.90611402321997</v>
      </c>
      <c r="G5115">
        <v>757.02545089896296</v>
      </c>
      <c r="H5115">
        <v>0.3</v>
      </c>
      <c r="I5115">
        <v>22.633418537158398</v>
      </c>
      <c r="J5115">
        <v>-0.03</v>
      </c>
    </row>
    <row r="5116" spans="1:10">
      <c r="A5116">
        <v>109.95333333334899</v>
      </c>
      <c r="B5116">
        <v>-2.08966660421705</v>
      </c>
      <c r="C5116">
        <v>0</v>
      </c>
      <c r="D5116">
        <v>-3.0731716463451202E-3</v>
      </c>
      <c r="E5116">
        <v>32.547069061036098</v>
      </c>
      <c r="F5116">
        <v>754.90558777473905</v>
      </c>
      <c r="G5116">
        <v>757.02490621370305</v>
      </c>
      <c r="H5116">
        <v>0.3</v>
      </c>
      <c r="I5116">
        <v>22.633443616140301</v>
      </c>
      <c r="J5116">
        <v>-0.03</v>
      </c>
    </row>
    <row r="5117" spans="1:10">
      <c r="A5117">
        <v>109.950000000016</v>
      </c>
      <c r="B5117">
        <v>-2.0896661621000199</v>
      </c>
      <c r="C5117">
        <v>0</v>
      </c>
      <c r="D5117">
        <v>-3.0728631123272099E-3</v>
      </c>
      <c r="E5117">
        <v>32.546918750086803</v>
      </c>
      <c r="F5117">
        <v>754.90506152822297</v>
      </c>
      <c r="G5117">
        <v>757.02436152813596</v>
      </c>
      <c r="H5117">
        <v>0.3</v>
      </c>
      <c r="I5117">
        <v>22.6334686957352</v>
      </c>
      <c r="J5117">
        <v>-0.03</v>
      </c>
    </row>
    <row r="5118" spans="1:10">
      <c r="A5118">
        <v>109.94666666668201</v>
      </c>
      <c r="B5118">
        <v>-2.0896657199792199</v>
      </c>
      <c r="C5118">
        <v>0</v>
      </c>
      <c r="D5118">
        <v>-3.0725545707756602E-3</v>
      </c>
      <c r="E5118">
        <v>32.546768441408901</v>
      </c>
      <c r="F5118">
        <v>754.90453528367198</v>
      </c>
      <c r="G5118">
        <v>757.02381684226305</v>
      </c>
      <c r="H5118">
        <v>0.3</v>
      </c>
      <c r="I5118">
        <v>22.633493775942501</v>
      </c>
      <c r="J5118">
        <v>-0.03</v>
      </c>
    </row>
    <row r="5119" spans="1:10">
      <c r="A5119">
        <v>109.943333333349</v>
      </c>
      <c r="B5119">
        <v>-2.0896652778546598</v>
      </c>
      <c r="C5119">
        <v>0</v>
      </c>
      <c r="D5119">
        <v>-3.0722460216987099E-3</v>
      </c>
      <c r="E5119">
        <v>32.546618135002099</v>
      </c>
      <c r="F5119">
        <v>754.90400904108697</v>
      </c>
      <c r="G5119">
        <v>757.023272156085</v>
      </c>
      <c r="H5119">
        <v>0.3</v>
      </c>
      <c r="I5119">
        <v>22.633518856761501</v>
      </c>
      <c r="J5119">
        <v>-0.03</v>
      </c>
    </row>
    <row r="5120" spans="1:10">
      <c r="A5120">
        <v>109.940000000016</v>
      </c>
      <c r="B5120">
        <v>-2.0896648357263299</v>
      </c>
      <c r="C5120">
        <v>0</v>
      </c>
      <c r="D5120">
        <v>-3.0719374651045901E-3</v>
      </c>
      <c r="E5120">
        <v>32.546467830866398</v>
      </c>
      <c r="F5120">
        <v>754.90348280046601</v>
      </c>
      <c r="G5120">
        <v>757.0227274696</v>
      </c>
      <c r="H5120">
        <v>0.3</v>
      </c>
      <c r="I5120">
        <v>22.633543938191501</v>
      </c>
      <c r="J5120">
        <v>-0.03</v>
      </c>
    </row>
    <row r="5121" spans="1:10">
      <c r="A5121">
        <v>109.936666666682</v>
      </c>
      <c r="B5121">
        <v>-2.0896643935942398</v>
      </c>
      <c r="C5121">
        <v>0</v>
      </c>
      <c r="D5121">
        <v>-3.0716289010015098E-3</v>
      </c>
      <c r="E5121">
        <v>32.546317529001499</v>
      </c>
      <c r="F5121">
        <v>754.90295656181002</v>
      </c>
      <c r="G5121">
        <v>757.02218278280895</v>
      </c>
      <c r="H5121">
        <v>0.3</v>
      </c>
      <c r="I5121">
        <v>22.633569020231899</v>
      </c>
      <c r="J5121">
        <v>-0.03</v>
      </c>
    </row>
    <row r="5122" spans="1:10">
      <c r="A5122">
        <v>109.933333333349</v>
      </c>
      <c r="B5122">
        <v>-2.0896639514583799</v>
      </c>
      <c r="C5122">
        <v>0</v>
      </c>
      <c r="D5122">
        <v>-3.0713203293976899E-3</v>
      </c>
      <c r="E5122">
        <v>32.546167229407303</v>
      </c>
      <c r="F5122">
        <v>754.90243032511898</v>
      </c>
      <c r="G5122">
        <v>757.02163809571198</v>
      </c>
      <c r="H5122">
        <v>0.3</v>
      </c>
      <c r="I5122">
        <v>22.6335941028821</v>
      </c>
      <c r="J5122">
        <v>-0.03</v>
      </c>
    </row>
    <row r="5123" spans="1:10">
      <c r="A5123">
        <v>109.93000000001599</v>
      </c>
      <c r="B5123">
        <v>-2.0896635093187599</v>
      </c>
      <c r="C5123">
        <v>0</v>
      </c>
      <c r="D5123">
        <v>-3.0710117503013599E-3</v>
      </c>
      <c r="E5123">
        <v>32.546016932083702</v>
      </c>
      <c r="F5123">
        <v>754.90190409039303</v>
      </c>
      <c r="G5123">
        <v>757.02109340830896</v>
      </c>
      <c r="H5123">
        <v>0.3</v>
      </c>
      <c r="I5123">
        <v>22.6336191861412</v>
      </c>
      <c r="J5123">
        <v>-0.03</v>
      </c>
    </row>
    <row r="5124" spans="1:10">
      <c r="A5124">
        <v>109.926666666682</v>
      </c>
      <c r="B5124">
        <v>-2.08966306717537</v>
      </c>
      <c r="C5124">
        <v>0</v>
      </c>
      <c r="D5124">
        <v>-3.0707031637207199E-3</v>
      </c>
      <c r="E5124">
        <v>32.5458666370305</v>
      </c>
      <c r="F5124">
        <v>754.90137785763102</v>
      </c>
      <c r="G5124">
        <v>757.0205487206</v>
      </c>
      <c r="H5124">
        <v>0.3</v>
      </c>
      <c r="I5124">
        <v>22.633644270008801</v>
      </c>
      <c r="J5124">
        <v>-0.03</v>
      </c>
    </row>
    <row r="5125" spans="1:10">
      <c r="A5125">
        <v>109.92333333334901</v>
      </c>
      <c r="B5125">
        <v>-2.0896626250282102</v>
      </c>
      <c r="C5125">
        <v>0</v>
      </c>
      <c r="D5125">
        <v>-3.0703945696640002E-3</v>
      </c>
      <c r="E5125">
        <v>32.545716344247602</v>
      </c>
      <c r="F5125">
        <v>754.90085162683204</v>
      </c>
      <c r="G5125">
        <v>757.02000403258501</v>
      </c>
      <c r="H5125">
        <v>0.3</v>
      </c>
      <c r="I5125">
        <v>22.633669354483999</v>
      </c>
      <c r="J5125">
        <v>-0.03</v>
      </c>
    </row>
    <row r="5126" spans="1:10">
      <c r="A5126">
        <v>109.920000000016</v>
      </c>
      <c r="B5126">
        <v>-2.0896621828772899</v>
      </c>
      <c r="C5126">
        <v>0</v>
      </c>
      <c r="D5126">
        <v>-3.0700859681394E-3</v>
      </c>
      <c r="E5126">
        <v>32.545566053734902</v>
      </c>
      <c r="F5126">
        <v>754.90032539799904</v>
      </c>
      <c r="G5126">
        <v>757.01945934426396</v>
      </c>
      <c r="H5126">
        <v>0.3</v>
      </c>
      <c r="I5126">
        <v>22.633694439566298</v>
      </c>
      <c r="J5126">
        <v>-0.03</v>
      </c>
    </row>
    <row r="5127" spans="1:10">
      <c r="A5127">
        <v>109.916666666682</v>
      </c>
      <c r="B5127">
        <v>-2.0896617407226099</v>
      </c>
      <c r="C5127">
        <v>0</v>
      </c>
      <c r="D5127">
        <v>-3.0697773591551402E-3</v>
      </c>
      <c r="E5127">
        <v>32.545415765492102</v>
      </c>
      <c r="F5127">
        <v>754.89979917112805</v>
      </c>
      <c r="G5127">
        <v>757.01891465563699</v>
      </c>
      <c r="H5127">
        <v>0.3</v>
      </c>
      <c r="I5127">
        <v>22.633719525255</v>
      </c>
      <c r="J5127">
        <v>-0.03</v>
      </c>
    </row>
    <row r="5128" spans="1:10">
      <c r="A5128">
        <v>109.913333333349</v>
      </c>
      <c r="B5128">
        <v>-2.0896612985641601</v>
      </c>
      <c r="C5128">
        <v>0</v>
      </c>
      <c r="D5128">
        <v>-3.06946874271941E-3</v>
      </c>
      <c r="E5128">
        <v>32.545265479519202</v>
      </c>
      <c r="F5128">
        <v>754.89927294622203</v>
      </c>
      <c r="G5128">
        <v>757.01836996670295</v>
      </c>
      <c r="H5128">
        <v>0.3</v>
      </c>
      <c r="I5128">
        <v>22.6337446115493</v>
      </c>
      <c r="J5128">
        <v>-0.03</v>
      </c>
    </row>
    <row r="5129" spans="1:10">
      <c r="A5129">
        <v>109.910000000016</v>
      </c>
      <c r="B5129">
        <v>-2.0896608564019399</v>
      </c>
      <c r="C5129">
        <v>0</v>
      </c>
      <c r="D5129">
        <v>-3.0691601188404401E-3</v>
      </c>
      <c r="E5129">
        <v>32.545115195815903</v>
      </c>
      <c r="F5129">
        <v>754.89874672328006</v>
      </c>
      <c r="G5129">
        <v>757.017825277464</v>
      </c>
      <c r="H5129">
        <v>0.3</v>
      </c>
      <c r="I5129">
        <v>22.633769698448699</v>
      </c>
      <c r="J5129">
        <v>-0.03</v>
      </c>
    </row>
    <row r="5130" spans="1:10">
      <c r="A5130">
        <v>109.906666666682</v>
      </c>
      <c r="B5130">
        <v>-2.0896604142359601</v>
      </c>
      <c r="C5130">
        <v>0</v>
      </c>
      <c r="D5130">
        <v>-3.0688514875264099E-3</v>
      </c>
      <c r="E5130">
        <v>32.544964914382199</v>
      </c>
      <c r="F5130">
        <v>754.89822050229998</v>
      </c>
      <c r="G5130">
        <v>757.01728058791798</v>
      </c>
      <c r="H5130">
        <v>0.3</v>
      </c>
      <c r="I5130">
        <v>22.633794785952499</v>
      </c>
      <c r="J5130">
        <v>-0.03</v>
      </c>
    </row>
    <row r="5131" spans="1:10">
      <c r="A5131">
        <v>109.903333333349</v>
      </c>
      <c r="B5131">
        <v>-2.0896599720662099</v>
      </c>
      <c r="C5131">
        <v>0</v>
      </c>
      <c r="D5131">
        <v>-3.0685428487855302E-3</v>
      </c>
      <c r="E5131">
        <v>32.544814635217897</v>
      </c>
      <c r="F5131">
        <v>754.89769428328395</v>
      </c>
      <c r="G5131">
        <v>757.01673589806705</v>
      </c>
      <c r="H5131">
        <v>0.3</v>
      </c>
      <c r="I5131">
        <v>22.633819874059899</v>
      </c>
      <c r="J5131">
        <v>-0.03</v>
      </c>
    </row>
    <row r="5132" spans="1:10">
      <c r="A5132">
        <v>109.90000000001601</v>
      </c>
      <c r="B5132">
        <v>-2.0896595298927001</v>
      </c>
      <c r="C5132">
        <v>0</v>
      </c>
      <c r="D5132">
        <v>-3.0682342026260002E-3</v>
      </c>
      <c r="E5132">
        <v>32.544664358322898</v>
      </c>
      <c r="F5132">
        <v>754.89716806623198</v>
      </c>
      <c r="G5132">
        <v>757.01619120790895</v>
      </c>
      <c r="H5132">
        <v>0.3</v>
      </c>
      <c r="I5132">
        <v>22.6338449627704</v>
      </c>
      <c r="J5132">
        <v>-0.03</v>
      </c>
    </row>
    <row r="5133" spans="1:10">
      <c r="A5133">
        <v>109.89666666668199</v>
      </c>
      <c r="B5133">
        <v>-2.08965908771542</v>
      </c>
      <c r="C5133">
        <v>0</v>
      </c>
      <c r="D5133">
        <v>-3.0679255490560099E-3</v>
      </c>
      <c r="E5133">
        <v>32.544514083696903</v>
      </c>
      <c r="F5133">
        <v>754.89664185114202</v>
      </c>
      <c r="G5133">
        <v>757.01564651744502</v>
      </c>
      <c r="H5133">
        <v>0.3</v>
      </c>
      <c r="I5133">
        <v>22.633870052083299</v>
      </c>
      <c r="J5133">
        <v>-0.03</v>
      </c>
    </row>
    <row r="5134" spans="1:10">
      <c r="A5134">
        <v>109.89333333334901</v>
      </c>
      <c r="B5134">
        <v>-2.08965864553437</v>
      </c>
      <c r="C5134">
        <v>0</v>
      </c>
      <c r="D5134">
        <v>-3.0676168880837602E-3</v>
      </c>
      <c r="E5134">
        <v>32.544363811339899</v>
      </c>
      <c r="F5134">
        <v>754.89611563801498</v>
      </c>
      <c r="G5134">
        <v>757.01510182667505</v>
      </c>
      <c r="H5134">
        <v>0.3</v>
      </c>
      <c r="I5134">
        <v>22.633895141997801</v>
      </c>
      <c r="J5134">
        <v>-0.03</v>
      </c>
    </row>
    <row r="5135" spans="1:10">
      <c r="A5135">
        <v>109.890000000016</v>
      </c>
      <c r="B5135">
        <v>-2.0896582033495599</v>
      </c>
      <c r="C5135">
        <v>0</v>
      </c>
      <c r="D5135">
        <v>-3.0673082197174499E-3</v>
      </c>
      <c r="E5135">
        <v>32.5442135412517</v>
      </c>
      <c r="F5135">
        <v>754.89558942685096</v>
      </c>
      <c r="G5135">
        <v>757.01455713559903</v>
      </c>
      <c r="H5135">
        <v>0.3</v>
      </c>
      <c r="I5135">
        <v>22.6339202325134</v>
      </c>
      <c r="J5135">
        <v>-0.03</v>
      </c>
    </row>
    <row r="5136" spans="1:10">
      <c r="A5136">
        <v>109.886666666682</v>
      </c>
      <c r="B5136">
        <v>-2.0896577611609799</v>
      </c>
      <c r="C5136">
        <v>0</v>
      </c>
      <c r="D5136">
        <v>-3.06699954396525E-3</v>
      </c>
      <c r="E5136">
        <v>32.544063273432201</v>
      </c>
      <c r="F5136">
        <v>754.89506321764895</v>
      </c>
      <c r="G5136">
        <v>757.01401244421697</v>
      </c>
      <c r="H5136">
        <v>0.3</v>
      </c>
      <c r="I5136">
        <v>22.633945323629401</v>
      </c>
      <c r="J5136">
        <v>-0.03</v>
      </c>
    </row>
    <row r="5137" spans="1:10">
      <c r="A5137">
        <v>109.883333333349</v>
      </c>
      <c r="B5137">
        <v>-2.0896573189686398</v>
      </c>
      <c r="C5137">
        <v>0</v>
      </c>
      <c r="D5137">
        <v>-3.06669086083536E-3</v>
      </c>
      <c r="E5137">
        <v>32.543913007881201</v>
      </c>
      <c r="F5137">
        <v>754.89453701040998</v>
      </c>
      <c r="G5137">
        <v>757.01346775252898</v>
      </c>
      <c r="H5137">
        <v>0.3</v>
      </c>
      <c r="I5137">
        <v>22.6339704153451</v>
      </c>
      <c r="J5137">
        <v>-0.03</v>
      </c>
    </row>
    <row r="5138" spans="1:10">
      <c r="A5138">
        <v>109.880000000016</v>
      </c>
      <c r="B5138">
        <v>-2.0896568767725299</v>
      </c>
      <c r="C5138">
        <v>0</v>
      </c>
      <c r="D5138">
        <v>-3.0663821703359601E-3</v>
      </c>
      <c r="E5138">
        <v>32.543762744598503</v>
      </c>
      <c r="F5138">
        <v>754.89401080513301</v>
      </c>
      <c r="G5138">
        <v>757.01292306053404</v>
      </c>
      <c r="H5138">
        <v>0.3</v>
      </c>
      <c r="I5138">
        <v>22.633995507659801</v>
      </c>
      <c r="J5138">
        <v>-0.03</v>
      </c>
    </row>
    <row r="5139" spans="1:10">
      <c r="A5139">
        <v>109.876666666682</v>
      </c>
      <c r="B5139">
        <v>-2.0896564345726598</v>
      </c>
      <c r="C5139">
        <v>0</v>
      </c>
      <c r="D5139">
        <v>-3.0660734724752398E-3</v>
      </c>
      <c r="E5139">
        <v>32.543612483584099</v>
      </c>
      <c r="F5139">
        <v>754.89348460181805</v>
      </c>
      <c r="G5139">
        <v>757.01237836823395</v>
      </c>
      <c r="H5139">
        <v>0.3</v>
      </c>
      <c r="I5139">
        <v>22.634020600572899</v>
      </c>
      <c r="J5139">
        <v>-0.03</v>
      </c>
    </row>
    <row r="5140" spans="1:10">
      <c r="A5140">
        <v>109.873333333349</v>
      </c>
      <c r="B5140">
        <v>-2.0896559923690199</v>
      </c>
      <c r="C5140">
        <v>0</v>
      </c>
      <c r="D5140">
        <v>-3.0657647672613802E-3</v>
      </c>
      <c r="E5140">
        <v>32.543462224837697</v>
      </c>
      <c r="F5140">
        <v>754.89295840046498</v>
      </c>
      <c r="G5140">
        <v>757.01183367562703</v>
      </c>
      <c r="H5140">
        <v>0.3</v>
      </c>
      <c r="I5140">
        <v>22.634045694083699</v>
      </c>
      <c r="J5140">
        <v>-0.03</v>
      </c>
    </row>
    <row r="5141" spans="1:10">
      <c r="A5141">
        <v>109.87000000001601</v>
      </c>
      <c r="B5141">
        <v>-2.0896555501616101</v>
      </c>
      <c r="C5141">
        <v>0</v>
      </c>
      <c r="D5141">
        <v>-3.06545605470255E-3</v>
      </c>
      <c r="E5141">
        <v>32.543311968359298</v>
      </c>
      <c r="F5141">
        <v>754.89243220107301</v>
      </c>
      <c r="G5141">
        <v>757.01128898271395</v>
      </c>
      <c r="H5141">
        <v>0.3</v>
      </c>
      <c r="I5141">
        <v>22.634070788191501</v>
      </c>
      <c r="J5141">
        <v>-0.03</v>
      </c>
    </row>
    <row r="5142" spans="1:10">
      <c r="A5142">
        <v>109.86666666668199</v>
      </c>
      <c r="B5142">
        <v>-2.08965510795043</v>
      </c>
      <c r="C5142">
        <v>0</v>
      </c>
      <c r="D5142">
        <v>-3.0651473348069298E-3</v>
      </c>
      <c r="E5142">
        <v>32.543161714148603</v>
      </c>
      <c r="F5142">
        <v>754.89190600364395</v>
      </c>
      <c r="G5142">
        <v>757.01074428949505</v>
      </c>
      <c r="H5142">
        <v>0.3</v>
      </c>
      <c r="I5142">
        <v>22.6340958828957</v>
      </c>
      <c r="J5142">
        <v>-0.03</v>
      </c>
    </row>
    <row r="5143" spans="1:10">
      <c r="A5143">
        <v>109.863333333349</v>
      </c>
      <c r="B5143">
        <v>-2.0896546657354902</v>
      </c>
      <c r="C5143">
        <v>0</v>
      </c>
      <c r="D5143">
        <v>-3.0648386075827101E-3</v>
      </c>
      <c r="E5143">
        <v>32.543011462205598</v>
      </c>
      <c r="F5143">
        <v>754.891379808176</v>
      </c>
      <c r="G5143">
        <v>757.01019959596999</v>
      </c>
      <c r="H5143">
        <v>0.3</v>
      </c>
      <c r="I5143">
        <v>22.6341209781957</v>
      </c>
      <c r="J5143">
        <v>-0.03</v>
      </c>
    </row>
    <row r="5144" spans="1:10">
      <c r="A5144">
        <v>109.860000000016</v>
      </c>
      <c r="B5144">
        <v>-2.0896542235167899</v>
      </c>
      <c r="C5144">
        <v>0</v>
      </c>
      <c r="D5144">
        <v>-3.0645298730380402E-3</v>
      </c>
      <c r="E5144">
        <v>32.542861212529999</v>
      </c>
      <c r="F5144">
        <v>754.89085361466903</v>
      </c>
      <c r="G5144">
        <v>757.009654902139</v>
      </c>
      <c r="H5144">
        <v>0.3</v>
      </c>
      <c r="I5144">
        <v>22.634146074090701</v>
      </c>
      <c r="J5144">
        <v>-0.03</v>
      </c>
    </row>
    <row r="5145" spans="1:10">
      <c r="A5145">
        <v>109.856666666682</v>
      </c>
      <c r="B5145">
        <v>-2.0896537812943201</v>
      </c>
      <c r="C5145">
        <v>0</v>
      </c>
      <c r="D5145">
        <v>-3.0642211311811001E-3</v>
      </c>
      <c r="E5145">
        <v>32.542710965121799</v>
      </c>
      <c r="F5145">
        <v>754.89032742312304</v>
      </c>
      <c r="G5145">
        <v>757.00911020800197</v>
      </c>
      <c r="H5145">
        <v>0.3</v>
      </c>
      <c r="I5145">
        <v>22.6341711705801</v>
      </c>
      <c r="J5145">
        <v>-0.03</v>
      </c>
    </row>
    <row r="5146" spans="1:10">
      <c r="A5146">
        <v>109.853333333349</v>
      </c>
      <c r="B5146">
        <v>-2.08965333906808</v>
      </c>
      <c r="C5146">
        <v>0</v>
      </c>
      <c r="D5146">
        <v>-3.0639123820200599E-3</v>
      </c>
      <c r="E5146">
        <v>32.542560719980798</v>
      </c>
      <c r="F5146">
        <v>754.88980123353895</v>
      </c>
      <c r="G5146">
        <v>757.00856551355798</v>
      </c>
      <c r="H5146">
        <v>0.3</v>
      </c>
      <c r="I5146">
        <v>22.634196267663199</v>
      </c>
      <c r="J5146">
        <v>-0.03</v>
      </c>
    </row>
    <row r="5147" spans="1:10">
      <c r="A5147">
        <v>109.850000000016</v>
      </c>
      <c r="B5147">
        <v>-2.0896528968380701</v>
      </c>
      <c r="C5147">
        <v>0</v>
      </c>
      <c r="D5147">
        <v>-3.0636036255630799E-3</v>
      </c>
      <c r="E5147">
        <v>32.542410477106799</v>
      </c>
      <c r="F5147">
        <v>754.88927504591504</v>
      </c>
      <c r="G5147">
        <v>757.00802081880795</v>
      </c>
      <c r="H5147">
        <v>0.3</v>
      </c>
      <c r="I5147">
        <v>22.6342213653393</v>
      </c>
      <c r="J5147">
        <v>-0.03</v>
      </c>
    </row>
    <row r="5148" spans="1:10">
      <c r="A5148">
        <v>109.846666666682</v>
      </c>
      <c r="B5148">
        <v>-2.0896524546043</v>
      </c>
      <c r="C5148">
        <v>0</v>
      </c>
      <c r="D5148">
        <v>-3.0632948618183301E-3</v>
      </c>
      <c r="E5148">
        <v>32.5422602364997</v>
      </c>
      <c r="F5148">
        <v>754.88874886025201</v>
      </c>
      <c r="G5148">
        <v>757.00747612375199</v>
      </c>
      <c r="H5148">
        <v>0.3</v>
      </c>
      <c r="I5148">
        <v>22.634246463607901</v>
      </c>
      <c r="J5148">
        <v>-0.03</v>
      </c>
    </row>
    <row r="5149" spans="1:10">
      <c r="A5149">
        <v>109.84333333334899</v>
      </c>
      <c r="B5149">
        <v>-2.0896520123667601</v>
      </c>
      <c r="C5149">
        <v>0</v>
      </c>
      <c r="D5149">
        <v>-3.0629860907939702E-3</v>
      </c>
      <c r="E5149">
        <v>32.542109998159397</v>
      </c>
      <c r="F5149">
        <v>754.88822267654996</v>
      </c>
      <c r="G5149">
        <v>757.00693142838998</v>
      </c>
      <c r="H5149">
        <v>0.3</v>
      </c>
      <c r="I5149">
        <v>22.6342715624682</v>
      </c>
      <c r="J5149">
        <v>-0.03</v>
      </c>
    </row>
    <row r="5150" spans="1:10">
      <c r="A5150">
        <v>109.840000000016</v>
      </c>
      <c r="B5150">
        <v>-2.0896515701254601</v>
      </c>
      <c r="C5150">
        <v>0</v>
      </c>
      <c r="D5150">
        <v>-3.0626773124981499E-3</v>
      </c>
      <c r="E5150">
        <v>32.541959762085597</v>
      </c>
      <c r="F5150">
        <v>754.88769649480798</v>
      </c>
      <c r="G5150">
        <v>757.00638673272204</v>
      </c>
      <c r="H5150">
        <v>0.3</v>
      </c>
      <c r="I5150">
        <v>22.6342966619195</v>
      </c>
      <c r="J5150">
        <v>-0.03</v>
      </c>
    </row>
    <row r="5151" spans="1:10">
      <c r="A5151">
        <v>109.83666666668201</v>
      </c>
      <c r="B5151">
        <v>-2.0896511278803902</v>
      </c>
      <c r="C5151">
        <v>0</v>
      </c>
      <c r="D5151">
        <v>-3.0623685269390399E-3</v>
      </c>
      <c r="E5151">
        <v>32.5418095282783</v>
      </c>
      <c r="F5151">
        <v>754.88717031502597</v>
      </c>
      <c r="G5151">
        <v>757.00584203674805</v>
      </c>
      <c r="H5151">
        <v>0.3</v>
      </c>
      <c r="I5151">
        <v>22.634321761961299</v>
      </c>
      <c r="J5151">
        <v>-0.03</v>
      </c>
    </row>
    <row r="5152" spans="1:10">
      <c r="A5152">
        <v>109.833333333349</v>
      </c>
      <c r="B5152">
        <v>-2.08965068563155</v>
      </c>
      <c r="C5152">
        <v>0</v>
      </c>
      <c r="D5152">
        <v>-3.0620597341247898E-3</v>
      </c>
      <c r="E5152">
        <v>32.541659296737301</v>
      </c>
      <c r="F5152">
        <v>754.88664413720505</v>
      </c>
      <c r="G5152">
        <v>757.005297340467</v>
      </c>
      <c r="H5152">
        <v>0.3</v>
      </c>
      <c r="I5152">
        <v>22.6343468625928</v>
      </c>
      <c r="J5152">
        <v>-0.03</v>
      </c>
    </row>
    <row r="5153" spans="1:10">
      <c r="A5153">
        <v>109.830000000016</v>
      </c>
      <c r="B5153">
        <v>-2.0896502433789501</v>
      </c>
      <c r="C5153">
        <v>0</v>
      </c>
      <c r="D5153">
        <v>-3.0617509340635498E-3</v>
      </c>
      <c r="E5153">
        <v>32.541509067462499</v>
      </c>
      <c r="F5153">
        <v>754.88611796134296</v>
      </c>
      <c r="G5153">
        <v>757.00475264388103</v>
      </c>
      <c r="H5153">
        <v>0.3</v>
      </c>
      <c r="I5153">
        <v>22.6343719638134</v>
      </c>
      <c r="J5153">
        <v>-0.03</v>
      </c>
    </row>
    <row r="5154" spans="1:10">
      <c r="A5154">
        <v>109.826666666682</v>
      </c>
      <c r="B5154">
        <v>-2.0896498011225701</v>
      </c>
      <c r="C5154">
        <v>0</v>
      </c>
      <c r="D5154">
        <v>-3.0614421267634701E-3</v>
      </c>
      <c r="E5154">
        <v>32.541358840453697</v>
      </c>
      <c r="F5154">
        <v>754.88559178744094</v>
      </c>
      <c r="G5154">
        <v>757.004207946988</v>
      </c>
      <c r="H5154">
        <v>0.3</v>
      </c>
      <c r="I5154">
        <v>22.634397065622402</v>
      </c>
      <c r="J5154">
        <v>-0.03</v>
      </c>
    </row>
    <row r="5155" spans="1:10">
      <c r="A5155">
        <v>109.823333333349</v>
      </c>
      <c r="B5155">
        <v>-2.0896493588624399</v>
      </c>
      <c r="C5155">
        <v>0</v>
      </c>
      <c r="D5155">
        <v>-3.0611333122327099E-3</v>
      </c>
      <c r="E5155">
        <v>32.541208615710701</v>
      </c>
      <c r="F5155">
        <v>754.885065615499</v>
      </c>
      <c r="G5155">
        <v>757.00366324978904</v>
      </c>
      <c r="H5155">
        <v>0.3</v>
      </c>
      <c r="I5155">
        <v>22.634422168019199</v>
      </c>
      <c r="J5155">
        <v>-0.03</v>
      </c>
    </row>
    <row r="5156" spans="1:10">
      <c r="A5156">
        <v>109.82000000001599</v>
      </c>
      <c r="B5156">
        <v>-2.0896489165985299</v>
      </c>
      <c r="C5156">
        <v>0</v>
      </c>
      <c r="D5156">
        <v>-3.0608244904793999E-3</v>
      </c>
      <c r="E5156">
        <v>32.541058393233499</v>
      </c>
      <c r="F5156">
        <v>754.88453944551702</v>
      </c>
      <c r="G5156">
        <v>757.00311855228301</v>
      </c>
      <c r="H5156">
        <v>0.3</v>
      </c>
      <c r="I5156">
        <v>22.634447271003101</v>
      </c>
      <c r="J5156">
        <v>-0.03</v>
      </c>
    </row>
    <row r="5157" spans="1:10">
      <c r="A5157">
        <v>109.816666666682</v>
      </c>
      <c r="B5157">
        <v>-2.0896484743308599</v>
      </c>
      <c r="C5157">
        <v>0</v>
      </c>
      <c r="D5157">
        <v>-3.0605156615117002E-3</v>
      </c>
      <c r="E5157">
        <v>32.540908173021798</v>
      </c>
      <c r="F5157">
        <v>754.88401327749295</v>
      </c>
      <c r="G5157">
        <v>757.00257385447196</v>
      </c>
      <c r="H5157">
        <v>0.3</v>
      </c>
      <c r="I5157">
        <v>22.634472374573299</v>
      </c>
      <c r="J5157">
        <v>-0.03</v>
      </c>
    </row>
    <row r="5158" spans="1:10">
      <c r="A5158">
        <v>109.81333333334899</v>
      </c>
      <c r="B5158">
        <v>-2.08964803205942</v>
      </c>
      <c r="C5158">
        <v>0</v>
      </c>
      <c r="D5158">
        <v>-3.0602068253377298E-3</v>
      </c>
      <c r="E5158">
        <v>32.540757955075499</v>
      </c>
      <c r="F5158">
        <v>754.88348711142896</v>
      </c>
      <c r="G5158">
        <v>757.00202915635396</v>
      </c>
      <c r="H5158">
        <v>0.3</v>
      </c>
      <c r="I5158">
        <v>22.634497478729401</v>
      </c>
      <c r="J5158">
        <v>-0.03</v>
      </c>
    </row>
    <row r="5159" spans="1:10">
      <c r="A5159">
        <v>109.810000000016</v>
      </c>
      <c r="B5159">
        <v>-2.0896475897842102</v>
      </c>
      <c r="C5159">
        <v>0</v>
      </c>
      <c r="D5159">
        <v>-3.0598979819656601E-3</v>
      </c>
      <c r="E5159">
        <v>32.540607739394602</v>
      </c>
      <c r="F5159">
        <v>754.88296094732505</v>
      </c>
      <c r="G5159">
        <v>757.00148445793002</v>
      </c>
      <c r="H5159">
        <v>0.3</v>
      </c>
      <c r="I5159">
        <v>22.634522583470599</v>
      </c>
      <c r="J5159">
        <v>-0.03</v>
      </c>
    </row>
    <row r="5160" spans="1:10">
      <c r="A5160">
        <v>109.80666666668201</v>
      </c>
      <c r="B5160">
        <v>-2.0896471475052398</v>
      </c>
      <c r="C5160">
        <v>0</v>
      </c>
      <c r="D5160">
        <v>-3.0595891314036E-3</v>
      </c>
      <c r="E5160">
        <v>32.540457525978702</v>
      </c>
      <c r="F5160">
        <v>754.88243478517904</v>
      </c>
      <c r="G5160">
        <v>757.00093975920004</v>
      </c>
      <c r="H5160">
        <v>0.3</v>
      </c>
      <c r="I5160">
        <v>22.6345476887962</v>
      </c>
      <c r="J5160">
        <v>-0.03</v>
      </c>
    </row>
    <row r="5161" spans="1:10">
      <c r="A5161">
        <v>109.803333333349</v>
      </c>
      <c r="B5161">
        <v>-2.0896467052225001</v>
      </c>
      <c r="C5161">
        <v>0</v>
      </c>
      <c r="D5161">
        <v>-3.0592802736597001E-3</v>
      </c>
      <c r="E5161">
        <v>32.5403073148278</v>
      </c>
      <c r="F5161">
        <v>754.88190862499096</v>
      </c>
      <c r="G5161">
        <v>757.00039506016401</v>
      </c>
      <c r="H5161">
        <v>0.3</v>
      </c>
      <c r="I5161">
        <v>22.634572794705601</v>
      </c>
      <c r="J5161">
        <v>-0.03</v>
      </c>
    </row>
    <row r="5162" spans="1:10">
      <c r="A5162">
        <v>109.800000000016</v>
      </c>
      <c r="B5162">
        <v>-2.08964626293599</v>
      </c>
      <c r="C5162">
        <v>0</v>
      </c>
      <c r="D5162">
        <v>-3.0589714087420799E-3</v>
      </c>
      <c r="E5162">
        <v>32.540157105941802</v>
      </c>
      <c r="F5162">
        <v>754.88138246676294</v>
      </c>
      <c r="G5162">
        <v>756.99985036082103</v>
      </c>
      <c r="H5162">
        <v>0.3</v>
      </c>
      <c r="I5162">
        <v>22.634597901198099</v>
      </c>
      <c r="J5162">
        <v>-0.03</v>
      </c>
    </row>
    <row r="5163" spans="1:10">
      <c r="A5163">
        <v>109.796666666682</v>
      </c>
      <c r="B5163">
        <v>-2.0896458206457198</v>
      </c>
      <c r="C5163">
        <v>0</v>
      </c>
      <c r="D5163">
        <v>-3.0586625366588898E-3</v>
      </c>
      <c r="E5163">
        <v>32.540006899320403</v>
      </c>
      <c r="F5163">
        <v>754.88085631049296</v>
      </c>
      <c r="G5163">
        <v>756.999305661172</v>
      </c>
      <c r="H5163">
        <v>0.3</v>
      </c>
      <c r="I5163">
        <v>22.634623008273099</v>
      </c>
      <c r="J5163">
        <v>-0.03</v>
      </c>
    </row>
    <row r="5164" spans="1:10">
      <c r="A5164">
        <v>109.793333333349</v>
      </c>
      <c r="B5164">
        <v>-2.0896453783516802</v>
      </c>
      <c r="C5164">
        <v>0</v>
      </c>
      <c r="D5164">
        <v>-3.0583536574182498E-3</v>
      </c>
      <c r="E5164">
        <v>32.539856694963603</v>
      </c>
      <c r="F5164">
        <v>754.880330156181</v>
      </c>
      <c r="G5164">
        <v>756.99876096121704</v>
      </c>
      <c r="H5164">
        <v>0.3</v>
      </c>
      <c r="I5164">
        <v>22.634648115929899</v>
      </c>
      <c r="J5164">
        <v>-0.03</v>
      </c>
    </row>
    <row r="5165" spans="1:10">
      <c r="A5165">
        <v>109.79000000001599</v>
      </c>
      <c r="B5165">
        <v>-2.0896449360538698</v>
      </c>
      <c r="C5165">
        <v>0</v>
      </c>
      <c r="D5165">
        <v>-3.0580447710282801E-3</v>
      </c>
      <c r="E5165">
        <v>32.539706492871197</v>
      </c>
      <c r="F5165">
        <v>754.87980400382696</v>
      </c>
      <c r="G5165">
        <v>756.99821626095604</v>
      </c>
      <c r="H5165">
        <v>0.3</v>
      </c>
      <c r="I5165">
        <v>22.634673224167901</v>
      </c>
      <c r="J5165">
        <v>-0.03</v>
      </c>
    </row>
    <row r="5166" spans="1:10">
      <c r="A5166">
        <v>109.786666666682</v>
      </c>
      <c r="B5166">
        <v>-2.08964449375229</v>
      </c>
      <c r="C5166">
        <v>0</v>
      </c>
      <c r="D5166">
        <v>-3.0577358774971199E-3</v>
      </c>
      <c r="E5166">
        <v>32.539556293042999</v>
      </c>
      <c r="F5166">
        <v>754.87927785343095</v>
      </c>
      <c r="G5166">
        <v>756.99767156038899</v>
      </c>
      <c r="H5166">
        <v>0.3</v>
      </c>
      <c r="I5166">
        <v>22.6346983329863</v>
      </c>
      <c r="J5166">
        <v>-0.03</v>
      </c>
    </row>
    <row r="5167" spans="1:10">
      <c r="A5167">
        <v>109.78333333334901</v>
      </c>
      <c r="B5167">
        <v>-2.0896440514469501</v>
      </c>
      <c r="C5167">
        <v>0</v>
      </c>
      <c r="D5167">
        <v>-3.05742697683288E-3</v>
      </c>
      <c r="E5167">
        <v>32.539406095478903</v>
      </c>
      <c r="F5167">
        <v>754.87875170499399</v>
      </c>
      <c r="G5167">
        <v>756.99712685951499</v>
      </c>
      <c r="H5167">
        <v>0.3</v>
      </c>
      <c r="I5167">
        <v>22.634723442384502</v>
      </c>
      <c r="J5167">
        <v>-0.03</v>
      </c>
    </row>
    <row r="5168" spans="1:10">
      <c r="A5168">
        <v>109.780000000016</v>
      </c>
      <c r="B5168">
        <v>-2.0896436091378399</v>
      </c>
      <c r="C5168">
        <v>0</v>
      </c>
      <c r="D5168">
        <v>-3.0571180690436902E-3</v>
      </c>
      <c r="E5168">
        <v>32.539255900178802</v>
      </c>
      <c r="F5168">
        <v>754.87822555851301</v>
      </c>
      <c r="G5168">
        <v>756.99658215833495</v>
      </c>
      <c r="H5168">
        <v>0.3</v>
      </c>
      <c r="I5168">
        <v>22.634748552361899</v>
      </c>
      <c r="J5168">
        <v>-0.03</v>
      </c>
    </row>
    <row r="5169" spans="1:10">
      <c r="A5169">
        <v>109.776666666682</v>
      </c>
      <c r="B5169">
        <v>-2.0896431668249602</v>
      </c>
      <c r="C5169">
        <v>0</v>
      </c>
      <c r="D5169">
        <v>-3.0568091541376499E-3</v>
      </c>
      <c r="E5169">
        <v>32.539105707142497</v>
      </c>
      <c r="F5169">
        <v>754.87769941399097</v>
      </c>
      <c r="G5169">
        <v>756.99603745684897</v>
      </c>
      <c r="H5169">
        <v>0.3</v>
      </c>
      <c r="I5169">
        <v>22.634773662917802</v>
      </c>
      <c r="J5169">
        <v>-0.03</v>
      </c>
    </row>
    <row r="5170" spans="1:10">
      <c r="A5170">
        <v>109.773333333349</v>
      </c>
      <c r="B5170">
        <v>-2.0896427245083098</v>
      </c>
      <c r="C5170">
        <v>0</v>
      </c>
      <c r="D5170">
        <v>-3.0565002321229001E-3</v>
      </c>
      <c r="E5170">
        <v>32.538955516369803</v>
      </c>
      <c r="F5170">
        <v>754.87717327142605</v>
      </c>
      <c r="G5170">
        <v>756.99549275505603</v>
      </c>
      <c r="H5170">
        <v>0.3</v>
      </c>
      <c r="I5170">
        <v>22.6347987740516</v>
      </c>
      <c r="J5170">
        <v>-0.03</v>
      </c>
    </row>
    <row r="5171" spans="1:10">
      <c r="A5171">
        <v>109.770000000016</v>
      </c>
      <c r="B5171">
        <v>-2.0896422821879002</v>
      </c>
      <c r="C5171">
        <v>0</v>
      </c>
      <c r="D5171">
        <v>-3.0561913030075299E-3</v>
      </c>
      <c r="E5171">
        <v>32.538805327860601</v>
      </c>
      <c r="F5171">
        <v>754.87664713081801</v>
      </c>
      <c r="G5171">
        <v>756.99494805295706</v>
      </c>
      <c r="H5171">
        <v>0.3</v>
      </c>
      <c r="I5171">
        <v>22.634823885762501</v>
      </c>
      <c r="J5171">
        <v>-0.03</v>
      </c>
    </row>
    <row r="5172" spans="1:10">
      <c r="A5172">
        <v>109.766666666682</v>
      </c>
      <c r="B5172">
        <v>-2.0896418398637202</v>
      </c>
      <c r="C5172">
        <v>0</v>
      </c>
      <c r="D5172">
        <v>-3.0558823667996698E-3</v>
      </c>
      <c r="E5172">
        <v>32.538655141614797</v>
      </c>
      <c r="F5172">
        <v>754.87612099216699</v>
      </c>
      <c r="G5172">
        <v>756.99440335055294</v>
      </c>
      <c r="H5172">
        <v>0.3</v>
      </c>
      <c r="I5172">
        <v>22.63484899805</v>
      </c>
      <c r="J5172">
        <v>-0.03</v>
      </c>
    </row>
    <row r="5173" spans="1:10">
      <c r="A5173">
        <v>109.763333333349</v>
      </c>
      <c r="B5173">
        <v>-2.0896413975357699</v>
      </c>
      <c r="C5173">
        <v>0</v>
      </c>
      <c r="D5173">
        <v>-3.0555734235074299E-3</v>
      </c>
      <c r="E5173">
        <v>32.538504957632199</v>
      </c>
      <c r="F5173">
        <v>754.87559485547297</v>
      </c>
      <c r="G5173">
        <v>756.99385864784097</v>
      </c>
      <c r="H5173">
        <v>0.3</v>
      </c>
      <c r="I5173">
        <v>22.634874110913302</v>
      </c>
      <c r="J5173">
        <v>-0.03</v>
      </c>
    </row>
    <row r="5174" spans="1:10">
      <c r="A5174">
        <v>109.76000000001601</v>
      </c>
      <c r="B5174">
        <v>-2.0896409552040498</v>
      </c>
      <c r="C5174">
        <v>0</v>
      </c>
      <c r="D5174">
        <v>-3.0552644731388998E-3</v>
      </c>
      <c r="E5174">
        <v>32.538354775912701</v>
      </c>
      <c r="F5174">
        <v>754.87506872073595</v>
      </c>
      <c r="G5174">
        <v>756.99331394482397</v>
      </c>
      <c r="H5174">
        <v>0.3</v>
      </c>
      <c r="I5174">
        <v>22.634899224351798</v>
      </c>
      <c r="J5174">
        <v>-0.03</v>
      </c>
    </row>
    <row r="5175" spans="1:10">
      <c r="A5175">
        <v>109.75666666668199</v>
      </c>
      <c r="B5175">
        <v>-2.08964051286857</v>
      </c>
      <c r="C5175">
        <v>0</v>
      </c>
      <c r="D5175">
        <v>-3.0549555157022E-3</v>
      </c>
      <c r="E5175">
        <v>32.538204596456097</v>
      </c>
      <c r="F5175">
        <v>754.87454258795594</v>
      </c>
      <c r="G5175">
        <v>756.99276924150001</v>
      </c>
      <c r="H5175">
        <v>0.3</v>
      </c>
      <c r="I5175">
        <v>22.6349243383649</v>
      </c>
      <c r="J5175">
        <v>-0.03</v>
      </c>
    </row>
    <row r="5176" spans="1:10">
      <c r="A5176">
        <v>109.753333333349</v>
      </c>
      <c r="B5176">
        <v>-2.0896400705293101</v>
      </c>
      <c r="C5176">
        <v>0</v>
      </c>
      <c r="D5176">
        <v>-3.0546465512054401E-3</v>
      </c>
      <c r="E5176">
        <v>32.538054419262203</v>
      </c>
      <c r="F5176">
        <v>754.87401645713203</v>
      </c>
      <c r="G5176">
        <v>756.99222453787002</v>
      </c>
      <c r="H5176">
        <v>0.3</v>
      </c>
      <c r="I5176">
        <v>22.634949452951801</v>
      </c>
      <c r="J5176">
        <v>-0.03</v>
      </c>
    </row>
    <row r="5177" spans="1:10">
      <c r="A5177">
        <v>109.750000000016</v>
      </c>
      <c r="B5177">
        <v>-2.0896396281862901</v>
      </c>
      <c r="C5177">
        <v>0</v>
      </c>
      <c r="D5177">
        <v>-3.0543375796567001E-3</v>
      </c>
      <c r="E5177">
        <v>32.537904244331003</v>
      </c>
      <c r="F5177">
        <v>754.87349032826398</v>
      </c>
      <c r="G5177">
        <v>756.99167983393397</v>
      </c>
      <c r="H5177">
        <v>0.3</v>
      </c>
      <c r="I5177">
        <v>22.634974568112</v>
      </c>
      <c r="J5177">
        <v>-0.03</v>
      </c>
    </row>
    <row r="5178" spans="1:10">
      <c r="A5178">
        <v>109.746666666682</v>
      </c>
      <c r="B5178">
        <v>-2.0896391858394998</v>
      </c>
      <c r="C5178">
        <v>0</v>
      </c>
      <c r="D5178">
        <v>-3.0540286010640899E-3</v>
      </c>
      <c r="E5178">
        <v>32.537754071662199</v>
      </c>
      <c r="F5178">
        <v>754.87296420135306</v>
      </c>
      <c r="G5178">
        <v>756.99113512969097</v>
      </c>
      <c r="H5178">
        <v>0.3</v>
      </c>
      <c r="I5178">
        <v>22.6349996838448</v>
      </c>
      <c r="J5178">
        <v>-0.03</v>
      </c>
    </row>
    <row r="5179" spans="1:10">
      <c r="A5179">
        <v>109.743333333349</v>
      </c>
      <c r="B5179">
        <v>-2.0896387434889498</v>
      </c>
      <c r="C5179">
        <v>0</v>
      </c>
      <c r="D5179">
        <v>-3.0537196154357001E-3</v>
      </c>
      <c r="E5179">
        <v>32.5376039012558</v>
      </c>
      <c r="F5179">
        <v>754.872438076398</v>
      </c>
      <c r="G5179">
        <v>756.99059042514205</v>
      </c>
      <c r="H5179">
        <v>0.3</v>
      </c>
      <c r="I5179">
        <v>22.635024800149399</v>
      </c>
      <c r="J5179">
        <v>-0.03</v>
      </c>
    </row>
    <row r="5180" spans="1:10">
      <c r="A5180">
        <v>109.740000000016</v>
      </c>
      <c r="B5180">
        <v>-2.0896383011346198</v>
      </c>
      <c r="C5180">
        <v>0</v>
      </c>
      <c r="D5180">
        <v>-3.0534106227796398E-3</v>
      </c>
      <c r="E5180">
        <v>32.537453733111597</v>
      </c>
      <c r="F5180">
        <v>754.87191195339904</v>
      </c>
      <c r="G5180">
        <v>756.99004572028696</v>
      </c>
      <c r="H5180">
        <v>0.3</v>
      </c>
      <c r="I5180">
        <v>22.635049917025299</v>
      </c>
      <c r="J5180">
        <v>-0.03</v>
      </c>
    </row>
    <row r="5181" spans="1:10">
      <c r="A5181">
        <v>109.736666666682</v>
      </c>
      <c r="B5181">
        <v>-2.0896378587765301</v>
      </c>
      <c r="C5181">
        <v>0</v>
      </c>
      <c r="D5181">
        <v>-3.0531016231039902E-3</v>
      </c>
      <c r="E5181">
        <v>32.537303567229401</v>
      </c>
      <c r="F5181">
        <v>754.87138583235503</v>
      </c>
      <c r="G5181">
        <v>756.98950101512605</v>
      </c>
      <c r="H5181">
        <v>0.3</v>
      </c>
      <c r="I5181">
        <v>22.6350750344718</v>
      </c>
      <c r="J5181">
        <v>-0.03</v>
      </c>
    </row>
    <row r="5182" spans="1:10">
      <c r="A5182">
        <v>109.73333333334899</v>
      </c>
      <c r="B5182">
        <v>-2.08963741641467</v>
      </c>
      <c r="C5182">
        <v>0</v>
      </c>
      <c r="D5182">
        <v>-3.0527926164168502E-3</v>
      </c>
      <c r="E5182">
        <v>32.537153403609103</v>
      </c>
      <c r="F5182">
        <v>754.87085971326701</v>
      </c>
      <c r="G5182">
        <v>756.98895630965796</v>
      </c>
      <c r="H5182">
        <v>0.3</v>
      </c>
      <c r="I5182">
        <v>22.635100152488299</v>
      </c>
      <c r="J5182">
        <v>-0.03</v>
      </c>
    </row>
    <row r="5183" spans="1:10">
      <c r="A5183">
        <v>109.73000000001601</v>
      </c>
      <c r="B5183">
        <v>-2.0896369740490401</v>
      </c>
      <c r="C5183">
        <v>0</v>
      </c>
      <c r="D5183">
        <v>-3.0524836027262898E-3</v>
      </c>
      <c r="E5183">
        <v>32.537003242250499</v>
      </c>
      <c r="F5183">
        <v>754.87033359613395</v>
      </c>
      <c r="G5183">
        <v>756.98841160388395</v>
      </c>
      <c r="H5183">
        <v>0.3</v>
      </c>
      <c r="I5183">
        <v>22.635125271073999</v>
      </c>
      <c r="J5183">
        <v>-0.03</v>
      </c>
    </row>
    <row r="5184" spans="1:10">
      <c r="A5184">
        <v>109.72666666668199</v>
      </c>
      <c r="B5184">
        <v>-2.0896365316796501</v>
      </c>
      <c r="C5184">
        <v>0</v>
      </c>
      <c r="D5184">
        <v>-3.0521745820404102E-3</v>
      </c>
      <c r="E5184">
        <v>32.536853083153503</v>
      </c>
      <c r="F5184">
        <v>754.86980748095698</v>
      </c>
      <c r="G5184">
        <v>756.987866897804</v>
      </c>
      <c r="H5184">
        <v>0.3</v>
      </c>
      <c r="I5184">
        <v>22.6351503902284</v>
      </c>
      <c r="J5184">
        <v>-0.03</v>
      </c>
    </row>
    <row r="5185" spans="1:10">
      <c r="A5185">
        <v>109.723333333349</v>
      </c>
      <c r="B5185">
        <v>-2.08963608930648</v>
      </c>
      <c r="C5185">
        <v>0</v>
      </c>
      <c r="D5185">
        <v>-3.0518655543672999E-3</v>
      </c>
      <c r="E5185">
        <v>32.536702926318</v>
      </c>
      <c r="F5185">
        <v>754.86928136773497</v>
      </c>
      <c r="G5185">
        <v>756.98732219141698</v>
      </c>
      <c r="H5185">
        <v>0.3</v>
      </c>
      <c r="I5185">
        <v>22.635175509950699</v>
      </c>
      <c r="J5185">
        <v>-0.03</v>
      </c>
    </row>
    <row r="5186" spans="1:10">
      <c r="A5186">
        <v>109.720000000016</v>
      </c>
      <c r="B5186">
        <v>-2.0896356469295498</v>
      </c>
      <c r="C5186">
        <v>0</v>
      </c>
      <c r="D5186">
        <v>-3.0515565197150301E-3</v>
      </c>
      <c r="E5186">
        <v>32.5365527717438</v>
      </c>
      <c r="F5186">
        <v>754.86875525646803</v>
      </c>
      <c r="G5186">
        <v>756.98677748472403</v>
      </c>
      <c r="H5186">
        <v>0.3</v>
      </c>
      <c r="I5186">
        <v>22.635200630240401</v>
      </c>
      <c r="J5186">
        <v>-0.03</v>
      </c>
    </row>
    <row r="5187" spans="1:10">
      <c r="A5187">
        <v>109.716666666682</v>
      </c>
      <c r="B5187">
        <v>-2.0896352045488502</v>
      </c>
      <c r="C5187">
        <v>0</v>
      </c>
      <c r="D5187">
        <v>-3.0512474780916799E-3</v>
      </c>
      <c r="E5187">
        <v>32.536402619430703</v>
      </c>
      <c r="F5187">
        <v>754.86822914715503</v>
      </c>
      <c r="G5187">
        <v>756.98623277772504</v>
      </c>
      <c r="H5187">
        <v>0.3</v>
      </c>
      <c r="I5187">
        <v>22.635225751096598</v>
      </c>
      <c r="J5187">
        <v>-0.03</v>
      </c>
    </row>
    <row r="5188" spans="1:10">
      <c r="A5188">
        <v>109.713333333349</v>
      </c>
      <c r="B5188">
        <v>-2.0896347621643701</v>
      </c>
      <c r="C5188">
        <v>0</v>
      </c>
      <c r="D5188">
        <v>-3.0509384295053302E-3</v>
      </c>
      <c r="E5188">
        <v>32.536252469378603</v>
      </c>
      <c r="F5188">
        <v>754.86770303979699</v>
      </c>
      <c r="G5188">
        <v>756.98568807041897</v>
      </c>
      <c r="H5188">
        <v>0.3</v>
      </c>
      <c r="I5188">
        <v>22.635250872518899</v>
      </c>
      <c r="J5188">
        <v>-0.03</v>
      </c>
    </row>
    <row r="5189" spans="1:10">
      <c r="A5189">
        <v>109.710000000016</v>
      </c>
      <c r="B5189">
        <v>-2.08963431977614</v>
      </c>
      <c r="C5189">
        <v>0</v>
      </c>
      <c r="D5189">
        <v>-3.0506293739640598E-3</v>
      </c>
      <c r="E5189">
        <v>32.5361023215874</v>
      </c>
      <c r="F5189">
        <v>754.86717693439402</v>
      </c>
      <c r="G5189">
        <v>756.98514336280698</v>
      </c>
      <c r="H5189">
        <v>0.3</v>
      </c>
      <c r="I5189">
        <v>22.6352759945066</v>
      </c>
      <c r="J5189">
        <v>-0.03</v>
      </c>
    </row>
    <row r="5190" spans="1:10">
      <c r="A5190">
        <v>109.706666666682</v>
      </c>
      <c r="B5190">
        <v>-2.0896338773841299</v>
      </c>
      <c r="C5190">
        <v>0</v>
      </c>
      <c r="D5190">
        <v>-3.0503203114759301E-3</v>
      </c>
      <c r="E5190">
        <v>32.535952176056902</v>
      </c>
      <c r="F5190">
        <v>754.86665083094499</v>
      </c>
      <c r="G5190">
        <v>756.98459865488906</v>
      </c>
      <c r="H5190">
        <v>0.3</v>
      </c>
      <c r="I5190">
        <v>22.635301117058901</v>
      </c>
      <c r="J5190">
        <v>-0.03</v>
      </c>
    </row>
    <row r="5191" spans="1:10">
      <c r="A5191">
        <v>109.70333333334899</v>
      </c>
      <c r="B5191">
        <v>-2.0896334349883499</v>
      </c>
      <c r="C5191">
        <v>0</v>
      </c>
      <c r="D5191">
        <v>-3.0500112420490302E-3</v>
      </c>
      <c r="E5191">
        <v>32.535802032786997</v>
      </c>
      <c r="F5191">
        <v>754.86612472945103</v>
      </c>
      <c r="G5191">
        <v>756.98405394666395</v>
      </c>
      <c r="H5191">
        <v>0.3</v>
      </c>
      <c r="I5191">
        <v>22.6353262401752</v>
      </c>
      <c r="J5191">
        <v>-0.03</v>
      </c>
    </row>
    <row r="5192" spans="1:10">
      <c r="A5192">
        <v>109.700000000016</v>
      </c>
      <c r="B5192">
        <v>-2.0896329925888102</v>
      </c>
      <c r="C5192">
        <v>0</v>
      </c>
      <c r="D5192">
        <v>-3.0497021656914198E-3</v>
      </c>
      <c r="E5192">
        <v>32.535651891777398</v>
      </c>
      <c r="F5192">
        <v>754.86559862990998</v>
      </c>
      <c r="G5192">
        <v>756.98350923813302</v>
      </c>
      <c r="H5192">
        <v>0.3</v>
      </c>
      <c r="I5192">
        <v>22.635351363854902</v>
      </c>
      <c r="J5192">
        <v>-0.03</v>
      </c>
    </row>
    <row r="5193" spans="1:10">
      <c r="A5193">
        <v>109.69666666668201</v>
      </c>
      <c r="B5193">
        <v>-2.0896325501855002</v>
      </c>
      <c r="C5193">
        <v>0</v>
      </c>
      <c r="D5193">
        <v>-3.04939308241116E-3</v>
      </c>
      <c r="E5193">
        <v>32.5355017530282</v>
      </c>
      <c r="F5193">
        <v>754.86507253232401</v>
      </c>
      <c r="G5193">
        <v>756.98296452929605</v>
      </c>
      <c r="H5193">
        <v>0.3</v>
      </c>
      <c r="I5193">
        <v>22.6353764880973</v>
      </c>
      <c r="J5193">
        <v>-0.03</v>
      </c>
    </row>
    <row r="5194" spans="1:10">
      <c r="A5194">
        <v>109.693333333349</v>
      </c>
      <c r="B5194">
        <v>-2.0896321077784101</v>
      </c>
      <c r="C5194">
        <v>0</v>
      </c>
      <c r="D5194">
        <v>-3.0490839922163201E-3</v>
      </c>
      <c r="E5194">
        <v>32.535351616539003</v>
      </c>
      <c r="F5194">
        <v>754.86454643669094</v>
      </c>
      <c r="G5194">
        <v>756.98241982015202</v>
      </c>
      <c r="H5194">
        <v>0.3</v>
      </c>
      <c r="I5194">
        <v>22.635401612901799</v>
      </c>
      <c r="J5194">
        <v>-0.03</v>
      </c>
    </row>
    <row r="5195" spans="1:10">
      <c r="A5195">
        <v>109.690000000016</v>
      </c>
      <c r="B5195">
        <v>-2.08963166536756</v>
      </c>
      <c r="C5195">
        <v>0</v>
      </c>
      <c r="D5195">
        <v>-3.0487748951149702E-3</v>
      </c>
      <c r="E5195">
        <v>32.535201482309901</v>
      </c>
      <c r="F5195">
        <v>754.86402034301204</v>
      </c>
      <c r="G5195">
        <v>756.98187511070296</v>
      </c>
      <c r="H5195">
        <v>0.3</v>
      </c>
      <c r="I5195">
        <v>22.6354267382677</v>
      </c>
      <c r="J5195">
        <v>-0.03</v>
      </c>
    </row>
    <row r="5196" spans="1:10">
      <c r="A5196">
        <v>109.686666666682</v>
      </c>
      <c r="B5196">
        <v>-2.0896312229529501</v>
      </c>
      <c r="C5196">
        <v>0</v>
      </c>
      <c r="D5196">
        <v>-3.0484657911151601E-3</v>
      </c>
      <c r="E5196">
        <v>32.535051350340503</v>
      </c>
      <c r="F5196">
        <v>754.86349425128697</v>
      </c>
      <c r="G5196">
        <v>756.98133040094604</v>
      </c>
      <c r="H5196">
        <v>0.3</v>
      </c>
      <c r="I5196">
        <v>22.635451864194401</v>
      </c>
      <c r="J5196">
        <v>-0.03</v>
      </c>
    </row>
    <row r="5197" spans="1:10">
      <c r="A5197">
        <v>109.683333333349</v>
      </c>
      <c r="B5197">
        <v>-2.0896307805345602</v>
      </c>
      <c r="C5197">
        <v>0</v>
      </c>
      <c r="D5197">
        <v>-3.0481566802249499E-3</v>
      </c>
      <c r="E5197">
        <v>32.5349012206308</v>
      </c>
      <c r="F5197">
        <v>754.862968161514</v>
      </c>
      <c r="G5197">
        <v>756.98078569088295</v>
      </c>
      <c r="H5197">
        <v>0.3</v>
      </c>
      <c r="I5197">
        <v>22.635476990681099</v>
      </c>
      <c r="J5197">
        <v>-0.03</v>
      </c>
    </row>
    <row r="5198" spans="1:10">
      <c r="A5198">
        <v>109.68000000001599</v>
      </c>
      <c r="B5198">
        <v>-2.0896303381124</v>
      </c>
      <c r="C5198">
        <v>0</v>
      </c>
      <c r="D5198">
        <v>-3.0478475624524E-3</v>
      </c>
      <c r="E5198">
        <v>32.534751093180702</v>
      </c>
      <c r="F5198">
        <v>754.86244207369498</v>
      </c>
      <c r="G5198">
        <v>756.98024098051405</v>
      </c>
      <c r="H5198">
        <v>0.3</v>
      </c>
      <c r="I5198">
        <v>22.635502117727299</v>
      </c>
      <c r="J5198">
        <v>-0.03</v>
      </c>
    </row>
    <row r="5199" spans="1:10">
      <c r="A5199">
        <v>109.676666666682</v>
      </c>
      <c r="B5199">
        <v>-2.0896298956864698</v>
      </c>
      <c r="C5199">
        <v>0</v>
      </c>
      <c r="D5199">
        <v>-3.0475384378055598E-3</v>
      </c>
      <c r="E5199">
        <v>32.534600967990002</v>
      </c>
      <c r="F5199">
        <v>754.86191598782898</v>
      </c>
      <c r="G5199">
        <v>756.979696269839</v>
      </c>
      <c r="H5199">
        <v>0.3</v>
      </c>
      <c r="I5199">
        <v>22.635527245332199</v>
      </c>
      <c r="J5199">
        <v>-0.03</v>
      </c>
    </row>
    <row r="5200" spans="1:10">
      <c r="A5200">
        <v>109.67333333334901</v>
      </c>
      <c r="B5200">
        <v>-2.0896294532567801</v>
      </c>
      <c r="C5200">
        <v>0</v>
      </c>
      <c r="D5200">
        <v>-3.0472293062924899E-3</v>
      </c>
      <c r="E5200">
        <v>32.534450845058501</v>
      </c>
      <c r="F5200">
        <v>754.86138990391601</v>
      </c>
      <c r="G5200">
        <v>756.97915155885698</v>
      </c>
      <c r="H5200">
        <v>0.3</v>
      </c>
      <c r="I5200">
        <v>22.635552373495301</v>
      </c>
      <c r="J5200">
        <v>-0.03</v>
      </c>
    </row>
    <row r="5201" spans="1:10">
      <c r="A5201">
        <v>109.670000000016</v>
      </c>
      <c r="B5201">
        <v>-2.08962901082332</v>
      </c>
      <c r="C5201">
        <v>0</v>
      </c>
      <c r="D5201">
        <v>-3.0469201679212301E-3</v>
      </c>
      <c r="E5201">
        <v>32.534300724386</v>
      </c>
      <c r="F5201">
        <v>754.86086382195504</v>
      </c>
      <c r="G5201">
        <v>756.97860684756904</v>
      </c>
      <c r="H5201">
        <v>0.3</v>
      </c>
      <c r="I5201">
        <v>22.635577502215899</v>
      </c>
      <c r="J5201">
        <v>-0.03</v>
      </c>
    </row>
    <row r="5202" spans="1:10">
      <c r="A5202">
        <v>109.666666666682</v>
      </c>
      <c r="B5202">
        <v>-2.0896285683860798</v>
      </c>
      <c r="C5202">
        <v>0</v>
      </c>
      <c r="D5202">
        <v>-3.0466110226998301E-3</v>
      </c>
      <c r="E5202">
        <v>32.534150605972599</v>
      </c>
      <c r="F5202">
        <v>754.86033774194698</v>
      </c>
      <c r="G5202">
        <v>756.97806213597505</v>
      </c>
      <c r="H5202">
        <v>0.3</v>
      </c>
      <c r="I5202">
        <v>22.635602631493299</v>
      </c>
      <c r="J5202">
        <v>-0.03</v>
      </c>
    </row>
    <row r="5203" spans="1:10">
      <c r="A5203">
        <v>109.663333333349</v>
      </c>
      <c r="B5203">
        <v>-2.08962812594508</v>
      </c>
      <c r="C5203">
        <v>0</v>
      </c>
      <c r="D5203">
        <v>-3.0463018706363399E-3</v>
      </c>
      <c r="E5203">
        <v>32.534000489817899</v>
      </c>
      <c r="F5203">
        <v>754.85981166389195</v>
      </c>
      <c r="G5203">
        <v>756.97751742407399</v>
      </c>
      <c r="H5203">
        <v>0.3</v>
      </c>
      <c r="I5203">
        <v>22.635627761326901</v>
      </c>
      <c r="J5203">
        <v>-0.03</v>
      </c>
    </row>
    <row r="5204" spans="1:10">
      <c r="A5204">
        <v>109.660000000016</v>
      </c>
      <c r="B5204">
        <v>-2.0896276835003098</v>
      </c>
      <c r="C5204">
        <v>0</v>
      </c>
      <c r="D5204">
        <v>-3.0459927117388098E-3</v>
      </c>
      <c r="E5204">
        <v>32.533850375921801</v>
      </c>
      <c r="F5204">
        <v>754.85928558778801</v>
      </c>
      <c r="G5204">
        <v>756.97697271186701</v>
      </c>
      <c r="H5204">
        <v>0.3</v>
      </c>
      <c r="I5204">
        <v>22.6356528917159</v>
      </c>
      <c r="J5204">
        <v>-0.03</v>
      </c>
    </row>
    <row r="5205" spans="1:10">
      <c r="A5205">
        <v>109.656666666682</v>
      </c>
      <c r="B5205">
        <v>-2.0896272410517698</v>
      </c>
      <c r="C5205">
        <v>0</v>
      </c>
      <c r="D5205">
        <v>-3.0456835460152599E-3</v>
      </c>
      <c r="E5205">
        <v>32.533700264284299</v>
      </c>
      <c r="F5205">
        <v>754.85875951363698</v>
      </c>
      <c r="G5205">
        <v>756.97642799935295</v>
      </c>
      <c r="H5205">
        <v>0.3</v>
      </c>
      <c r="I5205">
        <v>22.635678022659899</v>
      </c>
      <c r="J5205">
        <v>-0.03</v>
      </c>
    </row>
    <row r="5206" spans="1:10">
      <c r="A5206">
        <v>109.653333333349</v>
      </c>
      <c r="B5206">
        <v>-2.0896267985994599</v>
      </c>
      <c r="C5206">
        <v>0</v>
      </c>
      <c r="D5206">
        <v>-3.0453743734737502E-3</v>
      </c>
      <c r="E5206">
        <v>32.5335501549051</v>
      </c>
      <c r="F5206">
        <v>754.85823344143796</v>
      </c>
      <c r="G5206">
        <v>756.97588328653296</v>
      </c>
      <c r="H5206">
        <v>0.3</v>
      </c>
      <c r="I5206">
        <v>22.635703154158001</v>
      </c>
      <c r="J5206">
        <v>-0.03</v>
      </c>
    </row>
    <row r="5207" spans="1:10">
      <c r="A5207">
        <v>109.65000000001601</v>
      </c>
      <c r="B5207">
        <v>-2.0896263561433801</v>
      </c>
      <c r="C5207">
        <v>0</v>
      </c>
      <c r="D5207">
        <v>-3.0450651941222998E-3</v>
      </c>
      <c r="E5207">
        <v>32.533400047784099</v>
      </c>
      <c r="F5207">
        <v>754.85770737119003</v>
      </c>
      <c r="G5207">
        <v>756.97533857340704</v>
      </c>
      <c r="H5207">
        <v>0.3</v>
      </c>
      <c r="I5207">
        <v>22.635728286209702</v>
      </c>
      <c r="J5207">
        <v>-0.03</v>
      </c>
    </row>
    <row r="5208" spans="1:10">
      <c r="A5208">
        <v>109.64666666668199</v>
      </c>
      <c r="B5208">
        <v>-2.08962591368353</v>
      </c>
      <c r="C5208">
        <v>0</v>
      </c>
      <c r="D5208">
        <v>-3.0447560079689602E-3</v>
      </c>
      <c r="E5208">
        <v>32.533249942921202</v>
      </c>
      <c r="F5208">
        <v>754.85718130289501</v>
      </c>
      <c r="G5208">
        <v>756.97479385997406</v>
      </c>
      <c r="H5208">
        <v>0.3</v>
      </c>
      <c r="I5208">
        <v>22.6357534188143</v>
      </c>
      <c r="J5208">
        <v>-0.03</v>
      </c>
    </row>
    <row r="5209" spans="1:10">
      <c r="A5209">
        <v>109.64333333334901</v>
      </c>
      <c r="B5209">
        <v>-2.08962547121991</v>
      </c>
      <c r="C5209">
        <v>0</v>
      </c>
      <c r="D5209">
        <v>-3.0444468150217598E-3</v>
      </c>
      <c r="E5209">
        <v>32.533099840316197</v>
      </c>
      <c r="F5209">
        <v>754.85665523654995</v>
      </c>
      <c r="G5209">
        <v>756.974249146234</v>
      </c>
      <c r="H5209">
        <v>0.3</v>
      </c>
      <c r="I5209">
        <v>22.6357785519712</v>
      </c>
      <c r="J5209">
        <v>-0.03</v>
      </c>
    </row>
    <row r="5210" spans="1:10">
      <c r="A5210">
        <v>109.640000000016</v>
      </c>
      <c r="B5210">
        <v>-2.08962502875253</v>
      </c>
      <c r="C5210">
        <v>0</v>
      </c>
      <c r="D5210">
        <v>-3.0441376152887199E-3</v>
      </c>
      <c r="E5210">
        <v>32.532949739968998</v>
      </c>
      <c r="F5210">
        <v>754.85612917215803</v>
      </c>
      <c r="G5210">
        <v>756.97370443218904</v>
      </c>
      <c r="H5210">
        <v>0.3</v>
      </c>
      <c r="I5210">
        <v>22.635803685679601</v>
      </c>
      <c r="J5210">
        <v>-0.03</v>
      </c>
    </row>
    <row r="5211" spans="1:10">
      <c r="A5211">
        <v>109.636666666682</v>
      </c>
      <c r="B5211">
        <v>-2.0896245862813698</v>
      </c>
      <c r="C5211">
        <v>0</v>
      </c>
      <c r="D5211">
        <v>-3.0438284087778802E-3</v>
      </c>
      <c r="E5211">
        <v>32.5327996418794</v>
      </c>
      <c r="F5211">
        <v>754.85560310971596</v>
      </c>
      <c r="G5211">
        <v>756.97315971783701</v>
      </c>
      <c r="H5211">
        <v>0.3</v>
      </c>
      <c r="I5211">
        <v>22.635828819939</v>
      </c>
      <c r="J5211">
        <v>-0.03</v>
      </c>
    </row>
    <row r="5212" spans="1:10">
      <c r="A5212">
        <v>109.633333333349</v>
      </c>
      <c r="B5212">
        <v>-2.0896241438064398</v>
      </c>
      <c r="C5212">
        <v>0</v>
      </c>
      <c r="D5212">
        <v>-3.04351919549726E-3</v>
      </c>
      <c r="E5212">
        <v>32.532649546047203</v>
      </c>
      <c r="F5212">
        <v>754.85507704922497</v>
      </c>
      <c r="G5212">
        <v>756.97261500317802</v>
      </c>
      <c r="H5212">
        <v>0.3</v>
      </c>
      <c r="I5212">
        <v>22.635853954748701</v>
      </c>
      <c r="J5212">
        <v>-0.03</v>
      </c>
    </row>
    <row r="5213" spans="1:10">
      <c r="A5213">
        <v>109.630000000016</v>
      </c>
      <c r="B5213">
        <v>-2.0896237013277501</v>
      </c>
      <c r="C5213">
        <v>0</v>
      </c>
      <c r="D5213">
        <v>-3.0432099754548899E-3</v>
      </c>
      <c r="E5213">
        <v>32.5324994524724</v>
      </c>
      <c r="F5213">
        <v>754.85455099068599</v>
      </c>
      <c r="G5213">
        <v>756.97207028821299</v>
      </c>
      <c r="H5213">
        <v>0.3</v>
      </c>
      <c r="I5213">
        <v>22.635879090107998</v>
      </c>
      <c r="J5213">
        <v>-0.03</v>
      </c>
    </row>
    <row r="5214" spans="1:10">
      <c r="A5214">
        <v>109.626666666682</v>
      </c>
      <c r="B5214">
        <v>-2.0896232588452799</v>
      </c>
      <c r="C5214">
        <v>0</v>
      </c>
      <c r="D5214">
        <v>-3.0429007486587902E-3</v>
      </c>
      <c r="E5214">
        <v>32.532349361154701</v>
      </c>
      <c r="F5214">
        <v>754.85402493409697</v>
      </c>
      <c r="G5214">
        <v>756.97152557294203</v>
      </c>
      <c r="H5214">
        <v>0.3</v>
      </c>
      <c r="I5214">
        <v>22.635904226016301</v>
      </c>
      <c r="J5214">
        <v>-0.03</v>
      </c>
    </row>
    <row r="5215" spans="1:10">
      <c r="A5215">
        <v>109.623333333349</v>
      </c>
      <c r="B5215">
        <v>-2.08962281635905</v>
      </c>
      <c r="C5215">
        <v>0</v>
      </c>
      <c r="D5215">
        <v>-3.0425915151169802E-3</v>
      </c>
      <c r="E5215">
        <v>32.532199272094097</v>
      </c>
      <c r="F5215">
        <v>754.85349887945802</v>
      </c>
      <c r="G5215">
        <v>756.970980857364</v>
      </c>
      <c r="H5215">
        <v>0.3</v>
      </c>
      <c r="I5215">
        <v>22.635929362472901</v>
      </c>
      <c r="J5215">
        <v>-0.03</v>
      </c>
    </row>
    <row r="5216" spans="1:10">
      <c r="A5216">
        <v>109.62000000001601</v>
      </c>
      <c r="B5216">
        <v>-2.08962237386904</v>
      </c>
      <c r="C5216">
        <v>0</v>
      </c>
      <c r="D5216">
        <v>-3.0422822748374799E-3</v>
      </c>
      <c r="E5216">
        <v>32.532049185290397</v>
      </c>
      <c r="F5216">
        <v>754.85297282677004</v>
      </c>
      <c r="G5216">
        <v>756.97043614148004</v>
      </c>
      <c r="H5216">
        <v>0.3</v>
      </c>
      <c r="I5216">
        <v>22.635954499477201</v>
      </c>
      <c r="J5216">
        <v>-0.03</v>
      </c>
    </row>
    <row r="5217" spans="1:10">
      <c r="A5217">
        <v>109.61666666668199</v>
      </c>
      <c r="B5217">
        <v>-2.08962193137527</v>
      </c>
      <c r="C5217">
        <v>0</v>
      </c>
      <c r="D5217">
        <v>-3.0419730278282999E-3</v>
      </c>
      <c r="E5217">
        <v>32.531899100743303</v>
      </c>
      <c r="F5217">
        <v>754.85244677603305</v>
      </c>
      <c r="G5217">
        <v>756.96989142529003</v>
      </c>
      <c r="H5217">
        <v>0.3</v>
      </c>
      <c r="I5217">
        <v>22.635979637028601</v>
      </c>
      <c r="J5217">
        <v>-0.03</v>
      </c>
    </row>
    <row r="5218" spans="1:10">
      <c r="A5218">
        <v>109.613333333349</v>
      </c>
      <c r="B5218">
        <v>-2.0896214888777198</v>
      </c>
      <c r="C5218">
        <v>0</v>
      </c>
      <c r="D5218">
        <v>-3.0416637740974702E-3</v>
      </c>
      <c r="E5218">
        <v>32.531749018452899</v>
      </c>
      <c r="F5218">
        <v>754.85192072724499</v>
      </c>
      <c r="G5218">
        <v>756.96934670879295</v>
      </c>
      <c r="H5218">
        <v>0.3</v>
      </c>
      <c r="I5218">
        <v>22.636004775126299</v>
      </c>
      <c r="J5218">
        <v>-0.03</v>
      </c>
    </row>
    <row r="5219" spans="1:10">
      <c r="A5219">
        <v>109.610000000016</v>
      </c>
      <c r="B5219">
        <v>-2.08962104637641</v>
      </c>
      <c r="C5219">
        <v>0</v>
      </c>
      <c r="D5219">
        <v>-3.04135451365298E-3</v>
      </c>
      <c r="E5219">
        <v>32.531598938418902</v>
      </c>
      <c r="F5219">
        <v>754.85139468040802</v>
      </c>
      <c r="G5219">
        <v>756.96880199198904</v>
      </c>
      <c r="H5219">
        <v>0.3</v>
      </c>
      <c r="I5219">
        <v>22.6360299137698</v>
      </c>
      <c r="J5219">
        <v>-0.03</v>
      </c>
    </row>
    <row r="5220" spans="1:10">
      <c r="A5220">
        <v>109.606666666682</v>
      </c>
      <c r="B5220">
        <v>-2.0896206038713201</v>
      </c>
      <c r="C5220">
        <v>0</v>
      </c>
      <c r="D5220">
        <v>-3.0410452465028498E-3</v>
      </c>
      <c r="E5220">
        <v>32.531448860641198</v>
      </c>
      <c r="F5220">
        <v>754.85086863551999</v>
      </c>
      <c r="G5220">
        <v>756.96825727487897</v>
      </c>
      <c r="H5220">
        <v>0.3</v>
      </c>
      <c r="I5220">
        <v>22.636055052958302</v>
      </c>
      <c r="J5220">
        <v>-0.03</v>
      </c>
    </row>
    <row r="5221" spans="1:10">
      <c r="A5221">
        <v>109.603333333349</v>
      </c>
      <c r="B5221">
        <v>-2.0896201613624701</v>
      </c>
      <c r="C5221">
        <v>0</v>
      </c>
      <c r="D5221">
        <v>-3.0407359726550899E-3</v>
      </c>
      <c r="E5221">
        <v>32.531298785119702</v>
      </c>
      <c r="F5221">
        <v>754.85034259258305</v>
      </c>
      <c r="G5221">
        <v>756.96771255746296</v>
      </c>
      <c r="H5221">
        <v>0.3</v>
      </c>
      <c r="I5221">
        <v>22.6360801926912</v>
      </c>
      <c r="J5221">
        <v>-0.03</v>
      </c>
    </row>
    <row r="5222" spans="1:10">
      <c r="A5222">
        <v>109.600000000016</v>
      </c>
      <c r="B5222">
        <v>-2.08961971884984</v>
      </c>
      <c r="C5222">
        <v>0</v>
      </c>
      <c r="D5222">
        <v>-3.0404266921177001E-3</v>
      </c>
      <c r="E5222">
        <v>32.531148711854101</v>
      </c>
      <c r="F5222">
        <v>754.84981655159402</v>
      </c>
      <c r="G5222">
        <v>756.96716783974</v>
      </c>
      <c r="H5222">
        <v>0.3</v>
      </c>
      <c r="I5222">
        <v>22.636105332968</v>
      </c>
      <c r="J5222">
        <v>-0.03</v>
      </c>
    </row>
    <row r="5223" spans="1:10">
      <c r="A5223">
        <v>109.59666666668301</v>
      </c>
      <c r="B5223">
        <v>-2.0896192763334498</v>
      </c>
      <c r="C5223">
        <v>0</v>
      </c>
      <c r="D5223">
        <v>-3.0401174048986898E-3</v>
      </c>
      <c r="E5223">
        <v>32.530998640844402</v>
      </c>
      <c r="F5223">
        <v>754.84929051255494</v>
      </c>
      <c r="G5223">
        <v>756.966623121711</v>
      </c>
      <c r="H5223">
        <v>0.3</v>
      </c>
      <c r="I5223">
        <v>22.636130473787802</v>
      </c>
      <c r="J5223">
        <v>-0.03</v>
      </c>
    </row>
    <row r="5224" spans="1:10">
      <c r="A5224">
        <v>109.59333333334899</v>
      </c>
      <c r="B5224">
        <v>-2.08961883381328</v>
      </c>
      <c r="C5224">
        <v>0</v>
      </c>
      <c r="D5224">
        <v>-3.03980811100605E-3</v>
      </c>
      <c r="E5224">
        <v>32.530848572090399</v>
      </c>
      <c r="F5224">
        <v>754.84876447546503</v>
      </c>
      <c r="G5224">
        <v>756.96607840337504</v>
      </c>
      <c r="H5224">
        <v>0.3</v>
      </c>
      <c r="I5224">
        <v>22.636155615150201</v>
      </c>
      <c r="J5224">
        <v>-0.03</v>
      </c>
    </row>
    <row r="5225" spans="1:10">
      <c r="A5225">
        <v>109.590000000016</v>
      </c>
      <c r="B5225">
        <v>-2.08961839128935</v>
      </c>
      <c r="C5225">
        <v>0</v>
      </c>
      <c r="D5225">
        <v>-3.0394988104477899E-3</v>
      </c>
      <c r="E5225">
        <v>32.530698505591999</v>
      </c>
      <c r="F5225">
        <v>754.84823844032496</v>
      </c>
      <c r="G5225">
        <v>756.96553368473303</v>
      </c>
      <c r="H5225">
        <v>0.3</v>
      </c>
      <c r="I5225">
        <v>22.636180757054301</v>
      </c>
      <c r="J5225">
        <v>-0.03</v>
      </c>
    </row>
    <row r="5226" spans="1:10">
      <c r="A5226">
        <v>109.586666666683</v>
      </c>
      <c r="B5226">
        <v>-2.08961794876164</v>
      </c>
      <c r="C5226">
        <v>0</v>
      </c>
      <c r="D5226">
        <v>-3.03918950323191E-3</v>
      </c>
      <c r="E5226">
        <v>32.530548441348898</v>
      </c>
      <c r="F5226">
        <v>754.84771240713303</v>
      </c>
      <c r="G5226">
        <v>756.96498896578396</v>
      </c>
      <c r="H5226">
        <v>0.3</v>
      </c>
      <c r="I5226">
        <v>22.6362058994996</v>
      </c>
      <c r="J5226">
        <v>-0.03</v>
      </c>
    </row>
    <row r="5227" spans="1:10">
      <c r="A5227">
        <v>109.583333333349</v>
      </c>
      <c r="B5227">
        <v>-2.0896175062301698</v>
      </c>
      <c r="C5227">
        <v>0</v>
      </c>
      <c r="D5227">
        <v>-3.0388801893664E-3</v>
      </c>
      <c r="E5227">
        <v>32.530398379361102</v>
      </c>
      <c r="F5227">
        <v>754.84718637589003</v>
      </c>
      <c r="G5227">
        <v>756.96444424652896</v>
      </c>
      <c r="H5227">
        <v>0.3</v>
      </c>
      <c r="I5227">
        <v>22.636231042485502</v>
      </c>
      <c r="J5227">
        <v>-0.03</v>
      </c>
    </row>
    <row r="5228" spans="1:10">
      <c r="A5228">
        <v>109.580000000016</v>
      </c>
      <c r="B5228">
        <v>-2.0896170636949201</v>
      </c>
      <c r="C5228">
        <v>0</v>
      </c>
      <c r="D5228">
        <v>-3.0385708688592502E-3</v>
      </c>
      <c r="E5228">
        <v>32.530248319628498</v>
      </c>
      <c r="F5228">
        <v>754.84666034659597</v>
      </c>
      <c r="G5228">
        <v>756.96389952696802</v>
      </c>
      <c r="H5228">
        <v>0.3</v>
      </c>
      <c r="I5228">
        <v>22.636256186011199</v>
      </c>
      <c r="J5228">
        <v>-0.03</v>
      </c>
    </row>
    <row r="5229" spans="1:10">
      <c r="A5229">
        <v>109.576666666683</v>
      </c>
      <c r="B5229">
        <v>-2.0896166211559</v>
      </c>
      <c r="C5229">
        <v>0</v>
      </c>
      <c r="D5229">
        <v>-3.03826154171845E-3</v>
      </c>
      <c r="E5229">
        <v>32.530098262150801</v>
      </c>
      <c r="F5229">
        <v>754.84613431925004</v>
      </c>
      <c r="G5229">
        <v>756.96335480709899</v>
      </c>
      <c r="H5229">
        <v>0.3</v>
      </c>
      <c r="I5229">
        <v>22.636281330076201</v>
      </c>
      <c r="J5229">
        <v>-0.03</v>
      </c>
    </row>
    <row r="5230" spans="1:10">
      <c r="A5230">
        <v>109.573333333349</v>
      </c>
      <c r="B5230">
        <v>-2.0896161786131202</v>
      </c>
      <c r="C5230">
        <v>0</v>
      </c>
      <c r="D5230">
        <v>-3.0379522079519898E-3</v>
      </c>
      <c r="E5230">
        <v>32.529948206927898</v>
      </c>
      <c r="F5230">
        <v>754.84560829385305</v>
      </c>
      <c r="G5230">
        <v>756.96281008692495</v>
      </c>
      <c r="H5230">
        <v>0.3</v>
      </c>
      <c r="I5230">
        <v>22.636306474679699</v>
      </c>
      <c r="J5230">
        <v>-0.03</v>
      </c>
    </row>
    <row r="5231" spans="1:10">
      <c r="A5231">
        <v>109.57000000001599</v>
      </c>
      <c r="B5231">
        <v>-2.0896157360665599</v>
      </c>
      <c r="C5231">
        <v>0</v>
      </c>
      <c r="D5231">
        <v>-3.0376428675678601E-3</v>
      </c>
      <c r="E5231">
        <v>32.529798153959703</v>
      </c>
      <c r="F5231">
        <v>754.84508227040305</v>
      </c>
      <c r="G5231">
        <v>756.96226536644394</v>
      </c>
      <c r="H5231">
        <v>0.3</v>
      </c>
      <c r="I5231">
        <v>22.636331619821199</v>
      </c>
      <c r="J5231">
        <v>-0.03</v>
      </c>
    </row>
    <row r="5232" spans="1:10">
      <c r="A5232">
        <v>109.56666666668301</v>
      </c>
      <c r="B5232">
        <v>-2.0896152935162302</v>
      </c>
      <c r="C5232">
        <v>0</v>
      </c>
      <c r="D5232">
        <v>-3.0373335205740501E-3</v>
      </c>
      <c r="E5232">
        <v>32.529648103245997</v>
      </c>
      <c r="F5232">
        <v>754.84455624890199</v>
      </c>
      <c r="G5232">
        <v>756.96172064565599</v>
      </c>
      <c r="H5232">
        <v>0.3</v>
      </c>
      <c r="I5232">
        <v>22.636356765499901</v>
      </c>
      <c r="J5232">
        <v>-0.03</v>
      </c>
    </row>
    <row r="5233" spans="1:10">
      <c r="A5233">
        <v>109.56333333334899</v>
      </c>
      <c r="B5233">
        <v>-2.0896148509621302</v>
      </c>
      <c r="C5233">
        <v>0</v>
      </c>
      <c r="D5233">
        <v>-3.0370241669785301E-3</v>
      </c>
      <c r="E5233">
        <v>32.5294980547867</v>
      </c>
      <c r="F5233">
        <v>754.84403022934896</v>
      </c>
      <c r="G5233">
        <v>756.96117592456199</v>
      </c>
      <c r="H5233">
        <v>0.3</v>
      </c>
      <c r="I5233">
        <v>22.636381911715201</v>
      </c>
      <c r="J5233">
        <v>-0.03</v>
      </c>
    </row>
    <row r="5234" spans="1:10">
      <c r="A5234">
        <v>109.560000000016</v>
      </c>
      <c r="B5234">
        <v>-2.08961440840427</v>
      </c>
      <c r="C5234">
        <v>0</v>
      </c>
      <c r="D5234">
        <v>-3.0367148067892901E-3</v>
      </c>
      <c r="E5234">
        <v>32.5293480085816</v>
      </c>
      <c r="F5234">
        <v>754.84350421174304</v>
      </c>
      <c r="G5234">
        <v>756.96063120316205</v>
      </c>
      <c r="H5234">
        <v>0.3</v>
      </c>
      <c r="I5234">
        <v>22.636407058466599</v>
      </c>
      <c r="J5234">
        <v>-0.03</v>
      </c>
    </row>
    <row r="5235" spans="1:10">
      <c r="A5235">
        <v>109.556666666683</v>
      </c>
      <c r="B5235">
        <v>-2.0896139658426298</v>
      </c>
      <c r="C5235">
        <v>0</v>
      </c>
      <c r="D5235">
        <v>-3.0364054400143E-3</v>
      </c>
      <c r="E5235">
        <v>32.529197964630598</v>
      </c>
      <c r="F5235">
        <v>754.84297819608503</v>
      </c>
      <c r="G5235">
        <v>756.96008648145505</v>
      </c>
      <c r="H5235">
        <v>0.3</v>
      </c>
      <c r="I5235">
        <v>22.636432205753302</v>
      </c>
      <c r="J5235">
        <v>-0.03</v>
      </c>
    </row>
    <row r="5236" spans="1:10">
      <c r="A5236">
        <v>109.553333333349</v>
      </c>
      <c r="B5236">
        <v>-2.0896135232772202</v>
      </c>
      <c r="C5236">
        <v>0</v>
      </c>
      <c r="D5236">
        <v>-3.0360960666615399E-3</v>
      </c>
      <c r="E5236">
        <v>32.529047922933501</v>
      </c>
      <c r="F5236">
        <v>754.84245218237402</v>
      </c>
      <c r="G5236">
        <v>756.95954175944098</v>
      </c>
      <c r="H5236">
        <v>0.3</v>
      </c>
      <c r="I5236">
        <v>22.636457353574599</v>
      </c>
      <c r="J5236">
        <v>-0.03</v>
      </c>
    </row>
    <row r="5237" spans="1:10">
      <c r="A5237">
        <v>109.550000000016</v>
      </c>
      <c r="B5237">
        <v>-2.0896130807080402</v>
      </c>
      <c r="C5237">
        <v>0</v>
      </c>
      <c r="D5237">
        <v>-3.0357866867389898E-3</v>
      </c>
      <c r="E5237">
        <v>32.528897883490203</v>
      </c>
      <c r="F5237">
        <v>754.84192617061103</v>
      </c>
      <c r="G5237">
        <v>756.95899703712098</v>
      </c>
      <c r="H5237">
        <v>0.3</v>
      </c>
      <c r="I5237">
        <v>22.636482501930001</v>
      </c>
      <c r="J5237">
        <v>-0.03</v>
      </c>
    </row>
    <row r="5238" spans="1:10">
      <c r="A5238">
        <v>109.546666666683</v>
      </c>
      <c r="B5238">
        <v>-2.0896126381350801</v>
      </c>
      <c r="C5238">
        <v>0</v>
      </c>
      <c r="D5238">
        <v>-3.0354773002546102E-3</v>
      </c>
      <c r="E5238">
        <v>32.528747846300597</v>
      </c>
      <c r="F5238">
        <v>754.84140016079505</v>
      </c>
      <c r="G5238">
        <v>756.95845231449402</v>
      </c>
      <c r="H5238">
        <v>0.3</v>
      </c>
      <c r="I5238">
        <v>22.6365076508188</v>
      </c>
      <c r="J5238">
        <v>-0.03</v>
      </c>
    </row>
    <row r="5239" spans="1:10">
      <c r="A5239">
        <v>109.543333333349</v>
      </c>
      <c r="B5239">
        <v>-2.08961219555836</v>
      </c>
      <c r="C5239">
        <v>0</v>
      </c>
      <c r="D5239">
        <v>-3.0351679072163798E-3</v>
      </c>
      <c r="E5239">
        <v>32.528597811364399</v>
      </c>
      <c r="F5239">
        <v>754.84087415292504</v>
      </c>
      <c r="G5239">
        <v>756.95790759156102</v>
      </c>
      <c r="H5239">
        <v>0.3</v>
      </c>
      <c r="I5239">
        <v>22.6365328002403</v>
      </c>
      <c r="J5239">
        <v>-0.03</v>
      </c>
    </row>
    <row r="5240" spans="1:10">
      <c r="A5240">
        <v>109.54000000001599</v>
      </c>
      <c r="B5240">
        <v>-2.0896117529778699</v>
      </c>
      <c r="C5240">
        <v>0</v>
      </c>
      <c r="D5240">
        <v>-3.0348585076322701E-3</v>
      </c>
      <c r="E5240">
        <v>32.528447778681603</v>
      </c>
      <c r="F5240">
        <v>754.84034814700306</v>
      </c>
      <c r="G5240">
        <v>756.95736286832198</v>
      </c>
      <c r="H5240">
        <v>0.3</v>
      </c>
      <c r="I5240">
        <v>22.6365579501939</v>
      </c>
      <c r="J5240">
        <v>-0.03</v>
      </c>
    </row>
    <row r="5241" spans="1:10">
      <c r="A5241">
        <v>109.536666666683</v>
      </c>
      <c r="B5241">
        <v>-2.0896113103935998</v>
      </c>
      <c r="C5241">
        <v>0</v>
      </c>
      <c r="D5241">
        <v>-3.03454910151023E-3</v>
      </c>
      <c r="E5241">
        <v>32.528297748252001</v>
      </c>
      <c r="F5241">
        <v>754.83982214302705</v>
      </c>
      <c r="G5241">
        <v>756.95681814477496</v>
      </c>
      <c r="H5241">
        <v>0.3</v>
      </c>
      <c r="I5241">
        <v>22.636583100678902</v>
      </c>
      <c r="J5241">
        <v>-0.03</v>
      </c>
    </row>
    <row r="5242" spans="1:10">
      <c r="A5242">
        <v>109.53333333334901</v>
      </c>
      <c r="B5242">
        <v>-2.08961086780557</v>
      </c>
      <c r="C5242">
        <v>0</v>
      </c>
      <c r="D5242">
        <v>-3.0342396888582402E-3</v>
      </c>
      <c r="E5242">
        <v>32.528147720075403</v>
      </c>
      <c r="F5242">
        <v>754.83929614099804</v>
      </c>
      <c r="G5242">
        <v>756.95627342092303</v>
      </c>
      <c r="H5242">
        <v>0.3</v>
      </c>
      <c r="I5242">
        <v>22.636608251694799</v>
      </c>
      <c r="J5242">
        <v>-0.03</v>
      </c>
    </row>
    <row r="5243" spans="1:10">
      <c r="A5243">
        <v>109.530000000016</v>
      </c>
      <c r="B5243">
        <v>-2.0896104252137602</v>
      </c>
      <c r="C5243">
        <v>0</v>
      </c>
      <c r="D5243">
        <v>-3.03393026968426E-3</v>
      </c>
      <c r="E5243">
        <v>32.5279976941518</v>
      </c>
      <c r="F5243">
        <v>754.83877014091502</v>
      </c>
      <c r="G5243">
        <v>756.95572869676403</v>
      </c>
      <c r="H5243">
        <v>0.3</v>
      </c>
      <c r="I5243">
        <v>22.636633403240801</v>
      </c>
      <c r="J5243">
        <v>-0.03</v>
      </c>
    </row>
    <row r="5244" spans="1:10">
      <c r="A5244">
        <v>109.526666666683</v>
      </c>
      <c r="B5244">
        <v>-2.08960998261818</v>
      </c>
      <c r="C5244">
        <v>0</v>
      </c>
      <c r="D5244">
        <v>-3.03362084399624E-3</v>
      </c>
      <c r="E5244">
        <v>32.527847670480902</v>
      </c>
      <c r="F5244">
        <v>754.83824414277797</v>
      </c>
      <c r="G5244">
        <v>756.95518397229796</v>
      </c>
      <c r="H5244">
        <v>0.3</v>
      </c>
      <c r="I5244">
        <v>22.636658555316298</v>
      </c>
      <c r="J5244">
        <v>-0.03</v>
      </c>
    </row>
    <row r="5245" spans="1:10">
      <c r="A5245">
        <v>109.523333333349</v>
      </c>
      <c r="B5245">
        <v>-2.0896095400188299</v>
      </c>
      <c r="C5245">
        <v>0</v>
      </c>
      <c r="D5245">
        <v>-3.03331141180214E-3</v>
      </c>
      <c r="E5245">
        <v>32.527697649062603</v>
      </c>
      <c r="F5245">
        <v>754.83771814658803</v>
      </c>
      <c r="G5245">
        <v>756.95463924752505</v>
      </c>
      <c r="H5245">
        <v>0.3</v>
      </c>
      <c r="I5245">
        <v>22.6366837079206</v>
      </c>
      <c r="J5245">
        <v>-0.03</v>
      </c>
    </row>
    <row r="5246" spans="1:10">
      <c r="A5246">
        <v>109.520000000016</v>
      </c>
      <c r="B5246">
        <v>-2.08960909741571</v>
      </c>
      <c r="C5246">
        <v>0</v>
      </c>
      <c r="D5246">
        <v>-3.0330019731099199E-3</v>
      </c>
      <c r="E5246">
        <v>32.527547629896802</v>
      </c>
      <c r="F5246">
        <v>754.83719215234305</v>
      </c>
      <c r="G5246">
        <v>756.95409452244701</v>
      </c>
      <c r="H5246">
        <v>0.3</v>
      </c>
      <c r="I5246">
        <v>22.636708861053201</v>
      </c>
      <c r="J5246">
        <v>-0.03</v>
      </c>
    </row>
    <row r="5247" spans="1:10">
      <c r="A5247">
        <v>109.51666666668299</v>
      </c>
      <c r="B5247">
        <v>-2.0896086548088202</v>
      </c>
      <c r="C5247">
        <v>0</v>
      </c>
      <c r="D5247">
        <v>-3.0326925279275398E-3</v>
      </c>
      <c r="E5247">
        <v>32.5273976129833</v>
      </c>
      <c r="F5247">
        <v>754.83666616004405</v>
      </c>
      <c r="G5247">
        <v>756.95354979706099</v>
      </c>
      <c r="H5247">
        <v>0.3</v>
      </c>
      <c r="I5247">
        <v>22.636734014713301</v>
      </c>
      <c r="J5247">
        <v>-0.03</v>
      </c>
    </row>
    <row r="5248" spans="1:10">
      <c r="A5248">
        <v>109.513333333349</v>
      </c>
      <c r="B5248">
        <v>-2.0896082121981601</v>
      </c>
      <c r="C5248">
        <v>0</v>
      </c>
      <c r="D5248">
        <v>-3.03238307626293E-3</v>
      </c>
      <c r="E5248">
        <v>32.5272475983219</v>
      </c>
      <c r="F5248">
        <v>754.83614016969102</v>
      </c>
      <c r="G5248">
        <v>756.95300507136903</v>
      </c>
      <c r="H5248">
        <v>0.3</v>
      </c>
      <c r="I5248">
        <v>22.636759168900301</v>
      </c>
      <c r="J5248">
        <v>-0.03</v>
      </c>
    </row>
    <row r="5249" spans="1:10">
      <c r="A5249">
        <v>109.51000000001601</v>
      </c>
      <c r="B5249">
        <v>-2.0896077695837199</v>
      </c>
      <c r="C5249">
        <v>0</v>
      </c>
      <c r="D5249">
        <v>-3.0320736181240599E-3</v>
      </c>
      <c r="E5249">
        <v>32.5270975859126</v>
      </c>
      <c r="F5249">
        <v>754.83561418128295</v>
      </c>
      <c r="G5249">
        <v>756.95246034537104</v>
      </c>
      <c r="H5249">
        <v>0.3</v>
      </c>
      <c r="I5249">
        <v>22.6367843236136</v>
      </c>
      <c r="J5249">
        <v>-0.03</v>
      </c>
    </row>
    <row r="5250" spans="1:10">
      <c r="A5250">
        <v>109.506666666683</v>
      </c>
      <c r="B5250">
        <v>-2.08960732696552</v>
      </c>
      <c r="C5250">
        <v>0</v>
      </c>
      <c r="D5250">
        <v>-3.0317641535188701E-3</v>
      </c>
      <c r="E5250">
        <v>32.526947575755102</v>
      </c>
      <c r="F5250">
        <v>754.83508819482097</v>
      </c>
      <c r="G5250">
        <v>756.95191561906597</v>
      </c>
      <c r="H5250">
        <v>0.3</v>
      </c>
      <c r="I5250">
        <v>22.636809478852499</v>
      </c>
      <c r="J5250">
        <v>-0.03</v>
      </c>
    </row>
    <row r="5251" spans="1:10">
      <c r="A5251">
        <v>109.503333333349</v>
      </c>
      <c r="B5251">
        <v>-2.08960688434354</v>
      </c>
      <c r="C5251">
        <v>0</v>
      </c>
      <c r="D5251">
        <v>-3.0314546824553E-3</v>
      </c>
      <c r="E5251">
        <v>32.5267975678494</v>
      </c>
      <c r="F5251">
        <v>754.83456221030303</v>
      </c>
      <c r="G5251">
        <v>756.95137089245395</v>
      </c>
      <c r="H5251">
        <v>0.3</v>
      </c>
      <c r="I5251">
        <v>22.636834634616399</v>
      </c>
      <c r="J5251">
        <v>-0.03</v>
      </c>
    </row>
    <row r="5252" spans="1:10">
      <c r="A5252">
        <v>109.500000000016</v>
      </c>
      <c r="B5252">
        <v>-2.0896064417177902</v>
      </c>
      <c r="C5252">
        <v>0</v>
      </c>
      <c r="D5252">
        <v>-3.0311452049412999E-3</v>
      </c>
      <c r="E5252">
        <v>32.526647562195201</v>
      </c>
      <c r="F5252">
        <v>754.83403622773096</v>
      </c>
      <c r="G5252">
        <v>756.950826165536</v>
      </c>
      <c r="H5252">
        <v>0.3</v>
      </c>
      <c r="I5252">
        <v>22.636859790904701</v>
      </c>
      <c r="J5252">
        <v>-0.03</v>
      </c>
    </row>
    <row r="5253" spans="1:10">
      <c r="A5253">
        <v>109.496666666683</v>
      </c>
      <c r="B5253">
        <v>-2.08960599908827</v>
      </c>
      <c r="C5253">
        <v>0</v>
      </c>
      <c r="D5253">
        <v>-3.03083572098481E-3</v>
      </c>
      <c r="E5253">
        <v>32.526497558792499</v>
      </c>
      <c r="F5253">
        <v>754.83351024710305</v>
      </c>
      <c r="G5253">
        <v>756.95028143831098</v>
      </c>
      <c r="H5253">
        <v>0.3</v>
      </c>
      <c r="I5253">
        <v>22.636884947716599</v>
      </c>
      <c r="J5253">
        <v>-0.03</v>
      </c>
    </row>
    <row r="5254" spans="1:10">
      <c r="A5254">
        <v>109.493333333349</v>
      </c>
      <c r="B5254">
        <v>-2.08960555645498</v>
      </c>
      <c r="C5254">
        <v>0</v>
      </c>
      <c r="D5254">
        <v>-3.0305262305937602E-3</v>
      </c>
      <c r="E5254">
        <v>32.526347557641003</v>
      </c>
      <c r="F5254">
        <v>754.83298426841998</v>
      </c>
      <c r="G5254">
        <v>756.94973671078003</v>
      </c>
      <c r="H5254">
        <v>0.3</v>
      </c>
      <c r="I5254">
        <v>22.636910105051602</v>
      </c>
      <c r="J5254">
        <v>-0.03</v>
      </c>
    </row>
    <row r="5255" spans="1:10">
      <c r="A5255">
        <v>109.490000000016</v>
      </c>
      <c r="B5255">
        <v>-2.0896051138179201</v>
      </c>
      <c r="C5255">
        <v>0</v>
      </c>
      <c r="D5255">
        <v>-3.0302167337760999E-3</v>
      </c>
      <c r="E5255">
        <v>32.526197558740698</v>
      </c>
      <c r="F5255">
        <v>754.83245829168197</v>
      </c>
      <c r="G5255">
        <v>756.94919198294201</v>
      </c>
      <c r="H5255">
        <v>0.3</v>
      </c>
      <c r="I5255">
        <v>22.636935262908899</v>
      </c>
      <c r="J5255">
        <v>-0.03</v>
      </c>
    </row>
    <row r="5256" spans="1:10">
      <c r="A5256">
        <v>109.48666666668301</v>
      </c>
      <c r="B5256">
        <v>-2.0896046711770802</v>
      </c>
      <c r="C5256">
        <v>0</v>
      </c>
      <c r="D5256">
        <v>-3.0299072305397501E-3</v>
      </c>
      <c r="E5256">
        <v>32.526047562091399</v>
      </c>
      <c r="F5256">
        <v>754.83193231688801</v>
      </c>
      <c r="G5256">
        <v>756.94864725479704</v>
      </c>
      <c r="H5256">
        <v>0.3</v>
      </c>
      <c r="I5256">
        <v>22.636960421287998</v>
      </c>
      <c r="J5256">
        <v>-0.03</v>
      </c>
    </row>
    <row r="5257" spans="1:10">
      <c r="A5257">
        <v>109.48333333334899</v>
      </c>
      <c r="B5257">
        <v>-2.0896042285324801</v>
      </c>
      <c r="C5257">
        <v>0</v>
      </c>
      <c r="D5257">
        <v>-3.02959772089266E-3</v>
      </c>
      <c r="E5257">
        <v>32.525897567692901</v>
      </c>
      <c r="F5257">
        <v>754.83140634403901</v>
      </c>
      <c r="G5257">
        <v>756.94810252634602</v>
      </c>
      <c r="H5257">
        <v>0.3</v>
      </c>
      <c r="I5257">
        <v>22.636985580188199</v>
      </c>
      <c r="J5257">
        <v>-0.03</v>
      </c>
    </row>
    <row r="5258" spans="1:10">
      <c r="A5258">
        <v>109.48000000001601</v>
      </c>
      <c r="B5258">
        <v>-2.0896037858840999</v>
      </c>
      <c r="C5258">
        <v>0</v>
      </c>
      <c r="D5258">
        <v>-3.0292882048427502E-3</v>
      </c>
      <c r="E5258">
        <v>32.525747575545097</v>
      </c>
      <c r="F5258">
        <v>754.83088037313303</v>
      </c>
      <c r="G5258">
        <v>756.94755779758805</v>
      </c>
      <c r="H5258">
        <v>0.3</v>
      </c>
      <c r="I5258">
        <v>22.6370107396089</v>
      </c>
      <c r="J5258">
        <v>-0.03</v>
      </c>
    </row>
    <row r="5259" spans="1:10">
      <c r="A5259">
        <v>109.476666666683</v>
      </c>
      <c r="B5259">
        <v>-2.0896033432319499</v>
      </c>
      <c r="C5259">
        <v>0</v>
      </c>
      <c r="D5259">
        <v>-3.0289786823979501E-3</v>
      </c>
      <c r="E5259">
        <v>32.525597585647901</v>
      </c>
      <c r="F5259">
        <v>754.83035440417098</v>
      </c>
      <c r="G5259">
        <v>756.94701306852403</v>
      </c>
      <c r="H5259">
        <v>0.3</v>
      </c>
      <c r="I5259">
        <v>22.637035899549399</v>
      </c>
      <c r="J5259">
        <v>-0.03</v>
      </c>
    </row>
    <row r="5260" spans="1:10">
      <c r="A5260">
        <v>109.473333333349</v>
      </c>
      <c r="B5260">
        <v>-2.0896029005760299</v>
      </c>
      <c r="C5260">
        <v>0</v>
      </c>
      <c r="D5260">
        <v>-3.0286691535661801E-3</v>
      </c>
      <c r="E5260">
        <v>32.525447598001001</v>
      </c>
      <c r="F5260">
        <v>754.82982843715399</v>
      </c>
      <c r="G5260">
        <v>756.94646833915294</v>
      </c>
      <c r="H5260">
        <v>0.3</v>
      </c>
      <c r="I5260">
        <v>22.637061060009099</v>
      </c>
      <c r="J5260">
        <v>-0.03</v>
      </c>
    </row>
    <row r="5261" spans="1:10">
      <c r="A5261">
        <v>109.470000000016</v>
      </c>
      <c r="B5261">
        <v>-2.0896024579163299</v>
      </c>
      <c r="C5261">
        <v>0</v>
      </c>
      <c r="D5261">
        <v>-3.0283596183553799E-3</v>
      </c>
      <c r="E5261">
        <v>32.525297612604398</v>
      </c>
      <c r="F5261">
        <v>754.82930247208003</v>
      </c>
      <c r="G5261">
        <v>756.94592360947502</v>
      </c>
      <c r="H5261">
        <v>0.3</v>
      </c>
      <c r="I5261">
        <v>22.6370862209873</v>
      </c>
      <c r="J5261">
        <v>-0.03</v>
      </c>
    </row>
    <row r="5262" spans="1:10">
      <c r="A5262">
        <v>109.466666666683</v>
      </c>
      <c r="B5262">
        <v>-2.0896020152528698</v>
      </c>
      <c r="C5262">
        <v>0</v>
      </c>
      <c r="D5262">
        <v>-3.02805007677346E-3</v>
      </c>
      <c r="E5262">
        <v>32.525147629457898</v>
      </c>
      <c r="F5262">
        <v>754.82877650894898</v>
      </c>
      <c r="G5262">
        <v>756.94537887949105</v>
      </c>
      <c r="H5262">
        <v>0.3</v>
      </c>
      <c r="I5262">
        <v>22.6371113824834</v>
      </c>
      <c r="J5262">
        <v>-0.03</v>
      </c>
    </row>
    <row r="5263" spans="1:10">
      <c r="A5263">
        <v>109.463333333349</v>
      </c>
      <c r="B5263">
        <v>-2.0896015725856301</v>
      </c>
      <c r="C5263">
        <v>0</v>
      </c>
      <c r="D5263">
        <v>-3.0277405288283402E-3</v>
      </c>
      <c r="E5263">
        <v>32.524997648561403</v>
      </c>
      <c r="F5263">
        <v>754.82825054776197</v>
      </c>
      <c r="G5263">
        <v>756.94483414920103</v>
      </c>
      <c r="H5263">
        <v>0.3</v>
      </c>
      <c r="I5263">
        <v>22.637136544496698</v>
      </c>
      <c r="J5263">
        <v>-0.03</v>
      </c>
    </row>
    <row r="5264" spans="1:10">
      <c r="A5264">
        <v>109.460000000016</v>
      </c>
      <c r="B5264">
        <v>-2.08960112991462</v>
      </c>
      <c r="C5264">
        <v>0</v>
      </c>
      <c r="D5264">
        <v>-3.0274309745279399E-3</v>
      </c>
      <c r="E5264">
        <v>32.5248476699146</v>
      </c>
      <c r="F5264">
        <v>754.82772458851798</v>
      </c>
      <c r="G5264">
        <v>756.94428941860303</v>
      </c>
      <c r="H5264">
        <v>0.3</v>
      </c>
      <c r="I5264">
        <v>22.6371617070266</v>
      </c>
      <c r="J5264">
        <v>-0.03</v>
      </c>
    </row>
    <row r="5265" spans="1:10">
      <c r="A5265">
        <v>109.45666666668301</v>
      </c>
      <c r="B5265">
        <v>-2.08960068723984</v>
      </c>
      <c r="C5265">
        <v>0</v>
      </c>
      <c r="D5265">
        <v>-3.0271214138801799E-3</v>
      </c>
      <c r="E5265">
        <v>32.524697693517503</v>
      </c>
      <c r="F5265">
        <v>754.82719863121599</v>
      </c>
      <c r="G5265">
        <v>756.943744687699</v>
      </c>
      <c r="H5265">
        <v>0.3</v>
      </c>
      <c r="I5265">
        <v>22.637186870072501</v>
      </c>
      <c r="J5265">
        <v>-0.03</v>
      </c>
    </row>
    <row r="5266" spans="1:10">
      <c r="A5266">
        <v>109.45333333334899</v>
      </c>
      <c r="B5266">
        <v>-2.08960024456128</v>
      </c>
      <c r="C5266">
        <v>0</v>
      </c>
      <c r="D5266">
        <v>-3.0268118468929801E-3</v>
      </c>
      <c r="E5266">
        <v>32.524547719369998</v>
      </c>
      <c r="F5266">
        <v>754.82667267585805</v>
      </c>
      <c r="G5266">
        <v>756.94319995648902</v>
      </c>
      <c r="H5266">
        <v>0.3</v>
      </c>
      <c r="I5266">
        <v>22.637212033633698</v>
      </c>
      <c r="J5266">
        <v>-0.03</v>
      </c>
    </row>
    <row r="5267" spans="1:10">
      <c r="A5267">
        <v>109.450000000016</v>
      </c>
      <c r="B5267">
        <v>-2.0895998018789599</v>
      </c>
      <c r="C5267">
        <v>0</v>
      </c>
      <c r="D5267">
        <v>-3.02650227357423E-3</v>
      </c>
      <c r="E5267">
        <v>32.524397747471802</v>
      </c>
      <c r="F5267">
        <v>754.82614672244301</v>
      </c>
      <c r="G5267">
        <v>756.94265522497096</v>
      </c>
      <c r="H5267">
        <v>0.3</v>
      </c>
      <c r="I5267">
        <v>22.637237197709499</v>
      </c>
      <c r="J5267">
        <v>-0.03</v>
      </c>
    </row>
    <row r="5268" spans="1:10">
      <c r="A5268">
        <v>109.446666666683</v>
      </c>
      <c r="B5268">
        <v>-2.0895993591928601</v>
      </c>
      <c r="C5268">
        <v>0</v>
      </c>
      <c r="D5268">
        <v>-3.0261926939318599E-3</v>
      </c>
      <c r="E5268">
        <v>32.524247777822801</v>
      </c>
      <c r="F5268">
        <v>754.82562077096998</v>
      </c>
      <c r="G5268">
        <v>756.94211049314697</v>
      </c>
      <c r="H5268">
        <v>0.3</v>
      </c>
      <c r="I5268">
        <v>22.637262362299399</v>
      </c>
      <c r="J5268">
        <v>-0.03</v>
      </c>
    </row>
    <row r="5269" spans="1:10">
      <c r="A5269">
        <v>109.443333333349</v>
      </c>
      <c r="B5269">
        <v>-2.08959891650299</v>
      </c>
      <c r="C5269">
        <v>0</v>
      </c>
      <c r="D5269">
        <v>-3.0258831079737702E-3</v>
      </c>
      <c r="E5269">
        <v>32.524097810422901</v>
      </c>
      <c r="F5269">
        <v>754.82509482143996</v>
      </c>
      <c r="G5269">
        <v>756.94156576101705</v>
      </c>
      <c r="H5269">
        <v>0.3</v>
      </c>
      <c r="I5269">
        <v>22.637287527402599</v>
      </c>
      <c r="J5269">
        <v>-0.03</v>
      </c>
    </row>
    <row r="5270" spans="1:10">
      <c r="A5270">
        <v>109.440000000016</v>
      </c>
      <c r="B5270">
        <v>-2.0895984738093398</v>
      </c>
      <c r="C5270">
        <v>0</v>
      </c>
      <c r="D5270">
        <v>-3.0255735157078698E-3</v>
      </c>
      <c r="E5270">
        <v>32.523947845271898</v>
      </c>
      <c r="F5270">
        <v>754.82456887385104</v>
      </c>
      <c r="G5270">
        <v>756.94102102858005</v>
      </c>
      <c r="H5270">
        <v>0.3</v>
      </c>
      <c r="I5270">
        <v>22.6373126930186</v>
      </c>
      <c r="J5270">
        <v>-0.03</v>
      </c>
    </row>
    <row r="5271" spans="1:10">
      <c r="A5271">
        <v>109.436666666683</v>
      </c>
      <c r="B5271">
        <v>-2.08959803111193</v>
      </c>
      <c r="C5271">
        <v>0</v>
      </c>
      <c r="D5271">
        <v>-3.02526391714206E-3</v>
      </c>
      <c r="E5271">
        <v>32.523797882369699</v>
      </c>
      <c r="F5271">
        <v>754.82404292820502</v>
      </c>
      <c r="G5271">
        <v>756.94047629583599</v>
      </c>
      <c r="H5271">
        <v>0.3</v>
      </c>
      <c r="I5271">
        <v>22.637337859146701</v>
      </c>
      <c r="J5271">
        <v>-0.03</v>
      </c>
    </row>
    <row r="5272" spans="1:10">
      <c r="A5272">
        <v>109.433333333349</v>
      </c>
      <c r="B5272">
        <v>-2.0895975884107401</v>
      </c>
      <c r="C5272">
        <v>0</v>
      </c>
      <c r="D5272">
        <v>-3.02495431228424E-3</v>
      </c>
      <c r="E5272">
        <v>32.523647921716098</v>
      </c>
      <c r="F5272">
        <v>754.823516984501</v>
      </c>
      <c r="G5272">
        <v>756.93993156278498</v>
      </c>
      <c r="H5272">
        <v>0.3</v>
      </c>
      <c r="I5272">
        <v>22.6373630257863</v>
      </c>
      <c r="J5272">
        <v>-0.03</v>
      </c>
    </row>
    <row r="5273" spans="1:10">
      <c r="A5273">
        <v>109.43000000001599</v>
      </c>
      <c r="B5273">
        <v>-2.0895971457057798</v>
      </c>
      <c r="C5273">
        <v>0</v>
      </c>
      <c r="D5273">
        <v>-3.0246447011423199E-3</v>
      </c>
      <c r="E5273">
        <v>32.523497963311002</v>
      </c>
      <c r="F5273">
        <v>754.82299104273898</v>
      </c>
      <c r="G5273">
        <v>756.93938682942803</v>
      </c>
      <c r="H5273">
        <v>0.3</v>
      </c>
      <c r="I5273">
        <v>22.637388192936601</v>
      </c>
      <c r="J5273">
        <v>-0.03</v>
      </c>
    </row>
    <row r="5274" spans="1:10">
      <c r="A5274">
        <v>109.426666666683</v>
      </c>
      <c r="B5274">
        <v>-2.0895967029970501</v>
      </c>
      <c r="C5274">
        <v>0</v>
      </c>
      <c r="D5274">
        <v>-3.0243350837241799E-3</v>
      </c>
      <c r="E5274">
        <v>32.523348007154297</v>
      </c>
      <c r="F5274">
        <v>754.82246510291895</v>
      </c>
      <c r="G5274">
        <v>756.93884209576504</v>
      </c>
      <c r="H5274">
        <v>0.3</v>
      </c>
      <c r="I5274">
        <v>22.637413360597201</v>
      </c>
      <c r="J5274">
        <v>-0.03</v>
      </c>
    </row>
    <row r="5275" spans="1:10">
      <c r="A5275">
        <v>109.42333333334901</v>
      </c>
      <c r="B5275">
        <v>-2.0895962602845399</v>
      </c>
      <c r="C5275">
        <v>0</v>
      </c>
      <c r="D5275">
        <v>-3.0240254600377302E-3</v>
      </c>
      <c r="E5275">
        <v>32.5231980532457</v>
      </c>
      <c r="F5275">
        <v>754.82193916504002</v>
      </c>
      <c r="G5275">
        <v>756.93829736179396</v>
      </c>
      <c r="H5275">
        <v>0.3</v>
      </c>
      <c r="I5275">
        <v>22.637438528767198</v>
      </c>
      <c r="J5275">
        <v>-0.03</v>
      </c>
    </row>
    <row r="5276" spans="1:10">
      <c r="A5276">
        <v>109.420000000016</v>
      </c>
      <c r="B5276">
        <v>-2.0895958175682599</v>
      </c>
      <c r="C5276">
        <v>0</v>
      </c>
      <c r="D5276">
        <v>-3.0237158300908599E-3</v>
      </c>
      <c r="E5276">
        <v>32.523048101585097</v>
      </c>
      <c r="F5276">
        <v>754.82141322910195</v>
      </c>
      <c r="G5276">
        <v>756.93775262751706</v>
      </c>
      <c r="H5276">
        <v>0.3</v>
      </c>
      <c r="I5276">
        <v>22.637463697446201</v>
      </c>
      <c r="J5276">
        <v>-0.03</v>
      </c>
    </row>
    <row r="5277" spans="1:10">
      <c r="A5277">
        <v>109.416666666683</v>
      </c>
      <c r="B5277">
        <v>-2.0895953748482099</v>
      </c>
      <c r="C5277">
        <v>0</v>
      </c>
      <c r="D5277">
        <v>-3.0234061938914599E-3</v>
      </c>
      <c r="E5277">
        <v>32.522898152172502</v>
      </c>
      <c r="F5277">
        <v>754.82088729510599</v>
      </c>
      <c r="G5277">
        <v>756.93720789293297</v>
      </c>
      <c r="H5277">
        <v>0.3</v>
      </c>
      <c r="I5277">
        <v>22.637488866633401</v>
      </c>
      <c r="J5277">
        <v>-0.03</v>
      </c>
    </row>
    <row r="5278" spans="1:10">
      <c r="A5278">
        <v>109.413333333349</v>
      </c>
      <c r="B5278">
        <v>-2.0895949321243901</v>
      </c>
      <c r="C5278">
        <v>0</v>
      </c>
      <c r="D5278">
        <v>-3.0230965514474201E-3</v>
      </c>
      <c r="E5278">
        <v>32.522748205007602</v>
      </c>
      <c r="F5278">
        <v>754.82036136304998</v>
      </c>
      <c r="G5278">
        <v>756.93666315804296</v>
      </c>
      <c r="H5278">
        <v>0.3</v>
      </c>
      <c r="I5278">
        <v>22.637514036328099</v>
      </c>
      <c r="J5278">
        <v>-0.03</v>
      </c>
    </row>
    <row r="5279" spans="1:10">
      <c r="A5279">
        <v>109.410000000016</v>
      </c>
      <c r="B5279">
        <v>-2.0895944893967902</v>
      </c>
      <c r="C5279">
        <v>0</v>
      </c>
      <c r="D5279">
        <v>-3.0227869027666301E-3</v>
      </c>
      <c r="E5279">
        <v>32.522598260090298</v>
      </c>
      <c r="F5279">
        <v>754.81983543293597</v>
      </c>
      <c r="G5279">
        <v>756.93611842284599</v>
      </c>
      <c r="H5279">
        <v>0.3</v>
      </c>
      <c r="I5279">
        <v>22.637539206529901</v>
      </c>
      <c r="J5279">
        <v>-0.03</v>
      </c>
    </row>
    <row r="5280" spans="1:10">
      <c r="A5280">
        <v>109.40666666668299</v>
      </c>
      <c r="B5280">
        <v>-2.0895940466654199</v>
      </c>
      <c r="C5280">
        <v>0</v>
      </c>
      <c r="D5280">
        <v>-3.0224772478569702E-3</v>
      </c>
      <c r="E5280">
        <v>32.522448317420398</v>
      </c>
      <c r="F5280">
        <v>754.81930950476203</v>
      </c>
      <c r="G5280">
        <v>756.93557368734196</v>
      </c>
      <c r="H5280">
        <v>0.3</v>
      </c>
      <c r="I5280">
        <v>22.637564377238</v>
      </c>
      <c r="J5280">
        <v>-0.03</v>
      </c>
    </row>
    <row r="5281" spans="1:10">
      <c r="A5281">
        <v>109.403333333349</v>
      </c>
      <c r="B5281">
        <v>-2.0895936039302798</v>
      </c>
      <c r="C5281">
        <v>0</v>
      </c>
      <c r="D5281">
        <v>-3.02216758672632E-3</v>
      </c>
      <c r="E5281">
        <v>32.522298376997902</v>
      </c>
      <c r="F5281">
        <v>754.81878357852895</v>
      </c>
      <c r="G5281">
        <v>756.93502895153199</v>
      </c>
      <c r="H5281">
        <v>0.3</v>
      </c>
      <c r="I5281">
        <v>22.6375895484517</v>
      </c>
      <c r="J5281">
        <v>-0.03</v>
      </c>
    </row>
    <row r="5282" spans="1:10">
      <c r="A5282">
        <v>109.40000000001601</v>
      </c>
      <c r="B5282">
        <v>-2.0895931611913601</v>
      </c>
      <c r="C5282">
        <v>0</v>
      </c>
      <c r="D5282">
        <v>-3.0218579193825698E-3</v>
      </c>
      <c r="E5282">
        <v>32.522148438822498</v>
      </c>
      <c r="F5282">
        <v>754.81825765423696</v>
      </c>
      <c r="G5282">
        <v>756.93448421541405</v>
      </c>
      <c r="H5282">
        <v>0.3</v>
      </c>
      <c r="I5282">
        <v>22.6376147201705</v>
      </c>
      <c r="J5282">
        <v>-0.03</v>
      </c>
    </row>
    <row r="5283" spans="1:10">
      <c r="A5283">
        <v>109.396666666683</v>
      </c>
      <c r="B5283">
        <v>-2.08959271844867</v>
      </c>
      <c r="C5283">
        <v>0</v>
      </c>
      <c r="D5283">
        <v>-3.0215482458336002E-3</v>
      </c>
      <c r="E5283">
        <v>32.5219985028941</v>
      </c>
      <c r="F5283">
        <v>754.81773173188401</v>
      </c>
      <c r="G5283">
        <v>756.93393947899096</v>
      </c>
      <c r="H5283">
        <v>0.3</v>
      </c>
      <c r="I5283">
        <v>22.6376398923937</v>
      </c>
      <c r="J5283">
        <v>-0.03</v>
      </c>
    </row>
    <row r="5284" spans="1:10">
      <c r="A5284">
        <v>109.39333333334901</v>
      </c>
      <c r="B5284">
        <v>-2.0895922757022101</v>
      </c>
      <c r="C5284">
        <v>0</v>
      </c>
      <c r="D5284">
        <v>-3.0212385660872798E-3</v>
      </c>
      <c r="E5284">
        <v>32.521848569212501</v>
      </c>
      <c r="F5284">
        <v>754.81720581147204</v>
      </c>
      <c r="G5284">
        <v>756.93339474226002</v>
      </c>
      <c r="H5284">
        <v>0.3</v>
      </c>
      <c r="I5284">
        <v>22.6376650651207</v>
      </c>
      <c r="J5284">
        <v>-0.03</v>
      </c>
    </row>
    <row r="5285" spans="1:10">
      <c r="A5285">
        <v>109.390000000016</v>
      </c>
      <c r="B5285">
        <v>-2.0895918329519798</v>
      </c>
      <c r="C5285">
        <v>0</v>
      </c>
      <c r="D5285">
        <v>-3.0209288801514899E-3</v>
      </c>
      <c r="E5285">
        <v>32.521698637777703</v>
      </c>
      <c r="F5285">
        <v>754.81667989300001</v>
      </c>
      <c r="G5285">
        <v>756.93285000522303</v>
      </c>
      <c r="H5285">
        <v>0.3</v>
      </c>
      <c r="I5285">
        <v>22.6376902383508</v>
      </c>
      <c r="J5285">
        <v>-0.03</v>
      </c>
    </row>
    <row r="5286" spans="1:10">
      <c r="A5286">
        <v>109.386666666683</v>
      </c>
      <c r="B5286">
        <v>-2.0895913901979699</v>
      </c>
      <c r="C5286">
        <v>0</v>
      </c>
      <c r="D5286">
        <v>-3.0206191880341E-3</v>
      </c>
      <c r="E5286">
        <v>32.5215487085894</v>
      </c>
      <c r="F5286">
        <v>754.81615397646794</v>
      </c>
      <c r="G5286">
        <v>756.93230526787897</v>
      </c>
      <c r="H5286">
        <v>0.3</v>
      </c>
      <c r="I5286">
        <v>22.637715412083299</v>
      </c>
      <c r="J5286">
        <v>-0.03</v>
      </c>
    </row>
    <row r="5287" spans="1:10">
      <c r="A5287">
        <v>109.383333333349</v>
      </c>
      <c r="B5287">
        <v>-2.0895909474401901</v>
      </c>
      <c r="C5287">
        <v>0</v>
      </c>
      <c r="D5287">
        <v>-3.0203094897429902E-3</v>
      </c>
      <c r="E5287">
        <v>32.521398781647598</v>
      </c>
      <c r="F5287">
        <v>754.81562806187605</v>
      </c>
      <c r="G5287">
        <v>756.93176053022796</v>
      </c>
      <c r="H5287">
        <v>0.3</v>
      </c>
      <c r="I5287">
        <v>22.637740586317701</v>
      </c>
      <c r="J5287">
        <v>-0.03</v>
      </c>
    </row>
    <row r="5288" spans="1:10">
      <c r="A5288">
        <v>109.380000000016</v>
      </c>
      <c r="B5288">
        <v>-2.0895905046786298</v>
      </c>
      <c r="C5288">
        <v>0</v>
      </c>
      <c r="D5288">
        <v>-3.01999978528601E-3</v>
      </c>
      <c r="E5288">
        <v>32.521248856951999</v>
      </c>
      <c r="F5288">
        <v>754.81510214922298</v>
      </c>
      <c r="G5288">
        <v>756.93121579227102</v>
      </c>
      <c r="H5288">
        <v>0.3</v>
      </c>
      <c r="I5288">
        <v>22.637765761053299</v>
      </c>
      <c r="J5288">
        <v>-0.03</v>
      </c>
    </row>
    <row r="5289" spans="1:10">
      <c r="A5289">
        <v>109.37666666668299</v>
      </c>
      <c r="B5289">
        <v>-2.0895900619133099</v>
      </c>
      <c r="C5289">
        <v>0</v>
      </c>
      <c r="D5289">
        <v>-3.0196900746710499E-3</v>
      </c>
      <c r="E5289">
        <v>32.521098934502596</v>
      </c>
      <c r="F5289">
        <v>754.81457623850895</v>
      </c>
      <c r="G5289">
        <v>756.93067105400701</v>
      </c>
      <c r="H5289">
        <v>0.3</v>
      </c>
      <c r="I5289">
        <v>22.637790936289498</v>
      </c>
      <c r="J5289">
        <v>-0.03</v>
      </c>
    </row>
    <row r="5290" spans="1:10">
      <c r="A5290">
        <v>109.373333333349</v>
      </c>
      <c r="B5290">
        <v>-2.0895896191442098</v>
      </c>
      <c r="C5290">
        <v>0</v>
      </c>
      <c r="D5290">
        <v>-3.01938035790595E-3</v>
      </c>
      <c r="E5290">
        <v>32.520949014299099</v>
      </c>
      <c r="F5290">
        <v>754.81405032973498</v>
      </c>
      <c r="G5290">
        <v>756.93012631543604</v>
      </c>
      <c r="H5290">
        <v>0.3</v>
      </c>
      <c r="I5290">
        <v>22.637816112025501</v>
      </c>
      <c r="J5290">
        <v>-0.03</v>
      </c>
    </row>
    <row r="5291" spans="1:10">
      <c r="A5291">
        <v>109.37000000001601</v>
      </c>
      <c r="B5291">
        <v>-2.0895891763713301</v>
      </c>
      <c r="C5291">
        <v>0</v>
      </c>
      <c r="D5291">
        <v>-3.0190706349986001E-3</v>
      </c>
      <c r="E5291">
        <v>32.520799096341399</v>
      </c>
      <c r="F5291">
        <v>754.81352442289995</v>
      </c>
      <c r="G5291">
        <v>756.92958157655801</v>
      </c>
      <c r="H5291">
        <v>0.3</v>
      </c>
      <c r="I5291">
        <v>22.637841288260901</v>
      </c>
      <c r="J5291">
        <v>-0.03</v>
      </c>
    </row>
    <row r="5292" spans="1:10">
      <c r="A5292">
        <v>109.366666666683</v>
      </c>
      <c r="B5292">
        <v>-2.0895887335946801</v>
      </c>
      <c r="C5292">
        <v>0</v>
      </c>
      <c r="D5292">
        <v>-3.01876090595684E-3</v>
      </c>
      <c r="E5292">
        <v>32.520649180629498</v>
      </c>
      <c r="F5292">
        <v>754.81299851800304</v>
      </c>
      <c r="G5292">
        <v>756.92903683737404</v>
      </c>
      <c r="H5292">
        <v>0.3</v>
      </c>
      <c r="I5292">
        <v>22.6378664649949</v>
      </c>
      <c r="J5292">
        <v>-0.03</v>
      </c>
    </row>
    <row r="5293" spans="1:10">
      <c r="A5293">
        <v>109.363333333349</v>
      </c>
      <c r="B5293">
        <v>-2.0895882908142598</v>
      </c>
      <c r="C5293">
        <v>0</v>
      </c>
      <c r="D5293">
        <v>-3.0184511707885301E-3</v>
      </c>
      <c r="E5293">
        <v>32.520499267162997</v>
      </c>
      <c r="F5293">
        <v>754.81247261504598</v>
      </c>
      <c r="G5293">
        <v>756.92849209788301</v>
      </c>
      <c r="H5293">
        <v>0.3</v>
      </c>
      <c r="I5293">
        <v>22.637891642226901</v>
      </c>
      <c r="J5293">
        <v>-0.03</v>
      </c>
    </row>
    <row r="5294" spans="1:10">
      <c r="A5294">
        <v>109.360000000016</v>
      </c>
      <c r="B5294">
        <v>-2.08958784803007</v>
      </c>
      <c r="C5294">
        <v>0</v>
      </c>
      <c r="D5294">
        <v>-3.01814142950154E-3</v>
      </c>
      <c r="E5294">
        <v>32.520349355942002</v>
      </c>
      <c r="F5294">
        <v>754.81194671402704</v>
      </c>
      <c r="G5294">
        <v>756.92794735808502</v>
      </c>
      <c r="H5294">
        <v>0.3</v>
      </c>
      <c r="I5294">
        <v>22.637916819956299</v>
      </c>
      <c r="J5294">
        <v>-0.03</v>
      </c>
    </row>
    <row r="5295" spans="1:10">
      <c r="A5295">
        <v>109.356666666683</v>
      </c>
      <c r="B5295">
        <v>-2.0895874052421002</v>
      </c>
      <c r="C5295">
        <v>0</v>
      </c>
      <c r="D5295">
        <v>-3.0178316821037202E-3</v>
      </c>
      <c r="E5295">
        <v>32.520199446966103</v>
      </c>
      <c r="F5295">
        <v>754.81142081494704</v>
      </c>
      <c r="G5295">
        <v>756.92740261798099</v>
      </c>
      <c r="H5295">
        <v>0.3</v>
      </c>
      <c r="I5295">
        <v>22.637941998182399</v>
      </c>
      <c r="J5295">
        <v>-0.03</v>
      </c>
    </row>
    <row r="5296" spans="1:10">
      <c r="A5296">
        <v>109.353333333349</v>
      </c>
      <c r="B5296">
        <v>-2.08958696245036</v>
      </c>
      <c r="C5296">
        <v>0</v>
      </c>
      <c r="D5296">
        <v>-3.0175219286029198E-3</v>
      </c>
      <c r="E5296">
        <v>32.520049540235398</v>
      </c>
      <c r="F5296">
        <v>754.81089491780494</v>
      </c>
      <c r="G5296">
        <v>756.92685787757</v>
      </c>
      <c r="H5296">
        <v>0.3</v>
      </c>
      <c r="I5296">
        <v>22.637967176904599</v>
      </c>
      <c r="J5296">
        <v>-0.03</v>
      </c>
    </row>
    <row r="5297" spans="1:10">
      <c r="A5297">
        <v>109.350000000016</v>
      </c>
      <c r="B5297">
        <v>-2.0895865196548402</v>
      </c>
      <c r="C5297">
        <v>0</v>
      </c>
      <c r="D5297">
        <v>-3.0172121690069799E-3</v>
      </c>
      <c r="E5297">
        <v>32.519899635749603</v>
      </c>
      <c r="F5297">
        <v>754.81036902260098</v>
      </c>
      <c r="G5297">
        <v>756.92631313685195</v>
      </c>
      <c r="H5297">
        <v>0.3</v>
      </c>
      <c r="I5297">
        <v>22.637992356122201</v>
      </c>
      <c r="J5297">
        <v>-0.03</v>
      </c>
    </row>
    <row r="5298" spans="1:10">
      <c r="A5298">
        <v>109.34666666668301</v>
      </c>
      <c r="B5298">
        <v>-2.0895860768555599</v>
      </c>
      <c r="C5298">
        <v>0</v>
      </c>
      <c r="D5298">
        <v>-3.0169024033237699E-3</v>
      </c>
      <c r="E5298">
        <v>32.519749733508597</v>
      </c>
      <c r="F5298">
        <v>754.80984312933504</v>
      </c>
      <c r="G5298">
        <v>756.92576839582705</v>
      </c>
      <c r="H5298">
        <v>0.3</v>
      </c>
      <c r="I5298">
        <v>22.638017535834699</v>
      </c>
      <c r="J5298">
        <v>-0.03</v>
      </c>
    </row>
    <row r="5299" spans="1:10">
      <c r="A5299">
        <v>109.34333333334899</v>
      </c>
      <c r="B5299">
        <v>-2.0895856340524901</v>
      </c>
      <c r="C5299">
        <v>0</v>
      </c>
      <c r="D5299">
        <v>-3.01659263156112E-3</v>
      </c>
      <c r="E5299">
        <v>32.519599833512302</v>
      </c>
      <c r="F5299">
        <v>754.80931723800802</v>
      </c>
      <c r="G5299">
        <v>756.92522365449599</v>
      </c>
      <c r="H5299">
        <v>0.3</v>
      </c>
      <c r="I5299">
        <v>22.638042716041301</v>
      </c>
      <c r="J5299">
        <v>-0.03</v>
      </c>
    </row>
    <row r="5300" spans="1:10">
      <c r="A5300">
        <v>109.340000000016</v>
      </c>
      <c r="B5300">
        <v>-2.0895851912456598</v>
      </c>
      <c r="C5300">
        <v>0</v>
      </c>
      <c r="D5300">
        <v>-3.0162828537268799E-3</v>
      </c>
      <c r="E5300">
        <v>32.519449935760399</v>
      </c>
      <c r="F5300">
        <v>754.808791348618</v>
      </c>
      <c r="G5300">
        <v>756.92467891285696</v>
      </c>
      <c r="H5300">
        <v>0.3</v>
      </c>
      <c r="I5300">
        <v>22.638067896741401</v>
      </c>
      <c r="J5300">
        <v>-0.03</v>
      </c>
    </row>
    <row r="5301" spans="1:10">
      <c r="A5301">
        <v>109.336666666683</v>
      </c>
      <c r="B5301">
        <v>-2.0895847484350498</v>
      </c>
      <c r="C5301">
        <v>0</v>
      </c>
      <c r="D5301">
        <v>-3.0159730698289E-3</v>
      </c>
      <c r="E5301">
        <v>32.519300040252901</v>
      </c>
      <c r="F5301">
        <v>754.80826546116498</v>
      </c>
      <c r="G5301">
        <v>756.924134170912</v>
      </c>
      <c r="H5301">
        <v>0.3</v>
      </c>
      <c r="I5301">
        <v>22.638093077934499</v>
      </c>
      <c r="J5301">
        <v>-0.03</v>
      </c>
    </row>
    <row r="5302" spans="1:10">
      <c r="A5302">
        <v>109.333333333349</v>
      </c>
      <c r="B5302">
        <v>-2.0895843056206602</v>
      </c>
      <c r="C5302">
        <v>0</v>
      </c>
      <c r="D5302">
        <v>-3.0156632798750099E-3</v>
      </c>
      <c r="E5302">
        <v>32.519150146989602</v>
      </c>
      <c r="F5302">
        <v>754.80773957564998</v>
      </c>
      <c r="G5302">
        <v>756.92358942866099</v>
      </c>
      <c r="H5302">
        <v>0.3</v>
      </c>
      <c r="I5302">
        <v>22.638118259619802</v>
      </c>
      <c r="J5302">
        <v>-0.03</v>
      </c>
    </row>
    <row r="5303" spans="1:10">
      <c r="A5303">
        <v>109.330000000016</v>
      </c>
      <c r="B5303">
        <v>-2.0895838628024999</v>
      </c>
      <c r="C5303">
        <v>0</v>
      </c>
      <c r="D5303">
        <v>-3.0153534838730498E-3</v>
      </c>
      <c r="E5303">
        <v>32.519000255970397</v>
      </c>
      <c r="F5303">
        <v>754.80721369207197</v>
      </c>
      <c r="G5303">
        <v>756.923044686102</v>
      </c>
      <c r="H5303">
        <v>0.3</v>
      </c>
      <c r="I5303">
        <v>22.638143441796799</v>
      </c>
      <c r="J5303">
        <v>-0.03</v>
      </c>
    </row>
    <row r="5304" spans="1:10">
      <c r="A5304">
        <v>109.326666666683</v>
      </c>
      <c r="B5304">
        <v>-2.0895834199805701</v>
      </c>
      <c r="C5304">
        <v>0</v>
      </c>
      <c r="D5304">
        <v>-3.0150436818308598E-3</v>
      </c>
      <c r="E5304">
        <v>32.5188503671951</v>
      </c>
      <c r="F5304">
        <v>754.80668781043198</v>
      </c>
      <c r="G5304">
        <v>756.92249994323697</v>
      </c>
      <c r="H5304">
        <v>0.3</v>
      </c>
      <c r="I5304">
        <v>22.638168624464701</v>
      </c>
      <c r="J5304">
        <v>-0.03</v>
      </c>
    </row>
    <row r="5305" spans="1:10">
      <c r="A5305">
        <v>109.323333333349</v>
      </c>
      <c r="B5305">
        <v>-2.0895829771548602</v>
      </c>
      <c r="C5305">
        <v>0</v>
      </c>
      <c r="D5305">
        <v>-3.0147338737562799E-3</v>
      </c>
      <c r="E5305">
        <v>32.518700480663497</v>
      </c>
      <c r="F5305">
        <v>754.80616193072797</v>
      </c>
      <c r="G5305">
        <v>756.92195520006499</v>
      </c>
      <c r="H5305">
        <v>0.3</v>
      </c>
      <c r="I5305">
        <v>22.638193807623001</v>
      </c>
      <c r="J5305">
        <v>-0.03</v>
      </c>
    </row>
    <row r="5306" spans="1:10">
      <c r="A5306">
        <v>109.32000000001599</v>
      </c>
      <c r="B5306">
        <v>-2.08958253432538</v>
      </c>
      <c r="C5306">
        <v>0</v>
      </c>
      <c r="D5306">
        <v>-3.0144240596571199E-3</v>
      </c>
      <c r="E5306">
        <v>32.518550596375597</v>
      </c>
      <c r="F5306">
        <v>754.80563605296095</v>
      </c>
      <c r="G5306">
        <v>756.92141045658605</v>
      </c>
      <c r="H5306">
        <v>0.3</v>
      </c>
      <c r="I5306">
        <v>22.638218991271</v>
      </c>
      <c r="J5306">
        <v>-0.03</v>
      </c>
    </row>
    <row r="5307" spans="1:10">
      <c r="A5307">
        <v>109.31666666668301</v>
      </c>
      <c r="B5307">
        <v>-2.0895820914921299</v>
      </c>
      <c r="C5307">
        <v>0</v>
      </c>
      <c r="D5307">
        <v>-3.0141142395412402E-3</v>
      </c>
      <c r="E5307">
        <v>32.518400714331101</v>
      </c>
      <c r="F5307">
        <v>754.80511017713104</v>
      </c>
      <c r="G5307">
        <v>756.92086571280004</v>
      </c>
      <c r="H5307">
        <v>0.3</v>
      </c>
      <c r="I5307">
        <v>22.638244175408101</v>
      </c>
      <c r="J5307">
        <v>-0.03</v>
      </c>
    </row>
    <row r="5308" spans="1:10">
      <c r="A5308">
        <v>109.31333333334899</v>
      </c>
      <c r="B5308">
        <v>-2.0895816486551002</v>
      </c>
      <c r="C5308">
        <v>0</v>
      </c>
      <c r="D5308">
        <v>-3.0138044134164501E-3</v>
      </c>
      <c r="E5308">
        <v>32.518250834529901</v>
      </c>
      <c r="F5308">
        <v>754.80458430323802</v>
      </c>
      <c r="G5308">
        <v>756.92032096870798</v>
      </c>
      <c r="H5308">
        <v>0.3</v>
      </c>
      <c r="I5308">
        <v>22.6382693600336</v>
      </c>
      <c r="J5308">
        <v>-0.03</v>
      </c>
    </row>
    <row r="5309" spans="1:10">
      <c r="A5309">
        <v>109.310000000016</v>
      </c>
      <c r="B5309">
        <v>-2.0895812058143002</v>
      </c>
      <c r="C5309">
        <v>0</v>
      </c>
      <c r="D5309">
        <v>-3.0134945812905801E-3</v>
      </c>
      <c r="E5309">
        <v>32.5181009569719</v>
      </c>
      <c r="F5309">
        <v>754.80405843128005</v>
      </c>
      <c r="G5309">
        <v>756.91977622430898</v>
      </c>
      <c r="H5309">
        <v>0.3</v>
      </c>
      <c r="I5309">
        <v>22.638294545146898</v>
      </c>
      <c r="J5309">
        <v>-0.03</v>
      </c>
    </row>
    <row r="5310" spans="1:10">
      <c r="A5310">
        <v>109.306666666683</v>
      </c>
      <c r="B5310">
        <v>-2.0895807629697201</v>
      </c>
      <c r="C5310">
        <v>0</v>
      </c>
      <c r="D5310">
        <v>-3.0131847431714501E-3</v>
      </c>
      <c r="E5310">
        <v>32.517951081656904</v>
      </c>
      <c r="F5310">
        <v>754.80353256125898</v>
      </c>
      <c r="G5310">
        <v>756.91923147960301</v>
      </c>
      <c r="H5310">
        <v>0.3</v>
      </c>
      <c r="I5310">
        <v>22.638319730747401</v>
      </c>
      <c r="J5310">
        <v>-0.03</v>
      </c>
    </row>
    <row r="5311" spans="1:10">
      <c r="A5311">
        <v>109.303333333349</v>
      </c>
      <c r="B5311">
        <v>-2.0895803201213701</v>
      </c>
      <c r="C5311">
        <v>0</v>
      </c>
      <c r="D5311">
        <v>-3.01287489906689E-3</v>
      </c>
      <c r="E5311">
        <v>32.5178012085848</v>
      </c>
      <c r="F5311">
        <v>754.80300669317398</v>
      </c>
      <c r="G5311">
        <v>756.91868673458998</v>
      </c>
      <c r="H5311">
        <v>0.3</v>
      </c>
      <c r="I5311">
        <v>22.638344916834502</v>
      </c>
      <c r="J5311">
        <v>-0.03</v>
      </c>
    </row>
    <row r="5312" spans="1:10">
      <c r="A5312">
        <v>109.300000000016</v>
      </c>
      <c r="B5312">
        <v>-2.08957987726924</v>
      </c>
      <c r="C5312">
        <v>0</v>
      </c>
      <c r="D5312">
        <v>-3.01256504898472E-3</v>
      </c>
      <c r="E5312">
        <v>32.517651337755503</v>
      </c>
      <c r="F5312">
        <v>754.80248082702599</v>
      </c>
      <c r="G5312">
        <v>756.91814198927</v>
      </c>
      <c r="H5312">
        <v>0.3</v>
      </c>
      <c r="I5312">
        <v>22.6383701034074</v>
      </c>
      <c r="J5312">
        <v>-0.03</v>
      </c>
    </row>
    <row r="5313" spans="1:10">
      <c r="A5313">
        <v>109.296666666683</v>
      </c>
      <c r="B5313">
        <v>-2.08957943441334</v>
      </c>
      <c r="C5313">
        <v>0</v>
      </c>
      <c r="D5313">
        <v>-3.0122551929327502E-3</v>
      </c>
      <c r="E5313">
        <v>32.5175014691687</v>
      </c>
      <c r="F5313">
        <v>754.80195496281203</v>
      </c>
      <c r="G5313">
        <v>756.91759724364397</v>
      </c>
      <c r="H5313">
        <v>0.3</v>
      </c>
      <c r="I5313">
        <v>22.638395290465599</v>
      </c>
      <c r="J5313">
        <v>-0.03</v>
      </c>
    </row>
    <row r="5314" spans="1:10">
      <c r="A5314">
        <v>109.293333333349</v>
      </c>
      <c r="B5314">
        <v>-2.0895789915536702</v>
      </c>
      <c r="C5314">
        <v>0</v>
      </c>
      <c r="D5314">
        <v>-3.01194533091881E-3</v>
      </c>
      <c r="E5314">
        <v>32.517351602824299</v>
      </c>
      <c r="F5314">
        <v>754.80142910053496</v>
      </c>
      <c r="G5314">
        <v>756.91705249770996</v>
      </c>
      <c r="H5314">
        <v>0.3</v>
      </c>
      <c r="I5314">
        <v>22.638420478008399</v>
      </c>
      <c r="J5314">
        <v>-0.03</v>
      </c>
    </row>
    <row r="5315" spans="1:10">
      <c r="A5315">
        <v>109.29000000001599</v>
      </c>
      <c r="B5315">
        <v>-2.0895785486902199</v>
      </c>
      <c r="C5315">
        <v>0</v>
      </c>
      <c r="D5315">
        <v>-3.0116354629506998E-3</v>
      </c>
      <c r="E5315">
        <v>32.517201738722299</v>
      </c>
      <c r="F5315">
        <v>754.80090324019295</v>
      </c>
      <c r="G5315">
        <v>756.91650775147002</v>
      </c>
      <c r="H5315">
        <v>0.3</v>
      </c>
      <c r="I5315">
        <v>22.638445666035199</v>
      </c>
      <c r="J5315">
        <v>-0.03</v>
      </c>
    </row>
    <row r="5316" spans="1:10">
      <c r="A5316">
        <v>109.286666666683</v>
      </c>
      <c r="B5316">
        <v>-2.0895781058229899</v>
      </c>
      <c r="C5316">
        <v>0</v>
      </c>
      <c r="D5316">
        <v>-3.0113255890362499E-3</v>
      </c>
      <c r="E5316">
        <v>32.517051876862404</v>
      </c>
      <c r="F5316">
        <v>754.80037738178601</v>
      </c>
      <c r="G5316">
        <v>756.91596300492404</v>
      </c>
      <c r="H5316">
        <v>0.3</v>
      </c>
      <c r="I5316">
        <v>22.6384708545454</v>
      </c>
      <c r="J5316">
        <v>-0.03</v>
      </c>
    </row>
    <row r="5317" spans="1:10">
      <c r="A5317">
        <v>109.28333333334901</v>
      </c>
      <c r="B5317">
        <v>-2.0895776629520002</v>
      </c>
      <c r="C5317">
        <v>0</v>
      </c>
      <c r="D5317">
        <v>-3.01101570918325E-3</v>
      </c>
      <c r="E5317">
        <v>32.516902017244398</v>
      </c>
      <c r="F5317">
        <v>754.79985152531401</v>
      </c>
      <c r="G5317">
        <v>756.91541825806996</v>
      </c>
      <c r="H5317">
        <v>0.3</v>
      </c>
      <c r="I5317">
        <v>22.6384960435383</v>
      </c>
      <c r="J5317">
        <v>-0.03</v>
      </c>
    </row>
    <row r="5318" spans="1:10">
      <c r="A5318">
        <v>109.280000000016</v>
      </c>
      <c r="B5318">
        <v>-2.0895772200772198</v>
      </c>
      <c r="C5318">
        <v>0</v>
      </c>
      <c r="D5318">
        <v>-3.0107058233995098E-3</v>
      </c>
      <c r="E5318">
        <v>32.516752159868297</v>
      </c>
      <c r="F5318">
        <v>754.79932567077697</v>
      </c>
      <c r="G5318">
        <v>756.91487351090905</v>
      </c>
      <c r="H5318">
        <v>0.3</v>
      </c>
      <c r="I5318">
        <v>22.6385212330133</v>
      </c>
      <c r="J5318">
        <v>-0.03</v>
      </c>
    </row>
    <row r="5319" spans="1:10">
      <c r="A5319">
        <v>109.276666666683</v>
      </c>
      <c r="B5319">
        <v>-2.08957677719867</v>
      </c>
      <c r="C5319">
        <v>0</v>
      </c>
      <c r="D5319">
        <v>-3.0103959316928599E-3</v>
      </c>
      <c r="E5319">
        <v>32.516602304733901</v>
      </c>
      <c r="F5319">
        <v>754.79879981817601</v>
      </c>
      <c r="G5319">
        <v>756.91432876344197</v>
      </c>
      <c r="H5319">
        <v>0.3</v>
      </c>
      <c r="I5319">
        <v>22.6385464229697</v>
      </c>
      <c r="J5319">
        <v>-0.03</v>
      </c>
    </row>
    <row r="5320" spans="1:10">
      <c r="A5320">
        <v>109.273333333349</v>
      </c>
      <c r="B5320">
        <v>-2.0895763343163498</v>
      </c>
      <c r="C5320">
        <v>0</v>
      </c>
      <c r="D5320">
        <v>-3.0100860340710701E-3</v>
      </c>
      <c r="E5320">
        <v>32.516452451841097</v>
      </c>
      <c r="F5320">
        <v>754.79827396750898</v>
      </c>
      <c r="G5320">
        <v>756.91378401566806</v>
      </c>
      <c r="H5320">
        <v>0.3</v>
      </c>
      <c r="I5320">
        <v>22.638571613406999</v>
      </c>
      <c r="J5320">
        <v>-0.03</v>
      </c>
    </row>
    <row r="5321" spans="1:10">
      <c r="A5321">
        <v>109.270000000016</v>
      </c>
      <c r="B5321">
        <v>-2.08957589143025</v>
      </c>
      <c r="C5321">
        <v>0</v>
      </c>
      <c r="D5321">
        <v>-3.0097761305419701E-3</v>
      </c>
      <c r="E5321">
        <v>32.516302601189601</v>
      </c>
      <c r="F5321">
        <v>754.79774811877598</v>
      </c>
      <c r="G5321">
        <v>756.91323926758696</v>
      </c>
      <c r="H5321">
        <v>0.3</v>
      </c>
      <c r="I5321">
        <v>22.638596804324401</v>
      </c>
      <c r="J5321">
        <v>-0.03</v>
      </c>
    </row>
    <row r="5322" spans="1:10">
      <c r="A5322">
        <v>109.26666666668299</v>
      </c>
      <c r="B5322">
        <v>-2.0895754485403799</v>
      </c>
      <c r="C5322">
        <v>0</v>
      </c>
      <c r="D5322">
        <v>-3.00946622111335E-3</v>
      </c>
      <c r="E5322">
        <v>32.516152752779398</v>
      </c>
      <c r="F5322">
        <v>754.79722227197794</v>
      </c>
      <c r="G5322">
        <v>756.91269451919902</v>
      </c>
      <c r="H5322">
        <v>0.3</v>
      </c>
      <c r="I5322">
        <v>22.638621995721401</v>
      </c>
      <c r="J5322">
        <v>-0.03</v>
      </c>
    </row>
    <row r="5323" spans="1:10">
      <c r="A5323">
        <v>109.263333333349</v>
      </c>
      <c r="B5323">
        <v>-2.0895750056467302</v>
      </c>
      <c r="C5323">
        <v>0</v>
      </c>
      <c r="D5323">
        <v>-3.0091563057930101E-3</v>
      </c>
      <c r="E5323">
        <v>32.516002906610296</v>
      </c>
      <c r="F5323">
        <v>754.79669642711406</v>
      </c>
      <c r="G5323">
        <v>756.91214977050402</v>
      </c>
      <c r="H5323">
        <v>0.3</v>
      </c>
      <c r="I5323">
        <v>22.6386471875973</v>
      </c>
      <c r="J5323">
        <v>-0.03</v>
      </c>
    </row>
    <row r="5324" spans="1:10">
      <c r="A5324">
        <v>109.26000000001601</v>
      </c>
      <c r="B5324">
        <v>-2.0895745627493101</v>
      </c>
      <c r="C5324">
        <v>0</v>
      </c>
      <c r="D5324">
        <v>-3.0088463845887401E-3</v>
      </c>
      <c r="E5324">
        <v>32.515853062682197</v>
      </c>
      <c r="F5324">
        <v>754.79617058418398</v>
      </c>
      <c r="G5324">
        <v>756.91160502150296</v>
      </c>
      <c r="H5324">
        <v>0.3</v>
      </c>
      <c r="I5324">
        <v>22.638672379951501</v>
      </c>
      <c r="J5324">
        <v>-0.03</v>
      </c>
    </row>
    <row r="5325" spans="1:10">
      <c r="A5325">
        <v>109.256666666683</v>
      </c>
      <c r="B5325">
        <v>-2.0895741198481099</v>
      </c>
      <c r="C5325">
        <v>0</v>
      </c>
      <c r="D5325">
        <v>-3.0085364575083398E-3</v>
      </c>
      <c r="E5325">
        <v>32.515703220994901</v>
      </c>
      <c r="F5325">
        <v>754.79564474318897</v>
      </c>
      <c r="G5325">
        <v>756.91106027219405</v>
      </c>
      <c r="H5325">
        <v>0.3</v>
      </c>
      <c r="I5325">
        <v>22.6386975727833</v>
      </c>
      <c r="J5325">
        <v>-0.03</v>
      </c>
    </row>
    <row r="5326" spans="1:10">
      <c r="A5326">
        <v>109.253333333349</v>
      </c>
      <c r="B5326">
        <v>-2.0895736769431399</v>
      </c>
      <c r="C5326">
        <v>0</v>
      </c>
      <c r="D5326">
        <v>-3.0082265245595899E-3</v>
      </c>
      <c r="E5326">
        <v>32.515553381548202</v>
      </c>
      <c r="F5326">
        <v>754.79511890412698</v>
      </c>
      <c r="G5326">
        <v>756.91051552257898</v>
      </c>
      <c r="H5326">
        <v>0.3</v>
      </c>
      <c r="I5326">
        <v>22.638722766092201</v>
      </c>
      <c r="J5326">
        <v>-0.03</v>
      </c>
    </row>
    <row r="5327" spans="1:10">
      <c r="A5327">
        <v>109.250000000016</v>
      </c>
      <c r="B5327">
        <v>-2.0895732340343902</v>
      </c>
      <c r="C5327">
        <v>0</v>
      </c>
      <c r="D5327">
        <v>-3.00791658575031E-3</v>
      </c>
      <c r="E5327">
        <v>32.515403544342099</v>
      </c>
      <c r="F5327">
        <v>754.794593066998</v>
      </c>
      <c r="G5327">
        <v>756.90997077265695</v>
      </c>
      <c r="H5327">
        <v>0.3</v>
      </c>
      <c r="I5327">
        <v>22.638747959877399</v>
      </c>
      <c r="J5327">
        <v>-0.03</v>
      </c>
    </row>
    <row r="5328" spans="1:10">
      <c r="A5328">
        <v>109.246666666683</v>
      </c>
      <c r="B5328">
        <v>-2.0895727911218702</v>
      </c>
      <c r="C5328">
        <v>0</v>
      </c>
      <c r="D5328">
        <v>-3.0076066410882501E-3</v>
      </c>
      <c r="E5328">
        <v>32.515253709376303</v>
      </c>
      <c r="F5328">
        <v>754.79406723180398</v>
      </c>
      <c r="G5328">
        <v>756.90942602242797</v>
      </c>
      <c r="H5328">
        <v>0.3</v>
      </c>
      <c r="I5328">
        <v>22.638773154138399</v>
      </c>
      <c r="J5328">
        <v>-0.03</v>
      </c>
    </row>
    <row r="5329" spans="1:10">
      <c r="A5329">
        <v>109.243333333349</v>
      </c>
      <c r="B5329">
        <v>-2.0895723482055701</v>
      </c>
      <c r="C5329">
        <v>0</v>
      </c>
      <c r="D5329">
        <v>-3.0072966905812298E-3</v>
      </c>
      <c r="E5329">
        <v>32.515103876650699</v>
      </c>
      <c r="F5329">
        <v>754.79354139854195</v>
      </c>
      <c r="G5329">
        <v>756.90888127189203</v>
      </c>
      <c r="H5329">
        <v>0.3</v>
      </c>
      <c r="I5329">
        <v>22.638798348874499</v>
      </c>
      <c r="J5329">
        <v>-0.03</v>
      </c>
    </row>
    <row r="5330" spans="1:10">
      <c r="A5330">
        <v>109.240000000016</v>
      </c>
      <c r="B5330">
        <v>-2.0895719052855002</v>
      </c>
      <c r="C5330">
        <v>0</v>
      </c>
      <c r="D5330">
        <v>-3.0069867342370099E-3</v>
      </c>
      <c r="E5330">
        <v>32.5149540461653</v>
      </c>
      <c r="F5330">
        <v>754.79301556721396</v>
      </c>
      <c r="G5330">
        <v>756.90833652104902</v>
      </c>
      <c r="H5330">
        <v>0.3</v>
      </c>
      <c r="I5330">
        <v>22.638823544085099</v>
      </c>
      <c r="J5330">
        <v>-0.03</v>
      </c>
    </row>
    <row r="5331" spans="1:10">
      <c r="A5331">
        <v>109.23666666668301</v>
      </c>
      <c r="B5331">
        <v>-2.0895714623616501</v>
      </c>
      <c r="C5331">
        <v>0</v>
      </c>
      <c r="D5331">
        <v>-3.00667677206339E-3</v>
      </c>
      <c r="E5331">
        <v>32.514804217919703</v>
      </c>
      <c r="F5331">
        <v>754.79248973781898</v>
      </c>
      <c r="G5331">
        <v>756.90779176989895</v>
      </c>
      <c r="H5331">
        <v>0.3</v>
      </c>
      <c r="I5331">
        <v>22.6388487397695</v>
      </c>
      <c r="J5331">
        <v>-0.03</v>
      </c>
    </row>
    <row r="5332" spans="1:10">
      <c r="A5332">
        <v>109.23333333334899</v>
      </c>
      <c r="B5332">
        <v>-2.0895710194340298</v>
      </c>
      <c r="C5332">
        <v>0</v>
      </c>
      <c r="D5332">
        <v>-3.0063668040681301E-3</v>
      </c>
      <c r="E5332">
        <v>32.514654391913901</v>
      </c>
      <c r="F5332">
        <v>754.791963910356</v>
      </c>
      <c r="G5332">
        <v>756.90724701844294</v>
      </c>
      <c r="H5332">
        <v>0.3</v>
      </c>
      <c r="I5332">
        <v>22.638873935927101</v>
      </c>
      <c r="J5332">
        <v>-0.03</v>
      </c>
    </row>
    <row r="5333" spans="1:10">
      <c r="A5333">
        <v>109.23000000001601</v>
      </c>
      <c r="B5333">
        <v>-2.0895705765026298</v>
      </c>
      <c r="C5333">
        <v>0</v>
      </c>
      <c r="D5333">
        <v>-3.0060568302590299E-3</v>
      </c>
      <c r="E5333">
        <v>32.5145045681478</v>
      </c>
      <c r="F5333">
        <v>754.79143808482695</v>
      </c>
      <c r="G5333">
        <v>756.90670226667896</v>
      </c>
      <c r="H5333">
        <v>0.3</v>
      </c>
      <c r="I5333">
        <v>22.638899132557398</v>
      </c>
      <c r="J5333">
        <v>-0.03</v>
      </c>
    </row>
    <row r="5334" spans="1:10">
      <c r="A5334">
        <v>109.226666666683</v>
      </c>
      <c r="B5334">
        <v>-2.0895701335674599</v>
      </c>
      <c r="C5334">
        <v>0</v>
      </c>
      <c r="D5334">
        <v>-3.0057468506438502E-3</v>
      </c>
      <c r="E5334">
        <v>32.514354746621102</v>
      </c>
      <c r="F5334">
        <v>754.79091226123001</v>
      </c>
      <c r="G5334">
        <v>756.90615751460905</v>
      </c>
      <c r="H5334">
        <v>0.3</v>
      </c>
      <c r="I5334">
        <v>22.638924329659599</v>
      </c>
      <c r="J5334">
        <v>-0.03</v>
      </c>
    </row>
    <row r="5335" spans="1:10">
      <c r="A5335">
        <v>109.22333333335</v>
      </c>
      <c r="B5335">
        <v>-2.0895696906285099</v>
      </c>
      <c r="C5335">
        <v>0</v>
      </c>
      <c r="D5335">
        <v>-3.0054368652303702E-3</v>
      </c>
      <c r="E5335">
        <v>32.514204927333701</v>
      </c>
      <c r="F5335">
        <v>754.79038643956505</v>
      </c>
      <c r="G5335">
        <v>756.90561276223104</v>
      </c>
      <c r="H5335">
        <v>0.3</v>
      </c>
      <c r="I5335">
        <v>22.638949527233098</v>
      </c>
      <c r="J5335">
        <v>-0.03</v>
      </c>
    </row>
    <row r="5336" spans="1:10">
      <c r="A5336">
        <v>109.220000000016</v>
      </c>
      <c r="B5336">
        <v>-2.0895692476857799</v>
      </c>
      <c r="C5336">
        <v>0</v>
      </c>
      <c r="D5336">
        <v>-3.0051268740263599E-3</v>
      </c>
      <c r="E5336">
        <v>32.514055110285597</v>
      </c>
      <c r="F5336">
        <v>754.78986061983301</v>
      </c>
      <c r="G5336">
        <v>756.90506800954699</v>
      </c>
      <c r="H5336">
        <v>0.3</v>
      </c>
      <c r="I5336">
        <v>22.638974725277301</v>
      </c>
      <c r="J5336">
        <v>-0.03</v>
      </c>
    </row>
    <row r="5337" spans="1:10">
      <c r="A5337">
        <v>109.216666666683</v>
      </c>
      <c r="B5337">
        <v>-2.08956880473928</v>
      </c>
      <c r="C5337">
        <v>0</v>
      </c>
      <c r="D5337">
        <v>-3.0048168770395998E-3</v>
      </c>
      <c r="E5337">
        <v>32.513905295476498</v>
      </c>
      <c r="F5337">
        <v>754.78933480203295</v>
      </c>
      <c r="G5337">
        <v>756.90452325655599</v>
      </c>
      <c r="H5337">
        <v>0.3</v>
      </c>
      <c r="I5337">
        <v>22.638999923791602</v>
      </c>
      <c r="J5337">
        <v>-0.03</v>
      </c>
    </row>
    <row r="5338" spans="1:10">
      <c r="A5338">
        <v>109.21333333334999</v>
      </c>
      <c r="B5338">
        <v>-2.089568361789</v>
      </c>
      <c r="C5338">
        <v>0</v>
      </c>
      <c r="D5338">
        <v>-3.0045068742778399E-3</v>
      </c>
      <c r="E5338">
        <v>32.513755482906198</v>
      </c>
      <c r="F5338">
        <v>754.78880898616399</v>
      </c>
      <c r="G5338">
        <v>756.90397850325803</v>
      </c>
      <c r="H5338">
        <v>0.3</v>
      </c>
      <c r="I5338">
        <v>22.639025122775202</v>
      </c>
      <c r="J5338">
        <v>-0.03</v>
      </c>
    </row>
    <row r="5339" spans="1:10">
      <c r="A5339">
        <v>109.210000000016</v>
      </c>
      <c r="B5339">
        <v>-2.0895679188349501</v>
      </c>
      <c r="C5339">
        <v>0</v>
      </c>
      <c r="D5339">
        <v>-3.0041968657488699E-3</v>
      </c>
      <c r="E5339">
        <v>32.513605672574798</v>
      </c>
      <c r="F5339">
        <v>754.78828317222803</v>
      </c>
      <c r="G5339">
        <v>756.90343374965403</v>
      </c>
      <c r="H5339">
        <v>0.3</v>
      </c>
      <c r="I5339">
        <v>22.6390503222277</v>
      </c>
      <c r="J5339">
        <v>-0.03</v>
      </c>
    </row>
    <row r="5340" spans="1:10">
      <c r="A5340">
        <v>109.20666666668301</v>
      </c>
      <c r="B5340">
        <v>-2.0895674758771201</v>
      </c>
      <c r="C5340">
        <v>0</v>
      </c>
      <c r="D5340">
        <v>-3.0038868514604298E-3</v>
      </c>
      <c r="E5340">
        <v>32.513455864481898</v>
      </c>
      <c r="F5340">
        <v>754.78775736022305</v>
      </c>
      <c r="G5340">
        <v>756.90288899574205</v>
      </c>
      <c r="H5340">
        <v>0.3</v>
      </c>
      <c r="I5340">
        <v>22.639075522148399</v>
      </c>
      <c r="J5340">
        <v>-0.03</v>
      </c>
    </row>
    <row r="5341" spans="1:10">
      <c r="A5341">
        <v>109.20333333335</v>
      </c>
      <c r="B5341">
        <v>-2.0895670329155198</v>
      </c>
      <c r="C5341">
        <v>0</v>
      </c>
      <c r="D5341">
        <v>-3.0035768314202998E-3</v>
      </c>
      <c r="E5341">
        <v>32.5133060586274</v>
      </c>
      <c r="F5341">
        <v>754.78723155014995</v>
      </c>
      <c r="G5341">
        <v>756.902344241523</v>
      </c>
      <c r="H5341">
        <v>0.3</v>
      </c>
      <c r="I5341">
        <v>22.6391007225366</v>
      </c>
      <c r="J5341">
        <v>-0.03</v>
      </c>
    </row>
    <row r="5342" spans="1:10">
      <c r="A5342">
        <v>109.200000000016</v>
      </c>
      <c r="B5342">
        <v>-2.0895665899501399</v>
      </c>
      <c r="C5342">
        <v>0</v>
      </c>
      <c r="D5342">
        <v>-3.0032668056362301E-3</v>
      </c>
      <c r="E5342">
        <v>32.513156255011303</v>
      </c>
      <c r="F5342">
        <v>754.78670574200805</v>
      </c>
      <c r="G5342">
        <v>756.90179948699699</v>
      </c>
      <c r="H5342">
        <v>0.3</v>
      </c>
      <c r="I5342">
        <v>22.639125923391699</v>
      </c>
      <c r="J5342">
        <v>-0.03</v>
      </c>
    </row>
    <row r="5343" spans="1:10">
      <c r="A5343">
        <v>109.196666666683</v>
      </c>
      <c r="B5343">
        <v>-2.0895661469809799</v>
      </c>
      <c r="C5343">
        <v>0</v>
      </c>
      <c r="D5343">
        <v>-3.0029567741159799E-3</v>
      </c>
      <c r="E5343">
        <v>32.513006453633302</v>
      </c>
      <c r="F5343">
        <v>754.78617993579803</v>
      </c>
      <c r="G5343">
        <v>756.90125473216494</v>
      </c>
      <c r="H5343">
        <v>0.3</v>
      </c>
      <c r="I5343">
        <v>22.639151124712999</v>
      </c>
      <c r="J5343">
        <v>-0.03</v>
      </c>
    </row>
    <row r="5344" spans="1:10">
      <c r="A5344">
        <v>109.19333333335</v>
      </c>
      <c r="B5344">
        <v>-2.08956570400805</v>
      </c>
      <c r="C5344">
        <v>0</v>
      </c>
      <c r="D5344">
        <v>-3.0026467368673101E-3</v>
      </c>
      <c r="E5344">
        <v>32.512856654493298</v>
      </c>
      <c r="F5344">
        <v>754.78565413151796</v>
      </c>
      <c r="G5344">
        <v>756.90070997702503</v>
      </c>
      <c r="H5344">
        <v>0.3</v>
      </c>
      <c r="I5344">
        <v>22.639176326499999</v>
      </c>
      <c r="J5344">
        <v>-0.03</v>
      </c>
    </row>
    <row r="5345" spans="1:10">
      <c r="A5345">
        <v>109.190000000016</v>
      </c>
      <c r="B5345">
        <v>-2.08956526103134</v>
      </c>
      <c r="C5345">
        <v>0</v>
      </c>
      <c r="D5345">
        <v>-3.0023366938979699E-3</v>
      </c>
      <c r="E5345">
        <v>32.512706857591198</v>
      </c>
      <c r="F5345">
        <v>754.78512832916999</v>
      </c>
      <c r="G5345">
        <v>756.90016522157896</v>
      </c>
      <c r="H5345">
        <v>0.3</v>
      </c>
      <c r="I5345">
        <v>22.6392015287521</v>
      </c>
      <c r="J5345">
        <v>-0.03</v>
      </c>
    </row>
    <row r="5346" spans="1:10">
      <c r="A5346">
        <v>109.186666666683</v>
      </c>
      <c r="B5346">
        <v>-2.0895648180508601</v>
      </c>
      <c r="C5346">
        <v>0</v>
      </c>
      <c r="D5346">
        <v>-3.0020266452157099E-3</v>
      </c>
      <c r="E5346">
        <v>32.512557062926803</v>
      </c>
      <c r="F5346">
        <v>754.78460252875198</v>
      </c>
      <c r="G5346">
        <v>756.89962046582605</v>
      </c>
      <c r="H5346">
        <v>0.3</v>
      </c>
      <c r="I5346">
        <v>22.639226731468501</v>
      </c>
      <c r="J5346">
        <v>-0.03</v>
      </c>
    </row>
    <row r="5347" spans="1:10">
      <c r="A5347">
        <v>109.18333333335001</v>
      </c>
      <c r="B5347">
        <v>-2.0895643750666002</v>
      </c>
      <c r="C5347">
        <v>0</v>
      </c>
      <c r="D5347">
        <v>-3.0017165908282901E-3</v>
      </c>
      <c r="E5347">
        <v>32.512407270499899</v>
      </c>
      <c r="F5347">
        <v>754.78407673026504</v>
      </c>
      <c r="G5347">
        <v>756.89907570976504</v>
      </c>
      <c r="H5347">
        <v>0.3</v>
      </c>
      <c r="I5347">
        <v>22.639251934648598</v>
      </c>
      <c r="J5347">
        <v>-0.03</v>
      </c>
    </row>
    <row r="5348" spans="1:10">
      <c r="A5348">
        <v>109.18000000001599</v>
      </c>
      <c r="B5348">
        <v>-2.0895639320785602</v>
      </c>
      <c r="C5348">
        <v>0</v>
      </c>
      <c r="D5348">
        <v>-3.0014065307434499E-3</v>
      </c>
      <c r="E5348">
        <v>32.512257480310502</v>
      </c>
      <c r="F5348">
        <v>754.78355093370806</v>
      </c>
      <c r="G5348">
        <v>756.89853095339799</v>
      </c>
      <c r="H5348">
        <v>0.3</v>
      </c>
      <c r="I5348">
        <v>22.639277138291899</v>
      </c>
      <c r="J5348">
        <v>-0.03</v>
      </c>
    </row>
    <row r="5349" spans="1:10">
      <c r="A5349">
        <v>109.176666666683</v>
      </c>
      <c r="B5349">
        <v>-2.0895634890867498</v>
      </c>
      <c r="C5349">
        <v>0</v>
      </c>
      <c r="D5349">
        <v>-3.0010964649689401E-3</v>
      </c>
      <c r="E5349">
        <v>32.512107692358299</v>
      </c>
      <c r="F5349">
        <v>754.78302513908204</v>
      </c>
      <c r="G5349">
        <v>756.89798619672399</v>
      </c>
      <c r="H5349">
        <v>0.3</v>
      </c>
      <c r="I5349">
        <v>22.639302342397698</v>
      </c>
      <c r="J5349">
        <v>-0.03</v>
      </c>
    </row>
    <row r="5350" spans="1:10">
      <c r="A5350">
        <v>109.17333333335</v>
      </c>
      <c r="B5350">
        <v>-2.0895630460911598</v>
      </c>
      <c r="C5350">
        <v>0</v>
      </c>
      <c r="D5350">
        <v>-3.00078639351251E-3</v>
      </c>
      <c r="E5350">
        <v>32.511957906643197</v>
      </c>
      <c r="F5350">
        <v>754.78249934638598</v>
      </c>
      <c r="G5350">
        <v>756.89744143974303</v>
      </c>
      <c r="H5350">
        <v>0.3</v>
      </c>
      <c r="I5350">
        <v>22.639327546965301</v>
      </c>
      <c r="J5350">
        <v>-0.03</v>
      </c>
    </row>
    <row r="5351" spans="1:10">
      <c r="A5351">
        <v>109.170000000016</v>
      </c>
      <c r="B5351">
        <v>-2.0895626030918</v>
      </c>
      <c r="C5351">
        <v>0</v>
      </c>
      <c r="D5351">
        <v>-3.0004763163818901E-3</v>
      </c>
      <c r="E5351">
        <v>32.511808123165103</v>
      </c>
      <c r="F5351">
        <v>754.78197355561997</v>
      </c>
      <c r="G5351">
        <v>756.89689668245501</v>
      </c>
      <c r="H5351">
        <v>0.3</v>
      </c>
      <c r="I5351">
        <v>22.639352751994199</v>
      </c>
      <c r="J5351">
        <v>-0.03</v>
      </c>
    </row>
    <row r="5352" spans="1:10">
      <c r="A5352">
        <v>109.166666666683</v>
      </c>
      <c r="B5352">
        <v>-2.08956216008866</v>
      </c>
      <c r="C5352">
        <v>0</v>
      </c>
      <c r="D5352">
        <v>-3.0001662335848202E-3</v>
      </c>
      <c r="E5352">
        <v>32.511658341923898</v>
      </c>
      <c r="F5352">
        <v>754.781447766783</v>
      </c>
      <c r="G5352">
        <v>756.89635192486003</v>
      </c>
      <c r="H5352">
        <v>0.3</v>
      </c>
      <c r="I5352">
        <v>22.6393779574836</v>
      </c>
      <c r="J5352">
        <v>-0.03</v>
      </c>
    </row>
    <row r="5353" spans="1:10">
      <c r="A5353">
        <v>109.16333333335</v>
      </c>
      <c r="B5353">
        <v>-2.08956171708174</v>
      </c>
      <c r="C5353">
        <v>0</v>
      </c>
      <c r="D5353">
        <v>-2.9998561451290498E-3</v>
      </c>
      <c r="E5353">
        <v>32.511508562919303</v>
      </c>
      <c r="F5353">
        <v>754.78092197987701</v>
      </c>
      <c r="G5353">
        <v>756.89580716695696</v>
      </c>
      <c r="H5353">
        <v>0.3</v>
      </c>
      <c r="I5353">
        <v>22.639403163433101</v>
      </c>
      <c r="J5353">
        <v>-0.03</v>
      </c>
    </row>
    <row r="5354" spans="1:10">
      <c r="A5354">
        <v>109.160000000016</v>
      </c>
      <c r="B5354">
        <v>-2.0895612740710501</v>
      </c>
      <c r="C5354">
        <v>0</v>
      </c>
      <c r="D5354">
        <v>-2.9995460510223101E-3</v>
      </c>
      <c r="E5354">
        <v>32.511358786151199</v>
      </c>
      <c r="F5354">
        <v>754.78039619490005</v>
      </c>
      <c r="G5354">
        <v>756.89526240874898</v>
      </c>
      <c r="H5354">
        <v>0.3</v>
      </c>
      <c r="I5354">
        <v>22.639428369841902</v>
      </c>
      <c r="J5354">
        <v>-0.03</v>
      </c>
    </row>
    <row r="5355" spans="1:10">
      <c r="A5355">
        <v>109.15666666668299</v>
      </c>
      <c r="B5355">
        <v>-2.0895608310565801</v>
      </c>
      <c r="C5355">
        <v>0</v>
      </c>
      <c r="D5355">
        <v>-2.9992359512723298E-3</v>
      </c>
      <c r="E5355">
        <v>32.511209011619499</v>
      </c>
      <c r="F5355">
        <v>754.77987041185202</v>
      </c>
      <c r="G5355">
        <v>756.89471765023302</v>
      </c>
      <c r="H5355">
        <v>0.3</v>
      </c>
      <c r="I5355">
        <v>22.6394535767094</v>
      </c>
      <c r="J5355">
        <v>-0.03</v>
      </c>
    </row>
    <row r="5356" spans="1:10">
      <c r="A5356">
        <v>109.15333333335001</v>
      </c>
      <c r="B5356">
        <v>-2.08956038803833</v>
      </c>
      <c r="C5356">
        <v>0</v>
      </c>
      <c r="D5356">
        <v>-2.9989258458868601E-3</v>
      </c>
      <c r="E5356">
        <v>32.511059239324098</v>
      </c>
      <c r="F5356">
        <v>754.77934463073404</v>
      </c>
      <c r="G5356">
        <v>756.89417289140999</v>
      </c>
      <c r="H5356">
        <v>0.3</v>
      </c>
      <c r="I5356">
        <v>22.639478784034999</v>
      </c>
      <c r="J5356">
        <v>-0.03</v>
      </c>
    </row>
    <row r="5357" spans="1:10">
      <c r="A5357">
        <v>109.15000000001601</v>
      </c>
      <c r="B5357">
        <v>-2.08955994501631</v>
      </c>
      <c r="C5357">
        <v>0</v>
      </c>
      <c r="D5357">
        <v>-2.9986157348736099E-3</v>
      </c>
      <c r="E5357">
        <v>32.510909469264703</v>
      </c>
      <c r="F5357">
        <v>754.77881885154397</v>
      </c>
      <c r="G5357">
        <v>756.89362813228001</v>
      </c>
      <c r="H5357">
        <v>0.3</v>
      </c>
      <c r="I5357">
        <v>22.639503991818</v>
      </c>
      <c r="J5357">
        <v>-0.03</v>
      </c>
    </row>
    <row r="5358" spans="1:10">
      <c r="A5358">
        <v>109.146666666683</v>
      </c>
      <c r="B5358">
        <v>-2.08955950199051</v>
      </c>
      <c r="C5358">
        <v>0</v>
      </c>
      <c r="D5358">
        <v>-2.9983056182403098E-3</v>
      </c>
      <c r="E5358">
        <v>32.510759701441302</v>
      </c>
      <c r="F5358">
        <v>754.77829307428397</v>
      </c>
      <c r="G5358">
        <v>756.89308337284297</v>
      </c>
      <c r="H5358">
        <v>0.3</v>
      </c>
      <c r="I5358">
        <v>22.6395292000579</v>
      </c>
      <c r="J5358">
        <v>-0.03</v>
      </c>
    </row>
    <row r="5359" spans="1:10">
      <c r="A5359">
        <v>109.14333333335</v>
      </c>
      <c r="B5359">
        <v>-2.0895590589609299</v>
      </c>
      <c r="C5359">
        <v>0</v>
      </c>
      <c r="D5359">
        <v>-2.9979954959947E-3</v>
      </c>
      <c r="E5359">
        <v>32.510609935853601</v>
      </c>
      <c r="F5359">
        <v>754.77776729895197</v>
      </c>
      <c r="G5359">
        <v>756.89253861309896</v>
      </c>
      <c r="H5359">
        <v>0.3</v>
      </c>
      <c r="I5359">
        <v>22.639554408754002</v>
      </c>
      <c r="J5359">
        <v>-0.03</v>
      </c>
    </row>
    <row r="5360" spans="1:10">
      <c r="A5360">
        <v>109.140000000016</v>
      </c>
      <c r="B5360">
        <v>-2.0895586159275799</v>
      </c>
      <c r="C5360">
        <v>0</v>
      </c>
      <c r="D5360">
        <v>-2.9976853681445001E-3</v>
      </c>
      <c r="E5360">
        <v>32.510460172501602</v>
      </c>
      <c r="F5360">
        <v>754.77724152554902</v>
      </c>
      <c r="G5360">
        <v>756.89199385304801</v>
      </c>
      <c r="H5360">
        <v>0.3</v>
      </c>
      <c r="I5360">
        <v>22.639579617905699</v>
      </c>
      <c r="J5360">
        <v>-0.03</v>
      </c>
    </row>
    <row r="5361" spans="1:10">
      <c r="A5361">
        <v>109.136666666683</v>
      </c>
      <c r="B5361">
        <v>-2.0895581728904502</v>
      </c>
      <c r="C5361">
        <v>0</v>
      </c>
      <c r="D5361">
        <v>-2.9973752346974299E-3</v>
      </c>
      <c r="E5361">
        <v>32.510310411385099</v>
      </c>
      <c r="F5361">
        <v>754.77671575407498</v>
      </c>
      <c r="G5361">
        <v>756.89144909268998</v>
      </c>
      <c r="H5361">
        <v>0.3</v>
      </c>
      <c r="I5361">
        <v>22.639604827512301</v>
      </c>
      <c r="J5361">
        <v>-0.03</v>
      </c>
    </row>
    <row r="5362" spans="1:10">
      <c r="A5362">
        <v>109.13333333335</v>
      </c>
      <c r="B5362">
        <v>-2.08955772984954</v>
      </c>
      <c r="C5362">
        <v>0</v>
      </c>
      <c r="D5362">
        <v>-2.99706509566121E-3</v>
      </c>
      <c r="E5362">
        <v>32.510160652503998</v>
      </c>
      <c r="F5362">
        <v>754.77618998452897</v>
      </c>
      <c r="G5362">
        <v>756.890904332025</v>
      </c>
      <c r="H5362">
        <v>0.3</v>
      </c>
      <c r="I5362">
        <v>22.639630037573301</v>
      </c>
      <c r="J5362">
        <v>-0.03</v>
      </c>
    </row>
    <row r="5363" spans="1:10">
      <c r="A5363">
        <v>109.130000000016</v>
      </c>
      <c r="B5363">
        <v>-2.08955728680486</v>
      </c>
      <c r="C5363">
        <v>0</v>
      </c>
      <c r="D5363">
        <v>-2.9967549510435498E-3</v>
      </c>
      <c r="E5363">
        <v>32.510010895858002</v>
      </c>
      <c r="F5363">
        <v>754.77566421691097</v>
      </c>
      <c r="G5363">
        <v>756.89035957105295</v>
      </c>
      <c r="H5363">
        <v>0.3</v>
      </c>
      <c r="I5363">
        <v>22.639655248087902</v>
      </c>
      <c r="J5363">
        <v>-0.03</v>
      </c>
    </row>
    <row r="5364" spans="1:10">
      <c r="A5364">
        <v>109.12666666668299</v>
      </c>
      <c r="B5364">
        <v>-2.0895568437563998</v>
      </c>
      <c r="C5364">
        <v>0</v>
      </c>
      <c r="D5364">
        <v>-2.9964448008521901E-3</v>
      </c>
      <c r="E5364">
        <v>32.509861141447097</v>
      </c>
      <c r="F5364">
        <v>754.77513845122098</v>
      </c>
      <c r="G5364">
        <v>756.88981480977395</v>
      </c>
      <c r="H5364">
        <v>0.3</v>
      </c>
      <c r="I5364">
        <v>22.639680459055601</v>
      </c>
      <c r="J5364">
        <v>-0.03</v>
      </c>
    </row>
    <row r="5365" spans="1:10">
      <c r="A5365">
        <v>109.12333333335</v>
      </c>
      <c r="B5365">
        <v>-2.08955640070416</v>
      </c>
      <c r="C5365">
        <v>0</v>
      </c>
      <c r="D5365">
        <v>-2.9961346450948201E-3</v>
      </c>
      <c r="E5365">
        <v>32.509711389271096</v>
      </c>
      <c r="F5365">
        <v>754.77461268745901</v>
      </c>
      <c r="G5365">
        <v>756.889270048188</v>
      </c>
      <c r="H5365">
        <v>0.3</v>
      </c>
      <c r="I5365">
        <v>22.639705670475699</v>
      </c>
      <c r="J5365">
        <v>-0.03</v>
      </c>
    </row>
    <row r="5366" spans="1:10">
      <c r="A5366">
        <v>109.12000000001601</v>
      </c>
      <c r="B5366">
        <v>-2.0895559576481402</v>
      </c>
      <c r="C5366">
        <v>0</v>
      </c>
      <c r="D5366">
        <v>-2.9958244837791702E-3</v>
      </c>
      <c r="E5366">
        <v>32.509561639329803</v>
      </c>
      <c r="F5366">
        <v>754.77408692562506</v>
      </c>
      <c r="G5366">
        <v>756.88872528629497</v>
      </c>
      <c r="H5366">
        <v>0.3</v>
      </c>
      <c r="I5366">
        <v>22.639730882347699</v>
      </c>
      <c r="J5366">
        <v>-0.03</v>
      </c>
    </row>
    <row r="5367" spans="1:10">
      <c r="A5367">
        <v>109.116666666683</v>
      </c>
      <c r="B5367">
        <v>-2.08955551458835</v>
      </c>
      <c r="C5367">
        <v>0</v>
      </c>
      <c r="D5367">
        <v>-2.9955143169129298E-3</v>
      </c>
      <c r="E5367">
        <v>32.509411891623103</v>
      </c>
      <c r="F5367">
        <v>754.77356116571798</v>
      </c>
      <c r="G5367">
        <v>756.88818052409499</v>
      </c>
      <c r="H5367">
        <v>0.3</v>
      </c>
      <c r="I5367">
        <v>22.639756094670801</v>
      </c>
      <c r="J5367">
        <v>-0.03</v>
      </c>
    </row>
    <row r="5368" spans="1:10">
      <c r="A5368">
        <v>109.11333333335</v>
      </c>
      <c r="B5368">
        <v>-2.0895550715247801</v>
      </c>
      <c r="C5368">
        <v>0</v>
      </c>
      <c r="D5368">
        <v>-2.9952041445038399E-3</v>
      </c>
      <c r="E5368">
        <v>32.509262146150903</v>
      </c>
      <c r="F5368">
        <v>754.77303540773903</v>
      </c>
      <c r="G5368">
        <v>756.88763576158794</v>
      </c>
      <c r="H5368">
        <v>0.3</v>
      </c>
      <c r="I5368">
        <v>22.639781307444501</v>
      </c>
      <c r="J5368">
        <v>-0.03</v>
      </c>
    </row>
    <row r="5369" spans="1:10">
      <c r="A5369">
        <v>109.110000000016</v>
      </c>
      <c r="B5369">
        <v>-2.08955462845744</v>
      </c>
      <c r="C5369">
        <v>0</v>
      </c>
      <c r="D5369">
        <v>-2.99489396655958E-3</v>
      </c>
      <c r="E5369">
        <v>32.509112402913097</v>
      </c>
      <c r="F5369">
        <v>754.77250965168696</v>
      </c>
      <c r="G5369">
        <v>756.88709099877406</v>
      </c>
      <c r="H5369">
        <v>0.3</v>
      </c>
      <c r="I5369">
        <v>22.639806520668198</v>
      </c>
      <c r="J5369">
        <v>-0.03</v>
      </c>
    </row>
    <row r="5370" spans="1:10">
      <c r="A5370">
        <v>109.106666666683</v>
      </c>
      <c r="B5370">
        <v>-2.0895541853863202</v>
      </c>
      <c r="C5370">
        <v>0</v>
      </c>
      <c r="D5370">
        <v>-2.99458378308787E-3</v>
      </c>
      <c r="E5370">
        <v>32.508962661909301</v>
      </c>
      <c r="F5370">
        <v>754.771983897562</v>
      </c>
      <c r="G5370">
        <v>756.88654623565299</v>
      </c>
      <c r="H5370">
        <v>0.3</v>
      </c>
      <c r="I5370">
        <v>22.639831734341101</v>
      </c>
      <c r="J5370">
        <v>-0.03</v>
      </c>
    </row>
    <row r="5371" spans="1:10">
      <c r="A5371">
        <v>109.10333333334999</v>
      </c>
      <c r="B5371">
        <v>-2.0895537423114199</v>
      </c>
      <c r="C5371">
        <v>0</v>
      </c>
      <c r="D5371">
        <v>-2.9942735940964001E-3</v>
      </c>
      <c r="E5371">
        <v>32.508812923139601</v>
      </c>
      <c r="F5371">
        <v>754.77145814536505</v>
      </c>
      <c r="G5371">
        <v>756.88600147222496</v>
      </c>
      <c r="H5371">
        <v>0.3</v>
      </c>
      <c r="I5371">
        <v>22.6398569484627</v>
      </c>
      <c r="J5371">
        <v>-0.03</v>
      </c>
    </row>
    <row r="5372" spans="1:10">
      <c r="A5372">
        <v>109.100000000016</v>
      </c>
      <c r="B5372">
        <v>-2.0895532992327399</v>
      </c>
      <c r="C5372">
        <v>0</v>
      </c>
      <c r="D5372">
        <v>-2.9939633995928801E-3</v>
      </c>
      <c r="E5372">
        <v>32.508663186603798</v>
      </c>
      <c r="F5372">
        <v>754.77093239509395</v>
      </c>
      <c r="G5372">
        <v>756.88545670848998</v>
      </c>
      <c r="H5372">
        <v>0.3</v>
      </c>
      <c r="I5372">
        <v>22.6398821630324</v>
      </c>
      <c r="J5372">
        <v>-0.03</v>
      </c>
    </row>
    <row r="5373" spans="1:10">
      <c r="A5373">
        <v>109.09666666668301</v>
      </c>
      <c r="B5373">
        <v>-2.0895528561502799</v>
      </c>
      <c r="C5373">
        <v>0</v>
      </c>
      <c r="D5373">
        <v>-2.9936531995850102E-3</v>
      </c>
      <c r="E5373">
        <v>32.508513452301699</v>
      </c>
      <c r="F5373">
        <v>754.77040664674905</v>
      </c>
      <c r="G5373">
        <v>756.88491194444805</v>
      </c>
      <c r="H5373">
        <v>0.3</v>
      </c>
      <c r="I5373">
        <v>22.6399073780495</v>
      </c>
      <c r="J5373">
        <v>-0.03</v>
      </c>
    </row>
    <row r="5374" spans="1:10">
      <c r="A5374">
        <v>109.09333333335</v>
      </c>
      <c r="B5374">
        <v>-2.0895524130640499</v>
      </c>
      <c r="C5374">
        <v>0</v>
      </c>
      <c r="D5374">
        <v>-2.9933429940804798E-3</v>
      </c>
      <c r="E5374">
        <v>32.508363720233099</v>
      </c>
      <c r="F5374">
        <v>754.76988090033205</v>
      </c>
      <c r="G5374">
        <v>756.88436718009905</v>
      </c>
      <c r="H5374">
        <v>0.3</v>
      </c>
      <c r="I5374">
        <v>22.6399325935134</v>
      </c>
      <c r="J5374">
        <v>-0.03</v>
      </c>
    </row>
    <row r="5375" spans="1:10">
      <c r="A5375">
        <v>109.090000000016</v>
      </c>
      <c r="B5375">
        <v>-2.0895519699740399</v>
      </c>
      <c r="C5375">
        <v>0</v>
      </c>
      <c r="D5375">
        <v>-2.9930327830869899E-3</v>
      </c>
      <c r="E5375">
        <v>32.508213990397998</v>
      </c>
      <c r="F5375">
        <v>754.76935515584</v>
      </c>
      <c r="G5375">
        <v>756.88382241544195</v>
      </c>
      <c r="H5375">
        <v>0.3</v>
      </c>
      <c r="I5375">
        <v>22.6399578094235</v>
      </c>
      <c r="J5375">
        <v>-0.03</v>
      </c>
    </row>
    <row r="5376" spans="1:10">
      <c r="A5376">
        <v>109.086666666683</v>
      </c>
      <c r="B5376">
        <v>-2.08955152688026</v>
      </c>
      <c r="C5376">
        <v>0</v>
      </c>
      <c r="D5376">
        <v>-2.99272256661223E-3</v>
      </c>
      <c r="E5376">
        <v>32.508064262796097</v>
      </c>
      <c r="F5376">
        <v>754.76882941327494</v>
      </c>
      <c r="G5376">
        <v>756.88327765047904</v>
      </c>
      <c r="H5376">
        <v>0.3</v>
      </c>
      <c r="I5376">
        <v>22.639983025779099</v>
      </c>
      <c r="J5376">
        <v>-0.03</v>
      </c>
    </row>
    <row r="5377" spans="1:10">
      <c r="A5377">
        <v>109.08333333335</v>
      </c>
      <c r="B5377">
        <v>-2.0895510837826898</v>
      </c>
      <c r="C5377">
        <v>0</v>
      </c>
      <c r="D5377">
        <v>-2.9924123446639001E-3</v>
      </c>
      <c r="E5377">
        <v>32.507914537427403</v>
      </c>
      <c r="F5377">
        <v>754.76830367263597</v>
      </c>
      <c r="G5377">
        <v>756.88273288520895</v>
      </c>
      <c r="H5377">
        <v>0.3</v>
      </c>
      <c r="I5377">
        <v>22.6400082425797</v>
      </c>
      <c r="J5377">
        <v>-0.03</v>
      </c>
    </row>
    <row r="5378" spans="1:10">
      <c r="A5378">
        <v>109.080000000016</v>
      </c>
      <c r="B5378">
        <v>-2.0895506406813502</v>
      </c>
      <c r="C5378">
        <v>0</v>
      </c>
      <c r="D5378">
        <v>-2.99210211724968E-3</v>
      </c>
      <c r="E5378">
        <v>32.507764814291697</v>
      </c>
      <c r="F5378">
        <v>754.76777793392296</v>
      </c>
      <c r="G5378">
        <v>756.882188119631</v>
      </c>
      <c r="H5378">
        <v>0.3</v>
      </c>
      <c r="I5378">
        <v>22.6400334598246</v>
      </c>
      <c r="J5378">
        <v>-0.03</v>
      </c>
    </row>
    <row r="5379" spans="1:10">
      <c r="A5379">
        <v>109.076666666683</v>
      </c>
      <c r="B5379">
        <v>-2.0895501975762301</v>
      </c>
      <c r="C5379">
        <v>0</v>
      </c>
      <c r="D5379">
        <v>-2.99179188437725E-3</v>
      </c>
      <c r="E5379">
        <v>32.507615093388701</v>
      </c>
      <c r="F5379">
        <v>754.76725219713501</v>
      </c>
      <c r="G5379">
        <v>756.88164335374699</v>
      </c>
      <c r="H5379">
        <v>0.3</v>
      </c>
      <c r="I5379">
        <v>22.6400586775131</v>
      </c>
      <c r="J5379">
        <v>-0.03</v>
      </c>
    </row>
    <row r="5380" spans="1:10">
      <c r="A5380">
        <v>109.07333333335001</v>
      </c>
      <c r="B5380">
        <v>-2.0895497544673298</v>
      </c>
      <c r="C5380">
        <v>0</v>
      </c>
      <c r="D5380">
        <v>-2.9914816460543101E-3</v>
      </c>
      <c r="E5380">
        <v>32.5074653747185</v>
      </c>
      <c r="F5380">
        <v>754.76672646227303</v>
      </c>
      <c r="G5380">
        <v>756.88109858755502</v>
      </c>
      <c r="H5380">
        <v>0.3</v>
      </c>
      <c r="I5380">
        <v>22.6400838956447</v>
      </c>
      <c r="J5380">
        <v>-0.03</v>
      </c>
    </row>
    <row r="5381" spans="1:10">
      <c r="A5381">
        <v>109.07000000001599</v>
      </c>
      <c r="B5381">
        <v>-2.0895493113546602</v>
      </c>
      <c r="C5381">
        <v>0</v>
      </c>
      <c r="D5381">
        <v>-2.9911714022885401E-3</v>
      </c>
      <c r="E5381">
        <v>32.507315658280802</v>
      </c>
      <c r="F5381">
        <v>754.76620072933702</v>
      </c>
      <c r="G5381">
        <v>756.88055382105597</v>
      </c>
      <c r="H5381">
        <v>0.3</v>
      </c>
      <c r="I5381">
        <v>22.640109114218699</v>
      </c>
      <c r="J5381">
        <v>-0.03</v>
      </c>
    </row>
    <row r="5382" spans="1:10">
      <c r="A5382">
        <v>109.06666666668301</v>
      </c>
      <c r="B5382">
        <v>-2.08954886823821</v>
      </c>
      <c r="C5382">
        <v>0</v>
      </c>
      <c r="D5382">
        <v>-2.9908611530876199E-3</v>
      </c>
      <c r="E5382">
        <v>32.507165944075503</v>
      </c>
      <c r="F5382">
        <v>754.76567499832595</v>
      </c>
      <c r="G5382">
        <v>756.88000905424997</v>
      </c>
      <c r="H5382">
        <v>0.3</v>
      </c>
      <c r="I5382">
        <v>22.640134333234499</v>
      </c>
      <c r="J5382">
        <v>-0.03</v>
      </c>
    </row>
    <row r="5383" spans="1:10">
      <c r="A5383">
        <v>109.06333333335</v>
      </c>
      <c r="B5383">
        <v>-2.0895484251179699</v>
      </c>
      <c r="C5383">
        <v>0</v>
      </c>
      <c r="D5383">
        <v>-2.99055089845923E-3</v>
      </c>
      <c r="E5383">
        <v>32.507016232102501</v>
      </c>
      <c r="F5383">
        <v>754.76514926924006</v>
      </c>
      <c r="G5383">
        <v>756.87946428713803</v>
      </c>
      <c r="H5383">
        <v>0.3</v>
      </c>
      <c r="I5383">
        <v>22.6401595526916</v>
      </c>
      <c r="J5383">
        <v>-0.03</v>
      </c>
    </row>
    <row r="5384" spans="1:10">
      <c r="A5384">
        <v>109.060000000016</v>
      </c>
      <c r="B5384">
        <v>-2.0895479819939702</v>
      </c>
      <c r="C5384">
        <v>0</v>
      </c>
      <c r="D5384">
        <v>-2.9902406384110401E-3</v>
      </c>
      <c r="E5384">
        <v>32.506866522361499</v>
      </c>
      <c r="F5384">
        <v>754.76462354207899</v>
      </c>
      <c r="G5384">
        <v>756.87891951971801</v>
      </c>
      <c r="H5384">
        <v>0.3</v>
      </c>
      <c r="I5384">
        <v>22.640184772589102</v>
      </c>
      <c r="J5384">
        <v>-0.03</v>
      </c>
    </row>
    <row r="5385" spans="1:10">
      <c r="A5385">
        <v>109.056666666683</v>
      </c>
      <c r="B5385">
        <v>-2.0895475388661802</v>
      </c>
      <c r="C5385">
        <v>0</v>
      </c>
      <c r="D5385">
        <v>-2.9899303729507302E-3</v>
      </c>
      <c r="E5385">
        <v>32.506716814852503</v>
      </c>
      <c r="F5385">
        <v>754.76409781684299</v>
      </c>
      <c r="G5385">
        <v>756.87837475199103</v>
      </c>
      <c r="H5385">
        <v>0.3</v>
      </c>
      <c r="I5385">
        <v>22.6402099929266</v>
      </c>
      <c r="J5385">
        <v>-0.03</v>
      </c>
    </row>
    <row r="5386" spans="1:10">
      <c r="A5386">
        <v>109.05333333335</v>
      </c>
      <c r="B5386">
        <v>-2.0895470957346198</v>
      </c>
      <c r="C5386">
        <v>0</v>
      </c>
      <c r="D5386">
        <v>-2.98962010208598E-3</v>
      </c>
      <c r="E5386">
        <v>32.506567109575201</v>
      </c>
      <c r="F5386">
        <v>754.76357209353205</v>
      </c>
      <c r="G5386">
        <v>756.87782998395596</v>
      </c>
      <c r="H5386">
        <v>0.3</v>
      </c>
      <c r="I5386">
        <v>22.640235213703399</v>
      </c>
      <c r="J5386">
        <v>-0.03</v>
      </c>
    </row>
    <row r="5387" spans="1:10">
      <c r="A5387">
        <v>109.050000000016</v>
      </c>
      <c r="B5387">
        <v>-2.0895466525992701</v>
      </c>
      <c r="C5387">
        <v>0</v>
      </c>
      <c r="D5387">
        <v>-2.9893098258244499E-3</v>
      </c>
      <c r="E5387">
        <v>32.5064174065297</v>
      </c>
      <c r="F5387">
        <v>754.76304637214503</v>
      </c>
      <c r="G5387">
        <v>756.87728521561496</v>
      </c>
      <c r="H5387">
        <v>0.3</v>
      </c>
      <c r="I5387">
        <v>22.640260434918901</v>
      </c>
      <c r="J5387">
        <v>-0.03</v>
      </c>
    </row>
    <row r="5388" spans="1:10">
      <c r="A5388">
        <v>109.046666666683</v>
      </c>
      <c r="B5388">
        <v>-2.08954620946015</v>
      </c>
      <c r="C5388">
        <v>0</v>
      </c>
      <c r="D5388">
        <v>-2.9889995441738202E-3</v>
      </c>
      <c r="E5388">
        <v>32.506267705715601</v>
      </c>
      <c r="F5388">
        <v>754.76252065268204</v>
      </c>
      <c r="G5388">
        <v>756.87674044696701</v>
      </c>
      <c r="H5388">
        <v>0.3</v>
      </c>
      <c r="I5388">
        <v>22.640285656572399</v>
      </c>
      <c r="J5388">
        <v>-0.03</v>
      </c>
    </row>
    <row r="5389" spans="1:10">
      <c r="A5389">
        <v>109.04333333335001</v>
      </c>
      <c r="B5389">
        <v>-2.0895457663172499</v>
      </c>
      <c r="C5389">
        <v>0</v>
      </c>
      <c r="D5389">
        <v>-2.9886892571417598E-3</v>
      </c>
      <c r="E5389">
        <v>32.506118007132898</v>
      </c>
      <c r="F5389">
        <v>754.761994935144</v>
      </c>
      <c r="G5389">
        <v>756.87619567801096</v>
      </c>
      <c r="H5389">
        <v>0.3</v>
      </c>
      <c r="I5389">
        <v>22.640310878663399</v>
      </c>
      <c r="J5389">
        <v>-0.03</v>
      </c>
    </row>
    <row r="5390" spans="1:10">
      <c r="A5390">
        <v>109.04000000001599</v>
      </c>
      <c r="B5390">
        <v>-2.0895453231705798</v>
      </c>
      <c r="C5390">
        <v>0</v>
      </c>
      <c r="D5390">
        <v>-2.9883789647359199E-3</v>
      </c>
      <c r="E5390">
        <v>32.505968310781299</v>
      </c>
      <c r="F5390">
        <v>754.76146921953</v>
      </c>
      <c r="G5390">
        <v>756.87565090874898</v>
      </c>
      <c r="H5390">
        <v>0.3</v>
      </c>
      <c r="I5390">
        <v>22.640336101191199</v>
      </c>
      <c r="J5390">
        <v>-0.03</v>
      </c>
    </row>
    <row r="5391" spans="1:10">
      <c r="A5391">
        <v>109.036666666683</v>
      </c>
      <c r="B5391">
        <v>-2.08954488002012</v>
      </c>
      <c r="C5391">
        <v>0</v>
      </c>
      <c r="D5391">
        <v>-2.9880686669639701E-3</v>
      </c>
      <c r="E5391">
        <v>32.505818616660903</v>
      </c>
      <c r="F5391">
        <v>754.76094350584003</v>
      </c>
      <c r="G5391">
        <v>756.87510613917902</v>
      </c>
      <c r="H5391">
        <v>0.3</v>
      </c>
      <c r="I5391">
        <v>22.640361324155201</v>
      </c>
      <c r="J5391">
        <v>-0.03</v>
      </c>
    </row>
    <row r="5392" spans="1:10">
      <c r="A5392">
        <v>109.03333333335</v>
      </c>
      <c r="B5392">
        <v>-2.0895444368658902</v>
      </c>
      <c r="C5392">
        <v>0</v>
      </c>
      <c r="D5392">
        <v>-2.9877583638335801E-3</v>
      </c>
      <c r="E5392">
        <v>32.5056689247713</v>
      </c>
      <c r="F5392">
        <v>754.76041779407296</v>
      </c>
      <c r="G5392">
        <v>756.87456136930302</v>
      </c>
      <c r="H5392">
        <v>0.3</v>
      </c>
      <c r="I5392">
        <v>22.640386547554701</v>
      </c>
      <c r="J5392">
        <v>-0.03</v>
      </c>
    </row>
    <row r="5393" spans="1:10">
      <c r="A5393">
        <v>109.030000000016</v>
      </c>
      <c r="B5393">
        <v>-2.0895439937078799</v>
      </c>
      <c r="C5393">
        <v>0</v>
      </c>
      <c r="D5393">
        <v>-2.9874480553523999E-3</v>
      </c>
      <c r="E5393">
        <v>32.505519235112502</v>
      </c>
      <c r="F5393">
        <v>754.75989208423096</v>
      </c>
      <c r="G5393">
        <v>756.87401659911905</v>
      </c>
      <c r="H5393">
        <v>0.3</v>
      </c>
      <c r="I5393">
        <v>22.6404117713892</v>
      </c>
      <c r="J5393">
        <v>-0.03</v>
      </c>
    </row>
    <row r="5394" spans="1:10">
      <c r="A5394">
        <v>109.026666666683</v>
      </c>
      <c r="B5394">
        <v>-2.08954355054609</v>
      </c>
      <c r="C5394">
        <v>0</v>
      </c>
      <c r="D5394">
        <v>-2.9871377415281002E-3</v>
      </c>
      <c r="E5394">
        <v>32.505369547684403</v>
      </c>
      <c r="F5394">
        <v>754.75936637631196</v>
      </c>
      <c r="G5394">
        <v>756.87347182862698</v>
      </c>
      <c r="H5394">
        <v>0.3</v>
      </c>
      <c r="I5394">
        <v>22.640436995658099</v>
      </c>
      <c r="J5394">
        <v>-0.03</v>
      </c>
    </row>
    <row r="5395" spans="1:10">
      <c r="A5395">
        <v>109.02333333335</v>
      </c>
      <c r="B5395">
        <v>-2.08954310738052</v>
      </c>
      <c r="C5395">
        <v>0</v>
      </c>
      <c r="D5395">
        <v>-2.9868274223683201E-3</v>
      </c>
      <c r="E5395">
        <v>32.505219862486697</v>
      </c>
      <c r="F5395">
        <v>754.75884067031598</v>
      </c>
      <c r="G5395">
        <v>756.87292705782897</v>
      </c>
      <c r="H5395">
        <v>0.3</v>
      </c>
      <c r="I5395">
        <v>22.6404622203606</v>
      </c>
      <c r="J5395">
        <v>-0.03</v>
      </c>
    </row>
    <row r="5396" spans="1:10">
      <c r="A5396">
        <v>109.020000000016</v>
      </c>
      <c r="B5396">
        <v>-2.0895426642111699</v>
      </c>
      <c r="C5396">
        <v>0</v>
      </c>
      <c r="D5396">
        <v>-2.9865170978807302E-3</v>
      </c>
      <c r="E5396">
        <v>32.505070179519301</v>
      </c>
      <c r="F5396">
        <v>754.75831496624301</v>
      </c>
      <c r="G5396">
        <v>756.87238228672402</v>
      </c>
      <c r="H5396">
        <v>0.3</v>
      </c>
      <c r="I5396">
        <v>22.640487445496198</v>
      </c>
      <c r="J5396">
        <v>-0.03</v>
      </c>
    </row>
    <row r="5397" spans="1:10">
      <c r="A5397">
        <v>109.01666666668299</v>
      </c>
      <c r="B5397">
        <v>-2.0895422210380499</v>
      </c>
      <c r="C5397">
        <v>0</v>
      </c>
      <c r="D5397">
        <v>-2.9862067680729702E-3</v>
      </c>
      <c r="E5397">
        <v>32.504920498781999</v>
      </c>
      <c r="F5397">
        <v>754.75778926409305</v>
      </c>
      <c r="G5397">
        <v>756.87183751531097</v>
      </c>
      <c r="H5397">
        <v>0.3</v>
      </c>
      <c r="I5397">
        <v>22.6405126710643</v>
      </c>
      <c r="J5397">
        <v>-0.03</v>
      </c>
    </row>
    <row r="5398" spans="1:10">
      <c r="A5398">
        <v>109.01333333335</v>
      </c>
      <c r="B5398">
        <v>-2.0895417778611498</v>
      </c>
      <c r="C5398">
        <v>0</v>
      </c>
      <c r="D5398">
        <v>-2.9858964329526898E-3</v>
      </c>
      <c r="E5398">
        <v>32.5047708202748</v>
      </c>
      <c r="F5398">
        <v>754.75726356386701</v>
      </c>
      <c r="G5398">
        <v>756.87129274359199</v>
      </c>
      <c r="H5398">
        <v>0.3</v>
      </c>
      <c r="I5398">
        <v>22.6405378970641</v>
      </c>
      <c r="J5398">
        <v>-0.03</v>
      </c>
    </row>
    <row r="5399" spans="1:10">
      <c r="A5399">
        <v>109.01000000001601</v>
      </c>
      <c r="B5399">
        <v>-2.0895413346804599</v>
      </c>
      <c r="C5399">
        <v>0</v>
      </c>
      <c r="D5399">
        <v>-2.98558609252755E-3</v>
      </c>
      <c r="E5399">
        <v>32.504621143997497</v>
      </c>
      <c r="F5399">
        <v>754.75673786556195</v>
      </c>
      <c r="G5399">
        <v>756.87074797156504</v>
      </c>
      <c r="H5399">
        <v>0.3</v>
      </c>
      <c r="I5399">
        <v>22.640563123495301</v>
      </c>
      <c r="J5399">
        <v>-0.03</v>
      </c>
    </row>
    <row r="5400" spans="1:10">
      <c r="A5400">
        <v>109.006666666683</v>
      </c>
      <c r="B5400">
        <v>-2.0895408914960001</v>
      </c>
      <c r="C5400">
        <v>0</v>
      </c>
      <c r="D5400">
        <v>-2.9852757468051901E-3</v>
      </c>
      <c r="E5400">
        <v>32.504471469949898</v>
      </c>
      <c r="F5400">
        <v>754.75621216918103</v>
      </c>
      <c r="G5400">
        <v>756.87020319923101</v>
      </c>
      <c r="H5400">
        <v>0.3</v>
      </c>
      <c r="I5400">
        <v>22.640588350357</v>
      </c>
      <c r="J5400">
        <v>-0.03</v>
      </c>
    </row>
    <row r="5401" spans="1:10">
      <c r="A5401">
        <v>109.00333333335</v>
      </c>
      <c r="B5401">
        <v>-2.0895404483077602</v>
      </c>
      <c r="C5401">
        <v>0</v>
      </c>
      <c r="D5401">
        <v>-2.9849653957932502E-3</v>
      </c>
      <c r="E5401">
        <v>32.504321798131897</v>
      </c>
      <c r="F5401">
        <v>754.75568647472198</v>
      </c>
      <c r="G5401">
        <v>756.86965842659004</v>
      </c>
      <c r="H5401">
        <v>0.3</v>
      </c>
      <c r="I5401">
        <v>22.640613577648601</v>
      </c>
      <c r="J5401">
        <v>-0.03</v>
      </c>
    </row>
    <row r="5402" spans="1:10">
      <c r="A5402">
        <v>109.000000000016</v>
      </c>
      <c r="B5402">
        <v>-2.08954000511575</v>
      </c>
      <c r="C5402">
        <v>0</v>
      </c>
      <c r="D5402">
        <v>-2.98465503949937E-3</v>
      </c>
      <c r="E5402">
        <v>32.504172128543303</v>
      </c>
      <c r="F5402">
        <v>754.75516078218504</v>
      </c>
      <c r="G5402">
        <v>756.86911365364199</v>
      </c>
      <c r="H5402">
        <v>0.3</v>
      </c>
      <c r="I5402">
        <v>22.640638805369601</v>
      </c>
      <c r="J5402">
        <v>-0.03</v>
      </c>
    </row>
    <row r="5403" spans="1:10">
      <c r="A5403">
        <v>108.996666666683</v>
      </c>
      <c r="B5403">
        <v>-2.0895395619199499</v>
      </c>
      <c r="C5403">
        <v>0</v>
      </c>
      <c r="D5403">
        <v>-2.9843446779312002E-3</v>
      </c>
      <c r="E5403">
        <v>32.504022461184</v>
      </c>
      <c r="F5403">
        <v>754.75463509156998</v>
      </c>
      <c r="G5403">
        <v>756.86856888038699</v>
      </c>
      <c r="H5403">
        <v>0.3</v>
      </c>
      <c r="I5403">
        <v>22.6406640335194</v>
      </c>
      <c r="J5403">
        <v>-0.03</v>
      </c>
    </row>
    <row r="5404" spans="1:10">
      <c r="A5404">
        <v>108.99333333334999</v>
      </c>
      <c r="B5404">
        <v>-2.0895391187203698</v>
      </c>
      <c r="C5404">
        <v>0</v>
      </c>
      <c r="D5404">
        <v>-2.98403431109637E-3</v>
      </c>
      <c r="E5404">
        <v>32.503872796053798</v>
      </c>
      <c r="F5404">
        <v>754.75410940287804</v>
      </c>
      <c r="G5404">
        <v>756.86802410682401</v>
      </c>
      <c r="H5404">
        <v>0.3</v>
      </c>
      <c r="I5404">
        <v>22.640689262097201</v>
      </c>
      <c r="J5404">
        <v>-0.03</v>
      </c>
    </row>
    <row r="5405" spans="1:10">
      <c r="A5405">
        <v>108.990000000016</v>
      </c>
      <c r="B5405">
        <v>-2.0895386755170202</v>
      </c>
      <c r="C5405">
        <v>0</v>
      </c>
      <c r="D5405">
        <v>-2.98372393900253E-3</v>
      </c>
      <c r="E5405">
        <v>32.503723133152597</v>
      </c>
      <c r="F5405">
        <v>754.75358371610696</v>
      </c>
      <c r="G5405">
        <v>756.86747933295396</v>
      </c>
      <c r="H5405">
        <v>0.3</v>
      </c>
      <c r="I5405">
        <v>22.640714491102599</v>
      </c>
      <c r="J5405">
        <v>-0.03</v>
      </c>
    </row>
    <row r="5406" spans="1:10">
      <c r="A5406">
        <v>108.98666666668301</v>
      </c>
      <c r="B5406">
        <v>-2.0895382323098901</v>
      </c>
      <c r="C5406">
        <v>0</v>
      </c>
      <c r="D5406">
        <v>-2.9834135616573E-3</v>
      </c>
      <c r="E5406">
        <v>32.503573472480298</v>
      </c>
      <c r="F5406">
        <v>754.75305803125798</v>
      </c>
      <c r="G5406">
        <v>756.86693455877798</v>
      </c>
      <c r="H5406">
        <v>0.3</v>
      </c>
      <c r="I5406">
        <v>22.6407397205348</v>
      </c>
      <c r="J5406">
        <v>-0.03</v>
      </c>
    </row>
    <row r="5407" spans="1:10">
      <c r="A5407">
        <v>108.98333333335</v>
      </c>
      <c r="B5407">
        <v>-2.0895377890989701</v>
      </c>
      <c r="C5407">
        <v>0</v>
      </c>
      <c r="D5407">
        <v>-2.98310317906832E-3</v>
      </c>
      <c r="E5407">
        <v>32.503423814036601</v>
      </c>
      <c r="F5407">
        <v>754.75253234832996</v>
      </c>
      <c r="G5407">
        <v>756.86638978429403</v>
      </c>
      <c r="H5407">
        <v>0.3</v>
      </c>
      <c r="I5407">
        <v>22.640764950393201</v>
      </c>
      <c r="J5407">
        <v>-0.03</v>
      </c>
    </row>
    <row r="5408" spans="1:10">
      <c r="A5408">
        <v>108.98000000001601</v>
      </c>
      <c r="B5408">
        <v>-2.0895373458842799</v>
      </c>
      <c r="C5408">
        <v>0</v>
      </c>
      <c r="D5408">
        <v>-2.98279279124322E-3</v>
      </c>
      <c r="E5408">
        <v>32.503274157821501</v>
      </c>
      <c r="F5408">
        <v>754.75200666732405</v>
      </c>
      <c r="G5408">
        <v>756.86584500950198</v>
      </c>
      <c r="H5408">
        <v>0.3</v>
      </c>
      <c r="I5408">
        <v>22.6407901806773</v>
      </c>
      <c r="J5408">
        <v>-0.03</v>
      </c>
    </row>
    <row r="5409" spans="1:10">
      <c r="A5409">
        <v>108.976666666683</v>
      </c>
      <c r="B5409">
        <v>-2.0895369026658099</v>
      </c>
      <c r="C5409">
        <v>0</v>
      </c>
      <c r="D5409">
        <v>-2.98248239818962E-3</v>
      </c>
      <c r="E5409">
        <v>32.503124503834698</v>
      </c>
      <c r="F5409">
        <v>754.75148098823797</v>
      </c>
      <c r="G5409">
        <v>756.865300234404</v>
      </c>
      <c r="H5409">
        <v>0.3</v>
      </c>
      <c r="I5409">
        <v>22.640815411386399</v>
      </c>
      <c r="J5409">
        <v>-0.03</v>
      </c>
    </row>
    <row r="5410" spans="1:10">
      <c r="A5410">
        <v>108.97333333335</v>
      </c>
      <c r="B5410">
        <v>-2.0895364594435599</v>
      </c>
      <c r="C5410">
        <v>0</v>
      </c>
      <c r="D5410">
        <v>-2.9821719999151598E-3</v>
      </c>
      <c r="E5410">
        <v>32.5029748520762</v>
      </c>
      <c r="F5410">
        <v>754.75095531107399</v>
      </c>
      <c r="G5410">
        <v>756.86475545899805</v>
      </c>
      <c r="H5410">
        <v>0.3</v>
      </c>
      <c r="I5410">
        <v>22.640840642519901</v>
      </c>
      <c r="J5410">
        <v>-0.03</v>
      </c>
    </row>
    <row r="5411" spans="1:10">
      <c r="A5411">
        <v>108.970000000016</v>
      </c>
      <c r="B5411">
        <v>-2.0895360162175298</v>
      </c>
      <c r="C5411">
        <v>0</v>
      </c>
      <c r="D5411">
        <v>-2.9818615964274601E-3</v>
      </c>
      <c r="E5411">
        <v>32.5028252025459</v>
      </c>
      <c r="F5411">
        <v>754.75042963583098</v>
      </c>
      <c r="G5411">
        <v>756.86421068328502</v>
      </c>
      <c r="H5411">
        <v>0.3</v>
      </c>
      <c r="I5411">
        <v>22.6408658740771</v>
      </c>
      <c r="J5411">
        <v>-0.03</v>
      </c>
    </row>
    <row r="5412" spans="1:10">
      <c r="A5412">
        <v>108.966666666683</v>
      </c>
      <c r="B5412">
        <v>-2.0895355729877201</v>
      </c>
      <c r="C5412">
        <v>0</v>
      </c>
      <c r="D5412">
        <v>-2.9815511877341401E-3</v>
      </c>
      <c r="E5412">
        <v>32.5026755552434</v>
      </c>
      <c r="F5412">
        <v>754.74990396250905</v>
      </c>
      <c r="G5412">
        <v>756.86366590726504</v>
      </c>
      <c r="H5412">
        <v>0.3</v>
      </c>
      <c r="I5412">
        <v>22.640891106057499</v>
      </c>
      <c r="J5412">
        <v>-0.03</v>
      </c>
    </row>
    <row r="5413" spans="1:10">
      <c r="A5413">
        <v>108.96333333334999</v>
      </c>
      <c r="B5413">
        <v>-2.08953512975414</v>
      </c>
      <c r="C5413">
        <v>0</v>
      </c>
      <c r="D5413">
        <v>-2.9812407738428301E-3</v>
      </c>
      <c r="E5413">
        <v>32.502525910168799</v>
      </c>
      <c r="F5413">
        <v>754.74937829110695</v>
      </c>
      <c r="G5413">
        <v>756.863121130938</v>
      </c>
      <c r="H5413">
        <v>0.3</v>
      </c>
      <c r="I5413">
        <v>22.6409163384604</v>
      </c>
      <c r="J5413">
        <v>-0.03</v>
      </c>
    </row>
    <row r="5414" spans="1:10">
      <c r="A5414">
        <v>108.960000000016</v>
      </c>
      <c r="B5414">
        <v>-2.0895346865167701</v>
      </c>
      <c r="C5414">
        <v>0</v>
      </c>
      <c r="D5414">
        <v>-2.9809303547611399E-3</v>
      </c>
      <c r="E5414">
        <v>32.5023762673218</v>
      </c>
      <c r="F5414">
        <v>754.74885262162502</v>
      </c>
      <c r="G5414">
        <v>756.862576354304</v>
      </c>
      <c r="H5414">
        <v>0.3</v>
      </c>
      <c r="I5414">
        <v>22.6409415712852</v>
      </c>
      <c r="J5414">
        <v>-0.03</v>
      </c>
    </row>
    <row r="5415" spans="1:10">
      <c r="A5415">
        <v>108.95666666668301</v>
      </c>
      <c r="B5415">
        <v>-2.0895342432756201</v>
      </c>
      <c r="C5415">
        <v>0</v>
      </c>
      <c r="D5415">
        <v>-2.98061993049669E-3</v>
      </c>
      <c r="E5415">
        <v>32.502226626702303</v>
      </c>
      <c r="F5415">
        <v>754.74832695406405</v>
      </c>
      <c r="G5415">
        <v>756.86203157736202</v>
      </c>
      <c r="H5415">
        <v>0.3</v>
      </c>
      <c r="I5415">
        <v>22.640966804531299</v>
      </c>
      <c r="J5415">
        <v>-0.03</v>
      </c>
    </row>
    <row r="5416" spans="1:10">
      <c r="A5416">
        <v>108.95333333335</v>
      </c>
      <c r="B5416">
        <v>-2.0895338000307002</v>
      </c>
      <c r="C5416">
        <v>0</v>
      </c>
      <c r="D5416">
        <v>-2.9803095010570899E-3</v>
      </c>
      <c r="E5416">
        <v>32.502076988310201</v>
      </c>
      <c r="F5416">
        <v>754.74780128842303</v>
      </c>
      <c r="G5416">
        <v>756.86148680011297</v>
      </c>
      <c r="H5416">
        <v>0.3</v>
      </c>
      <c r="I5416">
        <v>22.640992038198</v>
      </c>
      <c r="J5416">
        <v>-0.03</v>
      </c>
    </row>
    <row r="5417" spans="1:10">
      <c r="A5417">
        <v>108.950000000016</v>
      </c>
      <c r="B5417">
        <v>-2.08953335678199</v>
      </c>
      <c r="C5417">
        <v>0</v>
      </c>
      <c r="D5417">
        <v>-2.9799990664499598E-3</v>
      </c>
      <c r="E5417">
        <v>32.501927352145302</v>
      </c>
      <c r="F5417">
        <v>754.74727562470196</v>
      </c>
      <c r="G5417">
        <v>756.86094202255697</v>
      </c>
      <c r="H5417">
        <v>0.3</v>
      </c>
      <c r="I5417">
        <v>22.641017272284799</v>
      </c>
      <c r="J5417">
        <v>-0.03</v>
      </c>
    </row>
    <row r="5418" spans="1:10">
      <c r="A5418">
        <v>108.946666666683</v>
      </c>
      <c r="B5418">
        <v>-2.08953291352951</v>
      </c>
      <c r="C5418">
        <v>0</v>
      </c>
      <c r="D5418">
        <v>-2.9796886266829099E-3</v>
      </c>
      <c r="E5418">
        <v>32.501777718207499</v>
      </c>
      <c r="F5418">
        <v>754.74674996290105</v>
      </c>
      <c r="G5418">
        <v>756.86039724469401</v>
      </c>
      <c r="H5418">
        <v>0.3</v>
      </c>
      <c r="I5418">
        <v>22.641042506791099</v>
      </c>
      <c r="J5418">
        <v>-0.03</v>
      </c>
    </row>
    <row r="5419" spans="1:10">
      <c r="A5419">
        <v>108.94333333335</v>
      </c>
      <c r="B5419">
        <v>-2.0895324702732498</v>
      </c>
      <c r="C5419">
        <v>0</v>
      </c>
      <c r="D5419">
        <v>-2.9793781817635599E-3</v>
      </c>
      <c r="E5419">
        <v>32.501628086496503</v>
      </c>
      <c r="F5419">
        <v>754.74622430301997</v>
      </c>
      <c r="G5419">
        <v>756.85985246652297</v>
      </c>
      <c r="H5419">
        <v>0.3</v>
      </c>
      <c r="I5419">
        <v>22.641067741716199</v>
      </c>
      <c r="J5419">
        <v>-0.03</v>
      </c>
    </row>
    <row r="5420" spans="1:10">
      <c r="A5420">
        <v>108.940000000016</v>
      </c>
      <c r="B5420">
        <v>-2.0895320270131998</v>
      </c>
      <c r="C5420">
        <v>0</v>
      </c>
      <c r="D5420">
        <v>-2.9790677316995002E-3</v>
      </c>
      <c r="E5420">
        <v>32.501478457012396</v>
      </c>
      <c r="F5420">
        <v>754.74569864505804</v>
      </c>
      <c r="G5420">
        <v>756.85930768804599</v>
      </c>
      <c r="H5420">
        <v>0.3</v>
      </c>
      <c r="I5420">
        <v>22.641092977059401</v>
      </c>
      <c r="J5420">
        <v>-0.03</v>
      </c>
    </row>
    <row r="5421" spans="1:10">
      <c r="A5421">
        <v>108.936666666683</v>
      </c>
      <c r="B5421">
        <v>-2.08953158374938</v>
      </c>
      <c r="C5421">
        <v>0</v>
      </c>
      <c r="D5421">
        <v>-2.9787572764983401E-3</v>
      </c>
      <c r="E5421">
        <v>32.501328829754797</v>
      </c>
      <c r="F5421">
        <v>754.74517298901503</v>
      </c>
      <c r="G5421">
        <v>756.85876290926103</v>
      </c>
      <c r="H5421">
        <v>0.3</v>
      </c>
      <c r="I5421">
        <v>22.641118212820199</v>
      </c>
      <c r="J5421">
        <v>-0.03</v>
      </c>
    </row>
    <row r="5422" spans="1:10">
      <c r="A5422">
        <v>108.93333333335001</v>
      </c>
      <c r="B5422">
        <v>-2.08953114048178</v>
      </c>
      <c r="C5422">
        <v>0</v>
      </c>
      <c r="D5422">
        <v>-2.9784468161676899E-3</v>
      </c>
      <c r="E5422">
        <v>32.501179204723698</v>
      </c>
      <c r="F5422">
        <v>754.74464733489197</v>
      </c>
      <c r="G5422">
        <v>756.85821813016798</v>
      </c>
      <c r="H5422">
        <v>0.3</v>
      </c>
      <c r="I5422">
        <v>22.641143448998001</v>
      </c>
      <c r="J5422">
        <v>-0.03</v>
      </c>
    </row>
    <row r="5423" spans="1:10">
      <c r="A5423">
        <v>108.93000000001599</v>
      </c>
      <c r="B5423">
        <v>-2.0895306972103902</v>
      </c>
      <c r="C5423">
        <v>0</v>
      </c>
      <c r="D5423">
        <v>-2.9781363507151502E-3</v>
      </c>
      <c r="E5423">
        <v>32.501029581918999</v>
      </c>
      <c r="F5423">
        <v>754.74412168268805</v>
      </c>
      <c r="G5423">
        <v>756.85767335076901</v>
      </c>
      <c r="H5423">
        <v>0.3</v>
      </c>
      <c r="I5423">
        <v>22.641168685592099</v>
      </c>
      <c r="J5423">
        <v>-0.03</v>
      </c>
    </row>
    <row r="5424" spans="1:10">
      <c r="A5424">
        <v>108.926666666683</v>
      </c>
      <c r="B5424">
        <v>-2.0895302539352301</v>
      </c>
      <c r="C5424">
        <v>0</v>
      </c>
      <c r="D5424">
        <v>-2.9778258801483101E-3</v>
      </c>
      <c r="E5424">
        <v>32.500879961340402</v>
      </c>
      <c r="F5424">
        <v>754.74359603240202</v>
      </c>
      <c r="G5424">
        <v>756.85712857106205</v>
      </c>
      <c r="H5424">
        <v>0.3</v>
      </c>
      <c r="I5424">
        <v>22.641193922602</v>
      </c>
      <c r="J5424">
        <v>-0.03</v>
      </c>
    </row>
    <row r="5425" spans="1:10">
      <c r="A5425">
        <v>108.92333333335</v>
      </c>
      <c r="B5425">
        <v>-2.0895298106562898</v>
      </c>
      <c r="C5425">
        <v>0</v>
      </c>
      <c r="D5425">
        <v>-2.9775154044747801E-3</v>
      </c>
      <c r="E5425">
        <v>32.500730342987801</v>
      </c>
      <c r="F5425">
        <v>754.74307038403595</v>
      </c>
      <c r="G5425">
        <v>756.85658379104802</v>
      </c>
      <c r="H5425">
        <v>0.3</v>
      </c>
      <c r="I5425">
        <v>22.6412191600269</v>
      </c>
      <c r="J5425">
        <v>-0.03</v>
      </c>
    </row>
    <row r="5426" spans="1:10">
      <c r="A5426">
        <v>108.920000000016</v>
      </c>
      <c r="B5426">
        <v>-2.08952936737357</v>
      </c>
      <c r="C5426">
        <v>0</v>
      </c>
      <c r="D5426">
        <v>-2.9772049237021601E-3</v>
      </c>
      <c r="E5426">
        <v>32.500580726861102</v>
      </c>
      <c r="F5426">
        <v>754.74254473758799</v>
      </c>
      <c r="G5426">
        <v>756.85603901072705</v>
      </c>
      <c r="H5426">
        <v>0.3</v>
      </c>
      <c r="I5426">
        <v>22.641244397866402</v>
      </c>
      <c r="J5426">
        <v>-0.03</v>
      </c>
    </row>
    <row r="5427" spans="1:10">
      <c r="A5427">
        <v>108.916666666683</v>
      </c>
      <c r="B5427">
        <v>-2.0895289240870598</v>
      </c>
      <c r="C5427">
        <v>0</v>
      </c>
      <c r="D5427">
        <v>-2.97689443783803E-3</v>
      </c>
      <c r="E5427">
        <v>32.500431112960101</v>
      </c>
      <c r="F5427">
        <v>754.74201909305896</v>
      </c>
      <c r="G5427">
        <v>756.855494230099</v>
      </c>
      <c r="H5427">
        <v>0.3</v>
      </c>
      <c r="I5427">
        <v>22.641269636119699</v>
      </c>
      <c r="J5427">
        <v>-0.03</v>
      </c>
    </row>
    <row r="5428" spans="1:10">
      <c r="A5428">
        <v>108.91333333335</v>
      </c>
      <c r="B5428">
        <v>-2.0895284807967802</v>
      </c>
      <c r="C5428">
        <v>0</v>
      </c>
      <c r="D5428">
        <v>-2.9765839468899901E-3</v>
      </c>
      <c r="E5428">
        <v>32.500281501284803</v>
      </c>
      <c r="F5428">
        <v>754.74149345044805</v>
      </c>
      <c r="G5428">
        <v>756.85494944916297</v>
      </c>
      <c r="H5428">
        <v>0.3</v>
      </c>
      <c r="I5428">
        <v>22.641294874786201</v>
      </c>
      <c r="J5428">
        <v>-0.03</v>
      </c>
    </row>
    <row r="5429" spans="1:10">
      <c r="A5429">
        <v>108.910000000016</v>
      </c>
      <c r="B5429">
        <v>-2.0895280375027201</v>
      </c>
      <c r="C5429">
        <v>0</v>
      </c>
      <c r="D5429">
        <v>-2.9762734508656302E-3</v>
      </c>
      <c r="E5429">
        <v>32.500131891834798</v>
      </c>
      <c r="F5429">
        <v>754.74096780975503</v>
      </c>
      <c r="G5429">
        <v>756.85440466791999</v>
      </c>
      <c r="H5429">
        <v>0.3</v>
      </c>
      <c r="I5429">
        <v>22.641320113865401</v>
      </c>
      <c r="J5429">
        <v>-0.03</v>
      </c>
    </row>
    <row r="5430" spans="1:10">
      <c r="A5430">
        <v>108.90666666668299</v>
      </c>
      <c r="B5430">
        <v>-2.0895275942048799</v>
      </c>
      <c r="C5430">
        <v>0</v>
      </c>
      <c r="D5430">
        <v>-2.9759629497725401E-3</v>
      </c>
      <c r="E5430">
        <v>32.499982284610198</v>
      </c>
      <c r="F5430">
        <v>754.74044217098003</v>
      </c>
      <c r="G5430">
        <v>756.85385988636995</v>
      </c>
      <c r="H5430">
        <v>0.3</v>
      </c>
      <c r="I5430">
        <v>22.641345353356598</v>
      </c>
      <c r="J5430">
        <v>-0.03</v>
      </c>
    </row>
    <row r="5431" spans="1:10">
      <c r="A5431">
        <v>108.90333333335001</v>
      </c>
      <c r="B5431">
        <v>-2.08952715090326</v>
      </c>
      <c r="C5431">
        <v>0</v>
      </c>
      <c r="D5431">
        <v>-2.9756524436183002E-3</v>
      </c>
      <c r="E5431">
        <v>32.499832679610599</v>
      </c>
      <c r="F5431">
        <v>754.73991653412304</v>
      </c>
      <c r="G5431">
        <v>756.85331510451203</v>
      </c>
      <c r="H5431">
        <v>0.3</v>
      </c>
      <c r="I5431">
        <v>22.6413705932593</v>
      </c>
      <c r="J5431">
        <v>-0.03</v>
      </c>
    </row>
    <row r="5432" spans="1:10">
      <c r="A5432">
        <v>108.90000000001601</v>
      </c>
      <c r="B5432">
        <v>-2.0895267075978499</v>
      </c>
      <c r="C5432">
        <v>0</v>
      </c>
      <c r="D5432">
        <v>-2.9753419324105002E-3</v>
      </c>
      <c r="E5432">
        <v>32.499683076836099</v>
      </c>
      <c r="F5432">
        <v>754.73939089918304</v>
      </c>
      <c r="G5432">
        <v>756.85277032234706</v>
      </c>
      <c r="H5432">
        <v>0.3</v>
      </c>
      <c r="I5432">
        <v>22.641395833572702</v>
      </c>
      <c r="J5432">
        <v>-0.03</v>
      </c>
    </row>
    <row r="5433" spans="1:10">
      <c r="A5433">
        <v>108.896666666683</v>
      </c>
      <c r="B5433">
        <v>-2.0895262642886698</v>
      </c>
      <c r="C5433">
        <v>0</v>
      </c>
      <c r="D5433">
        <v>-2.9750314161567201E-3</v>
      </c>
      <c r="E5433">
        <v>32.499533476286402</v>
      </c>
      <c r="F5433">
        <v>754.73886526616195</v>
      </c>
      <c r="G5433">
        <v>756.85222553987501</v>
      </c>
      <c r="H5433">
        <v>0.3</v>
      </c>
      <c r="I5433">
        <v>22.641421074296201</v>
      </c>
      <c r="J5433">
        <v>-0.03</v>
      </c>
    </row>
    <row r="5434" spans="1:10">
      <c r="A5434">
        <v>108.89333333335</v>
      </c>
      <c r="B5434">
        <v>-2.0895258209757102</v>
      </c>
      <c r="C5434">
        <v>0</v>
      </c>
      <c r="D5434">
        <v>-2.9747208948645398E-3</v>
      </c>
      <c r="E5434">
        <v>32.499383877961399</v>
      </c>
      <c r="F5434">
        <v>754.73833963505695</v>
      </c>
      <c r="G5434">
        <v>756.85168075709601</v>
      </c>
      <c r="H5434">
        <v>0.3</v>
      </c>
      <c r="I5434">
        <v>22.641446315429398</v>
      </c>
      <c r="J5434">
        <v>-0.03</v>
      </c>
    </row>
    <row r="5435" spans="1:10">
      <c r="A5435">
        <v>108.890000000016</v>
      </c>
      <c r="B5435">
        <v>-2.0895253776589602</v>
      </c>
      <c r="C5435">
        <v>0</v>
      </c>
      <c r="D5435">
        <v>-2.97441036854155E-3</v>
      </c>
      <c r="E5435">
        <v>32.4992342818609</v>
      </c>
      <c r="F5435">
        <v>754.73781400586995</v>
      </c>
      <c r="G5435">
        <v>756.85113597400903</v>
      </c>
      <c r="H5435">
        <v>0.3</v>
      </c>
      <c r="I5435">
        <v>22.6414715569714</v>
      </c>
      <c r="J5435">
        <v>-0.03</v>
      </c>
    </row>
    <row r="5436" spans="1:10">
      <c r="A5436">
        <v>108.886666666683</v>
      </c>
      <c r="B5436">
        <v>-2.0895249343384399</v>
      </c>
      <c r="C5436">
        <v>0</v>
      </c>
      <c r="D5436">
        <v>-2.9740998371953101E-3</v>
      </c>
      <c r="E5436">
        <v>32.499084687984798</v>
      </c>
      <c r="F5436">
        <v>754.73728837860006</v>
      </c>
      <c r="G5436">
        <v>756.85059119061498</v>
      </c>
      <c r="H5436">
        <v>0.3</v>
      </c>
      <c r="I5436">
        <v>22.6414967989218</v>
      </c>
      <c r="J5436">
        <v>-0.03</v>
      </c>
    </row>
    <row r="5437" spans="1:10">
      <c r="A5437">
        <v>108.88333333335</v>
      </c>
      <c r="B5437">
        <v>-2.08952449101414</v>
      </c>
      <c r="C5437">
        <v>0</v>
      </c>
      <c r="D5437">
        <v>-2.97378930083341E-3</v>
      </c>
      <c r="E5437">
        <v>32.498935096333</v>
      </c>
      <c r="F5437">
        <v>754.73676275324704</v>
      </c>
      <c r="G5437">
        <v>756.85004640691398</v>
      </c>
      <c r="H5437">
        <v>0.3</v>
      </c>
      <c r="I5437">
        <v>22.641522041279899</v>
      </c>
      <c r="J5437">
        <v>-0.03</v>
      </c>
    </row>
    <row r="5438" spans="1:10">
      <c r="A5438">
        <v>108.880000000016</v>
      </c>
      <c r="B5438">
        <v>-2.0895240476860502</v>
      </c>
      <c r="C5438">
        <v>0</v>
      </c>
      <c r="D5438">
        <v>-2.97347875946341E-3</v>
      </c>
      <c r="E5438">
        <v>32.4987855069053</v>
      </c>
      <c r="F5438">
        <v>754.736237129811</v>
      </c>
      <c r="G5438">
        <v>756.84950162290602</v>
      </c>
      <c r="H5438">
        <v>0.3</v>
      </c>
      <c r="I5438">
        <v>22.6415472840451</v>
      </c>
      <c r="J5438">
        <v>-0.03</v>
      </c>
    </row>
    <row r="5439" spans="1:10">
      <c r="A5439">
        <v>108.87666666668299</v>
      </c>
      <c r="B5439">
        <v>-2.08952360435419</v>
      </c>
      <c r="C5439">
        <v>0</v>
      </c>
      <c r="D5439">
        <v>-2.9731682130928901E-3</v>
      </c>
      <c r="E5439">
        <v>32.498635919701499</v>
      </c>
      <c r="F5439">
        <v>754.73571150829105</v>
      </c>
      <c r="G5439">
        <v>756.84895683858997</v>
      </c>
      <c r="H5439">
        <v>0.3</v>
      </c>
      <c r="I5439">
        <v>22.641572527216699</v>
      </c>
      <c r="J5439">
        <v>-0.03</v>
      </c>
    </row>
    <row r="5440" spans="1:10">
      <c r="A5440">
        <v>108.87333333335</v>
      </c>
      <c r="B5440">
        <v>-2.0895231610185401</v>
      </c>
      <c r="C5440">
        <v>0</v>
      </c>
      <c r="D5440">
        <v>-2.9728576617294102E-3</v>
      </c>
      <c r="E5440">
        <v>32.498486334721498</v>
      </c>
      <c r="F5440">
        <v>754.73518588868797</v>
      </c>
      <c r="G5440">
        <v>756.84841205396697</v>
      </c>
      <c r="H5440">
        <v>0.3</v>
      </c>
      <c r="I5440">
        <v>22.641597770794199</v>
      </c>
      <c r="J5440">
        <v>-0.03</v>
      </c>
    </row>
    <row r="5441" spans="1:10">
      <c r="A5441">
        <v>108.87000000001601</v>
      </c>
      <c r="B5441">
        <v>-2.0895227176791198</v>
      </c>
      <c r="C5441">
        <v>0</v>
      </c>
      <c r="D5441">
        <v>-2.9725471053805501E-3</v>
      </c>
      <c r="E5441">
        <v>32.498336751965198</v>
      </c>
      <c r="F5441">
        <v>754.73466027100096</v>
      </c>
      <c r="G5441">
        <v>756.84786726903599</v>
      </c>
      <c r="H5441">
        <v>0.3</v>
      </c>
      <c r="I5441">
        <v>22.641623014777</v>
      </c>
      <c r="J5441">
        <v>-0.03</v>
      </c>
    </row>
    <row r="5442" spans="1:10">
      <c r="A5442">
        <v>108.866666666683</v>
      </c>
      <c r="B5442">
        <v>-2.0895222743359101</v>
      </c>
      <c r="C5442">
        <v>0</v>
      </c>
      <c r="D5442">
        <v>-2.9722365440538702E-3</v>
      </c>
      <c r="E5442">
        <v>32.498187171432399</v>
      </c>
      <c r="F5442">
        <v>754.73413465523095</v>
      </c>
      <c r="G5442">
        <v>756.84732248379805</v>
      </c>
      <c r="H5442">
        <v>0.3</v>
      </c>
      <c r="I5442">
        <v>22.641648259164299</v>
      </c>
      <c r="J5442">
        <v>-0.03</v>
      </c>
    </row>
    <row r="5443" spans="1:10">
      <c r="A5443">
        <v>108.86333333335</v>
      </c>
      <c r="B5443">
        <v>-2.0895218309889199</v>
      </c>
      <c r="C5443">
        <v>0</v>
      </c>
      <c r="D5443">
        <v>-2.9719259777569299E-3</v>
      </c>
      <c r="E5443">
        <v>32.498037593122902</v>
      </c>
      <c r="F5443">
        <v>754.73360904137598</v>
      </c>
      <c r="G5443">
        <v>756.84677769825305</v>
      </c>
      <c r="H5443">
        <v>0.3</v>
      </c>
      <c r="I5443">
        <v>22.641673503955701</v>
      </c>
      <c r="J5443">
        <v>-0.03</v>
      </c>
    </row>
    <row r="5444" spans="1:10">
      <c r="A5444">
        <v>108.860000000017</v>
      </c>
      <c r="B5444">
        <v>-2.08952138763815</v>
      </c>
      <c r="C5444">
        <v>0</v>
      </c>
      <c r="D5444">
        <v>-2.9716154064973002E-3</v>
      </c>
      <c r="E5444">
        <v>32.497888017036701</v>
      </c>
      <c r="F5444">
        <v>754.73308342943699</v>
      </c>
      <c r="G5444">
        <v>756.84623291240098</v>
      </c>
      <c r="H5444">
        <v>0.3</v>
      </c>
      <c r="I5444">
        <v>22.6416987491505</v>
      </c>
      <c r="J5444">
        <v>-0.03</v>
      </c>
    </row>
    <row r="5445" spans="1:10">
      <c r="A5445">
        <v>108.856666666683</v>
      </c>
      <c r="B5445">
        <v>-2.0895209442836</v>
      </c>
      <c r="C5445">
        <v>0</v>
      </c>
      <c r="D5445">
        <v>-2.9713048302825299E-3</v>
      </c>
      <c r="E5445">
        <v>32.497738443173503</v>
      </c>
      <c r="F5445">
        <v>754.73255781941396</v>
      </c>
      <c r="G5445">
        <v>756.84568812624104</v>
      </c>
      <c r="H5445">
        <v>0.3</v>
      </c>
      <c r="I5445">
        <v>22.641723994748101</v>
      </c>
      <c r="J5445">
        <v>-0.03</v>
      </c>
    </row>
    <row r="5446" spans="1:10">
      <c r="A5446">
        <v>108.85333333334999</v>
      </c>
      <c r="B5446">
        <v>-2.08952050092527</v>
      </c>
      <c r="C5446">
        <v>0</v>
      </c>
      <c r="D5446">
        <v>-2.97099424912019E-3</v>
      </c>
      <c r="E5446">
        <v>32.497588871533203</v>
      </c>
      <c r="F5446">
        <v>754.732032211307</v>
      </c>
      <c r="G5446">
        <v>756.84514333977404</v>
      </c>
      <c r="H5446">
        <v>0.3</v>
      </c>
      <c r="I5446">
        <v>22.641749240747899</v>
      </c>
      <c r="J5446">
        <v>-0.03</v>
      </c>
    </row>
    <row r="5447" spans="1:10">
      <c r="A5447">
        <v>108.850000000017</v>
      </c>
      <c r="B5447">
        <v>-2.0895200575631598</v>
      </c>
      <c r="C5447">
        <v>0</v>
      </c>
      <c r="D5447">
        <v>-2.9706836630178199E-3</v>
      </c>
      <c r="E5447">
        <v>32.497439302115701</v>
      </c>
      <c r="F5447">
        <v>754.73150660511499</v>
      </c>
      <c r="G5447">
        <v>756.84459855299997</v>
      </c>
      <c r="H5447">
        <v>0.3</v>
      </c>
      <c r="I5447">
        <v>22.641774487149199</v>
      </c>
      <c r="J5447">
        <v>-0.03</v>
      </c>
    </row>
    <row r="5448" spans="1:10">
      <c r="A5448">
        <v>108.84666666668301</v>
      </c>
      <c r="B5448">
        <v>-2.0895196141972701</v>
      </c>
      <c r="C5448">
        <v>0</v>
      </c>
      <c r="D5448">
        <v>-2.97037307198299E-3</v>
      </c>
      <c r="E5448">
        <v>32.497289734920798</v>
      </c>
      <c r="F5448">
        <v>754.73098100083803</v>
      </c>
      <c r="G5448">
        <v>756.84405376591803</v>
      </c>
      <c r="H5448">
        <v>0.3</v>
      </c>
      <c r="I5448">
        <v>22.641799733951402</v>
      </c>
      <c r="J5448">
        <v>-0.03</v>
      </c>
    </row>
    <row r="5449" spans="1:10">
      <c r="A5449">
        <v>108.84333333335</v>
      </c>
      <c r="B5449">
        <v>-2.0895191708276002</v>
      </c>
      <c r="C5449">
        <v>0</v>
      </c>
      <c r="D5449">
        <v>-2.9700624760232398E-3</v>
      </c>
      <c r="E5449">
        <v>32.497140169948402</v>
      </c>
      <c r="F5449">
        <v>754.73045539847703</v>
      </c>
      <c r="G5449">
        <v>756.84350897852903</v>
      </c>
      <c r="H5449">
        <v>0.3</v>
      </c>
      <c r="I5449">
        <v>22.641824981153999</v>
      </c>
      <c r="J5449">
        <v>-0.03</v>
      </c>
    </row>
    <row r="5450" spans="1:10">
      <c r="A5450">
        <v>108.840000000017</v>
      </c>
      <c r="B5450">
        <v>-2.08951872745414</v>
      </c>
      <c r="C5450">
        <v>0</v>
      </c>
      <c r="D5450">
        <v>-2.9697518751461201E-3</v>
      </c>
      <c r="E5450">
        <v>32.4969906071982</v>
      </c>
      <c r="F5450">
        <v>754.72992979802996</v>
      </c>
      <c r="G5450">
        <v>756.84296419083205</v>
      </c>
      <c r="H5450">
        <v>0.3</v>
      </c>
      <c r="I5450">
        <v>22.641850228756301</v>
      </c>
      <c r="J5450">
        <v>-0.03</v>
      </c>
    </row>
    <row r="5451" spans="1:10">
      <c r="A5451">
        <v>108.836666666683</v>
      </c>
      <c r="B5451">
        <v>-2.08951828407691</v>
      </c>
      <c r="C5451">
        <v>0</v>
      </c>
      <c r="D5451">
        <v>-2.9694412693591901E-3</v>
      </c>
      <c r="E5451">
        <v>32.496841046670298</v>
      </c>
      <c r="F5451">
        <v>754.72940419949805</v>
      </c>
      <c r="G5451">
        <v>756.842419402828</v>
      </c>
      <c r="H5451">
        <v>0.3</v>
      </c>
      <c r="I5451">
        <v>22.641875476757701</v>
      </c>
      <c r="J5451">
        <v>-0.03</v>
      </c>
    </row>
    <row r="5452" spans="1:10">
      <c r="A5452">
        <v>108.83333333335</v>
      </c>
      <c r="B5452">
        <v>-2.0895178406958901</v>
      </c>
      <c r="C5452">
        <v>0</v>
      </c>
      <c r="D5452">
        <v>-2.96913065866999E-3</v>
      </c>
      <c r="E5452">
        <v>32.496691488364398</v>
      </c>
      <c r="F5452">
        <v>754.72887860288097</v>
      </c>
      <c r="G5452">
        <v>756.841874614517</v>
      </c>
      <c r="H5452">
        <v>0.3</v>
      </c>
      <c r="I5452">
        <v>22.641900725157502</v>
      </c>
      <c r="J5452">
        <v>-0.03</v>
      </c>
    </row>
    <row r="5453" spans="1:10">
      <c r="A5453">
        <v>108.83000000001699</v>
      </c>
      <c r="B5453">
        <v>-2.0895173973110901</v>
      </c>
      <c r="C5453">
        <v>0</v>
      </c>
      <c r="D5453">
        <v>-2.9688200430860599E-3</v>
      </c>
      <c r="E5453">
        <v>32.496541932280401</v>
      </c>
      <c r="F5453">
        <v>754.72835300817906</v>
      </c>
      <c r="G5453">
        <v>756.84132982589904</v>
      </c>
      <c r="H5453">
        <v>0.3</v>
      </c>
      <c r="I5453">
        <v>22.641925973955299</v>
      </c>
      <c r="J5453">
        <v>-0.03</v>
      </c>
    </row>
    <row r="5454" spans="1:10">
      <c r="A5454">
        <v>108.826666666683</v>
      </c>
      <c r="B5454">
        <v>-2.0895169539225198</v>
      </c>
      <c r="C5454">
        <v>0</v>
      </c>
      <c r="D5454">
        <v>-2.9685094226149498E-3</v>
      </c>
      <c r="E5454">
        <v>32.496392378418001</v>
      </c>
      <c r="F5454">
        <v>754.72782741539095</v>
      </c>
      <c r="G5454">
        <v>756.84078503697299</v>
      </c>
      <c r="H5454">
        <v>0.3</v>
      </c>
      <c r="I5454">
        <v>22.641951223150301</v>
      </c>
      <c r="J5454">
        <v>-0.03</v>
      </c>
    </row>
    <row r="5455" spans="1:10">
      <c r="A5455">
        <v>108.82333333335001</v>
      </c>
      <c r="B5455">
        <v>-2.0895165105301601</v>
      </c>
      <c r="C5455">
        <v>0</v>
      </c>
      <c r="D5455">
        <v>-2.9681987972642E-3</v>
      </c>
      <c r="E5455">
        <v>32.496242826777298</v>
      </c>
      <c r="F5455">
        <v>754.72730182451699</v>
      </c>
      <c r="G5455">
        <v>756.84024024773896</v>
      </c>
      <c r="H5455">
        <v>0.3</v>
      </c>
      <c r="I5455">
        <v>22.641976472742002</v>
      </c>
      <c r="J5455">
        <v>-0.03</v>
      </c>
    </row>
    <row r="5456" spans="1:10">
      <c r="A5456">
        <v>108.820000000017</v>
      </c>
      <c r="B5456">
        <v>-2.0895160671340101</v>
      </c>
      <c r="C5456">
        <v>0</v>
      </c>
      <c r="D5456">
        <v>-2.9678881670413401E-3</v>
      </c>
      <c r="E5456">
        <v>32.496093277358</v>
      </c>
      <c r="F5456">
        <v>754.72677623555705</v>
      </c>
      <c r="G5456">
        <v>756.839695458199</v>
      </c>
      <c r="H5456">
        <v>0.3</v>
      </c>
      <c r="I5456">
        <v>22.642001722729699</v>
      </c>
      <c r="J5456">
        <v>-0.03</v>
      </c>
    </row>
    <row r="5457" spans="1:10">
      <c r="A5457">
        <v>108.81666666668301</v>
      </c>
      <c r="B5457">
        <v>-2.0895156237340902</v>
      </c>
      <c r="C5457">
        <v>0</v>
      </c>
      <c r="D5457">
        <v>-2.96757753195392E-3</v>
      </c>
      <c r="E5457">
        <v>32.49594373016</v>
      </c>
      <c r="F5457">
        <v>754.72625064851104</v>
      </c>
      <c r="G5457">
        <v>756.83915066835095</v>
      </c>
      <c r="H5457">
        <v>0.3</v>
      </c>
      <c r="I5457">
        <v>22.642026973112799</v>
      </c>
      <c r="J5457">
        <v>-0.03</v>
      </c>
    </row>
    <row r="5458" spans="1:10">
      <c r="A5458">
        <v>108.81333333335</v>
      </c>
      <c r="B5458">
        <v>-2.0895151803303902</v>
      </c>
      <c r="C5458">
        <v>0</v>
      </c>
      <c r="D5458">
        <v>-2.9672668920094698E-3</v>
      </c>
      <c r="E5458">
        <v>32.495794185183101</v>
      </c>
      <c r="F5458">
        <v>754.72572506337804</v>
      </c>
      <c r="G5458">
        <v>756.83860587819595</v>
      </c>
      <c r="H5458">
        <v>0.3</v>
      </c>
      <c r="I5458">
        <v>22.642052223890701</v>
      </c>
      <c r="J5458">
        <v>-0.03</v>
      </c>
    </row>
    <row r="5459" spans="1:10">
      <c r="A5459">
        <v>108.810000000017</v>
      </c>
      <c r="B5459">
        <v>-2.0895147369228999</v>
      </c>
      <c r="C5459">
        <v>0</v>
      </c>
      <c r="D5459">
        <v>-2.96695624721552E-3</v>
      </c>
      <c r="E5459">
        <v>32.495644642427202</v>
      </c>
      <c r="F5459">
        <v>754.72519948015997</v>
      </c>
      <c r="G5459">
        <v>756.83806108773297</v>
      </c>
      <c r="H5459">
        <v>0.3</v>
      </c>
      <c r="I5459">
        <v>22.642077475062798</v>
      </c>
      <c r="J5459">
        <v>-0.03</v>
      </c>
    </row>
    <row r="5460" spans="1:10">
      <c r="A5460">
        <v>108.806666666683</v>
      </c>
      <c r="B5460">
        <v>-2.0895142935116402</v>
      </c>
      <c r="C5460">
        <v>0</v>
      </c>
      <c r="D5460">
        <v>-2.9666455975795999E-3</v>
      </c>
      <c r="E5460">
        <v>32.495495101892097</v>
      </c>
      <c r="F5460">
        <v>754.72467389885401</v>
      </c>
      <c r="G5460">
        <v>756.83751629696303</v>
      </c>
      <c r="H5460">
        <v>0.3</v>
      </c>
      <c r="I5460">
        <v>22.6421027266286</v>
      </c>
      <c r="J5460">
        <v>-0.03</v>
      </c>
    </row>
    <row r="5461" spans="1:10">
      <c r="A5461">
        <v>108.80333333335</v>
      </c>
      <c r="B5461">
        <v>-2.0895138500965902</v>
      </c>
      <c r="C5461">
        <v>0</v>
      </c>
      <c r="D5461">
        <v>-2.9663349431092501E-3</v>
      </c>
      <c r="E5461">
        <v>32.4953455635777</v>
      </c>
      <c r="F5461">
        <v>754.72414831946298</v>
      </c>
      <c r="G5461">
        <v>756.836971505885</v>
      </c>
      <c r="H5461">
        <v>0.3</v>
      </c>
      <c r="I5461">
        <v>22.642127978587201</v>
      </c>
      <c r="J5461">
        <v>-0.03</v>
      </c>
    </row>
    <row r="5462" spans="1:10">
      <c r="A5462">
        <v>108.80000000001699</v>
      </c>
      <c r="B5462">
        <v>-2.0895134066777601</v>
      </c>
      <c r="C5462">
        <v>0</v>
      </c>
      <c r="D5462">
        <v>-2.9660242838119898E-3</v>
      </c>
      <c r="E5462">
        <v>32.4951960274839</v>
      </c>
      <c r="F5462">
        <v>754.72362274198395</v>
      </c>
      <c r="G5462">
        <v>756.83642671450002</v>
      </c>
      <c r="H5462">
        <v>0.3</v>
      </c>
      <c r="I5462">
        <v>22.642153230938298</v>
      </c>
      <c r="J5462">
        <v>-0.03</v>
      </c>
    </row>
    <row r="5463" spans="1:10">
      <c r="A5463">
        <v>108.796666666683</v>
      </c>
      <c r="B5463">
        <v>-2.0895129632551401</v>
      </c>
      <c r="C5463">
        <v>0</v>
      </c>
      <c r="D5463">
        <v>-2.9657136196953402E-3</v>
      </c>
      <c r="E5463">
        <v>32.495046493610403</v>
      </c>
      <c r="F5463">
        <v>754.72309716641803</v>
      </c>
      <c r="G5463">
        <v>756.83588192280797</v>
      </c>
      <c r="H5463">
        <v>0.3</v>
      </c>
      <c r="I5463">
        <v>22.6421784836811</v>
      </c>
      <c r="J5463">
        <v>-0.03</v>
      </c>
    </row>
    <row r="5464" spans="1:10">
      <c r="A5464">
        <v>108.79333333335001</v>
      </c>
      <c r="B5464">
        <v>-2.0895125198287499</v>
      </c>
      <c r="C5464">
        <v>0</v>
      </c>
      <c r="D5464">
        <v>-2.9654029507668401E-3</v>
      </c>
      <c r="E5464">
        <v>32.494896961957203</v>
      </c>
      <c r="F5464">
        <v>754.72257159276501</v>
      </c>
      <c r="G5464">
        <v>756.83533713080806</v>
      </c>
      <c r="H5464">
        <v>0.3</v>
      </c>
      <c r="I5464">
        <v>22.642203736814999</v>
      </c>
      <c r="J5464">
        <v>-0.03</v>
      </c>
    </row>
    <row r="5465" spans="1:10">
      <c r="A5465">
        <v>108.790000000017</v>
      </c>
      <c r="B5465">
        <v>-2.0895120763985702</v>
      </c>
      <c r="C5465">
        <v>0</v>
      </c>
      <c r="D5465">
        <v>-2.9650922770339898E-3</v>
      </c>
      <c r="E5465">
        <v>32.4947474325241</v>
      </c>
      <c r="F5465">
        <v>754.72204602102499</v>
      </c>
      <c r="G5465">
        <v>756.83479233850096</v>
      </c>
      <c r="H5465">
        <v>0.3</v>
      </c>
      <c r="I5465">
        <v>22.6422289903395</v>
      </c>
      <c r="J5465">
        <v>-0.03</v>
      </c>
    </row>
    <row r="5466" spans="1:10">
      <c r="A5466">
        <v>108.786666666683</v>
      </c>
      <c r="B5466">
        <v>-2.0895116329646202</v>
      </c>
      <c r="C5466">
        <v>0</v>
      </c>
      <c r="D5466">
        <v>-2.96478159850433E-3</v>
      </c>
      <c r="E5466">
        <v>32.494597905310997</v>
      </c>
      <c r="F5466">
        <v>754.72152045119697</v>
      </c>
      <c r="G5466">
        <v>756.834247545886</v>
      </c>
      <c r="H5466">
        <v>0.3</v>
      </c>
      <c r="I5466">
        <v>22.642254244253898</v>
      </c>
      <c r="J5466">
        <v>-0.03</v>
      </c>
    </row>
    <row r="5467" spans="1:10">
      <c r="A5467">
        <v>108.78333333335</v>
      </c>
      <c r="B5467">
        <v>-2.0895111895268799</v>
      </c>
      <c r="C5467">
        <v>0</v>
      </c>
      <c r="D5467">
        <v>-2.9644709151853701E-3</v>
      </c>
      <c r="E5467">
        <v>32.4944483803176</v>
      </c>
      <c r="F5467">
        <v>754.72099488328195</v>
      </c>
      <c r="G5467">
        <v>756.83370275296397</v>
      </c>
      <c r="H5467">
        <v>0.3</v>
      </c>
      <c r="I5467">
        <v>22.642279498557599</v>
      </c>
      <c r="J5467">
        <v>-0.03</v>
      </c>
    </row>
    <row r="5468" spans="1:10">
      <c r="A5468">
        <v>108.780000000017</v>
      </c>
      <c r="B5468">
        <v>-2.0895107460853599</v>
      </c>
      <c r="C5468">
        <v>0</v>
      </c>
      <c r="D5468">
        <v>-2.9641602270846202E-3</v>
      </c>
      <c r="E5468">
        <v>32.494298857543903</v>
      </c>
      <c r="F5468">
        <v>754.72046931727903</v>
      </c>
      <c r="G5468">
        <v>756.83315795973499</v>
      </c>
      <c r="H5468">
        <v>0.3</v>
      </c>
      <c r="I5468">
        <v>22.642304753249899</v>
      </c>
      <c r="J5468">
        <v>-0.03</v>
      </c>
    </row>
    <row r="5469" spans="1:10">
      <c r="A5469">
        <v>108.776666666683</v>
      </c>
      <c r="B5469">
        <v>-2.0895103026400501</v>
      </c>
      <c r="C5469">
        <v>0</v>
      </c>
      <c r="D5469">
        <v>-2.9638495342096099E-3</v>
      </c>
      <c r="E5469">
        <v>32.494149336989601</v>
      </c>
      <c r="F5469">
        <v>754.71994375318798</v>
      </c>
      <c r="G5469">
        <v>756.83261316619803</v>
      </c>
      <c r="H5469">
        <v>0.3</v>
      </c>
      <c r="I5469">
        <v>22.642330008330401</v>
      </c>
      <c r="J5469">
        <v>-0.03</v>
      </c>
    </row>
    <row r="5470" spans="1:10">
      <c r="A5470">
        <v>108.77333333335</v>
      </c>
      <c r="B5470">
        <v>-2.08950985919097</v>
      </c>
      <c r="C5470">
        <v>0</v>
      </c>
      <c r="D5470">
        <v>-2.9635388365678301E-3</v>
      </c>
      <c r="E5470">
        <v>32.4939998186548</v>
      </c>
      <c r="F5470">
        <v>754.71941819100903</v>
      </c>
      <c r="G5470">
        <v>756.832068372354</v>
      </c>
      <c r="H5470">
        <v>0.3</v>
      </c>
      <c r="I5470">
        <v>22.642355263798301</v>
      </c>
      <c r="J5470">
        <v>-0.03</v>
      </c>
    </row>
    <row r="5471" spans="1:10">
      <c r="A5471">
        <v>108.77000000001701</v>
      </c>
      <c r="B5471">
        <v>-2.0895094157381</v>
      </c>
      <c r="C5471">
        <v>0</v>
      </c>
      <c r="D5471">
        <v>-2.9632281341668201E-3</v>
      </c>
      <c r="E5471">
        <v>32.493850302539101</v>
      </c>
      <c r="F5471">
        <v>754.71889263074104</v>
      </c>
      <c r="G5471">
        <v>756.831523578202</v>
      </c>
      <c r="H5471">
        <v>0.3</v>
      </c>
      <c r="I5471">
        <v>22.642380519653099</v>
      </c>
      <c r="J5471">
        <v>-0.03</v>
      </c>
    </row>
    <row r="5472" spans="1:10">
      <c r="A5472">
        <v>108.76666666668299</v>
      </c>
      <c r="B5472">
        <v>-2.0895089722814499</v>
      </c>
      <c r="C5472">
        <v>0</v>
      </c>
      <c r="D5472">
        <v>-2.9629174270140602E-3</v>
      </c>
      <c r="E5472">
        <v>32.493700788642499</v>
      </c>
      <c r="F5472">
        <v>754.71836707238594</v>
      </c>
      <c r="G5472">
        <v>756.83097878374303</v>
      </c>
      <c r="H5472">
        <v>0.3</v>
      </c>
      <c r="I5472">
        <v>22.642405775894201</v>
      </c>
      <c r="J5472">
        <v>-0.03</v>
      </c>
    </row>
    <row r="5473" spans="1:10">
      <c r="A5473">
        <v>108.76333333335</v>
      </c>
      <c r="B5473">
        <v>-2.0895085288210198</v>
      </c>
      <c r="C5473">
        <v>0</v>
      </c>
      <c r="D5473">
        <v>-2.9626067151170801E-3</v>
      </c>
      <c r="E5473">
        <v>32.493551276964801</v>
      </c>
      <c r="F5473">
        <v>754.71784151594102</v>
      </c>
      <c r="G5473">
        <v>756.83043398897701</v>
      </c>
      <c r="H5473">
        <v>0.3</v>
      </c>
      <c r="I5473">
        <v>22.6424310325208</v>
      </c>
      <c r="J5473">
        <v>-0.03</v>
      </c>
    </row>
    <row r="5474" spans="1:10">
      <c r="A5474">
        <v>108.760000000017</v>
      </c>
      <c r="B5474">
        <v>-2.08950808535681</v>
      </c>
      <c r="C5474">
        <v>0</v>
      </c>
      <c r="D5474">
        <v>-2.96229599848337E-3</v>
      </c>
      <c r="E5474">
        <v>32.493401767505901</v>
      </c>
      <c r="F5474">
        <v>754.71731596140796</v>
      </c>
      <c r="G5474">
        <v>756.829889193903</v>
      </c>
      <c r="H5474">
        <v>0.3</v>
      </c>
      <c r="I5474">
        <v>22.6424562895326</v>
      </c>
      <c r="J5474">
        <v>-0.03</v>
      </c>
    </row>
    <row r="5475" spans="1:10">
      <c r="A5475">
        <v>108.756666666683</v>
      </c>
      <c r="B5475">
        <v>-2.0895076418888099</v>
      </c>
      <c r="C5475">
        <v>0</v>
      </c>
      <c r="D5475">
        <v>-2.9619852771204302E-3</v>
      </c>
      <c r="E5475">
        <v>32.4932522602655</v>
      </c>
      <c r="F5475">
        <v>754.71679040878701</v>
      </c>
      <c r="G5475">
        <v>756.82934439852102</v>
      </c>
      <c r="H5475">
        <v>0.3</v>
      </c>
      <c r="I5475">
        <v>22.6424815469287</v>
      </c>
      <c r="J5475">
        <v>-0.03</v>
      </c>
    </row>
    <row r="5476" spans="1:10">
      <c r="A5476">
        <v>108.75333333335</v>
      </c>
      <c r="B5476">
        <v>-2.0895071984170301</v>
      </c>
      <c r="C5476">
        <v>0</v>
      </c>
      <c r="D5476">
        <v>-2.96167455103578E-3</v>
      </c>
      <c r="E5476">
        <v>32.493102755243697</v>
      </c>
      <c r="F5476">
        <v>754.71626485807599</v>
      </c>
      <c r="G5476">
        <v>756.82879960283196</v>
      </c>
      <c r="H5476">
        <v>0.3</v>
      </c>
      <c r="I5476">
        <v>22.642506804708599</v>
      </c>
      <c r="J5476">
        <v>-0.03</v>
      </c>
    </row>
    <row r="5477" spans="1:10">
      <c r="A5477">
        <v>108.750000000017</v>
      </c>
      <c r="B5477">
        <v>-2.0895067549414699</v>
      </c>
      <c r="C5477">
        <v>0</v>
      </c>
      <c r="D5477">
        <v>-2.9613638202368999E-3</v>
      </c>
      <c r="E5477">
        <v>32.492953252440103</v>
      </c>
      <c r="F5477">
        <v>754.71573930927605</v>
      </c>
      <c r="G5477">
        <v>756.82825480683596</v>
      </c>
      <c r="H5477">
        <v>0.3</v>
      </c>
      <c r="I5477">
        <v>22.642532062871801</v>
      </c>
      <c r="J5477">
        <v>-0.03</v>
      </c>
    </row>
    <row r="5478" spans="1:10">
      <c r="A5478">
        <v>108.746666666683</v>
      </c>
      <c r="B5478">
        <v>-2.08950631146213</v>
      </c>
      <c r="C5478">
        <v>0</v>
      </c>
      <c r="D5478">
        <v>-2.9610530847313001E-3</v>
      </c>
      <c r="E5478">
        <v>32.492803751854701</v>
      </c>
      <c r="F5478">
        <v>754.71521376238695</v>
      </c>
      <c r="G5478">
        <v>756.82771001053197</v>
      </c>
      <c r="H5478">
        <v>0.3</v>
      </c>
      <c r="I5478">
        <v>22.642557321417499</v>
      </c>
      <c r="J5478">
        <v>-0.03</v>
      </c>
    </row>
    <row r="5479" spans="1:10">
      <c r="A5479">
        <v>108.74333333334999</v>
      </c>
      <c r="B5479">
        <v>-2.0895058679790002</v>
      </c>
      <c r="C5479">
        <v>0</v>
      </c>
      <c r="D5479">
        <v>-2.96074234452647E-3</v>
      </c>
      <c r="E5479">
        <v>32.492654253487402</v>
      </c>
      <c r="F5479">
        <v>754.71468821740802</v>
      </c>
      <c r="G5479">
        <v>756.82716521392103</v>
      </c>
      <c r="H5479">
        <v>0.3</v>
      </c>
      <c r="I5479">
        <v>22.642582580345302</v>
      </c>
      <c r="J5479">
        <v>-0.03</v>
      </c>
    </row>
    <row r="5480" spans="1:10">
      <c r="A5480">
        <v>108.74000000001701</v>
      </c>
      <c r="B5480">
        <v>-2.0895054244921001</v>
      </c>
      <c r="C5480">
        <v>0</v>
      </c>
      <c r="D5480">
        <v>-2.9604315996298999E-3</v>
      </c>
      <c r="E5480">
        <v>32.492504757337898</v>
      </c>
      <c r="F5480">
        <v>754.71416267433995</v>
      </c>
      <c r="G5480">
        <v>756.826620417002</v>
      </c>
      <c r="H5480">
        <v>0.3</v>
      </c>
      <c r="I5480">
        <v>22.642607839654399</v>
      </c>
      <c r="J5480">
        <v>-0.03</v>
      </c>
    </row>
    <row r="5481" spans="1:10">
      <c r="A5481">
        <v>108.73666666668301</v>
      </c>
      <c r="B5481">
        <v>-2.0895049810014101</v>
      </c>
      <c r="C5481">
        <v>0</v>
      </c>
      <c r="D5481">
        <v>-2.9601208500490898E-3</v>
      </c>
      <c r="E5481">
        <v>32.492355263406097</v>
      </c>
      <c r="F5481">
        <v>754.71363713318203</v>
      </c>
      <c r="G5481">
        <v>756.82607561977602</v>
      </c>
      <c r="H5481">
        <v>0.3</v>
      </c>
      <c r="I5481">
        <v>22.642633099344199</v>
      </c>
      <c r="J5481">
        <v>-0.03</v>
      </c>
    </row>
    <row r="5482" spans="1:10">
      <c r="A5482">
        <v>108.73333333335</v>
      </c>
      <c r="B5482">
        <v>-2.0895045375069299</v>
      </c>
      <c r="C5482">
        <v>0</v>
      </c>
      <c r="D5482">
        <v>-2.9598100957915299E-3</v>
      </c>
      <c r="E5482">
        <v>32.4922057716919</v>
      </c>
      <c r="F5482">
        <v>754.71311159393395</v>
      </c>
      <c r="G5482">
        <v>756.82553082224194</v>
      </c>
      <c r="H5482">
        <v>0.3</v>
      </c>
      <c r="I5482">
        <v>22.642658359414298</v>
      </c>
      <c r="J5482">
        <v>-0.03</v>
      </c>
    </row>
    <row r="5483" spans="1:10">
      <c r="A5483">
        <v>108.730000000017</v>
      </c>
      <c r="B5483">
        <v>-2.0895040940086802</v>
      </c>
      <c r="C5483">
        <v>0</v>
      </c>
      <c r="D5483">
        <v>-2.9594993368647002E-3</v>
      </c>
      <c r="E5483">
        <v>32.492056282195101</v>
      </c>
      <c r="F5483">
        <v>754.71258605659602</v>
      </c>
      <c r="G5483">
        <v>756.82498602440103</v>
      </c>
      <c r="H5483">
        <v>0.3</v>
      </c>
      <c r="I5483">
        <v>22.642683619863799</v>
      </c>
      <c r="J5483">
        <v>-0.03</v>
      </c>
    </row>
    <row r="5484" spans="1:10">
      <c r="A5484">
        <v>108.726666666683</v>
      </c>
      <c r="B5484">
        <v>-2.0895036505066402</v>
      </c>
      <c r="C5484">
        <v>0</v>
      </c>
      <c r="D5484">
        <v>-2.9591885732761E-3</v>
      </c>
      <c r="E5484">
        <v>32.4919067949156</v>
      </c>
      <c r="F5484">
        <v>754.71206052116804</v>
      </c>
      <c r="G5484">
        <v>756.82444122625304</v>
      </c>
      <c r="H5484">
        <v>0.3</v>
      </c>
      <c r="I5484">
        <v>22.6427088806923</v>
      </c>
      <c r="J5484">
        <v>-0.03</v>
      </c>
    </row>
    <row r="5485" spans="1:10">
      <c r="A5485">
        <v>108.72333333335</v>
      </c>
      <c r="B5485">
        <v>-2.0895032070008202</v>
      </c>
      <c r="C5485">
        <v>0</v>
      </c>
      <c r="D5485">
        <v>-2.9588778050331898E-3</v>
      </c>
      <c r="E5485">
        <v>32.491757309853199</v>
      </c>
      <c r="F5485">
        <v>754.71153498764897</v>
      </c>
      <c r="G5485">
        <v>756.82389642779594</v>
      </c>
      <c r="H5485">
        <v>0.3</v>
      </c>
      <c r="I5485">
        <v>22.642734141899201</v>
      </c>
      <c r="J5485">
        <v>-0.03</v>
      </c>
    </row>
    <row r="5486" spans="1:10">
      <c r="A5486">
        <v>108.720000000017</v>
      </c>
      <c r="B5486">
        <v>-2.0895027634912098</v>
      </c>
      <c r="C5486">
        <v>0</v>
      </c>
      <c r="D5486">
        <v>-2.9585670321434802E-3</v>
      </c>
      <c r="E5486">
        <v>32.491607827007797</v>
      </c>
      <c r="F5486">
        <v>754.71100945604098</v>
      </c>
      <c r="G5486">
        <v>756.82335162903303</v>
      </c>
      <c r="H5486">
        <v>0.3</v>
      </c>
      <c r="I5486">
        <v>22.642759403483701</v>
      </c>
      <c r="J5486">
        <v>-0.03</v>
      </c>
    </row>
    <row r="5487" spans="1:10">
      <c r="A5487">
        <v>108.716666666683</v>
      </c>
      <c r="B5487">
        <v>-2.08950231997783</v>
      </c>
      <c r="C5487">
        <v>0</v>
      </c>
      <c r="D5487">
        <v>-2.9582562546144301E-3</v>
      </c>
      <c r="E5487">
        <v>32.491458346379197</v>
      </c>
      <c r="F5487">
        <v>754.710483926341</v>
      </c>
      <c r="G5487">
        <v>756.82280682996202</v>
      </c>
      <c r="H5487">
        <v>0.3</v>
      </c>
      <c r="I5487">
        <v>22.642784665445401</v>
      </c>
      <c r="J5487">
        <v>-0.03</v>
      </c>
    </row>
    <row r="5488" spans="1:10">
      <c r="A5488">
        <v>108.71333333334999</v>
      </c>
      <c r="B5488">
        <v>-2.0895018764606599</v>
      </c>
      <c r="C5488">
        <v>0</v>
      </c>
      <c r="D5488">
        <v>-2.9579454724535399E-3</v>
      </c>
      <c r="E5488">
        <v>32.491308867967298</v>
      </c>
      <c r="F5488">
        <v>754.70995839855004</v>
      </c>
      <c r="G5488">
        <v>756.82226203058303</v>
      </c>
      <c r="H5488">
        <v>0.3</v>
      </c>
      <c r="I5488">
        <v>22.642809927783599</v>
      </c>
      <c r="J5488">
        <v>-0.03</v>
      </c>
    </row>
    <row r="5489" spans="1:10">
      <c r="A5489">
        <v>108.710000000017</v>
      </c>
      <c r="B5489">
        <v>-2.0895014329396999</v>
      </c>
      <c r="C5489">
        <v>0</v>
      </c>
      <c r="D5489">
        <v>-2.9576346856682598E-3</v>
      </c>
      <c r="E5489">
        <v>32.491159391771902</v>
      </c>
      <c r="F5489">
        <v>754.70943287266903</v>
      </c>
      <c r="G5489">
        <v>756.82171723089698</v>
      </c>
      <c r="H5489">
        <v>0.3</v>
      </c>
      <c r="I5489">
        <v>22.642835190497699</v>
      </c>
      <c r="J5489">
        <v>-0.03</v>
      </c>
    </row>
    <row r="5490" spans="1:10">
      <c r="A5490">
        <v>108.70666666668301</v>
      </c>
      <c r="B5490">
        <v>-2.0895009894149701</v>
      </c>
      <c r="C5490">
        <v>0</v>
      </c>
      <c r="D5490">
        <v>-2.95732389426609E-3</v>
      </c>
      <c r="E5490">
        <v>32.491009917792901</v>
      </c>
      <c r="F5490">
        <v>754.70890734869602</v>
      </c>
      <c r="G5490">
        <v>756.82117243090397</v>
      </c>
      <c r="H5490">
        <v>0.3</v>
      </c>
      <c r="I5490">
        <v>22.642860453587002</v>
      </c>
      <c r="J5490">
        <v>-0.03</v>
      </c>
    </row>
    <row r="5491" spans="1:10">
      <c r="A5491">
        <v>108.70333333335</v>
      </c>
      <c r="B5491">
        <v>-2.08950054588645</v>
      </c>
      <c r="C5491">
        <v>0</v>
      </c>
      <c r="D5491">
        <v>-2.9570130982544802E-3</v>
      </c>
      <c r="E5491">
        <v>32.490860446030197</v>
      </c>
      <c r="F5491">
        <v>754.70838182663203</v>
      </c>
      <c r="G5491">
        <v>756.82062763060196</v>
      </c>
      <c r="H5491">
        <v>0.3</v>
      </c>
      <c r="I5491">
        <v>22.642885717051101</v>
      </c>
      <c r="J5491">
        <v>-0.03</v>
      </c>
    </row>
    <row r="5492" spans="1:10">
      <c r="A5492">
        <v>108.700000000017</v>
      </c>
      <c r="B5492">
        <v>-2.0895001023541502</v>
      </c>
      <c r="C5492">
        <v>0</v>
      </c>
      <c r="D5492">
        <v>-2.95670229764092E-3</v>
      </c>
      <c r="E5492">
        <v>32.490710976483498</v>
      </c>
      <c r="F5492">
        <v>754.70785630647697</v>
      </c>
      <c r="G5492">
        <v>756.82008282999402</v>
      </c>
      <c r="H5492">
        <v>0.3</v>
      </c>
      <c r="I5492">
        <v>22.642910980889202</v>
      </c>
      <c r="J5492">
        <v>-0.03</v>
      </c>
    </row>
    <row r="5493" spans="1:10">
      <c r="A5493">
        <v>108.696666666683</v>
      </c>
      <c r="B5493">
        <v>-2.0894996588180601</v>
      </c>
      <c r="C5493">
        <v>0</v>
      </c>
      <c r="D5493">
        <v>-2.9563914924328701E-3</v>
      </c>
      <c r="E5493">
        <v>32.490561509152798</v>
      </c>
      <c r="F5493">
        <v>754.70733078823002</v>
      </c>
      <c r="G5493">
        <v>756.81953802907799</v>
      </c>
      <c r="H5493">
        <v>0.3</v>
      </c>
      <c r="I5493">
        <v>22.642936245100799</v>
      </c>
      <c r="J5493">
        <v>-0.03</v>
      </c>
    </row>
    <row r="5494" spans="1:10">
      <c r="A5494">
        <v>108.69333333335</v>
      </c>
      <c r="B5494">
        <v>-2.0894992152782002</v>
      </c>
      <c r="C5494">
        <v>0</v>
      </c>
      <c r="D5494">
        <v>-2.9560806826378098E-3</v>
      </c>
      <c r="E5494">
        <v>32.490412044037797</v>
      </c>
      <c r="F5494">
        <v>754.70680527189199</v>
      </c>
      <c r="G5494">
        <v>756.81899322785398</v>
      </c>
      <c r="H5494">
        <v>0.3</v>
      </c>
      <c r="I5494">
        <v>22.6429615096853</v>
      </c>
      <c r="J5494">
        <v>-0.03</v>
      </c>
    </row>
    <row r="5495" spans="1:10">
      <c r="A5495">
        <v>108.69000000001699</v>
      </c>
      <c r="B5495">
        <v>-2.0894987717345401</v>
      </c>
      <c r="C5495">
        <v>0</v>
      </c>
      <c r="D5495">
        <v>-2.9557698682631901E-3</v>
      </c>
      <c r="E5495">
        <v>32.490262581138502</v>
      </c>
      <c r="F5495">
        <v>754.70627975746095</v>
      </c>
      <c r="G5495">
        <v>756.81844842632302</v>
      </c>
      <c r="H5495">
        <v>0.3</v>
      </c>
      <c r="I5495">
        <v>22.642986774642001</v>
      </c>
      <c r="J5495">
        <v>-0.03</v>
      </c>
    </row>
    <row r="5496" spans="1:10">
      <c r="A5496">
        <v>108.686666666683</v>
      </c>
      <c r="B5496">
        <v>-2.0894983281871098</v>
      </c>
      <c r="C5496">
        <v>0</v>
      </c>
      <c r="D5496">
        <v>-2.9554590493164798E-3</v>
      </c>
      <c r="E5496">
        <v>32.490113120454701</v>
      </c>
      <c r="F5496">
        <v>754.70575424493904</v>
      </c>
      <c r="G5496">
        <v>756.81790362448396</v>
      </c>
      <c r="H5496">
        <v>0.3</v>
      </c>
      <c r="I5496">
        <v>22.643012039970401</v>
      </c>
      <c r="J5496">
        <v>-0.03</v>
      </c>
    </row>
    <row r="5497" spans="1:10">
      <c r="A5497">
        <v>108.68333333335001</v>
      </c>
      <c r="B5497">
        <v>-2.08949788463589</v>
      </c>
      <c r="C5497">
        <v>0</v>
      </c>
      <c r="D5497">
        <v>-2.9551482258051401E-3</v>
      </c>
      <c r="E5497">
        <v>32.489963661986302</v>
      </c>
      <c r="F5497">
        <v>754.70522873432401</v>
      </c>
      <c r="G5497">
        <v>756.81735882233795</v>
      </c>
      <c r="H5497">
        <v>0.3</v>
      </c>
      <c r="I5497">
        <v>22.6430373056698</v>
      </c>
      <c r="J5497">
        <v>-0.03</v>
      </c>
    </row>
    <row r="5498" spans="1:10">
      <c r="A5498">
        <v>108.680000000017</v>
      </c>
      <c r="B5498">
        <v>-2.0894974410808902</v>
      </c>
      <c r="C5498">
        <v>0</v>
      </c>
      <c r="D5498">
        <v>-2.9548373977366302E-3</v>
      </c>
      <c r="E5498">
        <v>32.489814205732998</v>
      </c>
      <c r="F5498">
        <v>754.70470322561698</v>
      </c>
      <c r="G5498">
        <v>756.81681401988396</v>
      </c>
      <c r="H5498">
        <v>0.3</v>
      </c>
      <c r="I5498">
        <v>22.643062571739598</v>
      </c>
      <c r="J5498">
        <v>-0.03</v>
      </c>
    </row>
    <row r="5499" spans="1:10">
      <c r="A5499">
        <v>108.676666666683</v>
      </c>
      <c r="B5499">
        <v>-2.0894969975221098</v>
      </c>
      <c r="C5499">
        <v>0</v>
      </c>
      <c r="D5499">
        <v>-2.9545265651184098E-3</v>
      </c>
      <c r="E5499">
        <v>32.489664751694797</v>
      </c>
      <c r="F5499">
        <v>754.70417771881705</v>
      </c>
      <c r="G5499">
        <v>756.81626921712302</v>
      </c>
      <c r="H5499">
        <v>0.3</v>
      </c>
      <c r="I5499">
        <v>22.643087838179301</v>
      </c>
      <c r="J5499">
        <v>-0.03</v>
      </c>
    </row>
    <row r="5500" spans="1:10">
      <c r="A5500">
        <v>108.67333333335</v>
      </c>
      <c r="B5500">
        <v>-2.08949655395954</v>
      </c>
      <c r="C5500">
        <v>0</v>
      </c>
      <c r="D5500">
        <v>-2.9542157279579401E-3</v>
      </c>
      <c r="E5500">
        <v>32.4895152998714</v>
      </c>
      <c r="F5500">
        <v>754.70365221392501</v>
      </c>
      <c r="G5500">
        <v>756.81572441405399</v>
      </c>
      <c r="H5500">
        <v>0.3</v>
      </c>
      <c r="I5500">
        <v>22.643113104988199</v>
      </c>
      <c r="J5500">
        <v>-0.03</v>
      </c>
    </row>
    <row r="5501" spans="1:10">
      <c r="A5501">
        <v>108.670000000017</v>
      </c>
      <c r="B5501">
        <v>-2.0894961103931902</v>
      </c>
      <c r="C5501">
        <v>0</v>
      </c>
      <c r="D5501">
        <v>-2.9539048862626698E-3</v>
      </c>
      <c r="E5501">
        <v>32.4893658502628</v>
      </c>
      <c r="F5501">
        <v>754.70312671093996</v>
      </c>
      <c r="G5501">
        <v>756.815179610678</v>
      </c>
      <c r="H5501">
        <v>0.3</v>
      </c>
      <c r="I5501">
        <v>22.643138372165701</v>
      </c>
      <c r="J5501">
        <v>-0.03</v>
      </c>
    </row>
    <row r="5502" spans="1:10">
      <c r="A5502">
        <v>108.666666666683</v>
      </c>
      <c r="B5502">
        <v>-2.08949566682305</v>
      </c>
      <c r="C5502">
        <v>0</v>
      </c>
      <c r="D5502">
        <v>-2.9535940400400602E-3</v>
      </c>
      <c r="E5502">
        <v>32.489216402868898</v>
      </c>
      <c r="F5502">
        <v>754.702601209862</v>
      </c>
      <c r="G5502">
        <v>756.81463480699404</v>
      </c>
      <c r="H5502">
        <v>0.3</v>
      </c>
      <c r="I5502">
        <v>22.643163639711201</v>
      </c>
      <c r="J5502">
        <v>-0.03</v>
      </c>
    </row>
    <row r="5503" spans="1:10">
      <c r="A5503">
        <v>108.66333333335</v>
      </c>
      <c r="B5503">
        <v>-2.0894952232491302</v>
      </c>
      <c r="C5503">
        <v>0</v>
      </c>
      <c r="D5503">
        <v>-2.95328318929755E-3</v>
      </c>
      <c r="E5503">
        <v>32.489066957689303</v>
      </c>
      <c r="F5503">
        <v>754.70207571069102</v>
      </c>
      <c r="G5503">
        <v>756.81409000300198</v>
      </c>
      <c r="H5503">
        <v>0.3</v>
      </c>
      <c r="I5503">
        <v>22.643188907624101</v>
      </c>
      <c r="J5503">
        <v>-0.03</v>
      </c>
    </row>
    <row r="5504" spans="1:10">
      <c r="A5504">
        <v>108.66000000001701</v>
      </c>
      <c r="B5504">
        <v>-2.0894947796714298</v>
      </c>
      <c r="C5504">
        <v>0</v>
      </c>
      <c r="D5504">
        <v>-2.9529723340425899E-3</v>
      </c>
      <c r="E5504">
        <v>32.4889175147241</v>
      </c>
      <c r="F5504">
        <v>754.70155021342703</v>
      </c>
      <c r="G5504">
        <v>756.81354519870297</v>
      </c>
      <c r="H5504">
        <v>0.3</v>
      </c>
      <c r="I5504">
        <v>22.6432141759039</v>
      </c>
      <c r="J5504">
        <v>-0.03</v>
      </c>
    </row>
    <row r="5505" spans="1:10">
      <c r="A5505">
        <v>108.65666666668299</v>
      </c>
      <c r="B5505">
        <v>-2.0894943360899401</v>
      </c>
      <c r="C5505">
        <v>0</v>
      </c>
      <c r="D5505">
        <v>-2.9526614742826402E-3</v>
      </c>
      <c r="E5505">
        <v>32.488768073972999</v>
      </c>
      <c r="F5505">
        <v>754.70102471806899</v>
      </c>
      <c r="G5505">
        <v>756.81300039409598</v>
      </c>
      <c r="H5505">
        <v>0.3</v>
      </c>
      <c r="I5505">
        <v>22.643239444549799</v>
      </c>
      <c r="J5505">
        <v>-0.03</v>
      </c>
    </row>
    <row r="5506" spans="1:10">
      <c r="A5506">
        <v>108.65333333335001</v>
      </c>
      <c r="B5506">
        <v>-2.0894938925046702</v>
      </c>
      <c r="C5506">
        <v>0</v>
      </c>
      <c r="D5506">
        <v>-2.9523506100251301E-3</v>
      </c>
      <c r="E5506">
        <v>32.488618635435998</v>
      </c>
      <c r="F5506">
        <v>754.70049922461806</v>
      </c>
      <c r="G5506">
        <v>756.81245558918204</v>
      </c>
      <c r="H5506">
        <v>0.3</v>
      </c>
      <c r="I5506">
        <v>22.643264713561301</v>
      </c>
      <c r="J5506">
        <v>-0.03</v>
      </c>
    </row>
    <row r="5507" spans="1:10">
      <c r="A5507">
        <v>108.650000000017</v>
      </c>
      <c r="B5507">
        <v>-2.0894934489156198</v>
      </c>
      <c r="C5507">
        <v>0</v>
      </c>
      <c r="D5507">
        <v>-2.9520397412775099E-3</v>
      </c>
      <c r="E5507">
        <v>32.488469199112799</v>
      </c>
      <c r="F5507">
        <v>754.69997373307297</v>
      </c>
      <c r="G5507">
        <v>756.81191078396103</v>
      </c>
      <c r="H5507">
        <v>0.3</v>
      </c>
      <c r="I5507">
        <v>22.643289982937802</v>
      </c>
      <c r="J5507">
        <v>-0.03</v>
      </c>
    </row>
    <row r="5508" spans="1:10">
      <c r="A5508">
        <v>108.646666666683</v>
      </c>
      <c r="B5508">
        <v>-2.08949300532278</v>
      </c>
      <c r="C5508">
        <v>0</v>
      </c>
      <c r="D5508">
        <v>-2.9517288680472199E-3</v>
      </c>
      <c r="E5508">
        <v>32.488319765003297</v>
      </c>
      <c r="F5508">
        <v>754.69944824343395</v>
      </c>
      <c r="G5508">
        <v>756.81136597843101</v>
      </c>
      <c r="H5508">
        <v>0.3</v>
      </c>
      <c r="I5508">
        <v>22.6433152526787</v>
      </c>
      <c r="J5508">
        <v>-0.03</v>
      </c>
    </row>
    <row r="5509" spans="1:10">
      <c r="A5509">
        <v>108.64333333335</v>
      </c>
      <c r="B5509">
        <v>-2.0894925617261602</v>
      </c>
      <c r="C5509">
        <v>0</v>
      </c>
      <c r="D5509">
        <v>-2.9514179903417002E-3</v>
      </c>
      <c r="E5509">
        <v>32.488170333107298</v>
      </c>
      <c r="F5509">
        <v>754.69892275570101</v>
      </c>
      <c r="G5509">
        <v>756.81082117259405</v>
      </c>
      <c r="H5509">
        <v>0.3</v>
      </c>
      <c r="I5509">
        <v>22.643340522783301</v>
      </c>
      <c r="J5509">
        <v>-0.03</v>
      </c>
    </row>
    <row r="5510" spans="1:10">
      <c r="A5510">
        <v>108.640000000017</v>
      </c>
      <c r="B5510">
        <v>-2.08949211812575</v>
      </c>
      <c r="C5510">
        <v>0</v>
      </c>
      <c r="D5510">
        <v>-2.9511071081683902E-3</v>
      </c>
      <c r="E5510">
        <v>32.488020903424797</v>
      </c>
      <c r="F5510">
        <v>754.69839726987402</v>
      </c>
      <c r="G5510">
        <v>756.81027636645001</v>
      </c>
      <c r="H5510">
        <v>0.3</v>
      </c>
      <c r="I5510">
        <v>22.6433657932511</v>
      </c>
      <c r="J5510">
        <v>-0.03</v>
      </c>
    </row>
    <row r="5511" spans="1:10">
      <c r="A5511">
        <v>108.636666666683</v>
      </c>
      <c r="B5511">
        <v>-2.0894916745215601</v>
      </c>
      <c r="C5511">
        <v>0</v>
      </c>
      <c r="D5511">
        <v>-2.9507962215347201E-3</v>
      </c>
      <c r="E5511">
        <v>32.487871475955501</v>
      </c>
      <c r="F5511">
        <v>754.697871785953</v>
      </c>
      <c r="G5511">
        <v>756.809731559998</v>
      </c>
      <c r="H5511">
        <v>0.3</v>
      </c>
      <c r="I5511">
        <v>22.643391064081499</v>
      </c>
      <c r="J5511">
        <v>-0.03</v>
      </c>
    </row>
    <row r="5512" spans="1:10">
      <c r="A5512">
        <v>108.63333333335</v>
      </c>
      <c r="B5512">
        <v>-2.0894912309135898</v>
      </c>
      <c r="C5512">
        <v>0</v>
      </c>
      <c r="D5512">
        <v>-2.9504853304481399E-3</v>
      </c>
      <c r="E5512">
        <v>32.487722050699404</v>
      </c>
      <c r="F5512">
        <v>754.69734630393702</v>
      </c>
      <c r="G5512">
        <v>756.80918675323801</v>
      </c>
      <c r="H5512">
        <v>0.3</v>
      </c>
      <c r="I5512">
        <v>22.643416335273901</v>
      </c>
      <c r="J5512">
        <v>-0.03</v>
      </c>
    </row>
    <row r="5513" spans="1:10">
      <c r="A5513">
        <v>108.63000000001701</v>
      </c>
      <c r="B5513">
        <v>-2.08949078730183</v>
      </c>
      <c r="C5513">
        <v>0</v>
      </c>
      <c r="D5513">
        <v>-2.95017443491606E-3</v>
      </c>
      <c r="E5513">
        <v>32.487572627656199</v>
      </c>
      <c r="F5513">
        <v>754.69682082382701</v>
      </c>
      <c r="G5513">
        <v>756.80864194617095</v>
      </c>
      <c r="H5513">
        <v>0.3</v>
      </c>
      <c r="I5513">
        <v>22.643441606827601</v>
      </c>
      <c r="J5513">
        <v>-0.03</v>
      </c>
    </row>
    <row r="5514" spans="1:10">
      <c r="A5514">
        <v>108.62666666668299</v>
      </c>
      <c r="B5514">
        <v>-2.0894903436862902</v>
      </c>
      <c r="C5514">
        <v>0</v>
      </c>
      <c r="D5514">
        <v>-2.9498635349459301E-3</v>
      </c>
      <c r="E5514">
        <v>32.487423206825802</v>
      </c>
      <c r="F5514">
        <v>754.69629534562102</v>
      </c>
      <c r="G5514">
        <v>756.80809713879603</v>
      </c>
      <c r="H5514">
        <v>0.3</v>
      </c>
      <c r="I5514">
        <v>22.6434668787421</v>
      </c>
      <c r="J5514">
        <v>-0.03</v>
      </c>
    </row>
    <row r="5515" spans="1:10">
      <c r="A5515">
        <v>108.62333333335</v>
      </c>
      <c r="B5515">
        <v>-2.0894899000669702</v>
      </c>
      <c r="C5515">
        <v>0</v>
      </c>
      <c r="D5515">
        <v>-2.9495526305451602E-3</v>
      </c>
      <c r="E5515">
        <v>32.4872737882081</v>
      </c>
      <c r="F5515">
        <v>754.695769869321</v>
      </c>
      <c r="G5515">
        <v>756.80755233111302</v>
      </c>
      <c r="H5515">
        <v>0.3</v>
      </c>
      <c r="I5515">
        <v>22.643492151016702</v>
      </c>
      <c r="J5515">
        <v>-0.03</v>
      </c>
    </row>
    <row r="5516" spans="1:10">
      <c r="A5516">
        <v>108.620000000017</v>
      </c>
      <c r="B5516">
        <v>-2.08948945644386</v>
      </c>
      <c r="C5516">
        <v>0</v>
      </c>
      <c r="D5516">
        <v>-2.9492417217212002E-3</v>
      </c>
      <c r="E5516">
        <v>32.487124371802899</v>
      </c>
      <c r="F5516">
        <v>754.69524439492602</v>
      </c>
      <c r="G5516">
        <v>756.80700752312305</v>
      </c>
      <c r="H5516">
        <v>0.3</v>
      </c>
      <c r="I5516">
        <v>22.643517423650799</v>
      </c>
      <c r="J5516">
        <v>-0.03</v>
      </c>
    </row>
    <row r="5517" spans="1:10">
      <c r="A5517">
        <v>108.616666666683</v>
      </c>
      <c r="B5517">
        <v>-2.0894890128169599</v>
      </c>
      <c r="C5517">
        <v>0</v>
      </c>
      <c r="D5517">
        <v>-2.94893080848145E-3</v>
      </c>
      <c r="E5517">
        <v>32.486974957610101</v>
      </c>
      <c r="F5517">
        <v>754.69471892243496</v>
      </c>
      <c r="G5517">
        <v>756.80646271482499</v>
      </c>
      <c r="H5517">
        <v>0.3</v>
      </c>
      <c r="I5517">
        <v>22.643542696643902</v>
      </c>
      <c r="J5517">
        <v>-0.03</v>
      </c>
    </row>
    <row r="5518" spans="1:10">
      <c r="A5518">
        <v>108.61333333335</v>
      </c>
      <c r="B5518">
        <v>-2.0894885691862801</v>
      </c>
      <c r="C5518">
        <v>0</v>
      </c>
      <c r="D5518">
        <v>-2.9486198908333502E-3</v>
      </c>
      <c r="E5518">
        <v>32.4868255456295</v>
      </c>
      <c r="F5518">
        <v>754.69419345184895</v>
      </c>
      <c r="G5518">
        <v>756.80591790621997</v>
      </c>
      <c r="H5518">
        <v>0.3</v>
      </c>
      <c r="I5518">
        <v>22.643567969995399</v>
      </c>
      <c r="J5518">
        <v>-0.03</v>
      </c>
    </row>
    <row r="5519" spans="1:10">
      <c r="A5519">
        <v>108.610000000017</v>
      </c>
      <c r="B5519">
        <v>-2.0894881255518198</v>
      </c>
      <c r="C5519">
        <v>0</v>
      </c>
      <c r="D5519">
        <v>-2.9483089687843199E-3</v>
      </c>
      <c r="E5519">
        <v>32.486676135861003</v>
      </c>
      <c r="F5519">
        <v>754.69366798316798</v>
      </c>
      <c r="G5519">
        <v>756.80537309730698</v>
      </c>
      <c r="H5519">
        <v>0.3</v>
      </c>
      <c r="I5519">
        <v>22.643593243704501</v>
      </c>
      <c r="J5519">
        <v>-0.03</v>
      </c>
    </row>
    <row r="5520" spans="1:10">
      <c r="A5520">
        <v>108.606666666683</v>
      </c>
      <c r="B5520">
        <v>-2.0894876819135701</v>
      </c>
      <c r="C5520">
        <v>0</v>
      </c>
      <c r="D5520">
        <v>-2.9479980423417701E-3</v>
      </c>
      <c r="E5520">
        <v>32.486526728304298</v>
      </c>
      <c r="F5520">
        <v>754.69314251639105</v>
      </c>
      <c r="G5520">
        <v>756.80482828808704</v>
      </c>
      <c r="H5520">
        <v>0.3</v>
      </c>
      <c r="I5520">
        <v>22.6436185177708</v>
      </c>
      <c r="J5520">
        <v>-0.03</v>
      </c>
    </row>
    <row r="5521" spans="1:10">
      <c r="A5521">
        <v>108.60333333334999</v>
      </c>
      <c r="B5521">
        <v>-2.0894872382715399</v>
      </c>
      <c r="C5521">
        <v>0</v>
      </c>
      <c r="D5521">
        <v>-2.9476871115131299E-3</v>
      </c>
      <c r="E5521">
        <v>32.486377322959498</v>
      </c>
      <c r="F5521">
        <v>754.69261705151803</v>
      </c>
      <c r="G5521">
        <v>756.80428347855798</v>
      </c>
      <c r="H5521">
        <v>0.3</v>
      </c>
      <c r="I5521">
        <v>22.6436437921937</v>
      </c>
      <c r="J5521">
        <v>-0.03</v>
      </c>
    </row>
    <row r="5522" spans="1:10">
      <c r="A5522">
        <v>108.600000000017</v>
      </c>
      <c r="B5522">
        <v>-2.0894867946257198</v>
      </c>
      <c r="C5522">
        <v>0</v>
      </c>
      <c r="D5522">
        <v>-2.9473761763058001E-3</v>
      </c>
      <c r="E5522">
        <v>32.486227919826298</v>
      </c>
      <c r="F5522">
        <v>754.69209158854903</v>
      </c>
      <c r="G5522">
        <v>756.80373866872299</v>
      </c>
      <c r="H5522">
        <v>0.3</v>
      </c>
      <c r="I5522">
        <v>22.6436690669724</v>
      </c>
      <c r="J5522">
        <v>-0.03</v>
      </c>
    </row>
    <row r="5523" spans="1:10">
      <c r="A5523">
        <v>108.59666666668301</v>
      </c>
      <c r="B5523">
        <v>-2.0894863509761201</v>
      </c>
      <c r="C5523">
        <v>0</v>
      </c>
      <c r="D5523">
        <v>-2.9470652367272099E-3</v>
      </c>
      <c r="E5523">
        <v>32.486078518904598</v>
      </c>
      <c r="F5523">
        <v>754.69156612748395</v>
      </c>
      <c r="G5523">
        <v>756.80319385857899</v>
      </c>
      <c r="H5523">
        <v>0.3</v>
      </c>
      <c r="I5523">
        <v>22.6436943421065</v>
      </c>
      <c r="J5523">
        <v>-0.03</v>
      </c>
    </row>
    <row r="5524" spans="1:10">
      <c r="A5524">
        <v>108.59333333335</v>
      </c>
      <c r="B5524">
        <v>-2.0894859073227301</v>
      </c>
      <c r="C5524">
        <v>0</v>
      </c>
      <c r="D5524">
        <v>-2.9467542927847602E-3</v>
      </c>
      <c r="E5524">
        <v>32.4859291201942</v>
      </c>
      <c r="F5524">
        <v>754.69104066832199</v>
      </c>
      <c r="G5524">
        <v>756.80264904812805</v>
      </c>
      <c r="H5524">
        <v>0.3</v>
      </c>
      <c r="I5524">
        <v>22.643719617595298</v>
      </c>
      <c r="J5524">
        <v>-0.03</v>
      </c>
    </row>
    <row r="5525" spans="1:10">
      <c r="A5525">
        <v>108.590000000017</v>
      </c>
      <c r="B5525">
        <v>-2.08948546366556</v>
      </c>
      <c r="C5525">
        <v>0</v>
      </c>
      <c r="D5525">
        <v>-2.9464433444858699E-3</v>
      </c>
      <c r="E5525">
        <v>32.485779723695003</v>
      </c>
      <c r="F5525">
        <v>754.69051521106405</v>
      </c>
      <c r="G5525">
        <v>756.80210423736901</v>
      </c>
      <c r="H5525">
        <v>0.3</v>
      </c>
      <c r="I5525">
        <v>22.643744893438299</v>
      </c>
      <c r="J5525">
        <v>-0.03</v>
      </c>
    </row>
    <row r="5526" spans="1:10">
      <c r="A5526">
        <v>108.586666666683</v>
      </c>
      <c r="B5526">
        <v>-2.0894850200046098</v>
      </c>
      <c r="C5526">
        <v>0</v>
      </c>
      <c r="D5526">
        <v>-2.9461323918379399E-3</v>
      </c>
      <c r="E5526">
        <v>32.485630329406803</v>
      </c>
      <c r="F5526">
        <v>754.68998975571003</v>
      </c>
      <c r="G5526">
        <v>756.80155942630302</v>
      </c>
      <c r="H5526">
        <v>0.3</v>
      </c>
      <c r="I5526">
        <v>22.643770169634699</v>
      </c>
      <c r="J5526">
        <v>-0.03</v>
      </c>
    </row>
    <row r="5527" spans="1:10">
      <c r="A5527">
        <v>108.58333333335</v>
      </c>
      <c r="B5527">
        <v>-2.0894845763398702</v>
      </c>
      <c r="C5527">
        <v>0</v>
      </c>
      <c r="D5527">
        <v>-2.9458214348483799E-3</v>
      </c>
      <c r="E5527">
        <v>32.485480937329498</v>
      </c>
      <c r="F5527">
        <v>754.68946430225799</v>
      </c>
      <c r="G5527">
        <v>756.80101461492904</v>
      </c>
      <c r="H5527">
        <v>0.3</v>
      </c>
      <c r="I5527">
        <v>22.6437954461841</v>
      </c>
      <c r="J5527">
        <v>-0.03</v>
      </c>
    </row>
    <row r="5528" spans="1:10">
      <c r="A5528">
        <v>108.58000000001699</v>
      </c>
      <c r="B5528">
        <v>-2.0894841326713398</v>
      </c>
      <c r="C5528">
        <v>0</v>
      </c>
      <c r="D5528">
        <v>-2.9455104735245899E-3</v>
      </c>
      <c r="E5528">
        <v>32.485331547462899</v>
      </c>
      <c r="F5528">
        <v>754.68893885070997</v>
      </c>
      <c r="G5528">
        <v>756.80046980324698</v>
      </c>
      <c r="H5528">
        <v>0.3</v>
      </c>
      <c r="I5528">
        <v>22.6438207230857</v>
      </c>
      <c r="J5528">
        <v>-0.03</v>
      </c>
    </row>
    <row r="5529" spans="1:10">
      <c r="A5529">
        <v>108.576666666683</v>
      </c>
      <c r="B5529">
        <v>-2.0894836889990298</v>
      </c>
      <c r="C5529">
        <v>0</v>
      </c>
      <c r="D5529">
        <v>-2.9451995078739902E-3</v>
      </c>
      <c r="E5529">
        <v>32.485182159806897</v>
      </c>
      <c r="F5529">
        <v>754.68841340106496</v>
      </c>
      <c r="G5529">
        <v>756.79992499125797</v>
      </c>
      <c r="H5529">
        <v>0.3</v>
      </c>
      <c r="I5529">
        <v>22.643846000339099</v>
      </c>
      <c r="J5529">
        <v>-0.03</v>
      </c>
    </row>
    <row r="5530" spans="1:10">
      <c r="A5530">
        <v>108.57333333335001</v>
      </c>
      <c r="B5530">
        <v>-2.0894832453229402</v>
      </c>
      <c r="C5530">
        <v>0</v>
      </c>
      <c r="D5530">
        <v>-2.9448885379039602E-3</v>
      </c>
      <c r="E5530">
        <v>32.485032774361301</v>
      </c>
      <c r="F5530">
        <v>754.68788795332205</v>
      </c>
      <c r="G5530">
        <v>756.79938017896097</v>
      </c>
      <c r="H5530">
        <v>0.3</v>
      </c>
      <c r="I5530">
        <v>22.6438712779436</v>
      </c>
      <c r="J5530">
        <v>-0.03</v>
      </c>
    </row>
    <row r="5531" spans="1:10">
      <c r="A5531">
        <v>108.570000000017</v>
      </c>
      <c r="B5531">
        <v>-2.0894828016430602</v>
      </c>
      <c r="C5531">
        <v>0</v>
      </c>
      <c r="D5531">
        <v>-2.9445775636219099E-3</v>
      </c>
      <c r="E5531">
        <v>32.484883391126097</v>
      </c>
      <c r="F5531">
        <v>754.68736250748202</v>
      </c>
      <c r="G5531">
        <v>756.798835366356</v>
      </c>
      <c r="H5531">
        <v>0.3</v>
      </c>
      <c r="I5531">
        <v>22.6438965558986</v>
      </c>
      <c r="J5531">
        <v>-0.03</v>
      </c>
    </row>
    <row r="5532" spans="1:10">
      <c r="A5532">
        <v>108.56666666668301</v>
      </c>
      <c r="B5532">
        <v>-2.0894823579594002</v>
      </c>
      <c r="C5532">
        <v>0</v>
      </c>
      <c r="D5532">
        <v>-2.94426658503523E-3</v>
      </c>
      <c r="E5532">
        <v>32.484734010100901</v>
      </c>
      <c r="F5532">
        <v>754.68683706354398</v>
      </c>
      <c r="G5532">
        <v>756.79829055344396</v>
      </c>
      <c r="H5532">
        <v>0.3</v>
      </c>
      <c r="I5532">
        <v>22.6439218342035</v>
      </c>
      <c r="J5532">
        <v>-0.03</v>
      </c>
    </row>
    <row r="5533" spans="1:10">
      <c r="A5533">
        <v>108.56333333335</v>
      </c>
      <c r="B5533">
        <v>-2.0894819142719498</v>
      </c>
      <c r="C5533">
        <v>0</v>
      </c>
      <c r="D5533">
        <v>-2.9439556021513299E-3</v>
      </c>
      <c r="E5533">
        <v>32.484584631285799</v>
      </c>
      <c r="F5533">
        <v>754.68631162150905</v>
      </c>
      <c r="G5533">
        <v>756.79774574022395</v>
      </c>
      <c r="H5533">
        <v>0.3</v>
      </c>
      <c r="I5533">
        <v>22.643947112857699</v>
      </c>
      <c r="J5533">
        <v>-0.03</v>
      </c>
    </row>
    <row r="5534" spans="1:10">
      <c r="A5534">
        <v>108.560000000017</v>
      </c>
      <c r="B5534">
        <v>-2.0894814705807101</v>
      </c>
      <c r="C5534">
        <v>0</v>
      </c>
      <c r="D5534">
        <v>-2.9436446149775902E-3</v>
      </c>
      <c r="E5534">
        <v>32.484435254680498</v>
      </c>
      <c r="F5534">
        <v>754.68578618137599</v>
      </c>
      <c r="G5534">
        <v>756.79720092669595</v>
      </c>
      <c r="H5534">
        <v>0.3</v>
      </c>
      <c r="I5534">
        <v>22.6439723918607</v>
      </c>
      <c r="J5534">
        <v>-0.03</v>
      </c>
    </row>
    <row r="5535" spans="1:10">
      <c r="A5535">
        <v>108.556666666683</v>
      </c>
      <c r="B5535">
        <v>-2.0894810268856898</v>
      </c>
      <c r="C5535">
        <v>0</v>
      </c>
      <c r="D5535">
        <v>-2.9433336235214001E-3</v>
      </c>
      <c r="E5535">
        <v>32.484285880284901</v>
      </c>
      <c r="F5535">
        <v>754.68526074314502</v>
      </c>
      <c r="G5535">
        <v>756.796656112861</v>
      </c>
      <c r="H5535">
        <v>0.3</v>
      </c>
      <c r="I5535">
        <v>22.6439976712117</v>
      </c>
      <c r="J5535">
        <v>-0.03</v>
      </c>
    </row>
    <row r="5536" spans="1:10">
      <c r="A5536">
        <v>108.55333333335</v>
      </c>
      <c r="B5536">
        <v>-2.0894805831868899</v>
      </c>
      <c r="C5536">
        <v>0</v>
      </c>
      <c r="D5536">
        <v>-2.9430226277901601E-3</v>
      </c>
      <c r="E5536">
        <v>32.4841365080988</v>
      </c>
      <c r="F5536">
        <v>754.68473530681604</v>
      </c>
      <c r="G5536">
        <v>756.79611129871796</v>
      </c>
      <c r="H5536">
        <v>0.3</v>
      </c>
      <c r="I5536">
        <v>22.644022950910198</v>
      </c>
      <c r="J5536">
        <v>-0.03</v>
      </c>
    </row>
    <row r="5537" spans="1:10">
      <c r="A5537">
        <v>108.55000000001699</v>
      </c>
      <c r="B5537">
        <v>-2.0894801394842899</v>
      </c>
      <c r="C5537">
        <v>0</v>
      </c>
      <c r="D5537">
        <v>-2.9427116277912601E-3</v>
      </c>
      <c r="E5537">
        <v>32.483987138122103</v>
      </c>
      <c r="F5537">
        <v>754.68420987238903</v>
      </c>
      <c r="G5537">
        <v>756.79556648426706</v>
      </c>
      <c r="H5537">
        <v>0.3</v>
      </c>
      <c r="I5537">
        <v>22.644048230955601</v>
      </c>
      <c r="J5537">
        <v>-0.03</v>
      </c>
    </row>
    <row r="5538" spans="1:10">
      <c r="A5538">
        <v>108.546666666683</v>
      </c>
      <c r="B5538">
        <v>-2.08947969577792</v>
      </c>
      <c r="C5538">
        <v>0</v>
      </c>
      <c r="D5538">
        <v>-2.9424006235320801E-3</v>
      </c>
      <c r="E5538">
        <v>32.483837770354697</v>
      </c>
      <c r="F5538">
        <v>754.68368443986299</v>
      </c>
      <c r="G5538">
        <v>756.79502166950897</v>
      </c>
      <c r="H5538">
        <v>0.3</v>
      </c>
      <c r="I5538">
        <v>22.644073511347401</v>
      </c>
      <c r="J5538">
        <v>-0.03</v>
      </c>
    </row>
    <row r="5539" spans="1:10">
      <c r="A5539">
        <v>108.54333333335001</v>
      </c>
      <c r="B5539">
        <v>-2.0894792520677599</v>
      </c>
      <c r="C5539">
        <v>0</v>
      </c>
      <c r="D5539">
        <v>-2.9420896150199999E-3</v>
      </c>
      <c r="E5539">
        <v>32.483688404796403</v>
      </c>
      <c r="F5539">
        <v>754.68315900923801</v>
      </c>
      <c r="G5539">
        <v>756.794476854442</v>
      </c>
      <c r="H5539">
        <v>0.3</v>
      </c>
      <c r="I5539">
        <v>22.644098792084801</v>
      </c>
      <c r="J5539">
        <v>-0.03</v>
      </c>
    </row>
    <row r="5540" spans="1:10">
      <c r="A5540">
        <v>108.540000000017</v>
      </c>
      <c r="B5540">
        <v>-2.0894788083538098</v>
      </c>
      <c r="C5540">
        <v>0</v>
      </c>
      <c r="D5540">
        <v>-2.94177860226241E-3</v>
      </c>
      <c r="E5540">
        <v>32.483539041447003</v>
      </c>
      <c r="F5540">
        <v>754.68263358051502</v>
      </c>
      <c r="G5540">
        <v>756.79393203906795</v>
      </c>
      <c r="H5540">
        <v>0.3</v>
      </c>
      <c r="I5540">
        <v>22.644124073167301</v>
      </c>
      <c r="J5540">
        <v>-0.03</v>
      </c>
    </row>
    <row r="5541" spans="1:10">
      <c r="A5541">
        <v>108.536666666683</v>
      </c>
      <c r="B5541">
        <v>-2.0894783646360802</v>
      </c>
      <c r="C5541">
        <v>0</v>
      </c>
      <c r="D5541">
        <v>-2.9414675852666898E-3</v>
      </c>
      <c r="E5541">
        <v>32.483389680306402</v>
      </c>
      <c r="F5541">
        <v>754.68210815369298</v>
      </c>
      <c r="G5541">
        <v>756.79338722338696</v>
      </c>
      <c r="H5541">
        <v>0.3</v>
      </c>
      <c r="I5541">
        <v>22.644149354594401</v>
      </c>
      <c r="J5541">
        <v>-0.03</v>
      </c>
    </row>
    <row r="5542" spans="1:10">
      <c r="A5542">
        <v>108.53333333335</v>
      </c>
      <c r="B5542">
        <v>-2.0894779209145602</v>
      </c>
      <c r="C5542">
        <v>0</v>
      </c>
      <c r="D5542">
        <v>-2.9411565640402198E-3</v>
      </c>
      <c r="E5542">
        <v>32.483240321374403</v>
      </c>
      <c r="F5542">
        <v>754.68158272877201</v>
      </c>
      <c r="G5542">
        <v>756.79284240739798</v>
      </c>
      <c r="H5542">
        <v>0.3</v>
      </c>
      <c r="I5542">
        <v>22.6441746363653</v>
      </c>
      <c r="J5542">
        <v>-0.03</v>
      </c>
    </row>
    <row r="5543" spans="1:10">
      <c r="A5543">
        <v>108.530000000017</v>
      </c>
      <c r="B5543">
        <v>-2.0894774771892601</v>
      </c>
      <c r="C5543">
        <v>0</v>
      </c>
      <c r="D5543">
        <v>-2.9408455385903699E-3</v>
      </c>
      <c r="E5543">
        <v>32.483090964650998</v>
      </c>
      <c r="F5543">
        <v>754.68105730575098</v>
      </c>
      <c r="G5543">
        <v>756.79229759110103</v>
      </c>
      <c r="H5543">
        <v>0.3</v>
      </c>
      <c r="I5543">
        <v>22.6441999184796</v>
      </c>
      <c r="J5543">
        <v>-0.03</v>
      </c>
    </row>
    <row r="5544" spans="1:10">
      <c r="A5544">
        <v>108.526666666683</v>
      </c>
      <c r="B5544">
        <v>-2.0894770334601702</v>
      </c>
      <c r="C5544">
        <v>0</v>
      </c>
      <c r="D5544">
        <v>-2.94053450892453E-3</v>
      </c>
      <c r="E5544">
        <v>32.482941610135903</v>
      </c>
      <c r="F5544">
        <v>754.68053188463205</v>
      </c>
      <c r="G5544">
        <v>756.79175277449599</v>
      </c>
      <c r="H5544">
        <v>0.3</v>
      </c>
      <c r="I5544">
        <v>22.6442252009365</v>
      </c>
      <c r="J5544">
        <v>-0.03</v>
      </c>
    </row>
    <row r="5545" spans="1:10">
      <c r="A5545">
        <v>108.52333333335</v>
      </c>
      <c r="B5545">
        <v>-2.08947658972729</v>
      </c>
      <c r="C5545">
        <v>0</v>
      </c>
      <c r="D5545">
        <v>-2.9402234750500501E-3</v>
      </c>
      <c r="E5545">
        <v>32.482792257828997</v>
      </c>
      <c r="F5545">
        <v>754.68000646541202</v>
      </c>
      <c r="G5545">
        <v>756.79120795758399</v>
      </c>
      <c r="H5545">
        <v>0.3</v>
      </c>
      <c r="I5545">
        <v>22.6442504837356</v>
      </c>
      <c r="J5545">
        <v>-0.03</v>
      </c>
    </row>
    <row r="5546" spans="1:10">
      <c r="A5546">
        <v>108.52000000001701</v>
      </c>
      <c r="B5546">
        <v>-2.0894761459906301</v>
      </c>
      <c r="C5546">
        <v>0</v>
      </c>
      <c r="D5546">
        <v>-2.9399124369743298E-3</v>
      </c>
      <c r="E5546">
        <v>32.482642907730202</v>
      </c>
      <c r="F5546">
        <v>754.67948104809295</v>
      </c>
      <c r="G5546">
        <v>756.79066314036299</v>
      </c>
      <c r="H5546">
        <v>0.3</v>
      </c>
      <c r="I5546">
        <v>22.644275766876099</v>
      </c>
      <c r="J5546">
        <v>-0.03</v>
      </c>
    </row>
    <row r="5547" spans="1:10">
      <c r="A5547">
        <v>108.51666666668299</v>
      </c>
      <c r="B5547">
        <v>-2.0894757022501902</v>
      </c>
      <c r="C5547">
        <v>0</v>
      </c>
      <c r="D5547">
        <v>-2.9396013947047199E-3</v>
      </c>
      <c r="E5547">
        <v>32.482493559839199</v>
      </c>
      <c r="F5547">
        <v>754.67895563267496</v>
      </c>
      <c r="G5547">
        <v>756.79011832283595</v>
      </c>
      <c r="H5547">
        <v>0.3</v>
      </c>
      <c r="I5547">
        <v>22.644301050357601</v>
      </c>
      <c r="J5547">
        <v>-0.03</v>
      </c>
    </row>
    <row r="5548" spans="1:10">
      <c r="A5548">
        <v>108.51333333335</v>
      </c>
      <c r="B5548">
        <v>-2.0894752585059599</v>
      </c>
      <c r="C5548">
        <v>0</v>
      </c>
      <c r="D5548">
        <v>-2.9392903482485999E-3</v>
      </c>
      <c r="E5548">
        <v>32.482344214156001</v>
      </c>
      <c r="F5548">
        <v>754.67843021915598</v>
      </c>
      <c r="G5548">
        <v>756.78957350500002</v>
      </c>
      <c r="H5548">
        <v>0.3</v>
      </c>
      <c r="I5548">
        <v>22.644326334179301</v>
      </c>
      <c r="J5548">
        <v>-0.03</v>
      </c>
    </row>
    <row r="5549" spans="1:10">
      <c r="A5549">
        <v>108.510000000017</v>
      </c>
      <c r="B5549">
        <v>-2.0894748147579398</v>
      </c>
      <c r="C5549">
        <v>0</v>
      </c>
      <c r="D5549">
        <v>-2.9389792976133198E-3</v>
      </c>
      <c r="E5549">
        <v>32.482194870680502</v>
      </c>
      <c r="F5549">
        <v>754.67790480753695</v>
      </c>
      <c r="G5549">
        <v>756.78902868685702</v>
      </c>
      <c r="H5549">
        <v>0.3</v>
      </c>
      <c r="I5549">
        <v>22.644351618340799</v>
      </c>
      <c r="J5549">
        <v>-0.03</v>
      </c>
    </row>
    <row r="5550" spans="1:10">
      <c r="A5550">
        <v>108.506666666683</v>
      </c>
      <c r="B5550">
        <v>-2.0894743710061401</v>
      </c>
      <c r="C5550">
        <v>0</v>
      </c>
      <c r="D5550">
        <v>-2.9386682428062601E-3</v>
      </c>
      <c r="E5550">
        <v>32.482045529412297</v>
      </c>
      <c r="F5550">
        <v>754.67737939781796</v>
      </c>
      <c r="G5550">
        <v>756.78848386840502</v>
      </c>
      <c r="H5550">
        <v>0.3</v>
      </c>
      <c r="I5550">
        <v>22.644376902841401</v>
      </c>
      <c r="J5550">
        <v>-0.03</v>
      </c>
    </row>
    <row r="5551" spans="1:10">
      <c r="A5551">
        <v>108.50333333335</v>
      </c>
      <c r="B5551">
        <v>-2.08947392725055</v>
      </c>
      <c r="C5551">
        <v>0</v>
      </c>
      <c r="D5551">
        <v>-2.9383571838347798E-3</v>
      </c>
      <c r="E5551">
        <v>32.481896190351499</v>
      </c>
      <c r="F5551">
        <v>754.67685398999799</v>
      </c>
      <c r="G5551">
        <v>756.78793904964698</v>
      </c>
      <c r="H5551">
        <v>0.3</v>
      </c>
      <c r="I5551">
        <v>22.644402187680502</v>
      </c>
      <c r="J5551">
        <v>-0.03</v>
      </c>
    </row>
    <row r="5552" spans="1:10">
      <c r="A5552">
        <v>108.500000000017</v>
      </c>
      <c r="B5552">
        <v>-2.0894734834911701</v>
      </c>
      <c r="C5552">
        <v>0</v>
      </c>
      <c r="D5552">
        <v>-2.9380461207062399E-3</v>
      </c>
      <c r="E5552">
        <v>32.481746853497903</v>
      </c>
      <c r="F5552">
        <v>754.67632858407796</v>
      </c>
      <c r="G5552">
        <v>756.78739423058005</v>
      </c>
      <c r="H5552">
        <v>0.3</v>
      </c>
      <c r="I5552">
        <v>22.644427472857501</v>
      </c>
      <c r="J5552">
        <v>-0.03</v>
      </c>
    </row>
    <row r="5553" spans="1:10">
      <c r="A5553">
        <v>108.49666666668401</v>
      </c>
      <c r="B5553">
        <v>-2.0894730397280101</v>
      </c>
      <c r="C5553">
        <v>0</v>
      </c>
      <c r="D5553">
        <v>-2.9377350534279998E-3</v>
      </c>
      <c r="E5553">
        <v>32.481597518851203</v>
      </c>
      <c r="F5553">
        <v>754.67580318005696</v>
      </c>
      <c r="G5553">
        <v>756.78684941120605</v>
      </c>
      <c r="H5553">
        <v>0.3</v>
      </c>
      <c r="I5553">
        <v>22.644452758371798</v>
      </c>
      <c r="J5553">
        <v>-0.03</v>
      </c>
    </row>
    <row r="5554" spans="1:10">
      <c r="A5554">
        <v>108.49333333334999</v>
      </c>
      <c r="B5554">
        <v>-2.0894725959610598</v>
      </c>
      <c r="C5554">
        <v>0</v>
      </c>
      <c r="D5554">
        <v>-2.9374239820074101E-3</v>
      </c>
      <c r="E5554">
        <v>32.481448186411498</v>
      </c>
      <c r="F5554">
        <v>754.67527777793498</v>
      </c>
      <c r="G5554">
        <v>756.78630459152396</v>
      </c>
      <c r="H5554">
        <v>0.3</v>
      </c>
      <c r="I5554">
        <v>22.6444780442229</v>
      </c>
      <c r="J5554">
        <v>-0.03</v>
      </c>
    </row>
    <row r="5555" spans="1:10">
      <c r="A5555">
        <v>108.49000000001701</v>
      </c>
      <c r="B5555">
        <v>-2.0894721521903299</v>
      </c>
      <c r="C5555">
        <v>0</v>
      </c>
      <c r="D5555">
        <v>-2.9371129064518298E-3</v>
      </c>
      <c r="E5555">
        <v>32.481298856178398</v>
      </c>
      <c r="F5555">
        <v>754.67475237771203</v>
      </c>
      <c r="G5555">
        <v>756.785759771534</v>
      </c>
      <c r="H5555">
        <v>0.3</v>
      </c>
      <c r="I5555">
        <v>22.64450333041</v>
      </c>
      <c r="J5555">
        <v>-0.03</v>
      </c>
    </row>
    <row r="5556" spans="1:10">
      <c r="A5556">
        <v>108.486666666684</v>
      </c>
      <c r="B5556">
        <v>-2.0894717084158101</v>
      </c>
      <c r="C5556">
        <v>0</v>
      </c>
      <c r="D5556">
        <v>-2.9368018267686099E-3</v>
      </c>
      <c r="E5556">
        <v>32.481149528151903</v>
      </c>
      <c r="F5556">
        <v>754.67422697938798</v>
      </c>
      <c r="G5556">
        <v>756.78521495123596</v>
      </c>
      <c r="H5556">
        <v>0.3</v>
      </c>
      <c r="I5556">
        <v>22.6445286169327</v>
      </c>
      <c r="J5556">
        <v>-0.03</v>
      </c>
    </row>
    <row r="5557" spans="1:10">
      <c r="A5557">
        <v>108.48333333335</v>
      </c>
      <c r="B5557">
        <v>-2.0894712646375</v>
      </c>
      <c r="C5557">
        <v>0</v>
      </c>
      <c r="D5557">
        <v>-2.9364907429651199E-3</v>
      </c>
      <c r="E5557">
        <v>32.481000202331799</v>
      </c>
      <c r="F5557">
        <v>754.67370158296205</v>
      </c>
      <c r="G5557">
        <v>756.78467013063096</v>
      </c>
      <c r="H5557">
        <v>0.3</v>
      </c>
      <c r="I5557">
        <v>22.6445539037903</v>
      </c>
      <c r="J5557">
        <v>-0.03</v>
      </c>
    </row>
    <row r="5558" spans="1:10">
      <c r="A5558">
        <v>108.480000000017</v>
      </c>
      <c r="B5558">
        <v>-2.0894708208554098</v>
      </c>
      <c r="C5558">
        <v>0</v>
      </c>
      <c r="D5558">
        <v>-2.9361796550486799E-3</v>
      </c>
      <c r="E5558">
        <v>32.480850878717902</v>
      </c>
      <c r="F5558">
        <v>754.67317618843504</v>
      </c>
      <c r="G5558">
        <v>756.78412530971798</v>
      </c>
      <c r="H5558">
        <v>0.3</v>
      </c>
      <c r="I5558">
        <v>22.644579190982199</v>
      </c>
      <c r="J5558">
        <v>-0.03</v>
      </c>
    </row>
    <row r="5559" spans="1:10">
      <c r="A5559">
        <v>108.476666666684</v>
      </c>
      <c r="B5559">
        <v>-2.0894703770695302</v>
      </c>
      <c r="C5559">
        <v>0</v>
      </c>
      <c r="D5559">
        <v>-2.9358685630266599E-3</v>
      </c>
      <c r="E5559">
        <v>32.480701557310198</v>
      </c>
      <c r="F5559">
        <v>754.67265079580704</v>
      </c>
      <c r="G5559">
        <v>756.78358048849702</v>
      </c>
      <c r="H5559">
        <v>0.3</v>
      </c>
      <c r="I5559">
        <v>22.644604478507901</v>
      </c>
      <c r="J5559">
        <v>-0.03</v>
      </c>
    </row>
    <row r="5560" spans="1:10">
      <c r="A5560">
        <v>108.47333333335</v>
      </c>
      <c r="B5560">
        <v>-2.0894699332798701</v>
      </c>
      <c r="C5560">
        <v>0</v>
      </c>
      <c r="D5560">
        <v>-2.9355574669063999E-3</v>
      </c>
      <c r="E5560">
        <v>32.480552238108501</v>
      </c>
      <c r="F5560">
        <v>754.67212540507603</v>
      </c>
      <c r="G5560">
        <v>756.78303566696798</v>
      </c>
      <c r="H5560">
        <v>0.3</v>
      </c>
      <c r="I5560">
        <v>22.644629766366702</v>
      </c>
      <c r="J5560">
        <v>-0.03</v>
      </c>
    </row>
    <row r="5561" spans="1:10">
      <c r="A5561">
        <v>108.470000000017</v>
      </c>
      <c r="B5561">
        <v>-2.0894694894864201</v>
      </c>
      <c r="C5561">
        <v>0</v>
      </c>
      <c r="D5561">
        <v>-2.93524636669525E-3</v>
      </c>
      <c r="E5561">
        <v>32.4804029211125</v>
      </c>
      <c r="F5561">
        <v>754.67160001624404</v>
      </c>
      <c r="G5561">
        <v>756.78249084513197</v>
      </c>
      <c r="H5561">
        <v>0.3</v>
      </c>
      <c r="I5561">
        <v>22.644655054558001</v>
      </c>
      <c r="J5561">
        <v>-0.03</v>
      </c>
    </row>
    <row r="5562" spans="1:10">
      <c r="A5562">
        <v>108.46666666668401</v>
      </c>
      <c r="B5562">
        <v>-2.0894690456891798</v>
      </c>
      <c r="C5562">
        <v>0</v>
      </c>
      <c r="D5562">
        <v>-2.9349352624005501E-3</v>
      </c>
      <c r="E5562">
        <v>32.4802536063223</v>
      </c>
      <c r="F5562">
        <v>754.67107462930903</v>
      </c>
      <c r="G5562">
        <v>756.78194602298697</v>
      </c>
      <c r="H5562">
        <v>0.3</v>
      </c>
      <c r="I5562">
        <v>22.644680343081198</v>
      </c>
      <c r="J5562">
        <v>-0.03</v>
      </c>
    </row>
    <row r="5563" spans="1:10">
      <c r="A5563">
        <v>108.46333333334999</v>
      </c>
      <c r="B5563">
        <v>-2.0894686018881599</v>
      </c>
      <c r="C5563">
        <v>0</v>
      </c>
      <c r="D5563">
        <v>-2.93462415402963E-3</v>
      </c>
      <c r="E5563">
        <v>32.480104293737497</v>
      </c>
      <c r="F5563">
        <v>754.67054924427202</v>
      </c>
      <c r="G5563">
        <v>756.78140120053502</v>
      </c>
      <c r="H5563">
        <v>0.3</v>
      </c>
      <c r="I5563">
        <v>22.6447056319358</v>
      </c>
      <c r="J5563">
        <v>-0.03</v>
      </c>
    </row>
    <row r="5564" spans="1:10">
      <c r="A5564">
        <v>108.460000000017</v>
      </c>
      <c r="B5564">
        <v>-2.0894681580833399</v>
      </c>
      <c r="C5564">
        <v>0</v>
      </c>
      <c r="D5564">
        <v>-2.9343130415898401E-3</v>
      </c>
      <c r="E5564">
        <v>32.479954983358098</v>
      </c>
      <c r="F5564">
        <v>754.67002386113302</v>
      </c>
      <c r="G5564">
        <v>756.78085637777497</v>
      </c>
      <c r="H5564">
        <v>0.3</v>
      </c>
      <c r="I5564">
        <v>22.644730921121202</v>
      </c>
      <c r="J5564">
        <v>-0.03</v>
      </c>
    </row>
    <row r="5565" spans="1:10">
      <c r="A5565">
        <v>108.456666666684</v>
      </c>
      <c r="B5565">
        <v>-2.08946771427475</v>
      </c>
      <c r="C5565">
        <v>0</v>
      </c>
      <c r="D5565">
        <v>-2.93400192508852E-3</v>
      </c>
      <c r="E5565">
        <v>32.479805675183997</v>
      </c>
      <c r="F5565">
        <v>754.66949847989099</v>
      </c>
      <c r="G5565">
        <v>756.78031155470796</v>
      </c>
      <c r="H5565">
        <v>0.3</v>
      </c>
      <c r="I5565">
        <v>22.644756210636601</v>
      </c>
      <c r="J5565">
        <v>-0.03</v>
      </c>
    </row>
    <row r="5566" spans="1:10">
      <c r="A5566">
        <v>108.45333333335</v>
      </c>
      <c r="B5566">
        <v>-2.08946727046236</v>
      </c>
      <c r="C5566">
        <v>0</v>
      </c>
      <c r="D5566">
        <v>-2.9336908045329898E-3</v>
      </c>
      <c r="E5566">
        <v>32.479656369214901</v>
      </c>
      <c r="F5566">
        <v>754.66897310054696</v>
      </c>
      <c r="G5566">
        <v>756.77976673133196</v>
      </c>
      <c r="H5566">
        <v>0.3</v>
      </c>
      <c r="I5566">
        <v>22.644781500481699</v>
      </c>
      <c r="J5566">
        <v>-0.03</v>
      </c>
    </row>
    <row r="5567" spans="1:10">
      <c r="A5567">
        <v>108.450000000017</v>
      </c>
      <c r="B5567">
        <v>-2.08946682664619</v>
      </c>
      <c r="C5567">
        <v>0</v>
      </c>
      <c r="D5567">
        <v>-2.9333796799306099E-3</v>
      </c>
      <c r="E5567">
        <v>32.479507065450697</v>
      </c>
      <c r="F5567">
        <v>754.66844772309901</v>
      </c>
      <c r="G5567">
        <v>756.779221907649</v>
      </c>
      <c r="H5567">
        <v>0.3</v>
      </c>
      <c r="I5567">
        <v>22.6448067906557</v>
      </c>
      <c r="J5567">
        <v>-0.03</v>
      </c>
    </row>
    <row r="5568" spans="1:10">
      <c r="A5568">
        <v>108.446666666684</v>
      </c>
      <c r="B5568">
        <v>-2.0894663828262301</v>
      </c>
      <c r="C5568">
        <v>0</v>
      </c>
      <c r="D5568">
        <v>-2.9330685512886801E-3</v>
      </c>
      <c r="E5568">
        <v>32.4793577638914</v>
      </c>
      <c r="F5568">
        <v>754.66792234754905</v>
      </c>
      <c r="G5568">
        <v>756.77867708365795</v>
      </c>
      <c r="H5568">
        <v>0.3</v>
      </c>
      <c r="I5568">
        <v>22.644832081158</v>
      </c>
      <c r="J5568">
        <v>-0.03</v>
      </c>
    </row>
    <row r="5569" spans="1:10">
      <c r="A5569">
        <v>108.44333333335</v>
      </c>
      <c r="B5569">
        <v>-2.0894659390024901</v>
      </c>
      <c r="C5569">
        <v>0</v>
      </c>
      <c r="D5569">
        <v>-2.9327574186145599E-3</v>
      </c>
      <c r="E5569">
        <v>32.479208464536597</v>
      </c>
      <c r="F5569">
        <v>754.66739697389505</v>
      </c>
      <c r="G5569">
        <v>756.77813225935904</v>
      </c>
      <c r="H5569">
        <v>0.3</v>
      </c>
      <c r="I5569">
        <v>22.644857371988099</v>
      </c>
      <c r="J5569">
        <v>-0.03</v>
      </c>
    </row>
    <row r="5570" spans="1:10">
      <c r="A5570">
        <v>108.44000000001699</v>
      </c>
      <c r="B5570">
        <v>-2.0894654951749598</v>
      </c>
      <c r="C5570">
        <v>0</v>
      </c>
      <c r="D5570">
        <v>-2.9324462819155599E-3</v>
      </c>
      <c r="E5570">
        <v>32.479059167386303</v>
      </c>
      <c r="F5570">
        <v>754.66687160213803</v>
      </c>
      <c r="G5570">
        <v>756.77758743475204</v>
      </c>
      <c r="H5570">
        <v>0.3</v>
      </c>
      <c r="I5570">
        <v>22.644882663145399</v>
      </c>
      <c r="J5570">
        <v>-0.03</v>
      </c>
    </row>
    <row r="5571" spans="1:10">
      <c r="A5571">
        <v>108.436666666684</v>
      </c>
      <c r="B5571">
        <v>-2.0894650513436401</v>
      </c>
      <c r="C5571">
        <v>0</v>
      </c>
      <c r="D5571">
        <v>-2.9321351411990102E-3</v>
      </c>
      <c r="E5571">
        <v>32.478909872440298</v>
      </c>
      <c r="F5571">
        <v>754.66634623227799</v>
      </c>
      <c r="G5571">
        <v>756.77704260983796</v>
      </c>
      <c r="H5571">
        <v>0.3</v>
      </c>
      <c r="I5571">
        <v>22.6449079546293</v>
      </c>
      <c r="J5571">
        <v>-0.03</v>
      </c>
    </row>
    <row r="5572" spans="1:10">
      <c r="A5572">
        <v>108.43333333335001</v>
      </c>
      <c r="B5572">
        <v>-2.0894646075085301</v>
      </c>
      <c r="C5572">
        <v>0</v>
      </c>
      <c r="D5572">
        <v>-2.9318239964722299E-3</v>
      </c>
      <c r="E5572">
        <v>32.478760579698502</v>
      </c>
      <c r="F5572">
        <v>754.66582086431299</v>
      </c>
      <c r="G5572">
        <v>756.776497784615</v>
      </c>
      <c r="H5572">
        <v>0.3</v>
      </c>
      <c r="I5572">
        <v>22.644933246439098</v>
      </c>
      <c r="J5572">
        <v>-0.03</v>
      </c>
    </row>
    <row r="5573" spans="1:10">
      <c r="A5573">
        <v>108.430000000017</v>
      </c>
      <c r="B5573">
        <v>-2.0894641636696401</v>
      </c>
      <c r="C5573">
        <v>0</v>
      </c>
      <c r="D5573">
        <v>-2.93151284774256E-3</v>
      </c>
      <c r="E5573">
        <v>32.478611289160803</v>
      </c>
      <c r="F5573">
        <v>754.66529549824497</v>
      </c>
      <c r="G5573">
        <v>756.77595295908498</v>
      </c>
      <c r="H5573">
        <v>0.3</v>
      </c>
      <c r="I5573">
        <v>22.644958538574301</v>
      </c>
      <c r="J5573">
        <v>-0.03</v>
      </c>
    </row>
    <row r="5574" spans="1:10">
      <c r="A5574">
        <v>108.426666666684</v>
      </c>
      <c r="B5574">
        <v>-2.0894637198269601</v>
      </c>
      <c r="C5574">
        <v>0</v>
      </c>
      <c r="D5574">
        <v>-2.9312016950172998E-3</v>
      </c>
      <c r="E5574">
        <v>32.478462000826902</v>
      </c>
      <c r="F5574">
        <v>754.66477013407405</v>
      </c>
      <c r="G5574">
        <v>756.77540813324697</v>
      </c>
      <c r="H5574">
        <v>0.3</v>
      </c>
      <c r="I5574">
        <v>22.644983831034299</v>
      </c>
      <c r="J5574">
        <v>-0.03</v>
      </c>
    </row>
    <row r="5575" spans="1:10">
      <c r="A5575">
        <v>108.42333333335</v>
      </c>
      <c r="B5575">
        <v>-2.0894632759805001</v>
      </c>
      <c r="C5575">
        <v>0</v>
      </c>
      <c r="D5575">
        <v>-2.9308905383037798E-3</v>
      </c>
      <c r="E5575">
        <v>32.478312714696699</v>
      </c>
      <c r="F5575">
        <v>754.66424477179703</v>
      </c>
      <c r="G5575">
        <v>756.77486330710099</v>
      </c>
      <c r="H5575">
        <v>0.3</v>
      </c>
      <c r="I5575">
        <v>22.6450091238185</v>
      </c>
      <c r="J5575">
        <v>-0.03</v>
      </c>
    </row>
    <row r="5576" spans="1:10">
      <c r="A5576">
        <v>108.420000000017</v>
      </c>
      <c r="B5576">
        <v>-2.08946283213024</v>
      </c>
      <c r="C5576">
        <v>0</v>
      </c>
      <c r="D5576">
        <v>-2.9305793776093301E-3</v>
      </c>
      <c r="E5576">
        <v>32.478163430770202</v>
      </c>
      <c r="F5576">
        <v>754.66371941141699</v>
      </c>
      <c r="G5576">
        <v>756.77431848064703</v>
      </c>
      <c r="H5576">
        <v>0.3</v>
      </c>
      <c r="I5576">
        <v>22.645034416926201</v>
      </c>
      <c r="J5576">
        <v>-0.03</v>
      </c>
    </row>
    <row r="5577" spans="1:10">
      <c r="A5577">
        <v>108.41666666668399</v>
      </c>
      <c r="B5577">
        <v>-2.0894623882761998</v>
      </c>
      <c r="C5577">
        <v>0</v>
      </c>
      <c r="D5577">
        <v>-2.9302682129412399E-3</v>
      </c>
      <c r="E5577">
        <v>32.478014149046999</v>
      </c>
      <c r="F5577">
        <v>754.663194052932</v>
      </c>
      <c r="G5577">
        <v>756.773773653886</v>
      </c>
      <c r="H5577">
        <v>0.3</v>
      </c>
      <c r="I5577">
        <v>22.645059710357</v>
      </c>
      <c r="J5577">
        <v>-0.03</v>
      </c>
    </row>
    <row r="5578" spans="1:10">
      <c r="A5578">
        <v>108.41333333335</v>
      </c>
      <c r="B5578">
        <v>-2.0894619444183702</v>
      </c>
      <c r="C5578">
        <v>0</v>
      </c>
      <c r="D5578">
        <v>-2.9299570443068398E-3</v>
      </c>
      <c r="E5578">
        <v>32.477864869527203</v>
      </c>
      <c r="F5578">
        <v>754.66266869634296</v>
      </c>
      <c r="G5578">
        <v>756.77322882681597</v>
      </c>
      <c r="H5578">
        <v>0.3</v>
      </c>
      <c r="I5578">
        <v>22.6450850041102</v>
      </c>
      <c r="J5578">
        <v>-0.03</v>
      </c>
    </row>
    <row r="5579" spans="1:10">
      <c r="A5579">
        <v>108.41000000001701</v>
      </c>
      <c r="B5579">
        <v>-2.0894615005567601</v>
      </c>
      <c r="C5579">
        <v>0</v>
      </c>
      <c r="D5579">
        <v>-2.92964587171343E-3</v>
      </c>
      <c r="E5579">
        <v>32.477715592210401</v>
      </c>
      <c r="F5579">
        <v>754.66214334164897</v>
      </c>
      <c r="G5579">
        <v>756.77268399943898</v>
      </c>
      <c r="H5579">
        <v>0.3</v>
      </c>
      <c r="I5579">
        <v>22.645110298185202</v>
      </c>
      <c r="J5579">
        <v>-0.03</v>
      </c>
    </row>
    <row r="5580" spans="1:10">
      <c r="A5580">
        <v>108.406666666684</v>
      </c>
      <c r="B5580">
        <v>-2.0894610566913601</v>
      </c>
      <c r="C5580">
        <v>0</v>
      </c>
      <c r="D5580">
        <v>-2.92933469516834E-3</v>
      </c>
      <c r="E5580">
        <v>32.477566317096702</v>
      </c>
      <c r="F5580">
        <v>754.66161798885003</v>
      </c>
      <c r="G5580">
        <v>756.77213917175402</v>
      </c>
      <c r="H5580">
        <v>0.3</v>
      </c>
      <c r="I5580">
        <v>22.645135592581401</v>
      </c>
      <c r="J5580">
        <v>-0.03</v>
      </c>
    </row>
    <row r="5581" spans="1:10">
      <c r="A5581">
        <v>108.40333333335001</v>
      </c>
      <c r="B5581">
        <v>-2.0894606128221702</v>
      </c>
      <c r="C5581">
        <v>0</v>
      </c>
      <c r="D5581">
        <v>-2.9290235146788601E-3</v>
      </c>
      <c r="E5581">
        <v>32.477417044185799</v>
      </c>
      <c r="F5581">
        <v>754.66109263794601</v>
      </c>
      <c r="G5581">
        <v>756.77159434376097</v>
      </c>
      <c r="H5581">
        <v>0.3</v>
      </c>
      <c r="I5581">
        <v>22.645160887298299</v>
      </c>
      <c r="J5581">
        <v>-0.03</v>
      </c>
    </row>
    <row r="5582" spans="1:10">
      <c r="A5582">
        <v>108.400000000017</v>
      </c>
      <c r="B5582">
        <v>-2.0894601689491901</v>
      </c>
      <c r="C5582">
        <v>0</v>
      </c>
      <c r="D5582">
        <v>-2.9287123302523099E-3</v>
      </c>
      <c r="E5582">
        <v>32.4772677734775</v>
      </c>
      <c r="F5582">
        <v>754.66056728893705</v>
      </c>
      <c r="G5582">
        <v>756.77104951546005</v>
      </c>
      <c r="H5582">
        <v>0.3</v>
      </c>
      <c r="I5582">
        <v>22.645186182335198</v>
      </c>
      <c r="J5582">
        <v>-0.03</v>
      </c>
    </row>
    <row r="5583" spans="1:10">
      <c r="A5583">
        <v>108.396666666684</v>
      </c>
      <c r="B5583">
        <v>-2.0894597250724298</v>
      </c>
      <c r="C5583">
        <v>0</v>
      </c>
      <c r="D5583">
        <v>-2.9284011418959899E-3</v>
      </c>
      <c r="E5583">
        <v>32.477118504971799</v>
      </c>
      <c r="F5583">
        <v>754.66004194182301</v>
      </c>
      <c r="G5583">
        <v>756.77050468685104</v>
      </c>
      <c r="H5583">
        <v>0.3</v>
      </c>
      <c r="I5583">
        <v>22.6452114776915</v>
      </c>
      <c r="J5583">
        <v>-0.03</v>
      </c>
    </row>
    <row r="5584" spans="1:10">
      <c r="A5584">
        <v>108.39333333335</v>
      </c>
      <c r="B5584">
        <v>-2.08945928119187</v>
      </c>
      <c r="C5584">
        <v>0</v>
      </c>
      <c r="D5584">
        <v>-2.9280899496172E-3</v>
      </c>
      <c r="E5584">
        <v>32.476969238668502</v>
      </c>
      <c r="F5584">
        <v>754.659516596603</v>
      </c>
      <c r="G5584">
        <v>756.76995985793405</v>
      </c>
      <c r="H5584">
        <v>0.3</v>
      </c>
      <c r="I5584">
        <v>22.645236773366602</v>
      </c>
      <c r="J5584">
        <v>-0.03</v>
      </c>
    </row>
    <row r="5585" spans="1:10">
      <c r="A5585">
        <v>108.390000000017</v>
      </c>
      <c r="B5585">
        <v>-2.08945883730753</v>
      </c>
      <c r="C5585">
        <v>0</v>
      </c>
      <c r="D5585">
        <v>-2.9277787534232398E-3</v>
      </c>
      <c r="E5585">
        <v>32.476819974567498</v>
      </c>
      <c r="F5585">
        <v>754.65899125327701</v>
      </c>
      <c r="G5585">
        <v>756.76941502871</v>
      </c>
      <c r="H5585">
        <v>0.3</v>
      </c>
      <c r="I5585">
        <v>22.645262069360001</v>
      </c>
      <c r="J5585">
        <v>-0.03</v>
      </c>
    </row>
    <row r="5586" spans="1:10">
      <c r="A5586">
        <v>108.38666666668399</v>
      </c>
      <c r="B5586">
        <v>-2.0894583934194002</v>
      </c>
      <c r="C5586">
        <v>0</v>
      </c>
      <c r="D5586">
        <v>-2.92746755332141E-3</v>
      </c>
      <c r="E5586">
        <v>32.476670712668501</v>
      </c>
      <c r="F5586">
        <v>754.65846591184595</v>
      </c>
      <c r="G5586">
        <v>756.76887019917797</v>
      </c>
      <c r="H5586">
        <v>0.3</v>
      </c>
      <c r="I5586">
        <v>22.645287365671098</v>
      </c>
      <c r="J5586">
        <v>-0.03</v>
      </c>
    </row>
    <row r="5587" spans="1:10">
      <c r="A5587">
        <v>108.38333333335</v>
      </c>
      <c r="B5587">
        <v>-2.0894579495274899</v>
      </c>
      <c r="C5587">
        <v>0</v>
      </c>
      <c r="D5587">
        <v>-2.9271563493190201E-3</v>
      </c>
      <c r="E5587">
        <v>32.476521452971397</v>
      </c>
      <c r="F5587">
        <v>754.65794057230801</v>
      </c>
      <c r="G5587">
        <v>756.76832536933705</v>
      </c>
      <c r="H5587">
        <v>0.3</v>
      </c>
      <c r="I5587">
        <v>22.645312662299201</v>
      </c>
      <c r="J5587">
        <v>-0.03</v>
      </c>
    </row>
    <row r="5588" spans="1:10">
      <c r="A5588">
        <v>108.38000000001701</v>
      </c>
      <c r="B5588">
        <v>-2.0894575056317901</v>
      </c>
      <c r="C5588">
        <v>0</v>
      </c>
      <c r="D5588">
        <v>-2.92684514142335E-3</v>
      </c>
      <c r="E5588">
        <v>32.476372195476202</v>
      </c>
      <c r="F5588">
        <v>754.657415234665</v>
      </c>
      <c r="G5588">
        <v>756.76778053918895</v>
      </c>
      <c r="H5588">
        <v>0.3</v>
      </c>
      <c r="I5588">
        <v>22.6453379592438</v>
      </c>
      <c r="J5588">
        <v>-0.03</v>
      </c>
    </row>
    <row r="5589" spans="1:10">
      <c r="A5589">
        <v>108.376666666684</v>
      </c>
      <c r="B5589">
        <v>-2.0894570617323001</v>
      </c>
      <c r="C5589">
        <v>0</v>
      </c>
      <c r="D5589">
        <v>-2.9265339296416998E-3</v>
      </c>
      <c r="E5589">
        <v>32.476222940182502</v>
      </c>
      <c r="F5589">
        <v>754.65688989891498</v>
      </c>
      <c r="G5589">
        <v>756.76723570873298</v>
      </c>
      <c r="H5589">
        <v>0.3</v>
      </c>
      <c r="I5589">
        <v>22.6453632565043</v>
      </c>
      <c r="J5589">
        <v>-0.03</v>
      </c>
    </row>
    <row r="5590" spans="1:10">
      <c r="A5590">
        <v>108.37333333335</v>
      </c>
      <c r="B5590">
        <v>-2.0894566178290201</v>
      </c>
      <c r="C5590">
        <v>0</v>
      </c>
      <c r="D5590">
        <v>-2.9262227139813701E-3</v>
      </c>
      <c r="E5590">
        <v>32.476073687090398</v>
      </c>
      <c r="F5590">
        <v>754.65636456505899</v>
      </c>
      <c r="G5590">
        <v>756.76669087796904</v>
      </c>
      <c r="H5590">
        <v>0.3</v>
      </c>
      <c r="I5590">
        <v>22.64538855408</v>
      </c>
      <c r="J5590">
        <v>-0.03</v>
      </c>
    </row>
    <row r="5591" spans="1:10">
      <c r="A5591">
        <v>108.370000000017</v>
      </c>
      <c r="B5591">
        <v>-2.0894561739219499</v>
      </c>
      <c r="C5591">
        <v>0</v>
      </c>
      <c r="D5591">
        <v>-2.9259114944496399E-3</v>
      </c>
      <c r="E5591">
        <v>32.475924436199598</v>
      </c>
      <c r="F5591">
        <v>754.65583923309703</v>
      </c>
      <c r="G5591">
        <v>756.76614604689701</v>
      </c>
      <c r="H5591">
        <v>0.3</v>
      </c>
      <c r="I5591">
        <v>22.645413851970499</v>
      </c>
      <c r="J5591">
        <v>-0.03</v>
      </c>
    </row>
    <row r="5592" spans="1:10">
      <c r="A5592">
        <v>108.366666666684</v>
      </c>
      <c r="B5592">
        <v>-2.0894557300111001</v>
      </c>
      <c r="C5592">
        <v>0</v>
      </c>
      <c r="D5592">
        <v>-2.9256002710538001E-3</v>
      </c>
      <c r="E5592">
        <v>32.475775187510003</v>
      </c>
      <c r="F5592">
        <v>754.65531390302704</v>
      </c>
      <c r="G5592">
        <v>756.76560121551699</v>
      </c>
      <c r="H5592">
        <v>0.3</v>
      </c>
      <c r="I5592">
        <v>22.645439150175001</v>
      </c>
      <c r="J5592">
        <v>-0.03</v>
      </c>
    </row>
    <row r="5593" spans="1:10">
      <c r="A5593">
        <v>108.36333333335</v>
      </c>
      <c r="B5593">
        <v>-2.0894552860964501</v>
      </c>
      <c r="C5593">
        <v>0</v>
      </c>
      <c r="D5593">
        <v>-2.92528904380114E-3</v>
      </c>
      <c r="E5593">
        <v>32.475625941021399</v>
      </c>
      <c r="F5593">
        <v>754.65478857485095</v>
      </c>
      <c r="G5593">
        <v>756.76505638383003</v>
      </c>
      <c r="H5593">
        <v>0.3</v>
      </c>
      <c r="I5593">
        <v>22.645464448693101</v>
      </c>
      <c r="J5593">
        <v>-0.03</v>
      </c>
    </row>
    <row r="5594" spans="1:10">
      <c r="A5594">
        <v>108.360000000017</v>
      </c>
      <c r="B5594">
        <v>-2.0894548421780201</v>
      </c>
      <c r="C5594">
        <v>0</v>
      </c>
      <c r="D5594">
        <v>-2.9249778126989498E-3</v>
      </c>
      <c r="E5594">
        <v>32.4754766967338</v>
      </c>
      <c r="F5594">
        <v>754.65426324856799</v>
      </c>
      <c r="G5594">
        <v>756.76451155183395</v>
      </c>
      <c r="H5594">
        <v>0.3</v>
      </c>
      <c r="I5594">
        <v>22.645489747524099</v>
      </c>
      <c r="J5594">
        <v>-0.03</v>
      </c>
    </row>
    <row r="5595" spans="1:10">
      <c r="A5595">
        <v>108.35666666668401</v>
      </c>
      <c r="B5595">
        <v>-2.0894543982557998</v>
      </c>
      <c r="C5595">
        <v>0</v>
      </c>
      <c r="D5595">
        <v>-2.9246665777545098E-3</v>
      </c>
      <c r="E5595">
        <v>32.475327454646902</v>
      </c>
      <c r="F5595">
        <v>754.65373792417699</v>
      </c>
      <c r="G5595">
        <v>756.76396671953103</v>
      </c>
      <c r="H5595">
        <v>0.3</v>
      </c>
      <c r="I5595">
        <v>22.645515046667299</v>
      </c>
      <c r="J5595">
        <v>-0.03</v>
      </c>
    </row>
    <row r="5596" spans="1:10">
      <c r="A5596">
        <v>108.35333333334999</v>
      </c>
      <c r="B5596">
        <v>-2.0894539543297999</v>
      </c>
      <c r="C5596">
        <v>0</v>
      </c>
      <c r="D5596">
        <v>-2.9243553389750902E-3</v>
      </c>
      <c r="E5596">
        <v>32.475178214760497</v>
      </c>
      <c r="F5596">
        <v>754.65321260168002</v>
      </c>
      <c r="G5596">
        <v>756.76342188691899</v>
      </c>
      <c r="H5596">
        <v>0.3</v>
      </c>
      <c r="I5596">
        <v>22.645540346122399</v>
      </c>
      <c r="J5596">
        <v>-0.03</v>
      </c>
    </row>
    <row r="5597" spans="1:10">
      <c r="A5597">
        <v>108.350000000017</v>
      </c>
      <c r="B5597">
        <v>-2.0894535103999998</v>
      </c>
      <c r="C5597">
        <v>0</v>
      </c>
      <c r="D5597">
        <v>-2.9240440963679902E-3</v>
      </c>
      <c r="E5597">
        <v>32.475028977074601</v>
      </c>
      <c r="F5597">
        <v>754.65268728107401</v>
      </c>
      <c r="G5597">
        <v>756.762877054</v>
      </c>
      <c r="H5597">
        <v>0.3</v>
      </c>
      <c r="I5597">
        <v>22.6455656458885</v>
      </c>
      <c r="J5597">
        <v>-0.03</v>
      </c>
    </row>
    <row r="5598" spans="1:10">
      <c r="A5598">
        <v>108.346666666684</v>
      </c>
      <c r="B5598">
        <v>-2.0894530664664202</v>
      </c>
      <c r="C5598">
        <v>0</v>
      </c>
      <c r="D5598">
        <v>-2.92373284994048E-3</v>
      </c>
      <c r="E5598">
        <v>32.474879741589</v>
      </c>
      <c r="F5598">
        <v>754.65216196236099</v>
      </c>
      <c r="G5598">
        <v>756.76233222077303</v>
      </c>
      <c r="H5598">
        <v>0.3</v>
      </c>
      <c r="I5598">
        <v>22.6455909459652</v>
      </c>
      <c r="J5598">
        <v>-0.03</v>
      </c>
    </row>
    <row r="5599" spans="1:10">
      <c r="A5599">
        <v>108.34333333335</v>
      </c>
      <c r="B5599">
        <v>-2.0894526225290502</v>
      </c>
      <c r="C5599">
        <v>0</v>
      </c>
      <c r="D5599">
        <v>-2.92342159969982E-3</v>
      </c>
      <c r="E5599">
        <v>32.474730508303601</v>
      </c>
      <c r="F5599">
        <v>754.65163664554098</v>
      </c>
      <c r="G5599">
        <v>756.76178738723695</v>
      </c>
      <c r="H5599">
        <v>0.3</v>
      </c>
      <c r="I5599">
        <v>22.645616246351899</v>
      </c>
      <c r="J5599">
        <v>-0.03</v>
      </c>
    </row>
    <row r="5600" spans="1:10">
      <c r="A5600">
        <v>108.340000000017</v>
      </c>
      <c r="B5600">
        <v>-2.0894521785878899</v>
      </c>
      <c r="C5600">
        <v>0</v>
      </c>
      <c r="D5600">
        <v>-2.9231103456533098E-3</v>
      </c>
      <c r="E5600">
        <v>32.4745812772181</v>
      </c>
      <c r="F5600">
        <v>754.65111133061203</v>
      </c>
      <c r="G5600">
        <v>756.76124255339403</v>
      </c>
      <c r="H5600">
        <v>0.3</v>
      </c>
      <c r="I5600">
        <v>22.645641547047902</v>
      </c>
      <c r="J5600">
        <v>-0.03</v>
      </c>
    </row>
    <row r="5601" spans="1:10">
      <c r="A5601">
        <v>108.336666666684</v>
      </c>
      <c r="B5601">
        <v>-2.0894517346429402</v>
      </c>
      <c r="C5601">
        <v>0</v>
      </c>
      <c r="D5601">
        <v>-2.9227990878082102E-3</v>
      </c>
      <c r="E5601">
        <v>32.474432048332503</v>
      </c>
      <c r="F5601">
        <v>754.65058601757505</v>
      </c>
      <c r="G5601">
        <v>756.76069771924301</v>
      </c>
      <c r="H5601">
        <v>0.3</v>
      </c>
      <c r="I5601">
        <v>22.645666848052699</v>
      </c>
      <c r="J5601">
        <v>-0.03</v>
      </c>
    </row>
    <row r="5602" spans="1:10">
      <c r="A5602">
        <v>108.33333333335</v>
      </c>
      <c r="B5602">
        <v>-2.0894512906942002</v>
      </c>
      <c r="C5602">
        <v>0</v>
      </c>
      <c r="D5602">
        <v>-2.9224878261717999E-3</v>
      </c>
      <c r="E5602">
        <v>32.474282821646597</v>
      </c>
      <c r="F5602">
        <v>754.65006070643005</v>
      </c>
      <c r="G5602">
        <v>756.76015288478402</v>
      </c>
      <c r="H5602">
        <v>0.3</v>
      </c>
      <c r="I5602">
        <v>22.645692149365701</v>
      </c>
      <c r="J5602">
        <v>-0.03</v>
      </c>
    </row>
    <row r="5603" spans="1:10">
      <c r="A5603">
        <v>108.33000000001699</v>
      </c>
      <c r="B5603">
        <v>-2.0894508467416801</v>
      </c>
      <c r="C5603">
        <v>0</v>
      </c>
      <c r="D5603">
        <v>-2.9221765607513302E-3</v>
      </c>
      <c r="E5603">
        <v>32.474133597160296</v>
      </c>
      <c r="F5603">
        <v>754.64953539717703</v>
      </c>
      <c r="G5603">
        <v>756.75960805001705</v>
      </c>
      <c r="H5603">
        <v>0.3</v>
      </c>
      <c r="I5603">
        <v>22.6457174509863</v>
      </c>
      <c r="J5603">
        <v>-0.03</v>
      </c>
    </row>
    <row r="5604" spans="1:10">
      <c r="A5604">
        <v>108.32666666668401</v>
      </c>
      <c r="B5604">
        <v>-2.0894504027853702</v>
      </c>
      <c r="C5604">
        <v>0</v>
      </c>
      <c r="D5604">
        <v>-2.92186529155409E-3</v>
      </c>
      <c r="E5604">
        <v>32.473984374873297</v>
      </c>
      <c r="F5604">
        <v>754.64901008981496</v>
      </c>
      <c r="G5604">
        <v>756.75906321494199</v>
      </c>
      <c r="H5604">
        <v>0.3</v>
      </c>
      <c r="I5604">
        <v>22.645742752913801</v>
      </c>
      <c r="J5604">
        <v>-0.03</v>
      </c>
    </row>
    <row r="5605" spans="1:10">
      <c r="A5605">
        <v>108.32333333335001</v>
      </c>
      <c r="B5605">
        <v>-2.0894499588252602</v>
      </c>
      <c r="C5605">
        <v>0</v>
      </c>
      <c r="D5605">
        <v>-2.9215540185873298E-3</v>
      </c>
      <c r="E5605">
        <v>32.473835154785597</v>
      </c>
      <c r="F5605">
        <v>754.64848478434396</v>
      </c>
      <c r="G5605">
        <v>756.75851837955895</v>
      </c>
      <c r="H5605">
        <v>0.3</v>
      </c>
      <c r="I5605">
        <v>22.645768055147801</v>
      </c>
      <c r="J5605">
        <v>-0.03</v>
      </c>
    </row>
    <row r="5606" spans="1:10">
      <c r="A5606">
        <v>108.320000000017</v>
      </c>
      <c r="B5606">
        <v>-2.0894495148613701</v>
      </c>
      <c r="C5606">
        <v>0</v>
      </c>
      <c r="D5606">
        <v>-2.9212427418583201E-3</v>
      </c>
      <c r="E5606">
        <v>32.473685936896999</v>
      </c>
      <c r="F5606">
        <v>754.64795948076505</v>
      </c>
      <c r="G5606">
        <v>756.75797354386805</v>
      </c>
      <c r="H5606">
        <v>0.3</v>
      </c>
      <c r="I5606">
        <v>22.645793357687602</v>
      </c>
      <c r="J5606">
        <v>-0.03</v>
      </c>
    </row>
    <row r="5607" spans="1:10">
      <c r="A5607">
        <v>108.316666666684</v>
      </c>
      <c r="B5607">
        <v>-2.0894490708936901</v>
      </c>
      <c r="C5607">
        <v>0</v>
      </c>
      <c r="D5607">
        <v>-2.9209314613743201E-3</v>
      </c>
      <c r="E5607">
        <v>32.473536721207303</v>
      </c>
      <c r="F5607">
        <v>754.64743417907596</v>
      </c>
      <c r="G5607">
        <v>756.75742870786905</v>
      </c>
      <c r="H5607">
        <v>0.3</v>
      </c>
      <c r="I5607">
        <v>22.645818660532701</v>
      </c>
      <c r="J5607">
        <v>-0.03</v>
      </c>
    </row>
    <row r="5608" spans="1:10">
      <c r="A5608">
        <v>108.31333333335</v>
      </c>
      <c r="B5608">
        <v>-2.0894486269222301</v>
      </c>
      <c r="C5608">
        <v>0</v>
      </c>
      <c r="D5608">
        <v>-2.9206201771425902E-3</v>
      </c>
      <c r="E5608">
        <v>32.473387507716403</v>
      </c>
      <c r="F5608">
        <v>754.64690887927895</v>
      </c>
      <c r="G5608">
        <v>756.75688387156299</v>
      </c>
      <c r="H5608">
        <v>0.3</v>
      </c>
      <c r="I5608">
        <v>22.645843963682299</v>
      </c>
      <c r="J5608">
        <v>-0.03</v>
      </c>
    </row>
    <row r="5609" spans="1:10">
      <c r="A5609">
        <v>108.310000000017</v>
      </c>
      <c r="B5609">
        <v>-2.08944818294697</v>
      </c>
      <c r="C5609">
        <v>0</v>
      </c>
      <c r="D5609">
        <v>-2.92030888917039E-3</v>
      </c>
      <c r="E5609">
        <v>32.473238296424199</v>
      </c>
      <c r="F5609">
        <v>754.64638358137199</v>
      </c>
      <c r="G5609">
        <v>756.75633903494804</v>
      </c>
      <c r="H5609">
        <v>0.3</v>
      </c>
      <c r="I5609">
        <v>22.645869267136</v>
      </c>
      <c r="J5609">
        <v>-0.03</v>
      </c>
    </row>
    <row r="5610" spans="1:10">
      <c r="A5610">
        <v>108.306666666684</v>
      </c>
      <c r="B5610">
        <v>-2.08944773896792</v>
      </c>
      <c r="C5610">
        <v>0</v>
      </c>
      <c r="D5610">
        <v>-2.91999759746498E-3</v>
      </c>
      <c r="E5610">
        <v>32.4730890873305</v>
      </c>
      <c r="F5610">
        <v>754.64585828535496</v>
      </c>
      <c r="G5610">
        <v>756.755794198025</v>
      </c>
      <c r="H5610">
        <v>0.3</v>
      </c>
      <c r="I5610">
        <v>22.645894570893201</v>
      </c>
      <c r="J5610">
        <v>-0.03</v>
      </c>
    </row>
    <row r="5611" spans="1:10">
      <c r="A5611">
        <v>108.30333333335</v>
      </c>
      <c r="B5611">
        <v>-2.08944729498509</v>
      </c>
      <c r="C5611">
        <v>0</v>
      </c>
      <c r="D5611">
        <v>-2.9196863020336098E-3</v>
      </c>
      <c r="E5611">
        <v>32.472939880435099</v>
      </c>
      <c r="F5611">
        <v>754.645332991229</v>
      </c>
      <c r="G5611">
        <v>756.75524936079398</v>
      </c>
      <c r="H5611">
        <v>0.3</v>
      </c>
      <c r="I5611">
        <v>22.6459198749533</v>
      </c>
      <c r="J5611">
        <v>-0.03</v>
      </c>
    </row>
    <row r="5612" spans="1:10">
      <c r="A5612">
        <v>108.30000000001699</v>
      </c>
      <c r="B5612">
        <v>-2.0894468509984701</v>
      </c>
      <c r="C5612">
        <v>0</v>
      </c>
      <c r="D5612">
        <v>-2.9193750028835399E-3</v>
      </c>
      <c r="E5612">
        <v>32.472790675737997</v>
      </c>
      <c r="F5612">
        <v>754.64480769899296</v>
      </c>
      <c r="G5612">
        <v>756.75470452325601</v>
      </c>
      <c r="H5612">
        <v>0.3</v>
      </c>
      <c r="I5612">
        <v>22.6459451793156</v>
      </c>
      <c r="J5612">
        <v>-0.03</v>
      </c>
    </row>
    <row r="5613" spans="1:10">
      <c r="A5613">
        <v>108.296666666684</v>
      </c>
      <c r="B5613">
        <v>-2.0894464070080501</v>
      </c>
      <c r="C5613">
        <v>0</v>
      </c>
      <c r="D5613">
        <v>-2.9190637000220099E-3</v>
      </c>
      <c r="E5613">
        <v>32.472641473238902</v>
      </c>
      <c r="F5613">
        <v>754.64428240864697</v>
      </c>
      <c r="G5613">
        <v>756.75415968540904</v>
      </c>
      <c r="H5613">
        <v>0.3</v>
      </c>
      <c r="I5613">
        <v>22.6459704839796</v>
      </c>
      <c r="J5613">
        <v>-0.03</v>
      </c>
    </row>
    <row r="5614" spans="1:10">
      <c r="A5614">
        <v>108.29333333335001</v>
      </c>
      <c r="B5614">
        <v>-2.08944596301385</v>
      </c>
      <c r="C5614">
        <v>0</v>
      </c>
      <c r="D5614">
        <v>-2.9187523934562799E-3</v>
      </c>
      <c r="E5614">
        <v>32.4724922729377</v>
      </c>
      <c r="F5614">
        <v>754.64375712019205</v>
      </c>
      <c r="G5614">
        <v>756.75361484725397</v>
      </c>
      <c r="H5614">
        <v>0.3</v>
      </c>
      <c r="I5614">
        <v>22.645995788944699</v>
      </c>
      <c r="J5614">
        <v>-0.03</v>
      </c>
    </row>
    <row r="5615" spans="1:10">
      <c r="A5615">
        <v>108.290000000017</v>
      </c>
      <c r="B5615">
        <v>-2.0894455190158601</v>
      </c>
      <c r="C5615">
        <v>0</v>
      </c>
      <c r="D5615">
        <v>-2.9184410831935999E-3</v>
      </c>
      <c r="E5615">
        <v>32.4723430748342</v>
      </c>
      <c r="F5615">
        <v>754.64323183362501</v>
      </c>
      <c r="G5615">
        <v>756.75307000879104</v>
      </c>
      <c r="H5615">
        <v>0.3</v>
      </c>
      <c r="I5615">
        <v>22.646021094210401</v>
      </c>
      <c r="J5615">
        <v>-0.03</v>
      </c>
    </row>
    <row r="5616" spans="1:10">
      <c r="A5616">
        <v>108.286666666684</v>
      </c>
      <c r="B5616">
        <v>-2.0894450750140798</v>
      </c>
      <c r="C5616">
        <v>0</v>
      </c>
      <c r="D5616">
        <v>-2.9181297692412E-3</v>
      </c>
      <c r="E5616">
        <v>32.472193878928401</v>
      </c>
      <c r="F5616">
        <v>754.64270654894904</v>
      </c>
      <c r="G5616">
        <v>756.75252517002104</v>
      </c>
      <c r="H5616">
        <v>0.3</v>
      </c>
      <c r="I5616">
        <v>22.646046399775901</v>
      </c>
      <c r="J5616">
        <v>-0.03</v>
      </c>
    </row>
    <row r="5617" spans="1:10">
      <c r="A5617">
        <v>108.28333333335</v>
      </c>
      <c r="B5617">
        <v>-2.08944463100852</v>
      </c>
      <c r="C5617">
        <v>0</v>
      </c>
      <c r="D5617">
        <v>-2.91781845160634E-3</v>
      </c>
      <c r="E5617">
        <v>32.472044685219998</v>
      </c>
      <c r="F5617">
        <v>754.64218126616197</v>
      </c>
      <c r="G5617">
        <v>756.75198033094205</v>
      </c>
      <c r="H5617">
        <v>0.3</v>
      </c>
      <c r="I5617">
        <v>22.6460717056408</v>
      </c>
      <c r="J5617">
        <v>-0.03</v>
      </c>
    </row>
    <row r="5618" spans="1:10">
      <c r="A5618">
        <v>108.280000000017</v>
      </c>
      <c r="B5618">
        <v>-2.08944418699916</v>
      </c>
      <c r="C5618">
        <v>0</v>
      </c>
      <c r="D5618">
        <v>-2.9175071302962601E-3</v>
      </c>
      <c r="E5618">
        <v>32.471895493708899</v>
      </c>
      <c r="F5618">
        <v>754.64165598526404</v>
      </c>
      <c r="G5618">
        <v>756.75143549155496</v>
      </c>
      <c r="H5618">
        <v>0.3</v>
      </c>
      <c r="I5618">
        <v>22.6460970118045</v>
      </c>
      <c r="J5618">
        <v>-0.03</v>
      </c>
    </row>
    <row r="5619" spans="1:10">
      <c r="A5619">
        <v>108.27666666668399</v>
      </c>
      <c r="B5619">
        <v>-2.0894437429860102</v>
      </c>
      <c r="C5619">
        <v>0</v>
      </c>
      <c r="D5619">
        <v>-2.9171958053182002E-3</v>
      </c>
      <c r="E5619">
        <v>32.471746304394898</v>
      </c>
      <c r="F5619">
        <v>754.64113070625501</v>
      </c>
      <c r="G5619">
        <v>756.75089065186103</v>
      </c>
      <c r="H5619">
        <v>0.3</v>
      </c>
      <c r="I5619">
        <v>22.646122318266201</v>
      </c>
      <c r="J5619">
        <v>-0.03</v>
      </c>
    </row>
    <row r="5620" spans="1:10">
      <c r="A5620">
        <v>108.27333333335</v>
      </c>
      <c r="B5620">
        <v>-2.0894432989690701</v>
      </c>
      <c r="C5620">
        <v>0</v>
      </c>
      <c r="D5620">
        <v>-2.9168844766793902E-3</v>
      </c>
      <c r="E5620">
        <v>32.471597117278002</v>
      </c>
      <c r="F5620">
        <v>754.64060542913603</v>
      </c>
      <c r="G5620">
        <v>756.75034581185798</v>
      </c>
      <c r="H5620">
        <v>0.3</v>
      </c>
      <c r="I5620">
        <v>22.646147625025598</v>
      </c>
      <c r="J5620">
        <v>-0.03</v>
      </c>
    </row>
    <row r="5621" spans="1:10">
      <c r="A5621">
        <v>108.27000000001701</v>
      </c>
      <c r="B5621">
        <v>-2.0894428549483499</v>
      </c>
      <c r="C5621">
        <v>0</v>
      </c>
      <c r="D5621">
        <v>-2.91657314438708E-3</v>
      </c>
      <c r="E5621">
        <v>32.471447932357897</v>
      </c>
      <c r="F5621">
        <v>754.64008015390505</v>
      </c>
      <c r="G5621">
        <v>756.74980097154696</v>
      </c>
      <c r="H5621">
        <v>0.3</v>
      </c>
      <c r="I5621">
        <v>22.6461729320819</v>
      </c>
      <c r="J5621">
        <v>-0.03</v>
      </c>
    </row>
    <row r="5622" spans="1:10">
      <c r="A5622">
        <v>108.266666666684</v>
      </c>
      <c r="B5622">
        <v>-2.0894424109238301</v>
      </c>
      <c r="C5622">
        <v>0</v>
      </c>
      <c r="D5622">
        <v>-2.9162618084484998E-3</v>
      </c>
      <c r="E5622">
        <v>32.471298749634499</v>
      </c>
      <c r="F5622">
        <v>754.63955488056297</v>
      </c>
      <c r="G5622">
        <v>756.74925613092796</v>
      </c>
      <c r="H5622">
        <v>0.3</v>
      </c>
      <c r="I5622">
        <v>22.6461982394347</v>
      </c>
      <c r="J5622">
        <v>-0.03</v>
      </c>
    </row>
    <row r="5623" spans="1:10">
      <c r="A5623">
        <v>108.26333333335</v>
      </c>
      <c r="B5623">
        <v>-2.0894419668955302</v>
      </c>
      <c r="C5623">
        <v>0</v>
      </c>
      <c r="D5623">
        <v>-2.9159504688708901E-3</v>
      </c>
      <c r="E5623">
        <v>32.471149569107702</v>
      </c>
      <c r="F5623">
        <v>754.639029609109</v>
      </c>
      <c r="G5623">
        <v>756.74871129000098</v>
      </c>
      <c r="H5623">
        <v>0.3</v>
      </c>
      <c r="I5623">
        <v>22.646223547083199</v>
      </c>
      <c r="J5623">
        <v>-0.03</v>
      </c>
    </row>
    <row r="5624" spans="1:10">
      <c r="A5624">
        <v>108.260000000017</v>
      </c>
      <c r="B5624">
        <v>-2.08944152286344</v>
      </c>
      <c r="C5624">
        <v>0</v>
      </c>
      <c r="D5624">
        <v>-2.9156391256614702E-3</v>
      </c>
      <c r="E5624">
        <v>32.471000390777299</v>
      </c>
      <c r="F5624">
        <v>754.63850433954406</v>
      </c>
      <c r="G5624">
        <v>756.74816644876705</v>
      </c>
      <c r="H5624">
        <v>0.3</v>
      </c>
      <c r="I5624">
        <v>22.646248855027</v>
      </c>
      <c r="J5624">
        <v>-0.03</v>
      </c>
    </row>
    <row r="5625" spans="1:10">
      <c r="A5625">
        <v>108.256666666684</v>
      </c>
      <c r="B5625">
        <v>-2.0894410788275501</v>
      </c>
      <c r="C5625">
        <v>0</v>
      </c>
      <c r="D5625">
        <v>-2.9153277788274701E-3</v>
      </c>
      <c r="E5625">
        <v>32.470851214643197</v>
      </c>
      <c r="F5625">
        <v>754.63797907186699</v>
      </c>
      <c r="G5625">
        <v>756.747621607224</v>
      </c>
      <c r="H5625">
        <v>0.3</v>
      </c>
      <c r="I5625">
        <v>22.6462741632653</v>
      </c>
      <c r="J5625">
        <v>-0.03</v>
      </c>
    </row>
    <row r="5626" spans="1:10">
      <c r="A5626">
        <v>108.25333333335</v>
      </c>
      <c r="B5626">
        <v>-2.0894406347878798</v>
      </c>
      <c r="C5626">
        <v>0</v>
      </c>
      <c r="D5626">
        <v>-2.91501642837614E-3</v>
      </c>
      <c r="E5626">
        <v>32.470702040705099</v>
      </c>
      <c r="F5626">
        <v>754.63745380607804</v>
      </c>
      <c r="G5626">
        <v>756.74707676537298</v>
      </c>
      <c r="H5626">
        <v>0.3</v>
      </c>
      <c r="I5626">
        <v>22.6462994717978</v>
      </c>
      <c r="J5626">
        <v>-0.03</v>
      </c>
    </row>
    <row r="5627" spans="1:10">
      <c r="A5627">
        <v>108.250000000017</v>
      </c>
      <c r="B5627">
        <v>-2.08944019074442</v>
      </c>
      <c r="C5627">
        <v>0</v>
      </c>
      <c r="D5627">
        <v>-2.9147050743146799E-3</v>
      </c>
      <c r="E5627">
        <v>32.470552868962997</v>
      </c>
      <c r="F5627">
        <v>754.63692854217697</v>
      </c>
      <c r="G5627">
        <v>756.74653192321398</v>
      </c>
      <c r="H5627">
        <v>0.3</v>
      </c>
      <c r="I5627">
        <v>22.646324780623601</v>
      </c>
      <c r="J5627">
        <v>-0.03</v>
      </c>
    </row>
    <row r="5628" spans="1:10">
      <c r="A5628">
        <v>108.24666666668401</v>
      </c>
      <c r="B5628">
        <v>-2.0894397466971699</v>
      </c>
      <c r="C5628">
        <v>0</v>
      </c>
      <c r="D5628">
        <v>-2.9143937166503302E-3</v>
      </c>
      <c r="E5628">
        <v>32.470403699416799</v>
      </c>
      <c r="F5628">
        <v>754.63640328016299</v>
      </c>
      <c r="G5628">
        <v>756.745987080747</v>
      </c>
      <c r="H5628">
        <v>0.3</v>
      </c>
      <c r="I5628">
        <v>22.646350089742398</v>
      </c>
      <c r="J5628">
        <v>-0.03</v>
      </c>
    </row>
    <row r="5629" spans="1:10">
      <c r="A5629">
        <v>108.24333333334999</v>
      </c>
      <c r="B5629">
        <v>-2.0894393026461202</v>
      </c>
      <c r="C5629">
        <v>0</v>
      </c>
      <c r="D5629">
        <v>-2.9140823553903202E-3</v>
      </c>
      <c r="E5629">
        <v>32.4702545320661</v>
      </c>
      <c r="F5629">
        <v>754.63587802003804</v>
      </c>
      <c r="G5629">
        <v>756.74544223797204</v>
      </c>
      <c r="H5629">
        <v>0.3</v>
      </c>
      <c r="I5629">
        <v>22.646375399153399</v>
      </c>
      <c r="J5629">
        <v>-0.03</v>
      </c>
    </row>
    <row r="5630" spans="1:10">
      <c r="A5630">
        <v>108.24000000001701</v>
      </c>
      <c r="B5630">
        <v>-2.08943885859129</v>
      </c>
      <c r="C5630">
        <v>0</v>
      </c>
      <c r="D5630">
        <v>-2.9137709905418499E-3</v>
      </c>
      <c r="E5630">
        <v>32.470105366911</v>
      </c>
      <c r="F5630">
        <v>754.63535276179903</v>
      </c>
      <c r="G5630">
        <v>756.74489739488899</v>
      </c>
      <c r="H5630">
        <v>0.3</v>
      </c>
      <c r="I5630">
        <v>22.646400708856099</v>
      </c>
      <c r="J5630">
        <v>-0.03</v>
      </c>
    </row>
    <row r="5631" spans="1:10">
      <c r="A5631">
        <v>108.236666666684</v>
      </c>
      <c r="B5631">
        <v>-2.0894384145326699</v>
      </c>
      <c r="C5631">
        <v>0</v>
      </c>
      <c r="D5631">
        <v>-2.9134596221121602E-3</v>
      </c>
      <c r="E5631">
        <v>32.469956203951298</v>
      </c>
      <c r="F5631">
        <v>754.63482750544802</v>
      </c>
      <c r="G5631">
        <v>756.74435255149695</v>
      </c>
      <c r="H5631">
        <v>0.3</v>
      </c>
      <c r="I5631">
        <v>22.646426018849901</v>
      </c>
      <c r="J5631">
        <v>-0.03</v>
      </c>
    </row>
    <row r="5632" spans="1:10">
      <c r="A5632">
        <v>108.23333333335</v>
      </c>
      <c r="B5632">
        <v>-2.0894379704702599</v>
      </c>
      <c r="C5632">
        <v>0</v>
      </c>
      <c r="D5632">
        <v>-2.9131482501084599E-3</v>
      </c>
      <c r="E5632">
        <v>32.469807043186698</v>
      </c>
      <c r="F5632">
        <v>754.63430225098398</v>
      </c>
      <c r="G5632">
        <v>756.74380770779806</v>
      </c>
      <c r="H5632">
        <v>0.3</v>
      </c>
      <c r="I5632">
        <v>22.646451329134202</v>
      </c>
      <c r="J5632">
        <v>-0.03</v>
      </c>
    </row>
    <row r="5633" spans="1:10">
      <c r="A5633">
        <v>108.230000000017</v>
      </c>
      <c r="B5633">
        <v>-2.0894375264040601</v>
      </c>
      <c r="C5633">
        <v>0</v>
      </c>
      <c r="D5633">
        <v>-2.9128368745379601E-3</v>
      </c>
      <c r="E5633">
        <v>32.469657884617199</v>
      </c>
      <c r="F5633">
        <v>754.63377699840805</v>
      </c>
      <c r="G5633">
        <v>756.74326286379096</v>
      </c>
      <c r="H5633">
        <v>0.3</v>
      </c>
      <c r="I5633">
        <v>22.646476639708499</v>
      </c>
      <c r="J5633">
        <v>-0.03</v>
      </c>
    </row>
    <row r="5634" spans="1:10">
      <c r="A5634">
        <v>108.226666666684</v>
      </c>
      <c r="B5634">
        <v>-2.08943708233407</v>
      </c>
      <c r="C5634">
        <v>0</v>
      </c>
      <c r="D5634">
        <v>-2.9125254954078801E-3</v>
      </c>
      <c r="E5634">
        <v>32.469508728242701</v>
      </c>
      <c r="F5634">
        <v>754.63325174771796</v>
      </c>
      <c r="G5634">
        <v>756.74271801947498</v>
      </c>
      <c r="H5634">
        <v>0.3</v>
      </c>
      <c r="I5634">
        <v>22.646501950572102</v>
      </c>
      <c r="J5634">
        <v>-0.03</v>
      </c>
    </row>
    <row r="5635" spans="1:10">
      <c r="A5635">
        <v>108.22333333335</v>
      </c>
      <c r="B5635">
        <v>-2.08943663826029</v>
      </c>
      <c r="C5635">
        <v>0</v>
      </c>
      <c r="D5635">
        <v>-2.9122141127254399E-3</v>
      </c>
      <c r="E5635">
        <v>32.469359574062899</v>
      </c>
      <c r="F5635">
        <v>754.63272649891405</v>
      </c>
      <c r="G5635">
        <v>756.74217317485204</v>
      </c>
      <c r="H5635">
        <v>0.3</v>
      </c>
      <c r="I5635">
        <v>22.646527261724501</v>
      </c>
      <c r="J5635">
        <v>-0.03</v>
      </c>
    </row>
    <row r="5636" spans="1:10">
      <c r="A5636">
        <v>108.220000000017</v>
      </c>
      <c r="B5636">
        <v>-2.08943619418271</v>
      </c>
      <c r="C5636">
        <v>0</v>
      </c>
      <c r="D5636">
        <v>-2.9119027264978398E-3</v>
      </c>
      <c r="E5636">
        <v>32.469210422077602</v>
      </c>
      <c r="F5636">
        <v>754.63220125199803</v>
      </c>
      <c r="G5636">
        <v>756.74162832991999</v>
      </c>
      <c r="H5636">
        <v>0.3</v>
      </c>
      <c r="I5636">
        <v>22.646552573165</v>
      </c>
      <c r="J5636">
        <v>-0.03</v>
      </c>
    </row>
    <row r="5637" spans="1:10">
      <c r="A5637">
        <v>108.21666666668401</v>
      </c>
      <c r="B5637">
        <v>-2.0894357501013499</v>
      </c>
      <c r="C5637">
        <v>0</v>
      </c>
      <c r="D5637">
        <v>-2.9115913367322899E-3</v>
      </c>
      <c r="E5637">
        <v>32.469061272286901</v>
      </c>
      <c r="F5637">
        <v>754.63167600696704</v>
      </c>
      <c r="G5637">
        <v>756.74108348468098</v>
      </c>
      <c r="H5637">
        <v>0.3</v>
      </c>
      <c r="I5637">
        <v>22.646577884893201</v>
      </c>
      <c r="J5637">
        <v>-0.03</v>
      </c>
    </row>
    <row r="5638" spans="1:10">
      <c r="A5638">
        <v>108.21333333334999</v>
      </c>
      <c r="B5638">
        <v>-2.0894353060161999</v>
      </c>
      <c r="C5638">
        <v>0</v>
      </c>
      <c r="D5638">
        <v>-2.911279943436E-3</v>
      </c>
      <c r="E5638">
        <v>32.468912124690497</v>
      </c>
      <c r="F5638">
        <v>754.63115076382303</v>
      </c>
      <c r="G5638">
        <v>756.74053863913298</v>
      </c>
      <c r="H5638">
        <v>0.3</v>
      </c>
      <c r="I5638">
        <v>22.646603196908298</v>
      </c>
      <c r="J5638">
        <v>-0.03</v>
      </c>
    </row>
    <row r="5639" spans="1:10">
      <c r="A5639">
        <v>108.210000000017</v>
      </c>
      <c r="B5639">
        <v>-2.08943486192726</v>
      </c>
      <c r="C5639">
        <v>0</v>
      </c>
      <c r="D5639">
        <v>-2.9109685466161802E-3</v>
      </c>
      <c r="E5639">
        <v>32.468762979288201</v>
      </c>
      <c r="F5639">
        <v>754.63062552256497</v>
      </c>
      <c r="G5639">
        <v>756.73999379327699</v>
      </c>
      <c r="H5639">
        <v>0.3</v>
      </c>
      <c r="I5639">
        <v>22.646628509209801</v>
      </c>
      <c r="J5639">
        <v>-0.03</v>
      </c>
    </row>
    <row r="5640" spans="1:10">
      <c r="A5640">
        <v>108.206666666684</v>
      </c>
      <c r="B5640">
        <v>-2.0894344178345299</v>
      </c>
      <c r="C5640">
        <v>0</v>
      </c>
      <c r="D5640">
        <v>-2.9106571462800298E-3</v>
      </c>
      <c r="E5640">
        <v>32.468613836079903</v>
      </c>
      <c r="F5640">
        <v>754.63010028319297</v>
      </c>
      <c r="G5640">
        <v>756.73944894711303</v>
      </c>
      <c r="H5640">
        <v>0.3</v>
      </c>
      <c r="I5640">
        <v>22.646653821797202</v>
      </c>
      <c r="J5640">
        <v>-0.03</v>
      </c>
    </row>
    <row r="5641" spans="1:10">
      <c r="A5641">
        <v>108.20333333335</v>
      </c>
      <c r="B5641">
        <v>-2.0894339737380099</v>
      </c>
      <c r="C5641">
        <v>0</v>
      </c>
      <c r="D5641">
        <v>-2.9103457424347599E-3</v>
      </c>
      <c r="E5641">
        <v>32.468464695065499</v>
      </c>
      <c r="F5641">
        <v>754.62957504570602</v>
      </c>
      <c r="G5641">
        <v>756.73890410064098</v>
      </c>
      <c r="H5641">
        <v>0.3</v>
      </c>
      <c r="I5641">
        <v>22.6466791346698</v>
      </c>
      <c r="J5641">
        <v>-0.03</v>
      </c>
    </row>
    <row r="5642" spans="1:10">
      <c r="A5642">
        <v>108.200000000017</v>
      </c>
      <c r="B5642">
        <v>-2.0894335296376898</v>
      </c>
      <c r="C5642">
        <v>0</v>
      </c>
      <c r="D5642">
        <v>-2.9100343350875598E-3</v>
      </c>
      <c r="E5642">
        <v>32.468315556244796</v>
      </c>
      <c r="F5642">
        <v>754.62904981010604</v>
      </c>
      <c r="G5642">
        <v>756.73835925386095</v>
      </c>
      <c r="H5642">
        <v>0.3</v>
      </c>
      <c r="I5642">
        <v>22.646704447827101</v>
      </c>
      <c r="J5642">
        <v>-0.03</v>
      </c>
    </row>
    <row r="5643" spans="1:10">
      <c r="A5643">
        <v>108.196666666684</v>
      </c>
      <c r="B5643">
        <v>-2.0894330855335901</v>
      </c>
      <c r="C5643">
        <v>0</v>
      </c>
      <c r="D5643">
        <v>-2.9097229242456201E-3</v>
      </c>
      <c r="E5643">
        <v>32.468166419617702</v>
      </c>
      <c r="F5643">
        <v>754.62852457638996</v>
      </c>
      <c r="G5643">
        <v>756.73781440677305</v>
      </c>
      <c r="H5643">
        <v>0.3</v>
      </c>
      <c r="I5643">
        <v>22.6467297612684</v>
      </c>
      <c r="J5643">
        <v>-0.03</v>
      </c>
    </row>
    <row r="5644" spans="1:10">
      <c r="A5644">
        <v>108.19333333335</v>
      </c>
      <c r="B5644">
        <v>-2.0894326414257001</v>
      </c>
      <c r="C5644">
        <v>0</v>
      </c>
      <c r="D5644">
        <v>-2.9094115099161598E-3</v>
      </c>
      <c r="E5644">
        <v>32.468017285183997</v>
      </c>
      <c r="F5644">
        <v>754.62799934455995</v>
      </c>
      <c r="G5644">
        <v>756.73726955937605</v>
      </c>
      <c r="H5644">
        <v>0.3</v>
      </c>
      <c r="I5644">
        <v>22.646755074993301</v>
      </c>
      <c r="J5644">
        <v>-0.03</v>
      </c>
    </row>
    <row r="5645" spans="1:10">
      <c r="A5645">
        <v>108.19000000001699</v>
      </c>
      <c r="B5645">
        <v>-2.08943219731401</v>
      </c>
      <c r="C5645">
        <v>0</v>
      </c>
      <c r="D5645">
        <v>-2.9091000921063598E-3</v>
      </c>
      <c r="E5645">
        <v>32.467868152943502</v>
      </c>
      <c r="F5645">
        <v>754.62747411461498</v>
      </c>
      <c r="G5645">
        <v>756.73672471167197</v>
      </c>
      <c r="H5645">
        <v>0.3</v>
      </c>
      <c r="I5645">
        <v>22.646780389001002</v>
      </c>
      <c r="J5645">
        <v>-0.03</v>
      </c>
    </row>
    <row r="5646" spans="1:10">
      <c r="A5646">
        <v>108.186666666684</v>
      </c>
      <c r="B5646">
        <v>-2.0894317531985398</v>
      </c>
      <c r="C5646">
        <v>0</v>
      </c>
      <c r="D5646">
        <v>-2.9087886708234201E-3</v>
      </c>
      <c r="E5646">
        <v>32.467719022896198</v>
      </c>
      <c r="F5646">
        <v>754.62694888655506</v>
      </c>
      <c r="G5646">
        <v>756.736179863659</v>
      </c>
      <c r="H5646">
        <v>0.3</v>
      </c>
      <c r="I5646">
        <v>22.646805703291101</v>
      </c>
      <c r="J5646">
        <v>-0.03</v>
      </c>
    </row>
    <row r="5647" spans="1:10">
      <c r="A5647">
        <v>108.18333333335001</v>
      </c>
      <c r="B5647">
        <v>-2.08943130907927</v>
      </c>
      <c r="C5647">
        <v>0</v>
      </c>
      <c r="D5647">
        <v>-2.9084772460745301E-3</v>
      </c>
      <c r="E5647">
        <v>32.467569895041798</v>
      </c>
      <c r="F5647">
        <v>754.62642366038006</v>
      </c>
      <c r="G5647">
        <v>756.73563501533897</v>
      </c>
      <c r="H5647">
        <v>0.3</v>
      </c>
      <c r="I5647">
        <v>22.646831017862901</v>
      </c>
      <c r="J5647">
        <v>-0.03</v>
      </c>
    </row>
    <row r="5648" spans="1:10">
      <c r="A5648">
        <v>108.180000000017</v>
      </c>
      <c r="B5648">
        <v>-2.0894308649562201</v>
      </c>
      <c r="C5648">
        <v>0</v>
      </c>
      <c r="D5648">
        <v>-2.90816581786688E-3</v>
      </c>
      <c r="E5648">
        <v>32.467420769380297</v>
      </c>
      <c r="F5648">
        <v>754.62589843608998</v>
      </c>
      <c r="G5648">
        <v>756.73509016671005</v>
      </c>
      <c r="H5648">
        <v>0.3</v>
      </c>
      <c r="I5648">
        <v>22.646856332715799</v>
      </c>
      <c r="J5648">
        <v>-0.03</v>
      </c>
    </row>
    <row r="5649" spans="1:10">
      <c r="A5649">
        <v>108.176666666684</v>
      </c>
      <c r="B5649">
        <v>-2.0894304208293701</v>
      </c>
      <c r="C5649">
        <v>0</v>
      </c>
      <c r="D5649">
        <v>-2.9078543862076601E-3</v>
      </c>
      <c r="E5649">
        <v>32.467271645911303</v>
      </c>
      <c r="F5649">
        <v>754.62537321368404</v>
      </c>
      <c r="G5649">
        <v>756.73454531777304</v>
      </c>
      <c r="H5649">
        <v>0.3</v>
      </c>
      <c r="I5649">
        <v>22.646881647849298</v>
      </c>
      <c r="J5649">
        <v>-0.03</v>
      </c>
    </row>
    <row r="5650" spans="1:10">
      <c r="A5650">
        <v>108.17333333335</v>
      </c>
      <c r="B5650">
        <v>-2.0894299766987299</v>
      </c>
      <c r="C5650">
        <v>0</v>
      </c>
      <c r="D5650">
        <v>-2.9075429511040401E-3</v>
      </c>
      <c r="E5650">
        <v>32.467122524634902</v>
      </c>
      <c r="F5650">
        <v>754.62484799316303</v>
      </c>
      <c r="G5650">
        <v>756.73400046852805</v>
      </c>
      <c r="H5650">
        <v>0.3</v>
      </c>
      <c r="I5650">
        <v>22.646906963262801</v>
      </c>
      <c r="J5650">
        <v>-0.03</v>
      </c>
    </row>
    <row r="5651" spans="1:10">
      <c r="A5651">
        <v>108.170000000017</v>
      </c>
      <c r="B5651">
        <v>-2.08942953256431</v>
      </c>
      <c r="C5651">
        <v>0</v>
      </c>
      <c r="D5651">
        <v>-2.9072315125632298E-3</v>
      </c>
      <c r="E5651">
        <v>32.466973405550902</v>
      </c>
      <c r="F5651">
        <v>754.62432277452501</v>
      </c>
      <c r="G5651">
        <v>756.73345561897497</v>
      </c>
      <c r="H5651">
        <v>0.3</v>
      </c>
      <c r="I5651">
        <v>22.646932278955699</v>
      </c>
      <c r="J5651">
        <v>-0.03</v>
      </c>
    </row>
    <row r="5652" spans="1:10">
      <c r="A5652">
        <v>108.16666666668399</v>
      </c>
      <c r="B5652">
        <v>-2.08942908842609</v>
      </c>
      <c r="C5652">
        <v>0</v>
      </c>
      <c r="D5652">
        <v>-2.9069200705923999E-3</v>
      </c>
      <c r="E5652">
        <v>32.466824288659097</v>
      </c>
      <c r="F5652">
        <v>754.62379755777204</v>
      </c>
      <c r="G5652">
        <v>756.732910769113</v>
      </c>
      <c r="H5652">
        <v>0.3</v>
      </c>
      <c r="I5652">
        <v>22.6469575949274</v>
      </c>
      <c r="J5652">
        <v>-0.03</v>
      </c>
    </row>
    <row r="5653" spans="1:10">
      <c r="A5653">
        <v>108.16333333335</v>
      </c>
      <c r="B5653">
        <v>-2.0894286442840801</v>
      </c>
      <c r="C5653">
        <v>0</v>
      </c>
      <c r="D5653">
        <v>-2.9066086251987402E-3</v>
      </c>
      <c r="E5653">
        <v>32.466675173959302</v>
      </c>
      <c r="F5653">
        <v>754.62327234290296</v>
      </c>
      <c r="G5653">
        <v>756.73236591894397</v>
      </c>
      <c r="H5653">
        <v>0.3</v>
      </c>
      <c r="I5653">
        <v>22.6469829111773</v>
      </c>
      <c r="J5653">
        <v>-0.03</v>
      </c>
    </row>
    <row r="5654" spans="1:10">
      <c r="A5654">
        <v>108.16000000001701</v>
      </c>
      <c r="B5654">
        <v>-2.08942820013828</v>
      </c>
      <c r="C5654">
        <v>0</v>
      </c>
      <c r="D5654">
        <v>-2.90629717638941E-3</v>
      </c>
      <c r="E5654">
        <v>32.466526061451503</v>
      </c>
      <c r="F5654">
        <v>754.622747129917</v>
      </c>
      <c r="G5654">
        <v>756.73182106846605</v>
      </c>
      <c r="H5654">
        <v>0.3</v>
      </c>
      <c r="I5654">
        <v>22.647008227704902</v>
      </c>
      <c r="J5654">
        <v>-0.03</v>
      </c>
    </row>
    <row r="5655" spans="1:10">
      <c r="A5655">
        <v>108.156666666684</v>
      </c>
      <c r="B5655">
        <v>-2.0894277559886798</v>
      </c>
      <c r="C5655">
        <v>0</v>
      </c>
      <c r="D5655">
        <v>-2.9059857241716101E-3</v>
      </c>
      <c r="E5655">
        <v>32.466376951135402</v>
      </c>
      <c r="F5655">
        <v>754.62222191881494</v>
      </c>
      <c r="G5655">
        <v>756.73127621768003</v>
      </c>
      <c r="H5655">
        <v>0.3</v>
      </c>
      <c r="I5655">
        <v>22.6470335445096</v>
      </c>
      <c r="J5655">
        <v>-0.03</v>
      </c>
    </row>
    <row r="5656" spans="1:10">
      <c r="A5656">
        <v>108.15333333335001</v>
      </c>
      <c r="B5656">
        <v>-2.0894273118352999</v>
      </c>
      <c r="C5656">
        <v>0</v>
      </c>
      <c r="D5656">
        <v>-2.9056742685525001E-3</v>
      </c>
      <c r="E5656">
        <v>32.466227843010898</v>
      </c>
      <c r="F5656">
        <v>754.62169670959702</v>
      </c>
      <c r="G5656">
        <v>756.73073136658604</v>
      </c>
      <c r="H5656">
        <v>0.3</v>
      </c>
      <c r="I5656">
        <v>22.6470588615907</v>
      </c>
      <c r="J5656">
        <v>-0.03</v>
      </c>
    </row>
    <row r="5657" spans="1:10">
      <c r="A5657">
        <v>108.150000000017</v>
      </c>
      <c r="B5657">
        <v>-2.0894268676781298</v>
      </c>
      <c r="C5657">
        <v>0</v>
      </c>
      <c r="D5657">
        <v>-2.9053628095392602E-3</v>
      </c>
      <c r="E5657">
        <v>32.4660787370779</v>
      </c>
      <c r="F5657">
        <v>754.62117150226197</v>
      </c>
      <c r="G5657">
        <v>756.73018651518396</v>
      </c>
      <c r="H5657">
        <v>0.3</v>
      </c>
      <c r="I5657">
        <v>22.647084178947701</v>
      </c>
      <c r="J5657">
        <v>-0.03</v>
      </c>
    </row>
    <row r="5658" spans="1:10">
      <c r="A5658">
        <v>108.146666666684</v>
      </c>
      <c r="B5658">
        <v>-2.08942642351716</v>
      </c>
      <c r="C5658">
        <v>0</v>
      </c>
      <c r="D5658">
        <v>-2.9050513471390702E-3</v>
      </c>
      <c r="E5658">
        <v>32.465929633336202</v>
      </c>
      <c r="F5658">
        <v>754.62064629681004</v>
      </c>
      <c r="G5658">
        <v>756.72964166347401</v>
      </c>
      <c r="H5658">
        <v>0.3</v>
      </c>
      <c r="I5658">
        <v>22.647109496580001</v>
      </c>
      <c r="J5658">
        <v>-0.03</v>
      </c>
    </row>
    <row r="5659" spans="1:10">
      <c r="A5659">
        <v>108.14333333335</v>
      </c>
      <c r="B5659">
        <v>-2.0894259793524101</v>
      </c>
      <c r="C5659">
        <v>0</v>
      </c>
      <c r="D5659">
        <v>-2.9047398813590898E-3</v>
      </c>
      <c r="E5659">
        <v>32.465780531785697</v>
      </c>
      <c r="F5659">
        <v>754.62012109324098</v>
      </c>
      <c r="G5659">
        <v>756.72909681145495</v>
      </c>
      <c r="H5659">
        <v>0.3</v>
      </c>
      <c r="I5659">
        <v>22.647134814487099</v>
      </c>
      <c r="J5659">
        <v>-0.03</v>
      </c>
    </row>
    <row r="5660" spans="1:10">
      <c r="A5660">
        <v>108.140000000017</v>
      </c>
      <c r="B5660">
        <v>-2.0894255351838602</v>
      </c>
      <c r="C5660">
        <v>0</v>
      </c>
      <c r="D5660">
        <v>-2.90442841220649E-3</v>
      </c>
      <c r="E5660">
        <v>32.4656314324262</v>
      </c>
      <c r="F5660">
        <v>754.61959589155401</v>
      </c>
      <c r="G5660">
        <v>756.72855195912803</v>
      </c>
      <c r="H5660">
        <v>0.3</v>
      </c>
      <c r="I5660">
        <v>22.647160132668301</v>
      </c>
      <c r="J5660">
        <v>-0.03</v>
      </c>
    </row>
    <row r="5661" spans="1:10">
      <c r="A5661">
        <v>108.13666666668399</v>
      </c>
      <c r="B5661">
        <v>-2.08942509101152</v>
      </c>
      <c r="C5661">
        <v>0</v>
      </c>
      <c r="D5661">
        <v>-2.9041169396884499E-3</v>
      </c>
      <c r="E5661">
        <v>32.465482335257498</v>
      </c>
      <c r="F5661">
        <v>754.61907069175095</v>
      </c>
      <c r="G5661">
        <v>756.72800710649403</v>
      </c>
      <c r="H5661">
        <v>0.3</v>
      </c>
      <c r="I5661">
        <v>22.6471854511231</v>
      </c>
      <c r="J5661">
        <v>-0.03</v>
      </c>
    </row>
    <row r="5662" spans="1:10">
      <c r="A5662">
        <v>108.13333333335</v>
      </c>
      <c r="B5662">
        <v>-2.0894246468353899</v>
      </c>
      <c r="C5662">
        <v>0</v>
      </c>
      <c r="D5662">
        <v>-2.90380546381212E-3</v>
      </c>
      <c r="E5662">
        <v>32.465333240279598</v>
      </c>
      <c r="F5662">
        <v>754.61854549382997</v>
      </c>
      <c r="G5662">
        <v>756.72746225355104</v>
      </c>
      <c r="H5662">
        <v>0.3</v>
      </c>
      <c r="I5662">
        <v>22.647210769850801</v>
      </c>
      <c r="J5662">
        <v>-0.03</v>
      </c>
    </row>
    <row r="5663" spans="1:10">
      <c r="A5663">
        <v>108.13000000001701</v>
      </c>
      <c r="B5663">
        <v>-2.0894242026554699</v>
      </c>
      <c r="C5663">
        <v>0</v>
      </c>
      <c r="D5663">
        <v>-2.9034939845846699E-3</v>
      </c>
      <c r="E5663">
        <v>32.465184147492202</v>
      </c>
      <c r="F5663">
        <v>754.61802029779096</v>
      </c>
      <c r="G5663">
        <v>756.72691740029904</v>
      </c>
      <c r="H5663">
        <v>0.3</v>
      </c>
      <c r="I5663">
        <v>22.647236088850999</v>
      </c>
      <c r="J5663">
        <v>-0.03</v>
      </c>
    </row>
    <row r="5664" spans="1:10">
      <c r="A5664">
        <v>108.126666666684</v>
      </c>
      <c r="B5664">
        <v>-2.0894237584717601</v>
      </c>
      <c r="C5664">
        <v>0</v>
      </c>
      <c r="D5664">
        <v>-2.9031825020132702E-3</v>
      </c>
      <c r="E5664">
        <v>32.465035056895204</v>
      </c>
      <c r="F5664">
        <v>754.61749510363495</v>
      </c>
      <c r="G5664">
        <v>756.72637254673998</v>
      </c>
      <c r="H5664">
        <v>0.3</v>
      </c>
      <c r="I5664">
        <v>22.647261408122901</v>
      </c>
      <c r="J5664">
        <v>-0.03</v>
      </c>
    </row>
    <row r="5665" spans="1:10">
      <c r="A5665">
        <v>108.123333333351</v>
      </c>
      <c r="B5665">
        <v>-2.0894233142842502</v>
      </c>
      <c r="C5665">
        <v>0</v>
      </c>
      <c r="D5665">
        <v>-2.90287101610506E-3</v>
      </c>
      <c r="E5665">
        <v>32.464885968488502</v>
      </c>
      <c r="F5665">
        <v>754.61696991136102</v>
      </c>
      <c r="G5665">
        <v>756.72582769287203</v>
      </c>
      <c r="H5665">
        <v>0.3</v>
      </c>
      <c r="I5665">
        <v>22.647286727666199</v>
      </c>
      <c r="J5665">
        <v>-0.03</v>
      </c>
    </row>
    <row r="5666" spans="1:10">
      <c r="A5666">
        <v>108.120000000017</v>
      </c>
      <c r="B5666">
        <v>-2.0894228700929598</v>
      </c>
      <c r="C5666">
        <v>0</v>
      </c>
      <c r="D5666">
        <v>-2.9025595268672199E-3</v>
      </c>
      <c r="E5666">
        <v>32.464736882272</v>
      </c>
      <c r="F5666">
        <v>754.61644472096805</v>
      </c>
      <c r="G5666">
        <v>756.72528283869701</v>
      </c>
      <c r="H5666">
        <v>0.3</v>
      </c>
      <c r="I5666">
        <v>22.64731204748</v>
      </c>
      <c r="J5666">
        <v>-0.03</v>
      </c>
    </row>
    <row r="5667" spans="1:10">
      <c r="A5667">
        <v>108.116666666684</v>
      </c>
      <c r="B5667">
        <v>-2.0894224258978702</v>
      </c>
      <c r="C5667">
        <v>0</v>
      </c>
      <c r="D5667">
        <v>-2.9022480343068998E-3</v>
      </c>
      <c r="E5667">
        <v>32.464587798245297</v>
      </c>
      <c r="F5667">
        <v>754.61591953245795</v>
      </c>
      <c r="G5667">
        <v>756.72473798421299</v>
      </c>
      <c r="H5667">
        <v>0.3</v>
      </c>
      <c r="I5667">
        <v>22.647337367563999</v>
      </c>
      <c r="J5667">
        <v>-0.03</v>
      </c>
    </row>
    <row r="5668" spans="1:10">
      <c r="A5668">
        <v>108.11333333335099</v>
      </c>
      <c r="B5668">
        <v>-2.0894219816989898</v>
      </c>
      <c r="C5668">
        <v>0</v>
      </c>
      <c r="D5668">
        <v>-2.90193653843125E-3</v>
      </c>
      <c r="E5668">
        <v>32.464438716408502</v>
      </c>
      <c r="F5668">
        <v>754.61539434582903</v>
      </c>
      <c r="G5668">
        <v>756.72419312941997</v>
      </c>
      <c r="H5668">
        <v>0.3</v>
      </c>
      <c r="I5668">
        <v>22.647362687917401</v>
      </c>
      <c r="J5668">
        <v>-0.03</v>
      </c>
    </row>
    <row r="5669" spans="1:10">
      <c r="A5669">
        <v>108.110000000017</v>
      </c>
      <c r="B5669">
        <v>-2.0894215374963201</v>
      </c>
      <c r="C5669">
        <v>0</v>
      </c>
      <c r="D5669">
        <v>-2.9016250392474301E-3</v>
      </c>
      <c r="E5669">
        <v>32.4642896367614</v>
      </c>
      <c r="F5669">
        <v>754.61486916108095</v>
      </c>
      <c r="G5669">
        <v>756.72364827432</v>
      </c>
      <c r="H5669">
        <v>0.3</v>
      </c>
      <c r="I5669">
        <v>22.6473880085397</v>
      </c>
      <c r="J5669">
        <v>-0.03</v>
      </c>
    </row>
    <row r="5670" spans="1:10">
      <c r="A5670">
        <v>108.10666666668401</v>
      </c>
      <c r="B5670">
        <v>-2.08942109328986</v>
      </c>
      <c r="C5670">
        <v>0</v>
      </c>
      <c r="D5670">
        <v>-2.9013135367625901E-3</v>
      </c>
      <c r="E5670">
        <v>32.464140559303701</v>
      </c>
      <c r="F5670">
        <v>754.61434397821495</v>
      </c>
      <c r="G5670">
        <v>756.72310341891102</v>
      </c>
      <c r="H5670">
        <v>0.3</v>
      </c>
      <c r="I5670">
        <v>22.6474133294304</v>
      </c>
      <c r="J5670">
        <v>-0.03</v>
      </c>
    </row>
    <row r="5671" spans="1:10">
      <c r="A5671">
        <v>108.103333333351</v>
      </c>
      <c r="B5671">
        <v>-2.0894206490796101</v>
      </c>
      <c r="C5671">
        <v>0</v>
      </c>
      <c r="D5671">
        <v>-2.9010020309838702E-3</v>
      </c>
      <c r="E5671">
        <v>32.463991484035397</v>
      </c>
      <c r="F5671">
        <v>754.61381879723001</v>
      </c>
      <c r="G5671">
        <v>756.72255856319498</v>
      </c>
      <c r="H5671">
        <v>0.3</v>
      </c>
      <c r="I5671">
        <v>22.6474386505888</v>
      </c>
      <c r="J5671">
        <v>-0.03</v>
      </c>
    </row>
    <row r="5672" spans="1:10">
      <c r="A5672">
        <v>108.100000000017</v>
      </c>
      <c r="B5672">
        <v>-2.0894202048655601</v>
      </c>
      <c r="C5672">
        <v>0</v>
      </c>
      <c r="D5672">
        <v>-2.9006905219184399E-3</v>
      </c>
      <c r="E5672">
        <v>32.463842410956403</v>
      </c>
      <c r="F5672">
        <v>754.61329361812602</v>
      </c>
      <c r="G5672">
        <v>756.72201370716903</v>
      </c>
      <c r="H5672">
        <v>0.3</v>
      </c>
      <c r="I5672">
        <v>22.6474639720144</v>
      </c>
      <c r="J5672">
        <v>-0.03</v>
      </c>
    </row>
    <row r="5673" spans="1:10">
      <c r="A5673">
        <v>108.096666666684</v>
      </c>
      <c r="B5673">
        <v>-2.0894197606477198</v>
      </c>
      <c r="C5673">
        <v>0</v>
      </c>
      <c r="D5673">
        <v>-2.90037900957342E-3</v>
      </c>
      <c r="E5673">
        <v>32.463693340066399</v>
      </c>
      <c r="F5673">
        <v>754.61276844090196</v>
      </c>
      <c r="G5673">
        <v>756.721468850836</v>
      </c>
      <c r="H5673">
        <v>0.3</v>
      </c>
      <c r="I5673">
        <v>22.647489293706499</v>
      </c>
      <c r="J5673">
        <v>-0.03</v>
      </c>
    </row>
    <row r="5674" spans="1:10">
      <c r="A5674">
        <v>108.093333333351</v>
      </c>
      <c r="B5674">
        <v>-2.0894193164260901</v>
      </c>
      <c r="C5674">
        <v>0</v>
      </c>
      <c r="D5674">
        <v>-2.9000674939559799E-3</v>
      </c>
      <c r="E5674">
        <v>32.463544271365301</v>
      </c>
      <c r="F5674">
        <v>754.61224326555998</v>
      </c>
      <c r="G5674">
        <v>756.720923994195</v>
      </c>
      <c r="H5674">
        <v>0.3</v>
      </c>
      <c r="I5674">
        <v>22.647514615664701</v>
      </c>
      <c r="J5674">
        <v>-0.03</v>
      </c>
    </row>
    <row r="5675" spans="1:10">
      <c r="A5675">
        <v>108.090000000017</v>
      </c>
      <c r="B5675">
        <v>-2.0894188722006701</v>
      </c>
      <c r="C5675">
        <v>0</v>
      </c>
      <c r="D5675">
        <v>-2.89975597507325E-3</v>
      </c>
      <c r="E5675">
        <v>32.463395204852901</v>
      </c>
      <c r="F5675">
        <v>754.61171809209804</v>
      </c>
      <c r="G5675">
        <v>756.720379137245</v>
      </c>
      <c r="H5675">
        <v>0.3</v>
      </c>
      <c r="I5675">
        <v>22.6475399378883</v>
      </c>
      <c r="J5675">
        <v>-0.03</v>
      </c>
    </row>
    <row r="5676" spans="1:10">
      <c r="A5676">
        <v>108.086666666684</v>
      </c>
      <c r="B5676">
        <v>-2.0894184279714598</v>
      </c>
      <c r="C5676">
        <v>0</v>
      </c>
      <c r="D5676">
        <v>-2.8994444529323701E-3</v>
      </c>
      <c r="E5676">
        <v>32.463246140529201</v>
      </c>
      <c r="F5676">
        <v>754.61119292051603</v>
      </c>
      <c r="G5676">
        <v>756.71983427998703</v>
      </c>
      <c r="H5676">
        <v>0.3</v>
      </c>
      <c r="I5676">
        <v>22.647565260376702</v>
      </c>
      <c r="J5676">
        <v>-0.03</v>
      </c>
    </row>
    <row r="5677" spans="1:10">
      <c r="A5677">
        <v>108.08333333335101</v>
      </c>
      <c r="B5677">
        <v>-2.0894179837384499</v>
      </c>
      <c r="C5677">
        <v>0</v>
      </c>
      <c r="D5677">
        <v>-2.8991329275404902E-3</v>
      </c>
      <c r="E5677">
        <v>32.463097078394</v>
      </c>
      <c r="F5677">
        <v>754.61066775081395</v>
      </c>
      <c r="G5677">
        <v>756.71928942242096</v>
      </c>
      <c r="H5677">
        <v>0.3</v>
      </c>
      <c r="I5677">
        <v>22.6475905831294</v>
      </c>
      <c r="J5677">
        <v>-0.03</v>
      </c>
    </row>
    <row r="5678" spans="1:10">
      <c r="A5678">
        <v>108.08000000001699</v>
      </c>
      <c r="B5678">
        <v>-2.0894175395016501</v>
      </c>
      <c r="C5678">
        <v>0</v>
      </c>
      <c r="D5678">
        <v>-2.8988213989047402E-3</v>
      </c>
      <c r="E5678">
        <v>32.462948018447001</v>
      </c>
      <c r="F5678">
        <v>754.61014258299303</v>
      </c>
      <c r="G5678">
        <v>756.718744564546</v>
      </c>
      <c r="H5678">
        <v>0.3</v>
      </c>
      <c r="I5678">
        <v>22.647615906145798</v>
      </c>
      <c r="J5678">
        <v>-0.03</v>
      </c>
    </row>
    <row r="5679" spans="1:10">
      <c r="A5679">
        <v>108.07666666668401</v>
      </c>
      <c r="B5679">
        <v>-2.08941709526106</v>
      </c>
      <c r="C5679">
        <v>0</v>
      </c>
      <c r="D5679">
        <v>-2.8985098670322499E-3</v>
      </c>
      <c r="E5679">
        <v>32.462798960688197</v>
      </c>
      <c r="F5679">
        <v>754.60961741705103</v>
      </c>
      <c r="G5679">
        <v>756.71819970636295</v>
      </c>
      <c r="H5679">
        <v>0.3</v>
      </c>
      <c r="I5679">
        <v>22.6476412294253</v>
      </c>
      <c r="J5679">
        <v>-0.03</v>
      </c>
    </row>
    <row r="5680" spans="1:10">
      <c r="A5680">
        <v>108.073333333351</v>
      </c>
      <c r="B5680">
        <v>-2.0894166510166801</v>
      </c>
      <c r="C5680">
        <v>0</v>
      </c>
      <c r="D5680">
        <v>-2.8981983319301698E-3</v>
      </c>
      <c r="E5680">
        <v>32.462649905117502</v>
      </c>
      <c r="F5680">
        <v>754.60909225298997</v>
      </c>
      <c r="G5680">
        <v>756.71765484787204</v>
      </c>
      <c r="H5680">
        <v>0.3</v>
      </c>
      <c r="I5680">
        <v>22.647666552967301</v>
      </c>
      <c r="J5680">
        <v>-0.03</v>
      </c>
    </row>
    <row r="5681" spans="1:10">
      <c r="A5681">
        <v>108.070000000017</v>
      </c>
      <c r="B5681">
        <v>-2.0894162067685098</v>
      </c>
      <c r="C5681">
        <v>0</v>
      </c>
      <c r="D5681">
        <v>-2.8978867936056201E-3</v>
      </c>
      <c r="E5681">
        <v>32.462500851734497</v>
      </c>
      <c r="F5681">
        <v>754.60856709080804</v>
      </c>
      <c r="G5681">
        <v>756.71710998907304</v>
      </c>
      <c r="H5681">
        <v>0.3</v>
      </c>
      <c r="I5681">
        <v>22.647691876771201</v>
      </c>
      <c r="J5681">
        <v>-0.03</v>
      </c>
    </row>
    <row r="5682" spans="1:10">
      <c r="A5682">
        <v>108.066666666684</v>
      </c>
      <c r="B5682">
        <v>-2.0894157625165399</v>
      </c>
      <c r="C5682">
        <v>0</v>
      </c>
      <c r="D5682">
        <v>-2.8975752520657401E-3</v>
      </c>
      <c r="E5682">
        <v>32.462351800539302</v>
      </c>
      <c r="F5682">
        <v>754.60804193050501</v>
      </c>
      <c r="G5682">
        <v>756.71656512996606</v>
      </c>
      <c r="H5682">
        <v>0.3</v>
      </c>
      <c r="I5682">
        <v>22.6477172008365</v>
      </c>
      <c r="J5682">
        <v>-0.03</v>
      </c>
    </row>
    <row r="5683" spans="1:10">
      <c r="A5683">
        <v>108.063333333351</v>
      </c>
      <c r="B5683">
        <v>-2.0894153182607802</v>
      </c>
      <c r="C5683">
        <v>0</v>
      </c>
      <c r="D5683">
        <v>-2.8972637073176499E-3</v>
      </c>
      <c r="E5683">
        <v>32.462202751531699</v>
      </c>
      <c r="F5683">
        <v>754.607516772081</v>
      </c>
      <c r="G5683">
        <v>756.71602027054996</v>
      </c>
      <c r="H5683">
        <v>0.3</v>
      </c>
      <c r="I5683">
        <v>22.647742525162599</v>
      </c>
      <c r="J5683">
        <v>-0.03</v>
      </c>
    </row>
    <row r="5684" spans="1:10">
      <c r="A5684">
        <v>108.060000000017</v>
      </c>
      <c r="B5684">
        <v>-2.0894148740012302</v>
      </c>
      <c r="C5684">
        <v>0</v>
      </c>
      <c r="D5684">
        <v>-2.8969521593684901E-3</v>
      </c>
      <c r="E5684">
        <v>32.462053704711501</v>
      </c>
      <c r="F5684">
        <v>754.60699161553703</v>
      </c>
      <c r="G5684">
        <v>756.715475410826</v>
      </c>
      <c r="H5684">
        <v>0.3</v>
      </c>
      <c r="I5684">
        <v>22.647767849748899</v>
      </c>
      <c r="J5684">
        <v>-0.03</v>
      </c>
    </row>
    <row r="5685" spans="1:10">
      <c r="A5685">
        <v>108.056666666684</v>
      </c>
      <c r="B5685">
        <v>-2.0894144297378898</v>
      </c>
      <c r="C5685">
        <v>0</v>
      </c>
      <c r="D5685">
        <v>-2.89664060822538E-3</v>
      </c>
      <c r="E5685">
        <v>32.461904660078503</v>
      </c>
      <c r="F5685">
        <v>754.60646646087196</v>
      </c>
      <c r="G5685">
        <v>756.71493055079304</v>
      </c>
      <c r="H5685">
        <v>0.3</v>
      </c>
      <c r="I5685">
        <v>22.647793174594799</v>
      </c>
      <c r="J5685">
        <v>-0.03</v>
      </c>
    </row>
    <row r="5686" spans="1:10">
      <c r="A5686">
        <v>108.05333333335101</v>
      </c>
      <c r="B5686">
        <v>-2.0894139854707499</v>
      </c>
      <c r="C5686">
        <v>0</v>
      </c>
      <c r="D5686">
        <v>-2.8963290538954402E-3</v>
      </c>
      <c r="E5686">
        <v>32.461755617632598</v>
      </c>
      <c r="F5686">
        <v>754.60594130808499</v>
      </c>
      <c r="G5686">
        <v>756.71438569045301</v>
      </c>
      <c r="H5686">
        <v>0.3</v>
      </c>
      <c r="I5686">
        <v>22.647818499699799</v>
      </c>
      <c r="J5686">
        <v>-0.03</v>
      </c>
    </row>
    <row r="5687" spans="1:10">
      <c r="A5687">
        <v>108.05000000001699</v>
      </c>
      <c r="B5687">
        <v>-2.08941354119982</v>
      </c>
      <c r="C5687">
        <v>0</v>
      </c>
      <c r="D5687">
        <v>-2.89601749638579E-3</v>
      </c>
      <c r="E5687">
        <v>32.461606577373701</v>
      </c>
      <c r="F5687">
        <v>754.60541615717705</v>
      </c>
      <c r="G5687">
        <v>756.71384082980398</v>
      </c>
      <c r="H5687">
        <v>0.3</v>
      </c>
      <c r="I5687">
        <v>22.647843825063202</v>
      </c>
      <c r="J5687">
        <v>-0.03</v>
      </c>
    </row>
    <row r="5688" spans="1:10">
      <c r="A5688">
        <v>108.046666666684</v>
      </c>
      <c r="B5688">
        <v>-2.0894130969250999</v>
      </c>
      <c r="C5688">
        <v>0</v>
      </c>
      <c r="D5688">
        <v>-2.8957059357035599E-3</v>
      </c>
      <c r="E5688">
        <v>32.461457539301598</v>
      </c>
      <c r="F5688">
        <v>754.604891008148</v>
      </c>
      <c r="G5688">
        <v>756.71329596884698</v>
      </c>
      <c r="H5688">
        <v>0.3</v>
      </c>
      <c r="I5688">
        <v>22.6478691506845</v>
      </c>
      <c r="J5688">
        <v>-0.03</v>
      </c>
    </row>
    <row r="5689" spans="1:10">
      <c r="A5689">
        <v>108.043333333351</v>
      </c>
      <c r="B5689">
        <v>-2.0894126526465899</v>
      </c>
      <c r="C5689">
        <v>0</v>
      </c>
      <c r="D5689">
        <v>-2.8953943718558698E-3</v>
      </c>
      <c r="E5689">
        <v>32.461308503416198</v>
      </c>
      <c r="F5689">
        <v>754.60436586099695</v>
      </c>
      <c r="G5689">
        <v>756.71275110758097</v>
      </c>
      <c r="H5689">
        <v>0.3</v>
      </c>
      <c r="I5689">
        <v>22.647894476563099</v>
      </c>
      <c r="J5689">
        <v>-0.03</v>
      </c>
    </row>
    <row r="5690" spans="1:10">
      <c r="A5690">
        <v>108.040000000017</v>
      </c>
      <c r="B5690">
        <v>-2.0894122083642799</v>
      </c>
      <c r="C5690">
        <v>0</v>
      </c>
      <c r="D5690">
        <v>-2.8950828048498298E-3</v>
      </c>
      <c r="E5690">
        <v>32.461159469717202</v>
      </c>
      <c r="F5690">
        <v>754.60384071572503</v>
      </c>
      <c r="G5690">
        <v>756.71220624600801</v>
      </c>
      <c r="H5690">
        <v>0.3</v>
      </c>
      <c r="I5690">
        <v>22.6479198026985</v>
      </c>
      <c r="J5690">
        <v>-0.03</v>
      </c>
    </row>
    <row r="5691" spans="1:10">
      <c r="A5691">
        <v>108.036666666684</v>
      </c>
      <c r="B5691">
        <v>-2.08941176407818</v>
      </c>
      <c r="C5691">
        <v>0</v>
      </c>
      <c r="D5691">
        <v>-2.8947712346925601E-3</v>
      </c>
      <c r="E5691">
        <v>32.461010438204703</v>
      </c>
      <c r="F5691">
        <v>754.60331557232996</v>
      </c>
      <c r="G5691">
        <v>756.71166138412605</v>
      </c>
      <c r="H5691">
        <v>0.3</v>
      </c>
      <c r="I5691">
        <v>22.647945129090001</v>
      </c>
      <c r="J5691">
        <v>-0.03</v>
      </c>
    </row>
    <row r="5692" spans="1:10">
      <c r="A5692">
        <v>108.033333333351</v>
      </c>
      <c r="B5692">
        <v>-2.0894113197882902</v>
      </c>
      <c r="C5692">
        <v>0</v>
      </c>
      <c r="D5692">
        <v>-2.89445966139117E-3</v>
      </c>
      <c r="E5692">
        <v>32.460861408878301</v>
      </c>
      <c r="F5692">
        <v>754.602790430813</v>
      </c>
      <c r="G5692">
        <v>756.71111652193497</v>
      </c>
      <c r="H5692">
        <v>0.3</v>
      </c>
      <c r="I5692">
        <v>22.647970455737099</v>
      </c>
      <c r="J5692">
        <v>-0.03</v>
      </c>
    </row>
    <row r="5693" spans="1:10">
      <c r="A5693">
        <v>108.030000000017</v>
      </c>
      <c r="B5693">
        <v>-2.0894108754946101</v>
      </c>
      <c r="C5693">
        <v>0</v>
      </c>
      <c r="D5693">
        <v>-2.8941480849527801E-3</v>
      </c>
      <c r="E5693">
        <v>32.460712381737999</v>
      </c>
      <c r="F5693">
        <v>754.60226529117404</v>
      </c>
      <c r="G5693">
        <v>756.71057165943705</v>
      </c>
      <c r="H5693">
        <v>0.3</v>
      </c>
      <c r="I5693">
        <v>22.6479957826391</v>
      </c>
      <c r="J5693">
        <v>-0.03</v>
      </c>
    </row>
    <row r="5694" spans="1:10">
      <c r="A5694">
        <v>108.02666666668399</v>
      </c>
      <c r="B5694">
        <v>-2.08941043119713</v>
      </c>
      <c r="C5694">
        <v>0</v>
      </c>
      <c r="D5694">
        <v>-2.8938365053844898E-3</v>
      </c>
      <c r="E5694">
        <v>32.460563356783602</v>
      </c>
      <c r="F5694">
        <v>754.60174015341295</v>
      </c>
      <c r="G5694">
        <v>756.71002679663002</v>
      </c>
      <c r="H5694">
        <v>0.3</v>
      </c>
      <c r="I5694">
        <v>22.6480211097956</v>
      </c>
      <c r="J5694">
        <v>-0.03</v>
      </c>
    </row>
    <row r="5695" spans="1:10">
      <c r="A5695">
        <v>108.023333333351</v>
      </c>
      <c r="B5695">
        <v>-2.08940998689586</v>
      </c>
      <c r="C5695">
        <v>0</v>
      </c>
      <c r="D5695">
        <v>-2.8935249226934201E-3</v>
      </c>
      <c r="E5695">
        <v>32.460414334014999</v>
      </c>
      <c r="F5695">
        <v>754.60121501752894</v>
      </c>
      <c r="G5695">
        <v>756.70948193351398</v>
      </c>
      <c r="H5695">
        <v>0.3</v>
      </c>
      <c r="I5695">
        <v>22.648046437205998</v>
      </c>
      <c r="J5695">
        <v>-0.03</v>
      </c>
    </row>
    <row r="5696" spans="1:10">
      <c r="A5696">
        <v>108.02000000001701</v>
      </c>
      <c r="B5696">
        <v>-2.0894095425907899</v>
      </c>
      <c r="C5696">
        <v>0</v>
      </c>
      <c r="D5696">
        <v>-2.89321333688667E-3</v>
      </c>
      <c r="E5696">
        <v>32.460265313431897</v>
      </c>
      <c r="F5696">
        <v>754.60068988352305</v>
      </c>
      <c r="G5696">
        <v>756.708937070091</v>
      </c>
      <c r="H5696">
        <v>0.3</v>
      </c>
      <c r="I5696">
        <v>22.648071764869599</v>
      </c>
      <c r="J5696">
        <v>-0.03</v>
      </c>
    </row>
    <row r="5697" spans="1:10">
      <c r="A5697">
        <v>108.016666666684</v>
      </c>
      <c r="B5697">
        <v>-2.0894090982819402</v>
      </c>
      <c r="C5697">
        <v>0</v>
      </c>
      <c r="D5697">
        <v>-2.8929017479713401E-3</v>
      </c>
      <c r="E5697">
        <v>32.460116295034297</v>
      </c>
      <c r="F5697">
        <v>754.60016475139298</v>
      </c>
      <c r="G5697">
        <v>756.70839220635901</v>
      </c>
      <c r="H5697">
        <v>0.3</v>
      </c>
      <c r="I5697">
        <v>22.6480970927858</v>
      </c>
      <c r="J5697">
        <v>-0.03</v>
      </c>
    </row>
    <row r="5698" spans="1:10">
      <c r="A5698">
        <v>108.013333333351</v>
      </c>
      <c r="B5698">
        <v>-2.08940865396929</v>
      </c>
      <c r="C5698">
        <v>0</v>
      </c>
      <c r="D5698">
        <v>-2.8925901559545501E-3</v>
      </c>
      <c r="E5698">
        <v>32.459967278822099</v>
      </c>
      <c r="F5698">
        <v>754.59963962114102</v>
      </c>
      <c r="G5698">
        <v>756.70784734231904</v>
      </c>
      <c r="H5698">
        <v>0.3</v>
      </c>
      <c r="I5698">
        <v>22.648122420954198</v>
      </c>
      <c r="J5698">
        <v>-0.03</v>
      </c>
    </row>
    <row r="5699" spans="1:10">
      <c r="A5699">
        <v>108.010000000017</v>
      </c>
      <c r="B5699">
        <v>-2.0894082096528401</v>
      </c>
      <c r="C5699">
        <v>0</v>
      </c>
      <c r="D5699">
        <v>-2.8922785608433798E-3</v>
      </c>
      <c r="E5699">
        <v>32.459818264794897</v>
      </c>
      <c r="F5699">
        <v>754.59911449276501</v>
      </c>
      <c r="G5699">
        <v>756.70730247796996</v>
      </c>
      <c r="H5699">
        <v>0.3</v>
      </c>
      <c r="I5699">
        <v>22.6481477493741</v>
      </c>
      <c r="J5699">
        <v>-0.03</v>
      </c>
    </row>
    <row r="5700" spans="1:10">
      <c r="A5700">
        <v>108.006666666684</v>
      </c>
      <c r="B5700">
        <v>-2.0894077653326102</v>
      </c>
      <c r="C5700">
        <v>0</v>
      </c>
      <c r="D5700">
        <v>-2.89196696264495E-3</v>
      </c>
      <c r="E5700">
        <v>32.4596692529528</v>
      </c>
      <c r="F5700">
        <v>754.59858936626597</v>
      </c>
      <c r="G5700">
        <v>756.70675761331302</v>
      </c>
      <c r="H5700">
        <v>0.3</v>
      </c>
      <c r="I5700">
        <v>22.648173078045001</v>
      </c>
      <c r="J5700">
        <v>-0.03</v>
      </c>
    </row>
    <row r="5701" spans="1:10">
      <c r="A5701">
        <v>108.00333333335099</v>
      </c>
      <c r="B5701">
        <v>-2.0894073210085802</v>
      </c>
      <c r="C5701">
        <v>0</v>
      </c>
      <c r="D5701">
        <v>-2.8916553613663599E-3</v>
      </c>
      <c r="E5701">
        <v>32.4595202432956</v>
      </c>
      <c r="F5701">
        <v>754.59806424164299</v>
      </c>
      <c r="G5701">
        <v>756.70621274834798</v>
      </c>
      <c r="H5701">
        <v>0.3</v>
      </c>
      <c r="I5701">
        <v>22.648198406966301</v>
      </c>
      <c r="J5701">
        <v>-0.03</v>
      </c>
    </row>
    <row r="5702" spans="1:10">
      <c r="A5702">
        <v>108.000000000017</v>
      </c>
      <c r="B5702">
        <v>-2.0894068766807599</v>
      </c>
      <c r="C5702">
        <v>0</v>
      </c>
      <c r="D5702">
        <v>-2.8913437570146899E-3</v>
      </c>
      <c r="E5702">
        <v>32.459371235822999</v>
      </c>
      <c r="F5702">
        <v>754.59753911889698</v>
      </c>
      <c r="G5702">
        <v>756.70566788307406</v>
      </c>
      <c r="H5702">
        <v>0.3</v>
      </c>
      <c r="I5702">
        <v>22.6482237361373</v>
      </c>
      <c r="J5702">
        <v>-0.03</v>
      </c>
    </row>
    <row r="5703" spans="1:10">
      <c r="A5703">
        <v>107.99666666668401</v>
      </c>
      <c r="B5703">
        <v>-2.0894064323491399</v>
      </c>
      <c r="C5703">
        <v>0</v>
      </c>
      <c r="D5703">
        <v>-2.89103214959704E-3</v>
      </c>
      <c r="E5703">
        <v>32.459222230534998</v>
      </c>
      <c r="F5703">
        <v>754.59701399802702</v>
      </c>
      <c r="G5703">
        <v>756.70512301749204</v>
      </c>
      <c r="H5703">
        <v>0.3</v>
      </c>
      <c r="I5703">
        <v>22.6482490655576</v>
      </c>
      <c r="J5703">
        <v>-0.03</v>
      </c>
    </row>
    <row r="5704" spans="1:10">
      <c r="A5704">
        <v>107.993333333351</v>
      </c>
      <c r="B5704">
        <v>-2.0894059880137301</v>
      </c>
      <c r="C5704">
        <v>0</v>
      </c>
      <c r="D5704">
        <v>-2.8907205391205098E-3</v>
      </c>
      <c r="E5704">
        <v>32.459073227431404</v>
      </c>
      <c r="F5704">
        <v>754.59648887903302</v>
      </c>
      <c r="G5704">
        <v>756.70457815160205</v>
      </c>
      <c r="H5704">
        <v>0.3</v>
      </c>
      <c r="I5704">
        <v>22.648274395226501</v>
      </c>
      <c r="J5704">
        <v>-0.03</v>
      </c>
    </row>
    <row r="5705" spans="1:10">
      <c r="A5705">
        <v>107.99000000001701</v>
      </c>
      <c r="B5705">
        <v>-2.08940554367453</v>
      </c>
      <c r="C5705">
        <v>0</v>
      </c>
      <c r="D5705">
        <v>-2.8904089255921799E-3</v>
      </c>
      <c r="E5705">
        <v>32.458924226512003</v>
      </c>
      <c r="F5705">
        <v>754.59596376191496</v>
      </c>
      <c r="G5705">
        <v>756.70403328540397</v>
      </c>
      <c r="H5705">
        <v>0.3</v>
      </c>
      <c r="I5705">
        <v>22.648299725143499</v>
      </c>
      <c r="J5705">
        <v>-0.03</v>
      </c>
    </row>
    <row r="5706" spans="1:10">
      <c r="A5706">
        <v>107.986666666684</v>
      </c>
      <c r="B5706">
        <v>-2.0894050993315298</v>
      </c>
      <c r="C5706">
        <v>0</v>
      </c>
      <c r="D5706">
        <v>-2.89009730901916E-3</v>
      </c>
      <c r="E5706">
        <v>32.458775227776798</v>
      </c>
      <c r="F5706">
        <v>754.59543864667296</v>
      </c>
      <c r="G5706">
        <v>756.703488418897</v>
      </c>
      <c r="H5706">
        <v>0.3</v>
      </c>
      <c r="I5706">
        <v>22.6483250553079</v>
      </c>
      <c r="J5706">
        <v>-0.03</v>
      </c>
    </row>
    <row r="5707" spans="1:10">
      <c r="A5707">
        <v>107.983333333351</v>
      </c>
      <c r="B5707">
        <v>-2.0894046549847398</v>
      </c>
      <c r="C5707">
        <v>0</v>
      </c>
      <c r="D5707">
        <v>-2.88978568940853E-3</v>
      </c>
      <c r="E5707">
        <v>32.458626231225502</v>
      </c>
      <c r="F5707">
        <v>754.59491353330702</v>
      </c>
      <c r="G5707">
        <v>756.70294355208102</v>
      </c>
      <c r="H5707">
        <v>0.3</v>
      </c>
      <c r="I5707">
        <v>22.648350385719301</v>
      </c>
      <c r="J5707">
        <v>-0.03</v>
      </c>
    </row>
    <row r="5708" spans="1:10">
      <c r="A5708">
        <v>107.980000000017</v>
      </c>
      <c r="B5708">
        <v>-2.0894042106341599</v>
      </c>
      <c r="C5708">
        <v>0</v>
      </c>
      <c r="D5708">
        <v>-2.8894740667673598E-3</v>
      </c>
      <c r="E5708">
        <v>32.458477236858002</v>
      </c>
      <c r="F5708">
        <v>754.59438842181498</v>
      </c>
      <c r="G5708">
        <v>756.70239868495798</v>
      </c>
      <c r="H5708">
        <v>0.3</v>
      </c>
      <c r="I5708">
        <v>22.648375716377</v>
      </c>
      <c r="J5708">
        <v>-0.03</v>
      </c>
    </row>
    <row r="5709" spans="1:10">
      <c r="A5709">
        <v>107.976666666684</v>
      </c>
      <c r="B5709">
        <v>-2.08940376627978</v>
      </c>
      <c r="C5709">
        <v>0</v>
      </c>
      <c r="D5709">
        <v>-2.88916244110276E-3</v>
      </c>
      <c r="E5709">
        <v>32.458328244674199</v>
      </c>
      <c r="F5709">
        <v>754.59386331220003</v>
      </c>
      <c r="G5709">
        <v>756.70185381752594</v>
      </c>
      <c r="H5709">
        <v>0.3</v>
      </c>
      <c r="I5709">
        <v>22.648401047280501</v>
      </c>
      <c r="J5709">
        <v>-0.03</v>
      </c>
    </row>
    <row r="5710" spans="1:10">
      <c r="A5710">
        <v>107.97333333335099</v>
      </c>
      <c r="B5710">
        <v>-2.0894033219216102</v>
      </c>
      <c r="C5710">
        <v>0</v>
      </c>
      <c r="D5710">
        <v>-2.8888508124217901E-3</v>
      </c>
      <c r="E5710">
        <v>32.458179254673801</v>
      </c>
      <c r="F5710">
        <v>754.59333820445897</v>
      </c>
      <c r="G5710">
        <v>756.70130894978502</v>
      </c>
      <c r="H5710">
        <v>0.3</v>
      </c>
      <c r="I5710">
        <v>22.6484263784292</v>
      </c>
      <c r="J5710">
        <v>-0.03</v>
      </c>
    </row>
    <row r="5711" spans="1:10">
      <c r="A5711">
        <v>107.970000000017</v>
      </c>
      <c r="B5711">
        <v>-2.08940287755965</v>
      </c>
      <c r="C5711">
        <v>0</v>
      </c>
      <c r="D5711">
        <v>-2.8885391807315498E-3</v>
      </c>
      <c r="E5711">
        <v>32.458030266856802</v>
      </c>
      <c r="F5711">
        <v>754.59281309859296</v>
      </c>
      <c r="G5711">
        <v>756.700764081736</v>
      </c>
      <c r="H5711">
        <v>0.3</v>
      </c>
      <c r="I5711">
        <v>22.648451709822499</v>
      </c>
      <c r="J5711">
        <v>-0.03</v>
      </c>
    </row>
    <row r="5712" spans="1:10">
      <c r="A5712">
        <v>107.96666666668401</v>
      </c>
      <c r="B5712">
        <v>-2.0894024331938899</v>
      </c>
      <c r="C5712">
        <v>0</v>
      </c>
      <c r="D5712">
        <v>-2.8882275460391199E-3</v>
      </c>
      <c r="E5712">
        <v>32.457881281223003</v>
      </c>
      <c r="F5712">
        <v>754.59228799460197</v>
      </c>
      <c r="G5712">
        <v>756.700219213379</v>
      </c>
      <c r="H5712">
        <v>0.3</v>
      </c>
      <c r="I5712">
        <v>22.648477041459898</v>
      </c>
      <c r="J5712">
        <v>-0.03</v>
      </c>
    </row>
    <row r="5713" spans="1:10">
      <c r="A5713">
        <v>107.963333333351</v>
      </c>
      <c r="B5713">
        <v>-2.0894019888243398</v>
      </c>
      <c r="C5713">
        <v>0</v>
      </c>
      <c r="D5713">
        <v>-2.8879159083515602E-3</v>
      </c>
      <c r="E5713">
        <v>32.457732297772303</v>
      </c>
      <c r="F5713">
        <v>754.59176289248603</v>
      </c>
      <c r="G5713">
        <v>756.69967434471403</v>
      </c>
      <c r="H5713">
        <v>0.3</v>
      </c>
      <c r="I5713">
        <v>22.648502373340602</v>
      </c>
      <c r="J5713">
        <v>-0.03</v>
      </c>
    </row>
    <row r="5714" spans="1:10">
      <c r="A5714">
        <v>107.960000000017</v>
      </c>
      <c r="B5714">
        <v>-2.0894015444509901</v>
      </c>
      <c r="C5714">
        <v>0</v>
      </c>
      <c r="D5714">
        <v>-2.8876042676759602E-3</v>
      </c>
      <c r="E5714">
        <v>32.457583316504397</v>
      </c>
      <c r="F5714">
        <v>754.59123779224399</v>
      </c>
      <c r="G5714">
        <v>756.69912947574005</v>
      </c>
      <c r="H5714">
        <v>0.3</v>
      </c>
      <c r="I5714">
        <v>22.6485277054643</v>
      </c>
      <c r="J5714">
        <v>-0.03</v>
      </c>
    </row>
    <row r="5715" spans="1:10">
      <c r="A5715">
        <v>107.956666666684</v>
      </c>
      <c r="B5715">
        <v>-2.0894011000738502</v>
      </c>
      <c r="C5715">
        <v>0</v>
      </c>
      <c r="D5715">
        <v>-2.8872926240193901E-3</v>
      </c>
      <c r="E5715">
        <v>32.457434337419301</v>
      </c>
      <c r="F5715">
        <v>754.59071269387596</v>
      </c>
      <c r="G5715">
        <v>756.69858460645696</v>
      </c>
      <c r="H5715">
        <v>0.3</v>
      </c>
      <c r="I5715">
        <v>22.6485530378303</v>
      </c>
      <c r="J5715">
        <v>-0.03</v>
      </c>
    </row>
    <row r="5716" spans="1:10">
      <c r="A5716">
        <v>107.953333333351</v>
      </c>
      <c r="B5716">
        <v>-2.0894006556929199</v>
      </c>
      <c r="C5716">
        <v>0</v>
      </c>
      <c r="D5716">
        <v>-2.8869809773889301E-3</v>
      </c>
      <c r="E5716">
        <v>32.457285360516799</v>
      </c>
      <c r="F5716">
        <v>754.59018759738296</v>
      </c>
      <c r="G5716">
        <v>756.69803973686703</v>
      </c>
      <c r="H5716">
        <v>0.3</v>
      </c>
      <c r="I5716">
        <v>22.648578370438099</v>
      </c>
      <c r="J5716">
        <v>-0.03</v>
      </c>
    </row>
    <row r="5717" spans="1:10">
      <c r="A5717">
        <v>107.950000000017</v>
      </c>
      <c r="B5717">
        <v>-2.08940021130819</v>
      </c>
      <c r="C5717">
        <v>0</v>
      </c>
      <c r="D5717">
        <v>-2.8866693277916499E-3</v>
      </c>
      <c r="E5717">
        <v>32.457136385796801</v>
      </c>
      <c r="F5717">
        <v>754.58966250276399</v>
      </c>
      <c r="G5717">
        <v>756.69749486696696</v>
      </c>
      <c r="H5717">
        <v>0.3</v>
      </c>
      <c r="I5717">
        <v>22.648603703286899</v>
      </c>
      <c r="J5717">
        <v>-0.03</v>
      </c>
    </row>
    <row r="5718" spans="1:10">
      <c r="A5718">
        <v>107.946666666684</v>
      </c>
      <c r="B5718">
        <v>-2.0893997669196702</v>
      </c>
      <c r="C5718">
        <v>0</v>
      </c>
      <c r="D5718">
        <v>-2.88635767523461E-3</v>
      </c>
      <c r="E5718">
        <v>32.456987413259</v>
      </c>
      <c r="F5718">
        <v>754.58913741001902</v>
      </c>
      <c r="G5718">
        <v>756.69694999676005</v>
      </c>
      <c r="H5718">
        <v>0.3</v>
      </c>
      <c r="I5718">
        <v>22.648629036376398</v>
      </c>
      <c r="J5718">
        <v>-0.03</v>
      </c>
    </row>
    <row r="5719" spans="1:10">
      <c r="A5719">
        <v>107.94333333335101</v>
      </c>
      <c r="B5719">
        <v>-2.0893993225273602</v>
      </c>
      <c r="C5719">
        <v>0</v>
      </c>
      <c r="D5719">
        <v>-2.8860460197248899E-3</v>
      </c>
      <c r="E5719">
        <v>32.456838442903397</v>
      </c>
      <c r="F5719">
        <v>754.58861231914705</v>
      </c>
      <c r="G5719">
        <v>756.69640512624403</v>
      </c>
      <c r="H5719">
        <v>0.3</v>
      </c>
      <c r="I5719">
        <v>22.648654369705898</v>
      </c>
      <c r="J5719">
        <v>-0.03</v>
      </c>
    </row>
    <row r="5720" spans="1:10">
      <c r="A5720">
        <v>107.94000000001699</v>
      </c>
      <c r="B5720">
        <v>-2.08939887813125</v>
      </c>
      <c r="C5720">
        <v>0</v>
      </c>
      <c r="D5720">
        <v>-2.8857343612695399E-3</v>
      </c>
      <c r="E5720">
        <v>32.456689474729799</v>
      </c>
      <c r="F5720">
        <v>754.58808723014897</v>
      </c>
      <c r="G5720">
        <v>756.69586025541901</v>
      </c>
      <c r="H5720">
        <v>0.3</v>
      </c>
      <c r="I5720">
        <v>22.648679703274802</v>
      </c>
      <c r="J5720">
        <v>-0.03</v>
      </c>
    </row>
    <row r="5721" spans="1:10">
      <c r="A5721">
        <v>107.936666666684</v>
      </c>
      <c r="B5721">
        <v>-2.0893984337313398</v>
      </c>
      <c r="C5721">
        <v>0</v>
      </c>
      <c r="D5721">
        <v>-2.88542269987565E-3</v>
      </c>
      <c r="E5721">
        <v>32.456540508738001</v>
      </c>
      <c r="F5721">
        <v>754.587562143024</v>
      </c>
      <c r="G5721">
        <v>756.69531538428703</v>
      </c>
      <c r="H5721">
        <v>0.3</v>
      </c>
      <c r="I5721">
        <v>22.6487050370826</v>
      </c>
      <c r="J5721">
        <v>-0.03</v>
      </c>
    </row>
    <row r="5722" spans="1:10">
      <c r="A5722">
        <v>107.933333333351</v>
      </c>
      <c r="B5722">
        <v>-2.0893979893276402</v>
      </c>
      <c r="C5722">
        <v>0</v>
      </c>
      <c r="D5722">
        <v>-2.8851110355502599E-3</v>
      </c>
      <c r="E5722">
        <v>32.456391544927897</v>
      </c>
      <c r="F5722">
        <v>754.58703705777305</v>
      </c>
      <c r="G5722">
        <v>756.69477051284503</v>
      </c>
      <c r="H5722">
        <v>0.3</v>
      </c>
      <c r="I5722">
        <v>22.6487303711287</v>
      </c>
      <c r="J5722">
        <v>-0.03</v>
      </c>
    </row>
    <row r="5723" spans="1:10">
      <c r="A5723">
        <v>107.930000000017</v>
      </c>
      <c r="B5723">
        <v>-2.0893975449201498</v>
      </c>
      <c r="C5723">
        <v>0</v>
      </c>
      <c r="D5723">
        <v>-2.88479936830044E-3</v>
      </c>
      <c r="E5723">
        <v>32.4562425832993</v>
      </c>
      <c r="F5723">
        <v>754.58651197439497</v>
      </c>
      <c r="G5723">
        <v>756.69422564109595</v>
      </c>
      <c r="H5723">
        <v>0.3</v>
      </c>
      <c r="I5723">
        <v>22.648755705412501</v>
      </c>
      <c r="J5723">
        <v>-0.03</v>
      </c>
    </row>
    <row r="5724" spans="1:10">
      <c r="A5724">
        <v>107.926666666684</v>
      </c>
      <c r="B5724">
        <v>-2.0893971005088599</v>
      </c>
      <c r="C5724">
        <v>0</v>
      </c>
      <c r="D5724">
        <v>-2.8844876981332498E-3</v>
      </c>
      <c r="E5724">
        <v>32.456093623852198</v>
      </c>
      <c r="F5724">
        <v>754.58598689288999</v>
      </c>
      <c r="G5724">
        <v>756.693680769038</v>
      </c>
      <c r="H5724">
        <v>0.3</v>
      </c>
      <c r="I5724">
        <v>22.6487810399335</v>
      </c>
      <c r="J5724">
        <v>-0.03</v>
      </c>
    </row>
    <row r="5725" spans="1:10">
      <c r="A5725">
        <v>107.923333333351</v>
      </c>
      <c r="B5725">
        <v>-2.08939665609378</v>
      </c>
      <c r="C5725">
        <v>0</v>
      </c>
      <c r="D5725">
        <v>-2.88417602505574E-3</v>
      </c>
      <c r="E5725">
        <v>32.455944666586298</v>
      </c>
      <c r="F5725">
        <v>754.58546181325698</v>
      </c>
      <c r="G5725">
        <v>756.69313589667104</v>
      </c>
      <c r="H5725">
        <v>0.3</v>
      </c>
      <c r="I5725">
        <v>22.648806374690999</v>
      </c>
      <c r="J5725">
        <v>-0.03</v>
      </c>
    </row>
    <row r="5726" spans="1:10">
      <c r="A5726">
        <v>107.920000000017</v>
      </c>
      <c r="B5726">
        <v>-2.0893962116749099</v>
      </c>
      <c r="C5726">
        <v>0</v>
      </c>
      <c r="D5726">
        <v>-2.8838643490749802E-3</v>
      </c>
      <c r="E5726">
        <v>32.455795711501501</v>
      </c>
      <c r="F5726">
        <v>754.58493673549799</v>
      </c>
      <c r="G5726">
        <v>756.69259102399599</v>
      </c>
      <c r="H5726">
        <v>0.3</v>
      </c>
      <c r="I5726">
        <v>22.648831709684501</v>
      </c>
      <c r="J5726">
        <v>-0.03</v>
      </c>
    </row>
    <row r="5727" spans="1:10">
      <c r="A5727">
        <v>107.91666666668399</v>
      </c>
      <c r="B5727">
        <v>-2.0893957672522401</v>
      </c>
      <c r="C5727">
        <v>0</v>
      </c>
      <c r="D5727">
        <v>-2.8835526701980201E-3</v>
      </c>
      <c r="E5727">
        <v>32.455646758597602</v>
      </c>
      <c r="F5727">
        <v>754.58441165961005</v>
      </c>
      <c r="G5727">
        <v>756.69204615101296</v>
      </c>
      <c r="H5727">
        <v>0.3</v>
      </c>
      <c r="I5727">
        <v>22.648857044913399</v>
      </c>
      <c r="J5727">
        <v>-0.03</v>
      </c>
    </row>
    <row r="5728" spans="1:10">
      <c r="A5728">
        <v>107.91333333335101</v>
      </c>
      <c r="B5728">
        <v>-2.0893953228257698</v>
      </c>
      <c r="C5728">
        <v>0</v>
      </c>
      <c r="D5728">
        <v>-2.8832409884319002E-3</v>
      </c>
      <c r="E5728">
        <v>32.455497807874501</v>
      </c>
      <c r="F5728">
        <v>754.583886585595</v>
      </c>
      <c r="G5728">
        <v>756.69150127772104</v>
      </c>
      <c r="H5728">
        <v>0.3</v>
      </c>
      <c r="I5728">
        <v>22.648882380377199</v>
      </c>
      <c r="J5728">
        <v>-0.03</v>
      </c>
    </row>
    <row r="5729" spans="1:10">
      <c r="A5729">
        <v>107.91000000001701</v>
      </c>
      <c r="B5729">
        <v>-2.0893948783955101</v>
      </c>
      <c r="C5729">
        <v>0</v>
      </c>
      <c r="D5729">
        <v>-2.8829293037836898E-3</v>
      </c>
      <c r="E5729">
        <v>32.455348859331998</v>
      </c>
      <c r="F5729">
        <v>754.58336151345304</v>
      </c>
      <c r="G5729">
        <v>756.69095640412104</v>
      </c>
      <c r="H5729">
        <v>0.3</v>
      </c>
      <c r="I5729">
        <v>22.6489077160753</v>
      </c>
      <c r="J5729">
        <v>-0.03</v>
      </c>
    </row>
    <row r="5730" spans="1:10">
      <c r="A5730">
        <v>107.906666666684</v>
      </c>
      <c r="B5730">
        <v>-2.0893944339614601</v>
      </c>
      <c r="C5730">
        <v>0</v>
      </c>
      <c r="D5730">
        <v>-2.8826176162604299E-3</v>
      </c>
      <c r="E5730">
        <v>32.455199912970102</v>
      </c>
      <c r="F5730">
        <v>754.58283644318203</v>
      </c>
      <c r="G5730">
        <v>756.69041153021203</v>
      </c>
      <c r="H5730">
        <v>0.3</v>
      </c>
      <c r="I5730">
        <v>22.648933052006999</v>
      </c>
      <c r="J5730">
        <v>-0.03</v>
      </c>
    </row>
    <row r="5731" spans="1:10">
      <c r="A5731">
        <v>107.903333333351</v>
      </c>
      <c r="B5731">
        <v>-2.08939398952361</v>
      </c>
      <c r="C5731">
        <v>0</v>
      </c>
      <c r="D5731">
        <v>-2.8823059258691599E-3</v>
      </c>
      <c r="E5731">
        <v>32.455050968788399</v>
      </c>
      <c r="F5731">
        <v>754.58231137478299</v>
      </c>
      <c r="G5731">
        <v>756.68986665599505</v>
      </c>
      <c r="H5731">
        <v>0.3</v>
      </c>
      <c r="I5731">
        <v>22.648958388171899</v>
      </c>
      <c r="J5731">
        <v>-0.03</v>
      </c>
    </row>
    <row r="5732" spans="1:10">
      <c r="A5732">
        <v>107.900000000017</v>
      </c>
      <c r="B5732">
        <v>-2.0893935450819701</v>
      </c>
      <c r="C5732">
        <v>0</v>
      </c>
      <c r="D5732">
        <v>-2.8819942326169402E-3</v>
      </c>
      <c r="E5732">
        <v>32.454902026787003</v>
      </c>
      <c r="F5732">
        <v>754.58178630825603</v>
      </c>
      <c r="G5732">
        <v>756.68932178146895</v>
      </c>
      <c r="H5732">
        <v>0.3</v>
      </c>
      <c r="I5732">
        <v>22.648983724569302</v>
      </c>
      <c r="J5732">
        <v>-0.03</v>
      </c>
    </row>
    <row r="5733" spans="1:10">
      <c r="A5733">
        <v>107.896666666684</v>
      </c>
      <c r="B5733">
        <v>-2.0893931006365301</v>
      </c>
      <c r="C5733">
        <v>0</v>
      </c>
      <c r="D5733">
        <v>-2.8816825365108102E-3</v>
      </c>
      <c r="E5733">
        <v>32.454753086965603</v>
      </c>
      <c r="F5733">
        <v>754.58126124360103</v>
      </c>
      <c r="G5733">
        <v>756.68877690663498</v>
      </c>
      <c r="H5733">
        <v>0.3</v>
      </c>
      <c r="I5733">
        <v>22.6490090611988</v>
      </c>
      <c r="J5733">
        <v>-0.03</v>
      </c>
    </row>
    <row r="5734" spans="1:10">
      <c r="A5734">
        <v>107.89333333335099</v>
      </c>
      <c r="B5734">
        <v>-2.0893926561873002</v>
      </c>
      <c r="C5734">
        <v>0</v>
      </c>
      <c r="D5734">
        <v>-2.8813708375578099E-3</v>
      </c>
      <c r="E5734">
        <v>32.454604149324098</v>
      </c>
      <c r="F5734">
        <v>754.58073618081698</v>
      </c>
      <c r="G5734">
        <v>756.68823203149304</v>
      </c>
      <c r="H5734">
        <v>0.3</v>
      </c>
      <c r="I5734">
        <v>22.649034398059602</v>
      </c>
      <c r="J5734">
        <v>-0.03</v>
      </c>
    </row>
    <row r="5735" spans="1:10">
      <c r="A5735">
        <v>107.890000000017</v>
      </c>
      <c r="B5735">
        <v>-2.0893922117342698</v>
      </c>
      <c r="C5735">
        <v>0</v>
      </c>
      <c r="D5735">
        <v>-2.88105913576498E-3</v>
      </c>
      <c r="E5735">
        <v>32.454455213862303</v>
      </c>
      <c r="F5735">
        <v>754.58021111990399</v>
      </c>
      <c r="G5735">
        <v>756.68768715604199</v>
      </c>
      <c r="H5735">
        <v>0.3</v>
      </c>
      <c r="I5735">
        <v>22.649059735151301</v>
      </c>
      <c r="J5735">
        <v>-0.03</v>
      </c>
    </row>
    <row r="5736" spans="1:10">
      <c r="A5736">
        <v>107.88666666668399</v>
      </c>
      <c r="B5736">
        <v>-2.08939176727745</v>
      </c>
      <c r="C5736">
        <v>0</v>
      </c>
      <c r="D5736">
        <v>-2.8807474311393598E-3</v>
      </c>
      <c r="E5736">
        <v>32.454306280580099</v>
      </c>
      <c r="F5736">
        <v>754.57968606086195</v>
      </c>
      <c r="G5736">
        <v>756.68714228028205</v>
      </c>
      <c r="H5736">
        <v>0.3</v>
      </c>
      <c r="I5736">
        <v>22.649085072473198</v>
      </c>
      <c r="J5736">
        <v>-0.03</v>
      </c>
    </row>
    <row r="5737" spans="1:10">
      <c r="A5737">
        <v>107.883333333351</v>
      </c>
      <c r="B5737">
        <v>-2.0893913228168302</v>
      </c>
      <c r="C5737">
        <v>0</v>
      </c>
      <c r="D5737">
        <v>-2.8804357236879899E-3</v>
      </c>
      <c r="E5737">
        <v>32.454157349477299</v>
      </c>
      <c r="F5737">
        <v>754.57916100369096</v>
      </c>
      <c r="G5737">
        <v>756.68659740421401</v>
      </c>
      <c r="H5737">
        <v>0.3</v>
      </c>
      <c r="I5737">
        <v>22.6491104100249</v>
      </c>
      <c r="J5737">
        <v>-0.03</v>
      </c>
    </row>
    <row r="5738" spans="1:10">
      <c r="A5738">
        <v>107.88000000001701</v>
      </c>
      <c r="B5738">
        <v>-2.08939087835242</v>
      </c>
      <c r="C5738">
        <v>0</v>
      </c>
      <c r="D5738">
        <v>-2.88012401341791E-3</v>
      </c>
      <c r="E5738">
        <v>32.454008420553798</v>
      </c>
      <c r="F5738">
        <v>754.57863594839102</v>
      </c>
      <c r="G5738">
        <v>756.686052527838</v>
      </c>
      <c r="H5738">
        <v>0.3</v>
      </c>
      <c r="I5738">
        <v>22.649135747805602</v>
      </c>
      <c r="J5738">
        <v>-0.03</v>
      </c>
    </row>
    <row r="5739" spans="1:10">
      <c r="A5739">
        <v>107.876666666684</v>
      </c>
      <c r="B5739">
        <v>-2.0893904338842102</v>
      </c>
      <c r="C5739">
        <v>0</v>
      </c>
      <c r="D5739">
        <v>-2.8798123003361399E-3</v>
      </c>
      <c r="E5739">
        <v>32.453859493809396</v>
      </c>
      <c r="F5739">
        <v>754.57811089496204</v>
      </c>
      <c r="G5739">
        <v>756.68550765115299</v>
      </c>
      <c r="H5739">
        <v>0.3</v>
      </c>
      <c r="I5739">
        <v>22.6491610858149</v>
      </c>
      <c r="J5739">
        <v>-0.03</v>
      </c>
    </row>
    <row r="5740" spans="1:10">
      <c r="A5740">
        <v>107.873333333351</v>
      </c>
      <c r="B5740">
        <v>-2.0893899894122101</v>
      </c>
      <c r="C5740">
        <v>0</v>
      </c>
      <c r="D5740">
        <v>-2.87950058444973E-3</v>
      </c>
      <c r="E5740">
        <v>32.453710569244102</v>
      </c>
      <c r="F5740">
        <v>754.57758584340297</v>
      </c>
      <c r="G5740">
        <v>756.68496277415898</v>
      </c>
      <c r="H5740">
        <v>0.3</v>
      </c>
      <c r="I5740">
        <v>22.6491864240522</v>
      </c>
      <c r="J5740">
        <v>-0.03</v>
      </c>
    </row>
    <row r="5741" spans="1:10">
      <c r="A5741">
        <v>107.870000000017</v>
      </c>
      <c r="B5741">
        <v>-2.0893895449364099</v>
      </c>
      <c r="C5741">
        <v>0</v>
      </c>
      <c r="D5741">
        <v>-2.8791888657657E-3</v>
      </c>
      <c r="E5741">
        <v>32.453561646857501</v>
      </c>
      <c r="F5741">
        <v>754.57706079371496</v>
      </c>
      <c r="G5741">
        <v>756.68441789685801</v>
      </c>
      <c r="H5741">
        <v>0.3</v>
      </c>
      <c r="I5741">
        <v>22.649211762516899</v>
      </c>
      <c r="J5741">
        <v>-0.03</v>
      </c>
    </row>
    <row r="5742" spans="1:10">
      <c r="A5742">
        <v>107.866666666684</v>
      </c>
      <c r="B5742">
        <v>-2.0893891004568199</v>
      </c>
      <c r="C5742">
        <v>0</v>
      </c>
      <c r="D5742">
        <v>-2.8788771442910801E-3</v>
      </c>
      <c r="E5742">
        <v>32.453412726649603</v>
      </c>
      <c r="F5742">
        <v>754.57653574589699</v>
      </c>
      <c r="G5742">
        <v>756.68387301924702</v>
      </c>
      <c r="H5742">
        <v>0.3</v>
      </c>
      <c r="I5742">
        <v>22.649237101208499</v>
      </c>
      <c r="J5742">
        <v>-0.03</v>
      </c>
    </row>
    <row r="5743" spans="1:10">
      <c r="A5743">
        <v>107.86333333335099</v>
      </c>
      <c r="B5743">
        <v>-2.0893886559734298</v>
      </c>
      <c r="C5743">
        <v>0</v>
      </c>
      <c r="D5743">
        <v>-2.8785654200329E-3</v>
      </c>
      <c r="E5743">
        <v>32.453263808620299</v>
      </c>
      <c r="F5743">
        <v>754.57601069994803</v>
      </c>
      <c r="G5743">
        <v>756.68332814132805</v>
      </c>
      <c r="H5743">
        <v>0.3</v>
      </c>
      <c r="I5743">
        <v>22.6492624401263</v>
      </c>
      <c r="J5743">
        <v>-0.03</v>
      </c>
    </row>
    <row r="5744" spans="1:10">
      <c r="A5744">
        <v>107.860000000017</v>
      </c>
      <c r="B5744">
        <v>-2.0893882114862499</v>
      </c>
      <c r="C5744">
        <v>0</v>
      </c>
      <c r="D5744">
        <v>-2.87825369299819E-3</v>
      </c>
      <c r="E5744">
        <v>32.4531148927693</v>
      </c>
      <c r="F5744">
        <v>754.57548565587001</v>
      </c>
      <c r="G5744">
        <v>756.68278326310099</v>
      </c>
      <c r="H5744">
        <v>0.3</v>
      </c>
      <c r="I5744">
        <v>22.649287779269802</v>
      </c>
      <c r="J5744">
        <v>-0.03</v>
      </c>
    </row>
    <row r="5745" spans="1:10">
      <c r="A5745">
        <v>107.85666666668401</v>
      </c>
      <c r="B5745">
        <v>-2.0893877669952698</v>
      </c>
      <c r="C5745">
        <v>0</v>
      </c>
      <c r="D5745">
        <v>-2.8779419631939601E-3</v>
      </c>
      <c r="E5745">
        <v>32.452965979096597</v>
      </c>
      <c r="F5745">
        <v>754.57496061366101</v>
      </c>
      <c r="G5745">
        <v>756.68223838456504</v>
      </c>
      <c r="H5745">
        <v>0.3</v>
      </c>
      <c r="I5745">
        <v>22.6493131186384</v>
      </c>
      <c r="J5745">
        <v>-0.03</v>
      </c>
    </row>
    <row r="5746" spans="1:10">
      <c r="A5746">
        <v>107.853333333351</v>
      </c>
      <c r="B5746">
        <v>-2.0893873225004902</v>
      </c>
      <c r="C5746">
        <v>0</v>
      </c>
      <c r="D5746">
        <v>-2.8776302306272499E-3</v>
      </c>
      <c r="E5746">
        <v>32.452817067601899</v>
      </c>
      <c r="F5746">
        <v>754.57443557332203</v>
      </c>
      <c r="G5746">
        <v>756.68169350571998</v>
      </c>
      <c r="H5746">
        <v>0.3</v>
      </c>
      <c r="I5746">
        <v>22.6493384582316</v>
      </c>
      <c r="J5746">
        <v>-0.03</v>
      </c>
    </row>
    <row r="5747" spans="1:10">
      <c r="A5747">
        <v>107.850000000017</v>
      </c>
      <c r="B5747">
        <v>-2.0893868780019198</v>
      </c>
      <c r="C5747">
        <v>0</v>
      </c>
      <c r="D5747">
        <v>-2.8773184953050702E-3</v>
      </c>
      <c r="E5747">
        <v>32.4526681582851</v>
      </c>
      <c r="F5747">
        <v>754.57391053485196</v>
      </c>
      <c r="G5747">
        <v>756.68114862656705</v>
      </c>
      <c r="H5747">
        <v>0.3</v>
      </c>
      <c r="I5747">
        <v>22.6493637980487</v>
      </c>
      <c r="J5747">
        <v>-0.03</v>
      </c>
    </row>
    <row r="5748" spans="1:10">
      <c r="A5748">
        <v>107.846666666684</v>
      </c>
      <c r="B5748">
        <v>-2.08938643349956</v>
      </c>
      <c r="C5748">
        <v>0</v>
      </c>
      <c r="D5748">
        <v>-2.8770067572344402E-3</v>
      </c>
      <c r="E5748">
        <v>32.4525192511462</v>
      </c>
      <c r="F5748">
        <v>754.57338549825204</v>
      </c>
      <c r="G5748">
        <v>756.68060374710603</v>
      </c>
      <c r="H5748">
        <v>0.3</v>
      </c>
      <c r="I5748">
        <v>22.649389138089301</v>
      </c>
      <c r="J5748">
        <v>-0.03</v>
      </c>
    </row>
    <row r="5749" spans="1:10">
      <c r="A5749">
        <v>107.843333333351</v>
      </c>
      <c r="B5749">
        <v>-2.0893859889934001</v>
      </c>
      <c r="C5749">
        <v>0</v>
      </c>
      <c r="D5749">
        <v>-2.8766950164223798E-3</v>
      </c>
      <c r="E5749">
        <v>32.4523703461848</v>
      </c>
      <c r="F5749">
        <v>754.57286046351999</v>
      </c>
      <c r="G5749">
        <v>756.68005886733602</v>
      </c>
      <c r="H5749">
        <v>0.3</v>
      </c>
      <c r="I5749">
        <v>22.6494144783527</v>
      </c>
      <c r="J5749">
        <v>-0.03</v>
      </c>
    </row>
    <row r="5750" spans="1:10">
      <c r="A5750">
        <v>107.840000000017</v>
      </c>
      <c r="B5750">
        <v>-2.0893855444834402</v>
      </c>
      <c r="C5750">
        <v>0</v>
      </c>
      <c r="D5750">
        <v>-2.87638327287591E-3</v>
      </c>
      <c r="E5750">
        <v>32.452221443400902</v>
      </c>
      <c r="F5750">
        <v>754.57233543065797</v>
      </c>
      <c r="G5750">
        <v>756.679513987257</v>
      </c>
      <c r="H5750">
        <v>0.3</v>
      </c>
      <c r="I5750">
        <v>22.649439818838399</v>
      </c>
      <c r="J5750">
        <v>-0.03</v>
      </c>
    </row>
    <row r="5751" spans="1:10">
      <c r="A5751">
        <v>107.836666666684</v>
      </c>
      <c r="B5751">
        <v>-2.0893850999696899</v>
      </c>
      <c r="C5751">
        <v>0</v>
      </c>
      <c r="D5751">
        <v>-2.8760715266020402E-3</v>
      </c>
      <c r="E5751">
        <v>32.452072542794397</v>
      </c>
      <c r="F5751">
        <v>754.57181039966395</v>
      </c>
      <c r="G5751">
        <v>756.67896910687</v>
      </c>
      <c r="H5751">
        <v>0.3</v>
      </c>
      <c r="I5751">
        <v>22.649465159545699</v>
      </c>
      <c r="J5751">
        <v>-0.03</v>
      </c>
    </row>
    <row r="5752" spans="1:10">
      <c r="A5752">
        <v>107.83333333335101</v>
      </c>
      <c r="B5752">
        <v>-2.08938465545214</v>
      </c>
      <c r="C5752">
        <v>0</v>
      </c>
      <c r="D5752">
        <v>-2.8757597776077701E-3</v>
      </c>
      <c r="E5752">
        <v>32.451923644365003</v>
      </c>
      <c r="F5752">
        <v>754.57128537053904</v>
      </c>
      <c r="G5752">
        <v>756.67842422617503</v>
      </c>
      <c r="H5752">
        <v>0.3</v>
      </c>
      <c r="I5752">
        <v>22.649490500474201</v>
      </c>
      <c r="J5752">
        <v>-0.03</v>
      </c>
    </row>
    <row r="5753" spans="1:10">
      <c r="A5753">
        <v>107.83000000001699</v>
      </c>
      <c r="B5753">
        <v>-2.0893842109307998</v>
      </c>
      <c r="C5753">
        <v>0</v>
      </c>
      <c r="D5753">
        <v>-2.8754480259001302E-3</v>
      </c>
      <c r="E5753">
        <v>32.451774748112598</v>
      </c>
      <c r="F5753">
        <v>754.57076034328304</v>
      </c>
      <c r="G5753">
        <v>756.67787934517003</v>
      </c>
      <c r="H5753">
        <v>0.3</v>
      </c>
      <c r="I5753">
        <v>22.649515841623298</v>
      </c>
      <c r="J5753">
        <v>-0.03</v>
      </c>
    </row>
    <row r="5754" spans="1:10">
      <c r="A5754">
        <v>107.82666666668401</v>
      </c>
      <c r="B5754">
        <v>-2.08938376640566</v>
      </c>
      <c r="C5754">
        <v>0</v>
      </c>
      <c r="D5754">
        <v>-2.87513627148612E-3</v>
      </c>
      <c r="E5754">
        <v>32.451625854037097</v>
      </c>
      <c r="F5754">
        <v>754.57023531789503</v>
      </c>
      <c r="G5754">
        <v>756.67733446385796</v>
      </c>
      <c r="H5754">
        <v>0.3</v>
      </c>
      <c r="I5754">
        <v>22.649541182992401</v>
      </c>
      <c r="J5754">
        <v>-0.03</v>
      </c>
    </row>
    <row r="5755" spans="1:10">
      <c r="A5755">
        <v>107.823333333351</v>
      </c>
      <c r="B5755">
        <v>-2.0893833218767202</v>
      </c>
      <c r="C5755">
        <v>0</v>
      </c>
      <c r="D5755">
        <v>-2.8748245143727499E-3</v>
      </c>
      <c r="E5755">
        <v>32.451476962138301</v>
      </c>
      <c r="F5755">
        <v>754.56971029437398</v>
      </c>
      <c r="G5755">
        <v>756.67678958223598</v>
      </c>
      <c r="H5755">
        <v>0.3</v>
      </c>
      <c r="I5755">
        <v>22.649566524580798</v>
      </c>
      <c r="J5755">
        <v>-0.03</v>
      </c>
    </row>
    <row r="5756" spans="1:10">
      <c r="A5756">
        <v>107.820000000017</v>
      </c>
      <c r="B5756">
        <v>-2.08938287734399</v>
      </c>
      <c r="C5756">
        <v>0</v>
      </c>
      <c r="D5756">
        <v>-2.87451275456703E-3</v>
      </c>
      <c r="E5756">
        <v>32.451328072416104</v>
      </c>
      <c r="F5756">
        <v>754.56918527272205</v>
      </c>
      <c r="G5756">
        <v>756.67624470030705</v>
      </c>
      <c r="H5756">
        <v>0.3</v>
      </c>
      <c r="I5756">
        <v>22.649591866388199</v>
      </c>
      <c r="J5756">
        <v>-0.03</v>
      </c>
    </row>
    <row r="5757" spans="1:10">
      <c r="A5757">
        <v>107.816666666684</v>
      </c>
      <c r="B5757">
        <v>-2.0893824328074699</v>
      </c>
      <c r="C5757">
        <v>0</v>
      </c>
      <c r="D5757">
        <v>-2.87420099207595E-3</v>
      </c>
      <c r="E5757">
        <v>32.451179184870199</v>
      </c>
      <c r="F5757">
        <v>754.568660252938</v>
      </c>
      <c r="G5757">
        <v>756.67569981806798</v>
      </c>
      <c r="H5757">
        <v>0.3</v>
      </c>
      <c r="I5757">
        <v>22.649617208413801</v>
      </c>
      <c r="J5757">
        <v>-0.03</v>
      </c>
    </row>
    <row r="5758" spans="1:10">
      <c r="A5758">
        <v>107.813333333351</v>
      </c>
      <c r="B5758">
        <v>-2.0893819882671401</v>
      </c>
      <c r="C5758">
        <v>0</v>
      </c>
      <c r="D5758">
        <v>-2.8738892269065302E-3</v>
      </c>
      <c r="E5758">
        <v>32.451030299500701</v>
      </c>
      <c r="F5758">
        <v>754.56813523502205</v>
      </c>
      <c r="G5758">
        <v>756.67515493552105</v>
      </c>
      <c r="H5758">
        <v>0.3</v>
      </c>
      <c r="I5758">
        <v>22.649642550657099</v>
      </c>
      <c r="J5758">
        <v>-0.03</v>
      </c>
    </row>
    <row r="5759" spans="1:10">
      <c r="A5759">
        <v>107.810000000017</v>
      </c>
      <c r="B5759">
        <v>-2.0893815437230199</v>
      </c>
      <c r="C5759">
        <v>0</v>
      </c>
      <c r="D5759">
        <v>-2.8735774590657598E-3</v>
      </c>
      <c r="E5759">
        <v>32.450881416307297</v>
      </c>
      <c r="F5759">
        <v>754.56761021897296</v>
      </c>
      <c r="G5759">
        <v>756.67461005266603</v>
      </c>
      <c r="H5759">
        <v>0.3</v>
      </c>
      <c r="I5759">
        <v>22.649667893117599</v>
      </c>
      <c r="J5759">
        <v>-0.03</v>
      </c>
    </row>
    <row r="5760" spans="1:10">
      <c r="A5760">
        <v>107.806666666684</v>
      </c>
      <c r="B5760">
        <v>-2.0893810991751098</v>
      </c>
      <c r="C5760">
        <v>0</v>
      </c>
      <c r="D5760">
        <v>-2.8732656885606402E-3</v>
      </c>
      <c r="E5760">
        <v>32.450732535289802</v>
      </c>
      <c r="F5760">
        <v>754.56708520479106</v>
      </c>
      <c r="G5760">
        <v>756.674065169502</v>
      </c>
      <c r="H5760">
        <v>0.3</v>
      </c>
      <c r="I5760">
        <v>22.649693235794601</v>
      </c>
      <c r="J5760">
        <v>-0.03</v>
      </c>
    </row>
    <row r="5761" spans="1:10">
      <c r="A5761">
        <v>107.80333333335101</v>
      </c>
      <c r="B5761">
        <v>-2.0893806546234002</v>
      </c>
      <c r="C5761">
        <v>0</v>
      </c>
      <c r="D5761">
        <v>-2.8729539153981702E-3</v>
      </c>
      <c r="E5761">
        <v>32.450583656448103</v>
      </c>
      <c r="F5761">
        <v>754.56656019247703</v>
      </c>
      <c r="G5761">
        <v>756.67352028602897</v>
      </c>
      <c r="H5761">
        <v>0.3</v>
      </c>
      <c r="I5761">
        <v>22.6497185786877</v>
      </c>
      <c r="J5761">
        <v>-0.03</v>
      </c>
    </row>
    <row r="5762" spans="1:10">
      <c r="A5762">
        <v>107.80000000001699</v>
      </c>
      <c r="B5762">
        <v>-2.08938021006789</v>
      </c>
      <c r="C5762">
        <v>0</v>
      </c>
      <c r="D5762">
        <v>-2.8726421395853402E-3</v>
      </c>
      <c r="E5762">
        <v>32.4504347797821</v>
      </c>
      <c r="F5762">
        <v>754.56603518202996</v>
      </c>
      <c r="G5762">
        <v>756.67297540224797</v>
      </c>
      <c r="H5762">
        <v>0.3</v>
      </c>
      <c r="I5762">
        <v>22.649743921796201</v>
      </c>
      <c r="J5762">
        <v>-0.03</v>
      </c>
    </row>
    <row r="5763" spans="1:10">
      <c r="A5763">
        <v>107.796666666684</v>
      </c>
      <c r="B5763">
        <v>-2.0893797655085899</v>
      </c>
      <c r="C5763">
        <v>0</v>
      </c>
      <c r="D5763">
        <v>-2.8723303611291502E-3</v>
      </c>
      <c r="E5763">
        <v>32.450285905291601</v>
      </c>
      <c r="F5763">
        <v>754.56551017344896</v>
      </c>
      <c r="G5763">
        <v>756.67243051815797</v>
      </c>
      <c r="H5763">
        <v>0.3</v>
      </c>
      <c r="I5763">
        <v>22.649769265119499</v>
      </c>
      <c r="J5763">
        <v>-0.03</v>
      </c>
    </row>
    <row r="5764" spans="1:10">
      <c r="A5764">
        <v>107.793333333351</v>
      </c>
      <c r="B5764">
        <v>-2.0893793209454898</v>
      </c>
      <c r="C5764">
        <v>0</v>
      </c>
      <c r="D5764">
        <v>-2.8720185800366E-3</v>
      </c>
      <c r="E5764">
        <v>32.4501370329764</v>
      </c>
      <c r="F5764">
        <v>754.56498516673605</v>
      </c>
      <c r="G5764">
        <v>756.67188563375998</v>
      </c>
      <c r="H5764">
        <v>0.3</v>
      </c>
      <c r="I5764">
        <v>22.649794608657199</v>
      </c>
      <c r="J5764">
        <v>-0.03</v>
      </c>
    </row>
    <row r="5765" spans="1:10">
      <c r="A5765">
        <v>107.790000000017</v>
      </c>
      <c r="B5765">
        <v>-2.0893788763785901</v>
      </c>
      <c r="C5765">
        <v>0</v>
      </c>
      <c r="D5765">
        <v>-2.87170679631466E-3</v>
      </c>
      <c r="E5765">
        <v>32.449988162836497</v>
      </c>
      <c r="F5765">
        <v>754.56446016188897</v>
      </c>
      <c r="G5765">
        <v>756.671340749053</v>
      </c>
      <c r="H5765">
        <v>0.3</v>
      </c>
      <c r="I5765">
        <v>22.649819952408599</v>
      </c>
      <c r="J5765">
        <v>-0.03</v>
      </c>
    </row>
    <row r="5766" spans="1:10">
      <c r="A5766">
        <v>107.786666666684</v>
      </c>
      <c r="B5766">
        <v>-2.0893784318079001</v>
      </c>
      <c r="C5766">
        <v>0</v>
      </c>
      <c r="D5766">
        <v>-2.8713950099703402E-3</v>
      </c>
      <c r="E5766">
        <v>32.449839294871602</v>
      </c>
      <c r="F5766">
        <v>754.56393515890795</v>
      </c>
      <c r="G5766">
        <v>756.67079586403702</v>
      </c>
      <c r="H5766">
        <v>0.3</v>
      </c>
      <c r="I5766">
        <v>22.649845296373101</v>
      </c>
      <c r="J5766">
        <v>-0.03</v>
      </c>
    </row>
    <row r="5767" spans="1:10">
      <c r="A5767">
        <v>107.783333333351</v>
      </c>
      <c r="B5767">
        <v>-2.08937798723341</v>
      </c>
      <c r="C5767">
        <v>0</v>
      </c>
      <c r="D5767">
        <v>-2.8710832210106199E-3</v>
      </c>
      <c r="E5767">
        <v>32.449690429081599</v>
      </c>
      <c r="F5767">
        <v>754.56341015779401</v>
      </c>
      <c r="G5767">
        <v>756.67025097871306</v>
      </c>
      <c r="H5767">
        <v>0.3</v>
      </c>
      <c r="I5767">
        <v>22.649870640550301</v>
      </c>
      <c r="J5767">
        <v>-0.03</v>
      </c>
    </row>
    <row r="5768" spans="1:10">
      <c r="A5768">
        <v>107.780000000017</v>
      </c>
      <c r="B5768">
        <v>-2.0893775426551202</v>
      </c>
      <c r="C5768">
        <v>0</v>
      </c>
      <c r="D5768">
        <v>-2.8707714294424801E-3</v>
      </c>
      <c r="E5768">
        <v>32.449541565466397</v>
      </c>
      <c r="F5768">
        <v>754.56288515854601</v>
      </c>
      <c r="G5768">
        <v>756.66970609307998</v>
      </c>
      <c r="H5768">
        <v>0.3</v>
      </c>
      <c r="I5768">
        <v>22.649895984939501</v>
      </c>
      <c r="J5768">
        <v>-0.03</v>
      </c>
    </row>
    <row r="5769" spans="1:10">
      <c r="A5769">
        <v>107.77666666668399</v>
      </c>
      <c r="B5769">
        <v>-2.0893770980730402</v>
      </c>
      <c r="C5769">
        <v>0</v>
      </c>
      <c r="D5769">
        <v>-2.8704596352729099E-3</v>
      </c>
      <c r="E5769">
        <v>32.449392704025797</v>
      </c>
      <c r="F5769">
        <v>754.56236016116395</v>
      </c>
      <c r="G5769">
        <v>756.66916120713904</v>
      </c>
      <c r="H5769">
        <v>0.3</v>
      </c>
      <c r="I5769">
        <v>22.649921329540099</v>
      </c>
      <c r="J5769">
        <v>-0.03</v>
      </c>
    </row>
    <row r="5770" spans="1:10">
      <c r="A5770">
        <v>107.773333333351</v>
      </c>
      <c r="B5770">
        <v>-2.0893766534871601</v>
      </c>
      <c r="C5770">
        <v>0</v>
      </c>
      <c r="D5770">
        <v>-2.8701478385088899E-3</v>
      </c>
      <c r="E5770">
        <v>32.4492438447596</v>
      </c>
      <c r="F5770">
        <v>754.56183516564795</v>
      </c>
      <c r="G5770">
        <v>756.66861632088899</v>
      </c>
      <c r="H5770">
        <v>0.3</v>
      </c>
      <c r="I5770">
        <v>22.6499466743517</v>
      </c>
      <c r="J5770">
        <v>-0.03</v>
      </c>
    </row>
    <row r="5771" spans="1:10">
      <c r="A5771">
        <v>107.77000000001701</v>
      </c>
      <c r="B5771">
        <v>-2.0893762088974901</v>
      </c>
      <c r="C5771">
        <v>0</v>
      </c>
      <c r="D5771">
        <v>-2.8698360391574002E-3</v>
      </c>
      <c r="E5771">
        <v>32.449094987667699</v>
      </c>
      <c r="F5771">
        <v>754.56131017199698</v>
      </c>
      <c r="G5771">
        <v>756.66807143433005</v>
      </c>
      <c r="H5771">
        <v>0.3</v>
      </c>
      <c r="I5771">
        <v>22.6499720193735</v>
      </c>
      <c r="J5771">
        <v>-0.03</v>
      </c>
    </row>
    <row r="5772" spans="1:10">
      <c r="A5772">
        <v>107.766666666684</v>
      </c>
      <c r="B5772">
        <v>-2.0893757643040201</v>
      </c>
      <c r="C5772">
        <v>0</v>
      </c>
      <c r="D5772">
        <v>-2.8695242372254199E-3</v>
      </c>
      <c r="E5772">
        <v>32.448946132750002</v>
      </c>
      <c r="F5772">
        <v>754.56078518021297</v>
      </c>
      <c r="G5772">
        <v>756.66752654746301</v>
      </c>
      <c r="H5772">
        <v>0.3</v>
      </c>
      <c r="I5772">
        <v>22.649997364605099</v>
      </c>
      <c r="J5772">
        <v>-0.03</v>
      </c>
    </row>
    <row r="5773" spans="1:10">
      <c r="A5773">
        <v>107.763333333351</v>
      </c>
      <c r="B5773">
        <v>-2.0893753197067499</v>
      </c>
      <c r="C5773">
        <v>0</v>
      </c>
      <c r="D5773">
        <v>-2.8692124327199401E-3</v>
      </c>
      <c r="E5773">
        <v>32.448797280006197</v>
      </c>
      <c r="F5773">
        <v>754.56026019029298</v>
      </c>
      <c r="G5773">
        <v>756.66698166028698</v>
      </c>
      <c r="H5773">
        <v>0.3</v>
      </c>
      <c r="I5773">
        <v>22.650022710045899</v>
      </c>
      <c r="J5773">
        <v>-0.03</v>
      </c>
    </row>
    <row r="5774" spans="1:10">
      <c r="A5774">
        <v>107.760000000018</v>
      </c>
      <c r="B5774">
        <v>-2.0893748751056802</v>
      </c>
      <c r="C5774">
        <v>0</v>
      </c>
      <c r="D5774">
        <v>-2.86890062564791E-3</v>
      </c>
      <c r="E5774">
        <v>32.448648429436297</v>
      </c>
      <c r="F5774">
        <v>754.55973520223904</v>
      </c>
      <c r="G5774">
        <v>756.66643677280297</v>
      </c>
      <c r="H5774">
        <v>0.3</v>
      </c>
      <c r="I5774">
        <v>22.6500480556954</v>
      </c>
      <c r="J5774">
        <v>-0.03</v>
      </c>
    </row>
    <row r="5775" spans="1:10">
      <c r="A5775">
        <v>107.756666666684</v>
      </c>
      <c r="B5775">
        <v>-2.0893744305008202</v>
      </c>
      <c r="C5775">
        <v>0</v>
      </c>
      <c r="D5775">
        <v>-2.8685888160163301E-3</v>
      </c>
      <c r="E5775">
        <v>32.448499581040103</v>
      </c>
      <c r="F5775">
        <v>754.559210216049</v>
      </c>
      <c r="G5775">
        <v>756.66589188500905</v>
      </c>
      <c r="H5775">
        <v>0.3</v>
      </c>
      <c r="I5775">
        <v>22.650073401552898</v>
      </c>
      <c r="J5775">
        <v>-0.03</v>
      </c>
    </row>
    <row r="5776" spans="1:10">
      <c r="A5776">
        <v>107.75333333335099</v>
      </c>
      <c r="B5776">
        <v>-2.0893739858921601</v>
      </c>
      <c r="C5776">
        <v>0</v>
      </c>
      <c r="D5776">
        <v>-2.8682770038321601E-3</v>
      </c>
      <c r="E5776">
        <v>32.448350734817502</v>
      </c>
      <c r="F5776">
        <v>754.55868523172501</v>
      </c>
      <c r="G5776">
        <v>756.66534699690806</v>
      </c>
      <c r="H5776">
        <v>0.3</v>
      </c>
      <c r="I5776">
        <v>22.6500987476179</v>
      </c>
      <c r="J5776">
        <v>-0.03</v>
      </c>
    </row>
    <row r="5777" spans="1:10">
      <c r="A5777">
        <v>107.75000000001801</v>
      </c>
      <c r="B5777">
        <v>-2.0893735412797101</v>
      </c>
      <c r="C5777">
        <v>0</v>
      </c>
      <c r="D5777">
        <v>-2.8679651891023701E-3</v>
      </c>
      <c r="E5777">
        <v>32.448201890768203</v>
      </c>
      <c r="F5777">
        <v>754.55816024926503</v>
      </c>
      <c r="G5777">
        <v>756.66480210849704</v>
      </c>
      <c r="H5777">
        <v>0.3</v>
      </c>
      <c r="I5777">
        <v>22.650124093889801</v>
      </c>
      <c r="J5777">
        <v>-0.03</v>
      </c>
    </row>
    <row r="5778" spans="1:10">
      <c r="A5778">
        <v>107.74666666668401</v>
      </c>
      <c r="B5778">
        <v>-2.0893730966634498</v>
      </c>
      <c r="C5778">
        <v>0</v>
      </c>
      <c r="D5778">
        <v>-2.8676533718339299E-3</v>
      </c>
      <c r="E5778">
        <v>32.448053048892199</v>
      </c>
      <c r="F5778">
        <v>754.55763526866997</v>
      </c>
      <c r="G5778">
        <v>756.66425721977805</v>
      </c>
      <c r="H5778">
        <v>0.3</v>
      </c>
      <c r="I5778">
        <v>22.650149440368001</v>
      </c>
      <c r="J5778">
        <v>-0.03</v>
      </c>
    </row>
    <row r="5779" spans="1:10">
      <c r="A5779">
        <v>107.743333333351</v>
      </c>
      <c r="B5779">
        <v>-2.0893726520434002</v>
      </c>
      <c r="C5779">
        <v>0</v>
      </c>
      <c r="D5779">
        <v>-2.86734155203381E-3</v>
      </c>
      <c r="E5779">
        <v>32.447904209189197</v>
      </c>
      <c r="F5779">
        <v>754.55711028994006</v>
      </c>
      <c r="G5779">
        <v>756.66371233075097</v>
      </c>
      <c r="H5779">
        <v>0.3</v>
      </c>
      <c r="I5779">
        <v>22.650174787052102</v>
      </c>
      <c r="J5779">
        <v>-0.03</v>
      </c>
    </row>
    <row r="5780" spans="1:10">
      <c r="A5780">
        <v>107.740000000018</v>
      </c>
      <c r="B5780">
        <v>-2.0893722074195602</v>
      </c>
      <c r="C5780">
        <v>0</v>
      </c>
      <c r="D5780">
        <v>-2.86702972970898E-3</v>
      </c>
      <c r="E5780">
        <v>32.447755371659198</v>
      </c>
      <c r="F5780">
        <v>754.55658531307301</v>
      </c>
      <c r="G5780">
        <v>756.66316744141398</v>
      </c>
      <c r="H5780">
        <v>0.3</v>
      </c>
      <c r="I5780">
        <v>22.6502001339414</v>
      </c>
      <c r="J5780">
        <v>-0.03</v>
      </c>
    </row>
    <row r="5781" spans="1:10">
      <c r="A5781">
        <v>107.736666666684</v>
      </c>
      <c r="B5781">
        <v>-2.0893717627919099</v>
      </c>
      <c r="C5781">
        <v>0</v>
      </c>
      <c r="D5781">
        <v>-2.8667179048664001E-3</v>
      </c>
      <c r="E5781">
        <v>32.447606536301997</v>
      </c>
      <c r="F5781">
        <v>754.55606033807101</v>
      </c>
      <c r="G5781">
        <v>756.66262255177003</v>
      </c>
      <c r="H5781">
        <v>0.3</v>
      </c>
      <c r="I5781">
        <v>22.650225481035299</v>
      </c>
      <c r="J5781">
        <v>-0.03</v>
      </c>
    </row>
    <row r="5782" spans="1:10">
      <c r="A5782">
        <v>107.733333333351</v>
      </c>
      <c r="B5782">
        <v>-2.0893713181604698</v>
      </c>
      <c r="C5782">
        <v>0</v>
      </c>
      <c r="D5782">
        <v>-2.86640607751303E-3</v>
      </c>
      <c r="E5782">
        <v>32.447457703117401</v>
      </c>
      <c r="F5782">
        <v>754.55553536493301</v>
      </c>
      <c r="G5782">
        <v>756.66207766181606</v>
      </c>
      <c r="H5782">
        <v>0.3</v>
      </c>
      <c r="I5782">
        <v>22.650250828333299</v>
      </c>
      <c r="J5782">
        <v>-0.03</v>
      </c>
    </row>
    <row r="5783" spans="1:10">
      <c r="A5783">
        <v>107.73000000001799</v>
      </c>
      <c r="B5783">
        <v>-2.0893708735252301</v>
      </c>
      <c r="C5783">
        <v>0</v>
      </c>
      <c r="D5783">
        <v>-2.8660942476558299E-3</v>
      </c>
      <c r="E5783">
        <v>32.447308872105303</v>
      </c>
      <c r="F5783">
        <v>754.55501039365902</v>
      </c>
      <c r="G5783">
        <v>756.66153277155399</v>
      </c>
      <c r="H5783">
        <v>0.3</v>
      </c>
      <c r="I5783">
        <v>22.6502761758349</v>
      </c>
      <c r="J5783">
        <v>-0.03</v>
      </c>
    </row>
    <row r="5784" spans="1:10">
      <c r="A5784">
        <v>107.726666666684</v>
      </c>
      <c r="B5784">
        <v>-2.0893704288862001</v>
      </c>
      <c r="C5784">
        <v>0</v>
      </c>
      <c r="D5784">
        <v>-2.8657824153017698E-3</v>
      </c>
      <c r="E5784">
        <v>32.447160043265498</v>
      </c>
      <c r="F5784">
        <v>754.55448542424801</v>
      </c>
      <c r="G5784">
        <v>756.66098788098304</v>
      </c>
      <c r="H5784">
        <v>0.3</v>
      </c>
      <c r="I5784">
        <v>22.650301523539401</v>
      </c>
      <c r="J5784">
        <v>-0.03</v>
      </c>
    </row>
    <row r="5785" spans="1:10">
      <c r="A5785">
        <v>107.72333333335099</v>
      </c>
      <c r="B5785">
        <v>-2.0893699842433602</v>
      </c>
      <c r="C5785">
        <v>0</v>
      </c>
      <c r="D5785">
        <v>-2.8654705804577901E-3</v>
      </c>
      <c r="E5785">
        <v>32.447011216598</v>
      </c>
      <c r="F5785">
        <v>754.55396045670102</v>
      </c>
      <c r="G5785">
        <v>756.66044299010298</v>
      </c>
      <c r="H5785">
        <v>0.3</v>
      </c>
      <c r="I5785">
        <v>22.6503268714463</v>
      </c>
      <c r="J5785">
        <v>-0.03</v>
      </c>
    </row>
    <row r="5786" spans="1:10">
      <c r="A5786">
        <v>107.720000000018</v>
      </c>
      <c r="B5786">
        <v>-2.08936953959673</v>
      </c>
      <c r="C5786">
        <v>0</v>
      </c>
      <c r="D5786">
        <v>-2.8651587431308598E-3</v>
      </c>
      <c r="E5786">
        <v>32.446862392102403</v>
      </c>
      <c r="F5786">
        <v>754.55343549101701</v>
      </c>
      <c r="G5786">
        <v>756.65989809891505</v>
      </c>
      <c r="H5786">
        <v>0.3</v>
      </c>
      <c r="I5786">
        <v>22.650352219555099</v>
      </c>
      <c r="J5786">
        <v>-0.03</v>
      </c>
    </row>
    <row r="5787" spans="1:10">
      <c r="A5787">
        <v>107.71666666668401</v>
      </c>
      <c r="B5787">
        <v>-2.08936909494631</v>
      </c>
      <c r="C5787">
        <v>0</v>
      </c>
      <c r="D5787">
        <v>-2.8648469033279401E-3</v>
      </c>
      <c r="E5787">
        <v>32.446713569778701</v>
      </c>
      <c r="F5787">
        <v>754.55291052719599</v>
      </c>
      <c r="G5787">
        <v>756.65935320741801</v>
      </c>
      <c r="H5787">
        <v>0.3</v>
      </c>
      <c r="I5787">
        <v>22.6503775678651</v>
      </c>
      <c r="J5787">
        <v>-0.03</v>
      </c>
    </row>
    <row r="5788" spans="1:10">
      <c r="A5788">
        <v>107.713333333351</v>
      </c>
      <c r="B5788">
        <v>-2.0893686502920801</v>
      </c>
      <c r="C5788">
        <v>0</v>
      </c>
      <c r="D5788">
        <v>-2.8645350610559599E-3</v>
      </c>
      <c r="E5788">
        <v>32.446564749626802</v>
      </c>
      <c r="F5788">
        <v>754.55238556523898</v>
      </c>
      <c r="G5788">
        <v>756.65880831561196</v>
      </c>
      <c r="H5788">
        <v>0.3</v>
      </c>
      <c r="I5788">
        <v>22.6504029163758</v>
      </c>
      <c r="J5788">
        <v>-0.03</v>
      </c>
    </row>
    <row r="5789" spans="1:10">
      <c r="A5789">
        <v>107.710000000018</v>
      </c>
      <c r="B5789">
        <v>-2.0893682056340599</v>
      </c>
      <c r="C5789">
        <v>0</v>
      </c>
      <c r="D5789">
        <v>-2.8642232163219E-3</v>
      </c>
      <c r="E5789">
        <v>32.446415931646399</v>
      </c>
      <c r="F5789">
        <v>754.55186060514404</v>
      </c>
      <c r="G5789">
        <v>756.65826342349806</v>
      </c>
      <c r="H5789">
        <v>0.3</v>
      </c>
      <c r="I5789">
        <v>22.6504282650866</v>
      </c>
      <c r="J5789">
        <v>-0.03</v>
      </c>
    </row>
    <row r="5790" spans="1:10">
      <c r="A5790">
        <v>107.706666666684</v>
      </c>
      <c r="B5790">
        <v>-2.0893677609722401</v>
      </c>
      <c r="C5790">
        <v>0</v>
      </c>
      <c r="D5790">
        <v>-2.86391136913268E-3</v>
      </c>
      <c r="E5790">
        <v>32.446267115837401</v>
      </c>
      <c r="F5790">
        <v>754.55133564691198</v>
      </c>
      <c r="G5790">
        <v>756.65771853107503</v>
      </c>
      <c r="H5790">
        <v>0.3</v>
      </c>
      <c r="I5790">
        <v>22.650453613997001</v>
      </c>
      <c r="J5790">
        <v>-0.03</v>
      </c>
    </row>
    <row r="5791" spans="1:10">
      <c r="A5791">
        <v>107.703333333351</v>
      </c>
      <c r="B5791">
        <v>-2.0893673163066202</v>
      </c>
      <c r="C5791">
        <v>0</v>
      </c>
      <c r="D5791">
        <v>-2.8635995194952698E-3</v>
      </c>
      <c r="E5791">
        <v>32.4461183021997</v>
      </c>
      <c r="F5791">
        <v>754.55081069054302</v>
      </c>
      <c r="G5791">
        <v>756.65717363834301</v>
      </c>
      <c r="H5791">
        <v>0.3</v>
      </c>
      <c r="I5791">
        <v>22.650478963106501</v>
      </c>
      <c r="J5791">
        <v>-0.03</v>
      </c>
    </row>
    <row r="5792" spans="1:10">
      <c r="A5792">
        <v>107.70000000001799</v>
      </c>
      <c r="B5792">
        <v>-2.0893668716371998</v>
      </c>
      <c r="C5792">
        <v>0</v>
      </c>
      <c r="D5792">
        <v>-2.8632876674166102E-3</v>
      </c>
      <c r="E5792">
        <v>32.445969490733198</v>
      </c>
      <c r="F5792">
        <v>754.55028573603602</v>
      </c>
      <c r="G5792">
        <v>756.65662874530301</v>
      </c>
      <c r="H5792">
        <v>0.3</v>
      </c>
      <c r="I5792">
        <v>22.650504312414299</v>
      </c>
      <c r="J5792">
        <v>-0.03</v>
      </c>
    </row>
    <row r="5793" spans="1:10">
      <c r="A5793">
        <v>107.696666666684</v>
      </c>
      <c r="B5793">
        <v>-2.08936642696399</v>
      </c>
      <c r="C5793">
        <v>0</v>
      </c>
      <c r="D5793">
        <v>-2.86297581290364E-3</v>
      </c>
      <c r="E5793">
        <v>32.445820681437603</v>
      </c>
      <c r="F5793">
        <v>754.54976078339098</v>
      </c>
      <c r="G5793">
        <v>756.65608385195401</v>
      </c>
      <c r="H5793">
        <v>0.3</v>
      </c>
      <c r="I5793">
        <v>22.6505296619201</v>
      </c>
      <c r="J5793">
        <v>-0.03</v>
      </c>
    </row>
    <row r="5794" spans="1:10">
      <c r="A5794">
        <v>107.69333333335101</v>
      </c>
      <c r="B5794">
        <v>-2.0893659822869801</v>
      </c>
      <c r="C5794">
        <v>0</v>
      </c>
      <c r="D5794">
        <v>-2.8626639559633099E-3</v>
      </c>
      <c r="E5794">
        <v>32.445671874312801</v>
      </c>
      <c r="F5794">
        <v>754.54923583260802</v>
      </c>
      <c r="G5794">
        <v>756.65553895829601</v>
      </c>
      <c r="H5794">
        <v>0.3</v>
      </c>
      <c r="I5794">
        <v>22.650555011623101</v>
      </c>
      <c r="J5794">
        <v>-0.03</v>
      </c>
    </row>
    <row r="5795" spans="1:10">
      <c r="A5795">
        <v>107.690000000018</v>
      </c>
      <c r="B5795">
        <v>-2.0893655376061702</v>
      </c>
      <c r="C5795">
        <v>0</v>
      </c>
      <c r="D5795">
        <v>-2.86235209660255E-3</v>
      </c>
      <c r="E5795">
        <v>32.4455230693587</v>
      </c>
      <c r="F5795">
        <v>754.54871088368805</v>
      </c>
      <c r="G5795">
        <v>756.654994064329</v>
      </c>
      <c r="H5795">
        <v>0.3</v>
      </c>
      <c r="I5795">
        <v>22.650580361522898</v>
      </c>
      <c r="J5795">
        <v>-0.03</v>
      </c>
    </row>
    <row r="5796" spans="1:10">
      <c r="A5796">
        <v>107.686666666684</v>
      </c>
      <c r="B5796">
        <v>-2.0893650929215699</v>
      </c>
      <c r="C5796">
        <v>0</v>
      </c>
      <c r="D5796">
        <v>-2.8620402348283102E-3</v>
      </c>
      <c r="E5796">
        <v>32.445374266575101</v>
      </c>
      <c r="F5796">
        <v>754.54818593662901</v>
      </c>
      <c r="G5796">
        <v>756.65444917005402</v>
      </c>
      <c r="H5796">
        <v>0.3</v>
      </c>
      <c r="I5796">
        <v>22.650605711618901</v>
      </c>
      <c r="J5796">
        <v>-0.03</v>
      </c>
    </row>
    <row r="5797" spans="1:10">
      <c r="A5797">
        <v>107.683333333351</v>
      </c>
      <c r="B5797">
        <v>-2.0893646482331598</v>
      </c>
      <c r="C5797">
        <v>0</v>
      </c>
      <c r="D5797">
        <v>-2.8617283706475201E-3</v>
      </c>
      <c r="E5797">
        <v>32.445225465961897</v>
      </c>
      <c r="F5797">
        <v>754.54766099143205</v>
      </c>
      <c r="G5797">
        <v>756.65390427547004</v>
      </c>
      <c r="H5797">
        <v>0.3</v>
      </c>
      <c r="I5797">
        <v>22.650631061910499</v>
      </c>
      <c r="J5797">
        <v>-0.03</v>
      </c>
    </row>
    <row r="5798" spans="1:10">
      <c r="A5798">
        <v>107.680000000018</v>
      </c>
      <c r="B5798">
        <v>-2.0893642035409599</v>
      </c>
      <c r="C5798">
        <v>0</v>
      </c>
      <c r="D5798">
        <v>-2.8614165040671299E-3</v>
      </c>
      <c r="E5798">
        <v>32.445076667518897</v>
      </c>
      <c r="F5798">
        <v>754.54713604809604</v>
      </c>
      <c r="G5798">
        <v>756.65335938057797</v>
      </c>
      <c r="H5798">
        <v>0.3</v>
      </c>
      <c r="I5798">
        <v>22.650656412397101</v>
      </c>
      <c r="J5798">
        <v>-0.03</v>
      </c>
    </row>
    <row r="5799" spans="1:10">
      <c r="A5799">
        <v>107.676666666684</v>
      </c>
      <c r="B5799">
        <v>-2.0893637588449598</v>
      </c>
      <c r="C5799">
        <v>0</v>
      </c>
      <c r="D5799">
        <v>-2.86110463509406E-3</v>
      </c>
      <c r="E5799">
        <v>32.444927871245902</v>
      </c>
      <c r="F5799">
        <v>754.54661110662198</v>
      </c>
      <c r="G5799">
        <v>756.65281448537598</v>
      </c>
      <c r="H5799">
        <v>0.3</v>
      </c>
      <c r="I5799">
        <v>22.6506817630783</v>
      </c>
      <c r="J5799">
        <v>-0.03</v>
      </c>
    </row>
    <row r="5800" spans="1:10">
      <c r="A5800">
        <v>107.673333333351</v>
      </c>
      <c r="B5800">
        <v>-2.0893633141451602</v>
      </c>
      <c r="C5800">
        <v>0</v>
      </c>
      <c r="D5800">
        <v>-2.86079276373525E-3</v>
      </c>
      <c r="E5800">
        <v>32.444779077142897</v>
      </c>
      <c r="F5800">
        <v>754.54608616700898</v>
      </c>
      <c r="G5800">
        <v>756.65226958986602</v>
      </c>
      <c r="H5800">
        <v>0.3</v>
      </c>
      <c r="I5800">
        <v>22.650707113953299</v>
      </c>
      <c r="J5800">
        <v>-0.03</v>
      </c>
    </row>
    <row r="5801" spans="1:10">
      <c r="A5801">
        <v>107.67000000001801</v>
      </c>
      <c r="B5801">
        <v>-2.08936286944156</v>
      </c>
      <c r="C5801">
        <v>0</v>
      </c>
      <c r="D5801">
        <v>-2.8604808899976302E-3</v>
      </c>
      <c r="E5801">
        <v>32.444630285209598</v>
      </c>
      <c r="F5801">
        <v>754.54556122925703</v>
      </c>
      <c r="G5801">
        <v>756.65172469404695</v>
      </c>
      <c r="H5801">
        <v>0.3</v>
      </c>
      <c r="I5801">
        <v>22.6507324650218</v>
      </c>
      <c r="J5801">
        <v>-0.03</v>
      </c>
    </row>
    <row r="5802" spans="1:10">
      <c r="A5802">
        <v>107.66666666668399</v>
      </c>
      <c r="B5802">
        <v>-2.08936242473417</v>
      </c>
      <c r="C5802">
        <v>0</v>
      </c>
      <c r="D5802">
        <v>-2.8601690138881299E-3</v>
      </c>
      <c r="E5802">
        <v>32.444481495445899</v>
      </c>
      <c r="F5802">
        <v>754.545036293365</v>
      </c>
      <c r="G5802">
        <v>756.65117979792001</v>
      </c>
      <c r="H5802">
        <v>0.3</v>
      </c>
      <c r="I5802">
        <v>22.650757816283001</v>
      </c>
      <c r="J5802">
        <v>-0.03</v>
      </c>
    </row>
    <row r="5803" spans="1:10">
      <c r="A5803">
        <v>107.66333333335101</v>
      </c>
      <c r="B5803">
        <v>-2.0893619800229799</v>
      </c>
      <c r="C5803">
        <v>0</v>
      </c>
      <c r="D5803">
        <v>-2.8598571354136802E-3</v>
      </c>
      <c r="E5803">
        <v>32.444332707851601</v>
      </c>
      <c r="F5803">
        <v>754.54451135933505</v>
      </c>
      <c r="G5803">
        <v>756.65063490148304</v>
      </c>
      <c r="H5803">
        <v>0.3</v>
      </c>
      <c r="I5803">
        <v>22.650783167736499</v>
      </c>
      <c r="J5803">
        <v>-0.03</v>
      </c>
    </row>
    <row r="5804" spans="1:10">
      <c r="A5804">
        <v>107.660000000018</v>
      </c>
      <c r="B5804">
        <v>-2.0893615353079902</v>
      </c>
      <c r="C5804">
        <v>0</v>
      </c>
      <c r="D5804">
        <v>-2.8595452545812101E-3</v>
      </c>
      <c r="E5804">
        <v>32.444183922426703</v>
      </c>
      <c r="F5804">
        <v>754.54398642716501</v>
      </c>
      <c r="G5804">
        <v>756.65009000473799</v>
      </c>
      <c r="H5804">
        <v>0.3</v>
      </c>
      <c r="I5804">
        <v>22.650808519381599</v>
      </c>
      <c r="J5804">
        <v>-0.03</v>
      </c>
    </row>
    <row r="5805" spans="1:10">
      <c r="A5805">
        <v>107.656666666684</v>
      </c>
      <c r="B5805">
        <v>-2.0893610905891999</v>
      </c>
      <c r="C5805">
        <v>0</v>
      </c>
      <c r="D5805">
        <v>-2.8592333713976302E-3</v>
      </c>
      <c r="E5805">
        <v>32.4440351391709</v>
      </c>
      <c r="F5805">
        <v>754.543461496855</v>
      </c>
      <c r="G5805">
        <v>756.64954510768496</v>
      </c>
      <c r="H5805">
        <v>0.3</v>
      </c>
      <c r="I5805">
        <v>22.650833871217898</v>
      </c>
      <c r="J5805">
        <v>-0.03</v>
      </c>
    </row>
    <row r="5806" spans="1:10">
      <c r="A5806">
        <v>107.653333333351</v>
      </c>
      <c r="B5806">
        <v>-2.0893606458666101</v>
      </c>
      <c r="C5806">
        <v>0</v>
      </c>
      <c r="D5806">
        <v>-2.8589214858698799E-3</v>
      </c>
      <c r="E5806">
        <v>32.4438863580842</v>
      </c>
      <c r="F5806">
        <v>754.54293656840605</v>
      </c>
      <c r="G5806">
        <v>756.64900021032201</v>
      </c>
      <c r="H5806">
        <v>0.3</v>
      </c>
      <c r="I5806">
        <v>22.650859223244701</v>
      </c>
      <c r="J5806">
        <v>-0.03</v>
      </c>
    </row>
    <row r="5807" spans="1:10">
      <c r="A5807">
        <v>107.650000000018</v>
      </c>
      <c r="B5807">
        <v>-2.0893602011402201</v>
      </c>
      <c r="C5807">
        <v>0</v>
      </c>
      <c r="D5807">
        <v>-2.8586095980048698E-3</v>
      </c>
      <c r="E5807">
        <v>32.443737579166203</v>
      </c>
      <c r="F5807">
        <v>754.54241164181701</v>
      </c>
      <c r="G5807">
        <v>756.64845531265098</v>
      </c>
      <c r="H5807">
        <v>0.3</v>
      </c>
      <c r="I5807">
        <v>22.6508845754615</v>
      </c>
      <c r="J5807">
        <v>-0.03</v>
      </c>
    </row>
    <row r="5808" spans="1:10">
      <c r="A5808">
        <v>107.646666666684</v>
      </c>
      <c r="B5808">
        <v>-2.0893597564100399</v>
      </c>
      <c r="C5808">
        <v>0</v>
      </c>
      <c r="D5808">
        <v>-2.8582977078095298E-3</v>
      </c>
      <c r="E5808">
        <v>32.443588802416997</v>
      </c>
      <c r="F5808">
        <v>754.54188671708698</v>
      </c>
      <c r="G5808">
        <v>756.64791041467095</v>
      </c>
      <c r="H5808">
        <v>0.3</v>
      </c>
      <c r="I5808">
        <v>22.650909927867701</v>
      </c>
      <c r="J5808">
        <v>-0.03</v>
      </c>
    </row>
    <row r="5809" spans="1:10">
      <c r="A5809">
        <v>107.64333333335099</v>
      </c>
      <c r="B5809">
        <v>-2.08935931167606</v>
      </c>
      <c r="C5809">
        <v>0</v>
      </c>
      <c r="D5809">
        <v>-2.8579858152907702E-3</v>
      </c>
      <c r="E5809">
        <v>32.443440027836303</v>
      </c>
      <c r="F5809">
        <v>754.54136179421801</v>
      </c>
      <c r="G5809">
        <v>756.64736551638202</v>
      </c>
      <c r="H5809">
        <v>0.3</v>
      </c>
      <c r="I5809">
        <v>22.6509352804628</v>
      </c>
      <c r="J5809">
        <v>-0.03</v>
      </c>
    </row>
    <row r="5810" spans="1:10">
      <c r="A5810">
        <v>107.64000000001801</v>
      </c>
      <c r="B5810">
        <v>-2.0893588669382801</v>
      </c>
      <c r="C5810">
        <v>0</v>
      </c>
      <c r="D5810">
        <v>-2.8576739204555098E-3</v>
      </c>
      <c r="E5810">
        <v>32.443291255424</v>
      </c>
      <c r="F5810">
        <v>754.54083687320804</v>
      </c>
      <c r="G5810">
        <v>756.64682061778399</v>
      </c>
      <c r="H5810">
        <v>0.3</v>
      </c>
      <c r="I5810">
        <v>22.6509606332462</v>
      </c>
      <c r="J5810">
        <v>-0.03</v>
      </c>
    </row>
    <row r="5811" spans="1:10">
      <c r="A5811">
        <v>107.63666666668399</v>
      </c>
      <c r="B5811">
        <v>-2.0893584221967001</v>
      </c>
      <c r="C5811">
        <v>0</v>
      </c>
      <c r="D5811">
        <v>-2.8573620233106598E-3</v>
      </c>
      <c r="E5811">
        <v>32.443142485179898</v>
      </c>
      <c r="F5811">
        <v>754.54031195405696</v>
      </c>
      <c r="G5811">
        <v>756.64627571887797</v>
      </c>
      <c r="H5811">
        <v>0.3</v>
      </c>
      <c r="I5811">
        <v>22.6509859862173</v>
      </c>
      <c r="J5811">
        <v>-0.03</v>
      </c>
    </row>
    <row r="5812" spans="1:10">
      <c r="A5812">
        <v>107.633333333351</v>
      </c>
      <c r="B5812">
        <v>-2.08935797745132</v>
      </c>
      <c r="C5812">
        <v>0</v>
      </c>
      <c r="D5812">
        <v>-2.8570501238631401E-3</v>
      </c>
      <c r="E5812">
        <v>32.442993717104002</v>
      </c>
      <c r="F5812">
        <v>754.53978703676603</v>
      </c>
      <c r="G5812">
        <v>756.64573081966296</v>
      </c>
      <c r="H5812">
        <v>0.3</v>
      </c>
      <c r="I5812">
        <v>22.6510113393756</v>
      </c>
      <c r="J5812">
        <v>-0.03</v>
      </c>
    </row>
    <row r="5813" spans="1:10">
      <c r="A5813">
        <v>107.630000000018</v>
      </c>
      <c r="B5813">
        <v>-2.0893575327021399</v>
      </c>
      <c r="C5813">
        <v>0</v>
      </c>
      <c r="D5813">
        <v>-2.85673822211987E-3</v>
      </c>
      <c r="E5813">
        <v>32.442844951196001</v>
      </c>
      <c r="F5813">
        <v>754.53926212133399</v>
      </c>
      <c r="G5813">
        <v>756.64518592013906</v>
      </c>
      <c r="H5813">
        <v>0.3</v>
      </c>
      <c r="I5813">
        <v>22.651036692720499</v>
      </c>
      <c r="J5813">
        <v>-0.03</v>
      </c>
    </row>
    <row r="5814" spans="1:10">
      <c r="A5814">
        <v>107.626666666684</v>
      </c>
      <c r="B5814">
        <v>-2.0893570879491699</v>
      </c>
      <c r="C5814">
        <v>0</v>
      </c>
      <c r="D5814">
        <v>-2.8564263180877402E-3</v>
      </c>
      <c r="E5814">
        <v>32.442696187455702</v>
      </c>
      <c r="F5814">
        <v>754.53873720776096</v>
      </c>
      <c r="G5814">
        <v>756.64464102030604</v>
      </c>
      <c r="H5814">
        <v>0.3</v>
      </c>
      <c r="I5814">
        <v>22.6510620462515</v>
      </c>
      <c r="J5814">
        <v>-0.03</v>
      </c>
    </row>
    <row r="5815" spans="1:10">
      <c r="A5815">
        <v>107.623333333351</v>
      </c>
      <c r="B5815">
        <v>-2.08935664319239</v>
      </c>
      <c r="C5815">
        <v>0</v>
      </c>
      <c r="D5815">
        <v>-2.8561144117736702E-3</v>
      </c>
      <c r="E5815">
        <v>32.442547425883099</v>
      </c>
      <c r="F5815">
        <v>754.53821229604705</v>
      </c>
      <c r="G5815">
        <v>756.64409612016505</v>
      </c>
      <c r="H5815">
        <v>0.3</v>
      </c>
      <c r="I5815">
        <v>22.651087399967999</v>
      </c>
      <c r="J5815">
        <v>-0.03</v>
      </c>
    </row>
    <row r="5816" spans="1:10">
      <c r="A5816">
        <v>107.620000000018</v>
      </c>
      <c r="B5816">
        <v>-2.0893561984318199</v>
      </c>
      <c r="C5816">
        <v>0</v>
      </c>
      <c r="D5816">
        <v>-2.8558025031845701E-3</v>
      </c>
      <c r="E5816">
        <v>32.442398666477999</v>
      </c>
      <c r="F5816">
        <v>754.53768738619203</v>
      </c>
      <c r="G5816">
        <v>756.64355121971403</v>
      </c>
      <c r="H5816">
        <v>0.3</v>
      </c>
      <c r="I5816">
        <v>22.651112753869299</v>
      </c>
      <c r="J5816">
        <v>-0.03</v>
      </c>
    </row>
    <row r="5817" spans="1:10">
      <c r="A5817">
        <v>107.616666666684</v>
      </c>
      <c r="B5817">
        <v>-2.0893557536674399</v>
      </c>
      <c r="C5817">
        <v>0</v>
      </c>
      <c r="D5817">
        <v>-2.85549059232734E-3</v>
      </c>
      <c r="E5817">
        <v>32.442249909240203</v>
      </c>
      <c r="F5817">
        <v>754.537162478195</v>
      </c>
      <c r="G5817">
        <v>756.64300631895503</v>
      </c>
      <c r="H5817">
        <v>0.3</v>
      </c>
      <c r="I5817">
        <v>22.651138107955099</v>
      </c>
      <c r="J5817">
        <v>-0.03</v>
      </c>
    </row>
    <row r="5818" spans="1:10">
      <c r="A5818">
        <v>107.61333333335099</v>
      </c>
      <c r="B5818">
        <v>-2.08935530889927</v>
      </c>
      <c r="C5818">
        <v>0</v>
      </c>
      <c r="D5818">
        <v>-2.85517867920889E-3</v>
      </c>
      <c r="E5818">
        <v>32.442101154169599</v>
      </c>
      <c r="F5818">
        <v>754.53663757205697</v>
      </c>
      <c r="G5818">
        <v>756.64246141788703</v>
      </c>
      <c r="H5818">
        <v>0.3</v>
      </c>
      <c r="I5818">
        <v>22.651163462224599</v>
      </c>
      <c r="J5818">
        <v>-0.03</v>
      </c>
    </row>
    <row r="5819" spans="1:10">
      <c r="A5819">
        <v>107.610000000018</v>
      </c>
      <c r="B5819">
        <v>-2.0893548641273001</v>
      </c>
      <c r="C5819">
        <v>0</v>
      </c>
      <c r="D5819">
        <v>-2.85486676383611E-3</v>
      </c>
      <c r="E5819">
        <v>32.441952401266001</v>
      </c>
      <c r="F5819">
        <v>754.53611266777602</v>
      </c>
      <c r="G5819">
        <v>756.64191651651095</v>
      </c>
      <c r="H5819">
        <v>0.3</v>
      </c>
      <c r="I5819">
        <v>22.6511888166775</v>
      </c>
      <c r="J5819">
        <v>-0.03</v>
      </c>
    </row>
    <row r="5820" spans="1:10">
      <c r="A5820">
        <v>107.60666666668401</v>
      </c>
      <c r="B5820">
        <v>-2.0893544193515301</v>
      </c>
      <c r="C5820">
        <v>0</v>
      </c>
      <c r="D5820">
        <v>-2.8545548462159099E-3</v>
      </c>
      <c r="E5820">
        <v>32.441803650529302</v>
      </c>
      <c r="F5820">
        <v>754.53558776535397</v>
      </c>
      <c r="G5820">
        <v>756.64137161482495</v>
      </c>
      <c r="H5820">
        <v>0.3</v>
      </c>
      <c r="I5820">
        <v>22.651214171312901</v>
      </c>
      <c r="J5820">
        <v>-0.03</v>
      </c>
    </row>
    <row r="5821" spans="1:10">
      <c r="A5821">
        <v>107.603333333351</v>
      </c>
      <c r="B5821">
        <v>-2.0893539745719698</v>
      </c>
      <c r="C5821">
        <v>0</v>
      </c>
      <c r="D5821">
        <v>-2.85424292635518E-3</v>
      </c>
      <c r="E5821">
        <v>32.441654901959303</v>
      </c>
      <c r="F5821">
        <v>754.53506286479001</v>
      </c>
      <c r="G5821">
        <v>756.64082671283097</v>
      </c>
      <c r="H5821">
        <v>0.3</v>
      </c>
      <c r="I5821">
        <v>22.651239526130599</v>
      </c>
      <c r="J5821">
        <v>-0.03</v>
      </c>
    </row>
    <row r="5822" spans="1:10">
      <c r="A5822">
        <v>107.600000000018</v>
      </c>
      <c r="B5822">
        <v>-2.0893535297886001</v>
      </c>
      <c r="C5822">
        <v>0</v>
      </c>
      <c r="D5822">
        <v>-2.8539310042608301E-3</v>
      </c>
      <c r="E5822">
        <v>32.441506155555899</v>
      </c>
      <c r="F5822">
        <v>754.53453796608301</v>
      </c>
      <c r="G5822">
        <v>756.64028181052799</v>
      </c>
      <c r="H5822">
        <v>0.3</v>
      </c>
      <c r="I5822">
        <v>22.651264881129698</v>
      </c>
      <c r="J5822">
        <v>-0.03</v>
      </c>
    </row>
    <row r="5823" spans="1:10">
      <c r="A5823">
        <v>107.596666666684</v>
      </c>
      <c r="B5823">
        <v>-2.0893530850014299</v>
      </c>
      <c r="C5823">
        <v>0</v>
      </c>
      <c r="D5823">
        <v>-2.8536190799397501E-3</v>
      </c>
      <c r="E5823">
        <v>32.441357411318897</v>
      </c>
      <c r="F5823">
        <v>754.53401306923399</v>
      </c>
      <c r="G5823">
        <v>756.63973690791602</v>
      </c>
      <c r="H5823">
        <v>0.3</v>
      </c>
      <c r="I5823">
        <v>22.651290236309901</v>
      </c>
      <c r="J5823">
        <v>-0.03</v>
      </c>
    </row>
    <row r="5824" spans="1:10">
      <c r="A5824">
        <v>107.593333333351</v>
      </c>
      <c r="B5824">
        <v>-2.0893526402104698</v>
      </c>
      <c r="C5824">
        <v>0</v>
      </c>
      <c r="D5824">
        <v>-2.8533071533988299E-3</v>
      </c>
      <c r="E5824">
        <v>32.441208669248198</v>
      </c>
      <c r="F5824">
        <v>754.53348817424296</v>
      </c>
      <c r="G5824">
        <v>756.63919200499504</v>
      </c>
      <c r="H5824">
        <v>0.3</v>
      </c>
      <c r="I5824">
        <v>22.6513155916705</v>
      </c>
      <c r="J5824">
        <v>-0.03</v>
      </c>
    </row>
    <row r="5825" spans="1:10">
      <c r="A5825">
        <v>107.59000000001799</v>
      </c>
      <c r="B5825">
        <v>-2.0893521954156999</v>
      </c>
      <c r="C5825">
        <v>0</v>
      </c>
      <c r="D5825">
        <v>-2.8529952246449698E-3</v>
      </c>
      <c r="E5825">
        <v>32.441059929343602</v>
      </c>
      <c r="F5825">
        <v>754.53296328110901</v>
      </c>
      <c r="G5825">
        <v>756.63864710176495</v>
      </c>
      <c r="H5825">
        <v>0.3</v>
      </c>
      <c r="I5825">
        <v>22.651340947211001</v>
      </c>
      <c r="J5825">
        <v>-0.03</v>
      </c>
    </row>
    <row r="5826" spans="1:10">
      <c r="A5826">
        <v>107.586666666684</v>
      </c>
      <c r="B5826">
        <v>-2.0893517506171402</v>
      </c>
      <c r="C5826">
        <v>0</v>
      </c>
      <c r="D5826">
        <v>-2.8526832936850502E-3</v>
      </c>
      <c r="E5826">
        <v>32.440911191604897</v>
      </c>
      <c r="F5826">
        <v>754.53243838983201</v>
      </c>
      <c r="G5826">
        <v>756.63810219822699</v>
      </c>
      <c r="H5826">
        <v>0.3</v>
      </c>
      <c r="I5826">
        <v>22.651366302930899</v>
      </c>
      <c r="J5826">
        <v>-0.03</v>
      </c>
    </row>
    <row r="5827" spans="1:10">
      <c r="A5827">
        <v>107.58333333335101</v>
      </c>
      <c r="B5827">
        <v>-2.0893513058147799</v>
      </c>
      <c r="C5827">
        <v>0</v>
      </c>
      <c r="D5827">
        <v>-2.85237136052597E-3</v>
      </c>
      <c r="E5827">
        <v>32.440762456032097</v>
      </c>
      <c r="F5827">
        <v>754.53191350041197</v>
      </c>
      <c r="G5827">
        <v>756.63755729438003</v>
      </c>
      <c r="H5827">
        <v>0.3</v>
      </c>
      <c r="I5827">
        <v>22.6513916588294</v>
      </c>
      <c r="J5827">
        <v>-0.03</v>
      </c>
    </row>
    <row r="5828" spans="1:10">
      <c r="A5828">
        <v>107.580000000018</v>
      </c>
      <c r="B5828">
        <v>-2.0893508610086098</v>
      </c>
      <c r="C5828">
        <v>0</v>
      </c>
      <c r="D5828">
        <v>-2.85205942517461E-3</v>
      </c>
      <c r="E5828">
        <v>32.440613722624903</v>
      </c>
      <c r="F5828">
        <v>754.53138861284799</v>
      </c>
      <c r="G5828">
        <v>756.63701239022396</v>
      </c>
      <c r="H5828">
        <v>0.3</v>
      </c>
      <c r="I5828">
        <v>22.651417014906201</v>
      </c>
      <c r="J5828">
        <v>-0.03</v>
      </c>
    </row>
    <row r="5829" spans="1:10">
      <c r="A5829">
        <v>107.57666666668401</v>
      </c>
      <c r="B5829">
        <v>-2.0893504161986498</v>
      </c>
      <c r="C5829">
        <v>0</v>
      </c>
      <c r="D5829">
        <v>-2.8517474876378602E-3</v>
      </c>
      <c r="E5829">
        <v>32.440464991383301</v>
      </c>
      <c r="F5829">
        <v>754.53086372714199</v>
      </c>
      <c r="G5829">
        <v>756.636467485759</v>
      </c>
      <c r="H5829">
        <v>0.3</v>
      </c>
      <c r="I5829">
        <v>22.651442371160702</v>
      </c>
      <c r="J5829">
        <v>-0.03</v>
      </c>
    </row>
    <row r="5830" spans="1:10">
      <c r="A5830">
        <v>107.573333333351</v>
      </c>
      <c r="B5830">
        <v>-2.0893499713848902</v>
      </c>
      <c r="C5830">
        <v>0</v>
      </c>
      <c r="D5830">
        <v>-2.8514355479226099E-3</v>
      </c>
      <c r="E5830">
        <v>32.440316262307</v>
      </c>
      <c r="F5830">
        <v>754.53033884329204</v>
      </c>
      <c r="G5830">
        <v>756.63592258098504</v>
      </c>
      <c r="H5830">
        <v>0.3</v>
      </c>
      <c r="I5830">
        <v>22.651467727592198</v>
      </c>
      <c r="J5830">
        <v>-0.03</v>
      </c>
    </row>
    <row r="5831" spans="1:10">
      <c r="A5831">
        <v>107.570000000018</v>
      </c>
      <c r="B5831">
        <v>-2.0893495265673301</v>
      </c>
      <c r="C5831">
        <v>0</v>
      </c>
      <c r="D5831">
        <v>-2.85112360603573E-3</v>
      </c>
      <c r="E5831">
        <v>32.440167535395901</v>
      </c>
      <c r="F5831">
        <v>754.52981396129803</v>
      </c>
      <c r="G5831">
        <v>756.63537767590196</v>
      </c>
      <c r="H5831">
        <v>0.3</v>
      </c>
      <c r="I5831">
        <v>22.651493084200201</v>
      </c>
      <c r="J5831">
        <v>-0.03</v>
      </c>
    </row>
    <row r="5832" spans="1:10">
      <c r="A5832">
        <v>107.566666666684</v>
      </c>
      <c r="B5832">
        <v>-2.0893490817459699</v>
      </c>
      <c r="C5832">
        <v>0</v>
      </c>
      <c r="D5832">
        <v>-2.8508116619840999E-3</v>
      </c>
      <c r="E5832">
        <v>32.440018810649903</v>
      </c>
      <c r="F5832">
        <v>754.52928908115996</v>
      </c>
      <c r="G5832">
        <v>756.63483277051103</v>
      </c>
      <c r="H5832">
        <v>0.3</v>
      </c>
      <c r="I5832">
        <v>22.651518440984201</v>
      </c>
      <c r="J5832">
        <v>-0.03</v>
      </c>
    </row>
    <row r="5833" spans="1:10">
      <c r="A5833">
        <v>107.563333333351</v>
      </c>
      <c r="B5833">
        <v>-2.0893486369208101</v>
      </c>
      <c r="C5833">
        <v>0</v>
      </c>
      <c r="D5833">
        <v>-2.85049971577461E-3</v>
      </c>
      <c r="E5833">
        <v>32.439870088068702</v>
      </c>
      <c r="F5833">
        <v>754.52876420287896</v>
      </c>
      <c r="G5833">
        <v>756.63428786480995</v>
      </c>
      <c r="H5833">
        <v>0.3</v>
      </c>
      <c r="I5833">
        <v>22.651543797943599</v>
      </c>
      <c r="J5833">
        <v>-0.03</v>
      </c>
    </row>
    <row r="5834" spans="1:10">
      <c r="A5834">
        <v>107.56000000001799</v>
      </c>
      <c r="B5834">
        <v>-2.0893481920918502</v>
      </c>
      <c r="C5834">
        <v>0</v>
      </c>
      <c r="D5834">
        <v>-2.8501877674141402E-3</v>
      </c>
      <c r="E5834">
        <v>32.439721367652297</v>
      </c>
      <c r="F5834">
        <v>754.52823932645299</v>
      </c>
      <c r="G5834">
        <v>756.63374295880101</v>
      </c>
      <c r="H5834">
        <v>0.3</v>
      </c>
      <c r="I5834">
        <v>22.651569155077901</v>
      </c>
      <c r="J5834">
        <v>-0.03</v>
      </c>
    </row>
    <row r="5835" spans="1:10">
      <c r="A5835">
        <v>107.556666666684</v>
      </c>
      <c r="B5835">
        <v>-2.0893477472590898</v>
      </c>
      <c r="C5835">
        <v>0</v>
      </c>
      <c r="D5835">
        <v>-2.84987581690955E-3</v>
      </c>
      <c r="E5835">
        <v>32.439572649400503</v>
      </c>
      <c r="F5835">
        <v>754.52771445188296</v>
      </c>
      <c r="G5835">
        <v>756.63319805248295</v>
      </c>
      <c r="H5835">
        <v>0.3</v>
      </c>
      <c r="I5835">
        <v>22.651594512386399</v>
      </c>
      <c r="J5835">
        <v>-0.03</v>
      </c>
    </row>
    <row r="5836" spans="1:10">
      <c r="A5836">
        <v>107.55333333335101</v>
      </c>
      <c r="B5836">
        <v>-2.0893473024225302</v>
      </c>
      <c r="C5836">
        <v>0</v>
      </c>
      <c r="D5836">
        <v>-2.8495638642677301E-3</v>
      </c>
      <c r="E5836">
        <v>32.439423933313201</v>
      </c>
      <c r="F5836">
        <v>754.52718957916898</v>
      </c>
      <c r="G5836">
        <v>756.63265314585601</v>
      </c>
      <c r="H5836">
        <v>0.3</v>
      </c>
      <c r="I5836">
        <v>22.6516198698687</v>
      </c>
      <c r="J5836">
        <v>-0.03</v>
      </c>
    </row>
    <row r="5837" spans="1:10">
      <c r="A5837">
        <v>107.550000000018</v>
      </c>
      <c r="B5837">
        <v>-2.0893468575821701</v>
      </c>
      <c r="C5837">
        <v>0</v>
      </c>
      <c r="D5837">
        <v>-2.8492519094955502E-3</v>
      </c>
      <c r="E5837">
        <v>32.439275219390197</v>
      </c>
      <c r="F5837">
        <v>754.52666470831002</v>
      </c>
      <c r="G5837">
        <v>756.63210823891995</v>
      </c>
      <c r="H5837">
        <v>0.3</v>
      </c>
      <c r="I5837">
        <v>22.651645227524099</v>
      </c>
      <c r="J5837">
        <v>-0.03</v>
      </c>
    </row>
    <row r="5838" spans="1:10">
      <c r="A5838">
        <v>107.546666666684</v>
      </c>
      <c r="B5838">
        <v>-2.0893464127380099</v>
      </c>
      <c r="C5838">
        <v>0</v>
      </c>
      <c r="D5838">
        <v>-2.8489399525998701E-3</v>
      </c>
      <c r="E5838">
        <v>32.4391265076313</v>
      </c>
      <c r="F5838">
        <v>754.52613983930701</v>
      </c>
      <c r="G5838">
        <v>756.63156333167603</v>
      </c>
      <c r="H5838">
        <v>0.3</v>
      </c>
      <c r="I5838">
        <v>22.6516705853522</v>
      </c>
      <c r="J5838">
        <v>-0.03</v>
      </c>
    </row>
    <row r="5839" spans="1:10">
      <c r="A5839">
        <v>107.543333333351</v>
      </c>
      <c r="B5839">
        <v>-2.0893459678900501</v>
      </c>
      <c r="C5839">
        <v>0</v>
      </c>
      <c r="D5839">
        <v>-2.8486279935875801E-3</v>
      </c>
      <c r="E5839">
        <v>32.438977798036298</v>
      </c>
      <c r="F5839">
        <v>754.525614972158</v>
      </c>
      <c r="G5839">
        <v>756.63101842412198</v>
      </c>
      <c r="H5839">
        <v>0.3</v>
      </c>
      <c r="I5839">
        <v>22.651695943352301</v>
      </c>
      <c r="J5839">
        <v>-0.03</v>
      </c>
    </row>
    <row r="5840" spans="1:10">
      <c r="A5840">
        <v>107.540000000018</v>
      </c>
      <c r="B5840">
        <v>-2.0893455230382898</v>
      </c>
      <c r="C5840">
        <v>0</v>
      </c>
      <c r="D5840">
        <v>-2.8483160324655299E-3</v>
      </c>
      <c r="E5840">
        <v>32.438829090605303</v>
      </c>
      <c r="F5840">
        <v>754.52509010686504</v>
      </c>
      <c r="G5840">
        <v>756.63047351626005</v>
      </c>
      <c r="H5840">
        <v>0.3</v>
      </c>
      <c r="I5840">
        <v>22.651721301523899</v>
      </c>
      <c r="J5840">
        <v>-0.03</v>
      </c>
    </row>
    <row r="5841" spans="1:10">
      <c r="A5841">
        <v>107.536666666684</v>
      </c>
      <c r="B5841">
        <v>-2.0893450781827299</v>
      </c>
      <c r="C5841">
        <v>0</v>
      </c>
      <c r="D5841">
        <v>-2.8480040692405902E-3</v>
      </c>
      <c r="E5841">
        <v>32.438680385337904</v>
      </c>
      <c r="F5841">
        <v>754.52456524342597</v>
      </c>
      <c r="G5841">
        <v>756.62992860808799</v>
      </c>
      <c r="H5841">
        <v>0.3</v>
      </c>
      <c r="I5841">
        <v>22.651746659866401</v>
      </c>
      <c r="J5841">
        <v>-0.03</v>
      </c>
    </row>
    <row r="5842" spans="1:10">
      <c r="A5842">
        <v>107.533333333351</v>
      </c>
      <c r="B5842">
        <v>-2.0893446333233698</v>
      </c>
      <c r="C5842">
        <v>0</v>
      </c>
      <c r="D5842">
        <v>-2.84769210391963E-3</v>
      </c>
      <c r="E5842">
        <v>32.438531682234</v>
      </c>
      <c r="F5842">
        <v>754.52404038184204</v>
      </c>
      <c r="G5842">
        <v>756.62938369960796</v>
      </c>
      <c r="H5842">
        <v>0.3</v>
      </c>
      <c r="I5842">
        <v>22.651772018379301</v>
      </c>
      <c r="J5842">
        <v>-0.03</v>
      </c>
    </row>
    <row r="5843" spans="1:10">
      <c r="A5843">
        <v>107.53000000001801</v>
      </c>
      <c r="B5843">
        <v>-2.0893441884602102</v>
      </c>
      <c r="C5843">
        <v>0</v>
      </c>
      <c r="D5843">
        <v>-2.8473801365095099E-3</v>
      </c>
      <c r="E5843">
        <v>32.438382981293501</v>
      </c>
      <c r="F5843">
        <v>754.52351552211201</v>
      </c>
      <c r="G5843">
        <v>756.62883879081903</v>
      </c>
      <c r="H5843">
        <v>0.3</v>
      </c>
      <c r="I5843">
        <v>22.651797377062</v>
      </c>
      <c r="J5843">
        <v>-0.03</v>
      </c>
    </row>
    <row r="5844" spans="1:10">
      <c r="A5844">
        <v>107.52666666668399</v>
      </c>
      <c r="B5844">
        <v>-2.08934374359325</v>
      </c>
      <c r="C5844">
        <v>0</v>
      </c>
      <c r="D5844">
        <v>-2.8470681670171001E-3</v>
      </c>
      <c r="E5844">
        <v>32.438234282516298</v>
      </c>
      <c r="F5844">
        <v>754.522990664237</v>
      </c>
      <c r="G5844">
        <v>756.62829388172099</v>
      </c>
      <c r="H5844">
        <v>0.3</v>
      </c>
      <c r="I5844">
        <v>22.651822735913999</v>
      </c>
      <c r="J5844">
        <v>-0.03</v>
      </c>
    </row>
    <row r="5845" spans="1:10">
      <c r="A5845">
        <v>107.523333333351</v>
      </c>
      <c r="B5845">
        <v>-2.0893432987224898</v>
      </c>
      <c r="C5845">
        <v>0</v>
      </c>
      <c r="D5845">
        <v>-2.8467561954492499E-3</v>
      </c>
      <c r="E5845">
        <v>32.438085585902101</v>
      </c>
      <c r="F5845">
        <v>754.522465808216</v>
      </c>
      <c r="G5845">
        <v>756.62774897231395</v>
      </c>
      <c r="H5845">
        <v>0.3</v>
      </c>
      <c r="I5845">
        <v>22.651848094934699</v>
      </c>
      <c r="J5845">
        <v>-0.03</v>
      </c>
    </row>
    <row r="5846" spans="1:10">
      <c r="A5846">
        <v>107.520000000018</v>
      </c>
      <c r="B5846">
        <v>-2.0893428538479299</v>
      </c>
      <c r="C5846">
        <v>0</v>
      </c>
      <c r="D5846">
        <v>-2.8464442218128199E-3</v>
      </c>
      <c r="E5846">
        <v>32.437936891450903</v>
      </c>
      <c r="F5846">
        <v>754.521940954049</v>
      </c>
      <c r="G5846">
        <v>756.62720406259803</v>
      </c>
      <c r="H5846">
        <v>0.3</v>
      </c>
      <c r="I5846">
        <v>22.651873454123599</v>
      </c>
      <c r="J5846">
        <v>-0.03</v>
      </c>
    </row>
    <row r="5847" spans="1:10">
      <c r="A5847">
        <v>107.516666666684</v>
      </c>
      <c r="B5847">
        <v>-2.08934240896957</v>
      </c>
      <c r="C5847">
        <v>0</v>
      </c>
      <c r="D5847">
        <v>-2.8461322461146598E-3</v>
      </c>
      <c r="E5847">
        <v>32.437788199162398</v>
      </c>
      <c r="F5847">
        <v>754.52141610173499</v>
      </c>
      <c r="G5847">
        <v>756.62665915257298</v>
      </c>
      <c r="H5847">
        <v>0.3</v>
      </c>
      <c r="I5847">
        <v>22.651898813479999</v>
      </c>
      <c r="J5847">
        <v>-0.03</v>
      </c>
    </row>
    <row r="5848" spans="1:10">
      <c r="A5848">
        <v>107.513333333351</v>
      </c>
      <c r="B5848">
        <v>-2.08934196408741</v>
      </c>
      <c r="C5848">
        <v>0</v>
      </c>
      <c r="D5848">
        <v>-2.8458202683616499E-3</v>
      </c>
      <c r="E5848">
        <v>32.4376395090366</v>
      </c>
      <c r="F5848">
        <v>754.520891251276</v>
      </c>
      <c r="G5848">
        <v>756.62611424223996</v>
      </c>
      <c r="H5848">
        <v>0.3</v>
      </c>
      <c r="I5848">
        <v>22.651924173003501</v>
      </c>
      <c r="J5848">
        <v>-0.03</v>
      </c>
    </row>
    <row r="5849" spans="1:10">
      <c r="A5849">
        <v>107.510000000018</v>
      </c>
      <c r="B5849">
        <v>-2.0893415192014499</v>
      </c>
      <c r="C5849">
        <v>0</v>
      </c>
      <c r="D5849">
        <v>-2.8455082885606099E-3</v>
      </c>
      <c r="E5849">
        <v>32.437490821073197</v>
      </c>
      <c r="F5849">
        <v>754.52036640266999</v>
      </c>
      <c r="G5849">
        <v>756.62556933159703</v>
      </c>
      <c r="H5849">
        <v>0.3</v>
      </c>
      <c r="I5849">
        <v>22.651949532693401</v>
      </c>
      <c r="J5849">
        <v>-0.03</v>
      </c>
    </row>
    <row r="5850" spans="1:10">
      <c r="A5850">
        <v>107.506666666684</v>
      </c>
      <c r="B5850">
        <v>-2.0893410743116898</v>
      </c>
      <c r="C5850">
        <v>0</v>
      </c>
      <c r="D5850">
        <v>-2.8451963067184201E-3</v>
      </c>
      <c r="E5850">
        <v>32.437342135272097</v>
      </c>
      <c r="F5850">
        <v>754.51984155591697</v>
      </c>
      <c r="G5850">
        <v>756.62502442064499</v>
      </c>
      <c r="H5850">
        <v>0.3</v>
      </c>
      <c r="I5850">
        <v>22.651974892549301</v>
      </c>
      <c r="J5850">
        <v>-0.03</v>
      </c>
    </row>
    <row r="5851" spans="1:10">
      <c r="A5851">
        <v>107.50333333335099</v>
      </c>
      <c r="B5851">
        <v>-2.0893406294181198</v>
      </c>
      <c r="C5851">
        <v>0</v>
      </c>
      <c r="D5851">
        <v>-2.8448843228419201E-3</v>
      </c>
      <c r="E5851">
        <v>32.437193451633199</v>
      </c>
      <c r="F5851">
        <v>754.51931671101795</v>
      </c>
      <c r="G5851">
        <v>756.62447950938497</v>
      </c>
      <c r="H5851">
        <v>0.3</v>
      </c>
      <c r="I5851">
        <v>22.652000252570499</v>
      </c>
      <c r="J5851">
        <v>-0.03</v>
      </c>
    </row>
    <row r="5852" spans="1:10">
      <c r="A5852">
        <v>107.50000000001801</v>
      </c>
      <c r="B5852">
        <v>-2.08934018452076</v>
      </c>
      <c r="C5852">
        <v>0</v>
      </c>
      <c r="D5852">
        <v>-2.8445723369379498E-3</v>
      </c>
      <c r="E5852">
        <v>32.437044770156398</v>
      </c>
      <c r="F5852">
        <v>754.51879186797203</v>
      </c>
      <c r="G5852">
        <v>756.62393459781595</v>
      </c>
      <c r="H5852">
        <v>0.3</v>
      </c>
      <c r="I5852">
        <v>22.6520256127565</v>
      </c>
      <c r="J5852">
        <v>-0.03</v>
      </c>
    </row>
    <row r="5853" spans="1:10">
      <c r="A5853">
        <v>107.49666666668401</v>
      </c>
      <c r="B5853">
        <v>-2.0893397396196001</v>
      </c>
      <c r="C5853">
        <v>0</v>
      </c>
      <c r="D5853">
        <v>-2.8442603490133698E-3</v>
      </c>
      <c r="E5853">
        <v>32.436896090841302</v>
      </c>
      <c r="F5853">
        <v>754.51826702677795</v>
      </c>
      <c r="G5853">
        <v>756.62338968593701</v>
      </c>
      <c r="H5853">
        <v>0.3</v>
      </c>
      <c r="I5853">
        <v>22.6520509731068</v>
      </c>
      <c r="J5853">
        <v>-0.03</v>
      </c>
    </row>
    <row r="5854" spans="1:10">
      <c r="A5854">
        <v>107.493333333351</v>
      </c>
      <c r="B5854">
        <v>-2.0893392947146299</v>
      </c>
      <c r="C5854">
        <v>0</v>
      </c>
      <c r="D5854">
        <v>-2.8439483590750299E-3</v>
      </c>
      <c r="E5854">
        <v>32.436747413688003</v>
      </c>
      <c r="F5854">
        <v>754.51774218743799</v>
      </c>
      <c r="G5854">
        <v>756.62284477374999</v>
      </c>
      <c r="H5854">
        <v>0.3</v>
      </c>
      <c r="I5854">
        <v>22.652076333620698</v>
      </c>
      <c r="J5854">
        <v>-0.03</v>
      </c>
    </row>
    <row r="5855" spans="1:10">
      <c r="A5855">
        <v>107.490000000018</v>
      </c>
      <c r="B5855">
        <v>-2.0893388498058698</v>
      </c>
      <c r="C5855">
        <v>0</v>
      </c>
      <c r="D5855">
        <v>-2.8436363671297499E-3</v>
      </c>
      <c r="E5855">
        <v>32.436598738696297</v>
      </c>
      <c r="F5855">
        <v>754.51721734994999</v>
      </c>
      <c r="G5855">
        <v>756.62229986125396</v>
      </c>
      <c r="H5855">
        <v>0.3</v>
      </c>
      <c r="I5855">
        <v>22.652101694297802</v>
      </c>
      <c r="J5855">
        <v>-0.03</v>
      </c>
    </row>
    <row r="5856" spans="1:10">
      <c r="A5856">
        <v>107.486666666684</v>
      </c>
      <c r="B5856">
        <v>-2.0893384048932999</v>
      </c>
      <c r="C5856">
        <v>0</v>
      </c>
      <c r="D5856">
        <v>-2.8433243731844E-3</v>
      </c>
      <c r="E5856">
        <v>32.436450065865898</v>
      </c>
      <c r="F5856">
        <v>754.51669251431395</v>
      </c>
      <c r="G5856">
        <v>756.62175494844905</v>
      </c>
      <c r="H5856">
        <v>0.3</v>
      </c>
      <c r="I5856">
        <v>22.652127055137498</v>
      </c>
      <c r="J5856">
        <v>-0.03</v>
      </c>
    </row>
    <row r="5857" spans="1:10">
      <c r="A5857">
        <v>107.483333333351</v>
      </c>
      <c r="B5857">
        <v>-2.0893379599769402</v>
      </c>
      <c r="C5857">
        <v>0</v>
      </c>
      <c r="D5857">
        <v>-2.8430123772457999E-3</v>
      </c>
      <c r="E5857">
        <v>32.4363013951968</v>
      </c>
      <c r="F5857">
        <v>754.516167680531</v>
      </c>
      <c r="G5857">
        <v>756.62121003533503</v>
      </c>
      <c r="H5857">
        <v>0.3</v>
      </c>
      <c r="I5857">
        <v>22.652152416139199</v>
      </c>
      <c r="J5857">
        <v>-0.03</v>
      </c>
    </row>
    <row r="5858" spans="1:10">
      <c r="A5858">
        <v>107.48000000001799</v>
      </c>
      <c r="B5858">
        <v>-2.0893375150567701</v>
      </c>
      <c r="C5858">
        <v>0</v>
      </c>
      <c r="D5858">
        <v>-2.8427003793208001E-3</v>
      </c>
      <c r="E5858">
        <v>32.436152726688803</v>
      </c>
      <c r="F5858">
        <v>754.51564284860001</v>
      </c>
      <c r="G5858">
        <v>756.62066512191097</v>
      </c>
      <c r="H5858">
        <v>0.3</v>
      </c>
      <c r="I5858">
        <v>22.652177777302398</v>
      </c>
      <c r="J5858">
        <v>-0.03</v>
      </c>
    </row>
    <row r="5859" spans="1:10">
      <c r="A5859">
        <v>107.476666666684</v>
      </c>
      <c r="B5859">
        <v>-2.0893370701328</v>
      </c>
      <c r="C5859">
        <v>0</v>
      </c>
      <c r="D5859">
        <v>-2.8423883794162302E-3</v>
      </c>
      <c r="E5859">
        <v>32.436004060341801</v>
      </c>
      <c r="F5859">
        <v>754.51511801852098</v>
      </c>
      <c r="G5859">
        <v>756.62012020817895</v>
      </c>
      <c r="H5859">
        <v>0.3</v>
      </c>
      <c r="I5859">
        <v>22.652203138626501</v>
      </c>
      <c r="J5859">
        <v>-0.03</v>
      </c>
    </row>
    <row r="5860" spans="1:10">
      <c r="A5860">
        <v>107.47333333335099</v>
      </c>
      <c r="B5860">
        <v>-2.0893366252050298</v>
      </c>
      <c r="C5860">
        <v>0</v>
      </c>
      <c r="D5860">
        <v>-2.84207637753894E-3</v>
      </c>
      <c r="E5860">
        <v>32.435855396155503</v>
      </c>
      <c r="F5860">
        <v>754.51459319029402</v>
      </c>
      <c r="G5860">
        <v>756.61957529413803</v>
      </c>
      <c r="H5860">
        <v>0.3</v>
      </c>
      <c r="I5860">
        <v>22.652228500110901</v>
      </c>
      <c r="J5860">
        <v>-0.03</v>
      </c>
    </row>
    <row r="5861" spans="1:10">
      <c r="A5861">
        <v>107.470000000018</v>
      </c>
      <c r="B5861">
        <v>-2.08933618027346</v>
      </c>
      <c r="C5861">
        <v>0</v>
      </c>
      <c r="D5861">
        <v>-2.8417643736957498E-3</v>
      </c>
      <c r="E5861">
        <v>32.435706734129901</v>
      </c>
      <c r="F5861">
        <v>754.514068363918</v>
      </c>
      <c r="G5861">
        <v>756.619030379788</v>
      </c>
      <c r="H5861">
        <v>0.3</v>
      </c>
      <c r="I5861">
        <v>22.652253861755199</v>
      </c>
      <c r="J5861">
        <v>-0.03</v>
      </c>
    </row>
    <row r="5862" spans="1:10">
      <c r="A5862">
        <v>107.46666666668401</v>
      </c>
      <c r="B5862">
        <v>-2.0893357353380901</v>
      </c>
      <c r="C5862">
        <v>0</v>
      </c>
      <c r="D5862">
        <v>-2.8414523678934999E-3</v>
      </c>
      <c r="E5862">
        <v>32.435558074264797</v>
      </c>
      <c r="F5862">
        <v>754.51354353939405</v>
      </c>
      <c r="G5862">
        <v>756.61848546512897</v>
      </c>
      <c r="H5862">
        <v>0.3</v>
      </c>
      <c r="I5862">
        <v>22.652279223558601</v>
      </c>
      <c r="J5862">
        <v>-0.03</v>
      </c>
    </row>
    <row r="5863" spans="1:10">
      <c r="A5863">
        <v>107.463333333351</v>
      </c>
      <c r="B5863">
        <v>-2.0893352903989202</v>
      </c>
      <c r="C5863">
        <v>0</v>
      </c>
      <c r="D5863">
        <v>-2.84114036013902E-3</v>
      </c>
      <c r="E5863">
        <v>32.435409416559999</v>
      </c>
      <c r="F5863">
        <v>754.51301871672104</v>
      </c>
      <c r="G5863">
        <v>756.61794055016196</v>
      </c>
      <c r="H5863">
        <v>0.3</v>
      </c>
      <c r="I5863">
        <v>22.652304585520799</v>
      </c>
      <c r="J5863">
        <v>-0.03</v>
      </c>
    </row>
    <row r="5864" spans="1:10">
      <c r="A5864">
        <v>107.460000000018</v>
      </c>
      <c r="B5864">
        <v>-2.0893348454559502</v>
      </c>
      <c r="C5864">
        <v>0</v>
      </c>
      <c r="D5864">
        <v>-2.84082835043914E-3</v>
      </c>
      <c r="E5864">
        <v>32.4352607610154</v>
      </c>
      <c r="F5864">
        <v>754.51249389589998</v>
      </c>
      <c r="G5864">
        <v>756.61739563488504</v>
      </c>
      <c r="H5864">
        <v>0.3</v>
      </c>
      <c r="I5864">
        <v>22.6523299476411</v>
      </c>
      <c r="J5864">
        <v>-0.03</v>
      </c>
    </row>
    <row r="5865" spans="1:10">
      <c r="A5865">
        <v>107.456666666684</v>
      </c>
      <c r="B5865">
        <v>-2.0893344005091699</v>
      </c>
      <c r="C5865">
        <v>0</v>
      </c>
      <c r="D5865">
        <v>-2.8405163388006902E-3</v>
      </c>
      <c r="E5865">
        <v>32.4351121076308</v>
      </c>
      <c r="F5865">
        <v>754.51196907692895</v>
      </c>
      <c r="G5865">
        <v>756.61685071929901</v>
      </c>
      <c r="H5865">
        <v>0.3</v>
      </c>
      <c r="I5865">
        <v>22.652355309918999</v>
      </c>
      <c r="J5865">
        <v>-0.03</v>
      </c>
    </row>
    <row r="5866" spans="1:10">
      <c r="A5866">
        <v>107.453333333351</v>
      </c>
      <c r="B5866">
        <v>-2.0893339555586001</v>
      </c>
      <c r="C5866">
        <v>0</v>
      </c>
      <c r="D5866">
        <v>-2.8402043252304899E-3</v>
      </c>
      <c r="E5866">
        <v>32.434963456406201</v>
      </c>
      <c r="F5866">
        <v>754.51144425980999</v>
      </c>
      <c r="G5866">
        <v>756.61630580340398</v>
      </c>
      <c r="H5866">
        <v>0.3</v>
      </c>
      <c r="I5866">
        <v>22.6523806723539</v>
      </c>
      <c r="J5866">
        <v>-0.03</v>
      </c>
    </row>
    <row r="5867" spans="1:10">
      <c r="A5867">
        <v>107.45000000001799</v>
      </c>
      <c r="B5867">
        <v>-2.0893335106042201</v>
      </c>
      <c r="C5867">
        <v>0</v>
      </c>
      <c r="D5867">
        <v>-2.8398923097353698E-3</v>
      </c>
      <c r="E5867">
        <v>32.434814807341198</v>
      </c>
      <c r="F5867">
        <v>754.51091944454095</v>
      </c>
      <c r="G5867">
        <v>756.61576088720005</v>
      </c>
      <c r="H5867">
        <v>0.3</v>
      </c>
      <c r="I5867">
        <v>22.652406034945301</v>
      </c>
      <c r="J5867">
        <v>-0.03</v>
      </c>
    </row>
    <row r="5868" spans="1:10">
      <c r="A5868">
        <v>107.446666666684</v>
      </c>
      <c r="B5868">
        <v>-2.08933306564604</v>
      </c>
      <c r="C5868">
        <v>0</v>
      </c>
      <c r="D5868">
        <v>-2.83958029232215E-3</v>
      </c>
      <c r="E5868">
        <v>32.434666160435803</v>
      </c>
      <c r="F5868">
        <v>754.51039463112295</v>
      </c>
      <c r="G5868">
        <v>756.61521597068702</v>
      </c>
      <c r="H5868">
        <v>0.3</v>
      </c>
      <c r="I5868">
        <v>22.652431397692599</v>
      </c>
      <c r="J5868">
        <v>-0.03</v>
      </c>
    </row>
    <row r="5869" spans="1:10">
      <c r="A5869">
        <v>107.44333333335101</v>
      </c>
      <c r="B5869">
        <v>-2.0893326206840599</v>
      </c>
      <c r="C5869">
        <v>0</v>
      </c>
      <c r="D5869">
        <v>-2.8392682729976499E-3</v>
      </c>
      <c r="E5869">
        <v>32.434517515689897</v>
      </c>
      <c r="F5869">
        <v>754.50986981955498</v>
      </c>
      <c r="G5869">
        <v>756.61467105386498</v>
      </c>
      <c r="H5869">
        <v>0.3</v>
      </c>
      <c r="I5869">
        <v>22.6524567605953</v>
      </c>
      <c r="J5869">
        <v>-0.03</v>
      </c>
    </row>
    <row r="5870" spans="1:10">
      <c r="A5870">
        <v>107.440000000018</v>
      </c>
      <c r="B5870">
        <v>-2.0893321757182801</v>
      </c>
      <c r="C5870">
        <v>0</v>
      </c>
      <c r="D5870">
        <v>-2.8389562517687002E-3</v>
      </c>
      <c r="E5870">
        <v>32.434368873103203</v>
      </c>
      <c r="F5870">
        <v>754.50934500983703</v>
      </c>
      <c r="G5870">
        <v>756.61412613673394</v>
      </c>
      <c r="H5870">
        <v>0.3</v>
      </c>
      <c r="I5870">
        <v>22.6524821236527</v>
      </c>
      <c r="J5870">
        <v>-0.03</v>
      </c>
    </row>
    <row r="5871" spans="1:10">
      <c r="A5871">
        <v>107.436666666684</v>
      </c>
      <c r="B5871">
        <v>-2.0893317307486998</v>
      </c>
      <c r="C5871">
        <v>0</v>
      </c>
      <c r="D5871">
        <v>-2.83864422864211E-3</v>
      </c>
      <c r="E5871">
        <v>32.4342202326756</v>
      </c>
      <c r="F5871">
        <v>754.50882020197002</v>
      </c>
      <c r="G5871">
        <v>756.61358121929504</v>
      </c>
      <c r="H5871">
        <v>0.3</v>
      </c>
      <c r="I5871">
        <v>22.652507486864401</v>
      </c>
      <c r="J5871">
        <v>-0.03</v>
      </c>
    </row>
    <row r="5872" spans="1:10">
      <c r="A5872">
        <v>107.433333333351</v>
      </c>
      <c r="B5872">
        <v>-2.0893312857753101</v>
      </c>
      <c r="C5872">
        <v>0</v>
      </c>
      <c r="D5872">
        <v>-2.8383322036246998E-3</v>
      </c>
      <c r="E5872">
        <v>32.434071594407101</v>
      </c>
      <c r="F5872">
        <v>754.50829539595202</v>
      </c>
      <c r="G5872">
        <v>756.613036301546</v>
      </c>
      <c r="H5872">
        <v>0.3</v>
      </c>
      <c r="I5872">
        <v>22.6525328502299</v>
      </c>
      <c r="J5872">
        <v>-0.03</v>
      </c>
    </row>
    <row r="5873" spans="1:10">
      <c r="A5873">
        <v>107.430000000018</v>
      </c>
      <c r="B5873">
        <v>-2.0893308407981301</v>
      </c>
      <c r="C5873">
        <v>0</v>
      </c>
      <c r="D5873">
        <v>-2.8380201767232798E-3</v>
      </c>
      <c r="E5873">
        <v>32.433922958297302</v>
      </c>
      <c r="F5873">
        <v>754.50777059178495</v>
      </c>
      <c r="G5873">
        <v>756.61249138348796</v>
      </c>
      <c r="H5873">
        <v>0.3</v>
      </c>
      <c r="I5873">
        <v>22.652558213748399</v>
      </c>
      <c r="J5873">
        <v>-0.03</v>
      </c>
    </row>
    <row r="5874" spans="1:10">
      <c r="A5874">
        <v>107.426666666684</v>
      </c>
      <c r="B5874">
        <v>-2.0893303958171399</v>
      </c>
      <c r="C5874">
        <v>0</v>
      </c>
      <c r="D5874">
        <v>-2.83770814794467E-3</v>
      </c>
      <c r="E5874">
        <v>32.433774324346203</v>
      </c>
      <c r="F5874">
        <v>754.50724578946699</v>
      </c>
      <c r="G5874">
        <v>756.61194646512104</v>
      </c>
      <c r="H5874">
        <v>0.3</v>
      </c>
      <c r="I5874">
        <v>22.652583577419598</v>
      </c>
      <c r="J5874">
        <v>-0.03</v>
      </c>
    </row>
    <row r="5875" spans="1:10">
      <c r="A5875">
        <v>107.423333333351</v>
      </c>
      <c r="B5875">
        <v>-2.08932995083235</v>
      </c>
      <c r="C5875">
        <v>0</v>
      </c>
      <c r="D5875">
        <v>-2.83739611729568E-3</v>
      </c>
      <c r="E5875">
        <v>32.433625692553598</v>
      </c>
      <c r="F5875">
        <v>754.50672098899804</v>
      </c>
      <c r="G5875">
        <v>756.61140154644499</v>
      </c>
      <c r="H5875">
        <v>0.3</v>
      </c>
      <c r="I5875">
        <v>22.652608941242701</v>
      </c>
      <c r="J5875">
        <v>-0.03</v>
      </c>
    </row>
    <row r="5876" spans="1:10">
      <c r="A5876">
        <v>107.42000000001801</v>
      </c>
      <c r="B5876">
        <v>-2.08932950584376</v>
      </c>
      <c r="C5876">
        <v>0</v>
      </c>
      <c r="D5876">
        <v>-2.8370840847831199E-3</v>
      </c>
      <c r="E5876">
        <v>32.433477062919302</v>
      </c>
      <c r="F5876">
        <v>754.506196190379</v>
      </c>
      <c r="G5876">
        <v>756.61085662745995</v>
      </c>
      <c r="H5876">
        <v>0.3</v>
      </c>
      <c r="I5876">
        <v>22.652634305217401</v>
      </c>
      <c r="J5876">
        <v>-0.03</v>
      </c>
    </row>
    <row r="5877" spans="1:10">
      <c r="A5877">
        <v>107.41666666668399</v>
      </c>
      <c r="B5877">
        <v>-2.0893290608513699</v>
      </c>
      <c r="C5877">
        <v>0</v>
      </c>
      <c r="D5877">
        <v>-2.8367720504137999E-3</v>
      </c>
      <c r="E5877">
        <v>32.4333284354433</v>
      </c>
      <c r="F5877">
        <v>754.50567139360896</v>
      </c>
      <c r="G5877">
        <v>756.61031170816602</v>
      </c>
      <c r="H5877">
        <v>0.3</v>
      </c>
      <c r="I5877">
        <v>22.652659669342999</v>
      </c>
      <c r="J5877">
        <v>-0.03</v>
      </c>
    </row>
    <row r="5878" spans="1:10">
      <c r="A5878">
        <v>107.41333333335101</v>
      </c>
      <c r="B5878">
        <v>-2.08932861585517</v>
      </c>
      <c r="C5878">
        <v>0</v>
      </c>
      <c r="D5878">
        <v>-2.83646001419452E-3</v>
      </c>
      <c r="E5878">
        <v>32.433179810125303</v>
      </c>
      <c r="F5878">
        <v>754.50514659868804</v>
      </c>
      <c r="G5878">
        <v>756.60976678856298</v>
      </c>
      <c r="H5878">
        <v>0.3</v>
      </c>
      <c r="I5878">
        <v>22.652685033619001</v>
      </c>
      <c r="J5878">
        <v>-0.03</v>
      </c>
    </row>
    <row r="5879" spans="1:10">
      <c r="A5879">
        <v>107.410000000018</v>
      </c>
      <c r="B5879">
        <v>-2.0893281708551799</v>
      </c>
      <c r="C5879">
        <v>0</v>
      </c>
      <c r="D5879">
        <v>-2.8361479761320999E-3</v>
      </c>
      <c r="E5879">
        <v>32.433031186965202</v>
      </c>
      <c r="F5879">
        <v>754.50462180561499</v>
      </c>
      <c r="G5879">
        <v>756.60922186865105</v>
      </c>
      <c r="H5879">
        <v>0.3</v>
      </c>
      <c r="I5879">
        <v>22.6527103980448</v>
      </c>
      <c r="J5879">
        <v>-0.03</v>
      </c>
    </row>
    <row r="5880" spans="1:10">
      <c r="A5880">
        <v>107.406666666684</v>
      </c>
      <c r="B5880">
        <v>-2.0893277258513798</v>
      </c>
      <c r="C5880">
        <v>0</v>
      </c>
      <c r="D5880">
        <v>-2.8358359362333401E-3</v>
      </c>
      <c r="E5880">
        <v>32.432882565962899</v>
      </c>
      <c r="F5880">
        <v>754.50409701439196</v>
      </c>
      <c r="G5880">
        <v>756.60867694842898</v>
      </c>
      <c r="H5880">
        <v>0.3</v>
      </c>
      <c r="I5880">
        <v>22.652735762619798</v>
      </c>
      <c r="J5880">
        <v>-0.03</v>
      </c>
    </row>
    <row r="5881" spans="1:10">
      <c r="A5881">
        <v>107.403333333351</v>
      </c>
      <c r="B5881">
        <v>-2.0893272808437802</v>
      </c>
      <c r="C5881">
        <v>0</v>
      </c>
      <c r="D5881">
        <v>-2.8355238945050299E-3</v>
      </c>
      <c r="E5881">
        <v>32.432733947118102</v>
      </c>
      <c r="F5881">
        <v>754.50357222501702</v>
      </c>
      <c r="G5881">
        <v>756.60813202789905</v>
      </c>
      <c r="H5881">
        <v>0.3</v>
      </c>
      <c r="I5881">
        <v>22.652761127343599</v>
      </c>
      <c r="J5881">
        <v>-0.03</v>
      </c>
    </row>
    <row r="5882" spans="1:10">
      <c r="A5882">
        <v>107.400000000018</v>
      </c>
      <c r="B5882">
        <v>-2.0893268358323702</v>
      </c>
      <c r="C5882">
        <v>0</v>
      </c>
      <c r="D5882">
        <v>-2.8352118509539898E-3</v>
      </c>
      <c r="E5882">
        <v>32.432585330430797</v>
      </c>
      <c r="F5882">
        <v>754.50304743748995</v>
      </c>
      <c r="G5882">
        <v>756.60758710706</v>
      </c>
      <c r="H5882">
        <v>0.3</v>
      </c>
      <c r="I5882">
        <v>22.652786492215601</v>
      </c>
      <c r="J5882">
        <v>-0.03</v>
      </c>
    </row>
    <row r="5883" spans="1:10">
      <c r="A5883">
        <v>107.39666666668499</v>
      </c>
      <c r="B5883">
        <v>-2.08932639081717</v>
      </c>
      <c r="C5883">
        <v>0</v>
      </c>
      <c r="D5883">
        <v>-2.834899805587E-3</v>
      </c>
      <c r="E5883">
        <v>32.432436715900799</v>
      </c>
      <c r="F5883">
        <v>754.502522651812</v>
      </c>
      <c r="G5883">
        <v>756.60704218591195</v>
      </c>
      <c r="H5883">
        <v>0.3</v>
      </c>
      <c r="I5883">
        <v>22.6528118572351</v>
      </c>
      <c r="J5883">
        <v>-0.03</v>
      </c>
    </row>
    <row r="5884" spans="1:10">
      <c r="A5884">
        <v>107.39333333335099</v>
      </c>
      <c r="B5884">
        <v>-2.0893259457981599</v>
      </c>
      <c r="C5884">
        <v>0</v>
      </c>
      <c r="D5884">
        <v>-2.8345877584108701E-3</v>
      </c>
      <c r="E5884">
        <v>32.432288103527902</v>
      </c>
      <c r="F5884">
        <v>754.50199786798203</v>
      </c>
      <c r="G5884">
        <v>756.60649726445399</v>
      </c>
      <c r="H5884">
        <v>0.3</v>
      </c>
      <c r="I5884">
        <v>22.652837222401701</v>
      </c>
      <c r="J5884">
        <v>-0.03</v>
      </c>
    </row>
    <row r="5885" spans="1:10">
      <c r="A5885">
        <v>107.39000000001801</v>
      </c>
      <c r="B5885">
        <v>-2.0893255007753599</v>
      </c>
      <c r="C5885">
        <v>0</v>
      </c>
      <c r="D5885">
        <v>-2.8342757094323998E-3</v>
      </c>
      <c r="E5885">
        <v>32.432139493312</v>
      </c>
      <c r="F5885">
        <v>754.50147308600003</v>
      </c>
      <c r="G5885">
        <v>756.60595234268806</v>
      </c>
      <c r="H5885">
        <v>0.3</v>
      </c>
      <c r="I5885">
        <v>22.6528625877148</v>
      </c>
      <c r="J5885">
        <v>-0.03</v>
      </c>
    </row>
    <row r="5886" spans="1:10">
      <c r="A5886">
        <v>107.386666666685</v>
      </c>
      <c r="B5886">
        <v>-2.0893250557487399</v>
      </c>
      <c r="C5886">
        <v>0</v>
      </c>
      <c r="D5886">
        <v>-2.8339636586583701E-3</v>
      </c>
      <c r="E5886">
        <v>32.431990885253001</v>
      </c>
      <c r="F5886">
        <v>754.50094830586499</v>
      </c>
      <c r="G5886">
        <v>756.60540742061198</v>
      </c>
      <c r="H5886">
        <v>0.3</v>
      </c>
      <c r="I5886">
        <v>22.652887953173899</v>
      </c>
      <c r="J5886">
        <v>-0.03</v>
      </c>
    </row>
    <row r="5887" spans="1:10">
      <c r="A5887">
        <v>107.383333333351</v>
      </c>
      <c r="B5887">
        <v>-2.0893246107183301</v>
      </c>
      <c r="C5887">
        <v>0</v>
      </c>
      <c r="D5887">
        <v>-2.8336516060955899E-3</v>
      </c>
      <c r="E5887">
        <v>32.431842279350597</v>
      </c>
      <c r="F5887">
        <v>754.50042352757805</v>
      </c>
      <c r="G5887">
        <v>756.60486249822804</v>
      </c>
      <c r="H5887">
        <v>0.3</v>
      </c>
      <c r="I5887">
        <v>22.652913318778399</v>
      </c>
      <c r="J5887">
        <v>-0.03</v>
      </c>
    </row>
    <row r="5888" spans="1:10">
      <c r="A5888">
        <v>107.380000000018</v>
      </c>
      <c r="B5888">
        <v>-2.0893241656841202</v>
      </c>
      <c r="C5888">
        <v>0</v>
      </c>
      <c r="D5888">
        <v>-2.8333395517508402E-3</v>
      </c>
      <c r="E5888">
        <v>32.431693675604699</v>
      </c>
      <c r="F5888">
        <v>754.49989875113897</v>
      </c>
      <c r="G5888">
        <v>756.60431757553397</v>
      </c>
      <c r="H5888">
        <v>0.3</v>
      </c>
      <c r="I5888">
        <v>22.652938684527701</v>
      </c>
      <c r="J5888">
        <v>-0.03</v>
      </c>
    </row>
    <row r="5889" spans="1:10">
      <c r="A5889">
        <v>107.376666666685</v>
      </c>
      <c r="B5889">
        <v>-2.0893237206460999</v>
      </c>
      <c r="C5889">
        <v>0</v>
      </c>
      <c r="D5889">
        <v>-2.8330274956309101E-3</v>
      </c>
      <c r="E5889">
        <v>32.431545074015197</v>
      </c>
      <c r="F5889">
        <v>754.49937397654605</v>
      </c>
      <c r="G5889">
        <v>756.60377265253203</v>
      </c>
      <c r="H5889">
        <v>0.3</v>
      </c>
      <c r="I5889">
        <v>22.6529640504213</v>
      </c>
      <c r="J5889">
        <v>-0.03</v>
      </c>
    </row>
    <row r="5890" spans="1:10">
      <c r="A5890">
        <v>107.373333333351</v>
      </c>
      <c r="B5890">
        <v>-2.0893232756042801</v>
      </c>
      <c r="C5890">
        <v>0</v>
      </c>
      <c r="D5890">
        <v>-2.83271543774259E-3</v>
      </c>
      <c r="E5890">
        <v>32.431396474582002</v>
      </c>
      <c r="F5890">
        <v>754.498849203801</v>
      </c>
      <c r="G5890">
        <v>756.60322772921995</v>
      </c>
      <c r="H5890">
        <v>0.3</v>
      </c>
      <c r="I5890">
        <v>22.652989416458698</v>
      </c>
      <c r="J5890">
        <v>-0.03</v>
      </c>
    </row>
    <row r="5891" spans="1:10">
      <c r="A5891">
        <v>107.370000000018</v>
      </c>
      <c r="B5891">
        <v>-2.0893228305586602</v>
      </c>
      <c r="C5891">
        <v>0</v>
      </c>
      <c r="D5891">
        <v>-2.8324033780926699E-3</v>
      </c>
      <c r="E5891">
        <v>32.431247877304799</v>
      </c>
      <c r="F5891">
        <v>754.49832443290302</v>
      </c>
      <c r="G5891">
        <v>756.60268280559899</v>
      </c>
      <c r="H5891">
        <v>0.3</v>
      </c>
      <c r="I5891">
        <v>22.6530147826393</v>
      </c>
      <c r="J5891">
        <v>-0.03</v>
      </c>
    </row>
    <row r="5892" spans="1:10">
      <c r="A5892">
        <v>107.36666666668501</v>
      </c>
      <c r="B5892">
        <v>-2.08932238550923</v>
      </c>
      <c r="C5892">
        <v>0</v>
      </c>
      <c r="D5892">
        <v>-2.8320913166879399E-3</v>
      </c>
      <c r="E5892">
        <v>32.431099282183503</v>
      </c>
      <c r="F5892">
        <v>754.49779966385199</v>
      </c>
      <c r="G5892">
        <v>756.60213788166902</v>
      </c>
      <c r="H5892">
        <v>0.3</v>
      </c>
      <c r="I5892">
        <v>22.6530401489625</v>
      </c>
      <c r="J5892">
        <v>-0.03</v>
      </c>
    </row>
    <row r="5893" spans="1:10">
      <c r="A5893">
        <v>107.36333333335099</v>
      </c>
      <c r="B5893">
        <v>-2.0893219404560002</v>
      </c>
      <c r="C5893">
        <v>0</v>
      </c>
      <c r="D5893">
        <v>-2.8317792535351698E-3</v>
      </c>
      <c r="E5893">
        <v>32.430950689218001</v>
      </c>
      <c r="F5893">
        <v>754.49727489664701</v>
      </c>
      <c r="G5893">
        <v>756.60159295742994</v>
      </c>
      <c r="H5893">
        <v>0.3</v>
      </c>
      <c r="I5893">
        <v>22.653065515427802</v>
      </c>
      <c r="J5893">
        <v>-0.03</v>
      </c>
    </row>
    <row r="5894" spans="1:10">
      <c r="A5894">
        <v>107.360000000018</v>
      </c>
      <c r="B5894">
        <v>-2.0893214953989698</v>
      </c>
      <c r="C5894">
        <v>0</v>
      </c>
      <c r="D5894">
        <v>-2.8314671886411498E-3</v>
      </c>
      <c r="E5894">
        <v>32.430802098408101</v>
      </c>
      <c r="F5894">
        <v>754.49675013128899</v>
      </c>
      <c r="G5894">
        <v>756.60104803288095</v>
      </c>
      <c r="H5894">
        <v>0.3</v>
      </c>
      <c r="I5894">
        <v>22.653090882034601</v>
      </c>
      <c r="J5894">
        <v>-0.03</v>
      </c>
    </row>
    <row r="5895" spans="1:10">
      <c r="A5895">
        <v>107.356666666685</v>
      </c>
      <c r="B5895">
        <v>-2.0893210503381399</v>
      </c>
      <c r="C5895">
        <v>0</v>
      </c>
      <c r="D5895">
        <v>-2.8311551220126601E-3</v>
      </c>
      <c r="E5895">
        <v>32.430653509753697</v>
      </c>
      <c r="F5895">
        <v>754.49622536777804</v>
      </c>
      <c r="G5895">
        <v>756.60050310802399</v>
      </c>
      <c r="H5895">
        <v>0.3</v>
      </c>
      <c r="I5895">
        <v>22.6531162487824</v>
      </c>
      <c r="J5895">
        <v>-0.03</v>
      </c>
    </row>
    <row r="5896" spans="1:10">
      <c r="A5896">
        <v>107.353333333351</v>
      </c>
      <c r="B5896">
        <v>-2.0893206052735001</v>
      </c>
      <c r="C5896">
        <v>0</v>
      </c>
      <c r="D5896">
        <v>-2.8308430536564699E-3</v>
      </c>
      <c r="E5896">
        <v>32.430504923254503</v>
      </c>
      <c r="F5896">
        <v>754.495700606112</v>
      </c>
      <c r="G5896">
        <v>756.59995818285802</v>
      </c>
      <c r="H5896">
        <v>0.3</v>
      </c>
      <c r="I5896">
        <v>22.653141615670702</v>
      </c>
      <c r="J5896">
        <v>-0.03</v>
      </c>
    </row>
    <row r="5897" spans="1:10">
      <c r="A5897">
        <v>107.350000000018</v>
      </c>
      <c r="B5897">
        <v>-2.0893201602050602</v>
      </c>
      <c r="C5897">
        <v>0</v>
      </c>
      <c r="D5897">
        <v>-2.8305309835793802E-3</v>
      </c>
      <c r="E5897">
        <v>32.430356338910599</v>
      </c>
      <c r="F5897">
        <v>754.49517584629302</v>
      </c>
      <c r="G5897">
        <v>756.59941325738203</v>
      </c>
      <c r="H5897">
        <v>0.3</v>
      </c>
      <c r="I5897">
        <v>22.653166982698899</v>
      </c>
      <c r="J5897">
        <v>-0.03</v>
      </c>
    </row>
    <row r="5898" spans="1:10">
      <c r="A5898">
        <v>107.346666666685</v>
      </c>
      <c r="B5898">
        <v>-2.0893197151328202</v>
      </c>
      <c r="C5898">
        <v>0</v>
      </c>
      <c r="D5898">
        <v>-2.83021891178814E-3</v>
      </c>
      <c r="E5898">
        <v>32.4302077567216</v>
      </c>
      <c r="F5898">
        <v>754.49465108831896</v>
      </c>
      <c r="G5898">
        <v>756.59886833159806</v>
      </c>
      <c r="H5898">
        <v>0.3</v>
      </c>
      <c r="I5898">
        <v>22.653192349866298</v>
      </c>
      <c r="J5898">
        <v>-0.03</v>
      </c>
    </row>
    <row r="5899" spans="1:10">
      <c r="A5899">
        <v>107.343333333351</v>
      </c>
      <c r="B5899">
        <v>-2.0893192700567802</v>
      </c>
      <c r="C5899">
        <v>0</v>
      </c>
      <c r="D5899">
        <v>-2.8299068382895399E-3</v>
      </c>
      <c r="E5899">
        <v>32.430059176687401</v>
      </c>
      <c r="F5899">
        <v>754.49412633219094</v>
      </c>
      <c r="G5899">
        <v>756.59832340550395</v>
      </c>
      <c r="H5899">
        <v>0.3</v>
      </c>
      <c r="I5899">
        <v>22.653217717172598</v>
      </c>
      <c r="J5899">
        <v>-0.03</v>
      </c>
    </row>
    <row r="5900" spans="1:10">
      <c r="A5900">
        <v>107.34000000001799</v>
      </c>
      <c r="B5900">
        <v>-2.0893188249769299</v>
      </c>
      <c r="C5900">
        <v>0</v>
      </c>
      <c r="D5900">
        <v>-2.82959476309035E-3</v>
      </c>
      <c r="E5900">
        <v>32.429910598808</v>
      </c>
      <c r="F5900">
        <v>754.49360157790898</v>
      </c>
      <c r="G5900">
        <v>756.59777847910095</v>
      </c>
      <c r="H5900">
        <v>0.3</v>
      </c>
      <c r="I5900">
        <v>22.653243084617099</v>
      </c>
      <c r="J5900">
        <v>-0.03</v>
      </c>
    </row>
    <row r="5901" spans="1:10">
      <c r="A5901">
        <v>107.33666666668501</v>
      </c>
      <c r="B5901">
        <v>-2.08931837989328</v>
      </c>
      <c r="C5901">
        <v>0</v>
      </c>
      <c r="D5901">
        <v>-2.8292826861973401E-3</v>
      </c>
      <c r="E5901">
        <v>32.4297620230831</v>
      </c>
      <c r="F5901">
        <v>754.49307682547203</v>
      </c>
      <c r="G5901">
        <v>756.59723355238896</v>
      </c>
      <c r="H5901">
        <v>0.3</v>
      </c>
      <c r="I5901">
        <v>22.653268452199299</v>
      </c>
      <c r="J5901">
        <v>-0.03</v>
      </c>
    </row>
    <row r="5902" spans="1:10">
      <c r="A5902">
        <v>107.33333333335101</v>
      </c>
      <c r="B5902">
        <v>-2.0893179348058299</v>
      </c>
      <c r="C5902">
        <v>0</v>
      </c>
      <c r="D5902">
        <v>-2.82897060761727E-3</v>
      </c>
      <c r="E5902">
        <v>32.429613449512601</v>
      </c>
      <c r="F5902">
        <v>754.49255207488</v>
      </c>
      <c r="G5902">
        <v>756.59668862536796</v>
      </c>
      <c r="H5902">
        <v>0.3</v>
      </c>
      <c r="I5902">
        <v>22.653293819918598</v>
      </c>
      <c r="J5902">
        <v>-0.03</v>
      </c>
    </row>
    <row r="5903" spans="1:10">
      <c r="A5903">
        <v>107.330000000018</v>
      </c>
      <c r="B5903">
        <v>-2.0893174897145701</v>
      </c>
      <c r="C5903">
        <v>0</v>
      </c>
      <c r="D5903">
        <v>-2.8286585273569302E-3</v>
      </c>
      <c r="E5903">
        <v>32.429464878096297</v>
      </c>
      <c r="F5903">
        <v>754.49202732613401</v>
      </c>
      <c r="G5903">
        <v>756.59614369803796</v>
      </c>
      <c r="H5903">
        <v>0.3</v>
      </c>
      <c r="I5903">
        <v>22.6533191877745</v>
      </c>
      <c r="J5903">
        <v>-0.03</v>
      </c>
    </row>
    <row r="5904" spans="1:10">
      <c r="A5904">
        <v>107.326666666685</v>
      </c>
      <c r="B5904">
        <v>-2.0893170446195102</v>
      </c>
      <c r="C5904">
        <v>0</v>
      </c>
      <c r="D5904">
        <v>-2.8283464454230598E-3</v>
      </c>
      <c r="E5904">
        <v>32.429316308834103</v>
      </c>
      <c r="F5904">
        <v>754.49150257923202</v>
      </c>
      <c r="G5904">
        <v>756.59559877039806</v>
      </c>
      <c r="H5904">
        <v>0.3</v>
      </c>
      <c r="I5904">
        <v>22.653344555766498</v>
      </c>
      <c r="J5904">
        <v>-0.03</v>
      </c>
    </row>
    <row r="5905" spans="1:10">
      <c r="A5905">
        <v>107.323333333351</v>
      </c>
      <c r="B5905">
        <v>-2.0893165995206502</v>
      </c>
      <c r="C5905">
        <v>0</v>
      </c>
      <c r="D5905">
        <v>-2.8280343618224402E-3</v>
      </c>
      <c r="E5905">
        <v>32.429167741725898</v>
      </c>
      <c r="F5905">
        <v>754.49097783417506</v>
      </c>
      <c r="G5905">
        <v>756.59505384245006</v>
      </c>
      <c r="H5905">
        <v>0.3</v>
      </c>
      <c r="I5905">
        <v>22.653369923893901</v>
      </c>
      <c r="J5905">
        <v>-0.03</v>
      </c>
    </row>
    <row r="5906" spans="1:10">
      <c r="A5906">
        <v>107.320000000018</v>
      </c>
      <c r="B5906">
        <v>-2.0893161544179901</v>
      </c>
      <c r="C5906">
        <v>0</v>
      </c>
      <c r="D5906">
        <v>-2.8277222765618398E-3</v>
      </c>
      <c r="E5906">
        <v>32.429019176771398</v>
      </c>
      <c r="F5906">
        <v>754.490453090963</v>
      </c>
      <c r="G5906">
        <v>756.59450891419203</v>
      </c>
      <c r="H5906">
        <v>0.3</v>
      </c>
      <c r="I5906">
        <v>22.653395292156301</v>
      </c>
      <c r="J5906">
        <v>-0.03</v>
      </c>
    </row>
    <row r="5907" spans="1:10">
      <c r="A5907">
        <v>107.31666666668499</v>
      </c>
      <c r="B5907">
        <v>-2.0893157093115202</v>
      </c>
      <c r="C5907">
        <v>0</v>
      </c>
      <c r="D5907">
        <v>-2.8274101896479998E-3</v>
      </c>
      <c r="E5907">
        <v>32.428870613970503</v>
      </c>
      <c r="F5907">
        <v>754.48992834959495</v>
      </c>
      <c r="G5907">
        <v>756.59396398562501</v>
      </c>
      <c r="H5907">
        <v>0.3</v>
      </c>
      <c r="I5907">
        <v>22.653420660553</v>
      </c>
      <c r="J5907">
        <v>-0.03</v>
      </c>
    </row>
    <row r="5908" spans="1:10">
      <c r="A5908">
        <v>107.313333333351</v>
      </c>
      <c r="B5908">
        <v>-2.0893152642012498</v>
      </c>
      <c r="C5908">
        <v>0</v>
      </c>
      <c r="D5908">
        <v>-2.8270981010877E-3</v>
      </c>
      <c r="E5908">
        <v>32.428722053323099</v>
      </c>
      <c r="F5908">
        <v>754.48940361007203</v>
      </c>
      <c r="G5908">
        <v>756.59341905674898</v>
      </c>
      <c r="H5908">
        <v>0.3</v>
      </c>
      <c r="I5908">
        <v>22.6534460290836</v>
      </c>
      <c r="J5908">
        <v>-0.03</v>
      </c>
    </row>
    <row r="5909" spans="1:10">
      <c r="A5909">
        <v>107.31000000001799</v>
      </c>
      <c r="B5909">
        <v>-2.08931481908717</v>
      </c>
      <c r="C5909">
        <v>0</v>
      </c>
      <c r="D5909">
        <v>-2.82678601088769E-3</v>
      </c>
      <c r="E5909">
        <v>32.428573494829102</v>
      </c>
      <c r="F5909">
        <v>754.488878872393</v>
      </c>
      <c r="G5909">
        <v>756.59287412756396</v>
      </c>
      <c r="H5909">
        <v>0.3</v>
      </c>
      <c r="I5909">
        <v>22.653471397747499</v>
      </c>
      <c r="J5909">
        <v>-0.03</v>
      </c>
    </row>
    <row r="5910" spans="1:10">
      <c r="A5910">
        <v>107.306666666685</v>
      </c>
      <c r="B5910">
        <v>-2.0893143739692901</v>
      </c>
      <c r="C5910">
        <v>0</v>
      </c>
      <c r="D5910">
        <v>-2.8264739190547298E-3</v>
      </c>
      <c r="E5910">
        <v>32.428424938488199</v>
      </c>
      <c r="F5910">
        <v>754.48835413655797</v>
      </c>
      <c r="G5910">
        <v>756.59232919807005</v>
      </c>
      <c r="H5910">
        <v>0.3</v>
      </c>
      <c r="I5910">
        <v>22.653496766544102</v>
      </c>
      <c r="J5910">
        <v>-0.03</v>
      </c>
    </row>
    <row r="5911" spans="1:10">
      <c r="A5911">
        <v>107.30333333335101</v>
      </c>
      <c r="B5911">
        <v>-2.0893139288476101</v>
      </c>
      <c r="C5911">
        <v>0</v>
      </c>
      <c r="D5911">
        <v>-2.82616182559556E-3</v>
      </c>
      <c r="E5911">
        <v>32.428276384300297</v>
      </c>
      <c r="F5911">
        <v>754.48782940256604</v>
      </c>
      <c r="G5911">
        <v>756.591784268266</v>
      </c>
      <c r="H5911">
        <v>0.3</v>
      </c>
      <c r="I5911">
        <v>22.653522135472901</v>
      </c>
      <c r="J5911">
        <v>-0.03</v>
      </c>
    </row>
    <row r="5912" spans="1:10">
      <c r="A5912">
        <v>107.300000000018</v>
      </c>
      <c r="B5912">
        <v>-2.0893134837221301</v>
      </c>
      <c r="C5912">
        <v>0</v>
      </c>
      <c r="D5912">
        <v>-2.8258497305169599E-3</v>
      </c>
      <c r="E5912">
        <v>32.428127832265297</v>
      </c>
      <c r="F5912">
        <v>754.48730467041901</v>
      </c>
      <c r="G5912">
        <v>756.59123933815397</v>
      </c>
      <c r="H5912">
        <v>0.3</v>
      </c>
      <c r="I5912">
        <v>22.6535475045333</v>
      </c>
      <c r="J5912">
        <v>-0.03</v>
      </c>
    </row>
    <row r="5913" spans="1:10">
      <c r="A5913">
        <v>107.296666666685</v>
      </c>
      <c r="B5913">
        <v>-2.0893130385928398</v>
      </c>
      <c r="C5913">
        <v>0</v>
      </c>
      <c r="D5913">
        <v>-2.8255376338256599E-3</v>
      </c>
      <c r="E5913">
        <v>32.4279792823829</v>
      </c>
      <c r="F5913">
        <v>754.48677994011405</v>
      </c>
      <c r="G5913">
        <v>756.59069440773203</v>
      </c>
      <c r="H5913">
        <v>0.3</v>
      </c>
      <c r="I5913">
        <v>22.653572873724801</v>
      </c>
      <c r="J5913">
        <v>-0.03</v>
      </c>
    </row>
    <row r="5914" spans="1:10">
      <c r="A5914">
        <v>107.293333333351</v>
      </c>
      <c r="B5914">
        <v>-2.0893125934597401</v>
      </c>
      <c r="C5914">
        <v>0</v>
      </c>
      <c r="D5914">
        <v>-2.82522553552843E-3</v>
      </c>
      <c r="E5914">
        <v>32.427830734653199</v>
      </c>
      <c r="F5914">
        <v>754.486255211654</v>
      </c>
      <c r="G5914">
        <v>756.59014947700098</v>
      </c>
      <c r="H5914">
        <v>0.3</v>
      </c>
      <c r="I5914">
        <v>22.653598243046901</v>
      </c>
      <c r="J5914">
        <v>-0.03</v>
      </c>
    </row>
    <row r="5915" spans="1:10">
      <c r="A5915">
        <v>107.290000000018</v>
      </c>
      <c r="B5915">
        <v>-2.0893121483228501</v>
      </c>
      <c r="C5915">
        <v>0</v>
      </c>
      <c r="D5915">
        <v>-2.8249134356320002E-3</v>
      </c>
      <c r="E5915">
        <v>32.427682189075803</v>
      </c>
      <c r="F5915">
        <v>754.48573048503602</v>
      </c>
      <c r="G5915">
        <v>756.58960454596104</v>
      </c>
      <c r="H5915">
        <v>0.3</v>
      </c>
      <c r="I5915">
        <v>22.653623612498901</v>
      </c>
      <c r="J5915">
        <v>-0.03</v>
      </c>
    </row>
    <row r="5916" spans="1:10">
      <c r="A5916">
        <v>107.28666666668499</v>
      </c>
      <c r="B5916">
        <v>-2.0893117031821502</v>
      </c>
      <c r="C5916">
        <v>0</v>
      </c>
      <c r="D5916">
        <v>-2.8246013341431302E-3</v>
      </c>
      <c r="E5916">
        <v>32.427533645650698</v>
      </c>
      <c r="F5916">
        <v>754.48520576026203</v>
      </c>
      <c r="G5916">
        <v>756.58905961461096</v>
      </c>
      <c r="H5916">
        <v>0.3</v>
      </c>
      <c r="I5916">
        <v>22.653648982080401</v>
      </c>
      <c r="J5916">
        <v>-0.03</v>
      </c>
    </row>
    <row r="5917" spans="1:10">
      <c r="A5917">
        <v>107.283333333351</v>
      </c>
      <c r="B5917">
        <v>-2.0893112580376401</v>
      </c>
      <c r="C5917">
        <v>0</v>
      </c>
      <c r="D5917">
        <v>-2.8242892310685699E-3</v>
      </c>
      <c r="E5917">
        <v>32.427385104377699</v>
      </c>
      <c r="F5917">
        <v>754.48468103733001</v>
      </c>
      <c r="G5917">
        <v>756.58851468295302</v>
      </c>
      <c r="H5917">
        <v>0.3</v>
      </c>
      <c r="I5917">
        <v>22.653674351790801</v>
      </c>
      <c r="J5917">
        <v>-0.03</v>
      </c>
    </row>
    <row r="5918" spans="1:10">
      <c r="A5918">
        <v>107.28000000001801</v>
      </c>
      <c r="B5918">
        <v>-2.0893108128893401</v>
      </c>
      <c r="C5918">
        <v>0</v>
      </c>
      <c r="D5918">
        <v>-2.82397712641504E-3</v>
      </c>
      <c r="E5918">
        <v>32.427236565256599</v>
      </c>
      <c r="F5918">
        <v>754.48415631624096</v>
      </c>
      <c r="G5918">
        <v>756.58796975098505</v>
      </c>
      <c r="H5918">
        <v>0.3</v>
      </c>
      <c r="I5918">
        <v>22.653699721629501</v>
      </c>
      <c r="J5918">
        <v>-0.03</v>
      </c>
    </row>
    <row r="5919" spans="1:10">
      <c r="A5919">
        <v>107.276666666685</v>
      </c>
      <c r="B5919">
        <v>-2.08931036773722</v>
      </c>
      <c r="C5919">
        <v>0</v>
      </c>
      <c r="D5919">
        <v>-2.8236650201893098E-3</v>
      </c>
      <c r="E5919">
        <v>32.427088028287301</v>
      </c>
      <c r="F5919">
        <v>754.483631596995</v>
      </c>
      <c r="G5919">
        <v>756.58742481870797</v>
      </c>
      <c r="H5919">
        <v>0.3</v>
      </c>
      <c r="I5919">
        <v>22.653725091596101</v>
      </c>
      <c r="J5919">
        <v>-0.03</v>
      </c>
    </row>
    <row r="5920" spans="1:10">
      <c r="A5920">
        <v>107.273333333351</v>
      </c>
      <c r="B5920">
        <v>-2.0893099225813101</v>
      </c>
      <c r="C5920">
        <v>0</v>
      </c>
      <c r="D5920">
        <v>-2.8233529123981101E-3</v>
      </c>
      <c r="E5920">
        <v>32.426939493469597</v>
      </c>
      <c r="F5920">
        <v>754.48310687959099</v>
      </c>
      <c r="G5920">
        <v>756.58687988612201</v>
      </c>
      <c r="H5920">
        <v>0.3</v>
      </c>
      <c r="I5920">
        <v>22.653750461689899</v>
      </c>
      <c r="J5920">
        <v>-0.03</v>
      </c>
    </row>
    <row r="5921" spans="1:10">
      <c r="A5921">
        <v>107.270000000018</v>
      </c>
      <c r="B5921">
        <v>-2.0893094774215899</v>
      </c>
      <c r="C5921">
        <v>0</v>
      </c>
      <c r="D5921">
        <v>-2.8230408030481798E-3</v>
      </c>
      <c r="E5921">
        <v>32.426790960803501</v>
      </c>
      <c r="F5921">
        <v>754.48258216402905</v>
      </c>
      <c r="G5921">
        <v>756.58633495322601</v>
      </c>
      <c r="H5921">
        <v>0.3</v>
      </c>
      <c r="I5921">
        <v>22.653775831910401</v>
      </c>
      <c r="J5921">
        <v>-0.03</v>
      </c>
    </row>
    <row r="5922" spans="1:10">
      <c r="A5922">
        <v>107.266666666685</v>
      </c>
      <c r="B5922">
        <v>-2.0893090322580701</v>
      </c>
      <c r="C5922">
        <v>0</v>
      </c>
      <c r="D5922">
        <v>-2.8227286921462601E-3</v>
      </c>
      <c r="E5922">
        <v>32.426642430288602</v>
      </c>
      <c r="F5922">
        <v>754.48205745030998</v>
      </c>
      <c r="G5922">
        <v>756.58579002002205</v>
      </c>
      <c r="H5922">
        <v>0.3</v>
      </c>
      <c r="I5922">
        <v>22.653801202257</v>
      </c>
      <c r="J5922">
        <v>-0.03</v>
      </c>
    </row>
    <row r="5923" spans="1:10">
      <c r="A5923">
        <v>107.263333333351</v>
      </c>
      <c r="B5923">
        <v>-2.08930858709074</v>
      </c>
      <c r="C5923">
        <v>0</v>
      </c>
      <c r="D5923">
        <v>-2.8224165796990799E-3</v>
      </c>
      <c r="E5923">
        <v>32.426493901924999</v>
      </c>
      <c r="F5923">
        <v>754.48153273843297</v>
      </c>
      <c r="G5923">
        <v>756.58524508650805</v>
      </c>
      <c r="H5923">
        <v>0.3</v>
      </c>
      <c r="I5923">
        <v>22.653826572729301</v>
      </c>
      <c r="J5923">
        <v>-0.03</v>
      </c>
    </row>
    <row r="5924" spans="1:10">
      <c r="A5924">
        <v>107.260000000018</v>
      </c>
      <c r="B5924">
        <v>-2.0893081419196098</v>
      </c>
      <c r="C5924">
        <v>0</v>
      </c>
      <c r="D5924">
        <v>-2.8221044657133799E-3</v>
      </c>
      <c r="E5924">
        <v>32.426345375712302</v>
      </c>
      <c r="F5924">
        <v>754.48100802839701</v>
      </c>
      <c r="G5924">
        <v>756.58470015268495</v>
      </c>
      <c r="H5924">
        <v>0.3</v>
      </c>
      <c r="I5924">
        <v>22.6538519433266</v>
      </c>
      <c r="J5924">
        <v>-0.03</v>
      </c>
    </row>
    <row r="5925" spans="1:10">
      <c r="A5925">
        <v>107.25666666668501</v>
      </c>
      <c r="B5925">
        <v>-2.0893076967446702</v>
      </c>
      <c r="C5925">
        <v>0</v>
      </c>
      <c r="D5925">
        <v>-2.8217923501959001E-3</v>
      </c>
      <c r="E5925">
        <v>32.426196851650602</v>
      </c>
      <c r="F5925">
        <v>754.48048332020301</v>
      </c>
      <c r="G5925">
        <v>756.58415521855295</v>
      </c>
      <c r="H5925">
        <v>0.3</v>
      </c>
      <c r="I5925">
        <v>22.653877314048401</v>
      </c>
      <c r="J5925">
        <v>-0.03</v>
      </c>
    </row>
    <row r="5926" spans="1:10">
      <c r="A5926">
        <v>107.25333333335099</v>
      </c>
      <c r="B5926">
        <v>-2.0893072515659301</v>
      </c>
      <c r="C5926">
        <v>0</v>
      </c>
      <c r="D5926">
        <v>-2.8214802331533598E-3</v>
      </c>
      <c r="E5926">
        <v>32.426048329739501</v>
      </c>
      <c r="F5926">
        <v>754.47995861385004</v>
      </c>
      <c r="G5926">
        <v>756.58361028411105</v>
      </c>
      <c r="H5926">
        <v>0.3</v>
      </c>
      <c r="I5926">
        <v>22.653902684894199</v>
      </c>
      <c r="J5926">
        <v>-0.03</v>
      </c>
    </row>
    <row r="5927" spans="1:10">
      <c r="A5927">
        <v>107.25000000001801</v>
      </c>
      <c r="B5927">
        <v>-2.0893068063833899</v>
      </c>
      <c r="C5927">
        <v>0</v>
      </c>
      <c r="D5927">
        <v>-2.8211681145925002E-3</v>
      </c>
      <c r="E5927">
        <v>32.425899809979001</v>
      </c>
      <c r="F5927">
        <v>754.47943390933904</v>
      </c>
      <c r="G5927">
        <v>756.58306534936105</v>
      </c>
      <c r="H5927">
        <v>0.3</v>
      </c>
      <c r="I5927">
        <v>22.6539280558634</v>
      </c>
      <c r="J5927">
        <v>-0.03</v>
      </c>
    </row>
    <row r="5928" spans="1:10">
      <c r="A5928">
        <v>107.246666666685</v>
      </c>
      <c r="B5928">
        <v>-2.0893063611970399</v>
      </c>
      <c r="C5928">
        <v>0</v>
      </c>
      <c r="D5928">
        <v>-2.8208559945200398E-3</v>
      </c>
      <c r="E5928">
        <v>32.425751292369</v>
      </c>
      <c r="F5928">
        <v>754.47890920666896</v>
      </c>
      <c r="G5928">
        <v>756.58252041430103</v>
      </c>
      <c r="H5928">
        <v>0.3</v>
      </c>
      <c r="I5928">
        <v>22.6539534269555</v>
      </c>
      <c r="J5928">
        <v>-0.03</v>
      </c>
    </row>
    <row r="5929" spans="1:10">
      <c r="A5929">
        <v>107.243333333351</v>
      </c>
      <c r="B5929">
        <v>-2.0893059160068899</v>
      </c>
      <c r="C5929">
        <v>0</v>
      </c>
      <c r="D5929">
        <v>-2.8205438729427099E-3</v>
      </c>
      <c r="E5929">
        <v>32.425602776909102</v>
      </c>
      <c r="F5929">
        <v>754.47838450584004</v>
      </c>
      <c r="G5929">
        <v>756.58197547893099</v>
      </c>
      <c r="H5929">
        <v>0.3</v>
      </c>
      <c r="I5929">
        <v>22.653978798169899</v>
      </c>
      <c r="J5929">
        <v>-0.03</v>
      </c>
    </row>
    <row r="5930" spans="1:10">
      <c r="A5930">
        <v>107.240000000018</v>
      </c>
      <c r="B5930">
        <v>-2.0893054708129299</v>
      </c>
      <c r="C5930">
        <v>0</v>
      </c>
      <c r="D5930">
        <v>-2.8202317498672502E-3</v>
      </c>
      <c r="E5930">
        <v>32.425454263599399</v>
      </c>
      <c r="F5930">
        <v>754.47785980685205</v>
      </c>
      <c r="G5930">
        <v>756.58143054325296</v>
      </c>
      <c r="H5930">
        <v>0.3</v>
      </c>
      <c r="I5930">
        <v>22.654004169506099</v>
      </c>
      <c r="J5930">
        <v>-0.03</v>
      </c>
    </row>
    <row r="5931" spans="1:10">
      <c r="A5931">
        <v>107.236666666685</v>
      </c>
      <c r="B5931">
        <v>-2.08930502561517</v>
      </c>
      <c r="C5931">
        <v>0</v>
      </c>
      <c r="D5931">
        <v>-2.8199196253003598E-3</v>
      </c>
      <c r="E5931">
        <v>32.425305752439698</v>
      </c>
      <c r="F5931">
        <v>754.477335109705</v>
      </c>
      <c r="G5931">
        <v>756.58088560726503</v>
      </c>
      <c r="H5931">
        <v>0.3</v>
      </c>
      <c r="I5931">
        <v>22.654029540963599</v>
      </c>
      <c r="J5931">
        <v>-0.03</v>
      </c>
    </row>
    <row r="5932" spans="1:10">
      <c r="A5932">
        <v>107.233333333351</v>
      </c>
      <c r="B5932">
        <v>-2.0893045804136099</v>
      </c>
      <c r="C5932">
        <v>0</v>
      </c>
      <c r="D5932">
        <v>-2.8196074992487799E-3</v>
      </c>
      <c r="E5932">
        <v>32.425157243429702</v>
      </c>
      <c r="F5932">
        <v>754.47681041439796</v>
      </c>
      <c r="G5932">
        <v>756.58034067096798</v>
      </c>
      <c r="H5932">
        <v>0.3</v>
      </c>
      <c r="I5932">
        <v>22.654054912541699</v>
      </c>
      <c r="J5932">
        <v>-0.03</v>
      </c>
    </row>
    <row r="5933" spans="1:10">
      <c r="A5933">
        <v>107.23000000001799</v>
      </c>
      <c r="B5933">
        <v>-2.08930413520824</v>
      </c>
      <c r="C5933">
        <v>0</v>
      </c>
      <c r="D5933">
        <v>-2.8192953717192199E-3</v>
      </c>
      <c r="E5933">
        <v>32.425008736569403</v>
      </c>
      <c r="F5933">
        <v>754.47628572093095</v>
      </c>
      <c r="G5933">
        <v>756.57979573436205</v>
      </c>
      <c r="H5933">
        <v>0.3</v>
      </c>
      <c r="I5933">
        <v>22.6540802842399</v>
      </c>
      <c r="J5933">
        <v>-0.03</v>
      </c>
    </row>
    <row r="5934" spans="1:10">
      <c r="A5934">
        <v>107.22666666668501</v>
      </c>
      <c r="B5934">
        <v>-2.0893036899990598</v>
      </c>
      <c r="C5934">
        <v>0</v>
      </c>
      <c r="D5934">
        <v>-2.8189832427184102E-3</v>
      </c>
      <c r="E5934">
        <v>32.424860231858602</v>
      </c>
      <c r="F5934">
        <v>754.47576102930498</v>
      </c>
      <c r="G5934">
        <v>756.579250797447</v>
      </c>
      <c r="H5934">
        <v>0.3</v>
      </c>
      <c r="I5934">
        <v>22.654105656057801</v>
      </c>
      <c r="J5934">
        <v>-0.03</v>
      </c>
    </row>
    <row r="5935" spans="1:10">
      <c r="A5935">
        <v>107.22333333335099</v>
      </c>
      <c r="B5935">
        <v>-2.08930324478608</v>
      </c>
      <c r="C5935">
        <v>0</v>
      </c>
      <c r="D5935">
        <v>-2.8186711122530602E-3</v>
      </c>
      <c r="E5935">
        <v>32.424711729297101</v>
      </c>
      <c r="F5935">
        <v>754.47523633951903</v>
      </c>
      <c r="G5935">
        <v>756.57870586022204</v>
      </c>
      <c r="H5935">
        <v>0.3</v>
      </c>
      <c r="I5935">
        <v>22.654131027994602</v>
      </c>
      <c r="J5935">
        <v>-0.03</v>
      </c>
    </row>
    <row r="5936" spans="1:10">
      <c r="A5936">
        <v>107.220000000018</v>
      </c>
      <c r="B5936">
        <v>-2.0893027995693001</v>
      </c>
      <c r="C5936">
        <v>0</v>
      </c>
      <c r="D5936">
        <v>-2.8183589803298902E-3</v>
      </c>
      <c r="E5936">
        <v>32.4245632288848</v>
      </c>
      <c r="F5936">
        <v>754.47471165157299</v>
      </c>
      <c r="G5936">
        <v>756.57816092268797</v>
      </c>
      <c r="H5936">
        <v>0.3</v>
      </c>
      <c r="I5936">
        <v>22.654156400049999</v>
      </c>
      <c r="J5936">
        <v>-0.03</v>
      </c>
    </row>
    <row r="5937" spans="1:10">
      <c r="A5937">
        <v>107.216666666685</v>
      </c>
      <c r="B5937">
        <v>-2.0893023543487099</v>
      </c>
      <c r="C5937">
        <v>0</v>
      </c>
      <c r="D5937">
        <v>-2.8180468469556201E-3</v>
      </c>
      <c r="E5937">
        <v>32.4244147306215</v>
      </c>
      <c r="F5937">
        <v>754.47418696546595</v>
      </c>
      <c r="G5937">
        <v>756.57761598484501</v>
      </c>
      <c r="H5937">
        <v>0.3</v>
      </c>
      <c r="I5937">
        <v>22.654181772223399</v>
      </c>
      <c r="J5937">
        <v>-0.03</v>
      </c>
    </row>
    <row r="5938" spans="1:10">
      <c r="A5938">
        <v>107.213333333351</v>
      </c>
      <c r="B5938">
        <v>-2.0893019091243201</v>
      </c>
      <c r="C5938">
        <v>0</v>
      </c>
      <c r="D5938">
        <v>-2.8177347121369498E-3</v>
      </c>
      <c r="E5938">
        <v>32.424266234507101</v>
      </c>
      <c r="F5938">
        <v>754.47366228119904</v>
      </c>
      <c r="G5938">
        <v>756.57707104669203</v>
      </c>
      <c r="H5938">
        <v>0.3</v>
      </c>
      <c r="I5938">
        <v>22.6542071445141</v>
      </c>
      <c r="J5938">
        <v>-0.03</v>
      </c>
    </row>
    <row r="5939" spans="1:10">
      <c r="A5939">
        <v>107.210000000018</v>
      </c>
      <c r="B5939">
        <v>-2.08930146389612</v>
      </c>
      <c r="C5939">
        <v>0</v>
      </c>
      <c r="D5939">
        <v>-2.8174225758806001E-3</v>
      </c>
      <c r="E5939">
        <v>32.424117740541497</v>
      </c>
      <c r="F5939">
        <v>754.47313759877204</v>
      </c>
      <c r="G5939">
        <v>756.57652610823095</v>
      </c>
      <c r="H5939">
        <v>0.3</v>
      </c>
      <c r="I5939">
        <v>22.654232516921699</v>
      </c>
      <c r="J5939">
        <v>-0.03</v>
      </c>
    </row>
    <row r="5940" spans="1:10">
      <c r="A5940">
        <v>107.206666666685</v>
      </c>
      <c r="B5940">
        <v>-2.0893010186641199</v>
      </c>
      <c r="C5940">
        <v>0</v>
      </c>
      <c r="D5940">
        <v>-2.8171104381932801E-3</v>
      </c>
      <c r="E5940">
        <v>32.423969248724397</v>
      </c>
      <c r="F5940">
        <v>754.47261291818404</v>
      </c>
      <c r="G5940">
        <v>756.57598116945996</v>
      </c>
      <c r="H5940">
        <v>0.3</v>
      </c>
      <c r="I5940">
        <v>22.654257889445699</v>
      </c>
      <c r="J5940">
        <v>-0.03</v>
      </c>
    </row>
    <row r="5941" spans="1:10">
      <c r="A5941">
        <v>107.203333333351</v>
      </c>
      <c r="B5941">
        <v>-2.0893005734283099</v>
      </c>
      <c r="C5941">
        <v>0</v>
      </c>
      <c r="D5941">
        <v>-2.8167982990817001E-3</v>
      </c>
      <c r="E5941">
        <v>32.423820759055701</v>
      </c>
      <c r="F5941">
        <v>754.47208823943504</v>
      </c>
      <c r="G5941">
        <v>756.57543623037895</v>
      </c>
      <c r="H5941">
        <v>0.3</v>
      </c>
      <c r="I5941">
        <v>22.6542832620854</v>
      </c>
      <c r="J5941">
        <v>-0.03</v>
      </c>
    </row>
    <row r="5942" spans="1:10">
      <c r="A5942">
        <v>107.20000000001799</v>
      </c>
      <c r="B5942">
        <v>-2.0893001281886998</v>
      </c>
      <c r="C5942">
        <v>0</v>
      </c>
      <c r="D5942">
        <v>-2.8164861585525699E-3</v>
      </c>
      <c r="E5942">
        <v>32.423672271535303</v>
      </c>
      <c r="F5942">
        <v>754.47156356252503</v>
      </c>
      <c r="G5942">
        <v>756.57489129098997</v>
      </c>
      <c r="H5942">
        <v>0.3</v>
      </c>
      <c r="I5942">
        <v>22.654308634840302</v>
      </c>
      <c r="J5942">
        <v>-0.03</v>
      </c>
    </row>
    <row r="5943" spans="1:10">
      <c r="A5943">
        <v>107.196666666685</v>
      </c>
      <c r="B5943">
        <v>-2.0892996829452799</v>
      </c>
      <c r="C5943">
        <v>0</v>
      </c>
      <c r="D5943">
        <v>-2.8161740166125801E-3</v>
      </c>
      <c r="E5943">
        <v>32.423523786163003</v>
      </c>
      <c r="F5943">
        <v>754.47103888745301</v>
      </c>
      <c r="G5943">
        <v>756.57434635129096</v>
      </c>
      <c r="H5943">
        <v>0.3</v>
      </c>
      <c r="I5943">
        <v>22.654334007709899</v>
      </c>
      <c r="J5943">
        <v>-0.03</v>
      </c>
    </row>
    <row r="5944" spans="1:10">
      <c r="A5944">
        <v>107.19333333335101</v>
      </c>
      <c r="B5944">
        <v>-2.0892992376980599</v>
      </c>
      <c r="C5944">
        <v>0</v>
      </c>
      <c r="D5944">
        <v>-2.81586187326845E-3</v>
      </c>
      <c r="E5944">
        <v>32.423375302938702</v>
      </c>
      <c r="F5944">
        <v>754.470514214221</v>
      </c>
      <c r="G5944">
        <v>756.57380141128203</v>
      </c>
      <c r="H5944">
        <v>0.3</v>
      </c>
      <c r="I5944">
        <v>22.654359380693698</v>
      </c>
      <c r="J5944">
        <v>-0.03</v>
      </c>
    </row>
    <row r="5945" spans="1:10">
      <c r="A5945">
        <v>107.190000000018</v>
      </c>
      <c r="B5945">
        <v>-2.0892987924470301</v>
      </c>
      <c r="C5945">
        <v>0</v>
      </c>
      <c r="D5945">
        <v>-2.81554972852688E-3</v>
      </c>
      <c r="E5945">
        <v>32.423226821862102</v>
      </c>
      <c r="F5945">
        <v>754.46998954282697</v>
      </c>
      <c r="G5945">
        <v>756.57325647096502</v>
      </c>
      <c r="H5945">
        <v>0.3</v>
      </c>
      <c r="I5945">
        <v>22.654384753791099</v>
      </c>
      <c r="J5945">
        <v>-0.03</v>
      </c>
    </row>
    <row r="5946" spans="1:10">
      <c r="A5946">
        <v>107.186666666685</v>
      </c>
      <c r="B5946">
        <v>-2.0892983471922002</v>
      </c>
      <c r="C5946">
        <v>0</v>
      </c>
      <c r="D5946">
        <v>-2.81523758239456E-3</v>
      </c>
      <c r="E5946">
        <v>32.423078342933302</v>
      </c>
      <c r="F5946">
        <v>754.46946487327102</v>
      </c>
      <c r="G5946">
        <v>756.57271153033798</v>
      </c>
      <c r="H5946">
        <v>0.3</v>
      </c>
      <c r="I5946">
        <v>22.654410127001398</v>
      </c>
      <c r="J5946">
        <v>-0.03</v>
      </c>
    </row>
    <row r="5947" spans="1:10">
      <c r="A5947">
        <v>107.183333333351</v>
      </c>
      <c r="B5947">
        <v>-2.08929790193356</v>
      </c>
      <c r="C5947">
        <v>0</v>
      </c>
      <c r="D5947">
        <v>-2.8149254348782101E-3</v>
      </c>
      <c r="E5947">
        <v>32.422929866151897</v>
      </c>
      <c r="F5947">
        <v>754.46894020555305</v>
      </c>
      <c r="G5947">
        <v>756.57216658940195</v>
      </c>
      <c r="H5947">
        <v>0.3</v>
      </c>
      <c r="I5947">
        <v>22.654435500324301</v>
      </c>
      <c r="J5947">
        <v>-0.03</v>
      </c>
    </row>
    <row r="5948" spans="1:10">
      <c r="A5948">
        <v>107.180000000018</v>
      </c>
      <c r="B5948">
        <v>-2.08929745667111</v>
      </c>
      <c r="C5948">
        <v>0</v>
      </c>
      <c r="D5948">
        <v>-2.8146132859845001E-3</v>
      </c>
      <c r="E5948">
        <v>32.422781391517901</v>
      </c>
      <c r="F5948">
        <v>754.46841553967397</v>
      </c>
      <c r="G5948">
        <v>756.571621648156</v>
      </c>
      <c r="H5948">
        <v>0.3</v>
      </c>
      <c r="I5948">
        <v>22.654460873759199</v>
      </c>
      <c r="J5948">
        <v>-0.03</v>
      </c>
    </row>
    <row r="5949" spans="1:10">
      <c r="A5949">
        <v>107.17666666668499</v>
      </c>
      <c r="B5949">
        <v>-2.0892970114048599</v>
      </c>
      <c r="C5949">
        <v>0</v>
      </c>
      <c r="D5949">
        <v>-2.8143011357201499E-3</v>
      </c>
      <c r="E5949">
        <v>32.422632919031003</v>
      </c>
      <c r="F5949">
        <v>754.46789087563195</v>
      </c>
      <c r="G5949">
        <v>756.57107670660196</v>
      </c>
      <c r="H5949">
        <v>0.3</v>
      </c>
      <c r="I5949">
        <v>22.654486247305499</v>
      </c>
      <c r="J5949">
        <v>-0.03</v>
      </c>
    </row>
    <row r="5950" spans="1:10">
      <c r="A5950">
        <v>107.173333333351</v>
      </c>
      <c r="B5950">
        <v>-2.0892965661348102</v>
      </c>
      <c r="C5950">
        <v>0</v>
      </c>
      <c r="D5950">
        <v>-2.81398898409185E-3</v>
      </c>
      <c r="E5950">
        <v>32.4224844486912</v>
      </c>
      <c r="F5950">
        <v>754.46736621342802</v>
      </c>
      <c r="G5950">
        <v>756.57053176473698</v>
      </c>
      <c r="H5950">
        <v>0.3</v>
      </c>
      <c r="I5950">
        <v>22.654511620962602</v>
      </c>
      <c r="J5950">
        <v>-0.03</v>
      </c>
    </row>
    <row r="5951" spans="1:10">
      <c r="A5951">
        <v>107.17000000001801</v>
      </c>
      <c r="B5951">
        <v>-2.0892961208609502</v>
      </c>
      <c r="C5951">
        <v>0</v>
      </c>
      <c r="D5951">
        <v>-2.8136768311062799E-3</v>
      </c>
      <c r="E5951">
        <v>32.422335980498303</v>
      </c>
      <c r="F5951">
        <v>754.46684155306195</v>
      </c>
      <c r="G5951">
        <v>756.56998682256403</v>
      </c>
      <c r="H5951">
        <v>0.3</v>
      </c>
      <c r="I5951">
        <v>22.654536994730101</v>
      </c>
      <c r="J5951">
        <v>-0.03</v>
      </c>
    </row>
    <row r="5952" spans="1:10">
      <c r="A5952">
        <v>107.166666666685</v>
      </c>
      <c r="B5952">
        <v>-2.0892956755832901</v>
      </c>
      <c r="C5952">
        <v>0</v>
      </c>
      <c r="D5952">
        <v>-2.81336467677015E-3</v>
      </c>
      <c r="E5952">
        <v>32.422187514452098</v>
      </c>
      <c r="F5952">
        <v>754.46631689453295</v>
      </c>
      <c r="G5952">
        <v>756.56944188008094</v>
      </c>
      <c r="H5952">
        <v>0.3</v>
      </c>
      <c r="I5952">
        <v>22.654562368607401</v>
      </c>
      <c r="J5952">
        <v>-0.03</v>
      </c>
    </row>
    <row r="5953" spans="1:10">
      <c r="A5953">
        <v>107.16333333335101</v>
      </c>
      <c r="B5953">
        <v>-2.0892952303018202</v>
      </c>
      <c r="C5953">
        <v>0</v>
      </c>
      <c r="D5953">
        <v>-2.8130525210901401E-3</v>
      </c>
      <c r="E5953">
        <v>32.422039050552499</v>
      </c>
      <c r="F5953">
        <v>754.46579223784204</v>
      </c>
      <c r="G5953">
        <v>756.56889693728897</v>
      </c>
      <c r="H5953">
        <v>0.3</v>
      </c>
      <c r="I5953">
        <v>22.6545877425939</v>
      </c>
      <c r="J5953">
        <v>-0.03</v>
      </c>
    </row>
    <row r="5954" spans="1:10">
      <c r="A5954">
        <v>107.160000000018</v>
      </c>
      <c r="B5954">
        <v>-2.08929478501654</v>
      </c>
      <c r="C5954">
        <v>0</v>
      </c>
      <c r="D5954">
        <v>-2.81274036407293E-3</v>
      </c>
      <c r="E5954">
        <v>32.4218905887993</v>
      </c>
      <c r="F5954">
        <v>754.46526758298705</v>
      </c>
      <c r="G5954">
        <v>756.56835199418799</v>
      </c>
      <c r="H5954">
        <v>0.3</v>
      </c>
      <c r="I5954">
        <v>22.654613116689099</v>
      </c>
      <c r="J5954">
        <v>-0.03</v>
      </c>
    </row>
    <row r="5955" spans="1:10">
      <c r="A5955">
        <v>107.156666666685</v>
      </c>
      <c r="B5955">
        <v>-2.0892943397274601</v>
      </c>
      <c r="C5955">
        <v>0</v>
      </c>
      <c r="D5955">
        <v>-2.8124282057252299E-3</v>
      </c>
      <c r="E5955">
        <v>32.421742129192403</v>
      </c>
      <c r="F5955">
        <v>754.46474292996902</v>
      </c>
      <c r="G5955">
        <v>756.56780705077699</v>
      </c>
      <c r="H5955">
        <v>0.3</v>
      </c>
      <c r="I5955">
        <v>22.654638490892399</v>
      </c>
      <c r="J5955">
        <v>-0.03</v>
      </c>
    </row>
    <row r="5956" spans="1:10">
      <c r="A5956">
        <v>107.153333333351</v>
      </c>
      <c r="B5956">
        <v>-2.08929389443457</v>
      </c>
      <c r="C5956">
        <v>0</v>
      </c>
      <c r="D5956">
        <v>-2.8121160460537098E-3</v>
      </c>
      <c r="E5956">
        <v>32.4215936717316</v>
      </c>
      <c r="F5956">
        <v>754.46421827878805</v>
      </c>
      <c r="G5956">
        <v>756.56726210705699</v>
      </c>
      <c r="H5956">
        <v>0.3</v>
      </c>
      <c r="I5956">
        <v>22.6546638652033</v>
      </c>
      <c r="J5956">
        <v>-0.03</v>
      </c>
    </row>
    <row r="5957" spans="1:10">
      <c r="A5957">
        <v>107.150000000018</v>
      </c>
      <c r="B5957">
        <v>-2.0892934491378798</v>
      </c>
      <c r="C5957">
        <v>0</v>
      </c>
      <c r="D5957">
        <v>-2.8118038850650502E-3</v>
      </c>
      <c r="E5957">
        <v>32.421445216416799</v>
      </c>
      <c r="F5957">
        <v>754.46369362944404</v>
      </c>
      <c r="G5957">
        <v>756.56671716302696</v>
      </c>
      <c r="H5957">
        <v>0.3</v>
      </c>
      <c r="I5957">
        <v>22.654689239621401</v>
      </c>
      <c r="J5957">
        <v>-0.03</v>
      </c>
    </row>
    <row r="5958" spans="1:10">
      <c r="A5958">
        <v>107.14666666668499</v>
      </c>
      <c r="B5958">
        <v>-2.0892930038373798</v>
      </c>
      <c r="C5958">
        <v>0</v>
      </c>
      <c r="D5958">
        <v>-2.8114917227659401E-3</v>
      </c>
      <c r="E5958">
        <v>32.421296763247803</v>
      </c>
      <c r="F5958">
        <v>754.46316898193595</v>
      </c>
      <c r="G5958">
        <v>756.56617221868896</v>
      </c>
      <c r="H5958">
        <v>0.3</v>
      </c>
      <c r="I5958">
        <v>22.654714614145899</v>
      </c>
      <c r="J5958">
        <v>-0.03</v>
      </c>
    </row>
    <row r="5959" spans="1:10">
      <c r="A5959">
        <v>107.14333333335099</v>
      </c>
      <c r="B5959">
        <v>-2.0892925585330802</v>
      </c>
      <c r="C5959">
        <v>0</v>
      </c>
      <c r="D5959">
        <v>-2.81117955916307E-3</v>
      </c>
      <c r="E5959">
        <v>32.421148312224403</v>
      </c>
      <c r="F5959">
        <v>754.46264433626504</v>
      </c>
      <c r="G5959">
        <v>756.56562727404003</v>
      </c>
      <c r="H5959">
        <v>0.3</v>
      </c>
      <c r="I5959">
        <v>22.654739988776399</v>
      </c>
      <c r="J5959">
        <v>-0.03</v>
      </c>
    </row>
    <row r="5960" spans="1:10">
      <c r="A5960">
        <v>107.14000000001801</v>
      </c>
      <c r="B5960">
        <v>-2.0892921132249702</v>
      </c>
      <c r="C5960">
        <v>0</v>
      </c>
      <c r="D5960">
        <v>-2.8108673942630999E-3</v>
      </c>
      <c r="E5960">
        <v>32.420999863346601</v>
      </c>
      <c r="F5960">
        <v>754.46211969242904</v>
      </c>
      <c r="G5960">
        <v>756.565082329083</v>
      </c>
      <c r="H5960">
        <v>0.3</v>
      </c>
      <c r="I5960">
        <v>22.6547653635124</v>
      </c>
      <c r="J5960">
        <v>-0.03</v>
      </c>
    </row>
    <row r="5961" spans="1:10">
      <c r="A5961">
        <v>107.136666666685</v>
      </c>
      <c r="B5961">
        <v>-2.08929166791305</v>
      </c>
      <c r="C5961">
        <v>0</v>
      </c>
      <c r="D5961">
        <v>-2.8105552280727202E-3</v>
      </c>
      <c r="E5961">
        <v>32.420851416614099</v>
      </c>
      <c r="F5961">
        <v>754.46159505042999</v>
      </c>
      <c r="G5961">
        <v>756.56453738381595</v>
      </c>
      <c r="H5961">
        <v>0.3</v>
      </c>
      <c r="I5961">
        <v>22.654790738353199</v>
      </c>
      <c r="J5961">
        <v>-0.03</v>
      </c>
    </row>
    <row r="5962" spans="1:10">
      <c r="A5962">
        <v>107.133333333351</v>
      </c>
      <c r="B5962">
        <v>-2.0892912225973301</v>
      </c>
      <c r="C5962">
        <v>0</v>
      </c>
      <c r="D5962">
        <v>-2.8102430605986E-3</v>
      </c>
      <c r="E5962">
        <v>32.420702972026803</v>
      </c>
      <c r="F5962">
        <v>754.46107041026596</v>
      </c>
      <c r="G5962">
        <v>756.56399243824001</v>
      </c>
      <c r="H5962">
        <v>0.3</v>
      </c>
      <c r="I5962">
        <v>22.654816113298399</v>
      </c>
      <c r="J5962">
        <v>-0.03</v>
      </c>
    </row>
    <row r="5963" spans="1:10">
      <c r="A5963">
        <v>107.130000000018</v>
      </c>
      <c r="B5963">
        <v>-2.0892907772778</v>
      </c>
      <c r="C5963">
        <v>0</v>
      </c>
      <c r="D5963">
        <v>-2.8099308918474201E-3</v>
      </c>
      <c r="E5963">
        <v>32.4205545295845</v>
      </c>
      <c r="F5963">
        <v>754.46054577193797</v>
      </c>
      <c r="G5963">
        <v>756.56344749235404</v>
      </c>
      <c r="H5963">
        <v>0.3</v>
      </c>
      <c r="I5963">
        <v>22.654841488347401</v>
      </c>
      <c r="J5963">
        <v>-0.03</v>
      </c>
    </row>
    <row r="5964" spans="1:10">
      <c r="A5964">
        <v>107.126666666685</v>
      </c>
      <c r="B5964">
        <v>-2.0892903319544698</v>
      </c>
      <c r="C5964">
        <v>0</v>
      </c>
      <c r="D5964">
        <v>-2.8096187218258498E-3</v>
      </c>
      <c r="E5964">
        <v>32.420406089287098</v>
      </c>
      <c r="F5964">
        <v>754.46002113544603</v>
      </c>
      <c r="G5964">
        <v>756.56290254615897</v>
      </c>
      <c r="H5964">
        <v>0.3</v>
      </c>
      <c r="I5964">
        <v>22.654866863499699</v>
      </c>
      <c r="J5964">
        <v>-0.03</v>
      </c>
    </row>
    <row r="5965" spans="1:10">
      <c r="A5965">
        <v>107.123333333351</v>
      </c>
      <c r="B5965">
        <v>-2.0892898866273302</v>
      </c>
      <c r="C5965">
        <v>0</v>
      </c>
      <c r="D5965">
        <v>-2.8093065505405599E-3</v>
      </c>
      <c r="E5965">
        <v>32.420257651134499</v>
      </c>
      <c r="F5965">
        <v>754.45949650078899</v>
      </c>
      <c r="G5965">
        <v>756.562357599655</v>
      </c>
      <c r="H5965">
        <v>0.3</v>
      </c>
      <c r="I5965">
        <v>22.654892238754702</v>
      </c>
      <c r="J5965">
        <v>-0.03</v>
      </c>
    </row>
    <row r="5966" spans="1:10">
      <c r="A5966">
        <v>107.120000000018</v>
      </c>
      <c r="B5966">
        <v>-2.0892894412963798</v>
      </c>
      <c r="C5966">
        <v>0</v>
      </c>
      <c r="D5966">
        <v>-2.8089943779982299E-3</v>
      </c>
      <c r="E5966">
        <v>32.420109215126402</v>
      </c>
      <c r="F5966">
        <v>754.45897186796697</v>
      </c>
      <c r="G5966">
        <v>756.56181265284101</v>
      </c>
      <c r="H5966">
        <v>0.3</v>
      </c>
      <c r="I5966">
        <v>22.654917614111799</v>
      </c>
      <c r="J5966">
        <v>-0.03</v>
      </c>
    </row>
    <row r="5967" spans="1:10">
      <c r="A5967">
        <v>107.11666666668501</v>
      </c>
      <c r="B5967">
        <v>-2.0892889959616299</v>
      </c>
      <c r="C5967">
        <v>0</v>
      </c>
      <c r="D5967">
        <v>-2.80868220420552E-3</v>
      </c>
      <c r="E5967">
        <v>32.419960781262802</v>
      </c>
      <c r="F5967">
        <v>754.45844723697996</v>
      </c>
      <c r="G5967">
        <v>756.56126770571802</v>
      </c>
      <c r="H5967">
        <v>0.3</v>
      </c>
      <c r="I5967">
        <v>22.6549429895706</v>
      </c>
      <c r="J5967">
        <v>-0.03</v>
      </c>
    </row>
    <row r="5968" spans="1:10">
      <c r="A5968">
        <v>107.11333333335099</v>
      </c>
      <c r="B5968">
        <v>-2.0892885506230701</v>
      </c>
      <c r="C5968">
        <v>0</v>
      </c>
      <c r="D5968">
        <v>-2.8083700291691E-3</v>
      </c>
      <c r="E5968">
        <v>32.419812349543399</v>
      </c>
      <c r="F5968">
        <v>754.45792260782798</v>
      </c>
      <c r="G5968">
        <v>756.56072275828501</v>
      </c>
      <c r="H5968">
        <v>0.3</v>
      </c>
      <c r="I5968">
        <v>22.6549683651306</v>
      </c>
      <c r="J5968">
        <v>-0.03</v>
      </c>
    </row>
    <row r="5969" spans="1:10">
      <c r="A5969">
        <v>107.110000000018</v>
      </c>
      <c r="B5969">
        <v>-2.0892881052807</v>
      </c>
      <c r="C5969">
        <v>0</v>
      </c>
      <c r="D5969">
        <v>-2.8080578528956301E-3</v>
      </c>
      <c r="E5969">
        <v>32.419663919968201</v>
      </c>
      <c r="F5969">
        <v>754.45739798051102</v>
      </c>
      <c r="G5969">
        <v>756.560177810543</v>
      </c>
      <c r="H5969">
        <v>0.3</v>
      </c>
      <c r="I5969">
        <v>22.654993740790999</v>
      </c>
      <c r="J5969">
        <v>-0.03</v>
      </c>
    </row>
    <row r="5970" spans="1:10">
      <c r="A5970">
        <v>107.106666666685</v>
      </c>
      <c r="B5970">
        <v>-2.0892876599345298</v>
      </c>
      <c r="C5970">
        <v>0</v>
      </c>
      <c r="D5970">
        <v>-2.8077456753917802E-3</v>
      </c>
      <c r="E5970">
        <v>32.419515492536902</v>
      </c>
      <c r="F5970">
        <v>754.45687335502805</v>
      </c>
      <c r="G5970">
        <v>756.55963286249198</v>
      </c>
      <c r="H5970">
        <v>0.3</v>
      </c>
      <c r="I5970">
        <v>22.6550191165515</v>
      </c>
      <c r="J5970">
        <v>-0.03</v>
      </c>
    </row>
    <row r="5971" spans="1:10">
      <c r="A5971">
        <v>107.103333333351</v>
      </c>
      <c r="B5971">
        <v>-2.08928721458456</v>
      </c>
      <c r="C5971">
        <v>0</v>
      </c>
      <c r="D5971">
        <v>-2.80743349666421E-3</v>
      </c>
      <c r="E5971">
        <v>32.419367067249397</v>
      </c>
      <c r="F5971">
        <v>754.45634873137999</v>
      </c>
      <c r="G5971">
        <v>756.55908791413106</v>
      </c>
      <c r="H5971">
        <v>0.3</v>
      </c>
      <c r="I5971">
        <v>22.655044492411399</v>
      </c>
      <c r="J5971">
        <v>-0.03</v>
      </c>
    </row>
    <row r="5972" spans="1:10">
      <c r="A5972">
        <v>107.100000000018</v>
      </c>
      <c r="B5972">
        <v>-2.0892867692307702</v>
      </c>
      <c r="C5972">
        <v>0</v>
      </c>
      <c r="D5972">
        <v>-2.8071213167195899E-3</v>
      </c>
      <c r="E5972">
        <v>32.419218644105598</v>
      </c>
      <c r="F5972">
        <v>754.45582410956604</v>
      </c>
      <c r="G5972">
        <v>756.55854296546102</v>
      </c>
      <c r="H5972">
        <v>0.3</v>
      </c>
      <c r="I5972">
        <v>22.655069868370301</v>
      </c>
      <c r="J5972">
        <v>-0.03</v>
      </c>
    </row>
    <row r="5973" spans="1:10">
      <c r="A5973">
        <v>107.096666666685</v>
      </c>
      <c r="B5973">
        <v>-2.0892863238731798</v>
      </c>
      <c r="C5973">
        <v>0</v>
      </c>
      <c r="D5973">
        <v>-2.80680913556456E-3</v>
      </c>
      <c r="E5973">
        <v>32.419070223105301</v>
      </c>
      <c r="F5973">
        <v>754.45529948958597</v>
      </c>
      <c r="G5973">
        <v>756.55799801648095</v>
      </c>
      <c r="H5973">
        <v>0.3</v>
      </c>
      <c r="I5973">
        <v>22.655095244427599</v>
      </c>
      <c r="J5973">
        <v>-0.03</v>
      </c>
    </row>
    <row r="5974" spans="1:10">
      <c r="A5974">
        <v>107.093333333351</v>
      </c>
      <c r="B5974">
        <v>-2.0892858785117898</v>
      </c>
      <c r="C5974">
        <v>0</v>
      </c>
      <c r="D5974">
        <v>-2.8064969532057998E-3</v>
      </c>
      <c r="E5974">
        <v>32.418921804248399</v>
      </c>
      <c r="F5974">
        <v>754.45477487144001</v>
      </c>
      <c r="G5974">
        <v>756.557453067192</v>
      </c>
      <c r="H5974">
        <v>0.3</v>
      </c>
      <c r="I5974">
        <v>22.6551206205827</v>
      </c>
      <c r="J5974">
        <v>-0.03</v>
      </c>
    </row>
    <row r="5975" spans="1:10">
      <c r="A5975">
        <v>107.09000000001799</v>
      </c>
      <c r="B5975">
        <v>-2.0892854331465802</v>
      </c>
      <c r="C5975">
        <v>0</v>
      </c>
      <c r="D5975">
        <v>-2.8061847696499499E-3</v>
      </c>
      <c r="E5975">
        <v>32.4187733875346</v>
      </c>
      <c r="F5975">
        <v>754.45425025512804</v>
      </c>
      <c r="G5975">
        <v>756.55690811759405</v>
      </c>
      <c r="H5975">
        <v>0.3</v>
      </c>
      <c r="I5975">
        <v>22.655145996835099</v>
      </c>
      <c r="J5975">
        <v>-0.03</v>
      </c>
    </row>
    <row r="5976" spans="1:10">
      <c r="A5976">
        <v>107.08666666668501</v>
      </c>
      <c r="B5976">
        <v>-2.0892849877775701</v>
      </c>
      <c r="C5976">
        <v>0</v>
      </c>
      <c r="D5976">
        <v>-2.8058725849036698E-3</v>
      </c>
      <c r="E5976">
        <v>32.418624972963897</v>
      </c>
      <c r="F5976">
        <v>754.45372564064996</v>
      </c>
      <c r="G5976">
        <v>756.55636316768596</v>
      </c>
      <c r="H5976">
        <v>0.3</v>
      </c>
      <c r="I5976">
        <v>22.655171373184299</v>
      </c>
      <c r="J5976">
        <v>-0.03</v>
      </c>
    </row>
    <row r="5977" spans="1:10">
      <c r="A5977">
        <v>107.08333333335101</v>
      </c>
      <c r="B5977">
        <v>-2.0892845424047501</v>
      </c>
      <c r="C5977">
        <v>0</v>
      </c>
      <c r="D5977">
        <v>-2.8055603989736201E-3</v>
      </c>
      <c r="E5977">
        <v>32.418476560536099</v>
      </c>
      <c r="F5977">
        <v>754.45320102800395</v>
      </c>
      <c r="G5977">
        <v>756.55581821746898</v>
      </c>
      <c r="H5977">
        <v>0.3</v>
      </c>
      <c r="I5977">
        <v>22.655196749629699</v>
      </c>
      <c r="J5977">
        <v>-0.03</v>
      </c>
    </row>
    <row r="5978" spans="1:10">
      <c r="A5978">
        <v>107.080000000018</v>
      </c>
      <c r="B5978">
        <v>-2.0892840970281301</v>
      </c>
      <c r="C5978">
        <v>0</v>
      </c>
      <c r="D5978">
        <v>-2.80524821186644E-3</v>
      </c>
      <c r="E5978">
        <v>32.418328150251099</v>
      </c>
      <c r="F5978">
        <v>754.45267641719295</v>
      </c>
      <c r="G5978">
        <v>756.55527326694198</v>
      </c>
      <c r="H5978">
        <v>0.3</v>
      </c>
      <c r="I5978">
        <v>22.655222126170798</v>
      </c>
      <c r="J5978">
        <v>-0.03</v>
      </c>
    </row>
    <row r="5979" spans="1:10">
      <c r="A5979">
        <v>107.076666666685</v>
      </c>
      <c r="B5979">
        <v>-2.0892836516476998</v>
      </c>
      <c r="C5979">
        <v>0</v>
      </c>
      <c r="D5979">
        <v>-2.8049360235887898E-3</v>
      </c>
      <c r="E5979">
        <v>32.418179742108599</v>
      </c>
      <c r="F5979">
        <v>754.45215180821401</v>
      </c>
      <c r="G5979">
        <v>756.55472831610598</v>
      </c>
      <c r="H5979">
        <v>0.3</v>
      </c>
      <c r="I5979">
        <v>22.655247502807001</v>
      </c>
      <c r="J5979">
        <v>-0.03</v>
      </c>
    </row>
    <row r="5980" spans="1:10">
      <c r="A5980">
        <v>107.073333333351</v>
      </c>
      <c r="B5980">
        <v>-2.0892832062634601</v>
      </c>
      <c r="C5980">
        <v>0</v>
      </c>
      <c r="D5980">
        <v>-2.8046238341473098E-3</v>
      </c>
      <c r="E5980">
        <v>32.418031336108498</v>
      </c>
      <c r="F5980">
        <v>754.45162720106805</v>
      </c>
      <c r="G5980">
        <v>756.55418336495995</v>
      </c>
      <c r="H5980">
        <v>0.3</v>
      </c>
      <c r="I5980">
        <v>22.6552728795379</v>
      </c>
      <c r="J5980">
        <v>-0.03</v>
      </c>
    </row>
    <row r="5981" spans="1:10">
      <c r="A5981">
        <v>107.070000000018</v>
      </c>
      <c r="B5981">
        <v>-2.0892827608754199</v>
      </c>
      <c r="C5981">
        <v>0</v>
      </c>
      <c r="D5981">
        <v>-2.80431164354866E-3</v>
      </c>
      <c r="E5981">
        <v>32.417882932250699</v>
      </c>
      <c r="F5981">
        <v>754.45110259575495</v>
      </c>
      <c r="G5981">
        <v>756.55363841350504</v>
      </c>
      <c r="H5981">
        <v>0.3</v>
      </c>
      <c r="I5981">
        <v>22.655298256362801</v>
      </c>
      <c r="J5981">
        <v>-0.03</v>
      </c>
    </row>
    <row r="5982" spans="1:10">
      <c r="A5982">
        <v>107.06666666668499</v>
      </c>
      <c r="B5982">
        <v>-2.0892823154835698</v>
      </c>
      <c r="C5982">
        <v>0</v>
      </c>
      <c r="D5982">
        <v>-2.80399945179947E-3</v>
      </c>
      <c r="E5982">
        <v>32.417734530535</v>
      </c>
      <c r="F5982">
        <v>754.45057799227504</v>
      </c>
      <c r="G5982">
        <v>756.55309346174101</v>
      </c>
      <c r="H5982">
        <v>0.3</v>
      </c>
      <c r="I5982">
        <v>22.655323633281199</v>
      </c>
      <c r="J5982">
        <v>-0.03</v>
      </c>
    </row>
    <row r="5983" spans="1:10">
      <c r="A5983">
        <v>107.063333333351</v>
      </c>
      <c r="B5983">
        <v>-2.0892818700879099</v>
      </c>
      <c r="C5983">
        <v>0</v>
      </c>
      <c r="D5983">
        <v>-2.8036872589063998E-3</v>
      </c>
      <c r="E5983">
        <v>32.417586130961297</v>
      </c>
      <c r="F5983">
        <v>754.450053390628</v>
      </c>
      <c r="G5983">
        <v>756.55254850966696</v>
      </c>
      <c r="H5983">
        <v>0.3</v>
      </c>
      <c r="I5983">
        <v>22.6553490102926</v>
      </c>
      <c r="J5983">
        <v>-0.03</v>
      </c>
    </row>
    <row r="5984" spans="1:10">
      <c r="A5984">
        <v>107.06000000001799</v>
      </c>
      <c r="B5984">
        <v>-2.0892814246884499</v>
      </c>
      <c r="C5984">
        <v>0</v>
      </c>
      <c r="D5984">
        <v>-2.8033750648760801E-3</v>
      </c>
      <c r="E5984">
        <v>32.417437733529397</v>
      </c>
      <c r="F5984">
        <v>754.449528790812</v>
      </c>
      <c r="G5984">
        <v>756.552003557283</v>
      </c>
      <c r="H5984">
        <v>0.3</v>
      </c>
      <c r="I5984">
        <v>22.655374387396499</v>
      </c>
      <c r="J5984">
        <v>-0.03</v>
      </c>
    </row>
    <row r="5985" spans="1:10">
      <c r="A5985">
        <v>107.056666666685</v>
      </c>
      <c r="B5985">
        <v>-2.0892809792851801</v>
      </c>
      <c r="C5985">
        <v>0</v>
      </c>
      <c r="D5985">
        <v>-2.80306286971515E-3</v>
      </c>
      <c r="E5985">
        <v>32.4172893382392</v>
      </c>
      <c r="F5985">
        <v>754.44900419282897</v>
      </c>
      <c r="G5985">
        <v>756.55145860459004</v>
      </c>
      <c r="H5985">
        <v>0.3</v>
      </c>
      <c r="I5985">
        <v>22.6553997645922</v>
      </c>
      <c r="J5985">
        <v>-0.03</v>
      </c>
    </row>
    <row r="5986" spans="1:10">
      <c r="A5986">
        <v>107.05333333335101</v>
      </c>
      <c r="B5986">
        <v>-2.0892805338781</v>
      </c>
      <c r="C5986">
        <v>0</v>
      </c>
      <c r="D5986">
        <v>-2.80275067343027E-3</v>
      </c>
      <c r="E5986">
        <v>32.417140945090502</v>
      </c>
      <c r="F5986">
        <v>754.448479596678</v>
      </c>
      <c r="G5986">
        <v>756.55091365158796</v>
      </c>
      <c r="H5986">
        <v>0.3</v>
      </c>
      <c r="I5986">
        <v>22.655425141879299</v>
      </c>
      <c r="J5986">
        <v>-0.03</v>
      </c>
    </row>
    <row r="5987" spans="1:10">
      <c r="A5987">
        <v>107.050000000018</v>
      </c>
      <c r="B5987">
        <v>-2.08928008846721</v>
      </c>
      <c r="C5987">
        <v>0</v>
      </c>
      <c r="D5987">
        <v>-2.8024384760280499E-3</v>
      </c>
      <c r="E5987">
        <v>32.416992554083102</v>
      </c>
      <c r="F5987">
        <v>754.44795500235898</v>
      </c>
      <c r="G5987">
        <v>756.55036869827597</v>
      </c>
      <c r="H5987">
        <v>0.3</v>
      </c>
      <c r="I5987">
        <v>22.6554505192573</v>
      </c>
      <c r="J5987">
        <v>-0.03</v>
      </c>
    </row>
    <row r="5988" spans="1:10">
      <c r="A5988">
        <v>107.046666666685</v>
      </c>
      <c r="B5988">
        <v>-2.08927964305252</v>
      </c>
      <c r="C5988">
        <v>0</v>
      </c>
      <c r="D5988">
        <v>-2.80212627751515E-3</v>
      </c>
      <c r="E5988">
        <v>32.416844165216901</v>
      </c>
      <c r="F5988">
        <v>754.44743040987203</v>
      </c>
      <c r="G5988">
        <v>756.54982374465499</v>
      </c>
      <c r="H5988">
        <v>0.3</v>
      </c>
      <c r="I5988">
        <v>22.655475896725498</v>
      </c>
      <c r="J5988">
        <v>-0.03</v>
      </c>
    </row>
    <row r="5989" spans="1:10">
      <c r="A5989">
        <v>107.043333333351</v>
      </c>
      <c r="B5989">
        <v>-2.0892791976340201</v>
      </c>
      <c r="C5989">
        <v>0</v>
      </c>
      <c r="D5989">
        <v>-2.8018140778981902E-3</v>
      </c>
      <c r="E5989">
        <v>32.4166957784918</v>
      </c>
      <c r="F5989">
        <v>754.446905819216</v>
      </c>
      <c r="G5989">
        <v>756.54927879072397</v>
      </c>
      <c r="H5989">
        <v>0.3</v>
      </c>
      <c r="I5989">
        <v>22.655501274283498</v>
      </c>
      <c r="J5989">
        <v>-0.03</v>
      </c>
    </row>
    <row r="5990" spans="1:10">
      <c r="A5990">
        <v>107.040000000018</v>
      </c>
      <c r="B5990">
        <v>-2.08927875221171</v>
      </c>
      <c r="C5990">
        <v>0</v>
      </c>
      <c r="D5990">
        <v>-2.80150187718381E-3</v>
      </c>
      <c r="E5990">
        <v>32.416547393907599</v>
      </c>
      <c r="F5990">
        <v>754.44638123039101</v>
      </c>
      <c r="G5990">
        <v>756.54873383648396</v>
      </c>
      <c r="H5990">
        <v>0.3</v>
      </c>
      <c r="I5990">
        <v>22.6555266519306</v>
      </c>
      <c r="J5990">
        <v>-0.03</v>
      </c>
    </row>
    <row r="5991" spans="1:10">
      <c r="A5991">
        <v>107.03666666668499</v>
      </c>
      <c r="B5991">
        <v>-2.0892783067855998</v>
      </c>
      <c r="C5991">
        <v>0</v>
      </c>
      <c r="D5991">
        <v>-2.8011896753786501E-3</v>
      </c>
      <c r="E5991">
        <v>32.416399011464101</v>
      </c>
      <c r="F5991">
        <v>754.44585664339797</v>
      </c>
      <c r="G5991">
        <v>756.54818888193404</v>
      </c>
      <c r="H5991">
        <v>0.3</v>
      </c>
      <c r="I5991">
        <v>22.655552029666499</v>
      </c>
      <c r="J5991">
        <v>-0.03</v>
      </c>
    </row>
    <row r="5992" spans="1:10">
      <c r="A5992">
        <v>107.033333333352</v>
      </c>
      <c r="B5992">
        <v>-2.08927786135567</v>
      </c>
      <c r="C5992">
        <v>0</v>
      </c>
      <c r="D5992">
        <v>-2.80087747248932E-3</v>
      </c>
      <c r="E5992">
        <v>32.416250631161098</v>
      </c>
      <c r="F5992">
        <v>754.44533205823598</v>
      </c>
      <c r="G5992">
        <v>756.547643927075</v>
      </c>
      <c r="H5992">
        <v>0.3</v>
      </c>
      <c r="I5992">
        <v>22.655577407490401</v>
      </c>
      <c r="J5992">
        <v>-0.03</v>
      </c>
    </row>
    <row r="5993" spans="1:10">
      <c r="A5993">
        <v>107.03000000001801</v>
      </c>
      <c r="B5993">
        <v>-2.0892774159219401</v>
      </c>
      <c r="C5993">
        <v>0</v>
      </c>
      <c r="D5993">
        <v>-2.80056526852247E-3</v>
      </c>
      <c r="E5993">
        <v>32.416102252998598</v>
      </c>
      <c r="F5993">
        <v>754.44480747490502</v>
      </c>
      <c r="G5993">
        <v>756.54709897190605</v>
      </c>
      <c r="H5993">
        <v>0.3</v>
      </c>
      <c r="I5993">
        <v>22.655602785401999</v>
      </c>
      <c r="J5993">
        <v>-0.03</v>
      </c>
    </row>
    <row r="5994" spans="1:10">
      <c r="A5994">
        <v>107.026666666685</v>
      </c>
      <c r="B5994">
        <v>-2.0892769704844101</v>
      </c>
      <c r="C5994">
        <v>0</v>
      </c>
      <c r="D5994">
        <v>-2.8002530634847101E-3</v>
      </c>
      <c r="E5994">
        <v>32.415953876976403</v>
      </c>
      <c r="F5994">
        <v>754.44428289340397</v>
      </c>
      <c r="G5994">
        <v>756.54655401642799</v>
      </c>
      <c r="H5994">
        <v>0.3</v>
      </c>
      <c r="I5994">
        <v>22.6556281634006</v>
      </c>
      <c r="J5994">
        <v>-0.03</v>
      </c>
    </row>
    <row r="5995" spans="1:10">
      <c r="A5995">
        <v>107.023333333352</v>
      </c>
      <c r="B5995">
        <v>-2.0892765250430601</v>
      </c>
      <c r="C5995">
        <v>0</v>
      </c>
      <c r="D5995">
        <v>-2.7999408573826799E-3</v>
      </c>
      <c r="E5995">
        <v>32.415805503094298</v>
      </c>
      <c r="F5995">
        <v>754.44375831373497</v>
      </c>
      <c r="G5995">
        <v>756.54600906064104</v>
      </c>
      <c r="H5995">
        <v>0.3</v>
      </c>
      <c r="I5995">
        <v>22.655653541485702</v>
      </c>
      <c r="J5995">
        <v>-0.03</v>
      </c>
    </row>
    <row r="5996" spans="1:10">
      <c r="A5996">
        <v>107.020000000018</v>
      </c>
      <c r="B5996">
        <v>-2.08927607959791</v>
      </c>
      <c r="C5996">
        <v>0</v>
      </c>
      <c r="D5996">
        <v>-2.7996286502230002E-3</v>
      </c>
      <c r="E5996">
        <v>32.415657131352098</v>
      </c>
      <c r="F5996">
        <v>754.44323373589498</v>
      </c>
      <c r="G5996">
        <v>756.54546410454304</v>
      </c>
      <c r="H5996">
        <v>0.3</v>
      </c>
      <c r="I5996">
        <v>22.6556789196568</v>
      </c>
      <c r="J5996">
        <v>-0.03</v>
      </c>
    </row>
    <row r="5997" spans="1:10">
      <c r="A5997">
        <v>107.016666666685</v>
      </c>
      <c r="B5997">
        <v>-2.08927563414895</v>
      </c>
      <c r="C5997">
        <v>0</v>
      </c>
      <c r="D5997">
        <v>-2.7993164420122901E-3</v>
      </c>
      <c r="E5997">
        <v>32.415508761749798</v>
      </c>
      <c r="F5997">
        <v>754.44270915988602</v>
      </c>
      <c r="G5997">
        <v>756.54491914813696</v>
      </c>
      <c r="H5997">
        <v>0.3</v>
      </c>
      <c r="I5997">
        <v>22.655704297913299</v>
      </c>
      <c r="J5997">
        <v>-0.03</v>
      </c>
    </row>
    <row r="5998" spans="1:10">
      <c r="A5998">
        <v>107.01333333335199</v>
      </c>
      <c r="B5998">
        <v>-2.0892751886961798</v>
      </c>
      <c r="C5998">
        <v>0</v>
      </c>
      <c r="D5998">
        <v>-2.7990042327571702E-3</v>
      </c>
      <c r="E5998">
        <v>32.415360394287099</v>
      </c>
      <c r="F5998">
        <v>754.44218458570697</v>
      </c>
      <c r="G5998">
        <v>756.54437419142005</v>
      </c>
      <c r="H5998">
        <v>0.3</v>
      </c>
      <c r="I5998">
        <v>22.655729676254701</v>
      </c>
      <c r="J5998">
        <v>-0.03</v>
      </c>
    </row>
    <row r="5999" spans="1:10">
      <c r="A5999">
        <v>107.010000000018</v>
      </c>
      <c r="B5999">
        <v>-2.0892747432396099</v>
      </c>
      <c r="C5999">
        <v>0</v>
      </c>
      <c r="D5999">
        <v>-2.7986920224642698E-3</v>
      </c>
      <c r="E5999">
        <v>32.415212028964</v>
      </c>
      <c r="F5999">
        <v>754.44166001335805</v>
      </c>
      <c r="G5999">
        <v>756.54382923439505</v>
      </c>
      <c r="H5999">
        <v>0.3</v>
      </c>
      <c r="I5999">
        <v>22.655755054680501</v>
      </c>
      <c r="J5999">
        <v>-0.03</v>
      </c>
    </row>
    <row r="6000" spans="1:10">
      <c r="A6000">
        <v>107.00666666668501</v>
      </c>
      <c r="B6000">
        <v>-2.08927429777922</v>
      </c>
      <c r="C6000">
        <v>0</v>
      </c>
      <c r="D6000">
        <v>-2.7983798111401999E-3</v>
      </c>
      <c r="E6000">
        <v>32.415063665780103</v>
      </c>
      <c r="F6000">
        <v>754.44113544283903</v>
      </c>
      <c r="G6000">
        <v>756.543284277059</v>
      </c>
      <c r="H6000">
        <v>0.3</v>
      </c>
      <c r="I6000">
        <v>22.655780433190099</v>
      </c>
      <c r="J6000">
        <v>-0.03</v>
      </c>
    </row>
    <row r="6001" spans="1:10">
      <c r="A6001">
        <v>107.003333333352</v>
      </c>
      <c r="B6001">
        <v>-2.08927385231503</v>
      </c>
      <c r="C6001">
        <v>0</v>
      </c>
      <c r="D6001">
        <v>-2.7980675987915801E-3</v>
      </c>
      <c r="E6001">
        <v>32.414915304735501</v>
      </c>
      <c r="F6001">
        <v>754.44061087415002</v>
      </c>
      <c r="G6001">
        <v>756.54273931941498</v>
      </c>
      <c r="H6001">
        <v>0.3</v>
      </c>
      <c r="I6001">
        <v>22.655805811783001</v>
      </c>
      <c r="J6001">
        <v>-0.03</v>
      </c>
    </row>
    <row r="6002" spans="1:10">
      <c r="A6002">
        <v>107.00000000001801</v>
      </c>
      <c r="B6002">
        <v>-2.0892734068470298</v>
      </c>
      <c r="C6002">
        <v>0</v>
      </c>
      <c r="D6002">
        <v>-2.7977553854250199E-3</v>
      </c>
      <c r="E6002">
        <v>32.414766945829903</v>
      </c>
      <c r="F6002">
        <v>754.44008630729002</v>
      </c>
      <c r="G6002">
        <v>756.54219436146002</v>
      </c>
      <c r="H6002">
        <v>0.3</v>
      </c>
      <c r="I6002">
        <v>22.655831190458599</v>
      </c>
      <c r="J6002">
        <v>-0.03</v>
      </c>
    </row>
    <row r="6003" spans="1:10">
      <c r="A6003">
        <v>106.996666666685</v>
      </c>
      <c r="B6003">
        <v>-2.0892729613752299</v>
      </c>
      <c r="C6003">
        <v>0</v>
      </c>
      <c r="D6003">
        <v>-2.7974431710471401E-3</v>
      </c>
      <c r="E6003">
        <v>32.414618589063203</v>
      </c>
      <c r="F6003">
        <v>754.43956174226003</v>
      </c>
      <c r="G6003">
        <v>756.54164940319697</v>
      </c>
      <c r="H6003">
        <v>0.3</v>
      </c>
      <c r="I6003">
        <v>22.6558565692164</v>
      </c>
      <c r="J6003">
        <v>-0.03</v>
      </c>
    </row>
    <row r="6004" spans="1:10">
      <c r="A6004">
        <v>106.993333333352</v>
      </c>
      <c r="B6004">
        <v>-2.0892725158996099</v>
      </c>
      <c r="C6004">
        <v>0</v>
      </c>
      <c r="D6004">
        <v>-2.7971309556645502E-3</v>
      </c>
      <c r="E6004">
        <v>32.4144702344352</v>
      </c>
      <c r="F6004">
        <v>754.439037179058</v>
      </c>
      <c r="G6004">
        <v>756.54110444462299</v>
      </c>
      <c r="H6004">
        <v>0.3</v>
      </c>
      <c r="I6004">
        <v>22.655881948055899</v>
      </c>
      <c r="J6004">
        <v>-0.03</v>
      </c>
    </row>
    <row r="6005" spans="1:10">
      <c r="A6005">
        <v>106.990000000018</v>
      </c>
      <c r="B6005">
        <v>-2.0892720704201899</v>
      </c>
      <c r="C6005">
        <v>0</v>
      </c>
      <c r="D6005">
        <v>-2.7968187392838598E-3</v>
      </c>
      <c r="E6005">
        <v>32.414321881945803</v>
      </c>
      <c r="F6005">
        <v>754.438512617686</v>
      </c>
      <c r="G6005">
        <v>756.54055948574</v>
      </c>
      <c r="H6005">
        <v>0.3</v>
      </c>
      <c r="I6005">
        <v>22.6559073269766</v>
      </c>
      <c r="J6005">
        <v>-0.03</v>
      </c>
    </row>
    <row r="6006" spans="1:10">
      <c r="A6006">
        <v>106.986666666685</v>
      </c>
      <c r="B6006">
        <v>-2.0892716249369601</v>
      </c>
      <c r="C6006">
        <v>0</v>
      </c>
      <c r="D6006">
        <v>-2.7965065219116799E-3</v>
      </c>
      <c r="E6006">
        <v>32.414173531594898</v>
      </c>
      <c r="F6006">
        <v>754.43798805814197</v>
      </c>
      <c r="G6006">
        <v>756.54001452654802</v>
      </c>
      <c r="H6006">
        <v>0.3</v>
      </c>
      <c r="I6006">
        <v>22.655932705977801</v>
      </c>
      <c r="J6006">
        <v>-0.03</v>
      </c>
    </row>
    <row r="6007" spans="1:10">
      <c r="A6007">
        <v>106.98333333335199</v>
      </c>
      <c r="B6007">
        <v>-2.0892711794499199</v>
      </c>
      <c r="C6007">
        <v>0</v>
      </c>
      <c r="D6007">
        <v>-2.7961943035546199E-3</v>
      </c>
      <c r="E6007">
        <v>32.414025183382101</v>
      </c>
      <c r="F6007">
        <v>754.43746350042795</v>
      </c>
      <c r="G6007">
        <v>756.53946956704601</v>
      </c>
      <c r="H6007">
        <v>0.3</v>
      </c>
      <c r="I6007">
        <v>22.655958085059101</v>
      </c>
      <c r="J6007">
        <v>-0.03</v>
      </c>
    </row>
    <row r="6008" spans="1:10">
      <c r="A6008">
        <v>106.98000000001799</v>
      </c>
      <c r="B6008">
        <v>-2.0892707339590699</v>
      </c>
      <c r="C6008">
        <v>0</v>
      </c>
      <c r="D6008">
        <v>-2.7958820842192899E-3</v>
      </c>
      <c r="E6008">
        <v>32.413876837307598</v>
      </c>
      <c r="F6008">
        <v>754.43693894454202</v>
      </c>
      <c r="G6008">
        <v>756.53892460723398</v>
      </c>
      <c r="H6008">
        <v>0.3</v>
      </c>
      <c r="I6008">
        <v>22.655983464219901</v>
      </c>
      <c r="J6008">
        <v>-0.03</v>
      </c>
    </row>
    <row r="6009" spans="1:10">
      <c r="A6009">
        <v>106.97666666668501</v>
      </c>
      <c r="B6009">
        <v>-2.0892702884644199</v>
      </c>
      <c r="C6009">
        <v>0</v>
      </c>
      <c r="D6009">
        <v>-2.7955698639122802E-3</v>
      </c>
      <c r="E6009">
        <v>32.413728493370897</v>
      </c>
      <c r="F6009">
        <v>754.43641439048395</v>
      </c>
      <c r="G6009">
        <v>756.53837964711295</v>
      </c>
      <c r="H6009">
        <v>0.3</v>
      </c>
      <c r="I6009">
        <v>22.656008843459698</v>
      </c>
      <c r="J6009">
        <v>-0.03</v>
      </c>
    </row>
    <row r="6010" spans="1:10">
      <c r="A6010">
        <v>106.973333333352</v>
      </c>
      <c r="B6010">
        <v>-2.0892698429659502</v>
      </c>
      <c r="C6010">
        <v>0</v>
      </c>
      <c r="D6010">
        <v>-2.7952576426402099E-3</v>
      </c>
      <c r="E6010">
        <v>32.413580151572098</v>
      </c>
      <c r="F6010">
        <v>754.43588983825396</v>
      </c>
      <c r="G6010">
        <v>756.53783468668303</v>
      </c>
      <c r="H6010">
        <v>0.3</v>
      </c>
      <c r="I6010">
        <v>22.656034222777901</v>
      </c>
      <c r="J6010">
        <v>-0.03</v>
      </c>
    </row>
    <row r="6011" spans="1:10">
      <c r="A6011">
        <v>106.970000000018</v>
      </c>
      <c r="B6011">
        <v>-2.08926939746368</v>
      </c>
      <c r="C6011">
        <v>0</v>
      </c>
      <c r="D6011">
        <v>-2.7949454204096798E-3</v>
      </c>
      <c r="E6011">
        <v>32.413431811910897</v>
      </c>
      <c r="F6011">
        <v>754.43536528785296</v>
      </c>
      <c r="G6011">
        <v>756.53728972594195</v>
      </c>
      <c r="H6011">
        <v>0.3</v>
      </c>
      <c r="I6011">
        <v>22.656059602174</v>
      </c>
      <c r="J6011">
        <v>-0.03</v>
      </c>
    </row>
    <row r="6012" spans="1:10">
      <c r="A6012">
        <v>106.966666666685</v>
      </c>
      <c r="B6012">
        <v>-2.0892689519576</v>
      </c>
      <c r="C6012">
        <v>0</v>
      </c>
      <c r="D6012">
        <v>-2.79463319722728E-3</v>
      </c>
      <c r="E6012">
        <v>32.413283474387299</v>
      </c>
      <c r="F6012">
        <v>754.43484073927903</v>
      </c>
      <c r="G6012">
        <v>756.53674476489198</v>
      </c>
      <c r="H6012">
        <v>0.3</v>
      </c>
      <c r="I6012">
        <v>22.656084981647599</v>
      </c>
      <c r="J6012">
        <v>-0.03</v>
      </c>
    </row>
    <row r="6013" spans="1:10">
      <c r="A6013">
        <v>106.963333333352</v>
      </c>
      <c r="B6013">
        <v>-2.0892685064477101</v>
      </c>
      <c r="C6013">
        <v>0</v>
      </c>
      <c r="D6013">
        <v>-2.7943209730996099E-3</v>
      </c>
      <c r="E6013">
        <v>32.4131351390009</v>
      </c>
      <c r="F6013">
        <v>754.43431619253397</v>
      </c>
      <c r="G6013">
        <v>756.53619980353301</v>
      </c>
      <c r="H6013">
        <v>0.3</v>
      </c>
      <c r="I6013">
        <v>22.6561103611979</v>
      </c>
      <c r="J6013">
        <v>-0.03</v>
      </c>
    </row>
    <row r="6014" spans="1:10">
      <c r="A6014">
        <v>106.960000000018</v>
      </c>
      <c r="B6014">
        <v>-2.0892680609340202</v>
      </c>
      <c r="C6014">
        <v>0</v>
      </c>
      <c r="D6014">
        <v>-2.79400874803328E-3</v>
      </c>
      <c r="E6014">
        <v>32.4129868057518</v>
      </c>
      <c r="F6014">
        <v>754.43379164761598</v>
      </c>
      <c r="G6014">
        <v>756.53565484186402</v>
      </c>
      <c r="H6014">
        <v>0.3</v>
      </c>
      <c r="I6014">
        <v>22.656135740824599</v>
      </c>
      <c r="J6014">
        <v>-0.03</v>
      </c>
    </row>
    <row r="6015" spans="1:10">
      <c r="A6015">
        <v>106.956666666685</v>
      </c>
      <c r="B6015">
        <v>-2.0892676154165102</v>
      </c>
      <c r="C6015">
        <v>0</v>
      </c>
      <c r="D6015">
        <v>-2.7936965220348698E-3</v>
      </c>
      <c r="E6015">
        <v>32.412838474639699</v>
      </c>
      <c r="F6015">
        <v>754.43326710452504</v>
      </c>
      <c r="G6015">
        <v>756.53510987988602</v>
      </c>
      <c r="H6015">
        <v>0.3</v>
      </c>
      <c r="I6015">
        <v>22.656161120526999</v>
      </c>
      <c r="J6015">
        <v>-0.03</v>
      </c>
    </row>
    <row r="6016" spans="1:10">
      <c r="A6016">
        <v>106.95333333335201</v>
      </c>
      <c r="B6016">
        <v>-2.0892671698952001</v>
      </c>
      <c r="C6016">
        <v>0</v>
      </c>
      <c r="D6016">
        <v>-2.7933842951109798E-3</v>
      </c>
      <c r="E6016">
        <v>32.412690145664399</v>
      </c>
      <c r="F6016">
        <v>754.43274256326197</v>
      </c>
      <c r="G6016">
        <v>756.53456491759698</v>
      </c>
      <c r="H6016">
        <v>0.3</v>
      </c>
      <c r="I6016">
        <v>22.656186500304599</v>
      </c>
      <c r="J6016">
        <v>-0.03</v>
      </c>
    </row>
    <row r="6017" spans="1:10">
      <c r="A6017">
        <v>106.95000000001799</v>
      </c>
      <c r="B6017">
        <v>-2.08926672437007</v>
      </c>
      <c r="C6017">
        <v>0</v>
      </c>
      <c r="D6017">
        <v>-2.7930720672682098E-3</v>
      </c>
      <c r="E6017">
        <v>32.4125418188259</v>
      </c>
      <c r="F6017">
        <v>754.43221802382504</v>
      </c>
      <c r="G6017">
        <v>756.53401995499996</v>
      </c>
      <c r="H6017">
        <v>0.3</v>
      </c>
      <c r="I6017">
        <v>22.656211880156999</v>
      </c>
      <c r="J6017">
        <v>-0.03</v>
      </c>
    </row>
    <row r="6018" spans="1:10">
      <c r="A6018">
        <v>106.946666666685</v>
      </c>
      <c r="B6018">
        <v>-2.0892662788411398</v>
      </c>
      <c r="C6018">
        <v>0</v>
      </c>
      <c r="D6018">
        <v>-2.7927598385131501E-3</v>
      </c>
      <c r="E6018">
        <v>32.412393494123997</v>
      </c>
      <c r="F6018">
        <v>754.43169348621598</v>
      </c>
      <c r="G6018">
        <v>756.53347499209303</v>
      </c>
      <c r="H6018">
        <v>0.3</v>
      </c>
      <c r="I6018">
        <v>22.6562372600835</v>
      </c>
      <c r="J6018">
        <v>-0.03</v>
      </c>
    </row>
    <row r="6019" spans="1:10">
      <c r="A6019">
        <v>106.943333333352</v>
      </c>
      <c r="B6019">
        <v>-2.0892658333084002</v>
      </c>
      <c r="C6019">
        <v>0</v>
      </c>
      <c r="D6019">
        <v>-2.79244760885238E-3</v>
      </c>
      <c r="E6019">
        <v>32.412245171558503</v>
      </c>
      <c r="F6019">
        <v>754.43116895043397</v>
      </c>
      <c r="G6019">
        <v>756.53293002887597</v>
      </c>
      <c r="H6019">
        <v>0.3</v>
      </c>
      <c r="I6019">
        <v>22.6562626400836</v>
      </c>
      <c r="J6019">
        <v>-0.03</v>
      </c>
    </row>
    <row r="6020" spans="1:10">
      <c r="A6020">
        <v>106.940000000018</v>
      </c>
      <c r="B6020">
        <v>-2.0892653877718499</v>
      </c>
      <c r="C6020">
        <v>0</v>
      </c>
      <c r="D6020">
        <v>-2.7921353782925E-3</v>
      </c>
      <c r="E6020">
        <v>32.412096851129199</v>
      </c>
      <c r="F6020">
        <v>754.430644416478</v>
      </c>
      <c r="G6020">
        <v>756.53238506534899</v>
      </c>
      <c r="H6020">
        <v>0.3</v>
      </c>
      <c r="I6020">
        <v>22.656288020156801</v>
      </c>
      <c r="J6020">
        <v>-0.03</v>
      </c>
    </row>
    <row r="6021" spans="1:10">
      <c r="A6021">
        <v>106.936666666685</v>
      </c>
      <c r="B6021">
        <v>-2.0892649422314999</v>
      </c>
      <c r="C6021">
        <v>0</v>
      </c>
      <c r="D6021">
        <v>-2.7918231468400901E-3</v>
      </c>
      <c r="E6021">
        <v>32.411948532836099</v>
      </c>
      <c r="F6021">
        <v>754.43011988434898</v>
      </c>
      <c r="G6021">
        <v>756.53184010151301</v>
      </c>
      <c r="H6021">
        <v>0.3</v>
      </c>
      <c r="I6021">
        <v>22.656313400302501</v>
      </c>
      <c r="J6021">
        <v>-0.03</v>
      </c>
    </row>
    <row r="6022" spans="1:10">
      <c r="A6022">
        <v>106.933333333352</v>
      </c>
      <c r="B6022">
        <v>-2.0892644966873299</v>
      </c>
      <c r="C6022">
        <v>0</v>
      </c>
      <c r="D6022">
        <v>-2.7915109145017301E-3</v>
      </c>
      <c r="E6022">
        <v>32.411800216678898</v>
      </c>
      <c r="F6022">
        <v>754.429595354046</v>
      </c>
      <c r="G6022">
        <v>756.53129513736701</v>
      </c>
      <c r="H6022">
        <v>0.3</v>
      </c>
      <c r="I6022">
        <v>22.656338780520301</v>
      </c>
      <c r="J6022">
        <v>-0.03</v>
      </c>
    </row>
    <row r="6023" spans="1:10">
      <c r="A6023">
        <v>106.930000000018</v>
      </c>
      <c r="B6023">
        <v>-2.0892640511393501</v>
      </c>
      <c r="C6023">
        <v>0</v>
      </c>
      <c r="D6023">
        <v>-2.7911986812840101E-3</v>
      </c>
      <c r="E6023">
        <v>32.411651902657503</v>
      </c>
      <c r="F6023">
        <v>754.42907082556906</v>
      </c>
      <c r="G6023">
        <v>756.53075017291201</v>
      </c>
      <c r="H6023">
        <v>0.3</v>
      </c>
      <c r="I6023">
        <v>22.656364160809598</v>
      </c>
      <c r="J6023">
        <v>-0.03</v>
      </c>
    </row>
    <row r="6024" spans="1:10">
      <c r="A6024">
        <v>106.92666666668499</v>
      </c>
      <c r="B6024">
        <v>-2.0892636055875702</v>
      </c>
      <c r="C6024">
        <v>0</v>
      </c>
      <c r="D6024">
        <v>-2.7908864471935199E-3</v>
      </c>
      <c r="E6024">
        <v>32.411503590771702</v>
      </c>
      <c r="F6024">
        <v>754.42854629891895</v>
      </c>
      <c r="G6024">
        <v>756.53020520814698</v>
      </c>
      <c r="H6024">
        <v>0.3</v>
      </c>
      <c r="I6024">
        <v>22.656389541169801</v>
      </c>
      <c r="J6024">
        <v>-0.03</v>
      </c>
    </row>
    <row r="6025" spans="1:10">
      <c r="A6025">
        <v>106.92333333335201</v>
      </c>
      <c r="B6025">
        <v>-2.08926316003198</v>
      </c>
      <c r="C6025">
        <v>0</v>
      </c>
      <c r="D6025">
        <v>-2.7905742122368302E-3</v>
      </c>
      <c r="E6025">
        <v>32.4113552810215</v>
      </c>
      <c r="F6025">
        <v>754.42802177409396</v>
      </c>
      <c r="G6025">
        <v>756.52966024307295</v>
      </c>
      <c r="H6025">
        <v>0.3</v>
      </c>
      <c r="I6025">
        <v>22.656414921600401</v>
      </c>
      <c r="J6025">
        <v>-0.03</v>
      </c>
    </row>
    <row r="6026" spans="1:10">
      <c r="A6026">
        <v>106.92000000001801</v>
      </c>
      <c r="B6026">
        <v>-2.0892627144725702</v>
      </c>
      <c r="C6026">
        <v>0</v>
      </c>
      <c r="D6026">
        <v>-2.79026197642052E-3</v>
      </c>
      <c r="E6026">
        <v>32.4112069734066</v>
      </c>
      <c r="F6026">
        <v>754.42749725109502</v>
      </c>
      <c r="G6026">
        <v>756.52911527768799</v>
      </c>
      <c r="H6026">
        <v>0.3</v>
      </c>
      <c r="I6026">
        <v>22.656440302100801</v>
      </c>
      <c r="J6026">
        <v>-0.03</v>
      </c>
    </row>
    <row r="6027" spans="1:10">
      <c r="A6027">
        <v>106.916666666685</v>
      </c>
      <c r="B6027">
        <v>-2.0892622689093598</v>
      </c>
      <c r="C6027">
        <v>0</v>
      </c>
      <c r="D6027">
        <v>-2.7899497397511799E-3</v>
      </c>
      <c r="E6027">
        <v>32.411058667926802</v>
      </c>
      <c r="F6027">
        <v>754.42697272992098</v>
      </c>
      <c r="G6027">
        <v>756.52857031199505</v>
      </c>
      <c r="H6027">
        <v>0.3</v>
      </c>
      <c r="I6027">
        <v>22.656465682670699</v>
      </c>
      <c r="J6027">
        <v>-0.03</v>
      </c>
    </row>
    <row r="6028" spans="1:10">
      <c r="A6028">
        <v>106.913333333352</v>
      </c>
      <c r="B6028">
        <v>-2.0892618233423401</v>
      </c>
      <c r="C6028">
        <v>0</v>
      </c>
      <c r="D6028">
        <v>-2.7896375022353698E-3</v>
      </c>
      <c r="E6028">
        <v>32.410910364582101</v>
      </c>
      <c r="F6028">
        <v>754.42644821057297</v>
      </c>
      <c r="G6028">
        <v>756.52802534599095</v>
      </c>
      <c r="H6028">
        <v>0.3</v>
      </c>
      <c r="I6028">
        <v>22.6564910633093</v>
      </c>
      <c r="J6028">
        <v>-0.03</v>
      </c>
    </row>
    <row r="6029" spans="1:10">
      <c r="A6029">
        <v>106.910000000018</v>
      </c>
      <c r="B6029">
        <v>-2.0892613777715101</v>
      </c>
      <c r="C6029">
        <v>0</v>
      </c>
      <c r="D6029">
        <v>-2.7893252638796699E-3</v>
      </c>
      <c r="E6029">
        <v>32.410762063372196</v>
      </c>
      <c r="F6029">
        <v>754.42592369304998</v>
      </c>
      <c r="G6029">
        <v>756.52748037967797</v>
      </c>
      <c r="H6029">
        <v>0.3</v>
      </c>
      <c r="I6029">
        <v>22.656516444016201</v>
      </c>
      <c r="J6029">
        <v>-0.03</v>
      </c>
    </row>
    <row r="6030" spans="1:10">
      <c r="A6030">
        <v>106.906666666685</v>
      </c>
      <c r="B6030">
        <v>-2.0892609321968698</v>
      </c>
      <c r="C6030">
        <v>0</v>
      </c>
      <c r="D6030">
        <v>-2.78901302469066E-3</v>
      </c>
      <c r="E6030">
        <v>32.410613764297104</v>
      </c>
      <c r="F6030">
        <v>754.42539917735201</v>
      </c>
      <c r="G6030">
        <v>756.52693541305496</v>
      </c>
      <c r="H6030">
        <v>0.3</v>
      </c>
      <c r="I6030">
        <v>22.6565418247908</v>
      </c>
      <c r="J6030">
        <v>-0.03</v>
      </c>
    </row>
    <row r="6031" spans="1:10">
      <c r="A6031">
        <v>106.90333333335199</v>
      </c>
      <c r="B6031">
        <v>-2.0892604866184201</v>
      </c>
      <c r="C6031">
        <v>0</v>
      </c>
      <c r="D6031">
        <v>-2.78870078467491E-3</v>
      </c>
      <c r="E6031">
        <v>32.410465467356502</v>
      </c>
      <c r="F6031">
        <v>754.42487466347905</v>
      </c>
      <c r="G6031">
        <v>756.52639044612295</v>
      </c>
      <c r="H6031">
        <v>0.3</v>
      </c>
      <c r="I6031">
        <v>22.656567205632701</v>
      </c>
      <c r="J6031">
        <v>-0.03</v>
      </c>
    </row>
    <row r="6032" spans="1:10">
      <c r="A6032">
        <v>106.900000000018</v>
      </c>
      <c r="B6032">
        <v>-2.0892600410361699</v>
      </c>
      <c r="C6032">
        <v>0</v>
      </c>
      <c r="D6032">
        <v>-2.7883885438389801E-3</v>
      </c>
      <c r="E6032">
        <v>32.4103171725504</v>
      </c>
      <c r="F6032">
        <v>754.42435015143099</v>
      </c>
      <c r="G6032">
        <v>756.52584547888102</v>
      </c>
      <c r="H6032">
        <v>0.3</v>
      </c>
      <c r="I6032">
        <v>22.656592586541201</v>
      </c>
      <c r="J6032">
        <v>-0.03</v>
      </c>
    </row>
    <row r="6033" spans="1:10">
      <c r="A6033">
        <v>106.89666666668499</v>
      </c>
      <c r="B6033">
        <v>-2.0892595954501001</v>
      </c>
      <c r="C6033">
        <v>0</v>
      </c>
      <c r="D6033">
        <v>-2.7880763021894501E-3</v>
      </c>
      <c r="E6033">
        <v>32.410168879878498</v>
      </c>
      <c r="F6033">
        <v>754.42382564120805</v>
      </c>
      <c r="G6033">
        <v>756.52530051132896</v>
      </c>
      <c r="H6033">
        <v>0.3</v>
      </c>
      <c r="I6033">
        <v>22.6566179675158</v>
      </c>
      <c r="J6033">
        <v>-0.03</v>
      </c>
    </row>
    <row r="6034" spans="1:10">
      <c r="A6034">
        <v>106.893333333352</v>
      </c>
      <c r="B6034">
        <v>-2.08925914986022</v>
      </c>
      <c r="C6034">
        <v>0</v>
      </c>
      <c r="D6034">
        <v>-2.7877640597328899E-3</v>
      </c>
      <c r="E6034">
        <v>32.410020589340697</v>
      </c>
      <c r="F6034">
        <v>754.42330113280798</v>
      </c>
      <c r="G6034">
        <v>756.52475554346802</v>
      </c>
      <c r="H6034">
        <v>0.3</v>
      </c>
      <c r="I6034">
        <v>22.656643348556099</v>
      </c>
      <c r="J6034">
        <v>-0.03</v>
      </c>
    </row>
    <row r="6035" spans="1:10">
      <c r="A6035">
        <v>106.89000000001801</v>
      </c>
      <c r="B6035">
        <v>-2.0892587042665398</v>
      </c>
      <c r="C6035">
        <v>0</v>
      </c>
      <c r="D6035">
        <v>-2.7874518164758499E-3</v>
      </c>
      <c r="E6035">
        <v>32.409872300936797</v>
      </c>
      <c r="F6035">
        <v>754.42277662623405</v>
      </c>
      <c r="G6035">
        <v>756.52421057529705</v>
      </c>
      <c r="H6035">
        <v>0.3</v>
      </c>
      <c r="I6035">
        <v>22.656668729661401</v>
      </c>
      <c r="J6035">
        <v>-0.03</v>
      </c>
    </row>
    <row r="6036" spans="1:10">
      <c r="A6036">
        <v>106.886666666685</v>
      </c>
      <c r="B6036">
        <v>-2.08925825866904</v>
      </c>
      <c r="C6036">
        <v>0</v>
      </c>
      <c r="D6036">
        <v>-2.7871395724249101E-3</v>
      </c>
      <c r="E6036">
        <v>32.4097240146667</v>
      </c>
      <c r="F6036">
        <v>754.42225212148298</v>
      </c>
      <c r="G6036">
        <v>756.52366560681696</v>
      </c>
      <c r="H6036">
        <v>0.3</v>
      </c>
      <c r="I6036">
        <v>22.6566941108312</v>
      </c>
      <c r="J6036">
        <v>-0.03</v>
      </c>
    </row>
    <row r="6037" spans="1:10">
      <c r="A6037">
        <v>106.883333333352</v>
      </c>
      <c r="B6037">
        <v>-2.0892578130677402</v>
      </c>
      <c r="C6037">
        <v>0</v>
      </c>
      <c r="D6037">
        <v>-2.7868273275866301E-3</v>
      </c>
      <c r="E6037">
        <v>32.4095757305303</v>
      </c>
      <c r="F6037">
        <v>754.42172761855602</v>
      </c>
      <c r="G6037">
        <v>756.52312063802594</v>
      </c>
      <c r="H6037">
        <v>0.3</v>
      </c>
      <c r="I6037">
        <v>22.656719492065001</v>
      </c>
      <c r="J6037">
        <v>-0.03</v>
      </c>
    </row>
    <row r="6038" spans="1:10">
      <c r="A6038">
        <v>106.880000000018</v>
      </c>
      <c r="B6038">
        <v>-2.0892573674626198</v>
      </c>
      <c r="C6038">
        <v>0</v>
      </c>
      <c r="D6038">
        <v>-2.7865150819675602E-3</v>
      </c>
      <c r="E6038">
        <v>32.409427448527303</v>
      </c>
      <c r="F6038">
        <v>754.42120311745305</v>
      </c>
      <c r="G6038">
        <v>756.52257566892604</v>
      </c>
      <c r="H6038">
        <v>0.3</v>
      </c>
      <c r="I6038">
        <v>22.656744873362399</v>
      </c>
      <c r="J6038">
        <v>-0.03</v>
      </c>
    </row>
    <row r="6039" spans="1:10">
      <c r="A6039">
        <v>106.876666666685</v>
      </c>
      <c r="B6039">
        <v>-2.0892569218536998</v>
      </c>
      <c r="C6039">
        <v>0</v>
      </c>
      <c r="D6039">
        <v>-2.7862028355742701E-3</v>
      </c>
      <c r="E6039">
        <v>32.409279168657697</v>
      </c>
      <c r="F6039">
        <v>754.42067861817395</v>
      </c>
      <c r="G6039">
        <v>756.52203069951702</v>
      </c>
      <c r="H6039">
        <v>0.3</v>
      </c>
      <c r="I6039">
        <v>22.656770254722598</v>
      </c>
      <c r="J6039">
        <v>-0.03</v>
      </c>
    </row>
    <row r="6040" spans="1:10">
      <c r="A6040">
        <v>106.87333333335199</v>
      </c>
      <c r="B6040">
        <v>-2.0892564762409598</v>
      </c>
      <c r="C6040">
        <v>0</v>
      </c>
      <c r="D6040">
        <v>-2.7858905884133199E-3</v>
      </c>
      <c r="E6040">
        <v>32.409130890921197</v>
      </c>
      <c r="F6040">
        <v>754.42015412071805</v>
      </c>
      <c r="G6040">
        <v>756.52148572979695</v>
      </c>
      <c r="H6040">
        <v>0.3</v>
      </c>
      <c r="I6040">
        <v>22.656795636145201</v>
      </c>
      <c r="J6040">
        <v>-0.03</v>
      </c>
    </row>
    <row r="6041" spans="1:10">
      <c r="A6041">
        <v>106.870000000018</v>
      </c>
      <c r="B6041">
        <v>-2.0892560306244201</v>
      </c>
      <c r="C6041">
        <v>0</v>
      </c>
      <c r="D6041">
        <v>-2.7855783404912701E-3</v>
      </c>
      <c r="E6041">
        <v>32.408982615317797</v>
      </c>
      <c r="F6041">
        <v>754.41962962508603</v>
      </c>
      <c r="G6041">
        <v>756.520940759768</v>
      </c>
      <c r="H6041">
        <v>0.3</v>
      </c>
      <c r="I6041">
        <v>22.656821017629799</v>
      </c>
      <c r="J6041">
        <v>-0.03</v>
      </c>
    </row>
    <row r="6042" spans="1:10">
      <c r="A6042">
        <v>106.86666666668501</v>
      </c>
      <c r="B6042">
        <v>-2.0892555850040599</v>
      </c>
      <c r="C6042">
        <v>0</v>
      </c>
      <c r="D6042">
        <v>-2.7852660918146598E-3</v>
      </c>
      <c r="E6042">
        <v>32.408834341847196</v>
      </c>
      <c r="F6042">
        <v>754.41910513127698</v>
      </c>
      <c r="G6042">
        <v>756.52039578943004</v>
      </c>
      <c r="H6042">
        <v>0.3</v>
      </c>
      <c r="I6042">
        <v>22.656846399175599</v>
      </c>
      <c r="J6042">
        <v>-0.03</v>
      </c>
    </row>
    <row r="6043" spans="1:10">
      <c r="A6043">
        <v>106.863333333352</v>
      </c>
      <c r="B6043">
        <v>-2.0892551393799002</v>
      </c>
      <c r="C6043">
        <v>0</v>
      </c>
      <c r="D6043">
        <v>-2.7849538423900598E-3</v>
      </c>
      <c r="E6043">
        <v>32.408686070509297</v>
      </c>
      <c r="F6043">
        <v>754.41858063928998</v>
      </c>
      <c r="G6043">
        <v>756.51985081878104</v>
      </c>
      <c r="H6043">
        <v>0.3</v>
      </c>
      <c r="I6043">
        <v>22.6568717807823</v>
      </c>
      <c r="J6043">
        <v>-0.03</v>
      </c>
    </row>
    <row r="6044" spans="1:10">
      <c r="A6044">
        <v>106.860000000018</v>
      </c>
      <c r="B6044">
        <v>-2.0892546937519301</v>
      </c>
      <c r="C6044">
        <v>0</v>
      </c>
      <c r="D6044">
        <v>-2.7846415922240199E-3</v>
      </c>
      <c r="E6044">
        <v>32.408537801304</v>
      </c>
      <c r="F6044">
        <v>754.41805614912698</v>
      </c>
      <c r="G6044">
        <v>756.51930584782303</v>
      </c>
      <c r="H6044">
        <v>0.3</v>
      </c>
      <c r="I6044">
        <v>22.656897162449201</v>
      </c>
      <c r="J6044">
        <v>-0.03</v>
      </c>
    </row>
    <row r="6045" spans="1:10">
      <c r="A6045">
        <v>106.856666666685</v>
      </c>
      <c r="B6045">
        <v>-2.0892542481201399</v>
      </c>
      <c r="C6045">
        <v>0</v>
      </c>
      <c r="D6045">
        <v>-2.7843293413230799E-3</v>
      </c>
      <c r="E6045">
        <v>32.408389534230999</v>
      </c>
      <c r="F6045">
        <v>754.41753166078604</v>
      </c>
      <c r="G6045">
        <v>756.51876087655603</v>
      </c>
      <c r="H6045">
        <v>0.3</v>
      </c>
      <c r="I6045">
        <v>22.656922544175799</v>
      </c>
      <c r="J6045">
        <v>-0.03</v>
      </c>
    </row>
    <row r="6046" spans="1:10">
      <c r="A6046">
        <v>106.853333333352</v>
      </c>
      <c r="B6046">
        <v>-2.0892538024845502</v>
      </c>
      <c r="C6046">
        <v>0</v>
      </c>
      <c r="D6046">
        <v>-2.7840170896937999E-3</v>
      </c>
      <c r="E6046">
        <v>32.408241269290301</v>
      </c>
      <c r="F6046">
        <v>754.41700717426795</v>
      </c>
      <c r="G6046">
        <v>756.51821590497798</v>
      </c>
      <c r="H6046">
        <v>0.3</v>
      </c>
      <c r="I6046">
        <v>22.656947925961699</v>
      </c>
      <c r="J6046">
        <v>-0.03</v>
      </c>
    </row>
    <row r="6047" spans="1:10">
      <c r="A6047">
        <v>106.850000000018</v>
      </c>
      <c r="B6047">
        <v>-2.0892533568451501</v>
      </c>
      <c r="C6047">
        <v>0</v>
      </c>
      <c r="D6047">
        <v>-2.78370483734272E-3</v>
      </c>
      <c r="E6047">
        <v>32.4080930064817</v>
      </c>
      <c r="F6047">
        <v>754.41648268957204</v>
      </c>
      <c r="G6047">
        <v>756.51767093309104</v>
      </c>
      <c r="H6047">
        <v>0.3</v>
      </c>
      <c r="I6047">
        <v>22.656973307806201</v>
      </c>
      <c r="J6047">
        <v>-0.03</v>
      </c>
    </row>
    <row r="6048" spans="1:10">
      <c r="A6048">
        <v>106.846666666685</v>
      </c>
      <c r="B6048">
        <v>-2.08925291120193</v>
      </c>
      <c r="C6048">
        <v>0</v>
      </c>
      <c r="D6048">
        <v>-2.7833925842763998E-3</v>
      </c>
      <c r="E6048">
        <v>32.407944745804997</v>
      </c>
      <c r="F6048">
        <v>754.41595820669897</v>
      </c>
      <c r="G6048">
        <v>756.51712596089396</v>
      </c>
      <c r="H6048">
        <v>0.3</v>
      </c>
      <c r="I6048">
        <v>22.6569986897089</v>
      </c>
      <c r="J6048">
        <v>-0.03</v>
      </c>
    </row>
    <row r="6049" spans="1:10">
      <c r="A6049">
        <v>106.84333333335201</v>
      </c>
      <c r="B6049">
        <v>-2.0892524655549098</v>
      </c>
      <c r="C6049">
        <v>0</v>
      </c>
      <c r="D6049">
        <v>-2.78308033050137E-3</v>
      </c>
      <c r="E6049">
        <v>32.4077964872601</v>
      </c>
      <c r="F6049">
        <v>754.41543372564695</v>
      </c>
      <c r="G6049">
        <v>756.51658098838698</v>
      </c>
      <c r="H6049">
        <v>0.3</v>
      </c>
      <c r="I6049">
        <v>22.657024071669198</v>
      </c>
      <c r="J6049">
        <v>-0.03</v>
      </c>
    </row>
    <row r="6050" spans="1:10">
      <c r="A6050">
        <v>106.84000000001799</v>
      </c>
      <c r="B6050">
        <v>-2.0892520199040701</v>
      </c>
      <c r="C6050">
        <v>0</v>
      </c>
      <c r="D6050">
        <v>-2.7827680760241901E-3</v>
      </c>
      <c r="E6050">
        <v>32.407648230846902</v>
      </c>
      <c r="F6050">
        <v>754.41490924641801</v>
      </c>
      <c r="G6050">
        <v>756.51603601557099</v>
      </c>
      <c r="H6050">
        <v>0.3</v>
      </c>
      <c r="I6050">
        <v>22.657049453686501</v>
      </c>
      <c r="J6050">
        <v>-0.03</v>
      </c>
    </row>
    <row r="6051" spans="1:10">
      <c r="A6051">
        <v>106.83666666668501</v>
      </c>
      <c r="B6051">
        <v>-2.0892515742494302</v>
      </c>
      <c r="C6051">
        <v>0</v>
      </c>
      <c r="D6051">
        <v>-2.78245582085138E-3</v>
      </c>
      <c r="E6051">
        <v>32.407499976565099</v>
      </c>
      <c r="F6051">
        <v>754.41438476900998</v>
      </c>
      <c r="G6051">
        <v>756.51549104244498</v>
      </c>
      <c r="H6051">
        <v>0.3</v>
      </c>
      <c r="I6051">
        <v>22.657074835760401</v>
      </c>
      <c r="J6051">
        <v>-0.03</v>
      </c>
    </row>
    <row r="6052" spans="1:10">
      <c r="A6052">
        <v>106.833333333352</v>
      </c>
      <c r="B6052">
        <v>-2.0892511285909698</v>
      </c>
      <c r="C6052">
        <v>0</v>
      </c>
      <c r="D6052">
        <v>-2.7821435649895E-3</v>
      </c>
      <c r="E6052">
        <v>32.407351724414497</v>
      </c>
      <c r="F6052">
        <v>754.41386029342402</v>
      </c>
      <c r="G6052">
        <v>756.51494606900906</v>
      </c>
      <c r="H6052">
        <v>0.3</v>
      </c>
      <c r="I6052">
        <v>22.657100217890299</v>
      </c>
      <c r="J6052">
        <v>-0.03</v>
      </c>
    </row>
    <row r="6053" spans="1:10">
      <c r="A6053">
        <v>106.830000000018</v>
      </c>
      <c r="B6053">
        <v>-2.0892506829287099</v>
      </c>
      <c r="C6053">
        <v>0</v>
      </c>
      <c r="D6053">
        <v>-2.78183130844508E-3</v>
      </c>
      <c r="E6053">
        <v>32.407203474395203</v>
      </c>
      <c r="F6053">
        <v>754.41333581965898</v>
      </c>
      <c r="G6053">
        <v>756.51440109526402</v>
      </c>
      <c r="H6053">
        <v>0.3</v>
      </c>
      <c r="I6053">
        <v>22.657125600075702</v>
      </c>
      <c r="J6053">
        <v>-0.03</v>
      </c>
    </row>
    <row r="6054" spans="1:10">
      <c r="A6054">
        <v>106.826666666685</v>
      </c>
      <c r="B6054">
        <v>-2.0892502372626298</v>
      </c>
      <c r="C6054">
        <v>0</v>
      </c>
      <c r="D6054">
        <v>-2.78151905122467E-3</v>
      </c>
      <c r="E6054">
        <v>32.407055226506898</v>
      </c>
      <c r="F6054">
        <v>754.41281134771498</v>
      </c>
      <c r="G6054">
        <v>756.51385612120896</v>
      </c>
      <c r="H6054">
        <v>0.3</v>
      </c>
      <c r="I6054">
        <v>22.6571509823161</v>
      </c>
      <c r="J6054">
        <v>-0.03</v>
      </c>
    </row>
    <row r="6055" spans="1:10">
      <c r="A6055">
        <v>106.823333333352</v>
      </c>
      <c r="B6055">
        <v>-2.0892497915927501</v>
      </c>
      <c r="C6055">
        <v>0</v>
      </c>
      <c r="D6055">
        <v>-2.7812067933347799E-3</v>
      </c>
      <c r="E6055">
        <v>32.406906980749397</v>
      </c>
      <c r="F6055">
        <v>754.41228687759303</v>
      </c>
      <c r="G6055">
        <v>756.51331114684399</v>
      </c>
      <c r="H6055">
        <v>0.3</v>
      </c>
      <c r="I6055">
        <v>22.657176364610802</v>
      </c>
      <c r="J6055">
        <v>-0.03</v>
      </c>
    </row>
    <row r="6056" spans="1:10">
      <c r="A6056">
        <v>106.820000000018</v>
      </c>
      <c r="B6056">
        <v>-2.08924934591905</v>
      </c>
      <c r="C6056">
        <v>0</v>
      </c>
      <c r="D6056">
        <v>-2.7808945347819699E-3</v>
      </c>
      <c r="E6056">
        <v>32.406758737122601</v>
      </c>
      <c r="F6056">
        <v>754.41176240929099</v>
      </c>
      <c r="G6056">
        <v>756.51276617216899</v>
      </c>
      <c r="H6056">
        <v>0.3</v>
      </c>
      <c r="I6056">
        <v>22.657201746959501</v>
      </c>
      <c r="J6056">
        <v>-0.03</v>
      </c>
    </row>
    <row r="6057" spans="1:10">
      <c r="A6057">
        <v>106.81666666668499</v>
      </c>
      <c r="B6057">
        <v>-2.08924890024154</v>
      </c>
      <c r="C6057">
        <v>0</v>
      </c>
      <c r="D6057">
        <v>-2.7805822755727701E-3</v>
      </c>
      <c r="E6057">
        <v>32.406610495626303</v>
      </c>
      <c r="F6057">
        <v>754.41123794280998</v>
      </c>
      <c r="G6057">
        <v>756.51222119718398</v>
      </c>
      <c r="H6057">
        <v>0.3</v>
      </c>
      <c r="I6057">
        <v>22.657227129361502</v>
      </c>
      <c r="J6057">
        <v>-0.03</v>
      </c>
    </row>
    <row r="6058" spans="1:10">
      <c r="A6058">
        <v>106.81333333335201</v>
      </c>
      <c r="B6058">
        <v>-2.0892484545602299</v>
      </c>
      <c r="C6058">
        <v>0</v>
      </c>
      <c r="D6058">
        <v>-2.7802700157136899E-3</v>
      </c>
      <c r="E6058">
        <v>32.406462256260397</v>
      </c>
      <c r="F6058">
        <v>754.41071347815</v>
      </c>
      <c r="G6058">
        <v>756.51167622188996</v>
      </c>
      <c r="H6058">
        <v>0.3</v>
      </c>
      <c r="I6058">
        <v>22.657252511816299</v>
      </c>
      <c r="J6058">
        <v>-0.03</v>
      </c>
    </row>
    <row r="6059" spans="1:10">
      <c r="A6059">
        <v>106.81000000001799</v>
      </c>
      <c r="B6059">
        <v>-2.0892480088751002</v>
      </c>
      <c r="C6059">
        <v>0</v>
      </c>
      <c r="D6059">
        <v>-2.7799577552112902E-3</v>
      </c>
      <c r="E6059">
        <v>32.406314019024798</v>
      </c>
      <c r="F6059">
        <v>754.41018901531095</v>
      </c>
      <c r="G6059">
        <v>756.51113124628603</v>
      </c>
      <c r="H6059">
        <v>0.3</v>
      </c>
      <c r="I6059">
        <v>22.6572778943234</v>
      </c>
      <c r="J6059">
        <v>-0.03</v>
      </c>
    </row>
    <row r="6060" spans="1:10">
      <c r="A6060">
        <v>106.806666666685</v>
      </c>
      <c r="B6060">
        <v>-2.0892475631861598</v>
      </c>
      <c r="C6060">
        <v>0</v>
      </c>
      <c r="D6060">
        <v>-2.77964549407208E-3</v>
      </c>
      <c r="E6060">
        <v>32.406165783919199</v>
      </c>
      <c r="F6060">
        <v>754.409664554291</v>
      </c>
      <c r="G6060">
        <v>756.51058627037196</v>
      </c>
      <c r="H6060">
        <v>0.3</v>
      </c>
      <c r="I6060">
        <v>22.657303276882299</v>
      </c>
      <c r="J6060">
        <v>-0.03</v>
      </c>
    </row>
    <row r="6061" spans="1:10">
      <c r="A6061">
        <v>106.803333333352</v>
      </c>
      <c r="B6061">
        <v>-2.08924711749341</v>
      </c>
      <c r="C6061">
        <v>0</v>
      </c>
      <c r="D6061">
        <v>-2.7793332323026E-3</v>
      </c>
      <c r="E6061">
        <v>32.406017550943503</v>
      </c>
      <c r="F6061">
        <v>754.40914009509197</v>
      </c>
      <c r="G6061">
        <v>756.510041294149</v>
      </c>
      <c r="H6061">
        <v>0.3</v>
      </c>
      <c r="I6061">
        <v>22.6573286594924</v>
      </c>
      <c r="J6061">
        <v>-0.03</v>
      </c>
    </row>
    <row r="6062" spans="1:10">
      <c r="A6062">
        <v>106.800000000018</v>
      </c>
      <c r="B6062">
        <v>-2.0892466717968499</v>
      </c>
      <c r="C6062">
        <v>0</v>
      </c>
      <c r="D6062">
        <v>-2.77902096990936E-3</v>
      </c>
      <c r="E6062">
        <v>32.405869320097601</v>
      </c>
      <c r="F6062">
        <v>754.40861563771296</v>
      </c>
      <c r="G6062">
        <v>756.50949631761603</v>
      </c>
      <c r="H6062">
        <v>0.3</v>
      </c>
      <c r="I6062">
        <v>22.657354042153202</v>
      </c>
      <c r="J6062">
        <v>-0.03</v>
      </c>
    </row>
    <row r="6063" spans="1:10">
      <c r="A6063">
        <v>106.796666666685</v>
      </c>
      <c r="B6063">
        <v>-2.0892462260964799</v>
      </c>
      <c r="C6063">
        <v>0</v>
      </c>
      <c r="D6063">
        <v>-2.7787087068989001E-3</v>
      </c>
      <c r="E6063">
        <v>32.405721091381302</v>
      </c>
      <c r="F6063">
        <v>754.40809118215395</v>
      </c>
      <c r="G6063">
        <v>756.50895134077302</v>
      </c>
      <c r="H6063">
        <v>0.3</v>
      </c>
      <c r="I6063">
        <v>22.6573794248642</v>
      </c>
      <c r="J6063">
        <v>-0.03</v>
      </c>
    </row>
    <row r="6064" spans="1:10">
      <c r="A6064">
        <v>106.793333333352</v>
      </c>
      <c r="B6064">
        <v>-2.0892457803922899</v>
      </c>
      <c r="C6064">
        <v>0</v>
      </c>
      <c r="D6064">
        <v>-2.7783964432777299E-3</v>
      </c>
      <c r="E6064">
        <v>32.4055728647945</v>
      </c>
      <c r="F6064">
        <v>754.40756672841405</v>
      </c>
      <c r="G6064">
        <v>756.50840636362</v>
      </c>
      <c r="H6064">
        <v>0.3</v>
      </c>
      <c r="I6064">
        <v>22.6574048076249</v>
      </c>
      <c r="J6064">
        <v>-0.03</v>
      </c>
    </row>
    <row r="6065" spans="1:10">
      <c r="A6065">
        <v>106.790000000018</v>
      </c>
      <c r="B6065">
        <v>-2.0892453346842998</v>
      </c>
      <c r="C6065">
        <v>0</v>
      </c>
      <c r="D6065">
        <v>-2.7780841790523798E-3</v>
      </c>
      <c r="E6065">
        <v>32.405424640337003</v>
      </c>
      <c r="F6065">
        <v>754.40704227649405</v>
      </c>
      <c r="G6065">
        <v>756.50786138615695</v>
      </c>
      <c r="H6065">
        <v>0.3</v>
      </c>
      <c r="I6065">
        <v>22.657430190434599</v>
      </c>
      <c r="J6065">
        <v>-0.03</v>
      </c>
    </row>
    <row r="6066" spans="1:10">
      <c r="A6066">
        <v>106.78666666668499</v>
      </c>
      <c r="B6066">
        <v>-2.0892448889724999</v>
      </c>
      <c r="C6066">
        <v>0</v>
      </c>
      <c r="D6066">
        <v>-2.7777719142293698E-3</v>
      </c>
      <c r="E6066">
        <v>32.405276418008597</v>
      </c>
      <c r="F6066">
        <v>754.40651782639304</v>
      </c>
      <c r="G6066">
        <v>756.50731640838501</v>
      </c>
      <c r="H6066">
        <v>0.3</v>
      </c>
      <c r="I6066">
        <v>22.6574555732929</v>
      </c>
      <c r="J6066">
        <v>-0.03</v>
      </c>
    </row>
    <row r="6067" spans="1:10">
      <c r="A6067">
        <v>106.783333333352</v>
      </c>
      <c r="B6067">
        <v>-2.08924444325688</v>
      </c>
      <c r="C6067">
        <v>0</v>
      </c>
      <c r="D6067">
        <v>-2.7774596488152098E-3</v>
      </c>
      <c r="E6067">
        <v>32.405128197809098</v>
      </c>
      <c r="F6067">
        <v>754.40599337811204</v>
      </c>
      <c r="G6067">
        <v>756.50677143030305</v>
      </c>
      <c r="H6067">
        <v>0.3</v>
      </c>
      <c r="I6067">
        <v>22.657480956199301</v>
      </c>
      <c r="J6067">
        <v>-0.03</v>
      </c>
    </row>
    <row r="6068" spans="1:10">
      <c r="A6068">
        <v>106.78000000001801</v>
      </c>
      <c r="B6068">
        <v>-2.0892439975374502</v>
      </c>
      <c r="C6068">
        <v>0</v>
      </c>
      <c r="D6068">
        <v>-2.7771473828164298E-3</v>
      </c>
      <c r="E6068">
        <v>32.404979979738599</v>
      </c>
      <c r="F6068">
        <v>754.40546893164901</v>
      </c>
      <c r="G6068">
        <v>756.50622645191095</v>
      </c>
      <c r="H6068">
        <v>0.3</v>
      </c>
      <c r="I6068">
        <v>22.657506339153201</v>
      </c>
      <c r="J6068">
        <v>-0.03</v>
      </c>
    </row>
    <row r="6069" spans="1:10">
      <c r="A6069">
        <v>106.776666666685</v>
      </c>
      <c r="B6069">
        <v>-2.0892435518142198</v>
      </c>
      <c r="C6069">
        <v>0</v>
      </c>
      <c r="D6069">
        <v>-2.7768351162395402E-3</v>
      </c>
      <c r="E6069">
        <v>32.4048317637967</v>
      </c>
      <c r="F6069">
        <v>754.40494448700497</v>
      </c>
      <c r="G6069">
        <v>756.50568147320905</v>
      </c>
      <c r="H6069">
        <v>0.3</v>
      </c>
      <c r="I6069">
        <v>22.657531722154101</v>
      </c>
      <c r="J6069">
        <v>-0.03</v>
      </c>
    </row>
    <row r="6070" spans="1:10">
      <c r="A6070">
        <v>106.773333333352</v>
      </c>
      <c r="B6070">
        <v>-2.0892431060871699</v>
      </c>
      <c r="C6070">
        <v>0</v>
      </c>
      <c r="D6070">
        <v>-2.7765228490910401E-3</v>
      </c>
      <c r="E6070">
        <v>32.404683549983297</v>
      </c>
      <c r="F6070">
        <v>754.40442004418105</v>
      </c>
      <c r="G6070">
        <v>756.50513649419804</v>
      </c>
      <c r="H6070">
        <v>0.3</v>
      </c>
      <c r="I6070">
        <v>22.657557105201501</v>
      </c>
      <c r="J6070">
        <v>-0.03</v>
      </c>
    </row>
    <row r="6071" spans="1:10">
      <c r="A6071">
        <v>106.770000000018</v>
      </c>
      <c r="B6071">
        <v>-2.0892426603563101</v>
      </c>
      <c r="C6071">
        <v>0</v>
      </c>
      <c r="D6071">
        <v>-2.7762105813774699E-3</v>
      </c>
      <c r="E6071">
        <v>32.404535338298203</v>
      </c>
      <c r="F6071">
        <v>754.40389560317396</v>
      </c>
      <c r="G6071">
        <v>756.50459151487598</v>
      </c>
      <c r="H6071">
        <v>0.3</v>
      </c>
      <c r="I6071">
        <v>22.6575824882948</v>
      </c>
      <c r="J6071">
        <v>-0.03</v>
      </c>
    </row>
    <row r="6072" spans="1:10">
      <c r="A6072">
        <v>106.766666666685</v>
      </c>
      <c r="B6072">
        <v>-2.0892422146216401</v>
      </c>
      <c r="C6072">
        <v>0</v>
      </c>
      <c r="D6072">
        <v>-2.7758983131053201E-3</v>
      </c>
      <c r="E6072">
        <v>32.404387128741398</v>
      </c>
      <c r="F6072">
        <v>754.40337116398598</v>
      </c>
      <c r="G6072">
        <v>756.50404653524504</v>
      </c>
      <c r="H6072">
        <v>0.3</v>
      </c>
      <c r="I6072">
        <v>22.657607871433498</v>
      </c>
      <c r="J6072">
        <v>-0.03</v>
      </c>
    </row>
    <row r="6073" spans="1:10">
      <c r="A6073">
        <v>106.76333333335199</v>
      </c>
      <c r="B6073">
        <v>-2.0892417688831499</v>
      </c>
      <c r="C6073">
        <v>0</v>
      </c>
      <c r="D6073">
        <v>-2.7755860442811101E-3</v>
      </c>
      <c r="E6073">
        <v>32.404238921312697</v>
      </c>
      <c r="F6073">
        <v>754.40284672661699</v>
      </c>
      <c r="G6073">
        <v>756.50350155530396</v>
      </c>
      <c r="H6073">
        <v>0.3</v>
      </c>
      <c r="I6073">
        <v>22.657633254617</v>
      </c>
      <c r="J6073">
        <v>-0.03</v>
      </c>
    </row>
    <row r="6074" spans="1:10">
      <c r="A6074">
        <v>106.760000000018</v>
      </c>
      <c r="B6074">
        <v>-2.0892413231408602</v>
      </c>
      <c r="C6074">
        <v>0</v>
      </c>
      <c r="D6074">
        <v>-2.7752737749113399E-3</v>
      </c>
      <c r="E6074">
        <v>32.404090716011801</v>
      </c>
      <c r="F6074">
        <v>754.40232229106505</v>
      </c>
      <c r="G6074">
        <v>756.50295657505296</v>
      </c>
      <c r="H6074">
        <v>0.3</v>
      </c>
      <c r="I6074">
        <v>22.6576586378449</v>
      </c>
      <c r="J6074">
        <v>-0.03</v>
      </c>
    </row>
    <row r="6075" spans="1:10">
      <c r="A6075">
        <v>106.75666666668501</v>
      </c>
      <c r="B6075">
        <v>-2.08924087739475</v>
      </c>
      <c r="C6075">
        <v>0</v>
      </c>
      <c r="D6075">
        <v>-2.7749615050025201E-3</v>
      </c>
      <c r="E6075">
        <v>32.403942512838697</v>
      </c>
      <c r="F6075">
        <v>754.40179785733096</v>
      </c>
      <c r="G6075">
        <v>756.50241159449297</v>
      </c>
      <c r="H6075">
        <v>0.3</v>
      </c>
      <c r="I6075">
        <v>22.657684021116701</v>
      </c>
      <c r="J6075">
        <v>-0.03</v>
      </c>
    </row>
    <row r="6076" spans="1:10">
      <c r="A6076">
        <v>106.753333333352</v>
      </c>
      <c r="B6076">
        <v>-2.0892404316448401</v>
      </c>
      <c r="C6076">
        <v>0</v>
      </c>
      <c r="D6076">
        <v>-2.7746492345611601E-3</v>
      </c>
      <c r="E6076">
        <v>32.403794311793199</v>
      </c>
      <c r="F6076">
        <v>754.40127342541496</v>
      </c>
      <c r="G6076">
        <v>756.50186661362204</v>
      </c>
      <c r="H6076">
        <v>0.3</v>
      </c>
      <c r="I6076">
        <v>22.657709404431699</v>
      </c>
      <c r="J6076">
        <v>-0.03</v>
      </c>
    </row>
    <row r="6077" spans="1:10">
      <c r="A6077">
        <v>106.75000000001801</v>
      </c>
      <c r="B6077">
        <v>-2.0892399858911102</v>
      </c>
      <c r="C6077">
        <v>0</v>
      </c>
      <c r="D6077">
        <v>-2.77433696359377E-3</v>
      </c>
      <c r="E6077">
        <v>32.403646112875101</v>
      </c>
      <c r="F6077">
        <v>754.40074899531703</v>
      </c>
      <c r="G6077">
        <v>756.501321632442</v>
      </c>
      <c r="H6077">
        <v>0.3</v>
      </c>
      <c r="I6077">
        <v>22.657734787789501</v>
      </c>
      <c r="J6077">
        <v>-0.03</v>
      </c>
    </row>
    <row r="6078" spans="1:10">
      <c r="A6078">
        <v>106.746666666685</v>
      </c>
      <c r="B6078">
        <v>-2.0892395401335699</v>
      </c>
      <c r="C6078">
        <v>0</v>
      </c>
      <c r="D6078">
        <v>-2.7740246921068301E-3</v>
      </c>
      <c r="E6078">
        <v>32.403497916084298</v>
      </c>
      <c r="F6078">
        <v>754.40022456703605</v>
      </c>
      <c r="G6078">
        <v>756.50077665095205</v>
      </c>
      <c r="H6078">
        <v>0.3</v>
      </c>
      <c r="I6078">
        <v>22.657760171189501</v>
      </c>
      <c r="J6078">
        <v>-0.03</v>
      </c>
    </row>
    <row r="6079" spans="1:10">
      <c r="A6079">
        <v>106.743333333352</v>
      </c>
      <c r="B6079">
        <v>-2.0892390943722199</v>
      </c>
      <c r="C6079">
        <v>0</v>
      </c>
      <c r="D6079">
        <v>-2.7737124201068601E-3</v>
      </c>
      <c r="E6079">
        <v>32.403349721420597</v>
      </c>
      <c r="F6079">
        <v>754.39970014057303</v>
      </c>
      <c r="G6079">
        <v>756.50023166915196</v>
      </c>
      <c r="H6079">
        <v>0.3</v>
      </c>
      <c r="I6079">
        <v>22.6577855546312</v>
      </c>
      <c r="J6079">
        <v>-0.03</v>
      </c>
    </row>
    <row r="6080" spans="1:10">
      <c r="A6080">
        <v>106.740000000018</v>
      </c>
      <c r="B6080">
        <v>-2.0892386486070502</v>
      </c>
      <c r="C6080">
        <v>0</v>
      </c>
      <c r="D6080">
        <v>-2.77340014760035E-3</v>
      </c>
      <c r="E6080">
        <v>32.403201528883898</v>
      </c>
      <c r="F6080">
        <v>754.39917571592605</v>
      </c>
      <c r="G6080">
        <v>756.49968668704298</v>
      </c>
      <c r="H6080">
        <v>0.3</v>
      </c>
      <c r="I6080">
        <v>22.6578109381141</v>
      </c>
      <c r="J6080">
        <v>-0.03</v>
      </c>
    </row>
    <row r="6081" spans="1:10">
      <c r="A6081">
        <v>106.736666666685</v>
      </c>
      <c r="B6081">
        <v>-2.08923820283808</v>
      </c>
      <c r="C6081">
        <v>0</v>
      </c>
      <c r="D6081">
        <v>-2.7730878745938102E-3</v>
      </c>
      <c r="E6081">
        <v>32.403053338474002</v>
      </c>
      <c r="F6081">
        <v>754.39865129309703</v>
      </c>
      <c r="G6081">
        <v>756.49914170462296</v>
      </c>
      <c r="H6081">
        <v>0.3</v>
      </c>
      <c r="I6081">
        <v>22.6578363216376</v>
      </c>
      <c r="J6081">
        <v>-0.03</v>
      </c>
    </row>
    <row r="6082" spans="1:10">
      <c r="A6082">
        <v>106.73333333335199</v>
      </c>
      <c r="B6082">
        <v>-2.0892377570652898</v>
      </c>
      <c r="C6082">
        <v>0</v>
      </c>
      <c r="D6082">
        <v>-2.7727756010937198E-3</v>
      </c>
      <c r="E6082">
        <v>32.402905150190797</v>
      </c>
      <c r="F6082">
        <v>754.39812687208405</v>
      </c>
      <c r="G6082">
        <v>756.49859672189405</v>
      </c>
      <c r="H6082">
        <v>0.3</v>
      </c>
      <c r="I6082">
        <v>22.657861705201299</v>
      </c>
      <c r="J6082">
        <v>-0.03</v>
      </c>
    </row>
    <row r="6083" spans="1:10">
      <c r="A6083">
        <v>106.73000000001799</v>
      </c>
      <c r="B6083">
        <v>-2.0892373112886902</v>
      </c>
      <c r="C6083">
        <v>0</v>
      </c>
      <c r="D6083">
        <v>-2.7724633271065799E-3</v>
      </c>
      <c r="E6083">
        <v>32.402756964033998</v>
      </c>
      <c r="F6083">
        <v>754.39760245288801</v>
      </c>
      <c r="G6083">
        <v>756.49805173885397</v>
      </c>
      <c r="H6083">
        <v>0.3</v>
      </c>
      <c r="I6083">
        <v>22.6578870888045</v>
      </c>
      <c r="J6083">
        <v>-0.03</v>
      </c>
    </row>
    <row r="6084" spans="1:10">
      <c r="A6084">
        <v>106.72666666668501</v>
      </c>
      <c r="B6084">
        <v>-2.0892368655082798</v>
      </c>
      <c r="C6084">
        <v>0</v>
      </c>
      <c r="D6084">
        <v>-2.7721510526388898E-3</v>
      </c>
      <c r="E6084">
        <v>32.402608780003597</v>
      </c>
      <c r="F6084">
        <v>754.39707803550903</v>
      </c>
      <c r="G6084">
        <v>756.49750675550501</v>
      </c>
      <c r="H6084">
        <v>0.3</v>
      </c>
      <c r="I6084">
        <v>22.657912472446899</v>
      </c>
      <c r="J6084">
        <v>-0.03</v>
      </c>
    </row>
    <row r="6085" spans="1:10">
      <c r="A6085">
        <v>106.723333333352</v>
      </c>
      <c r="B6085">
        <v>-2.08923641972406</v>
      </c>
      <c r="C6085">
        <v>0</v>
      </c>
      <c r="D6085">
        <v>-2.7718387776971402E-3</v>
      </c>
      <c r="E6085">
        <v>32.402460598099402</v>
      </c>
      <c r="F6085">
        <v>754.39655361994505</v>
      </c>
      <c r="G6085">
        <v>756.49696177184603</v>
      </c>
      <c r="H6085">
        <v>0.3</v>
      </c>
      <c r="I6085">
        <v>22.657937856127699</v>
      </c>
      <c r="J6085">
        <v>-0.03</v>
      </c>
    </row>
    <row r="6086" spans="1:10">
      <c r="A6086">
        <v>106.720000000018</v>
      </c>
      <c r="B6086">
        <v>-2.0892359739360198</v>
      </c>
      <c r="C6086">
        <v>0</v>
      </c>
      <c r="D6086">
        <v>-2.7715265022878201E-3</v>
      </c>
      <c r="E6086">
        <v>32.402312418321301</v>
      </c>
      <c r="F6086">
        <v>754.39602920619802</v>
      </c>
      <c r="G6086">
        <v>756.49641678787702</v>
      </c>
      <c r="H6086">
        <v>0.3</v>
      </c>
      <c r="I6086">
        <v>22.657963239846499</v>
      </c>
      <c r="J6086">
        <v>-0.03</v>
      </c>
    </row>
    <row r="6087" spans="1:10">
      <c r="A6087">
        <v>106.716666666685</v>
      </c>
      <c r="B6087">
        <v>-2.0892355281441799</v>
      </c>
      <c r="C6087">
        <v>0</v>
      </c>
      <c r="D6087">
        <v>-2.7712142264174201E-3</v>
      </c>
      <c r="E6087">
        <v>32.402164240669002</v>
      </c>
      <c r="F6087">
        <v>754.39550479426703</v>
      </c>
      <c r="G6087">
        <v>756.49587180359902</v>
      </c>
      <c r="H6087">
        <v>0.3</v>
      </c>
      <c r="I6087">
        <v>22.6579886236029</v>
      </c>
      <c r="J6087">
        <v>-0.03</v>
      </c>
    </row>
    <row r="6088" spans="1:10">
      <c r="A6088">
        <v>106.713333333352</v>
      </c>
      <c r="B6088">
        <v>-2.08923508234852</v>
      </c>
      <c r="C6088">
        <v>0</v>
      </c>
      <c r="D6088">
        <v>-2.7709019500924302E-3</v>
      </c>
      <c r="E6088">
        <v>32.402016065142398</v>
      </c>
      <c r="F6088">
        <v>754.39498038415195</v>
      </c>
      <c r="G6088">
        <v>756.49532681900996</v>
      </c>
      <c r="H6088">
        <v>0.3</v>
      </c>
      <c r="I6088">
        <v>22.658014007396201</v>
      </c>
      <c r="J6088">
        <v>-0.03</v>
      </c>
    </row>
    <row r="6089" spans="1:10">
      <c r="A6089">
        <v>106.710000000018</v>
      </c>
      <c r="B6089">
        <v>-2.0892346365490502</v>
      </c>
      <c r="C6089">
        <v>0</v>
      </c>
      <c r="D6089">
        <v>-2.77058967331932E-3</v>
      </c>
      <c r="E6089">
        <v>32.401867891741396</v>
      </c>
      <c r="F6089">
        <v>754.39445597585302</v>
      </c>
      <c r="G6089">
        <v>756.49478183411202</v>
      </c>
      <c r="H6089">
        <v>0.3</v>
      </c>
      <c r="I6089">
        <v>22.658039391225898</v>
      </c>
      <c r="J6089">
        <v>-0.03</v>
      </c>
    </row>
    <row r="6090" spans="1:10">
      <c r="A6090">
        <v>106.706666666685</v>
      </c>
      <c r="B6090">
        <v>-2.0892341907457599</v>
      </c>
      <c r="C6090">
        <v>0</v>
      </c>
      <c r="D6090">
        <v>-2.7702773961045999E-3</v>
      </c>
      <c r="E6090">
        <v>32.401719720465799</v>
      </c>
      <c r="F6090">
        <v>754.39393156936899</v>
      </c>
      <c r="G6090">
        <v>756.49423684890303</v>
      </c>
      <c r="H6090">
        <v>0.3</v>
      </c>
      <c r="I6090">
        <v>22.6580647750915</v>
      </c>
      <c r="J6090">
        <v>-0.03</v>
      </c>
    </row>
    <row r="6091" spans="1:10">
      <c r="A6091">
        <v>106.70333333335201</v>
      </c>
      <c r="B6091">
        <v>-2.08923374493867</v>
      </c>
      <c r="C6091">
        <v>0</v>
      </c>
      <c r="D6091">
        <v>-2.7699651184547301E-3</v>
      </c>
      <c r="E6091">
        <v>32.401571551315499</v>
      </c>
      <c r="F6091">
        <v>754.39340716469997</v>
      </c>
      <c r="G6091">
        <v>756.49369186338504</v>
      </c>
      <c r="H6091">
        <v>0.3</v>
      </c>
      <c r="I6091">
        <v>22.658090158992401</v>
      </c>
      <c r="J6091">
        <v>-0.03</v>
      </c>
    </row>
    <row r="6092" spans="1:10">
      <c r="A6092">
        <v>106.70000000001799</v>
      </c>
      <c r="B6092">
        <v>-2.08923329912776</v>
      </c>
      <c r="C6092">
        <v>0</v>
      </c>
      <c r="D6092">
        <v>-2.7696528403762101E-3</v>
      </c>
      <c r="E6092">
        <v>32.401423384290297</v>
      </c>
      <c r="F6092">
        <v>754.39288276184698</v>
      </c>
      <c r="G6092">
        <v>756.49314687755702</v>
      </c>
      <c r="H6092">
        <v>0.3</v>
      </c>
      <c r="I6092">
        <v>22.6581155429283</v>
      </c>
      <c r="J6092">
        <v>-0.03</v>
      </c>
    </row>
    <row r="6093" spans="1:10">
      <c r="A6093">
        <v>106.696666666685</v>
      </c>
      <c r="B6093">
        <v>-2.0892328533130402</v>
      </c>
      <c r="C6093">
        <v>0</v>
      </c>
      <c r="D6093">
        <v>-2.76934056187552E-3</v>
      </c>
      <c r="E6093">
        <v>32.401275219390001</v>
      </c>
      <c r="F6093">
        <v>754.392358360809</v>
      </c>
      <c r="G6093">
        <v>756.49260189141899</v>
      </c>
      <c r="H6093">
        <v>0.3</v>
      </c>
      <c r="I6093">
        <v>22.658140926898401</v>
      </c>
      <c r="J6093">
        <v>-0.03</v>
      </c>
    </row>
    <row r="6094" spans="1:10">
      <c r="A6094">
        <v>106.693333333352</v>
      </c>
      <c r="B6094">
        <v>-2.0892324074945101</v>
      </c>
      <c r="C6094">
        <v>0</v>
      </c>
      <c r="D6094">
        <v>-2.7690282829591199E-3</v>
      </c>
      <c r="E6094">
        <v>32.401127056614598</v>
      </c>
      <c r="F6094">
        <v>754.39183396158501</v>
      </c>
      <c r="G6094">
        <v>756.49205690497104</v>
      </c>
      <c r="H6094">
        <v>0.3</v>
      </c>
      <c r="I6094">
        <v>22.658166310902299</v>
      </c>
      <c r="J6094">
        <v>-0.03</v>
      </c>
    </row>
    <row r="6095" spans="1:10">
      <c r="A6095">
        <v>106.690000000018</v>
      </c>
      <c r="B6095">
        <v>-2.08923196167216</v>
      </c>
      <c r="C6095">
        <v>0</v>
      </c>
      <c r="D6095">
        <v>-2.7687160036335098E-3</v>
      </c>
      <c r="E6095">
        <v>32.400978895963704</v>
      </c>
      <c r="F6095">
        <v>754.39130956417705</v>
      </c>
      <c r="G6095">
        <v>756.49151191821295</v>
      </c>
      <c r="H6095">
        <v>0.3</v>
      </c>
      <c r="I6095">
        <v>22.6581916949395</v>
      </c>
      <c r="J6095">
        <v>-0.03</v>
      </c>
    </row>
    <row r="6096" spans="1:10">
      <c r="A6096">
        <v>106.686666666685</v>
      </c>
      <c r="B6096">
        <v>-2.0892315158460102</v>
      </c>
      <c r="C6096">
        <v>0</v>
      </c>
      <c r="D6096">
        <v>-2.7684037239051498E-3</v>
      </c>
      <c r="E6096">
        <v>32.400830737437403</v>
      </c>
      <c r="F6096">
        <v>754.39078516858297</v>
      </c>
      <c r="G6096">
        <v>756.49096693114598</v>
      </c>
      <c r="H6096">
        <v>0.3</v>
      </c>
      <c r="I6096">
        <v>22.6582170790095</v>
      </c>
      <c r="J6096">
        <v>-0.03</v>
      </c>
    </row>
    <row r="6097" spans="1:10">
      <c r="A6097">
        <v>106.683333333352</v>
      </c>
      <c r="B6097">
        <v>-2.0892310700160399</v>
      </c>
      <c r="C6097">
        <v>0</v>
      </c>
      <c r="D6097">
        <v>-2.76809144378052E-3</v>
      </c>
      <c r="E6097">
        <v>32.400682581035397</v>
      </c>
      <c r="F6097">
        <v>754.39026077480298</v>
      </c>
      <c r="G6097">
        <v>756.49042194376796</v>
      </c>
      <c r="H6097">
        <v>0.3</v>
      </c>
      <c r="I6097">
        <v>22.658242463111598</v>
      </c>
      <c r="J6097">
        <v>-0.03</v>
      </c>
    </row>
    <row r="6098" spans="1:10">
      <c r="A6098">
        <v>106.680000000018</v>
      </c>
      <c r="B6098">
        <v>-2.08923062418225</v>
      </c>
      <c r="C6098">
        <v>0</v>
      </c>
      <c r="D6098">
        <v>-2.76777916326609E-3</v>
      </c>
      <c r="E6098">
        <v>32.400534426757503</v>
      </c>
      <c r="F6098">
        <v>754.38973638283801</v>
      </c>
      <c r="G6098">
        <v>756.48987695608105</v>
      </c>
      <c r="H6098">
        <v>0.3</v>
      </c>
      <c r="I6098">
        <v>22.658267847245401</v>
      </c>
      <c r="J6098">
        <v>-0.03</v>
      </c>
    </row>
    <row r="6099" spans="1:10">
      <c r="A6099">
        <v>106.67666666668499</v>
      </c>
      <c r="B6099">
        <v>-2.0892301783446601</v>
      </c>
      <c r="C6099">
        <v>0</v>
      </c>
      <c r="D6099">
        <v>-2.7674668823683499E-3</v>
      </c>
      <c r="E6099">
        <v>32.400386274603598</v>
      </c>
      <c r="F6099">
        <v>754.38921199268702</v>
      </c>
      <c r="G6099">
        <v>756.48933196808298</v>
      </c>
      <c r="H6099">
        <v>0.3</v>
      </c>
      <c r="I6099">
        <v>22.658293231410401</v>
      </c>
      <c r="J6099">
        <v>-0.03</v>
      </c>
    </row>
    <row r="6100" spans="1:10">
      <c r="A6100">
        <v>106.67333333335201</v>
      </c>
      <c r="B6100">
        <v>-2.0892297325032501</v>
      </c>
      <c r="C6100">
        <v>0</v>
      </c>
      <c r="D6100">
        <v>-2.7671546010937399E-3</v>
      </c>
      <c r="E6100">
        <v>32.400238124573697</v>
      </c>
      <c r="F6100">
        <v>754.388687604349</v>
      </c>
      <c r="G6100">
        <v>756.48878697977602</v>
      </c>
      <c r="H6100">
        <v>0.3</v>
      </c>
      <c r="I6100">
        <v>22.658318615605999</v>
      </c>
      <c r="J6100">
        <v>-0.03</v>
      </c>
    </row>
    <row r="6101" spans="1:10">
      <c r="A6101">
        <v>106.67000000001801</v>
      </c>
      <c r="B6101">
        <v>-2.0892292866580302</v>
      </c>
      <c r="C6101">
        <v>0</v>
      </c>
      <c r="D6101">
        <v>-2.7668423194487498E-3</v>
      </c>
      <c r="E6101">
        <v>32.400089976667402</v>
      </c>
      <c r="F6101">
        <v>754.38816321782599</v>
      </c>
      <c r="G6101">
        <v>756.48824199115904</v>
      </c>
      <c r="H6101">
        <v>0.3</v>
      </c>
      <c r="I6101">
        <v>22.6583439998317</v>
      </c>
      <c r="J6101">
        <v>-0.03</v>
      </c>
    </row>
    <row r="6102" spans="1:10">
      <c r="A6102">
        <v>106.666666666685</v>
      </c>
      <c r="B6102">
        <v>-2.0892288408090001</v>
      </c>
      <c r="C6102">
        <v>0</v>
      </c>
      <c r="D6102">
        <v>-2.7665300374398499E-3</v>
      </c>
      <c r="E6102">
        <v>32.3999418308846</v>
      </c>
      <c r="F6102">
        <v>754.38763883311594</v>
      </c>
      <c r="G6102">
        <v>756.48769700223204</v>
      </c>
      <c r="H6102">
        <v>0.3</v>
      </c>
      <c r="I6102">
        <v>22.658369384087099</v>
      </c>
      <c r="J6102">
        <v>-0.03</v>
      </c>
    </row>
    <row r="6103" spans="1:10">
      <c r="A6103">
        <v>106.663333333352</v>
      </c>
      <c r="B6103">
        <v>-2.0892283949561499</v>
      </c>
      <c r="C6103">
        <v>0</v>
      </c>
      <c r="D6103">
        <v>-2.7662177550734899E-3</v>
      </c>
      <c r="E6103">
        <v>32.399793687225298</v>
      </c>
      <c r="F6103">
        <v>754.38711445021897</v>
      </c>
      <c r="G6103">
        <v>756.48715201299399</v>
      </c>
      <c r="H6103">
        <v>0.3</v>
      </c>
      <c r="I6103">
        <v>22.658394768371402</v>
      </c>
      <c r="J6103">
        <v>-0.03</v>
      </c>
    </row>
    <row r="6104" spans="1:10">
      <c r="A6104">
        <v>106.660000000019</v>
      </c>
      <c r="B6104">
        <v>-2.0892279490994898</v>
      </c>
      <c r="C6104">
        <v>0</v>
      </c>
      <c r="D6104">
        <v>-2.7659054723561502E-3</v>
      </c>
      <c r="E6104">
        <v>32.399645545689197</v>
      </c>
      <c r="F6104">
        <v>754.38659006913599</v>
      </c>
      <c r="G6104">
        <v>756.48660702344705</v>
      </c>
      <c r="H6104">
        <v>0.3</v>
      </c>
      <c r="I6104">
        <v>22.6584201526843</v>
      </c>
      <c r="J6104">
        <v>-0.03</v>
      </c>
    </row>
    <row r="6105" spans="1:10">
      <c r="A6105">
        <v>106.656666666685</v>
      </c>
      <c r="B6105">
        <v>-2.08922750323902</v>
      </c>
      <c r="C6105">
        <v>0</v>
      </c>
      <c r="D6105">
        <v>-2.7655931892942801E-3</v>
      </c>
      <c r="E6105">
        <v>32.399497406276097</v>
      </c>
      <c r="F6105">
        <v>754.38606568986597</v>
      </c>
      <c r="G6105">
        <v>756.48606203358997</v>
      </c>
      <c r="H6105">
        <v>0.3</v>
      </c>
      <c r="I6105">
        <v>22.658445537025202</v>
      </c>
      <c r="J6105">
        <v>-0.03</v>
      </c>
    </row>
    <row r="6106" spans="1:10">
      <c r="A6106">
        <v>106.65333333335199</v>
      </c>
      <c r="B6106">
        <v>-2.0892270573747398</v>
      </c>
      <c r="C6106">
        <v>0</v>
      </c>
      <c r="D6106">
        <v>-2.7652809058943502E-3</v>
      </c>
      <c r="E6106">
        <v>32.399349268986001</v>
      </c>
      <c r="F6106">
        <v>754.38554131240903</v>
      </c>
      <c r="G6106">
        <v>756.48551704342299</v>
      </c>
      <c r="H6106">
        <v>0.3</v>
      </c>
      <c r="I6106">
        <v>22.658470921393601</v>
      </c>
      <c r="J6106">
        <v>-0.03</v>
      </c>
    </row>
    <row r="6107" spans="1:10">
      <c r="A6107">
        <v>106.65000000001901</v>
      </c>
      <c r="B6107">
        <v>-2.08922661150664</v>
      </c>
      <c r="C6107">
        <v>0</v>
      </c>
      <c r="D6107">
        <v>-2.76496862216281E-3</v>
      </c>
      <c r="E6107">
        <v>32.3992011338187</v>
      </c>
      <c r="F6107">
        <v>754.38501693676506</v>
      </c>
      <c r="G6107">
        <v>756.484972052947</v>
      </c>
      <c r="H6107">
        <v>0.3</v>
      </c>
      <c r="I6107">
        <v>22.658496305788901</v>
      </c>
      <c r="J6107">
        <v>-0.03</v>
      </c>
    </row>
    <row r="6108" spans="1:10">
      <c r="A6108">
        <v>106.64666666668499</v>
      </c>
      <c r="B6108">
        <v>-2.08922616563473</v>
      </c>
      <c r="C6108">
        <v>0</v>
      </c>
      <c r="D6108">
        <v>-2.7646563381061298E-3</v>
      </c>
      <c r="E6108">
        <v>32.399053000774003</v>
      </c>
      <c r="F6108">
        <v>754.38449256293404</v>
      </c>
      <c r="G6108">
        <v>756.48442706215997</v>
      </c>
      <c r="H6108">
        <v>0.3</v>
      </c>
      <c r="I6108">
        <v>22.658521690210701</v>
      </c>
      <c r="J6108">
        <v>-0.03</v>
      </c>
    </row>
    <row r="6109" spans="1:10">
      <c r="A6109">
        <v>106.643333333352</v>
      </c>
      <c r="B6109">
        <v>-2.0892257197590101</v>
      </c>
      <c r="C6109">
        <v>0</v>
      </c>
      <c r="D6109">
        <v>-2.76434405373077E-3</v>
      </c>
      <c r="E6109">
        <v>32.398904869851698</v>
      </c>
      <c r="F6109">
        <v>754.38396819091395</v>
      </c>
      <c r="G6109">
        <v>756.48388207106302</v>
      </c>
      <c r="H6109">
        <v>0.3</v>
      </c>
      <c r="I6109">
        <v>22.658547074658301</v>
      </c>
      <c r="J6109">
        <v>-0.03</v>
      </c>
    </row>
    <row r="6110" spans="1:10">
      <c r="A6110">
        <v>106.640000000019</v>
      </c>
      <c r="B6110">
        <v>-2.0892252738794701</v>
      </c>
      <c r="C6110">
        <v>0</v>
      </c>
      <c r="D6110">
        <v>-2.76403176904317E-3</v>
      </c>
      <c r="E6110">
        <v>32.398756741051699</v>
      </c>
      <c r="F6110">
        <v>754.38344382070795</v>
      </c>
      <c r="G6110">
        <v>756.48333707965605</v>
      </c>
      <c r="H6110">
        <v>0.3</v>
      </c>
      <c r="I6110">
        <v>22.658572459131399</v>
      </c>
      <c r="J6110">
        <v>-0.03</v>
      </c>
    </row>
    <row r="6111" spans="1:10">
      <c r="A6111">
        <v>106.636666666685</v>
      </c>
      <c r="B6111">
        <v>-2.0892248279961199</v>
      </c>
      <c r="C6111">
        <v>0</v>
      </c>
      <c r="D6111">
        <v>-2.7637194840497998E-3</v>
      </c>
      <c r="E6111">
        <v>32.398608614373899</v>
      </c>
      <c r="F6111">
        <v>754.38291945231299</v>
      </c>
      <c r="G6111">
        <v>756.48279208793997</v>
      </c>
      <c r="H6111">
        <v>0.3</v>
      </c>
      <c r="I6111">
        <v>22.658597843629298</v>
      </c>
      <c r="J6111">
        <v>-0.03</v>
      </c>
    </row>
    <row r="6112" spans="1:10">
      <c r="A6112">
        <v>106.633333333352</v>
      </c>
      <c r="B6112">
        <v>-2.0892243821089602</v>
      </c>
      <c r="C6112">
        <v>0</v>
      </c>
      <c r="D6112">
        <v>-2.7634071987571E-3</v>
      </c>
      <c r="E6112">
        <v>32.398460489818099</v>
      </c>
      <c r="F6112">
        <v>754.38239508573099</v>
      </c>
      <c r="G6112">
        <v>756.48224709591295</v>
      </c>
      <c r="H6112">
        <v>0.3</v>
      </c>
      <c r="I6112">
        <v>22.658623228151502</v>
      </c>
      <c r="J6112">
        <v>-0.03</v>
      </c>
    </row>
    <row r="6113" spans="1:10">
      <c r="A6113">
        <v>106.630000000019</v>
      </c>
      <c r="B6113">
        <v>-2.0892239362179801</v>
      </c>
      <c r="C6113">
        <v>0</v>
      </c>
      <c r="D6113">
        <v>-2.7630949131715299E-3</v>
      </c>
      <c r="E6113">
        <v>32.398312367384101</v>
      </c>
      <c r="F6113">
        <v>754.38187072096002</v>
      </c>
      <c r="G6113">
        <v>756.48170210357705</v>
      </c>
      <c r="H6113">
        <v>0.3</v>
      </c>
      <c r="I6113">
        <v>22.658648612697601</v>
      </c>
      <c r="J6113">
        <v>-0.03</v>
      </c>
    </row>
    <row r="6114" spans="1:10">
      <c r="A6114">
        <v>106.626666666685</v>
      </c>
      <c r="B6114">
        <v>-2.0892234903231901</v>
      </c>
      <c r="C6114">
        <v>0</v>
      </c>
      <c r="D6114">
        <v>-2.7627826272995401E-3</v>
      </c>
      <c r="E6114">
        <v>32.398164247071698</v>
      </c>
      <c r="F6114">
        <v>754.381346358001</v>
      </c>
      <c r="G6114">
        <v>756.48115711092998</v>
      </c>
      <c r="H6114">
        <v>0.3</v>
      </c>
      <c r="I6114">
        <v>22.658673997266899</v>
      </c>
      <c r="J6114">
        <v>-0.03</v>
      </c>
    </row>
    <row r="6115" spans="1:10">
      <c r="A6115">
        <v>106.62333333335199</v>
      </c>
      <c r="B6115">
        <v>-2.0892230444245898</v>
      </c>
      <c r="C6115">
        <v>0</v>
      </c>
      <c r="D6115">
        <v>-2.7624703411475702E-3</v>
      </c>
      <c r="E6115">
        <v>32.398016128880897</v>
      </c>
      <c r="F6115">
        <v>754.38082199685402</v>
      </c>
      <c r="G6115">
        <v>756.48061211797301</v>
      </c>
      <c r="H6115">
        <v>0.3</v>
      </c>
      <c r="I6115">
        <v>22.658699381859002</v>
      </c>
      <c r="J6115">
        <v>-0.03</v>
      </c>
    </row>
    <row r="6116" spans="1:10">
      <c r="A6116">
        <v>106.620000000019</v>
      </c>
      <c r="B6116">
        <v>-2.08922259852217</v>
      </c>
      <c r="C6116">
        <v>0</v>
      </c>
      <c r="D6116">
        <v>-2.76215805472208E-3</v>
      </c>
      <c r="E6116">
        <v>32.3978680128115</v>
      </c>
      <c r="F6116">
        <v>754.38029763751797</v>
      </c>
      <c r="G6116">
        <v>756.48006712470703</v>
      </c>
      <c r="H6116">
        <v>0.3</v>
      </c>
      <c r="I6116">
        <v>22.658724766473298</v>
      </c>
      <c r="J6116">
        <v>-0.03</v>
      </c>
    </row>
    <row r="6117" spans="1:10">
      <c r="A6117">
        <v>106.61666666668501</v>
      </c>
      <c r="B6117">
        <v>-2.0892221526159398</v>
      </c>
      <c r="C6117">
        <v>0</v>
      </c>
      <c r="D6117">
        <v>-2.76184576802951E-3</v>
      </c>
      <c r="E6117">
        <v>32.397719898863301</v>
      </c>
      <c r="F6117">
        <v>754.37977327999295</v>
      </c>
      <c r="G6117">
        <v>756.47952213113001</v>
      </c>
      <c r="H6117">
        <v>0.3</v>
      </c>
      <c r="I6117">
        <v>22.658750151109299</v>
      </c>
      <c r="J6117">
        <v>-0.03</v>
      </c>
    </row>
    <row r="6118" spans="1:10">
      <c r="A6118">
        <v>106.613333333352</v>
      </c>
      <c r="B6118">
        <v>-2.0892217067058998</v>
      </c>
      <c r="C6118">
        <v>0</v>
      </c>
      <c r="D6118">
        <v>-2.7615334810762999E-3</v>
      </c>
      <c r="E6118">
        <v>32.3975717870361</v>
      </c>
      <c r="F6118">
        <v>754.37924892427998</v>
      </c>
      <c r="G6118">
        <v>756.47897713724399</v>
      </c>
      <c r="H6118">
        <v>0.3</v>
      </c>
      <c r="I6118">
        <v>22.658775535766502</v>
      </c>
      <c r="J6118">
        <v>-0.03</v>
      </c>
    </row>
    <row r="6119" spans="1:10">
      <c r="A6119">
        <v>106.610000000019</v>
      </c>
      <c r="B6119">
        <v>-2.0892212607920402</v>
      </c>
      <c r="C6119">
        <v>0</v>
      </c>
      <c r="D6119">
        <v>-2.7612211938689E-3</v>
      </c>
      <c r="E6119">
        <v>32.397423677329797</v>
      </c>
      <c r="F6119">
        <v>754.37872457037702</v>
      </c>
      <c r="G6119">
        <v>756.47843214304703</v>
      </c>
      <c r="H6119">
        <v>0.3</v>
      </c>
      <c r="I6119">
        <v>22.658800920444399</v>
      </c>
      <c r="J6119">
        <v>-0.03</v>
      </c>
    </row>
    <row r="6120" spans="1:10">
      <c r="A6120">
        <v>106.606666666685</v>
      </c>
      <c r="B6120">
        <v>-2.0892208148743698</v>
      </c>
      <c r="C6120">
        <v>0</v>
      </c>
      <c r="D6120">
        <v>-2.7609089064137399E-3</v>
      </c>
      <c r="E6120">
        <v>32.397275569744302</v>
      </c>
      <c r="F6120">
        <v>754.37820021828497</v>
      </c>
      <c r="G6120">
        <v>756.47788714854096</v>
      </c>
      <c r="H6120">
        <v>0.3</v>
      </c>
      <c r="I6120">
        <v>22.658826305142401</v>
      </c>
      <c r="J6120">
        <v>-0.03</v>
      </c>
    </row>
    <row r="6121" spans="1:10">
      <c r="A6121">
        <v>106.603333333352</v>
      </c>
      <c r="B6121">
        <v>-2.0892203689528799</v>
      </c>
      <c r="C6121">
        <v>0</v>
      </c>
      <c r="D6121">
        <v>-2.7605966187172798E-3</v>
      </c>
      <c r="E6121">
        <v>32.3971274642794</v>
      </c>
      <c r="F6121">
        <v>754.37767586800305</v>
      </c>
      <c r="G6121">
        <v>756.47734215372395</v>
      </c>
      <c r="H6121">
        <v>0.3</v>
      </c>
      <c r="I6121">
        <v>22.658851689860001</v>
      </c>
      <c r="J6121">
        <v>-0.03</v>
      </c>
    </row>
    <row r="6122" spans="1:10">
      <c r="A6122">
        <v>106.60000000001899</v>
      </c>
      <c r="B6122">
        <v>-2.0892199230275801</v>
      </c>
      <c r="C6122">
        <v>0</v>
      </c>
      <c r="D6122">
        <v>-2.7602843307859299E-3</v>
      </c>
      <c r="E6122">
        <v>32.3969793609348</v>
      </c>
      <c r="F6122">
        <v>754.37715151953205</v>
      </c>
      <c r="G6122">
        <v>756.47679715859795</v>
      </c>
      <c r="H6122">
        <v>0.3</v>
      </c>
      <c r="I6122">
        <v>22.658877074596699</v>
      </c>
      <c r="J6122">
        <v>-0.03</v>
      </c>
    </row>
    <row r="6123" spans="1:10">
      <c r="A6123">
        <v>106.596666666685</v>
      </c>
      <c r="B6123">
        <v>-2.08921947709847</v>
      </c>
      <c r="C6123">
        <v>0</v>
      </c>
      <c r="D6123">
        <v>-2.7599720426261499E-3</v>
      </c>
      <c r="E6123">
        <v>32.396831259710602</v>
      </c>
      <c r="F6123">
        <v>754.37662717287196</v>
      </c>
      <c r="G6123">
        <v>756.47625216316101</v>
      </c>
      <c r="H6123">
        <v>0.3</v>
      </c>
      <c r="I6123">
        <v>22.658902459351999</v>
      </c>
      <c r="J6123">
        <v>-0.03</v>
      </c>
    </row>
    <row r="6124" spans="1:10">
      <c r="A6124">
        <v>106.59333333335201</v>
      </c>
      <c r="B6124">
        <v>-2.0892190311655501</v>
      </c>
      <c r="C6124">
        <v>0</v>
      </c>
      <c r="D6124">
        <v>-2.7596597542443699E-3</v>
      </c>
      <c r="E6124">
        <v>32.3966831606065</v>
      </c>
      <c r="F6124">
        <v>754.37610282802098</v>
      </c>
      <c r="G6124">
        <v>756.47570716741495</v>
      </c>
      <c r="H6124">
        <v>0.3</v>
      </c>
      <c r="I6124">
        <v>22.658927844125401</v>
      </c>
      <c r="J6124">
        <v>-0.03</v>
      </c>
    </row>
    <row r="6125" spans="1:10">
      <c r="A6125">
        <v>106.590000000019</v>
      </c>
      <c r="B6125">
        <v>-2.0892185852288101</v>
      </c>
      <c r="C6125">
        <v>0</v>
      </c>
      <c r="D6125">
        <v>-2.7593474656470202E-3</v>
      </c>
      <c r="E6125">
        <v>32.396535063622302</v>
      </c>
      <c r="F6125">
        <v>754.37557848498</v>
      </c>
      <c r="G6125">
        <v>756.47516217135797</v>
      </c>
      <c r="H6125">
        <v>0.3</v>
      </c>
      <c r="I6125">
        <v>22.6589532289162</v>
      </c>
      <c r="J6125">
        <v>-0.03</v>
      </c>
    </row>
    <row r="6126" spans="1:10">
      <c r="A6126">
        <v>106.58666666668501</v>
      </c>
      <c r="B6126">
        <v>-2.0892181392882501</v>
      </c>
      <c r="C6126">
        <v>0</v>
      </c>
      <c r="D6126">
        <v>-2.75903517684054E-3</v>
      </c>
      <c r="E6126">
        <v>32.396386968758002</v>
      </c>
      <c r="F6126">
        <v>754.37505414374903</v>
      </c>
      <c r="G6126">
        <v>756.47461717499198</v>
      </c>
      <c r="H6126">
        <v>0.3</v>
      </c>
      <c r="I6126">
        <v>22.658978613724098</v>
      </c>
      <c r="J6126">
        <v>-0.03</v>
      </c>
    </row>
    <row r="6127" spans="1:10">
      <c r="A6127">
        <v>106.583333333352</v>
      </c>
      <c r="B6127">
        <v>-2.0892176933438802</v>
      </c>
      <c r="C6127">
        <v>0</v>
      </c>
      <c r="D6127">
        <v>-2.75872288783136E-3</v>
      </c>
      <c r="E6127">
        <v>32.3962388760133</v>
      </c>
      <c r="F6127">
        <v>754.37452980432795</v>
      </c>
      <c r="G6127">
        <v>756.47407217831505</v>
      </c>
      <c r="H6127">
        <v>0.3</v>
      </c>
      <c r="I6127">
        <v>22.6590039985484</v>
      </c>
      <c r="J6127">
        <v>-0.03</v>
      </c>
    </row>
    <row r="6128" spans="1:10">
      <c r="A6128">
        <v>106.580000000019</v>
      </c>
      <c r="B6128">
        <v>-2.0892172473957</v>
      </c>
      <c r="C6128">
        <v>0</v>
      </c>
      <c r="D6128">
        <v>-2.7584105986258999E-3</v>
      </c>
      <c r="E6128">
        <v>32.396090785388097</v>
      </c>
      <c r="F6128">
        <v>754.37400546671597</v>
      </c>
      <c r="G6128">
        <v>756.473527181328</v>
      </c>
      <c r="H6128">
        <v>0.3</v>
      </c>
      <c r="I6128">
        <v>22.659029383388699</v>
      </c>
      <c r="J6128">
        <v>-0.03</v>
      </c>
    </row>
    <row r="6129" spans="1:10">
      <c r="A6129">
        <v>106.576666666685</v>
      </c>
      <c r="B6129">
        <v>-2.08921680144371</v>
      </c>
      <c r="C6129">
        <v>0</v>
      </c>
      <c r="D6129">
        <v>-2.75809830923059E-3</v>
      </c>
      <c r="E6129">
        <v>32.395942696882202</v>
      </c>
      <c r="F6129">
        <v>754.373481130914</v>
      </c>
      <c r="G6129">
        <v>756.47298218403205</v>
      </c>
      <c r="H6129">
        <v>0.3</v>
      </c>
      <c r="I6129">
        <v>22.659054768244399</v>
      </c>
      <c r="J6129">
        <v>-0.03</v>
      </c>
    </row>
    <row r="6130" spans="1:10">
      <c r="A6130">
        <v>106.573333333352</v>
      </c>
      <c r="B6130">
        <v>-2.0892163554879</v>
      </c>
      <c r="C6130">
        <v>0</v>
      </c>
      <c r="D6130">
        <v>-2.7577860196518699E-3</v>
      </c>
      <c r="E6130">
        <v>32.3957946104955</v>
      </c>
      <c r="F6130">
        <v>754.37295679691999</v>
      </c>
      <c r="G6130">
        <v>756.47243718642505</v>
      </c>
      <c r="H6130">
        <v>0.3</v>
      </c>
      <c r="I6130">
        <v>22.659080153115099</v>
      </c>
      <c r="J6130">
        <v>-0.03</v>
      </c>
    </row>
    <row r="6131" spans="1:10">
      <c r="A6131">
        <v>106.57000000001899</v>
      </c>
      <c r="B6131">
        <v>-2.0892159095282699</v>
      </c>
      <c r="C6131">
        <v>0</v>
      </c>
      <c r="D6131">
        <v>-2.7574737298961499E-3</v>
      </c>
      <c r="E6131">
        <v>32.3956465262278</v>
      </c>
      <c r="F6131">
        <v>754.37243246473599</v>
      </c>
      <c r="G6131">
        <v>756.47189218850804</v>
      </c>
      <c r="H6131">
        <v>0.3</v>
      </c>
      <c r="I6131">
        <v>22.659105538000102</v>
      </c>
      <c r="J6131">
        <v>-0.03</v>
      </c>
    </row>
    <row r="6132" spans="1:10">
      <c r="A6132">
        <v>106.56666666668499</v>
      </c>
      <c r="B6132">
        <v>-2.0892154635648299</v>
      </c>
      <c r="C6132">
        <v>0</v>
      </c>
      <c r="D6132">
        <v>-2.7571614399698702E-3</v>
      </c>
      <c r="E6132">
        <v>32.395498444079003</v>
      </c>
      <c r="F6132">
        <v>754.37190813435996</v>
      </c>
      <c r="G6132">
        <v>756.47134719028202</v>
      </c>
      <c r="H6132">
        <v>0.3</v>
      </c>
      <c r="I6132">
        <v>22.6591309228989</v>
      </c>
      <c r="J6132">
        <v>-0.03</v>
      </c>
    </row>
    <row r="6133" spans="1:10">
      <c r="A6133">
        <v>106.56333333335201</v>
      </c>
      <c r="B6133">
        <v>-2.0892150175975801</v>
      </c>
      <c r="C6133">
        <v>0</v>
      </c>
      <c r="D6133">
        <v>-2.75684914987944E-3</v>
      </c>
      <c r="E6133">
        <v>32.395350364049001</v>
      </c>
      <c r="F6133">
        <v>754.37138380579302</v>
      </c>
      <c r="G6133">
        <v>756.47080219174495</v>
      </c>
      <c r="H6133">
        <v>0.3</v>
      </c>
      <c r="I6133">
        <v>22.659156307811202</v>
      </c>
      <c r="J6133">
        <v>-0.03</v>
      </c>
    </row>
    <row r="6134" spans="1:10">
      <c r="A6134">
        <v>106.560000000019</v>
      </c>
      <c r="B6134">
        <v>-2.0892145716265098</v>
      </c>
      <c r="C6134">
        <v>0</v>
      </c>
      <c r="D6134">
        <v>-2.7565368596312802E-3</v>
      </c>
      <c r="E6134">
        <v>32.395202286137398</v>
      </c>
      <c r="F6134">
        <v>754.37085947903495</v>
      </c>
      <c r="G6134">
        <v>756.47025719289798</v>
      </c>
      <c r="H6134">
        <v>0.3</v>
      </c>
      <c r="I6134">
        <v>22.659181692736201</v>
      </c>
      <c r="J6134">
        <v>-0.03</v>
      </c>
    </row>
    <row r="6135" spans="1:10">
      <c r="A6135">
        <v>106.556666666685</v>
      </c>
      <c r="B6135">
        <v>-2.0892141256516301</v>
      </c>
      <c r="C6135">
        <v>0</v>
      </c>
      <c r="D6135">
        <v>-2.7562245692318199E-3</v>
      </c>
      <c r="E6135">
        <v>32.395054210344298</v>
      </c>
      <c r="F6135">
        <v>754.37033515408496</v>
      </c>
      <c r="G6135">
        <v>756.46971219374097</v>
      </c>
      <c r="H6135">
        <v>0.3</v>
      </c>
      <c r="I6135">
        <v>22.659207077673599</v>
      </c>
      <c r="J6135">
        <v>-0.03</v>
      </c>
    </row>
    <row r="6136" spans="1:10">
      <c r="A6136">
        <v>106.553333333352</v>
      </c>
      <c r="B6136">
        <v>-2.0892136796729401</v>
      </c>
      <c r="C6136">
        <v>0</v>
      </c>
      <c r="D6136">
        <v>-2.7559122786874799E-3</v>
      </c>
      <c r="E6136">
        <v>32.394906136669398</v>
      </c>
      <c r="F6136">
        <v>754.36981083094304</v>
      </c>
      <c r="G6136">
        <v>756.46916719427395</v>
      </c>
      <c r="H6136">
        <v>0.3</v>
      </c>
      <c r="I6136">
        <v>22.6592324626227</v>
      </c>
      <c r="J6136">
        <v>-0.03</v>
      </c>
    </row>
    <row r="6137" spans="1:10">
      <c r="A6137">
        <v>106.550000000019</v>
      </c>
      <c r="B6137">
        <v>-2.0892132336904301</v>
      </c>
      <c r="C6137">
        <v>0</v>
      </c>
      <c r="D6137">
        <v>-2.7555999880046599E-3</v>
      </c>
      <c r="E6137">
        <v>32.394758065112597</v>
      </c>
      <c r="F6137">
        <v>754.36928650960897</v>
      </c>
      <c r="G6137">
        <v>756.46862219449702</v>
      </c>
      <c r="H6137">
        <v>0.3</v>
      </c>
      <c r="I6137">
        <v>22.659257847583099</v>
      </c>
      <c r="J6137">
        <v>-0.03</v>
      </c>
    </row>
    <row r="6138" spans="1:10">
      <c r="A6138">
        <v>106.546666666685</v>
      </c>
      <c r="B6138">
        <v>-2.0892127877041</v>
      </c>
      <c r="C6138">
        <v>0</v>
      </c>
      <c r="D6138">
        <v>-2.7552876971897902E-3</v>
      </c>
      <c r="E6138">
        <v>32.394609995673797</v>
      </c>
      <c r="F6138">
        <v>754.36876219008298</v>
      </c>
      <c r="G6138">
        <v>756.46807719440994</v>
      </c>
      <c r="H6138">
        <v>0.3</v>
      </c>
      <c r="I6138">
        <v>22.659283232554198</v>
      </c>
      <c r="J6138">
        <v>-0.03</v>
      </c>
    </row>
    <row r="6139" spans="1:10">
      <c r="A6139">
        <v>106.543333333352</v>
      </c>
      <c r="B6139">
        <v>-2.0892123417139601</v>
      </c>
      <c r="C6139">
        <v>0</v>
      </c>
      <c r="D6139">
        <v>-2.7549754062492801E-3</v>
      </c>
      <c r="E6139">
        <v>32.394461928352698</v>
      </c>
      <c r="F6139">
        <v>754.36823787236494</v>
      </c>
      <c r="G6139">
        <v>756.46753219401296</v>
      </c>
      <c r="H6139">
        <v>0.3</v>
      </c>
      <c r="I6139">
        <v>22.659308617535501</v>
      </c>
      <c r="J6139">
        <v>-0.03</v>
      </c>
    </row>
    <row r="6140" spans="1:10">
      <c r="A6140">
        <v>106.54000000001901</v>
      </c>
      <c r="B6140">
        <v>-2.0892118957200099</v>
      </c>
      <c r="C6140">
        <v>0</v>
      </c>
      <c r="D6140">
        <v>-2.7546631151895398E-3</v>
      </c>
      <c r="E6140">
        <v>32.3943138631492</v>
      </c>
      <c r="F6140">
        <v>754.36771355645396</v>
      </c>
      <c r="G6140">
        <v>756.46698719330504</v>
      </c>
      <c r="H6140">
        <v>0.3</v>
      </c>
      <c r="I6140">
        <v>22.659334002526499</v>
      </c>
      <c r="J6140">
        <v>-0.03</v>
      </c>
    </row>
    <row r="6141" spans="1:10">
      <c r="A6141">
        <v>106.53666666668499</v>
      </c>
      <c r="B6141">
        <v>-2.08921144972224</v>
      </c>
      <c r="C6141">
        <v>0</v>
      </c>
      <c r="D6141">
        <v>-2.7543508240169901E-3</v>
      </c>
      <c r="E6141">
        <v>32.394165800063298</v>
      </c>
      <c r="F6141">
        <v>754.36718924235095</v>
      </c>
      <c r="G6141">
        <v>756.46644219228801</v>
      </c>
      <c r="H6141">
        <v>0.3</v>
      </c>
      <c r="I6141">
        <v>22.659359387526699</v>
      </c>
      <c r="J6141">
        <v>-0.03</v>
      </c>
    </row>
    <row r="6142" spans="1:10">
      <c r="A6142">
        <v>106.533333333352</v>
      </c>
      <c r="B6142">
        <v>-2.0892110037206502</v>
      </c>
      <c r="C6142">
        <v>0</v>
      </c>
      <c r="D6142">
        <v>-2.7540385327380298E-3</v>
      </c>
      <c r="E6142">
        <v>32.3940177390946</v>
      </c>
      <c r="F6142">
        <v>754.36666493005498</v>
      </c>
      <c r="G6142">
        <v>756.46589719096096</v>
      </c>
      <c r="H6142">
        <v>0.3</v>
      </c>
      <c r="I6142">
        <v>22.6593847725355</v>
      </c>
      <c r="J6142">
        <v>-0.03</v>
      </c>
    </row>
    <row r="6143" spans="1:10">
      <c r="A6143">
        <v>106.530000000019</v>
      </c>
      <c r="B6143">
        <v>-2.0892105577152602</v>
      </c>
      <c r="C6143">
        <v>0</v>
      </c>
      <c r="D6143">
        <v>-2.7537262413590701E-3</v>
      </c>
      <c r="E6143">
        <v>32.393869680243</v>
      </c>
      <c r="F6143">
        <v>754.36614061956595</v>
      </c>
      <c r="G6143">
        <v>756.46535218932297</v>
      </c>
      <c r="H6143">
        <v>0.3</v>
      </c>
      <c r="I6143">
        <v>22.6594101575525</v>
      </c>
      <c r="J6143">
        <v>-0.03</v>
      </c>
    </row>
    <row r="6144" spans="1:10">
      <c r="A6144">
        <v>106.526666666685</v>
      </c>
      <c r="B6144">
        <v>-2.08921011170604</v>
      </c>
      <c r="C6144">
        <v>0</v>
      </c>
      <c r="D6144">
        <v>-2.7534139498865198E-3</v>
      </c>
      <c r="E6144">
        <v>32.393721623508497</v>
      </c>
      <c r="F6144">
        <v>754.36561631088296</v>
      </c>
      <c r="G6144">
        <v>756.46480718737496</v>
      </c>
      <c r="H6144">
        <v>0.3</v>
      </c>
      <c r="I6144">
        <v>22.6594355425771</v>
      </c>
      <c r="J6144">
        <v>-0.03</v>
      </c>
    </row>
    <row r="6145" spans="1:10">
      <c r="A6145">
        <v>106.523333333352</v>
      </c>
      <c r="B6145">
        <v>-2.0892096656930201</v>
      </c>
      <c r="C6145">
        <v>0</v>
      </c>
      <c r="D6145">
        <v>-2.7531016583267798E-3</v>
      </c>
      <c r="E6145">
        <v>32.393573568890801</v>
      </c>
      <c r="F6145">
        <v>754.36509200400803</v>
      </c>
      <c r="G6145">
        <v>756.46426218511795</v>
      </c>
      <c r="H6145">
        <v>0.3</v>
      </c>
      <c r="I6145">
        <v>22.659460927608698</v>
      </c>
      <c r="J6145">
        <v>-0.03</v>
      </c>
    </row>
    <row r="6146" spans="1:10">
      <c r="A6146">
        <v>106.520000000019</v>
      </c>
      <c r="B6146">
        <v>-2.08920921967617</v>
      </c>
      <c r="C6146">
        <v>0</v>
      </c>
      <c r="D6146">
        <v>-2.7527893666862702E-3</v>
      </c>
      <c r="E6146">
        <v>32.393425516389698</v>
      </c>
      <c r="F6146">
        <v>754.36456769893903</v>
      </c>
      <c r="G6146">
        <v>756.46371718255</v>
      </c>
      <c r="H6146">
        <v>0.3</v>
      </c>
      <c r="I6146">
        <v>22.659486312646901</v>
      </c>
      <c r="J6146">
        <v>-0.03</v>
      </c>
    </row>
    <row r="6147" spans="1:10">
      <c r="A6147">
        <v>106.516666666685</v>
      </c>
      <c r="B6147">
        <v>-2.0892087736555101</v>
      </c>
      <c r="C6147">
        <v>0</v>
      </c>
      <c r="D6147">
        <v>-2.75247707497137E-3</v>
      </c>
      <c r="E6147">
        <v>32.393277466005202</v>
      </c>
      <c r="F6147">
        <v>754.36404339567696</v>
      </c>
      <c r="G6147">
        <v>756.46317217967203</v>
      </c>
      <c r="H6147">
        <v>0.3</v>
      </c>
      <c r="I6147">
        <v>22.659511697691201</v>
      </c>
      <c r="J6147">
        <v>-0.03</v>
      </c>
    </row>
    <row r="6148" spans="1:10">
      <c r="A6148">
        <v>106.51333333335199</v>
      </c>
      <c r="B6148">
        <v>-2.0892083276310398</v>
      </c>
      <c r="C6148">
        <v>0</v>
      </c>
      <c r="D6148">
        <v>-2.7521647831884998E-3</v>
      </c>
      <c r="E6148">
        <v>32.3931294177371</v>
      </c>
      <c r="F6148">
        <v>754.36351909422103</v>
      </c>
      <c r="G6148">
        <v>756.46262717648403</v>
      </c>
      <c r="H6148">
        <v>0.3</v>
      </c>
      <c r="I6148">
        <v>22.659537082741</v>
      </c>
      <c r="J6148">
        <v>-0.03</v>
      </c>
    </row>
    <row r="6149" spans="1:10">
      <c r="A6149">
        <v>106.51000000001901</v>
      </c>
      <c r="B6149">
        <v>-2.0892078816027499</v>
      </c>
      <c r="C6149">
        <v>0</v>
      </c>
      <c r="D6149">
        <v>-2.7518524913440401E-3</v>
      </c>
      <c r="E6149">
        <v>32.392981371585201</v>
      </c>
      <c r="F6149">
        <v>754.36299479457102</v>
      </c>
      <c r="G6149">
        <v>756.46208217298602</v>
      </c>
      <c r="H6149">
        <v>0.3</v>
      </c>
      <c r="I6149">
        <v>22.659562467795801</v>
      </c>
      <c r="J6149">
        <v>-0.03</v>
      </c>
    </row>
    <row r="6150" spans="1:10">
      <c r="A6150">
        <v>106.50666666668501</v>
      </c>
      <c r="B6150">
        <v>-2.0892074355706498</v>
      </c>
      <c r="C6150">
        <v>0</v>
      </c>
      <c r="D6150">
        <v>-2.75154019944441E-3</v>
      </c>
      <c r="E6150">
        <v>32.392833327549297</v>
      </c>
      <c r="F6150">
        <v>754.36247049672704</v>
      </c>
      <c r="G6150">
        <v>756.46153716917695</v>
      </c>
      <c r="H6150">
        <v>0.3</v>
      </c>
      <c r="I6150">
        <v>22.6595878528551</v>
      </c>
      <c r="J6150">
        <v>-0.03</v>
      </c>
    </row>
    <row r="6151" spans="1:10">
      <c r="A6151">
        <v>106.503333333352</v>
      </c>
      <c r="B6151">
        <v>-2.0892069895347301</v>
      </c>
      <c r="C6151">
        <v>0</v>
      </c>
      <c r="D6151">
        <v>-2.751227907496E-3</v>
      </c>
      <c r="E6151">
        <v>32.392685285629398</v>
      </c>
      <c r="F6151">
        <v>754.36194620068795</v>
      </c>
      <c r="G6151">
        <v>756.460992165059</v>
      </c>
      <c r="H6151">
        <v>0.3</v>
      </c>
      <c r="I6151">
        <v>22.6596132379183</v>
      </c>
      <c r="J6151">
        <v>-0.03</v>
      </c>
    </row>
    <row r="6152" spans="1:10">
      <c r="A6152">
        <v>106.500000000019</v>
      </c>
      <c r="B6152">
        <v>-2.089206543495</v>
      </c>
      <c r="C6152">
        <v>0</v>
      </c>
      <c r="D6152">
        <v>-2.7509156155051898E-3</v>
      </c>
      <c r="E6152">
        <v>32.392537245825203</v>
      </c>
      <c r="F6152">
        <v>754.36142190645603</v>
      </c>
      <c r="G6152">
        <v>756.46044716063102</v>
      </c>
      <c r="H6152">
        <v>0.3</v>
      </c>
      <c r="I6152">
        <v>22.659638622985</v>
      </c>
      <c r="J6152">
        <v>-0.03</v>
      </c>
    </row>
    <row r="6153" spans="1:10">
      <c r="A6153">
        <v>106.496666666685</v>
      </c>
      <c r="B6153">
        <v>-2.0892060974514499</v>
      </c>
      <c r="C6153">
        <v>0</v>
      </c>
      <c r="D6153">
        <v>-2.7506033234783998E-3</v>
      </c>
      <c r="E6153">
        <v>32.3923892081365</v>
      </c>
      <c r="F6153">
        <v>754.36089761402798</v>
      </c>
      <c r="G6153">
        <v>756.459902155892</v>
      </c>
      <c r="H6153">
        <v>0.3</v>
      </c>
      <c r="I6153">
        <v>22.659664008054701</v>
      </c>
      <c r="J6153">
        <v>-0.03</v>
      </c>
    </row>
    <row r="6154" spans="1:10">
      <c r="A6154">
        <v>106.493333333352</v>
      </c>
      <c r="B6154">
        <v>-2.08920565140409</v>
      </c>
      <c r="C6154">
        <v>0</v>
      </c>
      <c r="D6154">
        <v>-2.7502910314220002E-3</v>
      </c>
      <c r="E6154">
        <v>32.392241172563303</v>
      </c>
      <c r="F6154">
        <v>754.36037332340595</v>
      </c>
      <c r="G6154">
        <v>756.45935715084295</v>
      </c>
      <c r="H6154">
        <v>0.3</v>
      </c>
      <c r="I6154">
        <v>22.659689393126701</v>
      </c>
      <c r="J6154">
        <v>-0.03</v>
      </c>
    </row>
    <row r="6155" spans="1:10">
      <c r="A6155">
        <v>106.49000000001899</v>
      </c>
      <c r="B6155">
        <v>-2.08920520535291</v>
      </c>
      <c r="C6155">
        <v>0</v>
      </c>
      <c r="D6155">
        <v>-2.7499787393423999E-3</v>
      </c>
      <c r="E6155">
        <v>32.392093139105398</v>
      </c>
      <c r="F6155">
        <v>754.35984903458905</v>
      </c>
      <c r="G6155">
        <v>756.45881214548399</v>
      </c>
      <c r="H6155">
        <v>0.3</v>
      </c>
      <c r="I6155">
        <v>22.659714778200598</v>
      </c>
      <c r="J6155">
        <v>-0.03</v>
      </c>
    </row>
    <row r="6156" spans="1:10">
      <c r="A6156">
        <v>106.486666666685</v>
      </c>
      <c r="B6156">
        <v>-2.0892047592979099</v>
      </c>
      <c r="C6156">
        <v>0</v>
      </c>
      <c r="D6156">
        <v>-2.7496664472459798E-3</v>
      </c>
      <c r="E6156">
        <v>32.391945107762602</v>
      </c>
      <c r="F6156">
        <v>754.35932474757794</v>
      </c>
      <c r="G6156">
        <v>756.45826713981501</v>
      </c>
      <c r="H6156">
        <v>0.3</v>
      </c>
      <c r="I6156">
        <v>22.659740163275899</v>
      </c>
      <c r="J6156">
        <v>-0.03</v>
      </c>
    </row>
    <row r="6157" spans="1:10">
      <c r="A6157">
        <v>106.48333333335199</v>
      </c>
      <c r="B6157">
        <v>-2.0892043132391001</v>
      </c>
      <c r="C6157">
        <v>0</v>
      </c>
      <c r="D6157">
        <v>-2.7493541551391202E-3</v>
      </c>
      <c r="E6157">
        <v>32.391797078534701</v>
      </c>
      <c r="F6157">
        <v>754.35880046237105</v>
      </c>
      <c r="G6157">
        <v>756.457722133836</v>
      </c>
      <c r="H6157">
        <v>0.3</v>
      </c>
      <c r="I6157">
        <v>22.659765548351999</v>
      </c>
      <c r="J6157">
        <v>-0.03</v>
      </c>
    </row>
    <row r="6158" spans="1:10">
      <c r="A6158">
        <v>106.480000000019</v>
      </c>
      <c r="B6158">
        <v>-2.0892038671764799</v>
      </c>
      <c r="C6158">
        <v>0</v>
      </c>
      <c r="D6158">
        <v>-2.7490418630282199E-3</v>
      </c>
      <c r="E6158">
        <v>32.391649051421702</v>
      </c>
      <c r="F6158">
        <v>754.35827617896803</v>
      </c>
      <c r="G6158">
        <v>756.45717712754697</v>
      </c>
      <c r="H6158">
        <v>0.3</v>
      </c>
      <c r="I6158">
        <v>22.6597909334285</v>
      </c>
      <c r="J6158">
        <v>-0.03</v>
      </c>
    </row>
    <row r="6159" spans="1:10">
      <c r="A6159">
        <v>106.47666666668501</v>
      </c>
      <c r="B6159">
        <v>-2.0892034211100401</v>
      </c>
      <c r="C6159">
        <v>0</v>
      </c>
      <c r="D6159">
        <v>-2.7487295709196602E-3</v>
      </c>
      <c r="E6159">
        <v>32.391501026423299</v>
      </c>
      <c r="F6159">
        <v>754.35775189737001</v>
      </c>
      <c r="G6159">
        <v>756.45663212094701</v>
      </c>
      <c r="H6159">
        <v>0.3</v>
      </c>
      <c r="I6159">
        <v>22.659816318504799</v>
      </c>
      <c r="J6159">
        <v>-0.03</v>
      </c>
    </row>
    <row r="6160" spans="1:10">
      <c r="A6160">
        <v>106.473333333352</v>
      </c>
      <c r="B6160">
        <v>-2.0892029750397798</v>
      </c>
      <c r="C6160">
        <v>0</v>
      </c>
      <c r="D6160">
        <v>-2.74841727881983E-3</v>
      </c>
      <c r="E6160">
        <v>32.3913530035394</v>
      </c>
      <c r="F6160">
        <v>754.357227617577</v>
      </c>
      <c r="G6160">
        <v>756.45608711403804</v>
      </c>
      <c r="H6160">
        <v>0.3</v>
      </c>
      <c r="I6160">
        <v>22.659841703580302</v>
      </c>
      <c r="J6160">
        <v>-0.03</v>
      </c>
    </row>
    <row r="6161" spans="1:10">
      <c r="A6161">
        <v>106.470000000019</v>
      </c>
      <c r="B6161">
        <v>-2.0892025289657101</v>
      </c>
      <c r="C6161">
        <v>0</v>
      </c>
      <c r="D6161">
        <v>-2.7481049867351102E-3</v>
      </c>
      <c r="E6161">
        <v>32.3912049827698</v>
      </c>
      <c r="F6161">
        <v>754.35670333958706</v>
      </c>
      <c r="G6161">
        <v>756.45554210681803</v>
      </c>
      <c r="H6161">
        <v>0.3</v>
      </c>
      <c r="I6161">
        <v>22.6598670886547</v>
      </c>
      <c r="J6161">
        <v>-0.03</v>
      </c>
    </row>
    <row r="6162" spans="1:10">
      <c r="A6162">
        <v>106.466666666685</v>
      </c>
      <c r="B6162">
        <v>-2.0892020828878199</v>
      </c>
      <c r="C6162">
        <v>0</v>
      </c>
      <c r="D6162">
        <v>-2.7477926946718701E-3</v>
      </c>
      <c r="E6162">
        <v>32.391056964114398</v>
      </c>
      <c r="F6162">
        <v>754.35617906340201</v>
      </c>
      <c r="G6162">
        <v>756.45499709928799</v>
      </c>
      <c r="H6162">
        <v>0.3</v>
      </c>
      <c r="I6162">
        <v>22.659892473727201</v>
      </c>
      <c r="J6162">
        <v>-0.03</v>
      </c>
    </row>
    <row r="6163" spans="1:10">
      <c r="A6163">
        <v>106.463333333352</v>
      </c>
      <c r="B6163">
        <v>-2.0892016368061102</v>
      </c>
      <c r="C6163">
        <v>0</v>
      </c>
      <c r="D6163">
        <v>-2.7474804026365101E-3</v>
      </c>
      <c r="E6163">
        <v>32.390908947573003</v>
      </c>
      <c r="F6163">
        <v>754.35565478902004</v>
      </c>
      <c r="G6163">
        <v>756.45445209144805</v>
      </c>
      <c r="H6163">
        <v>0.3</v>
      </c>
      <c r="I6163">
        <v>22.659917858797598</v>
      </c>
      <c r="J6163">
        <v>-0.03</v>
      </c>
    </row>
    <row r="6164" spans="1:10">
      <c r="A6164">
        <v>106.46000000001899</v>
      </c>
      <c r="B6164">
        <v>-2.0892011907205901</v>
      </c>
      <c r="C6164">
        <v>0</v>
      </c>
      <c r="D6164">
        <v>-2.7471681106353901E-3</v>
      </c>
      <c r="E6164">
        <v>32.390760933145501</v>
      </c>
      <c r="F6164">
        <v>754.35513051644296</v>
      </c>
      <c r="G6164">
        <v>756.45390708329705</v>
      </c>
      <c r="H6164">
        <v>0.3</v>
      </c>
      <c r="I6164">
        <v>22.659943243865101</v>
      </c>
      <c r="J6164">
        <v>-0.03</v>
      </c>
    </row>
    <row r="6165" spans="1:10">
      <c r="A6165">
        <v>106.456666666685</v>
      </c>
      <c r="B6165">
        <v>-2.0892007446312602</v>
      </c>
      <c r="C6165">
        <v>0</v>
      </c>
      <c r="D6165">
        <v>-2.7468558186748999E-3</v>
      </c>
      <c r="E6165">
        <v>32.3906129208317</v>
      </c>
      <c r="F6165">
        <v>754.35460624566804</v>
      </c>
      <c r="G6165">
        <v>756.45336207483695</v>
      </c>
      <c r="H6165">
        <v>0.3</v>
      </c>
      <c r="I6165">
        <v>22.659968628929299</v>
      </c>
      <c r="J6165">
        <v>-0.03</v>
      </c>
    </row>
    <row r="6166" spans="1:10">
      <c r="A6166">
        <v>106.45333333335201</v>
      </c>
      <c r="B6166">
        <v>-2.0892002985381102</v>
      </c>
      <c r="C6166">
        <v>0</v>
      </c>
      <c r="D6166">
        <v>-2.7465435267614098E-3</v>
      </c>
      <c r="E6166">
        <v>32.390464910631501</v>
      </c>
      <c r="F6166">
        <v>754.35408197669699</v>
      </c>
      <c r="G6166">
        <v>756.45281706606602</v>
      </c>
      <c r="H6166">
        <v>0.3</v>
      </c>
      <c r="I6166">
        <v>22.659994013989699</v>
      </c>
      <c r="J6166">
        <v>-0.03</v>
      </c>
    </row>
    <row r="6167" spans="1:10">
      <c r="A6167">
        <v>106.450000000019</v>
      </c>
      <c r="B6167">
        <v>-2.0891998524411401</v>
      </c>
      <c r="C6167">
        <v>0</v>
      </c>
      <c r="D6167">
        <v>-2.7462312349012898E-3</v>
      </c>
      <c r="E6167">
        <v>32.390316902544598</v>
      </c>
      <c r="F6167">
        <v>754.35355770953004</v>
      </c>
      <c r="G6167">
        <v>756.45227205698495</v>
      </c>
      <c r="H6167">
        <v>0.3</v>
      </c>
      <c r="I6167">
        <v>22.660019399045801</v>
      </c>
      <c r="J6167">
        <v>-0.03</v>
      </c>
    </row>
    <row r="6168" spans="1:10">
      <c r="A6168">
        <v>106.446666666685</v>
      </c>
      <c r="B6168">
        <v>-2.0891994063403598</v>
      </c>
      <c r="C6168">
        <v>0</v>
      </c>
      <c r="D6168">
        <v>-2.7459189431009198E-3</v>
      </c>
      <c r="E6168">
        <v>32.390168896570998</v>
      </c>
      <c r="F6168">
        <v>754.35303344416502</v>
      </c>
      <c r="G6168">
        <v>756.45172704759398</v>
      </c>
      <c r="H6168">
        <v>0.3</v>
      </c>
      <c r="I6168">
        <v>22.660044784097</v>
      </c>
      <c r="J6168">
        <v>-0.03</v>
      </c>
    </row>
    <row r="6169" spans="1:10">
      <c r="A6169">
        <v>106.443333333352</v>
      </c>
      <c r="B6169">
        <v>-2.0891989602357599</v>
      </c>
      <c r="C6169">
        <v>0</v>
      </c>
      <c r="D6169">
        <v>-2.7456066513666701E-3</v>
      </c>
      <c r="E6169">
        <v>32.390020892710503</v>
      </c>
      <c r="F6169">
        <v>754.35250918060296</v>
      </c>
      <c r="G6169">
        <v>756.45118203789298</v>
      </c>
      <c r="H6169">
        <v>0.3</v>
      </c>
      <c r="I6169">
        <v>22.660070169142902</v>
      </c>
      <c r="J6169">
        <v>-0.03</v>
      </c>
    </row>
    <row r="6170" spans="1:10">
      <c r="A6170">
        <v>106.440000000019</v>
      </c>
      <c r="B6170">
        <v>-2.0891985141273399</v>
      </c>
      <c r="C6170">
        <v>0</v>
      </c>
      <c r="D6170">
        <v>-2.7452943597049101E-3</v>
      </c>
      <c r="E6170">
        <v>32.389872890962899</v>
      </c>
      <c r="F6170">
        <v>754.35198491884398</v>
      </c>
      <c r="G6170">
        <v>756.45063702788195</v>
      </c>
      <c r="H6170">
        <v>0.3</v>
      </c>
      <c r="I6170">
        <v>22.660095554182799</v>
      </c>
      <c r="J6170">
        <v>-0.03</v>
      </c>
    </row>
    <row r="6171" spans="1:10">
      <c r="A6171">
        <v>106.436666666685</v>
      </c>
      <c r="B6171">
        <v>-2.0891980680151101</v>
      </c>
      <c r="C6171">
        <v>0</v>
      </c>
      <c r="D6171">
        <v>-2.7449820681220102E-3</v>
      </c>
      <c r="E6171">
        <v>32.389724891328001</v>
      </c>
      <c r="F6171">
        <v>754.35146065888796</v>
      </c>
      <c r="G6171">
        <v>756.45009201756</v>
      </c>
      <c r="H6171">
        <v>0.3</v>
      </c>
      <c r="I6171">
        <v>22.660120939216402</v>
      </c>
      <c r="J6171">
        <v>-0.03</v>
      </c>
    </row>
    <row r="6172" spans="1:10">
      <c r="A6172">
        <v>106.433333333352</v>
      </c>
      <c r="B6172">
        <v>-2.0891976218990602</v>
      </c>
      <c r="C6172">
        <v>0</v>
      </c>
      <c r="D6172">
        <v>-2.7446697766243299E-3</v>
      </c>
      <c r="E6172">
        <v>32.389576893805803</v>
      </c>
      <c r="F6172">
        <v>754.35093640073399</v>
      </c>
      <c r="G6172">
        <v>756.44954700692801</v>
      </c>
      <c r="H6172">
        <v>0.3</v>
      </c>
      <c r="I6172">
        <v>22.660146324243001</v>
      </c>
      <c r="J6172">
        <v>-0.03</v>
      </c>
    </row>
    <row r="6173" spans="1:10">
      <c r="A6173">
        <v>106.43000000001901</v>
      </c>
      <c r="B6173">
        <v>-2.0891971757792001</v>
      </c>
      <c r="C6173">
        <v>0</v>
      </c>
      <c r="D6173">
        <v>-2.7443574852182399E-3</v>
      </c>
      <c r="E6173">
        <v>32.389428898395998</v>
      </c>
      <c r="F6173">
        <v>754.35041214438195</v>
      </c>
      <c r="G6173">
        <v>756.44900199598601</v>
      </c>
      <c r="H6173">
        <v>0.3</v>
      </c>
      <c r="I6173">
        <v>22.660171709262201</v>
      </c>
      <c r="J6173">
        <v>-0.03</v>
      </c>
    </row>
    <row r="6174" spans="1:10">
      <c r="A6174">
        <v>106.42666666668499</v>
      </c>
      <c r="B6174">
        <v>-2.0891967296555198</v>
      </c>
      <c r="C6174">
        <v>0</v>
      </c>
      <c r="D6174">
        <v>-2.7440451939101098E-3</v>
      </c>
      <c r="E6174">
        <v>32.389280905098502</v>
      </c>
      <c r="F6174">
        <v>754.34988788983196</v>
      </c>
      <c r="G6174">
        <v>756.44845698473398</v>
      </c>
      <c r="H6174">
        <v>0.3</v>
      </c>
      <c r="I6174">
        <v>22.6601970942734</v>
      </c>
      <c r="J6174">
        <v>-0.03</v>
      </c>
    </row>
    <row r="6175" spans="1:10">
      <c r="A6175">
        <v>106.42333333335201</v>
      </c>
      <c r="B6175">
        <v>-2.08919628352802</v>
      </c>
      <c r="C6175">
        <v>0</v>
      </c>
      <c r="D6175">
        <v>-2.74373290270629E-3</v>
      </c>
      <c r="E6175">
        <v>32.389132913913201</v>
      </c>
      <c r="F6175">
        <v>754.34936363708402</v>
      </c>
      <c r="G6175">
        <v>756.44791197317204</v>
      </c>
      <c r="H6175">
        <v>0.3</v>
      </c>
      <c r="I6175">
        <v>22.660222479276101</v>
      </c>
      <c r="J6175">
        <v>-0.03</v>
      </c>
    </row>
    <row r="6176" spans="1:10">
      <c r="A6176">
        <v>106.420000000019</v>
      </c>
      <c r="B6176">
        <v>-2.0891958373967099</v>
      </c>
      <c r="C6176">
        <v>0</v>
      </c>
      <c r="D6176">
        <v>-2.7434206116131502E-3</v>
      </c>
      <c r="E6176">
        <v>32.388984924839797</v>
      </c>
      <c r="F6176">
        <v>754.34883938613802</v>
      </c>
      <c r="G6176">
        <v>756.44736696129905</v>
      </c>
      <c r="H6176">
        <v>0.3</v>
      </c>
      <c r="I6176">
        <v>22.660247864269799</v>
      </c>
      <c r="J6176">
        <v>-0.03</v>
      </c>
    </row>
    <row r="6177" spans="1:10">
      <c r="A6177">
        <v>106.416666666685</v>
      </c>
      <c r="B6177">
        <v>-2.0891953912615802</v>
      </c>
      <c r="C6177">
        <v>0</v>
      </c>
      <c r="D6177">
        <v>-2.74310832063706E-3</v>
      </c>
      <c r="E6177">
        <v>32.388836937878303</v>
      </c>
      <c r="F6177">
        <v>754.34831513699396</v>
      </c>
      <c r="G6177">
        <v>756.44682194911604</v>
      </c>
      <c r="H6177">
        <v>0.3</v>
      </c>
      <c r="I6177">
        <v>22.660273249254001</v>
      </c>
      <c r="J6177">
        <v>-0.03</v>
      </c>
    </row>
    <row r="6178" spans="1:10">
      <c r="A6178">
        <v>106.413333333352</v>
      </c>
      <c r="B6178">
        <v>-2.0891949451226299</v>
      </c>
      <c r="C6178">
        <v>0</v>
      </c>
      <c r="D6178">
        <v>-2.7427960297843599E-3</v>
      </c>
      <c r="E6178">
        <v>32.388688953028399</v>
      </c>
      <c r="F6178">
        <v>754.34779088965104</v>
      </c>
      <c r="G6178">
        <v>756.44627693662301</v>
      </c>
      <c r="H6178">
        <v>0.3</v>
      </c>
      <c r="I6178">
        <v>22.660298634228202</v>
      </c>
      <c r="J6178">
        <v>-0.03</v>
      </c>
    </row>
    <row r="6179" spans="1:10">
      <c r="A6179">
        <v>106.410000000019</v>
      </c>
      <c r="B6179">
        <v>-2.0891944989798699</v>
      </c>
      <c r="C6179">
        <v>0</v>
      </c>
      <c r="D6179">
        <v>-2.7424837390614101E-3</v>
      </c>
      <c r="E6179">
        <v>32.388540970290002</v>
      </c>
      <c r="F6179">
        <v>754.34726664410903</v>
      </c>
      <c r="G6179">
        <v>756.44573192381995</v>
      </c>
      <c r="H6179">
        <v>0.3</v>
      </c>
      <c r="I6179">
        <v>22.660324019191901</v>
      </c>
      <c r="J6179">
        <v>-0.03</v>
      </c>
    </row>
    <row r="6180" spans="1:10">
      <c r="A6180">
        <v>106.406666666685</v>
      </c>
      <c r="B6180">
        <v>-2.0891940528332902</v>
      </c>
      <c r="C6180">
        <v>0</v>
      </c>
      <c r="D6180">
        <v>-2.7421714484745798E-3</v>
      </c>
      <c r="E6180">
        <v>32.388392989662997</v>
      </c>
      <c r="F6180">
        <v>754.34674240036895</v>
      </c>
      <c r="G6180">
        <v>756.44518691070596</v>
      </c>
      <c r="H6180">
        <v>0.3</v>
      </c>
      <c r="I6180">
        <v>22.660349404144402</v>
      </c>
      <c r="J6180">
        <v>-0.03</v>
      </c>
    </row>
    <row r="6181" spans="1:10">
      <c r="A6181">
        <v>106.40333333335199</v>
      </c>
      <c r="B6181">
        <v>-2.08919360668289</v>
      </c>
      <c r="C6181">
        <v>0</v>
      </c>
      <c r="D6181">
        <v>-2.7418591580302101E-3</v>
      </c>
      <c r="E6181">
        <v>32.388245011147198</v>
      </c>
      <c r="F6181">
        <v>754.346218158429</v>
      </c>
      <c r="G6181">
        <v>756.44464189728205</v>
      </c>
      <c r="H6181">
        <v>0.3</v>
      </c>
      <c r="I6181">
        <v>22.660374789085399</v>
      </c>
      <c r="J6181">
        <v>-0.03</v>
      </c>
    </row>
    <row r="6182" spans="1:10">
      <c r="A6182">
        <v>106.40000000001901</v>
      </c>
      <c r="B6182">
        <v>-2.08919316052868</v>
      </c>
      <c r="C6182">
        <v>0</v>
      </c>
      <c r="D6182">
        <v>-2.7415468677346598E-3</v>
      </c>
      <c r="E6182">
        <v>32.388097034742501</v>
      </c>
      <c r="F6182">
        <v>754.34569391828995</v>
      </c>
      <c r="G6182">
        <v>756.44409688354801</v>
      </c>
      <c r="H6182">
        <v>0.3</v>
      </c>
      <c r="I6182">
        <v>22.660400174014299</v>
      </c>
      <c r="J6182">
        <v>-0.03</v>
      </c>
    </row>
    <row r="6183" spans="1:10">
      <c r="A6183">
        <v>106.39666666668499</v>
      </c>
      <c r="B6183">
        <v>-2.0891927143706499</v>
      </c>
      <c r="C6183">
        <v>0</v>
      </c>
      <c r="D6183">
        <v>-2.7412345775942801E-3</v>
      </c>
      <c r="E6183">
        <v>32.387949060448598</v>
      </c>
      <c r="F6183">
        <v>754.34516967995205</v>
      </c>
      <c r="G6183">
        <v>756.44355186950395</v>
      </c>
      <c r="H6183">
        <v>0.3</v>
      </c>
      <c r="I6183">
        <v>22.660425558930601</v>
      </c>
      <c r="J6183">
        <v>-0.03</v>
      </c>
    </row>
    <row r="6184" spans="1:10">
      <c r="A6184">
        <v>106.393333333352</v>
      </c>
      <c r="B6184">
        <v>-2.08919226820881</v>
      </c>
      <c r="C6184">
        <v>0</v>
      </c>
      <c r="D6184">
        <v>-2.74092228761542E-3</v>
      </c>
      <c r="E6184">
        <v>32.387801088265498</v>
      </c>
      <c r="F6184">
        <v>754.34464544341404</v>
      </c>
      <c r="G6184">
        <v>756.44300685514895</v>
      </c>
      <c r="H6184">
        <v>0.3</v>
      </c>
      <c r="I6184">
        <v>22.660450943833801</v>
      </c>
      <c r="J6184">
        <v>-0.03</v>
      </c>
    </row>
    <row r="6185" spans="1:10">
      <c r="A6185">
        <v>106.390000000019</v>
      </c>
      <c r="B6185">
        <v>-2.0891918220431398</v>
      </c>
      <c r="C6185">
        <v>0</v>
      </c>
      <c r="D6185">
        <v>-2.74060999780444E-3</v>
      </c>
      <c r="E6185">
        <v>32.387653118192901</v>
      </c>
      <c r="F6185">
        <v>754.34412120867705</v>
      </c>
      <c r="G6185">
        <v>756.44246184048404</v>
      </c>
      <c r="H6185">
        <v>0.3</v>
      </c>
      <c r="I6185">
        <v>22.660476328723298</v>
      </c>
      <c r="J6185">
        <v>-0.03</v>
      </c>
    </row>
    <row r="6186" spans="1:10">
      <c r="A6186">
        <v>106.386666666685</v>
      </c>
      <c r="B6186">
        <v>-2.0891913758736602</v>
      </c>
      <c r="C6186">
        <v>0</v>
      </c>
      <c r="D6186">
        <v>-2.74029770816766E-3</v>
      </c>
      <c r="E6186">
        <v>32.387505150230702</v>
      </c>
      <c r="F6186">
        <v>754.34359697573996</v>
      </c>
      <c r="G6186">
        <v>756.441916825509</v>
      </c>
      <c r="H6186">
        <v>0.3</v>
      </c>
      <c r="I6186">
        <v>22.660501713598599</v>
      </c>
      <c r="J6186">
        <v>-0.03</v>
      </c>
    </row>
    <row r="6187" spans="1:10">
      <c r="A6187">
        <v>106.383333333352</v>
      </c>
      <c r="B6187">
        <v>-2.0891909297003699</v>
      </c>
      <c r="C6187">
        <v>0</v>
      </c>
      <c r="D6187">
        <v>-2.73998541871145E-3</v>
      </c>
      <c r="E6187">
        <v>32.3873571843788</v>
      </c>
      <c r="F6187">
        <v>754.34307274460195</v>
      </c>
      <c r="G6187">
        <v>756.44137181022404</v>
      </c>
      <c r="H6187">
        <v>0.3</v>
      </c>
      <c r="I6187">
        <v>22.660527098459301</v>
      </c>
      <c r="J6187">
        <v>-0.03</v>
      </c>
    </row>
    <row r="6188" spans="1:10">
      <c r="A6188">
        <v>106.380000000019</v>
      </c>
      <c r="B6188">
        <v>-2.08919048352326</v>
      </c>
      <c r="C6188">
        <v>0</v>
      </c>
      <c r="D6188">
        <v>-2.7396731294421499E-3</v>
      </c>
      <c r="E6188">
        <v>32.387209220636997</v>
      </c>
      <c r="F6188">
        <v>754.34254851526498</v>
      </c>
      <c r="G6188">
        <v>756.44082679462804</v>
      </c>
      <c r="H6188">
        <v>0.3</v>
      </c>
      <c r="I6188">
        <v>22.660552483304802</v>
      </c>
      <c r="J6188">
        <v>-0.03</v>
      </c>
    </row>
    <row r="6189" spans="1:10">
      <c r="A6189">
        <v>106.376666666685</v>
      </c>
      <c r="B6189">
        <v>-2.0891900373423198</v>
      </c>
      <c r="C6189">
        <v>0</v>
      </c>
      <c r="D6189">
        <v>-2.7393608403661002E-3</v>
      </c>
      <c r="E6189">
        <v>32.3870612590052</v>
      </c>
      <c r="F6189">
        <v>754.34202428772699</v>
      </c>
      <c r="G6189">
        <v>756.44028177872201</v>
      </c>
      <c r="H6189">
        <v>0.3</v>
      </c>
      <c r="I6189">
        <v>22.660577868134499</v>
      </c>
      <c r="J6189">
        <v>-0.03</v>
      </c>
    </row>
    <row r="6190" spans="1:10">
      <c r="A6190">
        <v>106.37333333335199</v>
      </c>
      <c r="B6190">
        <v>-2.08918959115758</v>
      </c>
      <c r="C6190">
        <v>0</v>
      </c>
      <c r="D6190">
        <v>-2.73904855148964E-3</v>
      </c>
      <c r="E6190">
        <v>32.386913299483098</v>
      </c>
      <c r="F6190">
        <v>754.341500061989</v>
      </c>
      <c r="G6190">
        <v>756.43973676250596</v>
      </c>
      <c r="H6190">
        <v>0.3</v>
      </c>
      <c r="I6190">
        <v>22.6606032529481</v>
      </c>
      <c r="J6190">
        <v>-0.03</v>
      </c>
    </row>
    <row r="6191" spans="1:10">
      <c r="A6191">
        <v>106.370000000019</v>
      </c>
      <c r="B6191">
        <v>-2.0891891449690099</v>
      </c>
      <c r="C6191">
        <v>0</v>
      </c>
      <c r="D6191">
        <v>-2.7387362628191101E-3</v>
      </c>
      <c r="E6191">
        <v>32.386765342070703</v>
      </c>
      <c r="F6191">
        <v>754.34097583804999</v>
      </c>
      <c r="G6191">
        <v>756.43919174598</v>
      </c>
      <c r="H6191">
        <v>0.3</v>
      </c>
      <c r="I6191">
        <v>22.6606286377449</v>
      </c>
      <c r="J6191">
        <v>-0.03</v>
      </c>
    </row>
    <row r="6192" spans="1:10">
      <c r="A6192">
        <v>106.36666666668501</v>
      </c>
      <c r="B6192">
        <v>-2.0891886987766299</v>
      </c>
      <c r="C6192">
        <v>0</v>
      </c>
      <c r="D6192">
        <v>-2.73842397436086E-3</v>
      </c>
      <c r="E6192">
        <v>32.386617386767703</v>
      </c>
      <c r="F6192">
        <v>754.34045161590996</v>
      </c>
      <c r="G6192">
        <v>756.43864672914299</v>
      </c>
      <c r="H6192">
        <v>0.3</v>
      </c>
      <c r="I6192">
        <v>22.660654022524401</v>
      </c>
      <c r="J6192">
        <v>-0.03</v>
      </c>
    </row>
    <row r="6193" spans="1:10">
      <c r="A6193">
        <v>106.363333333352</v>
      </c>
      <c r="B6193">
        <v>-2.0891882525804299</v>
      </c>
      <c r="C6193">
        <v>0</v>
      </c>
      <c r="D6193">
        <v>-2.7381116861212099E-3</v>
      </c>
      <c r="E6193">
        <v>32.386469433574</v>
      </c>
      <c r="F6193">
        <v>754.33992739557004</v>
      </c>
      <c r="G6193">
        <v>756.43810171199596</v>
      </c>
      <c r="H6193">
        <v>0.3</v>
      </c>
      <c r="I6193">
        <v>22.660679407286199</v>
      </c>
      <c r="J6193">
        <v>-0.03</v>
      </c>
    </row>
    <row r="6194" spans="1:10">
      <c r="A6194">
        <v>106.360000000019</v>
      </c>
      <c r="B6194">
        <v>-2.0891878063804201</v>
      </c>
      <c r="C6194">
        <v>0</v>
      </c>
      <c r="D6194">
        <v>-2.73779939810651E-3</v>
      </c>
      <c r="E6194">
        <v>32.3863214824895</v>
      </c>
      <c r="F6194">
        <v>754.33940317702798</v>
      </c>
      <c r="G6194">
        <v>756.43755669453901</v>
      </c>
      <c r="H6194">
        <v>0.3</v>
      </c>
      <c r="I6194">
        <v>22.660704792029701</v>
      </c>
      <c r="J6194">
        <v>-0.03</v>
      </c>
    </row>
    <row r="6195" spans="1:10">
      <c r="A6195">
        <v>106.356666666685</v>
      </c>
      <c r="B6195">
        <v>-2.08918736017658</v>
      </c>
      <c r="C6195">
        <v>0</v>
      </c>
      <c r="D6195">
        <v>-2.7374871103230899E-3</v>
      </c>
      <c r="E6195">
        <v>32.386173533513997</v>
      </c>
      <c r="F6195">
        <v>754.338878960285</v>
      </c>
      <c r="G6195">
        <v>756.43701167677102</v>
      </c>
      <c r="H6195">
        <v>0.3</v>
      </c>
      <c r="I6195">
        <v>22.660730176754399</v>
      </c>
      <c r="J6195">
        <v>-0.03</v>
      </c>
    </row>
    <row r="6196" spans="1:10">
      <c r="A6196">
        <v>106.353333333352</v>
      </c>
      <c r="B6196">
        <v>-2.0891869139689301</v>
      </c>
      <c r="C6196">
        <v>0</v>
      </c>
      <c r="D6196">
        <v>-2.7371748227772801E-3</v>
      </c>
      <c r="E6196">
        <v>32.386025586647399</v>
      </c>
      <c r="F6196">
        <v>754.33835474533998</v>
      </c>
      <c r="G6196">
        <v>756.43646665869301</v>
      </c>
      <c r="H6196">
        <v>0.3</v>
      </c>
      <c r="I6196">
        <v>22.660755561459801</v>
      </c>
      <c r="J6196">
        <v>-0.03</v>
      </c>
    </row>
    <row r="6197" spans="1:10">
      <c r="A6197">
        <v>106.35000000001899</v>
      </c>
      <c r="B6197">
        <v>-2.0891864677574601</v>
      </c>
      <c r="C6197">
        <v>0</v>
      </c>
      <c r="D6197">
        <v>-2.7368625354754201E-3</v>
      </c>
      <c r="E6197">
        <v>32.385877641889401</v>
      </c>
      <c r="F6197">
        <v>754.33783053219395</v>
      </c>
      <c r="G6197">
        <v>756.43592164030497</v>
      </c>
      <c r="H6197">
        <v>0.3</v>
      </c>
      <c r="I6197">
        <v>22.660780946145302</v>
      </c>
      <c r="J6197">
        <v>-0.03</v>
      </c>
    </row>
    <row r="6198" spans="1:10">
      <c r="A6198">
        <v>106.346666666685</v>
      </c>
      <c r="B6198">
        <v>-2.0891860215421798</v>
      </c>
      <c r="C6198">
        <v>0</v>
      </c>
      <c r="D6198">
        <v>-2.73655024842384E-3</v>
      </c>
      <c r="E6198">
        <v>32.385729699239903</v>
      </c>
      <c r="F6198">
        <v>754.33730632084598</v>
      </c>
      <c r="G6198">
        <v>756.43537662160702</v>
      </c>
      <c r="H6198">
        <v>0.3</v>
      </c>
      <c r="I6198">
        <v>22.660806330810502</v>
      </c>
      <c r="J6198">
        <v>-0.03</v>
      </c>
    </row>
    <row r="6199" spans="1:10">
      <c r="A6199">
        <v>106.34333333335201</v>
      </c>
      <c r="B6199">
        <v>-2.0891855753230701</v>
      </c>
      <c r="C6199">
        <v>0</v>
      </c>
      <c r="D6199">
        <v>-2.7362379616288602E-3</v>
      </c>
      <c r="E6199">
        <v>32.385581758698898</v>
      </c>
      <c r="F6199">
        <v>754.33678211129597</v>
      </c>
      <c r="G6199">
        <v>756.43483160259802</v>
      </c>
      <c r="H6199">
        <v>0.3</v>
      </c>
      <c r="I6199">
        <v>22.660831715454901</v>
      </c>
      <c r="J6199">
        <v>-0.03</v>
      </c>
    </row>
    <row r="6200" spans="1:10">
      <c r="A6200">
        <v>106.340000000019</v>
      </c>
      <c r="B6200">
        <v>-2.0891851291001502</v>
      </c>
      <c r="C6200">
        <v>0</v>
      </c>
      <c r="D6200">
        <v>-2.7359256750968202E-3</v>
      </c>
      <c r="E6200">
        <v>32.385433820266002</v>
      </c>
      <c r="F6200">
        <v>754.33625790354404</v>
      </c>
      <c r="G6200">
        <v>756.43428658327798</v>
      </c>
      <c r="H6200">
        <v>0.3</v>
      </c>
      <c r="I6200">
        <v>22.660857100077902</v>
      </c>
      <c r="J6200">
        <v>-0.03</v>
      </c>
    </row>
    <row r="6201" spans="1:10">
      <c r="A6201">
        <v>106.33666666668501</v>
      </c>
      <c r="B6201">
        <v>-2.0891846828734102</v>
      </c>
      <c r="C6201">
        <v>0</v>
      </c>
      <c r="D6201">
        <v>-2.7356133888340301E-3</v>
      </c>
      <c r="E6201">
        <v>32.385285883941201</v>
      </c>
      <c r="F6201">
        <v>754.33573369758994</v>
      </c>
      <c r="G6201">
        <v>756.43374156364905</v>
      </c>
      <c r="H6201">
        <v>0.3</v>
      </c>
      <c r="I6201">
        <v>22.660882484678901</v>
      </c>
      <c r="J6201">
        <v>-0.03</v>
      </c>
    </row>
    <row r="6202" spans="1:10">
      <c r="A6202">
        <v>106.333333333352</v>
      </c>
      <c r="B6202">
        <v>-2.0891842366428599</v>
      </c>
      <c r="C6202">
        <v>0</v>
      </c>
      <c r="D6202">
        <v>-2.7353011028468299E-3</v>
      </c>
      <c r="E6202">
        <v>32.385137949724303</v>
      </c>
      <c r="F6202">
        <v>754.33520949343301</v>
      </c>
      <c r="G6202">
        <v>756.43319654370896</v>
      </c>
      <c r="H6202">
        <v>0.3</v>
      </c>
      <c r="I6202">
        <v>22.660907869257599</v>
      </c>
      <c r="J6202">
        <v>-0.03</v>
      </c>
    </row>
    <row r="6203" spans="1:10">
      <c r="A6203">
        <v>106.330000000019</v>
      </c>
      <c r="B6203">
        <v>-2.0891837904084798</v>
      </c>
      <c r="C6203">
        <v>0</v>
      </c>
      <c r="D6203">
        <v>-2.7349888171415301E-3</v>
      </c>
      <c r="E6203">
        <v>32.384990017615102</v>
      </c>
      <c r="F6203">
        <v>754.33468529107404</v>
      </c>
      <c r="G6203">
        <v>756.43265152345896</v>
      </c>
      <c r="H6203">
        <v>0.3</v>
      </c>
      <c r="I6203">
        <v>22.660933253813401</v>
      </c>
      <c r="J6203">
        <v>-0.03</v>
      </c>
    </row>
    <row r="6204" spans="1:10">
      <c r="A6204">
        <v>106.326666666685</v>
      </c>
      <c r="B6204">
        <v>-2.0891833441702898</v>
      </c>
      <c r="C6204">
        <v>0</v>
      </c>
      <c r="D6204">
        <v>-2.7346765317244701E-3</v>
      </c>
      <c r="E6204">
        <v>32.384842087613499</v>
      </c>
      <c r="F6204">
        <v>754.334161090512</v>
      </c>
      <c r="G6204">
        <v>756.43210650289905</v>
      </c>
      <c r="H6204">
        <v>0.3</v>
      </c>
      <c r="I6204">
        <v>22.6609586383458</v>
      </c>
      <c r="J6204">
        <v>-0.03</v>
      </c>
    </row>
    <row r="6205" spans="1:10">
      <c r="A6205">
        <v>106.323333333352</v>
      </c>
      <c r="B6205">
        <v>-2.0891828979282798</v>
      </c>
      <c r="C6205">
        <v>0</v>
      </c>
      <c r="D6205">
        <v>-2.7343642466019602E-3</v>
      </c>
      <c r="E6205">
        <v>32.384694159719402</v>
      </c>
      <c r="F6205">
        <v>754.33363689174701</v>
      </c>
      <c r="G6205">
        <v>756.43156148202797</v>
      </c>
      <c r="H6205">
        <v>0.3</v>
      </c>
      <c r="I6205">
        <v>22.660984022854201</v>
      </c>
      <c r="J6205">
        <v>-0.03</v>
      </c>
    </row>
    <row r="6206" spans="1:10">
      <c r="A6206">
        <v>106.32000000001899</v>
      </c>
      <c r="B6206">
        <v>-2.0891824516824502</v>
      </c>
      <c r="C6206">
        <v>0</v>
      </c>
      <c r="D6206">
        <v>-2.7340519617803198E-3</v>
      </c>
      <c r="E6206">
        <v>32.384546233932497</v>
      </c>
      <c r="F6206">
        <v>754.33311269477895</v>
      </c>
      <c r="G6206">
        <v>756.43101646084699</v>
      </c>
      <c r="H6206">
        <v>0.3</v>
      </c>
      <c r="I6206">
        <v>22.661009407338099</v>
      </c>
      <c r="J6206">
        <v>-0.03</v>
      </c>
    </row>
    <row r="6207" spans="1:10">
      <c r="A6207">
        <v>106.31666666668499</v>
      </c>
      <c r="B6207">
        <v>-2.0891820054328099</v>
      </c>
      <c r="C6207">
        <v>0</v>
      </c>
      <c r="D6207">
        <v>-2.7337396772658699E-3</v>
      </c>
      <c r="E6207">
        <v>32.384398310252699</v>
      </c>
      <c r="F6207">
        <v>754.33258849960805</v>
      </c>
      <c r="G6207">
        <v>756.43047143935496</v>
      </c>
      <c r="H6207">
        <v>0.3</v>
      </c>
      <c r="I6207">
        <v>22.6610347917971</v>
      </c>
      <c r="J6207">
        <v>-0.03</v>
      </c>
    </row>
    <row r="6208" spans="1:10">
      <c r="A6208">
        <v>106.31333333335201</v>
      </c>
      <c r="B6208">
        <v>-2.0891815591793499</v>
      </c>
      <c r="C6208">
        <v>0</v>
      </c>
      <c r="D6208">
        <v>-2.7334273930649201E-3</v>
      </c>
      <c r="E6208">
        <v>32.384250388679902</v>
      </c>
      <c r="F6208">
        <v>754.33206430623295</v>
      </c>
      <c r="G6208">
        <v>756.42992641755404</v>
      </c>
      <c r="H6208">
        <v>0.3</v>
      </c>
      <c r="I6208">
        <v>22.661060176230599</v>
      </c>
      <c r="J6208">
        <v>-0.03</v>
      </c>
    </row>
    <row r="6209" spans="1:10">
      <c r="A6209">
        <v>106.310000000019</v>
      </c>
      <c r="B6209">
        <v>-2.0891811129220601</v>
      </c>
      <c r="C6209">
        <v>0</v>
      </c>
      <c r="D6209">
        <v>-2.7331151091838E-3</v>
      </c>
      <c r="E6209">
        <v>32.3841024692139</v>
      </c>
      <c r="F6209">
        <v>754.33154011465501</v>
      </c>
      <c r="G6209">
        <v>756.42938139544106</v>
      </c>
      <c r="H6209">
        <v>0.3</v>
      </c>
      <c r="I6209">
        <v>22.661085560638</v>
      </c>
      <c r="J6209">
        <v>-0.03</v>
      </c>
    </row>
    <row r="6210" spans="1:10">
      <c r="A6210">
        <v>106.306666666685</v>
      </c>
      <c r="B6210">
        <v>-2.0891806666609698</v>
      </c>
      <c r="C6210">
        <v>0</v>
      </c>
      <c r="D6210">
        <v>-2.73280282562881E-3</v>
      </c>
      <c r="E6210">
        <v>32.383954551854501</v>
      </c>
      <c r="F6210">
        <v>754.33101592487299</v>
      </c>
      <c r="G6210">
        <v>756.42883637301895</v>
      </c>
      <c r="H6210">
        <v>0.3</v>
      </c>
      <c r="I6210">
        <v>22.661110945019001</v>
      </c>
      <c r="J6210">
        <v>-0.03</v>
      </c>
    </row>
    <row r="6211" spans="1:10">
      <c r="A6211">
        <v>106.303333333352</v>
      </c>
      <c r="B6211">
        <v>-2.0891802203960501</v>
      </c>
      <c r="C6211">
        <v>0</v>
      </c>
      <c r="D6211">
        <v>-2.7324905424062598E-3</v>
      </c>
      <c r="E6211">
        <v>32.383806636601697</v>
      </c>
      <c r="F6211">
        <v>754.33049173688698</v>
      </c>
      <c r="G6211">
        <v>756.42829135028603</v>
      </c>
      <c r="H6211">
        <v>0.3</v>
      </c>
      <c r="I6211">
        <v>22.661136329373001</v>
      </c>
      <c r="J6211">
        <v>-0.03</v>
      </c>
    </row>
    <row r="6212" spans="1:10">
      <c r="A6212">
        <v>106.300000000019</v>
      </c>
      <c r="B6212">
        <v>-2.0891797741273099</v>
      </c>
      <c r="C6212">
        <v>0</v>
      </c>
      <c r="D6212">
        <v>-2.7321782595224799E-3</v>
      </c>
      <c r="E6212">
        <v>32.383658723455099</v>
      </c>
      <c r="F6212">
        <v>754.32996755069701</v>
      </c>
      <c r="G6212">
        <v>756.42774632724297</v>
      </c>
      <c r="H6212">
        <v>0.3</v>
      </c>
      <c r="I6212">
        <v>22.6611617136994</v>
      </c>
      <c r="J6212">
        <v>-0.03</v>
      </c>
    </row>
    <row r="6213" spans="1:10">
      <c r="A6213">
        <v>106.29666666668599</v>
      </c>
      <c r="B6213">
        <v>-2.0891793278547599</v>
      </c>
      <c r="C6213">
        <v>0</v>
      </c>
      <c r="D6213">
        <v>-2.7318659769837599E-3</v>
      </c>
      <c r="E6213">
        <v>32.383510812414698</v>
      </c>
      <c r="F6213">
        <v>754.32944336630305</v>
      </c>
      <c r="G6213">
        <v>756.42720130388898</v>
      </c>
      <c r="H6213">
        <v>0.3</v>
      </c>
      <c r="I6213">
        <v>22.6611870979978</v>
      </c>
      <c r="J6213">
        <v>-0.03</v>
      </c>
    </row>
    <row r="6214" spans="1:10">
      <c r="A6214">
        <v>106.293333333352</v>
      </c>
      <c r="B6214">
        <v>-2.0891788815783898</v>
      </c>
      <c r="C6214">
        <v>0</v>
      </c>
      <c r="D6214">
        <v>-2.7315536947964199E-3</v>
      </c>
      <c r="E6214">
        <v>32.383362903480297</v>
      </c>
      <c r="F6214">
        <v>754.32891918370501</v>
      </c>
      <c r="G6214">
        <v>756.42665628022496</v>
      </c>
      <c r="H6214">
        <v>0.3</v>
      </c>
      <c r="I6214">
        <v>22.661212482267601</v>
      </c>
      <c r="J6214">
        <v>-0.03</v>
      </c>
    </row>
    <row r="6215" spans="1:10">
      <c r="A6215">
        <v>106.29000000001901</v>
      </c>
      <c r="B6215">
        <v>-2.0891784352982001</v>
      </c>
      <c r="C6215">
        <v>0</v>
      </c>
      <c r="D6215">
        <v>-2.7312414129667599E-3</v>
      </c>
      <c r="E6215">
        <v>32.383214996651802</v>
      </c>
      <c r="F6215">
        <v>754.32839500290197</v>
      </c>
      <c r="G6215">
        <v>756.42611125625103</v>
      </c>
      <c r="H6215">
        <v>0.3</v>
      </c>
      <c r="I6215">
        <v>22.661237866508301</v>
      </c>
      <c r="J6215">
        <v>-0.03</v>
      </c>
    </row>
    <row r="6216" spans="1:10">
      <c r="A6216">
        <v>106.286666666686</v>
      </c>
      <c r="B6216">
        <v>-2.0891779890141899</v>
      </c>
      <c r="C6216">
        <v>0</v>
      </c>
      <c r="D6216">
        <v>-2.73092913150109E-3</v>
      </c>
      <c r="E6216">
        <v>32.383067091928901</v>
      </c>
      <c r="F6216">
        <v>754.32787082389495</v>
      </c>
      <c r="G6216">
        <v>756.42556623196595</v>
      </c>
      <c r="H6216">
        <v>0.3</v>
      </c>
      <c r="I6216">
        <v>22.6612632507195</v>
      </c>
      <c r="J6216">
        <v>-0.03</v>
      </c>
    </row>
    <row r="6217" spans="1:10">
      <c r="A6217">
        <v>106.283333333352</v>
      </c>
      <c r="B6217">
        <v>-2.0891775427263601</v>
      </c>
      <c r="C6217">
        <v>0</v>
      </c>
      <c r="D6217">
        <v>-2.7306168504057102E-3</v>
      </c>
      <c r="E6217">
        <v>32.3829191893116</v>
      </c>
      <c r="F6217">
        <v>754.32734664668203</v>
      </c>
      <c r="G6217">
        <v>756.42502120737095</v>
      </c>
      <c r="H6217">
        <v>0.3</v>
      </c>
      <c r="I6217">
        <v>22.661288634900501</v>
      </c>
      <c r="J6217">
        <v>-0.03</v>
      </c>
    </row>
    <row r="6218" spans="1:10">
      <c r="A6218">
        <v>106.280000000019</v>
      </c>
      <c r="B6218">
        <v>-2.08917709643472</v>
      </c>
      <c r="C6218">
        <v>0</v>
      </c>
      <c r="D6218">
        <v>-2.7303045696869298E-3</v>
      </c>
      <c r="E6218">
        <v>32.382771288799702</v>
      </c>
      <c r="F6218">
        <v>754.32682247126502</v>
      </c>
      <c r="G6218">
        <v>756.42447618246604</v>
      </c>
      <c r="H6218">
        <v>0.3</v>
      </c>
      <c r="I6218">
        <v>22.661314019051002</v>
      </c>
      <c r="J6218">
        <v>-0.03</v>
      </c>
    </row>
    <row r="6219" spans="1:10">
      <c r="A6219">
        <v>106.276666666686</v>
      </c>
      <c r="B6219">
        <v>-2.0891766501392501</v>
      </c>
      <c r="C6219">
        <v>0</v>
      </c>
      <c r="D6219">
        <v>-2.7299922893510402E-3</v>
      </c>
      <c r="E6219">
        <v>32.382623390393</v>
      </c>
      <c r="F6219">
        <v>754.32629829764198</v>
      </c>
      <c r="G6219">
        <v>756.42393115724997</v>
      </c>
      <c r="H6219">
        <v>0.3</v>
      </c>
      <c r="I6219">
        <v>22.661339403170299</v>
      </c>
      <c r="J6219">
        <v>-0.03</v>
      </c>
    </row>
    <row r="6220" spans="1:10">
      <c r="A6220">
        <v>106.273333333352</v>
      </c>
      <c r="B6220">
        <v>-2.0891762038399699</v>
      </c>
      <c r="C6220">
        <v>0</v>
      </c>
      <c r="D6220">
        <v>-2.7296800094043501E-3</v>
      </c>
      <c r="E6220">
        <v>32.382475494091402</v>
      </c>
      <c r="F6220">
        <v>754.32577412581395</v>
      </c>
      <c r="G6220">
        <v>756.42338613172296</v>
      </c>
      <c r="H6220">
        <v>0.3</v>
      </c>
      <c r="I6220">
        <v>22.661364787258002</v>
      </c>
      <c r="J6220">
        <v>-0.03</v>
      </c>
    </row>
    <row r="6221" spans="1:10">
      <c r="A6221">
        <v>106.270000000019</v>
      </c>
      <c r="B6221">
        <v>-2.0891757575368701</v>
      </c>
      <c r="C6221">
        <v>0</v>
      </c>
      <c r="D6221">
        <v>-2.72936772985316E-3</v>
      </c>
      <c r="E6221">
        <v>32.382327599894701</v>
      </c>
      <c r="F6221">
        <v>754.32524995578103</v>
      </c>
      <c r="G6221">
        <v>756.42284110588696</v>
      </c>
      <c r="H6221">
        <v>0.3</v>
      </c>
      <c r="I6221">
        <v>22.661390171313499</v>
      </c>
      <c r="J6221">
        <v>-0.03</v>
      </c>
    </row>
    <row r="6222" spans="1:10">
      <c r="A6222">
        <v>106.26666666668601</v>
      </c>
      <c r="B6222">
        <v>-2.0891753112299498</v>
      </c>
      <c r="C6222">
        <v>0</v>
      </c>
      <c r="D6222">
        <v>-2.7290554507037601E-3</v>
      </c>
      <c r="E6222">
        <v>32.382179707802699</v>
      </c>
      <c r="F6222">
        <v>754.32472578754198</v>
      </c>
      <c r="G6222">
        <v>756.42229607974002</v>
      </c>
      <c r="H6222">
        <v>0.3</v>
      </c>
      <c r="I6222">
        <v>22.661415555336301</v>
      </c>
      <c r="J6222">
        <v>-0.03</v>
      </c>
    </row>
    <row r="6223" spans="1:10">
      <c r="A6223">
        <v>106.26333333335199</v>
      </c>
      <c r="B6223">
        <v>-2.0891748649192099</v>
      </c>
      <c r="C6223">
        <v>0</v>
      </c>
      <c r="D6223">
        <v>-2.72874317196244E-3</v>
      </c>
      <c r="E6223">
        <v>32.382031817815303</v>
      </c>
      <c r="F6223">
        <v>754.32420162109702</v>
      </c>
      <c r="G6223">
        <v>756.42175105328204</v>
      </c>
      <c r="H6223">
        <v>0.3</v>
      </c>
      <c r="I6223">
        <v>22.661440939325999</v>
      </c>
      <c r="J6223">
        <v>-0.03</v>
      </c>
    </row>
    <row r="6224" spans="1:10">
      <c r="A6224">
        <v>106.26000000001901</v>
      </c>
      <c r="B6224">
        <v>-2.0891744186046499</v>
      </c>
      <c r="C6224">
        <v>0</v>
      </c>
      <c r="D6224">
        <v>-2.7284308936355102E-3</v>
      </c>
      <c r="E6224">
        <v>32.3818839299324</v>
      </c>
      <c r="F6224">
        <v>754.32367745644603</v>
      </c>
      <c r="G6224">
        <v>756.42120602651403</v>
      </c>
      <c r="H6224">
        <v>0.3</v>
      </c>
      <c r="I6224">
        <v>22.661466323282099</v>
      </c>
      <c r="J6224">
        <v>-0.03</v>
      </c>
    </row>
    <row r="6225" spans="1:10">
      <c r="A6225">
        <v>106.256666666686</v>
      </c>
      <c r="B6225">
        <v>-2.0891739722862801</v>
      </c>
      <c r="C6225">
        <v>0</v>
      </c>
      <c r="D6225">
        <v>-2.72811861572926E-3</v>
      </c>
      <c r="E6225">
        <v>32.381736044153698</v>
      </c>
      <c r="F6225">
        <v>754.32315329358903</v>
      </c>
      <c r="G6225">
        <v>756.420660999436</v>
      </c>
      <c r="H6225">
        <v>0.3</v>
      </c>
      <c r="I6225">
        <v>22.661491707203901</v>
      </c>
      <c r="J6225">
        <v>-0.03</v>
      </c>
    </row>
    <row r="6226" spans="1:10">
      <c r="A6226">
        <v>106.253333333352</v>
      </c>
      <c r="B6226">
        <v>-2.08917352596408</v>
      </c>
      <c r="C6226">
        <v>0</v>
      </c>
      <c r="D6226">
        <v>-2.7278063382499699E-3</v>
      </c>
      <c r="E6226">
        <v>32.381588160479197</v>
      </c>
      <c r="F6226">
        <v>754.322629132526</v>
      </c>
      <c r="G6226">
        <v>756.42011597204703</v>
      </c>
      <c r="H6226">
        <v>0.3</v>
      </c>
      <c r="I6226">
        <v>22.661517091091</v>
      </c>
      <c r="J6226">
        <v>-0.03</v>
      </c>
    </row>
    <row r="6227" spans="1:10">
      <c r="A6227">
        <v>106.250000000019</v>
      </c>
      <c r="B6227">
        <v>-2.0891730796380701</v>
      </c>
      <c r="C6227">
        <v>0</v>
      </c>
      <c r="D6227">
        <v>-2.7274940612039399E-3</v>
      </c>
      <c r="E6227">
        <v>32.381440278908599</v>
      </c>
      <c r="F6227">
        <v>754.32210497325605</v>
      </c>
      <c r="G6227">
        <v>756.41957094434804</v>
      </c>
      <c r="H6227">
        <v>0.3</v>
      </c>
      <c r="I6227">
        <v>22.661542474942902</v>
      </c>
      <c r="J6227">
        <v>-0.03</v>
      </c>
    </row>
    <row r="6228" spans="1:10">
      <c r="A6228">
        <v>106.246666666686</v>
      </c>
      <c r="B6228">
        <v>-2.0891726333082401</v>
      </c>
      <c r="C6228">
        <v>0</v>
      </c>
      <c r="D6228">
        <v>-2.7271817845974599E-3</v>
      </c>
      <c r="E6228">
        <v>32.381292399441797</v>
      </c>
      <c r="F6228">
        <v>754.32158081577995</v>
      </c>
      <c r="G6228">
        <v>756.419025916338</v>
      </c>
      <c r="H6228">
        <v>0.3</v>
      </c>
      <c r="I6228">
        <v>22.661567858759</v>
      </c>
      <c r="J6228">
        <v>-0.03</v>
      </c>
    </row>
    <row r="6229" spans="1:10">
      <c r="A6229">
        <v>106.243333333352</v>
      </c>
      <c r="B6229">
        <v>-2.0891721869745901</v>
      </c>
      <c r="C6229">
        <v>0</v>
      </c>
      <c r="D6229">
        <v>-2.7268695084368098E-3</v>
      </c>
      <c r="E6229">
        <v>32.381144522078699</v>
      </c>
      <c r="F6229">
        <v>754.32105666009704</v>
      </c>
      <c r="G6229">
        <v>756.41848088801805</v>
      </c>
      <c r="H6229">
        <v>0.3</v>
      </c>
      <c r="I6229">
        <v>22.661593242538999</v>
      </c>
      <c r="J6229">
        <v>-0.03</v>
      </c>
    </row>
    <row r="6230" spans="1:10">
      <c r="A6230">
        <v>106.24000000001899</v>
      </c>
      <c r="B6230">
        <v>-2.08917174063712</v>
      </c>
      <c r="C6230">
        <v>0</v>
      </c>
      <c r="D6230">
        <v>-2.7265572327282799E-3</v>
      </c>
      <c r="E6230">
        <v>32.380996646819</v>
      </c>
      <c r="F6230">
        <v>754.32053250620697</v>
      </c>
      <c r="G6230">
        <v>756.41793585938797</v>
      </c>
      <c r="H6230">
        <v>0.3</v>
      </c>
      <c r="I6230">
        <v>22.661618626282099</v>
      </c>
      <c r="J6230">
        <v>-0.03</v>
      </c>
    </row>
    <row r="6231" spans="1:10">
      <c r="A6231">
        <v>106.23666666668601</v>
      </c>
      <c r="B6231">
        <v>-2.0891712942958298</v>
      </c>
      <c r="C6231">
        <v>0</v>
      </c>
      <c r="D6231">
        <v>-2.7262449574781502E-3</v>
      </c>
      <c r="E6231">
        <v>32.380848773662699</v>
      </c>
      <c r="F6231">
        <v>754.32000835410895</v>
      </c>
      <c r="G6231">
        <v>756.41739083044695</v>
      </c>
      <c r="H6231">
        <v>0.3</v>
      </c>
      <c r="I6231">
        <v>22.661644009987999</v>
      </c>
      <c r="J6231">
        <v>-0.03</v>
      </c>
    </row>
    <row r="6232" spans="1:10">
      <c r="A6232">
        <v>106.23333333335199</v>
      </c>
      <c r="B6232">
        <v>-2.0891708479507201</v>
      </c>
      <c r="C6232">
        <v>0</v>
      </c>
      <c r="D6232">
        <v>-2.72593268269271E-3</v>
      </c>
      <c r="E6232">
        <v>32.380700902609597</v>
      </c>
      <c r="F6232">
        <v>754.31948420380502</v>
      </c>
      <c r="G6232">
        <v>756.41684580119602</v>
      </c>
      <c r="H6232">
        <v>0.3</v>
      </c>
      <c r="I6232">
        <v>22.661669393656201</v>
      </c>
      <c r="J6232">
        <v>-0.03</v>
      </c>
    </row>
    <row r="6233" spans="1:10">
      <c r="A6233">
        <v>106.230000000019</v>
      </c>
      <c r="B6233">
        <v>-2.0891704016017898</v>
      </c>
      <c r="C6233">
        <v>0</v>
      </c>
      <c r="D6233">
        <v>-2.7256204083782498E-3</v>
      </c>
      <c r="E6233">
        <v>32.380553033659403</v>
      </c>
      <c r="F6233">
        <v>754.31896005529302</v>
      </c>
      <c r="G6233">
        <v>756.41630077163404</v>
      </c>
      <c r="H6233">
        <v>0.3</v>
      </c>
      <c r="I6233">
        <v>22.661694777286002</v>
      </c>
      <c r="J6233">
        <v>-0.03</v>
      </c>
    </row>
    <row r="6234" spans="1:10">
      <c r="A6234">
        <v>106.226666666686</v>
      </c>
      <c r="B6234">
        <v>-2.0891699552490399</v>
      </c>
      <c r="C6234">
        <v>0</v>
      </c>
      <c r="D6234">
        <v>-2.7253081345410299E-3</v>
      </c>
      <c r="E6234">
        <v>32.380405166812203</v>
      </c>
      <c r="F6234">
        <v>754.31843590857295</v>
      </c>
      <c r="G6234">
        <v>756.41575574176204</v>
      </c>
      <c r="H6234">
        <v>0.3</v>
      </c>
      <c r="I6234">
        <v>22.661720160877099</v>
      </c>
      <c r="J6234">
        <v>-0.03</v>
      </c>
    </row>
    <row r="6235" spans="1:10">
      <c r="A6235">
        <v>106.223333333352</v>
      </c>
      <c r="B6235">
        <v>-2.0891695088924802</v>
      </c>
      <c r="C6235">
        <v>0</v>
      </c>
      <c r="D6235">
        <v>-2.7249958611873402E-3</v>
      </c>
      <c r="E6235">
        <v>32.380257302067598</v>
      </c>
      <c r="F6235">
        <v>754.31791176364595</v>
      </c>
      <c r="G6235">
        <v>756.41521071157899</v>
      </c>
      <c r="H6235">
        <v>0.3</v>
      </c>
      <c r="I6235">
        <v>22.661745544428801</v>
      </c>
      <c r="J6235">
        <v>-0.03</v>
      </c>
    </row>
    <row r="6236" spans="1:10">
      <c r="A6236">
        <v>106.220000000019</v>
      </c>
      <c r="B6236">
        <v>-2.0891690625320898</v>
      </c>
      <c r="C6236">
        <v>0</v>
      </c>
      <c r="D6236">
        <v>-2.7246835883234601E-3</v>
      </c>
      <c r="E6236">
        <v>32.380109439425603</v>
      </c>
      <c r="F6236">
        <v>754.317387620511</v>
      </c>
      <c r="G6236">
        <v>756.41466568108603</v>
      </c>
      <c r="H6236">
        <v>0.3</v>
      </c>
      <c r="I6236">
        <v>22.6617709279408</v>
      </c>
      <c r="J6236">
        <v>-0.03</v>
      </c>
    </row>
    <row r="6237" spans="1:10">
      <c r="A6237">
        <v>106.216666666686</v>
      </c>
      <c r="B6237">
        <v>-2.08916861616789</v>
      </c>
      <c r="C6237">
        <v>0</v>
      </c>
      <c r="D6237">
        <v>-2.7243713159556698E-3</v>
      </c>
      <c r="E6237">
        <v>32.379961578885897</v>
      </c>
      <c r="F6237">
        <v>754.31686347916798</v>
      </c>
      <c r="G6237">
        <v>756.41412065028203</v>
      </c>
      <c r="H6237">
        <v>0.3</v>
      </c>
      <c r="I6237">
        <v>22.661796311412399</v>
      </c>
      <c r="J6237">
        <v>-0.03</v>
      </c>
    </row>
    <row r="6238" spans="1:10">
      <c r="A6238">
        <v>106.213333333352</v>
      </c>
      <c r="B6238">
        <v>-2.0891681697998599</v>
      </c>
      <c r="C6238">
        <v>0</v>
      </c>
      <c r="D6238">
        <v>-2.7240590440902302E-3</v>
      </c>
      <c r="E6238">
        <v>32.379813720448503</v>
      </c>
      <c r="F6238">
        <v>754.31633933961598</v>
      </c>
      <c r="G6238">
        <v>756.413575619168</v>
      </c>
      <c r="H6238">
        <v>0.3</v>
      </c>
      <c r="I6238">
        <v>22.661821694843201</v>
      </c>
      <c r="J6238">
        <v>-0.03</v>
      </c>
    </row>
    <row r="6239" spans="1:10">
      <c r="A6239">
        <v>106.21000000001899</v>
      </c>
      <c r="B6239">
        <v>-2.0891677234280199</v>
      </c>
      <c r="C6239">
        <v>0</v>
      </c>
      <c r="D6239">
        <v>-2.7237467727334302E-3</v>
      </c>
      <c r="E6239">
        <v>32.3796658641132</v>
      </c>
      <c r="F6239">
        <v>754.31581520185603</v>
      </c>
      <c r="G6239">
        <v>756.41303058774395</v>
      </c>
      <c r="H6239">
        <v>0.3</v>
      </c>
      <c r="I6239">
        <v>22.661847078232601</v>
      </c>
      <c r="J6239">
        <v>-0.03</v>
      </c>
    </row>
    <row r="6240" spans="1:10">
      <c r="A6240">
        <v>106.206666666686</v>
      </c>
      <c r="B6240">
        <v>-2.0891672770523502</v>
      </c>
      <c r="C6240">
        <v>0</v>
      </c>
      <c r="D6240">
        <v>-2.7234345018915299E-3</v>
      </c>
      <c r="E6240">
        <v>32.379518009879703</v>
      </c>
      <c r="F6240">
        <v>754.315291065888</v>
      </c>
      <c r="G6240">
        <v>756.41248555600896</v>
      </c>
      <c r="H6240">
        <v>0.3</v>
      </c>
      <c r="I6240">
        <v>22.661872461580199</v>
      </c>
      <c r="J6240">
        <v>-0.03</v>
      </c>
    </row>
    <row r="6241" spans="1:10">
      <c r="A6241">
        <v>106.20333333335201</v>
      </c>
      <c r="B6241">
        <v>-2.0891668306728701</v>
      </c>
      <c r="C6241">
        <v>0</v>
      </c>
      <c r="D6241">
        <v>-2.72312223157081E-3</v>
      </c>
      <c r="E6241">
        <v>32.379370157748099</v>
      </c>
      <c r="F6241">
        <v>754.31476693171101</v>
      </c>
      <c r="G6241">
        <v>756.41194052396304</v>
      </c>
      <c r="H6241">
        <v>0.3</v>
      </c>
      <c r="I6241">
        <v>22.661897844885399</v>
      </c>
      <c r="J6241">
        <v>-0.03</v>
      </c>
    </row>
    <row r="6242" spans="1:10">
      <c r="A6242">
        <v>106.200000000019</v>
      </c>
      <c r="B6242">
        <v>-2.08916638428957</v>
      </c>
      <c r="C6242">
        <v>0</v>
      </c>
      <c r="D6242">
        <v>-2.7228099617775401E-3</v>
      </c>
      <c r="E6242">
        <v>32.379222307718003</v>
      </c>
      <c r="F6242">
        <v>754.31424279932503</v>
      </c>
      <c r="G6242">
        <v>756.41139549160698</v>
      </c>
      <c r="H6242">
        <v>0.3</v>
      </c>
      <c r="I6242">
        <v>22.661923228147799</v>
      </c>
      <c r="J6242">
        <v>-0.03</v>
      </c>
    </row>
    <row r="6243" spans="1:10">
      <c r="A6243">
        <v>106.196666666686</v>
      </c>
      <c r="B6243">
        <v>-2.0891659379024499</v>
      </c>
      <c r="C6243">
        <v>0</v>
      </c>
      <c r="D6243">
        <v>-2.72249769251798E-3</v>
      </c>
      <c r="E6243">
        <v>32.379074459789301</v>
      </c>
      <c r="F6243">
        <v>754.31371866872996</v>
      </c>
      <c r="G6243">
        <v>756.41085045893999</v>
      </c>
      <c r="H6243">
        <v>0.3</v>
      </c>
      <c r="I6243">
        <v>22.6619486113667</v>
      </c>
      <c r="J6243">
        <v>-0.03</v>
      </c>
    </row>
    <row r="6244" spans="1:10">
      <c r="A6244">
        <v>106.193333333352</v>
      </c>
      <c r="B6244">
        <v>-2.0891654915114999</v>
      </c>
      <c r="C6244">
        <v>0</v>
      </c>
      <c r="D6244">
        <v>-2.7221854237983998E-3</v>
      </c>
      <c r="E6244">
        <v>32.378926613961902</v>
      </c>
      <c r="F6244">
        <v>754.31319453992501</v>
      </c>
      <c r="G6244">
        <v>756.410305425964</v>
      </c>
      <c r="H6244">
        <v>0.3</v>
      </c>
      <c r="I6244">
        <v>22.6619739945418</v>
      </c>
      <c r="J6244">
        <v>-0.03</v>
      </c>
    </row>
    <row r="6245" spans="1:10">
      <c r="A6245">
        <v>106.190000000019</v>
      </c>
      <c r="B6245">
        <v>-2.0891650451167401</v>
      </c>
      <c r="C6245">
        <v>0</v>
      </c>
      <c r="D6245">
        <v>-2.7218731556250598E-3</v>
      </c>
      <c r="E6245">
        <v>32.378778770235698</v>
      </c>
      <c r="F6245">
        <v>754.31267041291096</v>
      </c>
      <c r="G6245">
        <v>756.40976039267605</v>
      </c>
      <c r="H6245">
        <v>0.3</v>
      </c>
      <c r="I6245">
        <v>22.661999377672402</v>
      </c>
      <c r="J6245">
        <v>-0.03</v>
      </c>
    </row>
    <row r="6246" spans="1:10">
      <c r="A6246">
        <v>106.18666666668599</v>
      </c>
      <c r="B6246">
        <v>-2.0891645987181602</v>
      </c>
      <c r="C6246">
        <v>0</v>
      </c>
      <c r="D6246">
        <v>-2.7215608880042401E-3</v>
      </c>
      <c r="E6246">
        <v>32.378630928610399</v>
      </c>
      <c r="F6246">
        <v>754.31214628768805</v>
      </c>
      <c r="G6246">
        <v>756.40921535907796</v>
      </c>
      <c r="H6246">
        <v>0.3</v>
      </c>
      <c r="I6246">
        <v>22.6620247607582</v>
      </c>
      <c r="J6246">
        <v>-0.03</v>
      </c>
    </row>
    <row r="6247" spans="1:10">
      <c r="A6247">
        <v>106.183333333352</v>
      </c>
      <c r="B6247">
        <v>-2.0891641523157598</v>
      </c>
      <c r="C6247">
        <v>0</v>
      </c>
      <c r="D6247">
        <v>-2.7212486209421899E-3</v>
      </c>
      <c r="E6247">
        <v>32.378483089085897</v>
      </c>
      <c r="F6247">
        <v>754.31162216425503</v>
      </c>
      <c r="G6247">
        <v>756.40867032516996</v>
      </c>
      <c r="H6247">
        <v>0.3</v>
      </c>
      <c r="I6247">
        <v>22.662050143798499</v>
      </c>
      <c r="J6247">
        <v>-0.03</v>
      </c>
    </row>
    <row r="6248" spans="1:10">
      <c r="A6248">
        <v>106.18000000001901</v>
      </c>
      <c r="B6248">
        <v>-2.0891637059095398</v>
      </c>
      <c r="C6248">
        <v>0</v>
      </c>
      <c r="D6248">
        <v>-2.72093635444517E-3</v>
      </c>
      <c r="E6248">
        <v>32.378335251662101</v>
      </c>
      <c r="F6248">
        <v>754.31109804261303</v>
      </c>
      <c r="G6248">
        <v>756.40812529095103</v>
      </c>
      <c r="H6248">
        <v>0.3</v>
      </c>
      <c r="I6248">
        <v>22.662075526792901</v>
      </c>
      <c r="J6248">
        <v>-0.03</v>
      </c>
    </row>
    <row r="6249" spans="1:10">
      <c r="A6249">
        <v>106.176666666686</v>
      </c>
      <c r="B6249">
        <v>-2.0891632594995002</v>
      </c>
      <c r="C6249">
        <v>0</v>
      </c>
      <c r="D6249">
        <v>-2.7206240885194501E-3</v>
      </c>
      <c r="E6249">
        <v>32.378187416338697</v>
      </c>
      <c r="F6249">
        <v>754.31057392276</v>
      </c>
      <c r="G6249">
        <v>756.40758025642106</v>
      </c>
      <c r="H6249">
        <v>0.3</v>
      </c>
      <c r="I6249">
        <v>22.6621009097409</v>
      </c>
      <c r="J6249">
        <v>-0.03</v>
      </c>
    </row>
    <row r="6250" spans="1:10">
      <c r="A6250">
        <v>106.17333333335201</v>
      </c>
      <c r="B6250">
        <v>-2.0891628130856299</v>
      </c>
      <c r="C6250">
        <v>0</v>
      </c>
      <c r="D6250">
        <v>-2.7203118231712798E-3</v>
      </c>
      <c r="E6250">
        <v>32.378039583115701</v>
      </c>
      <c r="F6250">
        <v>754.31004980469697</v>
      </c>
      <c r="G6250">
        <v>756.40703522158105</v>
      </c>
      <c r="H6250">
        <v>0.3</v>
      </c>
      <c r="I6250">
        <v>22.662126292641901</v>
      </c>
      <c r="J6250">
        <v>-0.03</v>
      </c>
    </row>
    <row r="6251" spans="1:10">
      <c r="A6251">
        <v>106.170000000019</v>
      </c>
      <c r="B6251">
        <v>-2.0891623666679502</v>
      </c>
      <c r="C6251">
        <v>0</v>
      </c>
      <c r="D6251">
        <v>-2.71999955840692E-3</v>
      </c>
      <c r="E6251">
        <v>32.377891751992898</v>
      </c>
      <c r="F6251">
        <v>754.30952568842304</v>
      </c>
      <c r="G6251">
        <v>756.40649018643103</v>
      </c>
      <c r="H6251">
        <v>0.3</v>
      </c>
      <c r="I6251">
        <v>22.662151675495501</v>
      </c>
      <c r="J6251">
        <v>-0.03</v>
      </c>
    </row>
    <row r="6252" spans="1:10">
      <c r="A6252">
        <v>106.166666666686</v>
      </c>
      <c r="B6252">
        <v>-2.08916192024645</v>
      </c>
      <c r="C6252">
        <v>0</v>
      </c>
      <c r="D6252">
        <v>-2.7196872942326302E-3</v>
      </c>
      <c r="E6252">
        <v>32.377743922969998</v>
      </c>
      <c r="F6252">
        <v>754.30900157393899</v>
      </c>
      <c r="G6252">
        <v>756.40594515096996</v>
      </c>
      <c r="H6252">
        <v>0.3</v>
      </c>
      <c r="I6252">
        <v>22.662177058301101</v>
      </c>
      <c r="J6252">
        <v>-0.03</v>
      </c>
    </row>
    <row r="6253" spans="1:10">
      <c r="A6253">
        <v>106.163333333352</v>
      </c>
      <c r="B6253">
        <v>-2.0891614738211302</v>
      </c>
      <c r="C6253">
        <v>0</v>
      </c>
      <c r="D6253">
        <v>-2.7193750306546598E-3</v>
      </c>
      <c r="E6253">
        <v>32.377596096047</v>
      </c>
      <c r="F6253">
        <v>754.30847746124505</v>
      </c>
      <c r="G6253">
        <v>756.40540011519795</v>
      </c>
      <c r="H6253">
        <v>0.3</v>
      </c>
      <c r="I6253">
        <v>22.662202441058199</v>
      </c>
      <c r="J6253">
        <v>-0.03</v>
      </c>
    </row>
    <row r="6254" spans="1:10">
      <c r="A6254">
        <v>106.160000000019</v>
      </c>
      <c r="B6254">
        <v>-2.0891610273919898</v>
      </c>
      <c r="C6254">
        <v>0</v>
      </c>
      <c r="D6254">
        <v>-2.71906276767926E-3</v>
      </c>
      <c r="E6254">
        <v>32.377448271223798</v>
      </c>
      <c r="F6254">
        <v>754.30795335033997</v>
      </c>
      <c r="G6254">
        <v>756.40485507911603</v>
      </c>
      <c r="H6254">
        <v>0.3</v>
      </c>
      <c r="I6254">
        <v>22.662227823766301</v>
      </c>
      <c r="J6254">
        <v>-0.03</v>
      </c>
    </row>
    <row r="6255" spans="1:10">
      <c r="A6255">
        <v>106.15666666668599</v>
      </c>
      <c r="B6255">
        <v>-2.0891605809590299</v>
      </c>
      <c r="C6255">
        <v>0</v>
      </c>
      <c r="D6255">
        <v>-2.7187505053126899E-3</v>
      </c>
      <c r="E6255">
        <v>32.377300448500002</v>
      </c>
      <c r="F6255">
        <v>754.30742924122296</v>
      </c>
      <c r="G6255">
        <v>756.40431004272398</v>
      </c>
      <c r="H6255">
        <v>0.3</v>
      </c>
      <c r="I6255">
        <v>22.662253206425</v>
      </c>
      <c r="J6255">
        <v>-0.03</v>
      </c>
    </row>
    <row r="6256" spans="1:10">
      <c r="A6256">
        <v>106.15333333335199</v>
      </c>
      <c r="B6256">
        <v>-2.0891601345222401</v>
      </c>
      <c r="C6256">
        <v>0</v>
      </c>
      <c r="D6256">
        <v>-2.71843824356119E-3</v>
      </c>
      <c r="E6256">
        <v>32.377152627875702</v>
      </c>
      <c r="F6256">
        <v>754.30690513389595</v>
      </c>
      <c r="G6256">
        <v>756.40376500601997</v>
      </c>
      <c r="H6256">
        <v>0.3</v>
      </c>
      <c r="I6256">
        <v>22.662278589033601</v>
      </c>
      <c r="J6256">
        <v>-0.03</v>
      </c>
    </row>
    <row r="6257" spans="1:10">
      <c r="A6257">
        <v>106.15000000001901</v>
      </c>
      <c r="B6257">
        <v>-2.0891596880816401</v>
      </c>
      <c r="C6257">
        <v>0</v>
      </c>
      <c r="D6257">
        <v>-2.7181259824310198E-3</v>
      </c>
      <c r="E6257">
        <v>32.377004809350503</v>
      </c>
      <c r="F6257">
        <v>754.30638102835701</v>
      </c>
      <c r="G6257">
        <v>756.40321996900695</v>
      </c>
      <c r="H6257">
        <v>0.3</v>
      </c>
      <c r="I6257">
        <v>22.6623039715918</v>
      </c>
      <c r="J6257">
        <v>-0.03</v>
      </c>
    </row>
    <row r="6258" spans="1:10">
      <c r="A6258">
        <v>106.146666666686</v>
      </c>
      <c r="B6258">
        <v>-2.08915924163722</v>
      </c>
      <c r="C6258">
        <v>0</v>
      </c>
      <c r="D6258">
        <v>-2.7178137219284202E-3</v>
      </c>
      <c r="E6258">
        <v>32.376856992924502</v>
      </c>
      <c r="F6258">
        <v>754.30585692460704</v>
      </c>
      <c r="G6258">
        <v>756.40267493168199</v>
      </c>
      <c r="H6258">
        <v>0.3</v>
      </c>
      <c r="I6258">
        <v>22.662329354098901</v>
      </c>
      <c r="J6258">
        <v>-0.03</v>
      </c>
    </row>
    <row r="6259" spans="1:10">
      <c r="A6259">
        <v>106.143333333352</v>
      </c>
      <c r="B6259">
        <v>-2.0891587951889701</v>
      </c>
      <c r="C6259">
        <v>0</v>
      </c>
      <c r="D6259">
        <v>-2.7175014620596399E-3</v>
      </c>
      <c r="E6259">
        <v>32.376709178597302</v>
      </c>
      <c r="F6259">
        <v>754.30533282264503</v>
      </c>
      <c r="G6259">
        <v>756.40212989404802</v>
      </c>
      <c r="H6259">
        <v>0.3</v>
      </c>
      <c r="I6259">
        <v>22.662354736554501</v>
      </c>
      <c r="J6259">
        <v>-0.03</v>
      </c>
    </row>
    <row r="6260" spans="1:10">
      <c r="A6260">
        <v>106.140000000019</v>
      </c>
      <c r="B6260">
        <v>-2.0891583487369099</v>
      </c>
      <c r="C6260">
        <v>0</v>
      </c>
      <c r="D6260">
        <v>-2.7171892028309201E-3</v>
      </c>
      <c r="E6260">
        <v>32.376561366368897</v>
      </c>
      <c r="F6260">
        <v>754.30480872247097</v>
      </c>
      <c r="G6260">
        <v>756.40158485610198</v>
      </c>
      <c r="H6260">
        <v>0.3</v>
      </c>
      <c r="I6260">
        <v>22.662380118958101</v>
      </c>
      <c r="J6260">
        <v>-0.03</v>
      </c>
    </row>
    <row r="6261" spans="1:10">
      <c r="A6261">
        <v>106.136666666686</v>
      </c>
      <c r="B6261">
        <v>-2.0891579022810198</v>
      </c>
      <c r="C6261">
        <v>0</v>
      </c>
      <c r="D6261">
        <v>-2.7168769442485101E-3</v>
      </c>
      <c r="E6261">
        <v>32.3764135562391</v>
      </c>
      <c r="F6261">
        <v>754.30428462408497</v>
      </c>
      <c r="G6261">
        <v>756.40103981784603</v>
      </c>
      <c r="H6261">
        <v>0.3</v>
      </c>
      <c r="I6261">
        <v>22.662405501309198</v>
      </c>
      <c r="J6261">
        <v>-0.03</v>
      </c>
    </row>
    <row r="6262" spans="1:10">
      <c r="A6262">
        <v>106.133333333352</v>
      </c>
      <c r="B6262">
        <v>-2.08915745582132</v>
      </c>
      <c r="C6262">
        <v>0</v>
      </c>
      <c r="D6262">
        <v>-2.7165646863186498E-3</v>
      </c>
      <c r="E6262">
        <v>32.3762657482077</v>
      </c>
      <c r="F6262">
        <v>754.30376052748704</v>
      </c>
      <c r="G6262">
        <v>756.40049477928005</v>
      </c>
      <c r="H6262">
        <v>0.3</v>
      </c>
      <c r="I6262">
        <v>22.6624308836072</v>
      </c>
      <c r="J6262">
        <v>-0.03</v>
      </c>
    </row>
    <row r="6263" spans="1:10">
      <c r="A6263">
        <v>106.130000000019</v>
      </c>
      <c r="B6263">
        <v>-2.0891570093577898</v>
      </c>
      <c r="C6263">
        <v>0</v>
      </c>
      <c r="D6263">
        <v>-2.7162524290475802E-3</v>
      </c>
      <c r="E6263">
        <v>32.376117942274497</v>
      </c>
      <c r="F6263">
        <v>754.30323643267695</v>
      </c>
      <c r="G6263">
        <v>756.39994974040303</v>
      </c>
      <c r="H6263">
        <v>0.3</v>
      </c>
      <c r="I6263">
        <v>22.662456265851699</v>
      </c>
      <c r="J6263">
        <v>-0.03</v>
      </c>
    </row>
    <row r="6264" spans="1:10">
      <c r="A6264">
        <v>106.12666666668601</v>
      </c>
      <c r="B6264">
        <v>-2.0891565628904498</v>
      </c>
      <c r="C6264">
        <v>0</v>
      </c>
      <c r="D6264">
        <v>-2.7159401724415398E-3</v>
      </c>
      <c r="E6264">
        <v>32.375970138439499</v>
      </c>
      <c r="F6264">
        <v>754.30271233965402</v>
      </c>
      <c r="G6264">
        <v>756.39940470121496</v>
      </c>
      <c r="H6264">
        <v>0.3</v>
      </c>
      <c r="I6264">
        <v>22.6624816480421</v>
      </c>
      <c r="J6264">
        <v>-0.03</v>
      </c>
    </row>
    <row r="6265" spans="1:10">
      <c r="A6265">
        <v>106.12333333335199</v>
      </c>
      <c r="B6265">
        <v>-2.08915611641928</v>
      </c>
      <c r="C6265">
        <v>0</v>
      </c>
      <c r="D6265">
        <v>-2.7156279165067602E-3</v>
      </c>
      <c r="E6265">
        <v>32.375822336702498</v>
      </c>
      <c r="F6265">
        <v>754.30218824841904</v>
      </c>
      <c r="G6265">
        <v>756.39885966171698</v>
      </c>
      <c r="H6265">
        <v>0.3</v>
      </c>
      <c r="I6265">
        <v>22.662507030177899</v>
      </c>
      <c r="J6265">
        <v>-0.03</v>
      </c>
    </row>
    <row r="6266" spans="1:10">
      <c r="A6266">
        <v>106.120000000019</v>
      </c>
      <c r="B6266">
        <v>-2.0891556699442901</v>
      </c>
      <c r="C6266">
        <v>0</v>
      </c>
      <c r="D6266">
        <v>-2.7153156612494899E-3</v>
      </c>
      <c r="E6266">
        <v>32.375674537063297</v>
      </c>
      <c r="F6266">
        <v>754.30166415897099</v>
      </c>
      <c r="G6266">
        <v>756.39831462190796</v>
      </c>
      <c r="H6266">
        <v>0.3</v>
      </c>
      <c r="I6266">
        <v>22.662532412258699</v>
      </c>
      <c r="J6266">
        <v>-0.03</v>
      </c>
    </row>
    <row r="6267" spans="1:10">
      <c r="A6267">
        <v>106.116666666686</v>
      </c>
      <c r="B6267">
        <v>-2.0891552234654802</v>
      </c>
      <c r="C6267">
        <v>0</v>
      </c>
      <c r="D6267">
        <v>-2.71500340667596E-3</v>
      </c>
      <c r="E6267">
        <v>32.375526739521597</v>
      </c>
      <c r="F6267">
        <v>754.30114007130999</v>
      </c>
      <c r="G6267">
        <v>756.39776958178902</v>
      </c>
      <c r="H6267">
        <v>0.3</v>
      </c>
      <c r="I6267">
        <v>22.662557794283799</v>
      </c>
      <c r="J6267">
        <v>-0.03</v>
      </c>
    </row>
    <row r="6268" spans="1:10">
      <c r="A6268">
        <v>106.113333333352</v>
      </c>
      <c r="B6268">
        <v>-2.0891547769828498</v>
      </c>
      <c r="C6268">
        <v>0</v>
      </c>
      <c r="D6268">
        <v>-2.7146911527924102E-3</v>
      </c>
      <c r="E6268">
        <v>32.375378944077497</v>
      </c>
      <c r="F6268">
        <v>754.30061598543602</v>
      </c>
      <c r="G6268">
        <v>756.39722454135904</v>
      </c>
      <c r="H6268">
        <v>0.3</v>
      </c>
      <c r="I6268">
        <v>22.662583176252902</v>
      </c>
      <c r="J6268">
        <v>-0.03</v>
      </c>
    </row>
    <row r="6269" spans="1:10">
      <c r="A6269">
        <v>106.110000000019</v>
      </c>
      <c r="B6269">
        <v>-2.0891543304964002</v>
      </c>
      <c r="C6269">
        <v>0</v>
      </c>
      <c r="D6269">
        <v>-2.7143788996050601E-3</v>
      </c>
      <c r="E6269">
        <v>32.375231150730698</v>
      </c>
      <c r="F6269">
        <v>754.30009190134899</v>
      </c>
      <c r="G6269">
        <v>756.39667950061903</v>
      </c>
      <c r="H6269">
        <v>0.3</v>
      </c>
      <c r="I6269">
        <v>22.662608558165498</v>
      </c>
      <c r="J6269">
        <v>-0.03</v>
      </c>
    </row>
    <row r="6270" spans="1:10">
      <c r="A6270">
        <v>106.106666666686</v>
      </c>
      <c r="B6270">
        <v>-2.0891538840061301</v>
      </c>
      <c r="C6270">
        <v>0</v>
      </c>
      <c r="D6270">
        <v>-2.7140666471201498E-3</v>
      </c>
      <c r="E6270">
        <v>32.375083359481103</v>
      </c>
      <c r="F6270">
        <v>754.29956781904798</v>
      </c>
      <c r="G6270">
        <v>756.39613445956695</v>
      </c>
      <c r="H6270">
        <v>0.3</v>
      </c>
      <c r="I6270">
        <v>22.6626339400209</v>
      </c>
      <c r="J6270">
        <v>-0.03</v>
      </c>
    </row>
    <row r="6271" spans="1:10">
      <c r="A6271">
        <v>106.103333333352</v>
      </c>
      <c r="B6271">
        <v>-2.08915343751204</v>
      </c>
      <c r="C6271">
        <v>0</v>
      </c>
      <c r="D6271">
        <v>-2.7137543953439001E-3</v>
      </c>
      <c r="E6271">
        <v>32.374935570328503</v>
      </c>
      <c r="F6271">
        <v>754.29904373853401</v>
      </c>
      <c r="G6271">
        <v>756.39558941820599</v>
      </c>
      <c r="H6271">
        <v>0.3</v>
      </c>
      <c r="I6271">
        <v>22.662659321818701</v>
      </c>
      <c r="J6271">
        <v>-0.03</v>
      </c>
    </row>
    <row r="6272" spans="1:10">
      <c r="A6272">
        <v>106.10000000001899</v>
      </c>
      <c r="B6272">
        <v>-2.08915299101412</v>
      </c>
      <c r="C6272">
        <v>0</v>
      </c>
      <c r="D6272">
        <v>-2.7134421442825498E-3</v>
      </c>
      <c r="E6272">
        <v>32.374787783272701</v>
      </c>
      <c r="F6272">
        <v>754.29851965980595</v>
      </c>
      <c r="G6272">
        <v>756.39504437653295</v>
      </c>
      <c r="H6272">
        <v>0.3</v>
      </c>
      <c r="I6272">
        <v>22.662684703558401</v>
      </c>
      <c r="J6272">
        <v>-0.03</v>
      </c>
    </row>
    <row r="6273" spans="1:10">
      <c r="A6273">
        <v>106.096666666686</v>
      </c>
      <c r="B6273">
        <v>-2.0891525445123902</v>
      </c>
      <c r="C6273">
        <v>0</v>
      </c>
      <c r="D6273">
        <v>-2.7131298939423302E-3</v>
      </c>
      <c r="E6273">
        <v>32.374639998313597</v>
      </c>
      <c r="F6273">
        <v>754.29799558286402</v>
      </c>
      <c r="G6273">
        <v>756.39449933455103</v>
      </c>
      <c r="H6273">
        <v>0.3</v>
      </c>
      <c r="I6273">
        <v>22.6627100852394</v>
      </c>
      <c r="J6273">
        <v>-0.03</v>
      </c>
    </row>
    <row r="6274" spans="1:10">
      <c r="A6274">
        <v>106.09333333335201</v>
      </c>
      <c r="B6274">
        <v>-2.0891520980068301</v>
      </c>
      <c r="C6274">
        <v>0</v>
      </c>
      <c r="D6274">
        <v>-2.7128176443294498E-3</v>
      </c>
      <c r="E6274">
        <v>32.374492215450999</v>
      </c>
      <c r="F6274">
        <v>754.297471507708</v>
      </c>
      <c r="G6274">
        <v>756.39395429225704</v>
      </c>
      <c r="H6274">
        <v>0.3</v>
      </c>
      <c r="I6274">
        <v>22.662735466861399</v>
      </c>
      <c r="J6274">
        <v>-0.03</v>
      </c>
    </row>
    <row r="6275" spans="1:10">
      <c r="A6275">
        <v>106.090000000019</v>
      </c>
      <c r="B6275">
        <v>-2.08915165149745</v>
      </c>
      <c r="C6275">
        <v>0</v>
      </c>
      <c r="D6275">
        <v>-2.7125053954501501E-3</v>
      </c>
      <c r="E6275">
        <v>32.374344434684801</v>
      </c>
      <c r="F6275">
        <v>754.29694743433697</v>
      </c>
      <c r="G6275">
        <v>756.39340924965302</v>
      </c>
      <c r="H6275">
        <v>0.3</v>
      </c>
      <c r="I6275">
        <v>22.662760848423702</v>
      </c>
      <c r="J6275">
        <v>-0.03</v>
      </c>
    </row>
    <row r="6276" spans="1:10">
      <c r="A6276">
        <v>106.086666666686</v>
      </c>
      <c r="B6276">
        <v>-2.08915120498426</v>
      </c>
      <c r="C6276">
        <v>0</v>
      </c>
      <c r="D6276">
        <v>-2.7121931473106401E-3</v>
      </c>
      <c r="E6276">
        <v>32.374196656014902</v>
      </c>
      <c r="F6276">
        <v>754.29642336275299</v>
      </c>
      <c r="G6276">
        <v>756.39286420673795</v>
      </c>
      <c r="H6276">
        <v>0.3</v>
      </c>
      <c r="I6276">
        <v>22.662786229925899</v>
      </c>
      <c r="J6276">
        <v>-0.03</v>
      </c>
    </row>
    <row r="6277" spans="1:10">
      <c r="A6277">
        <v>106.083333333352</v>
      </c>
      <c r="B6277">
        <v>-2.0891507584672402</v>
      </c>
      <c r="C6277">
        <v>0</v>
      </c>
      <c r="D6277">
        <v>-2.7118808999171602E-3</v>
      </c>
      <c r="E6277">
        <v>32.374048879440998</v>
      </c>
      <c r="F6277">
        <v>754.29589929295298</v>
      </c>
      <c r="G6277">
        <v>756.39231916351298</v>
      </c>
      <c r="H6277">
        <v>0.3</v>
      </c>
      <c r="I6277">
        <v>22.662811611367399</v>
      </c>
      <c r="J6277">
        <v>-0.03</v>
      </c>
    </row>
    <row r="6278" spans="1:10">
      <c r="A6278">
        <v>106.080000000019</v>
      </c>
      <c r="B6278">
        <v>-2.0891503119463901</v>
      </c>
      <c r="C6278">
        <v>0</v>
      </c>
      <c r="D6278">
        <v>-2.7115686532759101E-3</v>
      </c>
      <c r="E6278">
        <v>32.373901104962897</v>
      </c>
      <c r="F6278">
        <v>754.29537522493899</v>
      </c>
      <c r="G6278">
        <v>756.39177411997696</v>
      </c>
      <c r="H6278">
        <v>0.3</v>
      </c>
      <c r="I6278">
        <v>22.662836992747799</v>
      </c>
      <c r="J6278">
        <v>-0.03</v>
      </c>
    </row>
    <row r="6279" spans="1:10">
      <c r="A6279">
        <v>106.07666666668599</v>
      </c>
      <c r="B6279">
        <v>-2.0891498654217302</v>
      </c>
      <c r="C6279">
        <v>0</v>
      </c>
      <c r="D6279">
        <v>-2.7112564073931201E-3</v>
      </c>
      <c r="E6279">
        <v>32.373753332580698</v>
      </c>
      <c r="F6279">
        <v>754.29485115871</v>
      </c>
      <c r="G6279">
        <v>756.39122907613</v>
      </c>
      <c r="H6279">
        <v>0.3</v>
      </c>
      <c r="I6279">
        <v>22.662862374066599</v>
      </c>
      <c r="J6279">
        <v>-0.03</v>
      </c>
    </row>
    <row r="6280" spans="1:10">
      <c r="A6280">
        <v>106.073333333352</v>
      </c>
      <c r="B6280">
        <v>-2.0891494188932498</v>
      </c>
      <c r="C6280">
        <v>0</v>
      </c>
      <c r="D6280">
        <v>-2.7109441622750001E-3</v>
      </c>
      <c r="E6280">
        <v>32.373605562294003</v>
      </c>
      <c r="F6280">
        <v>754.29432709426601</v>
      </c>
      <c r="G6280">
        <v>756.39068403197302</v>
      </c>
      <c r="H6280">
        <v>0.3</v>
      </c>
      <c r="I6280">
        <v>22.662887755323201</v>
      </c>
      <c r="J6280">
        <v>-0.03</v>
      </c>
    </row>
    <row r="6281" spans="1:10">
      <c r="A6281">
        <v>106.07000000001899</v>
      </c>
      <c r="B6281">
        <v>-2.08914897236094</v>
      </c>
      <c r="C6281">
        <v>0</v>
      </c>
      <c r="D6281">
        <v>-2.71063191792778E-3</v>
      </c>
      <c r="E6281">
        <v>32.373457794102698</v>
      </c>
      <c r="F6281">
        <v>754.29380303160701</v>
      </c>
      <c r="G6281">
        <v>756.390138987505</v>
      </c>
      <c r="H6281">
        <v>0.3</v>
      </c>
      <c r="I6281">
        <v>22.662913136517101</v>
      </c>
      <c r="J6281">
        <v>-0.03</v>
      </c>
    </row>
    <row r="6282" spans="1:10">
      <c r="A6282">
        <v>106.066666666686</v>
      </c>
      <c r="B6282">
        <v>-2.0891485258248101</v>
      </c>
      <c r="C6282">
        <v>0</v>
      </c>
      <c r="D6282">
        <v>-2.7103196743576601E-3</v>
      </c>
      <c r="E6282">
        <v>32.373310028006699</v>
      </c>
      <c r="F6282">
        <v>754.29327897073301</v>
      </c>
      <c r="G6282">
        <v>756.38959394272604</v>
      </c>
      <c r="H6282">
        <v>0.3</v>
      </c>
      <c r="I6282">
        <v>22.662938517647898</v>
      </c>
      <c r="J6282">
        <v>-0.03</v>
      </c>
    </row>
    <row r="6283" spans="1:10">
      <c r="A6283">
        <v>106.06333333335201</v>
      </c>
      <c r="B6283">
        <v>-2.0891480792848598</v>
      </c>
      <c r="C6283">
        <v>0</v>
      </c>
      <c r="D6283">
        <v>-2.7100074315708701E-3</v>
      </c>
      <c r="E6283">
        <v>32.373162264005799</v>
      </c>
      <c r="F6283">
        <v>754.29275491164196</v>
      </c>
      <c r="G6283">
        <v>756.38904889763705</v>
      </c>
      <c r="H6283">
        <v>0.3</v>
      </c>
      <c r="I6283">
        <v>22.662963898714999</v>
      </c>
      <c r="J6283">
        <v>-0.03</v>
      </c>
    </row>
    <row r="6284" spans="1:10">
      <c r="A6284">
        <v>106.060000000019</v>
      </c>
      <c r="B6284">
        <v>-2.0891476327410898</v>
      </c>
      <c r="C6284">
        <v>0</v>
      </c>
      <c r="D6284">
        <v>-2.7096951895736001E-3</v>
      </c>
      <c r="E6284">
        <v>32.373014502099799</v>
      </c>
      <c r="F6284">
        <v>754.29223085433705</v>
      </c>
      <c r="G6284">
        <v>756.38850385223702</v>
      </c>
      <c r="H6284">
        <v>0.3</v>
      </c>
      <c r="I6284">
        <v>22.662989279717898</v>
      </c>
      <c r="J6284">
        <v>-0.03</v>
      </c>
    </row>
    <row r="6285" spans="1:10">
      <c r="A6285">
        <v>106.056666666686</v>
      </c>
      <c r="B6285">
        <v>-2.0891471861934998</v>
      </c>
      <c r="C6285">
        <v>0</v>
      </c>
      <c r="D6285">
        <v>-2.7093829483720798E-3</v>
      </c>
      <c r="E6285">
        <v>32.372866742288601</v>
      </c>
      <c r="F6285">
        <v>754.29170679881497</v>
      </c>
      <c r="G6285">
        <v>756.38795880652697</v>
      </c>
      <c r="H6285">
        <v>0.3</v>
      </c>
      <c r="I6285">
        <v>22.663014660656099</v>
      </c>
      <c r="J6285">
        <v>-0.03</v>
      </c>
    </row>
    <row r="6286" spans="1:10">
      <c r="A6286">
        <v>106.053333333352</v>
      </c>
      <c r="B6286">
        <v>-2.0891467396420902</v>
      </c>
      <c r="C6286">
        <v>0</v>
      </c>
      <c r="D6286">
        <v>-2.7090707079725201E-3</v>
      </c>
      <c r="E6286">
        <v>32.372718984572003</v>
      </c>
      <c r="F6286">
        <v>754.29118274507698</v>
      </c>
      <c r="G6286">
        <v>756.38741376050598</v>
      </c>
      <c r="H6286">
        <v>0.3</v>
      </c>
      <c r="I6286">
        <v>22.663040041529101</v>
      </c>
      <c r="J6286">
        <v>-0.03</v>
      </c>
    </row>
    <row r="6287" spans="1:10">
      <c r="A6287">
        <v>106.050000000019</v>
      </c>
      <c r="B6287">
        <v>-2.0891462930868498</v>
      </c>
      <c r="C6287">
        <v>0</v>
      </c>
      <c r="D6287">
        <v>-2.7087584683811099E-3</v>
      </c>
      <c r="E6287">
        <v>32.372571228950001</v>
      </c>
      <c r="F6287">
        <v>754.29065869312296</v>
      </c>
      <c r="G6287">
        <v>756.38686871417406</v>
      </c>
      <c r="H6287">
        <v>0.3</v>
      </c>
      <c r="I6287">
        <v>22.663065422336501</v>
      </c>
      <c r="J6287">
        <v>-0.03</v>
      </c>
    </row>
    <row r="6288" spans="1:10">
      <c r="A6288">
        <v>106.04666666668599</v>
      </c>
      <c r="B6288">
        <v>-2.0891458465277899</v>
      </c>
      <c r="C6288">
        <v>0</v>
      </c>
      <c r="D6288">
        <v>-2.7084462296040799E-3</v>
      </c>
      <c r="E6288">
        <v>32.372423475422202</v>
      </c>
      <c r="F6288">
        <v>754.29013464295303</v>
      </c>
      <c r="G6288">
        <v>756.38632366753097</v>
      </c>
      <c r="H6288">
        <v>0.3</v>
      </c>
      <c r="I6288">
        <v>22.663090803077601</v>
      </c>
      <c r="J6288">
        <v>-0.03</v>
      </c>
    </row>
    <row r="6289" spans="1:10">
      <c r="A6289">
        <v>106.043333333352</v>
      </c>
      <c r="B6289">
        <v>-2.0891453999649099</v>
      </c>
      <c r="C6289">
        <v>0</v>
      </c>
      <c r="D6289">
        <v>-2.7081339916476201E-3</v>
      </c>
      <c r="E6289">
        <v>32.372275723988601</v>
      </c>
      <c r="F6289">
        <v>754.28961059456606</v>
      </c>
      <c r="G6289">
        <v>756.38577862057798</v>
      </c>
      <c r="H6289">
        <v>0.3</v>
      </c>
      <c r="I6289">
        <v>22.663116183752098</v>
      </c>
      <c r="J6289">
        <v>-0.03</v>
      </c>
    </row>
    <row r="6290" spans="1:10">
      <c r="A6290">
        <v>106.04000000001901</v>
      </c>
      <c r="B6290">
        <v>-2.0891449533982098</v>
      </c>
      <c r="C6290">
        <v>0</v>
      </c>
      <c r="D6290">
        <v>-2.7078217545179299E-3</v>
      </c>
      <c r="E6290">
        <v>32.372127974648997</v>
      </c>
      <c r="F6290">
        <v>754.28908654796305</v>
      </c>
      <c r="G6290">
        <v>756.38523357331405</v>
      </c>
      <c r="H6290">
        <v>0.3</v>
      </c>
      <c r="I6290">
        <v>22.6631415643593</v>
      </c>
      <c r="J6290">
        <v>-0.03</v>
      </c>
    </row>
    <row r="6291" spans="1:10">
      <c r="A6291">
        <v>106.036666666686</v>
      </c>
      <c r="B6291">
        <v>-2.0891445068276902</v>
      </c>
      <c r="C6291">
        <v>0</v>
      </c>
      <c r="D6291">
        <v>-2.7075095182212301E-3</v>
      </c>
      <c r="E6291">
        <v>32.371980227403199</v>
      </c>
      <c r="F6291">
        <v>754.288562503143</v>
      </c>
      <c r="G6291">
        <v>756.38468852573999</v>
      </c>
      <c r="H6291">
        <v>0.3</v>
      </c>
      <c r="I6291">
        <v>22.663166944898801</v>
      </c>
      <c r="J6291">
        <v>-0.03</v>
      </c>
    </row>
    <row r="6292" spans="1:10">
      <c r="A6292">
        <v>106.033333333352</v>
      </c>
      <c r="B6292">
        <v>-2.0891440602533402</v>
      </c>
      <c r="C6292">
        <v>0</v>
      </c>
      <c r="D6292">
        <v>-2.7071972827637102E-3</v>
      </c>
      <c r="E6292">
        <v>32.371832482251001</v>
      </c>
      <c r="F6292">
        <v>754.28803846010499</v>
      </c>
      <c r="G6292">
        <v>756.38414347785499</v>
      </c>
      <c r="H6292">
        <v>0.3</v>
      </c>
      <c r="I6292">
        <v>22.663192325370101</v>
      </c>
      <c r="J6292">
        <v>-0.03</v>
      </c>
    </row>
    <row r="6293" spans="1:10">
      <c r="A6293">
        <v>106.030000000019</v>
      </c>
      <c r="B6293">
        <v>-2.0891436136751702</v>
      </c>
      <c r="C6293">
        <v>0</v>
      </c>
      <c r="D6293">
        <v>-2.70688504815157E-3</v>
      </c>
      <c r="E6293">
        <v>32.371684739192403</v>
      </c>
      <c r="F6293">
        <v>754.28751441885095</v>
      </c>
      <c r="G6293">
        <v>756.38359842965895</v>
      </c>
      <c r="H6293">
        <v>0.3</v>
      </c>
      <c r="I6293">
        <v>22.663217705772698</v>
      </c>
      <c r="J6293">
        <v>-0.03</v>
      </c>
    </row>
    <row r="6294" spans="1:10">
      <c r="A6294">
        <v>106.026666666686</v>
      </c>
      <c r="B6294">
        <v>-2.0891431670931802</v>
      </c>
      <c r="C6294">
        <v>0</v>
      </c>
      <c r="D6294">
        <v>-2.7065728143910199E-3</v>
      </c>
      <c r="E6294">
        <v>32.371536998227199</v>
      </c>
      <c r="F6294">
        <v>754.28699037937895</v>
      </c>
      <c r="G6294">
        <v>756.38305338115197</v>
      </c>
      <c r="H6294">
        <v>0.3</v>
      </c>
      <c r="I6294">
        <v>22.6632430861061</v>
      </c>
      <c r="J6294">
        <v>-0.03</v>
      </c>
    </row>
    <row r="6295" spans="1:10">
      <c r="A6295">
        <v>106.023333333352</v>
      </c>
      <c r="B6295">
        <v>-2.08914272050737</v>
      </c>
      <c r="C6295">
        <v>0</v>
      </c>
      <c r="D6295">
        <v>-2.7062605814882402E-3</v>
      </c>
      <c r="E6295">
        <v>32.371389259355198</v>
      </c>
      <c r="F6295">
        <v>754.28646634169002</v>
      </c>
      <c r="G6295">
        <v>756.38250833233496</v>
      </c>
      <c r="H6295">
        <v>0.3</v>
      </c>
      <c r="I6295">
        <v>22.6632684663698</v>
      </c>
      <c r="J6295">
        <v>-0.03</v>
      </c>
    </row>
    <row r="6296" spans="1:10">
      <c r="A6296">
        <v>106.020000000019</v>
      </c>
      <c r="B6296">
        <v>-2.0891422739177301</v>
      </c>
      <c r="C6296">
        <v>0</v>
      </c>
      <c r="D6296">
        <v>-2.70594834944944E-3</v>
      </c>
      <c r="E6296">
        <v>32.371241522576199</v>
      </c>
      <c r="F6296">
        <v>754.28594230578301</v>
      </c>
      <c r="G6296">
        <v>756.38196328320703</v>
      </c>
      <c r="H6296">
        <v>0.3</v>
      </c>
      <c r="I6296">
        <v>22.663293846563199</v>
      </c>
      <c r="J6296">
        <v>-0.03</v>
      </c>
    </row>
    <row r="6297" spans="1:10">
      <c r="A6297">
        <v>106.01666666668601</v>
      </c>
      <c r="B6297">
        <v>-2.0891418273242799</v>
      </c>
      <c r="C6297">
        <v>0</v>
      </c>
      <c r="D6297">
        <v>-2.7056361182808001E-3</v>
      </c>
      <c r="E6297">
        <v>32.371093787889997</v>
      </c>
      <c r="F6297">
        <v>754.28541827165805</v>
      </c>
      <c r="G6297">
        <v>756.38141823376804</v>
      </c>
      <c r="H6297">
        <v>0.3</v>
      </c>
      <c r="I6297">
        <v>22.6633192266859</v>
      </c>
      <c r="J6297">
        <v>-0.03</v>
      </c>
    </row>
    <row r="6298" spans="1:10">
      <c r="A6298">
        <v>106.01333333335199</v>
      </c>
      <c r="B6298">
        <v>-2.0891413807269998</v>
      </c>
      <c r="C6298">
        <v>0</v>
      </c>
      <c r="D6298">
        <v>-2.7053238879885299E-3</v>
      </c>
      <c r="E6298">
        <v>32.370946055296599</v>
      </c>
      <c r="F6298">
        <v>754.28489423931501</v>
      </c>
      <c r="G6298">
        <v>756.38087318401904</v>
      </c>
      <c r="H6298">
        <v>0.3</v>
      </c>
      <c r="I6298">
        <v>22.663344606737301</v>
      </c>
      <c r="J6298">
        <v>-0.03</v>
      </c>
    </row>
    <row r="6299" spans="1:10">
      <c r="A6299">
        <v>106.01000000001901</v>
      </c>
      <c r="B6299">
        <v>-2.0891409341259002</v>
      </c>
      <c r="C6299">
        <v>0</v>
      </c>
      <c r="D6299">
        <v>-2.7050116585788102E-3</v>
      </c>
      <c r="E6299">
        <v>32.3707983247958</v>
      </c>
      <c r="F6299">
        <v>754.28437020875401</v>
      </c>
      <c r="G6299">
        <v>756.38032813395898</v>
      </c>
      <c r="H6299">
        <v>0.3</v>
      </c>
      <c r="I6299">
        <v>22.663369986717001</v>
      </c>
      <c r="J6299">
        <v>-0.03</v>
      </c>
    </row>
    <row r="6300" spans="1:10">
      <c r="A6300">
        <v>106.006666666686</v>
      </c>
      <c r="B6300">
        <v>-2.0891404875209698</v>
      </c>
      <c r="C6300">
        <v>0</v>
      </c>
      <c r="D6300">
        <v>-2.7046994300578401E-3</v>
      </c>
      <c r="E6300">
        <v>32.370650596387399</v>
      </c>
      <c r="F6300">
        <v>754.28384617997494</v>
      </c>
      <c r="G6300">
        <v>756.37978308358799</v>
      </c>
      <c r="H6300">
        <v>0.3</v>
      </c>
      <c r="I6300">
        <v>22.663395366624499</v>
      </c>
      <c r="J6300">
        <v>-0.03</v>
      </c>
    </row>
    <row r="6301" spans="1:10">
      <c r="A6301">
        <v>106.003333333352</v>
      </c>
      <c r="B6301">
        <v>-2.08914004091223</v>
      </c>
      <c r="C6301">
        <v>0</v>
      </c>
      <c r="D6301">
        <v>-2.70438720243181E-3</v>
      </c>
      <c r="E6301">
        <v>32.370502870071199</v>
      </c>
      <c r="F6301">
        <v>754.28332215297701</v>
      </c>
      <c r="G6301">
        <v>756.37923803290596</v>
      </c>
      <c r="H6301">
        <v>0.3</v>
      </c>
      <c r="I6301">
        <v>22.663420746459199</v>
      </c>
      <c r="J6301">
        <v>-0.03</v>
      </c>
    </row>
    <row r="6302" spans="1:10">
      <c r="A6302">
        <v>106.000000000019</v>
      </c>
      <c r="B6302">
        <v>-2.08913959429966</v>
      </c>
      <c r="C6302">
        <v>0</v>
      </c>
      <c r="D6302">
        <v>-2.7040749757069001E-3</v>
      </c>
      <c r="E6302">
        <v>32.3703551458471</v>
      </c>
      <c r="F6302">
        <v>754.282798127761</v>
      </c>
      <c r="G6302">
        <v>756.37869298191401</v>
      </c>
      <c r="H6302">
        <v>0.3</v>
      </c>
      <c r="I6302">
        <v>22.663446126220698</v>
      </c>
      <c r="J6302">
        <v>-0.03</v>
      </c>
    </row>
    <row r="6303" spans="1:10">
      <c r="A6303">
        <v>105.996666666686</v>
      </c>
      <c r="B6303">
        <v>-2.0891391476832601</v>
      </c>
      <c r="C6303">
        <v>0</v>
      </c>
      <c r="D6303">
        <v>-2.7037627498892902E-3</v>
      </c>
      <c r="E6303">
        <v>32.370207423714902</v>
      </c>
      <c r="F6303">
        <v>754.28227410432601</v>
      </c>
      <c r="G6303">
        <v>756.37814793061102</v>
      </c>
      <c r="H6303">
        <v>0.3</v>
      </c>
      <c r="I6303">
        <v>22.663471505908401</v>
      </c>
      <c r="J6303">
        <v>-0.03</v>
      </c>
    </row>
    <row r="6304" spans="1:10">
      <c r="A6304">
        <v>105.993333333352</v>
      </c>
      <c r="B6304">
        <v>-2.08913870106305</v>
      </c>
      <c r="C6304">
        <v>0</v>
      </c>
      <c r="D6304">
        <v>-2.7034505249851799E-3</v>
      </c>
      <c r="E6304">
        <v>32.370059703674499</v>
      </c>
      <c r="F6304">
        <v>754.28175008267203</v>
      </c>
      <c r="G6304">
        <v>756.377602878998</v>
      </c>
      <c r="H6304">
        <v>0.3</v>
      </c>
      <c r="I6304">
        <v>22.663496885521901</v>
      </c>
      <c r="J6304">
        <v>-0.03</v>
      </c>
    </row>
    <row r="6305" spans="1:10">
      <c r="A6305">
        <v>105.99000000001899</v>
      </c>
      <c r="B6305">
        <v>-2.08913825443901</v>
      </c>
      <c r="C6305">
        <v>0</v>
      </c>
      <c r="D6305">
        <v>-2.7031383010007498E-3</v>
      </c>
      <c r="E6305">
        <v>32.3699119857257</v>
      </c>
      <c r="F6305">
        <v>754.28122606279896</v>
      </c>
      <c r="G6305">
        <v>756.37705782707303</v>
      </c>
      <c r="H6305">
        <v>0.3</v>
      </c>
      <c r="I6305">
        <v>22.6635222650606</v>
      </c>
      <c r="J6305">
        <v>-0.03</v>
      </c>
    </row>
    <row r="6306" spans="1:10">
      <c r="A6306">
        <v>105.98666666668601</v>
      </c>
      <c r="B6306">
        <v>-2.08913780781115</v>
      </c>
      <c r="C6306">
        <v>0</v>
      </c>
      <c r="D6306">
        <v>-2.7028260779421902E-3</v>
      </c>
      <c r="E6306">
        <v>32.369764269868398</v>
      </c>
      <c r="F6306">
        <v>754.280702044706</v>
      </c>
      <c r="G6306">
        <v>756.37651277483803</v>
      </c>
      <c r="H6306">
        <v>0.3</v>
      </c>
      <c r="I6306">
        <v>22.663547644524002</v>
      </c>
      <c r="J6306">
        <v>-0.03</v>
      </c>
    </row>
    <row r="6307" spans="1:10">
      <c r="A6307">
        <v>105.98333333335199</v>
      </c>
      <c r="B6307">
        <v>-2.0891373611794699</v>
      </c>
      <c r="C6307">
        <v>0</v>
      </c>
      <c r="D6307">
        <v>-2.7025138558156598E-3</v>
      </c>
      <c r="E6307">
        <v>32.369616556102301</v>
      </c>
      <c r="F6307">
        <v>754.28017802839395</v>
      </c>
      <c r="G6307">
        <v>756.37596772229199</v>
      </c>
      <c r="H6307">
        <v>0.3</v>
      </c>
      <c r="I6307">
        <v>22.663573023911699</v>
      </c>
      <c r="J6307">
        <v>-0.03</v>
      </c>
    </row>
    <row r="6308" spans="1:10">
      <c r="A6308">
        <v>105.980000000019</v>
      </c>
      <c r="B6308">
        <v>-2.08913691454396</v>
      </c>
      <c r="C6308">
        <v>0</v>
      </c>
      <c r="D6308">
        <v>-2.7022016346273602E-3</v>
      </c>
      <c r="E6308">
        <v>32.369468844427402</v>
      </c>
      <c r="F6308">
        <v>754.27965401386302</v>
      </c>
      <c r="G6308">
        <v>756.37542266943603</v>
      </c>
      <c r="H6308">
        <v>0.3</v>
      </c>
      <c r="I6308">
        <v>22.663598403223201</v>
      </c>
      <c r="J6308">
        <v>-0.03</v>
      </c>
    </row>
    <row r="6309" spans="1:10">
      <c r="A6309">
        <v>105.976666666686</v>
      </c>
      <c r="B6309">
        <v>-2.08913646790463</v>
      </c>
      <c r="C6309">
        <v>0</v>
      </c>
      <c r="D6309">
        <v>-2.7018894143834601E-3</v>
      </c>
      <c r="E6309">
        <v>32.369321134843503</v>
      </c>
      <c r="F6309">
        <v>754.27913000111096</v>
      </c>
      <c r="G6309">
        <v>756.37487761626801</v>
      </c>
      <c r="H6309">
        <v>0.3</v>
      </c>
      <c r="I6309">
        <v>22.663623782457801</v>
      </c>
      <c r="J6309">
        <v>-0.03</v>
      </c>
    </row>
    <row r="6310" spans="1:10">
      <c r="A6310">
        <v>105.973333333352</v>
      </c>
      <c r="B6310">
        <v>-2.08913602126148</v>
      </c>
      <c r="C6310">
        <v>0</v>
      </c>
      <c r="D6310">
        <v>-2.7015771950901399E-3</v>
      </c>
      <c r="E6310">
        <v>32.369173427350297</v>
      </c>
      <c r="F6310">
        <v>754.27860599014002</v>
      </c>
      <c r="G6310">
        <v>756.37433256278996</v>
      </c>
      <c r="H6310">
        <v>0.3</v>
      </c>
      <c r="I6310">
        <v>22.663649161615201</v>
      </c>
      <c r="J6310">
        <v>-0.03</v>
      </c>
    </row>
    <row r="6311" spans="1:10">
      <c r="A6311">
        <v>105.970000000019</v>
      </c>
      <c r="B6311">
        <v>-2.0891355746145099</v>
      </c>
      <c r="C6311">
        <v>0</v>
      </c>
      <c r="D6311">
        <v>-2.70126497675357E-3</v>
      </c>
      <c r="E6311">
        <v>32.369025721947899</v>
      </c>
      <c r="F6311">
        <v>754.27808198094897</v>
      </c>
      <c r="G6311">
        <v>756.37378750900098</v>
      </c>
      <c r="H6311">
        <v>0.3</v>
      </c>
      <c r="I6311">
        <v>22.663674540694799</v>
      </c>
      <c r="J6311">
        <v>-0.03</v>
      </c>
    </row>
    <row r="6312" spans="1:10">
      <c r="A6312">
        <v>105.966666666686</v>
      </c>
      <c r="B6312">
        <v>-2.08913512796371</v>
      </c>
      <c r="C6312">
        <v>0</v>
      </c>
      <c r="D6312">
        <v>-2.70095275937993E-3</v>
      </c>
      <c r="E6312">
        <v>32.368878018635897</v>
      </c>
      <c r="F6312">
        <v>754.277557973537</v>
      </c>
      <c r="G6312">
        <v>756.37324245490095</v>
      </c>
      <c r="H6312">
        <v>0.3</v>
      </c>
      <c r="I6312">
        <v>22.663699919696199</v>
      </c>
      <c r="J6312">
        <v>-0.03</v>
      </c>
    </row>
    <row r="6313" spans="1:10">
      <c r="A6313">
        <v>105.963333333352</v>
      </c>
      <c r="B6313">
        <v>-2.0891346813090901</v>
      </c>
      <c r="C6313">
        <v>0</v>
      </c>
      <c r="D6313">
        <v>-2.7006405429753902E-3</v>
      </c>
      <c r="E6313">
        <v>32.368730317414197</v>
      </c>
      <c r="F6313">
        <v>754.27703396790503</v>
      </c>
      <c r="G6313">
        <v>756.37269740049101</v>
      </c>
      <c r="H6313">
        <v>0.3</v>
      </c>
      <c r="I6313">
        <v>22.663725298618701</v>
      </c>
      <c r="J6313">
        <v>-0.03</v>
      </c>
    </row>
    <row r="6314" spans="1:10">
      <c r="A6314">
        <v>105.96000000001899</v>
      </c>
      <c r="B6314">
        <v>-2.0891342346506501</v>
      </c>
      <c r="C6314">
        <v>0</v>
      </c>
      <c r="D6314">
        <v>-2.7003283275461301E-3</v>
      </c>
      <c r="E6314">
        <v>32.368582618282801</v>
      </c>
      <c r="F6314">
        <v>754.27650996405202</v>
      </c>
      <c r="G6314">
        <v>756.37215234577002</v>
      </c>
      <c r="H6314">
        <v>0.3</v>
      </c>
      <c r="I6314">
        <v>22.663750677462001</v>
      </c>
      <c r="J6314">
        <v>-0.03</v>
      </c>
    </row>
    <row r="6315" spans="1:10">
      <c r="A6315">
        <v>105.956666666686</v>
      </c>
      <c r="B6315">
        <v>-2.0891337879883798</v>
      </c>
      <c r="C6315">
        <v>0</v>
      </c>
      <c r="D6315">
        <v>-2.7000161130983102E-3</v>
      </c>
      <c r="E6315">
        <v>32.368434921241303</v>
      </c>
      <c r="F6315">
        <v>754.27598596197902</v>
      </c>
      <c r="G6315">
        <v>756.37160729073798</v>
      </c>
      <c r="H6315">
        <v>0.3</v>
      </c>
      <c r="I6315">
        <v>22.663776056225501</v>
      </c>
      <c r="J6315">
        <v>-0.03</v>
      </c>
    </row>
    <row r="6316" spans="1:10">
      <c r="A6316">
        <v>105.95333333335201</v>
      </c>
      <c r="B6316">
        <v>-2.0891333413222899</v>
      </c>
      <c r="C6316">
        <v>0</v>
      </c>
      <c r="D6316">
        <v>-2.69970389963811E-3</v>
      </c>
      <c r="E6316">
        <v>32.368287226289702</v>
      </c>
      <c r="F6316">
        <v>754.27546196168396</v>
      </c>
      <c r="G6316">
        <v>756.37106223539502</v>
      </c>
      <c r="H6316">
        <v>0.3</v>
      </c>
      <c r="I6316">
        <v>22.663801434908802</v>
      </c>
      <c r="J6316">
        <v>-0.03</v>
      </c>
    </row>
    <row r="6317" spans="1:10">
      <c r="A6317">
        <v>105.950000000019</v>
      </c>
      <c r="B6317">
        <v>-2.0891328946523702</v>
      </c>
      <c r="C6317">
        <v>0</v>
      </c>
      <c r="D6317">
        <v>-2.69939168717169E-3</v>
      </c>
      <c r="E6317">
        <v>32.368139533427801</v>
      </c>
      <c r="F6317">
        <v>754.27493796316901</v>
      </c>
      <c r="G6317">
        <v>756.37051717974202</v>
      </c>
      <c r="H6317">
        <v>0.3</v>
      </c>
      <c r="I6317">
        <v>22.6638268135112</v>
      </c>
      <c r="J6317">
        <v>-0.03</v>
      </c>
    </row>
    <row r="6318" spans="1:10">
      <c r="A6318">
        <v>105.946666666686</v>
      </c>
      <c r="B6318">
        <v>-2.0891324479786402</v>
      </c>
      <c r="C6318">
        <v>0</v>
      </c>
      <c r="D6318">
        <v>-2.6990794757052101E-3</v>
      </c>
      <c r="E6318">
        <v>32.367991842655499</v>
      </c>
      <c r="F6318">
        <v>754.27441396643201</v>
      </c>
      <c r="G6318">
        <v>756.36997212377696</v>
      </c>
      <c r="H6318">
        <v>0.3</v>
      </c>
      <c r="I6318">
        <v>22.663852192032401</v>
      </c>
      <c r="J6318">
        <v>-0.03</v>
      </c>
    </row>
    <row r="6319" spans="1:10">
      <c r="A6319">
        <v>105.943333333352</v>
      </c>
      <c r="B6319">
        <v>-2.0891320013010799</v>
      </c>
      <c r="C6319">
        <v>0</v>
      </c>
      <c r="D6319">
        <v>-2.6987672652448499E-3</v>
      </c>
      <c r="E6319">
        <v>32.367844153972499</v>
      </c>
      <c r="F6319">
        <v>754.27388997147398</v>
      </c>
      <c r="G6319">
        <v>756.36942706750199</v>
      </c>
      <c r="H6319">
        <v>0.3</v>
      </c>
      <c r="I6319">
        <v>22.663877570471801</v>
      </c>
      <c r="J6319">
        <v>-0.03</v>
      </c>
    </row>
    <row r="6320" spans="1:10">
      <c r="A6320">
        <v>105.940000000019</v>
      </c>
      <c r="B6320">
        <v>-2.0891315546196898</v>
      </c>
      <c r="C6320">
        <v>0</v>
      </c>
      <c r="D6320">
        <v>-2.6984550557967702E-3</v>
      </c>
      <c r="E6320">
        <v>32.367696467378799</v>
      </c>
      <c r="F6320">
        <v>754.27336597829503</v>
      </c>
      <c r="G6320">
        <v>756.36888201091597</v>
      </c>
      <c r="H6320">
        <v>0.3</v>
      </c>
      <c r="I6320">
        <v>22.663902948828898</v>
      </c>
      <c r="J6320">
        <v>-0.03</v>
      </c>
    </row>
    <row r="6321" spans="1:10">
      <c r="A6321">
        <v>105.93666666668599</v>
      </c>
      <c r="B6321">
        <v>-2.0891311079344899</v>
      </c>
      <c r="C6321">
        <v>0</v>
      </c>
      <c r="D6321">
        <v>-2.6981428473671302E-3</v>
      </c>
      <c r="E6321">
        <v>32.367548782874103</v>
      </c>
      <c r="F6321">
        <v>754.27284198689301</v>
      </c>
      <c r="G6321">
        <v>756.36833695401901</v>
      </c>
      <c r="H6321">
        <v>0.3</v>
      </c>
      <c r="I6321">
        <v>22.6639283271032</v>
      </c>
      <c r="J6321">
        <v>-0.03</v>
      </c>
    </row>
    <row r="6322" spans="1:10">
      <c r="A6322">
        <v>105.933333333353</v>
      </c>
      <c r="B6322">
        <v>-2.0891306612454601</v>
      </c>
      <c r="C6322">
        <v>0</v>
      </c>
      <c r="D6322">
        <v>-2.6978306399620899E-3</v>
      </c>
      <c r="E6322">
        <v>32.367401100458302</v>
      </c>
      <c r="F6322">
        <v>754.27231799726997</v>
      </c>
      <c r="G6322">
        <v>756.36779189681204</v>
      </c>
      <c r="H6322">
        <v>0.3</v>
      </c>
      <c r="I6322">
        <v>22.663953705294201</v>
      </c>
      <c r="J6322">
        <v>-0.03</v>
      </c>
    </row>
    <row r="6323" spans="1:10">
      <c r="A6323">
        <v>105.93000000001901</v>
      </c>
      <c r="B6323">
        <v>-2.0891302145526001</v>
      </c>
      <c r="C6323">
        <v>0</v>
      </c>
      <c r="D6323">
        <v>-2.6975184335878001E-3</v>
      </c>
      <c r="E6323">
        <v>32.367253420131298</v>
      </c>
      <c r="F6323">
        <v>754.27179400942498</v>
      </c>
      <c r="G6323">
        <v>756.36724683929401</v>
      </c>
      <c r="H6323">
        <v>0.3</v>
      </c>
      <c r="I6323">
        <v>22.6639790834015</v>
      </c>
      <c r="J6323">
        <v>-0.03</v>
      </c>
    </row>
    <row r="6324" spans="1:10">
      <c r="A6324">
        <v>105.926666666686</v>
      </c>
      <c r="B6324">
        <v>-2.08912976785592</v>
      </c>
      <c r="C6324">
        <v>0</v>
      </c>
      <c r="D6324">
        <v>-2.69720622825044E-3</v>
      </c>
      <c r="E6324">
        <v>32.3671057418928</v>
      </c>
      <c r="F6324">
        <v>754.27127002335703</v>
      </c>
      <c r="G6324">
        <v>756.36670178146505</v>
      </c>
      <c r="H6324">
        <v>0.3</v>
      </c>
      <c r="I6324">
        <v>22.664004461424401</v>
      </c>
      <c r="J6324">
        <v>-0.03</v>
      </c>
    </row>
    <row r="6325" spans="1:10">
      <c r="A6325">
        <v>105.923333333353</v>
      </c>
      <c r="B6325">
        <v>-2.0891293211554198</v>
      </c>
      <c r="C6325">
        <v>0</v>
      </c>
      <c r="D6325">
        <v>-2.69689402395616E-3</v>
      </c>
      <c r="E6325">
        <v>32.3669580657428</v>
      </c>
      <c r="F6325">
        <v>754.27074603906703</v>
      </c>
      <c r="G6325">
        <v>756.36615672332505</v>
      </c>
      <c r="H6325">
        <v>0.3</v>
      </c>
      <c r="I6325">
        <v>22.664029839362598</v>
      </c>
      <c r="J6325">
        <v>-0.03</v>
      </c>
    </row>
    <row r="6326" spans="1:10">
      <c r="A6326">
        <v>105.920000000019</v>
      </c>
      <c r="B6326">
        <v>-2.0891288744511001</v>
      </c>
      <c r="C6326">
        <v>0</v>
      </c>
      <c r="D6326">
        <v>-2.6965818207111102E-3</v>
      </c>
      <c r="E6326">
        <v>32.366810391681</v>
      </c>
      <c r="F6326">
        <v>754.27022205655499</v>
      </c>
      <c r="G6326">
        <v>756.365611664874</v>
      </c>
      <c r="H6326">
        <v>0.3</v>
      </c>
      <c r="I6326">
        <v>22.664055217215498</v>
      </c>
      <c r="J6326">
        <v>-0.03</v>
      </c>
    </row>
    <row r="6327" spans="1:10">
      <c r="A6327">
        <v>105.916666666686</v>
      </c>
      <c r="B6327">
        <v>-2.08912842774295</v>
      </c>
      <c r="C6327">
        <v>0</v>
      </c>
      <c r="D6327">
        <v>-2.69626961852145E-3</v>
      </c>
      <c r="E6327">
        <v>32.366662719707399</v>
      </c>
      <c r="F6327">
        <v>754.26969807581895</v>
      </c>
      <c r="G6327">
        <v>756.36506660611201</v>
      </c>
      <c r="H6327">
        <v>0.3</v>
      </c>
      <c r="I6327">
        <v>22.6640805949826</v>
      </c>
      <c r="J6327">
        <v>-0.03</v>
      </c>
    </row>
    <row r="6328" spans="1:10">
      <c r="A6328">
        <v>105.91333333335299</v>
      </c>
      <c r="B6328">
        <v>-2.0891279810309702</v>
      </c>
      <c r="C6328">
        <v>0</v>
      </c>
      <c r="D6328">
        <v>-2.6959574173933201E-3</v>
      </c>
      <c r="E6328">
        <v>32.3665150498217</v>
      </c>
      <c r="F6328">
        <v>754.26917409686098</v>
      </c>
      <c r="G6328">
        <v>756.36452154704</v>
      </c>
      <c r="H6328">
        <v>0.3</v>
      </c>
      <c r="I6328">
        <v>22.6641059726634</v>
      </c>
      <c r="J6328">
        <v>-0.03</v>
      </c>
    </row>
    <row r="6329" spans="1:10">
      <c r="A6329">
        <v>105.910000000019</v>
      </c>
      <c r="B6329">
        <v>-2.0891275343151801</v>
      </c>
      <c r="C6329">
        <v>0</v>
      </c>
      <c r="D6329">
        <v>-2.69564521733289E-3</v>
      </c>
      <c r="E6329">
        <v>32.366367382023803</v>
      </c>
      <c r="F6329">
        <v>754.26865011968005</v>
      </c>
      <c r="G6329">
        <v>756.36397648765706</v>
      </c>
      <c r="H6329">
        <v>0.3</v>
      </c>
      <c r="I6329">
        <v>22.664131350257399</v>
      </c>
      <c r="J6329">
        <v>-0.03</v>
      </c>
    </row>
    <row r="6330" spans="1:10">
      <c r="A6330">
        <v>105.90666666668599</v>
      </c>
      <c r="B6330">
        <v>-2.0891270875955499</v>
      </c>
      <c r="C6330">
        <v>0</v>
      </c>
      <c r="D6330">
        <v>-2.69533301834631E-3</v>
      </c>
      <c r="E6330">
        <v>32.366219716313502</v>
      </c>
      <c r="F6330">
        <v>754.26812614427604</v>
      </c>
      <c r="G6330">
        <v>756.36343142796295</v>
      </c>
      <c r="H6330">
        <v>0.3</v>
      </c>
      <c r="I6330">
        <v>22.664156727764102</v>
      </c>
      <c r="J6330">
        <v>-0.03</v>
      </c>
    </row>
    <row r="6331" spans="1:10">
      <c r="A6331">
        <v>105.903333333353</v>
      </c>
      <c r="B6331">
        <v>-2.0891266408721099</v>
      </c>
      <c r="C6331">
        <v>0</v>
      </c>
      <c r="D6331">
        <v>-2.6950208204397099E-3</v>
      </c>
      <c r="E6331">
        <v>32.366072052690697</v>
      </c>
      <c r="F6331">
        <v>754.26760217064805</v>
      </c>
      <c r="G6331">
        <v>756.36288636795803</v>
      </c>
      <c r="H6331">
        <v>0.3</v>
      </c>
      <c r="I6331">
        <v>22.664182105183102</v>
      </c>
      <c r="J6331">
        <v>-0.03</v>
      </c>
    </row>
    <row r="6332" spans="1:10">
      <c r="A6332">
        <v>105.90000000001901</v>
      </c>
      <c r="B6332">
        <v>-2.08912619414484</v>
      </c>
      <c r="C6332">
        <v>0</v>
      </c>
      <c r="D6332">
        <v>-2.6947086236192601E-3</v>
      </c>
      <c r="E6332">
        <v>32.365924391155197</v>
      </c>
      <c r="F6332">
        <v>754.26707819879698</v>
      </c>
      <c r="G6332">
        <v>756.36234130764205</v>
      </c>
      <c r="H6332">
        <v>0.3</v>
      </c>
      <c r="I6332">
        <v>22.664207482513699</v>
      </c>
      <c r="J6332">
        <v>-0.03</v>
      </c>
    </row>
    <row r="6333" spans="1:10">
      <c r="A6333">
        <v>105.896666666686</v>
      </c>
      <c r="B6333">
        <v>-2.0891257474137501</v>
      </c>
      <c r="C6333">
        <v>0</v>
      </c>
      <c r="D6333">
        <v>-2.6943964278910901E-3</v>
      </c>
      <c r="E6333">
        <v>32.365776731706802</v>
      </c>
      <c r="F6333">
        <v>754.26655422872204</v>
      </c>
      <c r="G6333">
        <v>756.36179624701504</v>
      </c>
      <c r="H6333">
        <v>0.3</v>
      </c>
      <c r="I6333">
        <v>22.6642328597556</v>
      </c>
      <c r="J6333">
        <v>-0.03</v>
      </c>
    </row>
    <row r="6334" spans="1:10">
      <c r="A6334">
        <v>105.893333333353</v>
      </c>
      <c r="B6334">
        <v>-2.08912530067883</v>
      </c>
      <c r="C6334">
        <v>0</v>
      </c>
      <c r="D6334">
        <v>-2.6940842332613501E-3</v>
      </c>
      <c r="E6334">
        <v>32.365629074345399</v>
      </c>
      <c r="F6334">
        <v>754.26603026042301</v>
      </c>
      <c r="G6334">
        <v>756.36125118607799</v>
      </c>
      <c r="H6334">
        <v>0.3</v>
      </c>
      <c r="I6334">
        <v>22.6642582369082</v>
      </c>
      <c r="J6334">
        <v>-0.03</v>
      </c>
    </row>
    <row r="6335" spans="1:10">
      <c r="A6335">
        <v>105.890000000019</v>
      </c>
      <c r="B6335">
        <v>-2.0891248539400902</v>
      </c>
      <c r="C6335">
        <v>0</v>
      </c>
      <c r="D6335">
        <v>-2.6937720397361901E-3</v>
      </c>
      <c r="E6335">
        <v>32.365481419070903</v>
      </c>
      <c r="F6335">
        <v>754.26550629389999</v>
      </c>
      <c r="G6335">
        <v>756.36070612483002</v>
      </c>
      <c r="H6335">
        <v>0.3</v>
      </c>
      <c r="I6335">
        <v>22.664283613970898</v>
      </c>
      <c r="J6335">
        <v>-0.03</v>
      </c>
    </row>
    <row r="6336" spans="1:10">
      <c r="A6336">
        <v>105.886666666686</v>
      </c>
      <c r="B6336">
        <v>-2.0891244071975201</v>
      </c>
      <c r="C6336">
        <v>0</v>
      </c>
      <c r="D6336">
        <v>-2.6934598473217501E-3</v>
      </c>
      <c r="E6336">
        <v>32.365333765883001</v>
      </c>
      <c r="F6336">
        <v>754.26498232915299</v>
      </c>
      <c r="G6336">
        <v>756.36016106326997</v>
      </c>
      <c r="H6336">
        <v>0.3</v>
      </c>
      <c r="I6336">
        <v>22.6643089909435</v>
      </c>
      <c r="J6336">
        <v>-0.03</v>
      </c>
    </row>
    <row r="6337" spans="1:10">
      <c r="A6337">
        <v>105.88333333335299</v>
      </c>
      <c r="B6337">
        <v>-2.08912396045113</v>
      </c>
      <c r="C6337">
        <v>0</v>
      </c>
      <c r="D6337">
        <v>-2.6931476560241698E-3</v>
      </c>
      <c r="E6337">
        <v>32.365186114781601</v>
      </c>
      <c r="F6337">
        <v>754.264458366182</v>
      </c>
      <c r="G6337">
        <v>756.35961600140104</v>
      </c>
      <c r="H6337">
        <v>0.3</v>
      </c>
      <c r="I6337">
        <v>22.664334367825202</v>
      </c>
      <c r="J6337">
        <v>-0.03</v>
      </c>
    </row>
    <row r="6338" spans="1:10">
      <c r="A6338">
        <v>105.880000000019</v>
      </c>
      <c r="B6338">
        <v>-2.0891235137009199</v>
      </c>
      <c r="C6338">
        <v>0</v>
      </c>
      <c r="D6338">
        <v>-2.69283546584959E-3</v>
      </c>
      <c r="E6338">
        <v>32.365038465766602</v>
      </c>
      <c r="F6338">
        <v>754.263934404986</v>
      </c>
      <c r="G6338">
        <v>756.35907093922003</v>
      </c>
      <c r="H6338">
        <v>0.3</v>
      </c>
      <c r="I6338">
        <v>22.664359744615599</v>
      </c>
      <c r="J6338">
        <v>-0.03</v>
      </c>
    </row>
    <row r="6339" spans="1:10">
      <c r="A6339">
        <v>105.87666666668601</v>
      </c>
      <c r="B6339">
        <v>-2.0891230669468799</v>
      </c>
      <c r="C6339">
        <v>0</v>
      </c>
      <c r="D6339">
        <v>-2.69252327680414E-3</v>
      </c>
      <c r="E6339">
        <v>32.3648908188378</v>
      </c>
      <c r="F6339">
        <v>754.263410445565</v>
      </c>
      <c r="G6339">
        <v>756.35852587672798</v>
      </c>
      <c r="H6339">
        <v>0.3</v>
      </c>
      <c r="I6339">
        <v>22.664385121314201</v>
      </c>
      <c r="J6339">
        <v>-0.03</v>
      </c>
    </row>
    <row r="6340" spans="1:10">
      <c r="A6340">
        <v>105.873333333353</v>
      </c>
      <c r="B6340">
        <v>-2.0891226201890198</v>
      </c>
      <c r="C6340">
        <v>0</v>
      </c>
      <c r="D6340">
        <v>-2.6922110888939698E-3</v>
      </c>
      <c r="E6340">
        <v>32.364743173995002</v>
      </c>
      <c r="F6340">
        <v>754.26288648792001</v>
      </c>
      <c r="G6340">
        <v>756.357980813925</v>
      </c>
      <c r="H6340">
        <v>0.3</v>
      </c>
      <c r="I6340">
        <v>22.664410497920599</v>
      </c>
      <c r="J6340">
        <v>-0.03</v>
      </c>
    </row>
    <row r="6341" spans="1:10">
      <c r="A6341">
        <v>105.870000000019</v>
      </c>
      <c r="B6341">
        <v>-2.08912217342733</v>
      </c>
      <c r="C6341">
        <v>0</v>
      </c>
      <c r="D6341">
        <v>-2.6918989021252199E-3</v>
      </c>
      <c r="E6341">
        <v>32.364595531238102</v>
      </c>
      <c r="F6341">
        <v>754.26236253205002</v>
      </c>
      <c r="G6341">
        <v>756.35743575081199</v>
      </c>
      <c r="H6341">
        <v>0.3</v>
      </c>
      <c r="I6341">
        <v>22.664435874434201</v>
      </c>
      <c r="J6341">
        <v>-0.03</v>
      </c>
    </row>
    <row r="6342" spans="1:10">
      <c r="A6342">
        <v>105.866666666686</v>
      </c>
      <c r="B6342">
        <v>-2.0891217266618201</v>
      </c>
      <c r="C6342">
        <v>0</v>
      </c>
      <c r="D6342">
        <v>-2.6915867165039999E-3</v>
      </c>
      <c r="E6342">
        <v>32.3644478905669</v>
      </c>
      <c r="F6342">
        <v>754.26183857795399</v>
      </c>
      <c r="G6342">
        <v>756.35689068738702</v>
      </c>
      <c r="H6342">
        <v>0.3</v>
      </c>
      <c r="I6342">
        <v>22.664461250854501</v>
      </c>
      <c r="J6342">
        <v>-0.03</v>
      </c>
    </row>
    <row r="6343" spans="1:10">
      <c r="A6343">
        <v>105.863333333353</v>
      </c>
      <c r="B6343">
        <v>-2.0891212798924799</v>
      </c>
      <c r="C6343">
        <v>0</v>
      </c>
      <c r="D6343">
        <v>-2.69127453203647E-3</v>
      </c>
      <c r="E6343">
        <v>32.364300251981298</v>
      </c>
      <c r="F6343">
        <v>754.26131462563296</v>
      </c>
      <c r="G6343">
        <v>756.35634562365203</v>
      </c>
      <c r="H6343">
        <v>0.3</v>
      </c>
      <c r="I6343">
        <v>22.664486627180999</v>
      </c>
      <c r="J6343">
        <v>-0.03</v>
      </c>
    </row>
    <row r="6344" spans="1:10">
      <c r="A6344">
        <v>105.860000000019</v>
      </c>
      <c r="B6344">
        <v>-2.0891208331193201</v>
      </c>
      <c r="C6344">
        <v>0</v>
      </c>
      <c r="D6344">
        <v>-2.6909623487287502E-3</v>
      </c>
      <c r="E6344">
        <v>32.364152615480997</v>
      </c>
      <c r="F6344">
        <v>754.26079067508704</v>
      </c>
      <c r="G6344">
        <v>756.355800559606</v>
      </c>
      <c r="H6344">
        <v>0.3</v>
      </c>
      <c r="I6344">
        <v>22.6645120034133</v>
      </c>
      <c r="J6344">
        <v>-0.03</v>
      </c>
    </row>
    <row r="6345" spans="1:10">
      <c r="A6345">
        <v>105.856666666686</v>
      </c>
      <c r="B6345">
        <v>-2.08912038634233</v>
      </c>
      <c r="C6345">
        <v>0</v>
      </c>
      <c r="D6345">
        <v>-2.6906501665869701E-3</v>
      </c>
      <c r="E6345">
        <v>32.364004981066003</v>
      </c>
      <c r="F6345">
        <v>754.26026672631497</v>
      </c>
      <c r="G6345">
        <v>756.35525549524903</v>
      </c>
      <c r="H6345">
        <v>0.3</v>
      </c>
      <c r="I6345">
        <v>22.664537379550801</v>
      </c>
      <c r="J6345">
        <v>-0.03</v>
      </c>
    </row>
    <row r="6346" spans="1:10">
      <c r="A6346">
        <v>105.85333333335301</v>
      </c>
      <c r="B6346">
        <v>-2.0891199395615199</v>
      </c>
      <c r="C6346">
        <v>0</v>
      </c>
      <c r="D6346">
        <v>-2.6903379856172702E-3</v>
      </c>
      <c r="E6346">
        <v>32.363857348736097</v>
      </c>
      <c r="F6346">
        <v>754.25974277931698</v>
      </c>
      <c r="G6346">
        <v>756.35471043058101</v>
      </c>
      <c r="H6346">
        <v>0.3</v>
      </c>
      <c r="I6346">
        <v>22.664562755593</v>
      </c>
      <c r="J6346">
        <v>-0.03</v>
      </c>
    </row>
    <row r="6347" spans="1:10">
      <c r="A6347">
        <v>105.85000000001899</v>
      </c>
      <c r="B6347">
        <v>-2.0891194927768901</v>
      </c>
      <c r="C6347">
        <v>0</v>
      </c>
      <c r="D6347">
        <v>-2.6900258058257598E-3</v>
      </c>
      <c r="E6347">
        <v>32.363709718491002</v>
      </c>
      <c r="F6347">
        <v>754.25921883409296</v>
      </c>
      <c r="G6347">
        <v>756.35416536560194</v>
      </c>
      <c r="H6347">
        <v>0.3</v>
      </c>
      <c r="I6347">
        <v>22.6645881315394</v>
      </c>
      <c r="J6347">
        <v>-0.03</v>
      </c>
    </row>
    <row r="6348" spans="1:10">
      <c r="A6348">
        <v>105.846666666686</v>
      </c>
      <c r="B6348">
        <v>-2.0891190459884301</v>
      </c>
      <c r="C6348">
        <v>0</v>
      </c>
      <c r="D6348">
        <v>-2.6897136272185799E-3</v>
      </c>
      <c r="E6348">
        <v>32.363562090330802</v>
      </c>
      <c r="F6348">
        <v>754.25869489064303</v>
      </c>
      <c r="G6348">
        <v>756.35362030031195</v>
      </c>
      <c r="H6348">
        <v>0.3</v>
      </c>
      <c r="I6348">
        <v>22.6646135073895</v>
      </c>
      <c r="J6348">
        <v>-0.03</v>
      </c>
    </row>
    <row r="6349" spans="1:10">
      <c r="A6349">
        <v>105.843333333353</v>
      </c>
      <c r="B6349">
        <v>-2.0891185991961398</v>
      </c>
      <c r="C6349">
        <v>0</v>
      </c>
      <c r="D6349">
        <v>-2.68940144980185E-3</v>
      </c>
      <c r="E6349">
        <v>32.363414464255101</v>
      </c>
      <c r="F6349">
        <v>754.25817094896695</v>
      </c>
      <c r="G6349">
        <v>756.35307523471204</v>
      </c>
      <c r="H6349">
        <v>0.3</v>
      </c>
      <c r="I6349">
        <v>22.664638883142899</v>
      </c>
      <c r="J6349">
        <v>-0.03</v>
      </c>
    </row>
    <row r="6350" spans="1:10">
      <c r="A6350">
        <v>105.840000000019</v>
      </c>
      <c r="B6350">
        <v>-2.08911815240003</v>
      </c>
      <c r="C6350">
        <v>0</v>
      </c>
      <c r="D6350">
        <v>-2.6890892735816998E-3</v>
      </c>
      <c r="E6350">
        <v>32.363266840263798</v>
      </c>
      <c r="F6350">
        <v>754.25764700906404</v>
      </c>
      <c r="G6350">
        <v>756.35253016879994</v>
      </c>
      <c r="H6350">
        <v>0.3</v>
      </c>
      <c r="I6350">
        <v>22.6646642587991</v>
      </c>
      <c r="J6350">
        <v>-0.03</v>
      </c>
    </row>
    <row r="6351" spans="1:10">
      <c r="A6351">
        <v>105.836666666686</v>
      </c>
      <c r="B6351">
        <v>-2.0891177056001</v>
      </c>
      <c r="C6351">
        <v>0</v>
      </c>
      <c r="D6351">
        <v>-2.6887770985642399E-3</v>
      </c>
      <c r="E6351">
        <v>32.3631192183569</v>
      </c>
      <c r="F6351">
        <v>754.25712307093397</v>
      </c>
      <c r="G6351">
        <v>756.35198510257806</v>
      </c>
      <c r="H6351">
        <v>0.3</v>
      </c>
      <c r="I6351">
        <v>22.664689634357401</v>
      </c>
      <c r="J6351">
        <v>-0.03</v>
      </c>
    </row>
    <row r="6352" spans="1:10">
      <c r="A6352">
        <v>105.833333333353</v>
      </c>
      <c r="B6352">
        <v>-2.0891172587963398</v>
      </c>
      <c r="C6352">
        <v>0</v>
      </c>
      <c r="D6352">
        <v>-2.6884649247556E-3</v>
      </c>
      <c r="E6352">
        <v>32.362971598534003</v>
      </c>
      <c r="F6352">
        <v>754.25659913457798</v>
      </c>
      <c r="G6352">
        <v>756.35144003604398</v>
      </c>
      <c r="H6352">
        <v>0.3</v>
      </c>
      <c r="I6352">
        <v>22.664715009817499</v>
      </c>
      <c r="J6352">
        <v>-0.03</v>
      </c>
    </row>
    <row r="6353" spans="1:10">
      <c r="A6353">
        <v>105.830000000019</v>
      </c>
      <c r="B6353">
        <v>-2.0891168119887502</v>
      </c>
      <c r="C6353">
        <v>0</v>
      </c>
      <c r="D6353">
        <v>-2.6881527521619101E-3</v>
      </c>
      <c r="E6353">
        <v>32.362823980795099</v>
      </c>
      <c r="F6353">
        <v>754.25607519999505</v>
      </c>
      <c r="G6353">
        <v>756.3508949692</v>
      </c>
      <c r="H6353">
        <v>0.3</v>
      </c>
      <c r="I6353">
        <v>22.664740385178899</v>
      </c>
      <c r="J6353">
        <v>-0.03</v>
      </c>
    </row>
    <row r="6354" spans="1:10">
      <c r="A6354">
        <v>105.82666666668599</v>
      </c>
      <c r="B6354">
        <v>-2.0891163651773401</v>
      </c>
      <c r="C6354">
        <v>0</v>
      </c>
      <c r="D6354">
        <v>-2.6878405807892699E-3</v>
      </c>
      <c r="E6354">
        <v>32.362676365139997</v>
      </c>
      <c r="F6354">
        <v>754.25555126718405</v>
      </c>
      <c r="G6354">
        <v>756.35034990204497</v>
      </c>
      <c r="H6354">
        <v>0.3</v>
      </c>
      <c r="I6354">
        <v>22.664765760441</v>
      </c>
      <c r="J6354">
        <v>-0.03</v>
      </c>
    </row>
    <row r="6355" spans="1:10">
      <c r="A6355">
        <v>105.82333333335301</v>
      </c>
      <c r="B6355">
        <v>-2.08911591836211</v>
      </c>
      <c r="C6355">
        <v>0</v>
      </c>
      <c r="D6355">
        <v>-2.68752841064381E-3</v>
      </c>
      <c r="E6355">
        <v>32.362528751568597</v>
      </c>
      <c r="F6355">
        <v>754.25502733614701</v>
      </c>
      <c r="G6355">
        <v>756.349804834579</v>
      </c>
      <c r="H6355">
        <v>0.3</v>
      </c>
      <c r="I6355">
        <v>22.664791135603298</v>
      </c>
      <c r="J6355">
        <v>-0.03</v>
      </c>
    </row>
    <row r="6356" spans="1:10">
      <c r="A6356">
        <v>105.82000000001899</v>
      </c>
      <c r="B6356">
        <v>-2.08911547154305</v>
      </c>
      <c r="C6356">
        <v>0</v>
      </c>
      <c r="D6356">
        <v>-2.68721624173164E-3</v>
      </c>
      <c r="E6356">
        <v>32.362381140080601</v>
      </c>
      <c r="F6356">
        <v>754.25450340688201</v>
      </c>
      <c r="G6356">
        <v>756.34925976680097</v>
      </c>
      <c r="H6356">
        <v>0.3</v>
      </c>
      <c r="I6356">
        <v>22.6648165106654</v>
      </c>
      <c r="J6356">
        <v>-0.03</v>
      </c>
    </row>
    <row r="6357" spans="1:10">
      <c r="A6357">
        <v>105.816666666686</v>
      </c>
      <c r="B6357">
        <v>-2.0891150247201602</v>
      </c>
      <c r="C6357">
        <v>0</v>
      </c>
      <c r="D6357">
        <v>-2.6869040740588701E-3</v>
      </c>
      <c r="E6357">
        <v>32.362233530675901</v>
      </c>
      <c r="F6357">
        <v>754.25397947938905</v>
      </c>
      <c r="G6357">
        <v>756.34871469871302</v>
      </c>
      <c r="H6357">
        <v>0.3</v>
      </c>
      <c r="I6357">
        <v>22.6648418856267</v>
      </c>
      <c r="J6357">
        <v>-0.03</v>
      </c>
    </row>
    <row r="6358" spans="1:10">
      <c r="A6358">
        <v>105.813333333353</v>
      </c>
      <c r="B6358">
        <v>-2.0891145778934499</v>
      </c>
      <c r="C6358">
        <v>0</v>
      </c>
      <c r="D6358">
        <v>-2.6865919076316299E-3</v>
      </c>
      <c r="E6358">
        <v>32.3620859233544</v>
      </c>
      <c r="F6358">
        <v>754.253455553668</v>
      </c>
      <c r="G6358">
        <v>756.34816963031403</v>
      </c>
      <c r="H6358">
        <v>0.3</v>
      </c>
      <c r="I6358">
        <v>22.664867260486801</v>
      </c>
      <c r="J6358">
        <v>-0.03</v>
      </c>
    </row>
    <row r="6359" spans="1:10">
      <c r="A6359">
        <v>105.810000000019</v>
      </c>
      <c r="B6359">
        <v>-2.0891141310629102</v>
      </c>
      <c r="C6359">
        <v>0</v>
      </c>
      <c r="D6359">
        <v>-2.68627974245602E-3</v>
      </c>
      <c r="E6359">
        <v>32.361938318115797</v>
      </c>
      <c r="F6359">
        <v>754.25293162972002</v>
      </c>
      <c r="G6359">
        <v>756.34762456160399</v>
      </c>
      <c r="H6359">
        <v>0.3</v>
      </c>
      <c r="I6359">
        <v>22.664892635245199</v>
      </c>
      <c r="J6359">
        <v>-0.03</v>
      </c>
    </row>
    <row r="6360" spans="1:10">
      <c r="A6360">
        <v>105.806666666686</v>
      </c>
      <c r="B6360">
        <v>-2.08911368422855</v>
      </c>
      <c r="C6360">
        <v>0</v>
      </c>
      <c r="D6360">
        <v>-2.6859675785381601E-3</v>
      </c>
      <c r="E6360">
        <v>32.3617907149602</v>
      </c>
      <c r="F6360">
        <v>754.25240770754294</v>
      </c>
      <c r="G6360">
        <v>756.34707949258302</v>
      </c>
      <c r="H6360">
        <v>0.3</v>
      </c>
      <c r="I6360">
        <v>22.664918009901299</v>
      </c>
      <c r="J6360">
        <v>-0.03</v>
      </c>
    </row>
    <row r="6361" spans="1:10">
      <c r="A6361">
        <v>105.803333333353</v>
      </c>
      <c r="B6361">
        <v>-2.0891132373903698</v>
      </c>
      <c r="C6361">
        <v>0</v>
      </c>
      <c r="D6361">
        <v>-2.68565541588414E-3</v>
      </c>
      <c r="E6361">
        <v>32.361643113887098</v>
      </c>
      <c r="F6361">
        <v>754.25188378713801</v>
      </c>
      <c r="G6361">
        <v>756.34653442325202</v>
      </c>
      <c r="H6361">
        <v>0.3</v>
      </c>
      <c r="I6361">
        <v>22.664943384454698</v>
      </c>
      <c r="J6361">
        <v>-0.03</v>
      </c>
    </row>
    <row r="6362" spans="1:10">
      <c r="A6362">
        <v>105.800000000019</v>
      </c>
      <c r="B6362">
        <v>-2.08911279054835</v>
      </c>
      <c r="C6362">
        <v>0</v>
      </c>
      <c r="D6362">
        <v>-2.68534325450009E-3</v>
      </c>
      <c r="E6362">
        <v>32.361495514896603</v>
      </c>
      <c r="F6362">
        <v>754.25135986850501</v>
      </c>
      <c r="G6362">
        <v>756.34598935360896</v>
      </c>
      <c r="H6362">
        <v>0.3</v>
      </c>
      <c r="I6362">
        <v>22.664968758904902</v>
      </c>
      <c r="J6362">
        <v>-0.03</v>
      </c>
    </row>
    <row r="6363" spans="1:10">
      <c r="A6363">
        <v>105.79666666668599</v>
      </c>
      <c r="B6363">
        <v>-2.0891123437025101</v>
      </c>
      <c r="C6363">
        <v>0</v>
      </c>
      <c r="D6363">
        <v>-2.6850310943921101E-3</v>
      </c>
      <c r="E6363">
        <v>32.361347917988503</v>
      </c>
      <c r="F6363">
        <v>754.25083595164301</v>
      </c>
      <c r="G6363">
        <v>756.34544428365496</v>
      </c>
      <c r="H6363">
        <v>0.3</v>
      </c>
      <c r="I6363">
        <v>22.664994133251302</v>
      </c>
      <c r="J6363">
        <v>-0.03</v>
      </c>
    </row>
    <row r="6364" spans="1:10">
      <c r="A6364">
        <v>105.793333333353</v>
      </c>
      <c r="B6364">
        <v>-2.0891118968528501</v>
      </c>
      <c r="C6364">
        <v>0</v>
      </c>
      <c r="D6364">
        <v>-2.6847189355663002E-3</v>
      </c>
      <c r="E6364">
        <v>32.361200323162599</v>
      </c>
      <c r="F6364">
        <v>754.25031203655203</v>
      </c>
      <c r="G6364">
        <v>756.34489921339002</v>
      </c>
      <c r="H6364">
        <v>0.3</v>
      </c>
      <c r="I6364">
        <v>22.665019507493501</v>
      </c>
      <c r="J6364">
        <v>-0.03</v>
      </c>
    </row>
    <row r="6365" spans="1:10">
      <c r="A6365">
        <v>105.79000000001901</v>
      </c>
      <c r="B6365">
        <v>-2.0891114499993599</v>
      </c>
      <c r="C6365">
        <v>0</v>
      </c>
      <c r="D6365">
        <v>-2.6844067780287702E-3</v>
      </c>
      <c r="E6365">
        <v>32.361052730418699</v>
      </c>
      <c r="F6365">
        <v>754.24978812323297</v>
      </c>
      <c r="G6365">
        <v>756.34435414281404</v>
      </c>
      <c r="H6365">
        <v>0.3</v>
      </c>
      <c r="I6365">
        <v>22.665044881631001</v>
      </c>
      <c r="J6365">
        <v>-0.03</v>
      </c>
    </row>
    <row r="6366" spans="1:10">
      <c r="A6366">
        <v>105.786666666686</v>
      </c>
      <c r="B6366">
        <v>-2.0891110031420501</v>
      </c>
      <c r="C6366">
        <v>0</v>
      </c>
      <c r="D6366">
        <v>-2.6840946217856201E-3</v>
      </c>
      <c r="E6366">
        <v>32.360905139756603</v>
      </c>
      <c r="F6366">
        <v>754.24926421168402</v>
      </c>
      <c r="G6366">
        <v>756.34380907192804</v>
      </c>
      <c r="H6366">
        <v>0.3</v>
      </c>
      <c r="I6366">
        <v>22.665070255663299</v>
      </c>
      <c r="J6366">
        <v>-0.03</v>
      </c>
    </row>
    <row r="6367" spans="1:10">
      <c r="A6367">
        <v>105.783333333353</v>
      </c>
      <c r="B6367">
        <v>-2.0891105562808998</v>
      </c>
      <c r="C6367">
        <v>0</v>
      </c>
      <c r="D6367">
        <v>-2.6837824668429502E-3</v>
      </c>
      <c r="E6367">
        <v>32.360757551176299</v>
      </c>
      <c r="F6367">
        <v>754.24874030190597</v>
      </c>
      <c r="G6367">
        <v>756.34326400072996</v>
      </c>
      <c r="H6367">
        <v>0.3</v>
      </c>
      <c r="I6367">
        <v>22.6650956295898</v>
      </c>
      <c r="J6367">
        <v>-0.03</v>
      </c>
    </row>
    <row r="6368" spans="1:10">
      <c r="A6368">
        <v>105.780000000019</v>
      </c>
      <c r="B6368">
        <v>-2.0891101094159401</v>
      </c>
      <c r="C6368">
        <v>0</v>
      </c>
      <c r="D6368">
        <v>-2.68347031320687E-3</v>
      </c>
      <c r="E6368">
        <v>32.360609964677501</v>
      </c>
      <c r="F6368">
        <v>754.24821639389802</v>
      </c>
      <c r="G6368">
        <v>756.34271892922095</v>
      </c>
      <c r="H6368">
        <v>0.3</v>
      </c>
      <c r="I6368">
        <v>22.665121003410199</v>
      </c>
      <c r="J6368">
        <v>-0.03</v>
      </c>
    </row>
    <row r="6369" spans="1:10">
      <c r="A6369">
        <v>105.776666666686</v>
      </c>
      <c r="B6369">
        <v>-2.0891096625471399</v>
      </c>
      <c r="C6369">
        <v>0</v>
      </c>
      <c r="D6369">
        <v>-2.6831581608834699E-3</v>
      </c>
      <c r="E6369">
        <v>32.360462380260202</v>
      </c>
      <c r="F6369">
        <v>754.24769248766097</v>
      </c>
      <c r="G6369">
        <v>756.34217385740203</v>
      </c>
      <c r="H6369">
        <v>0.3</v>
      </c>
      <c r="I6369">
        <v>22.665146377123801</v>
      </c>
      <c r="J6369">
        <v>-0.03</v>
      </c>
    </row>
    <row r="6370" spans="1:10">
      <c r="A6370">
        <v>105.77333333335299</v>
      </c>
      <c r="B6370">
        <v>-2.0891092156745299</v>
      </c>
      <c r="C6370">
        <v>0</v>
      </c>
      <c r="D6370">
        <v>-2.6828460098788499E-3</v>
      </c>
      <c r="E6370">
        <v>32.360314797923998</v>
      </c>
      <c r="F6370">
        <v>754.24716858319505</v>
      </c>
      <c r="G6370">
        <v>756.34162878527104</v>
      </c>
      <c r="H6370">
        <v>0.3</v>
      </c>
      <c r="I6370">
        <v>22.665171750730298</v>
      </c>
      <c r="J6370">
        <v>-0.03</v>
      </c>
    </row>
    <row r="6371" spans="1:10">
      <c r="A6371">
        <v>105.770000000019</v>
      </c>
      <c r="B6371">
        <v>-2.0891087687980798</v>
      </c>
      <c r="C6371">
        <v>0</v>
      </c>
      <c r="D6371">
        <v>-2.6825338601990999E-3</v>
      </c>
      <c r="E6371">
        <v>32.360167217669002</v>
      </c>
      <c r="F6371">
        <v>754.24664468049798</v>
      </c>
      <c r="G6371">
        <v>756.341083712829</v>
      </c>
      <c r="H6371">
        <v>0.3</v>
      </c>
      <c r="I6371">
        <v>22.665197124229</v>
      </c>
      <c r="J6371">
        <v>-0.03</v>
      </c>
    </row>
    <row r="6372" spans="1:10">
      <c r="A6372">
        <v>105.76666666668601</v>
      </c>
      <c r="B6372">
        <v>-2.0891083219178102</v>
      </c>
      <c r="C6372">
        <v>0</v>
      </c>
      <c r="D6372">
        <v>-2.6822217118503298E-3</v>
      </c>
      <c r="E6372">
        <v>32.360019639494801</v>
      </c>
      <c r="F6372">
        <v>754.24612077957102</v>
      </c>
      <c r="G6372">
        <v>756.34053864007706</v>
      </c>
      <c r="H6372">
        <v>0.3</v>
      </c>
      <c r="I6372">
        <v>22.665222497619599</v>
      </c>
      <c r="J6372">
        <v>-0.03</v>
      </c>
    </row>
    <row r="6373" spans="1:10">
      <c r="A6373">
        <v>105.763333333353</v>
      </c>
      <c r="B6373">
        <v>-2.0891078750337102</v>
      </c>
      <c r="C6373">
        <v>0</v>
      </c>
      <c r="D6373">
        <v>-2.68190956483862E-3</v>
      </c>
      <c r="E6373">
        <v>32.359872063401397</v>
      </c>
      <c r="F6373">
        <v>754.24559688041404</v>
      </c>
      <c r="G6373">
        <v>756.33999356701304</v>
      </c>
      <c r="H6373">
        <v>0.3</v>
      </c>
      <c r="I6373">
        <v>22.665247870901499</v>
      </c>
      <c r="J6373">
        <v>-0.03</v>
      </c>
    </row>
    <row r="6374" spans="1:10">
      <c r="A6374">
        <v>105.76000000001901</v>
      </c>
      <c r="B6374">
        <v>-2.0891074281457902</v>
      </c>
      <c r="C6374">
        <v>0</v>
      </c>
      <c r="D6374">
        <v>-2.6815974191700801E-3</v>
      </c>
      <c r="E6374">
        <v>32.359724489388597</v>
      </c>
      <c r="F6374">
        <v>754.24507298302603</v>
      </c>
      <c r="G6374">
        <v>756.33944849363797</v>
      </c>
      <c r="H6374">
        <v>0.3</v>
      </c>
      <c r="I6374">
        <v>22.6652732440742</v>
      </c>
      <c r="J6374">
        <v>-0.03</v>
      </c>
    </row>
    <row r="6375" spans="1:10">
      <c r="A6375">
        <v>105.756666666686</v>
      </c>
      <c r="B6375">
        <v>-2.0891069812540399</v>
      </c>
      <c r="C6375">
        <v>0</v>
      </c>
      <c r="D6375">
        <v>-2.68128527485078E-3</v>
      </c>
      <c r="E6375">
        <v>32.359576917456302</v>
      </c>
      <c r="F6375">
        <v>754.24454908740802</v>
      </c>
      <c r="G6375">
        <v>756.33890341995198</v>
      </c>
      <c r="H6375">
        <v>0.3</v>
      </c>
      <c r="I6375">
        <v>22.6652986171372</v>
      </c>
      <c r="J6375">
        <v>-0.03</v>
      </c>
    </row>
    <row r="6376" spans="1:10">
      <c r="A6376">
        <v>105.753333333353</v>
      </c>
      <c r="B6376">
        <v>-2.08910653435847</v>
      </c>
      <c r="C6376">
        <v>0</v>
      </c>
      <c r="D6376">
        <v>-2.6809731318868202E-3</v>
      </c>
      <c r="E6376">
        <v>32.359429347604198</v>
      </c>
      <c r="F6376">
        <v>754.24402519355999</v>
      </c>
      <c r="G6376">
        <v>756.33835834595595</v>
      </c>
      <c r="H6376">
        <v>0.3</v>
      </c>
      <c r="I6376">
        <v>22.665323990089998</v>
      </c>
      <c r="J6376">
        <v>-0.03</v>
      </c>
    </row>
    <row r="6377" spans="1:10">
      <c r="A6377">
        <v>105.750000000019</v>
      </c>
      <c r="B6377">
        <v>-2.0891060874590699</v>
      </c>
      <c r="C6377">
        <v>0</v>
      </c>
      <c r="D6377">
        <v>-2.68066099028428E-3</v>
      </c>
      <c r="E6377">
        <v>32.359281779832202</v>
      </c>
      <c r="F6377">
        <v>754.24350130148002</v>
      </c>
      <c r="G6377">
        <v>756.33781327164797</v>
      </c>
      <c r="H6377">
        <v>0.3</v>
      </c>
      <c r="I6377">
        <v>22.665349362932201</v>
      </c>
      <c r="J6377">
        <v>-0.03</v>
      </c>
    </row>
    <row r="6378" spans="1:10">
      <c r="A6378">
        <v>105.746666666686</v>
      </c>
      <c r="B6378">
        <v>-2.0891056405558399</v>
      </c>
      <c r="C6378">
        <v>0</v>
      </c>
      <c r="D6378">
        <v>-2.6803488500492701E-3</v>
      </c>
      <c r="E6378">
        <v>32.359134214140198</v>
      </c>
      <c r="F6378">
        <v>754.24297741116902</v>
      </c>
      <c r="G6378">
        <v>756.33726819702895</v>
      </c>
      <c r="H6378">
        <v>0.3</v>
      </c>
      <c r="I6378">
        <v>22.665374735663299</v>
      </c>
      <c r="J6378">
        <v>-0.03</v>
      </c>
    </row>
    <row r="6379" spans="1:10">
      <c r="A6379">
        <v>105.74333333335299</v>
      </c>
      <c r="B6379">
        <v>-2.0891051936487801</v>
      </c>
      <c r="C6379">
        <v>0</v>
      </c>
      <c r="D6379">
        <v>-2.6800367111878502E-3</v>
      </c>
      <c r="E6379">
        <v>32.358986650527903</v>
      </c>
      <c r="F6379">
        <v>754.24245352262699</v>
      </c>
      <c r="G6379">
        <v>756.33672312209899</v>
      </c>
      <c r="H6379">
        <v>0.3</v>
      </c>
      <c r="I6379">
        <v>22.665400108282601</v>
      </c>
      <c r="J6379">
        <v>-0.03</v>
      </c>
    </row>
    <row r="6380" spans="1:10">
      <c r="A6380">
        <v>105.74000000001899</v>
      </c>
      <c r="B6380">
        <v>-2.0891047467378998</v>
      </c>
      <c r="C6380">
        <v>0</v>
      </c>
      <c r="D6380">
        <v>-2.67972457370612E-3</v>
      </c>
      <c r="E6380">
        <v>32.358839088995303</v>
      </c>
      <c r="F6380">
        <v>754.24192963585404</v>
      </c>
      <c r="G6380">
        <v>756.336178046859</v>
      </c>
      <c r="H6380">
        <v>0.3</v>
      </c>
      <c r="I6380">
        <v>22.665425480789899</v>
      </c>
      <c r="J6380">
        <v>-0.03</v>
      </c>
    </row>
    <row r="6381" spans="1:10">
      <c r="A6381">
        <v>105.73666666668601</v>
      </c>
      <c r="B6381">
        <v>-2.0891042998231999</v>
      </c>
      <c r="C6381">
        <v>0</v>
      </c>
      <c r="D6381">
        <v>-2.6794124376101599E-3</v>
      </c>
      <c r="E6381">
        <v>32.358691529542199</v>
      </c>
      <c r="F6381">
        <v>754.24140575084903</v>
      </c>
      <c r="G6381">
        <v>756.33563297130695</v>
      </c>
      <c r="H6381">
        <v>0.3</v>
      </c>
      <c r="I6381">
        <v>22.665450853184399</v>
      </c>
      <c r="J6381">
        <v>-0.03</v>
      </c>
    </row>
    <row r="6382" spans="1:10">
      <c r="A6382">
        <v>105.733333333353</v>
      </c>
      <c r="B6382">
        <v>-2.0891038529046702</v>
      </c>
      <c r="C6382">
        <v>0</v>
      </c>
      <c r="D6382">
        <v>-2.6791003029060399E-3</v>
      </c>
      <c r="E6382">
        <v>32.358543972168398</v>
      </c>
      <c r="F6382">
        <v>754.24088186761196</v>
      </c>
      <c r="G6382">
        <v>756.33508789544396</v>
      </c>
      <c r="H6382">
        <v>0.3</v>
      </c>
      <c r="I6382">
        <v>22.665476225465898</v>
      </c>
      <c r="J6382">
        <v>-0.03</v>
      </c>
    </row>
    <row r="6383" spans="1:10">
      <c r="A6383">
        <v>105.730000000019</v>
      </c>
      <c r="B6383">
        <v>-2.0891034059823101</v>
      </c>
      <c r="C6383">
        <v>0</v>
      </c>
      <c r="D6383">
        <v>-2.6787881695998698E-3</v>
      </c>
      <c r="E6383">
        <v>32.358396416873703</v>
      </c>
      <c r="F6383">
        <v>754.24035798614295</v>
      </c>
      <c r="G6383">
        <v>756.33454281927004</v>
      </c>
      <c r="H6383">
        <v>0.3</v>
      </c>
      <c r="I6383">
        <v>22.6655015976337</v>
      </c>
      <c r="J6383">
        <v>-0.03</v>
      </c>
    </row>
    <row r="6384" spans="1:10">
      <c r="A6384">
        <v>105.726666666686</v>
      </c>
      <c r="B6384">
        <v>-2.0891029590561199</v>
      </c>
      <c r="C6384">
        <v>0</v>
      </c>
      <c r="D6384">
        <v>-2.6784760376976999E-3</v>
      </c>
      <c r="E6384">
        <v>32.358248863658098</v>
      </c>
      <c r="F6384">
        <v>754.23983410644303</v>
      </c>
      <c r="G6384">
        <v>756.33399774278496</v>
      </c>
      <c r="H6384">
        <v>0.3</v>
      </c>
      <c r="I6384">
        <v>22.665526969687399</v>
      </c>
      <c r="J6384">
        <v>-0.03</v>
      </c>
    </row>
    <row r="6385" spans="1:10">
      <c r="A6385">
        <v>105.723333333353</v>
      </c>
      <c r="B6385">
        <v>-2.08910251212611</v>
      </c>
      <c r="C6385">
        <v>0</v>
      </c>
      <c r="D6385">
        <v>-2.67816390720562E-3</v>
      </c>
      <c r="E6385">
        <v>32.3581013125212</v>
      </c>
      <c r="F6385">
        <v>754.23931022851002</v>
      </c>
      <c r="G6385">
        <v>756.33345266598894</v>
      </c>
      <c r="H6385">
        <v>0.3</v>
      </c>
      <c r="I6385">
        <v>22.665552341626402</v>
      </c>
      <c r="J6385">
        <v>-0.03</v>
      </c>
    </row>
    <row r="6386" spans="1:10">
      <c r="A6386">
        <v>105.720000000019</v>
      </c>
      <c r="B6386">
        <v>-2.0891020651922698</v>
      </c>
      <c r="C6386">
        <v>0</v>
      </c>
      <c r="D6386">
        <v>-2.6778517781297102E-3</v>
      </c>
      <c r="E6386">
        <v>32.357953763463001</v>
      </c>
      <c r="F6386">
        <v>754.23878635234405</v>
      </c>
      <c r="G6386">
        <v>756.33290758888199</v>
      </c>
      <c r="H6386">
        <v>0.3</v>
      </c>
      <c r="I6386">
        <v>22.6655777134504</v>
      </c>
      <c r="J6386">
        <v>-0.03</v>
      </c>
    </row>
    <row r="6387" spans="1:10">
      <c r="A6387">
        <v>105.716666666686</v>
      </c>
      <c r="B6387">
        <v>-2.0891016182545998</v>
      </c>
      <c r="C6387">
        <v>0</v>
      </c>
      <c r="D6387">
        <v>-2.6775396504760398E-3</v>
      </c>
      <c r="E6387">
        <v>32.357806216483397</v>
      </c>
      <c r="F6387">
        <v>754.23826247794705</v>
      </c>
      <c r="G6387">
        <v>756.332362511464</v>
      </c>
      <c r="H6387">
        <v>0.3</v>
      </c>
      <c r="I6387">
        <v>22.6656030851587</v>
      </c>
      <c r="J6387">
        <v>-0.03</v>
      </c>
    </row>
    <row r="6388" spans="1:10">
      <c r="A6388">
        <v>105.71333333335301</v>
      </c>
      <c r="B6388">
        <v>-2.0891011713131098</v>
      </c>
      <c r="C6388">
        <v>0</v>
      </c>
      <c r="D6388">
        <v>-2.6772275242506801E-3</v>
      </c>
      <c r="E6388">
        <v>32.357658671582001</v>
      </c>
      <c r="F6388">
        <v>754.23773860531605</v>
      </c>
      <c r="G6388">
        <v>756.33181743373405</v>
      </c>
      <c r="H6388">
        <v>0.3</v>
      </c>
      <c r="I6388">
        <v>22.665628456750898</v>
      </c>
      <c r="J6388">
        <v>-0.03</v>
      </c>
    </row>
    <row r="6389" spans="1:10">
      <c r="A6389">
        <v>105.71000000001899</v>
      </c>
      <c r="B6389">
        <v>-2.0891007243677899</v>
      </c>
      <c r="C6389">
        <v>0</v>
      </c>
      <c r="D6389">
        <v>-2.6769153994597198E-3</v>
      </c>
      <c r="E6389">
        <v>32.357511128758901</v>
      </c>
      <c r="F6389">
        <v>754.237214734453</v>
      </c>
      <c r="G6389">
        <v>756.33127235569395</v>
      </c>
      <c r="H6389">
        <v>0.3</v>
      </c>
      <c r="I6389">
        <v>22.665653828226599</v>
      </c>
      <c r="J6389">
        <v>-0.03</v>
      </c>
    </row>
    <row r="6390" spans="1:10">
      <c r="A6390">
        <v>105.706666666686</v>
      </c>
      <c r="B6390">
        <v>-2.0891002774186398</v>
      </c>
      <c r="C6390">
        <v>0</v>
      </c>
      <c r="D6390">
        <v>-2.6766032761092202E-3</v>
      </c>
      <c r="E6390">
        <v>32.357363588013797</v>
      </c>
      <c r="F6390">
        <v>754.23669086535597</v>
      </c>
      <c r="G6390">
        <v>756.33072727734304</v>
      </c>
      <c r="H6390">
        <v>0.3</v>
      </c>
      <c r="I6390">
        <v>22.665679199585099</v>
      </c>
      <c r="J6390">
        <v>-0.03</v>
      </c>
    </row>
    <row r="6391" spans="1:10">
      <c r="A6391">
        <v>105.703333333353</v>
      </c>
      <c r="B6391">
        <v>-2.08909983046567</v>
      </c>
      <c r="C6391">
        <v>0</v>
      </c>
      <c r="D6391">
        <v>-2.6762911542052401E-3</v>
      </c>
      <c r="E6391">
        <v>32.357216049346597</v>
      </c>
      <c r="F6391">
        <v>754.23616699802596</v>
      </c>
      <c r="G6391">
        <v>756.33018219867995</v>
      </c>
      <c r="H6391">
        <v>0.3</v>
      </c>
      <c r="I6391">
        <v>22.665704570826101</v>
      </c>
      <c r="J6391">
        <v>-0.03</v>
      </c>
    </row>
    <row r="6392" spans="1:10">
      <c r="A6392">
        <v>105.700000000019</v>
      </c>
      <c r="B6392">
        <v>-2.0890993835088598</v>
      </c>
      <c r="C6392">
        <v>0</v>
      </c>
      <c r="D6392">
        <v>-2.6759790337538701E-3</v>
      </c>
      <c r="E6392">
        <v>32.357068512757003</v>
      </c>
      <c r="F6392">
        <v>754.235643132463</v>
      </c>
      <c r="G6392">
        <v>756.32963711970694</v>
      </c>
      <c r="H6392">
        <v>0.3</v>
      </c>
      <c r="I6392">
        <v>22.665729941948999</v>
      </c>
      <c r="J6392">
        <v>-0.03</v>
      </c>
    </row>
    <row r="6393" spans="1:10">
      <c r="A6393">
        <v>105.696666666686</v>
      </c>
      <c r="B6393">
        <v>-2.0890989365482402</v>
      </c>
      <c r="C6393">
        <v>0</v>
      </c>
      <c r="D6393">
        <v>-2.6756669147611702E-3</v>
      </c>
      <c r="E6393">
        <v>32.356920978245</v>
      </c>
      <c r="F6393">
        <v>754.23511926866695</v>
      </c>
      <c r="G6393">
        <v>756.32909204042198</v>
      </c>
      <c r="H6393">
        <v>0.3</v>
      </c>
      <c r="I6393">
        <v>22.665755312953301</v>
      </c>
      <c r="J6393">
        <v>-0.03</v>
      </c>
    </row>
    <row r="6394" spans="1:10">
      <c r="A6394">
        <v>105.693333333353</v>
      </c>
      <c r="B6394">
        <v>-2.0890984895837801</v>
      </c>
      <c r="C6394">
        <v>0</v>
      </c>
      <c r="D6394">
        <v>-2.6753547972331901E-3</v>
      </c>
      <c r="E6394">
        <v>32.356773445810397</v>
      </c>
      <c r="F6394">
        <v>754.234595406636</v>
      </c>
      <c r="G6394">
        <v>756.32854696082597</v>
      </c>
      <c r="H6394">
        <v>0.3</v>
      </c>
      <c r="I6394">
        <v>22.665780683838602</v>
      </c>
      <c r="J6394">
        <v>-0.03</v>
      </c>
    </row>
    <row r="6395" spans="1:10">
      <c r="A6395">
        <v>105.690000000019</v>
      </c>
      <c r="B6395">
        <v>-2.0890980426154999</v>
      </c>
      <c r="C6395">
        <v>0</v>
      </c>
      <c r="D6395">
        <v>-2.67504268117602E-3</v>
      </c>
      <c r="E6395">
        <v>32.356625915453101</v>
      </c>
      <c r="F6395">
        <v>754.23407154637198</v>
      </c>
      <c r="G6395">
        <v>756.32800188092006</v>
      </c>
      <c r="H6395">
        <v>0.3</v>
      </c>
      <c r="I6395">
        <v>22.6658060546043</v>
      </c>
      <c r="J6395">
        <v>-0.03</v>
      </c>
    </row>
    <row r="6396" spans="1:10">
      <c r="A6396">
        <v>105.68666666668599</v>
      </c>
      <c r="B6396">
        <v>-2.0890975956433899</v>
      </c>
      <c r="C6396">
        <v>0</v>
      </c>
      <c r="D6396">
        <v>-2.6747305665957202E-3</v>
      </c>
      <c r="E6396">
        <v>32.3564783871727</v>
      </c>
      <c r="F6396">
        <v>754.23354768787397</v>
      </c>
      <c r="G6396">
        <v>756.32745680070195</v>
      </c>
      <c r="H6396">
        <v>0.3</v>
      </c>
      <c r="I6396">
        <v>22.665831425249898</v>
      </c>
      <c r="J6396">
        <v>-0.03</v>
      </c>
    </row>
    <row r="6397" spans="1:10">
      <c r="A6397">
        <v>105.683333333353</v>
      </c>
      <c r="B6397">
        <v>-2.0890971486674501</v>
      </c>
      <c r="C6397">
        <v>0</v>
      </c>
      <c r="D6397">
        <v>-2.6744184534983301E-3</v>
      </c>
      <c r="E6397">
        <v>32.356330860969301</v>
      </c>
      <c r="F6397">
        <v>754.23302383114196</v>
      </c>
      <c r="G6397">
        <v>756.32691172017303</v>
      </c>
      <c r="H6397">
        <v>0.3</v>
      </c>
      <c r="I6397">
        <v>22.665856795774999</v>
      </c>
      <c r="J6397">
        <v>-0.03</v>
      </c>
    </row>
    <row r="6398" spans="1:10">
      <c r="A6398">
        <v>105.68000000001901</v>
      </c>
      <c r="B6398">
        <v>-2.0890967016876898</v>
      </c>
      <c r="C6398">
        <v>0</v>
      </c>
      <c r="D6398">
        <v>-2.6741063418899398E-3</v>
      </c>
      <c r="E6398">
        <v>32.356183336842697</v>
      </c>
      <c r="F6398">
        <v>754.23249997617495</v>
      </c>
      <c r="G6398">
        <v>756.32636663933295</v>
      </c>
      <c r="H6398">
        <v>0.3</v>
      </c>
      <c r="I6398">
        <v>22.665882166179099</v>
      </c>
      <c r="J6398">
        <v>-0.03</v>
      </c>
    </row>
    <row r="6399" spans="1:10">
      <c r="A6399">
        <v>105.676666666686</v>
      </c>
      <c r="B6399">
        <v>-2.0890962547041001</v>
      </c>
      <c r="C6399">
        <v>0</v>
      </c>
      <c r="D6399">
        <v>-2.6737942317765898E-3</v>
      </c>
      <c r="E6399">
        <v>32.356035814792598</v>
      </c>
      <c r="F6399">
        <v>754.23197612297304</v>
      </c>
      <c r="G6399">
        <v>756.32582155818102</v>
      </c>
      <c r="H6399">
        <v>0.3</v>
      </c>
      <c r="I6399">
        <v>22.665907536461699</v>
      </c>
      <c r="J6399">
        <v>-0.03</v>
      </c>
    </row>
    <row r="6400" spans="1:10">
      <c r="A6400">
        <v>105.673333333353</v>
      </c>
      <c r="B6400">
        <v>-2.0890958077166801</v>
      </c>
      <c r="C6400">
        <v>0</v>
      </c>
      <c r="D6400">
        <v>-2.6734821231643498E-3</v>
      </c>
      <c r="E6400">
        <v>32.355888294818897</v>
      </c>
      <c r="F6400">
        <v>754.23145227153805</v>
      </c>
      <c r="G6400">
        <v>756.32527647671895</v>
      </c>
      <c r="H6400">
        <v>0.3</v>
      </c>
      <c r="I6400">
        <v>22.665932906622199</v>
      </c>
      <c r="J6400">
        <v>-0.03</v>
      </c>
    </row>
    <row r="6401" spans="1:10">
      <c r="A6401">
        <v>105.670000000019</v>
      </c>
      <c r="B6401">
        <v>-2.0890953607254401</v>
      </c>
      <c r="C6401">
        <v>0</v>
      </c>
      <c r="D6401">
        <v>-2.6731700160592701E-3</v>
      </c>
      <c r="E6401">
        <v>32.3557407769215</v>
      </c>
      <c r="F6401">
        <v>754.23092842186702</v>
      </c>
      <c r="G6401">
        <v>756.32473139494505</v>
      </c>
      <c r="H6401">
        <v>0.3</v>
      </c>
      <c r="I6401">
        <v>22.665958276660199</v>
      </c>
      <c r="J6401">
        <v>-0.03</v>
      </c>
    </row>
    <row r="6402" spans="1:10">
      <c r="A6402">
        <v>105.666666666686</v>
      </c>
      <c r="B6402">
        <v>-2.08909491373036</v>
      </c>
      <c r="C6402">
        <v>0</v>
      </c>
      <c r="D6402">
        <v>-2.6728579104674101E-3</v>
      </c>
      <c r="E6402">
        <v>32.355593261100204</v>
      </c>
      <c r="F6402">
        <v>754.23040457396098</v>
      </c>
      <c r="G6402">
        <v>756.324186312861</v>
      </c>
      <c r="H6402">
        <v>0.3</v>
      </c>
      <c r="I6402">
        <v>22.665983646575199</v>
      </c>
      <c r="J6402">
        <v>-0.03</v>
      </c>
    </row>
    <row r="6403" spans="1:10">
      <c r="A6403">
        <v>105.66333333335299</v>
      </c>
      <c r="B6403">
        <v>-2.0890944667314599</v>
      </c>
      <c r="C6403">
        <v>0</v>
      </c>
      <c r="D6403">
        <v>-2.67254580639482E-3</v>
      </c>
      <c r="E6403">
        <v>32.3554457473548</v>
      </c>
      <c r="F6403">
        <v>754.22988072782005</v>
      </c>
      <c r="G6403">
        <v>756.323641230465</v>
      </c>
      <c r="H6403">
        <v>0.3</v>
      </c>
      <c r="I6403">
        <v>22.666009016366701</v>
      </c>
      <c r="J6403">
        <v>-0.03</v>
      </c>
    </row>
    <row r="6404" spans="1:10">
      <c r="A6404">
        <v>105.660000000019</v>
      </c>
      <c r="B6404">
        <v>-2.08909401972873</v>
      </c>
      <c r="C6404">
        <v>0</v>
      </c>
      <c r="D6404">
        <v>-2.6722337038475701E-3</v>
      </c>
      <c r="E6404">
        <v>32.355298235685197</v>
      </c>
      <c r="F6404">
        <v>754.22935688344296</v>
      </c>
      <c r="G6404">
        <v>756.32309614775795</v>
      </c>
      <c r="H6404">
        <v>0.3</v>
      </c>
      <c r="I6404">
        <v>22.666034386034301</v>
      </c>
      <c r="J6404">
        <v>-0.03</v>
      </c>
    </row>
    <row r="6405" spans="1:10">
      <c r="A6405">
        <v>105.65666666668599</v>
      </c>
      <c r="B6405">
        <v>-2.08909357272218</v>
      </c>
      <c r="C6405">
        <v>0</v>
      </c>
      <c r="D6405">
        <v>-2.6719216028316898E-3</v>
      </c>
      <c r="E6405">
        <v>32.355150726091303</v>
      </c>
      <c r="F6405">
        <v>754.22883304083098</v>
      </c>
      <c r="G6405">
        <v>756.32255106473997</v>
      </c>
      <c r="H6405">
        <v>0.3</v>
      </c>
      <c r="I6405">
        <v>22.666059755577301</v>
      </c>
      <c r="J6405">
        <v>-0.03</v>
      </c>
    </row>
    <row r="6406" spans="1:10">
      <c r="A6406">
        <v>105.653333333353</v>
      </c>
      <c r="B6406">
        <v>-2.08909312571179</v>
      </c>
      <c r="C6406">
        <v>0</v>
      </c>
      <c r="D6406">
        <v>-2.6716095033532399E-3</v>
      </c>
      <c r="E6406">
        <v>32.355003218572797</v>
      </c>
      <c r="F6406">
        <v>754.22830919998398</v>
      </c>
      <c r="G6406">
        <v>756.32200598141105</v>
      </c>
      <c r="H6406">
        <v>0.3</v>
      </c>
      <c r="I6406">
        <v>22.666085124995401</v>
      </c>
      <c r="J6406">
        <v>-0.03</v>
      </c>
    </row>
    <row r="6407" spans="1:10">
      <c r="A6407">
        <v>105.65000000001901</v>
      </c>
      <c r="B6407">
        <v>-2.0890926786975799</v>
      </c>
      <c r="C6407">
        <v>0</v>
      </c>
      <c r="D6407">
        <v>-2.6712974054182701E-3</v>
      </c>
      <c r="E6407">
        <v>32.354855713129503</v>
      </c>
      <c r="F6407">
        <v>754.22778536090004</v>
      </c>
      <c r="G6407">
        <v>756.32146089777098</v>
      </c>
      <c r="H6407">
        <v>0.3</v>
      </c>
      <c r="I6407">
        <v>22.666110494287999</v>
      </c>
      <c r="J6407">
        <v>-0.03</v>
      </c>
    </row>
    <row r="6408" spans="1:10">
      <c r="A6408">
        <v>105.646666666686</v>
      </c>
      <c r="B6408">
        <v>-2.0890922316795399</v>
      </c>
      <c r="C6408">
        <v>0</v>
      </c>
      <c r="D6408">
        <v>-2.67098530903283E-3</v>
      </c>
      <c r="E6408">
        <v>32.354708209761398</v>
      </c>
      <c r="F6408">
        <v>754.22726152358098</v>
      </c>
      <c r="G6408">
        <v>756.32091581381997</v>
      </c>
      <c r="H6408">
        <v>0.3</v>
      </c>
      <c r="I6408">
        <v>22.666135863454699</v>
      </c>
      <c r="J6408">
        <v>-0.03</v>
      </c>
    </row>
    <row r="6409" spans="1:10">
      <c r="A6409">
        <v>105.643333333353</v>
      </c>
      <c r="B6409">
        <v>-2.08909178465768</v>
      </c>
      <c r="C6409">
        <v>0</v>
      </c>
      <c r="D6409">
        <v>-2.6706732142029702E-3</v>
      </c>
      <c r="E6409">
        <v>32.354560708468298</v>
      </c>
      <c r="F6409">
        <v>754.22673768802497</v>
      </c>
      <c r="G6409">
        <v>756.320370729557</v>
      </c>
      <c r="H6409">
        <v>0.3</v>
      </c>
      <c r="I6409">
        <v>22.6661612324949</v>
      </c>
      <c r="J6409">
        <v>-0.03</v>
      </c>
    </row>
    <row r="6410" spans="1:10">
      <c r="A6410">
        <v>105.640000000019</v>
      </c>
      <c r="B6410">
        <v>-2.08909133763198</v>
      </c>
      <c r="C6410">
        <v>0</v>
      </c>
      <c r="D6410">
        <v>-2.6703611209347201E-3</v>
      </c>
      <c r="E6410">
        <v>32.354413209249998</v>
      </c>
      <c r="F6410">
        <v>754.22621385423304</v>
      </c>
      <c r="G6410">
        <v>756.31982564498298</v>
      </c>
      <c r="H6410">
        <v>0.3</v>
      </c>
      <c r="I6410">
        <v>22.6661866014081</v>
      </c>
      <c r="J6410">
        <v>-0.03</v>
      </c>
    </row>
    <row r="6411" spans="1:10">
      <c r="A6411">
        <v>105.636666666686</v>
      </c>
      <c r="B6411">
        <v>-2.0890908906024599</v>
      </c>
      <c r="C6411">
        <v>0</v>
      </c>
      <c r="D6411">
        <v>-2.6700490292341501E-3</v>
      </c>
      <c r="E6411">
        <v>32.354265712106397</v>
      </c>
      <c r="F6411">
        <v>754.22569002220496</v>
      </c>
      <c r="G6411">
        <v>756.31928056009895</v>
      </c>
      <c r="H6411">
        <v>0.3</v>
      </c>
      <c r="I6411">
        <v>22.666211970193999</v>
      </c>
      <c r="J6411">
        <v>-0.03</v>
      </c>
    </row>
    <row r="6412" spans="1:10">
      <c r="A6412">
        <v>105.63333333335299</v>
      </c>
      <c r="B6412">
        <v>-2.08909044356911</v>
      </c>
      <c r="C6412">
        <v>0</v>
      </c>
      <c r="D6412">
        <v>-2.66973693910728E-3</v>
      </c>
      <c r="E6412">
        <v>32.354118217037197</v>
      </c>
      <c r="F6412">
        <v>754.22516619194005</v>
      </c>
      <c r="G6412">
        <v>756.31873547490295</v>
      </c>
      <c r="H6412">
        <v>0.3</v>
      </c>
      <c r="I6412">
        <v>22.6662373388519</v>
      </c>
      <c r="J6412">
        <v>-0.03</v>
      </c>
    </row>
    <row r="6413" spans="1:10">
      <c r="A6413">
        <v>105.630000000019</v>
      </c>
      <c r="B6413">
        <v>-2.0890899965319298</v>
      </c>
      <c r="C6413">
        <v>0</v>
      </c>
      <c r="D6413">
        <v>-2.6694248505601602E-3</v>
      </c>
      <c r="E6413">
        <v>32.353970724042398</v>
      </c>
      <c r="F6413">
        <v>754.22464236343797</v>
      </c>
      <c r="G6413">
        <v>756.31819038939602</v>
      </c>
      <c r="H6413">
        <v>0.3</v>
      </c>
      <c r="I6413">
        <v>22.666262707381399</v>
      </c>
      <c r="J6413">
        <v>-0.03</v>
      </c>
    </row>
    <row r="6414" spans="1:10">
      <c r="A6414">
        <v>105.62666666668601</v>
      </c>
      <c r="B6414">
        <v>-2.0890895494909199</v>
      </c>
      <c r="C6414">
        <v>0</v>
      </c>
      <c r="D6414">
        <v>-2.66911276359883E-3</v>
      </c>
      <c r="E6414">
        <v>32.353823233121702</v>
      </c>
      <c r="F6414">
        <v>754.22411853669905</v>
      </c>
      <c r="G6414">
        <v>756.31764530357702</v>
      </c>
      <c r="H6414">
        <v>0.3</v>
      </c>
      <c r="I6414">
        <v>22.666288075781999</v>
      </c>
      <c r="J6414">
        <v>-0.03</v>
      </c>
    </row>
    <row r="6415" spans="1:10">
      <c r="A6415">
        <v>105.623333333353</v>
      </c>
      <c r="B6415">
        <v>-2.0890891024460898</v>
      </c>
      <c r="C6415">
        <v>0</v>
      </c>
      <c r="D6415">
        <v>-2.6688006782293401E-3</v>
      </c>
      <c r="E6415">
        <v>32.353675744275101</v>
      </c>
      <c r="F6415">
        <v>754.22359471172194</v>
      </c>
      <c r="G6415">
        <v>756.317100217448</v>
      </c>
      <c r="H6415">
        <v>0.3</v>
      </c>
      <c r="I6415">
        <v>22.666313444053198</v>
      </c>
      <c r="J6415">
        <v>-0.03</v>
      </c>
    </row>
    <row r="6416" spans="1:10">
      <c r="A6416">
        <v>105.620000000019</v>
      </c>
      <c r="B6416">
        <v>-2.0890886553974202</v>
      </c>
      <c r="C6416">
        <v>0</v>
      </c>
      <c r="D6416">
        <v>-2.6684885944577102E-3</v>
      </c>
      <c r="E6416">
        <v>32.353528257502298</v>
      </c>
      <c r="F6416">
        <v>754.22307088850903</v>
      </c>
      <c r="G6416">
        <v>756.31655513100702</v>
      </c>
      <c r="H6416">
        <v>0.3</v>
      </c>
      <c r="I6416">
        <v>22.666338812194599</v>
      </c>
      <c r="J6416">
        <v>-0.03</v>
      </c>
    </row>
    <row r="6417" spans="1:10">
      <c r="A6417">
        <v>105.616666666686</v>
      </c>
      <c r="B6417">
        <v>-2.08908820834493</v>
      </c>
      <c r="C6417">
        <v>0</v>
      </c>
      <c r="D6417">
        <v>-2.6681765122899799E-3</v>
      </c>
      <c r="E6417">
        <v>32.353380772803099</v>
      </c>
      <c r="F6417">
        <v>754.22254706705803</v>
      </c>
      <c r="G6417">
        <v>756.31601004425499</v>
      </c>
      <c r="H6417">
        <v>0.3</v>
      </c>
      <c r="I6417">
        <v>22.666364180205498</v>
      </c>
      <c r="J6417">
        <v>-0.03</v>
      </c>
    </row>
    <row r="6418" spans="1:10">
      <c r="A6418">
        <v>105.613333333353</v>
      </c>
      <c r="B6418">
        <v>-2.0890877612886101</v>
      </c>
      <c r="C6418">
        <v>0</v>
      </c>
      <c r="D6418">
        <v>-2.6678644317322002E-3</v>
      </c>
      <c r="E6418">
        <v>32.353233290177499</v>
      </c>
      <c r="F6418">
        <v>754.22202324736895</v>
      </c>
      <c r="G6418">
        <v>756.31546495719203</v>
      </c>
      <c r="H6418">
        <v>0.3</v>
      </c>
      <c r="I6418">
        <v>22.666389548085601</v>
      </c>
      <c r="J6418">
        <v>-0.03</v>
      </c>
    </row>
    <row r="6419" spans="1:10">
      <c r="A6419">
        <v>105.610000000019</v>
      </c>
      <c r="B6419">
        <v>-2.0890873142284598</v>
      </c>
      <c r="C6419">
        <v>0</v>
      </c>
      <c r="D6419">
        <v>-2.6675523527903999E-3</v>
      </c>
      <c r="E6419">
        <v>32.353085809625298</v>
      </c>
      <c r="F6419">
        <v>754.22149942944304</v>
      </c>
      <c r="G6419">
        <v>756.31491986981803</v>
      </c>
      <c r="H6419">
        <v>0.3</v>
      </c>
      <c r="I6419">
        <v>22.666414915834299</v>
      </c>
      <c r="J6419">
        <v>-0.03</v>
      </c>
    </row>
    <row r="6420" spans="1:10">
      <c r="A6420">
        <v>105.606666666686</v>
      </c>
      <c r="B6420">
        <v>-2.08908686716449</v>
      </c>
      <c r="C6420">
        <v>0</v>
      </c>
      <c r="D6420">
        <v>-2.6672402754705999E-3</v>
      </c>
      <c r="E6420">
        <v>32.352938331146298</v>
      </c>
      <c r="F6420">
        <v>754.22097561327803</v>
      </c>
      <c r="G6420">
        <v>756.31437478213195</v>
      </c>
      <c r="H6420">
        <v>0.3</v>
      </c>
      <c r="I6420">
        <v>22.666440283451202</v>
      </c>
      <c r="J6420">
        <v>-0.03</v>
      </c>
    </row>
    <row r="6421" spans="1:10">
      <c r="A6421">
        <v>105.60333333335301</v>
      </c>
      <c r="B6421">
        <v>-2.0890864200966801</v>
      </c>
      <c r="C6421">
        <v>0</v>
      </c>
      <c r="D6421">
        <v>-2.66692819977884E-3</v>
      </c>
      <c r="E6421">
        <v>32.352790854740299</v>
      </c>
      <c r="F6421">
        <v>754.22045179887596</v>
      </c>
      <c r="G6421">
        <v>756.31382969413596</v>
      </c>
      <c r="H6421">
        <v>0.3</v>
      </c>
      <c r="I6421">
        <v>22.666465650935798</v>
      </c>
      <c r="J6421">
        <v>-0.03</v>
      </c>
    </row>
    <row r="6422" spans="1:10">
      <c r="A6422">
        <v>105.60000000001899</v>
      </c>
      <c r="B6422">
        <v>-2.0890859730250502</v>
      </c>
      <c r="C6422">
        <v>0</v>
      </c>
      <c r="D6422">
        <v>-2.6666161257211502E-3</v>
      </c>
      <c r="E6422">
        <v>32.352643380407201</v>
      </c>
      <c r="F6422">
        <v>754.21992798623501</v>
      </c>
      <c r="G6422">
        <v>756.31328460582802</v>
      </c>
      <c r="H6422">
        <v>0.3</v>
      </c>
      <c r="I6422">
        <v>22.666491018287498</v>
      </c>
      <c r="J6422">
        <v>-0.03</v>
      </c>
    </row>
    <row r="6423" spans="1:10">
      <c r="A6423">
        <v>105.596666666686</v>
      </c>
      <c r="B6423">
        <v>-2.08908552594959</v>
      </c>
      <c r="C6423">
        <v>0</v>
      </c>
      <c r="D6423">
        <v>-2.6663040533035499E-3</v>
      </c>
      <c r="E6423">
        <v>32.3524959081468</v>
      </c>
      <c r="F6423">
        <v>754.21940417535495</v>
      </c>
      <c r="G6423">
        <v>756.31273951720902</v>
      </c>
      <c r="H6423">
        <v>0.3</v>
      </c>
      <c r="I6423">
        <v>22.666516385505901</v>
      </c>
      <c r="J6423">
        <v>-0.03</v>
      </c>
    </row>
    <row r="6424" spans="1:10">
      <c r="A6424">
        <v>105.593333333353</v>
      </c>
      <c r="B6424">
        <v>-2.0890850788702999</v>
      </c>
      <c r="C6424">
        <v>0</v>
      </c>
      <c r="D6424">
        <v>-2.6659919825320899E-3</v>
      </c>
      <c r="E6424">
        <v>32.352348437959002</v>
      </c>
      <c r="F6424">
        <v>754.21888036623704</v>
      </c>
      <c r="G6424">
        <v>756.31219442827899</v>
      </c>
      <c r="H6424">
        <v>0.3</v>
      </c>
      <c r="I6424">
        <v>22.666541752590501</v>
      </c>
      <c r="J6424">
        <v>-0.03</v>
      </c>
    </row>
    <row r="6425" spans="1:10">
      <c r="A6425">
        <v>105.590000000019</v>
      </c>
      <c r="B6425">
        <v>-2.0890846317871801</v>
      </c>
      <c r="C6425">
        <v>0</v>
      </c>
      <c r="D6425">
        <v>-2.6656799134127701E-3</v>
      </c>
      <c r="E6425">
        <v>32.352200969843501</v>
      </c>
      <c r="F6425">
        <v>754.21835655888003</v>
      </c>
      <c r="G6425">
        <v>756.31164933903699</v>
      </c>
      <c r="H6425">
        <v>0.3</v>
      </c>
      <c r="I6425">
        <v>22.666567119540801</v>
      </c>
      <c r="J6425">
        <v>-0.03</v>
      </c>
    </row>
    <row r="6426" spans="1:10">
      <c r="A6426">
        <v>105.586666666686</v>
      </c>
      <c r="B6426">
        <v>-2.0890841847002299</v>
      </c>
      <c r="C6426">
        <v>0</v>
      </c>
      <c r="D6426">
        <v>-2.66536784595164E-3</v>
      </c>
      <c r="E6426">
        <v>32.352053503800299</v>
      </c>
      <c r="F6426">
        <v>754.21783275328505</v>
      </c>
      <c r="G6426">
        <v>756.31110424948497</v>
      </c>
      <c r="H6426">
        <v>0.3</v>
      </c>
      <c r="I6426">
        <v>22.666592486356301</v>
      </c>
      <c r="J6426">
        <v>-0.03</v>
      </c>
    </row>
    <row r="6427" spans="1:10">
      <c r="A6427">
        <v>105.583333333353</v>
      </c>
      <c r="B6427">
        <v>-2.0890837376094602</v>
      </c>
      <c r="C6427">
        <v>0</v>
      </c>
      <c r="D6427">
        <v>-2.6650557801546999E-3</v>
      </c>
      <c r="E6427">
        <v>32.351906039829203</v>
      </c>
      <c r="F6427">
        <v>754.21730894944994</v>
      </c>
      <c r="G6427">
        <v>756.31055915962099</v>
      </c>
      <c r="H6427">
        <v>0.3</v>
      </c>
      <c r="I6427">
        <v>22.666617853036499</v>
      </c>
      <c r="J6427">
        <v>-0.03</v>
      </c>
    </row>
    <row r="6428" spans="1:10">
      <c r="A6428">
        <v>105.580000000019</v>
      </c>
      <c r="B6428">
        <v>-2.08908329051485</v>
      </c>
      <c r="C6428">
        <v>0</v>
      </c>
      <c r="D6428">
        <v>-2.6647437160279902E-3</v>
      </c>
      <c r="E6428">
        <v>32.351758577929999</v>
      </c>
      <c r="F6428">
        <v>754.21678514737505</v>
      </c>
      <c r="G6428">
        <v>756.31001406944597</v>
      </c>
      <c r="H6428">
        <v>0.3</v>
      </c>
      <c r="I6428">
        <v>22.666643219581001</v>
      </c>
      <c r="J6428">
        <v>-0.03</v>
      </c>
    </row>
    <row r="6429" spans="1:10">
      <c r="A6429">
        <v>105.57666666668599</v>
      </c>
      <c r="B6429">
        <v>-2.0890828434164201</v>
      </c>
      <c r="C6429">
        <v>0</v>
      </c>
      <c r="D6429">
        <v>-2.6644316535775299E-3</v>
      </c>
      <c r="E6429">
        <v>32.351611118102497</v>
      </c>
      <c r="F6429">
        <v>754.21626134706105</v>
      </c>
      <c r="G6429">
        <v>756.30946897895899</v>
      </c>
      <c r="H6429">
        <v>0.3</v>
      </c>
      <c r="I6429">
        <v>22.6666685859892</v>
      </c>
      <c r="J6429">
        <v>-0.03</v>
      </c>
    </row>
    <row r="6430" spans="1:10">
      <c r="A6430">
        <v>105.57333333335301</v>
      </c>
      <c r="B6430">
        <v>-2.08908239631416</v>
      </c>
      <c r="C6430">
        <v>0</v>
      </c>
      <c r="D6430">
        <v>-2.6641195928093298E-3</v>
      </c>
      <c r="E6430">
        <v>32.351463660346603</v>
      </c>
      <c r="F6430">
        <v>754.21573754850795</v>
      </c>
      <c r="G6430">
        <v>756.30892388816198</v>
      </c>
      <c r="H6430">
        <v>0.3</v>
      </c>
      <c r="I6430">
        <v>22.666693952260601</v>
      </c>
      <c r="J6430">
        <v>-0.03</v>
      </c>
    </row>
    <row r="6431" spans="1:10">
      <c r="A6431">
        <v>105.57000000001899</v>
      </c>
      <c r="B6431">
        <v>-2.0890819492080599</v>
      </c>
      <c r="C6431">
        <v>0</v>
      </c>
      <c r="D6431">
        <v>-2.6638075337294099E-3</v>
      </c>
      <c r="E6431">
        <v>32.351316204662197</v>
      </c>
      <c r="F6431">
        <v>754.21521375171505</v>
      </c>
      <c r="G6431">
        <v>756.30837879705302</v>
      </c>
      <c r="H6431">
        <v>0.3</v>
      </c>
      <c r="I6431">
        <v>22.6667193183949</v>
      </c>
      <c r="J6431">
        <v>-0.03</v>
      </c>
    </row>
    <row r="6432" spans="1:10">
      <c r="A6432">
        <v>105.566666666686</v>
      </c>
      <c r="B6432">
        <v>-2.0890815020981401</v>
      </c>
      <c r="C6432">
        <v>0</v>
      </c>
      <c r="D6432">
        <v>-2.6634954763438E-3</v>
      </c>
      <c r="E6432">
        <v>32.351168751049002</v>
      </c>
      <c r="F6432">
        <v>754.21468995668204</v>
      </c>
      <c r="G6432">
        <v>756.30783370563302</v>
      </c>
      <c r="H6432">
        <v>0.3</v>
      </c>
      <c r="I6432">
        <v>22.6667446843914</v>
      </c>
      <c r="J6432">
        <v>-0.03</v>
      </c>
    </row>
    <row r="6433" spans="1:10">
      <c r="A6433">
        <v>105.563333333353</v>
      </c>
      <c r="B6433">
        <v>-2.0890810549843999</v>
      </c>
      <c r="C6433">
        <v>0</v>
      </c>
      <c r="D6433">
        <v>-2.6631834206585002E-3</v>
      </c>
      <c r="E6433">
        <v>32.351021299507003</v>
      </c>
      <c r="F6433">
        <v>754.21416616340798</v>
      </c>
      <c r="G6433">
        <v>756.30728861390196</v>
      </c>
      <c r="H6433">
        <v>0.3</v>
      </c>
      <c r="I6433">
        <v>22.666770050249699</v>
      </c>
      <c r="J6433">
        <v>-0.03</v>
      </c>
    </row>
    <row r="6434" spans="1:10">
      <c r="A6434">
        <v>105.56000000002</v>
      </c>
      <c r="B6434">
        <v>-2.08908060786682</v>
      </c>
      <c r="C6434">
        <v>0</v>
      </c>
      <c r="D6434">
        <v>-2.6628713666795398E-3</v>
      </c>
      <c r="E6434">
        <v>32.350873850035804</v>
      </c>
      <c r="F6434">
        <v>754.21364237189403</v>
      </c>
      <c r="G6434">
        <v>756.30674352185895</v>
      </c>
      <c r="H6434">
        <v>0.3</v>
      </c>
      <c r="I6434">
        <v>22.666795415969201</v>
      </c>
      <c r="J6434">
        <v>-0.03</v>
      </c>
    </row>
    <row r="6435" spans="1:10">
      <c r="A6435">
        <v>105.556666666686</v>
      </c>
      <c r="B6435">
        <v>-2.0890801607454099</v>
      </c>
      <c r="C6435">
        <v>0</v>
      </c>
      <c r="D6435">
        <v>-2.6625593144129199E-3</v>
      </c>
      <c r="E6435">
        <v>32.350726402635502</v>
      </c>
      <c r="F6435">
        <v>754.21311858214005</v>
      </c>
      <c r="G6435">
        <v>756.306198429505</v>
      </c>
      <c r="H6435">
        <v>0.3</v>
      </c>
      <c r="I6435">
        <v>22.6668207815496</v>
      </c>
      <c r="J6435">
        <v>-0.03</v>
      </c>
    </row>
    <row r="6436" spans="1:10">
      <c r="A6436">
        <v>105.553333333353</v>
      </c>
      <c r="B6436">
        <v>-2.08907971362017</v>
      </c>
      <c r="C6436">
        <v>0</v>
      </c>
      <c r="D6436">
        <v>-2.6622472638646701E-3</v>
      </c>
      <c r="E6436">
        <v>32.3505789573058</v>
      </c>
      <c r="F6436">
        <v>754.21259479414505</v>
      </c>
      <c r="G6436">
        <v>756.30565333684001</v>
      </c>
      <c r="H6436">
        <v>0.3</v>
      </c>
      <c r="I6436">
        <v>22.666846146990402</v>
      </c>
      <c r="J6436">
        <v>-0.03</v>
      </c>
    </row>
    <row r="6437" spans="1:10">
      <c r="A6437">
        <v>105.55000000002001</v>
      </c>
      <c r="B6437">
        <v>-2.08907926649111</v>
      </c>
      <c r="C6437">
        <v>0</v>
      </c>
      <c r="D6437">
        <v>-2.6619352150407801E-3</v>
      </c>
      <c r="E6437">
        <v>32.350431514046498</v>
      </c>
      <c r="F6437">
        <v>754.21207100791003</v>
      </c>
      <c r="G6437">
        <v>756.30510824386397</v>
      </c>
      <c r="H6437">
        <v>0.3</v>
      </c>
      <c r="I6437">
        <v>22.6668715122909</v>
      </c>
      <c r="J6437">
        <v>-0.03</v>
      </c>
    </row>
    <row r="6438" spans="1:10">
      <c r="A6438">
        <v>105.54666666668599</v>
      </c>
      <c r="B6438">
        <v>-2.0890788193582099</v>
      </c>
      <c r="C6438">
        <v>0</v>
      </c>
      <c r="D6438">
        <v>-2.6616231679472699E-3</v>
      </c>
      <c r="E6438">
        <v>32.350284072857598</v>
      </c>
      <c r="F6438">
        <v>754.21154722343294</v>
      </c>
      <c r="G6438">
        <v>756.30456315057597</v>
      </c>
      <c r="H6438">
        <v>0.3</v>
      </c>
      <c r="I6438">
        <v>22.6668968774508</v>
      </c>
      <c r="J6438">
        <v>-0.03</v>
      </c>
    </row>
    <row r="6439" spans="1:10">
      <c r="A6439">
        <v>105.543333333353</v>
      </c>
      <c r="B6439">
        <v>-2.0890783722214898</v>
      </c>
      <c r="C6439">
        <v>0</v>
      </c>
      <c r="D6439">
        <v>-2.6613111225901498E-3</v>
      </c>
      <c r="E6439">
        <v>32.3501366337387</v>
      </c>
      <c r="F6439">
        <v>754.21102344071596</v>
      </c>
      <c r="G6439">
        <v>756.30401805697704</v>
      </c>
      <c r="H6439">
        <v>0.3</v>
      </c>
      <c r="I6439">
        <v>22.6669222424696</v>
      </c>
      <c r="J6439">
        <v>-0.03</v>
      </c>
    </row>
    <row r="6440" spans="1:10">
      <c r="A6440">
        <v>105.54000000002</v>
      </c>
      <c r="B6440">
        <v>-2.0890779250809302</v>
      </c>
      <c r="C6440">
        <v>0</v>
      </c>
      <c r="D6440">
        <v>-2.6609990789754198E-3</v>
      </c>
      <c r="E6440">
        <v>32.349989196689897</v>
      </c>
      <c r="F6440">
        <v>754.21049965975703</v>
      </c>
      <c r="G6440">
        <v>756.30347296306695</v>
      </c>
      <c r="H6440">
        <v>0.3</v>
      </c>
      <c r="I6440">
        <v>22.6669476073467</v>
      </c>
      <c r="J6440">
        <v>-0.03</v>
      </c>
    </row>
    <row r="6441" spans="1:10">
      <c r="A6441">
        <v>105.536666666686</v>
      </c>
      <c r="B6441">
        <v>-2.08907747793655</v>
      </c>
      <c r="C6441">
        <v>0</v>
      </c>
      <c r="D6441">
        <v>-2.6606870371091002E-3</v>
      </c>
      <c r="E6441">
        <v>32.349841761710898</v>
      </c>
      <c r="F6441">
        <v>754.20997588055604</v>
      </c>
      <c r="G6441">
        <v>756.30292786884604</v>
      </c>
      <c r="H6441">
        <v>0.3</v>
      </c>
      <c r="I6441">
        <v>22.666972972081702</v>
      </c>
      <c r="J6441">
        <v>-0.03</v>
      </c>
    </row>
    <row r="6442" spans="1:10">
      <c r="A6442">
        <v>105.533333333353</v>
      </c>
      <c r="B6442">
        <v>-2.08907703078834</v>
      </c>
      <c r="C6442">
        <v>0</v>
      </c>
      <c r="D6442">
        <v>-2.6603749969971802E-3</v>
      </c>
      <c r="E6442">
        <v>32.349694328801498</v>
      </c>
      <c r="F6442">
        <v>754.20945210311402</v>
      </c>
      <c r="G6442">
        <v>756.30238277431295</v>
      </c>
      <c r="H6442">
        <v>0.3</v>
      </c>
      <c r="I6442">
        <v>22.666998336674101</v>
      </c>
      <c r="J6442">
        <v>-0.03</v>
      </c>
    </row>
    <row r="6443" spans="1:10">
      <c r="A6443">
        <v>105.53000000002</v>
      </c>
      <c r="B6443">
        <v>-2.0890765836363001</v>
      </c>
      <c r="C6443">
        <v>0</v>
      </c>
      <c r="D6443">
        <v>-2.6600629586456702E-3</v>
      </c>
      <c r="E6443">
        <v>32.349546897961602</v>
      </c>
      <c r="F6443">
        <v>754.20892832743004</v>
      </c>
      <c r="G6443">
        <v>756.30183767946903</v>
      </c>
      <c r="H6443">
        <v>0.3</v>
      </c>
      <c r="I6443">
        <v>22.667023701123401</v>
      </c>
      <c r="J6443">
        <v>-0.03</v>
      </c>
    </row>
    <row r="6444" spans="1:10">
      <c r="A6444">
        <v>105.526666666686</v>
      </c>
      <c r="B6444">
        <v>-2.0890761364804198</v>
      </c>
      <c r="C6444">
        <v>0</v>
      </c>
      <c r="D6444">
        <v>-2.65975092206057E-3</v>
      </c>
      <c r="E6444">
        <v>32.349399469191098</v>
      </c>
      <c r="F6444">
        <v>754.20840455350503</v>
      </c>
      <c r="G6444">
        <v>756.30129258431396</v>
      </c>
      <c r="H6444">
        <v>0.3</v>
      </c>
      <c r="I6444">
        <v>22.667049065429101</v>
      </c>
      <c r="J6444">
        <v>-0.03</v>
      </c>
    </row>
    <row r="6445" spans="1:10">
      <c r="A6445">
        <v>105.52333333335299</v>
      </c>
      <c r="B6445">
        <v>-2.0890756893207199</v>
      </c>
      <c r="C6445">
        <v>0</v>
      </c>
      <c r="D6445">
        <v>-2.6594388872478798E-3</v>
      </c>
      <c r="E6445">
        <v>32.349252042489702</v>
      </c>
      <c r="F6445">
        <v>754.20788078133705</v>
      </c>
      <c r="G6445">
        <v>756.30074748884704</v>
      </c>
      <c r="H6445">
        <v>0.3</v>
      </c>
      <c r="I6445">
        <v>22.667074429590699</v>
      </c>
      <c r="J6445">
        <v>-0.03</v>
      </c>
    </row>
    <row r="6446" spans="1:10">
      <c r="A6446">
        <v>105.52000000002</v>
      </c>
      <c r="B6446">
        <v>-2.0890752421571901</v>
      </c>
      <c r="C6446">
        <v>0</v>
      </c>
      <c r="D6446">
        <v>-2.6591268542136099E-3</v>
      </c>
      <c r="E6446">
        <v>32.3491046178573</v>
      </c>
      <c r="F6446">
        <v>754.20735701092599</v>
      </c>
      <c r="G6446">
        <v>756.30020239306896</v>
      </c>
      <c r="H6446">
        <v>0.3</v>
      </c>
      <c r="I6446">
        <v>22.6670997936078</v>
      </c>
      <c r="J6446">
        <v>-0.03</v>
      </c>
    </row>
    <row r="6447" spans="1:10">
      <c r="A6447">
        <v>105.51666666668601</v>
      </c>
      <c r="B6447">
        <v>-2.0890747949898301</v>
      </c>
      <c r="C6447">
        <v>0</v>
      </c>
      <c r="D6447">
        <v>-2.6588148229637399E-3</v>
      </c>
      <c r="E6447">
        <v>32.348957195293799</v>
      </c>
      <c r="F6447">
        <v>754.206833242274</v>
      </c>
      <c r="G6447">
        <v>756.29965729697994</v>
      </c>
      <c r="H6447">
        <v>0.3</v>
      </c>
      <c r="I6447">
        <v>22.667125157479799</v>
      </c>
      <c r="J6447">
        <v>-0.03</v>
      </c>
    </row>
    <row r="6448" spans="1:10">
      <c r="A6448">
        <v>105.513333333353</v>
      </c>
      <c r="B6448">
        <v>-2.0890743478186402</v>
      </c>
      <c r="C6448">
        <v>0</v>
      </c>
      <c r="D6448">
        <v>-2.6585027935042901E-3</v>
      </c>
      <c r="E6448">
        <v>32.348809774798902</v>
      </c>
      <c r="F6448">
        <v>754.20630947537802</v>
      </c>
      <c r="G6448">
        <v>756.29911220058</v>
      </c>
      <c r="H6448">
        <v>0.3</v>
      </c>
      <c r="I6448">
        <v>22.667150521206299</v>
      </c>
      <c r="J6448">
        <v>-0.03</v>
      </c>
    </row>
    <row r="6449" spans="1:10">
      <c r="A6449">
        <v>105.51000000002</v>
      </c>
      <c r="B6449">
        <v>-2.0890739006436201</v>
      </c>
      <c r="C6449">
        <v>0</v>
      </c>
      <c r="D6449">
        <v>-2.6581907658412298E-3</v>
      </c>
      <c r="E6449">
        <v>32.3486623563726</v>
      </c>
      <c r="F6449">
        <v>754.20578571023998</v>
      </c>
      <c r="G6449">
        <v>756.29856710386798</v>
      </c>
      <c r="H6449">
        <v>0.3</v>
      </c>
      <c r="I6449">
        <v>22.667175884786801</v>
      </c>
      <c r="J6449">
        <v>-0.03</v>
      </c>
    </row>
    <row r="6450" spans="1:10">
      <c r="A6450">
        <v>105.506666666686</v>
      </c>
      <c r="B6450">
        <v>-2.0890734534647701</v>
      </c>
      <c r="C6450">
        <v>0</v>
      </c>
      <c r="D6450">
        <v>-2.6578787399805701E-3</v>
      </c>
      <c r="E6450">
        <v>32.348514940014702</v>
      </c>
      <c r="F6450">
        <v>754.20526194685897</v>
      </c>
      <c r="G6450">
        <v>756.29802200684503</v>
      </c>
      <c r="H6450">
        <v>0.3</v>
      </c>
      <c r="I6450">
        <v>22.667201248220699</v>
      </c>
      <c r="J6450">
        <v>-0.03</v>
      </c>
    </row>
    <row r="6451" spans="1:10">
      <c r="A6451">
        <v>105.503333333353</v>
      </c>
      <c r="B6451">
        <v>-2.0890730062820899</v>
      </c>
      <c r="C6451">
        <v>0</v>
      </c>
      <c r="D6451">
        <v>-2.6575667159283098E-3</v>
      </c>
      <c r="E6451">
        <v>32.348367525724903</v>
      </c>
      <c r="F6451">
        <v>754.20473818523499</v>
      </c>
      <c r="G6451">
        <v>756.29747690951103</v>
      </c>
      <c r="H6451">
        <v>0.3</v>
      </c>
      <c r="I6451">
        <v>22.667226611507701</v>
      </c>
      <c r="J6451">
        <v>-0.03</v>
      </c>
    </row>
    <row r="6452" spans="1:10">
      <c r="A6452">
        <v>105.50000000001999</v>
      </c>
      <c r="B6452">
        <v>-2.0890725590955799</v>
      </c>
      <c r="C6452">
        <v>0</v>
      </c>
      <c r="D6452">
        <v>-2.6572546936904202E-3</v>
      </c>
      <c r="E6452">
        <v>32.348220113503203</v>
      </c>
      <c r="F6452">
        <v>754.20421442536804</v>
      </c>
      <c r="G6452">
        <v>756.29693181186497</v>
      </c>
      <c r="H6452">
        <v>0.3</v>
      </c>
      <c r="I6452">
        <v>22.667251974647201</v>
      </c>
      <c r="J6452">
        <v>-0.03</v>
      </c>
    </row>
    <row r="6453" spans="1:10">
      <c r="A6453">
        <v>105.496666666686</v>
      </c>
      <c r="B6453">
        <v>-2.08907211190524</v>
      </c>
      <c r="C6453">
        <v>0</v>
      </c>
      <c r="D6453">
        <v>-2.6569426732729099E-3</v>
      </c>
      <c r="E6453">
        <v>32.348072703349303</v>
      </c>
      <c r="F6453">
        <v>754.20369066725698</v>
      </c>
      <c r="G6453">
        <v>756.29638671390796</v>
      </c>
      <c r="H6453">
        <v>0.3</v>
      </c>
      <c r="I6453">
        <v>22.667277337638701</v>
      </c>
      <c r="J6453">
        <v>-0.03</v>
      </c>
    </row>
    <row r="6454" spans="1:10">
      <c r="A6454">
        <v>105.49333333335299</v>
      </c>
      <c r="B6454">
        <v>-2.0890716647110699</v>
      </c>
      <c r="C6454">
        <v>0</v>
      </c>
      <c r="D6454">
        <v>-2.6566306546817599E-3</v>
      </c>
      <c r="E6454">
        <v>32.347925295263202</v>
      </c>
      <c r="F6454">
        <v>754.20316691090204</v>
      </c>
      <c r="G6454">
        <v>756.29584161564003</v>
      </c>
      <c r="H6454">
        <v>0.3</v>
      </c>
      <c r="I6454">
        <v>22.667302700481699</v>
      </c>
      <c r="J6454">
        <v>-0.03</v>
      </c>
    </row>
    <row r="6455" spans="1:10">
      <c r="A6455">
        <v>105.49000000002</v>
      </c>
      <c r="B6455">
        <v>-2.0890712175130699</v>
      </c>
      <c r="C6455">
        <v>0</v>
      </c>
      <c r="D6455">
        <v>-2.6563186379229601E-3</v>
      </c>
      <c r="E6455">
        <v>32.347777889244597</v>
      </c>
      <c r="F6455">
        <v>754.20264315630402</v>
      </c>
      <c r="G6455">
        <v>756.29529651706002</v>
      </c>
      <c r="H6455">
        <v>0.3</v>
      </c>
      <c r="I6455">
        <v>22.667328063175798</v>
      </c>
      <c r="J6455">
        <v>-0.03</v>
      </c>
    </row>
    <row r="6456" spans="1:10">
      <c r="A6456">
        <v>105.48666666668601</v>
      </c>
      <c r="B6456">
        <v>-2.0890707703112499</v>
      </c>
      <c r="C6456">
        <v>0</v>
      </c>
      <c r="D6456">
        <v>-2.6560066230025001E-3</v>
      </c>
      <c r="E6456">
        <v>32.347630485293401</v>
      </c>
      <c r="F6456">
        <v>754.20211940346201</v>
      </c>
      <c r="G6456">
        <v>756.29475141816897</v>
      </c>
      <c r="H6456">
        <v>0.3</v>
      </c>
      <c r="I6456">
        <v>22.667353425720499</v>
      </c>
      <c r="J6456">
        <v>-0.03</v>
      </c>
    </row>
    <row r="6457" spans="1:10">
      <c r="A6457">
        <v>105.483333333353</v>
      </c>
      <c r="B6457">
        <v>-2.0890703231055898</v>
      </c>
      <c r="C6457">
        <v>0</v>
      </c>
      <c r="D6457">
        <v>-2.65569460992636E-3</v>
      </c>
      <c r="E6457">
        <v>32.3474830834095</v>
      </c>
      <c r="F6457">
        <v>754.20159565237498</v>
      </c>
      <c r="G6457">
        <v>756.29420631896596</v>
      </c>
      <c r="H6457">
        <v>0.3</v>
      </c>
      <c r="I6457">
        <v>22.667378788115201</v>
      </c>
      <c r="J6457">
        <v>-0.03</v>
      </c>
    </row>
    <row r="6458" spans="1:10">
      <c r="A6458">
        <v>105.48000000002</v>
      </c>
      <c r="B6458">
        <v>-2.0890698758960902</v>
      </c>
      <c r="C6458">
        <v>0</v>
      </c>
      <c r="D6458">
        <v>-2.6553825987005401E-3</v>
      </c>
      <c r="E6458">
        <v>32.347335683592597</v>
      </c>
      <c r="F6458">
        <v>754.20107190304498</v>
      </c>
      <c r="G6458">
        <v>756.29366121945304</v>
      </c>
      <c r="H6458">
        <v>0.3</v>
      </c>
      <c r="I6458">
        <v>22.667404150359602</v>
      </c>
      <c r="J6458">
        <v>-0.03</v>
      </c>
    </row>
    <row r="6459" spans="1:10">
      <c r="A6459">
        <v>105.476666666686</v>
      </c>
      <c r="B6459">
        <v>-2.08906942868277</v>
      </c>
      <c r="C6459">
        <v>0</v>
      </c>
      <c r="D6459">
        <v>-2.6550705893310001E-3</v>
      </c>
      <c r="E6459">
        <v>32.347188285842599</v>
      </c>
      <c r="F6459">
        <v>754.20054815546996</v>
      </c>
      <c r="G6459">
        <v>756.29311611962805</v>
      </c>
      <c r="H6459">
        <v>0.3</v>
      </c>
      <c r="I6459">
        <v>22.667429512453001</v>
      </c>
      <c r="J6459">
        <v>-0.03</v>
      </c>
    </row>
    <row r="6460" spans="1:10">
      <c r="A6460">
        <v>105.473333333353</v>
      </c>
      <c r="B6460">
        <v>-2.08906898146562</v>
      </c>
      <c r="C6460">
        <v>0</v>
      </c>
      <c r="D6460">
        <v>-2.6547585818237299E-3</v>
      </c>
      <c r="E6460">
        <v>32.347040890159299</v>
      </c>
      <c r="F6460">
        <v>754.20002440965004</v>
      </c>
      <c r="G6460">
        <v>756.29257101949099</v>
      </c>
      <c r="H6460">
        <v>0.3</v>
      </c>
      <c r="I6460">
        <v>22.667454874395101</v>
      </c>
      <c r="J6460">
        <v>-0.03</v>
      </c>
    </row>
    <row r="6461" spans="1:10">
      <c r="A6461">
        <v>105.47000000001999</v>
      </c>
      <c r="B6461">
        <v>-2.0890685342446398</v>
      </c>
      <c r="C6461">
        <v>0</v>
      </c>
      <c r="D6461">
        <v>-2.6544465761847102E-3</v>
      </c>
      <c r="E6461">
        <v>32.346893496542698</v>
      </c>
      <c r="F6461">
        <v>754.19950066558602</v>
      </c>
      <c r="G6461">
        <v>756.292025919043</v>
      </c>
      <c r="H6461">
        <v>0.3</v>
      </c>
      <c r="I6461">
        <v>22.667480236185298</v>
      </c>
      <c r="J6461">
        <v>-0.03</v>
      </c>
    </row>
    <row r="6462" spans="1:10">
      <c r="A6462">
        <v>105.466666666686</v>
      </c>
      <c r="B6462">
        <v>-2.0890680870198302</v>
      </c>
      <c r="C6462">
        <v>0</v>
      </c>
      <c r="D6462">
        <v>-2.6541345724199299E-3</v>
      </c>
      <c r="E6462">
        <v>32.346746104992398</v>
      </c>
      <c r="F6462">
        <v>754.19897692327595</v>
      </c>
      <c r="G6462">
        <v>756.29148081828396</v>
      </c>
      <c r="H6462">
        <v>0.3</v>
      </c>
      <c r="I6462">
        <v>22.667505597823201</v>
      </c>
      <c r="J6462">
        <v>-0.03</v>
      </c>
    </row>
    <row r="6463" spans="1:10">
      <c r="A6463">
        <v>105.46333333335301</v>
      </c>
      <c r="B6463">
        <v>-2.0890676397911898</v>
      </c>
      <c r="C6463">
        <v>0</v>
      </c>
      <c r="D6463">
        <v>-2.65382257053536E-3</v>
      </c>
      <c r="E6463">
        <v>32.346598715508399</v>
      </c>
      <c r="F6463">
        <v>754.19845318272201</v>
      </c>
      <c r="G6463">
        <v>756.29093571721398</v>
      </c>
      <c r="H6463">
        <v>0.3</v>
      </c>
      <c r="I6463">
        <v>22.667530959308198</v>
      </c>
      <c r="J6463">
        <v>-0.03</v>
      </c>
    </row>
    <row r="6464" spans="1:10">
      <c r="A6464">
        <v>105.46000000002</v>
      </c>
      <c r="B6464">
        <v>-2.0890671925587201</v>
      </c>
      <c r="C6464">
        <v>0</v>
      </c>
      <c r="D6464">
        <v>-2.6535105705369701E-3</v>
      </c>
      <c r="E6464">
        <v>32.346451328090502</v>
      </c>
      <c r="F6464">
        <v>754.19792944392202</v>
      </c>
      <c r="G6464">
        <v>756.29039061583205</v>
      </c>
      <c r="H6464">
        <v>0.3</v>
      </c>
      <c r="I6464">
        <v>22.6675563206399</v>
      </c>
      <c r="J6464">
        <v>-0.03</v>
      </c>
    </row>
    <row r="6465" spans="1:10">
      <c r="A6465">
        <v>105.456666666686</v>
      </c>
      <c r="B6465">
        <v>-2.0890667453224099</v>
      </c>
      <c r="C6465">
        <v>0</v>
      </c>
      <c r="D6465">
        <v>-2.6531985724307502E-3</v>
      </c>
      <c r="E6465">
        <v>32.346303942738601</v>
      </c>
      <c r="F6465">
        <v>754.19740570687702</v>
      </c>
      <c r="G6465">
        <v>756.28984551413896</v>
      </c>
      <c r="H6465">
        <v>0.3</v>
      </c>
      <c r="I6465">
        <v>22.6675816818179</v>
      </c>
      <c r="J6465">
        <v>-0.03</v>
      </c>
    </row>
    <row r="6466" spans="1:10">
      <c r="A6466">
        <v>105.453333333353</v>
      </c>
      <c r="B6466">
        <v>-2.0890662980822801</v>
      </c>
      <c r="C6466">
        <v>0</v>
      </c>
      <c r="D6466">
        <v>-2.65288657622266E-3</v>
      </c>
      <c r="E6466">
        <v>32.346156559452403</v>
      </c>
      <c r="F6466">
        <v>754.19688197158598</v>
      </c>
      <c r="G6466">
        <v>756.28930041213403</v>
      </c>
      <c r="H6466">
        <v>0.3</v>
      </c>
      <c r="I6466">
        <v>22.6676070428415</v>
      </c>
      <c r="J6466">
        <v>-0.03</v>
      </c>
    </row>
    <row r="6467" spans="1:10">
      <c r="A6467">
        <v>105.45000000002</v>
      </c>
      <c r="B6467">
        <v>-2.0890658508383102</v>
      </c>
      <c r="C6467">
        <v>0</v>
      </c>
      <c r="D6467">
        <v>-2.6525745819186799E-3</v>
      </c>
      <c r="E6467">
        <v>32.346009178231803</v>
      </c>
      <c r="F6467">
        <v>754.19635823804902</v>
      </c>
      <c r="G6467">
        <v>756.28875530981804</v>
      </c>
      <c r="H6467">
        <v>0.3</v>
      </c>
      <c r="I6467">
        <v>22.6676324037103</v>
      </c>
      <c r="J6467">
        <v>-0.03</v>
      </c>
    </row>
    <row r="6468" spans="1:10">
      <c r="A6468">
        <v>105.446666666686</v>
      </c>
      <c r="B6468">
        <v>-2.0890654035905198</v>
      </c>
      <c r="C6468">
        <v>0</v>
      </c>
      <c r="D6468">
        <v>-2.6522625895247899E-3</v>
      </c>
      <c r="E6468">
        <v>32.345861799076701</v>
      </c>
      <c r="F6468">
        <v>754.19583450626703</v>
      </c>
      <c r="G6468">
        <v>756.28821020718999</v>
      </c>
      <c r="H6468">
        <v>0.3</v>
      </c>
      <c r="I6468">
        <v>22.6676577644239</v>
      </c>
      <c r="J6468">
        <v>-0.03</v>
      </c>
    </row>
    <row r="6469" spans="1:10">
      <c r="A6469">
        <v>105.443333333353</v>
      </c>
      <c r="B6469">
        <v>-2.0890649563388899</v>
      </c>
      <c r="C6469">
        <v>0</v>
      </c>
      <c r="D6469">
        <v>-2.6519505990469398E-3</v>
      </c>
      <c r="E6469">
        <v>32.345714421986898</v>
      </c>
      <c r="F6469">
        <v>754.19531077623799</v>
      </c>
      <c r="G6469">
        <v>756.28766510425203</v>
      </c>
      <c r="H6469">
        <v>0.3</v>
      </c>
      <c r="I6469">
        <v>22.6676831249817</v>
      </c>
      <c r="J6469">
        <v>-0.03</v>
      </c>
    </row>
    <row r="6470" spans="1:10">
      <c r="A6470">
        <v>105.44000000002001</v>
      </c>
      <c r="B6470">
        <v>-2.0890645090834399</v>
      </c>
      <c r="C6470">
        <v>0</v>
      </c>
      <c r="D6470">
        <v>-2.6516386104911099E-3</v>
      </c>
      <c r="E6470">
        <v>32.345567046962103</v>
      </c>
      <c r="F6470">
        <v>754.19478704796302</v>
      </c>
      <c r="G6470">
        <v>756.28712000100199</v>
      </c>
      <c r="H6470">
        <v>0.3</v>
      </c>
      <c r="I6470">
        <v>22.667708485383301</v>
      </c>
      <c r="J6470">
        <v>-0.03</v>
      </c>
    </row>
    <row r="6471" spans="1:10">
      <c r="A6471">
        <v>105.43666666668599</v>
      </c>
      <c r="B6471">
        <v>-2.0890640618241498</v>
      </c>
      <c r="C6471">
        <v>0</v>
      </c>
      <c r="D6471">
        <v>-2.6513266238632799E-3</v>
      </c>
      <c r="E6471">
        <v>32.3454196740024</v>
      </c>
      <c r="F6471">
        <v>754.19426332144201</v>
      </c>
      <c r="G6471">
        <v>756.28657489744</v>
      </c>
      <c r="H6471">
        <v>0.3</v>
      </c>
      <c r="I6471">
        <v>22.667733845628099</v>
      </c>
      <c r="J6471">
        <v>-0.03</v>
      </c>
    </row>
    <row r="6472" spans="1:10">
      <c r="A6472">
        <v>105.433333333353</v>
      </c>
      <c r="B6472">
        <v>-2.08906361456103</v>
      </c>
      <c r="C6472">
        <v>0</v>
      </c>
      <c r="D6472">
        <v>-2.6510146391693998E-3</v>
      </c>
      <c r="E6472">
        <v>32.3452723031074</v>
      </c>
      <c r="F6472">
        <v>754.19373959667405</v>
      </c>
      <c r="G6472">
        <v>756.28602979356697</v>
      </c>
      <c r="H6472">
        <v>0.3</v>
      </c>
      <c r="I6472">
        <v>22.6677592057158</v>
      </c>
      <c r="J6472">
        <v>-0.03</v>
      </c>
    </row>
    <row r="6473" spans="1:10">
      <c r="A6473">
        <v>105.43000000002</v>
      </c>
      <c r="B6473">
        <v>-2.0890631672940798</v>
      </c>
      <c r="C6473">
        <v>0</v>
      </c>
      <c r="D6473">
        <v>-2.6507026564154298E-3</v>
      </c>
      <c r="E6473">
        <v>32.345124934277102</v>
      </c>
      <c r="F6473">
        <v>754.19321587365903</v>
      </c>
      <c r="G6473">
        <v>756.285484689383</v>
      </c>
      <c r="H6473">
        <v>0.3</v>
      </c>
      <c r="I6473">
        <v>22.6677845656458</v>
      </c>
      <c r="J6473">
        <v>-0.03</v>
      </c>
    </row>
    <row r="6474" spans="1:10">
      <c r="A6474">
        <v>105.426666666686</v>
      </c>
      <c r="B6474">
        <v>-2.0890627200232998</v>
      </c>
      <c r="C6474">
        <v>0</v>
      </c>
      <c r="D6474">
        <v>-2.6503906756073599E-3</v>
      </c>
      <c r="E6474">
        <v>32.3449775675113</v>
      </c>
      <c r="F6474">
        <v>754.19269215239797</v>
      </c>
      <c r="G6474">
        <v>756.28493958488696</v>
      </c>
      <c r="H6474">
        <v>0.3</v>
      </c>
      <c r="I6474">
        <v>22.6678099254176</v>
      </c>
      <c r="J6474">
        <v>-0.03</v>
      </c>
    </row>
    <row r="6475" spans="1:10">
      <c r="A6475">
        <v>105.423333333353</v>
      </c>
      <c r="B6475">
        <v>-2.0890622727486901</v>
      </c>
      <c r="C6475">
        <v>0</v>
      </c>
      <c r="D6475">
        <v>-2.65007869675113E-3</v>
      </c>
      <c r="E6475">
        <v>32.344830202809703</v>
      </c>
      <c r="F6475">
        <v>754.19216843288905</v>
      </c>
      <c r="G6475">
        <v>756.28439448007998</v>
      </c>
      <c r="H6475">
        <v>0.3</v>
      </c>
      <c r="I6475">
        <v>22.667835285030701</v>
      </c>
      <c r="J6475">
        <v>-0.03</v>
      </c>
    </row>
    <row r="6476" spans="1:10">
      <c r="A6476">
        <v>105.42000000002</v>
      </c>
      <c r="B6476">
        <v>-2.08906182547025</v>
      </c>
      <c r="C6476">
        <v>0</v>
      </c>
      <c r="D6476">
        <v>-2.64976671985271E-3</v>
      </c>
      <c r="E6476">
        <v>32.344682840172297</v>
      </c>
      <c r="F6476">
        <v>754.19164471513295</v>
      </c>
      <c r="G6476">
        <v>756.28384937496105</v>
      </c>
      <c r="H6476">
        <v>0.3</v>
      </c>
      <c r="I6476">
        <v>22.667860644484701</v>
      </c>
      <c r="J6476">
        <v>-0.03</v>
      </c>
    </row>
    <row r="6477" spans="1:10">
      <c r="A6477">
        <v>105.416666666686</v>
      </c>
      <c r="B6477">
        <v>-2.0890613781879699</v>
      </c>
      <c r="C6477">
        <v>0</v>
      </c>
      <c r="D6477">
        <v>-2.6494547449180499E-3</v>
      </c>
      <c r="E6477">
        <v>32.344535479598903</v>
      </c>
      <c r="F6477">
        <v>754.19112099913002</v>
      </c>
      <c r="G6477">
        <v>756.28330426953096</v>
      </c>
      <c r="H6477">
        <v>0.3</v>
      </c>
      <c r="I6477">
        <v>22.667886003779099</v>
      </c>
      <c r="J6477">
        <v>-0.03</v>
      </c>
    </row>
    <row r="6478" spans="1:10">
      <c r="A6478">
        <v>105.41333333335299</v>
      </c>
      <c r="B6478">
        <v>-2.0890609309018702</v>
      </c>
      <c r="C6478">
        <v>0</v>
      </c>
      <c r="D6478">
        <v>-2.6491427719531301E-3</v>
      </c>
      <c r="E6478">
        <v>32.344388121089402</v>
      </c>
      <c r="F6478">
        <v>754.19059728487798</v>
      </c>
      <c r="G6478">
        <v>756.28275916379005</v>
      </c>
      <c r="H6478">
        <v>0.3</v>
      </c>
      <c r="I6478">
        <v>22.667911362913301</v>
      </c>
      <c r="J6478">
        <v>-0.03</v>
      </c>
    </row>
    <row r="6479" spans="1:10">
      <c r="A6479">
        <v>105.41000000002001</v>
      </c>
      <c r="B6479">
        <v>-2.08906048361193</v>
      </c>
      <c r="C6479">
        <v>0</v>
      </c>
      <c r="D6479">
        <v>-2.6488308009638899E-3</v>
      </c>
      <c r="E6479">
        <v>32.344240764643502</v>
      </c>
      <c r="F6479">
        <v>754.19007357238002</v>
      </c>
      <c r="G6479">
        <v>756.28221405773695</v>
      </c>
      <c r="H6479">
        <v>0.3</v>
      </c>
      <c r="I6479">
        <v>22.667936721886999</v>
      </c>
      <c r="J6479">
        <v>-0.03</v>
      </c>
    </row>
    <row r="6480" spans="1:10">
      <c r="A6480">
        <v>105.40666666668599</v>
      </c>
      <c r="B6480">
        <v>-2.08906003631816</v>
      </c>
      <c r="C6480">
        <v>0</v>
      </c>
      <c r="D6480">
        <v>-2.6485188319563002E-3</v>
      </c>
      <c r="E6480">
        <v>32.344093410261102</v>
      </c>
      <c r="F6480">
        <v>754.18954986163305</v>
      </c>
      <c r="G6480">
        <v>756.28166895137201</v>
      </c>
      <c r="H6480">
        <v>0.3</v>
      </c>
      <c r="I6480">
        <v>22.667962080699599</v>
      </c>
      <c r="J6480">
        <v>-0.03</v>
      </c>
    </row>
    <row r="6481" spans="1:10">
      <c r="A6481">
        <v>105.403333333353</v>
      </c>
      <c r="B6481">
        <v>-2.0890595890205601</v>
      </c>
      <c r="C6481">
        <v>0</v>
      </c>
      <c r="D6481">
        <v>-2.6482068649362998E-3</v>
      </c>
      <c r="E6481">
        <v>32.343946057941999</v>
      </c>
      <c r="F6481">
        <v>754.18902615263801</v>
      </c>
      <c r="G6481">
        <v>756.28112384469705</v>
      </c>
      <c r="H6481">
        <v>0.3</v>
      </c>
      <c r="I6481">
        <v>22.6679874393506</v>
      </c>
      <c r="J6481">
        <v>-0.03</v>
      </c>
    </row>
    <row r="6482" spans="1:10">
      <c r="A6482">
        <v>105.40000000002</v>
      </c>
      <c r="B6482">
        <v>-2.08905914171913</v>
      </c>
      <c r="C6482">
        <v>0</v>
      </c>
      <c r="D6482">
        <v>-2.6478948999098498E-3</v>
      </c>
      <c r="E6482">
        <v>32.343798707686197</v>
      </c>
      <c r="F6482">
        <v>754.18850244539499</v>
      </c>
      <c r="G6482">
        <v>756.28057873770899</v>
      </c>
      <c r="H6482">
        <v>0.3</v>
      </c>
      <c r="I6482">
        <v>22.668012797839602</v>
      </c>
      <c r="J6482">
        <v>-0.03</v>
      </c>
    </row>
    <row r="6483" spans="1:10">
      <c r="A6483">
        <v>105.396666666686</v>
      </c>
      <c r="B6483">
        <v>-2.08905869441387</v>
      </c>
      <c r="C6483">
        <v>0</v>
      </c>
      <c r="D6483">
        <v>-2.6475829368829201E-3</v>
      </c>
      <c r="E6483">
        <v>32.3436513594933</v>
      </c>
      <c r="F6483">
        <v>754.18797873990297</v>
      </c>
      <c r="G6483">
        <v>756.28003363041103</v>
      </c>
      <c r="H6483">
        <v>0.3</v>
      </c>
      <c r="I6483">
        <v>22.668038156165998</v>
      </c>
      <c r="J6483">
        <v>-0.03</v>
      </c>
    </row>
    <row r="6484" spans="1:10">
      <c r="A6484">
        <v>105.393333333353</v>
      </c>
      <c r="B6484">
        <v>-2.0890582471047798</v>
      </c>
      <c r="C6484">
        <v>0</v>
      </c>
      <c r="D6484">
        <v>-2.64727097586143E-3</v>
      </c>
      <c r="E6484">
        <v>32.343504013363301</v>
      </c>
      <c r="F6484">
        <v>754.18745503616299</v>
      </c>
      <c r="G6484">
        <v>756.27948852279997</v>
      </c>
      <c r="H6484">
        <v>0.3</v>
      </c>
      <c r="I6484">
        <v>22.6680635143294</v>
      </c>
      <c r="J6484">
        <v>-0.03</v>
      </c>
    </row>
    <row r="6485" spans="1:10">
      <c r="A6485">
        <v>105.39000000002</v>
      </c>
      <c r="B6485">
        <v>-2.08905779979185</v>
      </c>
      <c r="C6485">
        <v>0</v>
      </c>
      <c r="D6485">
        <v>-2.6469590168513501E-3</v>
      </c>
      <c r="E6485">
        <v>32.343356669296</v>
      </c>
      <c r="F6485">
        <v>754.18693133417503</v>
      </c>
      <c r="G6485">
        <v>756.278943414879</v>
      </c>
      <c r="H6485">
        <v>0.3</v>
      </c>
      <c r="I6485">
        <v>22.668088872329299</v>
      </c>
      <c r="J6485">
        <v>-0.03</v>
      </c>
    </row>
    <row r="6486" spans="1:10">
      <c r="A6486">
        <v>105.386666666686</v>
      </c>
      <c r="B6486">
        <v>-2.0890573524751002</v>
      </c>
      <c r="C6486">
        <v>0</v>
      </c>
      <c r="D6486">
        <v>-2.64664705985863E-3</v>
      </c>
      <c r="E6486">
        <v>32.343209327291198</v>
      </c>
      <c r="F6486">
        <v>754.18640763393705</v>
      </c>
      <c r="G6486">
        <v>756.27839830664595</v>
      </c>
      <c r="H6486">
        <v>0.3</v>
      </c>
      <c r="I6486">
        <v>22.668114230165301</v>
      </c>
      <c r="J6486">
        <v>-0.03</v>
      </c>
    </row>
    <row r="6487" spans="1:10">
      <c r="A6487">
        <v>105.38333333335299</v>
      </c>
      <c r="B6487">
        <v>-2.0890569051545098</v>
      </c>
      <c r="C6487">
        <v>0</v>
      </c>
      <c r="D6487">
        <v>-2.6463351048892098E-3</v>
      </c>
      <c r="E6487">
        <v>32.343061987348797</v>
      </c>
      <c r="F6487">
        <v>754.18588393544997</v>
      </c>
      <c r="G6487">
        <v>756.27785319810096</v>
      </c>
      <c r="H6487">
        <v>0.3</v>
      </c>
      <c r="I6487">
        <v>22.668139587836698</v>
      </c>
      <c r="J6487">
        <v>-0.03</v>
      </c>
    </row>
    <row r="6488" spans="1:10">
      <c r="A6488">
        <v>105.38000000002</v>
      </c>
      <c r="B6488">
        <v>-2.0890564578300901</v>
      </c>
      <c r="C6488">
        <v>0</v>
      </c>
      <c r="D6488">
        <v>-2.6460231519490401E-3</v>
      </c>
      <c r="E6488">
        <v>32.342914649468597</v>
      </c>
      <c r="F6488">
        <v>754.185360238714</v>
      </c>
      <c r="G6488">
        <v>756.27730808924605</v>
      </c>
      <c r="H6488">
        <v>0.3</v>
      </c>
      <c r="I6488">
        <v>22.6681649453433</v>
      </c>
      <c r="J6488">
        <v>-0.03</v>
      </c>
    </row>
    <row r="6489" spans="1:10">
      <c r="A6489">
        <v>105.37666666668601</v>
      </c>
      <c r="B6489">
        <v>-2.0890560105018401</v>
      </c>
      <c r="C6489">
        <v>0</v>
      </c>
      <c r="D6489">
        <v>-2.6457112010440601E-3</v>
      </c>
      <c r="E6489">
        <v>32.342767313650398</v>
      </c>
      <c r="F6489">
        <v>754.18483654372801</v>
      </c>
      <c r="G6489">
        <v>756.27676298007805</v>
      </c>
      <c r="H6489">
        <v>0.3</v>
      </c>
      <c r="I6489">
        <v>22.668190302684302</v>
      </c>
      <c r="J6489">
        <v>-0.03</v>
      </c>
    </row>
    <row r="6490" spans="1:10">
      <c r="A6490">
        <v>105.373333333353</v>
      </c>
      <c r="B6490">
        <v>-2.0890555631697501</v>
      </c>
      <c r="C6490">
        <v>0</v>
      </c>
      <c r="D6490">
        <v>-2.6453992521802299E-3</v>
      </c>
      <c r="E6490">
        <v>32.342619979894103</v>
      </c>
      <c r="F6490">
        <v>754.18431285049303</v>
      </c>
      <c r="G6490">
        <v>756.276217870599</v>
      </c>
      <c r="H6490">
        <v>0.3</v>
      </c>
      <c r="I6490">
        <v>22.668215659859499</v>
      </c>
      <c r="J6490">
        <v>-0.03</v>
      </c>
    </row>
    <row r="6491" spans="1:10">
      <c r="A6491">
        <v>105.37000000002</v>
      </c>
      <c r="B6491">
        <v>-2.08905511583384</v>
      </c>
      <c r="C6491">
        <v>0</v>
      </c>
      <c r="D6491">
        <v>-2.6450873053634701E-3</v>
      </c>
      <c r="E6491">
        <v>32.342472648199497</v>
      </c>
      <c r="F6491">
        <v>754.18378915900803</v>
      </c>
      <c r="G6491">
        <v>756.27567276080902</v>
      </c>
      <c r="H6491">
        <v>0.3</v>
      </c>
      <c r="I6491">
        <v>22.668241016868301</v>
      </c>
      <c r="J6491">
        <v>-0.03</v>
      </c>
    </row>
    <row r="6492" spans="1:10">
      <c r="A6492">
        <v>105.366666666686</v>
      </c>
      <c r="B6492">
        <v>-2.0890546684940898</v>
      </c>
      <c r="C6492">
        <v>0</v>
      </c>
      <c r="D6492">
        <v>-2.64477536059974E-3</v>
      </c>
      <c r="E6492">
        <v>32.342325318566502</v>
      </c>
      <c r="F6492">
        <v>754.18326546927301</v>
      </c>
      <c r="G6492">
        <v>756.27512765070696</v>
      </c>
      <c r="H6492">
        <v>0.3</v>
      </c>
      <c r="I6492">
        <v>22.6682663737102</v>
      </c>
      <c r="J6492">
        <v>-0.03</v>
      </c>
    </row>
    <row r="6493" spans="1:10">
      <c r="A6493">
        <v>105.363333333353</v>
      </c>
      <c r="B6493">
        <v>-2.0890542211505099</v>
      </c>
      <c r="C6493">
        <v>0</v>
      </c>
      <c r="D6493">
        <v>-2.64446341789497E-3</v>
      </c>
      <c r="E6493">
        <v>32.342177990994799</v>
      </c>
      <c r="F6493">
        <v>754.18274178128797</v>
      </c>
      <c r="G6493">
        <v>756.27458254029398</v>
      </c>
      <c r="H6493">
        <v>0.3</v>
      </c>
      <c r="I6493">
        <v>22.668291730384698</v>
      </c>
      <c r="J6493">
        <v>-0.03</v>
      </c>
    </row>
    <row r="6494" spans="1:10">
      <c r="A6494">
        <v>105.36000000001999</v>
      </c>
      <c r="B6494">
        <v>-2.0890537738031001</v>
      </c>
      <c r="C6494">
        <v>0</v>
      </c>
      <c r="D6494">
        <v>-2.64415147725511E-3</v>
      </c>
      <c r="E6494">
        <v>32.342030665484401</v>
      </c>
      <c r="F6494">
        <v>754.18221809505303</v>
      </c>
      <c r="G6494">
        <v>756.27403742956903</v>
      </c>
      <c r="H6494">
        <v>0.3</v>
      </c>
      <c r="I6494">
        <v>22.668317086891399</v>
      </c>
      <c r="J6494">
        <v>-0.03</v>
      </c>
    </row>
    <row r="6495" spans="1:10">
      <c r="A6495">
        <v>105.356666666686</v>
      </c>
      <c r="B6495">
        <v>-2.08905332645186</v>
      </c>
      <c r="C6495">
        <v>0</v>
      </c>
      <c r="D6495">
        <v>-2.6438395386860799E-3</v>
      </c>
      <c r="E6495">
        <v>32.341883342035104</v>
      </c>
      <c r="F6495">
        <v>754.18169441056705</v>
      </c>
      <c r="G6495">
        <v>756.27349231853304</v>
      </c>
      <c r="H6495">
        <v>0.3</v>
      </c>
      <c r="I6495">
        <v>22.668342443229701</v>
      </c>
      <c r="J6495">
        <v>-0.03</v>
      </c>
    </row>
    <row r="6496" spans="1:10">
      <c r="A6496">
        <v>105.35333333335301</v>
      </c>
      <c r="B6496">
        <v>-2.0890528790967799</v>
      </c>
      <c r="C6496">
        <v>0</v>
      </c>
      <c r="D6496">
        <v>-2.6435276021938301E-3</v>
      </c>
      <c r="E6496">
        <v>32.3417360206467</v>
      </c>
      <c r="F6496">
        <v>754.18117072783105</v>
      </c>
      <c r="G6496">
        <v>756.27294720718498</v>
      </c>
      <c r="H6496">
        <v>0.3</v>
      </c>
      <c r="I6496">
        <v>22.668367799399199</v>
      </c>
      <c r="J6496">
        <v>-0.03</v>
      </c>
    </row>
    <row r="6497" spans="1:10">
      <c r="A6497">
        <v>105.35000000002</v>
      </c>
      <c r="B6497">
        <v>-2.0890524317378798</v>
      </c>
      <c r="C6497">
        <v>0</v>
      </c>
      <c r="D6497">
        <v>-2.6432156677842901E-3</v>
      </c>
      <c r="E6497">
        <v>32.341588701318997</v>
      </c>
      <c r="F6497">
        <v>754.180647046844</v>
      </c>
      <c r="G6497">
        <v>756.27240209552497</v>
      </c>
      <c r="H6497">
        <v>0.3</v>
      </c>
      <c r="I6497">
        <v>22.6683931553995</v>
      </c>
      <c r="J6497">
        <v>-0.03</v>
      </c>
    </row>
    <row r="6498" spans="1:10">
      <c r="A6498">
        <v>105.346666666686</v>
      </c>
      <c r="B6498">
        <v>-2.0890519843751401</v>
      </c>
      <c r="C6498">
        <v>0</v>
      </c>
      <c r="D6498">
        <v>-2.6429037354634001E-3</v>
      </c>
      <c r="E6498">
        <v>32.341441384051898</v>
      </c>
      <c r="F6498">
        <v>754.18012336760603</v>
      </c>
      <c r="G6498">
        <v>756.27185698355504</v>
      </c>
      <c r="H6498">
        <v>0.3</v>
      </c>
      <c r="I6498">
        <v>22.668418511229898</v>
      </c>
      <c r="J6498">
        <v>-0.03</v>
      </c>
    </row>
    <row r="6499" spans="1:10">
      <c r="A6499">
        <v>105.343333333353</v>
      </c>
      <c r="B6499">
        <v>-2.0890515370085598</v>
      </c>
      <c r="C6499">
        <v>0</v>
      </c>
      <c r="D6499">
        <v>-2.6425918052370798E-3</v>
      </c>
      <c r="E6499">
        <v>32.341294068845201</v>
      </c>
      <c r="F6499">
        <v>754.17959969011702</v>
      </c>
      <c r="G6499">
        <v>756.27131187127304</v>
      </c>
      <c r="H6499">
        <v>0.3</v>
      </c>
      <c r="I6499">
        <v>22.668443866890101</v>
      </c>
      <c r="J6499">
        <v>-0.03</v>
      </c>
    </row>
    <row r="6500" spans="1:10">
      <c r="A6500">
        <v>105.34000000002</v>
      </c>
      <c r="B6500">
        <v>-2.08905108963816</v>
      </c>
      <c r="C6500">
        <v>0</v>
      </c>
      <c r="D6500">
        <v>-2.6422798771112799E-3</v>
      </c>
      <c r="E6500">
        <v>32.341146755698702</v>
      </c>
      <c r="F6500">
        <v>754.17907601437696</v>
      </c>
      <c r="G6500">
        <v>756.27076675867897</v>
      </c>
      <c r="H6500">
        <v>0.3</v>
      </c>
      <c r="I6500">
        <v>22.668469222379599</v>
      </c>
      <c r="J6500">
        <v>-0.03</v>
      </c>
    </row>
    <row r="6501" spans="1:10">
      <c r="A6501">
        <v>105.336666666686</v>
      </c>
      <c r="B6501">
        <v>-2.0890506422639201</v>
      </c>
      <c r="C6501">
        <v>0</v>
      </c>
      <c r="D6501">
        <v>-2.6419679510919199E-3</v>
      </c>
      <c r="E6501">
        <v>32.3409994446124</v>
      </c>
      <c r="F6501">
        <v>754.17855234038495</v>
      </c>
      <c r="G6501">
        <v>756.27022164577295</v>
      </c>
      <c r="H6501">
        <v>0.3</v>
      </c>
      <c r="I6501">
        <v>22.6684945776978</v>
      </c>
      <c r="J6501">
        <v>-0.03</v>
      </c>
    </row>
    <row r="6502" spans="1:10">
      <c r="A6502">
        <v>105.333333333353</v>
      </c>
      <c r="B6502">
        <v>-2.0890501948858602</v>
      </c>
      <c r="C6502">
        <v>0</v>
      </c>
      <c r="D6502">
        <v>-2.6416560271849202E-3</v>
      </c>
      <c r="E6502">
        <v>32.340852135585997</v>
      </c>
      <c r="F6502">
        <v>754.17802866814202</v>
      </c>
      <c r="G6502">
        <v>756.26967653255599</v>
      </c>
      <c r="H6502">
        <v>0.3</v>
      </c>
      <c r="I6502">
        <v>22.668519932844301</v>
      </c>
      <c r="J6502">
        <v>-0.03</v>
      </c>
    </row>
    <row r="6503" spans="1:10">
      <c r="A6503">
        <v>105.33000000001999</v>
      </c>
      <c r="B6503">
        <v>-2.08904974750395</v>
      </c>
      <c r="C6503">
        <v>0</v>
      </c>
      <c r="D6503">
        <v>-2.6413441053962199E-3</v>
      </c>
      <c r="E6503">
        <v>32.340704828619302</v>
      </c>
      <c r="F6503">
        <v>754.17750499764702</v>
      </c>
      <c r="G6503">
        <v>756.26913141902799</v>
      </c>
      <c r="H6503">
        <v>0.3</v>
      </c>
      <c r="I6503">
        <v>22.668545287818599</v>
      </c>
      <c r="J6503">
        <v>-0.03</v>
      </c>
    </row>
    <row r="6504" spans="1:10">
      <c r="A6504">
        <v>105.32666666668599</v>
      </c>
      <c r="B6504">
        <v>-2.0890493001182202</v>
      </c>
      <c r="C6504">
        <v>0</v>
      </c>
      <c r="D6504">
        <v>-2.64103218573175E-3</v>
      </c>
      <c r="E6504">
        <v>32.340557523712299</v>
      </c>
      <c r="F6504">
        <v>754.17698132889996</v>
      </c>
      <c r="G6504">
        <v>756.26858630518802</v>
      </c>
      <c r="H6504">
        <v>0.3</v>
      </c>
      <c r="I6504">
        <v>22.668570642620299</v>
      </c>
      <c r="J6504">
        <v>-0.03</v>
      </c>
    </row>
    <row r="6505" spans="1:10">
      <c r="A6505">
        <v>105.32333333335301</v>
      </c>
      <c r="B6505">
        <v>-2.0890488527286499</v>
      </c>
      <c r="C6505">
        <v>0</v>
      </c>
      <c r="D6505">
        <v>-2.64072026819742E-3</v>
      </c>
      <c r="E6505">
        <v>32.340410220864698</v>
      </c>
      <c r="F6505">
        <v>754.17645766190105</v>
      </c>
      <c r="G6505">
        <v>756.26804119103701</v>
      </c>
      <c r="H6505">
        <v>0.3</v>
      </c>
      <c r="I6505">
        <v>22.668595997248801</v>
      </c>
      <c r="J6505">
        <v>-0.03</v>
      </c>
    </row>
    <row r="6506" spans="1:10">
      <c r="A6506">
        <v>105.32000000002</v>
      </c>
      <c r="B6506">
        <v>-2.08904840533526</v>
      </c>
      <c r="C6506">
        <v>0</v>
      </c>
      <c r="D6506">
        <v>-2.64040835279917E-3</v>
      </c>
      <c r="E6506">
        <v>32.340262920076299</v>
      </c>
      <c r="F6506">
        <v>754.17593399664997</v>
      </c>
      <c r="G6506">
        <v>756.26749607657405</v>
      </c>
      <c r="H6506">
        <v>0.3</v>
      </c>
      <c r="I6506">
        <v>22.668621351703699</v>
      </c>
      <c r="J6506">
        <v>-0.03</v>
      </c>
    </row>
    <row r="6507" spans="1:10">
      <c r="A6507">
        <v>105.316666666686</v>
      </c>
      <c r="B6507">
        <v>-2.0890479579380199</v>
      </c>
      <c r="C6507">
        <v>0</v>
      </c>
      <c r="D6507">
        <v>-2.6400964395429101E-3</v>
      </c>
      <c r="E6507">
        <v>32.340115621347103</v>
      </c>
      <c r="F6507">
        <v>754.17541033314603</v>
      </c>
      <c r="G6507">
        <v>756.26695096179901</v>
      </c>
      <c r="H6507">
        <v>0.3</v>
      </c>
      <c r="I6507">
        <v>22.6686467059845</v>
      </c>
      <c r="J6507">
        <v>-0.03</v>
      </c>
    </row>
    <row r="6508" spans="1:10">
      <c r="A6508">
        <v>105.313333333353</v>
      </c>
      <c r="B6508">
        <v>-2.0890475105369601</v>
      </c>
      <c r="C6508">
        <v>0</v>
      </c>
      <c r="D6508">
        <v>-2.63978452843457E-3</v>
      </c>
      <c r="E6508">
        <v>32.339968324676903</v>
      </c>
      <c r="F6508">
        <v>754.17488667139003</v>
      </c>
      <c r="G6508">
        <v>756.26640584671304</v>
      </c>
      <c r="H6508">
        <v>0.3</v>
      </c>
      <c r="I6508">
        <v>22.6686720600906</v>
      </c>
      <c r="J6508">
        <v>-0.03</v>
      </c>
    </row>
    <row r="6509" spans="1:10">
      <c r="A6509">
        <v>105.31000000002</v>
      </c>
      <c r="B6509">
        <v>-2.0890470631320599</v>
      </c>
      <c r="C6509">
        <v>0</v>
      </c>
      <c r="D6509">
        <v>-2.63947261948006E-3</v>
      </c>
      <c r="E6509">
        <v>32.339821030065401</v>
      </c>
      <c r="F6509">
        <v>754.17436301138002</v>
      </c>
      <c r="G6509">
        <v>756.265860731315</v>
      </c>
      <c r="H6509">
        <v>0.3</v>
      </c>
      <c r="I6509">
        <v>22.6686974140217</v>
      </c>
      <c r="J6509">
        <v>-0.03</v>
      </c>
    </row>
    <row r="6510" spans="1:10">
      <c r="A6510">
        <v>105.306666666686</v>
      </c>
      <c r="B6510">
        <v>-2.0890466157233298</v>
      </c>
      <c r="C6510">
        <v>0</v>
      </c>
      <c r="D6510">
        <v>-2.6391607126853098E-3</v>
      </c>
      <c r="E6510">
        <v>32.339673737512499</v>
      </c>
      <c r="F6510">
        <v>754.17383935311796</v>
      </c>
      <c r="G6510">
        <v>756.26531561560603</v>
      </c>
      <c r="H6510">
        <v>0.3</v>
      </c>
      <c r="I6510">
        <v>22.668722767777201</v>
      </c>
      <c r="J6510">
        <v>-0.03</v>
      </c>
    </row>
    <row r="6511" spans="1:10">
      <c r="A6511">
        <v>105.303333333353</v>
      </c>
      <c r="B6511">
        <v>-2.0890461683107699</v>
      </c>
      <c r="C6511">
        <v>0</v>
      </c>
      <c r="D6511">
        <v>-2.63884880805624E-3</v>
      </c>
      <c r="E6511">
        <v>32.339526447018201</v>
      </c>
      <c r="F6511">
        <v>754.17331569660303</v>
      </c>
      <c r="G6511">
        <v>756.26477049958498</v>
      </c>
      <c r="H6511">
        <v>0.3</v>
      </c>
      <c r="I6511">
        <v>22.6687481213567</v>
      </c>
      <c r="J6511">
        <v>-0.03</v>
      </c>
    </row>
    <row r="6512" spans="1:10">
      <c r="A6512">
        <v>105.30000000002001</v>
      </c>
      <c r="B6512">
        <v>-2.08904572089437</v>
      </c>
      <c r="C6512">
        <v>0</v>
      </c>
      <c r="D6512">
        <v>-2.63853690559875E-3</v>
      </c>
      <c r="E6512">
        <v>32.339379158582098</v>
      </c>
      <c r="F6512">
        <v>754.17279204183501</v>
      </c>
      <c r="G6512">
        <v>756.26422538325301</v>
      </c>
      <c r="H6512">
        <v>0.3</v>
      </c>
      <c r="I6512">
        <v>22.6687734747597</v>
      </c>
      <c r="J6512">
        <v>-0.03</v>
      </c>
    </row>
    <row r="6513" spans="1:10">
      <c r="A6513">
        <v>105.29666666668599</v>
      </c>
      <c r="B6513">
        <v>-2.08904527347415</v>
      </c>
      <c r="C6513">
        <v>0</v>
      </c>
      <c r="D6513">
        <v>-2.6382250053187698E-3</v>
      </c>
      <c r="E6513">
        <v>32.339231872204103</v>
      </c>
      <c r="F6513">
        <v>754.17226838881299</v>
      </c>
      <c r="G6513">
        <v>756.26368026660896</v>
      </c>
      <c r="H6513">
        <v>0.3</v>
      </c>
      <c r="I6513">
        <v>22.6687988279857</v>
      </c>
      <c r="J6513">
        <v>-0.03</v>
      </c>
    </row>
    <row r="6514" spans="1:10">
      <c r="A6514">
        <v>105.293333333353</v>
      </c>
      <c r="B6514">
        <v>-2.0890448260500798</v>
      </c>
      <c r="C6514">
        <v>0</v>
      </c>
      <c r="D6514">
        <v>-2.6379131072222098E-3</v>
      </c>
      <c r="E6514">
        <v>32.339084587884201</v>
      </c>
      <c r="F6514">
        <v>754.17174473753801</v>
      </c>
      <c r="G6514">
        <v>756.26313514965398</v>
      </c>
      <c r="H6514">
        <v>0.3</v>
      </c>
      <c r="I6514">
        <v>22.6688241810341</v>
      </c>
      <c r="J6514">
        <v>-0.03</v>
      </c>
    </row>
    <row r="6515" spans="1:10">
      <c r="A6515">
        <v>105.29000000002</v>
      </c>
      <c r="B6515">
        <v>-2.0890443786221899</v>
      </c>
      <c r="C6515">
        <v>0</v>
      </c>
      <c r="D6515">
        <v>-2.6376012113149801E-3</v>
      </c>
      <c r="E6515">
        <v>32.338937305621997</v>
      </c>
      <c r="F6515">
        <v>754.17122108800902</v>
      </c>
      <c r="G6515">
        <v>756.26259003238704</v>
      </c>
      <c r="H6515">
        <v>0.3</v>
      </c>
      <c r="I6515">
        <v>22.668849533904702</v>
      </c>
      <c r="J6515">
        <v>-0.03</v>
      </c>
    </row>
    <row r="6516" spans="1:10">
      <c r="A6516">
        <v>105.286666666686</v>
      </c>
      <c r="B6516">
        <v>-2.0890439311904601</v>
      </c>
      <c r="C6516">
        <v>0</v>
      </c>
      <c r="D6516">
        <v>-2.637289317603E-3</v>
      </c>
      <c r="E6516">
        <v>32.338790025417502</v>
      </c>
      <c r="F6516">
        <v>754.17069744022604</v>
      </c>
      <c r="G6516">
        <v>756.26204491480803</v>
      </c>
      <c r="H6516">
        <v>0.3</v>
      </c>
      <c r="I6516">
        <v>22.668874886596701</v>
      </c>
      <c r="J6516">
        <v>-0.03</v>
      </c>
    </row>
    <row r="6517" spans="1:10">
      <c r="A6517">
        <v>105.283333333353</v>
      </c>
      <c r="B6517">
        <v>-2.0890434837548999</v>
      </c>
      <c r="C6517">
        <v>0</v>
      </c>
      <c r="D6517">
        <v>-2.6369774260921702E-3</v>
      </c>
      <c r="E6517">
        <v>32.338642747270498</v>
      </c>
      <c r="F6517">
        <v>754.17017379418803</v>
      </c>
      <c r="G6517">
        <v>756.26149979691797</v>
      </c>
      <c r="H6517">
        <v>0.3</v>
      </c>
      <c r="I6517">
        <v>22.668900239109899</v>
      </c>
      <c r="J6517">
        <v>-0.03</v>
      </c>
    </row>
    <row r="6518" spans="1:10">
      <c r="A6518">
        <v>105.28000000002</v>
      </c>
      <c r="B6518">
        <v>-2.0890430363155099</v>
      </c>
      <c r="C6518">
        <v>0</v>
      </c>
      <c r="D6518">
        <v>-2.63666553678841E-3</v>
      </c>
      <c r="E6518">
        <v>32.338495471180799</v>
      </c>
      <c r="F6518">
        <v>754.16965014989705</v>
      </c>
      <c r="G6518">
        <v>756.26095467871596</v>
      </c>
      <c r="H6518">
        <v>0.3</v>
      </c>
      <c r="I6518">
        <v>22.6689255914436</v>
      </c>
      <c r="J6518">
        <v>-0.03</v>
      </c>
    </row>
    <row r="6519" spans="1:10">
      <c r="A6519">
        <v>105.276666666686</v>
      </c>
      <c r="B6519">
        <v>-2.0890425888722799</v>
      </c>
      <c r="C6519">
        <v>0</v>
      </c>
      <c r="D6519">
        <v>-2.6363536496976101E-3</v>
      </c>
      <c r="E6519">
        <v>32.338348197148299</v>
      </c>
      <c r="F6519">
        <v>754.16912650735105</v>
      </c>
      <c r="G6519">
        <v>756.26040956020302</v>
      </c>
      <c r="H6519">
        <v>0.3</v>
      </c>
      <c r="I6519">
        <v>22.668950943597501</v>
      </c>
      <c r="J6519">
        <v>-0.03</v>
      </c>
    </row>
    <row r="6520" spans="1:10">
      <c r="A6520">
        <v>105.27333333335299</v>
      </c>
      <c r="B6520">
        <v>-2.08904214142522</v>
      </c>
      <c r="C6520">
        <v>0</v>
      </c>
      <c r="D6520">
        <v>-2.6360417648257002E-3</v>
      </c>
      <c r="E6520">
        <v>32.338200925172799</v>
      </c>
      <c r="F6520">
        <v>754.16860286655105</v>
      </c>
      <c r="G6520">
        <v>756.259864441378</v>
      </c>
      <c r="H6520">
        <v>0.3</v>
      </c>
      <c r="I6520">
        <v>22.668976295570999</v>
      </c>
      <c r="J6520">
        <v>-0.03</v>
      </c>
    </row>
    <row r="6521" spans="1:10">
      <c r="A6521">
        <v>105.27000000002</v>
      </c>
      <c r="B6521">
        <v>-2.0890416939743299</v>
      </c>
      <c r="C6521">
        <v>0</v>
      </c>
      <c r="D6521">
        <v>-2.6357298821785601E-3</v>
      </c>
      <c r="E6521">
        <v>32.3380536552541</v>
      </c>
      <c r="F6521">
        <v>754.16807922749501</v>
      </c>
      <c r="G6521">
        <v>756.25931932224205</v>
      </c>
      <c r="H6521">
        <v>0.3</v>
      </c>
      <c r="I6521">
        <v>22.6690016473637</v>
      </c>
      <c r="J6521">
        <v>-0.03</v>
      </c>
    </row>
    <row r="6522" spans="1:10">
      <c r="A6522">
        <v>105.26666666668601</v>
      </c>
      <c r="B6522">
        <v>-2.0890412465196002</v>
      </c>
      <c r="C6522">
        <v>0</v>
      </c>
      <c r="D6522">
        <v>-2.63541800176212E-3</v>
      </c>
      <c r="E6522">
        <v>32.337906387392003</v>
      </c>
      <c r="F6522">
        <v>754.16755559018497</v>
      </c>
      <c r="G6522">
        <v>756.25877420279403</v>
      </c>
      <c r="H6522">
        <v>0.3</v>
      </c>
      <c r="I6522">
        <v>22.669026998974999</v>
      </c>
      <c r="J6522">
        <v>-0.03</v>
      </c>
    </row>
    <row r="6523" spans="1:10">
      <c r="A6523">
        <v>105.263333333353</v>
      </c>
      <c r="B6523">
        <v>-2.0890407990610398</v>
      </c>
      <c r="C6523">
        <v>0</v>
      </c>
      <c r="D6523">
        <v>-2.6351061235822598E-3</v>
      </c>
      <c r="E6523">
        <v>32.337759121586501</v>
      </c>
      <c r="F6523">
        <v>754.16703195462003</v>
      </c>
      <c r="G6523">
        <v>756.25822908303405</v>
      </c>
      <c r="H6523">
        <v>0.3</v>
      </c>
      <c r="I6523">
        <v>22.669052350404499</v>
      </c>
      <c r="J6523">
        <v>-0.03</v>
      </c>
    </row>
    <row r="6524" spans="1:10">
      <c r="A6524">
        <v>105.26000000002</v>
      </c>
      <c r="B6524">
        <v>-2.08904035159865</v>
      </c>
      <c r="C6524">
        <v>0</v>
      </c>
      <c r="D6524">
        <v>-2.6347942476449E-3</v>
      </c>
      <c r="E6524">
        <v>32.337611857837402</v>
      </c>
      <c r="F6524">
        <v>754.16650832079904</v>
      </c>
      <c r="G6524">
        <v>756.25768396296201</v>
      </c>
      <c r="H6524">
        <v>0.3</v>
      </c>
      <c r="I6524">
        <v>22.669077701651801</v>
      </c>
      <c r="J6524">
        <v>-0.03</v>
      </c>
    </row>
    <row r="6525" spans="1:10">
      <c r="A6525">
        <v>105.256666666686</v>
      </c>
      <c r="B6525">
        <v>-2.0890399041324201</v>
      </c>
      <c r="C6525">
        <v>0</v>
      </c>
      <c r="D6525">
        <v>-2.6344823739559201E-3</v>
      </c>
      <c r="E6525">
        <v>32.3374645961444</v>
      </c>
      <c r="F6525">
        <v>754.16598468872303</v>
      </c>
      <c r="G6525">
        <v>756.25713884257902</v>
      </c>
      <c r="H6525">
        <v>0.3</v>
      </c>
      <c r="I6525">
        <v>22.669103052716299</v>
      </c>
      <c r="J6525">
        <v>-0.03</v>
      </c>
    </row>
    <row r="6526" spans="1:10">
      <c r="A6526">
        <v>105.253333333353</v>
      </c>
      <c r="B6526">
        <v>-2.08903945666236</v>
      </c>
      <c r="C6526">
        <v>0</v>
      </c>
      <c r="D6526">
        <v>-2.6341705025212398E-3</v>
      </c>
      <c r="E6526">
        <v>32.337317336507397</v>
      </c>
      <c r="F6526">
        <v>754.165461058392</v>
      </c>
      <c r="G6526">
        <v>756.256593721885</v>
      </c>
      <c r="H6526">
        <v>0.3</v>
      </c>
      <c r="I6526">
        <v>22.669128403597501</v>
      </c>
      <c r="J6526">
        <v>-0.03</v>
      </c>
    </row>
    <row r="6527" spans="1:10">
      <c r="A6527">
        <v>105.25000000001999</v>
      </c>
      <c r="B6527">
        <v>-2.0890390091884599</v>
      </c>
      <c r="C6527">
        <v>0</v>
      </c>
      <c r="D6527">
        <v>-2.6338586333467498E-3</v>
      </c>
      <c r="E6527">
        <v>32.337170078926299</v>
      </c>
      <c r="F6527">
        <v>754.16493742980504</v>
      </c>
      <c r="G6527">
        <v>756.25604860087901</v>
      </c>
      <c r="H6527">
        <v>0.3</v>
      </c>
      <c r="I6527">
        <v>22.669153754294999</v>
      </c>
      <c r="J6527">
        <v>-0.03</v>
      </c>
    </row>
    <row r="6528" spans="1:10">
      <c r="A6528">
        <v>105.246666666686</v>
      </c>
      <c r="B6528">
        <v>-2.0890385617107299</v>
      </c>
      <c r="C6528">
        <v>0</v>
      </c>
      <c r="D6528">
        <v>-2.6335467664383499E-3</v>
      </c>
      <c r="E6528">
        <v>32.337022823400901</v>
      </c>
      <c r="F6528">
        <v>754.16441380296101</v>
      </c>
      <c r="G6528">
        <v>756.25550347956096</v>
      </c>
      <c r="H6528">
        <v>0.3</v>
      </c>
      <c r="I6528">
        <v>22.6691791048083</v>
      </c>
      <c r="J6528">
        <v>-0.03</v>
      </c>
    </row>
    <row r="6529" spans="1:10">
      <c r="A6529">
        <v>105.24333333335299</v>
      </c>
      <c r="B6529">
        <v>-2.0890381142291701</v>
      </c>
      <c r="C6529">
        <v>0</v>
      </c>
      <c r="D6529">
        <v>-2.63323490180192E-3</v>
      </c>
      <c r="E6529">
        <v>32.336875569931003</v>
      </c>
      <c r="F6529">
        <v>754.16389017786196</v>
      </c>
      <c r="G6529">
        <v>756.25495835793095</v>
      </c>
      <c r="H6529">
        <v>0.3</v>
      </c>
      <c r="I6529">
        <v>22.669204455136999</v>
      </c>
      <c r="J6529">
        <v>-0.03</v>
      </c>
    </row>
    <row r="6530" spans="1:10">
      <c r="A6530">
        <v>105.24000000002</v>
      </c>
      <c r="B6530">
        <v>-2.08903766674378</v>
      </c>
      <c r="C6530">
        <v>0</v>
      </c>
      <c r="D6530">
        <v>-2.6329230394433701E-3</v>
      </c>
      <c r="E6530">
        <v>32.336728318516499</v>
      </c>
      <c r="F6530">
        <v>754.16336655450596</v>
      </c>
      <c r="G6530">
        <v>756.25441323599</v>
      </c>
      <c r="H6530">
        <v>0.3</v>
      </c>
      <c r="I6530">
        <v>22.669229805280398</v>
      </c>
      <c r="J6530">
        <v>-0.03</v>
      </c>
    </row>
    <row r="6531" spans="1:10">
      <c r="A6531">
        <v>105.23666666668601</v>
      </c>
      <c r="B6531">
        <v>-2.0890372192545499</v>
      </c>
      <c r="C6531">
        <v>0</v>
      </c>
      <c r="D6531">
        <v>-2.6326111793685898E-3</v>
      </c>
      <c r="E6531">
        <v>32.336581069157198</v>
      </c>
      <c r="F6531">
        <v>754.16284293289402</v>
      </c>
      <c r="G6531">
        <v>756.25386811373801</v>
      </c>
      <c r="H6531">
        <v>0.3</v>
      </c>
      <c r="I6531">
        <v>22.6692551552383</v>
      </c>
      <c r="J6531">
        <v>-0.03</v>
      </c>
    </row>
    <row r="6532" spans="1:10">
      <c r="A6532">
        <v>105.233333333353</v>
      </c>
      <c r="B6532">
        <v>-2.0890367717614802</v>
      </c>
      <c r="C6532">
        <v>0</v>
      </c>
      <c r="D6532">
        <v>-2.6322993215834702E-3</v>
      </c>
      <c r="E6532">
        <v>32.3364338218529</v>
      </c>
      <c r="F6532">
        <v>754.16231931302605</v>
      </c>
      <c r="G6532">
        <v>756.25332299117304</v>
      </c>
      <c r="H6532">
        <v>0.3</v>
      </c>
      <c r="I6532">
        <v>22.669280505010001</v>
      </c>
      <c r="J6532">
        <v>-0.03</v>
      </c>
    </row>
    <row r="6533" spans="1:10">
      <c r="A6533">
        <v>105.23000000002</v>
      </c>
      <c r="B6533">
        <v>-2.08903632426459</v>
      </c>
      <c r="C6533">
        <v>0</v>
      </c>
      <c r="D6533">
        <v>-2.6319874660939101E-3</v>
      </c>
      <c r="E6533">
        <v>32.336286576603499</v>
      </c>
      <c r="F6533">
        <v>754.16179569489998</v>
      </c>
      <c r="G6533">
        <v>756.25277786829702</v>
      </c>
      <c r="H6533">
        <v>0.3</v>
      </c>
      <c r="I6533">
        <v>22.669305854595098</v>
      </c>
      <c r="J6533">
        <v>-0.03</v>
      </c>
    </row>
    <row r="6534" spans="1:10">
      <c r="A6534">
        <v>105.226666666686</v>
      </c>
      <c r="B6534">
        <v>-2.0890358767638499</v>
      </c>
      <c r="C6534">
        <v>0</v>
      </c>
      <c r="D6534">
        <v>-2.6316756129057799E-3</v>
      </c>
      <c r="E6534">
        <v>32.336139333408802</v>
      </c>
      <c r="F6534">
        <v>754.16127207851798</v>
      </c>
      <c r="G6534">
        <v>756.25223274510995</v>
      </c>
      <c r="H6534">
        <v>0.3</v>
      </c>
      <c r="I6534">
        <v>22.669331203993099</v>
      </c>
      <c r="J6534">
        <v>-0.03</v>
      </c>
    </row>
    <row r="6535" spans="1:10">
      <c r="A6535">
        <v>105.223333333353</v>
      </c>
      <c r="B6535">
        <v>-2.0890354292592899</v>
      </c>
      <c r="C6535">
        <v>0</v>
      </c>
      <c r="D6535">
        <v>-2.6313637620249799E-3</v>
      </c>
      <c r="E6535">
        <v>32.335992092268697</v>
      </c>
      <c r="F6535">
        <v>754.16074846387903</v>
      </c>
      <c r="G6535">
        <v>756.25168762161002</v>
      </c>
      <c r="H6535">
        <v>0.3</v>
      </c>
      <c r="I6535">
        <v>22.669356553203599</v>
      </c>
      <c r="J6535">
        <v>-0.03</v>
      </c>
    </row>
    <row r="6536" spans="1:10">
      <c r="A6536">
        <v>105.22000000001999</v>
      </c>
      <c r="B6536">
        <v>-2.0890349817508902</v>
      </c>
      <c r="C6536">
        <v>0</v>
      </c>
      <c r="D6536">
        <v>-2.6310519134573902E-3</v>
      </c>
      <c r="E6536">
        <v>32.335844853182998</v>
      </c>
      <c r="F6536">
        <v>754.16022485098199</v>
      </c>
      <c r="G6536">
        <v>756.25114249779904</v>
      </c>
      <c r="H6536">
        <v>0.3</v>
      </c>
      <c r="I6536">
        <v>22.6693819022261</v>
      </c>
      <c r="J6536">
        <v>-0.03</v>
      </c>
    </row>
    <row r="6537" spans="1:10">
      <c r="A6537">
        <v>105.216666666686</v>
      </c>
      <c r="B6537">
        <v>-2.0890345342386598</v>
      </c>
      <c r="C6537">
        <v>0</v>
      </c>
      <c r="D6537">
        <v>-2.6307400672089102E-3</v>
      </c>
      <c r="E6537">
        <v>32.3356976161514</v>
      </c>
      <c r="F6537">
        <v>754.159701239828</v>
      </c>
      <c r="G6537">
        <v>756.25059737367701</v>
      </c>
      <c r="H6537">
        <v>0.3</v>
      </c>
      <c r="I6537">
        <v>22.669407251060001</v>
      </c>
      <c r="J6537">
        <v>-0.03</v>
      </c>
    </row>
    <row r="6538" spans="1:10">
      <c r="A6538">
        <v>105.21333333335301</v>
      </c>
      <c r="B6538">
        <v>-2.0890340867225898</v>
      </c>
      <c r="C6538">
        <v>0</v>
      </c>
      <c r="D6538">
        <v>-2.6304282232854099E-3</v>
      </c>
      <c r="E6538">
        <v>32.335550381174002</v>
      </c>
      <c r="F6538">
        <v>754.15917763041602</v>
      </c>
      <c r="G6538">
        <v>756.25005224924303</v>
      </c>
      <c r="H6538">
        <v>0.3</v>
      </c>
      <c r="I6538">
        <v>22.669432599705001</v>
      </c>
      <c r="J6538">
        <v>-0.03</v>
      </c>
    </row>
    <row r="6539" spans="1:10">
      <c r="A6539">
        <v>105.21000000002</v>
      </c>
      <c r="B6539">
        <v>-2.08903363920269</v>
      </c>
      <c r="C6539">
        <v>0</v>
      </c>
      <c r="D6539">
        <v>-2.6301163816927799E-3</v>
      </c>
      <c r="E6539">
        <v>32.3354031482504</v>
      </c>
      <c r="F6539">
        <v>754.15865402274699</v>
      </c>
      <c r="G6539">
        <v>756.24950712449595</v>
      </c>
      <c r="H6539">
        <v>0.3</v>
      </c>
      <c r="I6539">
        <v>22.669457948160499</v>
      </c>
      <c r="J6539">
        <v>-0.03</v>
      </c>
    </row>
    <row r="6540" spans="1:10">
      <c r="A6540">
        <v>105.206666666686</v>
      </c>
      <c r="B6540">
        <v>-2.0890331916789502</v>
      </c>
      <c r="C6540">
        <v>0</v>
      </c>
      <c r="D6540">
        <v>-2.6298045424369E-3</v>
      </c>
      <c r="E6540">
        <v>32.3352559173806</v>
      </c>
      <c r="F6540">
        <v>754.15813041681895</v>
      </c>
      <c r="G6540">
        <v>756.24896199943896</v>
      </c>
      <c r="H6540">
        <v>0.3</v>
      </c>
      <c r="I6540">
        <v>22.669483296426002</v>
      </c>
      <c r="J6540">
        <v>-0.03</v>
      </c>
    </row>
    <row r="6541" spans="1:10">
      <c r="A6541">
        <v>105.203333333353</v>
      </c>
      <c r="B6541">
        <v>-2.0890327441513801</v>
      </c>
      <c r="C6541">
        <v>0</v>
      </c>
      <c r="D6541">
        <v>-2.6294927055236501E-3</v>
      </c>
      <c r="E6541">
        <v>32.335108688564397</v>
      </c>
      <c r="F6541">
        <v>754.15760681263396</v>
      </c>
      <c r="G6541">
        <v>756.24841687406899</v>
      </c>
      <c r="H6541">
        <v>0.3</v>
      </c>
      <c r="I6541">
        <v>22.6695086445011</v>
      </c>
      <c r="J6541">
        <v>-0.03</v>
      </c>
    </row>
    <row r="6542" spans="1:10">
      <c r="A6542">
        <v>105.20000000002</v>
      </c>
      <c r="B6542">
        <v>-2.0890322966199699</v>
      </c>
      <c r="C6542">
        <v>0</v>
      </c>
      <c r="D6542">
        <v>-2.6291808709589101E-3</v>
      </c>
      <c r="E6542">
        <v>32.334961461801498</v>
      </c>
      <c r="F6542">
        <v>754.15708321018997</v>
      </c>
      <c r="G6542">
        <v>756.247871748389</v>
      </c>
      <c r="H6542">
        <v>0.3</v>
      </c>
      <c r="I6542">
        <v>22.6695339923854</v>
      </c>
      <c r="J6542">
        <v>-0.03</v>
      </c>
    </row>
    <row r="6543" spans="1:10">
      <c r="A6543">
        <v>105.19666666668699</v>
      </c>
      <c r="B6543">
        <v>-2.0890318490847402</v>
      </c>
      <c r="C6543">
        <v>0</v>
      </c>
      <c r="D6543">
        <v>-2.6288690387485602E-3</v>
      </c>
      <c r="E6543">
        <v>32.334814237091898</v>
      </c>
      <c r="F6543">
        <v>754.15655960948698</v>
      </c>
      <c r="G6543">
        <v>756.24732662239603</v>
      </c>
      <c r="H6543">
        <v>0.3</v>
      </c>
      <c r="I6543">
        <v>22.669559340078202</v>
      </c>
      <c r="J6543">
        <v>-0.03</v>
      </c>
    </row>
    <row r="6544" spans="1:10">
      <c r="A6544">
        <v>105.193333333353</v>
      </c>
      <c r="B6544">
        <v>-2.0890314015456601</v>
      </c>
      <c r="C6544">
        <v>0</v>
      </c>
      <c r="D6544">
        <v>-2.6285572088984698E-3</v>
      </c>
      <c r="E6544">
        <v>32.334667014435396</v>
      </c>
      <c r="F6544">
        <v>754.15603601052703</v>
      </c>
      <c r="G6544">
        <v>756.24678149609099</v>
      </c>
      <c r="H6544">
        <v>0.3</v>
      </c>
      <c r="I6544">
        <v>22.669584687579199</v>
      </c>
      <c r="J6544">
        <v>-0.03</v>
      </c>
    </row>
    <row r="6545" spans="1:10">
      <c r="A6545">
        <v>105.19000000002001</v>
      </c>
      <c r="B6545">
        <v>-2.0890309540027499</v>
      </c>
      <c r="C6545">
        <v>0</v>
      </c>
      <c r="D6545">
        <v>-2.6282453814145301E-3</v>
      </c>
      <c r="E6545">
        <v>32.334519793831802</v>
      </c>
      <c r="F6545">
        <v>754.15551241330695</v>
      </c>
      <c r="G6545">
        <v>756.24623636947501</v>
      </c>
      <c r="H6545">
        <v>0.3</v>
      </c>
      <c r="I6545">
        <v>22.6696100348878</v>
      </c>
      <c r="J6545">
        <v>-0.03</v>
      </c>
    </row>
    <row r="6546" spans="1:10">
      <c r="A6546">
        <v>105.186666666687</v>
      </c>
      <c r="B6546">
        <v>-2.0890305064560102</v>
      </c>
      <c r="C6546">
        <v>0</v>
      </c>
      <c r="D6546">
        <v>-2.6279335563026002E-3</v>
      </c>
      <c r="E6546">
        <v>32.334372575280902</v>
      </c>
      <c r="F6546">
        <v>754.15498881782798</v>
      </c>
      <c r="G6546">
        <v>756.24569124254799</v>
      </c>
      <c r="H6546">
        <v>0.3</v>
      </c>
      <c r="I6546">
        <v>22.669635382003602</v>
      </c>
      <c r="J6546">
        <v>-0.03</v>
      </c>
    </row>
    <row r="6547" spans="1:10">
      <c r="A6547">
        <v>105.183333333353</v>
      </c>
      <c r="B6547">
        <v>-2.08903005890543</v>
      </c>
      <c r="C6547">
        <v>0</v>
      </c>
      <c r="D6547">
        <v>-2.6276217335685602E-3</v>
      </c>
      <c r="E6547">
        <v>32.334225358782703</v>
      </c>
      <c r="F6547">
        <v>754.15446522409104</v>
      </c>
      <c r="G6547">
        <v>756.24514611530799</v>
      </c>
      <c r="H6547">
        <v>0.3</v>
      </c>
      <c r="I6547">
        <v>22.6696607289262</v>
      </c>
      <c r="J6547">
        <v>-0.03</v>
      </c>
    </row>
    <row r="6548" spans="1:10">
      <c r="A6548">
        <v>105.18000000002</v>
      </c>
      <c r="B6548">
        <v>-2.0890296113510201</v>
      </c>
      <c r="C6548">
        <v>0</v>
      </c>
      <c r="D6548">
        <v>-2.6273099132182801E-3</v>
      </c>
      <c r="E6548">
        <v>32.3340781443369</v>
      </c>
      <c r="F6548">
        <v>754.15394163209396</v>
      </c>
      <c r="G6548">
        <v>756.24460098775705</v>
      </c>
      <c r="H6548">
        <v>0.3</v>
      </c>
      <c r="I6548">
        <v>22.669686075655001</v>
      </c>
      <c r="J6548">
        <v>-0.03</v>
      </c>
    </row>
    <row r="6549" spans="1:10">
      <c r="A6549">
        <v>105.176666666687</v>
      </c>
      <c r="B6549">
        <v>-2.08902916379277</v>
      </c>
      <c r="C6549">
        <v>0</v>
      </c>
      <c r="D6549">
        <v>-2.6269980952576301E-3</v>
      </c>
      <c r="E6549">
        <v>32.3339309319433</v>
      </c>
      <c r="F6549">
        <v>754.15341804183697</v>
      </c>
      <c r="G6549">
        <v>756.24405585989405</v>
      </c>
      <c r="H6549">
        <v>0.3</v>
      </c>
      <c r="I6549">
        <v>22.669711422189501</v>
      </c>
      <c r="J6549">
        <v>-0.03</v>
      </c>
    </row>
    <row r="6550" spans="1:10">
      <c r="A6550">
        <v>105.173333333353</v>
      </c>
      <c r="B6550">
        <v>-2.0890287162306902</v>
      </c>
      <c r="C6550">
        <v>0</v>
      </c>
      <c r="D6550">
        <v>-2.6266862796924901E-3</v>
      </c>
      <c r="E6550">
        <v>32.333783721601797</v>
      </c>
      <c r="F6550">
        <v>754.15289445332098</v>
      </c>
      <c r="G6550">
        <v>756.24351073171999</v>
      </c>
      <c r="H6550">
        <v>0.3</v>
      </c>
      <c r="I6550">
        <v>22.669736768529301</v>
      </c>
      <c r="J6550">
        <v>-0.03</v>
      </c>
    </row>
    <row r="6551" spans="1:10">
      <c r="A6551">
        <v>105.17000000002</v>
      </c>
      <c r="B6551">
        <v>-2.0890282686647801</v>
      </c>
      <c r="C6551">
        <v>0</v>
      </c>
      <c r="D6551">
        <v>-2.6263744665287101E-3</v>
      </c>
      <c r="E6551">
        <v>32.3336365133123</v>
      </c>
      <c r="F6551">
        <v>754.15237086654497</v>
      </c>
      <c r="G6551">
        <v>756.24296560323296</v>
      </c>
      <c r="H6551">
        <v>0.3</v>
      </c>
      <c r="I6551">
        <v>22.669762114673901</v>
      </c>
      <c r="J6551">
        <v>-0.03</v>
      </c>
    </row>
    <row r="6552" spans="1:10">
      <c r="A6552">
        <v>105.16666666668699</v>
      </c>
      <c r="B6552">
        <v>-2.0890278210950202</v>
      </c>
      <c r="C6552">
        <v>0</v>
      </c>
      <c r="D6552">
        <v>-2.6260626557721698E-3</v>
      </c>
      <c r="E6552">
        <v>32.333489307074501</v>
      </c>
      <c r="F6552">
        <v>754.15184728150996</v>
      </c>
      <c r="G6552">
        <v>756.24242047443499</v>
      </c>
      <c r="H6552">
        <v>0.3</v>
      </c>
      <c r="I6552">
        <v>22.669787460622899</v>
      </c>
      <c r="J6552">
        <v>-0.03</v>
      </c>
    </row>
    <row r="6553" spans="1:10">
      <c r="A6553">
        <v>105.16333333335299</v>
      </c>
      <c r="B6553">
        <v>-2.0890273735214402</v>
      </c>
      <c r="C6553">
        <v>0</v>
      </c>
      <c r="D6553">
        <v>-2.6257508474287401E-3</v>
      </c>
      <c r="E6553">
        <v>32.333342102888402</v>
      </c>
      <c r="F6553">
        <v>754.15132369821401</v>
      </c>
      <c r="G6553">
        <v>756.24187534532598</v>
      </c>
      <c r="H6553">
        <v>0.3</v>
      </c>
      <c r="I6553">
        <v>22.669812806375599</v>
      </c>
      <c r="J6553">
        <v>-0.03</v>
      </c>
    </row>
    <row r="6554" spans="1:10">
      <c r="A6554">
        <v>105.16000000002001</v>
      </c>
      <c r="B6554">
        <v>-2.0890269259440202</v>
      </c>
      <c r="C6554">
        <v>0</v>
      </c>
      <c r="D6554">
        <v>-2.6254390415042699E-3</v>
      </c>
      <c r="E6554">
        <v>32.333194900753703</v>
      </c>
      <c r="F6554">
        <v>754.15080011665702</v>
      </c>
      <c r="G6554">
        <v>756.24133021590399</v>
      </c>
      <c r="H6554">
        <v>0.3</v>
      </c>
      <c r="I6554">
        <v>22.669838151931799</v>
      </c>
      <c r="J6554">
        <v>-0.03</v>
      </c>
    </row>
    <row r="6555" spans="1:10">
      <c r="A6555">
        <v>105.156666666687</v>
      </c>
      <c r="B6555">
        <v>-2.0890264783627601</v>
      </c>
      <c r="C6555">
        <v>0</v>
      </c>
      <c r="D6555">
        <v>-2.62512723800463E-3</v>
      </c>
      <c r="E6555">
        <v>32.333047700670299</v>
      </c>
      <c r="F6555">
        <v>754.15027653684103</v>
      </c>
      <c r="G6555">
        <v>756.24078508617094</v>
      </c>
      <c r="H6555">
        <v>0.3</v>
      </c>
      <c r="I6555">
        <v>22.669863497290802</v>
      </c>
      <c r="J6555">
        <v>-0.03</v>
      </c>
    </row>
    <row r="6556" spans="1:10">
      <c r="A6556">
        <v>105.153333333353</v>
      </c>
      <c r="B6556">
        <v>-2.0890260307776698</v>
      </c>
      <c r="C6556">
        <v>0</v>
      </c>
      <c r="D6556">
        <v>-2.6248154369356898E-3</v>
      </c>
      <c r="E6556">
        <v>32.332900502637997</v>
      </c>
      <c r="F6556">
        <v>754.149752958764</v>
      </c>
      <c r="G6556">
        <v>756.24023995612595</v>
      </c>
      <c r="H6556">
        <v>0.3</v>
      </c>
      <c r="I6556">
        <v>22.669888842452298</v>
      </c>
      <c r="J6556">
        <v>-0.03</v>
      </c>
    </row>
    <row r="6557" spans="1:10">
      <c r="A6557">
        <v>105.15000000002</v>
      </c>
      <c r="B6557">
        <v>-2.0890255831887399</v>
      </c>
      <c r="C6557">
        <v>0</v>
      </c>
      <c r="D6557">
        <v>-2.6245036383032998E-3</v>
      </c>
      <c r="E6557">
        <v>32.332753306656599</v>
      </c>
      <c r="F6557">
        <v>754.14922938242501</v>
      </c>
      <c r="G6557">
        <v>756.23969482576899</v>
      </c>
      <c r="H6557">
        <v>0.3</v>
      </c>
      <c r="I6557">
        <v>22.669914187415699</v>
      </c>
      <c r="J6557">
        <v>-0.03</v>
      </c>
    </row>
    <row r="6558" spans="1:10">
      <c r="A6558">
        <v>105.146666666687</v>
      </c>
      <c r="B6558">
        <v>-2.0890251355959801</v>
      </c>
      <c r="C6558">
        <v>0</v>
      </c>
      <c r="D6558">
        <v>-2.6241918421133301E-3</v>
      </c>
      <c r="E6558">
        <v>32.332606112726097</v>
      </c>
      <c r="F6558">
        <v>754.14870580782599</v>
      </c>
      <c r="G6558">
        <v>756.23914969510099</v>
      </c>
      <c r="H6558">
        <v>0.3</v>
      </c>
      <c r="I6558">
        <v>22.669939532180599</v>
      </c>
      <c r="J6558">
        <v>-0.03</v>
      </c>
    </row>
    <row r="6559" spans="1:10">
      <c r="A6559">
        <v>105.143333333353</v>
      </c>
      <c r="B6559">
        <v>-2.0890246879993901</v>
      </c>
      <c r="C6559">
        <v>0</v>
      </c>
      <c r="D6559">
        <v>-2.6238800483716299E-3</v>
      </c>
      <c r="E6559">
        <v>32.332458920846101</v>
      </c>
      <c r="F6559">
        <v>754.14818223496604</v>
      </c>
      <c r="G6559">
        <v>756.23860456412103</v>
      </c>
      <c r="H6559">
        <v>0.3</v>
      </c>
      <c r="I6559">
        <v>22.669964876746398</v>
      </c>
      <c r="J6559">
        <v>-0.03</v>
      </c>
    </row>
    <row r="6560" spans="1:10">
      <c r="A6560">
        <v>105.14000000002</v>
      </c>
      <c r="B6560">
        <v>-2.0890242403989498</v>
      </c>
      <c r="C6560">
        <v>0</v>
      </c>
      <c r="D6560">
        <v>-2.62356825708405E-3</v>
      </c>
      <c r="E6560">
        <v>32.332311731016603</v>
      </c>
      <c r="F6560">
        <v>754.14765866384505</v>
      </c>
      <c r="G6560">
        <v>756.238059432829</v>
      </c>
      <c r="H6560">
        <v>0.3</v>
      </c>
      <c r="I6560">
        <v>22.669990221112801</v>
      </c>
      <c r="J6560">
        <v>-0.03</v>
      </c>
    </row>
    <row r="6561" spans="1:10">
      <c r="A6561">
        <v>105.13666666668701</v>
      </c>
      <c r="B6561">
        <v>-2.08902379279469</v>
      </c>
      <c r="C6561">
        <v>0</v>
      </c>
      <c r="D6561">
        <v>-2.6232564682564701E-3</v>
      </c>
      <c r="E6561">
        <v>32.332164543237496</v>
      </c>
      <c r="F6561">
        <v>754.14713509446199</v>
      </c>
      <c r="G6561">
        <v>756.23751430122502</v>
      </c>
      <c r="H6561">
        <v>0.3</v>
      </c>
      <c r="I6561">
        <v>22.670015565279201</v>
      </c>
      <c r="J6561">
        <v>-0.03</v>
      </c>
    </row>
    <row r="6562" spans="1:10">
      <c r="A6562">
        <v>105.13333333335299</v>
      </c>
      <c r="B6562">
        <v>-2.0890233451865798</v>
      </c>
      <c r="C6562">
        <v>0</v>
      </c>
      <c r="D6562">
        <v>-2.6229446818947298E-3</v>
      </c>
      <c r="E6562">
        <v>32.332017357508398</v>
      </c>
      <c r="F6562">
        <v>754.14661152681799</v>
      </c>
      <c r="G6562">
        <v>756.23696916930999</v>
      </c>
      <c r="H6562">
        <v>0.3</v>
      </c>
      <c r="I6562">
        <v>22.670040909245198</v>
      </c>
      <c r="J6562">
        <v>-0.03</v>
      </c>
    </row>
    <row r="6563" spans="1:10">
      <c r="A6563">
        <v>105.13000000002</v>
      </c>
      <c r="B6563">
        <v>-2.0890228975746501</v>
      </c>
      <c r="C6563">
        <v>0</v>
      </c>
      <c r="D6563">
        <v>-2.6226328980046799E-3</v>
      </c>
      <c r="E6563">
        <v>32.331870173829401</v>
      </c>
      <c r="F6563">
        <v>754.14608796091102</v>
      </c>
      <c r="G6563">
        <v>756.23642403708197</v>
      </c>
      <c r="H6563">
        <v>0.3</v>
      </c>
      <c r="I6563">
        <v>22.670066253010301</v>
      </c>
      <c r="J6563">
        <v>-0.03</v>
      </c>
    </row>
    <row r="6564" spans="1:10">
      <c r="A6564">
        <v>105.126666666687</v>
      </c>
      <c r="B6564">
        <v>-2.0890224499588701</v>
      </c>
      <c r="C6564">
        <v>0</v>
      </c>
      <c r="D6564">
        <v>-2.6223211165921799E-3</v>
      </c>
      <c r="E6564">
        <v>32.331722992200099</v>
      </c>
      <c r="F6564">
        <v>754.145564396743</v>
      </c>
      <c r="G6564">
        <v>756.23587890454303</v>
      </c>
      <c r="H6564">
        <v>0.3</v>
      </c>
      <c r="I6564">
        <v>22.670091596573901</v>
      </c>
      <c r="J6564">
        <v>-0.03</v>
      </c>
    </row>
    <row r="6565" spans="1:10">
      <c r="A6565">
        <v>105.123333333353</v>
      </c>
      <c r="B6565">
        <v>-2.0890220023392598</v>
      </c>
      <c r="C6565">
        <v>0</v>
      </c>
      <c r="D6565">
        <v>-2.62200933766308E-3</v>
      </c>
      <c r="E6565">
        <v>32.3315758126205</v>
      </c>
      <c r="F6565">
        <v>754.14504083431302</v>
      </c>
      <c r="G6565">
        <v>756.23533377169304</v>
      </c>
      <c r="H6565">
        <v>0.3</v>
      </c>
      <c r="I6565">
        <v>22.670116939935699</v>
      </c>
      <c r="J6565">
        <v>-0.03</v>
      </c>
    </row>
    <row r="6566" spans="1:10">
      <c r="A6566">
        <v>105.12000000002</v>
      </c>
      <c r="B6566">
        <v>-2.0890215547158202</v>
      </c>
      <c r="C6566">
        <v>0</v>
      </c>
      <c r="D6566">
        <v>-2.6216975612232199E-3</v>
      </c>
      <c r="E6566">
        <v>32.331428635090397</v>
      </c>
      <c r="F6566">
        <v>754.14451727361995</v>
      </c>
      <c r="G6566">
        <v>756.23478863852995</v>
      </c>
      <c r="H6566">
        <v>0.3</v>
      </c>
      <c r="I6566">
        <v>22.670142283095199</v>
      </c>
      <c r="J6566">
        <v>-0.03</v>
      </c>
    </row>
    <row r="6567" spans="1:10">
      <c r="A6567">
        <v>105.116666666687</v>
      </c>
      <c r="B6567">
        <v>-2.0890211070885401</v>
      </c>
      <c r="C6567">
        <v>0</v>
      </c>
      <c r="D6567">
        <v>-2.6213857872784698E-3</v>
      </c>
      <c r="E6567">
        <v>32.331281459609599</v>
      </c>
      <c r="F6567">
        <v>754.14399371466504</v>
      </c>
      <c r="G6567">
        <v>756.23424350505604</v>
      </c>
      <c r="H6567">
        <v>0.3</v>
      </c>
      <c r="I6567">
        <v>22.6701676260518</v>
      </c>
      <c r="J6567">
        <v>-0.03</v>
      </c>
    </row>
    <row r="6568" spans="1:10">
      <c r="A6568">
        <v>105.113333333353</v>
      </c>
      <c r="B6568">
        <v>-2.0890206594574199</v>
      </c>
      <c r="C6568">
        <v>0</v>
      </c>
      <c r="D6568">
        <v>-2.6210740158346601E-3</v>
      </c>
      <c r="E6568">
        <v>32.3311342861779</v>
      </c>
      <c r="F6568">
        <v>754.14347015744704</v>
      </c>
      <c r="G6568">
        <v>756.23369837126995</v>
      </c>
      <c r="H6568">
        <v>0.3</v>
      </c>
      <c r="I6568">
        <v>22.6701929688052</v>
      </c>
      <c r="J6568">
        <v>-0.03</v>
      </c>
    </row>
    <row r="6569" spans="1:10">
      <c r="A6569">
        <v>105.11000000001999</v>
      </c>
      <c r="B6569">
        <v>-2.0890202118224699</v>
      </c>
      <c r="C6569">
        <v>0</v>
      </c>
      <c r="D6569">
        <v>-2.6207622468976399E-3</v>
      </c>
      <c r="E6569">
        <v>32.330987114795199</v>
      </c>
      <c r="F6569">
        <v>754.14294660196697</v>
      </c>
      <c r="G6569">
        <v>756.23315323717202</v>
      </c>
      <c r="H6569">
        <v>0.3</v>
      </c>
      <c r="I6569">
        <v>22.670218311354802</v>
      </c>
      <c r="J6569">
        <v>-0.03</v>
      </c>
    </row>
    <row r="6570" spans="1:10">
      <c r="A6570">
        <v>105.106666666687</v>
      </c>
      <c r="B6570">
        <v>-2.0890197641836901</v>
      </c>
      <c r="C6570">
        <v>0</v>
      </c>
      <c r="D6570">
        <v>-2.62045048047326E-3</v>
      </c>
      <c r="E6570">
        <v>32.330839945461399</v>
      </c>
      <c r="F6570">
        <v>754.14242304822301</v>
      </c>
      <c r="G6570">
        <v>756.23260810276201</v>
      </c>
      <c r="H6570">
        <v>0.3</v>
      </c>
      <c r="I6570">
        <v>22.670243653700101</v>
      </c>
      <c r="J6570">
        <v>-0.03</v>
      </c>
    </row>
    <row r="6571" spans="1:10">
      <c r="A6571">
        <v>105.10333333335301</v>
      </c>
      <c r="B6571">
        <v>-2.08901931654106</v>
      </c>
      <c r="C6571">
        <v>0</v>
      </c>
      <c r="D6571">
        <v>-2.6201387165673599E-3</v>
      </c>
      <c r="E6571">
        <v>32.3306927781762</v>
      </c>
      <c r="F6571">
        <v>754.14189949621596</v>
      </c>
      <c r="G6571">
        <v>756.23206296804096</v>
      </c>
      <c r="H6571">
        <v>0.3</v>
      </c>
      <c r="I6571">
        <v>22.670268995840701</v>
      </c>
      <c r="J6571">
        <v>-0.03</v>
      </c>
    </row>
    <row r="6572" spans="1:10">
      <c r="A6572">
        <v>105.10000000002</v>
      </c>
      <c r="B6572">
        <v>-2.0890188688946001</v>
      </c>
      <c r="C6572">
        <v>0</v>
      </c>
      <c r="D6572">
        <v>-2.6198269551857799E-3</v>
      </c>
      <c r="E6572">
        <v>32.330545612939503</v>
      </c>
      <c r="F6572">
        <v>754.14137594594604</v>
      </c>
      <c r="G6572">
        <v>756.23151783300705</v>
      </c>
      <c r="H6572">
        <v>0.3</v>
      </c>
      <c r="I6572">
        <v>22.670294337776099</v>
      </c>
      <c r="J6572">
        <v>-0.03</v>
      </c>
    </row>
    <row r="6573" spans="1:10">
      <c r="A6573">
        <v>105.096666666687</v>
      </c>
      <c r="B6573">
        <v>-2.0890184212443099</v>
      </c>
      <c r="C6573">
        <v>0</v>
      </c>
      <c r="D6573">
        <v>-2.61951519633437E-3</v>
      </c>
      <c r="E6573">
        <v>32.330398449751101</v>
      </c>
      <c r="F6573">
        <v>754.14085239741303</v>
      </c>
      <c r="G6573">
        <v>756.23097269766197</v>
      </c>
      <c r="H6573">
        <v>0.3</v>
      </c>
      <c r="I6573">
        <v>22.670319679505901</v>
      </c>
      <c r="J6573">
        <v>-0.03</v>
      </c>
    </row>
    <row r="6574" spans="1:10">
      <c r="A6574">
        <v>105.093333333353</v>
      </c>
      <c r="B6574">
        <v>-2.0890179735901802</v>
      </c>
      <c r="C6574">
        <v>0</v>
      </c>
      <c r="D6574">
        <v>-2.6192034400189701E-3</v>
      </c>
      <c r="E6574">
        <v>32.330251288610903</v>
      </c>
      <c r="F6574">
        <v>754.14032885061602</v>
      </c>
      <c r="G6574">
        <v>756.23042756200505</v>
      </c>
      <c r="H6574">
        <v>0.3</v>
      </c>
      <c r="I6574">
        <v>22.670345021029501</v>
      </c>
      <c r="J6574">
        <v>-0.03</v>
      </c>
    </row>
    <row r="6575" spans="1:10">
      <c r="A6575">
        <v>105.09000000002</v>
      </c>
      <c r="B6575">
        <v>-2.0890175259322099</v>
      </c>
      <c r="C6575">
        <v>0</v>
      </c>
      <c r="D6575">
        <v>-2.6188916862454098E-3</v>
      </c>
      <c r="E6575">
        <v>32.330104129518801</v>
      </c>
      <c r="F6575">
        <v>754.139805305555</v>
      </c>
      <c r="G6575">
        <v>756.22988242603697</v>
      </c>
      <c r="H6575">
        <v>0.3</v>
      </c>
      <c r="I6575">
        <v>22.6703703623465</v>
      </c>
      <c r="J6575">
        <v>-0.03</v>
      </c>
    </row>
    <row r="6576" spans="1:10">
      <c r="A6576">
        <v>105.08666666668699</v>
      </c>
      <c r="B6576">
        <v>-2.0890170782704098</v>
      </c>
      <c r="C6576">
        <v>0</v>
      </c>
      <c r="D6576">
        <v>-2.6185799350195299E-3</v>
      </c>
      <c r="E6576">
        <v>32.329956972474399</v>
      </c>
      <c r="F6576">
        <v>754.13928176222998</v>
      </c>
      <c r="G6576">
        <v>756.22933728975602</v>
      </c>
      <c r="H6576">
        <v>0.3</v>
      </c>
      <c r="I6576">
        <v>22.6703957034564</v>
      </c>
      <c r="J6576">
        <v>-0.03</v>
      </c>
    </row>
    <row r="6577" spans="1:10">
      <c r="A6577">
        <v>105.083333333353</v>
      </c>
      <c r="B6577">
        <v>-2.0890166306047702</v>
      </c>
      <c r="C6577">
        <v>0</v>
      </c>
      <c r="D6577">
        <v>-2.6182681863471699E-3</v>
      </c>
      <c r="E6577">
        <v>32.329809817477702</v>
      </c>
      <c r="F6577">
        <v>754.13875822064097</v>
      </c>
      <c r="G6577">
        <v>756.22879215316402</v>
      </c>
      <c r="H6577">
        <v>0.3</v>
      </c>
      <c r="I6577">
        <v>22.6704210443588</v>
      </c>
      <c r="J6577">
        <v>-0.03</v>
      </c>
    </row>
    <row r="6578" spans="1:10">
      <c r="A6578">
        <v>105.08000000001999</v>
      </c>
      <c r="B6578">
        <v>-2.0890161829352998</v>
      </c>
      <c r="C6578">
        <v>0</v>
      </c>
      <c r="D6578">
        <v>-2.6179564402341701E-3</v>
      </c>
      <c r="E6578">
        <v>32.329662664528598</v>
      </c>
      <c r="F6578">
        <v>754.13823468078795</v>
      </c>
      <c r="G6578">
        <v>756.22824701625996</v>
      </c>
      <c r="H6578">
        <v>0.3</v>
      </c>
      <c r="I6578">
        <v>22.670446385053101</v>
      </c>
      <c r="J6578">
        <v>-0.03</v>
      </c>
    </row>
    <row r="6579" spans="1:10">
      <c r="A6579">
        <v>105.076666666687</v>
      </c>
      <c r="B6579">
        <v>-2.0890157352619898</v>
      </c>
      <c r="C6579">
        <v>0</v>
      </c>
      <c r="D6579">
        <v>-2.6176446966863602E-3</v>
      </c>
      <c r="E6579">
        <v>32.329515513626802</v>
      </c>
      <c r="F6579">
        <v>754.13771114267001</v>
      </c>
      <c r="G6579">
        <v>756.22770187904302</v>
      </c>
      <c r="H6579">
        <v>0.3</v>
      </c>
      <c r="I6579">
        <v>22.6704717255388</v>
      </c>
      <c r="J6579">
        <v>-0.03</v>
      </c>
    </row>
    <row r="6580" spans="1:10">
      <c r="A6580">
        <v>105.07333333335301</v>
      </c>
      <c r="B6580">
        <v>-2.0890152875848398</v>
      </c>
      <c r="C6580">
        <v>0</v>
      </c>
      <c r="D6580">
        <v>-2.6173329557095601E-3</v>
      </c>
      <c r="E6580">
        <v>32.329368364772101</v>
      </c>
      <c r="F6580">
        <v>754.13718760628694</v>
      </c>
      <c r="G6580">
        <v>756.22715674151596</v>
      </c>
      <c r="H6580">
        <v>0.3</v>
      </c>
      <c r="I6580">
        <v>22.670497065815599</v>
      </c>
      <c r="J6580">
        <v>-0.03</v>
      </c>
    </row>
    <row r="6581" spans="1:10">
      <c r="A6581">
        <v>105.07000000002</v>
      </c>
      <c r="B6581">
        <v>-2.0890148399038599</v>
      </c>
      <c r="C6581">
        <v>0</v>
      </c>
      <c r="D6581">
        <v>-2.6170212173096201E-3</v>
      </c>
      <c r="E6581">
        <v>32.329221217964502</v>
      </c>
      <c r="F6581">
        <v>754.13666407163998</v>
      </c>
      <c r="G6581">
        <v>756.22661160367602</v>
      </c>
      <c r="H6581">
        <v>0.3</v>
      </c>
      <c r="I6581">
        <v>22.670522405882998</v>
      </c>
      <c r="J6581">
        <v>-0.03</v>
      </c>
    </row>
    <row r="6582" spans="1:10">
      <c r="A6582">
        <v>105.066666666687</v>
      </c>
      <c r="B6582">
        <v>-2.0890143922190401</v>
      </c>
      <c r="C6582">
        <v>0</v>
      </c>
      <c r="D6582">
        <v>-2.6167094814923699E-3</v>
      </c>
      <c r="E6582">
        <v>32.329074073203799</v>
      </c>
      <c r="F6582">
        <v>754.136140538728</v>
      </c>
      <c r="G6582">
        <v>756.22606646552401</v>
      </c>
      <c r="H6582">
        <v>0.3</v>
      </c>
      <c r="I6582">
        <v>22.6705477457404</v>
      </c>
      <c r="J6582">
        <v>-0.03</v>
      </c>
    </row>
    <row r="6583" spans="1:10">
      <c r="A6583">
        <v>105.063333333353</v>
      </c>
      <c r="B6583">
        <v>-2.0890139445303801</v>
      </c>
      <c r="C6583">
        <v>0</v>
      </c>
      <c r="D6583">
        <v>-2.6163977482636298E-3</v>
      </c>
      <c r="E6583">
        <v>32.3289269304897</v>
      </c>
      <c r="F6583">
        <v>754.13561700754997</v>
      </c>
      <c r="G6583">
        <v>756.22552132706096</v>
      </c>
      <c r="H6583">
        <v>0.3</v>
      </c>
      <c r="I6583">
        <v>22.670573085387399</v>
      </c>
      <c r="J6583">
        <v>-0.03</v>
      </c>
    </row>
    <row r="6584" spans="1:10">
      <c r="A6584">
        <v>105.06000000002</v>
      </c>
      <c r="B6584">
        <v>-2.0890134968378899</v>
      </c>
      <c r="C6584">
        <v>0</v>
      </c>
      <c r="D6584">
        <v>-2.6160860176292302E-3</v>
      </c>
      <c r="E6584">
        <v>32.3287797898222</v>
      </c>
      <c r="F6584">
        <v>754.13509347810805</v>
      </c>
      <c r="G6584">
        <v>756.22497618828595</v>
      </c>
      <c r="H6584">
        <v>0.3</v>
      </c>
      <c r="I6584">
        <v>22.670598424823499</v>
      </c>
      <c r="J6584">
        <v>-0.03</v>
      </c>
    </row>
    <row r="6585" spans="1:10">
      <c r="A6585">
        <v>105.05666666668699</v>
      </c>
      <c r="B6585">
        <v>-2.0890130491415602</v>
      </c>
      <c r="C6585">
        <v>0</v>
      </c>
      <c r="D6585">
        <v>-2.6157742895949999E-3</v>
      </c>
      <c r="E6585">
        <v>32.328632651200998</v>
      </c>
      <c r="F6585">
        <v>754.13456995039905</v>
      </c>
      <c r="G6585">
        <v>756.22443104919898</v>
      </c>
      <c r="H6585">
        <v>0.3</v>
      </c>
      <c r="I6585">
        <v>22.670623764048202</v>
      </c>
      <c r="J6585">
        <v>-0.03</v>
      </c>
    </row>
    <row r="6586" spans="1:10">
      <c r="A6586">
        <v>105.053333333353</v>
      </c>
      <c r="B6586">
        <v>-2.0890126014413899</v>
      </c>
      <c r="C6586">
        <v>0</v>
      </c>
      <c r="D6586">
        <v>-2.61546256416677E-3</v>
      </c>
      <c r="E6586">
        <v>32.328485514626003</v>
      </c>
      <c r="F6586">
        <v>754.13404642442595</v>
      </c>
      <c r="G6586">
        <v>756.22388590979995</v>
      </c>
      <c r="H6586">
        <v>0.3</v>
      </c>
      <c r="I6586">
        <v>22.670649103061098</v>
      </c>
      <c r="J6586">
        <v>-0.03</v>
      </c>
    </row>
    <row r="6587" spans="1:10">
      <c r="A6587">
        <v>105.05000000002001</v>
      </c>
      <c r="B6587">
        <v>-2.0890121537373898</v>
      </c>
      <c r="C6587">
        <v>0</v>
      </c>
      <c r="D6587">
        <v>-2.6151508413503602E-3</v>
      </c>
      <c r="E6587">
        <v>32.328338380097101</v>
      </c>
      <c r="F6587">
        <v>754.13352290018599</v>
      </c>
      <c r="G6587">
        <v>756.22334077008895</v>
      </c>
      <c r="H6587">
        <v>0.3</v>
      </c>
      <c r="I6587">
        <v>22.670674441861699</v>
      </c>
      <c r="J6587">
        <v>-0.03</v>
      </c>
    </row>
    <row r="6588" spans="1:10">
      <c r="A6588">
        <v>105.046666666687</v>
      </c>
      <c r="B6588">
        <v>-2.0890117060295501</v>
      </c>
      <c r="C6588">
        <v>0</v>
      </c>
      <c r="D6588">
        <v>-2.61483912115158E-3</v>
      </c>
      <c r="E6588">
        <v>32.328191247614001</v>
      </c>
      <c r="F6588">
        <v>754.13299937767999</v>
      </c>
      <c r="G6588">
        <v>756.222795630066</v>
      </c>
      <c r="H6588">
        <v>0.3</v>
      </c>
      <c r="I6588">
        <v>22.670699780449599</v>
      </c>
      <c r="J6588">
        <v>-0.03</v>
      </c>
    </row>
    <row r="6589" spans="1:10">
      <c r="A6589">
        <v>105.043333333353</v>
      </c>
      <c r="B6589">
        <v>-2.0890112583178801</v>
      </c>
      <c r="C6589">
        <v>0</v>
      </c>
      <c r="D6589">
        <v>-2.6145274035762802E-3</v>
      </c>
      <c r="E6589">
        <v>32.328044117176702</v>
      </c>
      <c r="F6589">
        <v>754.13247585690794</v>
      </c>
      <c r="G6589">
        <v>756.22225048973201</v>
      </c>
      <c r="H6589">
        <v>0.3</v>
      </c>
      <c r="I6589">
        <v>22.670725118824102</v>
      </c>
      <c r="J6589">
        <v>-0.03</v>
      </c>
    </row>
    <row r="6590" spans="1:10">
      <c r="A6590">
        <v>105.04000000002</v>
      </c>
      <c r="B6590">
        <v>-2.0890108106023599</v>
      </c>
      <c r="C6590">
        <v>0</v>
      </c>
      <c r="D6590">
        <v>-2.61421568863026E-3</v>
      </c>
      <c r="E6590">
        <v>32.327896988784801</v>
      </c>
      <c r="F6590">
        <v>754.13195233786996</v>
      </c>
      <c r="G6590">
        <v>756.22170534908605</v>
      </c>
      <c r="H6590">
        <v>0.3</v>
      </c>
      <c r="I6590">
        <v>22.670750456985001</v>
      </c>
      <c r="J6590">
        <v>-0.03</v>
      </c>
    </row>
    <row r="6591" spans="1:10">
      <c r="A6591">
        <v>105.036666666687</v>
      </c>
      <c r="B6591">
        <v>-2.0890103628830099</v>
      </c>
      <c r="C6591">
        <v>0</v>
      </c>
      <c r="D6591">
        <v>-2.6139039763193399E-3</v>
      </c>
      <c r="E6591">
        <v>32.327749862438402</v>
      </c>
      <c r="F6591">
        <v>754.13142882056502</v>
      </c>
      <c r="G6591">
        <v>756.221160208127</v>
      </c>
      <c r="H6591">
        <v>0.3</v>
      </c>
      <c r="I6591">
        <v>22.6707757949316</v>
      </c>
      <c r="J6591">
        <v>-0.03</v>
      </c>
    </row>
    <row r="6592" spans="1:10">
      <c r="A6592">
        <v>105.033333333353</v>
      </c>
      <c r="B6592">
        <v>-2.08900991515983</v>
      </c>
      <c r="C6592">
        <v>0</v>
      </c>
      <c r="D6592">
        <v>-2.6135922666493498E-3</v>
      </c>
      <c r="E6592">
        <v>32.327602738137202</v>
      </c>
      <c r="F6592">
        <v>754.13090530499403</v>
      </c>
      <c r="G6592">
        <v>756.22061506685702</v>
      </c>
      <c r="H6592">
        <v>0.3</v>
      </c>
      <c r="I6592">
        <v>22.670801132663598</v>
      </c>
      <c r="J6592">
        <v>-0.03</v>
      </c>
    </row>
    <row r="6593" spans="1:10">
      <c r="A6593">
        <v>105.03000000002</v>
      </c>
      <c r="B6593">
        <v>-2.0890094674328101</v>
      </c>
      <c r="C6593">
        <v>0</v>
      </c>
      <c r="D6593">
        <v>-2.6132805596261002E-3</v>
      </c>
      <c r="E6593">
        <v>32.327455615881</v>
      </c>
      <c r="F6593">
        <v>754.13038179115597</v>
      </c>
      <c r="G6593">
        <v>756.22006992527497</v>
      </c>
      <c r="H6593">
        <v>0.3</v>
      </c>
      <c r="I6593">
        <v>22.670826470180501</v>
      </c>
      <c r="J6593">
        <v>-0.03</v>
      </c>
    </row>
    <row r="6594" spans="1:10">
      <c r="A6594">
        <v>105.02666666668701</v>
      </c>
      <c r="B6594">
        <v>-2.0890090197019502</v>
      </c>
      <c r="C6594">
        <v>0</v>
      </c>
      <c r="D6594">
        <v>-2.6129688552554101E-3</v>
      </c>
      <c r="E6594">
        <v>32.327308495669698</v>
      </c>
      <c r="F6594">
        <v>754.12985827905004</v>
      </c>
      <c r="G6594">
        <v>756.21952478338096</v>
      </c>
      <c r="H6594">
        <v>0.3</v>
      </c>
      <c r="I6594">
        <v>22.6708518074817</v>
      </c>
      <c r="J6594">
        <v>-0.03</v>
      </c>
    </row>
    <row r="6595" spans="1:10">
      <c r="A6595">
        <v>105.02333333335299</v>
      </c>
      <c r="B6595">
        <v>-2.0890085719672502</v>
      </c>
      <c r="C6595">
        <v>0</v>
      </c>
      <c r="D6595">
        <v>-2.6126571535430901E-3</v>
      </c>
      <c r="E6595">
        <v>32.327161377503103</v>
      </c>
      <c r="F6595">
        <v>754.12933476867795</v>
      </c>
      <c r="G6595">
        <v>756.218979641175</v>
      </c>
      <c r="H6595">
        <v>0.3</v>
      </c>
      <c r="I6595">
        <v>22.670877144566798</v>
      </c>
      <c r="J6595">
        <v>-0.03</v>
      </c>
    </row>
    <row r="6596" spans="1:10">
      <c r="A6596">
        <v>105.02000000002</v>
      </c>
      <c r="B6596">
        <v>-2.08900812422872</v>
      </c>
      <c r="C6596">
        <v>0</v>
      </c>
      <c r="D6596">
        <v>-2.6123454544949502E-3</v>
      </c>
      <c r="E6596">
        <v>32.327014261381102</v>
      </c>
      <c r="F6596">
        <v>754.12881126003799</v>
      </c>
      <c r="G6596">
        <v>756.21843449865696</v>
      </c>
      <c r="H6596">
        <v>0.3</v>
      </c>
      <c r="I6596">
        <v>22.670902481435402</v>
      </c>
      <c r="J6596">
        <v>-0.03</v>
      </c>
    </row>
    <row r="6597" spans="1:10">
      <c r="A6597">
        <v>105.016666666687</v>
      </c>
      <c r="B6597">
        <v>-2.0890076764863399</v>
      </c>
      <c r="C6597">
        <v>0</v>
      </c>
      <c r="D6597">
        <v>-2.6120337581168199E-3</v>
      </c>
      <c r="E6597">
        <v>32.326867147303403</v>
      </c>
      <c r="F6597">
        <v>754.12828775313096</v>
      </c>
      <c r="G6597">
        <v>756.21788935582799</v>
      </c>
      <c r="H6597">
        <v>0.3</v>
      </c>
      <c r="I6597">
        <v>22.670927818086898</v>
      </c>
      <c r="J6597">
        <v>-0.03</v>
      </c>
    </row>
    <row r="6598" spans="1:10">
      <c r="A6598">
        <v>105.013333333353</v>
      </c>
      <c r="B6598">
        <v>-2.0890072287401402</v>
      </c>
      <c r="C6598">
        <v>0</v>
      </c>
      <c r="D6598">
        <v>-2.6117220644144901E-3</v>
      </c>
      <c r="E6598">
        <v>32.32672003527</v>
      </c>
      <c r="F6598">
        <v>754.12776424795595</v>
      </c>
      <c r="G6598">
        <v>756.21734421268604</v>
      </c>
      <c r="H6598">
        <v>0.3</v>
      </c>
      <c r="I6598">
        <v>22.670953154520902</v>
      </c>
      <c r="J6598">
        <v>-0.03</v>
      </c>
    </row>
    <row r="6599" spans="1:10">
      <c r="A6599">
        <v>105.01000000002</v>
      </c>
      <c r="B6599">
        <v>-2.0890067809900899</v>
      </c>
      <c r="C6599">
        <v>0</v>
      </c>
      <c r="D6599">
        <v>-2.6114103733937901E-3</v>
      </c>
      <c r="E6599">
        <v>32.326572925280701</v>
      </c>
      <c r="F6599">
        <v>754.12724074451296</v>
      </c>
      <c r="G6599">
        <v>756.21679906923305</v>
      </c>
      <c r="H6599">
        <v>0.3</v>
      </c>
      <c r="I6599">
        <v>22.670978490736999</v>
      </c>
      <c r="J6599">
        <v>-0.03</v>
      </c>
    </row>
    <row r="6600" spans="1:10">
      <c r="A6600">
        <v>105.006666666687</v>
      </c>
      <c r="B6600">
        <v>-2.0890063332362101</v>
      </c>
      <c r="C6600">
        <v>0</v>
      </c>
      <c r="D6600">
        <v>-2.6110986850605101E-3</v>
      </c>
      <c r="E6600">
        <v>32.326425817335199</v>
      </c>
      <c r="F6600">
        <v>754.12671724280199</v>
      </c>
      <c r="G6600">
        <v>756.21625392546798</v>
      </c>
      <c r="H6600">
        <v>0.3</v>
      </c>
      <c r="I6600">
        <v>22.671003826734601</v>
      </c>
      <c r="J6600">
        <v>-0.03</v>
      </c>
    </row>
    <row r="6601" spans="1:10">
      <c r="A6601">
        <v>105.003333333353</v>
      </c>
      <c r="B6601">
        <v>-2.0890058854784899</v>
      </c>
      <c r="C6601">
        <v>0</v>
      </c>
      <c r="D6601">
        <v>-2.6107869994204699E-3</v>
      </c>
      <c r="E6601">
        <v>32.326278711433503</v>
      </c>
      <c r="F6601">
        <v>754.12619374282303</v>
      </c>
      <c r="G6601">
        <v>756.21570878139005</v>
      </c>
      <c r="H6601">
        <v>0.3</v>
      </c>
      <c r="I6601">
        <v>22.6710291625133</v>
      </c>
      <c r="J6601">
        <v>-0.03</v>
      </c>
    </row>
    <row r="6602" spans="1:10">
      <c r="A6602">
        <v>105.00000000001999</v>
      </c>
      <c r="B6602">
        <v>-2.08900543771693</v>
      </c>
      <c r="C6602">
        <v>0</v>
      </c>
      <c r="D6602">
        <v>-2.6104753164794699E-3</v>
      </c>
      <c r="E6602">
        <v>32.326131607575299</v>
      </c>
      <c r="F6602">
        <v>754.12567024457599</v>
      </c>
      <c r="G6602">
        <v>756.21516363700096</v>
      </c>
      <c r="H6602">
        <v>0.3</v>
      </c>
      <c r="I6602">
        <v>22.6710544980725</v>
      </c>
      <c r="J6602">
        <v>-0.03</v>
      </c>
    </row>
    <row r="6603" spans="1:10">
      <c r="A6603">
        <v>104.99666666668701</v>
      </c>
      <c r="B6603">
        <v>-2.0890049899515399</v>
      </c>
      <c r="C6603">
        <v>0</v>
      </c>
      <c r="D6603">
        <v>-2.6101636362433202E-3</v>
      </c>
      <c r="E6603">
        <v>32.325984505760601</v>
      </c>
      <c r="F6603">
        <v>754.12514674806005</v>
      </c>
      <c r="G6603">
        <v>756.21461849230002</v>
      </c>
      <c r="H6603">
        <v>0.3</v>
      </c>
      <c r="I6603">
        <v>22.671079833412001</v>
      </c>
      <c r="J6603">
        <v>-0.03</v>
      </c>
    </row>
    <row r="6604" spans="1:10">
      <c r="A6604">
        <v>104.99333333335299</v>
      </c>
      <c r="B6604">
        <v>-2.0890045421823098</v>
      </c>
      <c r="C6604">
        <v>0</v>
      </c>
      <c r="D6604">
        <v>-2.6098519587178298E-3</v>
      </c>
      <c r="E6604">
        <v>32.325837405989098</v>
      </c>
      <c r="F6604">
        <v>754.12462325327601</v>
      </c>
      <c r="G6604">
        <v>756.21407334728701</v>
      </c>
      <c r="H6604">
        <v>0.3</v>
      </c>
      <c r="I6604">
        <v>22.671105168531</v>
      </c>
      <c r="J6604">
        <v>-0.03</v>
      </c>
    </row>
    <row r="6605" spans="1:10">
      <c r="A6605">
        <v>104.99000000002</v>
      </c>
      <c r="B6605">
        <v>-2.0890040944092401</v>
      </c>
      <c r="C6605">
        <v>0</v>
      </c>
      <c r="D6605">
        <v>-2.6095402839087802E-3</v>
      </c>
      <c r="E6605">
        <v>32.325690308260597</v>
      </c>
      <c r="F6605">
        <v>754.12409976022195</v>
      </c>
      <c r="G6605">
        <v>756.21352820196205</v>
      </c>
      <c r="H6605">
        <v>0.3</v>
      </c>
      <c r="I6605">
        <v>22.6711305034293</v>
      </c>
      <c r="J6605">
        <v>-0.03</v>
      </c>
    </row>
    <row r="6606" spans="1:10">
      <c r="A6606">
        <v>104.986666666687</v>
      </c>
      <c r="B6606">
        <v>-2.0890036466323298</v>
      </c>
      <c r="C6606">
        <v>0</v>
      </c>
      <c r="D6606">
        <v>-2.6092286118220001E-3</v>
      </c>
      <c r="E6606">
        <v>32.325543212575099</v>
      </c>
      <c r="F6606">
        <v>754.12357626890002</v>
      </c>
      <c r="G6606">
        <v>756.21298305632502</v>
      </c>
      <c r="H6606">
        <v>0.3</v>
      </c>
      <c r="I6606">
        <v>22.671155838106301</v>
      </c>
      <c r="J6606">
        <v>-0.03</v>
      </c>
    </row>
    <row r="6607" spans="1:10">
      <c r="A6607">
        <v>104.983333333353</v>
      </c>
      <c r="B6607">
        <v>-2.0890031988515898</v>
      </c>
      <c r="C6607">
        <v>0</v>
      </c>
      <c r="D6607">
        <v>-2.6089169424632699E-3</v>
      </c>
      <c r="E6607">
        <v>32.325396118932296</v>
      </c>
      <c r="F6607">
        <v>754.12305277930795</v>
      </c>
      <c r="G6607">
        <v>756.21243791037602</v>
      </c>
      <c r="H6607">
        <v>0.3</v>
      </c>
      <c r="I6607">
        <v>22.6711811725615</v>
      </c>
      <c r="J6607">
        <v>-0.03</v>
      </c>
    </row>
    <row r="6608" spans="1:10">
      <c r="A6608">
        <v>104.98000000002</v>
      </c>
      <c r="B6608">
        <v>-2.0890027510670102</v>
      </c>
      <c r="C6608">
        <v>0</v>
      </c>
      <c r="D6608">
        <v>-2.6086052758383998E-3</v>
      </c>
      <c r="E6608">
        <v>32.325249027332099</v>
      </c>
      <c r="F6608">
        <v>754.12252929144699</v>
      </c>
      <c r="G6608">
        <v>756.21189276411496</v>
      </c>
      <c r="H6608">
        <v>0.3</v>
      </c>
      <c r="I6608">
        <v>22.671206506794501</v>
      </c>
      <c r="J6608">
        <v>-0.03</v>
      </c>
    </row>
    <row r="6609" spans="1:10">
      <c r="A6609">
        <v>104.976666666687</v>
      </c>
      <c r="B6609">
        <v>-2.08900230327859</v>
      </c>
      <c r="C6609">
        <v>0</v>
      </c>
      <c r="D6609">
        <v>-2.6082936119531902E-3</v>
      </c>
      <c r="E6609">
        <v>32.325101937774299</v>
      </c>
      <c r="F6609">
        <v>754.12200580531703</v>
      </c>
      <c r="G6609">
        <v>756.21134761754297</v>
      </c>
      <c r="H6609">
        <v>0.3</v>
      </c>
      <c r="I6609">
        <v>22.671231840804801</v>
      </c>
      <c r="J6609">
        <v>-0.03</v>
      </c>
    </row>
    <row r="6610" spans="1:10">
      <c r="A6610">
        <v>104.973333333353</v>
      </c>
      <c r="B6610">
        <v>-2.0890018554863299</v>
      </c>
      <c r="C6610">
        <v>0</v>
      </c>
      <c r="D6610">
        <v>-2.6079819508134199E-3</v>
      </c>
      <c r="E6610">
        <v>32.324954850258798</v>
      </c>
      <c r="F6610">
        <v>754.12148232091602</v>
      </c>
      <c r="G6610">
        <v>756.210802470658</v>
      </c>
      <c r="H6610">
        <v>0.3</v>
      </c>
      <c r="I6610">
        <v>22.671257174592</v>
      </c>
      <c r="J6610">
        <v>-0.03</v>
      </c>
    </row>
    <row r="6611" spans="1:10">
      <c r="A6611">
        <v>104.97000000001999</v>
      </c>
      <c r="B6611">
        <v>-2.0890014076902301</v>
      </c>
      <c r="C6611">
        <v>0</v>
      </c>
      <c r="D6611">
        <v>-2.6076702924249001E-3</v>
      </c>
      <c r="E6611">
        <v>32.324807764785298</v>
      </c>
      <c r="F6611">
        <v>754.120958838246</v>
      </c>
      <c r="G6611">
        <v>756.21025732346095</v>
      </c>
      <c r="H6611">
        <v>0.3</v>
      </c>
      <c r="I6611">
        <v>22.6712825081555</v>
      </c>
      <c r="J6611">
        <v>-0.03</v>
      </c>
    </row>
    <row r="6612" spans="1:10">
      <c r="A6612">
        <v>104.966666666687</v>
      </c>
      <c r="B6612">
        <v>-2.0890009598903001</v>
      </c>
      <c r="C6612">
        <v>0</v>
      </c>
      <c r="D6612">
        <v>-2.6073586367934302E-3</v>
      </c>
      <c r="E6612">
        <v>32.324660681353798</v>
      </c>
      <c r="F6612">
        <v>754.12043535730595</v>
      </c>
      <c r="G6612">
        <v>756.20971217595297</v>
      </c>
      <c r="H6612">
        <v>0.3</v>
      </c>
      <c r="I6612">
        <v>22.671307841494801</v>
      </c>
      <c r="J6612">
        <v>-0.03</v>
      </c>
    </row>
    <row r="6613" spans="1:10">
      <c r="A6613">
        <v>104.96333333335301</v>
      </c>
      <c r="B6613">
        <v>-2.08900051208653</v>
      </c>
      <c r="C6613">
        <v>0</v>
      </c>
      <c r="D6613">
        <v>-2.6070469839247902E-3</v>
      </c>
      <c r="E6613">
        <v>32.324513599964</v>
      </c>
      <c r="F6613">
        <v>754.11991187809599</v>
      </c>
      <c r="G6613">
        <v>756.20916702813201</v>
      </c>
      <c r="H6613">
        <v>0.3</v>
      </c>
      <c r="I6613">
        <v>22.6713331746097</v>
      </c>
      <c r="J6613">
        <v>-0.03</v>
      </c>
    </row>
    <row r="6614" spans="1:10">
      <c r="A6614">
        <v>104.96000000002</v>
      </c>
      <c r="B6614">
        <v>-2.0890000642789199</v>
      </c>
      <c r="C6614">
        <v>0</v>
      </c>
      <c r="D6614">
        <v>-2.6067353338247701E-3</v>
      </c>
      <c r="E6614">
        <v>32.324366520615797</v>
      </c>
      <c r="F6614">
        <v>754.11938840061498</v>
      </c>
      <c r="G6614">
        <v>756.20862187999899</v>
      </c>
      <c r="H6614">
        <v>0.3</v>
      </c>
      <c r="I6614">
        <v>22.671358507499399</v>
      </c>
      <c r="J6614">
        <v>-0.03</v>
      </c>
    </row>
    <row r="6615" spans="1:10">
      <c r="A6615">
        <v>104.956666666687</v>
      </c>
      <c r="B6615">
        <v>-2.08899961646748</v>
      </c>
      <c r="C6615">
        <v>0</v>
      </c>
      <c r="D6615">
        <v>-2.6064236864991801E-3</v>
      </c>
      <c r="E6615">
        <v>32.324219443309097</v>
      </c>
      <c r="F6615">
        <v>754.11886492486406</v>
      </c>
      <c r="G6615">
        <v>756.20807673155502</v>
      </c>
      <c r="H6615">
        <v>0.3</v>
      </c>
      <c r="I6615">
        <v>22.6713838401636</v>
      </c>
      <c r="J6615">
        <v>-0.03</v>
      </c>
    </row>
    <row r="6616" spans="1:10">
      <c r="A6616">
        <v>104.953333333353</v>
      </c>
      <c r="B6616">
        <v>-2.0889991686521898</v>
      </c>
      <c r="C6616">
        <v>0</v>
      </c>
      <c r="D6616">
        <v>-2.6061120419537901E-3</v>
      </c>
      <c r="E6616">
        <v>32.324072368043502</v>
      </c>
      <c r="F6616">
        <v>754.11834145084197</v>
      </c>
      <c r="G6616">
        <v>756.20753158279797</v>
      </c>
      <c r="H6616">
        <v>0.3</v>
      </c>
      <c r="I6616">
        <v>22.671409172601901</v>
      </c>
      <c r="J6616">
        <v>-0.03</v>
      </c>
    </row>
    <row r="6617" spans="1:10">
      <c r="A6617">
        <v>104.95000000002</v>
      </c>
      <c r="B6617">
        <v>-2.0889987208330698</v>
      </c>
      <c r="C6617">
        <v>0</v>
      </c>
      <c r="D6617">
        <v>-2.6058004001943999E-3</v>
      </c>
      <c r="E6617">
        <v>32.323925294819098</v>
      </c>
      <c r="F6617">
        <v>754.11781797854906</v>
      </c>
      <c r="G6617">
        <v>756.20698643372998</v>
      </c>
      <c r="H6617">
        <v>0.3</v>
      </c>
      <c r="I6617">
        <v>22.6714345048137</v>
      </c>
      <c r="J6617">
        <v>-0.03</v>
      </c>
    </row>
    <row r="6618" spans="1:10">
      <c r="A6618">
        <v>104.94666666668699</v>
      </c>
      <c r="B6618">
        <v>-2.0889982730101102</v>
      </c>
      <c r="C6618">
        <v>0</v>
      </c>
      <c r="D6618">
        <v>-2.6054887612267899E-3</v>
      </c>
      <c r="E6618">
        <v>32.323778223635699</v>
      </c>
      <c r="F6618">
        <v>754.11729450798498</v>
      </c>
      <c r="G6618">
        <v>756.20644128434901</v>
      </c>
      <c r="H6618">
        <v>0.3</v>
      </c>
      <c r="I6618">
        <v>22.671459836798501</v>
      </c>
      <c r="J6618">
        <v>-0.03</v>
      </c>
    </row>
    <row r="6619" spans="1:10">
      <c r="A6619">
        <v>104.943333333353</v>
      </c>
      <c r="B6619">
        <v>-2.0889978251833101</v>
      </c>
      <c r="C6619">
        <v>0</v>
      </c>
      <c r="D6619">
        <v>-2.6051771250567499E-3</v>
      </c>
      <c r="E6619">
        <v>32.323631154493</v>
      </c>
      <c r="F6619">
        <v>754.11677103914894</v>
      </c>
      <c r="G6619">
        <v>756.205896134657</v>
      </c>
      <c r="H6619">
        <v>0.3</v>
      </c>
      <c r="I6619">
        <v>22.671485168556</v>
      </c>
      <c r="J6619">
        <v>-0.03</v>
      </c>
    </row>
    <row r="6620" spans="1:10">
      <c r="A6620">
        <v>104.94000000002001</v>
      </c>
      <c r="B6620">
        <v>-2.08899737735267</v>
      </c>
      <c r="C6620">
        <v>0</v>
      </c>
      <c r="D6620">
        <v>-2.6048654916900598E-3</v>
      </c>
      <c r="E6620">
        <v>32.323484087390902</v>
      </c>
      <c r="F6620">
        <v>754.11624757204299</v>
      </c>
      <c r="G6620">
        <v>756.20535098465302</v>
      </c>
      <c r="H6620">
        <v>0.3</v>
      </c>
      <c r="I6620">
        <v>22.6715105000855</v>
      </c>
      <c r="J6620">
        <v>-0.03</v>
      </c>
    </row>
    <row r="6621" spans="1:10">
      <c r="A6621">
        <v>104.936666666687</v>
      </c>
      <c r="B6621">
        <v>-2.0889969295182</v>
      </c>
      <c r="C6621">
        <v>0</v>
      </c>
      <c r="D6621">
        <v>-2.6045538611325098E-3</v>
      </c>
      <c r="E6621">
        <v>32.323337022329198</v>
      </c>
      <c r="F6621">
        <v>754.11572410666497</v>
      </c>
      <c r="G6621">
        <v>756.20480583433596</v>
      </c>
      <c r="H6621">
        <v>0.3</v>
      </c>
      <c r="I6621">
        <v>22.671535831386699</v>
      </c>
      <c r="J6621">
        <v>-0.03</v>
      </c>
    </row>
    <row r="6622" spans="1:10">
      <c r="A6622">
        <v>104.933333333353</v>
      </c>
      <c r="B6622">
        <v>-2.0889964816798798</v>
      </c>
      <c r="C6622">
        <v>0</v>
      </c>
      <c r="D6622">
        <v>-2.60424223338989E-3</v>
      </c>
      <c r="E6622">
        <v>32.323189959307797</v>
      </c>
      <c r="F6622">
        <v>754.11520064301499</v>
      </c>
      <c r="G6622">
        <v>756.20426068370796</v>
      </c>
      <c r="H6622">
        <v>0.3</v>
      </c>
      <c r="I6622">
        <v>22.671561162459199</v>
      </c>
      <c r="J6622">
        <v>-0.03</v>
      </c>
    </row>
    <row r="6623" spans="1:10">
      <c r="A6623">
        <v>104.93000000002</v>
      </c>
      <c r="B6623">
        <v>-2.0889960338377298</v>
      </c>
      <c r="C6623">
        <v>0</v>
      </c>
      <c r="D6623">
        <v>-2.60393060846796E-3</v>
      </c>
      <c r="E6623">
        <v>32.323042898326499</v>
      </c>
      <c r="F6623">
        <v>754.11467718109304</v>
      </c>
      <c r="G6623">
        <v>756.20371553276698</v>
      </c>
      <c r="H6623">
        <v>0.3</v>
      </c>
      <c r="I6623">
        <v>22.6715864933023</v>
      </c>
      <c r="J6623">
        <v>-0.03</v>
      </c>
    </row>
    <row r="6624" spans="1:10">
      <c r="A6624">
        <v>104.926666666687</v>
      </c>
      <c r="B6624">
        <v>-2.0889955859917402</v>
      </c>
      <c r="C6624">
        <v>0</v>
      </c>
      <c r="D6624">
        <v>-2.6036189863725199E-3</v>
      </c>
      <c r="E6624">
        <v>32.322895839385097</v>
      </c>
      <c r="F6624">
        <v>754.11415372089903</v>
      </c>
      <c r="G6624">
        <v>756.20317038151495</v>
      </c>
      <c r="H6624">
        <v>0.3</v>
      </c>
      <c r="I6624">
        <v>22.671611823915601</v>
      </c>
      <c r="J6624">
        <v>-0.03</v>
      </c>
    </row>
    <row r="6625" spans="1:10">
      <c r="A6625">
        <v>104.923333333353</v>
      </c>
      <c r="B6625">
        <v>-2.0889951381419101</v>
      </c>
      <c r="C6625">
        <v>0</v>
      </c>
      <c r="D6625">
        <v>-2.6033073671093299E-3</v>
      </c>
      <c r="E6625">
        <v>32.3227487824836</v>
      </c>
      <c r="F6625">
        <v>754.11363026243305</v>
      </c>
      <c r="G6625">
        <v>756.20262522994994</v>
      </c>
      <c r="H6625">
        <v>0.3</v>
      </c>
      <c r="I6625">
        <v>22.6716371542988</v>
      </c>
      <c r="J6625">
        <v>-0.03</v>
      </c>
    </row>
    <row r="6626" spans="1:10">
      <c r="A6626">
        <v>104.92000000002</v>
      </c>
      <c r="B6626">
        <v>-2.0889946902882399</v>
      </c>
      <c r="C6626">
        <v>0</v>
      </c>
      <c r="D6626">
        <v>-2.60299575068419E-3</v>
      </c>
      <c r="E6626">
        <v>32.322601727621603</v>
      </c>
      <c r="F6626">
        <v>754.113106805695</v>
      </c>
      <c r="G6626">
        <v>756.20208007807298</v>
      </c>
      <c r="H6626">
        <v>0.3</v>
      </c>
      <c r="I6626">
        <v>22.6716624844512</v>
      </c>
      <c r="J6626">
        <v>-0.03</v>
      </c>
    </row>
    <row r="6627" spans="1:10">
      <c r="A6627">
        <v>104.91666666668699</v>
      </c>
      <c r="B6627">
        <v>-2.0889942424307399</v>
      </c>
      <c r="C6627">
        <v>0</v>
      </c>
      <c r="D6627">
        <v>-2.60268413710286E-3</v>
      </c>
      <c r="E6627">
        <v>32.322454674799097</v>
      </c>
      <c r="F6627">
        <v>754.11258335068396</v>
      </c>
      <c r="G6627">
        <v>756.20153492588497</v>
      </c>
      <c r="H6627">
        <v>0.3</v>
      </c>
      <c r="I6627">
        <v>22.6716878143725</v>
      </c>
      <c r="J6627">
        <v>-0.03</v>
      </c>
    </row>
    <row r="6628" spans="1:10">
      <c r="A6628">
        <v>104.91333333335299</v>
      </c>
      <c r="B6628">
        <v>-2.0889937945693902</v>
      </c>
      <c r="C6628">
        <v>0</v>
      </c>
      <c r="D6628">
        <v>-2.6023725263711198E-3</v>
      </c>
      <c r="E6628">
        <v>32.322307624015899</v>
      </c>
      <c r="F6628">
        <v>754.11205989739994</v>
      </c>
      <c r="G6628">
        <v>756.20098977338398</v>
      </c>
      <c r="H6628">
        <v>0.3</v>
      </c>
      <c r="I6628">
        <v>22.671713144062199</v>
      </c>
      <c r="J6628">
        <v>-0.03</v>
      </c>
    </row>
    <row r="6629" spans="1:10">
      <c r="A6629">
        <v>104.91000000002001</v>
      </c>
      <c r="B6629">
        <v>-2.0889933467042101</v>
      </c>
      <c r="C6629">
        <v>0</v>
      </c>
      <c r="D6629">
        <v>-2.6020609184947501E-3</v>
      </c>
      <c r="E6629">
        <v>32.322160575271702</v>
      </c>
      <c r="F6629">
        <v>754.11153644584294</v>
      </c>
      <c r="G6629">
        <v>756.20044462057194</v>
      </c>
      <c r="H6629">
        <v>0.3</v>
      </c>
      <c r="I6629">
        <v>22.671738473519699</v>
      </c>
      <c r="J6629">
        <v>-0.03</v>
      </c>
    </row>
    <row r="6630" spans="1:10">
      <c r="A6630">
        <v>104.906666666687</v>
      </c>
      <c r="B6630">
        <v>-2.08899289883519</v>
      </c>
      <c r="C6630">
        <v>0</v>
      </c>
      <c r="D6630">
        <v>-2.6017493134795101E-3</v>
      </c>
      <c r="E6630">
        <v>32.3220135285666</v>
      </c>
      <c r="F6630">
        <v>754.11101299601296</v>
      </c>
      <c r="G6630">
        <v>756.19989946744704</v>
      </c>
      <c r="H6630">
        <v>0.3</v>
      </c>
      <c r="I6630">
        <v>22.671763802744699</v>
      </c>
      <c r="J6630">
        <v>-0.03</v>
      </c>
    </row>
    <row r="6631" spans="1:10">
      <c r="A6631">
        <v>104.903333333353</v>
      </c>
      <c r="B6631">
        <v>-2.0889924509623299</v>
      </c>
      <c r="C6631">
        <v>0</v>
      </c>
      <c r="D6631">
        <v>-2.60143771133118E-3</v>
      </c>
      <c r="E6631">
        <v>32.321866483900202</v>
      </c>
      <c r="F6631">
        <v>754.11048954790999</v>
      </c>
      <c r="G6631">
        <v>756.19935431401098</v>
      </c>
      <c r="H6631">
        <v>0.3</v>
      </c>
      <c r="I6631">
        <v>22.671789131736698</v>
      </c>
      <c r="J6631">
        <v>-0.03</v>
      </c>
    </row>
    <row r="6632" spans="1:10">
      <c r="A6632">
        <v>104.90000000002</v>
      </c>
      <c r="B6632">
        <v>-2.0889920030856302</v>
      </c>
      <c r="C6632">
        <v>0</v>
      </c>
      <c r="D6632">
        <v>-2.6011261120555298E-3</v>
      </c>
      <c r="E6632">
        <v>32.3217194412724</v>
      </c>
      <c r="F6632">
        <v>754.10996610153404</v>
      </c>
      <c r="G6632">
        <v>756.19880916026204</v>
      </c>
      <c r="H6632">
        <v>0.3</v>
      </c>
      <c r="I6632">
        <v>22.671814460495099</v>
      </c>
      <c r="J6632">
        <v>-0.03</v>
      </c>
    </row>
    <row r="6633" spans="1:10">
      <c r="A6633">
        <v>104.896666666687</v>
      </c>
      <c r="B6633">
        <v>-2.0889915552050899</v>
      </c>
      <c r="C6633">
        <v>0</v>
      </c>
      <c r="D6633">
        <v>-2.6008145156583302E-3</v>
      </c>
      <c r="E6633">
        <v>32.321572400683102</v>
      </c>
      <c r="F6633">
        <v>754.10944265688397</v>
      </c>
      <c r="G6633">
        <v>756.19826400620104</v>
      </c>
      <c r="H6633">
        <v>0.3</v>
      </c>
      <c r="I6633">
        <v>22.671839789019501</v>
      </c>
      <c r="J6633">
        <v>-0.03</v>
      </c>
    </row>
    <row r="6634" spans="1:10">
      <c r="A6634">
        <v>104.893333333353</v>
      </c>
      <c r="B6634">
        <v>-2.0889911073207101</v>
      </c>
      <c r="C6634">
        <v>0</v>
      </c>
      <c r="D6634">
        <v>-2.6005029221453499E-3</v>
      </c>
      <c r="E6634">
        <v>32.321425362132103</v>
      </c>
      <c r="F6634">
        <v>754.10891921396001</v>
      </c>
      <c r="G6634">
        <v>756.19771885182797</v>
      </c>
      <c r="H6634">
        <v>0.3</v>
      </c>
      <c r="I6634">
        <v>22.671865117309601</v>
      </c>
      <c r="J6634">
        <v>-0.03</v>
      </c>
    </row>
    <row r="6635" spans="1:10">
      <c r="A6635">
        <v>104.89000000002</v>
      </c>
      <c r="B6635">
        <v>-2.0889906594325001</v>
      </c>
      <c r="C6635">
        <v>0</v>
      </c>
      <c r="D6635">
        <v>-2.6001913315223499E-3</v>
      </c>
      <c r="E6635">
        <v>32.321278325619197</v>
      </c>
      <c r="F6635">
        <v>754.10839577276204</v>
      </c>
      <c r="G6635">
        <v>756.19717369714294</v>
      </c>
      <c r="H6635">
        <v>0.3</v>
      </c>
      <c r="I6635">
        <v>22.6718904453646</v>
      </c>
      <c r="J6635">
        <v>-0.03</v>
      </c>
    </row>
    <row r="6636" spans="1:10">
      <c r="A6636">
        <v>104.88666666668701</v>
      </c>
      <c r="B6636">
        <v>-2.0889902115404402</v>
      </c>
      <c r="C6636">
        <v>0</v>
      </c>
      <c r="D6636">
        <v>-2.59987974379511E-3</v>
      </c>
      <c r="E6636">
        <v>32.321131291144297</v>
      </c>
      <c r="F6636">
        <v>754.10787233328995</v>
      </c>
      <c r="G6636">
        <v>756.19662854214698</v>
      </c>
      <c r="H6636">
        <v>0.3</v>
      </c>
      <c r="I6636">
        <v>22.671915773184399</v>
      </c>
      <c r="J6636">
        <v>-0.03</v>
      </c>
    </row>
    <row r="6637" spans="1:10">
      <c r="A6637">
        <v>104.88333333335299</v>
      </c>
      <c r="B6637">
        <v>-2.08898976364455</v>
      </c>
      <c r="C6637">
        <v>0</v>
      </c>
      <c r="D6637">
        <v>-2.5995681589693698E-3</v>
      </c>
      <c r="E6637">
        <v>32.320984258707199</v>
      </c>
      <c r="F6637">
        <v>754.10734889554396</v>
      </c>
      <c r="G6637">
        <v>756.19608338683804</v>
      </c>
      <c r="H6637">
        <v>0.3</v>
      </c>
      <c r="I6637">
        <v>22.671941100768201</v>
      </c>
      <c r="J6637">
        <v>-0.03</v>
      </c>
    </row>
    <row r="6638" spans="1:10">
      <c r="A6638">
        <v>104.88000000002</v>
      </c>
      <c r="B6638">
        <v>-2.0889893157448198</v>
      </c>
      <c r="C6638">
        <v>0</v>
      </c>
      <c r="D6638">
        <v>-2.5992565770509199E-3</v>
      </c>
      <c r="E6638">
        <v>32.320837228307603</v>
      </c>
      <c r="F6638">
        <v>754.10682545952398</v>
      </c>
      <c r="G6638">
        <v>756.19553823121703</v>
      </c>
      <c r="H6638">
        <v>0.3</v>
      </c>
      <c r="I6638">
        <v>22.671966428115699</v>
      </c>
      <c r="J6638">
        <v>-0.03</v>
      </c>
    </row>
    <row r="6639" spans="1:10">
      <c r="A6639">
        <v>104.876666666687</v>
      </c>
      <c r="B6639">
        <v>-2.0889888678412398</v>
      </c>
      <c r="C6639">
        <v>0</v>
      </c>
      <c r="D6639">
        <v>-2.5989449980455101E-3</v>
      </c>
      <c r="E6639">
        <v>32.320690199945602</v>
      </c>
      <c r="F6639">
        <v>754.10630202522896</v>
      </c>
      <c r="G6639">
        <v>756.19499307528304</v>
      </c>
      <c r="H6639">
        <v>0.3</v>
      </c>
      <c r="I6639">
        <v>22.6719917552265</v>
      </c>
      <c r="J6639">
        <v>-0.03</v>
      </c>
    </row>
    <row r="6640" spans="1:10">
      <c r="A6640">
        <v>104.873333333353</v>
      </c>
      <c r="B6640">
        <v>-2.08898841993383</v>
      </c>
      <c r="C6640">
        <v>0</v>
      </c>
      <c r="D6640">
        <v>-2.5986334219588901E-3</v>
      </c>
      <c r="E6640">
        <v>32.320543173620898</v>
      </c>
      <c r="F6640">
        <v>754.10577859265902</v>
      </c>
      <c r="G6640">
        <v>756.194447919038</v>
      </c>
      <c r="H6640">
        <v>0.3</v>
      </c>
      <c r="I6640">
        <v>22.672017082100002</v>
      </c>
      <c r="J6640">
        <v>-0.03</v>
      </c>
    </row>
    <row r="6641" spans="1:10">
      <c r="A6641">
        <v>104.87000000002</v>
      </c>
      <c r="B6641">
        <v>-2.0889879720225801</v>
      </c>
      <c r="C6641">
        <v>0</v>
      </c>
      <c r="D6641">
        <v>-2.5983218487968399E-3</v>
      </c>
      <c r="E6641">
        <v>32.320396149333199</v>
      </c>
      <c r="F6641">
        <v>754.10525516181394</v>
      </c>
      <c r="G6641">
        <v>756.193902762481</v>
      </c>
      <c r="H6641">
        <v>0.3</v>
      </c>
      <c r="I6641">
        <v>22.672042408735699</v>
      </c>
      <c r="J6641">
        <v>-0.03</v>
      </c>
    </row>
    <row r="6642" spans="1:10">
      <c r="A6642">
        <v>104.866666666687</v>
      </c>
      <c r="B6642">
        <v>-2.0889875241074898</v>
      </c>
      <c r="C6642">
        <v>0</v>
      </c>
      <c r="D6642">
        <v>-2.5980102785651102E-3</v>
      </c>
      <c r="E6642">
        <v>32.320249127082597</v>
      </c>
      <c r="F6642">
        <v>754.10473173269395</v>
      </c>
      <c r="G6642">
        <v>756.19335760561205</v>
      </c>
      <c r="H6642">
        <v>0.3</v>
      </c>
      <c r="I6642">
        <v>22.6720677351333</v>
      </c>
      <c r="J6642">
        <v>-0.03</v>
      </c>
    </row>
    <row r="6643" spans="1:10">
      <c r="A6643">
        <v>104.863333333353</v>
      </c>
      <c r="B6643">
        <v>-2.0889870761885598</v>
      </c>
      <c r="C6643">
        <v>0</v>
      </c>
      <c r="D6643">
        <v>-2.5976987112694598E-3</v>
      </c>
      <c r="E6643">
        <v>32.320102106868802</v>
      </c>
      <c r="F6643">
        <v>754.10420830529904</v>
      </c>
      <c r="G6643">
        <v>756.19281244843</v>
      </c>
      <c r="H6643">
        <v>0.3</v>
      </c>
      <c r="I6643">
        <v>22.672093061292198</v>
      </c>
      <c r="J6643">
        <v>-0.03</v>
      </c>
    </row>
    <row r="6644" spans="1:10">
      <c r="A6644">
        <v>104.86000000001999</v>
      </c>
      <c r="B6644">
        <v>-2.0889866282657898</v>
      </c>
      <c r="C6644">
        <v>0</v>
      </c>
      <c r="D6644">
        <v>-2.5973871469156399E-3</v>
      </c>
      <c r="E6644">
        <v>32.3199550886916</v>
      </c>
      <c r="F6644">
        <v>754.10368487962796</v>
      </c>
      <c r="G6644">
        <v>756.19226729093702</v>
      </c>
      <c r="H6644">
        <v>0.3</v>
      </c>
      <c r="I6644">
        <v>22.672118387211899</v>
      </c>
      <c r="J6644">
        <v>-0.03</v>
      </c>
    </row>
    <row r="6645" spans="1:10">
      <c r="A6645">
        <v>104.856666666687</v>
      </c>
      <c r="B6645">
        <v>-2.0889861803391798</v>
      </c>
      <c r="C6645">
        <v>0</v>
      </c>
      <c r="D6645">
        <v>-2.59707558550941E-3</v>
      </c>
      <c r="E6645">
        <v>32.319808072550799</v>
      </c>
      <c r="F6645">
        <v>754.10316145568095</v>
      </c>
      <c r="G6645">
        <v>756.19172213313095</v>
      </c>
      <c r="H6645">
        <v>0.3</v>
      </c>
      <c r="I6645">
        <v>22.672143712892101</v>
      </c>
      <c r="J6645">
        <v>-0.03</v>
      </c>
    </row>
    <row r="6646" spans="1:10">
      <c r="A6646">
        <v>104.85333333335301</v>
      </c>
      <c r="B6646">
        <v>-2.08898573240874</v>
      </c>
      <c r="C6646">
        <v>0</v>
      </c>
      <c r="D6646">
        <v>-2.5967640270565199E-3</v>
      </c>
      <c r="E6646">
        <v>32.3196610584464</v>
      </c>
      <c r="F6646">
        <v>754.10263803345902</v>
      </c>
      <c r="G6646">
        <v>756.19117697501304</v>
      </c>
      <c r="H6646">
        <v>0.3</v>
      </c>
      <c r="I6646">
        <v>22.6721690383322</v>
      </c>
      <c r="J6646">
        <v>-0.03</v>
      </c>
    </row>
    <row r="6647" spans="1:10">
      <c r="A6647">
        <v>104.85000000002</v>
      </c>
      <c r="B6647">
        <v>-2.0889852844744499</v>
      </c>
      <c r="C6647">
        <v>0</v>
      </c>
      <c r="D6647">
        <v>-2.5964524715627402E-3</v>
      </c>
      <c r="E6647">
        <v>32.319514046378103</v>
      </c>
      <c r="F6647">
        <v>754.10211461296103</v>
      </c>
      <c r="G6647">
        <v>756.19063181658396</v>
      </c>
      <c r="H6647">
        <v>0.3</v>
      </c>
      <c r="I6647">
        <v>22.672194363531801</v>
      </c>
      <c r="J6647">
        <v>-0.03</v>
      </c>
    </row>
    <row r="6648" spans="1:10">
      <c r="A6648">
        <v>104.846666666687</v>
      </c>
      <c r="B6648">
        <v>-2.0889848365363202</v>
      </c>
      <c r="C6648">
        <v>0</v>
      </c>
      <c r="D6648">
        <v>-2.5961409190337899E-3</v>
      </c>
      <c r="E6648">
        <v>32.319367036345803</v>
      </c>
      <c r="F6648">
        <v>754.10159119418699</v>
      </c>
      <c r="G6648">
        <v>756.19008665784099</v>
      </c>
      <c r="H6648">
        <v>0.3</v>
      </c>
      <c r="I6648">
        <v>22.672219688490301</v>
      </c>
      <c r="J6648">
        <v>-0.03</v>
      </c>
    </row>
    <row r="6649" spans="1:10">
      <c r="A6649">
        <v>104.843333333353</v>
      </c>
      <c r="B6649">
        <v>-2.08898438859435</v>
      </c>
      <c r="C6649">
        <v>0</v>
      </c>
      <c r="D6649">
        <v>-2.5958293694754498E-3</v>
      </c>
      <c r="E6649">
        <v>32.319220028349299</v>
      </c>
      <c r="F6649">
        <v>754.101067777136</v>
      </c>
      <c r="G6649">
        <v>756.18954149878698</v>
      </c>
      <c r="H6649">
        <v>0.3</v>
      </c>
      <c r="I6649">
        <v>22.672245013207402</v>
      </c>
      <c r="J6649">
        <v>-0.03</v>
      </c>
    </row>
    <row r="6650" spans="1:10">
      <c r="A6650">
        <v>104.84000000002</v>
      </c>
      <c r="B6650">
        <v>-2.08898394064855</v>
      </c>
      <c r="C6650">
        <v>0</v>
      </c>
      <c r="D6650">
        <v>-2.5955178228934499E-3</v>
      </c>
      <c r="E6650">
        <v>32.319073022388402</v>
      </c>
      <c r="F6650">
        <v>754.10054436180906</v>
      </c>
      <c r="G6650">
        <v>756.18899633942101</v>
      </c>
      <c r="H6650">
        <v>0.3</v>
      </c>
      <c r="I6650">
        <v>22.672270337682601</v>
      </c>
      <c r="J6650">
        <v>-0.03</v>
      </c>
    </row>
    <row r="6651" spans="1:10">
      <c r="A6651">
        <v>104.83666666668699</v>
      </c>
      <c r="B6651">
        <v>-2.0889834926989002</v>
      </c>
      <c r="C6651">
        <v>0</v>
      </c>
      <c r="D6651">
        <v>-2.5952062792935502E-3</v>
      </c>
      <c r="E6651">
        <v>32.318926018463102</v>
      </c>
      <c r="F6651">
        <v>754.10002094820595</v>
      </c>
      <c r="G6651">
        <v>756.18845117974297</v>
      </c>
      <c r="H6651">
        <v>0.3</v>
      </c>
      <c r="I6651">
        <v>22.6722956619153</v>
      </c>
      <c r="J6651">
        <v>-0.03</v>
      </c>
    </row>
    <row r="6652" spans="1:10">
      <c r="A6652">
        <v>104.83333333335401</v>
      </c>
      <c r="B6652">
        <v>-2.0889830447454201</v>
      </c>
      <c r="C6652">
        <v>0</v>
      </c>
      <c r="D6652">
        <v>-2.59489473868149E-3</v>
      </c>
      <c r="E6652">
        <v>32.318779016572996</v>
      </c>
      <c r="F6652">
        <v>754.09949753632498</v>
      </c>
      <c r="G6652">
        <v>756.18790601975297</v>
      </c>
      <c r="H6652">
        <v>0.3</v>
      </c>
      <c r="I6652">
        <v>22.672320985905198</v>
      </c>
      <c r="J6652">
        <v>-0.03</v>
      </c>
    </row>
    <row r="6653" spans="1:10">
      <c r="A6653">
        <v>104.83000000001999</v>
      </c>
      <c r="B6653">
        <v>-2.0889825967880902</v>
      </c>
      <c r="C6653">
        <v>0</v>
      </c>
      <c r="D6653">
        <v>-2.5945832010630101E-3</v>
      </c>
      <c r="E6653">
        <v>32.318632016718098</v>
      </c>
      <c r="F6653">
        <v>754.09897412616795</v>
      </c>
      <c r="G6653">
        <v>756.18736085945</v>
      </c>
      <c r="H6653">
        <v>0.3</v>
      </c>
      <c r="I6653">
        <v>22.6723463096518</v>
      </c>
      <c r="J6653">
        <v>-0.03</v>
      </c>
    </row>
    <row r="6654" spans="1:10">
      <c r="A6654">
        <v>104.826666666687</v>
      </c>
      <c r="B6654">
        <v>-2.08898214882693</v>
      </c>
      <c r="C6654">
        <v>0</v>
      </c>
      <c r="D6654">
        <v>-2.5942716664438701E-3</v>
      </c>
      <c r="E6654">
        <v>32.318485018898102</v>
      </c>
      <c r="F6654">
        <v>754.09845071773304</v>
      </c>
      <c r="G6654">
        <v>756.18681569883597</v>
      </c>
      <c r="H6654">
        <v>0.3</v>
      </c>
      <c r="I6654">
        <v>22.672371633154501</v>
      </c>
      <c r="J6654">
        <v>-0.03</v>
      </c>
    </row>
    <row r="6655" spans="1:10">
      <c r="A6655">
        <v>104.823333333354</v>
      </c>
      <c r="B6655">
        <v>-2.08898170086192</v>
      </c>
      <c r="C6655">
        <v>0</v>
      </c>
      <c r="D6655">
        <v>-2.5939601348298098E-3</v>
      </c>
      <c r="E6655">
        <v>32.318338023113</v>
      </c>
      <c r="F6655">
        <v>754.09792731102095</v>
      </c>
      <c r="G6655">
        <v>756.18627053790897</v>
      </c>
      <c r="H6655">
        <v>0.3</v>
      </c>
      <c r="I6655">
        <v>22.672396956412999</v>
      </c>
      <c r="J6655">
        <v>-0.03</v>
      </c>
    </row>
    <row r="6656" spans="1:10">
      <c r="A6656">
        <v>104.82000000002</v>
      </c>
      <c r="B6656">
        <v>-2.0889812528930798</v>
      </c>
      <c r="C6656">
        <v>0</v>
      </c>
      <c r="D6656">
        <v>-2.5936486062265599E-3</v>
      </c>
      <c r="E6656">
        <v>32.318191029362502</v>
      </c>
      <c r="F6656">
        <v>754.09740390603201</v>
      </c>
      <c r="G6656">
        <v>756.18572537667001</v>
      </c>
      <c r="H6656">
        <v>0.3</v>
      </c>
      <c r="I6656">
        <v>22.672422279426701</v>
      </c>
      <c r="J6656">
        <v>-0.03</v>
      </c>
    </row>
    <row r="6657" spans="1:10">
      <c r="A6657">
        <v>104.816666666687</v>
      </c>
      <c r="B6657">
        <v>-2.0889808049203902</v>
      </c>
      <c r="C6657">
        <v>0</v>
      </c>
      <c r="D6657">
        <v>-2.59333708063987E-3</v>
      </c>
      <c r="E6657">
        <v>32.318044037646501</v>
      </c>
      <c r="F6657">
        <v>754.09688050276498</v>
      </c>
      <c r="G6657">
        <v>756.18518021511898</v>
      </c>
      <c r="H6657">
        <v>0.3</v>
      </c>
      <c r="I6657">
        <v>22.672447602195199</v>
      </c>
      <c r="J6657">
        <v>-0.03</v>
      </c>
    </row>
    <row r="6658" spans="1:10">
      <c r="A6658">
        <v>104.813333333354</v>
      </c>
      <c r="B6658">
        <v>-2.0889803569438601</v>
      </c>
      <c r="C6658">
        <v>0</v>
      </c>
      <c r="D6658">
        <v>-2.59302555807548E-3</v>
      </c>
      <c r="E6658">
        <v>32.317897047964898</v>
      </c>
      <c r="F6658">
        <v>754.09635710121995</v>
      </c>
      <c r="G6658">
        <v>756.18463505325599</v>
      </c>
      <c r="H6658">
        <v>0.3</v>
      </c>
      <c r="I6658">
        <v>22.6724729247181</v>
      </c>
      <c r="J6658">
        <v>-0.03</v>
      </c>
    </row>
    <row r="6659" spans="1:10">
      <c r="A6659">
        <v>104.81000000002</v>
      </c>
      <c r="B6659">
        <v>-2.0889799089635002</v>
      </c>
      <c r="C6659">
        <v>0</v>
      </c>
      <c r="D6659">
        <v>-2.5927140385391301E-3</v>
      </c>
      <c r="E6659">
        <v>32.317750060317401</v>
      </c>
      <c r="F6659">
        <v>754.09583370139705</v>
      </c>
      <c r="G6659">
        <v>756.18408989108002</v>
      </c>
      <c r="H6659">
        <v>0.3</v>
      </c>
      <c r="I6659">
        <v>22.672498246994799</v>
      </c>
      <c r="J6659">
        <v>-0.03</v>
      </c>
    </row>
    <row r="6660" spans="1:10">
      <c r="A6660">
        <v>104.80666666668699</v>
      </c>
      <c r="B6660">
        <v>-2.08897946097929</v>
      </c>
      <c r="C6660">
        <v>0</v>
      </c>
      <c r="D6660">
        <v>-2.59240252203655E-3</v>
      </c>
      <c r="E6660">
        <v>32.317603074703797</v>
      </c>
      <c r="F6660">
        <v>754.09531030329595</v>
      </c>
      <c r="G6660">
        <v>756.18354472859301</v>
      </c>
      <c r="H6660">
        <v>0.3</v>
      </c>
      <c r="I6660">
        <v>22.6725235690249</v>
      </c>
      <c r="J6660">
        <v>-0.03</v>
      </c>
    </row>
    <row r="6661" spans="1:10">
      <c r="A6661">
        <v>104.803333333354</v>
      </c>
      <c r="B6661">
        <v>-2.08897901299125</v>
      </c>
      <c r="C6661">
        <v>0</v>
      </c>
      <c r="D6661">
        <v>-2.59209100857348E-3</v>
      </c>
      <c r="E6661">
        <v>32.3174560911241</v>
      </c>
      <c r="F6661">
        <v>754.09478690691697</v>
      </c>
      <c r="G6661">
        <v>756.18299956579301</v>
      </c>
      <c r="H6661">
        <v>0.3</v>
      </c>
      <c r="I6661">
        <v>22.672548890807999</v>
      </c>
      <c r="J6661">
        <v>-0.03</v>
      </c>
    </row>
    <row r="6662" spans="1:10">
      <c r="A6662">
        <v>104.80000000002001</v>
      </c>
      <c r="B6662">
        <v>-2.0889785649993602</v>
      </c>
      <c r="C6662">
        <v>0</v>
      </c>
      <c r="D6662">
        <v>-2.5917794981556602E-3</v>
      </c>
      <c r="E6662">
        <v>32.317309109578098</v>
      </c>
      <c r="F6662">
        <v>754.09426351225898</v>
      </c>
      <c r="G6662">
        <v>756.18245440268095</v>
      </c>
      <c r="H6662">
        <v>0.3</v>
      </c>
      <c r="I6662">
        <v>22.672574212343498</v>
      </c>
      <c r="J6662">
        <v>-0.03</v>
      </c>
    </row>
    <row r="6663" spans="1:10">
      <c r="A6663">
        <v>104.796666666687</v>
      </c>
      <c r="B6663">
        <v>-2.0889781170036299</v>
      </c>
      <c r="C6663">
        <v>0</v>
      </c>
      <c r="D6663">
        <v>-2.59146799078882E-3</v>
      </c>
      <c r="E6663">
        <v>32.317162130065498</v>
      </c>
      <c r="F6663">
        <v>754.09374011932198</v>
      </c>
      <c r="G6663">
        <v>756.18190923925704</v>
      </c>
      <c r="H6663">
        <v>0.3</v>
      </c>
      <c r="I6663">
        <v>22.672599533631001</v>
      </c>
      <c r="J6663">
        <v>-0.03</v>
      </c>
    </row>
    <row r="6664" spans="1:10">
      <c r="A6664">
        <v>104.793333333354</v>
      </c>
      <c r="B6664">
        <v>-2.0889776690040698</v>
      </c>
      <c r="C6664">
        <v>0</v>
      </c>
      <c r="D6664">
        <v>-2.5911564864786901E-3</v>
      </c>
      <c r="E6664">
        <v>32.317015152586301</v>
      </c>
      <c r="F6664">
        <v>754.093216728107</v>
      </c>
      <c r="G6664">
        <v>756.18136407552095</v>
      </c>
      <c r="H6664">
        <v>0.3</v>
      </c>
      <c r="I6664">
        <v>22.672624854670001</v>
      </c>
      <c r="J6664">
        <v>-0.03</v>
      </c>
    </row>
    <row r="6665" spans="1:10">
      <c r="A6665">
        <v>104.79000000002</v>
      </c>
      <c r="B6665">
        <v>-2.0889772210006599</v>
      </c>
      <c r="C6665">
        <v>0</v>
      </c>
      <c r="D6665">
        <v>-2.5908449852310002E-3</v>
      </c>
      <c r="E6665">
        <v>32.316868177140201</v>
      </c>
      <c r="F6665">
        <v>754.09269333861198</v>
      </c>
      <c r="G6665">
        <v>756.18081891147301</v>
      </c>
      <c r="H6665">
        <v>0.3</v>
      </c>
      <c r="I6665">
        <v>22.672650175460099</v>
      </c>
      <c r="J6665">
        <v>-0.03</v>
      </c>
    </row>
    <row r="6666" spans="1:10">
      <c r="A6666">
        <v>104.786666666687</v>
      </c>
      <c r="B6666">
        <v>-2.0889767729934099</v>
      </c>
      <c r="C6666">
        <v>0</v>
      </c>
      <c r="D6666">
        <v>-2.5905334870514902E-3</v>
      </c>
      <c r="E6666">
        <v>32.316721203727099</v>
      </c>
      <c r="F6666">
        <v>754.09216995083898</v>
      </c>
      <c r="G6666">
        <v>756.18027374711198</v>
      </c>
      <c r="H6666">
        <v>0.3</v>
      </c>
      <c r="I6666">
        <v>22.672675496000799</v>
      </c>
      <c r="J6666">
        <v>-0.03</v>
      </c>
    </row>
    <row r="6667" spans="1:10">
      <c r="A6667">
        <v>104.78333333335399</v>
      </c>
      <c r="B6667">
        <v>-2.0889763249823199</v>
      </c>
      <c r="C6667">
        <v>0</v>
      </c>
      <c r="D6667">
        <v>-2.5902219919458798E-3</v>
      </c>
      <c r="E6667">
        <v>32.316574232346802</v>
      </c>
      <c r="F6667">
        <v>754.09164656478595</v>
      </c>
      <c r="G6667">
        <v>756.17972858244002</v>
      </c>
      <c r="H6667">
        <v>0.3</v>
      </c>
      <c r="I6667">
        <v>22.672700816291702</v>
      </c>
      <c r="J6667">
        <v>-0.03</v>
      </c>
    </row>
    <row r="6668" spans="1:10">
      <c r="A6668">
        <v>104.78000000002</v>
      </c>
      <c r="B6668">
        <v>-2.0889758769673898</v>
      </c>
      <c r="C6668">
        <v>0</v>
      </c>
      <c r="D6668">
        <v>-2.5899104999199101E-3</v>
      </c>
      <c r="E6668">
        <v>32.316427262999198</v>
      </c>
      <c r="F6668">
        <v>754.091123180453</v>
      </c>
      <c r="G6668">
        <v>756.17918341745496</v>
      </c>
      <c r="H6668">
        <v>0.3</v>
      </c>
      <c r="I6668">
        <v>22.672726136332098</v>
      </c>
      <c r="J6668">
        <v>-0.03</v>
      </c>
    </row>
    <row r="6669" spans="1:10">
      <c r="A6669">
        <v>104.77666666668701</v>
      </c>
      <c r="B6669">
        <v>-2.0889754289486202</v>
      </c>
      <c r="C6669">
        <v>0</v>
      </c>
      <c r="D6669">
        <v>-2.5895990109792901E-3</v>
      </c>
      <c r="E6669">
        <v>32.316280295684102</v>
      </c>
      <c r="F6669">
        <v>754.09059979784104</v>
      </c>
      <c r="G6669">
        <v>756.17863825215795</v>
      </c>
      <c r="H6669">
        <v>0.3</v>
      </c>
      <c r="I6669">
        <v>22.672751456121901</v>
      </c>
      <c r="J6669">
        <v>-0.03</v>
      </c>
    </row>
    <row r="6670" spans="1:10">
      <c r="A6670">
        <v>104.773333333354</v>
      </c>
      <c r="B6670">
        <v>-2.0889749809260101</v>
      </c>
      <c r="C6670">
        <v>0</v>
      </c>
      <c r="D6670">
        <v>-2.58928752512976E-3</v>
      </c>
      <c r="E6670">
        <v>32.316133330401399</v>
      </c>
      <c r="F6670">
        <v>754.09007641694905</v>
      </c>
      <c r="G6670">
        <v>756.17809308654796</v>
      </c>
      <c r="H6670">
        <v>0.3</v>
      </c>
      <c r="I6670">
        <v>22.672776775660299</v>
      </c>
      <c r="J6670">
        <v>-0.03</v>
      </c>
    </row>
    <row r="6671" spans="1:10">
      <c r="A6671">
        <v>104.77000000002</v>
      </c>
      <c r="B6671">
        <v>-2.0889745328995599</v>
      </c>
      <c r="C6671">
        <v>0</v>
      </c>
      <c r="D6671">
        <v>-2.58897604237703E-3</v>
      </c>
      <c r="E6671">
        <v>32.3159863671507</v>
      </c>
      <c r="F6671">
        <v>754.08955303777702</v>
      </c>
      <c r="G6671">
        <v>756.17754792062703</v>
      </c>
      <c r="H6671">
        <v>0.3</v>
      </c>
      <c r="I6671">
        <v>22.672802094946999</v>
      </c>
      <c r="J6671">
        <v>-0.03</v>
      </c>
    </row>
    <row r="6672" spans="1:10">
      <c r="A6672">
        <v>104.766666666687</v>
      </c>
      <c r="B6672">
        <v>-2.0889740848692702</v>
      </c>
      <c r="C6672">
        <v>0</v>
      </c>
      <c r="D6672">
        <v>-2.58866456272684E-3</v>
      </c>
      <c r="E6672">
        <v>32.315839405932103</v>
      </c>
      <c r="F6672">
        <v>754.08902966032497</v>
      </c>
      <c r="G6672">
        <v>756.17700275439302</v>
      </c>
      <c r="H6672">
        <v>0.3</v>
      </c>
      <c r="I6672">
        <v>22.672827413981501</v>
      </c>
      <c r="J6672">
        <v>-0.03</v>
      </c>
    </row>
    <row r="6673" spans="1:10">
      <c r="A6673">
        <v>104.763333333354</v>
      </c>
      <c r="B6673">
        <v>-2.0889736368351399</v>
      </c>
      <c r="C6673">
        <v>0</v>
      </c>
      <c r="D6673">
        <v>-2.5883530861849002E-3</v>
      </c>
      <c r="E6673">
        <v>32.315692446745302</v>
      </c>
      <c r="F6673">
        <v>754.08850628459197</v>
      </c>
      <c r="G6673">
        <v>756.17645758784704</v>
      </c>
      <c r="H6673">
        <v>0.3</v>
      </c>
      <c r="I6673">
        <v>22.672852732763399</v>
      </c>
      <c r="J6673">
        <v>-0.03</v>
      </c>
    </row>
    <row r="6674" spans="1:10">
      <c r="A6674">
        <v>104.76000000002</v>
      </c>
      <c r="B6674">
        <v>-2.0889731887971599</v>
      </c>
      <c r="C6674">
        <v>0</v>
      </c>
      <c r="D6674">
        <v>-2.58804161275693E-3</v>
      </c>
      <c r="E6674">
        <v>32.3155454895902</v>
      </c>
      <c r="F6674">
        <v>754.08798291057894</v>
      </c>
      <c r="G6674">
        <v>756.17591242098899</v>
      </c>
      <c r="H6674">
        <v>0.3</v>
      </c>
      <c r="I6674">
        <v>22.672878051292098</v>
      </c>
      <c r="J6674">
        <v>-0.03</v>
      </c>
    </row>
    <row r="6675" spans="1:10">
      <c r="A6675">
        <v>104.756666666687</v>
      </c>
      <c r="B6675">
        <v>-2.08897274075535</v>
      </c>
      <c r="C6675">
        <v>0</v>
      </c>
      <c r="D6675">
        <v>-2.58773014244866E-3</v>
      </c>
      <c r="E6675">
        <v>32.315398534466603</v>
      </c>
      <c r="F6675">
        <v>754.08745953828497</v>
      </c>
      <c r="G6675">
        <v>756.17536725381899</v>
      </c>
      <c r="H6675">
        <v>0.3</v>
      </c>
      <c r="I6675">
        <v>22.672903369567301</v>
      </c>
      <c r="J6675">
        <v>-0.03</v>
      </c>
    </row>
    <row r="6676" spans="1:10">
      <c r="A6676">
        <v>104.75333333335401</v>
      </c>
      <c r="B6676">
        <v>-2.0889722927096899</v>
      </c>
      <c r="C6676">
        <v>0</v>
      </c>
      <c r="D6676">
        <v>-2.5874186752658001E-3</v>
      </c>
      <c r="E6676">
        <v>32.315251581374298</v>
      </c>
      <c r="F6676">
        <v>754.08693616770995</v>
      </c>
      <c r="G6676">
        <v>756.17482208633601</v>
      </c>
      <c r="H6676">
        <v>0.3</v>
      </c>
      <c r="I6676">
        <v>22.672928687588399</v>
      </c>
      <c r="J6676">
        <v>-0.03</v>
      </c>
    </row>
    <row r="6677" spans="1:10">
      <c r="A6677">
        <v>104.75000000001999</v>
      </c>
      <c r="B6677">
        <v>-2.0889718446601999</v>
      </c>
      <c r="C6677">
        <v>0</v>
      </c>
      <c r="D6677">
        <v>-2.58710721121408E-3</v>
      </c>
      <c r="E6677">
        <v>32.315104630313201</v>
      </c>
      <c r="F6677">
        <v>754.08641279885398</v>
      </c>
      <c r="G6677">
        <v>756.17427691854198</v>
      </c>
      <c r="H6677">
        <v>0.3</v>
      </c>
      <c r="I6677">
        <v>22.672954005354899</v>
      </c>
      <c r="J6677">
        <v>-0.03</v>
      </c>
    </row>
    <row r="6678" spans="1:10">
      <c r="A6678">
        <v>104.74666666668701</v>
      </c>
      <c r="B6678">
        <v>-2.0889713966068602</v>
      </c>
      <c r="C6678">
        <v>0</v>
      </c>
      <c r="D6678">
        <v>-2.5867957502992002E-3</v>
      </c>
      <c r="E6678">
        <v>32.314957681283097</v>
      </c>
      <c r="F6678">
        <v>754.08588943171696</v>
      </c>
      <c r="G6678">
        <v>756.17373175043497</v>
      </c>
      <c r="H6678">
        <v>0.3</v>
      </c>
      <c r="I6678">
        <v>22.6729793228665</v>
      </c>
      <c r="J6678">
        <v>-0.03</v>
      </c>
    </row>
    <row r="6679" spans="1:10">
      <c r="A6679">
        <v>104.743333333354</v>
      </c>
      <c r="B6679">
        <v>-2.0889709485496799</v>
      </c>
      <c r="C6679">
        <v>0</v>
      </c>
      <c r="D6679">
        <v>-2.5864842925268799E-3</v>
      </c>
      <c r="E6679">
        <v>32.314810734283803</v>
      </c>
      <c r="F6679">
        <v>754.085366066299</v>
      </c>
      <c r="G6679">
        <v>756.17318658201498</v>
      </c>
      <c r="H6679">
        <v>0.3</v>
      </c>
      <c r="I6679">
        <v>22.673004640122699</v>
      </c>
      <c r="J6679">
        <v>-0.03</v>
      </c>
    </row>
    <row r="6680" spans="1:10">
      <c r="A6680">
        <v>104.74000000002</v>
      </c>
      <c r="B6680">
        <v>-2.0889705004886601</v>
      </c>
      <c r="C6680">
        <v>0</v>
      </c>
      <c r="D6680">
        <v>-2.5861728379028399E-3</v>
      </c>
      <c r="E6680">
        <v>32.314663789315198</v>
      </c>
      <c r="F6680">
        <v>754.08484270259896</v>
      </c>
      <c r="G6680">
        <v>756.17264141328405</v>
      </c>
      <c r="H6680">
        <v>0.3</v>
      </c>
      <c r="I6680">
        <v>22.6730299571229</v>
      </c>
      <c r="J6680">
        <v>-0.03</v>
      </c>
    </row>
    <row r="6681" spans="1:10">
      <c r="A6681">
        <v>104.736666666687</v>
      </c>
      <c r="B6681">
        <v>-2.0889700524238002</v>
      </c>
      <c r="C6681">
        <v>0</v>
      </c>
      <c r="D6681">
        <v>-2.5858613864327899E-3</v>
      </c>
      <c r="E6681">
        <v>32.314516846377003</v>
      </c>
      <c r="F6681">
        <v>754.08431934061696</v>
      </c>
      <c r="G6681">
        <v>756.17209624424004</v>
      </c>
      <c r="H6681">
        <v>0.3</v>
      </c>
      <c r="I6681">
        <v>22.673055273866801</v>
      </c>
      <c r="J6681">
        <v>-0.03</v>
      </c>
    </row>
    <row r="6682" spans="1:10">
      <c r="A6682">
        <v>104.733333333354</v>
      </c>
      <c r="B6682">
        <v>-2.0889696043550998</v>
      </c>
      <c r="C6682">
        <v>0</v>
      </c>
      <c r="D6682">
        <v>-2.5855499381224399E-3</v>
      </c>
      <c r="E6682">
        <v>32.314369905469299</v>
      </c>
      <c r="F6682">
        <v>754.08379598035299</v>
      </c>
      <c r="G6682">
        <v>756.17155107488395</v>
      </c>
      <c r="H6682">
        <v>0.3</v>
      </c>
      <c r="I6682">
        <v>22.673080590353798</v>
      </c>
      <c r="J6682">
        <v>-0.03</v>
      </c>
    </row>
    <row r="6683" spans="1:10">
      <c r="A6683">
        <v>104.73000000002</v>
      </c>
      <c r="B6683">
        <v>-2.0889691562825501</v>
      </c>
      <c r="C6683">
        <v>0</v>
      </c>
      <c r="D6683">
        <v>-2.5852384929775001E-3</v>
      </c>
      <c r="E6683">
        <v>32.314222966591601</v>
      </c>
      <c r="F6683">
        <v>754.08327262180705</v>
      </c>
      <c r="G6683">
        <v>756.17100590521602</v>
      </c>
      <c r="H6683">
        <v>0.3</v>
      </c>
      <c r="I6683">
        <v>22.673105906583501</v>
      </c>
      <c r="J6683">
        <v>-0.03</v>
      </c>
    </row>
    <row r="6684" spans="1:10">
      <c r="A6684">
        <v>104.726666666687</v>
      </c>
      <c r="B6684">
        <v>-2.0889687082061701</v>
      </c>
      <c r="C6684">
        <v>0</v>
      </c>
      <c r="D6684">
        <v>-2.5849270510036799E-3</v>
      </c>
      <c r="E6684">
        <v>32.314076029744001</v>
      </c>
      <c r="F6684">
        <v>754.08274926497904</v>
      </c>
      <c r="G6684">
        <v>756.17046073523602</v>
      </c>
      <c r="H6684">
        <v>0.3</v>
      </c>
      <c r="I6684">
        <v>22.673131222555501</v>
      </c>
      <c r="J6684">
        <v>-0.03</v>
      </c>
    </row>
    <row r="6685" spans="1:10">
      <c r="A6685">
        <v>104.72333333335401</v>
      </c>
      <c r="B6685">
        <v>-2.0889682601259398</v>
      </c>
      <c r="C6685">
        <v>0</v>
      </c>
      <c r="D6685">
        <v>-2.58461561220669E-3</v>
      </c>
      <c r="E6685">
        <v>32.313929094926301</v>
      </c>
      <c r="F6685">
        <v>754.08222590986895</v>
      </c>
      <c r="G6685">
        <v>756.16991556494304</v>
      </c>
      <c r="H6685">
        <v>0.3</v>
      </c>
      <c r="I6685">
        <v>22.6731565382692</v>
      </c>
      <c r="J6685">
        <v>-0.03</v>
      </c>
    </row>
    <row r="6686" spans="1:10">
      <c r="A6686">
        <v>104.72000000001999</v>
      </c>
      <c r="B6686">
        <v>-2.08896781204187</v>
      </c>
      <c r="C6686">
        <v>0</v>
      </c>
      <c r="D6686">
        <v>-2.5843041765922399E-3</v>
      </c>
      <c r="E6686">
        <v>32.313782162138097</v>
      </c>
      <c r="F6686">
        <v>754.08170255647599</v>
      </c>
      <c r="G6686">
        <v>756.16937039433799</v>
      </c>
      <c r="H6686">
        <v>0.3</v>
      </c>
      <c r="I6686">
        <v>22.673181853724198</v>
      </c>
      <c r="J6686">
        <v>-0.03</v>
      </c>
    </row>
    <row r="6687" spans="1:10">
      <c r="A6687">
        <v>104.716666666687</v>
      </c>
      <c r="B6687">
        <v>-2.0889673639539601</v>
      </c>
      <c r="C6687">
        <v>0</v>
      </c>
      <c r="D6687">
        <v>-2.5839927441660198E-3</v>
      </c>
      <c r="E6687">
        <v>32.3136352313796</v>
      </c>
      <c r="F6687">
        <v>754.08117920480004</v>
      </c>
      <c r="G6687">
        <v>756.16882522342098</v>
      </c>
      <c r="H6687">
        <v>0.3</v>
      </c>
      <c r="I6687">
        <v>22.673207168920001</v>
      </c>
      <c r="J6687">
        <v>-0.03</v>
      </c>
    </row>
    <row r="6688" spans="1:10">
      <c r="A6688">
        <v>104.713333333354</v>
      </c>
      <c r="B6688">
        <v>-2.0889669158622102</v>
      </c>
      <c r="C6688">
        <v>0</v>
      </c>
      <c r="D6688">
        <v>-2.5836813149337601E-3</v>
      </c>
      <c r="E6688">
        <v>32.313488302650299</v>
      </c>
      <c r="F6688">
        <v>754.08065585484098</v>
      </c>
      <c r="G6688">
        <v>756.16828005219099</v>
      </c>
      <c r="H6688">
        <v>0.3</v>
      </c>
      <c r="I6688">
        <v>22.6732324838563</v>
      </c>
      <c r="J6688">
        <v>-0.03</v>
      </c>
    </row>
    <row r="6689" spans="1:10">
      <c r="A6689">
        <v>104.71000000002</v>
      </c>
      <c r="B6689">
        <v>-2.0889664677666202</v>
      </c>
      <c r="C6689">
        <v>0</v>
      </c>
      <c r="D6689">
        <v>-2.5833698889011401E-3</v>
      </c>
      <c r="E6689">
        <v>32.313341375950202</v>
      </c>
      <c r="F6689">
        <v>754.08013250659997</v>
      </c>
      <c r="G6689">
        <v>756.16773488064996</v>
      </c>
      <c r="H6689">
        <v>0.3</v>
      </c>
      <c r="I6689">
        <v>22.673257798532401</v>
      </c>
      <c r="J6689">
        <v>-0.03</v>
      </c>
    </row>
    <row r="6690" spans="1:10">
      <c r="A6690">
        <v>104.706666666687</v>
      </c>
      <c r="B6690">
        <v>-2.0889660196671902</v>
      </c>
      <c r="C6690">
        <v>0</v>
      </c>
      <c r="D6690">
        <v>-2.5830584660738701E-3</v>
      </c>
      <c r="E6690">
        <v>32.313194451279102</v>
      </c>
      <c r="F6690">
        <v>754.07960916007505</v>
      </c>
      <c r="G6690">
        <v>756.16718970879595</v>
      </c>
      <c r="H6690">
        <v>0.3</v>
      </c>
      <c r="I6690">
        <v>22.673283112947999</v>
      </c>
      <c r="J6690">
        <v>-0.03</v>
      </c>
    </row>
    <row r="6691" spans="1:10">
      <c r="A6691">
        <v>104.703333333354</v>
      </c>
      <c r="B6691">
        <v>-2.0889655715639099</v>
      </c>
      <c r="C6691">
        <v>0</v>
      </c>
      <c r="D6691">
        <v>-2.58274704645765E-3</v>
      </c>
      <c r="E6691">
        <v>32.313047528636901</v>
      </c>
      <c r="F6691">
        <v>754.07908581526601</v>
      </c>
      <c r="G6691">
        <v>756.16664453662895</v>
      </c>
      <c r="H6691">
        <v>0.3</v>
      </c>
      <c r="I6691">
        <v>22.673308427102601</v>
      </c>
      <c r="J6691">
        <v>-0.03</v>
      </c>
    </row>
    <row r="6692" spans="1:10">
      <c r="A6692">
        <v>104.70000000002</v>
      </c>
      <c r="B6692">
        <v>-2.0889651234567901</v>
      </c>
      <c r="C6692">
        <v>0</v>
      </c>
      <c r="D6692">
        <v>-2.5824356300581902E-3</v>
      </c>
      <c r="E6692">
        <v>32.312900608023298</v>
      </c>
      <c r="F6692">
        <v>754.07856247217399</v>
      </c>
      <c r="G6692">
        <v>756.16609936415102</v>
      </c>
      <c r="H6692">
        <v>0.3</v>
      </c>
      <c r="I6692">
        <v>22.673333740995702</v>
      </c>
      <c r="J6692">
        <v>-0.03</v>
      </c>
    </row>
    <row r="6693" spans="1:10">
      <c r="A6693">
        <v>104.69666666668699</v>
      </c>
      <c r="B6693">
        <v>-2.0889646753458302</v>
      </c>
      <c r="C6693">
        <v>0</v>
      </c>
      <c r="D6693">
        <v>-2.58212421688118E-3</v>
      </c>
      <c r="E6693">
        <v>32.312753689438203</v>
      </c>
      <c r="F6693">
        <v>754.07803913079795</v>
      </c>
      <c r="G6693">
        <v>756.16555419136</v>
      </c>
      <c r="H6693">
        <v>0.3</v>
      </c>
      <c r="I6693">
        <v>22.6733590546268</v>
      </c>
      <c r="J6693">
        <v>-0.03</v>
      </c>
    </row>
    <row r="6694" spans="1:10">
      <c r="A6694">
        <v>104.693333333354</v>
      </c>
      <c r="B6694">
        <v>-2.0889642272310298</v>
      </c>
      <c r="C6694">
        <v>0</v>
      </c>
      <c r="D6694">
        <v>-2.5818128069323202E-3</v>
      </c>
      <c r="E6694">
        <v>32.312606772881502</v>
      </c>
      <c r="F6694">
        <v>754.07751579113801</v>
      </c>
      <c r="G6694">
        <v>756.16500901825702</v>
      </c>
      <c r="H6694">
        <v>0.3</v>
      </c>
      <c r="I6694">
        <v>22.673384367995599</v>
      </c>
      <c r="J6694">
        <v>-0.03</v>
      </c>
    </row>
    <row r="6695" spans="1:10">
      <c r="A6695">
        <v>104.69000000002001</v>
      </c>
      <c r="B6695">
        <v>-2.0889637791123898</v>
      </c>
      <c r="C6695">
        <v>0</v>
      </c>
      <c r="D6695">
        <v>-2.5815014002173002E-3</v>
      </c>
      <c r="E6695">
        <v>32.312459858353002</v>
      </c>
      <c r="F6695">
        <v>754.07699245319395</v>
      </c>
      <c r="G6695">
        <v>756.16446384484095</v>
      </c>
      <c r="H6695">
        <v>0.3</v>
      </c>
      <c r="I6695">
        <v>22.6734096811015</v>
      </c>
      <c r="J6695">
        <v>-0.03</v>
      </c>
    </row>
    <row r="6696" spans="1:10">
      <c r="A6696">
        <v>104.686666666687</v>
      </c>
      <c r="B6696">
        <v>-2.0889633309899001</v>
      </c>
      <c r="C6696">
        <v>0</v>
      </c>
      <c r="D6696">
        <v>-2.5811899967418199E-3</v>
      </c>
      <c r="E6696">
        <v>32.312312945852398</v>
      </c>
      <c r="F6696">
        <v>754.076469116966</v>
      </c>
      <c r="G6696">
        <v>756.16391867111395</v>
      </c>
      <c r="H6696">
        <v>0.3</v>
      </c>
      <c r="I6696">
        <v>22.673434993943999</v>
      </c>
      <c r="J6696">
        <v>-0.03</v>
      </c>
    </row>
    <row r="6697" spans="1:10">
      <c r="A6697">
        <v>104.683333333354</v>
      </c>
      <c r="B6697">
        <v>-2.08896288286358</v>
      </c>
      <c r="C6697">
        <v>0</v>
      </c>
      <c r="D6697">
        <v>-2.5808785965115801E-3</v>
      </c>
      <c r="E6697">
        <v>32.312166035379697</v>
      </c>
      <c r="F6697">
        <v>754.075945782453</v>
      </c>
      <c r="G6697">
        <v>756.16337349707396</v>
      </c>
      <c r="H6697">
        <v>0.3</v>
      </c>
      <c r="I6697">
        <v>22.673460306522799</v>
      </c>
      <c r="J6697">
        <v>-0.03</v>
      </c>
    </row>
    <row r="6698" spans="1:10">
      <c r="A6698">
        <v>104.68000000002</v>
      </c>
      <c r="B6698">
        <v>-2.0889624347334101</v>
      </c>
      <c r="C6698">
        <v>0</v>
      </c>
      <c r="D6698">
        <v>-2.5805671995322698E-3</v>
      </c>
      <c r="E6698">
        <v>32.3120191269347</v>
      </c>
      <c r="F6698">
        <v>754.075422449656</v>
      </c>
      <c r="G6698">
        <v>756.162828322721</v>
      </c>
      <c r="H6698">
        <v>0.3</v>
      </c>
      <c r="I6698">
        <v>22.673485618837301</v>
      </c>
      <c r="J6698">
        <v>-0.03</v>
      </c>
    </row>
    <row r="6699" spans="1:10">
      <c r="A6699">
        <v>104.676666666687</v>
      </c>
      <c r="B6699">
        <v>-2.0889619865993998</v>
      </c>
      <c r="C6699">
        <v>0</v>
      </c>
      <c r="D6699">
        <v>-2.5802558058095801E-3</v>
      </c>
      <c r="E6699">
        <v>32.311872220517202</v>
      </c>
      <c r="F6699">
        <v>754.07489911857294</v>
      </c>
      <c r="G6699">
        <v>756.16228314805699</v>
      </c>
      <c r="H6699">
        <v>0.3</v>
      </c>
      <c r="I6699">
        <v>22.673510930887101</v>
      </c>
      <c r="J6699">
        <v>-0.03</v>
      </c>
    </row>
    <row r="6700" spans="1:10">
      <c r="A6700">
        <v>104.67333333335399</v>
      </c>
      <c r="B6700">
        <v>-2.0889615384615401</v>
      </c>
      <c r="C6700">
        <v>0</v>
      </c>
      <c r="D6700">
        <v>-2.5799444153491902E-3</v>
      </c>
      <c r="E6700">
        <v>32.311725316127003</v>
      </c>
      <c r="F6700">
        <v>754.07437578920599</v>
      </c>
      <c r="G6700">
        <v>756.16173797307999</v>
      </c>
      <c r="H6700">
        <v>0.3</v>
      </c>
      <c r="I6700">
        <v>22.673536242671702</v>
      </c>
      <c r="J6700">
        <v>-0.03</v>
      </c>
    </row>
    <row r="6701" spans="1:10">
      <c r="A6701">
        <v>104.67000000002</v>
      </c>
      <c r="B6701">
        <v>-2.0889610903198501</v>
      </c>
      <c r="C6701">
        <v>0</v>
      </c>
      <c r="D6701">
        <v>-2.5796330281568098E-3</v>
      </c>
      <c r="E6701">
        <v>32.311578413764003</v>
      </c>
      <c r="F6701">
        <v>754.073852461554</v>
      </c>
      <c r="G6701">
        <v>756.16119279779002</v>
      </c>
      <c r="H6701">
        <v>0.3</v>
      </c>
      <c r="I6701">
        <v>22.673561554190702</v>
      </c>
      <c r="J6701">
        <v>-0.03</v>
      </c>
    </row>
    <row r="6702" spans="1:10">
      <c r="A6702">
        <v>104.66666666668699</v>
      </c>
      <c r="B6702">
        <v>-2.0889606421743099</v>
      </c>
      <c r="C6702">
        <v>0</v>
      </c>
      <c r="D6702">
        <v>-2.5793216442381102E-3</v>
      </c>
      <c r="E6702">
        <v>32.311431513427998</v>
      </c>
      <c r="F6702">
        <v>754.07332913561595</v>
      </c>
      <c r="G6702">
        <v>756.160647622189</v>
      </c>
      <c r="H6702">
        <v>0.3</v>
      </c>
      <c r="I6702">
        <v>22.6735868654435</v>
      </c>
      <c r="J6702">
        <v>-0.03</v>
      </c>
    </row>
    <row r="6703" spans="1:10">
      <c r="A6703">
        <v>104.663333333354</v>
      </c>
      <c r="B6703">
        <v>-2.0889601940249301</v>
      </c>
      <c r="C6703">
        <v>0</v>
      </c>
      <c r="D6703">
        <v>-2.57901026359879E-3</v>
      </c>
      <c r="E6703">
        <v>32.311284615118801</v>
      </c>
      <c r="F6703">
        <v>754.07280581139298</v>
      </c>
      <c r="G6703">
        <v>756.160102446275</v>
      </c>
      <c r="H6703">
        <v>0.3</v>
      </c>
      <c r="I6703">
        <v>22.673612176429799</v>
      </c>
      <c r="J6703">
        <v>-0.03</v>
      </c>
    </row>
    <row r="6704" spans="1:10">
      <c r="A6704">
        <v>104.66000000002001</v>
      </c>
      <c r="B6704">
        <v>-2.0889597458717</v>
      </c>
      <c r="C6704">
        <v>0</v>
      </c>
      <c r="D6704">
        <v>-2.5786988862445299E-3</v>
      </c>
      <c r="E6704">
        <v>32.311137718836299</v>
      </c>
      <c r="F6704">
        <v>754.07228248888396</v>
      </c>
      <c r="G6704">
        <v>756.15955727004905</v>
      </c>
      <c r="H6704">
        <v>0.3</v>
      </c>
      <c r="I6704">
        <v>22.673637487149101</v>
      </c>
      <c r="J6704">
        <v>-0.03</v>
      </c>
    </row>
    <row r="6705" spans="1:10">
      <c r="A6705">
        <v>104.656666666687</v>
      </c>
      <c r="B6705">
        <v>-2.0889592977146401</v>
      </c>
      <c r="C6705">
        <v>0</v>
      </c>
      <c r="D6705">
        <v>-2.5783875121810199E-3</v>
      </c>
      <c r="E6705">
        <v>32.310990824580301</v>
      </c>
      <c r="F6705">
        <v>754.07175916809001</v>
      </c>
      <c r="G6705">
        <v>756.15901209351</v>
      </c>
      <c r="H6705">
        <v>0.3</v>
      </c>
      <c r="I6705">
        <v>22.673662797600802</v>
      </c>
      <c r="J6705">
        <v>-0.03</v>
      </c>
    </row>
    <row r="6706" spans="1:10">
      <c r="A6706">
        <v>104.653333333354</v>
      </c>
      <c r="B6706">
        <v>-2.0889588495537299</v>
      </c>
      <c r="C6706">
        <v>0</v>
      </c>
      <c r="D6706">
        <v>-2.5780761414139299E-3</v>
      </c>
      <c r="E6706">
        <v>32.3108439323507</v>
      </c>
      <c r="F6706">
        <v>754.07123584900899</v>
      </c>
      <c r="G6706">
        <v>756.15846691665899</v>
      </c>
      <c r="H6706">
        <v>0.3</v>
      </c>
      <c r="I6706">
        <v>22.673688107784699</v>
      </c>
      <c r="J6706">
        <v>-0.03</v>
      </c>
    </row>
    <row r="6707" spans="1:10">
      <c r="A6707">
        <v>104.65000000002</v>
      </c>
      <c r="B6707">
        <v>-2.0889584013889801</v>
      </c>
      <c r="C6707">
        <v>0</v>
      </c>
      <c r="D6707">
        <v>-2.5777647739489598E-3</v>
      </c>
      <c r="E6707">
        <v>32.310697042147297</v>
      </c>
      <c r="F6707">
        <v>754.07071253164304</v>
      </c>
      <c r="G6707">
        <v>756.15792173949603</v>
      </c>
      <c r="H6707">
        <v>0.3</v>
      </c>
      <c r="I6707">
        <v>22.6737134177001</v>
      </c>
      <c r="J6707">
        <v>-0.03</v>
      </c>
    </row>
    <row r="6708" spans="1:10">
      <c r="A6708">
        <v>104.646666666687</v>
      </c>
      <c r="B6708">
        <v>-2.0889579532203899</v>
      </c>
      <c r="C6708">
        <v>0</v>
      </c>
      <c r="D6708">
        <v>-2.5774534097917799E-3</v>
      </c>
      <c r="E6708">
        <v>32.3105501539698</v>
      </c>
      <c r="F6708">
        <v>754.07018921598899</v>
      </c>
      <c r="G6708">
        <v>756.15737656201998</v>
      </c>
      <c r="H6708">
        <v>0.3</v>
      </c>
      <c r="I6708">
        <v>22.673738727346599</v>
      </c>
      <c r="J6708">
        <v>-0.03</v>
      </c>
    </row>
    <row r="6709" spans="1:10">
      <c r="A6709">
        <v>104.64333333335399</v>
      </c>
      <c r="B6709">
        <v>-2.0889575050479499</v>
      </c>
      <c r="C6709">
        <v>0</v>
      </c>
      <c r="D6709">
        <v>-2.5771420489480801E-3</v>
      </c>
      <c r="E6709">
        <v>32.310403267818202</v>
      </c>
      <c r="F6709">
        <v>754.06966590205002</v>
      </c>
      <c r="G6709">
        <v>756.15683138423196</v>
      </c>
      <c r="H6709">
        <v>0.3</v>
      </c>
      <c r="I6709">
        <v>22.673764036723799</v>
      </c>
      <c r="J6709">
        <v>-0.03</v>
      </c>
    </row>
    <row r="6710" spans="1:10">
      <c r="A6710">
        <v>104.64000000002</v>
      </c>
      <c r="B6710">
        <v>-2.08895705687168</v>
      </c>
      <c r="C6710">
        <v>0</v>
      </c>
      <c r="D6710">
        <v>-2.57683069142353E-3</v>
      </c>
      <c r="E6710">
        <v>32.310256383692199</v>
      </c>
      <c r="F6710">
        <v>754.06914258982295</v>
      </c>
      <c r="G6710">
        <v>756.15628620613199</v>
      </c>
      <c r="H6710">
        <v>0.3</v>
      </c>
      <c r="I6710">
        <v>22.6737893458311</v>
      </c>
      <c r="J6710">
        <v>-0.03</v>
      </c>
    </row>
    <row r="6711" spans="1:10">
      <c r="A6711">
        <v>104.63666666668701</v>
      </c>
      <c r="B6711">
        <v>-2.0889566086915501</v>
      </c>
      <c r="C6711">
        <v>0</v>
      </c>
      <c r="D6711">
        <v>-2.5765193372238098E-3</v>
      </c>
      <c r="E6711">
        <v>32.310109501591803</v>
      </c>
      <c r="F6711">
        <v>754.06861927931004</v>
      </c>
      <c r="G6711">
        <v>756.15574102771905</v>
      </c>
      <c r="H6711">
        <v>0.3</v>
      </c>
      <c r="I6711">
        <v>22.673814654668199</v>
      </c>
      <c r="J6711">
        <v>-0.03</v>
      </c>
    </row>
    <row r="6712" spans="1:10">
      <c r="A6712">
        <v>104.633333333354</v>
      </c>
      <c r="B6712">
        <v>-2.0889561605075899</v>
      </c>
      <c r="C6712">
        <v>0</v>
      </c>
      <c r="D6712">
        <v>-2.5762079863545901E-3</v>
      </c>
      <c r="E6712">
        <v>32.309962621516704</v>
      </c>
      <c r="F6712">
        <v>754.06809597050994</v>
      </c>
      <c r="G6712">
        <v>756.15519584899403</v>
      </c>
      <c r="H6712">
        <v>0.3</v>
      </c>
      <c r="I6712">
        <v>22.673839963234599</v>
      </c>
      <c r="J6712">
        <v>-0.03</v>
      </c>
    </row>
    <row r="6713" spans="1:10">
      <c r="A6713">
        <v>104.63000000002</v>
      </c>
      <c r="B6713">
        <v>-2.0889557123197799</v>
      </c>
      <c r="C6713">
        <v>0</v>
      </c>
      <c r="D6713">
        <v>-2.5758966388215601E-3</v>
      </c>
      <c r="E6713">
        <v>32.3098157434668</v>
      </c>
      <c r="F6713">
        <v>754.06757266342299</v>
      </c>
      <c r="G6713">
        <v>756.15465066995603</v>
      </c>
      <c r="H6713">
        <v>0.3</v>
      </c>
      <c r="I6713">
        <v>22.673865271529799</v>
      </c>
      <c r="J6713">
        <v>-0.03</v>
      </c>
    </row>
    <row r="6714" spans="1:10">
      <c r="A6714">
        <v>104.626666666687</v>
      </c>
      <c r="B6714">
        <v>-2.0889552641281401</v>
      </c>
      <c r="C6714">
        <v>0</v>
      </c>
      <c r="D6714">
        <v>-2.57558529463039E-3</v>
      </c>
      <c r="E6714">
        <v>32.3096688674419</v>
      </c>
      <c r="F6714">
        <v>754.06704935804805</v>
      </c>
      <c r="G6714">
        <v>756.15410549060698</v>
      </c>
      <c r="H6714">
        <v>0.3</v>
      </c>
      <c r="I6714">
        <v>22.673890579553401</v>
      </c>
      <c r="J6714">
        <v>-0.03</v>
      </c>
    </row>
    <row r="6715" spans="1:10">
      <c r="A6715">
        <v>104.623333333354</v>
      </c>
      <c r="B6715">
        <v>-2.0889548159326399</v>
      </c>
      <c r="C6715">
        <v>0</v>
      </c>
      <c r="D6715">
        <v>-2.57527395378675E-3</v>
      </c>
      <c r="E6715">
        <v>32.309521993441798</v>
      </c>
      <c r="F6715">
        <v>754.06652605438603</v>
      </c>
      <c r="G6715">
        <v>756.15356031094495</v>
      </c>
      <c r="H6715">
        <v>0.3</v>
      </c>
      <c r="I6715">
        <v>22.673915887304801</v>
      </c>
      <c r="J6715">
        <v>-0.03</v>
      </c>
    </row>
    <row r="6716" spans="1:10">
      <c r="A6716">
        <v>104.62000000002</v>
      </c>
      <c r="B6716">
        <v>-2.0889543677333098</v>
      </c>
      <c r="C6716">
        <v>0</v>
      </c>
      <c r="D6716">
        <v>-2.5749626162963101E-3</v>
      </c>
      <c r="E6716">
        <v>32.309375121466402</v>
      </c>
      <c r="F6716">
        <v>754.06600275243602</v>
      </c>
      <c r="G6716">
        <v>756.15301513096995</v>
      </c>
      <c r="H6716">
        <v>0.3</v>
      </c>
      <c r="I6716">
        <v>22.673941194783701</v>
      </c>
      <c r="J6716">
        <v>-0.03</v>
      </c>
    </row>
    <row r="6717" spans="1:10">
      <c r="A6717">
        <v>104.616666666687</v>
      </c>
      <c r="B6717">
        <v>-2.0889539195301299</v>
      </c>
      <c r="C6717">
        <v>0</v>
      </c>
      <c r="D6717">
        <v>-2.5746512821647502E-3</v>
      </c>
      <c r="E6717">
        <v>32.309228251515499</v>
      </c>
      <c r="F6717">
        <v>754.06547945219802</v>
      </c>
      <c r="G6717">
        <v>756.15246995068298</v>
      </c>
      <c r="H6717">
        <v>0.3</v>
      </c>
      <c r="I6717">
        <v>22.673966501989501</v>
      </c>
      <c r="J6717">
        <v>-0.03</v>
      </c>
    </row>
    <row r="6718" spans="1:10">
      <c r="A6718">
        <v>104.61333333335401</v>
      </c>
      <c r="B6718">
        <v>-2.0889534713231099</v>
      </c>
      <c r="C6718">
        <v>0</v>
      </c>
      <c r="D6718">
        <v>-2.5743399513977199E-3</v>
      </c>
      <c r="E6718">
        <v>32.309081383588897</v>
      </c>
      <c r="F6718">
        <v>754.06495615367203</v>
      </c>
      <c r="G6718">
        <v>756.15192477008395</v>
      </c>
      <c r="H6718">
        <v>0.3</v>
      </c>
      <c r="I6718">
        <v>22.673991808921901</v>
      </c>
      <c r="J6718">
        <v>-0.03</v>
      </c>
    </row>
    <row r="6719" spans="1:10">
      <c r="A6719">
        <v>104.61000000001999</v>
      </c>
      <c r="B6719">
        <v>-2.08895302311225</v>
      </c>
      <c r="C6719">
        <v>0</v>
      </c>
      <c r="D6719">
        <v>-2.5740286240009099E-3</v>
      </c>
      <c r="E6719">
        <v>32.308934517686602</v>
      </c>
      <c r="F6719">
        <v>754.06443285685805</v>
      </c>
      <c r="G6719">
        <v>756.15137958917205</v>
      </c>
      <c r="H6719">
        <v>0.3</v>
      </c>
      <c r="I6719">
        <v>22.674017115580298</v>
      </c>
      <c r="J6719">
        <v>-0.03</v>
      </c>
    </row>
    <row r="6720" spans="1:10">
      <c r="A6720">
        <v>104.606666666687</v>
      </c>
      <c r="B6720">
        <v>-2.0889525748975402</v>
      </c>
      <c r="C6720">
        <v>0</v>
      </c>
      <c r="D6720">
        <v>-2.5737172999799802E-3</v>
      </c>
      <c r="E6720">
        <v>32.308787653808203</v>
      </c>
      <c r="F6720">
        <v>754.06390956175596</v>
      </c>
      <c r="G6720">
        <v>756.15083440794797</v>
      </c>
      <c r="H6720">
        <v>0.3</v>
      </c>
      <c r="I6720">
        <v>22.674042421964302</v>
      </c>
      <c r="J6720">
        <v>-0.03</v>
      </c>
    </row>
    <row r="6721" spans="1:10">
      <c r="A6721">
        <v>104.603333333354</v>
      </c>
      <c r="B6721">
        <v>-2.0889521266789899</v>
      </c>
      <c r="C6721">
        <v>0</v>
      </c>
      <c r="D6721">
        <v>-2.5734059793405999E-3</v>
      </c>
      <c r="E6721">
        <v>32.3086407919537</v>
      </c>
      <c r="F6721">
        <v>754.06338626836396</v>
      </c>
      <c r="G6721">
        <v>756.15028922641102</v>
      </c>
      <c r="H6721">
        <v>0.3</v>
      </c>
      <c r="I6721">
        <v>22.6740677280734</v>
      </c>
      <c r="J6721">
        <v>-0.03</v>
      </c>
    </row>
    <row r="6722" spans="1:10">
      <c r="A6722">
        <v>104.60000000002</v>
      </c>
      <c r="B6722">
        <v>-2.0889516784565898</v>
      </c>
      <c r="C6722">
        <v>0</v>
      </c>
      <c r="D6722">
        <v>-2.5730946620884298E-3</v>
      </c>
      <c r="E6722">
        <v>32.308493932122801</v>
      </c>
      <c r="F6722">
        <v>754.06286297668498</v>
      </c>
      <c r="G6722">
        <v>756.149744044562</v>
      </c>
      <c r="H6722">
        <v>0.3</v>
      </c>
      <c r="I6722">
        <v>22.674093033907202</v>
      </c>
      <c r="J6722">
        <v>-0.03</v>
      </c>
    </row>
    <row r="6723" spans="1:10">
      <c r="A6723">
        <v>104.596666666687</v>
      </c>
      <c r="B6723">
        <v>-2.0889512302303599</v>
      </c>
      <c r="C6723">
        <v>0</v>
      </c>
      <c r="D6723">
        <v>-2.5727833482291299E-3</v>
      </c>
      <c r="E6723">
        <v>32.3083470743154</v>
      </c>
      <c r="F6723">
        <v>754.06233968671597</v>
      </c>
      <c r="G6723">
        <v>756.14919886240102</v>
      </c>
      <c r="H6723">
        <v>0.3</v>
      </c>
      <c r="I6723">
        <v>22.674118339465199</v>
      </c>
      <c r="J6723">
        <v>-0.03</v>
      </c>
    </row>
    <row r="6724" spans="1:10">
      <c r="A6724">
        <v>104.593333333354</v>
      </c>
      <c r="B6724">
        <v>-2.0889507820002802</v>
      </c>
      <c r="C6724">
        <v>0</v>
      </c>
      <c r="D6724">
        <v>-2.5724720377683702E-3</v>
      </c>
      <c r="E6724">
        <v>32.308200218531397</v>
      </c>
      <c r="F6724">
        <v>754.06181639845795</v>
      </c>
      <c r="G6724">
        <v>756.14865367992695</v>
      </c>
      <c r="H6724">
        <v>0.3</v>
      </c>
      <c r="I6724">
        <v>22.674143644746898</v>
      </c>
      <c r="J6724">
        <v>-0.03</v>
      </c>
    </row>
    <row r="6725" spans="1:10">
      <c r="A6725">
        <v>104.59000000002</v>
      </c>
      <c r="B6725">
        <v>-2.0889503337663502</v>
      </c>
      <c r="C6725">
        <v>0</v>
      </c>
      <c r="D6725">
        <v>-2.5721607307118101E-3</v>
      </c>
      <c r="E6725">
        <v>32.308053364770501</v>
      </c>
      <c r="F6725">
        <v>754.06129311191103</v>
      </c>
      <c r="G6725">
        <v>756.14810849714104</v>
      </c>
      <c r="H6725">
        <v>0.3</v>
      </c>
      <c r="I6725">
        <v>22.674168949751898</v>
      </c>
      <c r="J6725">
        <v>-0.03</v>
      </c>
    </row>
    <row r="6726" spans="1:10">
      <c r="A6726">
        <v>104.58666666668699</v>
      </c>
      <c r="B6726">
        <v>-2.08894988552859</v>
      </c>
      <c r="C6726">
        <v>0</v>
      </c>
      <c r="D6726">
        <v>-2.57184942706512E-3</v>
      </c>
      <c r="E6726">
        <v>32.307906513032698</v>
      </c>
      <c r="F6726">
        <v>754.06076982707498</v>
      </c>
      <c r="G6726">
        <v>756.14756331404305</v>
      </c>
      <c r="H6726">
        <v>0.3</v>
      </c>
      <c r="I6726">
        <v>22.674194254479801</v>
      </c>
      <c r="J6726">
        <v>-0.03</v>
      </c>
    </row>
    <row r="6727" spans="1:10">
      <c r="A6727">
        <v>104.58333333335401</v>
      </c>
      <c r="B6727">
        <v>-2.0889494372869799</v>
      </c>
      <c r="C6727">
        <v>0</v>
      </c>
      <c r="D6727">
        <v>-2.57153812683394E-3</v>
      </c>
      <c r="E6727">
        <v>32.307759663317697</v>
      </c>
      <c r="F6727">
        <v>754.06024654394901</v>
      </c>
      <c r="G6727">
        <v>756.14701813063198</v>
      </c>
      <c r="H6727">
        <v>0.3</v>
      </c>
      <c r="I6727">
        <v>22.674219558930002</v>
      </c>
      <c r="J6727">
        <v>-0.03</v>
      </c>
    </row>
    <row r="6728" spans="1:10">
      <c r="A6728">
        <v>104.58000000001999</v>
      </c>
      <c r="B6728">
        <v>-2.08894898904152</v>
      </c>
      <c r="C6728">
        <v>0</v>
      </c>
      <c r="D6728">
        <v>-2.57122683002394E-3</v>
      </c>
      <c r="E6728">
        <v>32.307612815625298</v>
      </c>
      <c r="F6728">
        <v>754.059723262533</v>
      </c>
      <c r="G6728">
        <v>756.14647294690803</v>
      </c>
      <c r="H6728">
        <v>0.3</v>
      </c>
      <c r="I6728">
        <v>22.6742448631021</v>
      </c>
      <c r="J6728">
        <v>-0.03</v>
      </c>
    </row>
    <row r="6729" spans="1:10">
      <c r="A6729">
        <v>104.576666666687</v>
      </c>
      <c r="B6729">
        <v>-2.0889485407922201</v>
      </c>
      <c r="C6729">
        <v>0</v>
      </c>
      <c r="D6729">
        <v>-2.57091553664078E-3</v>
      </c>
      <c r="E6729">
        <v>32.307465969955501</v>
      </c>
      <c r="F6729">
        <v>754.05919998282695</v>
      </c>
      <c r="G6729">
        <v>756.14592776287202</v>
      </c>
      <c r="H6729">
        <v>0.3</v>
      </c>
      <c r="I6729">
        <v>22.674270166995601</v>
      </c>
      <c r="J6729">
        <v>-0.03</v>
      </c>
    </row>
    <row r="6730" spans="1:10">
      <c r="A6730">
        <v>104.573333333354</v>
      </c>
      <c r="B6730">
        <v>-2.0889480925390802</v>
      </c>
      <c r="C6730">
        <v>0</v>
      </c>
      <c r="D6730">
        <v>-2.5706042466901E-3</v>
      </c>
      <c r="E6730">
        <v>32.307319126307902</v>
      </c>
      <c r="F6730">
        <v>754.05867670483099</v>
      </c>
      <c r="G6730">
        <v>756.14538257852405</v>
      </c>
      <c r="H6730">
        <v>0.3</v>
      </c>
      <c r="I6730">
        <v>22.6742954706102</v>
      </c>
      <c r="J6730">
        <v>-0.03</v>
      </c>
    </row>
    <row r="6731" spans="1:10">
      <c r="A6731">
        <v>104.57000000002</v>
      </c>
      <c r="B6731">
        <v>-2.0889476442820998</v>
      </c>
      <c r="C6731">
        <v>0</v>
      </c>
      <c r="D6731">
        <v>-2.5702929601775799E-3</v>
      </c>
      <c r="E6731">
        <v>32.307172284682601</v>
      </c>
      <c r="F6731">
        <v>754.05815342854498</v>
      </c>
      <c r="G6731">
        <v>756.14483739386299</v>
      </c>
      <c r="H6731">
        <v>0.3</v>
      </c>
      <c r="I6731">
        <v>22.674320773945301</v>
      </c>
      <c r="J6731">
        <v>-0.03</v>
      </c>
    </row>
    <row r="6732" spans="1:10">
      <c r="A6732">
        <v>104.566666666687</v>
      </c>
      <c r="B6732">
        <v>-2.08894719602127</v>
      </c>
      <c r="C6732">
        <v>0</v>
      </c>
      <c r="D6732">
        <v>-2.5699816771088502E-3</v>
      </c>
      <c r="E6732">
        <v>32.307025445079198</v>
      </c>
      <c r="F6732">
        <v>754.05763015396894</v>
      </c>
      <c r="G6732">
        <v>756.14429220888996</v>
      </c>
      <c r="H6732">
        <v>0.3</v>
      </c>
      <c r="I6732">
        <v>22.674346077000401</v>
      </c>
      <c r="J6732">
        <v>-0.03</v>
      </c>
    </row>
    <row r="6733" spans="1:10">
      <c r="A6733">
        <v>104.563333333354</v>
      </c>
      <c r="B6733">
        <v>-2.0889467477566002</v>
      </c>
      <c r="C6733">
        <v>0</v>
      </c>
      <c r="D6733">
        <v>-2.5696703974895799E-3</v>
      </c>
      <c r="E6733">
        <v>32.306878607497701</v>
      </c>
      <c r="F6733">
        <v>754.05710688110196</v>
      </c>
      <c r="G6733">
        <v>756.14374702360396</v>
      </c>
      <c r="H6733">
        <v>0.3</v>
      </c>
      <c r="I6733">
        <v>22.674371379775099</v>
      </c>
      <c r="J6733">
        <v>-0.03</v>
      </c>
    </row>
    <row r="6734" spans="1:10">
      <c r="A6734">
        <v>104.56000000002</v>
      </c>
      <c r="B6734">
        <v>-2.0889462994880801</v>
      </c>
      <c r="C6734">
        <v>0</v>
      </c>
      <c r="D6734">
        <v>-2.56935912132541E-3</v>
      </c>
      <c r="E6734">
        <v>32.306731771937898</v>
      </c>
      <c r="F6734">
        <v>754.05658360994403</v>
      </c>
      <c r="G6734">
        <v>756.14320183800601</v>
      </c>
      <c r="H6734">
        <v>0.3</v>
      </c>
      <c r="I6734">
        <v>22.674396682268998</v>
      </c>
      <c r="J6734">
        <v>-0.03</v>
      </c>
    </row>
    <row r="6735" spans="1:10">
      <c r="A6735">
        <v>104.55666666668699</v>
      </c>
      <c r="B6735">
        <v>-2.08894585121572</v>
      </c>
      <c r="C6735">
        <v>0</v>
      </c>
      <c r="D6735">
        <v>-2.56904784862199E-3</v>
      </c>
      <c r="E6735">
        <v>32.306584938399503</v>
      </c>
      <c r="F6735">
        <v>754.05606034049504</v>
      </c>
      <c r="G6735">
        <v>756.14265665209598</v>
      </c>
      <c r="H6735">
        <v>0.3</v>
      </c>
      <c r="I6735">
        <v>22.674421984481601</v>
      </c>
      <c r="J6735">
        <v>-0.03</v>
      </c>
    </row>
    <row r="6736" spans="1:10">
      <c r="A6736">
        <v>104.553333333354</v>
      </c>
      <c r="B6736">
        <v>-2.08894540293951</v>
      </c>
      <c r="C6736">
        <v>0</v>
      </c>
      <c r="D6736">
        <v>-2.5687365793849799E-3</v>
      </c>
      <c r="E6736">
        <v>32.306438106882503</v>
      </c>
      <c r="F6736">
        <v>754.05553707275499</v>
      </c>
      <c r="G6736">
        <v>756.14211146587297</v>
      </c>
      <c r="H6736">
        <v>0.3</v>
      </c>
      <c r="I6736">
        <v>22.674447286412398</v>
      </c>
      <c r="J6736">
        <v>-0.03</v>
      </c>
    </row>
    <row r="6737" spans="1:10">
      <c r="A6737">
        <v>104.55000000002001</v>
      </c>
      <c r="B6737">
        <v>-2.0889449546594698</v>
      </c>
      <c r="C6737">
        <v>0</v>
      </c>
      <c r="D6737">
        <v>-2.5684253136200202E-3</v>
      </c>
      <c r="E6737">
        <v>32.306291277386599</v>
      </c>
      <c r="F6737">
        <v>754.05501380672399</v>
      </c>
      <c r="G6737">
        <v>756.14156627933698</v>
      </c>
      <c r="H6737">
        <v>0.3</v>
      </c>
      <c r="I6737">
        <v>22.674472588061001</v>
      </c>
      <c r="J6737">
        <v>-0.03</v>
      </c>
    </row>
    <row r="6738" spans="1:10">
      <c r="A6738">
        <v>104.546666666687</v>
      </c>
      <c r="B6738">
        <v>-2.0889445063755701</v>
      </c>
      <c r="C6738">
        <v>0</v>
      </c>
      <c r="D6738">
        <v>-2.5681140513327499E-3</v>
      </c>
      <c r="E6738">
        <v>32.306144449911798</v>
      </c>
      <c r="F6738">
        <v>754.05449054240103</v>
      </c>
      <c r="G6738">
        <v>756.14102109248904</v>
      </c>
      <c r="H6738">
        <v>0.3</v>
      </c>
      <c r="I6738">
        <v>22.674497889426899</v>
      </c>
      <c r="J6738">
        <v>-0.03</v>
      </c>
    </row>
    <row r="6739" spans="1:10">
      <c r="A6739">
        <v>104.543333333354</v>
      </c>
      <c r="B6739">
        <v>-2.08894405808784</v>
      </c>
      <c r="C6739">
        <v>0</v>
      </c>
      <c r="D6739">
        <v>-2.56780279252883E-3</v>
      </c>
      <c r="E6739">
        <v>32.305997624457703</v>
      </c>
      <c r="F6739">
        <v>754.05396727978598</v>
      </c>
      <c r="G6739">
        <v>756.14047590532903</v>
      </c>
      <c r="H6739">
        <v>0.3</v>
      </c>
      <c r="I6739">
        <v>22.6745231905096</v>
      </c>
      <c r="J6739">
        <v>-0.03</v>
      </c>
    </row>
    <row r="6740" spans="1:10">
      <c r="A6740">
        <v>104.54000000002</v>
      </c>
      <c r="B6740">
        <v>-2.0889436097962601</v>
      </c>
      <c r="C6740">
        <v>0</v>
      </c>
      <c r="D6740">
        <v>-2.5674915372139E-3</v>
      </c>
      <c r="E6740">
        <v>32.305850801024398</v>
      </c>
      <c r="F6740">
        <v>754.05344401887999</v>
      </c>
      <c r="G6740">
        <v>756.13993071785603</v>
      </c>
      <c r="H6740">
        <v>0.3</v>
      </c>
      <c r="I6740">
        <v>22.674548491308698</v>
      </c>
      <c r="J6740">
        <v>-0.03</v>
      </c>
    </row>
    <row r="6741" spans="1:10">
      <c r="A6741">
        <v>104.536666666687</v>
      </c>
      <c r="B6741">
        <v>-2.08894316150083</v>
      </c>
      <c r="C6741">
        <v>0</v>
      </c>
      <c r="D6741">
        <v>-2.5671802853935999E-3</v>
      </c>
      <c r="E6741">
        <v>32.305703979611501</v>
      </c>
      <c r="F6741">
        <v>754.05292075968202</v>
      </c>
      <c r="G6741">
        <v>756.13938553007097</v>
      </c>
      <c r="H6741">
        <v>0.3</v>
      </c>
      <c r="I6741">
        <v>22.6745737918238</v>
      </c>
      <c r="J6741">
        <v>-0.03</v>
      </c>
    </row>
    <row r="6742" spans="1:10">
      <c r="A6742">
        <v>104.53333333335399</v>
      </c>
      <c r="B6742">
        <v>-2.0889427132015599</v>
      </c>
      <c r="C6742">
        <v>0</v>
      </c>
      <c r="D6742">
        <v>-2.5668690370735802E-3</v>
      </c>
      <c r="E6742">
        <v>32.305557160218903</v>
      </c>
      <c r="F6742">
        <v>754.05239750219096</v>
      </c>
      <c r="G6742">
        <v>756.13884034197304</v>
      </c>
      <c r="H6742">
        <v>0.3</v>
      </c>
      <c r="I6742">
        <v>22.674599092054301</v>
      </c>
      <c r="J6742">
        <v>-0.03</v>
      </c>
    </row>
    <row r="6743" spans="1:10">
      <c r="A6743">
        <v>104.53000000002</v>
      </c>
      <c r="B6743">
        <v>-2.0889422648984501</v>
      </c>
      <c r="C6743">
        <v>0</v>
      </c>
      <c r="D6743">
        <v>-2.56655779225947E-3</v>
      </c>
      <c r="E6743">
        <v>32.305410342846599</v>
      </c>
      <c r="F6743">
        <v>754.05187424640906</v>
      </c>
      <c r="G6743">
        <v>756.13829515356304</v>
      </c>
      <c r="H6743">
        <v>0.3</v>
      </c>
      <c r="I6743">
        <v>22.674624391999899</v>
      </c>
      <c r="J6743">
        <v>-0.03</v>
      </c>
    </row>
    <row r="6744" spans="1:10">
      <c r="A6744">
        <v>104.52666666668701</v>
      </c>
      <c r="B6744">
        <v>-2.0889418165914901</v>
      </c>
      <c r="C6744">
        <v>0</v>
      </c>
      <c r="D6744">
        <v>-2.5662465509569102E-3</v>
      </c>
      <c r="E6744">
        <v>32.305263527494198</v>
      </c>
      <c r="F6744">
        <v>754.05135099233405</v>
      </c>
      <c r="G6744">
        <v>756.13774996484005</v>
      </c>
      <c r="H6744">
        <v>0.3</v>
      </c>
      <c r="I6744">
        <v>22.674649691660001</v>
      </c>
      <c r="J6744">
        <v>-0.03</v>
      </c>
    </row>
    <row r="6745" spans="1:10">
      <c r="A6745">
        <v>104.523333333354</v>
      </c>
      <c r="B6745">
        <v>-2.0889413682806901</v>
      </c>
      <c r="C6745">
        <v>0</v>
      </c>
      <c r="D6745">
        <v>-2.56593531317155E-3</v>
      </c>
      <c r="E6745">
        <v>32.305116714161599</v>
      </c>
      <c r="F6745">
        <v>754.05082773996605</v>
      </c>
      <c r="G6745">
        <v>756.137204775805</v>
      </c>
      <c r="H6745">
        <v>0.3</v>
      </c>
      <c r="I6745">
        <v>22.674674991034198</v>
      </c>
      <c r="J6745">
        <v>-0.03</v>
      </c>
    </row>
    <row r="6746" spans="1:10">
      <c r="A6746">
        <v>104.52000000002</v>
      </c>
      <c r="B6746">
        <v>-2.0889409199660398</v>
      </c>
      <c r="C6746">
        <v>0</v>
      </c>
      <c r="D6746">
        <v>-2.5656240789090198E-3</v>
      </c>
      <c r="E6746">
        <v>32.304969902848697</v>
      </c>
      <c r="F6746">
        <v>754.05030448930495</v>
      </c>
      <c r="G6746">
        <v>756.13665958645697</v>
      </c>
      <c r="H6746">
        <v>0.3</v>
      </c>
      <c r="I6746">
        <v>22.6747002901221</v>
      </c>
      <c r="J6746">
        <v>-0.03</v>
      </c>
    </row>
    <row r="6747" spans="1:10">
      <c r="A6747">
        <v>104.516666666687</v>
      </c>
      <c r="B6747">
        <v>-2.0889404716475499</v>
      </c>
      <c r="C6747">
        <v>0</v>
      </c>
      <c r="D6747">
        <v>-2.5653128481749501E-3</v>
      </c>
      <c r="E6747">
        <v>32.3048230935552</v>
      </c>
      <c r="F6747">
        <v>754.04978124035097</v>
      </c>
      <c r="G6747">
        <v>756.13611439679596</v>
      </c>
      <c r="H6747">
        <v>0.3</v>
      </c>
      <c r="I6747">
        <v>22.674725588923099</v>
      </c>
      <c r="J6747">
        <v>-0.03</v>
      </c>
    </row>
    <row r="6748" spans="1:10">
      <c r="A6748">
        <v>104.513333333354</v>
      </c>
      <c r="B6748">
        <v>-2.08894002332522</v>
      </c>
      <c r="C6748">
        <v>0</v>
      </c>
      <c r="D6748">
        <v>-2.5650016209750001E-3</v>
      </c>
      <c r="E6748">
        <v>32.304676286281101</v>
      </c>
      <c r="F6748">
        <v>754.04925799310399</v>
      </c>
      <c r="G6748">
        <v>756.13556920682402</v>
      </c>
      <c r="H6748">
        <v>0.3</v>
      </c>
      <c r="I6748">
        <v>22.6747508874369</v>
      </c>
      <c r="J6748">
        <v>-0.03</v>
      </c>
    </row>
    <row r="6749" spans="1:10">
      <c r="A6749">
        <v>104.51000000002</v>
      </c>
      <c r="B6749">
        <v>-2.0889395749990398</v>
      </c>
      <c r="C6749">
        <v>0</v>
      </c>
      <c r="D6749">
        <v>-2.5646903973147702E-3</v>
      </c>
      <c r="E6749">
        <v>32.304529481026201</v>
      </c>
      <c r="F6749">
        <v>754.04873474756403</v>
      </c>
      <c r="G6749">
        <v>756.13502401653795</v>
      </c>
      <c r="H6749">
        <v>0.3</v>
      </c>
      <c r="I6749">
        <v>22.6747761856629</v>
      </c>
      <c r="J6749">
        <v>-0.03</v>
      </c>
    </row>
    <row r="6750" spans="1:10">
      <c r="A6750">
        <v>104.506666666687</v>
      </c>
      <c r="B6750">
        <v>-2.0889391266690098</v>
      </c>
      <c r="C6750">
        <v>0</v>
      </c>
      <c r="D6750">
        <v>-2.56437917719992E-3</v>
      </c>
      <c r="E6750">
        <v>32.304382677790201</v>
      </c>
      <c r="F6750">
        <v>754.04821150373004</v>
      </c>
      <c r="G6750">
        <v>756.13447882594096</v>
      </c>
      <c r="H6750">
        <v>0.3</v>
      </c>
      <c r="I6750">
        <v>22.674801483600799</v>
      </c>
      <c r="J6750">
        <v>-0.03</v>
      </c>
    </row>
    <row r="6751" spans="1:10">
      <c r="A6751">
        <v>104.50333333335401</v>
      </c>
      <c r="B6751">
        <v>-2.0889386783351398</v>
      </c>
      <c r="C6751">
        <v>0</v>
      </c>
      <c r="D6751">
        <v>-2.56406796063607E-3</v>
      </c>
      <c r="E6751">
        <v>32.304235876573003</v>
      </c>
      <c r="F6751">
        <v>754.04768826160296</v>
      </c>
      <c r="G6751">
        <v>756.13393363502996</v>
      </c>
      <c r="H6751">
        <v>0.3</v>
      </c>
      <c r="I6751">
        <v>22.674826781250001</v>
      </c>
      <c r="J6751">
        <v>-0.03</v>
      </c>
    </row>
    <row r="6752" spans="1:10">
      <c r="A6752">
        <v>104.50000000001999</v>
      </c>
      <c r="B6752">
        <v>-2.0889382299974302</v>
      </c>
      <c r="C6752">
        <v>0</v>
      </c>
      <c r="D6752">
        <v>-2.5637567476288498E-3</v>
      </c>
      <c r="E6752">
        <v>32.304089077374499</v>
      </c>
      <c r="F6752">
        <v>754.04716502118094</v>
      </c>
      <c r="G6752">
        <v>756.13338844380701</v>
      </c>
      <c r="H6752">
        <v>0.3</v>
      </c>
      <c r="I6752">
        <v>22.674852078610101</v>
      </c>
      <c r="J6752">
        <v>-0.03</v>
      </c>
    </row>
    <row r="6753" spans="1:10">
      <c r="A6753">
        <v>104.49666666668701</v>
      </c>
      <c r="B6753">
        <v>-2.0889377816558699</v>
      </c>
      <c r="C6753">
        <v>0</v>
      </c>
      <c r="D6753">
        <v>-2.5634455381838999E-3</v>
      </c>
      <c r="E6753">
        <v>32.303942280194498</v>
      </c>
      <c r="F6753">
        <v>754.04664178246605</v>
      </c>
      <c r="G6753">
        <v>756.13284325227198</v>
      </c>
      <c r="H6753">
        <v>0.3</v>
      </c>
      <c r="I6753">
        <v>22.674877375680602</v>
      </c>
      <c r="J6753">
        <v>-0.03</v>
      </c>
    </row>
    <row r="6754" spans="1:10">
      <c r="A6754">
        <v>104.493333333354</v>
      </c>
      <c r="B6754">
        <v>-2.0889373333104699</v>
      </c>
      <c r="C6754">
        <v>0</v>
      </c>
      <c r="D6754">
        <v>-2.5631343323068399E-3</v>
      </c>
      <c r="E6754">
        <v>32.303795485032801</v>
      </c>
      <c r="F6754">
        <v>754.04611854545601</v>
      </c>
      <c r="G6754">
        <v>756.13229806042398</v>
      </c>
      <c r="H6754">
        <v>0.3</v>
      </c>
      <c r="I6754">
        <v>22.674902672461101</v>
      </c>
      <c r="J6754">
        <v>-0.03</v>
      </c>
    </row>
    <row r="6755" spans="1:10">
      <c r="A6755">
        <v>104.49000000002</v>
      </c>
      <c r="B6755">
        <v>-2.0889368849612202</v>
      </c>
      <c r="C6755">
        <v>0</v>
      </c>
      <c r="D6755">
        <v>-2.5628231300032999E-3</v>
      </c>
      <c r="E6755">
        <v>32.3036486918893</v>
      </c>
      <c r="F6755">
        <v>754.04559531015195</v>
      </c>
      <c r="G6755">
        <v>756.13175286826299</v>
      </c>
      <c r="H6755">
        <v>0.3</v>
      </c>
      <c r="I6755">
        <v>22.674927968951099</v>
      </c>
      <c r="J6755">
        <v>-0.03</v>
      </c>
    </row>
    <row r="6756" spans="1:10">
      <c r="A6756">
        <v>104.486666666687</v>
      </c>
      <c r="B6756">
        <v>-2.08893643660813</v>
      </c>
      <c r="C6756">
        <v>0</v>
      </c>
      <c r="D6756">
        <v>-2.5625119312788999E-3</v>
      </c>
      <c r="E6756">
        <v>32.303501900763699</v>
      </c>
      <c r="F6756">
        <v>754.04507207655399</v>
      </c>
      <c r="G6756">
        <v>756.13120767579005</v>
      </c>
      <c r="H6756">
        <v>0.3</v>
      </c>
      <c r="I6756">
        <v>22.674953265150201</v>
      </c>
      <c r="J6756">
        <v>-0.03</v>
      </c>
    </row>
    <row r="6757" spans="1:10">
      <c r="A6757">
        <v>104.483333333354</v>
      </c>
      <c r="B6757">
        <v>-2.08893598825119</v>
      </c>
      <c r="C6757">
        <v>0</v>
      </c>
      <c r="D6757">
        <v>-2.5622007361392699E-3</v>
      </c>
      <c r="E6757">
        <v>32.303355111655897</v>
      </c>
      <c r="F6757">
        <v>754.04454884465997</v>
      </c>
      <c r="G6757">
        <v>756.13066248300504</v>
      </c>
      <c r="H6757">
        <v>0.3</v>
      </c>
      <c r="I6757">
        <v>22.674978561057902</v>
      </c>
      <c r="J6757">
        <v>-0.03</v>
      </c>
    </row>
    <row r="6758" spans="1:10">
      <c r="A6758">
        <v>104.48000000002</v>
      </c>
      <c r="B6758">
        <v>-2.0889355398904002</v>
      </c>
      <c r="C6758">
        <v>0</v>
      </c>
      <c r="D6758">
        <v>-2.5618895445900401E-3</v>
      </c>
      <c r="E6758">
        <v>32.303208324565801</v>
      </c>
      <c r="F6758">
        <v>754.04402561447205</v>
      </c>
      <c r="G6758">
        <v>756.13011728990705</v>
      </c>
      <c r="H6758">
        <v>0.3</v>
      </c>
      <c r="I6758">
        <v>22.675003856673801</v>
      </c>
      <c r="J6758">
        <v>-0.03</v>
      </c>
    </row>
    <row r="6759" spans="1:10">
      <c r="A6759">
        <v>104.476666666687</v>
      </c>
      <c r="B6759">
        <v>-2.0889350915257801</v>
      </c>
      <c r="C6759">
        <v>0</v>
      </c>
      <c r="D6759">
        <v>-2.56157835663683E-3</v>
      </c>
      <c r="E6759">
        <v>32.3030615394932</v>
      </c>
      <c r="F6759">
        <v>754.04350238598897</v>
      </c>
      <c r="G6759">
        <v>756.12957209649596</v>
      </c>
      <c r="H6759">
        <v>0.3</v>
      </c>
      <c r="I6759">
        <v>22.6750291519973</v>
      </c>
      <c r="J6759">
        <v>-0.03</v>
      </c>
    </row>
    <row r="6760" spans="1:10">
      <c r="A6760">
        <v>104.47333333335401</v>
      </c>
      <c r="B6760">
        <v>-2.0889346431572999</v>
      </c>
      <c r="C6760">
        <v>0</v>
      </c>
      <c r="D6760">
        <v>-2.5612671722852502E-3</v>
      </c>
      <c r="E6760">
        <v>32.302914756437801</v>
      </c>
      <c r="F6760">
        <v>754.04297915920995</v>
      </c>
      <c r="G6760">
        <v>756.12902690277303</v>
      </c>
      <c r="H6760">
        <v>0.3</v>
      </c>
      <c r="I6760">
        <v>22.675054447028099</v>
      </c>
      <c r="J6760">
        <v>-0.03</v>
      </c>
    </row>
    <row r="6761" spans="1:10">
      <c r="A6761">
        <v>104.47000000001999</v>
      </c>
      <c r="B6761">
        <v>-2.0889341947849802</v>
      </c>
      <c r="C6761">
        <v>0</v>
      </c>
      <c r="D6761">
        <v>-2.5609559915409298E-3</v>
      </c>
      <c r="E6761">
        <v>32.302767975399597</v>
      </c>
      <c r="F6761">
        <v>754.042455934136</v>
      </c>
      <c r="G6761">
        <v>756.12848170873701</v>
      </c>
      <c r="H6761">
        <v>0.3</v>
      </c>
      <c r="I6761">
        <v>22.6750797417657</v>
      </c>
      <c r="J6761">
        <v>-0.03</v>
      </c>
    </row>
    <row r="6762" spans="1:10">
      <c r="A6762">
        <v>104.466666666687</v>
      </c>
      <c r="B6762">
        <v>-2.08893374640882</v>
      </c>
      <c r="C6762">
        <v>0</v>
      </c>
      <c r="D6762">
        <v>-2.5606448144094899E-3</v>
      </c>
      <c r="E6762">
        <v>32.302621196378396</v>
      </c>
      <c r="F6762">
        <v>754.04193271076701</v>
      </c>
      <c r="G6762">
        <v>756.12793651438903</v>
      </c>
      <c r="H6762">
        <v>0.3</v>
      </c>
      <c r="I6762">
        <v>22.675105036209601</v>
      </c>
      <c r="J6762">
        <v>-0.03</v>
      </c>
    </row>
    <row r="6763" spans="1:10">
      <c r="A6763">
        <v>104.463333333354</v>
      </c>
      <c r="B6763">
        <v>-2.08893329802881</v>
      </c>
      <c r="C6763">
        <v>0</v>
      </c>
      <c r="D6763">
        <v>-2.5603336408965499E-3</v>
      </c>
      <c r="E6763">
        <v>32.302474419374001</v>
      </c>
      <c r="F6763">
        <v>754.04140948910106</v>
      </c>
      <c r="G6763">
        <v>756.12739131972796</v>
      </c>
      <c r="H6763">
        <v>0.3</v>
      </c>
      <c r="I6763">
        <v>22.675130330359298</v>
      </c>
      <c r="J6763">
        <v>-0.03</v>
      </c>
    </row>
    <row r="6764" spans="1:10">
      <c r="A6764">
        <v>104.460000000021</v>
      </c>
      <c r="B6764">
        <v>-2.08893284964496</v>
      </c>
      <c r="C6764">
        <v>0</v>
      </c>
      <c r="D6764">
        <v>-2.5600224710077301E-3</v>
      </c>
      <c r="E6764">
        <v>32.302327644386203</v>
      </c>
      <c r="F6764">
        <v>754.04088626913995</v>
      </c>
      <c r="G6764">
        <v>756.12684612475402</v>
      </c>
      <c r="H6764">
        <v>0.3</v>
      </c>
      <c r="I6764">
        <v>22.675155624214501</v>
      </c>
      <c r="J6764">
        <v>-0.03</v>
      </c>
    </row>
    <row r="6765" spans="1:10">
      <c r="A6765">
        <v>104.456666666687</v>
      </c>
      <c r="B6765">
        <v>-2.0889324012572499</v>
      </c>
      <c r="C6765">
        <v>0</v>
      </c>
      <c r="D6765">
        <v>-2.5597113047486301E-3</v>
      </c>
      <c r="E6765">
        <v>32.302180871414897</v>
      </c>
      <c r="F6765">
        <v>754.040363050883</v>
      </c>
      <c r="G6765">
        <v>756.12630092946802</v>
      </c>
      <c r="H6765">
        <v>0.3</v>
      </c>
      <c r="I6765">
        <v>22.6751809177746</v>
      </c>
      <c r="J6765">
        <v>-0.03</v>
      </c>
    </row>
    <row r="6766" spans="1:10">
      <c r="A6766">
        <v>104.453333333354</v>
      </c>
      <c r="B6766">
        <v>-2.08893195286571</v>
      </c>
      <c r="C6766">
        <v>0</v>
      </c>
      <c r="D6766">
        <v>-2.5594001421248799E-3</v>
      </c>
      <c r="E6766">
        <v>32.302034100459899</v>
      </c>
      <c r="F6766">
        <v>754.03983983432897</v>
      </c>
      <c r="G6766">
        <v>756.12575573387005</v>
      </c>
      <c r="H6766">
        <v>0.3</v>
      </c>
      <c r="I6766">
        <v>22.6752062110392</v>
      </c>
      <c r="J6766">
        <v>-0.03</v>
      </c>
    </row>
    <row r="6767" spans="1:10">
      <c r="A6767">
        <v>104.45000000002101</v>
      </c>
      <c r="B6767">
        <v>-2.0889315044703198</v>
      </c>
      <c r="C6767">
        <v>0</v>
      </c>
      <c r="D6767">
        <v>-2.5590889831420801E-3</v>
      </c>
      <c r="E6767">
        <v>32.301887331521101</v>
      </c>
      <c r="F6767">
        <v>754.039316619479</v>
      </c>
      <c r="G6767">
        <v>756.12521053795797</v>
      </c>
      <c r="H6767">
        <v>0.3</v>
      </c>
      <c r="I6767">
        <v>22.675231504007801</v>
      </c>
      <c r="J6767">
        <v>-0.03</v>
      </c>
    </row>
    <row r="6768" spans="1:10">
      <c r="A6768">
        <v>104.44666666668699</v>
      </c>
      <c r="B6768">
        <v>-2.0889310560710799</v>
      </c>
      <c r="C6768">
        <v>0</v>
      </c>
      <c r="D6768">
        <v>-2.5587778278058598E-3</v>
      </c>
      <c r="E6768">
        <v>32.301740564598198</v>
      </c>
      <c r="F6768">
        <v>754.03879340633205</v>
      </c>
      <c r="G6768">
        <v>756.12466534173404</v>
      </c>
      <c r="H6768">
        <v>0.3</v>
      </c>
      <c r="I6768">
        <v>22.675256796680099</v>
      </c>
      <c r="J6768">
        <v>-0.03</v>
      </c>
    </row>
    <row r="6769" spans="1:10">
      <c r="A6769">
        <v>104.443333333354</v>
      </c>
      <c r="B6769">
        <v>-2.0889306076679999</v>
      </c>
      <c r="C6769">
        <v>0</v>
      </c>
      <c r="D6769">
        <v>-2.5584666761218301E-3</v>
      </c>
      <c r="E6769">
        <v>32.301593799691098</v>
      </c>
      <c r="F6769">
        <v>754.03827019488904</v>
      </c>
      <c r="G6769">
        <v>756.12412014519805</v>
      </c>
      <c r="H6769">
        <v>0.3</v>
      </c>
      <c r="I6769">
        <v>22.675282089055401</v>
      </c>
      <c r="J6769">
        <v>-0.03</v>
      </c>
    </row>
    <row r="6770" spans="1:10">
      <c r="A6770">
        <v>104.440000000021</v>
      </c>
      <c r="B6770">
        <v>-2.0889301592610701</v>
      </c>
      <c r="C6770">
        <v>0</v>
      </c>
      <c r="D6770">
        <v>-2.5581555280955802E-3</v>
      </c>
      <c r="E6770">
        <v>32.301447036799601</v>
      </c>
      <c r="F6770">
        <v>754.03774698514803</v>
      </c>
      <c r="G6770">
        <v>756.12357494834896</v>
      </c>
      <c r="H6770">
        <v>0.3</v>
      </c>
      <c r="I6770">
        <v>22.6753073811335</v>
      </c>
      <c r="J6770">
        <v>-0.03</v>
      </c>
    </row>
    <row r="6771" spans="1:10">
      <c r="A6771">
        <v>104.436666666687</v>
      </c>
      <c r="B6771">
        <v>-2.0889297108503002</v>
      </c>
      <c r="C6771">
        <v>0</v>
      </c>
      <c r="D6771">
        <v>-2.5578443837327401E-3</v>
      </c>
      <c r="E6771">
        <v>32.301300275923602</v>
      </c>
      <c r="F6771">
        <v>754.03722377711097</v>
      </c>
      <c r="G6771">
        <v>756.123029751187</v>
      </c>
      <c r="H6771">
        <v>0.3</v>
      </c>
      <c r="I6771">
        <v>22.675332672913701</v>
      </c>
      <c r="J6771">
        <v>-0.03</v>
      </c>
    </row>
    <row r="6772" spans="1:10">
      <c r="A6772">
        <v>104.433333333354</v>
      </c>
      <c r="B6772">
        <v>-2.0889292624356801</v>
      </c>
      <c r="C6772">
        <v>0</v>
      </c>
      <c r="D6772">
        <v>-2.55753324303891E-3</v>
      </c>
      <c r="E6772">
        <v>32.3011535170629</v>
      </c>
      <c r="F6772">
        <v>754.03670057077602</v>
      </c>
      <c r="G6772">
        <v>756.12248455371298</v>
      </c>
      <c r="H6772">
        <v>0.3</v>
      </c>
      <c r="I6772">
        <v>22.675357964395701</v>
      </c>
      <c r="J6772">
        <v>-0.03</v>
      </c>
    </row>
    <row r="6773" spans="1:10">
      <c r="A6773">
        <v>104.430000000021</v>
      </c>
      <c r="B6773">
        <v>-2.08892881401722</v>
      </c>
      <c r="C6773">
        <v>0</v>
      </c>
      <c r="D6773">
        <v>-2.5572221060197E-3</v>
      </c>
      <c r="E6773">
        <v>32.301006760217298</v>
      </c>
      <c r="F6773">
        <v>754.03617736614297</v>
      </c>
      <c r="G6773">
        <v>756.12193935592597</v>
      </c>
      <c r="H6773">
        <v>0.3</v>
      </c>
      <c r="I6773">
        <v>22.675383255579</v>
      </c>
      <c r="J6773">
        <v>-0.03</v>
      </c>
    </row>
    <row r="6774" spans="1:10">
      <c r="A6774">
        <v>104.426666666687</v>
      </c>
      <c r="B6774">
        <v>-2.08892836559491</v>
      </c>
      <c r="C6774">
        <v>0</v>
      </c>
      <c r="D6774">
        <v>-2.5569109726807102E-3</v>
      </c>
      <c r="E6774">
        <v>32.300860005386603</v>
      </c>
      <c r="F6774">
        <v>754.03565416321305</v>
      </c>
      <c r="G6774">
        <v>756.12139415782701</v>
      </c>
      <c r="H6774">
        <v>0.3</v>
      </c>
      <c r="I6774">
        <v>22.675408546463199</v>
      </c>
      <c r="J6774">
        <v>-0.03</v>
      </c>
    </row>
    <row r="6775" spans="1:10">
      <c r="A6775">
        <v>104.42333333335399</v>
      </c>
      <c r="B6775">
        <v>-2.0889279171687498</v>
      </c>
      <c r="C6775">
        <v>0</v>
      </c>
      <c r="D6775">
        <v>-2.5565998430275398E-3</v>
      </c>
      <c r="E6775">
        <v>32.300713252570802</v>
      </c>
      <c r="F6775">
        <v>754.03513096198503</v>
      </c>
      <c r="G6775">
        <v>756.12084895941496</v>
      </c>
      <c r="H6775">
        <v>0.3</v>
      </c>
      <c r="I6775">
        <v>22.675433837047699</v>
      </c>
      <c r="J6775">
        <v>-0.03</v>
      </c>
    </row>
    <row r="6776" spans="1:10">
      <c r="A6776">
        <v>104.42000000002101</v>
      </c>
      <c r="B6776">
        <v>-2.08892746873875</v>
      </c>
      <c r="C6776">
        <v>0</v>
      </c>
      <c r="D6776">
        <v>-2.5562887170658198E-3</v>
      </c>
      <c r="E6776">
        <v>32.300566501769602</v>
      </c>
      <c r="F6776">
        <v>754.03460776245902</v>
      </c>
      <c r="G6776">
        <v>756.12030376069004</v>
      </c>
      <c r="H6776">
        <v>0.3</v>
      </c>
      <c r="I6776">
        <v>22.6754591273322</v>
      </c>
      <c r="J6776">
        <v>-0.03</v>
      </c>
    </row>
    <row r="6777" spans="1:10">
      <c r="A6777">
        <v>104.41666666668699</v>
      </c>
      <c r="B6777">
        <v>-2.0889270203049</v>
      </c>
      <c r="C6777">
        <v>0</v>
      </c>
      <c r="D6777">
        <v>-2.5559775948011199E-3</v>
      </c>
      <c r="E6777">
        <v>32.300419752982798</v>
      </c>
      <c r="F6777">
        <v>754.03408456463501</v>
      </c>
      <c r="G6777">
        <v>756.11975856165304</v>
      </c>
      <c r="H6777">
        <v>0.3</v>
      </c>
      <c r="I6777">
        <v>22.675484417316198</v>
      </c>
      <c r="J6777">
        <v>-0.03</v>
      </c>
    </row>
    <row r="6778" spans="1:10">
      <c r="A6778">
        <v>104.413333333354</v>
      </c>
      <c r="B6778">
        <v>-2.0889265718672001</v>
      </c>
      <c r="C6778">
        <v>0</v>
      </c>
      <c r="D6778">
        <v>-2.5556664762390602E-3</v>
      </c>
      <c r="E6778">
        <v>32.300273006210297</v>
      </c>
      <c r="F6778">
        <v>754.03356136851301</v>
      </c>
      <c r="G6778">
        <v>756.11921336230296</v>
      </c>
      <c r="H6778">
        <v>0.3</v>
      </c>
      <c r="I6778">
        <v>22.6755097069992</v>
      </c>
      <c r="J6778">
        <v>-0.03</v>
      </c>
    </row>
    <row r="6779" spans="1:10">
      <c r="A6779">
        <v>104.410000000021</v>
      </c>
      <c r="B6779">
        <v>-2.0889261234256602</v>
      </c>
      <c r="C6779">
        <v>0</v>
      </c>
      <c r="D6779">
        <v>-2.5553553613852399E-3</v>
      </c>
      <c r="E6779">
        <v>32.300126261452</v>
      </c>
      <c r="F6779">
        <v>754.03303817409198</v>
      </c>
      <c r="G6779">
        <v>756.11866816264103</v>
      </c>
      <c r="H6779">
        <v>0.3</v>
      </c>
      <c r="I6779">
        <v>22.675534996380701</v>
      </c>
      <c r="J6779">
        <v>-0.03</v>
      </c>
    </row>
    <row r="6780" spans="1:10">
      <c r="A6780">
        <v>104.406666666687</v>
      </c>
      <c r="B6780">
        <v>-2.0889256749802798</v>
      </c>
      <c r="C6780">
        <v>0</v>
      </c>
      <c r="D6780">
        <v>-2.5550442502452501E-3</v>
      </c>
      <c r="E6780">
        <v>32.299979518707502</v>
      </c>
      <c r="F6780">
        <v>754.03251498137195</v>
      </c>
      <c r="G6780">
        <v>756.11812296266498</v>
      </c>
      <c r="H6780">
        <v>0.3</v>
      </c>
      <c r="I6780">
        <v>22.675560285460399</v>
      </c>
      <c r="J6780">
        <v>-0.03</v>
      </c>
    </row>
    <row r="6781" spans="1:10">
      <c r="A6781">
        <v>104.403333333354</v>
      </c>
      <c r="B6781">
        <v>-2.0889252265310398</v>
      </c>
      <c r="C6781">
        <v>0</v>
      </c>
      <c r="D6781">
        <v>-2.55473314282469E-3</v>
      </c>
      <c r="E6781">
        <v>32.299832777976903</v>
      </c>
      <c r="F6781">
        <v>754.03199179035403</v>
      </c>
      <c r="G6781">
        <v>756.11757776237698</v>
      </c>
      <c r="H6781">
        <v>0.3</v>
      </c>
      <c r="I6781">
        <v>22.675585574237701</v>
      </c>
      <c r="J6781">
        <v>-0.03</v>
      </c>
    </row>
    <row r="6782" spans="1:10">
      <c r="A6782">
        <v>104.400000000021</v>
      </c>
      <c r="B6782">
        <v>-2.0889247780779701</v>
      </c>
      <c r="C6782">
        <v>0</v>
      </c>
      <c r="D6782">
        <v>-2.5544220391291602E-3</v>
      </c>
      <c r="E6782">
        <v>32.299686039259903</v>
      </c>
      <c r="F6782">
        <v>754.03146860103595</v>
      </c>
      <c r="G6782">
        <v>756.11703256177702</v>
      </c>
      <c r="H6782">
        <v>0.3</v>
      </c>
      <c r="I6782">
        <v>22.675610862712301</v>
      </c>
      <c r="J6782">
        <v>-0.03</v>
      </c>
    </row>
    <row r="6783" spans="1:10">
      <c r="A6783">
        <v>104.396666666687</v>
      </c>
      <c r="B6783">
        <v>-2.0889243296210398</v>
      </c>
      <c r="C6783">
        <v>0</v>
      </c>
      <c r="D6783">
        <v>-2.5541109391642599E-3</v>
      </c>
      <c r="E6783">
        <v>32.299539302556298</v>
      </c>
      <c r="F6783">
        <v>754.03094541342</v>
      </c>
      <c r="G6783">
        <v>756.11648736086397</v>
      </c>
      <c r="H6783">
        <v>0.3</v>
      </c>
      <c r="I6783">
        <v>22.675636150883602</v>
      </c>
      <c r="J6783">
        <v>-0.03</v>
      </c>
    </row>
    <row r="6784" spans="1:10">
      <c r="A6784">
        <v>104.39333333335399</v>
      </c>
      <c r="B6784">
        <v>-2.0889238811602699</v>
      </c>
      <c r="C6784">
        <v>0</v>
      </c>
      <c r="D6784">
        <v>-2.5537998429355801E-3</v>
      </c>
      <c r="E6784">
        <v>32.299392567866001</v>
      </c>
      <c r="F6784">
        <v>754.030422227504</v>
      </c>
      <c r="G6784">
        <v>756.11594215963805</v>
      </c>
      <c r="H6784">
        <v>0.3</v>
      </c>
      <c r="I6784">
        <v>22.675661438751199</v>
      </c>
      <c r="J6784">
        <v>-0.03</v>
      </c>
    </row>
    <row r="6785" spans="1:10">
      <c r="A6785">
        <v>104.390000000021</v>
      </c>
      <c r="B6785">
        <v>-2.0889234326956498</v>
      </c>
      <c r="C6785">
        <v>0</v>
      </c>
      <c r="D6785">
        <v>-2.5534887504487101E-3</v>
      </c>
      <c r="E6785">
        <v>32.299245835188799</v>
      </c>
      <c r="F6785">
        <v>754.02989904328797</v>
      </c>
      <c r="G6785">
        <v>756.11539695809995</v>
      </c>
      <c r="H6785">
        <v>0.3</v>
      </c>
      <c r="I6785">
        <v>22.675686726314598</v>
      </c>
      <c r="J6785">
        <v>-0.03</v>
      </c>
    </row>
    <row r="6786" spans="1:10">
      <c r="A6786">
        <v>104.38666666668701</v>
      </c>
      <c r="B6786">
        <v>-2.0889229842271901</v>
      </c>
      <c r="C6786">
        <v>0</v>
      </c>
      <c r="D6786">
        <v>-2.5531776617092501E-3</v>
      </c>
      <c r="E6786">
        <v>32.299099104524501</v>
      </c>
      <c r="F6786">
        <v>754.02937586077303</v>
      </c>
      <c r="G6786">
        <v>756.11485175624898</v>
      </c>
      <c r="H6786">
        <v>0.3</v>
      </c>
      <c r="I6786">
        <v>22.675712013573399</v>
      </c>
      <c r="J6786">
        <v>-0.03</v>
      </c>
    </row>
    <row r="6787" spans="1:10">
      <c r="A6787">
        <v>104.383333333354</v>
      </c>
      <c r="B6787">
        <v>-2.0889225357548802</v>
      </c>
      <c r="C6787">
        <v>0</v>
      </c>
      <c r="D6787">
        <v>-2.5528665767227802E-3</v>
      </c>
      <c r="E6787">
        <v>32.298952375873</v>
      </c>
      <c r="F6787">
        <v>754.02885267995703</v>
      </c>
      <c r="G6787">
        <v>756.11430655408503</v>
      </c>
      <c r="H6787">
        <v>0.3</v>
      </c>
      <c r="I6787">
        <v>22.675737300527199</v>
      </c>
      <c r="J6787">
        <v>-0.03</v>
      </c>
    </row>
    <row r="6788" spans="1:10">
      <c r="A6788">
        <v>104.380000000021</v>
      </c>
      <c r="B6788">
        <v>-2.08892208727872</v>
      </c>
      <c r="C6788">
        <v>0</v>
      </c>
      <c r="D6788">
        <v>-2.5525554954949001E-3</v>
      </c>
      <c r="E6788">
        <v>32.298805649234097</v>
      </c>
      <c r="F6788">
        <v>754.02832950084201</v>
      </c>
      <c r="G6788">
        <v>756.11376135160799</v>
      </c>
      <c r="H6788">
        <v>0.3</v>
      </c>
      <c r="I6788">
        <v>22.675762587175399</v>
      </c>
      <c r="J6788">
        <v>-0.03</v>
      </c>
    </row>
    <row r="6789" spans="1:10">
      <c r="A6789">
        <v>104.376666666687</v>
      </c>
      <c r="B6789">
        <v>-2.08892163879871</v>
      </c>
      <c r="C6789">
        <v>0</v>
      </c>
      <c r="D6789">
        <v>-2.5522444180311999E-3</v>
      </c>
      <c r="E6789">
        <v>32.2986589246077</v>
      </c>
      <c r="F6789">
        <v>754.02780632342603</v>
      </c>
      <c r="G6789">
        <v>756.11321614881899</v>
      </c>
      <c r="H6789">
        <v>0.3</v>
      </c>
      <c r="I6789">
        <v>22.675787873517699</v>
      </c>
      <c r="J6789">
        <v>-0.03</v>
      </c>
    </row>
    <row r="6790" spans="1:10">
      <c r="A6790">
        <v>104.373333333354</v>
      </c>
      <c r="B6790">
        <v>-2.0889211903148599</v>
      </c>
      <c r="C6790">
        <v>0</v>
      </c>
      <c r="D6790">
        <v>-2.5519333443372598E-3</v>
      </c>
      <c r="E6790">
        <v>32.298512201993503</v>
      </c>
      <c r="F6790">
        <v>754.02728314771105</v>
      </c>
      <c r="G6790">
        <v>756.11267094571701</v>
      </c>
      <c r="H6790">
        <v>0.3</v>
      </c>
      <c r="I6790">
        <v>22.675813159553499</v>
      </c>
      <c r="J6790">
        <v>-0.03</v>
      </c>
    </row>
    <row r="6791" spans="1:10">
      <c r="A6791">
        <v>104.37000000002099</v>
      </c>
      <c r="B6791">
        <v>-2.0889207418271698</v>
      </c>
      <c r="C6791">
        <v>0</v>
      </c>
      <c r="D6791">
        <v>-2.55162227441867E-3</v>
      </c>
      <c r="E6791">
        <v>32.2983654813914</v>
      </c>
      <c r="F6791">
        <v>754.02675997369397</v>
      </c>
      <c r="G6791">
        <v>756.11212574230296</v>
      </c>
      <c r="H6791">
        <v>0.3</v>
      </c>
      <c r="I6791">
        <v>22.675838445282501</v>
      </c>
      <c r="J6791">
        <v>-0.03</v>
      </c>
    </row>
    <row r="6792" spans="1:10">
      <c r="A6792">
        <v>104.366666666687</v>
      </c>
      <c r="B6792">
        <v>-2.0889202933356201</v>
      </c>
      <c r="C6792">
        <v>0</v>
      </c>
      <c r="D6792">
        <v>-2.5513112082810102E-3</v>
      </c>
      <c r="E6792">
        <v>32.298218762801199</v>
      </c>
      <c r="F6792">
        <v>754.02623680137697</v>
      </c>
      <c r="G6792">
        <v>756.11158053857605</v>
      </c>
      <c r="H6792">
        <v>0.3</v>
      </c>
      <c r="I6792">
        <v>22.675863730704101</v>
      </c>
      <c r="J6792">
        <v>-0.03</v>
      </c>
    </row>
    <row r="6793" spans="1:10">
      <c r="A6793">
        <v>104.36333333335401</v>
      </c>
      <c r="B6793">
        <v>-2.08891984484023</v>
      </c>
      <c r="C6793">
        <v>0</v>
      </c>
      <c r="D6793">
        <v>-2.55100014592988E-3</v>
      </c>
      <c r="E6793">
        <v>32.298072046222799</v>
      </c>
      <c r="F6793">
        <v>754.02571363075799</v>
      </c>
      <c r="G6793">
        <v>756.11103533453604</v>
      </c>
      <c r="H6793">
        <v>0.3</v>
      </c>
      <c r="I6793">
        <v>22.675889015817901</v>
      </c>
      <c r="J6793">
        <v>-0.03</v>
      </c>
    </row>
    <row r="6794" spans="1:10">
      <c r="A6794">
        <v>104.360000000021</v>
      </c>
      <c r="B6794">
        <v>-2.0889193963410002</v>
      </c>
      <c r="C6794">
        <v>0</v>
      </c>
      <c r="D6794">
        <v>-2.5506890873708398E-3</v>
      </c>
      <c r="E6794">
        <v>32.297925331656003</v>
      </c>
      <c r="F6794">
        <v>754.02519046183897</v>
      </c>
      <c r="G6794">
        <v>756.11049013018396</v>
      </c>
      <c r="H6794">
        <v>0.3</v>
      </c>
      <c r="I6794">
        <v>22.6759143006235</v>
      </c>
      <c r="J6794">
        <v>-0.03</v>
      </c>
    </row>
    <row r="6795" spans="1:10">
      <c r="A6795">
        <v>104.356666666687</v>
      </c>
      <c r="B6795">
        <v>-2.08891894783791</v>
      </c>
      <c r="C6795">
        <v>0</v>
      </c>
      <c r="D6795">
        <v>-2.5503780326095E-3</v>
      </c>
      <c r="E6795">
        <v>32.297778619100598</v>
      </c>
      <c r="F6795">
        <v>754.02466729461798</v>
      </c>
      <c r="G6795">
        <v>756.10994492551799</v>
      </c>
      <c r="H6795">
        <v>0.3</v>
      </c>
      <c r="I6795">
        <v>22.6759395851203</v>
      </c>
      <c r="J6795">
        <v>-0.03</v>
      </c>
    </row>
    <row r="6796" spans="1:10">
      <c r="A6796">
        <v>104.353333333354</v>
      </c>
      <c r="B6796">
        <v>-2.0889184993309802</v>
      </c>
      <c r="C6796">
        <v>0</v>
      </c>
      <c r="D6796">
        <v>-2.55006698165142E-3</v>
      </c>
      <c r="E6796">
        <v>32.297631908556497</v>
      </c>
      <c r="F6796">
        <v>754.02414412909604</v>
      </c>
      <c r="G6796">
        <v>756.10939972053995</v>
      </c>
      <c r="H6796">
        <v>0.3</v>
      </c>
      <c r="I6796">
        <v>22.675964869308</v>
      </c>
      <c r="J6796">
        <v>-0.03</v>
      </c>
    </row>
    <row r="6797" spans="1:10">
      <c r="A6797">
        <v>104.350000000021</v>
      </c>
      <c r="B6797">
        <v>-2.0889180508202001</v>
      </c>
      <c r="C6797">
        <v>0</v>
      </c>
      <c r="D6797">
        <v>-2.54975593450218E-3</v>
      </c>
      <c r="E6797">
        <v>32.297485200023402</v>
      </c>
      <c r="F6797">
        <v>754.02362096527304</v>
      </c>
      <c r="G6797">
        <v>756.10885451524996</v>
      </c>
      <c r="H6797">
        <v>0.3</v>
      </c>
      <c r="I6797">
        <v>22.675990153186198</v>
      </c>
      <c r="J6797">
        <v>-0.03</v>
      </c>
    </row>
    <row r="6798" spans="1:10">
      <c r="A6798">
        <v>104.346666666687</v>
      </c>
      <c r="B6798">
        <v>-2.08891760230558</v>
      </c>
      <c r="C6798">
        <v>0</v>
      </c>
      <c r="D6798">
        <v>-2.54944489116737E-3</v>
      </c>
      <c r="E6798">
        <v>32.2973384935013</v>
      </c>
      <c r="F6798">
        <v>754.02309780314704</v>
      </c>
      <c r="G6798">
        <v>756.10830930964596</v>
      </c>
      <c r="H6798">
        <v>0.3</v>
      </c>
      <c r="I6798">
        <v>22.676015436754199</v>
      </c>
      <c r="J6798">
        <v>-0.03</v>
      </c>
    </row>
    <row r="6799" spans="1:10">
      <c r="A6799">
        <v>104.343333333354</v>
      </c>
      <c r="B6799">
        <v>-2.0889171537871101</v>
      </c>
      <c r="C6799">
        <v>0</v>
      </c>
      <c r="D6799">
        <v>-2.5491338516525699E-3</v>
      </c>
      <c r="E6799">
        <v>32.297191788989899</v>
      </c>
      <c r="F6799">
        <v>754.02257464271997</v>
      </c>
      <c r="G6799">
        <v>756.10776410373001</v>
      </c>
      <c r="H6799">
        <v>0.3</v>
      </c>
      <c r="I6799">
        <v>22.676040720011699</v>
      </c>
      <c r="J6799">
        <v>-0.03</v>
      </c>
    </row>
    <row r="6800" spans="1:10">
      <c r="A6800">
        <v>104.34000000002101</v>
      </c>
      <c r="B6800">
        <v>-2.0889167052647899</v>
      </c>
      <c r="C6800">
        <v>0</v>
      </c>
      <c r="D6800">
        <v>-2.5488228159633399E-3</v>
      </c>
      <c r="E6800">
        <v>32.297045086489099</v>
      </c>
      <c r="F6800">
        <v>754.02205148399003</v>
      </c>
      <c r="G6800">
        <v>756.10721889750198</v>
      </c>
      <c r="H6800">
        <v>0.3</v>
      </c>
      <c r="I6800">
        <v>22.676066002958301</v>
      </c>
      <c r="J6800">
        <v>-0.03</v>
      </c>
    </row>
    <row r="6801" spans="1:10">
      <c r="A6801">
        <v>104.33666666668699</v>
      </c>
      <c r="B6801">
        <v>-2.0889162567386199</v>
      </c>
      <c r="C6801">
        <v>0</v>
      </c>
      <c r="D6801">
        <v>-2.5485117841052701E-3</v>
      </c>
      <c r="E6801">
        <v>32.296898385998702</v>
      </c>
      <c r="F6801">
        <v>754.02152832695799</v>
      </c>
      <c r="G6801">
        <v>756.10667369095995</v>
      </c>
      <c r="H6801">
        <v>0.3</v>
      </c>
      <c r="I6801">
        <v>22.676091285593401</v>
      </c>
      <c r="J6801">
        <v>-0.03</v>
      </c>
    </row>
    <row r="6802" spans="1:10">
      <c r="A6802">
        <v>104.33333333335401</v>
      </c>
      <c r="B6802">
        <v>-2.0889158082086099</v>
      </c>
      <c r="C6802">
        <v>0</v>
      </c>
      <c r="D6802">
        <v>-2.5482007560839299E-3</v>
      </c>
      <c r="E6802">
        <v>32.296751687518501</v>
      </c>
      <c r="F6802">
        <v>754.02100517162398</v>
      </c>
      <c r="G6802">
        <v>756.10612848410597</v>
      </c>
      <c r="H6802">
        <v>0.3</v>
      </c>
      <c r="I6802">
        <v>22.676116567916701</v>
      </c>
      <c r="J6802">
        <v>-0.03</v>
      </c>
    </row>
    <row r="6803" spans="1:10">
      <c r="A6803">
        <v>104.330000000021</v>
      </c>
      <c r="B6803">
        <v>-2.0889153596747501</v>
      </c>
      <c r="C6803">
        <v>0</v>
      </c>
      <c r="D6803">
        <v>-2.5478897319048898E-3</v>
      </c>
      <c r="E6803">
        <v>32.296604991048497</v>
      </c>
      <c r="F6803">
        <v>754.02048201798698</v>
      </c>
      <c r="G6803">
        <v>756.105583276939</v>
      </c>
      <c r="H6803">
        <v>0.3</v>
      </c>
      <c r="I6803">
        <v>22.676141849927699</v>
      </c>
      <c r="J6803">
        <v>-0.03</v>
      </c>
    </row>
    <row r="6804" spans="1:10">
      <c r="A6804">
        <v>104.326666666687</v>
      </c>
      <c r="B6804">
        <v>-2.08891491113704</v>
      </c>
      <c r="C6804">
        <v>0</v>
      </c>
      <c r="D6804">
        <v>-2.5475787115737201E-3</v>
      </c>
      <c r="E6804">
        <v>32.296458296588298</v>
      </c>
      <c r="F6804">
        <v>754.01995886604698</v>
      </c>
      <c r="G6804">
        <v>756.10503806945906</v>
      </c>
      <c r="H6804">
        <v>0.3</v>
      </c>
      <c r="I6804">
        <v>22.6761671316258</v>
      </c>
      <c r="J6804">
        <v>-0.03</v>
      </c>
    </row>
    <row r="6805" spans="1:10">
      <c r="A6805">
        <v>104.323333333354</v>
      </c>
      <c r="B6805">
        <v>-2.0889144625954801</v>
      </c>
      <c r="C6805">
        <v>0</v>
      </c>
      <c r="D6805">
        <v>-2.5472676950960001E-3</v>
      </c>
      <c r="E6805">
        <v>32.296311604137898</v>
      </c>
      <c r="F6805">
        <v>754.01943571580398</v>
      </c>
      <c r="G6805">
        <v>756.10449286166704</v>
      </c>
      <c r="H6805">
        <v>0.3</v>
      </c>
      <c r="I6805">
        <v>22.676192413010799</v>
      </c>
      <c r="J6805">
        <v>-0.03</v>
      </c>
    </row>
    <row r="6806" spans="1:10">
      <c r="A6806">
        <v>104.320000000021</v>
      </c>
      <c r="B6806">
        <v>-2.0889140140500801</v>
      </c>
      <c r="C6806">
        <v>0</v>
      </c>
      <c r="D6806">
        <v>-2.5469566824772899E-3</v>
      </c>
      <c r="E6806">
        <v>32.296164913696998</v>
      </c>
      <c r="F6806">
        <v>754.01891256725798</v>
      </c>
      <c r="G6806">
        <v>756.10394765356205</v>
      </c>
      <c r="H6806">
        <v>0.3</v>
      </c>
      <c r="I6806">
        <v>22.676217694081998</v>
      </c>
      <c r="J6806">
        <v>-0.03</v>
      </c>
    </row>
    <row r="6807" spans="1:10">
      <c r="A6807">
        <v>104.316666666687</v>
      </c>
      <c r="B6807">
        <v>-2.08891356550083</v>
      </c>
      <c r="C6807">
        <v>0</v>
      </c>
      <c r="D6807">
        <v>-2.5466456737231699E-3</v>
      </c>
      <c r="E6807">
        <v>32.296018225265499</v>
      </c>
      <c r="F6807">
        <v>754.01838942040899</v>
      </c>
      <c r="G6807">
        <v>756.10340244514396</v>
      </c>
      <c r="H6807">
        <v>0.3</v>
      </c>
      <c r="I6807">
        <v>22.676242974839099</v>
      </c>
      <c r="J6807">
        <v>-0.03</v>
      </c>
    </row>
    <row r="6808" spans="1:10">
      <c r="A6808">
        <v>104.313333333354</v>
      </c>
      <c r="B6808">
        <v>-2.08891311694773</v>
      </c>
      <c r="C6808">
        <v>0</v>
      </c>
      <c r="D6808">
        <v>-2.5463346688392101E-3</v>
      </c>
      <c r="E6808">
        <v>32.295871538843301</v>
      </c>
      <c r="F6808">
        <v>754.01786627525598</v>
      </c>
      <c r="G6808">
        <v>756.102857236413</v>
      </c>
      <c r="H6808">
        <v>0.3</v>
      </c>
      <c r="I6808">
        <v>22.676268255281599</v>
      </c>
      <c r="J6808">
        <v>-0.03</v>
      </c>
    </row>
    <row r="6809" spans="1:10">
      <c r="A6809">
        <v>104.31000000002101</v>
      </c>
      <c r="B6809">
        <v>-2.0889126683907899</v>
      </c>
      <c r="C6809">
        <v>0</v>
      </c>
      <c r="D6809">
        <v>-2.54602366783095E-3</v>
      </c>
      <c r="E6809">
        <v>32.295724854430098</v>
      </c>
      <c r="F6809">
        <v>754.01734313179895</v>
      </c>
      <c r="G6809">
        <v>756.10231202736998</v>
      </c>
      <c r="H6809">
        <v>0.3</v>
      </c>
      <c r="I6809">
        <v>22.676293535409101</v>
      </c>
      <c r="J6809">
        <v>-0.03</v>
      </c>
    </row>
    <row r="6810" spans="1:10">
      <c r="A6810">
        <v>104.30666666668699</v>
      </c>
      <c r="B6810">
        <v>-2.0889122198299899</v>
      </c>
      <c r="C6810">
        <v>0</v>
      </c>
      <c r="D6810">
        <v>-2.5457126707039901E-3</v>
      </c>
      <c r="E6810">
        <v>32.295578172025799</v>
      </c>
      <c r="F6810">
        <v>754.01681999003904</v>
      </c>
      <c r="G6810">
        <v>756.10176681801397</v>
      </c>
      <c r="H6810">
        <v>0.3</v>
      </c>
      <c r="I6810">
        <v>22.676318815221101</v>
      </c>
      <c r="J6810">
        <v>-0.03</v>
      </c>
    </row>
    <row r="6811" spans="1:10">
      <c r="A6811">
        <v>104.303333333354</v>
      </c>
      <c r="B6811">
        <v>-2.0889117712653502</v>
      </c>
      <c r="C6811">
        <v>0</v>
      </c>
      <c r="D6811">
        <v>-2.5454016774638698E-3</v>
      </c>
      <c r="E6811">
        <v>32.295431491630197</v>
      </c>
      <c r="F6811">
        <v>754.01629684997397</v>
      </c>
      <c r="G6811">
        <v>756.10122160834499</v>
      </c>
      <c r="H6811">
        <v>0.3</v>
      </c>
      <c r="I6811">
        <v>22.676344094717098</v>
      </c>
      <c r="J6811">
        <v>-0.03</v>
      </c>
    </row>
    <row r="6812" spans="1:10">
      <c r="A6812">
        <v>104.300000000021</v>
      </c>
      <c r="B6812">
        <v>-2.0889113226968599</v>
      </c>
      <c r="C6812">
        <v>0</v>
      </c>
      <c r="D6812">
        <v>-2.5450906881161598E-3</v>
      </c>
      <c r="E6812">
        <v>32.2952848132432</v>
      </c>
      <c r="F6812">
        <v>754.01577371160602</v>
      </c>
      <c r="G6812">
        <v>756.10067639836302</v>
      </c>
      <c r="H6812">
        <v>0.3</v>
      </c>
      <c r="I6812">
        <v>22.676369373896801</v>
      </c>
      <c r="J6812">
        <v>-0.03</v>
      </c>
    </row>
    <row r="6813" spans="1:10">
      <c r="A6813">
        <v>104.296666666687</v>
      </c>
      <c r="B6813">
        <v>-2.0889108741245299</v>
      </c>
      <c r="C6813">
        <v>0</v>
      </c>
      <c r="D6813">
        <v>-2.5447797026664199E-3</v>
      </c>
      <c r="E6813">
        <v>32.295138136864601</v>
      </c>
      <c r="F6813">
        <v>754.01525057493302</v>
      </c>
      <c r="G6813">
        <v>756.10013118806899</v>
      </c>
      <c r="H6813">
        <v>0.3</v>
      </c>
      <c r="I6813">
        <v>22.676394652759601</v>
      </c>
      <c r="J6813">
        <v>-0.03</v>
      </c>
    </row>
    <row r="6814" spans="1:10">
      <c r="A6814">
        <v>104.293333333354</v>
      </c>
      <c r="B6814">
        <v>-2.0889104255483399</v>
      </c>
      <c r="C6814">
        <v>0</v>
      </c>
      <c r="D6814">
        <v>-2.5444687211202098E-3</v>
      </c>
      <c r="E6814">
        <v>32.294991462494202</v>
      </c>
      <c r="F6814">
        <v>754.01472743995498</v>
      </c>
      <c r="G6814">
        <v>756.09958597746095</v>
      </c>
      <c r="H6814">
        <v>0.3</v>
      </c>
      <c r="I6814">
        <v>22.676419931304999</v>
      </c>
      <c r="J6814">
        <v>-0.03</v>
      </c>
    </row>
    <row r="6815" spans="1:10">
      <c r="A6815">
        <v>104.290000000021</v>
      </c>
      <c r="B6815">
        <v>-2.0889099769683099</v>
      </c>
      <c r="C6815">
        <v>0</v>
      </c>
      <c r="D6815">
        <v>-2.5441577434831102E-3</v>
      </c>
      <c r="E6815">
        <v>32.294844790131798</v>
      </c>
      <c r="F6815">
        <v>754.01420430667304</v>
      </c>
      <c r="G6815">
        <v>756.09904076654095</v>
      </c>
      <c r="H6815">
        <v>0.3</v>
      </c>
      <c r="I6815">
        <v>22.676445209532801</v>
      </c>
      <c r="J6815">
        <v>-0.03</v>
      </c>
    </row>
    <row r="6816" spans="1:10">
      <c r="A6816">
        <v>104.286666666687</v>
      </c>
      <c r="B6816">
        <v>-2.0889095283844301</v>
      </c>
      <c r="C6816">
        <v>0</v>
      </c>
      <c r="D6816">
        <v>-2.54384676976065E-3</v>
      </c>
      <c r="E6816">
        <v>32.294698119777301</v>
      </c>
      <c r="F6816">
        <v>754.01368117508605</v>
      </c>
      <c r="G6816">
        <v>756.09849555530798</v>
      </c>
      <c r="H6816">
        <v>0.3</v>
      </c>
      <c r="I6816">
        <v>22.676470487442302</v>
      </c>
      <c r="J6816">
        <v>-0.03</v>
      </c>
    </row>
    <row r="6817" spans="1:10">
      <c r="A6817">
        <v>104.28333333335399</v>
      </c>
      <c r="B6817">
        <v>-2.0889090797967</v>
      </c>
      <c r="C6817">
        <v>0</v>
      </c>
      <c r="D6817">
        <v>-2.5435357999583998E-3</v>
      </c>
      <c r="E6817">
        <v>32.2945514514305</v>
      </c>
      <c r="F6817">
        <v>754.01315804519299</v>
      </c>
      <c r="G6817">
        <v>756.09795034376305</v>
      </c>
      <c r="H6817">
        <v>0.3</v>
      </c>
      <c r="I6817">
        <v>22.676495765033099</v>
      </c>
      <c r="J6817">
        <v>-0.03</v>
      </c>
    </row>
    <row r="6818" spans="1:10">
      <c r="A6818">
        <v>104.280000000021</v>
      </c>
      <c r="B6818">
        <v>-2.0889086312051299</v>
      </c>
      <c r="C6818">
        <v>0</v>
      </c>
      <c r="D6818">
        <v>-2.54322483408192E-3</v>
      </c>
      <c r="E6818">
        <v>32.294404785091302</v>
      </c>
      <c r="F6818">
        <v>754.01263491699603</v>
      </c>
      <c r="G6818">
        <v>756.09740513190502</v>
      </c>
      <c r="H6818">
        <v>0.3</v>
      </c>
      <c r="I6818">
        <v>22.676521042304898</v>
      </c>
      <c r="J6818">
        <v>-0.03</v>
      </c>
    </row>
    <row r="6819" spans="1:10">
      <c r="A6819">
        <v>104.27666666668701</v>
      </c>
      <c r="B6819">
        <v>-2.08890818260971</v>
      </c>
      <c r="C6819">
        <v>0</v>
      </c>
      <c r="D6819">
        <v>-2.5429138721367599E-3</v>
      </c>
      <c r="E6819">
        <v>32.294258120759402</v>
      </c>
      <c r="F6819">
        <v>754.01211179049199</v>
      </c>
      <c r="G6819">
        <v>756.09685991973299</v>
      </c>
      <c r="H6819">
        <v>0.3</v>
      </c>
      <c r="I6819">
        <v>22.676546319257</v>
      </c>
      <c r="J6819">
        <v>-0.03</v>
      </c>
    </row>
    <row r="6820" spans="1:10">
      <c r="A6820">
        <v>104.273333333354</v>
      </c>
      <c r="B6820">
        <v>-2.0889077340104301</v>
      </c>
      <c r="C6820">
        <v>0</v>
      </c>
      <c r="D6820">
        <v>-2.5426029141284801E-3</v>
      </c>
      <c r="E6820">
        <v>32.294111458434799</v>
      </c>
      <c r="F6820">
        <v>754.01158866568403</v>
      </c>
      <c r="G6820">
        <v>756.09631470725003</v>
      </c>
      <c r="H6820">
        <v>0.3</v>
      </c>
      <c r="I6820">
        <v>22.6765715958892</v>
      </c>
      <c r="J6820">
        <v>-0.03</v>
      </c>
    </row>
    <row r="6821" spans="1:10">
      <c r="A6821">
        <v>104.270000000021</v>
      </c>
      <c r="B6821">
        <v>-2.0889072854073101</v>
      </c>
      <c r="C6821">
        <v>0</v>
      </c>
      <c r="D6821">
        <v>-2.54229196006262E-3</v>
      </c>
      <c r="E6821">
        <v>32.293964798117102</v>
      </c>
      <c r="F6821">
        <v>754.01106554256899</v>
      </c>
      <c r="G6821">
        <v>756.09576949445295</v>
      </c>
      <c r="H6821">
        <v>0.3</v>
      </c>
      <c r="I6821">
        <v>22.6765968722009</v>
      </c>
      <c r="J6821">
        <v>-0.03</v>
      </c>
    </row>
    <row r="6822" spans="1:10">
      <c r="A6822">
        <v>104.266666666687</v>
      </c>
      <c r="B6822">
        <v>-2.0889068368003501</v>
      </c>
      <c r="C6822">
        <v>0</v>
      </c>
      <c r="D6822">
        <v>-2.5419810099447499E-3</v>
      </c>
      <c r="E6822">
        <v>32.293818139806397</v>
      </c>
      <c r="F6822">
        <v>754.01054242114901</v>
      </c>
      <c r="G6822">
        <v>756.09522428134301</v>
      </c>
      <c r="H6822">
        <v>0.3</v>
      </c>
      <c r="I6822">
        <v>22.676622148191701</v>
      </c>
      <c r="J6822">
        <v>-0.03</v>
      </c>
    </row>
    <row r="6823" spans="1:10">
      <c r="A6823">
        <v>104.263333333354</v>
      </c>
      <c r="B6823">
        <v>-2.08890638818953</v>
      </c>
      <c r="C6823">
        <v>0</v>
      </c>
      <c r="D6823">
        <v>-2.5416700637804E-3</v>
      </c>
      <c r="E6823">
        <v>32.293671483502301</v>
      </c>
      <c r="F6823">
        <v>754.01001930142297</v>
      </c>
      <c r="G6823">
        <v>756.09467906792099</v>
      </c>
      <c r="H6823">
        <v>0.3</v>
      </c>
      <c r="I6823">
        <v>22.676647423861102</v>
      </c>
      <c r="J6823">
        <v>-0.03</v>
      </c>
    </row>
    <row r="6824" spans="1:10">
      <c r="A6824">
        <v>104.26000000002099</v>
      </c>
      <c r="B6824">
        <v>-2.0889059395748699</v>
      </c>
      <c r="C6824">
        <v>0</v>
      </c>
      <c r="D6824">
        <v>-2.5413591215751401E-3</v>
      </c>
      <c r="E6824">
        <v>32.293524829204799</v>
      </c>
      <c r="F6824">
        <v>754.00949618338996</v>
      </c>
      <c r="G6824">
        <v>756.094133854186</v>
      </c>
      <c r="H6824">
        <v>0.3</v>
      </c>
      <c r="I6824">
        <v>22.676672699208702</v>
      </c>
      <c r="J6824">
        <v>-0.03</v>
      </c>
    </row>
    <row r="6825" spans="1:10">
      <c r="A6825">
        <v>104.256666666687</v>
      </c>
      <c r="B6825">
        <v>-2.0889054909563498</v>
      </c>
      <c r="C6825">
        <v>0</v>
      </c>
      <c r="D6825">
        <v>-2.5410481833345101E-3</v>
      </c>
      <c r="E6825">
        <v>32.293378176913599</v>
      </c>
      <c r="F6825">
        <v>754.00897306705099</v>
      </c>
      <c r="G6825">
        <v>756.09358864013802</v>
      </c>
      <c r="H6825">
        <v>0.3</v>
      </c>
      <c r="I6825">
        <v>22.676697974234099</v>
      </c>
      <c r="J6825">
        <v>-0.03</v>
      </c>
    </row>
    <row r="6826" spans="1:10">
      <c r="A6826">
        <v>104.25333333335401</v>
      </c>
      <c r="B6826">
        <v>-2.0889050423339901</v>
      </c>
      <c r="C6826">
        <v>0</v>
      </c>
      <c r="D6826">
        <v>-2.5407372490640601E-3</v>
      </c>
      <c r="E6826">
        <v>32.293231526628603</v>
      </c>
      <c r="F6826">
        <v>754.00844995240504</v>
      </c>
      <c r="G6826">
        <v>756.09304342577695</v>
      </c>
      <c r="H6826">
        <v>0.3</v>
      </c>
      <c r="I6826">
        <v>22.6767232489367</v>
      </c>
      <c r="J6826">
        <v>-0.03</v>
      </c>
    </row>
    <row r="6827" spans="1:10">
      <c r="A6827">
        <v>104.250000000021</v>
      </c>
      <c r="B6827">
        <v>-2.0889045937077801</v>
      </c>
      <c r="C6827">
        <v>0</v>
      </c>
      <c r="D6827">
        <v>-2.5404263187693301E-3</v>
      </c>
      <c r="E6827">
        <v>32.293084878349603</v>
      </c>
      <c r="F6827">
        <v>754.00792683945201</v>
      </c>
      <c r="G6827">
        <v>756.09249821110302</v>
      </c>
      <c r="H6827">
        <v>0.3</v>
      </c>
      <c r="I6827">
        <v>22.6767485233161</v>
      </c>
      <c r="J6827">
        <v>-0.03</v>
      </c>
    </row>
    <row r="6828" spans="1:10">
      <c r="A6828">
        <v>104.24666666668701</v>
      </c>
      <c r="B6828">
        <v>-2.0889041450777199</v>
      </c>
      <c r="C6828">
        <v>0</v>
      </c>
      <c r="D6828">
        <v>-2.5401153924558698E-3</v>
      </c>
      <c r="E6828">
        <v>32.292938232076501</v>
      </c>
      <c r="F6828">
        <v>754.00740372819303</v>
      </c>
      <c r="G6828">
        <v>756.09195299611702</v>
      </c>
      <c r="H6828">
        <v>0.3</v>
      </c>
      <c r="I6828">
        <v>22.676773797371901</v>
      </c>
      <c r="J6828">
        <v>-0.03</v>
      </c>
    </row>
    <row r="6829" spans="1:10">
      <c r="A6829">
        <v>104.243333333354</v>
      </c>
      <c r="B6829">
        <v>-2.0889036964438201</v>
      </c>
      <c r="C6829">
        <v>0</v>
      </c>
      <c r="D6829">
        <v>-2.5398044701292299E-3</v>
      </c>
      <c r="E6829">
        <v>32.292791587808999</v>
      </c>
      <c r="F6829">
        <v>754.00688061862604</v>
      </c>
      <c r="G6829">
        <v>756.09140778081803</v>
      </c>
      <c r="H6829">
        <v>0.3</v>
      </c>
      <c r="I6829">
        <v>22.676799071103598</v>
      </c>
      <c r="J6829">
        <v>-0.03</v>
      </c>
    </row>
    <row r="6830" spans="1:10">
      <c r="A6830">
        <v>104.240000000021</v>
      </c>
      <c r="B6830">
        <v>-2.0889032478060598</v>
      </c>
      <c r="C6830">
        <v>0</v>
      </c>
      <c r="D6830">
        <v>-2.5394935517949399E-3</v>
      </c>
      <c r="E6830">
        <v>32.292644945547103</v>
      </c>
      <c r="F6830">
        <v>754.00635751075197</v>
      </c>
      <c r="G6830">
        <v>756.09086256520504</v>
      </c>
      <c r="H6830">
        <v>0.3</v>
      </c>
      <c r="I6830">
        <v>22.676824344510901</v>
      </c>
      <c r="J6830">
        <v>-0.03</v>
      </c>
    </row>
    <row r="6831" spans="1:10">
      <c r="A6831">
        <v>104.236666666687</v>
      </c>
      <c r="B6831">
        <v>-2.08890279916446</v>
      </c>
      <c r="C6831">
        <v>0</v>
      </c>
      <c r="D6831">
        <v>-2.53918263745855E-3</v>
      </c>
      <c r="E6831">
        <v>32.292498305290501</v>
      </c>
      <c r="F6831">
        <v>754.00583440457001</v>
      </c>
      <c r="G6831">
        <v>756.09031734927999</v>
      </c>
      <c r="H6831">
        <v>0.3</v>
      </c>
      <c r="I6831">
        <v>22.676849617593099</v>
      </c>
      <c r="J6831">
        <v>-0.03</v>
      </c>
    </row>
    <row r="6832" spans="1:10">
      <c r="A6832">
        <v>104.233333333354</v>
      </c>
      <c r="B6832">
        <v>-2.0889023505190001</v>
      </c>
      <c r="C6832">
        <v>0</v>
      </c>
      <c r="D6832">
        <v>-2.5388717271256E-3</v>
      </c>
      <c r="E6832">
        <v>32.292351667039</v>
      </c>
      <c r="F6832">
        <v>754.00531130008096</v>
      </c>
      <c r="G6832">
        <v>756.08977213304297</v>
      </c>
      <c r="H6832">
        <v>0.3</v>
      </c>
      <c r="I6832">
        <v>22.6768748903499</v>
      </c>
      <c r="J6832">
        <v>-0.03</v>
      </c>
    </row>
    <row r="6833" spans="1:10">
      <c r="A6833">
        <v>104.23000000002099</v>
      </c>
      <c r="B6833">
        <v>-2.0889019018697002</v>
      </c>
      <c r="C6833">
        <v>0</v>
      </c>
      <c r="D6833">
        <v>-2.5385608208016298E-3</v>
      </c>
      <c r="E6833">
        <v>32.292205030792601</v>
      </c>
      <c r="F6833">
        <v>754.00478819728403</v>
      </c>
      <c r="G6833">
        <v>756.08922691649195</v>
      </c>
      <c r="H6833">
        <v>0.3</v>
      </c>
      <c r="I6833">
        <v>22.6769001627809</v>
      </c>
      <c r="J6833">
        <v>-0.03</v>
      </c>
    </row>
    <row r="6834" spans="1:10">
      <c r="A6834">
        <v>104.226666666687</v>
      </c>
      <c r="B6834">
        <v>-2.08890145321655</v>
      </c>
      <c r="C6834">
        <v>0</v>
      </c>
      <c r="D6834">
        <v>-2.5382499184921701E-3</v>
      </c>
      <c r="E6834">
        <v>32.292058396550999</v>
      </c>
      <c r="F6834">
        <v>754.00426509617898</v>
      </c>
      <c r="G6834">
        <v>756.08868169962795</v>
      </c>
      <c r="H6834">
        <v>0.3</v>
      </c>
      <c r="I6834">
        <v>22.676925434885501</v>
      </c>
      <c r="J6834">
        <v>-0.03</v>
      </c>
    </row>
    <row r="6835" spans="1:10">
      <c r="A6835">
        <v>104.22333333335401</v>
      </c>
      <c r="B6835">
        <v>-2.08890100455955</v>
      </c>
      <c r="C6835">
        <v>0</v>
      </c>
      <c r="D6835">
        <v>-2.5379390202027799E-3</v>
      </c>
      <c r="E6835">
        <v>32.291911764314101</v>
      </c>
      <c r="F6835">
        <v>754.00374199676605</v>
      </c>
      <c r="G6835">
        <v>756.088136482452</v>
      </c>
      <c r="H6835">
        <v>0.3</v>
      </c>
      <c r="I6835">
        <v>22.676950706663298</v>
      </c>
      <c r="J6835">
        <v>-0.03</v>
      </c>
    </row>
    <row r="6836" spans="1:10">
      <c r="A6836">
        <v>104.220000000021</v>
      </c>
      <c r="B6836">
        <v>-2.0889005558987099</v>
      </c>
      <c r="C6836">
        <v>0</v>
      </c>
      <c r="D6836">
        <v>-2.5376281259389699E-3</v>
      </c>
      <c r="E6836">
        <v>32.291765134081601</v>
      </c>
      <c r="F6836">
        <v>754.00321889904399</v>
      </c>
      <c r="G6836">
        <v>756.08759126496295</v>
      </c>
      <c r="H6836">
        <v>0.3</v>
      </c>
      <c r="I6836">
        <v>22.676975978113902</v>
      </c>
      <c r="J6836">
        <v>-0.03</v>
      </c>
    </row>
    <row r="6837" spans="1:10">
      <c r="A6837">
        <v>104.216666666687</v>
      </c>
      <c r="B6837">
        <v>-2.0889001072340099</v>
      </c>
      <c r="C6837">
        <v>0</v>
      </c>
      <c r="D6837">
        <v>-2.5373172357062998E-3</v>
      </c>
      <c r="E6837">
        <v>32.291618505853499</v>
      </c>
      <c r="F6837">
        <v>754.00269580301403</v>
      </c>
      <c r="G6837">
        <v>756.08704604716104</v>
      </c>
      <c r="H6837">
        <v>0.3</v>
      </c>
      <c r="I6837">
        <v>22.677001249236898</v>
      </c>
      <c r="J6837">
        <v>-0.03</v>
      </c>
    </row>
    <row r="6838" spans="1:10">
      <c r="A6838">
        <v>104.213333333354</v>
      </c>
      <c r="B6838">
        <v>-2.08889965856546</v>
      </c>
      <c r="C6838">
        <v>0</v>
      </c>
      <c r="D6838">
        <v>-2.5370063495102802E-3</v>
      </c>
      <c r="E6838">
        <v>32.291471879629597</v>
      </c>
      <c r="F6838">
        <v>754.00217270867495</v>
      </c>
      <c r="G6838">
        <v>756.08650082904603</v>
      </c>
      <c r="H6838">
        <v>0.3</v>
      </c>
      <c r="I6838">
        <v>22.677026520031699</v>
      </c>
      <c r="J6838">
        <v>-0.03</v>
      </c>
    </row>
    <row r="6839" spans="1:10">
      <c r="A6839">
        <v>104.210000000021</v>
      </c>
      <c r="B6839">
        <v>-2.0888992098930701</v>
      </c>
      <c r="C6839">
        <v>0</v>
      </c>
      <c r="D6839">
        <v>-2.5366954673564598E-3</v>
      </c>
      <c r="E6839">
        <v>32.291325255409603</v>
      </c>
      <c r="F6839">
        <v>754.00164961602695</v>
      </c>
      <c r="G6839">
        <v>756.08595561061804</v>
      </c>
      <c r="H6839">
        <v>0.3</v>
      </c>
      <c r="I6839">
        <v>22.677051790497899</v>
      </c>
      <c r="J6839">
        <v>-0.03</v>
      </c>
    </row>
    <row r="6840" spans="1:10">
      <c r="A6840">
        <v>104.206666666687</v>
      </c>
      <c r="B6840">
        <v>-2.0888987612168202</v>
      </c>
      <c r="C6840">
        <v>0</v>
      </c>
      <c r="D6840">
        <v>-2.5363845892503699E-3</v>
      </c>
      <c r="E6840">
        <v>32.291178633193397</v>
      </c>
      <c r="F6840">
        <v>754.00112652507005</v>
      </c>
      <c r="G6840">
        <v>756.08541039187696</v>
      </c>
      <c r="H6840">
        <v>0.3</v>
      </c>
      <c r="I6840">
        <v>22.677077060635099</v>
      </c>
      <c r="J6840">
        <v>-0.03</v>
      </c>
    </row>
    <row r="6841" spans="1:10">
      <c r="A6841">
        <v>104.203333333354</v>
      </c>
      <c r="B6841">
        <v>-2.0888983125367302</v>
      </c>
      <c r="C6841">
        <v>0</v>
      </c>
      <c r="D6841">
        <v>-2.5360737151975299E-3</v>
      </c>
      <c r="E6841">
        <v>32.291032012980899</v>
      </c>
      <c r="F6841">
        <v>754.00060343580401</v>
      </c>
      <c r="G6841">
        <v>756.08486517282302</v>
      </c>
      <c r="H6841">
        <v>0.3</v>
      </c>
      <c r="I6841">
        <v>22.677102330442899</v>
      </c>
      <c r="J6841">
        <v>-0.03</v>
      </c>
    </row>
    <row r="6842" spans="1:10">
      <c r="A6842">
        <v>104.20000000002101</v>
      </c>
      <c r="B6842">
        <v>-2.08889786385279</v>
      </c>
      <c r="C6842">
        <v>0</v>
      </c>
      <c r="D6842">
        <v>-2.5357628452034901E-3</v>
      </c>
      <c r="E6842">
        <v>32.290885394771898</v>
      </c>
      <c r="F6842">
        <v>754.00008034822804</v>
      </c>
      <c r="G6842">
        <v>756.084319953457</v>
      </c>
      <c r="H6842">
        <v>0.3</v>
      </c>
      <c r="I6842">
        <v>22.677127599920698</v>
      </c>
      <c r="J6842">
        <v>-0.03</v>
      </c>
    </row>
    <row r="6843" spans="1:10">
      <c r="A6843">
        <v>104.19666666668699</v>
      </c>
      <c r="B6843">
        <v>-2.0888974151649999</v>
      </c>
      <c r="C6843">
        <v>0</v>
      </c>
      <c r="D6843">
        <v>-2.53545197927375E-3</v>
      </c>
      <c r="E6843">
        <v>32.290738778566201</v>
      </c>
      <c r="F6843">
        <v>753.99955726234305</v>
      </c>
      <c r="G6843">
        <v>756.08377473377698</v>
      </c>
      <c r="H6843">
        <v>0.3</v>
      </c>
      <c r="I6843">
        <v>22.677152869068099</v>
      </c>
      <c r="J6843">
        <v>-0.03</v>
      </c>
    </row>
    <row r="6844" spans="1:10">
      <c r="A6844">
        <v>104.193333333354</v>
      </c>
      <c r="B6844">
        <v>-2.0888969664733601</v>
      </c>
      <c r="C6844">
        <v>0</v>
      </c>
      <c r="D6844">
        <v>-2.5351411174138702E-3</v>
      </c>
      <c r="E6844">
        <v>32.290592164363602</v>
      </c>
      <c r="F6844">
        <v>753.99903417814801</v>
      </c>
      <c r="G6844">
        <v>756.083229513785</v>
      </c>
      <c r="H6844">
        <v>0.3</v>
      </c>
      <c r="I6844">
        <v>22.677178137884699</v>
      </c>
      <c r="J6844">
        <v>-0.03</v>
      </c>
    </row>
    <row r="6845" spans="1:10">
      <c r="A6845">
        <v>104.190000000021</v>
      </c>
      <c r="B6845">
        <v>-2.08889651777787</v>
      </c>
      <c r="C6845">
        <v>0</v>
      </c>
      <c r="D6845">
        <v>-2.5348302596293502E-3</v>
      </c>
      <c r="E6845">
        <v>32.290445552164002</v>
      </c>
      <c r="F6845">
        <v>753.99851109564304</v>
      </c>
      <c r="G6845">
        <v>756.08268429348004</v>
      </c>
      <c r="H6845">
        <v>0.3</v>
      </c>
      <c r="I6845">
        <v>22.677203406370101</v>
      </c>
      <c r="J6845">
        <v>-0.03</v>
      </c>
    </row>
    <row r="6846" spans="1:10">
      <c r="A6846">
        <v>104.186666666687</v>
      </c>
      <c r="B6846">
        <v>-2.0888960690785301</v>
      </c>
      <c r="C6846">
        <v>0</v>
      </c>
      <c r="D6846">
        <v>-2.5345194059257299E-3</v>
      </c>
      <c r="E6846">
        <v>32.290298941967201</v>
      </c>
      <c r="F6846">
        <v>753.99798801482905</v>
      </c>
      <c r="G6846">
        <v>756.08213907286199</v>
      </c>
      <c r="H6846">
        <v>0.3</v>
      </c>
      <c r="I6846">
        <v>22.6772286745237</v>
      </c>
      <c r="J6846">
        <v>-0.03</v>
      </c>
    </row>
    <row r="6847" spans="1:10">
      <c r="A6847">
        <v>104.183333333354</v>
      </c>
      <c r="B6847">
        <v>-2.0888956203753399</v>
      </c>
      <c r="C6847">
        <v>0</v>
      </c>
      <c r="D6847">
        <v>-2.5342085563085301E-3</v>
      </c>
      <c r="E6847">
        <v>32.290152333773001</v>
      </c>
      <c r="F6847">
        <v>753.99746493570296</v>
      </c>
      <c r="G6847">
        <v>756.08159385193096</v>
      </c>
      <c r="H6847">
        <v>0.3</v>
      </c>
      <c r="I6847">
        <v>22.6772539423452</v>
      </c>
      <c r="J6847">
        <v>-0.03</v>
      </c>
    </row>
    <row r="6848" spans="1:10">
      <c r="A6848">
        <v>104.180000000021</v>
      </c>
      <c r="B6848">
        <v>-2.0888951716683</v>
      </c>
      <c r="C6848">
        <v>0</v>
      </c>
      <c r="D6848">
        <v>-2.5338977107832801E-3</v>
      </c>
      <c r="E6848">
        <v>32.290005727581303</v>
      </c>
      <c r="F6848">
        <v>753.99694185826797</v>
      </c>
      <c r="G6848">
        <v>756.08104863068695</v>
      </c>
      <c r="H6848">
        <v>0.3</v>
      </c>
      <c r="I6848">
        <v>22.677279209834001</v>
      </c>
      <c r="J6848">
        <v>-0.03</v>
      </c>
    </row>
    <row r="6849" spans="1:10">
      <c r="A6849">
        <v>104.176666666687</v>
      </c>
      <c r="B6849">
        <v>-2.0888947229574102</v>
      </c>
      <c r="C6849">
        <v>0</v>
      </c>
      <c r="D6849">
        <v>-2.5335868693554899E-3</v>
      </c>
      <c r="E6849">
        <v>32.2898591233918</v>
      </c>
      <c r="F6849">
        <v>753.996418782521</v>
      </c>
      <c r="G6849">
        <v>756.08050340912996</v>
      </c>
      <c r="H6849">
        <v>0.3</v>
      </c>
      <c r="I6849">
        <v>22.6773044769898</v>
      </c>
      <c r="J6849">
        <v>-0.03</v>
      </c>
    </row>
    <row r="6850" spans="1:10">
      <c r="A6850">
        <v>104.17333333335399</v>
      </c>
      <c r="B6850">
        <v>-2.0888942742426702</v>
      </c>
      <c r="C6850">
        <v>0</v>
      </c>
      <c r="D6850">
        <v>-2.5332760320306799E-3</v>
      </c>
      <c r="E6850">
        <v>32.2897125212045</v>
      </c>
      <c r="F6850">
        <v>753.99589570846399</v>
      </c>
      <c r="G6850">
        <v>756.07995818725999</v>
      </c>
      <c r="H6850">
        <v>0.3</v>
      </c>
      <c r="I6850">
        <v>22.677329743811999</v>
      </c>
      <c r="J6850">
        <v>-0.03</v>
      </c>
    </row>
    <row r="6851" spans="1:10">
      <c r="A6851">
        <v>104.17000000002101</v>
      </c>
      <c r="B6851">
        <v>-2.0888938255240901</v>
      </c>
      <c r="C6851">
        <v>0</v>
      </c>
      <c r="D6851">
        <v>-2.5329651988143902E-3</v>
      </c>
      <c r="E6851">
        <v>32.289565921019097</v>
      </c>
      <c r="F6851">
        <v>753.99537263609602</v>
      </c>
      <c r="G6851">
        <v>756.07941296507795</v>
      </c>
      <c r="H6851">
        <v>0.3</v>
      </c>
      <c r="I6851">
        <v>22.6773550103003</v>
      </c>
      <c r="J6851">
        <v>-0.03</v>
      </c>
    </row>
    <row r="6852" spans="1:10">
      <c r="A6852">
        <v>104.16666666668699</v>
      </c>
      <c r="B6852">
        <v>-2.08889337680165</v>
      </c>
      <c r="C6852">
        <v>0</v>
      </c>
      <c r="D6852">
        <v>-2.5326543697121199E-3</v>
      </c>
      <c r="E6852">
        <v>32.289419322835499</v>
      </c>
      <c r="F6852">
        <v>753.99484956541698</v>
      </c>
      <c r="G6852">
        <v>756.07886774258202</v>
      </c>
      <c r="H6852">
        <v>0.3</v>
      </c>
      <c r="I6852">
        <v>22.677380276454201</v>
      </c>
      <c r="J6852">
        <v>-0.03</v>
      </c>
    </row>
    <row r="6853" spans="1:10">
      <c r="A6853">
        <v>104.163333333354</v>
      </c>
      <c r="B6853">
        <v>-2.0888929280753601</v>
      </c>
      <c r="C6853">
        <v>0</v>
      </c>
      <c r="D6853">
        <v>-2.5323435447293899E-3</v>
      </c>
      <c r="E6853">
        <v>32.2892727266536</v>
      </c>
      <c r="F6853">
        <v>753.99432649642699</v>
      </c>
      <c r="G6853">
        <v>756.07832251977402</v>
      </c>
      <c r="H6853">
        <v>0.3</v>
      </c>
      <c r="I6853">
        <v>22.677405542273199</v>
      </c>
      <c r="J6853">
        <v>-0.03</v>
      </c>
    </row>
    <row r="6854" spans="1:10">
      <c r="A6854">
        <v>104.160000000021</v>
      </c>
      <c r="B6854">
        <v>-2.0888924793452301</v>
      </c>
      <c r="C6854">
        <v>0</v>
      </c>
      <c r="D6854">
        <v>-2.53203272387172E-3</v>
      </c>
      <c r="E6854">
        <v>32.289126132473001</v>
      </c>
      <c r="F6854">
        <v>753.99380342912502</v>
      </c>
      <c r="G6854">
        <v>756.07777729665202</v>
      </c>
      <c r="H6854">
        <v>0.3</v>
      </c>
      <c r="I6854">
        <v>22.677430807756899</v>
      </c>
      <c r="J6854">
        <v>-0.03</v>
      </c>
    </row>
    <row r="6855" spans="1:10">
      <c r="A6855">
        <v>104.156666666687</v>
      </c>
      <c r="B6855">
        <v>-2.0888920306112402</v>
      </c>
      <c r="C6855">
        <v>0</v>
      </c>
      <c r="D6855">
        <v>-2.53172190714463E-3</v>
      </c>
      <c r="E6855">
        <v>32.288979540293802</v>
      </c>
      <c r="F6855">
        <v>753.99328036351096</v>
      </c>
      <c r="G6855">
        <v>756.07723207321806</v>
      </c>
      <c r="H6855">
        <v>0.3</v>
      </c>
      <c r="I6855">
        <v>22.6774560729048</v>
      </c>
      <c r="J6855">
        <v>-0.03</v>
      </c>
    </row>
    <row r="6856" spans="1:10">
      <c r="A6856">
        <v>104.153333333354</v>
      </c>
      <c r="B6856">
        <v>-2.0888915818734102</v>
      </c>
      <c r="C6856">
        <v>0</v>
      </c>
      <c r="D6856">
        <v>-2.53141109455362E-3</v>
      </c>
      <c r="E6856">
        <v>32.288832950115598</v>
      </c>
      <c r="F6856">
        <v>753.99275729958595</v>
      </c>
      <c r="G6856">
        <v>756.07668684946998</v>
      </c>
      <c r="H6856">
        <v>0.3</v>
      </c>
      <c r="I6856">
        <v>22.6774813377166</v>
      </c>
      <c r="J6856">
        <v>-0.03</v>
      </c>
    </row>
    <row r="6857" spans="1:10">
      <c r="A6857">
        <v>104.150000000021</v>
      </c>
      <c r="B6857">
        <v>-2.0888911331317201</v>
      </c>
      <c r="C6857">
        <v>0</v>
      </c>
      <c r="D6857">
        <v>-2.5311002861042198E-3</v>
      </c>
      <c r="E6857">
        <v>32.288686361938403</v>
      </c>
      <c r="F6857">
        <v>753.99223423734804</v>
      </c>
      <c r="G6857">
        <v>756.07614162540995</v>
      </c>
      <c r="H6857">
        <v>0.3</v>
      </c>
      <c r="I6857">
        <v>22.677506602191599</v>
      </c>
      <c r="J6857">
        <v>-0.03</v>
      </c>
    </row>
    <row r="6858" spans="1:10">
      <c r="A6858">
        <v>104.146666666687</v>
      </c>
      <c r="B6858">
        <v>-2.0888906843861799</v>
      </c>
      <c r="C6858">
        <v>0</v>
      </c>
      <c r="D6858">
        <v>-2.5307894818019398E-3</v>
      </c>
      <c r="E6858">
        <v>32.288539775761897</v>
      </c>
      <c r="F6858">
        <v>753.99171117679805</v>
      </c>
      <c r="G6858">
        <v>756.07559640103705</v>
      </c>
      <c r="H6858">
        <v>0.3</v>
      </c>
      <c r="I6858">
        <v>22.677531866329598</v>
      </c>
      <c r="J6858">
        <v>-0.03</v>
      </c>
    </row>
    <row r="6859" spans="1:10">
      <c r="A6859">
        <v>104.14333333335399</v>
      </c>
      <c r="B6859">
        <v>-2.0888902356368</v>
      </c>
      <c r="C6859">
        <v>0</v>
      </c>
      <c r="D6859">
        <v>-2.5304786816522798E-3</v>
      </c>
      <c r="E6859">
        <v>32.288393191586003</v>
      </c>
      <c r="F6859">
        <v>753.99118811793596</v>
      </c>
      <c r="G6859">
        <v>756.07505117635105</v>
      </c>
      <c r="H6859">
        <v>0.3</v>
      </c>
      <c r="I6859">
        <v>22.677557130130001</v>
      </c>
      <c r="J6859">
        <v>-0.03</v>
      </c>
    </row>
    <row r="6860" spans="1:10">
      <c r="A6860">
        <v>104.140000000021</v>
      </c>
      <c r="B6860">
        <v>-2.0888897868835601</v>
      </c>
      <c r="C6860">
        <v>0</v>
      </c>
      <c r="D6860">
        <v>-2.5301678856607598E-3</v>
      </c>
      <c r="E6860">
        <v>32.288246609410599</v>
      </c>
      <c r="F6860">
        <v>753.99066506076201</v>
      </c>
      <c r="G6860">
        <v>756.07450595135197</v>
      </c>
      <c r="H6860">
        <v>0.3</v>
      </c>
      <c r="I6860">
        <v>22.677582393592498</v>
      </c>
      <c r="J6860">
        <v>-0.03</v>
      </c>
    </row>
    <row r="6861" spans="1:10">
      <c r="A6861">
        <v>104.13666666668701</v>
      </c>
      <c r="B6861">
        <v>-2.0888893381264801</v>
      </c>
      <c r="C6861">
        <v>0</v>
      </c>
      <c r="D6861">
        <v>-2.5298570938328802E-3</v>
      </c>
      <c r="E6861">
        <v>32.288100029235402</v>
      </c>
      <c r="F6861">
        <v>753.99014200527404</v>
      </c>
      <c r="G6861">
        <v>756.07396072603899</v>
      </c>
      <c r="H6861">
        <v>0.3</v>
      </c>
      <c r="I6861">
        <v>22.6776076567164</v>
      </c>
      <c r="J6861">
        <v>-0.03</v>
      </c>
    </row>
    <row r="6862" spans="1:10">
      <c r="A6862">
        <v>104.133333333354</v>
      </c>
      <c r="B6862">
        <v>-2.0888888893655402</v>
      </c>
      <c r="C6862">
        <v>0</v>
      </c>
      <c r="D6862">
        <v>-2.5295463061741599E-3</v>
      </c>
      <c r="E6862">
        <v>32.287953451060297</v>
      </c>
      <c r="F6862">
        <v>753.98961895147397</v>
      </c>
      <c r="G6862">
        <v>756.07341550041394</v>
      </c>
      <c r="H6862">
        <v>0.3</v>
      </c>
      <c r="I6862">
        <v>22.677632919501502</v>
      </c>
      <c r="J6862">
        <v>-0.03</v>
      </c>
    </row>
    <row r="6863" spans="1:10">
      <c r="A6863">
        <v>104.130000000021</v>
      </c>
      <c r="B6863">
        <v>-2.08888844060075</v>
      </c>
      <c r="C6863">
        <v>0</v>
      </c>
      <c r="D6863">
        <v>-2.5292355226900899E-3</v>
      </c>
      <c r="E6863">
        <v>32.287806874885099</v>
      </c>
      <c r="F6863">
        <v>753.98909589936102</v>
      </c>
      <c r="G6863">
        <v>756.07287027447603</v>
      </c>
      <c r="H6863">
        <v>0.3</v>
      </c>
      <c r="I6863">
        <v>22.677658181947201</v>
      </c>
      <c r="J6863">
        <v>-0.03</v>
      </c>
    </row>
    <row r="6864" spans="1:10">
      <c r="A6864">
        <v>104.126666666687</v>
      </c>
      <c r="B6864">
        <v>-2.0888879918321202</v>
      </c>
      <c r="C6864">
        <v>0</v>
      </c>
      <c r="D6864">
        <v>-2.5289247433861899E-3</v>
      </c>
      <c r="E6864">
        <v>32.287660300709597</v>
      </c>
      <c r="F6864">
        <v>753.98857284893404</v>
      </c>
      <c r="G6864">
        <v>756.07232504822503</v>
      </c>
      <c r="H6864">
        <v>0.3</v>
      </c>
      <c r="I6864">
        <v>22.677683444053201</v>
      </c>
      <c r="J6864">
        <v>-0.03</v>
      </c>
    </row>
    <row r="6865" spans="1:10">
      <c r="A6865">
        <v>104.123333333354</v>
      </c>
      <c r="B6865">
        <v>-2.0888875430596299</v>
      </c>
      <c r="C6865">
        <v>0</v>
      </c>
      <c r="D6865">
        <v>-2.52861396826796E-3</v>
      </c>
      <c r="E6865">
        <v>32.287513728533703</v>
      </c>
      <c r="F6865">
        <v>753.98804980019497</v>
      </c>
      <c r="G6865">
        <v>756.07177982166104</v>
      </c>
      <c r="H6865">
        <v>0.3</v>
      </c>
      <c r="I6865">
        <v>22.677708705818901</v>
      </c>
      <c r="J6865">
        <v>-0.03</v>
      </c>
    </row>
    <row r="6866" spans="1:10">
      <c r="A6866">
        <v>104.12000000002099</v>
      </c>
      <c r="B6866">
        <v>-2.0888870942832898</v>
      </c>
      <c r="C6866">
        <v>0</v>
      </c>
      <c r="D6866">
        <v>-2.5283031973409101E-3</v>
      </c>
      <c r="E6866">
        <v>32.287367158357199</v>
      </c>
      <c r="F6866">
        <v>753.98752675314097</v>
      </c>
      <c r="G6866">
        <v>756.07123459478396</v>
      </c>
      <c r="H6866">
        <v>0.3</v>
      </c>
      <c r="I6866">
        <v>22.677733967243899</v>
      </c>
      <c r="J6866">
        <v>-0.03</v>
      </c>
    </row>
    <row r="6867" spans="1:10">
      <c r="A6867">
        <v>104.116666666687</v>
      </c>
      <c r="B6867">
        <v>-2.0888866455030999</v>
      </c>
      <c r="C6867">
        <v>0</v>
      </c>
      <c r="D6867">
        <v>-2.52799243061053E-3</v>
      </c>
      <c r="E6867">
        <v>32.287220590179899</v>
      </c>
      <c r="F6867">
        <v>753.98700370777397</v>
      </c>
      <c r="G6867">
        <v>756.07068936759401</v>
      </c>
      <c r="H6867">
        <v>0.3</v>
      </c>
      <c r="I6867">
        <v>22.677759228327801</v>
      </c>
      <c r="J6867">
        <v>-0.03</v>
      </c>
    </row>
    <row r="6868" spans="1:10">
      <c r="A6868">
        <v>104.11333333335401</v>
      </c>
      <c r="B6868">
        <v>-2.0888861967190602</v>
      </c>
      <c r="C6868">
        <v>0</v>
      </c>
      <c r="D6868">
        <v>-2.5276816680823199E-3</v>
      </c>
      <c r="E6868">
        <v>32.287074024001697</v>
      </c>
      <c r="F6868">
        <v>753.98648066409305</v>
      </c>
      <c r="G6868">
        <v>756.07014414009097</v>
      </c>
      <c r="H6868">
        <v>0.3</v>
      </c>
      <c r="I6868">
        <v>22.677784489070099</v>
      </c>
      <c r="J6868">
        <v>-0.03</v>
      </c>
    </row>
    <row r="6869" spans="1:10">
      <c r="A6869">
        <v>104.110000000021</v>
      </c>
      <c r="B6869">
        <v>-2.0888857479311702</v>
      </c>
      <c r="C6869">
        <v>0</v>
      </c>
      <c r="D6869">
        <v>-2.5273709097617999E-3</v>
      </c>
      <c r="E6869">
        <v>32.286927459822401</v>
      </c>
      <c r="F6869">
        <v>753.98595762209698</v>
      </c>
      <c r="G6869">
        <v>756.06959891227496</v>
      </c>
      <c r="H6869">
        <v>0.3</v>
      </c>
      <c r="I6869">
        <v>22.677809749470399</v>
      </c>
      <c r="J6869">
        <v>-0.03</v>
      </c>
    </row>
    <row r="6870" spans="1:10">
      <c r="A6870">
        <v>104.106666666687</v>
      </c>
      <c r="B6870">
        <v>-2.0888852991394402</v>
      </c>
      <c r="C6870">
        <v>0</v>
      </c>
      <c r="D6870">
        <v>-2.5270601556544501E-3</v>
      </c>
      <c r="E6870">
        <v>32.286780897641897</v>
      </c>
      <c r="F6870">
        <v>753.98543458178801</v>
      </c>
      <c r="G6870">
        <v>756.06905368414596</v>
      </c>
      <c r="H6870">
        <v>0.3</v>
      </c>
      <c r="I6870">
        <v>22.677835009528199</v>
      </c>
      <c r="J6870">
        <v>-0.03</v>
      </c>
    </row>
    <row r="6871" spans="1:10">
      <c r="A6871">
        <v>104.103333333354</v>
      </c>
      <c r="B6871">
        <v>-2.0888848503438502</v>
      </c>
      <c r="C6871">
        <v>0</v>
      </c>
      <c r="D6871">
        <v>-2.52674940576577E-3</v>
      </c>
      <c r="E6871">
        <v>32.286634337459802</v>
      </c>
      <c r="F6871">
        <v>753.984911543164</v>
      </c>
      <c r="G6871">
        <v>756.06850845570398</v>
      </c>
      <c r="H6871">
        <v>0.3</v>
      </c>
      <c r="I6871">
        <v>22.677860269243101</v>
      </c>
      <c r="J6871">
        <v>-0.03</v>
      </c>
    </row>
    <row r="6872" spans="1:10">
      <c r="A6872">
        <v>104.100000000021</v>
      </c>
      <c r="B6872">
        <v>-2.0888844015444001</v>
      </c>
      <c r="C6872">
        <v>0</v>
      </c>
      <c r="D6872">
        <v>-2.5264386601012699E-3</v>
      </c>
      <c r="E6872">
        <v>32.2864877792762</v>
      </c>
      <c r="F6872">
        <v>753.98438850622495</v>
      </c>
      <c r="G6872">
        <v>756.06796322695004</v>
      </c>
      <c r="H6872">
        <v>0.3</v>
      </c>
      <c r="I6872">
        <v>22.677885528614599</v>
      </c>
      <c r="J6872">
        <v>-0.03</v>
      </c>
    </row>
    <row r="6873" spans="1:10">
      <c r="A6873">
        <v>104.09666666668799</v>
      </c>
      <c r="B6873">
        <v>-2.0888839527411101</v>
      </c>
      <c r="C6873">
        <v>0</v>
      </c>
      <c r="D6873">
        <v>-2.5261279186664298E-3</v>
      </c>
      <c r="E6873">
        <v>32.286341223090702</v>
      </c>
      <c r="F6873">
        <v>753.98386547097198</v>
      </c>
      <c r="G6873">
        <v>756.06741799788097</v>
      </c>
      <c r="H6873">
        <v>0.3</v>
      </c>
      <c r="I6873">
        <v>22.677910787642301</v>
      </c>
      <c r="J6873">
        <v>-0.03</v>
      </c>
    </row>
    <row r="6874" spans="1:10">
      <c r="A6874">
        <v>104.093333333354</v>
      </c>
      <c r="B6874">
        <v>-2.0888835039339702</v>
      </c>
      <c r="C6874">
        <v>0</v>
      </c>
      <c r="D6874">
        <v>-2.5258171814667601E-3</v>
      </c>
      <c r="E6874">
        <v>32.286194668903299</v>
      </c>
      <c r="F6874">
        <v>753.98334243740305</v>
      </c>
      <c r="G6874">
        <v>756.06687276850096</v>
      </c>
      <c r="H6874">
        <v>0.3</v>
      </c>
      <c r="I6874">
        <v>22.677936046325801</v>
      </c>
      <c r="J6874">
        <v>-0.03</v>
      </c>
    </row>
    <row r="6875" spans="1:10">
      <c r="A6875">
        <v>104.09000000002101</v>
      </c>
      <c r="B6875">
        <v>-2.08888305512298</v>
      </c>
      <c r="C6875">
        <v>0</v>
      </c>
      <c r="D6875">
        <v>-2.5255064485077399E-3</v>
      </c>
      <c r="E6875">
        <v>32.2860481167138</v>
      </c>
      <c r="F6875">
        <v>753.98281940551999</v>
      </c>
      <c r="G6875">
        <v>756.06632753880695</v>
      </c>
      <c r="H6875">
        <v>0.3</v>
      </c>
      <c r="I6875">
        <v>22.6779613046645</v>
      </c>
      <c r="J6875">
        <v>-0.03</v>
      </c>
    </row>
    <row r="6876" spans="1:10">
      <c r="A6876">
        <v>104.086666666688</v>
      </c>
      <c r="B6876">
        <v>-2.0888826063081298</v>
      </c>
      <c r="C6876">
        <v>0</v>
      </c>
      <c r="D6876">
        <v>-2.52519571979486E-3</v>
      </c>
      <c r="E6876">
        <v>32.285901566522</v>
      </c>
      <c r="F6876">
        <v>753.98229637532097</v>
      </c>
      <c r="G6876">
        <v>756.06578230879904</v>
      </c>
      <c r="H6876">
        <v>0.3</v>
      </c>
      <c r="I6876">
        <v>22.677986562658099</v>
      </c>
      <c r="J6876">
        <v>-0.03</v>
      </c>
    </row>
    <row r="6877" spans="1:10">
      <c r="A6877">
        <v>104.08333333335401</v>
      </c>
      <c r="B6877">
        <v>-2.0888821574894401</v>
      </c>
      <c r="C6877">
        <v>0</v>
      </c>
      <c r="D6877">
        <v>-2.52488499533363E-3</v>
      </c>
      <c r="E6877">
        <v>32.285755018327698</v>
      </c>
      <c r="F6877">
        <v>753.98177334680702</v>
      </c>
      <c r="G6877">
        <v>756.06523707847896</v>
      </c>
      <c r="H6877">
        <v>0.3</v>
      </c>
      <c r="I6877">
        <v>22.6780118203061</v>
      </c>
      <c r="J6877">
        <v>-0.03</v>
      </c>
    </row>
    <row r="6878" spans="1:10">
      <c r="A6878">
        <v>104.080000000021</v>
      </c>
      <c r="B6878">
        <v>-2.0888817086668898</v>
      </c>
      <c r="C6878">
        <v>0</v>
      </c>
      <c r="D6878">
        <v>-2.5245742751295202E-3</v>
      </c>
      <c r="E6878">
        <v>32.285608472130697</v>
      </c>
      <c r="F6878">
        <v>753.98125031997699</v>
      </c>
      <c r="G6878">
        <v>756.06469184784601</v>
      </c>
      <c r="H6878">
        <v>0.3</v>
      </c>
      <c r="I6878">
        <v>22.678037077608099</v>
      </c>
      <c r="J6878">
        <v>-0.03</v>
      </c>
    </row>
    <row r="6879" spans="1:10">
      <c r="A6879">
        <v>104.076666666688</v>
      </c>
      <c r="B6879">
        <v>-2.0888812598405</v>
      </c>
      <c r="C6879">
        <v>0</v>
      </c>
      <c r="D6879">
        <v>-2.5242635591880402E-3</v>
      </c>
      <c r="E6879">
        <v>32.285461927931003</v>
      </c>
      <c r="F6879">
        <v>753.98072729483101</v>
      </c>
      <c r="G6879">
        <v>756.06414661689996</v>
      </c>
      <c r="H6879">
        <v>0.3</v>
      </c>
      <c r="I6879">
        <v>22.678062334563499</v>
      </c>
      <c r="J6879">
        <v>-0.03</v>
      </c>
    </row>
    <row r="6880" spans="1:10">
      <c r="A6880">
        <v>104.073333333354</v>
      </c>
      <c r="B6880">
        <v>-2.0888808110102501</v>
      </c>
      <c r="C6880">
        <v>0</v>
      </c>
      <c r="D6880">
        <v>-2.5239528475146599E-3</v>
      </c>
      <c r="E6880">
        <v>32.285315385728197</v>
      </c>
      <c r="F6880">
        <v>753.98020427136896</v>
      </c>
      <c r="G6880">
        <v>756.06360138564105</v>
      </c>
      <c r="H6880">
        <v>0.3</v>
      </c>
      <c r="I6880">
        <v>22.678087591172002</v>
      </c>
      <c r="J6880">
        <v>-0.03</v>
      </c>
    </row>
    <row r="6881" spans="1:10">
      <c r="A6881">
        <v>104.070000000021</v>
      </c>
      <c r="B6881">
        <v>-2.08888036217615</v>
      </c>
      <c r="C6881">
        <v>0</v>
      </c>
      <c r="D6881">
        <v>-2.5236421401148702E-3</v>
      </c>
      <c r="E6881">
        <v>32.2851688455223</v>
      </c>
      <c r="F6881">
        <v>753.97968124959095</v>
      </c>
      <c r="G6881">
        <v>756.06305615406905</v>
      </c>
      <c r="H6881">
        <v>0.3</v>
      </c>
      <c r="I6881">
        <v>22.678112847433098</v>
      </c>
      <c r="J6881">
        <v>-0.03</v>
      </c>
    </row>
    <row r="6882" spans="1:10">
      <c r="A6882">
        <v>104.06666666668799</v>
      </c>
      <c r="B6882">
        <v>-2.0888799133382001</v>
      </c>
      <c r="C6882">
        <v>0</v>
      </c>
      <c r="D6882">
        <v>-2.5233314369941702E-3</v>
      </c>
      <c r="E6882">
        <v>32.285022307313099</v>
      </c>
      <c r="F6882">
        <v>753.97915822949597</v>
      </c>
      <c r="G6882">
        <v>756.06251092218395</v>
      </c>
      <c r="H6882">
        <v>0.3</v>
      </c>
      <c r="I6882">
        <v>22.678138103346399</v>
      </c>
      <c r="J6882">
        <v>-0.03</v>
      </c>
    </row>
    <row r="6883" spans="1:10">
      <c r="A6883">
        <v>104.063333333354</v>
      </c>
      <c r="B6883">
        <v>-2.0888794644963999</v>
      </c>
      <c r="C6883">
        <v>0</v>
      </c>
      <c r="D6883">
        <v>-2.5230207381580199E-3</v>
      </c>
      <c r="E6883">
        <v>32.284875771100403</v>
      </c>
      <c r="F6883">
        <v>753.97863521108502</v>
      </c>
      <c r="G6883">
        <v>756.06196568998496</v>
      </c>
      <c r="H6883">
        <v>0.3</v>
      </c>
      <c r="I6883">
        <v>22.678163358911402</v>
      </c>
      <c r="J6883">
        <v>-0.03</v>
      </c>
    </row>
    <row r="6884" spans="1:10">
      <c r="A6884">
        <v>104.06000000002101</v>
      </c>
      <c r="B6884">
        <v>-2.0888790156507402</v>
      </c>
      <c r="C6884">
        <v>0</v>
      </c>
      <c r="D6884">
        <v>-2.5227100436119301E-3</v>
      </c>
      <c r="E6884">
        <v>32.284729236884097</v>
      </c>
      <c r="F6884">
        <v>753.978112194358</v>
      </c>
      <c r="G6884">
        <v>756.06142045747401</v>
      </c>
      <c r="H6884">
        <v>0.3</v>
      </c>
      <c r="I6884">
        <v>22.678188614127698</v>
      </c>
      <c r="J6884">
        <v>-0.03</v>
      </c>
    </row>
    <row r="6885" spans="1:10">
      <c r="A6885">
        <v>104.056666666688</v>
      </c>
      <c r="B6885">
        <v>-2.08887856680124</v>
      </c>
      <c r="C6885">
        <v>0</v>
      </c>
      <c r="D6885">
        <v>-2.5223993533613699E-3</v>
      </c>
      <c r="E6885">
        <v>32.284582704663897</v>
      </c>
      <c r="F6885">
        <v>753.97758917931299</v>
      </c>
      <c r="G6885">
        <v>756.06087522464895</v>
      </c>
      <c r="H6885">
        <v>0.3</v>
      </c>
      <c r="I6885">
        <v>22.678213868994899</v>
      </c>
      <c r="J6885">
        <v>-0.03</v>
      </c>
    </row>
    <row r="6886" spans="1:10">
      <c r="A6886">
        <v>104.053333333354</v>
      </c>
      <c r="B6886">
        <v>-2.0888781179478801</v>
      </c>
      <c r="C6886">
        <v>0</v>
      </c>
      <c r="D6886">
        <v>-2.5220886674118198E-3</v>
      </c>
      <c r="E6886">
        <v>32.284436174439698</v>
      </c>
      <c r="F6886">
        <v>753.97706616595099</v>
      </c>
      <c r="G6886">
        <v>756.06032999151205</v>
      </c>
      <c r="H6886">
        <v>0.3</v>
      </c>
      <c r="I6886">
        <v>22.678239123512402</v>
      </c>
      <c r="J6886">
        <v>-0.03</v>
      </c>
    </row>
    <row r="6887" spans="1:10">
      <c r="A6887">
        <v>104.050000000021</v>
      </c>
      <c r="B6887">
        <v>-2.0888776690906798</v>
      </c>
      <c r="C6887">
        <v>0</v>
      </c>
      <c r="D6887">
        <v>-2.5217779857687598E-3</v>
      </c>
      <c r="E6887">
        <v>32.284289646211299</v>
      </c>
      <c r="F6887">
        <v>753.97654315427201</v>
      </c>
      <c r="G6887">
        <v>756.05978475806205</v>
      </c>
      <c r="H6887">
        <v>0.3</v>
      </c>
      <c r="I6887">
        <v>22.678264377679799</v>
      </c>
      <c r="J6887">
        <v>-0.03</v>
      </c>
    </row>
    <row r="6888" spans="1:10">
      <c r="A6888">
        <v>104.046666666688</v>
      </c>
      <c r="B6888">
        <v>-2.08887722022962</v>
      </c>
      <c r="C6888">
        <v>0</v>
      </c>
      <c r="D6888">
        <v>-2.5214673084376798E-3</v>
      </c>
      <c r="E6888">
        <v>32.284143119978602</v>
      </c>
      <c r="F6888">
        <v>753.97602014427605</v>
      </c>
      <c r="G6888">
        <v>756.05923952429805</v>
      </c>
      <c r="H6888">
        <v>0.3</v>
      </c>
      <c r="I6888">
        <v>22.678289631496799</v>
      </c>
      <c r="J6888">
        <v>-0.03</v>
      </c>
    </row>
    <row r="6889" spans="1:10">
      <c r="A6889">
        <v>104.043333333354</v>
      </c>
      <c r="B6889">
        <v>-2.0888767713647098</v>
      </c>
      <c r="C6889">
        <v>0</v>
      </c>
      <c r="D6889">
        <v>-2.5211566354240498E-3</v>
      </c>
      <c r="E6889">
        <v>32.283996595741399</v>
      </c>
      <c r="F6889">
        <v>753.97549713596197</v>
      </c>
      <c r="G6889">
        <v>756.05869429022096</v>
      </c>
      <c r="H6889">
        <v>0.3</v>
      </c>
      <c r="I6889">
        <v>22.678314884962798</v>
      </c>
      <c r="J6889">
        <v>-0.03</v>
      </c>
    </row>
    <row r="6890" spans="1:10">
      <c r="A6890">
        <v>104.040000000021</v>
      </c>
      <c r="B6890">
        <v>-2.0888763224959499</v>
      </c>
      <c r="C6890">
        <v>0</v>
      </c>
      <c r="D6890">
        <v>-2.5208459667333499E-3</v>
      </c>
      <c r="E6890">
        <v>32.283850073499401</v>
      </c>
      <c r="F6890">
        <v>753.97497412933103</v>
      </c>
      <c r="G6890">
        <v>756.058149055831</v>
      </c>
      <c r="H6890">
        <v>0.3</v>
      </c>
      <c r="I6890">
        <v>22.678340138077399</v>
      </c>
      <c r="J6890">
        <v>-0.03</v>
      </c>
    </row>
    <row r="6891" spans="1:10">
      <c r="A6891">
        <v>104.03666666668801</v>
      </c>
      <c r="B6891">
        <v>-2.0888758736233402</v>
      </c>
      <c r="C6891">
        <v>0</v>
      </c>
      <c r="D6891">
        <v>-2.52053530237105E-3</v>
      </c>
      <c r="E6891">
        <v>32.2837035532527</v>
      </c>
      <c r="F6891">
        <v>753.97445112438095</v>
      </c>
      <c r="G6891">
        <v>756.05760382112896</v>
      </c>
      <c r="H6891">
        <v>0.3</v>
      </c>
      <c r="I6891">
        <v>22.678365390840199</v>
      </c>
      <c r="J6891">
        <v>-0.03</v>
      </c>
    </row>
    <row r="6892" spans="1:10">
      <c r="A6892">
        <v>104.03333333335399</v>
      </c>
      <c r="B6892">
        <v>-2.0888754247468699</v>
      </c>
      <c r="C6892">
        <v>0</v>
      </c>
      <c r="D6892">
        <v>-2.5202246423426302E-3</v>
      </c>
      <c r="E6892">
        <v>32.283557035000896</v>
      </c>
      <c r="F6892">
        <v>753.97392812111298</v>
      </c>
      <c r="G6892">
        <v>756.05705858611304</v>
      </c>
      <c r="H6892">
        <v>0.3</v>
      </c>
      <c r="I6892">
        <v>22.678390643250601</v>
      </c>
      <c r="J6892">
        <v>-0.03</v>
      </c>
    </row>
    <row r="6893" spans="1:10">
      <c r="A6893">
        <v>104.030000000021</v>
      </c>
      <c r="B6893">
        <v>-2.0888749758665601</v>
      </c>
      <c r="C6893">
        <v>0</v>
      </c>
      <c r="D6893">
        <v>-2.51991398665356E-3</v>
      </c>
      <c r="E6893">
        <v>32.283410518743899</v>
      </c>
      <c r="F6893">
        <v>753.973405119527</v>
      </c>
      <c r="G6893">
        <v>756.05651335078403</v>
      </c>
      <c r="H6893">
        <v>0.3</v>
      </c>
      <c r="I6893">
        <v>22.678415895308401</v>
      </c>
      <c r="J6893">
        <v>-0.03</v>
      </c>
    </row>
    <row r="6894" spans="1:10">
      <c r="A6894">
        <v>104.026666666688</v>
      </c>
      <c r="B6894">
        <v>-2.0888745269823898</v>
      </c>
      <c r="C6894">
        <v>0</v>
      </c>
      <c r="D6894">
        <v>-2.5196033353093198E-3</v>
      </c>
      <c r="E6894">
        <v>32.283264004481502</v>
      </c>
      <c r="F6894">
        <v>753.97288211962302</v>
      </c>
      <c r="G6894">
        <v>756.05596811514204</v>
      </c>
      <c r="H6894">
        <v>0.3</v>
      </c>
      <c r="I6894">
        <v>22.678441147013</v>
      </c>
      <c r="J6894">
        <v>-0.03</v>
      </c>
    </row>
    <row r="6895" spans="1:10">
      <c r="A6895">
        <v>104.023333333354</v>
      </c>
      <c r="B6895">
        <v>-2.0888740780943702</v>
      </c>
      <c r="C6895">
        <v>0</v>
      </c>
      <c r="D6895">
        <v>-2.5192926883153802E-3</v>
      </c>
      <c r="E6895">
        <v>32.283117492213599</v>
      </c>
      <c r="F6895">
        <v>753.97235912139899</v>
      </c>
      <c r="G6895">
        <v>756.05542287918604</v>
      </c>
      <c r="H6895">
        <v>0.3</v>
      </c>
      <c r="I6895">
        <v>22.678466398363899</v>
      </c>
      <c r="J6895">
        <v>-0.03</v>
      </c>
    </row>
    <row r="6896" spans="1:10">
      <c r="A6896">
        <v>104.020000000021</v>
      </c>
      <c r="B6896">
        <v>-2.0888736292024901</v>
      </c>
      <c r="C6896">
        <v>0</v>
      </c>
      <c r="D6896">
        <v>-2.5189820456772102E-3</v>
      </c>
      <c r="E6896">
        <v>32.282970981939997</v>
      </c>
      <c r="F6896">
        <v>753.97183612485696</v>
      </c>
      <c r="G6896">
        <v>756.05487764291797</v>
      </c>
      <c r="H6896">
        <v>0.3</v>
      </c>
      <c r="I6896">
        <v>22.678491649360801</v>
      </c>
      <c r="J6896">
        <v>-0.03</v>
      </c>
    </row>
    <row r="6897" spans="1:10">
      <c r="A6897">
        <v>104.016666666688</v>
      </c>
      <c r="B6897">
        <v>-2.0888731803067699</v>
      </c>
      <c r="C6897">
        <v>0</v>
      </c>
      <c r="D6897">
        <v>-2.5186714074002798E-3</v>
      </c>
      <c r="E6897">
        <v>32.282824473660497</v>
      </c>
      <c r="F6897">
        <v>753.97131312999704</v>
      </c>
      <c r="G6897">
        <v>756.05433240633704</v>
      </c>
      <c r="H6897">
        <v>0.3</v>
      </c>
      <c r="I6897">
        <v>22.678516900003199</v>
      </c>
      <c r="J6897">
        <v>-0.03</v>
      </c>
    </row>
    <row r="6898" spans="1:10">
      <c r="A6898">
        <v>104.013333333354</v>
      </c>
      <c r="B6898">
        <v>-2.0888727314072</v>
      </c>
      <c r="C6898">
        <v>0</v>
      </c>
      <c r="D6898">
        <v>-2.5183607734900501E-3</v>
      </c>
      <c r="E6898">
        <v>32.282677967374902</v>
      </c>
      <c r="F6898">
        <v>753.97079013681605</v>
      </c>
      <c r="G6898">
        <v>756.05378716944199</v>
      </c>
      <c r="H6898">
        <v>0.3</v>
      </c>
      <c r="I6898">
        <v>22.6785421502906</v>
      </c>
      <c r="J6898">
        <v>-0.03</v>
      </c>
    </row>
    <row r="6899" spans="1:10">
      <c r="A6899">
        <v>104.01000000002099</v>
      </c>
      <c r="B6899">
        <v>-2.08887228250377</v>
      </c>
      <c r="C6899">
        <v>0</v>
      </c>
      <c r="D6899">
        <v>-2.518050143952E-3</v>
      </c>
      <c r="E6899">
        <v>32.282531463083203</v>
      </c>
      <c r="F6899">
        <v>753.97026714531705</v>
      </c>
      <c r="G6899">
        <v>756.05324193223396</v>
      </c>
      <c r="H6899">
        <v>0.3</v>
      </c>
      <c r="I6899">
        <v>22.6785674002227</v>
      </c>
      <c r="J6899">
        <v>-0.03</v>
      </c>
    </row>
    <row r="6900" spans="1:10">
      <c r="A6900">
        <v>104.00666666668801</v>
      </c>
      <c r="B6900">
        <v>-2.0888718335964902</v>
      </c>
      <c r="C6900">
        <v>0</v>
      </c>
      <c r="D6900">
        <v>-2.5177395187915902E-3</v>
      </c>
      <c r="E6900">
        <v>32.282384960785002</v>
      </c>
      <c r="F6900">
        <v>753.96974415549801</v>
      </c>
      <c r="G6900">
        <v>756.05269669471295</v>
      </c>
      <c r="H6900">
        <v>0.3</v>
      </c>
      <c r="I6900">
        <v>22.678592649798901</v>
      </c>
      <c r="J6900">
        <v>-0.03</v>
      </c>
    </row>
    <row r="6901" spans="1:10">
      <c r="A6901">
        <v>104.00333333335401</v>
      </c>
      <c r="B6901">
        <v>-2.0888713846853602</v>
      </c>
      <c r="C6901">
        <v>0</v>
      </c>
      <c r="D6901">
        <v>-2.51742889801429E-3</v>
      </c>
      <c r="E6901">
        <v>32.282238460480301</v>
      </c>
      <c r="F6901">
        <v>753.96922116735902</v>
      </c>
      <c r="G6901">
        <v>756.05215145687896</v>
      </c>
      <c r="H6901">
        <v>0.3</v>
      </c>
      <c r="I6901">
        <v>22.6786178990188</v>
      </c>
      <c r="J6901">
        <v>-0.03</v>
      </c>
    </row>
    <row r="6902" spans="1:10">
      <c r="A6902">
        <v>104.000000000021</v>
      </c>
      <c r="B6902">
        <v>-2.0888709357703701</v>
      </c>
      <c r="C6902">
        <v>0</v>
      </c>
      <c r="D6902">
        <v>-2.5171182816255502E-3</v>
      </c>
      <c r="E6902">
        <v>32.282091962168799</v>
      </c>
      <c r="F6902">
        <v>753.96869818090101</v>
      </c>
      <c r="G6902">
        <v>756.05160621873199</v>
      </c>
      <c r="H6902">
        <v>0.3</v>
      </c>
      <c r="I6902">
        <v>22.6786431478819</v>
      </c>
      <c r="J6902">
        <v>-0.03</v>
      </c>
    </row>
    <row r="6903" spans="1:10">
      <c r="A6903">
        <v>103.996666666688</v>
      </c>
      <c r="B6903">
        <v>-2.08887048685154</v>
      </c>
      <c r="C6903">
        <v>0</v>
      </c>
      <c r="D6903">
        <v>-2.5168076696308601E-3</v>
      </c>
      <c r="E6903">
        <v>32.281945465850399</v>
      </c>
      <c r="F6903">
        <v>753.96817519612205</v>
      </c>
      <c r="G6903">
        <v>756.05106098027204</v>
      </c>
      <c r="H6903">
        <v>0.3</v>
      </c>
      <c r="I6903">
        <v>22.678668396387899</v>
      </c>
      <c r="J6903">
        <v>-0.03</v>
      </c>
    </row>
    <row r="6904" spans="1:10">
      <c r="A6904">
        <v>103.993333333354</v>
      </c>
      <c r="B6904">
        <v>-2.0888700379288498</v>
      </c>
      <c r="C6904">
        <v>0</v>
      </c>
      <c r="D6904">
        <v>-2.51649706203565E-3</v>
      </c>
      <c r="E6904">
        <v>32.281798971524999</v>
      </c>
      <c r="F6904">
        <v>753.96765221302405</v>
      </c>
      <c r="G6904">
        <v>756.050515741499</v>
      </c>
      <c r="H6904">
        <v>0.3</v>
      </c>
      <c r="I6904">
        <v>22.678693644536299</v>
      </c>
      <c r="J6904">
        <v>-0.03</v>
      </c>
    </row>
    <row r="6905" spans="1:10">
      <c r="A6905">
        <v>103.990000000021</v>
      </c>
      <c r="B6905">
        <v>-2.0888695890023099</v>
      </c>
      <c r="C6905">
        <v>0</v>
      </c>
      <c r="D6905">
        <v>-2.5161864588454101E-3</v>
      </c>
      <c r="E6905">
        <v>32.281652479192303</v>
      </c>
      <c r="F6905">
        <v>753.96712923160396</v>
      </c>
      <c r="G6905">
        <v>756.04997050241298</v>
      </c>
      <c r="H6905">
        <v>0.3</v>
      </c>
      <c r="I6905">
        <v>22.6787188923266</v>
      </c>
      <c r="J6905">
        <v>-0.03</v>
      </c>
    </row>
    <row r="6906" spans="1:10">
      <c r="A6906">
        <v>103.986666666688</v>
      </c>
      <c r="B6906">
        <v>-2.0888691400719099</v>
      </c>
      <c r="C6906">
        <v>0</v>
      </c>
      <c r="D6906">
        <v>-2.5158758600655798E-3</v>
      </c>
      <c r="E6906">
        <v>32.281505988852203</v>
      </c>
      <c r="F6906">
        <v>753.96660625186496</v>
      </c>
      <c r="G6906">
        <v>756.04942526301295</v>
      </c>
      <c r="H6906">
        <v>0.3</v>
      </c>
      <c r="I6906">
        <v>22.6787441397584</v>
      </c>
      <c r="J6906">
        <v>-0.03</v>
      </c>
    </row>
    <row r="6907" spans="1:10">
      <c r="A6907">
        <v>103.983333333354</v>
      </c>
      <c r="B6907">
        <v>-2.0888686911376699</v>
      </c>
      <c r="C6907">
        <v>0</v>
      </c>
      <c r="D6907">
        <v>-2.51556526570163E-3</v>
      </c>
      <c r="E6907">
        <v>32.2813595005045</v>
      </c>
      <c r="F6907">
        <v>753.96608327380397</v>
      </c>
      <c r="G6907">
        <v>756.04888002329994</v>
      </c>
      <c r="H6907">
        <v>0.3</v>
      </c>
      <c r="I6907">
        <v>22.678769386831299</v>
      </c>
      <c r="J6907">
        <v>-0.03</v>
      </c>
    </row>
    <row r="6908" spans="1:10">
      <c r="A6908">
        <v>103.98000000002099</v>
      </c>
      <c r="B6908">
        <v>-2.0888682421995699</v>
      </c>
      <c r="C6908">
        <v>0</v>
      </c>
      <c r="D6908">
        <v>-2.5152546757590101E-3</v>
      </c>
      <c r="E6908">
        <v>32.281213014149003</v>
      </c>
      <c r="F6908">
        <v>753.96556029742305</v>
      </c>
      <c r="G6908">
        <v>756.04833478327396</v>
      </c>
      <c r="H6908">
        <v>0.3</v>
      </c>
      <c r="I6908">
        <v>22.678794633544801</v>
      </c>
      <c r="J6908">
        <v>-0.03</v>
      </c>
    </row>
    <row r="6909" spans="1:10">
      <c r="A6909">
        <v>103.976666666688</v>
      </c>
      <c r="B6909">
        <v>-2.0888677932576201</v>
      </c>
      <c r="C6909">
        <v>0</v>
      </c>
      <c r="D6909">
        <v>-2.51494409024319E-3</v>
      </c>
      <c r="E6909">
        <v>32.281066529785697</v>
      </c>
      <c r="F6909">
        <v>753.96503732272004</v>
      </c>
      <c r="G6909">
        <v>756.04778954293499</v>
      </c>
      <c r="H6909">
        <v>0.3</v>
      </c>
      <c r="I6909">
        <v>22.678819879898398</v>
      </c>
      <c r="J6909">
        <v>-0.03</v>
      </c>
    </row>
    <row r="6910" spans="1:10">
      <c r="A6910">
        <v>103.97333333335401</v>
      </c>
      <c r="B6910">
        <v>-2.08886734431182</v>
      </c>
      <c r="C6910">
        <v>0</v>
      </c>
      <c r="D6910">
        <v>-2.5146335091596E-3</v>
      </c>
      <c r="E6910">
        <v>32.280920047414199</v>
      </c>
      <c r="F6910">
        <v>753.96451434969697</v>
      </c>
      <c r="G6910">
        <v>756.04724430228305</v>
      </c>
      <c r="H6910">
        <v>0.3</v>
      </c>
      <c r="I6910">
        <v>22.678845125891701</v>
      </c>
      <c r="J6910">
        <v>-0.03</v>
      </c>
    </row>
    <row r="6911" spans="1:10">
      <c r="A6911">
        <v>103.970000000021</v>
      </c>
      <c r="B6911">
        <v>-2.0888668953621599</v>
      </c>
      <c r="C6911">
        <v>0</v>
      </c>
      <c r="D6911">
        <v>-2.5143229325137301E-3</v>
      </c>
      <c r="E6911">
        <v>32.280773567034402</v>
      </c>
      <c r="F6911">
        <v>753.96399137835203</v>
      </c>
      <c r="G6911">
        <v>756.04669906131801</v>
      </c>
      <c r="H6911">
        <v>0.3</v>
      </c>
      <c r="I6911">
        <v>22.678870371524301</v>
      </c>
      <c r="J6911">
        <v>-0.03</v>
      </c>
    </row>
    <row r="6912" spans="1:10">
      <c r="A6912">
        <v>103.966666666688</v>
      </c>
      <c r="B6912">
        <v>-2.0888664464086499</v>
      </c>
      <c r="C6912">
        <v>0</v>
      </c>
      <c r="D6912">
        <v>-2.5140123603110002E-3</v>
      </c>
      <c r="E6912">
        <v>32.280627088646199</v>
      </c>
      <c r="F6912">
        <v>753.963468408685</v>
      </c>
      <c r="G6912">
        <v>756.04615382003897</v>
      </c>
      <c r="H6912">
        <v>0.3</v>
      </c>
      <c r="I6912">
        <v>22.678895616795799</v>
      </c>
      <c r="J6912">
        <v>-0.03</v>
      </c>
    </row>
    <row r="6913" spans="1:10">
      <c r="A6913">
        <v>103.963333333354</v>
      </c>
      <c r="B6913">
        <v>-2.0888659974512902</v>
      </c>
      <c r="C6913">
        <v>0</v>
      </c>
      <c r="D6913">
        <v>-2.5137017925568801E-3</v>
      </c>
      <c r="E6913">
        <v>32.280480612249399</v>
      </c>
      <c r="F6913">
        <v>753.96294544069599</v>
      </c>
      <c r="G6913">
        <v>756.04560857844695</v>
      </c>
      <c r="H6913">
        <v>0.3</v>
      </c>
      <c r="I6913">
        <v>22.678920861705599</v>
      </c>
      <c r="J6913">
        <v>-0.03</v>
      </c>
    </row>
    <row r="6914" spans="1:10">
      <c r="A6914">
        <v>103.960000000021</v>
      </c>
      <c r="B6914">
        <v>-2.0888655484900802</v>
      </c>
      <c r="C6914">
        <v>0</v>
      </c>
      <c r="D6914">
        <v>-2.5133912292568199E-3</v>
      </c>
      <c r="E6914">
        <v>32.280334137843802</v>
      </c>
      <c r="F6914">
        <v>753.96242247438602</v>
      </c>
      <c r="G6914">
        <v>756.04506333654297</v>
      </c>
      <c r="H6914">
        <v>0.3</v>
      </c>
      <c r="I6914">
        <v>22.678946106253399</v>
      </c>
      <c r="J6914">
        <v>-0.03</v>
      </c>
    </row>
    <row r="6915" spans="1:10">
      <c r="A6915">
        <v>103.95666666668799</v>
      </c>
      <c r="B6915">
        <v>-2.0888650995250102</v>
      </c>
      <c r="C6915">
        <v>0</v>
      </c>
      <c r="D6915">
        <v>-2.5130806704162598E-3</v>
      </c>
      <c r="E6915">
        <v>32.280187665429203</v>
      </c>
      <c r="F6915">
        <v>753.96189950975304</v>
      </c>
      <c r="G6915">
        <v>756.04451809432396</v>
      </c>
      <c r="H6915">
        <v>0.3</v>
      </c>
      <c r="I6915">
        <v>22.678971350438701</v>
      </c>
      <c r="J6915">
        <v>-0.03</v>
      </c>
    </row>
    <row r="6916" spans="1:10">
      <c r="A6916">
        <v>103.953333333354</v>
      </c>
      <c r="B6916">
        <v>-2.0888646505560899</v>
      </c>
      <c r="C6916">
        <v>0</v>
      </c>
      <c r="D6916">
        <v>-2.5127701160406698E-3</v>
      </c>
      <c r="E6916">
        <v>32.280041195005502</v>
      </c>
      <c r="F6916">
        <v>753.96137654679796</v>
      </c>
      <c r="G6916">
        <v>756.043972851793</v>
      </c>
      <c r="H6916">
        <v>0.3</v>
      </c>
      <c r="I6916">
        <v>22.6789965942611</v>
      </c>
      <c r="J6916">
        <v>-0.03</v>
      </c>
    </row>
    <row r="6917" spans="1:10">
      <c r="A6917">
        <v>103.95000000002101</v>
      </c>
      <c r="B6917">
        <v>-2.0888642015833199</v>
      </c>
      <c r="C6917">
        <v>0</v>
      </c>
      <c r="D6917">
        <v>-2.51245956613547E-3</v>
      </c>
      <c r="E6917">
        <v>32.2798947265725</v>
      </c>
      <c r="F6917">
        <v>753.96085358552102</v>
      </c>
      <c r="G6917">
        <v>756.04342760894895</v>
      </c>
      <c r="H6917">
        <v>0.3</v>
      </c>
      <c r="I6917">
        <v>22.679021837720001</v>
      </c>
      <c r="J6917">
        <v>-0.03</v>
      </c>
    </row>
    <row r="6918" spans="1:10">
      <c r="A6918">
        <v>103.946666666688</v>
      </c>
      <c r="B6918">
        <v>-2.0888637526066902</v>
      </c>
      <c r="C6918">
        <v>0</v>
      </c>
      <c r="D6918">
        <v>-2.5121490207061299E-3</v>
      </c>
      <c r="E6918">
        <v>32.279748260130098</v>
      </c>
      <c r="F6918">
        <v>753.96033062592096</v>
      </c>
      <c r="G6918">
        <v>756.042882365791</v>
      </c>
      <c r="H6918">
        <v>0.3</v>
      </c>
      <c r="I6918">
        <v>22.679047080815199</v>
      </c>
      <c r="J6918">
        <v>-0.03</v>
      </c>
    </row>
    <row r="6919" spans="1:10">
      <c r="A6919">
        <v>103.943333333354</v>
      </c>
      <c r="B6919">
        <v>-2.0888633036262201</v>
      </c>
      <c r="C6919">
        <v>0</v>
      </c>
      <c r="D6919">
        <v>-2.5118384797580902E-3</v>
      </c>
      <c r="E6919">
        <v>32.279601795677898</v>
      </c>
      <c r="F6919">
        <v>753.95980766799801</v>
      </c>
      <c r="G6919">
        <v>756.04233712231996</v>
      </c>
      <c r="H6919">
        <v>0.3</v>
      </c>
      <c r="I6919">
        <v>22.679072323546102</v>
      </c>
      <c r="J6919">
        <v>-0.03</v>
      </c>
    </row>
    <row r="6920" spans="1:10">
      <c r="A6920">
        <v>103.940000000021</v>
      </c>
      <c r="B6920">
        <v>-2.0888628546418899</v>
      </c>
      <c r="C6920">
        <v>0</v>
      </c>
      <c r="D6920">
        <v>-2.5115279432968E-3</v>
      </c>
      <c r="E6920">
        <v>32.279455333215999</v>
      </c>
      <c r="F6920">
        <v>753.95928471175205</v>
      </c>
      <c r="G6920">
        <v>756.04179187853595</v>
      </c>
      <c r="H6920">
        <v>0.3</v>
      </c>
      <c r="I6920">
        <v>22.679097565912201</v>
      </c>
      <c r="J6920">
        <v>-0.03</v>
      </c>
    </row>
    <row r="6921" spans="1:10">
      <c r="A6921">
        <v>103.936666666688</v>
      </c>
      <c r="B6921">
        <v>-2.0888624056537002</v>
      </c>
      <c r="C6921">
        <v>0</v>
      </c>
      <c r="D6921">
        <v>-2.5112174113276799E-3</v>
      </c>
      <c r="E6921">
        <v>32.279308872744103</v>
      </c>
      <c r="F6921">
        <v>753.95876175718297</v>
      </c>
      <c r="G6921">
        <v>756.04124663443895</v>
      </c>
      <c r="H6921">
        <v>0.3</v>
      </c>
      <c r="I6921">
        <v>22.679122807913199</v>
      </c>
      <c r="J6921">
        <v>-0.03</v>
      </c>
    </row>
    <row r="6922" spans="1:10">
      <c r="A6922">
        <v>103.933333333354</v>
      </c>
      <c r="B6922">
        <v>-2.0888619566616602</v>
      </c>
      <c r="C6922">
        <v>0</v>
      </c>
      <c r="D6922">
        <v>-2.5109068838561998E-3</v>
      </c>
      <c r="E6922">
        <v>32.279162414262103</v>
      </c>
      <c r="F6922">
        <v>753.95823880428998</v>
      </c>
      <c r="G6922">
        <v>756.04070139002897</v>
      </c>
      <c r="H6922">
        <v>0.3</v>
      </c>
      <c r="I6922">
        <v>22.679148049548701</v>
      </c>
      <c r="J6922">
        <v>-0.03</v>
      </c>
    </row>
    <row r="6923" spans="1:10">
      <c r="A6923">
        <v>103.930000000021</v>
      </c>
      <c r="B6923">
        <v>-2.0888615076657699</v>
      </c>
      <c r="C6923">
        <v>0</v>
      </c>
      <c r="D6923">
        <v>-2.5105963608877901E-3</v>
      </c>
      <c r="E6923">
        <v>32.279015957769701</v>
      </c>
      <c r="F6923">
        <v>753.95771585307398</v>
      </c>
      <c r="G6923">
        <v>756.04015614530499</v>
      </c>
      <c r="H6923">
        <v>0.3</v>
      </c>
      <c r="I6923">
        <v>22.679173290817999</v>
      </c>
      <c r="J6923">
        <v>-0.03</v>
      </c>
    </row>
    <row r="6924" spans="1:10">
      <c r="A6924">
        <v>103.92666666668801</v>
      </c>
      <c r="B6924">
        <v>-2.0888610586660299</v>
      </c>
      <c r="C6924">
        <v>0</v>
      </c>
      <c r="D6924">
        <v>-2.5102858424278902E-3</v>
      </c>
      <c r="E6924">
        <v>32.278869503266797</v>
      </c>
      <c r="F6924">
        <v>753.95719290353497</v>
      </c>
      <c r="G6924">
        <v>756.03961090026803</v>
      </c>
      <c r="H6924">
        <v>0.3</v>
      </c>
      <c r="I6924">
        <v>22.6791985317209</v>
      </c>
      <c r="J6924">
        <v>-0.03</v>
      </c>
    </row>
    <row r="6925" spans="1:10">
      <c r="A6925">
        <v>103.92333333335399</v>
      </c>
      <c r="B6925">
        <v>-2.0888606096624298</v>
      </c>
      <c r="C6925">
        <v>0</v>
      </c>
      <c r="D6925">
        <v>-2.5099753284819502E-3</v>
      </c>
      <c r="E6925">
        <v>32.2787230507532</v>
      </c>
      <c r="F6925">
        <v>753.95666995567103</v>
      </c>
      <c r="G6925">
        <v>756.03906565491798</v>
      </c>
      <c r="H6925">
        <v>0.3</v>
      </c>
      <c r="I6925">
        <v>22.679223772256901</v>
      </c>
      <c r="J6925">
        <v>-0.03</v>
      </c>
    </row>
    <row r="6926" spans="1:10">
      <c r="A6926">
        <v>103.92000000002101</v>
      </c>
      <c r="B6926">
        <v>-2.0888601606549799</v>
      </c>
      <c r="C6926">
        <v>0</v>
      </c>
      <c r="D6926">
        <v>-2.5096648190553899E-3</v>
      </c>
      <c r="E6926">
        <v>32.278576600228803</v>
      </c>
      <c r="F6926">
        <v>753.95614700948295</v>
      </c>
      <c r="G6926">
        <v>756.03852040925506</v>
      </c>
      <c r="H6926">
        <v>0.3</v>
      </c>
      <c r="I6926">
        <v>22.679249012425501</v>
      </c>
      <c r="J6926">
        <v>-0.03</v>
      </c>
    </row>
    <row r="6927" spans="1:10">
      <c r="A6927">
        <v>103.916666666688</v>
      </c>
      <c r="B6927">
        <v>-2.0888597116436798</v>
      </c>
      <c r="C6927">
        <v>0</v>
      </c>
      <c r="D6927">
        <v>-2.5093543141536602E-3</v>
      </c>
      <c r="E6927">
        <v>32.278430151693399</v>
      </c>
      <c r="F6927">
        <v>753.95562406497095</v>
      </c>
      <c r="G6927">
        <v>756.03797516327802</v>
      </c>
      <c r="H6927">
        <v>0.3</v>
      </c>
      <c r="I6927">
        <v>22.6792742522263</v>
      </c>
      <c r="J6927">
        <v>-0.03</v>
      </c>
    </row>
    <row r="6928" spans="1:10">
      <c r="A6928">
        <v>103.913333333354</v>
      </c>
      <c r="B6928">
        <v>-2.0888592626285201</v>
      </c>
      <c r="C6928">
        <v>0</v>
      </c>
      <c r="D6928">
        <v>-2.5090438137821899E-3</v>
      </c>
      <c r="E6928">
        <v>32.278283705146897</v>
      </c>
      <c r="F6928">
        <v>753.95510112213503</v>
      </c>
      <c r="G6928">
        <v>756.03742991698903</v>
      </c>
      <c r="H6928">
        <v>0.3</v>
      </c>
      <c r="I6928">
        <v>22.679299491658899</v>
      </c>
      <c r="J6928">
        <v>-0.03</v>
      </c>
    </row>
    <row r="6929" spans="1:10">
      <c r="A6929">
        <v>103.910000000021</v>
      </c>
      <c r="B6929">
        <v>-2.0888588136095101</v>
      </c>
      <c r="C6929">
        <v>0</v>
      </c>
      <c r="D6929">
        <v>-2.50873331794642E-3</v>
      </c>
      <c r="E6929">
        <v>32.278137260588899</v>
      </c>
      <c r="F6929">
        <v>753.95457818097395</v>
      </c>
      <c r="G6929">
        <v>756.03688467038603</v>
      </c>
      <c r="H6929">
        <v>0.3</v>
      </c>
      <c r="I6929">
        <v>22.679324730722701</v>
      </c>
      <c r="J6929">
        <v>-0.03</v>
      </c>
    </row>
    <row r="6930" spans="1:10">
      <c r="A6930">
        <v>103.906666666688</v>
      </c>
      <c r="B6930">
        <v>-2.0888583645866401</v>
      </c>
      <c r="C6930">
        <v>0</v>
      </c>
      <c r="D6930">
        <v>-2.5084228266517902E-3</v>
      </c>
      <c r="E6930">
        <v>32.277990818019397</v>
      </c>
      <c r="F6930">
        <v>753.95405524148805</v>
      </c>
      <c r="G6930">
        <v>756.03633942346903</v>
      </c>
      <c r="H6930">
        <v>0.3</v>
      </c>
      <c r="I6930">
        <v>22.679349969417501</v>
      </c>
      <c r="J6930">
        <v>-0.03</v>
      </c>
    </row>
    <row r="6931" spans="1:10">
      <c r="A6931">
        <v>103.903333333354</v>
      </c>
      <c r="B6931">
        <v>-2.0888579155599301</v>
      </c>
      <c r="C6931">
        <v>0</v>
      </c>
      <c r="D6931">
        <v>-2.50811233990372E-3</v>
      </c>
      <c r="E6931">
        <v>32.277844377438299</v>
      </c>
      <c r="F6931">
        <v>753.95353230367698</v>
      </c>
      <c r="G6931">
        <v>756.03579417623996</v>
      </c>
      <c r="H6931">
        <v>0.3</v>
      </c>
      <c r="I6931">
        <v>22.679375207742599</v>
      </c>
      <c r="J6931">
        <v>-0.03</v>
      </c>
    </row>
    <row r="6932" spans="1:10">
      <c r="A6932">
        <v>103.900000000021</v>
      </c>
      <c r="B6932">
        <v>-2.0888574665293498</v>
      </c>
      <c r="C6932">
        <v>0</v>
      </c>
      <c r="D6932">
        <v>-2.5078018577076402E-3</v>
      </c>
      <c r="E6932">
        <v>32.277697938845201</v>
      </c>
      <c r="F6932">
        <v>753.95300936754199</v>
      </c>
      <c r="G6932">
        <v>756.035248928697</v>
      </c>
      <c r="H6932">
        <v>0.3</v>
      </c>
      <c r="I6932">
        <v>22.679400445697802</v>
      </c>
      <c r="J6932">
        <v>-0.03</v>
      </c>
    </row>
    <row r="6933" spans="1:10">
      <c r="A6933">
        <v>103.89666666668801</v>
      </c>
      <c r="B6933">
        <v>-2.0888570174949299</v>
      </c>
      <c r="C6933">
        <v>0</v>
      </c>
      <c r="D6933">
        <v>-2.5074913800689999E-3</v>
      </c>
      <c r="E6933">
        <v>32.277551502240101</v>
      </c>
      <c r="F6933">
        <v>753.95248643308105</v>
      </c>
      <c r="G6933">
        <v>756.03470368084095</v>
      </c>
      <c r="H6933">
        <v>0.3</v>
      </c>
      <c r="I6933">
        <v>22.679425683282499</v>
      </c>
      <c r="J6933">
        <v>-0.03</v>
      </c>
    </row>
    <row r="6934" spans="1:10">
      <c r="A6934">
        <v>103.89333333335399</v>
      </c>
      <c r="B6934">
        <v>-2.08885656845665</v>
      </c>
      <c r="C6934">
        <v>0</v>
      </c>
      <c r="D6934">
        <v>-2.50718090699321E-3</v>
      </c>
      <c r="E6934">
        <v>32.277405067622801</v>
      </c>
      <c r="F6934">
        <v>753.95196350029403</v>
      </c>
      <c r="G6934">
        <v>756.03415843267203</v>
      </c>
      <c r="H6934">
        <v>0.3</v>
      </c>
      <c r="I6934">
        <v>22.679450920496301</v>
      </c>
      <c r="J6934">
        <v>-0.03</v>
      </c>
    </row>
    <row r="6935" spans="1:10">
      <c r="A6935">
        <v>103.890000000021</v>
      </c>
      <c r="B6935">
        <v>-2.0888561194145199</v>
      </c>
      <c r="C6935">
        <v>0</v>
      </c>
      <c r="D6935">
        <v>-2.50687043848571E-3</v>
      </c>
      <c r="E6935">
        <v>32.277258634993203</v>
      </c>
      <c r="F6935">
        <v>753.95144056918195</v>
      </c>
      <c r="G6935">
        <v>756.03361318418899</v>
      </c>
      <c r="H6935">
        <v>0.3</v>
      </c>
      <c r="I6935">
        <v>22.679476157338701</v>
      </c>
      <c r="J6935">
        <v>-0.03</v>
      </c>
    </row>
    <row r="6936" spans="1:10">
      <c r="A6936">
        <v>103.886666666688</v>
      </c>
      <c r="B6936">
        <v>-2.0888556703685301</v>
      </c>
      <c r="C6936">
        <v>0</v>
      </c>
      <c r="D6936">
        <v>-2.5065599745519298E-3</v>
      </c>
      <c r="E6936">
        <v>32.2771122043509</v>
      </c>
      <c r="F6936">
        <v>753.95091763974403</v>
      </c>
      <c r="G6936">
        <v>756.03306793539298</v>
      </c>
      <c r="H6936">
        <v>0.3</v>
      </c>
      <c r="I6936">
        <v>22.679501393809399</v>
      </c>
      <c r="J6936">
        <v>-0.03</v>
      </c>
    </row>
    <row r="6937" spans="1:10">
      <c r="A6937">
        <v>103.883333333354</v>
      </c>
      <c r="B6937">
        <v>-2.0888552213186902</v>
      </c>
      <c r="C6937">
        <v>0</v>
      </c>
      <c r="D6937">
        <v>-2.5062495151972901E-3</v>
      </c>
      <c r="E6937">
        <v>32.276965775695999</v>
      </c>
      <c r="F6937">
        <v>753.95039471198004</v>
      </c>
      <c r="G6937">
        <v>756.03252268628398</v>
      </c>
      <c r="H6937">
        <v>0.3</v>
      </c>
      <c r="I6937">
        <v>22.679526629907802</v>
      </c>
      <c r="J6937">
        <v>-0.03</v>
      </c>
    </row>
    <row r="6938" spans="1:10">
      <c r="A6938">
        <v>103.880000000021</v>
      </c>
      <c r="B6938">
        <v>-2.0888547722649902</v>
      </c>
      <c r="C6938">
        <v>0</v>
      </c>
      <c r="D6938">
        <v>-2.5059390604272101E-3</v>
      </c>
      <c r="E6938">
        <v>32.276819349028102</v>
      </c>
      <c r="F6938">
        <v>753.94987178588997</v>
      </c>
      <c r="G6938">
        <v>756.03197743686201</v>
      </c>
      <c r="H6938">
        <v>0.3</v>
      </c>
      <c r="I6938">
        <v>22.679551865633599</v>
      </c>
      <c r="J6938">
        <v>-0.03</v>
      </c>
    </row>
    <row r="6939" spans="1:10">
      <c r="A6939">
        <v>103.876666666688</v>
      </c>
      <c r="B6939">
        <v>-2.0888543232074501</v>
      </c>
      <c r="C6939">
        <v>0</v>
      </c>
      <c r="D6939">
        <v>-2.5056286102471299E-3</v>
      </c>
      <c r="E6939">
        <v>32.276672924347203</v>
      </c>
      <c r="F6939">
        <v>753.94934886147303</v>
      </c>
      <c r="G6939">
        <v>756.03143218712603</v>
      </c>
      <c r="H6939">
        <v>0.3</v>
      </c>
      <c r="I6939">
        <v>22.6795771009863</v>
      </c>
      <c r="J6939">
        <v>-0.03</v>
      </c>
    </row>
    <row r="6940" spans="1:10">
      <c r="A6940">
        <v>103.873333333354</v>
      </c>
      <c r="B6940">
        <v>-2.0888538741460398</v>
      </c>
      <c r="C6940">
        <v>0</v>
      </c>
      <c r="D6940">
        <v>-2.5053181646624602E-3</v>
      </c>
      <c r="E6940">
        <v>32.276526501653002</v>
      </c>
      <c r="F6940">
        <v>753.94882593873001</v>
      </c>
      <c r="G6940">
        <v>756.03088693707798</v>
      </c>
      <c r="H6940">
        <v>0.3</v>
      </c>
      <c r="I6940">
        <v>22.679602335965399</v>
      </c>
      <c r="J6940">
        <v>-0.03</v>
      </c>
    </row>
    <row r="6941" spans="1:10">
      <c r="A6941">
        <v>103.87000000002099</v>
      </c>
      <c r="B6941">
        <v>-2.08885342508079</v>
      </c>
      <c r="C6941">
        <v>0</v>
      </c>
      <c r="D6941">
        <v>-2.5050077236786201E-3</v>
      </c>
      <c r="E6941">
        <v>32.276380080945401</v>
      </c>
      <c r="F6941">
        <v>753.94830301766001</v>
      </c>
      <c r="G6941">
        <v>756.03034168671502</v>
      </c>
      <c r="H6941">
        <v>0.3</v>
      </c>
      <c r="I6941">
        <v>22.679627570570599</v>
      </c>
      <c r="J6941">
        <v>-0.03</v>
      </c>
    </row>
    <row r="6942" spans="1:10">
      <c r="A6942">
        <v>103.866666666688</v>
      </c>
      <c r="B6942">
        <v>-2.0888529760116801</v>
      </c>
      <c r="C6942">
        <v>0</v>
      </c>
      <c r="D6942">
        <v>-2.5046972873010499E-3</v>
      </c>
      <c r="E6942">
        <v>32.2762336622242</v>
      </c>
      <c r="F6942">
        <v>753.94778009826405</v>
      </c>
      <c r="G6942">
        <v>756.02979643603999</v>
      </c>
      <c r="H6942">
        <v>0.3</v>
      </c>
      <c r="I6942">
        <v>22.6796528048013</v>
      </c>
      <c r="J6942">
        <v>-0.03</v>
      </c>
    </row>
    <row r="6943" spans="1:10">
      <c r="A6943">
        <v>103.86333333335401</v>
      </c>
      <c r="B6943">
        <v>-2.0888525269387102</v>
      </c>
      <c r="C6943">
        <v>0</v>
      </c>
      <c r="D6943">
        <v>-2.50438685553516E-3</v>
      </c>
      <c r="E6943">
        <v>32.2760872454893</v>
      </c>
      <c r="F6943">
        <v>753.94725718053996</v>
      </c>
      <c r="G6943">
        <v>756.02925118505095</v>
      </c>
      <c r="H6943">
        <v>0.3</v>
      </c>
      <c r="I6943">
        <v>22.679678038657201</v>
      </c>
      <c r="J6943">
        <v>-0.03</v>
      </c>
    </row>
    <row r="6944" spans="1:10">
      <c r="A6944">
        <v>103.860000000021</v>
      </c>
      <c r="B6944">
        <v>-2.08885207786189</v>
      </c>
      <c r="C6944">
        <v>0</v>
      </c>
      <c r="D6944">
        <v>-2.5040764283863599E-3</v>
      </c>
      <c r="E6944">
        <v>32.275940830740403</v>
      </c>
      <c r="F6944">
        <v>753.94673426448901</v>
      </c>
      <c r="G6944">
        <v>756.02870593374905</v>
      </c>
      <c r="H6944">
        <v>0.3</v>
      </c>
      <c r="I6944">
        <v>22.679703272137701</v>
      </c>
      <c r="J6944">
        <v>-0.03</v>
      </c>
    </row>
    <row r="6945" spans="1:10">
      <c r="A6945">
        <v>103.856666666688</v>
      </c>
      <c r="B6945">
        <v>-2.08885162878122</v>
      </c>
      <c r="C6945">
        <v>0</v>
      </c>
      <c r="D6945">
        <v>-2.5037660058600799E-3</v>
      </c>
      <c r="E6945">
        <v>32.275794417977501</v>
      </c>
      <c r="F6945">
        <v>753.94621135011096</v>
      </c>
      <c r="G6945">
        <v>756.02816068213394</v>
      </c>
      <c r="H6945">
        <v>0.3</v>
      </c>
      <c r="I6945">
        <v>22.679728505242501</v>
      </c>
      <c r="J6945">
        <v>-0.03</v>
      </c>
    </row>
    <row r="6946" spans="1:10">
      <c r="A6946">
        <v>103.853333333354</v>
      </c>
      <c r="B6946">
        <v>-2.08885117969669</v>
      </c>
      <c r="C6946">
        <v>0</v>
      </c>
      <c r="D6946">
        <v>-2.50345558796174E-3</v>
      </c>
      <c r="E6946">
        <v>32.275648007200303</v>
      </c>
      <c r="F6946">
        <v>753.94568843740501</v>
      </c>
      <c r="G6946">
        <v>756.02761543020495</v>
      </c>
      <c r="H6946">
        <v>0.3</v>
      </c>
      <c r="I6946">
        <v>22.6797537379712</v>
      </c>
      <c r="J6946">
        <v>-0.03</v>
      </c>
    </row>
    <row r="6947" spans="1:10">
      <c r="A6947">
        <v>103.850000000021</v>
      </c>
      <c r="B6947">
        <v>-2.0888507306083102</v>
      </c>
      <c r="C6947">
        <v>0</v>
      </c>
      <c r="D6947">
        <v>-2.5031451746967402E-3</v>
      </c>
      <c r="E6947">
        <v>32.275501598408603</v>
      </c>
      <c r="F6947">
        <v>753.94516552637106</v>
      </c>
      <c r="G6947">
        <v>756.02707017796297</v>
      </c>
      <c r="H6947">
        <v>0.3</v>
      </c>
      <c r="I6947">
        <v>22.679778970323099</v>
      </c>
      <c r="J6947">
        <v>-0.03</v>
      </c>
    </row>
    <row r="6948" spans="1:10">
      <c r="A6948">
        <v>103.84666666668799</v>
      </c>
      <c r="B6948">
        <v>-2.0888502815160699</v>
      </c>
      <c r="C6948">
        <v>0</v>
      </c>
      <c r="D6948">
        <v>-2.5028347660704998E-3</v>
      </c>
      <c r="E6948">
        <v>32.275355191602301</v>
      </c>
      <c r="F6948">
        <v>753.94464261701</v>
      </c>
      <c r="G6948">
        <v>756.02652492540801</v>
      </c>
      <c r="H6948">
        <v>0.3</v>
      </c>
      <c r="I6948">
        <v>22.679804202298101</v>
      </c>
      <c r="J6948">
        <v>-0.03</v>
      </c>
    </row>
    <row r="6949" spans="1:10">
      <c r="A6949">
        <v>103.843333333354</v>
      </c>
      <c r="B6949">
        <v>-2.0888498324199798</v>
      </c>
      <c r="C6949">
        <v>0</v>
      </c>
      <c r="D6949">
        <v>-2.5025243620884498E-3</v>
      </c>
      <c r="E6949">
        <v>32.275208786781199</v>
      </c>
      <c r="F6949">
        <v>753.94411970932003</v>
      </c>
      <c r="G6949">
        <v>756.02597967253905</v>
      </c>
      <c r="H6949">
        <v>0.3</v>
      </c>
      <c r="I6949">
        <v>22.679829433895499</v>
      </c>
      <c r="J6949">
        <v>-0.03</v>
      </c>
    </row>
    <row r="6950" spans="1:10">
      <c r="A6950">
        <v>103.84000000002101</v>
      </c>
      <c r="B6950">
        <v>-2.0888493833200301</v>
      </c>
      <c r="C6950">
        <v>0</v>
      </c>
      <c r="D6950">
        <v>-2.50221396275599E-3</v>
      </c>
      <c r="E6950">
        <v>32.275062383945198</v>
      </c>
      <c r="F6950">
        <v>753.94359680330194</v>
      </c>
      <c r="G6950">
        <v>756.02543441935802</v>
      </c>
      <c r="H6950">
        <v>0.3</v>
      </c>
      <c r="I6950">
        <v>22.679854665114899</v>
      </c>
      <c r="J6950">
        <v>-0.03</v>
      </c>
    </row>
    <row r="6951" spans="1:10">
      <c r="A6951">
        <v>103.836666666688</v>
      </c>
      <c r="B6951">
        <v>-2.0888489342162302</v>
      </c>
      <c r="C6951">
        <v>0</v>
      </c>
      <c r="D6951">
        <v>-2.5019035680785202E-3</v>
      </c>
      <c r="E6951">
        <v>32.274915983093997</v>
      </c>
      <c r="F6951">
        <v>753.94307389895596</v>
      </c>
      <c r="G6951">
        <v>756.02488916586196</v>
      </c>
      <c r="H6951">
        <v>0.3</v>
      </c>
      <c r="I6951">
        <v>22.679879895955999</v>
      </c>
      <c r="J6951">
        <v>-0.03</v>
      </c>
    </row>
    <row r="6952" spans="1:10">
      <c r="A6952">
        <v>103.83333333335401</v>
      </c>
      <c r="B6952">
        <v>-2.08884848510858</v>
      </c>
      <c r="C6952">
        <v>0</v>
      </c>
      <c r="D6952">
        <v>-2.50159317806147E-3</v>
      </c>
      <c r="E6952">
        <v>32.274769584227499</v>
      </c>
      <c r="F6952">
        <v>753.94255099628106</v>
      </c>
      <c r="G6952">
        <v>756.02434391205395</v>
      </c>
      <c r="H6952">
        <v>0.3</v>
      </c>
      <c r="I6952">
        <v>22.679905126418301</v>
      </c>
      <c r="J6952">
        <v>-0.03</v>
      </c>
    </row>
    <row r="6953" spans="1:10">
      <c r="A6953">
        <v>103.830000000021</v>
      </c>
      <c r="B6953">
        <v>-2.0888480359970698</v>
      </c>
      <c r="C6953">
        <v>0</v>
      </c>
      <c r="D6953">
        <v>-2.5012827927102499E-3</v>
      </c>
      <c r="E6953">
        <v>32.274623187345597</v>
      </c>
      <c r="F6953">
        <v>753.94202809527701</v>
      </c>
      <c r="G6953">
        <v>756.02379865793205</v>
      </c>
      <c r="H6953">
        <v>0.3</v>
      </c>
      <c r="I6953">
        <v>22.679930356501298</v>
      </c>
      <c r="J6953">
        <v>-0.03</v>
      </c>
    </row>
    <row r="6954" spans="1:10">
      <c r="A6954">
        <v>103.826666666688</v>
      </c>
      <c r="B6954">
        <v>-2.0888475868817</v>
      </c>
      <c r="C6954">
        <v>0</v>
      </c>
      <c r="D6954">
        <v>-2.5009724120302499E-3</v>
      </c>
      <c r="E6954">
        <v>32.274476792447899</v>
      </c>
      <c r="F6954">
        <v>753.94150519594405</v>
      </c>
      <c r="G6954">
        <v>756.02325340349705</v>
      </c>
      <c r="H6954">
        <v>0.3</v>
      </c>
      <c r="I6954">
        <v>22.6799555862045</v>
      </c>
      <c r="J6954">
        <v>-0.03</v>
      </c>
    </row>
    <row r="6955" spans="1:10">
      <c r="A6955">
        <v>103.823333333354</v>
      </c>
      <c r="B6955">
        <v>-2.08884713776248</v>
      </c>
      <c r="C6955">
        <v>0</v>
      </c>
      <c r="D6955">
        <v>-2.5006620360269001E-3</v>
      </c>
      <c r="E6955">
        <v>32.274330399534499</v>
      </c>
      <c r="F6955">
        <v>753.94098229828205</v>
      </c>
      <c r="G6955">
        <v>756.02270814874805</v>
      </c>
      <c r="H6955">
        <v>0.3</v>
      </c>
      <c r="I6955">
        <v>22.679980815527699</v>
      </c>
      <c r="J6955">
        <v>-0.03</v>
      </c>
    </row>
    <row r="6956" spans="1:10">
      <c r="A6956">
        <v>103.820000000021</v>
      </c>
      <c r="B6956">
        <v>-2.0888466886394101</v>
      </c>
      <c r="C6956">
        <v>0</v>
      </c>
      <c r="D6956">
        <v>-2.5003516647055801E-3</v>
      </c>
      <c r="E6956">
        <v>32.274184008605097</v>
      </c>
      <c r="F6956">
        <v>753.94045940229103</v>
      </c>
      <c r="G6956">
        <v>756.02216289368596</v>
      </c>
      <c r="H6956">
        <v>0.3</v>
      </c>
      <c r="I6956">
        <v>22.680006044470201</v>
      </c>
      <c r="J6956">
        <v>-0.03</v>
      </c>
    </row>
    <row r="6957" spans="1:10">
      <c r="A6957">
        <v>103.81666666668799</v>
      </c>
      <c r="B6957">
        <v>-2.0888462395124798</v>
      </c>
      <c r="C6957">
        <v>0</v>
      </c>
      <c r="D6957">
        <v>-2.5000412980717198E-3</v>
      </c>
      <c r="E6957">
        <v>32.274037619659502</v>
      </c>
      <c r="F6957">
        <v>753.93993650796995</v>
      </c>
      <c r="G6957">
        <v>756.021617638311</v>
      </c>
      <c r="H6957">
        <v>0.3</v>
      </c>
      <c r="I6957">
        <v>22.680031273031702</v>
      </c>
      <c r="J6957">
        <v>-0.03</v>
      </c>
    </row>
    <row r="6958" spans="1:10">
      <c r="A6958">
        <v>103.813333333354</v>
      </c>
      <c r="B6958">
        <v>-2.0888457903817002</v>
      </c>
      <c r="C6958">
        <v>0</v>
      </c>
      <c r="D6958">
        <v>-2.4997309361307202E-3</v>
      </c>
      <c r="E6958">
        <v>32.273891232697601</v>
      </c>
      <c r="F6958">
        <v>753.93941361531904</v>
      </c>
      <c r="G6958">
        <v>756.02107238262204</v>
      </c>
      <c r="H6958">
        <v>0.3</v>
      </c>
      <c r="I6958">
        <v>22.680056501211801</v>
      </c>
      <c r="J6958">
        <v>-0.03</v>
      </c>
    </row>
    <row r="6959" spans="1:10">
      <c r="A6959">
        <v>103.81000000002101</v>
      </c>
      <c r="B6959">
        <v>-2.08884534124706</v>
      </c>
      <c r="C6959">
        <v>0</v>
      </c>
      <c r="D6959">
        <v>-2.4994205788879701E-3</v>
      </c>
      <c r="E6959">
        <v>32.2737448477192</v>
      </c>
      <c r="F6959">
        <v>753.93889072433899</v>
      </c>
      <c r="G6959">
        <v>756.02052712661998</v>
      </c>
      <c r="H6959">
        <v>0.3</v>
      </c>
      <c r="I6959">
        <v>22.680081729009899</v>
      </c>
      <c r="J6959">
        <v>-0.03</v>
      </c>
    </row>
    <row r="6960" spans="1:10">
      <c r="A6960">
        <v>103.806666666688</v>
      </c>
      <c r="B6960">
        <v>-2.0888448921085598</v>
      </c>
      <c r="C6960">
        <v>0</v>
      </c>
      <c r="D6960">
        <v>-2.4991102263488799E-3</v>
      </c>
      <c r="E6960">
        <v>32.273598464724103</v>
      </c>
      <c r="F6960">
        <v>753.93836783502798</v>
      </c>
      <c r="G6960">
        <v>756.01998187030495</v>
      </c>
      <c r="H6960">
        <v>0.3</v>
      </c>
      <c r="I6960">
        <v>22.6801069564257</v>
      </c>
      <c r="J6960">
        <v>-0.03</v>
      </c>
    </row>
    <row r="6961" spans="1:10">
      <c r="A6961">
        <v>103.803333333354</v>
      </c>
      <c r="B6961">
        <v>-2.0888444429662099</v>
      </c>
      <c r="C6961">
        <v>0</v>
      </c>
      <c r="D6961">
        <v>-2.49879987851885E-3</v>
      </c>
      <c r="E6961">
        <v>32.273452083712101</v>
      </c>
      <c r="F6961">
        <v>753.93784494738804</v>
      </c>
      <c r="G6961">
        <v>756.01943661367602</v>
      </c>
      <c r="H6961">
        <v>0.3</v>
      </c>
      <c r="I6961">
        <v>22.680132183458799</v>
      </c>
      <c r="J6961">
        <v>-0.03</v>
      </c>
    </row>
    <row r="6962" spans="1:10">
      <c r="A6962">
        <v>103.800000000021</v>
      </c>
      <c r="B6962">
        <v>-2.0888439938200101</v>
      </c>
      <c r="C6962">
        <v>0</v>
      </c>
      <c r="D6962">
        <v>-2.4984895354032899E-3</v>
      </c>
      <c r="E6962">
        <v>32.273305704683203</v>
      </c>
      <c r="F6962">
        <v>753.93732206141704</v>
      </c>
      <c r="G6962">
        <v>756.018891356734</v>
      </c>
      <c r="H6962">
        <v>0.3</v>
      </c>
      <c r="I6962">
        <v>22.680157410108599</v>
      </c>
      <c r="J6962">
        <v>-0.03</v>
      </c>
    </row>
    <row r="6963" spans="1:10">
      <c r="A6963">
        <v>103.796666666688</v>
      </c>
      <c r="B6963">
        <v>-2.0888435446699498</v>
      </c>
      <c r="C6963">
        <v>0</v>
      </c>
      <c r="D6963">
        <v>-2.4981791970075801E-3</v>
      </c>
      <c r="E6963">
        <v>32.273159327637003</v>
      </c>
      <c r="F6963">
        <v>753.93679917711495</v>
      </c>
      <c r="G6963">
        <v>756.01834609947798</v>
      </c>
      <c r="H6963">
        <v>0.3</v>
      </c>
      <c r="I6963">
        <v>22.680182636374699</v>
      </c>
      <c r="J6963">
        <v>-0.03</v>
      </c>
    </row>
    <row r="6964" spans="1:10">
      <c r="A6964">
        <v>103.793333333354</v>
      </c>
      <c r="B6964">
        <v>-2.0888430955160402</v>
      </c>
      <c r="C6964">
        <v>0</v>
      </c>
      <c r="D6964">
        <v>-2.4978688633371399E-3</v>
      </c>
      <c r="E6964">
        <v>32.273012952573403</v>
      </c>
      <c r="F6964">
        <v>753.93627629448304</v>
      </c>
      <c r="G6964">
        <v>756.01780084191</v>
      </c>
      <c r="H6964">
        <v>0.3</v>
      </c>
      <c r="I6964">
        <v>22.680207862256701</v>
      </c>
      <c r="J6964">
        <v>-0.03</v>
      </c>
    </row>
    <row r="6965" spans="1:10">
      <c r="A6965">
        <v>103.790000000021</v>
      </c>
      <c r="B6965">
        <v>-2.0888426463582701</v>
      </c>
      <c r="C6965">
        <v>0</v>
      </c>
      <c r="D6965">
        <v>-2.4975585343973402E-3</v>
      </c>
      <c r="E6965">
        <v>32.272866579492302</v>
      </c>
      <c r="F6965">
        <v>753.93575341351902</v>
      </c>
      <c r="G6965">
        <v>756.01725558402802</v>
      </c>
      <c r="H6965">
        <v>0.3</v>
      </c>
      <c r="I6965">
        <v>22.6802330877542</v>
      </c>
      <c r="J6965">
        <v>-0.03</v>
      </c>
    </row>
    <row r="6966" spans="1:10">
      <c r="A6966">
        <v>103.78666666668801</v>
      </c>
      <c r="B6966">
        <v>-2.08884219719664</v>
      </c>
      <c r="C6966">
        <v>0</v>
      </c>
      <c r="D6966">
        <v>-2.4972482101936E-3</v>
      </c>
      <c r="E6966">
        <v>32.272720208393601</v>
      </c>
      <c r="F6966">
        <v>753.93523053422496</v>
      </c>
      <c r="G6966">
        <v>756.01671032583204</v>
      </c>
      <c r="H6966">
        <v>0.3</v>
      </c>
      <c r="I6966">
        <v>22.680258312866801</v>
      </c>
      <c r="J6966">
        <v>-0.03</v>
      </c>
    </row>
    <row r="6967" spans="1:10">
      <c r="A6967">
        <v>103.78333333335399</v>
      </c>
      <c r="B6967">
        <v>-2.0888417480311601</v>
      </c>
      <c r="C6967">
        <v>0</v>
      </c>
      <c r="D6967">
        <v>-2.4969378907313102E-3</v>
      </c>
      <c r="E6967">
        <v>32.272573839276902</v>
      </c>
      <c r="F6967">
        <v>753.93470765659902</v>
      </c>
      <c r="G6967">
        <v>756.01616506732296</v>
      </c>
      <c r="H6967">
        <v>0.3</v>
      </c>
      <c r="I6967">
        <v>22.680283537593901</v>
      </c>
      <c r="J6967">
        <v>-0.03</v>
      </c>
    </row>
    <row r="6968" spans="1:10">
      <c r="A6968">
        <v>103.780000000021</v>
      </c>
      <c r="B6968">
        <v>-2.0888412988618299</v>
      </c>
      <c r="C6968">
        <v>0</v>
      </c>
      <c r="D6968">
        <v>-2.49662757601585E-3</v>
      </c>
      <c r="E6968">
        <v>32.272427472142098</v>
      </c>
      <c r="F6968">
        <v>753.934184780642</v>
      </c>
      <c r="G6968">
        <v>756.01561980850101</v>
      </c>
      <c r="H6968">
        <v>0.3</v>
      </c>
      <c r="I6968">
        <v>22.680308761935098</v>
      </c>
      <c r="J6968">
        <v>-0.03</v>
      </c>
    </row>
    <row r="6969" spans="1:10">
      <c r="A6969">
        <v>103.776666666688</v>
      </c>
      <c r="B6969">
        <v>-2.0888408496886299</v>
      </c>
      <c r="C6969">
        <v>0</v>
      </c>
      <c r="D6969">
        <v>-2.4963172660526301E-3</v>
      </c>
      <c r="E6969">
        <v>32.272281106989197</v>
      </c>
      <c r="F6969">
        <v>753.933661906353</v>
      </c>
      <c r="G6969">
        <v>756.01507454936495</v>
      </c>
      <c r="H6969">
        <v>0.3</v>
      </c>
      <c r="I6969">
        <v>22.680333985890101</v>
      </c>
      <c r="J6969">
        <v>-0.03</v>
      </c>
    </row>
    <row r="6970" spans="1:10">
      <c r="A6970">
        <v>103.773333333354</v>
      </c>
      <c r="B6970">
        <v>-2.0888404005115899</v>
      </c>
      <c r="C6970">
        <v>0</v>
      </c>
      <c r="D6970">
        <v>-2.4960069608470298E-3</v>
      </c>
      <c r="E6970">
        <v>32.272134743817801</v>
      </c>
      <c r="F6970">
        <v>753.93313903373303</v>
      </c>
      <c r="G6970">
        <v>756.01452928991603</v>
      </c>
      <c r="H6970">
        <v>0.3</v>
      </c>
      <c r="I6970">
        <v>22.680359209458398</v>
      </c>
      <c r="J6970">
        <v>-0.03</v>
      </c>
    </row>
    <row r="6971" spans="1:10">
      <c r="A6971">
        <v>103.770000000021</v>
      </c>
      <c r="B6971">
        <v>-2.0888399513306801</v>
      </c>
      <c r="C6971">
        <v>0</v>
      </c>
      <c r="D6971">
        <v>-2.4956966604044398E-3</v>
      </c>
      <c r="E6971">
        <v>32.271988382627796</v>
      </c>
      <c r="F6971">
        <v>753.93261616278005</v>
      </c>
      <c r="G6971">
        <v>756.01398403015298</v>
      </c>
      <c r="H6971">
        <v>0.3</v>
      </c>
      <c r="I6971">
        <v>22.6803844326394</v>
      </c>
      <c r="J6971">
        <v>-0.03</v>
      </c>
    </row>
    <row r="6972" spans="1:10">
      <c r="A6972">
        <v>103.766666666688</v>
      </c>
      <c r="B6972">
        <v>-2.0888395021459298</v>
      </c>
      <c r="C6972">
        <v>0</v>
      </c>
      <c r="D6972">
        <v>-2.49538636473025E-3</v>
      </c>
      <c r="E6972">
        <v>32.271842023419097</v>
      </c>
      <c r="F6972">
        <v>753.932093293496</v>
      </c>
      <c r="G6972">
        <v>756.01343877007696</v>
      </c>
      <c r="H6972">
        <v>0.3</v>
      </c>
      <c r="I6972">
        <v>22.6804096554329</v>
      </c>
      <c r="J6972">
        <v>-0.03</v>
      </c>
    </row>
    <row r="6973" spans="1:10">
      <c r="A6973">
        <v>103.763333333354</v>
      </c>
      <c r="B6973">
        <v>-2.0888390529573102</v>
      </c>
      <c r="C6973">
        <v>0</v>
      </c>
      <c r="D6973">
        <v>-2.4950760738298599E-3</v>
      </c>
      <c r="E6973">
        <v>32.271695666191498</v>
      </c>
      <c r="F6973">
        <v>753.93157042587904</v>
      </c>
      <c r="G6973">
        <v>756.01289350968796</v>
      </c>
      <c r="H6973">
        <v>0.3</v>
      </c>
      <c r="I6973">
        <v>22.680434877838302</v>
      </c>
      <c r="J6973">
        <v>-0.03</v>
      </c>
    </row>
    <row r="6974" spans="1:10">
      <c r="A6974">
        <v>103.76000000002099</v>
      </c>
      <c r="B6974">
        <v>-2.0888386037648399</v>
      </c>
      <c r="C6974">
        <v>0</v>
      </c>
      <c r="D6974">
        <v>-2.49476578770865E-3</v>
      </c>
      <c r="E6974">
        <v>32.271549310944799</v>
      </c>
      <c r="F6974">
        <v>753.93104755992897</v>
      </c>
      <c r="G6974">
        <v>756.01234824898495</v>
      </c>
      <c r="H6974">
        <v>0.3</v>
      </c>
      <c r="I6974">
        <v>22.680460099855299</v>
      </c>
      <c r="J6974">
        <v>-0.03</v>
      </c>
    </row>
    <row r="6975" spans="1:10">
      <c r="A6975">
        <v>103.75666666668801</v>
      </c>
      <c r="B6975">
        <v>-2.0888381545685202</v>
      </c>
      <c r="C6975">
        <v>0</v>
      </c>
      <c r="D6975">
        <v>-2.4944555063719999E-3</v>
      </c>
      <c r="E6975">
        <v>32.271402957678802</v>
      </c>
      <c r="F6975">
        <v>753.93052469564702</v>
      </c>
      <c r="G6975">
        <v>756.01180298796805</v>
      </c>
      <c r="H6975">
        <v>0.3</v>
      </c>
      <c r="I6975">
        <v>22.6804853214833</v>
      </c>
      <c r="J6975">
        <v>-0.03</v>
      </c>
    </row>
    <row r="6976" spans="1:10">
      <c r="A6976">
        <v>103.75333333335401</v>
      </c>
      <c r="B6976">
        <v>-2.08883770536834</v>
      </c>
      <c r="C6976">
        <v>0</v>
      </c>
      <c r="D6976">
        <v>-2.49414522982531E-3</v>
      </c>
      <c r="E6976">
        <v>32.271256606393401</v>
      </c>
      <c r="F6976">
        <v>753.93000183303195</v>
      </c>
      <c r="G6976">
        <v>756.01125772663897</v>
      </c>
      <c r="H6976">
        <v>0.3</v>
      </c>
      <c r="I6976">
        <v>22.680510542721901</v>
      </c>
      <c r="J6976">
        <v>-0.03</v>
      </c>
    </row>
    <row r="6977" spans="1:10">
      <c r="A6977">
        <v>103.750000000021</v>
      </c>
      <c r="B6977">
        <v>-2.0888372561642998</v>
      </c>
      <c r="C6977">
        <v>0</v>
      </c>
      <c r="D6977">
        <v>-2.4938349580739499E-3</v>
      </c>
      <c r="E6977">
        <v>32.271110257088402</v>
      </c>
      <c r="F6977">
        <v>753.92947897208398</v>
      </c>
      <c r="G6977">
        <v>756.010712464996</v>
      </c>
      <c r="H6977">
        <v>0.3</v>
      </c>
      <c r="I6977">
        <v>22.680535763570798</v>
      </c>
      <c r="J6977">
        <v>-0.03</v>
      </c>
    </row>
    <row r="6978" spans="1:10">
      <c r="A6978">
        <v>103.746666666688</v>
      </c>
      <c r="B6978">
        <v>-2.0888368069564098</v>
      </c>
      <c r="C6978">
        <v>0</v>
      </c>
      <c r="D6978">
        <v>-2.4935246911233001E-3</v>
      </c>
      <c r="E6978">
        <v>32.270963909763601</v>
      </c>
      <c r="F6978">
        <v>753.92895611280198</v>
      </c>
      <c r="G6978">
        <v>756.01016720303903</v>
      </c>
      <c r="H6978">
        <v>0.3</v>
      </c>
      <c r="I6978">
        <v>22.680560984029398</v>
      </c>
      <c r="J6978">
        <v>-0.03</v>
      </c>
    </row>
    <row r="6979" spans="1:10">
      <c r="A6979">
        <v>103.743333333354</v>
      </c>
      <c r="B6979">
        <v>-2.0888363577446598</v>
      </c>
      <c r="C6979">
        <v>0</v>
      </c>
      <c r="D6979">
        <v>-2.4932144289787602E-3</v>
      </c>
      <c r="E6979">
        <v>32.270817564418898</v>
      </c>
      <c r="F6979">
        <v>753.928433255188</v>
      </c>
      <c r="G6979">
        <v>756.00962194076897</v>
      </c>
      <c r="H6979">
        <v>0.3</v>
      </c>
      <c r="I6979">
        <v>22.680586204097398</v>
      </c>
      <c r="J6979">
        <v>-0.03</v>
      </c>
    </row>
    <row r="6980" spans="1:10">
      <c r="A6980">
        <v>103.740000000021</v>
      </c>
      <c r="B6980">
        <v>-2.0888359085290502</v>
      </c>
      <c r="C6980">
        <v>0</v>
      </c>
      <c r="D6980">
        <v>-2.4929041716457E-3</v>
      </c>
      <c r="E6980">
        <v>32.270671221054002</v>
      </c>
      <c r="F6980">
        <v>753.92791039923895</v>
      </c>
      <c r="G6980">
        <v>756.00907667818603</v>
      </c>
      <c r="H6980">
        <v>0.3</v>
      </c>
      <c r="I6980">
        <v>22.680611423774302</v>
      </c>
      <c r="J6980">
        <v>-0.03</v>
      </c>
    </row>
    <row r="6981" spans="1:10">
      <c r="A6981">
        <v>103.736666666688</v>
      </c>
      <c r="B6981">
        <v>-2.0888354593095899</v>
      </c>
      <c r="C6981">
        <v>0</v>
      </c>
      <c r="D6981">
        <v>-2.4925939191294999E-3</v>
      </c>
      <c r="E6981">
        <v>32.270524879668798</v>
      </c>
      <c r="F6981">
        <v>753.92738754495701</v>
      </c>
      <c r="G6981">
        <v>756.00853141528899</v>
      </c>
      <c r="H6981">
        <v>0.3</v>
      </c>
      <c r="I6981">
        <v>22.6806366430596</v>
      </c>
      <c r="J6981">
        <v>-0.03</v>
      </c>
    </row>
    <row r="6982" spans="1:10">
      <c r="A6982">
        <v>103.73333333335501</v>
      </c>
      <c r="B6982">
        <v>-2.08883501008627</v>
      </c>
      <c r="C6982">
        <v>0</v>
      </c>
      <c r="D6982">
        <v>-2.4922836714355401E-3</v>
      </c>
      <c r="E6982">
        <v>32.270378540263103</v>
      </c>
      <c r="F6982">
        <v>753.92686469234104</v>
      </c>
      <c r="G6982">
        <v>756.00798615207896</v>
      </c>
      <c r="H6982">
        <v>0.3</v>
      </c>
      <c r="I6982">
        <v>22.680661861952899</v>
      </c>
      <c r="J6982">
        <v>-0.03</v>
      </c>
    </row>
    <row r="6983" spans="1:10">
      <c r="A6983">
        <v>103.73000000002099</v>
      </c>
      <c r="B6983">
        <v>-2.0888345608590999</v>
      </c>
      <c r="C6983">
        <v>0</v>
      </c>
      <c r="D6983">
        <v>-2.4919734285691999E-3</v>
      </c>
      <c r="E6983">
        <v>32.270232202836802</v>
      </c>
      <c r="F6983">
        <v>753.92634184139104</v>
      </c>
      <c r="G6983">
        <v>756.00744088855504</v>
      </c>
      <c r="H6983">
        <v>0.3</v>
      </c>
      <c r="I6983">
        <v>22.680687080453801</v>
      </c>
      <c r="J6983">
        <v>-0.03</v>
      </c>
    </row>
    <row r="6984" spans="1:10">
      <c r="A6984">
        <v>103.726666666688</v>
      </c>
      <c r="B6984">
        <v>-2.0888341116280702</v>
      </c>
      <c r="C6984">
        <v>0</v>
      </c>
      <c r="D6984">
        <v>-2.49166319053585E-3</v>
      </c>
      <c r="E6984">
        <v>32.270085867389703</v>
      </c>
      <c r="F6984">
        <v>753.925818992107</v>
      </c>
      <c r="G6984">
        <v>756.00689562471803</v>
      </c>
      <c r="H6984">
        <v>0.3</v>
      </c>
      <c r="I6984">
        <v>22.6807122985619</v>
      </c>
      <c r="J6984">
        <v>-0.03</v>
      </c>
    </row>
    <row r="6985" spans="1:10">
      <c r="A6985">
        <v>103.723333333355</v>
      </c>
      <c r="B6985">
        <v>-2.08883366239318</v>
      </c>
      <c r="C6985">
        <v>0</v>
      </c>
      <c r="D6985">
        <v>-2.4913529573408798E-3</v>
      </c>
      <c r="E6985">
        <v>32.269939533921601</v>
      </c>
      <c r="F6985">
        <v>753.92529614448802</v>
      </c>
      <c r="G6985">
        <v>756.00635036056701</v>
      </c>
      <c r="H6985">
        <v>0.3</v>
      </c>
      <c r="I6985">
        <v>22.680737516276601</v>
      </c>
      <c r="J6985">
        <v>-0.03</v>
      </c>
    </row>
    <row r="6986" spans="1:10">
      <c r="A6986">
        <v>103.720000000021</v>
      </c>
      <c r="B6986">
        <v>-2.08883321315444</v>
      </c>
      <c r="C6986">
        <v>0</v>
      </c>
      <c r="D6986">
        <v>-2.4910427289896501E-3</v>
      </c>
      <c r="E6986">
        <v>32.269793202432297</v>
      </c>
      <c r="F6986">
        <v>753.924773298535</v>
      </c>
      <c r="G6986">
        <v>756.00580509610302</v>
      </c>
      <c r="H6986">
        <v>0.3</v>
      </c>
      <c r="I6986">
        <v>22.6807627335977</v>
      </c>
      <c r="J6986">
        <v>-0.03</v>
      </c>
    </row>
    <row r="6987" spans="1:10">
      <c r="A6987">
        <v>103.716666666688</v>
      </c>
      <c r="B6987">
        <v>-2.08883276391184</v>
      </c>
      <c r="C6987">
        <v>0</v>
      </c>
      <c r="D6987">
        <v>-2.4907325054875301E-3</v>
      </c>
      <c r="E6987">
        <v>32.269646872921697</v>
      </c>
      <c r="F6987">
        <v>753.92425045424602</v>
      </c>
      <c r="G6987">
        <v>756.00525983132502</v>
      </c>
      <c r="H6987">
        <v>0.3</v>
      </c>
      <c r="I6987">
        <v>22.6807879505245</v>
      </c>
      <c r="J6987">
        <v>-0.03</v>
      </c>
    </row>
    <row r="6988" spans="1:10">
      <c r="A6988">
        <v>103.713333333355</v>
      </c>
      <c r="B6988">
        <v>-2.0888323146653902</v>
      </c>
      <c r="C6988">
        <v>0</v>
      </c>
      <c r="D6988">
        <v>-2.4904222868399098E-3</v>
      </c>
      <c r="E6988">
        <v>32.269500545389597</v>
      </c>
      <c r="F6988">
        <v>753.92372761162301</v>
      </c>
      <c r="G6988">
        <v>756.00471456623404</v>
      </c>
      <c r="H6988">
        <v>0.3</v>
      </c>
      <c r="I6988">
        <v>22.680813167056801</v>
      </c>
      <c r="J6988">
        <v>-0.03</v>
      </c>
    </row>
    <row r="6989" spans="1:10">
      <c r="A6989">
        <v>103.710000000021</v>
      </c>
      <c r="B6989">
        <v>-2.0888318654150799</v>
      </c>
      <c r="C6989">
        <v>0</v>
      </c>
      <c r="D6989">
        <v>-2.4901120730521599E-3</v>
      </c>
      <c r="E6989">
        <v>32.269354219835797</v>
      </c>
      <c r="F6989">
        <v>753.92320477066505</v>
      </c>
      <c r="G6989">
        <v>756.00416930082895</v>
      </c>
      <c r="H6989">
        <v>0.3</v>
      </c>
      <c r="I6989">
        <v>22.680838383194001</v>
      </c>
      <c r="J6989">
        <v>-0.03</v>
      </c>
    </row>
    <row r="6990" spans="1:10">
      <c r="A6990">
        <v>103.70666666668799</v>
      </c>
      <c r="B6990">
        <v>-2.0888314161609101</v>
      </c>
      <c r="C6990">
        <v>0</v>
      </c>
      <c r="D6990">
        <v>-2.4898018641296301E-3</v>
      </c>
      <c r="E6990">
        <v>32.269207896260198</v>
      </c>
      <c r="F6990">
        <v>753.92268193137102</v>
      </c>
      <c r="G6990">
        <v>756.00362403511099</v>
      </c>
      <c r="H6990">
        <v>0.3</v>
      </c>
      <c r="I6990">
        <v>22.680863598935801</v>
      </c>
      <c r="J6990">
        <v>-0.03</v>
      </c>
    </row>
    <row r="6991" spans="1:10">
      <c r="A6991">
        <v>103.703333333355</v>
      </c>
      <c r="B6991">
        <v>-2.0888309669028802</v>
      </c>
      <c r="C6991">
        <v>0</v>
      </c>
      <c r="D6991">
        <v>-2.4894916600777198E-3</v>
      </c>
      <c r="E6991">
        <v>32.269061574662501</v>
      </c>
      <c r="F6991">
        <v>753.92215909374204</v>
      </c>
      <c r="G6991">
        <v>756.00307876908005</v>
      </c>
      <c r="H6991">
        <v>0.3</v>
      </c>
      <c r="I6991">
        <v>22.680888814281602</v>
      </c>
      <c r="J6991">
        <v>-0.03</v>
      </c>
    </row>
    <row r="6992" spans="1:10">
      <c r="A6992">
        <v>103.70000000002101</v>
      </c>
      <c r="B6992">
        <v>-2.088830517641</v>
      </c>
      <c r="C6992">
        <v>0</v>
      </c>
      <c r="D6992">
        <v>-2.4891814609017699E-3</v>
      </c>
      <c r="E6992">
        <v>32.2689152550426</v>
      </c>
      <c r="F6992">
        <v>753.92163625777698</v>
      </c>
      <c r="G6992">
        <v>756.00253350273499</v>
      </c>
      <c r="H6992">
        <v>0.3</v>
      </c>
      <c r="I6992">
        <v>22.680914029231101</v>
      </c>
      <c r="J6992">
        <v>-0.03</v>
      </c>
    </row>
    <row r="6993" spans="1:10">
      <c r="A6993">
        <v>103.696666666688</v>
      </c>
      <c r="B6993">
        <v>-2.0888300683752599</v>
      </c>
      <c r="C6993">
        <v>0</v>
      </c>
      <c r="D6993">
        <v>-2.4888712666071601E-3</v>
      </c>
      <c r="E6993">
        <v>32.268768937400402</v>
      </c>
      <c r="F6993">
        <v>753.92111342347596</v>
      </c>
      <c r="G6993">
        <v>756.00198823607604</v>
      </c>
      <c r="H6993">
        <v>0.3</v>
      </c>
      <c r="I6993">
        <v>22.680939243783801</v>
      </c>
      <c r="J6993">
        <v>-0.03</v>
      </c>
    </row>
    <row r="6994" spans="1:10">
      <c r="A6994">
        <v>103.693333333355</v>
      </c>
      <c r="B6994">
        <v>-2.0888296191056699</v>
      </c>
      <c r="C6994">
        <v>0</v>
      </c>
      <c r="D6994">
        <v>-2.4885610771992598E-3</v>
      </c>
      <c r="E6994">
        <v>32.268622621735602</v>
      </c>
      <c r="F6994">
        <v>753.92059059083897</v>
      </c>
      <c r="G6994">
        <v>756.001442969104</v>
      </c>
      <c r="H6994">
        <v>0.3</v>
      </c>
      <c r="I6994">
        <v>22.680964457939201</v>
      </c>
      <c r="J6994">
        <v>-0.03</v>
      </c>
    </row>
    <row r="6995" spans="1:10">
      <c r="A6995">
        <v>103.690000000021</v>
      </c>
      <c r="B6995">
        <v>-2.0888291698322199</v>
      </c>
      <c r="C6995">
        <v>0</v>
      </c>
      <c r="D6995">
        <v>-2.4882508926834198E-3</v>
      </c>
      <c r="E6995">
        <v>32.268476308048101</v>
      </c>
      <c r="F6995">
        <v>753.92006775986601</v>
      </c>
      <c r="G6995">
        <v>756.00089770181899</v>
      </c>
      <c r="H6995">
        <v>0.3</v>
      </c>
      <c r="I6995">
        <v>22.680989671696999</v>
      </c>
      <c r="J6995">
        <v>-0.03</v>
      </c>
    </row>
    <row r="6996" spans="1:10">
      <c r="A6996">
        <v>103.686666666688</v>
      </c>
      <c r="B6996">
        <v>-2.0888287205549099</v>
      </c>
      <c r="C6996">
        <v>0</v>
      </c>
      <c r="D6996">
        <v>-2.4879407130650299E-3</v>
      </c>
      <c r="E6996">
        <v>32.268329996337698</v>
      </c>
      <c r="F6996">
        <v>753.91954493055698</v>
      </c>
      <c r="G6996">
        <v>756.00035243421996</v>
      </c>
      <c r="H6996">
        <v>0.3</v>
      </c>
      <c r="I6996">
        <v>22.681014885056801</v>
      </c>
      <c r="J6996">
        <v>-0.03</v>
      </c>
    </row>
    <row r="6997" spans="1:10">
      <c r="A6997">
        <v>103.68333333335499</v>
      </c>
      <c r="B6997">
        <v>-2.0888282712737398</v>
      </c>
      <c r="C6997">
        <v>0</v>
      </c>
      <c r="D6997">
        <v>-2.4876305383494299E-3</v>
      </c>
      <c r="E6997">
        <v>32.268183686604203</v>
      </c>
      <c r="F6997">
        <v>753.91902210291096</v>
      </c>
      <c r="G6997">
        <v>755.99980716630705</v>
      </c>
      <c r="H6997">
        <v>0.3</v>
      </c>
      <c r="I6997">
        <v>22.681040098017998</v>
      </c>
      <c r="J6997">
        <v>-0.03</v>
      </c>
    </row>
    <row r="6998" spans="1:10">
      <c r="A6998">
        <v>103.680000000021</v>
      </c>
      <c r="B6998">
        <v>-2.08882782198872</v>
      </c>
      <c r="C6998">
        <v>0</v>
      </c>
      <c r="D6998">
        <v>-2.4873203685419898E-3</v>
      </c>
      <c r="E6998">
        <v>32.268037378847602</v>
      </c>
      <c r="F6998">
        <v>753.91849927692795</v>
      </c>
      <c r="G6998">
        <v>755.99926189808104</v>
      </c>
      <c r="H6998">
        <v>0.3</v>
      </c>
      <c r="I6998">
        <v>22.681065310580198</v>
      </c>
      <c r="J6998">
        <v>-0.03</v>
      </c>
    </row>
    <row r="6999" spans="1:10">
      <c r="A6999">
        <v>103.67666666668801</v>
      </c>
      <c r="B6999">
        <v>-2.0888273726998401</v>
      </c>
      <c r="C6999">
        <v>0</v>
      </c>
      <c r="D6999">
        <v>-2.4870102036480702E-3</v>
      </c>
      <c r="E6999">
        <v>32.267891073067403</v>
      </c>
      <c r="F6999">
        <v>753.91797645260795</v>
      </c>
      <c r="G6999">
        <v>755.99871662954104</v>
      </c>
      <c r="H6999">
        <v>0.3</v>
      </c>
      <c r="I6999">
        <v>22.681090522742998</v>
      </c>
      <c r="J6999">
        <v>-0.03</v>
      </c>
    </row>
    <row r="7000" spans="1:10">
      <c r="A7000">
        <v>103.673333333355</v>
      </c>
      <c r="B7000">
        <v>-2.08882692340711</v>
      </c>
      <c r="C7000">
        <v>0</v>
      </c>
      <c r="D7000">
        <v>-2.4867000436730401E-3</v>
      </c>
      <c r="E7000">
        <v>32.2677447692638</v>
      </c>
      <c r="F7000">
        <v>753.91745362995198</v>
      </c>
      <c r="G7000">
        <v>755.99817136068805</v>
      </c>
      <c r="H7000">
        <v>0.3</v>
      </c>
      <c r="I7000">
        <v>22.681115734506001</v>
      </c>
      <c r="J7000">
        <v>-0.03</v>
      </c>
    </row>
    <row r="7001" spans="1:10">
      <c r="A7001">
        <v>103.67000000002101</v>
      </c>
      <c r="B7001">
        <v>-2.08882647411051</v>
      </c>
      <c r="C7001">
        <v>0</v>
      </c>
      <c r="D7001">
        <v>-2.4863898886222399E-3</v>
      </c>
      <c r="E7001">
        <v>32.267598467436301</v>
      </c>
      <c r="F7001">
        <v>753.91693080895698</v>
      </c>
      <c r="G7001">
        <v>755.99762609152197</v>
      </c>
      <c r="H7001">
        <v>0.3</v>
      </c>
      <c r="I7001">
        <v>22.681140945868702</v>
      </c>
      <c r="J7001">
        <v>-0.03</v>
      </c>
    </row>
    <row r="7002" spans="1:10">
      <c r="A7002">
        <v>103.666666666688</v>
      </c>
      <c r="B7002">
        <v>-2.0888260248100599</v>
      </c>
      <c r="C7002">
        <v>0</v>
      </c>
      <c r="D7002">
        <v>-2.4860797385010398E-3</v>
      </c>
      <c r="E7002">
        <v>32.267452167584899</v>
      </c>
      <c r="F7002">
        <v>753.91640798962601</v>
      </c>
      <c r="G7002">
        <v>755.99708082204097</v>
      </c>
      <c r="H7002">
        <v>0.3</v>
      </c>
      <c r="I7002">
        <v>22.681166156830699</v>
      </c>
      <c r="J7002">
        <v>-0.03</v>
      </c>
    </row>
    <row r="7003" spans="1:10">
      <c r="A7003">
        <v>103.663333333355</v>
      </c>
      <c r="B7003">
        <v>-2.0888255755057599</v>
      </c>
      <c r="C7003">
        <v>0</v>
      </c>
      <c r="D7003">
        <v>-2.4857695933148002E-3</v>
      </c>
      <c r="E7003">
        <v>32.267305869709503</v>
      </c>
      <c r="F7003">
        <v>753.91588517195703</v>
      </c>
      <c r="G7003">
        <v>755.99653555224802</v>
      </c>
      <c r="H7003">
        <v>0.3</v>
      </c>
      <c r="I7003">
        <v>22.681191367391499</v>
      </c>
      <c r="J7003">
        <v>-0.03</v>
      </c>
    </row>
    <row r="7004" spans="1:10">
      <c r="A7004">
        <v>103.660000000021</v>
      </c>
      <c r="B7004">
        <v>-2.0888251261975901</v>
      </c>
      <c r="C7004">
        <v>0</v>
      </c>
      <c r="D7004">
        <v>-2.4854594530688699E-3</v>
      </c>
      <c r="E7004">
        <v>32.2671595738097</v>
      </c>
      <c r="F7004">
        <v>753.91536235595004</v>
      </c>
      <c r="G7004">
        <v>755.99599028214004</v>
      </c>
      <c r="H7004">
        <v>0.3</v>
      </c>
      <c r="I7004">
        <v>22.681216577550799</v>
      </c>
      <c r="J7004">
        <v>-0.03</v>
      </c>
    </row>
    <row r="7005" spans="1:10">
      <c r="A7005">
        <v>103.656666666688</v>
      </c>
      <c r="B7005">
        <v>-2.0888246768855701</v>
      </c>
      <c r="C7005">
        <v>0</v>
      </c>
      <c r="D7005">
        <v>-2.4851493177686099E-3</v>
      </c>
      <c r="E7005">
        <v>32.267013279885497</v>
      </c>
      <c r="F7005">
        <v>753.91483954160503</v>
      </c>
      <c r="G7005">
        <v>755.99544501171999</v>
      </c>
      <c r="H7005">
        <v>0.3</v>
      </c>
      <c r="I7005">
        <v>22.6812417873081</v>
      </c>
      <c r="J7005">
        <v>-0.03</v>
      </c>
    </row>
    <row r="7006" spans="1:10">
      <c r="A7006">
        <v>103.65333333335499</v>
      </c>
      <c r="B7006">
        <v>-2.08882422756969</v>
      </c>
      <c r="C7006">
        <v>0</v>
      </c>
      <c r="D7006">
        <v>-2.48483918741936E-3</v>
      </c>
      <c r="E7006">
        <v>32.266866987936702</v>
      </c>
      <c r="F7006">
        <v>753.91431672892202</v>
      </c>
      <c r="G7006">
        <v>755.99489974098503</v>
      </c>
      <c r="H7006">
        <v>0.3</v>
      </c>
      <c r="I7006">
        <v>22.681266996662899</v>
      </c>
      <c r="J7006">
        <v>-0.03</v>
      </c>
    </row>
    <row r="7007" spans="1:10">
      <c r="A7007">
        <v>103.650000000021</v>
      </c>
      <c r="B7007">
        <v>-2.0888237782499499</v>
      </c>
      <c r="C7007">
        <v>0</v>
      </c>
      <c r="D7007">
        <v>-2.4845290620264899E-3</v>
      </c>
      <c r="E7007">
        <v>32.266720697963102</v>
      </c>
      <c r="F7007">
        <v>753.91379391789997</v>
      </c>
      <c r="G7007">
        <v>755.99435446993698</v>
      </c>
      <c r="H7007">
        <v>0.3</v>
      </c>
      <c r="I7007">
        <v>22.681292205614799</v>
      </c>
      <c r="J7007">
        <v>-0.03</v>
      </c>
    </row>
    <row r="7008" spans="1:10">
      <c r="A7008">
        <v>103.64666666668801</v>
      </c>
      <c r="B7008">
        <v>-2.08882332892636</v>
      </c>
      <c r="C7008">
        <v>0</v>
      </c>
      <c r="D7008">
        <v>-2.4842189415953402E-3</v>
      </c>
      <c r="E7008">
        <v>32.266574409964498</v>
      </c>
      <c r="F7008">
        <v>753.91327110854002</v>
      </c>
      <c r="G7008">
        <v>755.99380919857595</v>
      </c>
      <c r="H7008">
        <v>0.3</v>
      </c>
      <c r="I7008">
        <v>22.681317414163399</v>
      </c>
      <c r="J7008">
        <v>-0.03</v>
      </c>
    </row>
    <row r="7009" spans="1:10">
      <c r="A7009">
        <v>103.643333333355</v>
      </c>
      <c r="B7009">
        <v>-2.0888228795989101</v>
      </c>
      <c r="C7009">
        <v>0</v>
      </c>
      <c r="D7009">
        <v>-2.4839088261312701E-3</v>
      </c>
      <c r="E7009">
        <v>32.266428123940798</v>
      </c>
      <c r="F7009">
        <v>753.91274830084103</v>
      </c>
      <c r="G7009">
        <v>755.99326392690102</v>
      </c>
      <c r="H7009">
        <v>0.3</v>
      </c>
      <c r="I7009">
        <v>22.6813426223083</v>
      </c>
      <c r="J7009">
        <v>-0.03</v>
      </c>
    </row>
    <row r="7010" spans="1:10">
      <c r="A7010">
        <v>103.640000000021</v>
      </c>
      <c r="B7010">
        <v>-2.0888224302676002</v>
      </c>
      <c r="C7010">
        <v>0</v>
      </c>
      <c r="D7010">
        <v>-2.4835987156396201E-3</v>
      </c>
      <c r="E7010">
        <v>32.266281839891803</v>
      </c>
      <c r="F7010">
        <v>753.91222549480403</v>
      </c>
      <c r="G7010">
        <v>755.99271865491198</v>
      </c>
      <c r="H7010">
        <v>0.3</v>
      </c>
      <c r="I7010">
        <v>22.681367830048899</v>
      </c>
      <c r="J7010">
        <v>-0.03</v>
      </c>
    </row>
    <row r="7011" spans="1:10">
      <c r="A7011">
        <v>103.636666666688</v>
      </c>
      <c r="B7011">
        <v>-2.0888219809324302</v>
      </c>
      <c r="C7011">
        <v>0</v>
      </c>
      <c r="D7011">
        <v>-2.48328861012575E-3</v>
      </c>
      <c r="E7011">
        <v>32.266135557817201</v>
      </c>
      <c r="F7011">
        <v>753.91170269042698</v>
      </c>
      <c r="G7011">
        <v>755.99217338260996</v>
      </c>
      <c r="H7011">
        <v>0.3</v>
      </c>
      <c r="I7011">
        <v>22.681393037385</v>
      </c>
      <c r="J7011">
        <v>-0.03</v>
      </c>
    </row>
    <row r="7012" spans="1:10">
      <c r="A7012">
        <v>103.633333333355</v>
      </c>
      <c r="B7012">
        <v>-2.08882153159341</v>
      </c>
      <c r="C7012">
        <v>0</v>
      </c>
      <c r="D7012">
        <v>-2.4829785095949902E-3</v>
      </c>
      <c r="E7012">
        <v>32.265989277717097</v>
      </c>
      <c r="F7012">
        <v>753.911179887711</v>
      </c>
      <c r="G7012">
        <v>755.99162810999496</v>
      </c>
      <c r="H7012">
        <v>0.3</v>
      </c>
      <c r="I7012">
        <v>22.6814182443159</v>
      </c>
      <c r="J7012">
        <v>-0.03</v>
      </c>
    </row>
    <row r="7013" spans="1:10">
      <c r="A7013">
        <v>103.630000000021</v>
      </c>
      <c r="B7013">
        <v>-2.0888210822505302</v>
      </c>
      <c r="C7013">
        <v>0</v>
      </c>
      <c r="D7013">
        <v>-2.4826684140527001E-3</v>
      </c>
      <c r="E7013">
        <v>32.265842999591101</v>
      </c>
      <c r="F7013">
        <v>753.91065708665599</v>
      </c>
      <c r="G7013">
        <v>755.99108283706505</v>
      </c>
      <c r="H7013">
        <v>0.3</v>
      </c>
      <c r="I7013">
        <v>22.6814434508414</v>
      </c>
      <c r="J7013">
        <v>-0.03</v>
      </c>
    </row>
    <row r="7014" spans="1:10">
      <c r="A7014">
        <v>103.626666666688</v>
      </c>
      <c r="B7014">
        <v>-2.0888206329037899</v>
      </c>
      <c r="C7014">
        <v>0</v>
      </c>
      <c r="D7014">
        <v>-2.48235832350423E-3</v>
      </c>
      <c r="E7014">
        <v>32.265696723439</v>
      </c>
      <c r="F7014">
        <v>753.91013428726103</v>
      </c>
      <c r="G7014">
        <v>755.99053756382295</v>
      </c>
      <c r="H7014">
        <v>0.3</v>
      </c>
      <c r="I7014">
        <v>22.681468656960998</v>
      </c>
      <c r="J7014">
        <v>-0.03</v>
      </c>
    </row>
    <row r="7015" spans="1:10">
      <c r="A7015">
        <v>103.62333333335501</v>
      </c>
      <c r="B7015">
        <v>-2.0888201835531901</v>
      </c>
      <c r="C7015">
        <v>0</v>
      </c>
      <c r="D7015">
        <v>-2.4820482379549098E-3</v>
      </c>
      <c r="E7015">
        <v>32.2655504492608</v>
      </c>
      <c r="F7015">
        <v>753.90961148952601</v>
      </c>
      <c r="G7015">
        <v>755.98999229026595</v>
      </c>
      <c r="H7015">
        <v>0.3</v>
      </c>
      <c r="I7015">
        <v>22.681493862674198</v>
      </c>
      <c r="J7015">
        <v>-0.03</v>
      </c>
    </row>
    <row r="7016" spans="1:10">
      <c r="A7016">
        <v>103.62000000002099</v>
      </c>
      <c r="B7016">
        <v>-2.08881973419874</v>
      </c>
      <c r="C7016">
        <v>0</v>
      </c>
      <c r="D7016">
        <v>-2.4817381574101E-3</v>
      </c>
      <c r="E7016">
        <v>32.265404177056297</v>
      </c>
      <c r="F7016">
        <v>753.90908869345196</v>
      </c>
      <c r="G7016">
        <v>755.98944701639596</v>
      </c>
      <c r="H7016">
        <v>0.3</v>
      </c>
      <c r="I7016">
        <v>22.681519067980599</v>
      </c>
      <c r="J7016">
        <v>-0.03</v>
      </c>
    </row>
    <row r="7017" spans="1:10">
      <c r="A7017">
        <v>103.616666666688</v>
      </c>
      <c r="B7017">
        <v>-2.0888192848404201</v>
      </c>
      <c r="C7017">
        <v>0</v>
      </c>
      <c r="D7017">
        <v>-2.4814280818751199E-3</v>
      </c>
      <c r="E7017">
        <v>32.265257906825198</v>
      </c>
      <c r="F7017">
        <v>753.90856589903694</v>
      </c>
      <c r="G7017">
        <v>755.98890174221197</v>
      </c>
      <c r="H7017">
        <v>0.3</v>
      </c>
      <c r="I7017">
        <v>22.681544272879702</v>
      </c>
      <c r="J7017">
        <v>-0.03</v>
      </c>
    </row>
    <row r="7018" spans="1:10">
      <c r="A7018">
        <v>103.613333333355</v>
      </c>
      <c r="B7018">
        <v>-2.08881883547825</v>
      </c>
      <c r="C7018">
        <v>0</v>
      </c>
      <c r="D7018">
        <v>-2.4811180113553299E-3</v>
      </c>
      <c r="E7018">
        <v>32.265111638567397</v>
      </c>
      <c r="F7018">
        <v>753.90804310628198</v>
      </c>
      <c r="G7018">
        <v>755.98835646771499</v>
      </c>
      <c r="H7018">
        <v>0.3</v>
      </c>
      <c r="I7018">
        <v>22.681569477371202</v>
      </c>
      <c r="J7018">
        <v>-0.03</v>
      </c>
    </row>
    <row r="7019" spans="1:10">
      <c r="A7019">
        <v>103.610000000021</v>
      </c>
      <c r="B7019">
        <v>-2.0888183861122198</v>
      </c>
      <c r="C7019">
        <v>0</v>
      </c>
      <c r="D7019">
        <v>-2.4808079458560699E-3</v>
      </c>
      <c r="E7019">
        <v>32.264965372282802</v>
      </c>
      <c r="F7019">
        <v>753.90752031518696</v>
      </c>
      <c r="G7019">
        <v>755.98781119290402</v>
      </c>
      <c r="H7019">
        <v>0.3</v>
      </c>
      <c r="I7019">
        <v>22.681594681454602</v>
      </c>
      <c r="J7019">
        <v>-0.03</v>
      </c>
    </row>
    <row r="7020" spans="1:10">
      <c r="A7020">
        <v>103.606666666688</v>
      </c>
      <c r="B7020">
        <v>-2.0888179367423398</v>
      </c>
      <c r="C7020">
        <v>0</v>
      </c>
      <c r="D7020">
        <v>-2.4804978853826599E-3</v>
      </c>
      <c r="E7020">
        <v>32.2648191079711</v>
      </c>
      <c r="F7020">
        <v>753.90699752575097</v>
      </c>
      <c r="G7020">
        <v>755.98726591777995</v>
      </c>
      <c r="H7020">
        <v>0.3</v>
      </c>
      <c r="I7020">
        <v>22.6816198851295</v>
      </c>
      <c r="J7020">
        <v>-0.03</v>
      </c>
    </row>
    <row r="7021" spans="1:10">
      <c r="A7021">
        <v>103.603333333355</v>
      </c>
      <c r="B7021">
        <v>-2.0888174873685901</v>
      </c>
      <c r="C7021">
        <v>0</v>
      </c>
      <c r="D7021">
        <v>-2.4801878299404601E-3</v>
      </c>
      <c r="E7021">
        <v>32.264672845632099</v>
      </c>
      <c r="F7021">
        <v>753.90647473797401</v>
      </c>
      <c r="G7021">
        <v>755.98672064234199</v>
      </c>
      <c r="H7021">
        <v>0.3</v>
      </c>
      <c r="I7021">
        <v>22.681645088395399</v>
      </c>
      <c r="J7021">
        <v>-0.03</v>
      </c>
    </row>
    <row r="7022" spans="1:10">
      <c r="A7022">
        <v>103.600000000021</v>
      </c>
      <c r="B7022">
        <v>-2.0888170379909901</v>
      </c>
      <c r="C7022">
        <v>0</v>
      </c>
      <c r="D7022">
        <v>-2.4798777795348001E-3</v>
      </c>
      <c r="E7022">
        <v>32.264526585265799</v>
      </c>
      <c r="F7022">
        <v>753.90595195185597</v>
      </c>
      <c r="G7022">
        <v>755.98617536659003</v>
      </c>
      <c r="H7022">
        <v>0.3</v>
      </c>
      <c r="I7022">
        <v>22.681670291251798</v>
      </c>
      <c r="J7022">
        <v>-0.03</v>
      </c>
    </row>
    <row r="7023" spans="1:10">
      <c r="A7023">
        <v>103.59666666668799</v>
      </c>
      <c r="B7023">
        <v>-2.08881658860953</v>
      </c>
      <c r="C7023">
        <v>0</v>
      </c>
      <c r="D7023">
        <v>-2.4795677341710202E-3</v>
      </c>
      <c r="E7023">
        <v>32.264380326872001</v>
      </c>
      <c r="F7023">
        <v>753.90542916739605</v>
      </c>
      <c r="G7023">
        <v>755.98563009052498</v>
      </c>
      <c r="H7023">
        <v>0.3</v>
      </c>
      <c r="I7023">
        <v>22.681695493698498</v>
      </c>
      <c r="J7023">
        <v>-0.03</v>
      </c>
    </row>
    <row r="7024" spans="1:10">
      <c r="A7024">
        <v>103.59333333335501</v>
      </c>
      <c r="B7024">
        <v>-2.0888161392242099</v>
      </c>
      <c r="C7024">
        <v>0</v>
      </c>
      <c r="D7024">
        <v>-2.47925769385444E-3</v>
      </c>
      <c r="E7024">
        <v>32.2642340704503</v>
      </c>
      <c r="F7024">
        <v>753.90490638459596</v>
      </c>
      <c r="G7024">
        <v>755.98508481414603</v>
      </c>
      <c r="H7024">
        <v>0.3</v>
      </c>
      <c r="I7024">
        <v>22.681720695734899</v>
      </c>
      <c r="J7024">
        <v>-0.03</v>
      </c>
    </row>
    <row r="7025" spans="1:10">
      <c r="A7025">
        <v>103.59000000002101</v>
      </c>
      <c r="B7025">
        <v>-2.0888156898350299</v>
      </c>
      <c r="C7025">
        <v>0</v>
      </c>
      <c r="D7025">
        <v>-2.4789476585904101E-3</v>
      </c>
      <c r="E7025">
        <v>32.264087816000803</v>
      </c>
      <c r="F7025">
        <v>753.90438360345399</v>
      </c>
      <c r="G7025">
        <v>755.984539537454</v>
      </c>
      <c r="H7025">
        <v>0.3</v>
      </c>
      <c r="I7025">
        <v>22.681745897360599</v>
      </c>
      <c r="J7025">
        <v>-0.03</v>
      </c>
    </row>
    <row r="7026" spans="1:10">
      <c r="A7026">
        <v>103.586666666688</v>
      </c>
      <c r="B7026">
        <v>-2.0888152404419902</v>
      </c>
      <c r="C7026">
        <v>0</v>
      </c>
      <c r="D7026">
        <v>-2.4786376283842501E-3</v>
      </c>
      <c r="E7026">
        <v>32.263941563523197</v>
      </c>
      <c r="F7026">
        <v>753.90386082397004</v>
      </c>
      <c r="G7026">
        <v>755.98399426044796</v>
      </c>
      <c r="H7026">
        <v>0.3</v>
      </c>
      <c r="I7026">
        <v>22.681771098575101</v>
      </c>
      <c r="J7026">
        <v>-0.03</v>
      </c>
    </row>
    <row r="7027" spans="1:10">
      <c r="A7027">
        <v>103.583333333355</v>
      </c>
      <c r="B7027">
        <v>-2.0888147910450998</v>
      </c>
      <c r="C7027">
        <v>0</v>
      </c>
      <c r="D7027">
        <v>-2.47832760324131E-3</v>
      </c>
      <c r="E7027">
        <v>32.263795313017297</v>
      </c>
      <c r="F7027">
        <v>753.90333804614397</v>
      </c>
      <c r="G7027">
        <v>755.98344898312803</v>
      </c>
      <c r="H7027">
        <v>0.3</v>
      </c>
      <c r="I7027">
        <v>22.681796299378099</v>
      </c>
      <c r="J7027">
        <v>-0.03</v>
      </c>
    </row>
    <row r="7028" spans="1:10">
      <c r="A7028">
        <v>103.580000000021</v>
      </c>
      <c r="B7028">
        <v>-2.0888143416443499</v>
      </c>
      <c r="C7028">
        <v>0</v>
      </c>
      <c r="D7028">
        <v>-2.4780175831669001E-3</v>
      </c>
      <c r="E7028">
        <v>32.263649064482998</v>
      </c>
      <c r="F7028">
        <v>753.90281526997705</v>
      </c>
      <c r="G7028">
        <v>755.98290370549398</v>
      </c>
      <c r="H7028">
        <v>0.3</v>
      </c>
      <c r="I7028">
        <v>22.6818214997691</v>
      </c>
      <c r="J7028">
        <v>-0.03</v>
      </c>
    </row>
    <row r="7029" spans="1:10">
      <c r="A7029">
        <v>103.576666666688</v>
      </c>
      <c r="B7029">
        <v>-2.0888138922397399</v>
      </c>
      <c r="C7029">
        <v>0</v>
      </c>
      <c r="D7029">
        <v>-2.4777075681663599E-3</v>
      </c>
      <c r="E7029">
        <v>32.263502817919999</v>
      </c>
      <c r="F7029">
        <v>753.90229249546701</v>
      </c>
      <c r="G7029">
        <v>755.98235842754696</v>
      </c>
      <c r="H7029">
        <v>0.3</v>
      </c>
      <c r="I7029">
        <v>22.681846699747599</v>
      </c>
      <c r="J7029">
        <v>-0.03</v>
      </c>
    </row>
    <row r="7030" spans="1:10">
      <c r="A7030">
        <v>103.573333333355</v>
      </c>
      <c r="B7030">
        <v>-2.0888134428312699</v>
      </c>
      <c r="C7030">
        <v>0</v>
      </c>
      <c r="D7030">
        <v>-2.4773975582450202E-3</v>
      </c>
      <c r="E7030">
        <v>32.263356573328302</v>
      </c>
      <c r="F7030">
        <v>753.90176972261395</v>
      </c>
      <c r="G7030">
        <v>755.98181314928695</v>
      </c>
      <c r="H7030">
        <v>0.3</v>
      </c>
      <c r="I7030">
        <v>22.6818718993133</v>
      </c>
      <c r="J7030">
        <v>-0.03</v>
      </c>
    </row>
    <row r="7031" spans="1:10">
      <c r="A7031">
        <v>103.570000000021</v>
      </c>
      <c r="B7031">
        <v>-2.0888129934189399</v>
      </c>
      <c r="C7031">
        <v>0</v>
      </c>
      <c r="D7031">
        <v>-2.4770875534082101E-3</v>
      </c>
      <c r="E7031">
        <v>32.263210330707601</v>
      </c>
      <c r="F7031">
        <v>753.90124695141901</v>
      </c>
      <c r="G7031">
        <v>755.98126787071203</v>
      </c>
      <c r="H7031">
        <v>0.3</v>
      </c>
      <c r="I7031">
        <v>22.681897098465601</v>
      </c>
      <c r="J7031">
        <v>-0.03</v>
      </c>
    </row>
    <row r="7032" spans="1:10">
      <c r="A7032">
        <v>103.56666666668799</v>
      </c>
      <c r="B7032">
        <v>-2.0888125440027498</v>
      </c>
      <c r="C7032">
        <v>0</v>
      </c>
      <c r="D7032">
        <v>-2.47677755366125E-3</v>
      </c>
      <c r="E7032">
        <v>32.263064090057803</v>
      </c>
      <c r="F7032">
        <v>753.90072418188197</v>
      </c>
      <c r="G7032">
        <v>755.98072259182402</v>
      </c>
      <c r="H7032">
        <v>0.3</v>
      </c>
      <c r="I7032">
        <v>22.681922297204299</v>
      </c>
      <c r="J7032">
        <v>-0.03</v>
      </c>
    </row>
    <row r="7033" spans="1:10">
      <c r="A7033">
        <v>103.563333333355</v>
      </c>
      <c r="B7033">
        <v>-2.0888120945826998</v>
      </c>
      <c r="C7033">
        <v>0</v>
      </c>
      <c r="D7033">
        <v>-2.4764675590094702E-3</v>
      </c>
      <c r="E7033">
        <v>32.262917851378702</v>
      </c>
      <c r="F7033">
        <v>753.900201414001</v>
      </c>
      <c r="G7033">
        <v>755.98017731262303</v>
      </c>
      <c r="H7033">
        <v>0.3</v>
      </c>
      <c r="I7033">
        <v>22.6819474955287</v>
      </c>
      <c r="J7033">
        <v>-0.03</v>
      </c>
    </row>
    <row r="7034" spans="1:10">
      <c r="A7034">
        <v>103.56000000002101</v>
      </c>
      <c r="B7034">
        <v>-2.0888116451587999</v>
      </c>
      <c r="C7034">
        <v>0</v>
      </c>
      <c r="D7034">
        <v>-2.4761575694581999E-3</v>
      </c>
      <c r="E7034">
        <v>32.2627716146702</v>
      </c>
      <c r="F7034">
        <v>753.89967864777702</v>
      </c>
      <c r="G7034">
        <v>755.97963203310701</v>
      </c>
      <c r="H7034">
        <v>0.3</v>
      </c>
      <c r="I7034">
        <v>22.681972693438599</v>
      </c>
      <c r="J7034">
        <v>-0.03</v>
      </c>
    </row>
    <row r="7035" spans="1:10">
      <c r="A7035">
        <v>103.556666666688</v>
      </c>
      <c r="B7035">
        <v>-2.08881119573104</v>
      </c>
      <c r="C7035">
        <v>0</v>
      </c>
      <c r="D7035">
        <v>-2.4758475850127498E-3</v>
      </c>
      <c r="E7035">
        <v>32.262625379931897</v>
      </c>
      <c r="F7035">
        <v>753.89915588321003</v>
      </c>
      <c r="G7035">
        <v>755.97908675327801</v>
      </c>
      <c r="H7035">
        <v>0.3</v>
      </c>
      <c r="I7035">
        <v>22.681997890933399</v>
      </c>
      <c r="J7035">
        <v>-0.03</v>
      </c>
    </row>
    <row r="7036" spans="1:10">
      <c r="A7036">
        <v>103.553333333355</v>
      </c>
      <c r="B7036">
        <v>-2.0888107462994201</v>
      </c>
      <c r="C7036">
        <v>0</v>
      </c>
      <c r="D7036">
        <v>-2.47553760567845E-3</v>
      </c>
      <c r="E7036">
        <v>32.262479147163901</v>
      </c>
      <c r="F7036">
        <v>753.898633120299</v>
      </c>
      <c r="G7036">
        <v>755.97854147313603</v>
      </c>
      <c r="H7036">
        <v>0.3</v>
      </c>
      <c r="I7036">
        <v>22.682023088012802</v>
      </c>
      <c r="J7036">
        <v>-0.03</v>
      </c>
    </row>
    <row r="7037" spans="1:10">
      <c r="A7037">
        <v>103.550000000021</v>
      </c>
      <c r="B7037">
        <v>-2.0888102968639402</v>
      </c>
      <c r="C7037">
        <v>0</v>
      </c>
      <c r="D7037">
        <v>-2.4752276314606299E-3</v>
      </c>
      <c r="E7037">
        <v>32.2623329163658</v>
      </c>
      <c r="F7037">
        <v>753.89811035904495</v>
      </c>
      <c r="G7037">
        <v>755.97799619267903</v>
      </c>
      <c r="H7037">
        <v>0.3</v>
      </c>
      <c r="I7037">
        <v>22.682048284676199</v>
      </c>
      <c r="J7037">
        <v>-0.03</v>
      </c>
    </row>
    <row r="7038" spans="1:10">
      <c r="A7038">
        <v>103.546666666688</v>
      </c>
      <c r="B7038">
        <v>-2.0888098474246002</v>
      </c>
      <c r="C7038">
        <v>0</v>
      </c>
      <c r="D7038">
        <v>-2.4749176623645899E-3</v>
      </c>
      <c r="E7038">
        <v>32.2621866875376</v>
      </c>
      <c r="F7038">
        <v>753.89758759944698</v>
      </c>
      <c r="G7038">
        <v>755.97745091190995</v>
      </c>
      <c r="H7038">
        <v>0.3</v>
      </c>
      <c r="I7038">
        <v>22.6820734809234</v>
      </c>
      <c r="J7038">
        <v>-0.03</v>
      </c>
    </row>
    <row r="7039" spans="1:10">
      <c r="A7039">
        <v>103.54333333335499</v>
      </c>
      <c r="B7039">
        <v>-2.0888093979814002</v>
      </c>
      <c r="C7039">
        <v>0</v>
      </c>
      <c r="D7039">
        <v>-2.4746076983956701E-3</v>
      </c>
      <c r="E7039">
        <v>32.262040460679003</v>
      </c>
      <c r="F7039">
        <v>753.89706484150395</v>
      </c>
      <c r="G7039">
        <v>755.97690563082597</v>
      </c>
      <c r="H7039">
        <v>0.3</v>
      </c>
      <c r="I7039">
        <v>22.6820986767537</v>
      </c>
      <c r="J7039">
        <v>-0.03</v>
      </c>
    </row>
    <row r="7040" spans="1:10">
      <c r="A7040">
        <v>103.540000000021</v>
      </c>
      <c r="B7040">
        <v>-2.0888089485343402</v>
      </c>
      <c r="C7040">
        <v>0</v>
      </c>
      <c r="D7040">
        <v>-2.4742977395591798E-3</v>
      </c>
      <c r="E7040">
        <v>32.261894235789903</v>
      </c>
      <c r="F7040">
        <v>753.89654208521802</v>
      </c>
      <c r="G7040">
        <v>755.97636034942798</v>
      </c>
      <c r="H7040">
        <v>0.3</v>
      </c>
      <c r="I7040">
        <v>22.682123872166901</v>
      </c>
      <c r="J7040">
        <v>-0.03</v>
      </c>
    </row>
    <row r="7041" spans="1:10">
      <c r="A7041">
        <v>103.53666666668801</v>
      </c>
      <c r="B7041">
        <v>-2.0888084990834201</v>
      </c>
      <c r="C7041">
        <v>0</v>
      </c>
      <c r="D7041">
        <v>-2.4739877858604301E-3</v>
      </c>
      <c r="E7041">
        <v>32.2617480128701</v>
      </c>
      <c r="F7041">
        <v>753.89601933058702</v>
      </c>
      <c r="G7041">
        <v>755.97581506771701</v>
      </c>
      <c r="H7041">
        <v>0.3</v>
      </c>
      <c r="I7041">
        <v>22.682149067162499</v>
      </c>
      <c r="J7041">
        <v>-0.03</v>
      </c>
    </row>
    <row r="7042" spans="1:10">
      <c r="A7042">
        <v>103.533333333355</v>
      </c>
      <c r="B7042">
        <v>-2.0888080496286499</v>
      </c>
      <c r="C7042">
        <v>0</v>
      </c>
      <c r="D7042">
        <v>-2.4736778373047499E-3</v>
      </c>
      <c r="E7042">
        <v>32.261601791919503</v>
      </c>
      <c r="F7042">
        <v>753.89549657761199</v>
      </c>
      <c r="G7042">
        <v>755.97526978569294</v>
      </c>
      <c r="H7042">
        <v>0.3</v>
      </c>
      <c r="I7042">
        <v>22.682174261739899</v>
      </c>
      <c r="J7042">
        <v>-0.03</v>
      </c>
    </row>
    <row r="7043" spans="1:10">
      <c r="A7043">
        <v>103.530000000021</v>
      </c>
      <c r="B7043">
        <v>-2.0888076001700102</v>
      </c>
      <c r="C7043">
        <v>0</v>
      </c>
      <c r="D7043">
        <v>-2.4733678938974502E-3</v>
      </c>
      <c r="E7043">
        <v>32.261455572937798</v>
      </c>
      <c r="F7043">
        <v>753.89497382629202</v>
      </c>
      <c r="G7043">
        <v>755.97472450335397</v>
      </c>
      <c r="H7043">
        <v>0.3</v>
      </c>
      <c r="I7043">
        <v>22.6821994558989</v>
      </c>
      <c r="J7043">
        <v>-0.03</v>
      </c>
    </row>
    <row r="7044" spans="1:10">
      <c r="A7044">
        <v>103.526666666688</v>
      </c>
      <c r="B7044">
        <v>-2.0888071507075199</v>
      </c>
      <c r="C7044">
        <v>0</v>
      </c>
      <c r="D7044">
        <v>-2.4730579556438499E-3</v>
      </c>
      <c r="E7044">
        <v>32.261309355924901</v>
      </c>
      <c r="F7044">
        <v>753.89445107662698</v>
      </c>
      <c r="G7044">
        <v>755.97417922070201</v>
      </c>
      <c r="H7044">
        <v>0.3</v>
      </c>
      <c r="I7044">
        <v>22.682224649639</v>
      </c>
      <c r="J7044">
        <v>-0.03</v>
      </c>
    </row>
    <row r="7045" spans="1:10">
      <c r="A7045">
        <v>103.523333333355</v>
      </c>
      <c r="B7045">
        <v>-2.0888067012411602</v>
      </c>
      <c r="C7045">
        <v>0</v>
      </c>
      <c r="D7045">
        <v>-2.4727480225492501E-3</v>
      </c>
      <c r="E7045">
        <v>32.261163140880598</v>
      </c>
      <c r="F7045">
        <v>753.89392832861597</v>
      </c>
      <c r="G7045">
        <v>755.97363393773605</v>
      </c>
      <c r="H7045">
        <v>0.3</v>
      </c>
      <c r="I7045">
        <v>22.682249842959699</v>
      </c>
      <c r="J7045">
        <v>-0.03</v>
      </c>
    </row>
    <row r="7046" spans="1:10">
      <c r="A7046">
        <v>103.520000000021</v>
      </c>
      <c r="B7046">
        <v>-2.0888062517709498</v>
      </c>
      <c r="C7046">
        <v>0</v>
      </c>
      <c r="D7046">
        <v>-2.4724380946189702E-3</v>
      </c>
      <c r="E7046">
        <v>32.261016927804697</v>
      </c>
      <c r="F7046">
        <v>753.89340558226104</v>
      </c>
      <c r="G7046">
        <v>755.973088654457</v>
      </c>
      <c r="H7046">
        <v>0.3</v>
      </c>
      <c r="I7046">
        <v>22.682275035860599</v>
      </c>
      <c r="J7046">
        <v>-0.03</v>
      </c>
    </row>
    <row r="7047" spans="1:10">
      <c r="A7047">
        <v>103.516666666688</v>
      </c>
      <c r="B7047">
        <v>-2.0888058022968798</v>
      </c>
      <c r="C7047">
        <v>0</v>
      </c>
      <c r="D7047">
        <v>-2.4721281718583202E-3</v>
      </c>
      <c r="E7047">
        <v>32.260870716697099</v>
      </c>
      <c r="F7047">
        <v>753.89288283756002</v>
      </c>
      <c r="G7047">
        <v>755.97254337086395</v>
      </c>
      <c r="H7047">
        <v>0.3</v>
      </c>
      <c r="I7047">
        <v>22.682300228341301</v>
      </c>
      <c r="J7047">
        <v>-0.03</v>
      </c>
    </row>
    <row r="7048" spans="1:10">
      <c r="A7048">
        <v>103.51333333335501</v>
      </c>
      <c r="B7048">
        <v>-2.0888053528189499</v>
      </c>
      <c r="C7048">
        <v>0</v>
      </c>
      <c r="D7048">
        <v>-2.4718182542726201E-3</v>
      </c>
      <c r="E7048">
        <v>32.260724507557597</v>
      </c>
      <c r="F7048">
        <v>753.89236009451395</v>
      </c>
      <c r="G7048">
        <v>755.971998086957</v>
      </c>
      <c r="H7048">
        <v>0.3</v>
      </c>
      <c r="I7048">
        <v>22.682325420401401</v>
      </c>
      <c r="J7048">
        <v>-0.03</v>
      </c>
    </row>
    <row r="7049" spans="1:10">
      <c r="A7049">
        <v>103.51000000002099</v>
      </c>
      <c r="B7049">
        <v>-2.0888049033371598</v>
      </c>
      <c r="C7049">
        <v>0</v>
      </c>
      <c r="D7049">
        <v>-2.4715083418671599E-3</v>
      </c>
      <c r="E7049">
        <v>32.260578300385902</v>
      </c>
      <c r="F7049">
        <v>753.89183735312099</v>
      </c>
      <c r="G7049">
        <v>755.97145280273605</v>
      </c>
      <c r="H7049">
        <v>0.3</v>
      </c>
      <c r="I7049">
        <v>22.682350612040299</v>
      </c>
      <c r="J7049">
        <v>-0.03</v>
      </c>
    </row>
    <row r="7050" spans="1:10">
      <c r="A7050">
        <v>103.50666666668801</v>
      </c>
      <c r="B7050">
        <v>-2.0888044538515098</v>
      </c>
      <c r="C7050">
        <v>0</v>
      </c>
      <c r="D7050">
        <v>-2.47119843464727E-3</v>
      </c>
      <c r="E7050">
        <v>32.260432095182097</v>
      </c>
      <c r="F7050">
        <v>753.89131461338297</v>
      </c>
      <c r="G7050">
        <v>755.97090751820099</v>
      </c>
      <c r="H7050">
        <v>0.3</v>
      </c>
      <c r="I7050">
        <v>22.682375803257798</v>
      </c>
      <c r="J7050">
        <v>-0.03</v>
      </c>
    </row>
    <row r="7051" spans="1:10">
      <c r="A7051">
        <v>103.503333333355</v>
      </c>
      <c r="B7051">
        <v>-2.0888040043620002</v>
      </c>
      <c r="C7051">
        <v>0</v>
      </c>
      <c r="D7051">
        <v>-2.47088853261823E-3</v>
      </c>
      <c r="E7051">
        <v>32.260285891945799</v>
      </c>
      <c r="F7051">
        <v>753.89079187529899</v>
      </c>
      <c r="G7051">
        <v>755.97036223335294</v>
      </c>
      <c r="H7051">
        <v>0.3</v>
      </c>
      <c r="I7051">
        <v>22.6824009940533</v>
      </c>
      <c r="J7051">
        <v>-0.03</v>
      </c>
    </row>
    <row r="7052" spans="1:10">
      <c r="A7052">
        <v>103.500000000021</v>
      </c>
      <c r="B7052">
        <v>-2.0888035548686301</v>
      </c>
      <c r="C7052">
        <v>0</v>
      </c>
      <c r="D7052">
        <v>-2.4705786357853798E-3</v>
      </c>
      <c r="E7052">
        <v>32.260139690676901</v>
      </c>
      <c r="F7052">
        <v>753.89026913886801</v>
      </c>
      <c r="G7052">
        <v>755.96981694819101</v>
      </c>
      <c r="H7052">
        <v>0.3</v>
      </c>
      <c r="I7052">
        <v>22.682426184426401</v>
      </c>
      <c r="J7052">
        <v>-0.03</v>
      </c>
    </row>
    <row r="7053" spans="1:10">
      <c r="A7053">
        <v>103.496666666688</v>
      </c>
      <c r="B7053">
        <v>-2.0888031053714</v>
      </c>
      <c r="C7053">
        <v>0</v>
      </c>
      <c r="D7053">
        <v>-2.470268744154E-3</v>
      </c>
      <c r="E7053">
        <v>32.259993491375198</v>
      </c>
      <c r="F7053">
        <v>753.88974640409106</v>
      </c>
      <c r="G7053">
        <v>755.96927166271598</v>
      </c>
      <c r="H7053">
        <v>0.3</v>
      </c>
      <c r="I7053">
        <v>22.682451374376701</v>
      </c>
      <c r="J7053">
        <v>-0.03</v>
      </c>
    </row>
    <row r="7054" spans="1:10">
      <c r="A7054">
        <v>103.493333333355</v>
      </c>
      <c r="B7054">
        <v>-2.0888026558703099</v>
      </c>
      <c r="C7054">
        <v>0</v>
      </c>
      <c r="D7054">
        <v>-2.4699588577294001E-3</v>
      </c>
      <c r="E7054">
        <v>32.259847294040497</v>
      </c>
      <c r="F7054">
        <v>753.889223670967</v>
      </c>
      <c r="G7054">
        <v>755.96872637692604</v>
      </c>
      <c r="H7054">
        <v>0.3</v>
      </c>
      <c r="I7054">
        <v>22.682476563903801</v>
      </c>
      <c r="J7054">
        <v>-0.03</v>
      </c>
    </row>
    <row r="7055" spans="1:10">
      <c r="A7055">
        <v>103.490000000021</v>
      </c>
      <c r="B7055">
        <v>-2.0888022063653602</v>
      </c>
      <c r="C7055">
        <v>0</v>
      </c>
      <c r="D7055">
        <v>-2.46964897651688E-3</v>
      </c>
      <c r="E7055">
        <v>32.259701098672799</v>
      </c>
      <c r="F7055">
        <v>753.88870093949595</v>
      </c>
      <c r="G7055">
        <v>755.96818109082301</v>
      </c>
      <c r="H7055">
        <v>0.3</v>
      </c>
      <c r="I7055">
        <v>22.682501753007202</v>
      </c>
      <c r="J7055">
        <v>-0.03</v>
      </c>
    </row>
    <row r="7056" spans="1:10">
      <c r="A7056">
        <v>103.486666666688</v>
      </c>
      <c r="B7056">
        <v>-2.08880175685655</v>
      </c>
      <c r="C7056">
        <v>0</v>
      </c>
      <c r="D7056">
        <v>-2.4693391005217499E-3</v>
      </c>
      <c r="E7056">
        <v>32.259554905271699</v>
      </c>
      <c r="F7056">
        <v>753.88817820967802</v>
      </c>
      <c r="G7056">
        <v>755.967635804407</v>
      </c>
      <c r="H7056">
        <v>0.3</v>
      </c>
      <c r="I7056">
        <v>22.682526941686501</v>
      </c>
      <c r="J7056">
        <v>-0.03</v>
      </c>
    </row>
    <row r="7057" spans="1:10">
      <c r="A7057">
        <v>103.48333333335501</v>
      </c>
      <c r="B7057">
        <v>-2.0888013073438798</v>
      </c>
      <c r="C7057">
        <v>0</v>
      </c>
      <c r="D7057">
        <v>-2.46902922974931E-3</v>
      </c>
      <c r="E7057">
        <v>32.259408713837097</v>
      </c>
      <c r="F7057">
        <v>753.88765548151298</v>
      </c>
      <c r="G7057">
        <v>755.96709051767596</v>
      </c>
      <c r="H7057">
        <v>0.3</v>
      </c>
      <c r="I7057">
        <v>22.6825521299412</v>
      </c>
      <c r="J7057">
        <v>-0.03</v>
      </c>
    </row>
    <row r="7058" spans="1:10">
      <c r="A7058">
        <v>103.48000000002099</v>
      </c>
      <c r="B7058">
        <v>-2.0888008578273598</v>
      </c>
      <c r="C7058">
        <v>0</v>
      </c>
      <c r="D7058">
        <v>-2.4687193642048601E-3</v>
      </c>
      <c r="E7058">
        <v>32.2592625243689</v>
      </c>
      <c r="F7058">
        <v>753.88713275500004</v>
      </c>
      <c r="G7058">
        <v>755.96654523063205</v>
      </c>
      <c r="H7058">
        <v>0.3</v>
      </c>
      <c r="I7058">
        <v>22.682577317770999</v>
      </c>
      <c r="J7058">
        <v>-0.03</v>
      </c>
    </row>
    <row r="7059" spans="1:10">
      <c r="A7059">
        <v>103.476666666688</v>
      </c>
      <c r="B7059">
        <v>-2.08880040830697</v>
      </c>
      <c r="C7059">
        <v>0</v>
      </c>
      <c r="D7059">
        <v>-2.4684095038936902E-3</v>
      </c>
      <c r="E7059">
        <v>32.259116336866803</v>
      </c>
      <c r="F7059">
        <v>753.88661003013999</v>
      </c>
      <c r="G7059">
        <v>755.965999943273</v>
      </c>
      <c r="H7059">
        <v>0.3</v>
      </c>
      <c r="I7059">
        <v>22.682602505175499</v>
      </c>
      <c r="J7059">
        <v>-0.03</v>
      </c>
    </row>
    <row r="7060" spans="1:10">
      <c r="A7060">
        <v>103.473333333355</v>
      </c>
      <c r="B7060">
        <v>-2.0887999587827202</v>
      </c>
      <c r="C7060">
        <v>0</v>
      </c>
      <c r="D7060">
        <v>-2.4680996488211102E-3</v>
      </c>
      <c r="E7060">
        <v>32.2589701513308</v>
      </c>
      <c r="F7060">
        <v>753.88608730693204</v>
      </c>
      <c r="G7060">
        <v>755.96545465560098</v>
      </c>
      <c r="H7060">
        <v>0.3</v>
      </c>
      <c r="I7060">
        <v>22.682627692154</v>
      </c>
      <c r="J7060">
        <v>-0.03</v>
      </c>
    </row>
    <row r="7061" spans="1:10">
      <c r="A7061">
        <v>103.470000000021</v>
      </c>
      <c r="B7061">
        <v>-2.0887995092546099</v>
      </c>
      <c r="C7061">
        <v>0</v>
      </c>
      <c r="D7061">
        <v>-2.4677897989924102E-3</v>
      </c>
      <c r="E7061">
        <v>32.258823967760499</v>
      </c>
      <c r="F7061">
        <v>753.88556458537596</v>
      </c>
      <c r="G7061">
        <v>755.96490936761597</v>
      </c>
      <c r="H7061">
        <v>0.3</v>
      </c>
      <c r="I7061">
        <v>22.682652878706399</v>
      </c>
      <c r="J7061">
        <v>-0.03</v>
      </c>
    </row>
    <row r="7062" spans="1:10">
      <c r="A7062">
        <v>103.466666666688</v>
      </c>
      <c r="B7062">
        <v>-2.08879905972264</v>
      </c>
      <c r="C7062">
        <v>0</v>
      </c>
      <c r="D7062">
        <v>-2.4674799544128902E-3</v>
      </c>
      <c r="E7062">
        <v>32.258677786155999</v>
      </c>
      <c r="F7062">
        <v>753.88504186547198</v>
      </c>
      <c r="G7062">
        <v>755.96436407931606</v>
      </c>
      <c r="H7062">
        <v>0.3</v>
      </c>
      <c r="I7062">
        <v>22.682678064832</v>
      </c>
      <c r="J7062">
        <v>-0.03</v>
      </c>
    </row>
    <row r="7063" spans="1:10">
      <c r="A7063">
        <v>103.463333333355</v>
      </c>
      <c r="B7063">
        <v>-2.0887986101868101</v>
      </c>
      <c r="C7063">
        <v>0</v>
      </c>
      <c r="D7063">
        <v>-2.4671701150878402E-3</v>
      </c>
      <c r="E7063">
        <v>32.258531606516897</v>
      </c>
      <c r="F7063">
        <v>753.88451914721998</v>
      </c>
      <c r="G7063">
        <v>755.96381879070304</v>
      </c>
      <c r="H7063">
        <v>0.3</v>
      </c>
      <c r="I7063">
        <v>22.682703250530501</v>
      </c>
      <c r="J7063">
        <v>-0.03</v>
      </c>
    </row>
    <row r="7064" spans="1:10">
      <c r="A7064">
        <v>103.460000000021</v>
      </c>
      <c r="B7064">
        <v>-2.08879816064713</v>
      </c>
      <c r="C7064">
        <v>0</v>
      </c>
      <c r="D7064">
        <v>-2.4668602810225598E-3</v>
      </c>
      <c r="E7064">
        <v>32.258385428842999</v>
      </c>
      <c r="F7064">
        <v>753.88399643061905</v>
      </c>
      <c r="G7064">
        <v>755.96327350177603</v>
      </c>
      <c r="H7064">
        <v>0.3</v>
      </c>
      <c r="I7064">
        <v>22.682728435801501</v>
      </c>
      <c r="J7064">
        <v>-0.03</v>
      </c>
    </row>
    <row r="7065" spans="1:10">
      <c r="A7065">
        <v>103.45666666668799</v>
      </c>
      <c r="B7065">
        <v>-2.08879771110358</v>
      </c>
      <c r="C7065">
        <v>0</v>
      </c>
      <c r="D7065">
        <v>-2.4665504522223399E-3</v>
      </c>
      <c r="E7065">
        <v>32.258239253134398</v>
      </c>
      <c r="F7065">
        <v>753.88347371566897</v>
      </c>
      <c r="G7065">
        <v>755.96272821253604</v>
      </c>
      <c r="H7065">
        <v>0.3</v>
      </c>
      <c r="I7065">
        <v>22.682753620644501</v>
      </c>
      <c r="J7065">
        <v>-0.03</v>
      </c>
    </row>
    <row r="7066" spans="1:10">
      <c r="A7066">
        <v>103.453333333355</v>
      </c>
      <c r="B7066">
        <v>-2.0887972615561701</v>
      </c>
      <c r="C7066">
        <v>0</v>
      </c>
      <c r="D7066">
        <v>-2.4662406286924598E-3</v>
      </c>
      <c r="E7066">
        <v>32.258093079390598</v>
      </c>
      <c r="F7066">
        <v>753.88295100237099</v>
      </c>
      <c r="G7066">
        <v>755.96218292298101</v>
      </c>
      <c r="H7066">
        <v>0.3</v>
      </c>
      <c r="I7066">
        <v>22.682778805059101</v>
      </c>
      <c r="J7066">
        <v>-0.03</v>
      </c>
    </row>
    <row r="7067" spans="1:10">
      <c r="A7067">
        <v>103.45000000002101</v>
      </c>
      <c r="B7067">
        <v>-2.0887968120049001</v>
      </c>
      <c r="C7067">
        <v>0</v>
      </c>
      <c r="D7067">
        <v>-2.4659308104382298E-3</v>
      </c>
      <c r="E7067">
        <v>32.257946907611696</v>
      </c>
      <c r="F7067">
        <v>753.88242829072396</v>
      </c>
      <c r="G7067">
        <v>755.96163763311301</v>
      </c>
      <c r="H7067">
        <v>0.3</v>
      </c>
      <c r="I7067">
        <v>22.682803989044899</v>
      </c>
      <c r="J7067">
        <v>-0.03</v>
      </c>
    </row>
    <row r="7068" spans="1:10">
      <c r="A7068">
        <v>103.446666666688</v>
      </c>
      <c r="B7068">
        <v>-2.0887963624497701</v>
      </c>
      <c r="C7068">
        <v>0</v>
      </c>
      <c r="D7068">
        <v>-2.4656209974649301E-3</v>
      </c>
      <c r="E7068">
        <v>32.257800737797297</v>
      </c>
      <c r="F7068">
        <v>753.88190558072699</v>
      </c>
      <c r="G7068">
        <v>755.96109234292999</v>
      </c>
      <c r="H7068">
        <v>0.3</v>
      </c>
      <c r="I7068">
        <v>22.682829172601298</v>
      </c>
      <c r="J7068">
        <v>-0.03</v>
      </c>
    </row>
    <row r="7069" spans="1:10">
      <c r="A7069">
        <v>103.443333333355</v>
      </c>
      <c r="B7069">
        <v>-2.08879591289078</v>
      </c>
      <c r="C7069">
        <v>0</v>
      </c>
      <c r="D7069">
        <v>-2.4653111897778501E-3</v>
      </c>
      <c r="E7069">
        <v>32.257654569947398</v>
      </c>
      <c r="F7069">
        <v>753.88138287238098</v>
      </c>
      <c r="G7069">
        <v>755.960547052435</v>
      </c>
      <c r="H7069">
        <v>0.3</v>
      </c>
      <c r="I7069">
        <v>22.6828543557281</v>
      </c>
      <c r="J7069">
        <v>-0.03</v>
      </c>
    </row>
    <row r="7070" spans="1:10">
      <c r="A7070">
        <v>103.440000000021</v>
      </c>
      <c r="B7070">
        <v>-2.08879546332793</v>
      </c>
      <c r="C7070">
        <v>0</v>
      </c>
      <c r="D7070">
        <v>-2.46500138738228E-3</v>
      </c>
      <c r="E7070">
        <v>32.257508404061703</v>
      </c>
      <c r="F7070">
        <v>753.88086016568604</v>
      </c>
      <c r="G7070">
        <v>755.96000176162499</v>
      </c>
      <c r="H7070">
        <v>0.3</v>
      </c>
      <c r="I7070">
        <v>22.6828795384248</v>
      </c>
      <c r="J7070">
        <v>-0.03</v>
      </c>
    </row>
    <row r="7071" spans="1:10">
      <c r="A7071">
        <v>103.436666666688</v>
      </c>
      <c r="B7071">
        <v>-2.0887950137612101</v>
      </c>
      <c r="C7071">
        <v>0</v>
      </c>
      <c r="D7071">
        <v>-2.4646915902835102E-3</v>
      </c>
      <c r="E7071">
        <v>32.257362240140097</v>
      </c>
      <c r="F7071">
        <v>753.88033746064104</v>
      </c>
      <c r="G7071">
        <v>755.95945647050098</v>
      </c>
      <c r="H7071">
        <v>0.3</v>
      </c>
      <c r="I7071">
        <v>22.6829047206909</v>
      </c>
      <c r="J7071">
        <v>-0.03</v>
      </c>
    </row>
    <row r="7072" spans="1:10">
      <c r="A7072">
        <v>103.43333333335499</v>
      </c>
      <c r="B7072">
        <v>-2.08879456419064</v>
      </c>
      <c r="C7072">
        <v>0</v>
      </c>
      <c r="D7072">
        <v>-2.46438179848681E-3</v>
      </c>
      <c r="E7072">
        <v>32.257216078182402</v>
      </c>
      <c r="F7072">
        <v>753.87981475724598</v>
      </c>
      <c r="G7072">
        <v>755.95891117906399</v>
      </c>
      <c r="H7072">
        <v>0.3</v>
      </c>
      <c r="I7072">
        <v>22.682929902525999</v>
      </c>
      <c r="J7072">
        <v>-0.03</v>
      </c>
    </row>
    <row r="7073" spans="1:10">
      <c r="A7073">
        <v>103.430000000021</v>
      </c>
      <c r="B7073">
        <v>-2.0887941146162099</v>
      </c>
      <c r="C7073">
        <v>0</v>
      </c>
      <c r="D7073">
        <v>-2.4640720119974801E-3</v>
      </c>
      <c r="E7073">
        <v>32.257069918188499</v>
      </c>
      <c r="F7073">
        <v>753.87929205550097</v>
      </c>
      <c r="G7073">
        <v>755.95836588731299</v>
      </c>
      <c r="H7073">
        <v>0.3</v>
      </c>
      <c r="I7073">
        <v>22.682955083929699</v>
      </c>
      <c r="J7073">
        <v>-0.03</v>
      </c>
    </row>
    <row r="7074" spans="1:10">
      <c r="A7074">
        <v>103.42666666668801</v>
      </c>
      <c r="B7074">
        <v>-2.0887936650379202</v>
      </c>
      <c r="C7074">
        <v>0</v>
      </c>
      <c r="D7074">
        <v>-2.4637622308208E-3</v>
      </c>
      <c r="E7074">
        <v>32.256923760158102</v>
      </c>
      <c r="F7074">
        <v>753.87876935540498</v>
      </c>
      <c r="G7074">
        <v>755.95782059524799</v>
      </c>
      <c r="H7074">
        <v>0.3</v>
      </c>
      <c r="I7074">
        <v>22.682980264901602</v>
      </c>
      <c r="J7074">
        <v>-0.03</v>
      </c>
    </row>
    <row r="7075" spans="1:10">
      <c r="A7075">
        <v>103.423333333355</v>
      </c>
      <c r="B7075">
        <v>-2.0887932154557598</v>
      </c>
      <c r="C7075">
        <v>0</v>
      </c>
      <c r="D7075">
        <v>-2.4634524549620499E-3</v>
      </c>
      <c r="E7075">
        <v>32.256777604090999</v>
      </c>
      <c r="F7075">
        <v>753.87824665695905</v>
      </c>
      <c r="G7075">
        <v>755.95727530286899</v>
      </c>
      <c r="H7075">
        <v>0.3</v>
      </c>
      <c r="I7075">
        <v>22.6830054454412</v>
      </c>
      <c r="J7075">
        <v>-0.03</v>
      </c>
    </row>
    <row r="7076" spans="1:10">
      <c r="A7076">
        <v>103.42000000002101</v>
      </c>
      <c r="B7076">
        <v>-2.08879276586975</v>
      </c>
      <c r="C7076">
        <v>0</v>
      </c>
      <c r="D7076">
        <v>-2.46314268442651E-3</v>
      </c>
      <c r="E7076">
        <v>32.256631449987196</v>
      </c>
      <c r="F7076">
        <v>753.87772396016305</v>
      </c>
      <c r="G7076">
        <v>755.95673001017599</v>
      </c>
      <c r="H7076">
        <v>0.3</v>
      </c>
      <c r="I7076">
        <v>22.683030625548</v>
      </c>
      <c r="J7076">
        <v>-0.03</v>
      </c>
    </row>
    <row r="7077" spans="1:10">
      <c r="A7077">
        <v>103.416666666688</v>
      </c>
      <c r="B7077">
        <v>-2.0887923162798701</v>
      </c>
      <c r="C7077">
        <v>0</v>
      </c>
      <c r="D7077">
        <v>-2.4628329192194699E-3</v>
      </c>
      <c r="E7077">
        <v>32.256485297846403</v>
      </c>
      <c r="F7077">
        <v>753.87720126501495</v>
      </c>
      <c r="G7077">
        <v>755.95618471716898</v>
      </c>
      <c r="H7077">
        <v>0.3</v>
      </c>
      <c r="I7077">
        <v>22.683055805221802</v>
      </c>
      <c r="J7077">
        <v>-0.03</v>
      </c>
    </row>
    <row r="7078" spans="1:10">
      <c r="A7078">
        <v>103.413333333355</v>
      </c>
      <c r="B7078">
        <v>-2.08879186668613</v>
      </c>
      <c r="C7078">
        <v>0</v>
      </c>
      <c r="D7078">
        <v>-2.4625231593462002E-3</v>
      </c>
      <c r="E7078">
        <v>32.256339147668498</v>
      </c>
      <c r="F7078">
        <v>753.876678571517</v>
      </c>
      <c r="G7078">
        <v>755.95563942384899</v>
      </c>
      <c r="H7078">
        <v>0.3</v>
      </c>
      <c r="I7078">
        <v>22.683080984461998</v>
      </c>
      <c r="J7078">
        <v>-0.03</v>
      </c>
    </row>
    <row r="7079" spans="1:10">
      <c r="A7079">
        <v>103.410000000021</v>
      </c>
      <c r="B7079">
        <v>-2.0887914170885402</v>
      </c>
      <c r="C7079">
        <v>0</v>
      </c>
      <c r="D7079">
        <v>-2.4622134048119799E-3</v>
      </c>
      <c r="E7079">
        <v>32.256192999453198</v>
      </c>
      <c r="F7079">
        <v>753.87615587966798</v>
      </c>
      <c r="G7079">
        <v>755.955094130215</v>
      </c>
      <c r="H7079">
        <v>0.3</v>
      </c>
      <c r="I7079">
        <v>22.683106163268199</v>
      </c>
      <c r="J7079">
        <v>-0.03</v>
      </c>
    </row>
    <row r="7080" spans="1:10">
      <c r="A7080">
        <v>103.406666666688</v>
      </c>
      <c r="B7080">
        <v>-2.0887909674870802</v>
      </c>
      <c r="C7080">
        <v>0</v>
      </c>
      <c r="D7080">
        <v>-2.4619036556220901E-3</v>
      </c>
      <c r="E7080">
        <v>32.256046853200502</v>
      </c>
      <c r="F7080">
        <v>753.87563318946695</v>
      </c>
      <c r="G7080">
        <v>755.95454883626701</v>
      </c>
      <c r="H7080">
        <v>0.3</v>
      </c>
      <c r="I7080">
        <v>22.6831313416399</v>
      </c>
      <c r="J7080">
        <v>-0.03</v>
      </c>
    </row>
    <row r="7081" spans="1:10">
      <c r="A7081">
        <v>103.40333333335499</v>
      </c>
      <c r="B7081">
        <v>-2.0887905178817601</v>
      </c>
      <c r="C7081">
        <v>0</v>
      </c>
      <c r="D7081">
        <v>-2.46159391178181E-3</v>
      </c>
      <c r="E7081">
        <v>32.255900708910097</v>
      </c>
      <c r="F7081">
        <v>753.87511050091496</v>
      </c>
      <c r="G7081">
        <v>755.95400354200501</v>
      </c>
      <c r="H7081">
        <v>0.3</v>
      </c>
      <c r="I7081">
        <v>22.683156519576901</v>
      </c>
      <c r="J7081">
        <v>-0.03</v>
      </c>
    </row>
    <row r="7082" spans="1:10">
      <c r="A7082">
        <v>103.400000000021</v>
      </c>
      <c r="B7082">
        <v>-2.08879006827258</v>
      </c>
      <c r="C7082">
        <v>0</v>
      </c>
      <c r="D7082">
        <v>-2.46128417329641E-3</v>
      </c>
      <c r="E7082">
        <v>32.2557545665818</v>
      </c>
      <c r="F7082">
        <v>753.87458781401097</v>
      </c>
      <c r="G7082">
        <v>755.95345824742901</v>
      </c>
      <c r="H7082">
        <v>0.3</v>
      </c>
      <c r="I7082">
        <v>22.683181697078499</v>
      </c>
      <c r="J7082">
        <v>-0.03</v>
      </c>
    </row>
    <row r="7083" spans="1:10">
      <c r="A7083">
        <v>103.39666666668801</v>
      </c>
      <c r="B7083">
        <v>-2.0887896186595398</v>
      </c>
      <c r="C7083">
        <v>0</v>
      </c>
      <c r="D7083">
        <v>-2.4609744401711598E-3</v>
      </c>
      <c r="E7083">
        <v>32.255608426215503</v>
      </c>
      <c r="F7083">
        <v>753.87406512875498</v>
      </c>
      <c r="G7083">
        <v>755.95291295254003</v>
      </c>
      <c r="H7083">
        <v>0.3</v>
      </c>
      <c r="I7083">
        <v>22.6832068741444</v>
      </c>
      <c r="J7083">
        <v>-0.03</v>
      </c>
    </row>
    <row r="7084" spans="1:10">
      <c r="A7084">
        <v>103.393333333355</v>
      </c>
      <c r="B7084">
        <v>-2.0887891690426299</v>
      </c>
      <c r="C7084">
        <v>0</v>
      </c>
      <c r="D7084">
        <v>-2.46066471241135E-3</v>
      </c>
      <c r="E7084">
        <v>32.255462287811</v>
      </c>
      <c r="F7084">
        <v>753.873542445147</v>
      </c>
      <c r="G7084">
        <v>755.95236765733603</v>
      </c>
      <c r="H7084">
        <v>0.3</v>
      </c>
      <c r="I7084">
        <v>22.683232050774201</v>
      </c>
      <c r="J7084">
        <v>-0.03</v>
      </c>
    </row>
    <row r="7085" spans="1:10">
      <c r="A7085">
        <v>103.390000000021</v>
      </c>
      <c r="B7085">
        <v>-2.0887887194218702</v>
      </c>
      <c r="C7085">
        <v>0</v>
      </c>
      <c r="D7085">
        <v>-2.4603549900222301E-3</v>
      </c>
      <c r="E7085">
        <v>32.255316151368199</v>
      </c>
      <c r="F7085">
        <v>753.87301976318702</v>
      </c>
      <c r="G7085">
        <v>755.95182236181904</v>
      </c>
      <c r="H7085">
        <v>0.3</v>
      </c>
      <c r="I7085">
        <v>22.683257226967498</v>
      </c>
      <c r="J7085">
        <v>-0.03</v>
      </c>
    </row>
    <row r="7086" spans="1:10">
      <c r="A7086">
        <v>103.386666666688</v>
      </c>
      <c r="B7086">
        <v>-2.0887882697972402</v>
      </c>
      <c r="C7086">
        <v>0</v>
      </c>
      <c r="D7086">
        <v>-2.4600452730090898E-3</v>
      </c>
      <c r="E7086">
        <v>32.255170016886801</v>
      </c>
      <c r="F7086">
        <v>753.87249708287402</v>
      </c>
      <c r="G7086">
        <v>755.95127706598805</v>
      </c>
      <c r="H7086">
        <v>0.3</v>
      </c>
      <c r="I7086">
        <v>22.683282402723702</v>
      </c>
      <c r="J7086">
        <v>-0.03</v>
      </c>
    </row>
    <row r="7087" spans="1:10">
      <c r="A7087">
        <v>103.383333333355</v>
      </c>
      <c r="B7087">
        <v>-2.08878782016876</v>
      </c>
      <c r="C7087">
        <v>0</v>
      </c>
      <c r="D7087">
        <v>-2.4597355613772002E-3</v>
      </c>
      <c r="E7087">
        <v>32.2550238843667</v>
      </c>
      <c r="F7087">
        <v>753.87197440420903</v>
      </c>
      <c r="G7087">
        <v>755.95073176984295</v>
      </c>
      <c r="H7087">
        <v>0.3</v>
      </c>
      <c r="I7087">
        <v>22.683307578042498</v>
      </c>
      <c r="J7087">
        <v>-0.03</v>
      </c>
    </row>
    <row r="7088" spans="1:10">
      <c r="A7088">
        <v>103.380000000021</v>
      </c>
      <c r="B7088">
        <v>-2.0887873705364099</v>
      </c>
      <c r="C7088">
        <v>0</v>
      </c>
      <c r="D7088">
        <v>-2.4594258551318198E-3</v>
      </c>
      <c r="E7088">
        <v>32.254877753807698</v>
      </c>
      <c r="F7088">
        <v>753.87145172719102</v>
      </c>
      <c r="G7088">
        <v>755.95018647338395</v>
      </c>
      <c r="H7088">
        <v>0.3</v>
      </c>
      <c r="I7088">
        <v>22.683332752923501</v>
      </c>
      <c r="J7088">
        <v>-0.03</v>
      </c>
    </row>
    <row r="7089" spans="1:10">
      <c r="A7089">
        <v>103.376666666688</v>
      </c>
      <c r="B7089">
        <v>-2.0887869209001999</v>
      </c>
      <c r="C7089">
        <v>0</v>
      </c>
      <c r="D7089">
        <v>-2.4591161542782099E-3</v>
      </c>
      <c r="E7089">
        <v>32.254731625209601</v>
      </c>
      <c r="F7089">
        <v>753.87092905181999</v>
      </c>
      <c r="G7089">
        <v>755.94964117661095</v>
      </c>
      <c r="H7089">
        <v>0.3</v>
      </c>
      <c r="I7089">
        <v>22.683357927366199</v>
      </c>
      <c r="J7089">
        <v>-0.03</v>
      </c>
    </row>
    <row r="7090" spans="1:10">
      <c r="A7090">
        <v>103.37333333335501</v>
      </c>
      <c r="B7090">
        <v>-2.0887864712601298</v>
      </c>
      <c r="C7090">
        <v>0</v>
      </c>
      <c r="D7090">
        <v>-2.4588064588216599E-3</v>
      </c>
      <c r="E7090">
        <v>32.254585498572297</v>
      </c>
      <c r="F7090">
        <v>753.87040637809605</v>
      </c>
      <c r="G7090">
        <v>755.94909587952395</v>
      </c>
      <c r="H7090">
        <v>0.3</v>
      </c>
      <c r="I7090">
        <v>22.6833831013702</v>
      </c>
      <c r="J7090">
        <v>-0.03</v>
      </c>
    </row>
    <row r="7091" spans="1:10">
      <c r="A7091">
        <v>103.37000000002099</v>
      </c>
      <c r="B7091">
        <v>-2.08878602161619</v>
      </c>
      <c r="C7091">
        <v>0</v>
      </c>
      <c r="D7091">
        <v>-2.4584967687674201E-3</v>
      </c>
      <c r="E7091">
        <v>32.2544393738956</v>
      </c>
      <c r="F7091">
        <v>753.86988370601898</v>
      </c>
      <c r="G7091">
        <v>755.94855058212295</v>
      </c>
      <c r="H7091">
        <v>0.3</v>
      </c>
      <c r="I7091">
        <v>22.683408274935001</v>
      </c>
      <c r="J7091">
        <v>-0.03</v>
      </c>
    </row>
    <row r="7092" spans="1:10">
      <c r="A7092">
        <v>103.366666666688</v>
      </c>
      <c r="B7092">
        <v>-2.0887855719683999</v>
      </c>
      <c r="C7092">
        <v>0</v>
      </c>
      <c r="D7092">
        <v>-2.4581870841207699E-3</v>
      </c>
      <c r="E7092">
        <v>32.254293251179298</v>
      </c>
      <c r="F7092">
        <v>753.86936103558799</v>
      </c>
      <c r="G7092">
        <v>755.94800528440896</v>
      </c>
      <c r="H7092">
        <v>0.3</v>
      </c>
      <c r="I7092">
        <v>22.683433448060299</v>
      </c>
      <c r="J7092">
        <v>-0.03</v>
      </c>
    </row>
    <row r="7093" spans="1:10">
      <c r="A7093">
        <v>103.363333333355</v>
      </c>
      <c r="B7093">
        <v>-2.08878512231674</v>
      </c>
      <c r="C7093">
        <v>0</v>
      </c>
      <c r="D7093">
        <v>-2.4578774048869601E-3</v>
      </c>
      <c r="E7093">
        <v>32.254147130423199</v>
      </c>
      <c r="F7093">
        <v>753.86883836680295</v>
      </c>
      <c r="G7093">
        <v>755.94745998638098</v>
      </c>
      <c r="H7093">
        <v>0.3</v>
      </c>
      <c r="I7093">
        <v>22.683458620745601</v>
      </c>
      <c r="J7093">
        <v>-0.03</v>
      </c>
    </row>
    <row r="7094" spans="1:10">
      <c r="A7094">
        <v>103.360000000022</v>
      </c>
      <c r="B7094">
        <v>-2.0887846726612298</v>
      </c>
      <c r="C7094">
        <v>0</v>
      </c>
      <c r="D7094">
        <v>-2.4575677310712499E-3</v>
      </c>
      <c r="E7094">
        <v>32.254001011627103</v>
      </c>
      <c r="F7094">
        <v>753.868315699665</v>
      </c>
      <c r="G7094">
        <v>755.94691468803796</v>
      </c>
      <c r="H7094">
        <v>0.3</v>
      </c>
      <c r="I7094">
        <v>22.683483792990501</v>
      </c>
      <c r="J7094">
        <v>-0.03</v>
      </c>
    </row>
    <row r="7095" spans="1:10">
      <c r="A7095">
        <v>103.356666666688</v>
      </c>
      <c r="B7095">
        <v>-2.0887842230018498</v>
      </c>
      <c r="C7095">
        <v>0</v>
      </c>
      <c r="D7095">
        <v>-2.4572580626789201E-3</v>
      </c>
      <c r="E7095">
        <v>32.253854894790997</v>
      </c>
      <c r="F7095">
        <v>753.86779303417302</v>
      </c>
      <c r="G7095">
        <v>755.94636938938197</v>
      </c>
      <c r="H7095">
        <v>0.3</v>
      </c>
      <c r="I7095">
        <v>22.683508964794498</v>
      </c>
      <c r="J7095">
        <v>-0.03</v>
      </c>
    </row>
    <row r="7096" spans="1:10">
      <c r="A7096">
        <v>103.353333333355</v>
      </c>
      <c r="B7096">
        <v>-2.0887837733386001</v>
      </c>
      <c r="C7096">
        <v>0</v>
      </c>
      <c r="D7096">
        <v>-2.4569483997152202E-3</v>
      </c>
      <c r="E7096">
        <v>32.253708779914497</v>
      </c>
      <c r="F7096">
        <v>753.86727037032597</v>
      </c>
      <c r="G7096">
        <v>755.94582409041197</v>
      </c>
      <c r="H7096">
        <v>0.3</v>
      </c>
      <c r="I7096">
        <v>22.683534136157299</v>
      </c>
      <c r="J7096">
        <v>-0.03</v>
      </c>
    </row>
    <row r="7097" spans="1:10">
      <c r="A7097">
        <v>103.35000000002201</v>
      </c>
      <c r="B7097">
        <v>-2.0887833236715001</v>
      </c>
      <c r="C7097">
        <v>0</v>
      </c>
      <c r="D7097">
        <v>-2.45663874218542E-3</v>
      </c>
      <c r="E7097">
        <v>32.253562666997603</v>
      </c>
      <c r="F7097">
        <v>753.86674770812499</v>
      </c>
      <c r="G7097">
        <v>755.94527879112798</v>
      </c>
      <c r="H7097">
        <v>0.3</v>
      </c>
      <c r="I7097">
        <v>22.683559307078301</v>
      </c>
      <c r="J7097">
        <v>-0.03</v>
      </c>
    </row>
    <row r="7098" spans="1:10">
      <c r="A7098">
        <v>103.34666666668799</v>
      </c>
      <c r="B7098">
        <v>-2.0887828740005401</v>
      </c>
      <c r="C7098">
        <v>0</v>
      </c>
      <c r="D7098">
        <v>-2.4563290900947599E-3</v>
      </c>
      <c r="E7098">
        <v>32.253416556040001</v>
      </c>
      <c r="F7098">
        <v>753.86622504756895</v>
      </c>
      <c r="G7098">
        <v>755.94473349152997</v>
      </c>
      <c r="H7098">
        <v>0.3</v>
      </c>
      <c r="I7098">
        <v>22.683584477557201</v>
      </c>
      <c r="J7098">
        <v>-0.03</v>
      </c>
    </row>
    <row r="7099" spans="1:10">
      <c r="A7099">
        <v>103.34333333335501</v>
      </c>
      <c r="B7099">
        <v>-2.0887824243257098</v>
      </c>
      <c r="C7099">
        <v>0</v>
      </c>
      <c r="D7099">
        <v>-2.4560194434485199E-3</v>
      </c>
      <c r="E7099">
        <v>32.2532704470417</v>
      </c>
      <c r="F7099">
        <v>753.86570238865897</v>
      </c>
      <c r="G7099">
        <v>755.94418819161797</v>
      </c>
      <c r="H7099">
        <v>0.3</v>
      </c>
      <c r="I7099">
        <v>22.683609647593599</v>
      </c>
      <c r="J7099">
        <v>-0.03</v>
      </c>
    </row>
    <row r="7100" spans="1:10">
      <c r="A7100">
        <v>103.340000000022</v>
      </c>
      <c r="B7100">
        <v>-2.08878197464702</v>
      </c>
      <c r="C7100">
        <v>0</v>
      </c>
      <c r="D7100">
        <v>-2.4557098022519402E-3</v>
      </c>
      <c r="E7100">
        <v>32.253124340002302</v>
      </c>
      <c r="F7100">
        <v>753.86517973139405</v>
      </c>
      <c r="G7100">
        <v>755.94364289139196</v>
      </c>
      <c r="H7100">
        <v>0.3</v>
      </c>
      <c r="I7100">
        <v>22.683634817186999</v>
      </c>
      <c r="J7100">
        <v>-0.03</v>
      </c>
    </row>
    <row r="7101" spans="1:10">
      <c r="A7101">
        <v>103.336666666688</v>
      </c>
      <c r="B7101">
        <v>-2.0887815249644701</v>
      </c>
      <c r="C7101">
        <v>0</v>
      </c>
      <c r="D7101">
        <v>-2.4554001665102799E-3</v>
      </c>
      <c r="E7101">
        <v>32.252978234921798</v>
      </c>
      <c r="F7101">
        <v>753.86465707577395</v>
      </c>
      <c r="G7101">
        <v>755.94309759085195</v>
      </c>
      <c r="H7101">
        <v>0.3</v>
      </c>
      <c r="I7101">
        <v>22.683659986336998</v>
      </c>
      <c r="J7101">
        <v>-0.03</v>
      </c>
    </row>
    <row r="7102" spans="1:10">
      <c r="A7102">
        <v>103.333333333355</v>
      </c>
      <c r="B7102">
        <v>-2.0887810752780598</v>
      </c>
      <c r="C7102">
        <v>0</v>
      </c>
      <c r="D7102">
        <v>-2.4550905362288101E-3</v>
      </c>
      <c r="E7102">
        <v>32.252832131799899</v>
      </c>
      <c r="F7102">
        <v>753.86413442179798</v>
      </c>
      <c r="G7102">
        <v>755.94255228999896</v>
      </c>
      <c r="H7102">
        <v>0.3</v>
      </c>
      <c r="I7102">
        <v>22.683685155043101</v>
      </c>
      <c r="J7102">
        <v>-0.03</v>
      </c>
    </row>
    <row r="7103" spans="1:10">
      <c r="A7103">
        <v>103.330000000022</v>
      </c>
      <c r="B7103">
        <v>-2.0887806255877801</v>
      </c>
      <c r="C7103">
        <v>0</v>
      </c>
      <c r="D7103">
        <v>-2.4547809114127701E-3</v>
      </c>
      <c r="E7103">
        <v>32.252686030636497</v>
      </c>
      <c r="F7103">
        <v>753.86361176946696</v>
      </c>
      <c r="G7103">
        <v>755.94200698883105</v>
      </c>
      <c r="H7103">
        <v>0.3</v>
      </c>
      <c r="I7103">
        <v>22.683710323305</v>
      </c>
      <c r="J7103">
        <v>-0.03</v>
      </c>
    </row>
    <row r="7104" spans="1:10">
      <c r="A7104">
        <v>103.326666666688</v>
      </c>
      <c r="B7104">
        <v>-2.08878017589364</v>
      </c>
      <c r="C7104">
        <v>0</v>
      </c>
      <c r="D7104">
        <v>-2.4544712920674099E-3</v>
      </c>
      <c r="E7104">
        <v>32.252539931431301</v>
      </c>
      <c r="F7104">
        <v>753.86308911877995</v>
      </c>
      <c r="G7104">
        <v>755.94146168735006</v>
      </c>
      <c r="H7104">
        <v>0.3</v>
      </c>
      <c r="I7104">
        <v>22.683735491122199</v>
      </c>
      <c r="J7104">
        <v>-0.03</v>
      </c>
    </row>
    <row r="7105" spans="1:10">
      <c r="A7105">
        <v>103.323333333355</v>
      </c>
      <c r="B7105">
        <v>-2.0887797261956398</v>
      </c>
      <c r="C7105">
        <v>0</v>
      </c>
      <c r="D7105">
        <v>-2.4541616781979898E-3</v>
      </c>
      <c r="E7105">
        <v>32.252393834184403</v>
      </c>
      <c r="F7105">
        <v>753.862566469738</v>
      </c>
      <c r="G7105">
        <v>755.94091638555403</v>
      </c>
      <c r="H7105">
        <v>0.3</v>
      </c>
      <c r="I7105">
        <v>22.6837606584943</v>
      </c>
      <c r="J7105">
        <v>-0.03</v>
      </c>
    </row>
    <row r="7106" spans="1:10">
      <c r="A7106">
        <v>103.32000000002201</v>
      </c>
      <c r="B7106">
        <v>-2.08877927649378</v>
      </c>
      <c r="C7106">
        <v>0</v>
      </c>
      <c r="D7106">
        <v>-2.4538520698097598E-3</v>
      </c>
      <c r="E7106">
        <v>32.252247738895299</v>
      </c>
      <c r="F7106">
        <v>753.86204382233905</v>
      </c>
      <c r="G7106">
        <v>755.94037108344503</v>
      </c>
      <c r="H7106">
        <v>0.3</v>
      </c>
      <c r="I7106">
        <v>22.683785825420799</v>
      </c>
      <c r="J7106">
        <v>-0.03</v>
      </c>
    </row>
    <row r="7107" spans="1:10">
      <c r="A7107">
        <v>103.31666666668799</v>
      </c>
      <c r="B7107">
        <v>-2.0887788267880598</v>
      </c>
      <c r="C7107">
        <v>0</v>
      </c>
      <c r="D7107">
        <v>-2.4535424669079801E-3</v>
      </c>
      <c r="E7107">
        <v>32.252101645564103</v>
      </c>
      <c r="F7107">
        <v>753.86152117658503</v>
      </c>
      <c r="G7107">
        <v>755.939825781021</v>
      </c>
      <c r="H7107">
        <v>0.3</v>
      </c>
      <c r="I7107">
        <v>22.6838109919013</v>
      </c>
      <c r="J7107">
        <v>-0.03</v>
      </c>
    </row>
    <row r="7108" spans="1:10">
      <c r="A7108">
        <v>103.313333333355</v>
      </c>
      <c r="B7108">
        <v>-2.0887783770784698</v>
      </c>
      <c r="C7108">
        <v>0</v>
      </c>
      <c r="D7108">
        <v>-2.45323286949788E-3</v>
      </c>
      <c r="E7108">
        <v>32.251955554190403</v>
      </c>
      <c r="F7108">
        <v>753.86099853247401</v>
      </c>
      <c r="G7108">
        <v>755.93928047828399</v>
      </c>
      <c r="H7108">
        <v>0.3</v>
      </c>
      <c r="I7108">
        <v>22.683836157935499</v>
      </c>
      <c r="J7108">
        <v>-0.03</v>
      </c>
    </row>
    <row r="7109" spans="1:10">
      <c r="A7109">
        <v>103.310000000022</v>
      </c>
      <c r="B7109">
        <v>-2.0887779273650202</v>
      </c>
      <c r="C7109">
        <v>0</v>
      </c>
      <c r="D7109">
        <v>-2.45292327758472E-3</v>
      </c>
      <c r="E7109">
        <v>32.251809464774198</v>
      </c>
      <c r="F7109">
        <v>753.860475890006</v>
      </c>
      <c r="G7109">
        <v>755.93873517523195</v>
      </c>
      <c r="H7109">
        <v>0.3</v>
      </c>
      <c r="I7109">
        <v>22.683861323522802</v>
      </c>
      <c r="J7109">
        <v>-0.03</v>
      </c>
    </row>
    <row r="7110" spans="1:10">
      <c r="A7110">
        <v>103.306666666688</v>
      </c>
      <c r="B7110">
        <v>-2.0887774776477102</v>
      </c>
      <c r="C7110">
        <v>0</v>
      </c>
      <c r="D7110">
        <v>-2.45261369117374E-3</v>
      </c>
      <c r="E7110">
        <v>32.251663377315303</v>
      </c>
      <c r="F7110">
        <v>753.85995324918201</v>
      </c>
      <c r="G7110">
        <v>755.93818987186705</v>
      </c>
      <c r="H7110">
        <v>0.3</v>
      </c>
      <c r="I7110">
        <v>22.6838864886629</v>
      </c>
      <c r="J7110">
        <v>-0.03</v>
      </c>
    </row>
    <row r="7111" spans="1:10">
      <c r="A7111">
        <v>103.303333333355</v>
      </c>
      <c r="B7111">
        <v>-2.0887770279265299</v>
      </c>
      <c r="C7111">
        <v>0</v>
      </c>
      <c r="D7111">
        <v>-2.4523041102701899E-3</v>
      </c>
      <c r="E7111">
        <v>32.2515172918134</v>
      </c>
      <c r="F7111">
        <v>753.85943061000103</v>
      </c>
      <c r="G7111">
        <v>755.93764456818803</v>
      </c>
      <c r="H7111">
        <v>0.3</v>
      </c>
      <c r="I7111">
        <v>22.683911653355299</v>
      </c>
      <c r="J7111">
        <v>-0.03</v>
      </c>
    </row>
    <row r="7112" spans="1:10">
      <c r="A7112">
        <v>103.300000000022</v>
      </c>
      <c r="B7112">
        <v>-2.0887765782015002</v>
      </c>
      <c r="C7112">
        <v>0</v>
      </c>
      <c r="D7112">
        <v>-2.45199453487932E-3</v>
      </c>
      <c r="E7112">
        <v>32.251371208268402</v>
      </c>
      <c r="F7112">
        <v>753.85890797246304</v>
      </c>
      <c r="G7112">
        <v>755.93709926419501</v>
      </c>
      <c r="H7112">
        <v>0.3</v>
      </c>
      <c r="I7112">
        <v>22.683936817599498</v>
      </c>
      <c r="J7112">
        <v>-0.03</v>
      </c>
    </row>
    <row r="7113" spans="1:10">
      <c r="A7113">
        <v>103.296666666688</v>
      </c>
      <c r="B7113">
        <v>-2.0887761284725999</v>
      </c>
      <c r="C7113">
        <v>0</v>
      </c>
      <c r="D7113">
        <v>-2.4516849650063699E-3</v>
      </c>
      <c r="E7113">
        <v>32.251225126680097</v>
      </c>
      <c r="F7113">
        <v>753.85838533656704</v>
      </c>
      <c r="G7113">
        <v>755.93655395988696</v>
      </c>
      <c r="H7113">
        <v>0.3</v>
      </c>
      <c r="I7113">
        <v>22.683961981395299</v>
      </c>
      <c r="J7113">
        <v>-0.03</v>
      </c>
    </row>
    <row r="7114" spans="1:10">
      <c r="A7114">
        <v>103.29333333335499</v>
      </c>
      <c r="B7114">
        <v>-2.0887756787398399</v>
      </c>
      <c r="C7114">
        <v>0</v>
      </c>
      <c r="D7114">
        <v>-2.4513754006565899E-3</v>
      </c>
      <c r="E7114">
        <v>32.2510790470484</v>
      </c>
      <c r="F7114">
        <v>753.85786270231404</v>
      </c>
      <c r="G7114">
        <v>755.93600865526605</v>
      </c>
      <c r="H7114">
        <v>0.3</v>
      </c>
      <c r="I7114">
        <v>22.683987144742101</v>
      </c>
      <c r="J7114">
        <v>-0.03</v>
      </c>
    </row>
    <row r="7115" spans="1:10">
      <c r="A7115">
        <v>103.290000000022</v>
      </c>
      <c r="B7115">
        <v>-2.0887752290032102</v>
      </c>
      <c r="C7115">
        <v>0</v>
      </c>
      <c r="D7115">
        <v>-2.4510658418352101E-3</v>
      </c>
      <c r="E7115">
        <v>32.250932969373103</v>
      </c>
      <c r="F7115">
        <v>753.85734006970404</v>
      </c>
      <c r="G7115">
        <v>755.93546335033102</v>
      </c>
      <c r="H7115">
        <v>0.3</v>
      </c>
      <c r="I7115">
        <v>22.684012307639499</v>
      </c>
      <c r="J7115">
        <v>-0.03</v>
      </c>
    </row>
    <row r="7116" spans="1:10">
      <c r="A7116">
        <v>103.28666666668801</v>
      </c>
      <c r="B7116">
        <v>-2.08877477926272</v>
      </c>
      <c r="C7116">
        <v>0</v>
      </c>
      <c r="D7116">
        <v>-2.4507562885474699E-3</v>
      </c>
      <c r="E7116">
        <v>32.250786893653903</v>
      </c>
      <c r="F7116">
        <v>753.85681743873499</v>
      </c>
      <c r="G7116">
        <v>755.93491804508199</v>
      </c>
      <c r="H7116">
        <v>0.3</v>
      </c>
      <c r="I7116">
        <v>22.684037470087102</v>
      </c>
      <c r="J7116">
        <v>-0.03</v>
      </c>
    </row>
    <row r="7117" spans="1:10">
      <c r="A7117">
        <v>103.283333333355</v>
      </c>
      <c r="B7117">
        <v>-2.0887743295183698</v>
      </c>
      <c r="C7117">
        <v>0</v>
      </c>
      <c r="D7117">
        <v>-2.4504467407986202E-3</v>
      </c>
      <c r="E7117">
        <v>32.250640819890798</v>
      </c>
      <c r="F7117">
        <v>753.85629480940895</v>
      </c>
      <c r="G7117">
        <v>755.93437273951895</v>
      </c>
      <c r="H7117">
        <v>0.3</v>
      </c>
      <c r="I7117">
        <v>22.684062632084501</v>
      </c>
      <c r="J7117">
        <v>-0.03</v>
      </c>
    </row>
    <row r="7118" spans="1:10">
      <c r="A7118">
        <v>103.280000000022</v>
      </c>
      <c r="B7118">
        <v>-2.08877387977016</v>
      </c>
      <c r="C7118">
        <v>0</v>
      </c>
      <c r="D7118">
        <v>-2.4501371985938998E-3</v>
      </c>
      <c r="E7118">
        <v>32.250494748083497</v>
      </c>
      <c r="F7118">
        <v>753.85577218172398</v>
      </c>
      <c r="G7118">
        <v>755.933827433641</v>
      </c>
      <c r="H7118">
        <v>0.3</v>
      </c>
      <c r="I7118">
        <v>22.6840877936312</v>
      </c>
      <c r="J7118">
        <v>-0.03</v>
      </c>
    </row>
    <row r="7119" spans="1:10">
      <c r="A7119">
        <v>103.276666666688</v>
      </c>
      <c r="B7119">
        <v>-2.08877343001808</v>
      </c>
      <c r="C7119">
        <v>0</v>
      </c>
      <c r="D7119">
        <v>-2.4498276619385399E-3</v>
      </c>
      <c r="E7119">
        <v>32.250348678231902</v>
      </c>
      <c r="F7119">
        <v>753.85524955568201</v>
      </c>
      <c r="G7119">
        <v>755.93328212744996</v>
      </c>
      <c r="H7119">
        <v>0.3</v>
      </c>
      <c r="I7119">
        <v>22.6841129547268</v>
      </c>
      <c r="J7119">
        <v>-0.03</v>
      </c>
    </row>
    <row r="7120" spans="1:10">
      <c r="A7120">
        <v>103.273333333355</v>
      </c>
      <c r="B7120">
        <v>-2.08877298026214</v>
      </c>
      <c r="C7120">
        <v>0</v>
      </c>
      <c r="D7120">
        <v>-2.4495181308377802E-3</v>
      </c>
      <c r="E7120">
        <v>32.250202610335798</v>
      </c>
      <c r="F7120">
        <v>753.85472693127997</v>
      </c>
      <c r="G7120">
        <v>755.93273682094502</v>
      </c>
      <c r="H7120">
        <v>0.3</v>
      </c>
      <c r="I7120">
        <v>22.684138115370899</v>
      </c>
      <c r="J7120">
        <v>-0.03</v>
      </c>
    </row>
    <row r="7121" spans="1:10">
      <c r="A7121">
        <v>103.27000000002199</v>
      </c>
      <c r="B7121">
        <v>-2.0887725305023399</v>
      </c>
      <c r="C7121">
        <v>0</v>
      </c>
      <c r="D7121">
        <v>-2.44920860529686E-3</v>
      </c>
      <c r="E7121">
        <v>32.2500565443951</v>
      </c>
      <c r="F7121">
        <v>753.85420430852002</v>
      </c>
      <c r="G7121">
        <v>755.93219151412598</v>
      </c>
      <c r="H7121">
        <v>0.3</v>
      </c>
      <c r="I7121">
        <v>22.684163275563101</v>
      </c>
      <c r="J7121">
        <v>-0.03</v>
      </c>
    </row>
    <row r="7122" spans="1:10">
      <c r="A7122">
        <v>103.266666666688</v>
      </c>
      <c r="B7122">
        <v>-2.0887720807386798</v>
      </c>
      <c r="C7122">
        <v>0</v>
      </c>
      <c r="D7122">
        <v>-2.4488990853210198E-3</v>
      </c>
      <c r="E7122">
        <v>32.249910480409397</v>
      </c>
      <c r="F7122">
        <v>753.85368168740195</v>
      </c>
      <c r="G7122">
        <v>755.93164620699304</v>
      </c>
      <c r="H7122">
        <v>0.3</v>
      </c>
      <c r="I7122">
        <v>22.6841884353029</v>
      </c>
      <c r="J7122">
        <v>-0.03</v>
      </c>
    </row>
    <row r="7123" spans="1:10">
      <c r="A7123">
        <v>103.26333333335501</v>
      </c>
      <c r="B7123">
        <v>-2.0887716309711499</v>
      </c>
      <c r="C7123">
        <v>0</v>
      </c>
      <c r="D7123">
        <v>-2.44858957091547E-3</v>
      </c>
      <c r="E7123">
        <v>32.249764418378703</v>
      </c>
      <c r="F7123">
        <v>753.85315906792403</v>
      </c>
      <c r="G7123">
        <v>755.93110089954496</v>
      </c>
      <c r="H7123">
        <v>0.3</v>
      </c>
      <c r="I7123">
        <v>22.684213594589899</v>
      </c>
      <c r="J7123">
        <v>-0.03</v>
      </c>
    </row>
    <row r="7124" spans="1:10">
      <c r="A7124">
        <v>103.260000000022</v>
      </c>
      <c r="B7124">
        <v>-2.08877118119976</v>
      </c>
      <c r="C7124">
        <v>0</v>
      </c>
      <c r="D7124">
        <v>-2.4482800620854702E-3</v>
      </c>
      <c r="E7124">
        <v>32.249618358302897</v>
      </c>
      <c r="F7124">
        <v>753.85263645008604</v>
      </c>
      <c r="G7124">
        <v>755.93055559178401</v>
      </c>
      <c r="H7124">
        <v>0.3</v>
      </c>
      <c r="I7124">
        <v>22.684238753423699</v>
      </c>
      <c r="J7124">
        <v>-0.03</v>
      </c>
    </row>
    <row r="7125" spans="1:10">
      <c r="A7125">
        <v>103.25666666668801</v>
      </c>
      <c r="B7125">
        <v>-2.0887707314244999</v>
      </c>
      <c r="C7125">
        <v>0</v>
      </c>
      <c r="D7125">
        <v>-2.4479705588362401E-3</v>
      </c>
      <c r="E7125">
        <v>32.249472300181601</v>
      </c>
      <c r="F7125">
        <v>753.85211383389003</v>
      </c>
      <c r="G7125">
        <v>755.93001028370895</v>
      </c>
      <c r="H7125">
        <v>0.3</v>
      </c>
      <c r="I7125">
        <v>22.6842639118039</v>
      </c>
      <c r="J7125">
        <v>-0.03</v>
      </c>
    </row>
    <row r="7126" spans="1:10">
      <c r="A7126">
        <v>103.253333333355</v>
      </c>
      <c r="B7126">
        <v>-2.0887702816453801</v>
      </c>
      <c r="C7126">
        <v>0</v>
      </c>
      <c r="D7126">
        <v>-2.4476610611730201E-3</v>
      </c>
      <c r="E7126">
        <v>32.249326244014803</v>
      </c>
      <c r="F7126">
        <v>753.85159121933395</v>
      </c>
      <c r="G7126">
        <v>755.92946497531898</v>
      </c>
      <c r="H7126">
        <v>0.3</v>
      </c>
      <c r="I7126">
        <v>22.6842890697299</v>
      </c>
      <c r="J7126">
        <v>-0.03</v>
      </c>
    </row>
    <row r="7127" spans="1:10">
      <c r="A7127">
        <v>103.250000000022</v>
      </c>
      <c r="B7127">
        <v>-2.0887698318624</v>
      </c>
      <c r="C7127">
        <v>0</v>
      </c>
      <c r="D7127">
        <v>-2.4473515691010202E-3</v>
      </c>
      <c r="E7127">
        <v>32.249180189802203</v>
      </c>
      <c r="F7127">
        <v>753.85106860641804</v>
      </c>
      <c r="G7127">
        <v>755.92891966661603</v>
      </c>
      <c r="H7127">
        <v>0.3</v>
      </c>
      <c r="I7127">
        <v>22.6843142272016</v>
      </c>
      <c r="J7127">
        <v>-0.03</v>
      </c>
    </row>
    <row r="7128" spans="1:10">
      <c r="A7128">
        <v>103.246666666688</v>
      </c>
      <c r="B7128">
        <v>-2.0887693820755602</v>
      </c>
      <c r="C7128">
        <v>0</v>
      </c>
      <c r="D7128">
        <v>-2.4470420826254902E-3</v>
      </c>
      <c r="E7128">
        <v>32.249034137543802</v>
      </c>
      <c r="F7128">
        <v>753.85054599514206</v>
      </c>
      <c r="G7128">
        <v>755.92837435759895</v>
      </c>
      <c r="H7128">
        <v>0.3</v>
      </c>
      <c r="I7128">
        <v>22.684339384218202</v>
      </c>
      <c r="J7128">
        <v>-0.03</v>
      </c>
    </row>
    <row r="7129" spans="1:10">
      <c r="A7129">
        <v>103.243333333355</v>
      </c>
      <c r="B7129">
        <v>-2.0887689322848502</v>
      </c>
      <c r="C7129">
        <v>0</v>
      </c>
      <c r="D7129">
        <v>-2.4467326017516499E-3</v>
      </c>
      <c r="E7129">
        <v>32.248888087239202</v>
      </c>
      <c r="F7129">
        <v>753.85002338550601</v>
      </c>
      <c r="G7129">
        <v>755.92782904826697</v>
      </c>
      <c r="H7129">
        <v>0.3</v>
      </c>
      <c r="I7129">
        <v>22.684364540779601</v>
      </c>
      <c r="J7129">
        <v>-0.03</v>
      </c>
    </row>
    <row r="7130" spans="1:10">
      <c r="A7130">
        <v>103.24000000002199</v>
      </c>
      <c r="B7130">
        <v>-2.0887684824902801</v>
      </c>
      <c r="C7130">
        <v>0</v>
      </c>
      <c r="D7130">
        <v>-2.4464231264847199E-3</v>
      </c>
      <c r="E7130">
        <v>32.248742038888402</v>
      </c>
      <c r="F7130">
        <v>753.84950077751</v>
      </c>
      <c r="G7130">
        <v>755.92728373862201</v>
      </c>
      <c r="H7130">
        <v>0.3</v>
      </c>
      <c r="I7130">
        <v>22.684389696885201</v>
      </c>
      <c r="J7130">
        <v>-0.03</v>
      </c>
    </row>
    <row r="7131" spans="1:10">
      <c r="A7131">
        <v>103.236666666688</v>
      </c>
      <c r="B7131">
        <v>-2.0887680326918399</v>
      </c>
      <c r="C7131">
        <v>0</v>
      </c>
      <c r="D7131">
        <v>-2.44611365682994E-3</v>
      </c>
      <c r="E7131">
        <v>32.248595992491197</v>
      </c>
      <c r="F7131">
        <v>753.84897817115302</v>
      </c>
      <c r="G7131">
        <v>755.92673842866202</v>
      </c>
      <c r="H7131">
        <v>0.3</v>
      </c>
      <c r="I7131">
        <v>22.684414852534498</v>
      </c>
      <c r="J7131">
        <v>-0.03</v>
      </c>
    </row>
    <row r="7132" spans="1:10">
      <c r="A7132">
        <v>103.23333333335501</v>
      </c>
      <c r="B7132">
        <v>-2.08876758288954</v>
      </c>
      <c r="C7132">
        <v>0</v>
      </c>
      <c r="D7132">
        <v>-2.44580419279253E-3</v>
      </c>
      <c r="E7132">
        <v>32.248449948047302</v>
      </c>
      <c r="F7132">
        <v>753.84845556643495</v>
      </c>
      <c r="G7132">
        <v>755.92619311838803</v>
      </c>
      <c r="H7132">
        <v>0.3</v>
      </c>
      <c r="I7132">
        <v>22.6844400077273</v>
      </c>
      <c r="J7132">
        <v>-0.03</v>
      </c>
    </row>
    <row r="7133" spans="1:10">
      <c r="A7133">
        <v>103.230000000022</v>
      </c>
      <c r="B7133">
        <v>-2.0887671330833801</v>
      </c>
      <c r="C7133">
        <v>0</v>
      </c>
      <c r="D7133">
        <v>-2.44549473437771E-3</v>
      </c>
      <c r="E7133">
        <v>32.248303905556597</v>
      </c>
      <c r="F7133">
        <v>753.84793296335704</v>
      </c>
      <c r="G7133">
        <v>755.92564780780106</v>
      </c>
      <c r="H7133">
        <v>0.3</v>
      </c>
      <c r="I7133">
        <v>22.684465162463098</v>
      </c>
      <c r="J7133">
        <v>-0.03</v>
      </c>
    </row>
    <row r="7134" spans="1:10">
      <c r="A7134">
        <v>103.226666666688</v>
      </c>
      <c r="B7134">
        <v>-2.08876668327335</v>
      </c>
      <c r="C7134">
        <v>0</v>
      </c>
      <c r="D7134">
        <v>-2.4451852815907098E-3</v>
      </c>
      <c r="E7134">
        <v>32.248157865019003</v>
      </c>
      <c r="F7134">
        <v>753.84741036191804</v>
      </c>
      <c r="G7134">
        <v>755.92510249689894</v>
      </c>
      <c r="H7134">
        <v>0.3</v>
      </c>
      <c r="I7134">
        <v>22.6844903167413</v>
      </c>
      <c r="J7134">
        <v>-0.03</v>
      </c>
    </row>
    <row r="7135" spans="1:10">
      <c r="A7135">
        <v>103.223333333355</v>
      </c>
      <c r="B7135">
        <v>-2.0887662334594599</v>
      </c>
      <c r="C7135">
        <v>0</v>
      </c>
      <c r="D7135">
        <v>-2.4448758344367402E-3</v>
      </c>
      <c r="E7135">
        <v>32.248011826434201</v>
      </c>
      <c r="F7135">
        <v>753.84688776211703</v>
      </c>
      <c r="G7135">
        <v>755.92455718568306</v>
      </c>
      <c r="H7135">
        <v>0.3</v>
      </c>
      <c r="I7135">
        <v>22.684515470561699</v>
      </c>
      <c r="J7135">
        <v>-0.03</v>
      </c>
    </row>
    <row r="7136" spans="1:10">
      <c r="A7136">
        <v>103.220000000022</v>
      </c>
      <c r="B7136">
        <v>-2.0887657836417102</v>
      </c>
      <c r="C7136">
        <v>0</v>
      </c>
      <c r="D7136">
        <v>-2.4445663929210299E-3</v>
      </c>
      <c r="E7136">
        <v>32.247865789802198</v>
      </c>
      <c r="F7136">
        <v>753.84636516395506</v>
      </c>
      <c r="G7136">
        <v>755.92401187415305</v>
      </c>
      <c r="H7136">
        <v>0.3</v>
      </c>
      <c r="I7136">
        <v>22.684540623923802</v>
      </c>
      <c r="J7136">
        <v>-0.03</v>
      </c>
    </row>
    <row r="7137" spans="1:10">
      <c r="A7137">
        <v>103.216666666688</v>
      </c>
      <c r="B7137">
        <v>-2.0887653338200902</v>
      </c>
      <c r="C7137">
        <v>0</v>
      </c>
      <c r="D7137">
        <v>-2.4442569570488001E-3</v>
      </c>
      <c r="E7137">
        <v>32.247719755122603</v>
      </c>
      <c r="F7137">
        <v>753.84584256743096</v>
      </c>
      <c r="G7137">
        <v>755.92346656230905</v>
      </c>
      <c r="H7137">
        <v>0.3</v>
      </c>
      <c r="I7137">
        <v>22.6845657768271</v>
      </c>
      <c r="J7137">
        <v>-0.03</v>
      </c>
    </row>
    <row r="7138" spans="1:10">
      <c r="A7138">
        <v>103.213333333355</v>
      </c>
      <c r="B7138">
        <v>-2.0887648839946098</v>
      </c>
      <c r="C7138">
        <v>0</v>
      </c>
      <c r="D7138">
        <v>-2.4439475268252702E-3</v>
      </c>
      <c r="E7138">
        <v>32.247573722395302</v>
      </c>
      <c r="F7138">
        <v>753.84531997254601</v>
      </c>
      <c r="G7138">
        <v>755.92292125015103</v>
      </c>
      <c r="H7138">
        <v>0.3</v>
      </c>
      <c r="I7138">
        <v>22.684590929271302</v>
      </c>
      <c r="J7138">
        <v>-0.03</v>
      </c>
    </row>
    <row r="7139" spans="1:10">
      <c r="A7139">
        <v>103.21000000002201</v>
      </c>
      <c r="B7139">
        <v>-2.08876443416526</v>
      </c>
      <c r="C7139">
        <v>0</v>
      </c>
      <c r="D7139">
        <v>-2.4436381022556598E-3</v>
      </c>
      <c r="E7139">
        <v>32.247427691620203</v>
      </c>
      <c r="F7139">
        <v>753.84479737929905</v>
      </c>
      <c r="G7139">
        <v>755.92237593767902</v>
      </c>
      <c r="H7139">
        <v>0.3</v>
      </c>
      <c r="I7139">
        <v>22.6846160812559</v>
      </c>
      <c r="J7139">
        <v>-0.03</v>
      </c>
    </row>
    <row r="7140" spans="1:10">
      <c r="A7140">
        <v>103.20666666668799</v>
      </c>
      <c r="B7140">
        <v>-2.0887639843320498</v>
      </c>
      <c r="C7140">
        <v>0</v>
      </c>
      <c r="D7140">
        <v>-2.4433286833451802E-3</v>
      </c>
      <c r="E7140">
        <v>32.2472816627971</v>
      </c>
      <c r="F7140">
        <v>753.84427478768998</v>
      </c>
      <c r="G7140">
        <v>755.921830624893</v>
      </c>
      <c r="H7140">
        <v>0.3</v>
      </c>
      <c r="I7140">
        <v>22.6846412327804</v>
      </c>
      <c r="J7140">
        <v>-0.03</v>
      </c>
    </row>
    <row r="7141" spans="1:10">
      <c r="A7141">
        <v>103.203333333355</v>
      </c>
      <c r="B7141">
        <v>-2.08876353449498</v>
      </c>
      <c r="C7141">
        <v>0</v>
      </c>
      <c r="D7141">
        <v>-2.4430192700990502E-3</v>
      </c>
      <c r="E7141">
        <v>32.247135635925801</v>
      </c>
      <c r="F7141">
        <v>753.843752197718</v>
      </c>
      <c r="G7141">
        <v>755.92128531179299</v>
      </c>
      <c r="H7141">
        <v>0.3</v>
      </c>
      <c r="I7141">
        <v>22.684666383844601</v>
      </c>
      <c r="J7141">
        <v>-0.03</v>
      </c>
    </row>
    <row r="7142" spans="1:10">
      <c r="A7142">
        <v>103.200000000022</v>
      </c>
      <c r="B7142">
        <v>-2.0887630846540399</v>
      </c>
      <c r="C7142">
        <v>0</v>
      </c>
      <c r="D7142">
        <v>-2.44270986252248E-3</v>
      </c>
      <c r="E7142">
        <v>32.2469896110061</v>
      </c>
      <c r="F7142">
        <v>753.84322960938403</v>
      </c>
      <c r="G7142">
        <v>755.92073999837805</v>
      </c>
      <c r="H7142">
        <v>0.3</v>
      </c>
      <c r="I7142">
        <v>22.684691534447801</v>
      </c>
      <c r="J7142">
        <v>-0.03</v>
      </c>
    </row>
    <row r="7143" spans="1:10">
      <c r="A7143">
        <v>103.196666666688</v>
      </c>
      <c r="B7143">
        <v>-2.0887626348092398</v>
      </c>
      <c r="C7143">
        <v>0</v>
      </c>
      <c r="D7143">
        <v>-2.44240046062069E-3</v>
      </c>
      <c r="E7143">
        <v>32.246843588037798</v>
      </c>
      <c r="F7143">
        <v>753.84270702268702</v>
      </c>
      <c r="G7143">
        <v>755.92019468465003</v>
      </c>
      <c r="H7143">
        <v>0.3</v>
      </c>
      <c r="I7143">
        <v>22.684716684589802</v>
      </c>
      <c r="J7143">
        <v>-0.03</v>
      </c>
    </row>
    <row r="7144" spans="1:10">
      <c r="A7144">
        <v>103.193333333355</v>
      </c>
      <c r="B7144">
        <v>-2.0887621849605802</v>
      </c>
      <c r="C7144">
        <v>0</v>
      </c>
      <c r="D7144">
        <v>-2.4420910643988998E-3</v>
      </c>
      <c r="E7144">
        <v>32.246697567020902</v>
      </c>
      <c r="F7144">
        <v>753.84218443762802</v>
      </c>
      <c r="G7144">
        <v>755.91964937060698</v>
      </c>
      <c r="H7144">
        <v>0.3</v>
      </c>
      <c r="I7144">
        <v>22.684741834270099</v>
      </c>
      <c r="J7144">
        <v>-0.03</v>
      </c>
    </row>
    <row r="7145" spans="1:10">
      <c r="A7145">
        <v>103.190000000022</v>
      </c>
      <c r="B7145">
        <v>-2.0887617351080401</v>
      </c>
      <c r="C7145">
        <v>0</v>
      </c>
      <c r="D7145">
        <v>-2.4417816738623102E-3</v>
      </c>
      <c r="E7145">
        <v>32.246551547955001</v>
      </c>
      <c r="F7145">
        <v>753.84166185420497</v>
      </c>
      <c r="G7145">
        <v>755.91910405625003</v>
      </c>
      <c r="H7145">
        <v>0.3</v>
      </c>
      <c r="I7145">
        <v>22.684766983488299</v>
      </c>
      <c r="J7145">
        <v>-0.03</v>
      </c>
    </row>
    <row r="7146" spans="1:10">
      <c r="A7146">
        <v>103.186666666688</v>
      </c>
      <c r="B7146">
        <v>-2.0887612852516502</v>
      </c>
      <c r="C7146">
        <v>0</v>
      </c>
      <c r="D7146">
        <v>-2.4414722890161301E-3</v>
      </c>
      <c r="E7146">
        <v>32.246405530840001</v>
      </c>
      <c r="F7146">
        <v>753.84113927241901</v>
      </c>
      <c r="G7146">
        <v>755.91855874158</v>
      </c>
      <c r="H7146">
        <v>0.3</v>
      </c>
      <c r="I7146">
        <v>22.684792132243899</v>
      </c>
      <c r="J7146">
        <v>-0.03</v>
      </c>
    </row>
    <row r="7147" spans="1:10">
      <c r="A7147">
        <v>103.18333333335499</v>
      </c>
      <c r="B7147">
        <v>-2.08876083539139</v>
      </c>
      <c r="C7147">
        <v>0</v>
      </c>
      <c r="D7147">
        <v>-2.4411629098655802E-3</v>
      </c>
      <c r="E7147">
        <v>32.246259515675803</v>
      </c>
      <c r="F7147">
        <v>753.84061669227003</v>
      </c>
      <c r="G7147">
        <v>755.91801342659505</v>
      </c>
      <c r="H7147">
        <v>0.3</v>
      </c>
      <c r="I7147">
        <v>22.6848172805365</v>
      </c>
      <c r="J7147">
        <v>-0.03</v>
      </c>
    </row>
    <row r="7148" spans="1:10">
      <c r="A7148">
        <v>103.18000000002201</v>
      </c>
      <c r="B7148">
        <v>-2.0887603855272698</v>
      </c>
      <c r="C7148">
        <v>0</v>
      </c>
      <c r="D7148">
        <v>-2.4408535364158698E-3</v>
      </c>
      <c r="E7148">
        <v>32.246113502462201</v>
      </c>
      <c r="F7148">
        <v>753.840094113757</v>
      </c>
      <c r="G7148">
        <v>755.91746811129599</v>
      </c>
      <c r="H7148">
        <v>0.3</v>
      </c>
      <c r="I7148">
        <v>22.684842428365801</v>
      </c>
      <c r="J7148">
        <v>-0.03</v>
      </c>
    </row>
    <row r="7149" spans="1:10">
      <c r="A7149">
        <v>103.17666666668801</v>
      </c>
      <c r="B7149">
        <v>-2.0887599356592799</v>
      </c>
      <c r="C7149">
        <v>0</v>
      </c>
      <c r="D7149">
        <v>-2.4405441686722001E-3</v>
      </c>
      <c r="E7149">
        <v>32.245967491198897</v>
      </c>
      <c r="F7149">
        <v>753.83957153688095</v>
      </c>
      <c r="G7149">
        <v>755.91692279568201</v>
      </c>
      <c r="H7149">
        <v>0.3</v>
      </c>
      <c r="I7149">
        <v>22.6848675757312</v>
      </c>
      <c r="J7149">
        <v>-0.03</v>
      </c>
    </row>
    <row r="7150" spans="1:10">
      <c r="A7150">
        <v>103.173333333355</v>
      </c>
      <c r="B7150">
        <v>-2.0887594857874299</v>
      </c>
      <c r="C7150">
        <v>0</v>
      </c>
      <c r="D7150">
        <v>-2.4402348066397701E-3</v>
      </c>
      <c r="E7150">
        <v>32.245821481885898</v>
      </c>
      <c r="F7150">
        <v>753.83904896163995</v>
      </c>
      <c r="G7150">
        <v>755.91637747975506</v>
      </c>
      <c r="H7150">
        <v>0.3</v>
      </c>
      <c r="I7150">
        <v>22.684892722632299</v>
      </c>
      <c r="J7150">
        <v>-0.03</v>
      </c>
    </row>
    <row r="7151" spans="1:10">
      <c r="A7151">
        <v>103.170000000022</v>
      </c>
      <c r="B7151">
        <v>-2.0887590359117101</v>
      </c>
      <c r="C7151">
        <v>0</v>
      </c>
      <c r="D7151">
        <v>-2.4399254503238098E-3</v>
      </c>
      <c r="E7151">
        <v>32.245675474522898</v>
      </c>
      <c r="F7151">
        <v>753.83852638803603</v>
      </c>
      <c r="G7151">
        <v>755.91583216351398</v>
      </c>
      <c r="H7151">
        <v>0.3</v>
      </c>
      <c r="I7151">
        <v>22.684917869068801</v>
      </c>
      <c r="J7151">
        <v>-0.03</v>
      </c>
    </row>
    <row r="7152" spans="1:10">
      <c r="A7152">
        <v>103.166666666688</v>
      </c>
      <c r="B7152">
        <v>-2.0887585860321298</v>
      </c>
      <c r="C7152">
        <v>0</v>
      </c>
      <c r="D7152">
        <v>-2.4396160997295002E-3</v>
      </c>
      <c r="E7152">
        <v>32.245529469109698</v>
      </c>
      <c r="F7152">
        <v>753.83800381606704</v>
      </c>
      <c r="G7152">
        <v>755.915286846958</v>
      </c>
      <c r="H7152">
        <v>0.3</v>
      </c>
      <c r="I7152">
        <v>22.684943015040201</v>
      </c>
      <c r="J7152">
        <v>-0.03</v>
      </c>
    </row>
    <row r="7153" spans="1:10">
      <c r="A7153">
        <v>103.163333333355</v>
      </c>
      <c r="B7153">
        <v>-2.08875813614869</v>
      </c>
      <c r="C7153">
        <v>0</v>
      </c>
      <c r="D7153">
        <v>-2.43930675486206E-3</v>
      </c>
      <c r="E7153">
        <v>32.245383465646299</v>
      </c>
      <c r="F7153">
        <v>753.83748124573401</v>
      </c>
      <c r="G7153">
        <v>755.91474153008801</v>
      </c>
      <c r="H7153">
        <v>0.3</v>
      </c>
      <c r="I7153">
        <v>22.684968160546099</v>
      </c>
      <c r="J7153">
        <v>-0.03</v>
      </c>
    </row>
    <row r="7154" spans="1:10">
      <c r="A7154">
        <v>103.16000000002199</v>
      </c>
      <c r="B7154">
        <v>-2.0887576862613702</v>
      </c>
      <c r="C7154">
        <v>0</v>
      </c>
      <c r="D7154">
        <v>-2.4389974157266901E-3</v>
      </c>
      <c r="E7154">
        <v>32.245237464132302</v>
      </c>
      <c r="F7154">
        <v>753.83695867703602</v>
      </c>
      <c r="G7154">
        <v>755.91419621290402</v>
      </c>
      <c r="H7154">
        <v>0.3</v>
      </c>
      <c r="I7154">
        <v>22.684993305586101</v>
      </c>
      <c r="J7154">
        <v>-0.03</v>
      </c>
    </row>
    <row r="7155" spans="1:10">
      <c r="A7155">
        <v>103.156666666688</v>
      </c>
      <c r="B7155">
        <v>-2.0887572363702001</v>
      </c>
      <c r="C7155">
        <v>0</v>
      </c>
      <c r="D7155">
        <v>-2.4386880823285902E-3</v>
      </c>
      <c r="E7155">
        <v>32.2450914645677</v>
      </c>
      <c r="F7155">
        <v>753.83643610997399</v>
      </c>
      <c r="G7155">
        <v>755.91365089540602</v>
      </c>
      <c r="H7155">
        <v>0.3</v>
      </c>
      <c r="I7155">
        <v>22.685018450159699</v>
      </c>
      <c r="J7155">
        <v>-0.03</v>
      </c>
    </row>
    <row r="7156" spans="1:10">
      <c r="A7156">
        <v>103.15333333335499</v>
      </c>
      <c r="B7156">
        <v>-2.0887567864751602</v>
      </c>
      <c r="C7156">
        <v>0</v>
      </c>
      <c r="D7156">
        <v>-2.4383787546729601E-3</v>
      </c>
      <c r="E7156">
        <v>32.244945466952203</v>
      </c>
      <c r="F7156">
        <v>753.83591354454597</v>
      </c>
      <c r="G7156">
        <v>755.91310557759402</v>
      </c>
      <c r="H7156">
        <v>0.3</v>
      </c>
      <c r="I7156">
        <v>22.685043594266499</v>
      </c>
      <c r="J7156">
        <v>-0.03</v>
      </c>
    </row>
    <row r="7157" spans="1:10">
      <c r="A7157">
        <v>103.150000000022</v>
      </c>
      <c r="B7157">
        <v>-2.08875633657625</v>
      </c>
      <c r="C7157">
        <v>0</v>
      </c>
      <c r="D7157">
        <v>-2.4380694327650102E-3</v>
      </c>
      <c r="E7157">
        <v>32.244799471285802</v>
      </c>
      <c r="F7157">
        <v>753.835390980753</v>
      </c>
      <c r="G7157">
        <v>755.91256025946802</v>
      </c>
      <c r="H7157">
        <v>0.3</v>
      </c>
      <c r="I7157">
        <v>22.685068737906001</v>
      </c>
      <c r="J7157">
        <v>-0.03</v>
      </c>
    </row>
    <row r="7158" spans="1:10">
      <c r="A7158">
        <v>103.14666666668801</v>
      </c>
      <c r="B7158">
        <v>-2.0887558866734799</v>
      </c>
      <c r="C7158">
        <v>0</v>
      </c>
      <c r="D7158">
        <v>-2.4377601166099298E-3</v>
      </c>
      <c r="E7158">
        <v>32.2446534775681</v>
      </c>
      <c r="F7158">
        <v>753.83486841859497</v>
      </c>
      <c r="G7158">
        <v>755.912014941027</v>
      </c>
      <c r="H7158">
        <v>0.3</v>
      </c>
      <c r="I7158">
        <v>22.685093881078</v>
      </c>
      <c r="J7158">
        <v>-0.03</v>
      </c>
    </row>
    <row r="7159" spans="1:10">
      <c r="A7159">
        <v>103.143333333355</v>
      </c>
      <c r="B7159">
        <v>-2.0887554367668502</v>
      </c>
      <c r="C7159">
        <v>0</v>
      </c>
      <c r="D7159">
        <v>-2.4374508062129101E-3</v>
      </c>
      <c r="E7159">
        <v>32.244507485798998</v>
      </c>
      <c r="F7159">
        <v>753.83434585807095</v>
      </c>
      <c r="G7159">
        <v>755.91146962227299</v>
      </c>
      <c r="H7159">
        <v>0.3</v>
      </c>
      <c r="I7159">
        <v>22.685119023781901</v>
      </c>
      <c r="J7159">
        <v>-0.03</v>
      </c>
    </row>
    <row r="7160" spans="1:10">
      <c r="A7160">
        <v>103.140000000022</v>
      </c>
      <c r="B7160">
        <v>-2.0887549868563502</v>
      </c>
      <c r="C7160">
        <v>0</v>
      </c>
      <c r="D7160">
        <v>-2.43714150157917E-3</v>
      </c>
      <c r="E7160">
        <v>32.244361495978403</v>
      </c>
      <c r="F7160">
        <v>753.83382329918197</v>
      </c>
      <c r="G7160">
        <v>755.91092430320396</v>
      </c>
      <c r="H7160">
        <v>0.3</v>
      </c>
      <c r="I7160">
        <v>22.685144166017398</v>
      </c>
      <c r="J7160">
        <v>-0.03</v>
      </c>
    </row>
    <row r="7161" spans="1:10">
      <c r="A7161">
        <v>103.136666666688</v>
      </c>
      <c r="B7161">
        <v>-2.0887545369419902</v>
      </c>
      <c r="C7161">
        <v>0</v>
      </c>
      <c r="D7161">
        <v>-2.4368322027138898E-3</v>
      </c>
      <c r="E7161">
        <v>32.244215508106102</v>
      </c>
      <c r="F7161">
        <v>753.833300741926</v>
      </c>
      <c r="G7161">
        <v>755.91037898382103</v>
      </c>
      <c r="H7161">
        <v>0.3</v>
      </c>
      <c r="I7161">
        <v>22.685169307783902</v>
      </c>
      <c r="J7161">
        <v>-0.03</v>
      </c>
    </row>
    <row r="7162" spans="1:10">
      <c r="A7162">
        <v>103.133333333355</v>
      </c>
      <c r="B7162">
        <v>-2.08875408702376</v>
      </c>
      <c r="C7162">
        <v>0</v>
      </c>
      <c r="D7162">
        <v>-2.4365229096222599E-3</v>
      </c>
      <c r="E7162">
        <v>32.244069522181803</v>
      </c>
      <c r="F7162">
        <v>753.83277818630495</v>
      </c>
      <c r="G7162">
        <v>755.90983366412399</v>
      </c>
      <c r="H7162">
        <v>0.3</v>
      </c>
      <c r="I7162">
        <v>22.685194449081099</v>
      </c>
      <c r="J7162">
        <v>-0.03</v>
      </c>
    </row>
    <row r="7163" spans="1:10">
      <c r="A7163">
        <v>103.13000000002199</v>
      </c>
      <c r="B7163">
        <v>-2.08875363710166</v>
      </c>
      <c r="C7163">
        <v>0</v>
      </c>
      <c r="D7163">
        <v>-2.43621362230949E-3</v>
      </c>
      <c r="E7163">
        <v>32.2439235382055</v>
      </c>
      <c r="F7163">
        <v>753.83225563231701</v>
      </c>
      <c r="G7163">
        <v>755.90928834411204</v>
      </c>
      <c r="H7163">
        <v>0.3</v>
      </c>
      <c r="I7163">
        <v>22.685219589908598</v>
      </c>
      <c r="J7163">
        <v>-0.03</v>
      </c>
    </row>
    <row r="7164" spans="1:10">
      <c r="A7164">
        <v>103.126666666688</v>
      </c>
      <c r="B7164">
        <v>-2.0887531871756999</v>
      </c>
      <c r="C7164">
        <v>0</v>
      </c>
      <c r="D7164">
        <v>-2.4359043407807699E-3</v>
      </c>
      <c r="E7164">
        <v>32.243777556176902</v>
      </c>
      <c r="F7164">
        <v>753.83173307996299</v>
      </c>
      <c r="G7164">
        <v>755.908743023787</v>
      </c>
      <c r="H7164">
        <v>0.3</v>
      </c>
      <c r="I7164">
        <v>22.6852447302659</v>
      </c>
      <c r="J7164">
        <v>-0.03</v>
      </c>
    </row>
    <row r="7165" spans="1:10">
      <c r="A7165">
        <v>103.12333333335501</v>
      </c>
      <c r="B7165">
        <v>-2.0887527372458798</v>
      </c>
      <c r="C7165">
        <v>0</v>
      </c>
      <c r="D7165">
        <v>-2.4355950650412801E-3</v>
      </c>
      <c r="E7165">
        <v>32.2436315760959</v>
      </c>
      <c r="F7165">
        <v>753.83121052924196</v>
      </c>
      <c r="G7165">
        <v>755.90819770314704</v>
      </c>
      <c r="H7165">
        <v>0.3</v>
      </c>
      <c r="I7165">
        <v>22.685269870152599</v>
      </c>
      <c r="J7165">
        <v>-0.03</v>
      </c>
    </row>
    <row r="7166" spans="1:10">
      <c r="A7166">
        <v>103.120000000022</v>
      </c>
      <c r="B7166">
        <v>-2.08875228731219</v>
      </c>
      <c r="C7166">
        <v>0</v>
      </c>
      <c r="D7166">
        <v>-2.4352857950962199E-3</v>
      </c>
      <c r="E7166">
        <v>32.243485597962298</v>
      </c>
      <c r="F7166">
        <v>753.83068798015495</v>
      </c>
      <c r="G7166">
        <v>755.90765238219296</v>
      </c>
      <c r="H7166">
        <v>0.3</v>
      </c>
      <c r="I7166">
        <v>22.685295009568399</v>
      </c>
      <c r="J7166">
        <v>-0.03</v>
      </c>
    </row>
    <row r="7167" spans="1:10">
      <c r="A7167">
        <v>103.116666666688</v>
      </c>
      <c r="B7167">
        <v>-2.0887518373746299</v>
      </c>
      <c r="C7167">
        <v>0</v>
      </c>
      <c r="D7167">
        <v>-2.43497653095079E-3</v>
      </c>
      <c r="E7167">
        <v>32.243339621775903</v>
      </c>
      <c r="F7167">
        <v>753.83016543270003</v>
      </c>
      <c r="G7167">
        <v>755.907107060925</v>
      </c>
      <c r="H7167">
        <v>0.3</v>
      </c>
      <c r="I7167">
        <v>22.685320148512599</v>
      </c>
      <c r="J7167">
        <v>-0.03</v>
      </c>
    </row>
    <row r="7168" spans="1:10">
      <c r="A7168">
        <v>103.113333333355</v>
      </c>
      <c r="B7168">
        <v>-2.0887513874332102</v>
      </c>
      <c r="C7168">
        <v>0</v>
      </c>
      <c r="D7168">
        <v>-2.4346672726101599E-3</v>
      </c>
      <c r="E7168">
        <v>32.243193647536501</v>
      </c>
      <c r="F7168">
        <v>753.82964288687799</v>
      </c>
      <c r="G7168">
        <v>755.90656173934303</v>
      </c>
      <c r="H7168">
        <v>0.3</v>
      </c>
      <c r="I7168">
        <v>22.6853452869851</v>
      </c>
      <c r="J7168">
        <v>-0.03</v>
      </c>
    </row>
    <row r="7169" spans="1:10">
      <c r="A7169">
        <v>103.110000000022</v>
      </c>
      <c r="B7169">
        <v>-2.0887509374879198</v>
      </c>
      <c r="C7169">
        <v>0</v>
      </c>
      <c r="D7169">
        <v>-2.4343580200795298E-3</v>
      </c>
      <c r="E7169">
        <v>32.243047675244</v>
      </c>
      <c r="F7169">
        <v>753.82912034268895</v>
      </c>
      <c r="G7169">
        <v>755.90601641744604</v>
      </c>
      <c r="H7169">
        <v>0.3</v>
      </c>
      <c r="I7169">
        <v>22.685370424985202</v>
      </c>
      <c r="J7169">
        <v>-0.03</v>
      </c>
    </row>
    <row r="7170" spans="1:10">
      <c r="A7170">
        <v>103.106666666688</v>
      </c>
      <c r="B7170">
        <v>-2.0887504875387699</v>
      </c>
      <c r="C7170">
        <v>0</v>
      </c>
      <c r="D7170">
        <v>-2.4340487733640901E-3</v>
      </c>
      <c r="E7170">
        <v>32.242901704898202</v>
      </c>
      <c r="F7170">
        <v>753.82859780013302</v>
      </c>
      <c r="G7170">
        <v>755.90547109523504</v>
      </c>
      <c r="H7170">
        <v>0.3</v>
      </c>
      <c r="I7170">
        <v>22.685395562512699</v>
      </c>
      <c r="J7170">
        <v>-0.03</v>
      </c>
    </row>
    <row r="7171" spans="1:10">
      <c r="A7171">
        <v>103.103333333355</v>
      </c>
      <c r="B7171">
        <v>-2.0887500375857502</v>
      </c>
      <c r="C7171">
        <v>0</v>
      </c>
      <c r="D7171">
        <v>-2.4337395324690201E-3</v>
      </c>
      <c r="E7171">
        <v>32.2427557364989</v>
      </c>
      <c r="F7171">
        <v>753.82807525920896</v>
      </c>
      <c r="G7171">
        <v>755.90492577271004</v>
      </c>
      <c r="H7171">
        <v>0.3</v>
      </c>
      <c r="I7171">
        <v>22.6854206995671</v>
      </c>
      <c r="J7171">
        <v>-0.03</v>
      </c>
    </row>
    <row r="7172" spans="1:10">
      <c r="A7172">
        <v>103.10000000002201</v>
      </c>
      <c r="B7172">
        <v>-2.08874958762887</v>
      </c>
      <c r="C7172">
        <v>0</v>
      </c>
      <c r="D7172">
        <v>-2.4334302973995098E-3</v>
      </c>
      <c r="E7172">
        <v>32.242609770045902</v>
      </c>
      <c r="F7172">
        <v>753.82755271991596</v>
      </c>
      <c r="G7172">
        <v>755.90438044987104</v>
      </c>
      <c r="H7172">
        <v>0.3</v>
      </c>
      <c r="I7172">
        <v>22.685445836147899</v>
      </c>
      <c r="J7172">
        <v>-0.03</v>
      </c>
    </row>
    <row r="7173" spans="1:10">
      <c r="A7173">
        <v>103.09666666668799</v>
      </c>
      <c r="B7173">
        <v>-2.08874913766812</v>
      </c>
      <c r="C7173">
        <v>0</v>
      </c>
      <c r="D7173">
        <v>-2.43312106816073E-3</v>
      </c>
      <c r="E7173">
        <v>32.242463805539003</v>
      </c>
      <c r="F7173">
        <v>753.82703018225595</v>
      </c>
      <c r="G7173">
        <v>755.90383512671804</v>
      </c>
      <c r="H7173">
        <v>0.3</v>
      </c>
      <c r="I7173">
        <v>22.685470972254699</v>
      </c>
      <c r="J7173">
        <v>-0.03</v>
      </c>
    </row>
    <row r="7174" spans="1:10">
      <c r="A7174">
        <v>103.09333333335501</v>
      </c>
      <c r="B7174">
        <v>-2.08874868770351</v>
      </c>
      <c r="C7174">
        <v>0</v>
      </c>
      <c r="D7174">
        <v>-2.4328118447578899E-3</v>
      </c>
      <c r="E7174">
        <v>32.242317842978103</v>
      </c>
      <c r="F7174">
        <v>753.82650764622804</v>
      </c>
      <c r="G7174">
        <v>755.90328980325</v>
      </c>
      <c r="H7174">
        <v>0.3</v>
      </c>
      <c r="I7174">
        <v>22.6854961078872</v>
      </c>
      <c r="J7174">
        <v>-0.03</v>
      </c>
    </row>
    <row r="7175" spans="1:10">
      <c r="A7175">
        <v>103.090000000022</v>
      </c>
      <c r="B7175">
        <v>-2.0887482377350302</v>
      </c>
      <c r="C7175">
        <v>0</v>
      </c>
      <c r="D7175">
        <v>-2.4325026271961501E-3</v>
      </c>
      <c r="E7175">
        <v>32.242171882363102</v>
      </c>
      <c r="F7175">
        <v>753.82598511183096</v>
      </c>
      <c r="G7175">
        <v>755.90274447946797</v>
      </c>
      <c r="H7175">
        <v>0.3</v>
      </c>
      <c r="I7175">
        <v>22.685521243044899</v>
      </c>
      <c r="J7175">
        <v>-0.03</v>
      </c>
    </row>
    <row r="7176" spans="1:10">
      <c r="A7176">
        <v>103.086666666688</v>
      </c>
      <c r="B7176">
        <v>-2.0887477877626801</v>
      </c>
      <c r="C7176">
        <v>0</v>
      </c>
      <c r="D7176">
        <v>-2.4321934154806998E-3</v>
      </c>
      <c r="E7176">
        <v>32.242025923693603</v>
      </c>
      <c r="F7176">
        <v>753.82546257906495</v>
      </c>
      <c r="G7176">
        <v>755.90219915537205</v>
      </c>
      <c r="H7176">
        <v>0.3</v>
      </c>
      <c r="I7176">
        <v>22.685546377727299</v>
      </c>
      <c r="J7176">
        <v>-0.03</v>
      </c>
    </row>
    <row r="7177" spans="1:10">
      <c r="A7177">
        <v>103.083333333355</v>
      </c>
      <c r="B7177">
        <v>-2.08874733778647</v>
      </c>
      <c r="C7177">
        <v>0</v>
      </c>
      <c r="D7177">
        <v>-2.4318842096167199E-3</v>
      </c>
      <c r="E7177">
        <v>32.241879966969599</v>
      </c>
      <c r="F7177">
        <v>753.82494004793102</v>
      </c>
      <c r="G7177">
        <v>755.901653830962</v>
      </c>
      <c r="H7177">
        <v>0.3</v>
      </c>
      <c r="I7177">
        <v>22.6855715119341</v>
      </c>
      <c r="J7177">
        <v>-0.03</v>
      </c>
    </row>
    <row r="7178" spans="1:10">
      <c r="A7178">
        <v>103.080000000022</v>
      </c>
      <c r="B7178">
        <v>-2.0887468878063902</v>
      </c>
      <c r="C7178">
        <v>0</v>
      </c>
      <c r="D7178">
        <v>-2.4315750096093902E-3</v>
      </c>
      <c r="E7178">
        <v>32.241734012190797</v>
      </c>
      <c r="F7178">
        <v>753.82441751842703</v>
      </c>
      <c r="G7178">
        <v>755.90110850623705</v>
      </c>
      <c r="H7178">
        <v>0.3</v>
      </c>
      <c r="I7178">
        <v>22.685596645664901</v>
      </c>
      <c r="J7178">
        <v>-0.03</v>
      </c>
    </row>
    <row r="7179" spans="1:10">
      <c r="A7179">
        <v>103.076666666688</v>
      </c>
      <c r="B7179">
        <v>-2.0887464378224498</v>
      </c>
      <c r="C7179">
        <v>0</v>
      </c>
      <c r="D7179">
        <v>-2.4312658154638802E-3</v>
      </c>
      <c r="E7179">
        <v>32.241588059357198</v>
      </c>
      <c r="F7179">
        <v>753.823894990555</v>
      </c>
      <c r="G7179">
        <v>755.90056318119798</v>
      </c>
      <c r="H7179">
        <v>0.3</v>
      </c>
      <c r="I7179">
        <v>22.685621778919099</v>
      </c>
      <c r="J7179">
        <v>-0.03</v>
      </c>
    </row>
    <row r="7180" spans="1:10">
      <c r="A7180">
        <v>103.073333333355</v>
      </c>
      <c r="B7180">
        <v>-2.0887459878346402</v>
      </c>
      <c r="C7180">
        <v>0</v>
      </c>
      <c r="D7180">
        <v>-2.4309566271853802E-3</v>
      </c>
      <c r="E7180">
        <v>32.241442108468398</v>
      </c>
      <c r="F7180">
        <v>753.82337246431302</v>
      </c>
      <c r="G7180">
        <v>755.90001785584502</v>
      </c>
      <c r="H7180">
        <v>0.3</v>
      </c>
      <c r="I7180">
        <v>22.685646911696502</v>
      </c>
      <c r="J7180">
        <v>-0.03</v>
      </c>
    </row>
    <row r="7181" spans="1:10">
      <c r="A7181">
        <v>103.07000000002201</v>
      </c>
      <c r="B7181">
        <v>-2.0887455378429598</v>
      </c>
      <c r="C7181">
        <v>0</v>
      </c>
      <c r="D7181">
        <v>-2.4306474447790601E-3</v>
      </c>
      <c r="E7181">
        <v>32.241296159524403</v>
      </c>
      <c r="F7181">
        <v>753.822849939702</v>
      </c>
      <c r="G7181">
        <v>755.89947253017795</v>
      </c>
      <c r="H7181">
        <v>0.3</v>
      </c>
      <c r="I7181">
        <v>22.685672043996501</v>
      </c>
      <c r="J7181">
        <v>-0.03</v>
      </c>
    </row>
    <row r="7182" spans="1:10">
      <c r="A7182">
        <v>103.06666666668799</v>
      </c>
      <c r="B7182">
        <v>-2.0887450878474199</v>
      </c>
      <c r="C7182">
        <v>0</v>
      </c>
      <c r="D7182">
        <v>-2.4303382682500999E-3</v>
      </c>
      <c r="E7182">
        <v>32.241150212525</v>
      </c>
      <c r="F7182">
        <v>753.82232741672101</v>
      </c>
      <c r="G7182">
        <v>755.89892720419596</v>
      </c>
      <c r="H7182">
        <v>0.3</v>
      </c>
      <c r="I7182">
        <v>22.685697175818799</v>
      </c>
      <c r="J7182">
        <v>-0.03</v>
      </c>
    </row>
    <row r="7183" spans="1:10">
      <c r="A7183">
        <v>103.063333333355</v>
      </c>
      <c r="B7183">
        <v>-2.0887446378480101</v>
      </c>
      <c r="C7183">
        <v>0</v>
      </c>
      <c r="D7183">
        <v>-2.4300290976036702E-3</v>
      </c>
      <c r="E7183">
        <v>32.241004267469897</v>
      </c>
      <c r="F7183">
        <v>753.82180489536995</v>
      </c>
      <c r="G7183">
        <v>755.89838187789996</v>
      </c>
      <c r="H7183">
        <v>0.3</v>
      </c>
      <c r="I7183">
        <v>22.685722307162902</v>
      </c>
      <c r="J7183">
        <v>-0.03</v>
      </c>
    </row>
    <row r="7184" spans="1:10">
      <c r="A7184">
        <v>103.060000000022</v>
      </c>
      <c r="B7184">
        <v>-2.0887441878447399</v>
      </c>
      <c r="C7184">
        <v>0</v>
      </c>
      <c r="D7184">
        <v>-2.4297199328449401E-3</v>
      </c>
      <c r="E7184">
        <v>32.240858324359003</v>
      </c>
      <c r="F7184">
        <v>753.82128237564905</v>
      </c>
      <c r="G7184">
        <v>755.89783655128997</v>
      </c>
      <c r="H7184">
        <v>0.3</v>
      </c>
      <c r="I7184">
        <v>22.6857474380284</v>
      </c>
      <c r="J7184">
        <v>-0.03</v>
      </c>
    </row>
    <row r="7185" spans="1:10">
      <c r="A7185">
        <v>103.056666666688</v>
      </c>
      <c r="B7185">
        <v>-2.0887437378375999</v>
      </c>
      <c r="C7185">
        <v>0</v>
      </c>
      <c r="D7185">
        <v>-2.4294107739790999E-3</v>
      </c>
      <c r="E7185">
        <v>32.240712383192196</v>
      </c>
      <c r="F7185">
        <v>753.82075985755705</v>
      </c>
      <c r="G7185">
        <v>755.89729122436597</v>
      </c>
      <c r="H7185">
        <v>0.3</v>
      </c>
      <c r="I7185">
        <v>22.685772568414901</v>
      </c>
      <c r="J7185">
        <v>-0.03</v>
      </c>
    </row>
    <row r="7186" spans="1:10">
      <c r="A7186">
        <v>103.053333333355</v>
      </c>
      <c r="B7186">
        <v>-2.0887432878265901</v>
      </c>
      <c r="C7186">
        <v>0</v>
      </c>
      <c r="D7186">
        <v>-2.4291016210113E-3</v>
      </c>
      <c r="E7186">
        <v>32.2405664439692</v>
      </c>
      <c r="F7186">
        <v>753.820237341096</v>
      </c>
      <c r="G7186">
        <v>755.89674589712695</v>
      </c>
      <c r="H7186">
        <v>0.3</v>
      </c>
      <c r="I7186">
        <v>22.685797698321998</v>
      </c>
      <c r="J7186">
        <v>-0.03</v>
      </c>
    </row>
    <row r="7187" spans="1:10">
      <c r="A7187">
        <v>103.050000000022</v>
      </c>
      <c r="B7187">
        <v>-2.0887428378117199</v>
      </c>
      <c r="C7187">
        <v>0</v>
      </c>
      <c r="D7187">
        <v>-2.4287924739467199E-3</v>
      </c>
      <c r="E7187">
        <v>32.240420506689901</v>
      </c>
      <c r="F7187">
        <v>753.81971482626295</v>
      </c>
      <c r="G7187">
        <v>755.89620056957403</v>
      </c>
      <c r="H7187">
        <v>0.3</v>
      </c>
      <c r="I7187">
        <v>22.685822827749199</v>
      </c>
      <c r="J7187">
        <v>-0.03</v>
      </c>
    </row>
    <row r="7188" spans="1:10">
      <c r="A7188">
        <v>103.046666666688</v>
      </c>
      <c r="B7188">
        <v>-2.0887423877929798</v>
      </c>
      <c r="C7188">
        <v>0</v>
      </c>
      <c r="D7188">
        <v>-2.4284833327905299E-3</v>
      </c>
      <c r="E7188">
        <v>32.240274571354</v>
      </c>
      <c r="F7188">
        <v>753.81919231305994</v>
      </c>
      <c r="G7188">
        <v>755.895655241707</v>
      </c>
      <c r="H7188">
        <v>0.3</v>
      </c>
      <c r="I7188">
        <v>22.685847956696101</v>
      </c>
      <c r="J7188">
        <v>-0.03</v>
      </c>
    </row>
    <row r="7189" spans="1:10">
      <c r="A7189">
        <v>103.04333333335499</v>
      </c>
      <c r="B7189">
        <v>-2.08874193777037</v>
      </c>
      <c r="C7189">
        <v>0</v>
      </c>
      <c r="D7189">
        <v>-2.4281741975478999E-3</v>
      </c>
      <c r="E7189">
        <v>32.240128637961497</v>
      </c>
      <c r="F7189">
        <v>753.81866980148595</v>
      </c>
      <c r="G7189">
        <v>755.89510991352495</v>
      </c>
      <c r="H7189">
        <v>0.3</v>
      </c>
      <c r="I7189">
        <v>22.685873085162399</v>
      </c>
      <c r="J7189">
        <v>-0.03</v>
      </c>
    </row>
    <row r="7190" spans="1:10">
      <c r="A7190">
        <v>103.040000000022</v>
      </c>
      <c r="B7190">
        <v>-2.0887414877439001</v>
      </c>
      <c r="C7190">
        <v>0</v>
      </c>
      <c r="D7190">
        <v>-2.4278650682240002E-3</v>
      </c>
      <c r="E7190">
        <v>32.239982706512201</v>
      </c>
      <c r="F7190">
        <v>753.81814729154098</v>
      </c>
      <c r="G7190">
        <v>755.89456458503003</v>
      </c>
      <c r="H7190">
        <v>0.3</v>
      </c>
      <c r="I7190">
        <v>22.6858982131475</v>
      </c>
      <c r="J7190">
        <v>-0.03</v>
      </c>
    </row>
    <row r="7191" spans="1:10">
      <c r="A7191">
        <v>103.03666666668801</v>
      </c>
      <c r="B7191">
        <v>-2.08874103771356</v>
      </c>
      <c r="C7191">
        <v>0</v>
      </c>
      <c r="D7191">
        <v>-2.42755594482399E-3</v>
      </c>
      <c r="E7191">
        <v>32.239836777005699</v>
      </c>
      <c r="F7191">
        <v>753.81762478322503</v>
      </c>
      <c r="G7191">
        <v>755.89401925621905</v>
      </c>
      <c r="H7191">
        <v>0.3</v>
      </c>
      <c r="I7191">
        <v>22.685923340651101</v>
      </c>
      <c r="J7191">
        <v>-0.03</v>
      </c>
    </row>
    <row r="7192" spans="1:10">
      <c r="A7192">
        <v>103.033333333355</v>
      </c>
      <c r="B7192">
        <v>-2.0887405876793599</v>
      </c>
      <c r="C7192">
        <v>0</v>
      </c>
      <c r="D7192">
        <v>-2.4272468273530299E-3</v>
      </c>
      <c r="E7192">
        <v>32.239690849442098</v>
      </c>
      <c r="F7192">
        <v>753.81710227653696</v>
      </c>
      <c r="G7192">
        <v>755.89347392709499</v>
      </c>
      <c r="H7192">
        <v>0.3</v>
      </c>
      <c r="I7192">
        <v>22.685948467672802</v>
      </c>
      <c r="J7192">
        <v>-0.03</v>
      </c>
    </row>
    <row r="7193" spans="1:10">
      <c r="A7193">
        <v>103.030000000022</v>
      </c>
      <c r="B7193">
        <v>-2.08874013764129</v>
      </c>
      <c r="C7193">
        <v>0</v>
      </c>
      <c r="D7193">
        <v>-2.42693771581631E-3</v>
      </c>
      <c r="E7193">
        <v>32.2395449238211</v>
      </c>
      <c r="F7193">
        <v>753.816579771477</v>
      </c>
      <c r="G7193">
        <v>755.89292859765601</v>
      </c>
      <c r="H7193">
        <v>0.3</v>
      </c>
      <c r="I7193">
        <v>22.685973594212101</v>
      </c>
      <c r="J7193">
        <v>-0.03</v>
      </c>
    </row>
    <row r="7194" spans="1:10">
      <c r="A7194">
        <v>103.026666666688</v>
      </c>
      <c r="B7194">
        <v>-2.0887396875993498</v>
      </c>
      <c r="C7194">
        <v>0</v>
      </c>
      <c r="D7194">
        <v>-2.4266286102189601E-3</v>
      </c>
      <c r="E7194">
        <v>32.239399000142498</v>
      </c>
      <c r="F7194">
        <v>753.81605726804503</v>
      </c>
      <c r="G7194">
        <v>755.89238326790303</v>
      </c>
      <c r="H7194">
        <v>0.3</v>
      </c>
      <c r="I7194">
        <v>22.6859987202686</v>
      </c>
      <c r="J7194">
        <v>-0.03</v>
      </c>
    </row>
    <row r="7195" spans="1:10">
      <c r="A7195">
        <v>103.023333333355</v>
      </c>
      <c r="B7195">
        <v>-2.0887392375535399</v>
      </c>
      <c r="C7195">
        <v>0</v>
      </c>
      <c r="D7195">
        <v>-2.4263195105661702E-3</v>
      </c>
      <c r="E7195">
        <v>32.2392530784062</v>
      </c>
      <c r="F7195">
        <v>753.81553476624197</v>
      </c>
      <c r="G7195">
        <v>755.89183793783604</v>
      </c>
      <c r="H7195">
        <v>0.3</v>
      </c>
      <c r="I7195">
        <v>22.686023845841898</v>
      </c>
      <c r="J7195">
        <v>-0.03</v>
      </c>
    </row>
    <row r="7196" spans="1:10">
      <c r="A7196">
        <v>103.02000000002199</v>
      </c>
      <c r="B7196">
        <v>-2.0887387875038699</v>
      </c>
      <c r="C7196">
        <v>0</v>
      </c>
      <c r="D7196">
        <v>-2.4260104168630902E-3</v>
      </c>
      <c r="E7196">
        <v>32.239107158611901</v>
      </c>
      <c r="F7196">
        <v>753.81501226606599</v>
      </c>
      <c r="G7196">
        <v>755.89129260745403</v>
      </c>
      <c r="H7196">
        <v>0.3</v>
      </c>
      <c r="I7196">
        <v>22.686048970931498</v>
      </c>
      <c r="J7196">
        <v>-0.03</v>
      </c>
    </row>
    <row r="7197" spans="1:10">
      <c r="A7197">
        <v>103.016666666688</v>
      </c>
      <c r="B7197">
        <v>-2.0887383374503301</v>
      </c>
      <c r="C7197">
        <v>0</v>
      </c>
      <c r="D7197">
        <v>-2.42570132911488E-3</v>
      </c>
      <c r="E7197">
        <v>32.2389612407596</v>
      </c>
      <c r="F7197">
        <v>753.81448976751699</v>
      </c>
      <c r="G7197">
        <v>755.89074727675802</v>
      </c>
      <c r="H7197">
        <v>0.3</v>
      </c>
      <c r="I7197">
        <v>22.686074095537101</v>
      </c>
      <c r="J7197">
        <v>-0.03</v>
      </c>
    </row>
    <row r="7198" spans="1:10">
      <c r="A7198">
        <v>103.01333333335501</v>
      </c>
      <c r="B7198">
        <v>-2.0887378873929201</v>
      </c>
      <c r="C7198">
        <v>0</v>
      </c>
      <c r="D7198">
        <v>-2.4253922473267101E-3</v>
      </c>
      <c r="E7198">
        <v>32.2388153248489</v>
      </c>
      <c r="F7198">
        <v>753.81396727059598</v>
      </c>
      <c r="G7198">
        <v>755.890201945748</v>
      </c>
      <c r="H7198">
        <v>0.3</v>
      </c>
      <c r="I7198">
        <v>22.686099219658299</v>
      </c>
      <c r="J7198">
        <v>-0.03</v>
      </c>
    </row>
    <row r="7199" spans="1:10">
      <c r="A7199">
        <v>103.010000000022</v>
      </c>
      <c r="B7199">
        <v>-2.0887374373316501</v>
      </c>
      <c r="C7199">
        <v>0</v>
      </c>
      <c r="D7199">
        <v>-2.4250831715037198E-3</v>
      </c>
      <c r="E7199">
        <v>32.238669410879901</v>
      </c>
      <c r="F7199">
        <v>753.81344477530297</v>
      </c>
      <c r="G7199">
        <v>755.88965661442296</v>
      </c>
      <c r="H7199">
        <v>0.3</v>
      </c>
      <c r="I7199">
        <v>22.686124343294502</v>
      </c>
      <c r="J7199">
        <v>-0.03</v>
      </c>
    </row>
    <row r="7200" spans="1:10">
      <c r="A7200">
        <v>103.00666666668801</v>
      </c>
      <c r="B7200">
        <v>-2.0887369872665098</v>
      </c>
      <c r="C7200">
        <v>0</v>
      </c>
      <c r="D7200">
        <v>-2.4247741016510901E-3</v>
      </c>
      <c r="E7200">
        <v>32.238523498852103</v>
      </c>
      <c r="F7200">
        <v>753.81292228163602</v>
      </c>
      <c r="G7200">
        <v>755.88911128278403</v>
      </c>
      <c r="H7200">
        <v>0.3</v>
      </c>
      <c r="I7200">
        <v>22.686149466445499</v>
      </c>
      <c r="J7200">
        <v>-0.03</v>
      </c>
    </row>
    <row r="7201" spans="1:10">
      <c r="A7201">
        <v>103.003333333355</v>
      </c>
      <c r="B7201">
        <v>-2.08873653719751</v>
      </c>
      <c r="C7201">
        <v>0</v>
      </c>
      <c r="D7201">
        <v>-2.42446503777396E-3</v>
      </c>
      <c r="E7201">
        <v>32.238377588765601</v>
      </c>
      <c r="F7201">
        <v>753.81239978959604</v>
      </c>
      <c r="G7201">
        <v>755.88856595083098</v>
      </c>
      <c r="H7201">
        <v>0.3</v>
      </c>
      <c r="I7201">
        <v>22.686174589110699</v>
      </c>
      <c r="J7201">
        <v>-0.03</v>
      </c>
    </row>
    <row r="7202" spans="1:10">
      <c r="A7202">
        <v>103.000000000022</v>
      </c>
      <c r="B7202">
        <v>-2.0887360871246301</v>
      </c>
      <c r="C7202">
        <v>0</v>
      </c>
      <c r="D7202">
        <v>-2.4241559798774898E-3</v>
      </c>
      <c r="E7202">
        <v>32.238231680620103</v>
      </c>
      <c r="F7202">
        <v>753.81187729918304</v>
      </c>
      <c r="G7202">
        <v>755.88802061856404</v>
      </c>
      <c r="H7202">
        <v>0.3</v>
      </c>
      <c r="I7202">
        <v>22.686199711289799</v>
      </c>
      <c r="J7202">
        <v>-0.03</v>
      </c>
    </row>
    <row r="7203" spans="1:10">
      <c r="A7203">
        <v>102.99666666668899</v>
      </c>
      <c r="B7203">
        <v>-2.0887356370478898</v>
      </c>
      <c r="C7203">
        <v>0</v>
      </c>
      <c r="D7203">
        <v>-2.42384692796684E-3</v>
      </c>
      <c r="E7203">
        <v>32.238085774415403</v>
      </c>
      <c r="F7203">
        <v>753.81135481039598</v>
      </c>
      <c r="G7203">
        <v>755.88747528598105</v>
      </c>
      <c r="H7203">
        <v>0.3</v>
      </c>
      <c r="I7203">
        <v>22.686224832982301</v>
      </c>
      <c r="J7203">
        <v>-0.03</v>
      </c>
    </row>
    <row r="7204" spans="1:10">
      <c r="A7204">
        <v>102.993333333355</v>
      </c>
      <c r="B7204">
        <v>-2.0887351869672801</v>
      </c>
      <c r="C7204">
        <v>0</v>
      </c>
      <c r="D7204">
        <v>-2.42353788204717E-3</v>
      </c>
      <c r="E7204">
        <v>32.237939870151301</v>
      </c>
      <c r="F7204">
        <v>753.81083232323601</v>
      </c>
      <c r="G7204">
        <v>755.88692995308497</v>
      </c>
      <c r="H7204">
        <v>0.3</v>
      </c>
      <c r="I7204">
        <v>22.686249954187801</v>
      </c>
      <c r="J7204">
        <v>-0.03</v>
      </c>
    </row>
    <row r="7205" spans="1:10">
      <c r="A7205">
        <v>102.99000000002199</v>
      </c>
      <c r="B7205">
        <v>-2.08873473688281</v>
      </c>
      <c r="C7205">
        <v>0</v>
      </c>
      <c r="D7205">
        <v>-2.4232288421236099E-3</v>
      </c>
      <c r="E7205">
        <v>32.237793967827798</v>
      </c>
      <c r="F7205">
        <v>753.81030983770199</v>
      </c>
      <c r="G7205">
        <v>755.88638461987398</v>
      </c>
      <c r="H7205">
        <v>0.3</v>
      </c>
      <c r="I7205">
        <v>22.6862750749059</v>
      </c>
      <c r="J7205">
        <v>-0.03</v>
      </c>
    </row>
    <row r="7206" spans="1:10">
      <c r="A7206">
        <v>102.986666666689</v>
      </c>
      <c r="B7206">
        <v>-2.08873428679447</v>
      </c>
      <c r="C7206">
        <v>0</v>
      </c>
      <c r="D7206">
        <v>-2.42291980820133E-3</v>
      </c>
      <c r="E7206">
        <v>32.237648067444503</v>
      </c>
      <c r="F7206">
        <v>753.80978735379404</v>
      </c>
      <c r="G7206">
        <v>755.88583928634898</v>
      </c>
      <c r="H7206">
        <v>0.3</v>
      </c>
      <c r="I7206">
        <v>22.686300195136202</v>
      </c>
      <c r="J7206">
        <v>-0.03</v>
      </c>
    </row>
    <row r="7207" spans="1:10">
      <c r="A7207">
        <v>102.98333333335501</v>
      </c>
      <c r="B7207">
        <v>-2.0887338367022599</v>
      </c>
      <c r="C7207">
        <v>0</v>
      </c>
      <c r="D7207">
        <v>-2.4226107802854798E-3</v>
      </c>
      <c r="E7207">
        <v>32.237502169001402</v>
      </c>
      <c r="F7207">
        <v>753.809264871511</v>
      </c>
      <c r="G7207">
        <v>755.88529395250998</v>
      </c>
      <c r="H7207">
        <v>0.3</v>
      </c>
      <c r="I7207">
        <v>22.6863253148783</v>
      </c>
      <c r="J7207">
        <v>-0.03</v>
      </c>
    </row>
    <row r="7208" spans="1:10">
      <c r="A7208">
        <v>102.980000000022</v>
      </c>
      <c r="B7208">
        <v>-2.0887333866061799</v>
      </c>
      <c r="C7208">
        <v>0</v>
      </c>
      <c r="D7208">
        <v>-2.4223017583812098E-3</v>
      </c>
      <c r="E7208">
        <v>32.237356272498197</v>
      </c>
      <c r="F7208">
        <v>753.80874239085404</v>
      </c>
      <c r="G7208">
        <v>755.88474861835596</v>
      </c>
      <c r="H7208">
        <v>0.3</v>
      </c>
      <c r="I7208">
        <v>22.6863504341317</v>
      </c>
      <c r="J7208">
        <v>-0.03</v>
      </c>
    </row>
    <row r="7209" spans="1:10">
      <c r="A7209">
        <v>102.976666666689</v>
      </c>
      <c r="B7209">
        <v>-2.0887329365062302</v>
      </c>
      <c r="C7209">
        <v>0</v>
      </c>
      <c r="D7209">
        <v>-2.4219927424936599E-3</v>
      </c>
      <c r="E7209">
        <v>32.237210377934701</v>
      </c>
      <c r="F7209">
        <v>753.80821991182199</v>
      </c>
      <c r="G7209">
        <v>755.88420328388804</v>
      </c>
      <c r="H7209">
        <v>0.3</v>
      </c>
      <c r="I7209">
        <v>22.686375552895999</v>
      </c>
      <c r="J7209">
        <v>-0.03</v>
      </c>
    </row>
    <row r="7210" spans="1:10">
      <c r="A7210">
        <v>102.973333333355</v>
      </c>
      <c r="B7210">
        <v>-2.0887324864024199</v>
      </c>
      <c r="C7210">
        <v>0</v>
      </c>
      <c r="D7210">
        <v>-2.42168373262799E-3</v>
      </c>
      <c r="E7210">
        <v>32.237064485310903</v>
      </c>
      <c r="F7210">
        <v>753.80769743441601</v>
      </c>
      <c r="G7210">
        <v>755.88365794910601</v>
      </c>
      <c r="H7210">
        <v>0.3</v>
      </c>
      <c r="I7210">
        <v>22.686400671170802</v>
      </c>
      <c r="J7210">
        <v>-0.03</v>
      </c>
    </row>
    <row r="7211" spans="1:10">
      <c r="A7211">
        <v>102.970000000022</v>
      </c>
      <c r="B7211">
        <v>-2.0887320362947399</v>
      </c>
      <c r="C7211">
        <v>0</v>
      </c>
      <c r="D7211">
        <v>-2.4213747287893401E-3</v>
      </c>
      <c r="E7211">
        <v>32.236918594626502</v>
      </c>
      <c r="F7211">
        <v>753.80717495863496</v>
      </c>
      <c r="G7211">
        <v>755.88311261400895</v>
      </c>
      <c r="H7211">
        <v>0.3</v>
      </c>
      <c r="I7211">
        <v>22.686425788955699</v>
      </c>
      <c r="J7211">
        <v>-0.03</v>
      </c>
    </row>
    <row r="7212" spans="1:10">
      <c r="A7212">
        <v>102.96666666668899</v>
      </c>
      <c r="B7212">
        <v>-2.0887315861831999</v>
      </c>
      <c r="C7212">
        <v>0</v>
      </c>
      <c r="D7212">
        <v>-2.4210657309828602E-3</v>
      </c>
      <c r="E7212">
        <v>32.2367727058813</v>
      </c>
      <c r="F7212">
        <v>753.80665248447804</v>
      </c>
      <c r="G7212">
        <v>755.882567278598</v>
      </c>
      <c r="H7212">
        <v>0.3</v>
      </c>
      <c r="I7212">
        <v>22.6864509062503</v>
      </c>
      <c r="J7212">
        <v>-0.03</v>
      </c>
    </row>
    <row r="7213" spans="1:10">
      <c r="A7213">
        <v>102.963333333355</v>
      </c>
      <c r="B7213">
        <v>-2.0887311360677798</v>
      </c>
      <c r="C7213">
        <v>0</v>
      </c>
      <c r="D7213">
        <v>-2.4207567392136899E-3</v>
      </c>
      <c r="E7213">
        <v>32.236626819075099</v>
      </c>
      <c r="F7213">
        <v>753.80613001194695</v>
      </c>
      <c r="G7213">
        <v>755.88202194287203</v>
      </c>
      <c r="H7213">
        <v>0.3</v>
      </c>
      <c r="I7213">
        <v>22.686476023054102</v>
      </c>
      <c r="J7213">
        <v>-0.03</v>
      </c>
    </row>
    <row r="7214" spans="1:10">
      <c r="A7214">
        <v>102.96000000002201</v>
      </c>
      <c r="B7214">
        <v>-2.0887306859485002</v>
      </c>
      <c r="C7214">
        <v>0</v>
      </c>
      <c r="D7214">
        <v>-2.4204477534869799E-3</v>
      </c>
      <c r="E7214">
        <v>32.236480934207897</v>
      </c>
      <c r="F7214">
        <v>753.80560754103897</v>
      </c>
      <c r="G7214">
        <v>755.88147660683205</v>
      </c>
      <c r="H7214">
        <v>0.3</v>
      </c>
      <c r="I7214">
        <v>22.686501139366801</v>
      </c>
      <c r="J7214">
        <v>-0.03</v>
      </c>
    </row>
    <row r="7215" spans="1:10">
      <c r="A7215">
        <v>102.956666666689</v>
      </c>
      <c r="B7215">
        <v>-2.0887302358253499</v>
      </c>
      <c r="C7215">
        <v>0</v>
      </c>
      <c r="D7215">
        <v>-2.4201387738078698E-3</v>
      </c>
      <c r="E7215">
        <v>32.236335051279298</v>
      </c>
      <c r="F7215">
        <v>753.80508507175603</v>
      </c>
      <c r="G7215">
        <v>755.88093127047705</v>
      </c>
      <c r="H7215">
        <v>0.3</v>
      </c>
      <c r="I7215">
        <v>22.6865262551878</v>
      </c>
      <c r="J7215">
        <v>-0.03</v>
      </c>
    </row>
    <row r="7216" spans="1:10">
      <c r="A7216">
        <v>102.953333333355</v>
      </c>
      <c r="B7216">
        <v>-2.0887297856983298</v>
      </c>
      <c r="C7216">
        <v>0</v>
      </c>
      <c r="D7216">
        <v>-2.4198298001815001E-3</v>
      </c>
      <c r="E7216">
        <v>32.2361891702893</v>
      </c>
      <c r="F7216">
        <v>753.80456260409699</v>
      </c>
      <c r="G7216">
        <v>755.88038593380895</v>
      </c>
      <c r="H7216">
        <v>0.3</v>
      </c>
      <c r="I7216">
        <v>22.686551370516899</v>
      </c>
      <c r="J7216">
        <v>-0.03</v>
      </c>
    </row>
    <row r="7217" spans="1:10">
      <c r="A7217">
        <v>102.950000000022</v>
      </c>
      <c r="B7217">
        <v>-2.0887293355674501</v>
      </c>
      <c r="C7217">
        <v>0</v>
      </c>
      <c r="D7217">
        <v>-2.4195208326130199E-3</v>
      </c>
      <c r="E7217">
        <v>32.2360432912376</v>
      </c>
      <c r="F7217">
        <v>753.80404013806299</v>
      </c>
      <c r="G7217">
        <v>755.87984059682606</v>
      </c>
      <c r="H7217">
        <v>0.3</v>
      </c>
      <c r="I7217">
        <v>22.686576485353498</v>
      </c>
      <c r="J7217">
        <v>-0.03</v>
      </c>
    </row>
    <row r="7218" spans="1:10">
      <c r="A7218">
        <v>102.946666666689</v>
      </c>
      <c r="B7218">
        <v>-2.08872888543269</v>
      </c>
      <c r="C7218">
        <v>0</v>
      </c>
      <c r="D7218">
        <v>-2.4192118711075599E-3</v>
      </c>
      <c r="E7218">
        <v>32.235897414124103</v>
      </c>
      <c r="F7218">
        <v>753.80351767365096</v>
      </c>
      <c r="G7218">
        <v>755.87929525952802</v>
      </c>
      <c r="H7218">
        <v>0.3</v>
      </c>
      <c r="I7218">
        <v>22.686601599697401</v>
      </c>
      <c r="J7218">
        <v>-0.03</v>
      </c>
    </row>
    <row r="7219" spans="1:10">
      <c r="A7219">
        <v>102.943333333355</v>
      </c>
      <c r="B7219">
        <v>-2.0887284352940698</v>
      </c>
      <c r="C7219">
        <v>0</v>
      </c>
      <c r="D7219">
        <v>-2.4189029156702702E-3</v>
      </c>
      <c r="E7219">
        <v>32.235751538948499</v>
      </c>
      <c r="F7219">
        <v>753.80299521086397</v>
      </c>
      <c r="G7219">
        <v>755.87874992191598</v>
      </c>
      <c r="H7219">
        <v>0.3</v>
      </c>
      <c r="I7219">
        <v>22.686626713547899</v>
      </c>
      <c r="J7219">
        <v>-0.03</v>
      </c>
    </row>
    <row r="7220" spans="1:10">
      <c r="A7220">
        <v>102.940000000022</v>
      </c>
      <c r="B7220">
        <v>-2.0887279851515799</v>
      </c>
      <c r="C7220">
        <v>0</v>
      </c>
      <c r="D7220">
        <v>-2.4185939663062799E-3</v>
      </c>
      <c r="E7220">
        <v>32.2356056657108</v>
      </c>
      <c r="F7220">
        <v>753.80247274969997</v>
      </c>
      <c r="G7220">
        <v>755.87820458398903</v>
      </c>
      <c r="H7220">
        <v>0.3</v>
      </c>
      <c r="I7220">
        <v>22.6866518269048</v>
      </c>
      <c r="J7220">
        <v>-0.03</v>
      </c>
    </row>
    <row r="7221" spans="1:10">
      <c r="A7221">
        <v>102.93666666668901</v>
      </c>
      <c r="B7221">
        <v>-2.0887275350052201</v>
      </c>
      <c r="C7221">
        <v>0</v>
      </c>
      <c r="D7221">
        <v>-2.4182850230207299E-3</v>
      </c>
      <c r="E7221">
        <v>32.235459794410701</v>
      </c>
      <c r="F7221">
        <v>753.80195029015897</v>
      </c>
      <c r="G7221">
        <v>755.87765924574796</v>
      </c>
      <c r="H7221">
        <v>0.3</v>
      </c>
      <c r="I7221">
        <v>22.686676939767501</v>
      </c>
      <c r="J7221">
        <v>-0.03</v>
      </c>
    </row>
    <row r="7222" spans="1:10">
      <c r="A7222">
        <v>102.93333333335499</v>
      </c>
      <c r="B7222">
        <v>-2.0887270848549999</v>
      </c>
      <c r="C7222">
        <v>0</v>
      </c>
      <c r="D7222">
        <v>-2.4179760858187602E-3</v>
      </c>
      <c r="E7222">
        <v>32.235313925048096</v>
      </c>
      <c r="F7222">
        <v>753.80142783224096</v>
      </c>
      <c r="G7222">
        <v>755.87711390719301</v>
      </c>
      <c r="H7222">
        <v>0.3</v>
      </c>
      <c r="I7222">
        <v>22.6867020521358</v>
      </c>
      <c r="J7222">
        <v>-0.03</v>
      </c>
    </row>
    <row r="7223" spans="1:10">
      <c r="A7223">
        <v>102.93000000002201</v>
      </c>
      <c r="B7223">
        <v>-2.0887266347009001</v>
      </c>
      <c r="C7223">
        <v>0</v>
      </c>
      <c r="D7223">
        <v>-2.4176671547054998E-3</v>
      </c>
      <c r="E7223">
        <v>32.235168057622701</v>
      </c>
      <c r="F7223">
        <v>753.80090537594594</v>
      </c>
      <c r="G7223">
        <v>755.87656856832405</v>
      </c>
      <c r="H7223">
        <v>0.3</v>
      </c>
      <c r="I7223">
        <v>22.686727164009099</v>
      </c>
      <c r="J7223">
        <v>-0.03</v>
      </c>
    </row>
    <row r="7224" spans="1:10">
      <c r="A7224">
        <v>102.926666666689</v>
      </c>
      <c r="B7224">
        <v>-2.0887261845429399</v>
      </c>
      <c r="C7224">
        <v>0</v>
      </c>
      <c r="D7224">
        <v>-2.4173582296860801E-3</v>
      </c>
      <c r="E7224">
        <v>32.235022192134402</v>
      </c>
      <c r="F7224">
        <v>753.80038292127301</v>
      </c>
      <c r="G7224">
        <v>755.87602322913904</v>
      </c>
      <c r="H7224">
        <v>0.3</v>
      </c>
      <c r="I7224">
        <v>22.6867522753871</v>
      </c>
      <c r="J7224">
        <v>-0.03</v>
      </c>
    </row>
    <row r="7225" spans="1:10">
      <c r="A7225">
        <v>102.923333333355</v>
      </c>
      <c r="B7225">
        <v>-2.0887257343811099</v>
      </c>
      <c r="C7225">
        <v>0</v>
      </c>
      <c r="D7225">
        <v>-2.4170493107656499E-3</v>
      </c>
      <c r="E7225">
        <v>32.234876328583098</v>
      </c>
      <c r="F7225">
        <v>753.79986046822296</v>
      </c>
      <c r="G7225">
        <v>755.87547788964105</v>
      </c>
      <c r="H7225">
        <v>0.3</v>
      </c>
      <c r="I7225">
        <v>22.686777386269299</v>
      </c>
      <c r="J7225">
        <v>-0.03</v>
      </c>
    </row>
    <row r="7226" spans="1:10">
      <c r="A7226">
        <v>102.920000000022</v>
      </c>
      <c r="B7226">
        <v>-2.08872528421541</v>
      </c>
      <c r="C7226">
        <v>0</v>
      </c>
      <c r="D7226">
        <v>-2.4167403979493299E-3</v>
      </c>
      <c r="E7226">
        <v>32.2347304669685</v>
      </c>
      <c r="F7226">
        <v>753.79933801679601</v>
      </c>
      <c r="G7226">
        <v>755.87493254982803</v>
      </c>
      <c r="H7226">
        <v>0.3</v>
      </c>
      <c r="I7226">
        <v>22.6868024966554</v>
      </c>
      <c r="J7226">
        <v>-0.03</v>
      </c>
    </row>
    <row r="7227" spans="1:10">
      <c r="A7227">
        <v>102.916666666689</v>
      </c>
      <c r="B7227">
        <v>-2.0887248340458502</v>
      </c>
      <c r="C7227">
        <v>0</v>
      </c>
      <c r="D7227">
        <v>-2.4164314912422601E-3</v>
      </c>
      <c r="E7227">
        <v>32.234584607290401</v>
      </c>
      <c r="F7227">
        <v>753.79881556699002</v>
      </c>
      <c r="G7227">
        <v>755.87438720969999</v>
      </c>
      <c r="H7227">
        <v>0.3</v>
      </c>
      <c r="I7227">
        <v>22.686827606544799</v>
      </c>
      <c r="J7227">
        <v>-0.03</v>
      </c>
    </row>
    <row r="7228" spans="1:10">
      <c r="A7228">
        <v>102.913333333355</v>
      </c>
      <c r="B7228">
        <v>-2.0887243838724099</v>
      </c>
      <c r="C7228">
        <v>0</v>
      </c>
      <c r="D7228">
        <v>-2.4161225906495598E-3</v>
      </c>
      <c r="E7228">
        <v>32.234438749548801</v>
      </c>
      <c r="F7228">
        <v>753.79829311880701</v>
      </c>
      <c r="G7228">
        <v>755.87384186925897</v>
      </c>
      <c r="H7228">
        <v>0.3</v>
      </c>
      <c r="I7228">
        <v>22.686852715937199</v>
      </c>
      <c r="J7228">
        <v>-0.03</v>
      </c>
    </row>
    <row r="7229" spans="1:10">
      <c r="A7229">
        <v>102.91000000002199</v>
      </c>
      <c r="B7229">
        <v>-2.08872393369511</v>
      </c>
      <c r="C7229">
        <v>0</v>
      </c>
      <c r="D7229">
        <v>-2.4158136961763602E-3</v>
      </c>
      <c r="E7229">
        <v>32.234292893743302</v>
      </c>
      <c r="F7229">
        <v>753.79777067224495</v>
      </c>
      <c r="G7229">
        <v>755.87329652850201</v>
      </c>
      <c r="H7229">
        <v>0.3</v>
      </c>
      <c r="I7229">
        <v>22.686877824832202</v>
      </c>
      <c r="J7229">
        <v>-0.03</v>
      </c>
    </row>
    <row r="7230" spans="1:10">
      <c r="A7230">
        <v>102.90666666668901</v>
      </c>
      <c r="B7230">
        <v>-2.0887234835139399</v>
      </c>
      <c r="C7230">
        <v>0</v>
      </c>
      <c r="D7230">
        <v>-2.4155048078278001E-3</v>
      </c>
      <c r="E7230">
        <v>32.234147039873903</v>
      </c>
      <c r="F7230">
        <v>753.79724822730498</v>
      </c>
      <c r="G7230">
        <v>755.87275118743105</v>
      </c>
      <c r="H7230">
        <v>0.3</v>
      </c>
      <c r="I7230">
        <v>22.686902933229401</v>
      </c>
      <c r="J7230">
        <v>-0.03</v>
      </c>
    </row>
    <row r="7231" spans="1:10">
      <c r="A7231">
        <v>102.90333333335499</v>
      </c>
      <c r="B7231">
        <v>-2.0887230333289</v>
      </c>
      <c r="C7231">
        <v>0</v>
      </c>
      <c r="D7231">
        <v>-2.4151959256089998E-3</v>
      </c>
      <c r="E7231">
        <v>32.234001187940301</v>
      </c>
      <c r="F7231">
        <v>753.79672578398595</v>
      </c>
      <c r="G7231">
        <v>755.87220584604597</v>
      </c>
      <c r="H7231">
        <v>0.3</v>
      </c>
      <c r="I7231">
        <v>22.686928041128201</v>
      </c>
      <c r="J7231">
        <v>-0.03</v>
      </c>
    </row>
    <row r="7232" spans="1:10">
      <c r="A7232">
        <v>102.900000000022</v>
      </c>
      <c r="B7232">
        <v>-2.0887225831399898</v>
      </c>
      <c r="C7232">
        <v>0</v>
      </c>
      <c r="D7232">
        <v>-2.4148870495250899E-3</v>
      </c>
      <c r="E7232">
        <v>32.233855337942401</v>
      </c>
      <c r="F7232">
        <v>753.79620334228798</v>
      </c>
      <c r="G7232">
        <v>755.87166050434598</v>
      </c>
      <c r="H7232">
        <v>0.3</v>
      </c>
      <c r="I7232">
        <v>22.686953148528399</v>
      </c>
      <c r="J7232">
        <v>-0.03</v>
      </c>
    </row>
    <row r="7233" spans="1:10">
      <c r="A7233">
        <v>102.896666666689</v>
      </c>
      <c r="B7233">
        <v>-2.0887221329472099</v>
      </c>
      <c r="C7233">
        <v>0</v>
      </c>
      <c r="D7233">
        <v>-2.4145781795811999E-3</v>
      </c>
      <c r="E7233">
        <v>32.233709489879999</v>
      </c>
      <c r="F7233">
        <v>753.79568090221198</v>
      </c>
      <c r="G7233">
        <v>755.87111516233199</v>
      </c>
      <c r="H7233">
        <v>0.3</v>
      </c>
      <c r="I7233">
        <v>22.686978255429501</v>
      </c>
      <c r="J7233">
        <v>-0.03</v>
      </c>
    </row>
    <row r="7234" spans="1:10">
      <c r="A7234">
        <v>102.893333333355</v>
      </c>
      <c r="B7234">
        <v>-2.0887216827505601</v>
      </c>
      <c r="C7234">
        <v>0</v>
      </c>
      <c r="D7234">
        <v>-2.4142693157824398E-3</v>
      </c>
      <c r="E7234">
        <v>32.233563643752902</v>
      </c>
      <c r="F7234">
        <v>753.79515846375602</v>
      </c>
      <c r="G7234">
        <v>755.87056982000399</v>
      </c>
      <c r="H7234">
        <v>0.3</v>
      </c>
      <c r="I7234">
        <v>22.687003361831099</v>
      </c>
      <c r="J7234">
        <v>-0.03</v>
      </c>
    </row>
    <row r="7235" spans="1:10">
      <c r="A7235">
        <v>102.890000000022</v>
      </c>
      <c r="B7235">
        <v>-2.0887212325500499</v>
      </c>
      <c r="C7235">
        <v>0</v>
      </c>
      <c r="D7235">
        <v>-2.4139604581339398E-3</v>
      </c>
      <c r="E7235">
        <v>32.233417799560897</v>
      </c>
      <c r="F7235">
        <v>753.79463602692101</v>
      </c>
      <c r="G7235">
        <v>755.87002447735995</v>
      </c>
      <c r="H7235">
        <v>0.3</v>
      </c>
      <c r="I7235">
        <v>22.687028467732802</v>
      </c>
      <c r="J7235">
        <v>-0.03</v>
      </c>
    </row>
    <row r="7236" spans="1:10">
      <c r="A7236">
        <v>102.886666666689</v>
      </c>
      <c r="B7236">
        <v>-2.0887207823456699</v>
      </c>
      <c r="C7236">
        <v>0</v>
      </c>
      <c r="D7236">
        <v>-2.4136516066408402E-3</v>
      </c>
      <c r="E7236">
        <v>32.233271957303998</v>
      </c>
      <c r="F7236">
        <v>753.79411359170604</v>
      </c>
      <c r="G7236">
        <v>755.86947913440304</v>
      </c>
      <c r="H7236">
        <v>0.3</v>
      </c>
      <c r="I7236">
        <v>22.687053573134101</v>
      </c>
      <c r="J7236">
        <v>-0.03</v>
      </c>
    </row>
    <row r="7237" spans="1:10">
      <c r="A7237">
        <v>102.883333333355</v>
      </c>
      <c r="B7237">
        <v>-2.0887203321374099</v>
      </c>
      <c r="C7237">
        <v>0</v>
      </c>
      <c r="D7237">
        <v>-2.4133427613082402E-3</v>
      </c>
      <c r="E7237">
        <v>32.233126116981701</v>
      </c>
      <c r="F7237">
        <v>753.79359115811201</v>
      </c>
      <c r="G7237">
        <v>755.86893379113098</v>
      </c>
      <c r="H7237">
        <v>0.3</v>
      </c>
      <c r="I7237">
        <v>22.687078678034599</v>
      </c>
      <c r="J7237">
        <v>-0.03</v>
      </c>
    </row>
    <row r="7238" spans="1:10">
      <c r="A7238">
        <v>102.88000000002199</v>
      </c>
      <c r="B7238">
        <v>-2.0887198819252899</v>
      </c>
      <c r="C7238">
        <v>0</v>
      </c>
      <c r="D7238">
        <v>-2.4130339221412698E-3</v>
      </c>
      <c r="E7238">
        <v>32.232980278594098</v>
      </c>
      <c r="F7238">
        <v>753.79306872613802</v>
      </c>
      <c r="G7238">
        <v>755.86838844754402</v>
      </c>
      <c r="H7238">
        <v>0.3</v>
      </c>
      <c r="I7238">
        <v>22.687103782434001</v>
      </c>
      <c r="J7238">
        <v>-0.03</v>
      </c>
    </row>
    <row r="7239" spans="1:10">
      <c r="A7239">
        <v>102.876666666689</v>
      </c>
      <c r="B7239">
        <v>-2.0887194317093001</v>
      </c>
      <c r="C7239">
        <v>0</v>
      </c>
      <c r="D7239">
        <v>-2.41272508914505E-3</v>
      </c>
      <c r="E7239">
        <v>32.232834442140899</v>
      </c>
      <c r="F7239">
        <v>753.79254629578395</v>
      </c>
      <c r="G7239">
        <v>755.86784310364305</v>
      </c>
      <c r="H7239">
        <v>0.3</v>
      </c>
      <c r="I7239">
        <v>22.687128886331699</v>
      </c>
      <c r="J7239">
        <v>-0.03</v>
      </c>
    </row>
    <row r="7240" spans="1:10">
      <c r="A7240">
        <v>102.87333333335501</v>
      </c>
      <c r="B7240">
        <v>-2.08871898148944</v>
      </c>
      <c r="C7240">
        <v>0</v>
      </c>
      <c r="D7240">
        <v>-2.4124162623246899E-3</v>
      </c>
      <c r="E7240">
        <v>32.232688607622002</v>
      </c>
      <c r="F7240">
        <v>753.79202386704901</v>
      </c>
      <c r="G7240">
        <v>755.86729775942797</v>
      </c>
      <c r="H7240">
        <v>0.3</v>
      </c>
      <c r="I7240">
        <v>22.687153989727499</v>
      </c>
      <c r="J7240">
        <v>-0.03</v>
      </c>
    </row>
    <row r="7241" spans="1:10">
      <c r="A7241">
        <v>102.870000000022</v>
      </c>
      <c r="B7241">
        <v>-2.0887185312657102</v>
      </c>
      <c r="C7241">
        <v>0</v>
      </c>
      <c r="D7241">
        <v>-2.4121074416853299E-3</v>
      </c>
      <c r="E7241">
        <v>32.232542775037103</v>
      </c>
      <c r="F7241">
        <v>753.791501439934</v>
      </c>
      <c r="G7241">
        <v>755.86675241489695</v>
      </c>
      <c r="H7241">
        <v>0.3</v>
      </c>
      <c r="I7241">
        <v>22.687179092620799</v>
      </c>
      <c r="J7241">
        <v>-0.03</v>
      </c>
    </row>
    <row r="7242" spans="1:10">
      <c r="A7242">
        <v>102.866666666689</v>
      </c>
      <c r="B7242">
        <v>-2.0887180810381198</v>
      </c>
      <c r="C7242">
        <v>0</v>
      </c>
      <c r="D7242">
        <v>-2.4117986272320698E-3</v>
      </c>
      <c r="E7242">
        <v>32.232396944386103</v>
      </c>
      <c r="F7242">
        <v>753.79097901443902</v>
      </c>
      <c r="G7242">
        <v>755.86620707005295</v>
      </c>
      <c r="H7242">
        <v>0.3</v>
      </c>
      <c r="I7242">
        <v>22.687204195011301</v>
      </c>
      <c r="J7242">
        <v>-0.03</v>
      </c>
    </row>
    <row r="7243" spans="1:10">
      <c r="A7243">
        <v>102.863333333355</v>
      </c>
      <c r="B7243">
        <v>-2.08871763080665</v>
      </c>
      <c r="C7243">
        <v>0</v>
      </c>
      <c r="D7243">
        <v>-2.41148981897002E-3</v>
      </c>
      <c r="E7243">
        <v>32.232251115668802</v>
      </c>
      <c r="F7243">
        <v>753.79045659056203</v>
      </c>
      <c r="G7243">
        <v>755.86566172489404</v>
      </c>
      <c r="H7243">
        <v>0.3</v>
      </c>
      <c r="I7243">
        <v>22.687229296898501</v>
      </c>
      <c r="J7243">
        <v>-0.03</v>
      </c>
    </row>
    <row r="7244" spans="1:10">
      <c r="A7244">
        <v>102.860000000022</v>
      </c>
      <c r="B7244">
        <v>-2.0887171805713098</v>
      </c>
      <c r="C7244">
        <v>0</v>
      </c>
      <c r="D7244">
        <v>-2.41118101690432E-3</v>
      </c>
      <c r="E7244">
        <v>32.232105288885101</v>
      </c>
      <c r="F7244">
        <v>753.78993416830497</v>
      </c>
      <c r="G7244">
        <v>755.86511637941999</v>
      </c>
      <c r="H7244">
        <v>0.3</v>
      </c>
      <c r="I7244">
        <v>22.687254398282001</v>
      </c>
      <c r="J7244">
        <v>-0.03</v>
      </c>
    </row>
    <row r="7245" spans="1:10">
      <c r="A7245">
        <v>102.85666666668899</v>
      </c>
      <c r="B7245">
        <v>-2.0887167303321101</v>
      </c>
      <c r="C7245">
        <v>0</v>
      </c>
      <c r="D7245">
        <v>-2.4108722210400601E-3</v>
      </c>
      <c r="E7245">
        <v>32.231959464034702</v>
      </c>
      <c r="F7245">
        <v>753.78941174766601</v>
      </c>
      <c r="G7245">
        <v>755.86457103363205</v>
      </c>
      <c r="H7245">
        <v>0.3</v>
      </c>
      <c r="I7245">
        <v>22.687279499161399</v>
      </c>
      <c r="J7245">
        <v>-0.03</v>
      </c>
    </row>
    <row r="7246" spans="1:10">
      <c r="A7246">
        <v>102.853333333355</v>
      </c>
      <c r="B7246">
        <v>-2.0887162800890402</v>
      </c>
      <c r="C7246">
        <v>0</v>
      </c>
      <c r="D7246">
        <v>-2.4105634313823601E-3</v>
      </c>
      <c r="E7246">
        <v>32.231813641117498</v>
      </c>
      <c r="F7246">
        <v>753.78888932864697</v>
      </c>
      <c r="G7246">
        <v>755.86402568752999</v>
      </c>
      <c r="H7246">
        <v>0.3</v>
      </c>
      <c r="I7246">
        <v>22.6873045995364</v>
      </c>
      <c r="J7246">
        <v>-0.03</v>
      </c>
    </row>
    <row r="7247" spans="1:10">
      <c r="A7247">
        <v>102.85000000002201</v>
      </c>
      <c r="B7247">
        <v>-2.0887158298420898</v>
      </c>
      <c r="C7247">
        <v>0</v>
      </c>
      <c r="D7247">
        <v>-2.4102546479363401E-3</v>
      </c>
      <c r="E7247">
        <v>32.231667820133303</v>
      </c>
      <c r="F7247">
        <v>753.78836691124502</v>
      </c>
      <c r="G7247">
        <v>755.86348034111199</v>
      </c>
      <c r="H7247">
        <v>0.3</v>
      </c>
      <c r="I7247">
        <v>22.687329699406401</v>
      </c>
      <c r="J7247">
        <v>-0.03</v>
      </c>
    </row>
    <row r="7248" spans="1:10">
      <c r="A7248">
        <v>102.846666666689</v>
      </c>
      <c r="B7248">
        <v>-2.0887153795912798</v>
      </c>
      <c r="C7248">
        <v>0</v>
      </c>
      <c r="D7248">
        <v>-2.4099458707070999E-3</v>
      </c>
      <c r="E7248">
        <v>32.2315220010818</v>
      </c>
      <c r="F7248">
        <v>753.78784449546197</v>
      </c>
      <c r="G7248">
        <v>755.86293499438102</v>
      </c>
      <c r="H7248">
        <v>0.3</v>
      </c>
      <c r="I7248">
        <v>22.687354798771</v>
      </c>
      <c r="J7248">
        <v>-0.03</v>
      </c>
    </row>
    <row r="7249" spans="1:10">
      <c r="A7249">
        <v>102.84333333335501</v>
      </c>
      <c r="B7249">
        <v>-2.0887149293366001</v>
      </c>
      <c r="C7249">
        <v>0</v>
      </c>
      <c r="D7249">
        <v>-2.4096370996997702E-3</v>
      </c>
      <c r="E7249">
        <v>32.2313761839631</v>
      </c>
      <c r="F7249">
        <v>753.78732208129702</v>
      </c>
      <c r="G7249">
        <v>755.86238964733502</v>
      </c>
      <c r="H7249">
        <v>0.3</v>
      </c>
      <c r="I7249">
        <v>22.687379897629899</v>
      </c>
      <c r="J7249">
        <v>-0.03</v>
      </c>
    </row>
    <row r="7250" spans="1:10">
      <c r="A7250">
        <v>102.840000000022</v>
      </c>
      <c r="B7250">
        <v>-2.0887144790780399</v>
      </c>
      <c r="C7250">
        <v>0</v>
      </c>
      <c r="D7250">
        <v>-2.4093283349194399E-3</v>
      </c>
      <c r="E7250">
        <v>32.231230368776799</v>
      </c>
      <c r="F7250">
        <v>753.78679966874995</v>
      </c>
      <c r="G7250">
        <v>755.861844299974</v>
      </c>
      <c r="H7250">
        <v>0.3</v>
      </c>
      <c r="I7250">
        <v>22.6874049959827</v>
      </c>
      <c r="J7250">
        <v>-0.03</v>
      </c>
    </row>
    <row r="7251" spans="1:10">
      <c r="A7251">
        <v>102.836666666689</v>
      </c>
      <c r="B7251">
        <v>-2.0887140288156201</v>
      </c>
      <c r="C7251">
        <v>0</v>
      </c>
      <c r="D7251">
        <v>-2.4090195763712199E-3</v>
      </c>
      <c r="E7251">
        <v>32.231084555522699</v>
      </c>
      <c r="F7251">
        <v>753.78627725782098</v>
      </c>
      <c r="G7251">
        <v>755.86129895229897</v>
      </c>
      <c r="H7251">
        <v>0.3</v>
      </c>
      <c r="I7251">
        <v>22.687430093828802</v>
      </c>
      <c r="J7251">
        <v>-0.03</v>
      </c>
    </row>
    <row r="7252" spans="1:10">
      <c r="A7252">
        <v>102.833333333355</v>
      </c>
      <c r="B7252">
        <v>-2.08871357854933</v>
      </c>
      <c r="C7252">
        <v>0</v>
      </c>
      <c r="D7252">
        <v>-2.4087108240602299E-3</v>
      </c>
      <c r="E7252">
        <v>32.230938744200799</v>
      </c>
      <c r="F7252">
        <v>753.78575484850899</v>
      </c>
      <c r="G7252">
        <v>755.86075360430902</v>
      </c>
      <c r="H7252">
        <v>0.3</v>
      </c>
      <c r="I7252">
        <v>22.687455191167999</v>
      </c>
      <c r="J7252">
        <v>-0.03</v>
      </c>
    </row>
    <row r="7253" spans="1:10">
      <c r="A7253">
        <v>102.830000000022</v>
      </c>
      <c r="B7253">
        <v>-2.0887131282791702</v>
      </c>
      <c r="C7253">
        <v>0</v>
      </c>
      <c r="D7253">
        <v>-2.4084020779915599E-3</v>
      </c>
      <c r="E7253">
        <v>32.2307929348108</v>
      </c>
      <c r="F7253">
        <v>753.78523244081498</v>
      </c>
      <c r="G7253">
        <v>755.86020825600497</v>
      </c>
      <c r="H7253">
        <v>0.3</v>
      </c>
      <c r="I7253">
        <v>22.687480287999701</v>
      </c>
      <c r="J7253">
        <v>-0.03</v>
      </c>
    </row>
    <row r="7254" spans="1:10">
      <c r="A7254">
        <v>102.82666666668899</v>
      </c>
      <c r="B7254">
        <v>-2.0887126780051402</v>
      </c>
      <c r="C7254">
        <v>0</v>
      </c>
      <c r="D7254">
        <v>-2.4080933381703299E-3</v>
      </c>
      <c r="E7254">
        <v>32.230647127352498</v>
      </c>
      <c r="F7254">
        <v>753.78471003473805</v>
      </c>
      <c r="G7254">
        <v>755.859662907386</v>
      </c>
      <c r="H7254">
        <v>0.3</v>
      </c>
      <c r="I7254">
        <v>22.6875053843236</v>
      </c>
      <c r="J7254">
        <v>-0.03</v>
      </c>
    </row>
    <row r="7255" spans="1:10">
      <c r="A7255">
        <v>102.823333333355</v>
      </c>
      <c r="B7255">
        <v>-2.0887122277272399</v>
      </c>
      <c r="C7255">
        <v>0</v>
      </c>
      <c r="D7255">
        <v>-2.4077846046016401E-3</v>
      </c>
      <c r="E7255">
        <v>32.230501321825798</v>
      </c>
      <c r="F7255">
        <v>753.78418763027798</v>
      </c>
      <c r="G7255">
        <v>755.859117558452</v>
      </c>
      <c r="H7255">
        <v>0.3</v>
      </c>
      <c r="I7255">
        <v>22.687530480139301</v>
      </c>
      <c r="J7255">
        <v>-0.03</v>
      </c>
    </row>
    <row r="7256" spans="1:10">
      <c r="A7256">
        <v>102.82000000002201</v>
      </c>
      <c r="B7256">
        <v>-2.0887117774454702</v>
      </c>
      <c r="C7256">
        <v>0</v>
      </c>
      <c r="D7256">
        <v>-2.4074758772905901E-3</v>
      </c>
      <c r="E7256">
        <v>32.230355518230503</v>
      </c>
      <c r="F7256">
        <v>753.78366522743397</v>
      </c>
      <c r="G7256">
        <v>755.858572209204</v>
      </c>
      <c r="H7256">
        <v>0.3</v>
      </c>
      <c r="I7256">
        <v>22.6875555754463</v>
      </c>
      <c r="J7256">
        <v>-0.03</v>
      </c>
    </row>
    <row r="7257" spans="1:10">
      <c r="A7257">
        <v>102.816666666689</v>
      </c>
      <c r="B7257">
        <v>-2.0887113271598299</v>
      </c>
      <c r="C7257">
        <v>0</v>
      </c>
      <c r="D7257">
        <v>-2.4071671562422899E-3</v>
      </c>
      <c r="E7257">
        <v>32.230209716566399</v>
      </c>
      <c r="F7257">
        <v>753.78314282620795</v>
      </c>
      <c r="G7257">
        <v>755.858026859642</v>
      </c>
      <c r="H7257">
        <v>0.3</v>
      </c>
      <c r="I7257">
        <v>22.687580670244198</v>
      </c>
      <c r="J7257">
        <v>-0.03</v>
      </c>
    </row>
    <row r="7258" spans="1:10">
      <c r="A7258">
        <v>102.813333333355</v>
      </c>
      <c r="B7258">
        <v>-2.0887108768703202</v>
      </c>
      <c r="C7258">
        <v>0</v>
      </c>
      <c r="D7258">
        <v>-2.4068584414618302E-3</v>
      </c>
      <c r="E7258">
        <v>32.230063916833302</v>
      </c>
      <c r="F7258">
        <v>753.78262042659696</v>
      </c>
      <c r="G7258">
        <v>755.85748150976497</v>
      </c>
      <c r="H7258">
        <v>0.3</v>
      </c>
      <c r="I7258">
        <v>22.687605764532599</v>
      </c>
      <c r="J7258">
        <v>-0.03</v>
      </c>
    </row>
    <row r="7259" spans="1:10">
      <c r="A7259">
        <v>102.810000000022</v>
      </c>
      <c r="B7259">
        <v>-2.0887104265769501</v>
      </c>
      <c r="C7259">
        <v>0</v>
      </c>
      <c r="D7259">
        <v>-2.4065497329543301E-3</v>
      </c>
      <c r="E7259">
        <v>32.229918119031097</v>
      </c>
      <c r="F7259">
        <v>753.78209802860295</v>
      </c>
      <c r="G7259">
        <v>755.85693615957302</v>
      </c>
      <c r="H7259">
        <v>0.3</v>
      </c>
      <c r="I7259">
        <v>22.687630858311199</v>
      </c>
      <c r="J7259">
        <v>-0.03</v>
      </c>
    </row>
    <row r="7260" spans="1:10">
      <c r="A7260">
        <v>102.806666666689</v>
      </c>
      <c r="B7260">
        <v>-2.0887099762796999</v>
      </c>
      <c r="C7260">
        <v>0</v>
      </c>
      <c r="D7260">
        <v>-2.4062410307248701E-3</v>
      </c>
      <c r="E7260">
        <v>32.229772323159601</v>
      </c>
      <c r="F7260">
        <v>753.78157563222601</v>
      </c>
      <c r="G7260">
        <v>755.85639080906697</v>
      </c>
      <c r="H7260">
        <v>0.3</v>
      </c>
      <c r="I7260">
        <v>22.687655951579401</v>
      </c>
      <c r="J7260">
        <v>-0.03</v>
      </c>
    </row>
    <row r="7261" spans="1:10">
      <c r="A7261">
        <v>102.803333333355</v>
      </c>
      <c r="B7261">
        <v>-2.08870952597858</v>
      </c>
      <c r="C7261">
        <v>0</v>
      </c>
      <c r="D7261">
        <v>-2.4059323347785599E-3</v>
      </c>
      <c r="E7261">
        <v>32.2296265292185</v>
      </c>
      <c r="F7261">
        <v>753.78105323746399</v>
      </c>
      <c r="G7261">
        <v>755.85584545824599</v>
      </c>
      <c r="H7261">
        <v>0.3</v>
      </c>
      <c r="I7261">
        <v>22.687681044336799</v>
      </c>
      <c r="J7261">
        <v>-0.03</v>
      </c>
    </row>
    <row r="7262" spans="1:10">
      <c r="A7262">
        <v>102.800000000022</v>
      </c>
      <c r="B7262">
        <v>-2.0887090756735902</v>
      </c>
      <c r="C7262">
        <v>0</v>
      </c>
      <c r="D7262">
        <v>-2.40562364512049E-3</v>
      </c>
      <c r="E7262">
        <v>32.229480737207702</v>
      </c>
      <c r="F7262">
        <v>753.78053084431804</v>
      </c>
      <c r="G7262">
        <v>755.85530010711</v>
      </c>
      <c r="H7262">
        <v>0.3</v>
      </c>
      <c r="I7262">
        <v>22.687706136583198</v>
      </c>
      <c r="J7262">
        <v>-0.03</v>
      </c>
    </row>
    <row r="7263" spans="1:10">
      <c r="A7263">
        <v>102.79666666668901</v>
      </c>
      <c r="B7263">
        <v>-2.0887086253647298</v>
      </c>
      <c r="C7263">
        <v>0</v>
      </c>
      <c r="D7263">
        <v>-2.4053149617557701E-3</v>
      </c>
      <c r="E7263">
        <v>32.2293349471271</v>
      </c>
      <c r="F7263">
        <v>753.780008452787</v>
      </c>
      <c r="G7263">
        <v>755.85475475566</v>
      </c>
      <c r="H7263">
        <v>0.3</v>
      </c>
      <c r="I7263">
        <v>22.687731228317901</v>
      </c>
      <c r="J7263">
        <v>-0.03</v>
      </c>
    </row>
    <row r="7264" spans="1:10">
      <c r="A7264">
        <v>102.79333333335499</v>
      </c>
      <c r="B7264">
        <v>-2.088708175052</v>
      </c>
      <c r="C7264">
        <v>0</v>
      </c>
      <c r="D7264">
        <v>-2.4050062846894798E-3</v>
      </c>
      <c r="E7264">
        <v>32.229189158976503</v>
      </c>
      <c r="F7264">
        <v>753.77948606287202</v>
      </c>
      <c r="G7264">
        <v>755.85420940389599</v>
      </c>
      <c r="H7264">
        <v>0.3</v>
      </c>
      <c r="I7264">
        <v>22.6877563195407</v>
      </c>
      <c r="J7264">
        <v>-0.03</v>
      </c>
    </row>
    <row r="7265" spans="1:10">
      <c r="A7265">
        <v>102.790000000022</v>
      </c>
      <c r="B7265">
        <v>-2.0887077247354</v>
      </c>
      <c r="C7265">
        <v>0</v>
      </c>
      <c r="D7265">
        <v>-2.4046976139267301E-3</v>
      </c>
      <c r="E7265">
        <v>32.229043372755598</v>
      </c>
      <c r="F7265">
        <v>753.77896367457197</v>
      </c>
      <c r="G7265">
        <v>755.85366405181605</v>
      </c>
      <c r="H7265">
        <v>0.3</v>
      </c>
      <c r="I7265">
        <v>22.687781410251102</v>
      </c>
      <c r="J7265">
        <v>-0.03</v>
      </c>
    </row>
    <row r="7266" spans="1:10">
      <c r="A7266">
        <v>102.786666666689</v>
      </c>
      <c r="B7266">
        <v>-2.0887072744149302</v>
      </c>
      <c r="C7266">
        <v>0</v>
      </c>
      <c r="D7266">
        <v>-2.4043889494725999E-3</v>
      </c>
      <c r="E7266">
        <v>32.228897588464299</v>
      </c>
      <c r="F7266">
        <v>753.77844128788604</v>
      </c>
      <c r="G7266">
        <v>755.85311869942302</v>
      </c>
      <c r="H7266">
        <v>0.3</v>
      </c>
      <c r="I7266">
        <v>22.687806500448701</v>
      </c>
      <c r="J7266">
        <v>-0.03</v>
      </c>
    </row>
    <row r="7267" spans="1:10">
      <c r="A7267">
        <v>102.783333333355</v>
      </c>
      <c r="B7267">
        <v>-2.0887068240905902</v>
      </c>
      <c r="C7267">
        <v>0</v>
      </c>
      <c r="D7267">
        <v>-2.4040802913322E-3</v>
      </c>
      <c r="E7267">
        <v>32.228751806102402</v>
      </c>
      <c r="F7267">
        <v>753.77791890281605</v>
      </c>
      <c r="G7267">
        <v>755.85257334671405</v>
      </c>
      <c r="H7267">
        <v>0.3</v>
      </c>
      <c r="I7267">
        <v>22.687831590133101</v>
      </c>
      <c r="J7267">
        <v>-0.03</v>
      </c>
    </row>
    <row r="7268" spans="1:10">
      <c r="A7268">
        <v>102.780000000022</v>
      </c>
      <c r="B7268">
        <v>-2.0887063737623799</v>
      </c>
      <c r="C7268">
        <v>0</v>
      </c>
      <c r="D7268">
        <v>-2.4037716395106101E-3</v>
      </c>
      <c r="E7268">
        <v>32.228606025669798</v>
      </c>
      <c r="F7268">
        <v>753.77739651935997</v>
      </c>
      <c r="G7268">
        <v>755.85202799369097</v>
      </c>
      <c r="H7268">
        <v>0.3</v>
      </c>
      <c r="I7268">
        <v>22.687856679303799</v>
      </c>
      <c r="J7268">
        <v>-0.03</v>
      </c>
    </row>
    <row r="7269" spans="1:10">
      <c r="A7269">
        <v>102.776666666689</v>
      </c>
      <c r="B7269">
        <v>-2.0887059234302998</v>
      </c>
      <c r="C7269">
        <v>0</v>
      </c>
      <c r="D7269">
        <v>-2.40346299401292E-3</v>
      </c>
      <c r="E7269">
        <v>32.228460247166197</v>
      </c>
      <c r="F7269">
        <v>753.77687413751903</v>
      </c>
      <c r="G7269">
        <v>755.85148264035297</v>
      </c>
      <c r="H7269">
        <v>0.3</v>
      </c>
      <c r="I7269">
        <v>22.687881767960501</v>
      </c>
      <c r="J7269">
        <v>-0.03</v>
      </c>
    </row>
    <row r="7270" spans="1:10">
      <c r="A7270">
        <v>102.773333333355</v>
      </c>
      <c r="B7270">
        <v>-2.08870547309435</v>
      </c>
      <c r="C7270">
        <v>0</v>
      </c>
      <c r="D7270">
        <v>-2.4031543548442302E-3</v>
      </c>
      <c r="E7270">
        <v>32.228314470591499</v>
      </c>
      <c r="F7270">
        <v>753.77635175729199</v>
      </c>
      <c r="G7270">
        <v>755.85093728670097</v>
      </c>
      <c r="H7270">
        <v>0.3</v>
      </c>
      <c r="I7270">
        <v>22.6879068561027</v>
      </c>
      <c r="J7270">
        <v>-0.03</v>
      </c>
    </row>
    <row r="7271" spans="1:10">
      <c r="A7271">
        <v>102.77000000002199</v>
      </c>
      <c r="B7271">
        <v>-2.0887050227545298</v>
      </c>
      <c r="C7271">
        <v>0</v>
      </c>
      <c r="D7271">
        <v>-2.4028457220096199E-3</v>
      </c>
      <c r="E7271">
        <v>32.228168695945499</v>
      </c>
      <c r="F7271">
        <v>753.77582937867896</v>
      </c>
      <c r="G7271">
        <v>755.85039193273406</v>
      </c>
      <c r="H7271">
        <v>0.3</v>
      </c>
      <c r="I7271">
        <v>22.687931943730099</v>
      </c>
      <c r="J7271">
        <v>-0.03</v>
      </c>
    </row>
    <row r="7272" spans="1:10">
      <c r="A7272">
        <v>102.76666666668901</v>
      </c>
      <c r="B7272">
        <v>-2.0887045724108302</v>
      </c>
      <c r="C7272">
        <v>0</v>
      </c>
      <c r="D7272">
        <v>-2.4025370955141801E-3</v>
      </c>
      <c r="E7272">
        <v>32.228022923228103</v>
      </c>
      <c r="F7272">
        <v>753.77530700167995</v>
      </c>
      <c r="G7272">
        <v>755.84984657845303</v>
      </c>
      <c r="H7272">
        <v>0.3</v>
      </c>
      <c r="I7272">
        <v>22.687957030842199</v>
      </c>
      <c r="J7272">
        <v>-0.03</v>
      </c>
    </row>
    <row r="7273" spans="1:10">
      <c r="A7273">
        <v>102.76333333335501</v>
      </c>
      <c r="B7273">
        <v>-2.0887041220632701</v>
      </c>
      <c r="C7273">
        <v>0</v>
      </c>
      <c r="D7273">
        <v>-2.402228475363E-3</v>
      </c>
      <c r="E7273">
        <v>32.227877152439</v>
      </c>
      <c r="F7273">
        <v>753.77478462629495</v>
      </c>
      <c r="G7273">
        <v>755.84930122385697</v>
      </c>
      <c r="H7273">
        <v>0.3</v>
      </c>
      <c r="I7273">
        <v>22.687982117438501</v>
      </c>
      <c r="J7273">
        <v>-0.03</v>
      </c>
    </row>
    <row r="7274" spans="1:10">
      <c r="A7274">
        <v>102.760000000022</v>
      </c>
      <c r="B7274">
        <v>-2.0887036717118401</v>
      </c>
      <c r="C7274">
        <v>0</v>
      </c>
      <c r="D7274">
        <v>-2.4019198615611698E-3</v>
      </c>
      <c r="E7274">
        <v>32.227731383578003</v>
      </c>
      <c r="F7274">
        <v>753.77426225252304</v>
      </c>
      <c r="G7274">
        <v>755.848755868946</v>
      </c>
      <c r="H7274">
        <v>0.3</v>
      </c>
      <c r="I7274">
        <v>22.688007203518801</v>
      </c>
      <c r="J7274">
        <v>-0.03</v>
      </c>
    </row>
    <row r="7275" spans="1:10">
      <c r="A7275">
        <v>102.756666666689</v>
      </c>
      <c r="B7275">
        <v>-2.0887032213565302</v>
      </c>
      <c r="C7275">
        <v>0</v>
      </c>
      <c r="D7275">
        <v>-2.4016112541137701E-3</v>
      </c>
      <c r="E7275">
        <v>32.227585616645001</v>
      </c>
      <c r="F7275">
        <v>753.77373988036504</v>
      </c>
      <c r="G7275">
        <v>755.84821051372103</v>
      </c>
      <c r="H7275">
        <v>0.3</v>
      </c>
      <c r="I7275">
        <v>22.6880322890825</v>
      </c>
      <c r="J7275">
        <v>-0.03</v>
      </c>
    </row>
    <row r="7276" spans="1:10">
      <c r="A7276">
        <v>102.753333333355</v>
      </c>
      <c r="B7276">
        <v>-2.0887027709973598</v>
      </c>
      <c r="C7276">
        <v>0</v>
      </c>
      <c r="D7276">
        <v>-2.40130265302589E-3</v>
      </c>
      <c r="E7276">
        <v>32.227439851639801</v>
      </c>
      <c r="F7276">
        <v>753.77321750982003</v>
      </c>
      <c r="G7276">
        <v>755.84766515818103</v>
      </c>
      <c r="H7276">
        <v>0.3</v>
      </c>
      <c r="I7276">
        <v>22.688057374129301</v>
      </c>
      <c r="J7276">
        <v>-0.03</v>
      </c>
    </row>
    <row r="7277" spans="1:10">
      <c r="A7277">
        <v>102.750000000022</v>
      </c>
      <c r="B7277">
        <v>-2.0887023206343098</v>
      </c>
      <c r="C7277">
        <v>0</v>
      </c>
      <c r="D7277">
        <v>-2.4009940583026002E-3</v>
      </c>
      <c r="E7277">
        <v>32.227294088562303</v>
      </c>
      <c r="F7277">
        <v>753.772695140888</v>
      </c>
      <c r="G7277">
        <v>755.84711980232601</v>
      </c>
      <c r="H7277">
        <v>0.3</v>
      </c>
      <c r="I7277">
        <v>22.688082458658702</v>
      </c>
      <c r="J7277">
        <v>-0.03</v>
      </c>
    </row>
    <row r="7278" spans="1:10">
      <c r="A7278">
        <v>102.74666666668899</v>
      </c>
      <c r="B7278">
        <v>-2.0887018702673901</v>
      </c>
      <c r="C7278">
        <v>0</v>
      </c>
      <c r="D7278">
        <v>-2.4006854699489999E-3</v>
      </c>
      <c r="E7278">
        <v>32.227148327412202</v>
      </c>
      <c r="F7278">
        <v>753.77217277356795</v>
      </c>
      <c r="G7278">
        <v>755.84657444615698</v>
      </c>
      <c r="H7278">
        <v>0.3</v>
      </c>
      <c r="I7278">
        <v>22.688107542670402</v>
      </c>
      <c r="J7278">
        <v>-0.03</v>
      </c>
    </row>
    <row r="7279" spans="1:10">
      <c r="A7279">
        <v>102.743333333355</v>
      </c>
      <c r="B7279">
        <v>-2.0887014198966098</v>
      </c>
      <c r="C7279">
        <v>0</v>
      </c>
      <c r="D7279">
        <v>-2.4003768879701601E-3</v>
      </c>
      <c r="E7279">
        <v>32.227002568189398</v>
      </c>
      <c r="F7279">
        <v>753.77165040786099</v>
      </c>
      <c r="G7279">
        <v>755.84602908967304</v>
      </c>
      <c r="H7279">
        <v>0.3</v>
      </c>
      <c r="I7279">
        <v>22.688132626163899</v>
      </c>
      <c r="J7279">
        <v>-0.03</v>
      </c>
    </row>
    <row r="7280" spans="1:10">
      <c r="A7280">
        <v>102.74000000002199</v>
      </c>
      <c r="B7280">
        <v>-2.0887009695219501</v>
      </c>
      <c r="C7280">
        <v>0</v>
      </c>
      <c r="D7280">
        <v>-2.4000683123711702E-3</v>
      </c>
      <c r="E7280">
        <v>32.226856810893601</v>
      </c>
      <c r="F7280">
        <v>753.77112804376702</v>
      </c>
      <c r="G7280">
        <v>755.84548373287396</v>
      </c>
      <c r="H7280">
        <v>0.3</v>
      </c>
      <c r="I7280">
        <v>22.6881577091387</v>
      </c>
      <c r="J7280">
        <v>-0.03</v>
      </c>
    </row>
    <row r="7281" spans="1:10">
      <c r="A7281">
        <v>102.736666666689</v>
      </c>
      <c r="B7281">
        <v>-2.08870051914342</v>
      </c>
      <c r="C7281">
        <v>0</v>
      </c>
      <c r="D7281">
        <v>-2.3997597431571001E-3</v>
      </c>
      <c r="E7281">
        <v>32.226711055524802</v>
      </c>
      <c r="F7281">
        <v>753.77060568128502</v>
      </c>
      <c r="G7281">
        <v>755.84493837576099</v>
      </c>
      <c r="H7281">
        <v>0.3</v>
      </c>
      <c r="I7281">
        <v>22.688182791594599</v>
      </c>
      <c r="J7281">
        <v>-0.03</v>
      </c>
    </row>
    <row r="7282" spans="1:10">
      <c r="A7282">
        <v>102.73333333335501</v>
      </c>
      <c r="B7282">
        <v>-2.0887000687610202</v>
      </c>
      <c r="C7282">
        <v>0</v>
      </c>
      <c r="D7282">
        <v>-2.3994511803330401E-3</v>
      </c>
      <c r="E7282">
        <v>32.226565302082598</v>
      </c>
      <c r="F7282">
        <v>753.77008332041498</v>
      </c>
      <c r="G7282">
        <v>755.84439301833299</v>
      </c>
      <c r="H7282">
        <v>0.3</v>
      </c>
      <c r="I7282">
        <v>22.688207873531098</v>
      </c>
      <c r="J7282">
        <v>-0.03</v>
      </c>
    </row>
    <row r="7283" spans="1:10">
      <c r="A7283">
        <v>102.730000000022</v>
      </c>
      <c r="B7283">
        <v>-2.0886996183747399</v>
      </c>
      <c r="C7283">
        <v>0</v>
      </c>
      <c r="D7283">
        <v>-2.3991426239040599E-3</v>
      </c>
      <c r="E7283">
        <v>32.226419550567101</v>
      </c>
      <c r="F7283">
        <v>753.76956096115703</v>
      </c>
      <c r="G7283">
        <v>755.84384766058997</v>
      </c>
      <c r="H7283">
        <v>0.3</v>
      </c>
      <c r="I7283">
        <v>22.688232954947701</v>
      </c>
      <c r="J7283">
        <v>-0.03</v>
      </c>
    </row>
    <row r="7284" spans="1:10">
      <c r="A7284">
        <v>102.726666666689</v>
      </c>
      <c r="B7284">
        <v>-2.0886991679846001</v>
      </c>
      <c r="C7284">
        <v>0</v>
      </c>
      <c r="D7284">
        <v>-2.39883407387524E-3</v>
      </c>
      <c r="E7284">
        <v>32.2262738009779</v>
      </c>
      <c r="F7284">
        <v>753.76903860351001</v>
      </c>
      <c r="G7284">
        <v>755.84330230253295</v>
      </c>
      <c r="H7284">
        <v>0.3</v>
      </c>
      <c r="I7284">
        <v>22.6882580358441</v>
      </c>
      <c r="J7284">
        <v>-0.03</v>
      </c>
    </row>
    <row r="7285" spans="1:10">
      <c r="A7285">
        <v>102.723333333355</v>
      </c>
      <c r="B7285">
        <v>-2.08869871759059</v>
      </c>
      <c r="C7285">
        <v>0</v>
      </c>
      <c r="D7285">
        <v>-2.3985255302516502E-3</v>
      </c>
      <c r="E7285">
        <v>32.226128053314902</v>
      </c>
      <c r="F7285">
        <v>753.76851624747496</v>
      </c>
      <c r="G7285">
        <v>755.84275694416101</v>
      </c>
      <c r="H7285">
        <v>0.3</v>
      </c>
      <c r="I7285">
        <v>22.6882831162198</v>
      </c>
      <c r="J7285">
        <v>-0.03</v>
      </c>
    </row>
    <row r="7286" spans="1:10">
      <c r="A7286">
        <v>102.720000000022</v>
      </c>
      <c r="B7286">
        <v>-2.0886982671926999</v>
      </c>
      <c r="C7286">
        <v>0</v>
      </c>
      <c r="D7286">
        <v>-2.3982169930383702E-3</v>
      </c>
      <c r="E7286">
        <v>32.225982307577901</v>
      </c>
      <c r="F7286">
        <v>753.76799389305199</v>
      </c>
      <c r="G7286">
        <v>755.84221158547405</v>
      </c>
      <c r="H7286">
        <v>0.3</v>
      </c>
      <c r="I7286">
        <v>22.688308196074399</v>
      </c>
      <c r="J7286">
        <v>-0.03</v>
      </c>
    </row>
    <row r="7287" spans="1:10">
      <c r="A7287">
        <v>102.71666666668899</v>
      </c>
      <c r="B7287">
        <v>-2.08869781679094</v>
      </c>
      <c r="C7287">
        <v>0</v>
      </c>
      <c r="D7287">
        <v>-2.3979084622404801E-3</v>
      </c>
      <c r="E7287">
        <v>32.225836563766698</v>
      </c>
      <c r="F7287">
        <v>753.76747154023894</v>
      </c>
      <c r="G7287">
        <v>755.84166622647297</v>
      </c>
      <c r="H7287">
        <v>0.3</v>
      </c>
      <c r="I7287">
        <v>22.688333275407601</v>
      </c>
      <c r="J7287">
        <v>-0.03</v>
      </c>
    </row>
    <row r="7288" spans="1:10">
      <c r="A7288">
        <v>102.713333333355</v>
      </c>
      <c r="B7288">
        <v>-2.0886973663853201</v>
      </c>
      <c r="C7288">
        <v>0</v>
      </c>
      <c r="D7288">
        <v>-2.3975999378630401E-3</v>
      </c>
      <c r="E7288">
        <v>32.225690821881201</v>
      </c>
      <c r="F7288">
        <v>753.76694918903695</v>
      </c>
      <c r="G7288">
        <v>755.84112086715697</v>
      </c>
      <c r="H7288">
        <v>0.3</v>
      </c>
      <c r="I7288">
        <v>22.688358354218899</v>
      </c>
      <c r="J7288">
        <v>-0.03</v>
      </c>
    </row>
    <row r="7289" spans="1:10">
      <c r="A7289">
        <v>102.71000000002201</v>
      </c>
      <c r="B7289">
        <v>-2.0886969159758202</v>
      </c>
      <c r="C7289">
        <v>0</v>
      </c>
      <c r="D7289">
        <v>-2.3972914199111299E-3</v>
      </c>
      <c r="E7289">
        <v>32.225545081921197</v>
      </c>
      <c r="F7289">
        <v>753.76642683944704</v>
      </c>
      <c r="G7289">
        <v>755.84057550752595</v>
      </c>
      <c r="H7289">
        <v>0.3</v>
      </c>
      <c r="I7289">
        <v>22.688383432507798</v>
      </c>
      <c r="J7289">
        <v>-0.03</v>
      </c>
    </row>
    <row r="7290" spans="1:10">
      <c r="A7290">
        <v>102.706666666689</v>
      </c>
      <c r="B7290">
        <v>-2.0886964655624398</v>
      </c>
      <c r="C7290">
        <v>0</v>
      </c>
      <c r="D7290">
        <v>-2.3969829083898301E-3</v>
      </c>
      <c r="E7290">
        <v>32.225399343886401</v>
      </c>
      <c r="F7290">
        <v>753.76590449146704</v>
      </c>
      <c r="G7290">
        <v>755.84003014758105</v>
      </c>
      <c r="H7290">
        <v>0.3</v>
      </c>
      <c r="I7290">
        <v>22.688408510274101</v>
      </c>
      <c r="J7290">
        <v>-0.03</v>
      </c>
    </row>
    <row r="7291" spans="1:10">
      <c r="A7291">
        <v>102.703333333355</v>
      </c>
      <c r="B7291">
        <v>-2.0886960151451999</v>
      </c>
      <c r="C7291">
        <v>0</v>
      </c>
      <c r="D7291">
        <v>-2.3966744033041901E-3</v>
      </c>
      <c r="E7291">
        <v>32.2252536077768</v>
      </c>
      <c r="F7291">
        <v>753.76538214509696</v>
      </c>
      <c r="G7291">
        <v>755.83948478731998</v>
      </c>
      <c r="H7291">
        <v>0.3</v>
      </c>
      <c r="I7291">
        <v>22.688433587517199</v>
      </c>
      <c r="J7291">
        <v>-0.03</v>
      </c>
    </row>
    <row r="7292" spans="1:10">
      <c r="A7292">
        <v>102.700000000022</v>
      </c>
      <c r="B7292">
        <v>-2.0886955647240901</v>
      </c>
      <c r="C7292">
        <v>0</v>
      </c>
      <c r="D7292">
        <v>-2.3963659046592999E-3</v>
      </c>
      <c r="E7292">
        <v>32.225107873592101</v>
      </c>
      <c r="F7292">
        <v>753.76485980033704</v>
      </c>
      <c r="G7292">
        <v>755.83893942674604</v>
      </c>
      <c r="H7292">
        <v>0.3</v>
      </c>
      <c r="I7292">
        <v>22.688458664236801</v>
      </c>
      <c r="J7292">
        <v>-0.03</v>
      </c>
    </row>
    <row r="7293" spans="1:10">
      <c r="A7293">
        <v>102.696666666689</v>
      </c>
      <c r="B7293">
        <v>-2.0886951142990999</v>
      </c>
      <c r="C7293">
        <v>0</v>
      </c>
      <c r="D7293">
        <v>-2.3960574124602101E-3</v>
      </c>
      <c r="E7293">
        <v>32.224962141332099</v>
      </c>
      <c r="F7293">
        <v>753.76433745718805</v>
      </c>
      <c r="G7293">
        <v>755.83839406585605</v>
      </c>
      <c r="H7293">
        <v>0.3</v>
      </c>
      <c r="I7293">
        <v>22.6884837404324</v>
      </c>
      <c r="J7293">
        <v>-0.03</v>
      </c>
    </row>
    <row r="7294" spans="1:10">
      <c r="A7294">
        <v>102.693333333355</v>
      </c>
      <c r="B7294">
        <v>-2.0886946638702399</v>
      </c>
      <c r="C7294">
        <v>0</v>
      </c>
      <c r="D7294">
        <v>-2.3957489267120002E-3</v>
      </c>
      <c r="E7294">
        <v>32.224816410996802</v>
      </c>
      <c r="F7294">
        <v>753.76381511564796</v>
      </c>
      <c r="G7294">
        <v>755.83784870465195</v>
      </c>
      <c r="H7294">
        <v>0.3</v>
      </c>
      <c r="I7294">
        <v>22.688508816103599</v>
      </c>
      <c r="J7294">
        <v>-0.03</v>
      </c>
    </row>
    <row r="7295" spans="1:10">
      <c r="A7295">
        <v>102.690000000022</v>
      </c>
      <c r="B7295">
        <v>-2.0886942134375199</v>
      </c>
      <c r="C7295">
        <v>0</v>
      </c>
      <c r="D7295">
        <v>-2.3954404474197401E-3</v>
      </c>
      <c r="E7295">
        <v>32.224670682585803</v>
      </c>
      <c r="F7295">
        <v>753.76329277571801</v>
      </c>
      <c r="G7295">
        <v>755.83730334313304</v>
      </c>
      <c r="H7295">
        <v>0.3</v>
      </c>
      <c r="I7295">
        <v>22.688533891250099</v>
      </c>
      <c r="J7295">
        <v>-0.03</v>
      </c>
    </row>
    <row r="7296" spans="1:10">
      <c r="A7296">
        <v>102.68666666668901</v>
      </c>
      <c r="B7296">
        <v>-2.0886937630009101</v>
      </c>
      <c r="C7296">
        <v>0</v>
      </c>
      <c r="D7296">
        <v>-2.3951319745884798E-3</v>
      </c>
      <c r="E7296">
        <v>32.224524956099003</v>
      </c>
      <c r="F7296">
        <v>753.76277043739799</v>
      </c>
      <c r="G7296">
        <v>755.836757981299</v>
      </c>
      <c r="H7296">
        <v>0.3</v>
      </c>
      <c r="I7296">
        <v>22.688558965871401</v>
      </c>
      <c r="J7296">
        <v>-0.03</v>
      </c>
    </row>
    <row r="7297" spans="1:10">
      <c r="A7297">
        <v>102.68333333335499</v>
      </c>
      <c r="B7297">
        <v>-2.0886933125604399</v>
      </c>
      <c r="C7297">
        <v>0</v>
      </c>
      <c r="D7297">
        <v>-2.3948235082233002E-3</v>
      </c>
      <c r="E7297">
        <v>32.224379231536297</v>
      </c>
      <c r="F7297">
        <v>753.76224810068697</v>
      </c>
      <c r="G7297">
        <v>755.83621261915096</v>
      </c>
      <c r="H7297">
        <v>0.3</v>
      </c>
      <c r="I7297">
        <v>22.688584039967001</v>
      </c>
      <c r="J7297">
        <v>-0.03</v>
      </c>
    </row>
    <row r="7298" spans="1:10">
      <c r="A7298">
        <v>102.68000000002201</v>
      </c>
      <c r="B7298">
        <v>-2.0886928621160998</v>
      </c>
      <c r="C7298">
        <v>0</v>
      </c>
      <c r="D7298">
        <v>-2.3945150483292502E-3</v>
      </c>
      <c r="E7298">
        <v>32.224233508897399</v>
      </c>
      <c r="F7298">
        <v>753.76172576558497</v>
      </c>
      <c r="G7298">
        <v>755.835667256688</v>
      </c>
      <c r="H7298">
        <v>0.3</v>
      </c>
      <c r="I7298">
        <v>22.6886091135367</v>
      </c>
      <c r="J7298">
        <v>-0.03</v>
      </c>
    </row>
    <row r="7299" spans="1:10">
      <c r="A7299">
        <v>102.676666666689</v>
      </c>
      <c r="B7299">
        <v>-2.0886924116678798</v>
      </c>
      <c r="C7299">
        <v>0</v>
      </c>
      <c r="D7299">
        <v>-2.3942065949113999E-3</v>
      </c>
      <c r="E7299">
        <v>32.224087788182203</v>
      </c>
      <c r="F7299">
        <v>753.76120343209095</v>
      </c>
      <c r="G7299">
        <v>755.83512189391001</v>
      </c>
      <c r="H7299">
        <v>0.3</v>
      </c>
      <c r="I7299">
        <v>22.6886341865799</v>
      </c>
      <c r="J7299">
        <v>-0.03</v>
      </c>
    </row>
    <row r="7300" spans="1:10">
      <c r="A7300">
        <v>102.673333333355</v>
      </c>
      <c r="B7300">
        <v>-2.0886919612157899</v>
      </c>
      <c r="C7300">
        <v>0</v>
      </c>
      <c r="D7300">
        <v>-2.3938981479748101E-3</v>
      </c>
      <c r="E7300">
        <v>32.223942069390503</v>
      </c>
      <c r="F7300">
        <v>753.76068110020697</v>
      </c>
      <c r="G7300">
        <v>755.834576530817</v>
      </c>
      <c r="H7300">
        <v>0.3</v>
      </c>
      <c r="I7300">
        <v>22.688659259096301</v>
      </c>
      <c r="J7300">
        <v>-0.03</v>
      </c>
    </row>
    <row r="7301" spans="1:10">
      <c r="A7301">
        <v>102.670000000022</v>
      </c>
      <c r="B7301">
        <v>-2.0886915107598298</v>
      </c>
      <c r="C7301">
        <v>0</v>
      </c>
      <c r="D7301">
        <v>-2.39358970752455E-3</v>
      </c>
      <c r="E7301">
        <v>32.223796352522101</v>
      </c>
      <c r="F7301">
        <v>753.76015876993097</v>
      </c>
      <c r="G7301">
        <v>755.83403116740999</v>
      </c>
      <c r="H7301">
        <v>0.3</v>
      </c>
      <c r="I7301">
        <v>22.688684331085501</v>
      </c>
      <c r="J7301">
        <v>-0.03</v>
      </c>
    </row>
    <row r="7302" spans="1:10">
      <c r="A7302">
        <v>102.666666666689</v>
      </c>
      <c r="B7302">
        <v>-2.0886910603</v>
      </c>
      <c r="C7302">
        <v>0</v>
      </c>
      <c r="D7302">
        <v>-2.3932812735656698E-3</v>
      </c>
      <c r="E7302">
        <v>32.223650637576803</v>
      </c>
      <c r="F7302">
        <v>753.75963644126398</v>
      </c>
      <c r="G7302">
        <v>755.83348580368795</v>
      </c>
      <c r="H7302">
        <v>0.3</v>
      </c>
      <c r="I7302">
        <v>22.688709402546898</v>
      </c>
      <c r="J7302">
        <v>-0.03</v>
      </c>
    </row>
    <row r="7303" spans="1:10">
      <c r="A7303">
        <v>102.663333333355</v>
      </c>
      <c r="B7303">
        <v>-2.0886906098362901</v>
      </c>
      <c r="C7303">
        <v>0</v>
      </c>
      <c r="D7303">
        <v>-2.3929728461032302E-3</v>
      </c>
      <c r="E7303">
        <v>32.223504924554497</v>
      </c>
      <c r="F7303">
        <v>753.75911411420498</v>
      </c>
      <c r="G7303">
        <v>755.832940439651</v>
      </c>
      <c r="H7303">
        <v>0.3</v>
      </c>
      <c r="I7303">
        <v>22.688734473480299</v>
      </c>
      <c r="J7303">
        <v>-0.03</v>
      </c>
    </row>
    <row r="7304" spans="1:10">
      <c r="A7304">
        <v>102.66000000002199</v>
      </c>
      <c r="B7304">
        <v>-2.0886901593687202</v>
      </c>
      <c r="C7304">
        <v>0</v>
      </c>
      <c r="D7304">
        <v>-2.3926644251422899E-3</v>
      </c>
      <c r="E7304">
        <v>32.223359213454998</v>
      </c>
      <c r="F7304">
        <v>753.75859178875396</v>
      </c>
      <c r="G7304">
        <v>755.83239507529902</v>
      </c>
      <c r="H7304">
        <v>0.3</v>
      </c>
      <c r="I7304">
        <v>22.6887595438853</v>
      </c>
      <c r="J7304">
        <v>-0.03</v>
      </c>
    </row>
    <row r="7305" spans="1:10">
      <c r="A7305">
        <v>102.65666666668901</v>
      </c>
      <c r="B7305">
        <v>-2.0886897088972698</v>
      </c>
      <c r="C7305">
        <v>0</v>
      </c>
      <c r="D7305">
        <v>-2.3923560106879002E-3</v>
      </c>
      <c r="E7305">
        <v>32.223213504278</v>
      </c>
      <c r="F7305">
        <v>753.75806946491105</v>
      </c>
      <c r="G7305">
        <v>755.83184971063304</v>
      </c>
      <c r="H7305">
        <v>0.3</v>
      </c>
      <c r="I7305">
        <v>22.6887846137613</v>
      </c>
      <c r="J7305">
        <v>-0.03</v>
      </c>
    </row>
    <row r="7306" spans="1:10">
      <c r="A7306">
        <v>102.65333333335499</v>
      </c>
      <c r="B7306">
        <v>-2.0886892584219501</v>
      </c>
      <c r="C7306">
        <v>0</v>
      </c>
      <c r="D7306">
        <v>-2.3920476027451299E-3</v>
      </c>
      <c r="E7306">
        <v>32.223067797023504</v>
      </c>
      <c r="F7306">
        <v>753.75754714267498</v>
      </c>
      <c r="G7306">
        <v>755.83130434565203</v>
      </c>
      <c r="H7306">
        <v>0.3</v>
      </c>
      <c r="I7306">
        <v>22.688809683108001</v>
      </c>
      <c r="J7306">
        <v>-0.03</v>
      </c>
    </row>
    <row r="7307" spans="1:10">
      <c r="A7307">
        <v>102.650000000022</v>
      </c>
      <c r="B7307">
        <v>-2.0886888079427499</v>
      </c>
      <c r="C7307">
        <v>0</v>
      </c>
      <c r="D7307">
        <v>-2.39173920131903E-3</v>
      </c>
      <c r="E7307">
        <v>32.222922091691203</v>
      </c>
      <c r="F7307">
        <v>753.75702482204701</v>
      </c>
      <c r="G7307">
        <v>755.83075898035599</v>
      </c>
      <c r="H7307">
        <v>0.3</v>
      </c>
      <c r="I7307">
        <v>22.688834751925</v>
      </c>
      <c r="J7307">
        <v>-0.03</v>
      </c>
    </row>
    <row r="7308" spans="1:10">
      <c r="A7308">
        <v>102.646666666689</v>
      </c>
      <c r="B7308">
        <v>-2.0886883574596902</v>
      </c>
      <c r="C7308">
        <v>0</v>
      </c>
      <c r="D7308">
        <v>-2.3914308064146498E-3</v>
      </c>
      <c r="E7308">
        <v>32.222776388280899</v>
      </c>
      <c r="F7308">
        <v>753.75650250302601</v>
      </c>
      <c r="G7308">
        <v>755.83021361474505</v>
      </c>
      <c r="H7308">
        <v>0.3</v>
      </c>
      <c r="I7308">
        <v>22.688859820211899</v>
      </c>
      <c r="J7308">
        <v>-0.03</v>
      </c>
    </row>
    <row r="7309" spans="1:10">
      <c r="A7309">
        <v>102.643333333355</v>
      </c>
      <c r="B7309">
        <v>-2.08868790697275</v>
      </c>
      <c r="C7309">
        <v>0</v>
      </c>
      <c r="D7309">
        <v>-2.3911224180370402E-3</v>
      </c>
      <c r="E7309">
        <v>32.222630686792598</v>
      </c>
      <c r="F7309">
        <v>753.75598018561197</v>
      </c>
      <c r="G7309">
        <v>755.82966824881998</v>
      </c>
      <c r="H7309">
        <v>0.3</v>
      </c>
      <c r="I7309">
        <v>22.6888848879683</v>
      </c>
      <c r="J7309">
        <v>-0.03</v>
      </c>
    </row>
    <row r="7310" spans="1:10">
      <c r="A7310">
        <v>102.640000000022</v>
      </c>
      <c r="B7310">
        <v>-2.08868745648194</v>
      </c>
      <c r="C7310">
        <v>0</v>
      </c>
      <c r="D7310">
        <v>-2.3908140361912598E-3</v>
      </c>
      <c r="E7310">
        <v>32.222484987225897</v>
      </c>
      <c r="F7310">
        <v>753.75545786980501</v>
      </c>
      <c r="G7310">
        <v>755.82912288258001</v>
      </c>
      <c r="H7310">
        <v>0.3</v>
      </c>
      <c r="I7310">
        <v>22.688909955193701</v>
      </c>
      <c r="J7310">
        <v>-0.03</v>
      </c>
    </row>
    <row r="7311" spans="1:10">
      <c r="A7311">
        <v>102.636666666689</v>
      </c>
      <c r="B7311">
        <v>-2.0886870059872602</v>
      </c>
      <c r="C7311">
        <v>0</v>
      </c>
      <c r="D7311">
        <v>-2.3905056608823699E-3</v>
      </c>
      <c r="E7311">
        <v>32.222339289580802</v>
      </c>
      <c r="F7311">
        <v>753.75493555560502</v>
      </c>
      <c r="G7311">
        <v>755.82857751602501</v>
      </c>
      <c r="H7311">
        <v>0.3</v>
      </c>
      <c r="I7311">
        <v>22.688935021887701</v>
      </c>
      <c r="J7311">
        <v>-0.03</v>
      </c>
    </row>
    <row r="7312" spans="1:10">
      <c r="A7312">
        <v>102.63333333335601</v>
      </c>
      <c r="B7312">
        <v>-2.0886865554887</v>
      </c>
      <c r="C7312">
        <v>0</v>
      </c>
      <c r="D7312">
        <v>-2.3901972921154002E-3</v>
      </c>
      <c r="E7312">
        <v>32.2221935938569</v>
      </c>
      <c r="F7312">
        <v>753.75441324301096</v>
      </c>
      <c r="G7312">
        <v>755.82803214915498</v>
      </c>
      <c r="H7312">
        <v>0.3</v>
      </c>
      <c r="I7312">
        <v>22.688960088049999</v>
      </c>
      <c r="J7312">
        <v>-0.03</v>
      </c>
    </row>
    <row r="7313" spans="1:10">
      <c r="A7313">
        <v>102.63000000002199</v>
      </c>
      <c r="B7313">
        <v>-2.0886861049862699</v>
      </c>
      <c r="C7313">
        <v>0</v>
      </c>
      <c r="D7313">
        <v>-2.38988892989541E-3</v>
      </c>
      <c r="E7313">
        <v>32.222047900054299</v>
      </c>
      <c r="F7313">
        <v>753.75389093202398</v>
      </c>
      <c r="G7313">
        <v>755.82748678197004</v>
      </c>
      <c r="H7313">
        <v>0.3</v>
      </c>
      <c r="I7313">
        <v>22.6889851536801</v>
      </c>
      <c r="J7313">
        <v>-0.03</v>
      </c>
    </row>
    <row r="7314" spans="1:10">
      <c r="A7314">
        <v>102.626666666689</v>
      </c>
      <c r="B7314">
        <v>-2.0886856544799701</v>
      </c>
      <c r="C7314">
        <v>0</v>
      </c>
      <c r="D7314">
        <v>-2.38958057422745E-3</v>
      </c>
      <c r="E7314">
        <v>32.221902208172601</v>
      </c>
      <c r="F7314">
        <v>753.75336862264305</v>
      </c>
      <c r="G7314">
        <v>755.82694141447098</v>
      </c>
      <c r="H7314">
        <v>0.3</v>
      </c>
      <c r="I7314">
        <v>22.6890102187776</v>
      </c>
      <c r="J7314">
        <v>-0.03</v>
      </c>
    </row>
    <row r="7315" spans="1:10">
      <c r="A7315">
        <v>102.623333333356</v>
      </c>
      <c r="B7315">
        <v>-2.0886852039698001</v>
      </c>
      <c r="C7315">
        <v>0</v>
      </c>
      <c r="D7315">
        <v>-2.38927222511656E-3</v>
      </c>
      <c r="E7315">
        <v>32.221756518211699</v>
      </c>
      <c r="F7315">
        <v>753.75284631486795</v>
      </c>
      <c r="G7315">
        <v>755.82639604665701</v>
      </c>
      <c r="H7315">
        <v>0.3</v>
      </c>
      <c r="I7315">
        <v>22.689035283342101</v>
      </c>
      <c r="J7315">
        <v>-0.03</v>
      </c>
    </row>
    <row r="7316" spans="1:10">
      <c r="A7316">
        <v>102.620000000022</v>
      </c>
      <c r="B7316">
        <v>-2.08868475345575</v>
      </c>
      <c r="C7316">
        <v>0</v>
      </c>
      <c r="D7316">
        <v>-2.3889638825678001E-3</v>
      </c>
      <c r="E7316">
        <v>32.2216108301714</v>
      </c>
      <c r="F7316">
        <v>753.75232400869902</v>
      </c>
      <c r="G7316">
        <v>755.82585067852801</v>
      </c>
      <c r="H7316">
        <v>0.3</v>
      </c>
      <c r="I7316">
        <v>22.6890603473732</v>
      </c>
      <c r="J7316">
        <v>-0.03</v>
      </c>
    </row>
    <row r="7317" spans="1:10">
      <c r="A7317">
        <v>102.616666666689</v>
      </c>
      <c r="B7317">
        <v>-2.0886843029378301</v>
      </c>
      <c r="C7317">
        <v>0</v>
      </c>
      <c r="D7317">
        <v>-2.3886555465861999E-3</v>
      </c>
      <c r="E7317">
        <v>32.2214651440515</v>
      </c>
      <c r="F7317">
        <v>753.751801704135</v>
      </c>
      <c r="G7317">
        <v>755.82530531008399</v>
      </c>
      <c r="H7317">
        <v>0.3</v>
      </c>
      <c r="I7317">
        <v>22.689085410870401</v>
      </c>
      <c r="J7317">
        <v>-0.03</v>
      </c>
    </row>
    <row r="7318" spans="1:10">
      <c r="A7318">
        <v>102.613333333356</v>
      </c>
      <c r="B7318">
        <v>-2.08868385241604</v>
      </c>
      <c r="C7318">
        <v>0</v>
      </c>
      <c r="D7318">
        <v>-2.3883472171768198E-3</v>
      </c>
      <c r="E7318">
        <v>32.221319459851898</v>
      </c>
      <c r="F7318">
        <v>753.75127940117704</v>
      </c>
      <c r="G7318">
        <v>755.82475994132596</v>
      </c>
      <c r="H7318">
        <v>0.3</v>
      </c>
      <c r="I7318">
        <v>22.689110473833502</v>
      </c>
      <c r="J7318">
        <v>-0.03</v>
      </c>
    </row>
    <row r="7319" spans="1:10">
      <c r="A7319">
        <v>102.610000000022</v>
      </c>
      <c r="B7319">
        <v>-2.0886834018903699</v>
      </c>
      <c r="C7319">
        <v>0</v>
      </c>
      <c r="D7319">
        <v>-2.3880388943447002E-3</v>
      </c>
      <c r="E7319">
        <v>32.221173777572403</v>
      </c>
      <c r="F7319">
        <v>753.750757099824</v>
      </c>
      <c r="G7319">
        <v>755.824214572252</v>
      </c>
      <c r="H7319">
        <v>0.3</v>
      </c>
      <c r="I7319">
        <v>22.689135536261801</v>
      </c>
      <c r="J7319">
        <v>-0.03</v>
      </c>
    </row>
    <row r="7320" spans="1:10">
      <c r="A7320">
        <v>102.60666666668899</v>
      </c>
      <c r="B7320">
        <v>-2.08868295136083</v>
      </c>
      <c r="C7320">
        <v>0</v>
      </c>
      <c r="D7320">
        <v>-2.38773057809487E-3</v>
      </c>
      <c r="E7320">
        <v>32.221028097212702</v>
      </c>
      <c r="F7320">
        <v>753.75023480007599</v>
      </c>
      <c r="G7320">
        <v>755.82366920286404</v>
      </c>
      <c r="H7320">
        <v>0.3</v>
      </c>
      <c r="I7320">
        <v>22.689160598155201</v>
      </c>
      <c r="J7320">
        <v>-0.03</v>
      </c>
    </row>
    <row r="7321" spans="1:10">
      <c r="A7321">
        <v>102.60333333335601</v>
      </c>
      <c r="B7321">
        <v>-2.0886825008274199</v>
      </c>
      <c r="C7321">
        <v>0</v>
      </c>
      <c r="D7321">
        <v>-2.3874222684323902E-3</v>
      </c>
      <c r="E7321">
        <v>32.220882418772803</v>
      </c>
      <c r="F7321">
        <v>753.749712501933</v>
      </c>
      <c r="G7321">
        <v>755.82312383316105</v>
      </c>
      <c r="H7321">
        <v>0.3</v>
      </c>
      <c r="I7321">
        <v>22.6891856595131</v>
      </c>
      <c r="J7321">
        <v>-0.03</v>
      </c>
    </row>
    <row r="7322" spans="1:10">
      <c r="A7322">
        <v>102.60000000002201</v>
      </c>
      <c r="B7322">
        <v>-2.08868205029014</v>
      </c>
      <c r="C7322">
        <v>0</v>
      </c>
      <c r="D7322">
        <v>-2.3871139653622898E-3</v>
      </c>
      <c r="E7322">
        <v>32.220736742252399</v>
      </c>
      <c r="F7322">
        <v>753.74919020539505</v>
      </c>
      <c r="G7322">
        <v>755.82257846314303</v>
      </c>
      <c r="H7322">
        <v>0.3</v>
      </c>
      <c r="I7322">
        <v>22.689210720335101</v>
      </c>
      <c r="J7322">
        <v>-0.03</v>
      </c>
    </row>
    <row r="7323" spans="1:10">
      <c r="A7323">
        <v>102.596666666689</v>
      </c>
      <c r="B7323">
        <v>-2.08868159974898</v>
      </c>
      <c r="C7323">
        <v>0</v>
      </c>
      <c r="D7323">
        <v>-2.38680566888961E-3</v>
      </c>
      <c r="E7323">
        <v>32.220591067651398</v>
      </c>
      <c r="F7323">
        <v>753.74866791046099</v>
      </c>
      <c r="G7323">
        <v>755.82203309280999</v>
      </c>
      <c r="H7323">
        <v>0.3</v>
      </c>
      <c r="I7323">
        <v>22.689235780620798</v>
      </c>
      <c r="J7323">
        <v>-0.03</v>
      </c>
    </row>
    <row r="7324" spans="1:10">
      <c r="A7324">
        <v>102.593333333356</v>
      </c>
      <c r="B7324">
        <v>-2.0886811492039499</v>
      </c>
      <c r="C7324">
        <v>0</v>
      </c>
      <c r="D7324">
        <v>-2.3864973790194001E-3</v>
      </c>
      <c r="E7324">
        <v>32.220445394969502</v>
      </c>
      <c r="F7324">
        <v>753.74814561713197</v>
      </c>
      <c r="G7324">
        <v>755.82148772216306</v>
      </c>
      <c r="H7324">
        <v>0.3</v>
      </c>
      <c r="I7324">
        <v>22.689260840369901</v>
      </c>
      <c r="J7324">
        <v>-0.03</v>
      </c>
    </row>
    <row r="7325" spans="1:10">
      <c r="A7325">
        <v>102.590000000022</v>
      </c>
      <c r="B7325">
        <v>-2.0886806986550499</v>
      </c>
      <c r="C7325">
        <v>0</v>
      </c>
      <c r="D7325">
        <v>-2.3861890957566898E-3</v>
      </c>
      <c r="E7325">
        <v>32.220299724206598</v>
      </c>
      <c r="F7325">
        <v>753.74762332540695</v>
      </c>
      <c r="G7325">
        <v>755.82094235119996</v>
      </c>
      <c r="H7325">
        <v>0.3</v>
      </c>
      <c r="I7325">
        <v>22.689285899581801</v>
      </c>
      <c r="J7325">
        <v>-0.03</v>
      </c>
    </row>
    <row r="7326" spans="1:10">
      <c r="A7326">
        <v>102.586666666689</v>
      </c>
      <c r="B7326">
        <v>-2.0886802481022699</v>
      </c>
      <c r="C7326">
        <v>0</v>
      </c>
      <c r="D7326">
        <v>-2.38588081910651E-3</v>
      </c>
      <c r="E7326">
        <v>32.220154055362499</v>
      </c>
      <c r="F7326">
        <v>753.74710103528503</v>
      </c>
      <c r="G7326">
        <v>755.82039697992298</v>
      </c>
      <c r="H7326">
        <v>0.3</v>
      </c>
      <c r="I7326">
        <v>22.6893109582562</v>
      </c>
      <c r="J7326">
        <v>-0.03</v>
      </c>
    </row>
    <row r="7327" spans="1:10">
      <c r="A7327">
        <v>102.58333333335599</v>
      </c>
      <c r="B7327">
        <v>-2.0886797975456202</v>
      </c>
      <c r="C7327">
        <v>0</v>
      </c>
      <c r="D7327">
        <v>-2.3855725490739099E-3</v>
      </c>
      <c r="E7327">
        <v>32.220008388437101</v>
      </c>
      <c r="F7327">
        <v>753.74657874676802</v>
      </c>
      <c r="G7327">
        <v>755.81985160833096</v>
      </c>
      <c r="H7327">
        <v>0.3</v>
      </c>
      <c r="I7327">
        <v>22.689336016392801</v>
      </c>
      <c r="J7327">
        <v>-0.03</v>
      </c>
    </row>
    <row r="7328" spans="1:10">
      <c r="A7328">
        <v>102.580000000022</v>
      </c>
      <c r="B7328">
        <v>-2.0886793469851002</v>
      </c>
      <c r="C7328">
        <v>0</v>
      </c>
      <c r="D7328">
        <v>-2.3852642856639298E-3</v>
      </c>
      <c r="E7328">
        <v>32.219862723430097</v>
      </c>
      <c r="F7328">
        <v>753.746056459854</v>
      </c>
      <c r="G7328">
        <v>755.81930623642404</v>
      </c>
      <c r="H7328">
        <v>0.3</v>
      </c>
      <c r="I7328">
        <v>22.689361073991002</v>
      </c>
      <c r="J7328">
        <v>-0.03</v>
      </c>
    </row>
    <row r="7329" spans="1:10">
      <c r="A7329">
        <v>102.57666666668899</v>
      </c>
      <c r="B7329">
        <v>-2.0886788964207001</v>
      </c>
      <c r="C7329">
        <v>0</v>
      </c>
      <c r="D7329">
        <v>-2.38495602888158E-3</v>
      </c>
      <c r="E7329">
        <v>32.219717060341303</v>
      </c>
      <c r="F7329">
        <v>753.74553417454297</v>
      </c>
      <c r="G7329">
        <v>755.818760864203</v>
      </c>
      <c r="H7329">
        <v>0.3</v>
      </c>
      <c r="I7329">
        <v>22.689386131050401</v>
      </c>
      <c r="J7329">
        <v>-0.03</v>
      </c>
    </row>
    <row r="7330" spans="1:10">
      <c r="A7330">
        <v>102.573333333356</v>
      </c>
      <c r="B7330">
        <v>-2.0886784458524299</v>
      </c>
      <c r="C7330">
        <v>0</v>
      </c>
      <c r="D7330">
        <v>-2.3846477787319098E-3</v>
      </c>
      <c r="E7330">
        <v>32.219571399170697</v>
      </c>
      <c r="F7330">
        <v>753.74501189083605</v>
      </c>
      <c r="G7330">
        <v>755.81821549166602</v>
      </c>
      <c r="H7330">
        <v>0.3</v>
      </c>
      <c r="I7330">
        <v>22.689411187570698</v>
      </c>
      <c r="J7330">
        <v>-0.03</v>
      </c>
    </row>
    <row r="7331" spans="1:10">
      <c r="A7331">
        <v>102.57000000002201</v>
      </c>
      <c r="B7331">
        <v>-2.0886779952802899</v>
      </c>
      <c r="C7331">
        <v>0</v>
      </c>
      <c r="D7331">
        <v>-2.38433953521996E-3</v>
      </c>
      <c r="E7331">
        <v>32.219425739917902</v>
      </c>
      <c r="F7331">
        <v>753.74448960873201</v>
      </c>
      <c r="G7331">
        <v>755.81767011881504</v>
      </c>
      <c r="H7331">
        <v>0.3</v>
      </c>
      <c r="I7331">
        <v>22.689436243551501</v>
      </c>
      <c r="J7331">
        <v>-0.03</v>
      </c>
    </row>
    <row r="7332" spans="1:10">
      <c r="A7332">
        <v>102.566666666689</v>
      </c>
      <c r="B7332">
        <v>-2.0886775447042698</v>
      </c>
      <c r="C7332">
        <v>0</v>
      </c>
      <c r="D7332">
        <v>-2.3840312983507499E-3</v>
      </c>
      <c r="E7332">
        <v>32.219280082582898</v>
      </c>
      <c r="F7332">
        <v>753.74396732823095</v>
      </c>
      <c r="G7332">
        <v>755.81712474564802</v>
      </c>
      <c r="H7332">
        <v>0.3</v>
      </c>
      <c r="I7332">
        <v>22.6894612989922</v>
      </c>
      <c r="J7332">
        <v>-0.03</v>
      </c>
    </row>
    <row r="7333" spans="1:10">
      <c r="A7333">
        <v>102.563333333356</v>
      </c>
      <c r="B7333">
        <v>-2.08867709412438</v>
      </c>
      <c r="C7333">
        <v>0</v>
      </c>
      <c r="D7333">
        <v>-2.3837230681293098E-3</v>
      </c>
      <c r="E7333">
        <v>32.2191344271655</v>
      </c>
      <c r="F7333">
        <v>753.74344504933197</v>
      </c>
      <c r="G7333">
        <v>755.81657937216698</v>
      </c>
      <c r="H7333">
        <v>0.3</v>
      </c>
      <c r="I7333">
        <v>22.689486353892701</v>
      </c>
      <c r="J7333">
        <v>-0.03</v>
      </c>
    </row>
    <row r="7334" spans="1:10">
      <c r="A7334">
        <v>102.560000000022</v>
      </c>
      <c r="B7334">
        <v>-2.0886766435406101</v>
      </c>
      <c r="C7334">
        <v>0</v>
      </c>
      <c r="D7334">
        <v>-2.38341484456067E-3</v>
      </c>
      <c r="E7334">
        <v>32.218988773665302</v>
      </c>
      <c r="F7334">
        <v>753.74292277203597</v>
      </c>
      <c r="G7334">
        <v>755.81603399837104</v>
      </c>
      <c r="H7334">
        <v>0.3</v>
      </c>
      <c r="I7334">
        <v>22.689511408252301</v>
      </c>
      <c r="J7334">
        <v>-0.03</v>
      </c>
    </row>
    <row r="7335" spans="1:10">
      <c r="A7335">
        <v>102.556666666689</v>
      </c>
      <c r="B7335">
        <v>-2.08867619295297</v>
      </c>
      <c r="C7335">
        <v>0</v>
      </c>
      <c r="D7335">
        <v>-2.3831066276498699E-3</v>
      </c>
      <c r="E7335">
        <v>32.218843122082397</v>
      </c>
      <c r="F7335">
        <v>753.74240049634204</v>
      </c>
      <c r="G7335">
        <v>755.81548862425996</v>
      </c>
      <c r="H7335">
        <v>0.3</v>
      </c>
      <c r="I7335">
        <v>22.689536462070699</v>
      </c>
      <c r="J7335">
        <v>-0.03</v>
      </c>
    </row>
    <row r="7336" spans="1:10">
      <c r="A7336">
        <v>102.55333333335599</v>
      </c>
      <c r="B7336">
        <v>-2.0886757423614601</v>
      </c>
      <c r="C7336">
        <v>0</v>
      </c>
      <c r="D7336">
        <v>-2.3827984174019201E-3</v>
      </c>
      <c r="E7336">
        <v>32.218697472416501</v>
      </c>
      <c r="F7336">
        <v>753.74187822224997</v>
      </c>
      <c r="G7336">
        <v>755.81494324983396</v>
      </c>
      <c r="H7336">
        <v>0.3</v>
      </c>
      <c r="I7336">
        <v>22.689561515347599</v>
      </c>
      <c r="J7336">
        <v>-0.03</v>
      </c>
    </row>
    <row r="7337" spans="1:10">
      <c r="A7337">
        <v>102.550000000022</v>
      </c>
      <c r="B7337">
        <v>-2.0886752917660698</v>
      </c>
      <c r="C7337">
        <v>0</v>
      </c>
      <c r="D7337">
        <v>-2.3824902138218701E-3</v>
      </c>
      <c r="E7337">
        <v>32.218551824667401</v>
      </c>
      <c r="F7337">
        <v>753.74135594975996</v>
      </c>
      <c r="G7337">
        <v>755.81439787509305</v>
      </c>
      <c r="H7337">
        <v>0.3</v>
      </c>
      <c r="I7337">
        <v>22.689586568082401</v>
      </c>
      <c r="J7337">
        <v>-0.03</v>
      </c>
    </row>
    <row r="7338" spans="1:10">
      <c r="A7338">
        <v>102.54666666668901</v>
      </c>
      <c r="B7338">
        <v>-2.0886748411668101</v>
      </c>
      <c r="C7338">
        <v>0</v>
      </c>
      <c r="D7338">
        <v>-2.3821820169147301E-3</v>
      </c>
      <c r="E7338">
        <v>32.218406178834897</v>
      </c>
      <c r="F7338">
        <v>753.74083367887204</v>
      </c>
      <c r="G7338">
        <v>755.81385250003802</v>
      </c>
      <c r="H7338">
        <v>0.3</v>
      </c>
      <c r="I7338">
        <v>22.6896116202748</v>
      </c>
      <c r="J7338">
        <v>-0.03</v>
      </c>
    </row>
    <row r="7339" spans="1:10">
      <c r="A7339">
        <v>102.543333333356</v>
      </c>
      <c r="B7339">
        <v>-2.0886743905636802</v>
      </c>
      <c r="C7339">
        <v>0</v>
      </c>
      <c r="D7339">
        <v>-2.38187382668552E-3</v>
      </c>
      <c r="E7339">
        <v>32.218260534918997</v>
      </c>
      <c r="F7339">
        <v>753.74031140958596</v>
      </c>
      <c r="G7339">
        <v>755.81330712466695</v>
      </c>
      <c r="H7339">
        <v>0.3</v>
      </c>
      <c r="I7339">
        <v>22.689636671924401</v>
      </c>
      <c r="J7339">
        <v>-0.03</v>
      </c>
    </row>
    <row r="7340" spans="1:10">
      <c r="A7340">
        <v>102.540000000022</v>
      </c>
      <c r="B7340">
        <v>-2.0886739399566698</v>
      </c>
      <c r="C7340">
        <v>0</v>
      </c>
      <c r="D7340">
        <v>-2.3815656431392801E-3</v>
      </c>
      <c r="E7340">
        <v>32.218114892919203</v>
      </c>
      <c r="F7340">
        <v>753.73978914190002</v>
      </c>
      <c r="G7340">
        <v>755.81276174898198</v>
      </c>
      <c r="H7340">
        <v>0.3</v>
      </c>
      <c r="I7340">
        <v>22.689661723030799</v>
      </c>
      <c r="J7340">
        <v>-0.03</v>
      </c>
    </row>
    <row r="7341" spans="1:10">
      <c r="A7341">
        <v>102.536666666689</v>
      </c>
      <c r="B7341">
        <v>-2.0886734893457901</v>
      </c>
      <c r="C7341">
        <v>0</v>
      </c>
      <c r="D7341">
        <v>-2.3812574662810302E-3</v>
      </c>
      <c r="E7341">
        <v>32.217969252835601</v>
      </c>
      <c r="F7341">
        <v>753.73926687581604</v>
      </c>
      <c r="G7341">
        <v>755.81221637298097</v>
      </c>
      <c r="H7341">
        <v>0.3</v>
      </c>
      <c r="I7341">
        <v>22.6896867735935</v>
      </c>
      <c r="J7341">
        <v>-0.03</v>
      </c>
    </row>
    <row r="7342" spans="1:10">
      <c r="A7342">
        <v>102.533333333356</v>
      </c>
      <c r="B7342">
        <v>-2.0886730387310402</v>
      </c>
      <c r="C7342">
        <v>0</v>
      </c>
      <c r="D7342">
        <v>-2.3809492961157802E-3</v>
      </c>
      <c r="E7342">
        <v>32.2178236146679</v>
      </c>
      <c r="F7342">
        <v>753.73874461133403</v>
      </c>
      <c r="G7342">
        <v>755.81167099666595</v>
      </c>
      <c r="H7342">
        <v>0.3</v>
      </c>
      <c r="I7342">
        <v>22.6897118236122</v>
      </c>
      <c r="J7342">
        <v>-0.03</v>
      </c>
    </row>
    <row r="7343" spans="1:10">
      <c r="A7343">
        <v>102.530000000022</v>
      </c>
      <c r="B7343">
        <v>-2.0886725881124102</v>
      </c>
      <c r="C7343">
        <v>0</v>
      </c>
      <c r="D7343">
        <v>-2.3806411326485698E-3</v>
      </c>
      <c r="E7343">
        <v>32.217677978415999</v>
      </c>
      <c r="F7343">
        <v>753.73822234845102</v>
      </c>
      <c r="G7343">
        <v>755.81112562003602</v>
      </c>
      <c r="H7343">
        <v>0.3</v>
      </c>
      <c r="I7343">
        <v>22.6897368730864</v>
      </c>
      <c r="J7343">
        <v>-0.03</v>
      </c>
    </row>
    <row r="7344" spans="1:10">
      <c r="A7344">
        <v>102.526666666689</v>
      </c>
      <c r="B7344">
        <v>-2.0886721374899002</v>
      </c>
      <c r="C7344">
        <v>0</v>
      </c>
      <c r="D7344">
        <v>-2.3803329758844E-3</v>
      </c>
      <c r="E7344">
        <v>32.217532344079501</v>
      </c>
      <c r="F7344">
        <v>753.73770008716997</v>
      </c>
      <c r="G7344">
        <v>755.81058024309095</v>
      </c>
      <c r="H7344">
        <v>0.3</v>
      </c>
      <c r="I7344">
        <v>22.689761922015698</v>
      </c>
      <c r="J7344">
        <v>-0.03</v>
      </c>
    </row>
    <row r="7345" spans="1:10">
      <c r="A7345">
        <v>102.52333333335601</v>
      </c>
      <c r="B7345">
        <v>-2.08867168686352</v>
      </c>
      <c r="C7345">
        <v>0</v>
      </c>
      <c r="D7345">
        <v>-2.3800248258283099E-3</v>
      </c>
      <c r="E7345">
        <v>32.217386711658499</v>
      </c>
      <c r="F7345">
        <v>753.73717782748895</v>
      </c>
      <c r="G7345">
        <v>755.81003486583097</v>
      </c>
      <c r="H7345">
        <v>0.3</v>
      </c>
      <c r="I7345">
        <v>22.689786970399801</v>
      </c>
      <c r="J7345">
        <v>-0.03</v>
      </c>
    </row>
    <row r="7346" spans="1:10">
      <c r="A7346">
        <v>102.52000000002199</v>
      </c>
      <c r="B7346">
        <v>-2.08867123623327</v>
      </c>
      <c r="C7346">
        <v>0</v>
      </c>
      <c r="D7346">
        <v>-2.3797166824853101E-3</v>
      </c>
      <c r="E7346">
        <v>32.2172410811527</v>
      </c>
      <c r="F7346">
        <v>753.73665556940796</v>
      </c>
      <c r="G7346">
        <v>755.80948948825596</v>
      </c>
      <c r="H7346">
        <v>0.3</v>
      </c>
      <c r="I7346">
        <v>22.6898120182382</v>
      </c>
      <c r="J7346">
        <v>-0.03</v>
      </c>
    </row>
    <row r="7347" spans="1:10">
      <c r="A7347">
        <v>102.51666666668901</v>
      </c>
      <c r="B7347">
        <v>-2.08867078559914</v>
      </c>
      <c r="C7347">
        <v>0</v>
      </c>
      <c r="D7347">
        <v>-2.3794085458604102E-3</v>
      </c>
      <c r="E7347">
        <v>32.2170954525619</v>
      </c>
      <c r="F7347">
        <v>753.736133312927</v>
      </c>
      <c r="G7347">
        <v>755.80894411036604</v>
      </c>
      <c r="H7347">
        <v>0.3</v>
      </c>
      <c r="I7347">
        <v>22.689837065530501</v>
      </c>
      <c r="J7347">
        <v>-0.03</v>
      </c>
    </row>
    <row r="7348" spans="1:10">
      <c r="A7348">
        <v>102.513333333356</v>
      </c>
      <c r="B7348">
        <v>-2.0886703349611402</v>
      </c>
      <c r="C7348">
        <v>0</v>
      </c>
      <c r="D7348">
        <v>-2.3791004159586298E-3</v>
      </c>
      <c r="E7348">
        <v>32.216949825885898</v>
      </c>
      <c r="F7348">
        <v>753.73561105804697</v>
      </c>
      <c r="G7348">
        <v>755.80839873216098</v>
      </c>
      <c r="H7348">
        <v>0.3</v>
      </c>
      <c r="I7348">
        <v>22.689862112276298</v>
      </c>
      <c r="J7348">
        <v>-0.03</v>
      </c>
    </row>
    <row r="7349" spans="1:10">
      <c r="A7349">
        <v>102.510000000022</v>
      </c>
      <c r="B7349">
        <v>-2.0886698843192701</v>
      </c>
      <c r="C7349">
        <v>0</v>
      </c>
      <c r="D7349">
        <v>-2.378792292785E-3</v>
      </c>
      <c r="E7349">
        <v>32.216804201124503</v>
      </c>
      <c r="F7349">
        <v>753.73508880476595</v>
      </c>
      <c r="G7349">
        <v>755.80785335364203</v>
      </c>
      <c r="H7349">
        <v>0.3</v>
      </c>
      <c r="I7349">
        <v>22.689887158475099</v>
      </c>
      <c r="J7349">
        <v>-0.03</v>
      </c>
    </row>
    <row r="7350" spans="1:10">
      <c r="A7350">
        <v>102.506666666689</v>
      </c>
      <c r="B7350">
        <v>-2.0886694336735201</v>
      </c>
      <c r="C7350">
        <v>0</v>
      </c>
      <c r="D7350">
        <v>-2.3784841763445199E-3</v>
      </c>
      <c r="E7350">
        <v>32.216658578277602</v>
      </c>
      <c r="F7350">
        <v>753.73456655308405</v>
      </c>
      <c r="G7350">
        <v>755.80730797480703</v>
      </c>
      <c r="H7350">
        <v>0.3</v>
      </c>
      <c r="I7350">
        <v>22.689912204126699</v>
      </c>
      <c r="J7350">
        <v>-0.03</v>
      </c>
    </row>
    <row r="7351" spans="1:10">
      <c r="A7351">
        <v>102.503333333356</v>
      </c>
      <c r="B7351">
        <v>-2.08866898302389</v>
      </c>
      <c r="C7351">
        <v>0</v>
      </c>
      <c r="D7351">
        <v>-2.3781760666422101E-3</v>
      </c>
      <c r="E7351">
        <v>32.216512957345103</v>
      </c>
      <c r="F7351">
        <v>753.73404430300195</v>
      </c>
      <c r="G7351">
        <v>755.80676259565701</v>
      </c>
      <c r="H7351">
        <v>0.3</v>
      </c>
      <c r="I7351">
        <v>22.689937249230599</v>
      </c>
      <c r="J7351">
        <v>-0.03</v>
      </c>
    </row>
    <row r="7352" spans="1:10">
      <c r="A7352">
        <v>102.500000000022</v>
      </c>
      <c r="B7352">
        <v>-2.0886685323703902</v>
      </c>
      <c r="C7352">
        <v>0</v>
      </c>
      <c r="D7352">
        <v>-2.37786796368308E-3</v>
      </c>
      <c r="E7352">
        <v>32.216367338326599</v>
      </c>
      <c r="F7352">
        <v>753.73352205451897</v>
      </c>
      <c r="G7352">
        <v>755.80621721619298</v>
      </c>
      <c r="H7352">
        <v>0.3</v>
      </c>
      <c r="I7352">
        <v>22.689962293786301</v>
      </c>
      <c r="J7352">
        <v>-0.03</v>
      </c>
    </row>
    <row r="7353" spans="1:10">
      <c r="A7353">
        <v>102.49666666668899</v>
      </c>
      <c r="B7353">
        <v>-2.0886680817130201</v>
      </c>
      <c r="C7353">
        <v>0</v>
      </c>
      <c r="D7353">
        <v>-2.3775598674721401E-3</v>
      </c>
      <c r="E7353">
        <v>32.216221721222098</v>
      </c>
      <c r="F7353">
        <v>753.732999807635</v>
      </c>
      <c r="G7353">
        <v>755.80567183641301</v>
      </c>
      <c r="H7353">
        <v>0.3</v>
      </c>
      <c r="I7353">
        <v>22.6899873377935</v>
      </c>
      <c r="J7353">
        <v>-0.03</v>
      </c>
    </row>
    <row r="7354" spans="1:10">
      <c r="A7354">
        <v>102.49333333335601</v>
      </c>
      <c r="B7354">
        <v>-2.08866763105177</v>
      </c>
      <c r="C7354">
        <v>0</v>
      </c>
      <c r="D7354">
        <v>-2.3772517780144102E-3</v>
      </c>
      <c r="E7354">
        <v>32.216076106031302</v>
      </c>
      <c r="F7354">
        <v>753.73247756235003</v>
      </c>
      <c r="G7354">
        <v>755.80512645631904</v>
      </c>
      <c r="H7354">
        <v>0.3</v>
      </c>
      <c r="I7354">
        <v>22.690012381251702</v>
      </c>
      <c r="J7354">
        <v>-0.03</v>
      </c>
    </row>
    <row r="7355" spans="1:10">
      <c r="A7355">
        <v>102.49000000002199</v>
      </c>
      <c r="B7355">
        <v>-2.0886671803866501</v>
      </c>
      <c r="C7355">
        <v>0</v>
      </c>
      <c r="D7355">
        <v>-2.3769436953148902E-3</v>
      </c>
      <c r="E7355">
        <v>32.215930492753998</v>
      </c>
      <c r="F7355">
        <v>753.73195531866304</v>
      </c>
      <c r="G7355">
        <v>755.80458107591005</v>
      </c>
      <c r="H7355">
        <v>0.3</v>
      </c>
      <c r="I7355">
        <v>22.6900374241607</v>
      </c>
      <c r="J7355">
        <v>-0.03</v>
      </c>
    </row>
    <row r="7356" spans="1:10">
      <c r="A7356">
        <v>102.486666666689</v>
      </c>
      <c r="B7356">
        <v>-2.0886667297176502</v>
      </c>
      <c r="C7356">
        <v>0</v>
      </c>
      <c r="D7356">
        <v>-2.3766356193785998E-3</v>
      </c>
      <c r="E7356">
        <v>32.215784881390199</v>
      </c>
      <c r="F7356">
        <v>753.73143307657494</v>
      </c>
      <c r="G7356">
        <v>755.80403569518501</v>
      </c>
      <c r="H7356">
        <v>0.3</v>
      </c>
      <c r="I7356">
        <v>22.690062466519802</v>
      </c>
      <c r="J7356">
        <v>-0.03</v>
      </c>
    </row>
    <row r="7357" spans="1:10">
      <c r="A7357">
        <v>102.483333333356</v>
      </c>
      <c r="B7357">
        <v>-2.0886662790447801</v>
      </c>
      <c r="C7357">
        <v>0</v>
      </c>
      <c r="D7357">
        <v>-2.37632755021054E-3</v>
      </c>
      <c r="E7357">
        <v>32.215639271939501</v>
      </c>
      <c r="F7357">
        <v>753.73091083608495</v>
      </c>
      <c r="G7357">
        <v>755.80349031414596</v>
      </c>
      <c r="H7357">
        <v>0.3</v>
      </c>
      <c r="I7357">
        <v>22.690087508328801</v>
      </c>
      <c r="J7357">
        <v>-0.03</v>
      </c>
    </row>
    <row r="7358" spans="1:10">
      <c r="A7358">
        <v>102.480000000022</v>
      </c>
      <c r="B7358">
        <v>-2.0886658283680299</v>
      </c>
      <c r="C7358">
        <v>0</v>
      </c>
      <c r="D7358">
        <v>-2.3760194878157202E-3</v>
      </c>
      <c r="E7358">
        <v>32.215493664401897</v>
      </c>
      <c r="F7358">
        <v>753.73038859719304</v>
      </c>
      <c r="G7358">
        <v>755.80294493279098</v>
      </c>
      <c r="H7358">
        <v>0.3</v>
      </c>
      <c r="I7358">
        <v>22.690112549587202</v>
      </c>
      <c r="J7358">
        <v>-0.03</v>
      </c>
    </row>
    <row r="7359" spans="1:10">
      <c r="A7359">
        <v>102.476666666689</v>
      </c>
      <c r="B7359">
        <v>-2.08866537768741</v>
      </c>
      <c r="C7359">
        <v>0</v>
      </c>
      <c r="D7359">
        <v>-2.3757114321991501E-3</v>
      </c>
      <c r="E7359">
        <v>32.215348058777103</v>
      </c>
      <c r="F7359">
        <v>753.72986635989901</v>
      </c>
      <c r="G7359">
        <v>755.80239955112199</v>
      </c>
      <c r="H7359">
        <v>0.3</v>
      </c>
      <c r="I7359">
        <v>22.690137590294601</v>
      </c>
      <c r="J7359">
        <v>-0.03</v>
      </c>
    </row>
    <row r="7360" spans="1:10">
      <c r="A7360">
        <v>102.473333333356</v>
      </c>
      <c r="B7360">
        <v>-2.0886649270029101</v>
      </c>
      <c r="C7360">
        <v>0</v>
      </c>
      <c r="D7360">
        <v>-2.3754033833658398E-3</v>
      </c>
      <c r="E7360">
        <v>32.215202455064997</v>
      </c>
      <c r="F7360">
        <v>753.72934412420204</v>
      </c>
      <c r="G7360">
        <v>755.80185416913798</v>
      </c>
      <c r="H7360">
        <v>0.3</v>
      </c>
      <c r="I7360">
        <v>22.690162630450601</v>
      </c>
      <c r="J7360">
        <v>-0.03</v>
      </c>
    </row>
    <row r="7361" spans="1:10">
      <c r="A7361">
        <v>102.470000000022</v>
      </c>
      <c r="B7361">
        <v>-2.0886644763145399</v>
      </c>
      <c r="C7361">
        <v>0</v>
      </c>
      <c r="D7361">
        <v>-2.37509534132078E-3</v>
      </c>
      <c r="E7361">
        <v>32.215056853265303</v>
      </c>
      <c r="F7361">
        <v>753.72882189010295</v>
      </c>
      <c r="G7361">
        <v>755.80130878683894</v>
      </c>
      <c r="H7361">
        <v>0.3</v>
      </c>
      <c r="I7361">
        <v>22.6901876700549</v>
      </c>
      <c r="J7361">
        <v>-0.03</v>
      </c>
    </row>
    <row r="7362" spans="1:10">
      <c r="A7362">
        <v>102.46666666668899</v>
      </c>
      <c r="B7362">
        <v>-2.0886640256222901</v>
      </c>
      <c r="C7362">
        <v>0</v>
      </c>
      <c r="D7362">
        <v>-2.3747873060689798E-3</v>
      </c>
      <c r="E7362">
        <v>32.214911253377899</v>
      </c>
      <c r="F7362">
        <v>753.72829965760195</v>
      </c>
      <c r="G7362">
        <v>755.80076340422397</v>
      </c>
      <c r="H7362">
        <v>0.3</v>
      </c>
      <c r="I7362">
        <v>22.690212709106898</v>
      </c>
      <c r="J7362">
        <v>-0.03</v>
      </c>
    </row>
    <row r="7363" spans="1:10">
      <c r="A7363">
        <v>102.463333333356</v>
      </c>
      <c r="B7363">
        <v>-2.0886635749261702</v>
      </c>
      <c r="C7363">
        <v>0</v>
      </c>
      <c r="D7363">
        <v>-2.3744792776154498E-3</v>
      </c>
      <c r="E7363">
        <v>32.214765655402701</v>
      </c>
      <c r="F7363">
        <v>753.727777426697</v>
      </c>
      <c r="G7363">
        <v>755.800218021295</v>
      </c>
      <c r="H7363">
        <v>0.3</v>
      </c>
      <c r="I7363">
        <v>22.6902377476064</v>
      </c>
      <c r="J7363">
        <v>-0.03</v>
      </c>
    </row>
    <row r="7364" spans="1:10">
      <c r="A7364">
        <v>102.46000000002201</v>
      </c>
      <c r="B7364">
        <v>-2.0886631242261702</v>
      </c>
      <c r="C7364">
        <v>0</v>
      </c>
      <c r="D7364">
        <v>-2.37417125596518E-3</v>
      </c>
      <c r="E7364">
        <v>32.214620059339403</v>
      </c>
      <c r="F7364">
        <v>753.72725519739004</v>
      </c>
      <c r="G7364">
        <v>755.79967263805099</v>
      </c>
      <c r="H7364">
        <v>0.3</v>
      </c>
      <c r="I7364">
        <v>22.6902627855528</v>
      </c>
      <c r="J7364">
        <v>-0.03</v>
      </c>
    </row>
    <row r="7365" spans="1:10">
      <c r="A7365">
        <v>102.456666666689</v>
      </c>
      <c r="B7365">
        <v>-2.0886626735223</v>
      </c>
      <c r="C7365">
        <v>0</v>
      </c>
      <c r="D7365">
        <v>-2.3738632411231799E-3</v>
      </c>
      <c r="E7365">
        <v>32.214474465187799</v>
      </c>
      <c r="F7365">
        <v>753.72673296967901</v>
      </c>
      <c r="G7365">
        <v>755.79912725449196</v>
      </c>
      <c r="H7365">
        <v>0.3</v>
      </c>
      <c r="I7365">
        <v>22.690287822945798</v>
      </c>
      <c r="J7365">
        <v>-0.03</v>
      </c>
    </row>
    <row r="7366" spans="1:10">
      <c r="A7366">
        <v>102.453333333356</v>
      </c>
      <c r="B7366">
        <v>-2.0886622228145502</v>
      </c>
      <c r="C7366">
        <v>0</v>
      </c>
      <c r="D7366">
        <v>-2.3735552330944498E-3</v>
      </c>
      <c r="E7366">
        <v>32.214328872947803</v>
      </c>
      <c r="F7366">
        <v>753.72621074356505</v>
      </c>
      <c r="G7366">
        <v>755.798581870617</v>
      </c>
      <c r="H7366">
        <v>0.3</v>
      </c>
      <c r="I7366">
        <v>22.690312859784999</v>
      </c>
      <c r="J7366">
        <v>-0.03</v>
      </c>
    </row>
    <row r="7367" spans="1:10">
      <c r="A7367">
        <v>102.450000000022</v>
      </c>
      <c r="B7367">
        <v>-2.0886617721029199</v>
      </c>
      <c r="C7367">
        <v>0</v>
      </c>
      <c r="D7367">
        <v>-2.3732472318839801E-3</v>
      </c>
      <c r="E7367">
        <v>32.214183282619203</v>
      </c>
      <c r="F7367">
        <v>753.72568851904703</v>
      </c>
      <c r="G7367">
        <v>755.79803648642803</v>
      </c>
      <c r="H7367">
        <v>0.3</v>
      </c>
      <c r="I7367">
        <v>22.690337896070002</v>
      </c>
      <c r="J7367">
        <v>-0.03</v>
      </c>
    </row>
    <row r="7368" spans="1:10">
      <c r="A7368">
        <v>102.446666666689</v>
      </c>
      <c r="B7368">
        <v>-2.0886613213874301</v>
      </c>
      <c r="C7368">
        <v>0</v>
      </c>
      <c r="D7368">
        <v>-2.3729392374967802E-3</v>
      </c>
      <c r="E7368">
        <v>32.214037694201799</v>
      </c>
      <c r="F7368">
        <v>753.72516629612505</v>
      </c>
      <c r="G7368">
        <v>755.79749110192404</v>
      </c>
      <c r="H7368">
        <v>0.3</v>
      </c>
      <c r="I7368">
        <v>22.690362931800301</v>
      </c>
      <c r="J7368">
        <v>-0.03</v>
      </c>
    </row>
    <row r="7369" spans="1:10">
      <c r="A7369">
        <v>102.44333333335599</v>
      </c>
      <c r="B7369">
        <v>-2.0886608706680501</v>
      </c>
      <c r="C7369">
        <v>0</v>
      </c>
      <c r="D7369">
        <v>-2.37263124993784E-3</v>
      </c>
      <c r="E7369">
        <v>32.2138921076955</v>
      </c>
      <c r="F7369">
        <v>753.72464407480004</v>
      </c>
      <c r="G7369">
        <v>755.79694571710502</v>
      </c>
      <c r="H7369">
        <v>0.3</v>
      </c>
      <c r="I7369">
        <v>22.690387966975599</v>
      </c>
      <c r="J7369">
        <v>-0.03</v>
      </c>
    </row>
    <row r="7370" spans="1:10">
      <c r="A7370">
        <v>102.440000000022</v>
      </c>
      <c r="B7370">
        <v>-2.0886604199447998</v>
      </c>
      <c r="C7370">
        <v>0</v>
      </c>
      <c r="D7370">
        <v>-2.3723232692121599E-3</v>
      </c>
      <c r="E7370">
        <v>32.2137465230999</v>
      </c>
      <c r="F7370">
        <v>753.72412185507005</v>
      </c>
      <c r="G7370">
        <v>755.79640033196995</v>
      </c>
      <c r="H7370">
        <v>0.3</v>
      </c>
      <c r="I7370">
        <v>22.690413001595399</v>
      </c>
      <c r="J7370">
        <v>-0.03</v>
      </c>
    </row>
    <row r="7371" spans="1:10">
      <c r="A7371">
        <v>102.43666666668901</v>
      </c>
      <c r="B7371">
        <v>-2.0886599692176802</v>
      </c>
      <c r="C7371">
        <v>0</v>
      </c>
      <c r="D7371">
        <v>-2.3720152953247398E-3</v>
      </c>
      <c r="E7371">
        <v>32.213600940415098</v>
      </c>
      <c r="F7371">
        <v>753.723599636936</v>
      </c>
      <c r="G7371">
        <v>755.79585494652099</v>
      </c>
      <c r="H7371">
        <v>0.3</v>
      </c>
      <c r="I7371">
        <v>22.690438035659302</v>
      </c>
      <c r="J7371">
        <v>-0.03</v>
      </c>
    </row>
    <row r="7372" spans="1:10">
      <c r="A7372">
        <v>102.433333333356</v>
      </c>
      <c r="B7372">
        <v>-2.0886595184866801</v>
      </c>
      <c r="C7372">
        <v>0</v>
      </c>
      <c r="D7372">
        <v>-2.3717073282805601E-3</v>
      </c>
      <c r="E7372">
        <v>32.213455359640697</v>
      </c>
      <c r="F7372">
        <v>753.72307742039698</v>
      </c>
      <c r="G7372">
        <v>755.795309560757</v>
      </c>
      <c r="H7372">
        <v>0.3</v>
      </c>
      <c r="I7372">
        <v>22.690463069166999</v>
      </c>
      <c r="J7372">
        <v>-0.03</v>
      </c>
    </row>
    <row r="7373" spans="1:10">
      <c r="A7373">
        <v>102.43000000002201</v>
      </c>
      <c r="B7373">
        <v>-2.0886590677518</v>
      </c>
      <c r="C7373">
        <v>0</v>
      </c>
      <c r="D7373">
        <v>-2.3713993680846302E-3</v>
      </c>
      <c r="E7373">
        <v>32.213309780776598</v>
      </c>
      <c r="F7373">
        <v>753.72255520545298</v>
      </c>
      <c r="G7373">
        <v>755.79476417467697</v>
      </c>
      <c r="H7373">
        <v>0.3</v>
      </c>
      <c r="I7373">
        <v>22.690488102118099</v>
      </c>
      <c r="J7373">
        <v>-0.03</v>
      </c>
    </row>
    <row r="7374" spans="1:10">
      <c r="A7374">
        <v>102.426666666689</v>
      </c>
      <c r="B7374">
        <v>-2.0886586170130501</v>
      </c>
      <c r="C7374">
        <v>0</v>
      </c>
      <c r="D7374">
        <v>-2.3710914147419301E-3</v>
      </c>
      <c r="E7374">
        <v>32.2131642038226</v>
      </c>
      <c r="F7374">
        <v>753.72203299210503</v>
      </c>
      <c r="G7374">
        <v>755.79421878828305</v>
      </c>
      <c r="H7374">
        <v>0.3</v>
      </c>
      <c r="I7374">
        <v>22.690513134511999</v>
      </c>
      <c r="J7374">
        <v>-0.03</v>
      </c>
    </row>
    <row r="7375" spans="1:10">
      <c r="A7375">
        <v>102.423333333356</v>
      </c>
      <c r="B7375">
        <v>-2.0886581662704198</v>
      </c>
      <c r="C7375">
        <v>0</v>
      </c>
      <c r="D7375">
        <v>-2.3707834682574602E-3</v>
      </c>
      <c r="E7375">
        <v>32.213018628778599</v>
      </c>
      <c r="F7375">
        <v>753.72151078035097</v>
      </c>
      <c r="G7375">
        <v>755.79367340157296</v>
      </c>
      <c r="H7375">
        <v>0.3</v>
      </c>
      <c r="I7375">
        <v>22.6905381663485</v>
      </c>
      <c r="J7375">
        <v>-0.03</v>
      </c>
    </row>
    <row r="7376" spans="1:10">
      <c r="A7376">
        <v>102.420000000022</v>
      </c>
      <c r="B7376">
        <v>-2.0886577155239201</v>
      </c>
      <c r="C7376">
        <v>0</v>
      </c>
      <c r="D7376">
        <v>-2.3704755286362098E-3</v>
      </c>
      <c r="E7376">
        <v>32.212873055644302</v>
      </c>
      <c r="F7376">
        <v>753.72098857019296</v>
      </c>
      <c r="G7376">
        <v>755.79312801454898</v>
      </c>
      <c r="H7376">
        <v>0.3</v>
      </c>
      <c r="I7376">
        <v>22.6905631976271</v>
      </c>
      <c r="J7376">
        <v>-0.03</v>
      </c>
    </row>
    <row r="7377" spans="1:10">
      <c r="A7377">
        <v>102.416666666689</v>
      </c>
      <c r="B7377">
        <v>-2.08865726477354</v>
      </c>
      <c r="C7377">
        <v>0</v>
      </c>
      <c r="D7377">
        <v>-2.3701675958831699E-3</v>
      </c>
      <c r="E7377">
        <v>32.212727484419602</v>
      </c>
      <c r="F7377">
        <v>753.72046636162804</v>
      </c>
      <c r="G7377">
        <v>755.79258262720896</v>
      </c>
      <c r="H7377">
        <v>0.3</v>
      </c>
      <c r="I7377">
        <v>22.690588228347401</v>
      </c>
      <c r="J7377">
        <v>-0.03</v>
      </c>
    </row>
    <row r="7378" spans="1:10">
      <c r="A7378">
        <v>102.41333333335599</v>
      </c>
      <c r="B7378">
        <v>-2.0886568140192798</v>
      </c>
      <c r="C7378">
        <v>0</v>
      </c>
      <c r="D7378">
        <v>-2.36985967000332E-3</v>
      </c>
      <c r="E7378">
        <v>32.212581915104302</v>
      </c>
      <c r="F7378">
        <v>753.71994415465804</v>
      </c>
      <c r="G7378">
        <v>755.79203723955504</v>
      </c>
      <c r="H7378">
        <v>0.3</v>
      </c>
      <c r="I7378">
        <v>22.690613258509</v>
      </c>
      <c r="J7378">
        <v>-0.03</v>
      </c>
    </row>
    <row r="7379" spans="1:10">
      <c r="A7379">
        <v>102.41000000002199</v>
      </c>
      <c r="B7379">
        <v>-2.0886563632611499</v>
      </c>
      <c r="C7379">
        <v>0</v>
      </c>
      <c r="D7379">
        <v>-2.3695517510016599E-3</v>
      </c>
      <c r="E7379">
        <v>32.212436347698201</v>
      </c>
      <c r="F7379">
        <v>753.71942194928295</v>
      </c>
      <c r="G7379">
        <v>755.79149185158496</v>
      </c>
      <c r="H7379">
        <v>0.3</v>
      </c>
      <c r="I7379">
        <v>22.690638288111501</v>
      </c>
      <c r="J7379">
        <v>-0.03</v>
      </c>
    </row>
    <row r="7380" spans="1:10">
      <c r="A7380">
        <v>102.40666666668901</v>
      </c>
      <c r="B7380">
        <v>-2.08865591249914</v>
      </c>
      <c r="C7380">
        <v>0</v>
      </c>
      <c r="D7380">
        <v>-2.36924383888317E-3</v>
      </c>
      <c r="E7380">
        <v>32.212290782201102</v>
      </c>
      <c r="F7380">
        <v>753.71889974550095</v>
      </c>
      <c r="G7380">
        <v>755.79094646329997</v>
      </c>
      <c r="H7380">
        <v>0.3</v>
      </c>
      <c r="I7380">
        <v>22.690663317154499</v>
      </c>
      <c r="J7380">
        <v>-0.03</v>
      </c>
    </row>
    <row r="7381" spans="1:10">
      <c r="A7381">
        <v>102.403333333356</v>
      </c>
      <c r="B7381">
        <v>-2.0886554617332602</v>
      </c>
      <c r="C7381">
        <v>0</v>
      </c>
      <c r="D7381">
        <v>-2.3689359336528299E-3</v>
      </c>
      <c r="E7381">
        <v>32.212145218612903</v>
      </c>
      <c r="F7381">
        <v>753.71837754331295</v>
      </c>
      <c r="G7381">
        <v>755.79040107469996</v>
      </c>
      <c r="H7381">
        <v>0.3</v>
      </c>
      <c r="I7381">
        <v>22.6906883456376</v>
      </c>
      <c r="J7381">
        <v>-0.03</v>
      </c>
    </row>
    <row r="7382" spans="1:10">
      <c r="A7382">
        <v>102.400000000022</v>
      </c>
      <c r="B7382">
        <v>-2.0886550109635</v>
      </c>
      <c r="C7382">
        <v>0</v>
      </c>
      <c r="D7382">
        <v>-2.3686280353156499E-3</v>
      </c>
      <c r="E7382">
        <v>32.211999656933301</v>
      </c>
      <c r="F7382">
        <v>753.71785534271805</v>
      </c>
      <c r="G7382">
        <v>755.78985568578605</v>
      </c>
      <c r="H7382">
        <v>0.3</v>
      </c>
      <c r="I7382">
        <v>22.690713373560399</v>
      </c>
      <c r="J7382">
        <v>-0.03</v>
      </c>
    </row>
    <row r="7383" spans="1:10">
      <c r="A7383">
        <v>102.396666666689</v>
      </c>
      <c r="B7383">
        <v>-2.0886545601898701</v>
      </c>
      <c r="C7383">
        <v>0</v>
      </c>
      <c r="D7383">
        <v>-2.36832014387659E-3</v>
      </c>
      <c r="E7383">
        <v>32.211854097162202</v>
      </c>
      <c r="F7383">
        <v>753.71733314371704</v>
      </c>
      <c r="G7383">
        <v>755.78931029655598</v>
      </c>
      <c r="H7383">
        <v>0.3</v>
      </c>
      <c r="I7383">
        <v>22.690738400922399</v>
      </c>
      <c r="J7383">
        <v>-0.03</v>
      </c>
    </row>
    <row r="7384" spans="1:10">
      <c r="A7384">
        <v>102.393333333356</v>
      </c>
      <c r="B7384">
        <v>-2.0886541094123499</v>
      </c>
      <c r="C7384">
        <v>0</v>
      </c>
      <c r="D7384">
        <v>-2.3680122593406402E-3</v>
      </c>
      <c r="E7384">
        <v>32.211708539299501</v>
      </c>
      <c r="F7384">
        <v>753.71681094630901</v>
      </c>
      <c r="G7384">
        <v>755.78876490700998</v>
      </c>
      <c r="H7384">
        <v>0.3</v>
      </c>
      <c r="I7384">
        <v>22.690763427723301</v>
      </c>
      <c r="J7384">
        <v>-0.03</v>
      </c>
    </row>
    <row r="7385" spans="1:10">
      <c r="A7385">
        <v>102.390000000022</v>
      </c>
      <c r="B7385">
        <v>-2.0886536586309701</v>
      </c>
      <c r="C7385">
        <v>0</v>
      </c>
      <c r="D7385">
        <v>-2.3677043817127898E-3</v>
      </c>
      <c r="E7385">
        <v>32.211562983344798</v>
      </c>
      <c r="F7385">
        <v>753.71628875049498</v>
      </c>
      <c r="G7385">
        <v>755.78821951714997</v>
      </c>
      <c r="H7385">
        <v>0.3</v>
      </c>
      <c r="I7385">
        <v>22.6907884539627</v>
      </c>
      <c r="J7385">
        <v>-0.03</v>
      </c>
    </row>
    <row r="7386" spans="1:10">
      <c r="A7386">
        <v>102.386666666689</v>
      </c>
      <c r="B7386">
        <v>-2.0886532078457001</v>
      </c>
      <c r="C7386">
        <v>0</v>
      </c>
      <c r="D7386">
        <v>-2.3673965109980099E-3</v>
      </c>
      <c r="E7386">
        <v>32.211417429298102</v>
      </c>
      <c r="F7386">
        <v>753.71576655627302</v>
      </c>
      <c r="G7386">
        <v>755.78767412697505</v>
      </c>
      <c r="H7386">
        <v>0.3</v>
      </c>
      <c r="I7386">
        <v>22.690813479640099</v>
      </c>
      <c r="J7386">
        <v>-0.03</v>
      </c>
    </row>
    <row r="7387" spans="1:10">
      <c r="A7387">
        <v>102.38333333335601</v>
      </c>
      <c r="B7387">
        <v>-2.0886527570565598</v>
      </c>
      <c r="C7387">
        <v>0</v>
      </c>
      <c r="D7387">
        <v>-2.3670886472012898E-3</v>
      </c>
      <c r="E7387">
        <v>32.211271877159099</v>
      </c>
      <c r="F7387">
        <v>753.71524436364302</v>
      </c>
      <c r="G7387">
        <v>755.78712873648499</v>
      </c>
      <c r="H7387">
        <v>0.3</v>
      </c>
      <c r="I7387">
        <v>22.690838504755199</v>
      </c>
      <c r="J7387">
        <v>-0.03</v>
      </c>
    </row>
    <row r="7388" spans="1:10">
      <c r="A7388">
        <v>102.38000000002199</v>
      </c>
      <c r="B7388">
        <v>-2.0886523062635498</v>
      </c>
      <c r="C7388">
        <v>0</v>
      </c>
      <c r="D7388">
        <v>-2.36678079032761E-3</v>
      </c>
      <c r="E7388">
        <v>32.211126326927698</v>
      </c>
      <c r="F7388">
        <v>753.71472217260703</v>
      </c>
      <c r="G7388">
        <v>755.78658334567899</v>
      </c>
      <c r="H7388">
        <v>0.3</v>
      </c>
      <c r="I7388">
        <v>22.690863529307599</v>
      </c>
      <c r="J7388">
        <v>-0.03</v>
      </c>
    </row>
    <row r="7389" spans="1:10">
      <c r="A7389">
        <v>102.376666666689</v>
      </c>
      <c r="B7389">
        <v>-2.08865185546665</v>
      </c>
      <c r="C7389">
        <v>0</v>
      </c>
      <c r="D7389">
        <v>-2.3664729403819499E-3</v>
      </c>
      <c r="E7389">
        <v>32.210980778603698</v>
      </c>
      <c r="F7389">
        <v>753.71419998316196</v>
      </c>
      <c r="G7389">
        <v>755.78603795455899</v>
      </c>
      <c r="H7389">
        <v>0.3</v>
      </c>
      <c r="I7389">
        <v>22.690888553296801</v>
      </c>
      <c r="J7389">
        <v>-0.03</v>
      </c>
    </row>
    <row r="7390" spans="1:10">
      <c r="A7390">
        <v>102.373333333356</v>
      </c>
      <c r="B7390">
        <v>-2.08865140466588</v>
      </c>
      <c r="C7390">
        <v>0</v>
      </c>
      <c r="D7390">
        <v>-2.3661650973692701E-3</v>
      </c>
      <c r="E7390">
        <v>32.210835232186902</v>
      </c>
      <c r="F7390">
        <v>753.71367779530999</v>
      </c>
      <c r="G7390">
        <v>755.78549256312294</v>
      </c>
      <c r="H7390">
        <v>0.3</v>
      </c>
      <c r="I7390">
        <v>22.690913576722402</v>
      </c>
      <c r="J7390">
        <v>-0.03</v>
      </c>
    </row>
    <row r="7391" spans="1:10">
      <c r="A7391">
        <v>102.370000000022</v>
      </c>
      <c r="B7391">
        <v>-2.0886509538612401</v>
      </c>
      <c r="C7391">
        <v>0</v>
      </c>
      <c r="D7391">
        <v>-2.36585726129457E-3</v>
      </c>
      <c r="E7391">
        <v>32.210689687677103</v>
      </c>
      <c r="F7391">
        <v>753.71315560904895</v>
      </c>
      <c r="G7391">
        <v>755.78494717137301</v>
      </c>
      <c r="H7391">
        <v>0.3</v>
      </c>
      <c r="I7391">
        <v>22.690938599584101</v>
      </c>
      <c r="J7391">
        <v>-0.03</v>
      </c>
    </row>
    <row r="7392" spans="1:10">
      <c r="A7392">
        <v>102.366666666689</v>
      </c>
      <c r="B7392">
        <v>-2.0886505030527198</v>
      </c>
      <c r="C7392">
        <v>0</v>
      </c>
      <c r="D7392">
        <v>-2.3655494321628201E-3</v>
      </c>
      <c r="E7392">
        <v>32.210544145074103</v>
      </c>
      <c r="F7392">
        <v>753.71263342437999</v>
      </c>
      <c r="G7392">
        <v>755.78440177930702</v>
      </c>
      <c r="H7392">
        <v>0.3</v>
      </c>
      <c r="I7392">
        <v>22.690963621881401</v>
      </c>
      <c r="J7392">
        <v>-0.03</v>
      </c>
    </row>
    <row r="7393" spans="1:10">
      <c r="A7393">
        <v>102.363333333356</v>
      </c>
      <c r="B7393">
        <v>-2.08865005224032</v>
      </c>
      <c r="C7393">
        <v>0</v>
      </c>
      <c r="D7393">
        <v>-2.3652416099789798E-3</v>
      </c>
      <c r="E7393">
        <v>32.2103986043779</v>
      </c>
      <c r="F7393">
        <v>753.71211124130298</v>
      </c>
      <c r="G7393">
        <v>755.783856386926</v>
      </c>
      <c r="H7393">
        <v>0.3</v>
      </c>
      <c r="I7393">
        <v>22.690988643613899</v>
      </c>
      <c r="J7393">
        <v>-0.03</v>
      </c>
    </row>
    <row r="7394" spans="1:10">
      <c r="A7394">
        <v>102.360000000022</v>
      </c>
      <c r="B7394">
        <v>-2.0886496014240401</v>
      </c>
      <c r="C7394">
        <v>0</v>
      </c>
      <c r="D7394">
        <v>-2.36493379474805E-3</v>
      </c>
      <c r="E7394">
        <v>32.210253065588098</v>
      </c>
      <c r="F7394">
        <v>753.71158905981804</v>
      </c>
      <c r="G7394">
        <v>755.78331099422996</v>
      </c>
      <c r="H7394">
        <v>0.3</v>
      </c>
      <c r="I7394">
        <v>22.691013664781298</v>
      </c>
      <c r="J7394">
        <v>-0.03</v>
      </c>
    </row>
    <row r="7395" spans="1:10">
      <c r="A7395">
        <v>102.35666666668899</v>
      </c>
      <c r="B7395">
        <v>-2.08864915060389</v>
      </c>
      <c r="C7395">
        <v>0</v>
      </c>
      <c r="D7395">
        <v>-2.3646259864749902E-3</v>
      </c>
      <c r="E7395">
        <v>32.210107528704597</v>
      </c>
      <c r="F7395">
        <v>753.71106687992301</v>
      </c>
      <c r="G7395">
        <v>755.78276560121901</v>
      </c>
      <c r="H7395">
        <v>0.3</v>
      </c>
      <c r="I7395">
        <v>22.691038685383099</v>
      </c>
      <c r="J7395">
        <v>-0.03</v>
      </c>
    </row>
    <row r="7396" spans="1:10">
      <c r="A7396">
        <v>102.35333333335601</v>
      </c>
      <c r="B7396">
        <v>-2.0886486997798599</v>
      </c>
      <c r="C7396">
        <v>0</v>
      </c>
      <c r="D7396">
        <v>-2.3643181851647601E-3</v>
      </c>
      <c r="E7396">
        <v>32.209961993727198</v>
      </c>
      <c r="F7396">
        <v>753.71054470161903</v>
      </c>
      <c r="G7396">
        <v>755.78222020789201</v>
      </c>
      <c r="H7396">
        <v>0.3</v>
      </c>
      <c r="I7396">
        <v>22.691063705418902</v>
      </c>
      <c r="J7396">
        <v>-0.03</v>
      </c>
    </row>
    <row r="7397" spans="1:10">
      <c r="A7397">
        <v>102.35000000002201</v>
      </c>
      <c r="B7397">
        <v>-2.0886482489519498</v>
      </c>
      <c r="C7397">
        <v>0</v>
      </c>
      <c r="D7397">
        <v>-2.3640103908223499E-3</v>
      </c>
      <c r="E7397">
        <v>32.209816460655702</v>
      </c>
      <c r="F7397">
        <v>753.71002252490598</v>
      </c>
      <c r="G7397">
        <v>755.78167481425101</v>
      </c>
      <c r="H7397">
        <v>0.3</v>
      </c>
      <c r="I7397">
        <v>22.691088724888299</v>
      </c>
      <c r="J7397">
        <v>-0.03</v>
      </c>
    </row>
    <row r="7398" spans="1:10">
      <c r="A7398">
        <v>102.346666666689</v>
      </c>
      <c r="B7398">
        <v>-2.0886477981201699</v>
      </c>
      <c r="C7398">
        <v>0</v>
      </c>
      <c r="D7398">
        <v>-2.3637026034527301E-3</v>
      </c>
      <c r="E7398">
        <v>32.209670929490002</v>
      </c>
      <c r="F7398">
        <v>753.70950034978398</v>
      </c>
      <c r="G7398">
        <v>755.78112942029395</v>
      </c>
      <c r="H7398">
        <v>0.3</v>
      </c>
      <c r="I7398">
        <v>22.691113743790901</v>
      </c>
      <c r="J7398">
        <v>-0.03</v>
      </c>
    </row>
    <row r="7399" spans="1:10">
      <c r="A7399">
        <v>102.343333333356</v>
      </c>
      <c r="B7399">
        <v>-2.08864734728451</v>
      </c>
      <c r="C7399">
        <v>0</v>
      </c>
      <c r="D7399">
        <v>-2.3633948230608599E-3</v>
      </c>
      <c r="E7399">
        <v>32.2095254002299</v>
      </c>
      <c r="F7399">
        <v>753.708978176252</v>
      </c>
      <c r="G7399">
        <v>755.78058402602301</v>
      </c>
      <c r="H7399">
        <v>0.3</v>
      </c>
      <c r="I7399">
        <v>22.6911387621263</v>
      </c>
      <c r="J7399">
        <v>-0.03</v>
      </c>
    </row>
    <row r="7400" spans="1:10">
      <c r="A7400">
        <v>102.340000000022</v>
      </c>
      <c r="B7400">
        <v>-2.0886468964449798</v>
      </c>
      <c r="C7400">
        <v>0</v>
      </c>
      <c r="D7400">
        <v>-2.3630870496517201E-3</v>
      </c>
      <c r="E7400">
        <v>32.209379872875203</v>
      </c>
      <c r="F7400">
        <v>753.70845600431096</v>
      </c>
      <c r="G7400">
        <v>755.78003863143601</v>
      </c>
      <c r="H7400">
        <v>0.3</v>
      </c>
      <c r="I7400">
        <v>22.6911637798942</v>
      </c>
      <c r="J7400">
        <v>-0.03</v>
      </c>
    </row>
    <row r="7401" spans="1:10">
      <c r="A7401">
        <v>102.336666666689</v>
      </c>
      <c r="B7401">
        <v>-2.0886464456015599</v>
      </c>
      <c r="C7401">
        <v>0</v>
      </c>
      <c r="D7401">
        <v>-2.3627792832302701E-3</v>
      </c>
      <c r="E7401">
        <v>32.2092343474256</v>
      </c>
      <c r="F7401">
        <v>753.70793383395903</v>
      </c>
      <c r="G7401">
        <v>755.77949323653399</v>
      </c>
      <c r="H7401">
        <v>0.3</v>
      </c>
      <c r="I7401">
        <v>22.691188797094</v>
      </c>
      <c r="J7401">
        <v>-0.03</v>
      </c>
    </row>
    <row r="7402" spans="1:10">
      <c r="A7402">
        <v>102.33333333335599</v>
      </c>
      <c r="B7402">
        <v>-2.0886459947542702</v>
      </c>
      <c r="C7402">
        <v>0</v>
      </c>
      <c r="D7402">
        <v>-2.3624715238014702E-3</v>
      </c>
      <c r="E7402">
        <v>32.209088823881103</v>
      </c>
      <c r="F7402">
        <v>753.70741166519701</v>
      </c>
      <c r="G7402">
        <v>755.77894784131695</v>
      </c>
      <c r="H7402">
        <v>0.3</v>
      </c>
      <c r="I7402">
        <v>22.691213813725401</v>
      </c>
      <c r="J7402">
        <v>-0.03</v>
      </c>
    </row>
    <row r="7403" spans="1:10">
      <c r="A7403">
        <v>102.330000000022</v>
      </c>
      <c r="B7403">
        <v>-2.0886455439031</v>
      </c>
      <c r="C7403">
        <v>0</v>
      </c>
      <c r="D7403">
        <v>-2.3621637713703001E-3</v>
      </c>
      <c r="E7403">
        <v>32.208943302241401</v>
      </c>
      <c r="F7403">
        <v>753.70688949802502</v>
      </c>
      <c r="G7403">
        <v>755.77840244578397</v>
      </c>
      <c r="H7403">
        <v>0.3</v>
      </c>
      <c r="I7403">
        <v>22.691238829787999</v>
      </c>
      <c r="J7403">
        <v>-0.03</v>
      </c>
    </row>
    <row r="7404" spans="1:10">
      <c r="A7404">
        <v>102.32666666668899</v>
      </c>
      <c r="B7404">
        <v>-2.08864509304806</v>
      </c>
      <c r="C7404">
        <v>0</v>
      </c>
      <c r="D7404">
        <v>-2.36185602594172E-3</v>
      </c>
      <c r="E7404">
        <v>32.208797782506402</v>
      </c>
      <c r="F7404">
        <v>753.70636733244305</v>
      </c>
      <c r="G7404">
        <v>755.77785704993698</v>
      </c>
      <c r="H7404">
        <v>0.3</v>
      </c>
      <c r="I7404">
        <v>22.691263845281402</v>
      </c>
      <c r="J7404">
        <v>-0.03</v>
      </c>
    </row>
    <row r="7405" spans="1:10">
      <c r="A7405">
        <v>102.323333333356</v>
      </c>
      <c r="B7405">
        <v>-2.08864464218914</v>
      </c>
      <c r="C7405">
        <v>0</v>
      </c>
      <c r="D7405">
        <v>-2.3615482875206902E-3</v>
      </c>
      <c r="E7405">
        <v>32.208652264675898</v>
      </c>
      <c r="F7405">
        <v>753.70584516844997</v>
      </c>
      <c r="G7405">
        <v>755.77731165377395</v>
      </c>
      <c r="H7405">
        <v>0.3</v>
      </c>
      <c r="I7405">
        <v>22.691288860205098</v>
      </c>
      <c r="J7405">
        <v>-0.03</v>
      </c>
    </row>
    <row r="7406" spans="1:10">
      <c r="A7406">
        <v>102.32000000002201</v>
      </c>
      <c r="B7406">
        <v>-2.08864419132634</v>
      </c>
      <c r="C7406">
        <v>0</v>
      </c>
      <c r="D7406">
        <v>-2.3612405561121799E-3</v>
      </c>
      <c r="E7406">
        <v>32.208506748749599</v>
      </c>
      <c r="F7406">
        <v>753.705323006046</v>
      </c>
      <c r="G7406">
        <v>755.77676625729703</v>
      </c>
      <c r="H7406">
        <v>0.3</v>
      </c>
      <c r="I7406">
        <v>22.691313874558901</v>
      </c>
      <c r="J7406">
        <v>-0.03</v>
      </c>
    </row>
    <row r="7407" spans="1:10">
      <c r="A7407">
        <v>102.316666666689</v>
      </c>
      <c r="B7407">
        <v>-2.0886437404596601</v>
      </c>
      <c r="C7407">
        <v>0</v>
      </c>
      <c r="D7407">
        <v>-2.3609328317211599E-3</v>
      </c>
      <c r="E7407">
        <v>32.208361234727498</v>
      </c>
      <c r="F7407">
        <v>753.70480084523103</v>
      </c>
      <c r="G7407">
        <v>755.77622086050405</v>
      </c>
      <c r="H7407">
        <v>0.3</v>
      </c>
      <c r="I7407">
        <v>22.691338888342202</v>
      </c>
      <c r="J7407">
        <v>-0.03</v>
      </c>
    </row>
    <row r="7408" spans="1:10">
      <c r="A7408">
        <v>102.313333333356</v>
      </c>
      <c r="B7408">
        <v>-2.0886432895891098</v>
      </c>
      <c r="C7408">
        <v>0</v>
      </c>
      <c r="D7408">
        <v>-2.3606251143525698E-3</v>
      </c>
      <c r="E7408">
        <v>32.208215722609303</v>
      </c>
      <c r="F7408">
        <v>753.70427868600405</v>
      </c>
      <c r="G7408">
        <v>755.77567546339606</v>
      </c>
      <c r="H7408">
        <v>0.3</v>
      </c>
      <c r="I7408">
        <v>22.691363901554698</v>
      </c>
      <c r="J7408">
        <v>-0.03</v>
      </c>
    </row>
    <row r="7409" spans="1:10">
      <c r="A7409">
        <v>102.310000000022</v>
      </c>
      <c r="B7409">
        <v>-2.0886428387146698</v>
      </c>
      <c r="C7409">
        <v>0</v>
      </c>
      <c r="D7409">
        <v>-2.3603174040113901E-3</v>
      </c>
      <c r="E7409">
        <v>32.208070212394802</v>
      </c>
      <c r="F7409">
        <v>753.70375652836697</v>
      </c>
      <c r="G7409">
        <v>755.77513006597201</v>
      </c>
      <c r="H7409">
        <v>0.3</v>
      </c>
      <c r="I7409">
        <v>22.691388914196001</v>
      </c>
      <c r="J7409">
        <v>-0.03</v>
      </c>
    </row>
    <row r="7410" spans="1:10">
      <c r="A7410">
        <v>102.306666666689</v>
      </c>
      <c r="B7410">
        <v>-2.0886423878363698</v>
      </c>
      <c r="C7410">
        <v>0</v>
      </c>
      <c r="D7410">
        <v>-2.3600097007025599E-3</v>
      </c>
      <c r="E7410">
        <v>32.207924704083901</v>
      </c>
      <c r="F7410">
        <v>753.70323437231696</v>
      </c>
      <c r="G7410">
        <v>755.77458466823396</v>
      </c>
      <c r="H7410">
        <v>0.3</v>
      </c>
      <c r="I7410">
        <v>22.6914139262656</v>
      </c>
      <c r="J7410">
        <v>-0.03</v>
      </c>
    </row>
    <row r="7411" spans="1:10">
      <c r="A7411">
        <v>102.30333333335599</v>
      </c>
      <c r="B7411">
        <v>-2.08864193695418</v>
      </c>
      <c r="C7411">
        <v>0</v>
      </c>
      <c r="D7411">
        <v>-2.3597020044310601E-3</v>
      </c>
      <c r="E7411">
        <v>32.207779197676402</v>
      </c>
      <c r="F7411">
        <v>753.70271221785595</v>
      </c>
      <c r="G7411">
        <v>755.77403927017997</v>
      </c>
      <c r="H7411">
        <v>0.3</v>
      </c>
      <c r="I7411">
        <v>22.691438937763198</v>
      </c>
      <c r="J7411">
        <v>-0.03</v>
      </c>
    </row>
    <row r="7412" spans="1:10">
      <c r="A7412">
        <v>102.300000000022</v>
      </c>
      <c r="B7412">
        <v>-2.0886414860681102</v>
      </c>
      <c r="C7412">
        <v>0</v>
      </c>
      <c r="D7412">
        <v>-2.3593943152018298E-3</v>
      </c>
      <c r="E7412">
        <v>32.207633693171999</v>
      </c>
      <c r="F7412">
        <v>753.70219006498303</v>
      </c>
      <c r="G7412">
        <v>755.77349387181096</v>
      </c>
      <c r="H7412">
        <v>0.3</v>
      </c>
      <c r="I7412">
        <v>22.691463948688298</v>
      </c>
      <c r="J7412">
        <v>-0.03</v>
      </c>
    </row>
    <row r="7413" spans="1:10">
      <c r="A7413">
        <v>102.29666666668901</v>
      </c>
      <c r="B7413">
        <v>-2.0886410351781701</v>
      </c>
      <c r="C7413">
        <v>0</v>
      </c>
      <c r="D7413">
        <v>-2.3590866330198499E-3</v>
      </c>
      <c r="E7413">
        <v>32.2074881905707</v>
      </c>
      <c r="F7413">
        <v>753.70166791369695</v>
      </c>
      <c r="G7413">
        <v>755.77294847312703</v>
      </c>
      <c r="H7413">
        <v>0.3</v>
      </c>
      <c r="I7413">
        <v>22.691488959040601</v>
      </c>
      <c r="J7413">
        <v>-0.03</v>
      </c>
    </row>
    <row r="7414" spans="1:10">
      <c r="A7414">
        <v>102.293333333356</v>
      </c>
      <c r="B7414">
        <v>-2.0886405842843501</v>
      </c>
      <c r="C7414">
        <v>0</v>
      </c>
      <c r="D7414">
        <v>-2.35877895789005E-3</v>
      </c>
      <c r="E7414">
        <v>32.207342689872199</v>
      </c>
      <c r="F7414">
        <v>753.70114576399897</v>
      </c>
      <c r="G7414">
        <v>755.77240307412796</v>
      </c>
      <c r="H7414">
        <v>0.3</v>
      </c>
      <c r="I7414">
        <v>22.691513968819699</v>
      </c>
      <c r="J7414">
        <v>-0.03</v>
      </c>
    </row>
    <row r="7415" spans="1:10">
      <c r="A7415">
        <v>102.290000000022</v>
      </c>
      <c r="B7415">
        <v>-2.0886401333866602</v>
      </c>
      <c r="C7415">
        <v>0</v>
      </c>
      <c r="D7415">
        <v>-2.3584712898174001E-3</v>
      </c>
      <c r="E7415">
        <v>32.207197191076403</v>
      </c>
      <c r="F7415">
        <v>753.70062361588896</v>
      </c>
      <c r="G7415">
        <v>755.77185767481296</v>
      </c>
      <c r="H7415">
        <v>0.3</v>
      </c>
      <c r="I7415">
        <v>22.6915389780251</v>
      </c>
      <c r="J7415">
        <v>-0.03</v>
      </c>
    </row>
    <row r="7416" spans="1:10">
      <c r="A7416">
        <v>102.286666666689</v>
      </c>
      <c r="B7416">
        <v>-2.0886396824850801</v>
      </c>
      <c r="C7416">
        <v>0</v>
      </c>
      <c r="D7416">
        <v>-2.3581636288068498E-3</v>
      </c>
      <c r="E7416">
        <v>32.207051694183001</v>
      </c>
      <c r="F7416">
        <v>753.70010146936602</v>
      </c>
      <c r="G7416">
        <v>755.77131227518396</v>
      </c>
      <c r="H7416">
        <v>0.3</v>
      </c>
      <c r="I7416">
        <v>22.691563986656401</v>
      </c>
      <c r="J7416">
        <v>-0.03</v>
      </c>
    </row>
    <row r="7417" spans="1:10">
      <c r="A7417">
        <v>102.283333333356</v>
      </c>
      <c r="B7417">
        <v>-2.0886392315796298</v>
      </c>
      <c r="C7417">
        <v>0</v>
      </c>
      <c r="D7417">
        <v>-2.35785597486336E-3</v>
      </c>
      <c r="E7417">
        <v>32.206906199191998</v>
      </c>
      <c r="F7417">
        <v>753.69957932443003</v>
      </c>
      <c r="G7417">
        <v>755.77076687523902</v>
      </c>
      <c r="H7417">
        <v>0.3</v>
      </c>
      <c r="I7417">
        <v>22.6915889947133</v>
      </c>
      <c r="J7417">
        <v>-0.03</v>
      </c>
    </row>
    <row r="7418" spans="1:10">
      <c r="A7418">
        <v>102.280000000022</v>
      </c>
      <c r="B7418">
        <v>-2.0886387806703</v>
      </c>
      <c r="C7418">
        <v>0</v>
      </c>
      <c r="D7418">
        <v>-2.3575483279918699E-3</v>
      </c>
      <c r="E7418">
        <v>32.206760706102997</v>
      </c>
      <c r="F7418">
        <v>753.699057181081</v>
      </c>
      <c r="G7418">
        <v>755.77022147497905</v>
      </c>
      <c r="H7418">
        <v>0.3</v>
      </c>
      <c r="I7418">
        <v>22.691614002195401</v>
      </c>
      <c r="J7418">
        <v>-0.03</v>
      </c>
    </row>
    <row r="7419" spans="1:10">
      <c r="A7419">
        <v>102.276666666689</v>
      </c>
      <c r="B7419">
        <v>-2.0886383297570901</v>
      </c>
      <c r="C7419">
        <v>0</v>
      </c>
      <c r="D7419">
        <v>-2.3572406881973399E-3</v>
      </c>
      <c r="E7419">
        <v>32.2066152149159</v>
      </c>
      <c r="F7419">
        <v>753.69853503931904</v>
      </c>
      <c r="G7419">
        <v>755.76967607440304</v>
      </c>
      <c r="H7419">
        <v>0.3</v>
      </c>
      <c r="I7419">
        <v>22.6916390091022</v>
      </c>
      <c r="J7419">
        <v>-0.03</v>
      </c>
    </row>
    <row r="7420" spans="1:10">
      <c r="A7420">
        <v>102.27333333335601</v>
      </c>
      <c r="B7420">
        <v>-2.0886378788400002</v>
      </c>
      <c r="C7420">
        <v>0</v>
      </c>
      <c r="D7420">
        <v>-2.35693305548472E-3</v>
      </c>
      <c r="E7420">
        <v>32.206469725630598</v>
      </c>
      <c r="F7420">
        <v>753.69801289914301</v>
      </c>
      <c r="G7420">
        <v>755.76913067351302</v>
      </c>
      <c r="H7420">
        <v>0.3</v>
      </c>
      <c r="I7420">
        <v>22.6916640154333</v>
      </c>
      <c r="J7420">
        <v>-0.03</v>
      </c>
    </row>
    <row r="7421" spans="1:10">
      <c r="A7421">
        <v>102.27000000002199</v>
      </c>
      <c r="B7421">
        <v>-2.0886374279190401</v>
      </c>
      <c r="C7421">
        <v>0</v>
      </c>
      <c r="D7421">
        <v>-2.3566254298589598E-3</v>
      </c>
      <c r="E7421">
        <v>32.2063242382468</v>
      </c>
      <c r="F7421">
        <v>753.69749076055302</v>
      </c>
      <c r="G7421">
        <v>755.76858527230695</v>
      </c>
      <c r="H7421">
        <v>0.3</v>
      </c>
      <c r="I7421">
        <v>22.691689021188299</v>
      </c>
      <c r="J7421">
        <v>-0.03</v>
      </c>
    </row>
    <row r="7422" spans="1:10">
      <c r="A7422">
        <v>102.26666666668901</v>
      </c>
      <c r="B7422">
        <v>-2.0886369769941999</v>
      </c>
      <c r="C7422">
        <v>0</v>
      </c>
      <c r="D7422">
        <v>-2.3563178113250099E-3</v>
      </c>
      <c r="E7422">
        <v>32.206178752764401</v>
      </c>
      <c r="F7422">
        <v>753.69696862354999</v>
      </c>
      <c r="G7422">
        <v>755.76803987078597</v>
      </c>
      <c r="H7422">
        <v>0.3</v>
      </c>
      <c r="I7422">
        <v>22.691714026366899</v>
      </c>
      <c r="J7422">
        <v>-0.03</v>
      </c>
    </row>
    <row r="7423" spans="1:10">
      <c r="A7423">
        <v>102.263333333356</v>
      </c>
      <c r="B7423">
        <v>-2.0886365260654798</v>
      </c>
      <c r="C7423">
        <v>0</v>
      </c>
      <c r="D7423">
        <v>-2.3560101998878098E-3</v>
      </c>
      <c r="E7423">
        <v>32.206033269183202</v>
      </c>
      <c r="F7423">
        <v>753.69644648813198</v>
      </c>
      <c r="G7423">
        <v>755.76749446894996</v>
      </c>
      <c r="H7423">
        <v>0.3</v>
      </c>
      <c r="I7423">
        <v>22.691739030968701</v>
      </c>
      <c r="J7423">
        <v>-0.03</v>
      </c>
    </row>
    <row r="7424" spans="1:10">
      <c r="A7424">
        <v>102.260000000023</v>
      </c>
      <c r="B7424">
        <v>-2.0886360751328801</v>
      </c>
      <c r="C7424">
        <v>0</v>
      </c>
      <c r="D7424">
        <v>-2.35570259555231E-3</v>
      </c>
      <c r="E7424">
        <v>32.205887787503002</v>
      </c>
      <c r="F7424">
        <v>753.69592435430104</v>
      </c>
      <c r="G7424">
        <v>755.76694906679802</v>
      </c>
      <c r="H7424">
        <v>0.3</v>
      </c>
      <c r="I7424">
        <v>22.691764034993099</v>
      </c>
      <c r="J7424">
        <v>-0.03</v>
      </c>
    </row>
    <row r="7425" spans="1:10">
      <c r="A7425">
        <v>102.256666666689</v>
      </c>
      <c r="B7425">
        <v>-2.0886356241963999</v>
      </c>
      <c r="C7425">
        <v>0</v>
      </c>
      <c r="D7425">
        <v>-2.3553949983234701E-3</v>
      </c>
      <c r="E7425">
        <v>32.205742307723597</v>
      </c>
      <c r="F7425">
        <v>753.69540222205399</v>
      </c>
      <c r="G7425">
        <v>755.76640366433105</v>
      </c>
      <c r="H7425">
        <v>0.3</v>
      </c>
      <c r="I7425">
        <v>22.6917890384399</v>
      </c>
      <c r="J7425">
        <v>-0.03</v>
      </c>
    </row>
    <row r="7426" spans="1:10">
      <c r="A7426">
        <v>102.253333333356</v>
      </c>
      <c r="B7426">
        <v>-2.08863517325605</v>
      </c>
      <c r="C7426">
        <v>0</v>
      </c>
      <c r="D7426">
        <v>-2.3550874082062098E-3</v>
      </c>
      <c r="E7426">
        <v>32.2055968298449</v>
      </c>
      <c r="F7426">
        <v>753.694880091394</v>
      </c>
      <c r="G7426">
        <v>755.76585826154906</v>
      </c>
      <c r="H7426">
        <v>0.3</v>
      </c>
      <c r="I7426">
        <v>22.6918140413086</v>
      </c>
      <c r="J7426">
        <v>-0.03</v>
      </c>
    </row>
    <row r="7427" spans="1:10">
      <c r="A7427">
        <v>102.25000000002299</v>
      </c>
      <c r="B7427">
        <v>-2.0886347223118098</v>
      </c>
      <c r="C7427">
        <v>0</v>
      </c>
      <c r="D7427">
        <v>-2.3547798252054998E-3</v>
      </c>
      <c r="E7427">
        <v>32.2054513538666</v>
      </c>
      <c r="F7427">
        <v>753.69435796231801</v>
      </c>
      <c r="G7427">
        <v>755.76531285845203</v>
      </c>
      <c r="H7427">
        <v>0.3</v>
      </c>
      <c r="I7427">
        <v>22.691839043598801</v>
      </c>
      <c r="J7427">
        <v>-0.03</v>
      </c>
    </row>
    <row r="7428" spans="1:10">
      <c r="A7428">
        <v>102.24666666668899</v>
      </c>
      <c r="B7428">
        <v>-2.0886342713636998</v>
      </c>
      <c r="C7428">
        <v>0</v>
      </c>
      <c r="D7428">
        <v>-2.35447224932626E-3</v>
      </c>
      <c r="E7428">
        <v>32.205305879788597</v>
      </c>
      <c r="F7428">
        <v>753.69383583482795</v>
      </c>
      <c r="G7428">
        <v>755.76476745503999</v>
      </c>
      <c r="H7428">
        <v>0.3</v>
      </c>
      <c r="I7428">
        <v>22.691864045310101</v>
      </c>
      <c r="J7428">
        <v>-0.03</v>
      </c>
    </row>
    <row r="7429" spans="1:10">
      <c r="A7429">
        <v>102.24333333335601</v>
      </c>
      <c r="B7429">
        <v>-2.0886338204117099</v>
      </c>
      <c r="C7429">
        <v>0</v>
      </c>
      <c r="D7429">
        <v>-2.3541646805734502E-3</v>
      </c>
      <c r="E7429">
        <v>32.205160407610698</v>
      </c>
      <c r="F7429">
        <v>753.69331370892201</v>
      </c>
      <c r="G7429">
        <v>755.764222051312</v>
      </c>
      <c r="H7429">
        <v>0.3</v>
      </c>
      <c r="I7429">
        <v>22.691889046442199</v>
      </c>
      <c r="J7429">
        <v>-0.03</v>
      </c>
    </row>
    <row r="7430" spans="1:10">
      <c r="A7430">
        <v>102.240000000023</v>
      </c>
      <c r="B7430">
        <v>-2.0886333694558399</v>
      </c>
      <c r="C7430">
        <v>0</v>
      </c>
      <c r="D7430">
        <v>-2.3538571189520101E-3</v>
      </c>
      <c r="E7430">
        <v>32.205014937332699</v>
      </c>
      <c r="F7430">
        <v>753.69279158460097</v>
      </c>
      <c r="G7430">
        <v>755.76367664726899</v>
      </c>
      <c r="H7430">
        <v>0.3</v>
      </c>
      <c r="I7430">
        <v>22.691914046994601</v>
      </c>
      <c r="J7430">
        <v>-0.03</v>
      </c>
    </row>
    <row r="7431" spans="1:10">
      <c r="A7431">
        <v>102.236666666689</v>
      </c>
      <c r="B7431">
        <v>-2.0886329184961001</v>
      </c>
      <c r="C7431">
        <v>0</v>
      </c>
      <c r="D7431">
        <v>-2.3535495644668699E-3</v>
      </c>
      <c r="E7431">
        <v>32.204869468954399</v>
      </c>
      <c r="F7431">
        <v>753.69226946186404</v>
      </c>
      <c r="G7431">
        <v>755.76313124291005</v>
      </c>
      <c r="H7431">
        <v>0.3</v>
      </c>
      <c r="I7431">
        <v>22.691939046966901</v>
      </c>
      <c r="J7431">
        <v>-0.03</v>
      </c>
    </row>
    <row r="7432" spans="1:10">
      <c r="A7432">
        <v>102.233333333356</v>
      </c>
      <c r="B7432">
        <v>-2.0886324675324701</v>
      </c>
      <c r="C7432">
        <v>0</v>
      </c>
      <c r="D7432">
        <v>-2.3532420171229699E-3</v>
      </c>
      <c r="E7432">
        <v>32.204724002475601</v>
      </c>
      <c r="F7432">
        <v>753.69174734071203</v>
      </c>
      <c r="G7432">
        <v>755.76258583823699</v>
      </c>
      <c r="H7432">
        <v>0.3</v>
      </c>
      <c r="I7432">
        <v>22.691964046358699</v>
      </c>
      <c r="J7432">
        <v>-0.03</v>
      </c>
    </row>
    <row r="7433" spans="1:10">
      <c r="A7433">
        <v>102.230000000023</v>
      </c>
      <c r="B7433">
        <v>-2.0886320165649699</v>
      </c>
      <c r="C7433">
        <v>0</v>
      </c>
      <c r="D7433">
        <v>-2.3529344769252702E-3</v>
      </c>
      <c r="E7433">
        <v>32.204578537896303</v>
      </c>
      <c r="F7433">
        <v>753.69122522114401</v>
      </c>
      <c r="G7433">
        <v>755.76204043324799</v>
      </c>
      <c r="H7433">
        <v>0.3</v>
      </c>
      <c r="I7433">
        <v>22.691989045169599</v>
      </c>
      <c r="J7433">
        <v>-0.03</v>
      </c>
    </row>
    <row r="7434" spans="1:10">
      <c r="A7434">
        <v>102.226666666689</v>
      </c>
      <c r="B7434">
        <v>-2.0886315655935799</v>
      </c>
      <c r="C7434">
        <v>0</v>
      </c>
      <c r="D7434">
        <v>-2.3526269438786801E-3</v>
      </c>
      <c r="E7434">
        <v>32.204433075216002</v>
      </c>
      <c r="F7434">
        <v>753.69070310315897</v>
      </c>
      <c r="G7434">
        <v>755.76149502794397</v>
      </c>
      <c r="H7434">
        <v>0.3</v>
      </c>
      <c r="I7434">
        <v>22.692014043399301</v>
      </c>
      <c r="J7434">
        <v>-0.03</v>
      </c>
    </row>
    <row r="7435" spans="1:10">
      <c r="A7435">
        <v>102.223333333356</v>
      </c>
      <c r="B7435">
        <v>-2.0886311146183201</v>
      </c>
      <c r="C7435">
        <v>0</v>
      </c>
      <c r="D7435">
        <v>-2.35231941798815E-3</v>
      </c>
      <c r="E7435">
        <v>32.204287614434797</v>
      </c>
      <c r="F7435">
        <v>753.69018098675895</v>
      </c>
      <c r="G7435">
        <v>755.76094962232503</v>
      </c>
      <c r="H7435">
        <v>0.3</v>
      </c>
      <c r="I7435">
        <v>22.692039041047199</v>
      </c>
      <c r="J7435">
        <v>-0.03</v>
      </c>
    </row>
    <row r="7436" spans="1:10">
      <c r="A7436">
        <v>102.22000000002301</v>
      </c>
      <c r="B7436">
        <v>-2.0886306636391798</v>
      </c>
      <c r="C7436">
        <v>0</v>
      </c>
      <c r="D7436">
        <v>-2.35201189925862E-3</v>
      </c>
      <c r="E7436">
        <v>32.204142155552397</v>
      </c>
      <c r="F7436">
        <v>753.68965887194202</v>
      </c>
      <c r="G7436">
        <v>755.76040421639004</v>
      </c>
      <c r="H7436">
        <v>0.3</v>
      </c>
      <c r="I7436">
        <v>22.692064038113099</v>
      </c>
      <c r="J7436">
        <v>-0.03</v>
      </c>
    </row>
    <row r="7437" spans="1:10">
      <c r="A7437">
        <v>102.21666666668899</v>
      </c>
      <c r="B7437">
        <v>-2.08863021265616</v>
      </c>
      <c r="C7437">
        <v>0</v>
      </c>
      <c r="D7437">
        <v>-2.3517043876950198E-3</v>
      </c>
      <c r="E7437">
        <v>32.203996698568602</v>
      </c>
      <c r="F7437">
        <v>753.68913675870795</v>
      </c>
      <c r="G7437">
        <v>755.75985881014003</v>
      </c>
      <c r="H7437">
        <v>0.3</v>
      </c>
      <c r="I7437">
        <v>22.6920890345964</v>
      </c>
      <c r="J7437">
        <v>-0.03</v>
      </c>
    </row>
    <row r="7438" spans="1:10">
      <c r="A7438">
        <v>102.213333333356</v>
      </c>
      <c r="B7438">
        <v>-2.0886297616692602</v>
      </c>
      <c r="C7438">
        <v>0</v>
      </c>
      <c r="D7438">
        <v>-2.3513968833022902E-3</v>
      </c>
      <c r="E7438">
        <v>32.2038512434833</v>
      </c>
      <c r="F7438">
        <v>753.68861464705697</v>
      </c>
      <c r="G7438">
        <v>755.75931340357397</v>
      </c>
      <c r="H7438">
        <v>0.3</v>
      </c>
      <c r="I7438">
        <v>22.692114030496899</v>
      </c>
      <c r="J7438">
        <v>-0.03</v>
      </c>
    </row>
    <row r="7439" spans="1:10">
      <c r="A7439">
        <v>102.210000000023</v>
      </c>
      <c r="B7439">
        <v>-2.0886293106784901</v>
      </c>
      <c r="C7439">
        <v>0</v>
      </c>
      <c r="D7439">
        <v>-2.3510893860853501E-3</v>
      </c>
      <c r="E7439">
        <v>32.203705790296198</v>
      </c>
      <c r="F7439">
        <v>753.68809253698896</v>
      </c>
      <c r="G7439">
        <v>755.75876799669402</v>
      </c>
      <c r="H7439">
        <v>0.3</v>
      </c>
      <c r="I7439">
        <v>22.6921390258141</v>
      </c>
      <c r="J7439">
        <v>-0.03</v>
      </c>
    </row>
    <row r="7440" spans="1:10">
      <c r="A7440">
        <v>102.206666666689</v>
      </c>
      <c r="B7440">
        <v>-2.0886288596838298</v>
      </c>
      <c r="C7440">
        <v>0</v>
      </c>
      <c r="D7440">
        <v>-2.35078189604914E-3</v>
      </c>
      <c r="E7440">
        <v>32.203560339007197</v>
      </c>
      <c r="F7440">
        <v>753.68757042850496</v>
      </c>
      <c r="G7440">
        <v>755.75822258949802</v>
      </c>
      <c r="H7440">
        <v>0.3</v>
      </c>
      <c r="I7440">
        <v>22.692164020547501</v>
      </c>
      <c r="J7440">
        <v>-0.03</v>
      </c>
    </row>
    <row r="7441" spans="1:10">
      <c r="A7441">
        <v>102.203333333356</v>
      </c>
      <c r="B7441">
        <v>-2.0886284086853002</v>
      </c>
      <c r="C7441">
        <v>0</v>
      </c>
      <c r="D7441">
        <v>-2.3504744131985999E-3</v>
      </c>
      <c r="E7441">
        <v>32.203414889616099</v>
      </c>
      <c r="F7441">
        <v>753.68704832160199</v>
      </c>
      <c r="G7441">
        <v>755.75767718198699</v>
      </c>
      <c r="H7441">
        <v>0.3</v>
      </c>
      <c r="I7441">
        <v>22.692189014696901</v>
      </c>
      <c r="J7441">
        <v>-0.03</v>
      </c>
    </row>
    <row r="7442" spans="1:10">
      <c r="A7442">
        <v>102.200000000023</v>
      </c>
      <c r="B7442">
        <v>-2.0886279576828799</v>
      </c>
      <c r="C7442">
        <v>0</v>
      </c>
      <c r="D7442">
        <v>-2.3501669375386499E-3</v>
      </c>
      <c r="E7442">
        <v>32.203269442122703</v>
      </c>
      <c r="F7442">
        <v>753.686526216282</v>
      </c>
      <c r="G7442">
        <v>755.75713177416003</v>
      </c>
      <c r="H7442">
        <v>0.3</v>
      </c>
      <c r="I7442">
        <v>22.6922140082618</v>
      </c>
      <c r="J7442">
        <v>-0.03</v>
      </c>
    </row>
    <row r="7443" spans="1:10">
      <c r="A7443">
        <v>102.196666666689</v>
      </c>
      <c r="B7443">
        <v>-2.0886275066765898</v>
      </c>
      <c r="C7443">
        <v>0</v>
      </c>
      <c r="D7443">
        <v>-2.3498594690742301E-3</v>
      </c>
      <c r="E7443">
        <v>32.203123996526799</v>
      </c>
      <c r="F7443">
        <v>753.68600411254397</v>
      </c>
      <c r="G7443">
        <v>755.75658636601804</v>
      </c>
      <c r="H7443">
        <v>0.3</v>
      </c>
      <c r="I7443">
        <v>22.692239001241798</v>
      </c>
      <c r="J7443">
        <v>-0.03</v>
      </c>
    </row>
    <row r="7444" spans="1:10">
      <c r="A7444">
        <v>102.19333333335599</v>
      </c>
      <c r="B7444">
        <v>-2.0886270556664202</v>
      </c>
      <c r="C7444">
        <v>0</v>
      </c>
      <c r="D7444">
        <v>-2.3495520078102498E-3</v>
      </c>
      <c r="E7444">
        <v>32.202978552828299</v>
      </c>
      <c r="F7444">
        <v>753.68548201038902</v>
      </c>
      <c r="G7444">
        <v>755.75604095756103</v>
      </c>
      <c r="H7444">
        <v>0.3</v>
      </c>
      <c r="I7444">
        <v>22.692263993636502</v>
      </c>
      <c r="J7444">
        <v>-0.03</v>
      </c>
    </row>
    <row r="7445" spans="1:10">
      <c r="A7445">
        <v>102.19000000002301</v>
      </c>
      <c r="B7445">
        <v>-2.08862660465237</v>
      </c>
      <c r="C7445">
        <v>0</v>
      </c>
      <c r="D7445">
        <v>-2.3492445537516599E-3</v>
      </c>
      <c r="E7445">
        <v>32.202833111026898</v>
      </c>
      <c r="F7445">
        <v>753.68495990981501</v>
      </c>
      <c r="G7445">
        <v>755.75549554878899</v>
      </c>
      <c r="H7445">
        <v>0.3</v>
      </c>
      <c r="I7445">
        <v>22.692288985445501</v>
      </c>
      <c r="J7445">
        <v>-0.03</v>
      </c>
    </row>
    <row r="7446" spans="1:10">
      <c r="A7446">
        <v>102.18666666668901</v>
      </c>
      <c r="B7446">
        <v>-2.0886261536344399</v>
      </c>
      <c r="C7446">
        <v>0</v>
      </c>
      <c r="D7446">
        <v>-2.34893710690337E-3</v>
      </c>
      <c r="E7446">
        <v>32.202687671122497</v>
      </c>
      <c r="F7446">
        <v>753.68443781082306</v>
      </c>
      <c r="G7446">
        <v>755.75495013970101</v>
      </c>
      <c r="H7446">
        <v>0.3</v>
      </c>
      <c r="I7446">
        <v>22.692313976668402</v>
      </c>
      <c r="J7446">
        <v>-0.03</v>
      </c>
    </row>
    <row r="7447" spans="1:10">
      <c r="A7447">
        <v>102.183333333356</v>
      </c>
      <c r="B7447">
        <v>-2.0886257026126298</v>
      </c>
      <c r="C7447">
        <v>0</v>
      </c>
      <c r="D7447">
        <v>-2.3486296672703198E-3</v>
      </c>
      <c r="E7447">
        <v>32.202542233114897</v>
      </c>
      <c r="F7447">
        <v>753.68391571341203</v>
      </c>
      <c r="G7447">
        <v>755.75440473029801</v>
      </c>
      <c r="H7447">
        <v>0.3</v>
      </c>
      <c r="I7447">
        <v>22.692338967304799</v>
      </c>
      <c r="J7447">
        <v>-0.03</v>
      </c>
    </row>
    <row r="7448" spans="1:10">
      <c r="A7448">
        <v>102.180000000023</v>
      </c>
      <c r="B7448">
        <v>-2.0886252515869401</v>
      </c>
      <c r="C7448">
        <v>0</v>
      </c>
      <c r="D7448">
        <v>-2.3483222348574199E-3</v>
      </c>
      <c r="E7448">
        <v>32.2023967970039</v>
      </c>
      <c r="F7448">
        <v>753.68339361758206</v>
      </c>
      <c r="G7448">
        <v>755.75385932057895</v>
      </c>
      <c r="H7448">
        <v>0.3</v>
      </c>
      <c r="I7448">
        <v>22.692363957354299</v>
      </c>
      <c r="J7448">
        <v>-0.03</v>
      </c>
    </row>
    <row r="7449" spans="1:10">
      <c r="A7449">
        <v>102.176666666689</v>
      </c>
      <c r="B7449">
        <v>-2.08862480055737</v>
      </c>
      <c r="C7449">
        <v>0</v>
      </c>
      <c r="D7449">
        <v>-2.3480148096696098E-3</v>
      </c>
      <c r="E7449">
        <v>32.202251362789397</v>
      </c>
      <c r="F7449">
        <v>753.68287152333403</v>
      </c>
      <c r="G7449">
        <v>755.75331391054499</v>
      </c>
      <c r="H7449">
        <v>0.3</v>
      </c>
      <c r="I7449">
        <v>22.6923889468165</v>
      </c>
      <c r="J7449">
        <v>-0.03</v>
      </c>
    </row>
    <row r="7450" spans="1:10">
      <c r="A7450">
        <v>102.173333333356</v>
      </c>
      <c r="B7450">
        <v>-2.0886243495239198</v>
      </c>
      <c r="C7450">
        <v>0</v>
      </c>
      <c r="D7450">
        <v>-2.3477073917118102E-3</v>
      </c>
      <c r="E7450">
        <v>32.202105930470999</v>
      </c>
      <c r="F7450">
        <v>753.68234943066705</v>
      </c>
      <c r="G7450">
        <v>755.752768500196</v>
      </c>
      <c r="H7450">
        <v>0.3</v>
      </c>
      <c r="I7450">
        <v>22.692413935690901</v>
      </c>
      <c r="J7450">
        <v>-0.03</v>
      </c>
    </row>
    <row r="7451" spans="1:10">
      <c r="A7451">
        <v>102.17000000002299</v>
      </c>
      <c r="B7451">
        <v>-2.0886238984865901</v>
      </c>
      <c r="C7451">
        <v>0</v>
      </c>
      <c r="D7451">
        <v>-2.3473999809889299E-3</v>
      </c>
      <c r="E7451">
        <v>32.201960500048799</v>
      </c>
      <c r="F7451">
        <v>753.68182733957997</v>
      </c>
      <c r="G7451">
        <v>755.75222308953096</v>
      </c>
      <c r="H7451">
        <v>0.3</v>
      </c>
      <c r="I7451">
        <v>22.692438923977299</v>
      </c>
      <c r="J7451">
        <v>-0.03</v>
      </c>
    </row>
    <row r="7452" spans="1:10">
      <c r="A7452">
        <v>102.166666666689</v>
      </c>
      <c r="B7452">
        <v>-2.08862344744538</v>
      </c>
      <c r="C7452">
        <v>0</v>
      </c>
      <c r="D7452">
        <v>-2.3470925775059101E-3</v>
      </c>
      <c r="E7452">
        <v>32.201815071522397</v>
      </c>
      <c r="F7452">
        <v>753.68130525007302</v>
      </c>
      <c r="G7452">
        <v>755.75167767855203</v>
      </c>
      <c r="H7452">
        <v>0.3</v>
      </c>
      <c r="I7452">
        <v>22.692463911675201</v>
      </c>
      <c r="J7452">
        <v>-0.03</v>
      </c>
    </row>
    <row r="7453" spans="1:10">
      <c r="A7453">
        <v>102.16333333335599</v>
      </c>
      <c r="B7453">
        <v>-2.0886229964003</v>
      </c>
      <c r="C7453">
        <v>0</v>
      </c>
      <c r="D7453">
        <v>-2.3467851812676499E-3</v>
      </c>
      <c r="E7453">
        <v>32.201669644891702</v>
      </c>
      <c r="F7453">
        <v>753.68078316214803</v>
      </c>
      <c r="G7453">
        <v>755.75113226725603</v>
      </c>
      <c r="H7453">
        <v>0.3</v>
      </c>
      <c r="I7453">
        <v>22.692488898784202</v>
      </c>
      <c r="J7453">
        <v>-0.03</v>
      </c>
    </row>
    <row r="7454" spans="1:10">
      <c r="A7454">
        <v>102.160000000023</v>
      </c>
      <c r="B7454">
        <v>-2.0886225453513299</v>
      </c>
      <c r="C7454">
        <v>0</v>
      </c>
      <c r="D7454">
        <v>-2.34647779227909E-3</v>
      </c>
      <c r="E7454">
        <v>32.2015242201565</v>
      </c>
      <c r="F7454">
        <v>753.68026107580204</v>
      </c>
      <c r="G7454">
        <v>755.75058685564602</v>
      </c>
      <c r="H7454">
        <v>0.3</v>
      </c>
      <c r="I7454">
        <v>22.692513885303899</v>
      </c>
      <c r="J7454">
        <v>-0.03</v>
      </c>
    </row>
    <row r="7455" spans="1:10">
      <c r="A7455">
        <v>102.15666666668901</v>
      </c>
      <c r="B7455">
        <v>-2.0886220942984801</v>
      </c>
      <c r="C7455">
        <v>0</v>
      </c>
      <c r="D7455">
        <v>-2.3461704105451398E-3</v>
      </c>
      <c r="E7455">
        <v>32.2013787973167</v>
      </c>
      <c r="F7455">
        <v>753.67973899103595</v>
      </c>
      <c r="G7455">
        <v>755.75004144371997</v>
      </c>
      <c r="H7455">
        <v>0.3</v>
      </c>
      <c r="I7455">
        <v>22.6925388712339</v>
      </c>
      <c r="J7455">
        <v>-0.03</v>
      </c>
    </row>
    <row r="7456" spans="1:10">
      <c r="A7456">
        <v>102.153333333356</v>
      </c>
      <c r="B7456">
        <v>-2.0886216432417601</v>
      </c>
      <c r="C7456">
        <v>0</v>
      </c>
      <c r="D7456">
        <v>-2.3458630360707199E-3</v>
      </c>
      <c r="E7456">
        <v>32.201233376371903</v>
      </c>
      <c r="F7456">
        <v>753.67921690784999</v>
      </c>
      <c r="G7456">
        <v>755.74949603147797</v>
      </c>
      <c r="H7456">
        <v>0.3</v>
      </c>
      <c r="I7456">
        <v>22.692563856573798</v>
      </c>
      <c r="J7456">
        <v>-0.03</v>
      </c>
    </row>
    <row r="7457" spans="1:10">
      <c r="A7457">
        <v>102.150000000023</v>
      </c>
      <c r="B7457">
        <v>-2.0886211921811499</v>
      </c>
      <c r="C7457">
        <v>0</v>
      </c>
      <c r="D7457">
        <v>-2.3455556688607398E-3</v>
      </c>
      <c r="E7457">
        <v>32.201087957322201</v>
      </c>
      <c r="F7457">
        <v>753.67869482624303</v>
      </c>
      <c r="G7457">
        <v>755.74895061892096</v>
      </c>
      <c r="H7457">
        <v>0.3</v>
      </c>
      <c r="I7457">
        <v>22.6925888413232</v>
      </c>
      <c r="J7457">
        <v>-0.03</v>
      </c>
    </row>
    <row r="7458" spans="1:10">
      <c r="A7458">
        <v>102.146666666689</v>
      </c>
      <c r="B7458">
        <v>-2.08862074111667</v>
      </c>
      <c r="C7458">
        <v>0</v>
      </c>
      <c r="D7458">
        <v>-2.3452483089201298E-3</v>
      </c>
      <c r="E7458">
        <v>32.200942540167198</v>
      </c>
      <c r="F7458">
        <v>753.67817274621598</v>
      </c>
      <c r="G7458">
        <v>755.74840520604903</v>
      </c>
      <c r="H7458">
        <v>0.3</v>
      </c>
      <c r="I7458">
        <v>22.6926138254817</v>
      </c>
      <c r="J7458">
        <v>-0.03</v>
      </c>
    </row>
    <row r="7459" spans="1:10">
      <c r="A7459">
        <v>102.143333333356</v>
      </c>
      <c r="B7459">
        <v>-2.0886202900483002</v>
      </c>
      <c r="C7459">
        <v>0</v>
      </c>
      <c r="D7459">
        <v>-2.3449409562537899E-3</v>
      </c>
      <c r="E7459">
        <v>32.200797124906799</v>
      </c>
      <c r="F7459">
        <v>753.67765066776803</v>
      </c>
      <c r="G7459">
        <v>755.74785979286196</v>
      </c>
      <c r="H7459">
        <v>0.3</v>
      </c>
      <c r="I7459">
        <v>22.692638809048798</v>
      </c>
      <c r="J7459">
        <v>-0.03</v>
      </c>
    </row>
    <row r="7460" spans="1:10">
      <c r="A7460">
        <v>102.14000000002299</v>
      </c>
      <c r="B7460">
        <v>-2.0886198389760602</v>
      </c>
      <c r="C7460">
        <v>0</v>
      </c>
      <c r="D7460">
        <v>-2.3446336108666498E-3</v>
      </c>
      <c r="E7460">
        <v>32.2006517115408</v>
      </c>
      <c r="F7460">
        <v>753.67712859089897</v>
      </c>
      <c r="G7460">
        <v>755.74731437935895</v>
      </c>
      <c r="H7460">
        <v>0.3</v>
      </c>
      <c r="I7460">
        <v>22.692663792024302</v>
      </c>
      <c r="J7460">
        <v>-0.03</v>
      </c>
    </row>
    <row r="7461" spans="1:10">
      <c r="A7461">
        <v>102.136666666689</v>
      </c>
      <c r="B7461">
        <v>-2.08861938789993</v>
      </c>
      <c r="C7461">
        <v>0</v>
      </c>
      <c r="D7461">
        <v>-2.3443262727636102E-3</v>
      </c>
      <c r="E7461">
        <v>32.200506300069101</v>
      </c>
      <c r="F7461">
        <v>753.67660651560902</v>
      </c>
      <c r="G7461">
        <v>755.74676896554104</v>
      </c>
      <c r="H7461">
        <v>0.3</v>
      </c>
      <c r="I7461">
        <v>22.692688774407699</v>
      </c>
      <c r="J7461">
        <v>-0.03</v>
      </c>
    </row>
    <row r="7462" spans="1:10">
      <c r="A7462">
        <v>102.13333333335601</v>
      </c>
      <c r="B7462">
        <v>-2.0886189368199202</v>
      </c>
      <c r="C7462">
        <v>0</v>
      </c>
      <c r="D7462">
        <v>-2.3440189419495902E-3</v>
      </c>
      <c r="E7462">
        <v>32.200360890491297</v>
      </c>
      <c r="F7462">
        <v>753.67608444189796</v>
      </c>
      <c r="G7462">
        <v>755.74622355140696</v>
      </c>
      <c r="H7462">
        <v>0.3</v>
      </c>
      <c r="I7462">
        <v>22.6927137561986</v>
      </c>
      <c r="J7462">
        <v>-0.03</v>
      </c>
    </row>
    <row r="7463" spans="1:10">
      <c r="A7463">
        <v>102.130000000023</v>
      </c>
      <c r="B7463">
        <v>-2.0886184857360401</v>
      </c>
      <c r="C7463">
        <v>0</v>
      </c>
      <c r="D7463">
        <v>-2.3437116184294999E-3</v>
      </c>
      <c r="E7463">
        <v>32.200215482807501</v>
      </c>
      <c r="F7463">
        <v>753.67556236976498</v>
      </c>
      <c r="G7463">
        <v>755.74567813695796</v>
      </c>
      <c r="H7463">
        <v>0.3</v>
      </c>
      <c r="I7463">
        <v>22.692738737396599</v>
      </c>
      <c r="J7463">
        <v>-0.03</v>
      </c>
    </row>
    <row r="7464" spans="1:10">
      <c r="A7464">
        <v>102.126666666689</v>
      </c>
      <c r="B7464">
        <v>-2.0886180346482699</v>
      </c>
      <c r="C7464">
        <v>0</v>
      </c>
      <c r="D7464">
        <v>-2.3434043022082501E-3</v>
      </c>
      <c r="E7464">
        <v>32.200070077017301</v>
      </c>
      <c r="F7464">
        <v>753.67504029920997</v>
      </c>
      <c r="G7464">
        <v>755.74513272219303</v>
      </c>
      <c r="H7464">
        <v>0.3</v>
      </c>
      <c r="I7464">
        <v>22.692763718001299</v>
      </c>
      <c r="J7464">
        <v>-0.03</v>
      </c>
    </row>
    <row r="7465" spans="1:10">
      <c r="A7465">
        <v>102.123333333356</v>
      </c>
      <c r="B7465">
        <v>-2.0886175835566299</v>
      </c>
      <c r="C7465">
        <v>0</v>
      </c>
      <c r="D7465">
        <v>-2.3430969932907498E-3</v>
      </c>
      <c r="E7465">
        <v>32.199924673120599</v>
      </c>
      <c r="F7465">
        <v>753.67451823023396</v>
      </c>
      <c r="G7465">
        <v>755.74458730711399</v>
      </c>
      <c r="H7465">
        <v>0.3</v>
      </c>
      <c r="I7465">
        <v>22.692788698012301</v>
      </c>
      <c r="J7465">
        <v>-0.03</v>
      </c>
    </row>
    <row r="7466" spans="1:10">
      <c r="A7466">
        <v>102.120000000023</v>
      </c>
      <c r="B7466">
        <v>-2.0886171324611</v>
      </c>
      <c r="C7466">
        <v>0</v>
      </c>
      <c r="D7466">
        <v>-2.3427896916819102E-3</v>
      </c>
      <c r="E7466">
        <v>32.199779271117201</v>
      </c>
      <c r="F7466">
        <v>753.67399616283501</v>
      </c>
      <c r="G7466">
        <v>755.74404189171798</v>
      </c>
      <c r="H7466">
        <v>0.3</v>
      </c>
      <c r="I7466">
        <v>22.6928136774292</v>
      </c>
      <c r="J7466">
        <v>-0.03</v>
      </c>
    </row>
    <row r="7467" spans="1:10">
      <c r="A7467">
        <v>102.116666666689</v>
      </c>
      <c r="B7467">
        <v>-2.0886166813616902</v>
      </c>
      <c r="C7467">
        <v>0</v>
      </c>
      <c r="D7467">
        <v>-2.34248239738665E-3</v>
      </c>
      <c r="E7467">
        <v>32.199633871006903</v>
      </c>
      <c r="F7467">
        <v>753.67347409701404</v>
      </c>
      <c r="G7467">
        <v>755.74349647600798</v>
      </c>
      <c r="H7467">
        <v>0.3</v>
      </c>
      <c r="I7467">
        <v>22.692838656251698</v>
      </c>
      <c r="J7467">
        <v>-0.03</v>
      </c>
    </row>
    <row r="7468" spans="1:10">
      <c r="A7468">
        <v>102.113333333356</v>
      </c>
      <c r="B7468">
        <v>-2.0886162302584101</v>
      </c>
      <c r="C7468">
        <v>0</v>
      </c>
      <c r="D7468">
        <v>-2.3421751104098498E-3</v>
      </c>
      <c r="E7468">
        <v>32.199488472789596</v>
      </c>
      <c r="F7468">
        <v>753.67295203277001</v>
      </c>
      <c r="G7468">
        <v>755.74295105998101</v>
      </c>
      <c r="H7468">
        <v>0.3</v>
      </c>
      <c r="I7468">
        <v>22.692863634479199</v>
      </c>
      <c r="J7468">
        <v>-0.03</v>
      </c>
    </row>
    <row r="7469" spans="1:10">
      <c r="A7469">
        <v>102.11000000002301</v>
      </c>
      <c r="B7469">
        <v>-2.0886157791512399</v>
      </c>
      <c r="C7469">
        <v>0</v>
      </c>
      <c r="D7469">
        <v>-2.3418678307564398E-3</v>
      </c>
      <c r="E7469">
        <v>32.199343076464999</v>
      </c>
      <c r="F7469">
        <v>753.67242997010396</v>
      </c>
      <c r="G7469">
        <v>755.74240564364004</v>
      </c>
      <c r="H7469">
        <v>0.3</v>
      </c>
      <c r="I7469">
        <v>22.6928886121114</v>
      </c>
      <c r="J7469">
        <v>-0.03</v>
      </c>
    </row>
    <row r="7470" spans="1:10">
      <c r="A7470">
        <v>102.10666666668899</v>
      </c>
      <c r="B7470">
        <v>-2.08861532804019</v>
      </c>
      <c r="C7470">
        <v>0</v>
      </c>
      <c r="D7470">
        <v>-2.3415605584313202E-3</v>
      </c>
      <c r="E7470">
        <v>32.199197682032903</v>
      </c>
      <c r="F7470">
        <v>753.67190790901498</v>
      </c>
      <c r="G7470">
        <v>755.74186022698302</v>
      </c>
      <c r="H7470">
        <v>0.3</v>
      </c>
      <c r="I7470">
        <v>22.692913589147999</v>
      </c>
      <c r="J7470">
        <v>-0.03</v>
      </c>
    </row>
    <row r="7471" spans="1:10">
      <c r="A7471">
        <v>102.10333333335601</v>
      </c>
      <c r="B7471">
        <v>-2.0886148769252602</v>
      </c>
      <c r="C7471">
        <v>0</v>
      </c>
      <c r="D7471">
        <v>-2.3412532934393901E-3</v>
      </c>
      <c r="E7471">
        <v>32.199052289493302</v>
      </c>
      <c r="F7471">
        <v>753.67138584950305</v>
      </c>
      <c r="G7471">
        <v>755.74131481000995</v>
      </c>
      <c r="H7471">
        <v>0.3</v>
      </c>
      <c r="I7471">
        <v>22.692938565588399</v>
      </c>
      <c r="J7471">
        <v>-0.03</v>
      </c>
    </row>
    <row r="7472" spans="1:10">
      <c r="A7472">
        <v>102.100000000023</v>
      </c>
      <c r="B7472">
        <v>-2.0886144258064498</v>
      </c>
      <c r="C7472">
        <v>0</v>
      </c>
      <c r="D7472">
        <v>-2.3409460357855598E-3</v>
      </c>
      <c r="E7472">
        <v>32.198906898845898</v>
      </c>
      <c r="F7472">
        <v>753.67086379156797</v>
      </c>
      <c r="G7472">
        <v>755.740769392723</v>
      </c>
      <c r="H7472">
        <v>0.3</v>
      </c>
      <c r="I7472">
        <v>22.692963541432398</v>
      </c>
      <c r="J7472">
        <v>-0.03</v>
      </c>
    </row>
    <row r="7473" spans="1:10">
      <c r="A7473">
        <v>102.096666666689</v>
      </c>
      <c r="B7473">
        <v>-2.0886139746837702</v>
      </c>
      <c r="C7473">
        <v>0</v>
      </c>
      <c r="D7473">
        <v>-2.3406387854747199E-3</v>
      </c>
      <c r="E7473">
        <v>32.198761510090499</v>
      </c>
      <c r="F7473">
        <v>753.67034173520904</v>
      </c>
      <c r="G7473">
        <v>755.74022397511897</v>
      </c>
      <c r="H7473">
        <v>0.3</v>
      </c>
      <c r="I7473">
        <v>22.692988516679499</v>
      </c>
      <c r="J7473">
        <v>-0.03</v>
      </c>
    </row>
    <row r="7474" spans="1:10">
      <c r="A7474">
        <v>102.093333333356</v>
      </c>
      <c r="B7474">
        <v>-2.0886135235571999</v>
      </c>
      <c r="C7474">
        <v>0</v>
      </c>
      <c r="D7474">
        <v>-2.34033154251179E-3</v>
      </c>
      <c r="E7474">
        <v>32.198616123226898</v>
      </c>
      <c r="F7474">
        <v>753.66981968042705</v>
      </c>
      <c r="G7474">
        <v>755.73967855720105</v>
      </c>
      <c r="H7474">
        <v>0.3</v>
      </c>
      <c r="I7474">
        <v>22.6930134913293</v>
      </c>
      <c r="J7474">
        <v>-0.03</v>
      </c>
    </row>
    <row r="7475" spans="1:10">
      <c r="A7475">
        <v>102.090000000023</v>
      </c>
      <c r="B7475">
        <v>-2.0886130724267402</v>
      </c>
      <c r="C7475">
        <v>0</v>
      </c>
      <c r="D7475">
        <v>-2.3400243069016599E-3</v>
      </c>
      <c r="E7475">
        <v>32.198470738254898</v>
      </c>
      <c r="F7475">
        <v>753.669297627221</v>
      </c>
      <c r="G7475">
        <v>755.73913313896605</v>
      </c>
      <c r="H7475">
        <v>0.3</v>
      </c>
      <c r="I7475">
        <v>22.693038465381399</v>
      </c>
      <c r="J7475">
        <v>-0.03</v>
      </c>
    </row>
    <row r="7476" spans="1:10">
      <c r="A7476">
        <v>102.086666666689</v>
      </c>
      <c r="B7476">
        <v>-2.0886126212924099</v>
      </c>
      <c r="C7476">
        <v>0</v>
      </c>
      <c r="D7476">
        <v>-2.3397170786492302E-3</v>
      </c>
      <c r="E7476">
        <v>32.198325355174497</v>
      </c>
      <c r="F7476">
        <v>753.66877557559098</v>
      </c>
      <c r="G7476">
        <v>755.73858772041694</v>
      </c>
      <c r="H7476">
        <v>0.3</v>
      </c>
      <c r="I7476">
        <v>22.693063438835502</v>
      </c>
      <c r="J7476">
        <v>-0.03</v>
      </c>
    </row>
    <row r="7477" spans="1:10">
      <c r="A7477">
        <v>102.08333333335599</v>
      </c>
      <c r="B7477">
        <v>-2.0886121701542</v>
      </c>
      <c r="C7477">
        <v>0</v>
      </c>
      <c r="D7477">
        <v>-2.3394098577594101E-3</v>
      </c>
      <c r="E7477">
        <v>32.198179973985297</v>
      </c>
      <c r="F7477">
        <v>753.66825352553599</v>
      </c>
      <c r="G7477">
        <v>755.73804230155099</v>
      </c>
      <c r="H7477">
        <v>0.3</v>
      </c>
      <c r="I7477">
        <v>22.693088411691001</v>
      </c>
      <c r="J7477">
        <v>-0.03</v>
      </c>
    </row>
    <row r="7478" spans="1:10">
      <c r="A7478">
        <v>102.08000000002301</v>
      </c>
      <c r="B7478">
        <v>-2.0886117190121101</v>
      </c>
      <c r="C7478">
        <v>0</v>
      </c>
      <c r="D7478">
        <v>-2.3391026442370799E-3</v>
      </c>
      <c r="E7478">
        <v>32.198034594687201</v>
      </c>
      <c r="F7478">
        <v>753.66773147705806</v>
      </c>
      <c r="G7478">
        <v>755.73749688237103</v>
      </c>
      <c r="H7478">
        <v>0.3</v>
      </c>
      <c r="I7478">
        <v>22.693113383947701</v>
      </c>
      <c r="J7478">
        <v>-0.03</v>
      </c>
    </row>
    <row r="7479" spans="1:10">
      <c r="A7479">
        <v>102.07666666668899</v>
      </c>
      <c r="B7479">
        <v>-2.0886112678661299</v>
      </c>
      <c r="C7479">
        <v>0</v>
      </c>
      <c r="D7479">
        <v>-2.3387954380871502E-3</v>
      </c>
      <c r="E7479">
        <v>32.19788921728</v>
      </c>
      <c r="F7479">
        <v>753.66720943015503</v>
      </c>
      <c r="G7479">
        <v>755.73695146287503</v>
      </c>
      <c r="H7479">
        <v>0.3</v>
      </c>
      <c r="I7479">
        <v>22.6931383556051</v>
      </c>
      <c r="J7479">
        <v>-0.03</v>
      </c>
    </row>
    <row r="7480" spans="1:10">
      <c r="A7480">
        <v>102.073333333356</v>
      </c>
      <c r="B7480">
        <v>-2.08861081671628</v>
      </c>
      <c r="C7480">
        <v>0</v>
      </c>
      <c r="D7480">
        <v>-2.3384882393145201E-3</v>
      </c>
      <c r="E7480">
        <v>32.197743841763497</v>
      </c>
      <c r="F7480">
        <v>753.66668738482599</v>
      </c>
      <c r="G7480">
        <v>755.73640604306297</v>
      </c>
      <c r="H7480">
        <v>0.3</v>
      </c>
      <c r="I7480">
        <v>22.693163326662798</v>
      </c>
      <c r="J7480">
        <v>-0.03</v>
      </c>
    </row>
    <row r="7481" spans="1:10">
      <c r="A7481">
        <v>102.070000000023</v>
      </c>
      <c r="B7481">
        <v>-2.0886103655625399</v>
      </c>
      <c r="C7481">
        <v>0</v>
      </c>
      <c r="D7481">
        <v>-2.33818104792407E-3</v>
      </c>
      <c r="E7481">
        <v>32.197598468137599</v>
      </c>
      <c r="F7481">
        <v>753.66616534107402</v>
      </c>
      <c r="G7481">
        <v>755.73586062293703</v>
      </c>
      <c r="H7481">
        <v>0.3</v>
      </c>
      <c r="I7481">
        <v>22.6931882971205</v>
      </c>
      <c r="J7481">
        <v>-0.03</v>
      </c>
    </row>
    <row r="7482" spans="1:10">
      <c r="A7482">
        <v>102.066666666689</v>
      </c>
      <c r="B7482">
        <v>-2.0886099144049202</v>
      </c>
      <c r="C7482">
        <v>0</v>
      </c>
      <c r="D7482">
        <v>-2.33787386392071E-3</v>
      </c>
      <c r="E7482">
        <v>32.1974530964021</v>
      </c>
      <c r="F7482">
        <v>753.66564329889604</v>
      </c>
      <c r="G7482">
        <v>755.73531520249401</v>
      </c>
      <c r="H7482">
        <v>0.3</v>
      </c>
      <c r="I7482">
        <v>22.6932132669777</v>
      </c>
      <c r="J7482">
        <v>-0.03</v>
      </c>
    </row>
    <row r="7483" spans="1:10">
      <c r="A7483">
        <v>102.063333333356</v>
      </c>
      <c r="B7483">
        <v>-2.0886094632434302</v>
      </c>
      <c r="C7483">
        <v>0</v>
      </c>
      <c r="D7483">
        <v>-2.3375666873093402E-3</v>
      </c>
      <c r="E7483">
        <v>32.197307726556701</v>
      </c>
      <c r="F7483">
        <v>753.66512125829195</v>
      </c>
      <c r="G7483">
        <v>755.73476978173596</v>
      </c>
      <c r="H7483">
        <v>0.3</v>
      </c>
      <c r="I7483">
        <v>22.693238236233999</v>
      </c>
      <c r="J7483">
        <v>-0.03</v>
      </c>
    </row>
    <row r="7484" spans="1:10">
      <c r="A7484">
        <v>102.060000000023</v>
      </c>
      <c r="B7484">
        <v>-2.0886090120780501</v>
      </c>
      <c r="C7484">
        <v>0</v>
      </c>
      <c r="D7484">
        <v>-2.33725951809483E-3</v>
      </c>
      <c r="E7484">
        <v>32.197162358601297</v>
      </c>
      <c r="F7484">
        <v>753.66459921926298</v>
      </c>
      <c r="G7484">
        <v>755.73422436066301</v>
      </c>
      <c r="H7484">
        <v>0.3</v>
      </c>
      <c r="I7484">
        <v>22.693263204889099</v>
      </c>
      <c r="J7484">
        <v>-0.03</v>
      </c>
    </row>
    <row r="7485" spans="1:10">
      <c r="A7485">
        <v>102.056666666689</v>
      </c>
      <c r="B7485">
        <v>-2.0886085609087899</v>
      </c>
      <c r="C7485">
        <v>0</v>
      </c>
      <c r="D7485">
        <v>-2.33695235628208E-3</v>
      </c>
      <c r="E7485">
        <v>32.197016992535701</v>
      </c>
      <c r="F7485">
        <v>753.66407718180903</v>
      </c>
      <c r="G7485">
        <v>755.733678939274</v>
      </c>
      <c r="H7485">
        <v>0.3</v>
      </c>
      <c r="I7485">
        <v>22.693288172942498</v>
      </c>
      <c r="J7485">
        <v>-0.03</v>
      </c>
    </row>
    <row r="7486" spans="1:10">
      <c r="A7486">
        <v>102.05333333335599</v>
      </c>
      <c r="B7486">
        <v>-2.0886081097356399</v>
      </c>
      <c r="C7486">
        <v>0</v>
      </c>
      <c r="D7486">
        <v>-2.3366452018759999E-3</v>
      </c>
      <c r="E7486">
        <v>32.196871628359801</v>
      </c>
      <c r="F7486">
        <v>753.66355514592897</v>
      </c>
      <c r="G7486">
        <v>755.73313351756894</v>
      </c>
      <c r="H7486">
        <v>0.3</v>
      </c>
      <c r="I7486">
        <v>22.693313140393801</v>
      </c>
      <c r="J7486">
        <v>-0.03</v>
      </c>
    </row>
    <row r="7487" spans="1:10">
      <c r="A7487">
        <v>102.050000000023</v>
      </c>
      <c r="B7487">
        <v>-2.0886076585586202</v>
      </c>
      <c r="C7487">
        <v>0</v>
      </c>
      <c r="D7487">
        <v>-2.3363380548814599E-3</v>
      </c>
      <c r="E7487">
        <v>32.196726266073199</v>
      </c>
      <c r="F7487">
        <v>753.66303311162198</v>
      </c>
      <c r="G7487">
        <v>755.73258809555</v>
      </c>
      <c r="H7487">
        <v>0.3</v>
      </c>
      <c r="I7487">
        <v>22.693338107242699</v>
      </c>
      <c r="J7487">
        <v>-0.03</v>
      </c>
    </row>
    <row r="7488" spans="1:10">
      <c r="A7488">
        <v>102.04666666668901</v>
      </c>
      <c r="B7488">
        <v>-2.08860720737772</v>
      </c>
      <c r="C7488">
        <v>0</v>
      </c>
      <c r="D7488">
        <v>-2.3360309153033498E-3</v>
      </c>
      <c r="E7488">
        <v>32.196580905676001</v>
      </c>
      <c r="F7488">
        <v>753.66251107889002</v>
      </c>
      <c r="G7488">
        <v>755.73204267321398</v>
      </c>
      <c r="H7488">
        <v>0.3</v>
      </c>
      <c r="I7488">
        <v>22.693363073488801</v>
      </c>
      <c r="J7488">
        <v>-0.03</v>
      </c>
    </row>
    <row r="7489" spans="1:10">
      <c r="A7489">
        <v>102.043333333356</v>
      </c>
      <c r="B7489">
        <v>-2.08860675619293</v>
      </c>
      <c r="C7489">
        <v>0</v>
      </c>
      <c r="D7489">
        <v>-2.3357237831465702E-3</v>
      </c>
      <c r="E7489">
        <v>32.196435547167802</v>
      </c>
      <c r="F7489">
        <v>753.66198904773103</v>
      </c>
      <c r="G7489">
        <v>755.73149725056305</v>
      </c>
      <c r="H7489">
        <v>0.3</v>
      </c>
      <c r="I7489">
        <v>22.693388039131499</v>
      </c>
      <c r="J7489">
        <v>-0.03</v>
      </c>
    </row>
    <row r="7490" spans="1:10">
      <c r="A7490">
        <v>102.040000000023</v>
      </c>
      <c r="B7490">
        <v>-2.08860630500426</v>
      </c>
      <c r="C7490">
        <v>0</v>
      </c>
      <c r="D7490">
        <v>-2.335416658416E-3</v>
      </c>
      <c r="E7490">
        <v>32.196290190548503</v>
      </c>
      <c r="F7490">
        <v>753.661467018145</v>
      </c>
      <c r="G7490">
        <v>755.73095182759698</v>
      </c>
      <c r="H7490">
        <v>0.3</v>
      </c>
      <c r="I7490">
        <v>22.693413004170701</v>
      </c>
      <c r="J7490">
        <v>-0.03</v>
      </c>
    </row>
    <row r="7491" spans="1:10">
      <c r="A7491">
        <v>102.036666666689</v>
      </c>
      <c r="B7491">
        <v>-2.08860585381171</v>
      </c>
      <c r="C7491">
        <v>0</v>
      </c>
      <c r="D7491">
        <v>-2.3351095411165198E-3</v>
      </c>
      <c r="E7491">
        <v>32.196144835817897</v>
      </c>
      <c r="F7491">
        <v>753.66094499013195</v>
      </c>
      <c r="G7491">
        <v>755.73040640431498</v>
      </c>
      <c r="H7491">
        <v>0.3</v>
      </c>
      <c r="I7491">
        <v>22.6934379686057</v>
      </c>
      <c r="J7491">
        <v>-0.03</v>
      </c>
    </row>
    <row r="7492" spans="1:10">
      <c r="A7492">
        <v>102.033333333356</v>
      </c>
      <c r="B7492">
        <v>-2.08860540261528</v>
      </c>
      <c r="C7492">
        <v>0</v>
      </c>
      <c r="D7492">
        <v>-2.3348024312530402E-3</v>
      </c>
      <c r="E7492">
        <v>32.1959994829758</v>
      </c>
      <c r="F7492">
        <v>753.66042296369301</v>
      </c>
      <c r="G7492">
        <v>755.72986098071794</v>
      </c>
      <c r="H7492">
        <v>0.3</v>
      </c>
      <c r="I7492">
        <v>22.6934629324364</v>
      </c>
      <c r="J7492">
        <v>-0.03</v>
      </c>
    </row>
    <row r="7493" spans="1:10">
      <c r="A7493">
        <v>102.03000000002299</v>
      </c>
      <c r="B7493">
        <v>-2.08860495141497</v>
      </c>
      <c r="C7493">
        <v>0</v>
      </c>
      <c r="D7493">
        <v>-2.3344953288304202E-3</v>
      </c>
      <c r="E7493">
        <v>32.195854132021999</v>
      </c>
      <c r="F7493">
        <v>753.65990093882601</v>
      </c>
      <c r="G7493">
        <v>755.72931555680395</v>
      </c>
      <c r="H7493">
        <v>0.3</v>
      </c>
      <c r="I7493">
        <v>22.693487895662201</v>
      </c>
      <c r="J7493">
        <v>-0.03</v>
      </c>
    </row>
    <row r="7494" spans="1:10">
      <c r="A7494">
        <v>102.026666666689</v>
      </c>
      <c r="B7494">
        <v>-2.08860450021078</v>
      </c>
      <c r="C7494">
        <v>0</v>
      </c>
      <c r="D7494">
        <v>-2.3341882338535499E-3</v>
      </c>
      <c r="E7494">
        <v>32.195708782956402</v>
      </c>
      <c r="F7494">
        <v>753.65937891553199</v>
      </c>
      <c r="G7494">
        <v>755.72877013257596</v>
      </c>
      <c r="H7494">
        <v>0.3</v>
      </c>
      <c r="I7494">
        <v>22.693512858282698</v>
      </c>
      <c r="J7494">
        <v>-0.03</v>
      </c>
    </row>
    <row r="7495" spans="1:10">
      <c r="A7495">
        <v>102.02333333335601</v>
      </c>
      <c r="B7495">
        <v>-2.0886040490026998</v>
      </c>
      <c r="C7495">
        <v>0</v>
      </c>
      <c r="D7495">
        <v>-2.3338811463273299E-3</v>
      </c>
      <c r="E7495">
        <v>32.195563435778702</v>
      </c>
      <c r="F7495">
        <v>753.65885689381003</v>
      </c>
      <c r="G7495">
        <v>755.72822470803203</v>
      </c>
      <c r="H7495">
        <v>0.3</v>
      </c>
      <c r="I7495">
        <v>22.693537820297699</v>
      </c>
      <c r="J7495">
        <v>-0.03</v>
      </c>
    </row>
    <row r="7496" spans="1:10">
      <c r="A7496">
        <v>102.020000000023</v>
      </c>
      <c r="B7496">
        <v>-2.08860359779074</v>
      </c>
      <c r="C7496">
        <v>0</v>
      </c>
      <c r="D7496">
        <v>-2.3335740662566201E-3</v>
      </c>
      <c r="E7496">
        <v>32.1954180904889</v>
      </c>
      <c r="F7496">
        <v>753.65833487366103</v>
      </c>
      <c r="G7496">
        <v>755.72767928317296</v>
      </c>
      <c r="H7496">
        <v>0.3</v>
      </c>
      <c r="I7496">
        <v>22.6935627817066</v>
      </c>
      <c r="J7496">
        <v>-0.03</v>
      </c>
    </row>
    <row r="7497" spans="1:10">
      <c r="A7497">
        <v>102.01666666668901</v>
      </c>
      <c r="B7497">
        <v>-2.0886031465749002</v>
      </c>
      <c r="C7497">
        <v>0</v>
      </c>
      <c r="D7497">
        <v>-2.3332669936463098E-3</v>
      </c>
      <c r="E7497">
        <v>32.195272747086598</v>
      </c>
      <c r="F7497">
        <v>753.65781285508297</v>
      </c>
      <c r="G7497">
        <v>755.72713385799705</v>
      </c>
      <c r="H7497">
        <v>0.3</v>
      </c>
      <c r="I7497">
        <v>22.693587742508999</v>
      </c>
      <c r="J7497">
        <v>-0.03</v>
      </c>
    </row>
    <row r="7498" spans="1:10">
      <c r="A7498">
        <v>102.013333333356</v>
      </c>
      <c r="B7498">
        <v>-2.08860269535518</v>
      </c>
      <c r="C7498">
        <v>0</v>
      </c>
      <c r="D7498">
        <v>-2.3329599285012901E-3</v>
      </c>
      <c r="E7498">
        <v>32.195127405571696</v>
      </c>
      <c r="F7498">
        <v>753.65729083807798</v>
      </c>
      <c r="G7498">
        <v>755.72658843250701</v>
      </c>
      <c r="H7498">
        <v>0.3</v>
      </c>
      <c r="I7498">
        <v>22.693612702704701</v>
      </c>
      <c r="J7498">
        <v>-0.03</v>
      </c>
    </row>
    <row r="7499" spans="1:10">
      <c r="A7499">
        <v>102.010000000023</v>
      </c>
      <c r="B7499">
        <v>-2.0886022441315801</v>
      </c>
      <c r="C7499">
        <v>0</v>
      </c>
      <c r="D7499">
        <v>-2.3326528708264298E-3</v>
      </c>
      <c r="E7499">
        <v>32.194982065943996</v>
      </c>
      <c r="F7499">
        <v>753.65676882264404</v>
      </c>
      <c r="G7499">
        <v>755.72604300670105</v>
      </c>
      <c r="H7499">
        <v>0.3</v>
      </c>
      <c r="I7499">
        <v>22.693637662293099</v>
      </c>
      <c r="J7499">
        <v>-0.03</v>
      </c>
    </row>
    <row r="7500" spans="1:10">
      <c r="A7500">
        <v>102.006666666689</v>
      </c>
      <c r="B7500">
        <v>-2.0886017929040901</v>
      </c>
      <c r="C7500">
        <v>0</v>
      </c>
      <c r="D7500">
        <v>-2.3323458206266101E-3</v>
      </c>
      <c r="E7500">
        <v>32.194836728203398</v>
      </c>
      <c r="F7500">
        <v>753.65624680878204</v>
      </c>
      <c r="G7500">
        <v>755.72549758057903</v>
      </c>
      <c r="H7500">
        <v>0.3</v>
      </c>
      <c r="I7500">
        <v>22.693662621273901</v>
      </c>
      <c r="J7500">
        <v>-0.03</v>
      </c>
    </row>
    <row r="7501" spans="1:10">
      <c r="A7501">
        <v>102.003333333356</v>
      </c>
      <c r="B7501">
        <v>-2.0886013416727298</v>
      </c>
      <c r="C7501">
        <v>0</v>
      </c>
      <c r="D7501">
        <v>-2.3320387779066998E-3</v>
      </c>
      <c r="E7501">
        <v>32.194691392349696</v>
      </c>
      <c r="F7501">
        <v>753.65572479649097</v>
      </c>
      <c r="G7501">
        <v>755.72495215414096</v>
      </c>
      <c r="H7501">
        <v>0.3</v>
      </c>
      <c r="I7501">
        <v>22.693687579646699</v>
      </c>
      <c r="J7501">
        <v>-0.03</v>
      </c>
    </row>
    <row r="7502" spans="1:10">
      <c r="A7502">
        <v>102.00000000002299</v>
      </c>
      <c r="B7502">
        <v>-2.0886008904374802</v>
      </c>
      <c r="C7502">
        <v>0</v>
      </c>
      <c r="D7502">
        <v>-2.3317317426715901E-3</v>
      </c>
      <c r="E7502">
        <v>32.194546058382599</v>
      </c>
      <c r="F7502">
        <v>753.65520278577105</v>
      </c>
      <c r="G7502">
        <v>755.72440672738901</v>
      </c>
      <c r="H7502">
        <v>0.3</v>
      </c>
      <c r="I7502">
        <v>22.693712537410999</v>
      </c>
      <c r="J7502">
        <v>-0.03</v>
      </c>
    </row>
    <row r="7503" spans="1:10">
      <c r="A7503">
        <v>101.99666666668899</v>
      </c>
      <c r="B7503">
        <v>-2.0886004391983501</v>
      </c>
      <c r="C7503">
        <v>0</v>
      </c>
      <c r="D7503">
        <v>-2.3314247149261598E-3</v>
      </c>
      <c r="E7503">
        <v>32.194400726302</v>
      </c>
      <c r="F7503">
        <v>753.65468077662194</v>
      </c>
      <c r="G7503">
        <v>755.72386130031998</v>
      </c>
      <c r="H7503">
        <v>0.3</v>
      </c>
      <c r="I7503">
        <v>22.693737494566601</v>
      </c>
      <c r="J7503">
        <v>-0.03</v>
      </c>
    </row>
    <row r="7504" spans="1:10">
      <c r="A7504">
        <v>101.99333333335601</v>
      </c>
      <c r="B7504">
        <v>-2.0885999879553299</v>
      </c>
      <c r="C7504">
        <v>0</v>
      </c>
      <c r="D7504">
        <v>-2.3311176946752602E-3</v>
      </c>
      <c r="E7504">
        <v>32.1942553961077</v>
      </c>
      <c r="F7504">
        <v>753.65415876904297</v>
      </c>
      <c r="G7504">
        <v>755.72331587293604</v>
      </c>
      <c r="H7504">
        <v>0.3</v>
      </c>
      <c r="I7504">
        <v>22.693762451112999</v>
      </c>
      <c r="J7504">
        <v>-0.03</v>
      </c>
    </row>
    <row r="7505" spans="1:10">
      <c r="A7505">
        <v>101.990000000023</v>
      </c>
      <c r="B7505">
        <v>-2.0885995367084398</v>
      </c>
      <c r="C7505">
        <v>0</v>
      </c>
      <c r="D7505">
        <v>-2.33081068192379E-3</v>
      </c>
      <c r="E7505">
        <v>32.1941100677995</v>
      </c>
      <c r="F7505">
        <v>753.65363676303605</v>
      </c>
      <c r="G7505">
        <v>755.72277044523696</v>
      </c>
      <c r="H7505">
        <v>0.3</v>
      </c>
      <c r="I7505">
        <v>22.693787407049701</v>
      </c>
      <c r="J7505">
        <v>-0.03</v>
      </c>
    </row>
    <row r="7506" spans="1:10">
      <c r="A7506">
        <v>101.986666666689</v>
      </c>
      <c r="B7506">
        <v>-2.0885990854576599</v>
      </c>
      <c r="C7506">
        <v>0</v>
      </c>
      <c r="D7506">
        <v>-2.3305036766766199E-3</v>
      </c>
      <c r="E7506">
        <v>32.193964741377201</v>
      </c>
      <c r="F7506">
        <v>753.65311475859801</v>
      </c>
      <c r="G7506">
        <v>755.72222501722194</v>
      </c>
      <c r="H7506">
        <v>0.3</v>
      </c>
      <c r="I7506">
        <v>22.693812362376502</v>
      </c>
      <c r="J7506">
        <v>-0.03</v>
      </c>
    </row>
    <row r="7507" spans="1:10">
      <c r="A7507">
        <v>101.983333333356</v>
      </c>
      <c r="B7507">
        <v>-2.0885986342030001</v>
      </c>
      <c r="C7507">
        <v>0</v>
      </c>
      <c r="D7507">
        <v>-2.3301966789386098E-3</v>
      </c>
      <c r="E7507">
        <v>32.193819416840697</v>
      </c>
      <c r="F7507">
        <v>753.65259275573101</v>
      </c>
      <c r="G7507">
        <v>755.72167958889099</v>
      </c>
      <c r="H7507">
        <v>0.3</v>
      </c>
      <c r="I7507">
        <v>22.6938373170929</v>
      </c>
      <c r="J7507">
        <v>-0.03</v>
      </c>
    </row>
    <row r="7508" spans="1:10">
      <c r="A7508">
        <v>101.980000000023</v>
      </c>
      <c r="B7508">
        <v>-2.0885981829444602</v>
      </c>
      <c r="C7508">
        <v>0</v>
      </c>
      <c r="D7508">
        <v>-2.3298896887146499E-3</v>
      </c>
      <c r="E7508">
        <v>32.193674094189802</v>
      </c>
      <c r="F7508">
        <v>753.65207075443402</v>
      </c>
      <c r="G7508">
        <v>755.72113416024501</v>
      </c>
      <c r="H7508">
        <v>0.3</v>
      </c>
      <c r="I7508">
        <v>22.693862271198402</v>
      </c>
      <c r="J7508">
        <v>-0.03</v>
      </c>
    </row>
    <row r="7509" spans="1:10">
      <c r="A7509">
        <v>101.976666666689</v>
      </c>
      <c r="B7509">
        <v>-2.0885977316820301</v>
      </c>
      <c r="C7509">
        <v>0</v>
      </c>
      <c r="D7509">
        <v>-2.3295827060095899E-3</v>
      </c>
      <c r="E7509">
        <v>32.193528773424198</v>
      </c>
      <c r="F7509">
        <v>753.65154875470705</v>
      </c>
      <c r="G7509">
        <v>755.72058873128299</v>
      </c>
      <c r="H7509">
        <v>0.3</v>
      </c>
      <c r="I7509">
        <v>22.693887224692801</v>
      </c>
      <c r="J7509">
        <v>-0.03</v>
      </c>
    </row>
    <row r="7510" spans="1:10">
      <c r="A7510">
        <v>101.973333333356</v>
      </c>
      <c r="B7510">
        <v>-2.0885972804157298</v>
      </c>
      <c r="C7510">
        <v>0</v>
      </c>
      <c r="D7510">
        <v>-2.3292757308283202E-3</v>
      </c>
      <c r="E7510">
        <v>32.193383454543799</v>
      </c>
      <c r="F7510">
        <v>753.65102675654896</v>
      </c>
      <c r="G7510">
        <v>755.72004330200502</v>
      </c>
      <c r="H7510">
        <v>0.3</v>
      </c>
      <c r="I7510">
        <v>22.693912177575701</v>
      </c>
      <c r="J7510">
        <v>-0.03</v>
      </c>
    </row>
    <row r="7511" spans="1:10">
      <c r="A7511">
        <v>101.97000000002301</v>
      </c>
      <c r="B7511">
        <v>-2.0885968291455401</v>
      </c>
      <c r="C7511">
        <v>0</v>
      </c>
      <c r="D7511">
        <v>-2.32896876317569E-3</v>
      </c>
      <c r="E7511">
        <v>32.193238137548498</v>
      </c>
      <c r="F7511">
        <v>753.65050475995997</v>
      </c>
      <c r="G7511">
        <v>755.71949787241203</v>
      </c>
      <c r="H7511">
        <v>0.3</v>
      </c>
      <c r="I7511">
        <v>22.6939371298465</v>
      </c>
      <c r="J7511">
        <v>-0.03</v>
      </c>
    </row>
    <row r="7512" spans="1:10">
      <c r="A7512">
        <v>101.96666666668899</v>
      </c>
      <c r="B7512">
        <v>-2.0885963778714598</v>
      </c>
      <c r="C7512">
        <v>0</v>
      </c>
      <c r="D7512">
        <v>-2.3286618030565801E-3</v>
      </c>
      <c r="E7512">
        <v>32.193092822437897</v>
      </c>
      <c r="F7512">
        <v>753.649982764941</v>
      </c>
      <c r="G7512">
        <v>755.71895244250402</v>
      </c>
      <c r="H7512">
        <v>0.3</v>
      </c>
      <c r="I7512">
        <v>22.693962081504999</v>
      </c>
      <c r="J7512">
        <v>-0.03</v>
      </c>
    </row>
    <row r="7513" spans="1:10">
      <c r="A7513">
        <v>101.963333333356</v>
      </c>
      <c r="B7513">
        <v>-2.0885959265935101</v>
      </c>
      <c r="C7513">
        <v>0</v>
      </c>
      <c r="D7513">
        <v>-2.3283548504758598E-3</v>
      </c>
      <c r="E7513">
        <v>32.192947509211997</v>
      </c>
      <c r="F7513">
        <v>753.64946077149102</v>
      </c>
      <c r="G7513">
        <v>755.71840701227904</v>
      </c>
      <c r="H7513">
        <v>0.3</v>
      </c>
      <c r="I7513">
        <v>22.693987032550702</v>
      </c>
      <c r="J7513">
        <v>-0.03</v>
      </c>
    </row>
    <row r="7514" spans="1:10">
      <c r="A7514">
        <v>101.960000000023</v>
      </c>
      <c r="B7514">
        <v>-2.0885954753116698</v>
      </c>
      <c r="C7514">
        <v>0</v>
      </c>
      <c r="D7514">
        <v>-2.3280479054383798E-3</v>
      </c>
      <c r="E7514">
        <v>32.192802197870499</v>
      </c>
      <c r="F7514">
        <v>753.64893877961003</v>
      </c>
      <c r="G7514">
        <v>755.71786158173995</v>
      </c>
      <c r="H7514">
        <v>0.3</v>
      </c>
      <c r="I7514">
        <v>22.694011982983199</v>
      </c>
      <c r="J7514">
        <v>-0.03</v>
      </c>
    </row>
    <row r="7515" spans="1:10">
      <c r="A7515">
        <v>101.956666666689</v>
      </c>
      <c r="B7515">
        <v>-2.0885950240259499</v>
      </c>
      <c r="C7515">
        <v>0</v>
      </c>
      <c r="D7515">
        <v>-2.32774096794903E-3</v>
      </c>
      <c r="E7515">
        <v>32.192656888413303</v>
      </c>
      <c r="F7515">
        <v>753.64841678929702</v>
      </c>
      <c r="G7515">
        <v>755.71731615088402</v>
      </c>
      <c r="H7515">
        <v>0.3</v>
      </c>
      <c r="I7515">
        <v>22.694036932802199</v>
      </c>
      <c r="J7515">
        <v>-0.03</v>
      </c>
    </row>
    <row r="7516" spans="1:10">
      <c r="A7516">
        <v>101.953333333356</v>
      </c>
      <c r="B7516">
        <v>-2.08859457273635</v>
      </c>
      <c r="C7516">
        <v>0</v>
      </c>
      <c r="D7516">
        <v>-2.32743403801266E-3</v>
      </c>
      <c r="E7516">
        <v>32.192511580840197</v>
      </c>
      <c r="F7516">
        <v>753.64789480055299</v>
      </c>
      <c r="G7516">
        <v>755.71677071971305</v>
      </c>
      <c r="H7516">
        <v>0.3</v>
      </c>
      <c r="I7516">
        <v>22.694061882007201</v>
      </c>
      <c r="J7516">
        <v>-0.03</v>
      </c>
    </row>
    <row r="7517" spans="1:10">
      <c r="A7517">
        <v>101.950000000023</v>
      </c>
      <c r="B7517">
        <v>-2.0885941214428598</v>
      </c>
      <c r="C7517">
        <v>0</v>
      </c>
      <c r="D7517">
        <v>-2.3271271156341299E-3</v>
      </c>
      <c r="E7517">
        <v>32.192366275151002</v>
      </c>
      <c r="F7517">
        <v>753.64737281337705</v>
      </c>
      <c r="G7517">
        <v>755.71622528822604</v>
      </c>
      <c r="H7517">
        <v>0.3</v>
      </c>
      <c r="I7517">
        <v>22.6940868305979</v>
      </c>
      <c r="J7517">
        <v>-0.03</v>
      </c>
    </row>
    <row r="7518" spans="1:10">
      <c r="A7518">
        <v>101.946666666689</v>
      </c>
      <c r="B7518">
        <v>-2.0885936701454901</v>
      </c>
      <c r="C7518">
        <v>0</v>
      </c>
      <c r="D7518">
        <v>-2.3268202008183102E-3</v>
      </c>
      <c r="E7518">
        <v>32.192220971345499</v>
      </c>
      <c r="F7518">
        <v>753.64685082776896</v>
      </c>
      <c r="G7518">
        <v>755.715679856424</v>
      </c>
      <c r="H7518">
        <v>0.3</v>
      </c>
      <c r="I7518">
        <v>22.694111778573799</v>
      </c>
      <c r="J7518">
        <v>-0.03</v>
      </c>
    </row>
    <row r="7519" spans="1:10">
      <c r="A7519">
        <v>101.94333333335599</v>
      </c>
      <c r="B7519">
        <v>-2.08859321884424</v>
      </c>
      <c r="C7519">
        <v>0</v>
      </c>
      <c r="D7519">
        <v>-2.3265132935700599E-3</v>
      </c>
      <c r="E7519">
        <v>32.192075669423502</v>
      </c>
      <c r="F7519">
        <v>753.64632884372895</v>
      </c>
      <c r="G7519">
        <v>755.71513442430603</v>
      </c>
      <c r="H7519">
        <v>0.3</v>
      </c>
      <c r="I7519">
        <v>22.694136725934602</v>
      </c>
      <c r="J7519">
        <v>-0.03</v>
      </c>
    </row>
    <row r="7520" spans="1:10">
      <c r="A7520">
        <v>101.94000000002301</v>
      </c>
      <c r="B7520">
        <v>-2.0885927675391098</v>
      </c>
      <c r="C7520">
        <v>0</v>
      </c>
      <c r="D7520">
        <v>-2.32620639389425E-3</v>
      </c>
      <c r="E7520">
        <v>32.191930369384799</v>
      </c>
      <c r="F7520">
        <v>753.64580686125703</v>
      </c>
      <c r="G7520">
        <v>755.71458899187201</v>
      </c>
      <c r="H7520">
        <v>0.3</v>
      </c>
      <c r="I7520">
        <v>22.6941616726799</v>
      </c>
      <c r="J7520">
        <v>-0.03</v>
      </c>
    </row>
    <row r="7521" spans="1:10">
      <c r="A7521">
        <v>101.93666666668901</v>
      </c>
      <c r="B7521">
        <v>-2.0885923162300899</v>
      </c>
      <c r="C7521">
        <v>0</v>
      </c>
      <c r="D7521">
        <v>-2.3258995017957302E-3</v>
      </c>
      <c r="E7521">
        <v>32.191785071229297</v>
      </c>
      <c r="F7521">
        <v>753.64528488035205</v>
      </c>
      <c r="G7521">
        <v>755.71404355912296</v>
      </c>
      <c r="H7521">
        <v>0.3</v>
      </c>
      <c r="I7521">
        <v>22.694186618809201</v>
      </c>
      <c r="J7521">
        <v>-0.03</v>
      </c>
    </row>
    <row r="7522" spans="1:10">
      <c r="A7522">
        <v>101.933333333356</v>
      </c>
      <c r="B7522">
        <v>-2.08859186491719</v>
      </c>
      <c r="C7522">
        <v>0</v>
      </c>
      <c r="D7522">
        <v>-2.32559261727936E-3</v>
      </c>
      <c r="E7522">
        <v>32.191639774956798</v>
      </c>
      <c r="F7522">
        <v>753.64476290101504</v>
      </c>
      <c r="G7522">
        <v>755.71349812605797</v>
      </c>
      <c r="H7522">
        <v>0.3</v>
      </c>
      <c r="I7522">
        <v>22.694211564322199</v>
      </c>
      <c r="J7522">
        <v>-0.03</v>
      </c>
    </row>
    <row r="7523" spans="1:10">
      <c r="A7523">
        <v>101.930000000023</v>
      </c>
      <c r="B7523">
        <v>-2.08859141360041</v>
      </c>
      <c r="C7523">
        <v>0</v>
      </c>
      <c r="D7523">
        <v>-2.3252857403499899E-3</v>
      </c>
      <c r="E7523">
        <v>32.191494480567101</v>
      </c>
      <c r="F7523">
        <v>753.64424092324396</v>
      </c>
      <c r="G7523">
        <v>755.71295269267796</v>
      </c>
      <c r="H7523">
        <v>0.3</v>
      </c>
      <c r="I7523">
        <v>22.694236509218499</v>
      </c>
      <c r="J7523">
        <v>-0.03</v>
      </c>
    </row>
    <row r="7524" spans="1:10">
      <c r="A7524">
        <v>101.926666666689</v>
      </c>
      <c r="B7524">
        <v>-2.0885909622797398</v>
      </c>
      <c r="C7524">
        <v>0</v>
      </c>
      <c r="D7524">
        <v>-2.3249788710125001E-3</v>
      </c>
      <c r="E7524">
        <v>32.191349188059903</v>
      </c>
      <c r="F7524">
        <v>753.64371894704095</v>
      </c>
      <c r="G7524">
        <v>755.71240725898201</v>
      </c>
      <c r="H7524">
        <v>0.3</v>
      </c>
      <c r="I7524">
        <v>22.694261453497599</v>
      </c>
      <c r="J7524">
        <v>-0.03</v>
      </c>
    </row>
    <row r="7525" spans="1:10">
      <c r="A7525">
        <v>101.923333333356</v>
      </c>
      <c r="B7525">
        <v>-2.0885905109551901</v>
      </c>
      <c r="C7525">
        <v>0</v>
      </c>
      <c r="D7525">
        <v>-2.3246720092717399E-3</v>
      </c>
      <c r="E7525">
        <v>32.191203897435201</v>
      </c>
      <c r="F7525">
        <v>753.64319697240398</v>
      </c>
      <c r="G7525">
        <v>755.71186182497001</v>
      </c>
      <c r="H7525">
        <v>0.3</v>
      </c>
      <c r="I7525">
        <v>22.694286397159299</v>
      </c>
      <c r="J7525">
        <v>-0.03</v>
      </c>
    </row>
    <row r="7526" spans="1:10">
      <c r="A7526">
        <v>101.92000000002299</v>
      </c>
      <c r="B7526">
        <v>-2.0885900596267599</v>
      </c>
      <c r="C7526">
        <v>0</v>
      </c>
      <c r="D7526">
        <v>-2.3243651551325501E-3</v>
      </c>
      <c r="E7526">
        <v>32.1910586086927</v>
      </c>
      <c r="F7526">
        <v>753.64267499933499</v>
      </c>
      <c r="G7526">
        <v>755.71131639064197</v>
      </c>
      <c r="H7526">
        <v>0.3</v>
      </c>
      <c r="I7526">
        <v>22.694311340203001</v>
      </c>
      <c r="J7526">
        <v>-0.03</v>
      </c>
    </row>
    <row r="7527" spans="1:10">
      <c r="A7527">
        <v>101.916666666689</v>
      </c>
      <c r="B7527">
        <v>-2.08858960829444</v>
      </c>
      <c r="C7527">
        <v>0</v>
      </c>
      <c r="D7527">
        <v>-2.3240583085998002E-3</v>
      </c>
      <c r="E7527">
        <v>32.190913321832298</v>
      </c>
      <c r="F7527">
        <v>753.642153027831</v>
      </c>
      <c r="G7527">
        <v>755.71077095599901</v>
      </c>
      <c r="H7527">
        <v>0.3</v>
      </c>
      <c r="I7527">
        <v>22.694336282628498</v>
      </c>
      <c r="J7527">
        <v>-0.03</v>
      </c>
    </row>
    <row r="7528" spans="1:10">
      <c r="A7528">
        <v>101.91333333335599</v>
      </c>
      <c r="B7528">
        <v>-2.08858915695824</v>
      </c>
      <c r="C7528">
        <v>0</v>
      </c>
      <c r="D7528">
        <v>-2.3237514696783398E-3</v>
      </c>
      <c r="E7528">
        <v>32.190768036853697</v>
      </c>
      <c r="F7528">
        <v>753.64163105789396</v>
      </c>
      <c r="G7528">
        <v>755.71022552104102</v>
      </c>
      <c r="H7528">
        <v>0.3</v>
      </c>
      <c r="I7528">
        <v>22.694361224435301</v>
      </c>
      <c r="J7528">
        <v>-0.03</v>
      </c>
    </row>
    <row r="7529" spans="1:10">
      <c r="A7529">
        <v>101.910000000023</v>
      </c>
      <c r="B7529">
        <v>-2.0885887056181498</v>
      </c>
      <c r="C7529">
        <v>0</v>
      </c>
      <c r="D7529">
        <v>-2.3234446383730298E-3</v>
      </c>
      <c r="E7529">
        <v>32.190622753756799</v>
      </c>
      <c r="F7529">
        <v>753.64110908952205</v>
      </c>
      <c r="G7529">
        <v>755.70968008576597</v>
      </c>
      <c r="H7529">
        <v>0.3</v>
      </c>
      <c r="I7529">
        <v>22.694386165622898</v>
      </c>
      <c r="J7529">
        <v>-0.03</v>
      </c>
    </row>
    <row r="7530" spans="1:10">
      <c r="A7530">
        <v>101.90666666668901</v>
      </c>
      <c r="B7530">
        <v>-2.0885882542741898</v>
      </c>
      <c r="C7530">
        <v>0</v>
      </c>
      <c r="D7530">
        <v>-2.32313781468871E-3</v>
      </c>
      <c r="E7530">
        <v>32.190477472541303</v>
      </c>
      <c r="F7530">
        <v>753.64058712271697</v>
      </c>
      <c r="G7530">
        <v>755.709134650176</v>
      </c>
      <c r="H7530">
        <v>0.3</v>
      </c>
      <c r="I7530">
        <v>22.694411106191101</v>
      </c>
      <c r="J7530">
        <v>-0.03</v>
      </c>
    </row>
    <row r="7531" spans="1:10">
      <c r="A7531">
        <v>101.903333333356</v>
      </c>
      <c r="B7531">
        <v>-2.0885878029263401</v>
      </c>
      <c r="C7531">
        <v>0</v>
      </c>
      <c r="D7531">
        <v>-2.3228309986302298E-3</v>
      </c>
      <c r="E7531">
        <v>32.190332193207198</v>
      </c>
      <c r="F7531">
        <v>753.64006515747701</v>
      </c>
      <c r="G7531">
        <v>755.70858921426998</v>
      </c>
      <c r="H7531">
        <v>0.3</v>
      </c>
      <c r="I7531">
        <v>22.694436046139401</v>
      </c>
      <c r="J7531">
        <v>-0.03</v>
      </c>
    </row>
    <row r="7532" spans="1:10">
      <c r="A7532">
        <v>101.900000000023</v>
      </c>
      <c r="B7532">
        <v>-2.0885873515746001</v>
      </c>
      <c r="C7532">
        <v>0</v>
      </c>
      <c r="D7532">
        <v>-2.32252419020246E-3</v>
      </c>
      <c r="E7532">
        <v>32.190186915754197</v>
      </c>
      <c r="F7532">
        <v>753.63954319380196</v>
      </c>
      <c r="G7532">
        <v>755.70804377804905</v>
      </c>
      <c r="H7532">
        <v>0.3</v>
      </c>
      <c r="I7532">
        <v>22.694460985467501</v>
      </c>
      <c r="J7532">
        <v>-0.03</v>
      </c>
    </row>
    <row r="7533" spans="1:10">
      <c r="A7533">
        <v>101.89666666669</v>
      </c>
      <c r="B7533">
        <v>-2.0885869002189899</v>
      </c>
      <c r="C7533">
        <v>0</v>
      </c>
      <c r="D7533">
        <v>-2.3222173894102299E-3</v>
      </c>
      <c r="E7533">
        <v>32.190041640182102</v>
      </c>
      <c r="F7533">
        <v>753.63902123169305</v>
      </c>
      <c r="G7533">
        <v>755.70749834151104</v>
      </c>
      <c r="H7533">
        <v>0.3</v>
      </c>
      <c r="I7533">
        <v>22.694485924174799</v>
      </c>
      <c r="J7533">
        <v>-0.03</v>
      </c>
    </row>
    <row r="7534" spans="1:10">
      <c r="A7534">
        <v>101.893333333356</v>
      </c>
      <c r="B7534">
        <v>-2.0885864488594801</v>
      </c>
      <c r="C7534">
        <v>0</v>
      </c>
      <c r="D7534">
        <v>-2.3219105962583998E-3</v>
      </c>
      <c r="E7534">
        <v>32.1898963664908</v>
      </c>
      <c r="F7534">
        <v>753.63849927114904</v>
      </c>
      <c r="G7534">
        <v>755.70695290465903</v>
      </c>
      <c r="H7534">
        <v>0.3</v>
      </c>
      <c r="I7534">
        <v>22.694510862261101</v>
      </c>
      <c r="J7534">
        <v>-0.03</v>
      </c>
    </row>
    <row r="7535" spans="1:10">
      <c r="A7535">
        <v>101.89000000002299</v>
      </c>
      <c r="B7535">
        <v>-2.0885859974961001</v>
      </c>
      <c r="C7535">
        <v>0</v>
      </c>
      <c r="D7535">
        <v>-2.3216038107518201E-3</v>
      </c>
      <c r="E7535">
        <v>32.189751094679998</v>
      </c>
      <c r="F7535">
        <v>753.63797731216903</v>
      </c>
      <c r="G7535">
        <v>755.70640746748995</v>
      </c>
      <c r="H7535">
        <v>0.3</v>
      </c>
      <c r="I7535">
        <v>22.694535799726001</v>
      </c>
      <c r="J7535">
        <v>-0.03</v>
      </c>
    </row>
    <row r="7536" spans="1:10">
      <c r="A7536">
        <v>101.88666666669</v>
      </c>
      <c r="B7536">
        <v>-2.0885855461288299</v>
      </c>
      <c r="C7536">
        <v>0</v>
      </c>
      <c r="D7536">
        <v>-2.3212970328953301E-3</v>
      </c>
      <c r="E7536">
        <v>32.189605824749599</v>
      </c>
      <c r="F7536">
        <v>753.63745535475505</v>
      </c>
      <c r="G7536">
        <v>755.70586203000596</v>
      </c>
      <c r="H7536">
        <v>0.3</v>
      </c>
      <c r="I7536">
        <v>22.694560736568999</v>
      </c>
      <c r="J7536">
        <v>-0.03</v>
      </c>
    </row>
    <row r="7537" spans="1:10">
      <c r="A7537">
        <v>101.88333333335601</v>
      </c>
      <c r="B7537">
        <v>-2.0885850947576801</v>
      </c>
      <c r="C7537">
        <v>0</v>
      </c>
      <c r="D7537">
        <v>-2.3209902626937702E-3</v>
      </c>
      <c r="E7537">
        <v>32.189460556699402</v>
      </c>
      <c r="F7537">
        <v>753.63693339890494</v>
      </c>
      <c r="G7537">
        <v>755.70531659220603</v>
      </c>
      <c r="H7537">
        <v>0.3</v>
      </c>
      <c r="I7537">
        <v>22.694585672789799</v>
      </c>
      <c r="J7537">
        <v>-0.03</v>
      </c>
    </row>
    <row r="7538" spans="1:10">
      <c r="A7538">
        <v>101.880000000023</v>
      </c>
      <c r="B7538">
        <v>-2.08858464338264</v>
      </c>
      <c r="C7538">
        <v>0</v>
      </c>
      <c r="D7538">
        <v>-2.3206835001520001E-3</v>
      </c>
      <c r="E7538">
        <v>32.189315290529201</v>
      </c>
      <c r="F7538">
        <v>753.63641144461894</v>
      </c>
      <c r="G7538">
        <v>755.70477115409005</v>
      </c>
      <c r="H7538">
        <v>0.3</v>
      </c>
      <c r="I7538">
        <v>22.694610608387901</v>
      </c>
      <c r="J7538">
        <v>-0.03</v>
      </c>
    </row>
    <row r="7539" spans="1:10">
      <c r="A7539">
        <v>101.87666666669</v>
      </c>
      <c r="B7539">
        <v>-2.08858419200372</v>
      </c>
      <c r="C7539">
        <v>0</v>
      </c>
      <c r="D7539">
        <v>-2.3203767452748599E-3</v>
      </c>
      <c r="E7539">
        <v>32.189170026238799</v>
      </c>
      <c r="F7539">
        <v>753.63588949189705</v>
      </c>
      <c r="G7539">
        <v>755.70422571565905</v>
      </c>
      <c r="H7539">
        <v>0.3</v>
      </c>
      <c r="I7539">
        <v>22.694635543362999</v>
      </c>
      <c r="J7539">
        <v>-0.03</v>
      </c>
    </row>
    <row r="7540" spans="1:10">
      <c r="A7540">
        <v>101.873333333356</v>
      </c>
      <c r="B7540">
        <v>-2.08858374062092</v>
      </c>
      <c r="C7540">
        <v>0</v>
      </c>
      <c r="D7540">
        <v>-2.3200699980671902E-3</v>
      </c>
      <c r="E7540">
        <v>32.189024763828002</v>
      </c>
      <c r="F7540">
        <v>753.63536754073903</v>
      </c>
      <c r="G7540">
        <v>755.703680276912</v>
      </c>
      <c r="H7540">
        <v>0.3</v>
      </c>
      <c r="I7540">
        <v>22.694660477714699</v>
      </c>
      <c r="J7540">
        <v>-0.03</v>
      </c>
    </row>
    <row r="7541" spans="1:10">
      <c r="A7541">
        <v>101.870000000023</v>
      </c>
      <c r="B7541">
        <v>-2.0885832892342302</v>
      </c>
      <c r="C7541">
        <v>0</v>
      </c>
      <c r="D7541">
        <v>-2.31976325853384E-3</v>
      </c>
      <c r="E7541">
        <v>32.188879503296697</v>
      </c>
      <c r="F7541">
        <v>753.63484559114499</v>
      </c>
      <c r="G7541">
        <v>755.70313483784901</v>
      </c>
      <c r="H7541">
        <v>0.3</v>
      </c>
      <c r="I7541">
        <v>22.694685411442599</v>
      </c>
      <c r="J7541">
        <v>-0.03</v>
      </c>
    </row>
    <row r="7542" spans="1:10">
      <c r="A7542">
        <v>101.86666666668999</v>
      </c>
      <c r="B7542">
        <v>-2.0885828378436502</v>
      </c>
      <c r="C7542">
        <v>0</v>
      </c>
      <c r="D7542">
        <v>-2.3194565266796401E-3</v>
      </c>
      <c r="E7542">
        <v>32.188734244644699</v>
      </c>
      <c r="F7542">
        <v>753.63432364311404</v>
      </c>
      <c r="G7542">
        <v>755.70258939846997</v>
      </c>
      <c r="H7542">
        <v>0.3</v>
      </c>
      <c r="I7542">
        <v>22.694710344546198</v>
      </c>
      <c r="J7542">
        <v>-0.03</v>
      </c>
    </row>
    <row r="7543" spans="1:10">
      <c r="A7543">
        <v>101.863333333356</v>
      </c>
      <c r="B7543">
        <v>-2.0885823864491999</v>
      </c>
      <c r="C7543">
        <v>0</v>
      </c>
      <c r="D7543">
        <v>-2.3191498025094399E-3</v>
      </c>
      <c r="E7543">
        <v>32.188588987871697</v>
      </c>
      <c r="F7543">
        <v>753.63380169664697</v>
      </c>
      <c r="G7543">
        <v>755.70204395877602</v>
      </c>
      <c r="H7543">
        <v>0.3</v>
      </c>
      <c r="I7543">
        <v>22.694735277025298</v>
      </c>
      <c r="J7543">
        <v>-0.03</v>
      </c>
    </row>
    <row r="7544" spans="1:10">
      <c r="A7544">
        <v>101.86000000002301</v>
      </c>
      <c r="B7544">
        <v>-2.0885819350508599</v>
      </c>
      <c r="C7544">
        <v>0</v>
      </c>
      <c r="D7544">
        <v>-2.3188430860280802E-3</v>
      </c>
      <c r="E7544">
        <v>32.188443732977603</v>
      </c>
      <c r="F7544">
        <v>753.63327975174298</v>
      </c>
      <c r="G7544">
        <v>755.70149851876602</v>
      </c>
      <c r="H7544">
        <v>0.3</v>
      </c>
      <c r="I7544">
        <v>22.694760208879298</v>
      </c>
      <c r="J7544">
        <v>-0.03</v>
      </c>
    </row>
    <row r="7545" spans="1:10">
      <c r="A7545">
        <v>101.85666666669</v>
      </c>
      <c r="B7545">
        <v>-2.0885814836486301</v>
      </c>
      <c r="C7545">
        <v>0</v>
      </c>
      <c r="D7545">
        <v>-2.3185363772403999E-3</v>
      </c>
      <c r="E7545">
        <v>32.188298479962299</v>
      </c>
      <c r="F7545">
        <v>753.63275780840195</v>
      </c>
      <c r="G7545">
        <v>755.70095307843997</v>
      </c>
      <c r="H7545">
        <v>0.3</v>
      </c>
      <c r="I7545">
        <v>22.694785140107999</v>
      </c>
      <c r="J7545">
        <v>-0.03</v>
      </c>
    </row>
    <row r="7546" spans="1:10">
      <c r="A7546">
        <v>101.85333333335601</v>
      </c>
      <c r="B7546">
        <v>-2.0885810322425198</v>
      </c>
      <c r="C7546">
        <v>0</v>
      </c>
      <c r="D7546">
        <v>-2.3182296761512298E-3</v>
      </c>
      <c r="E7546">
        <v>32.188153228825399</v>
      </c>
      <c r="F7546">
        <v>753.632235866624</v>
      </c>
      <c r="G7546">
        <v>755.700407637799</v>
      </c>
      <c r="H7546">
        <v>0.3</v>
      </c>
      <c r="I7546">
        <v>22.694810070710901</v>
      </c>
      <c r="J7546">
        <v>-0.03</v>
      </c>
    </row>
    <row r="7547" spans="1:10">
      <c r="A7547">
        <v>101.850000000023</v>
      </c>
      <c r="B7547">
        <v>-2.08858058083253</v>
      </c>
      <c r="C7547">
        <v>0</v>
      </c>
      <c r="D7547">
        <v>-2.3179229827654099E-3</v>
      </c>
      <c r="E7547">
        <v>32.188007979566898</v>
      </c>
      <c r="F7547">
        <v>753.631713926408</v>
      </c>
      <c r="G7547">
        <v>755.69986219684199</v>
      </c>
      <c r="H7547">
        <v>0.3</v>
      </c>
      <c r="I7547">
        <v>22.694835000687601</v>
      </c>
      <c r="J7547">
        <v>-0.03</v>
      </c>
    </row>
    <row r="7548" spans="1:10">
      <c r="A7548">
        <v>101.84666666669</v>
      </c>
      <c r="B7548">
        <v>-2.0885801294186499</v>
      </c>
      <c r="C7548">
        <v>0</v>
      </c>
      <c r="D7548">
        <v>-2.3176162970877899E-3</v>
      </c>
      <c r="E7548">
        <v>32.187862732186503</v>
      </c>
      <c r="F7548">
        <v>753.63119198775496</v>
      </c>
      <c r="G7548">
        <v>755.69931675556904</v>
      </c>
      <c r="H7548">
        <v>0.3</v>
      </c>
      <c r="I7548">
        <v>22.694859930037701</v>
      </c>
      <c r="J7548">
        <v>-0.03</v>
      </c>
    </row>
    <row r="7549" spans="1:10">
      <c r="A7549">
        <v>101.843333333356</v>
      </c>
      <c r="B7549">
        <v>-2.0885796780008898</v>
      </c>
      <c r="C7549">
        <v>0</v>
      </c>
      <c r="D7549">
        <v>-2.3173096191231898E-3</v>
      </c>
      <c r="E7549">
        <v>32.1877174866841</v>
      </c>
      <c r="F7549">
        <v>753.63067005066398</v>
      </c>
      <c r="G7549">
        <v>755.69877131398005</v>
      </c>
      <c r="H7549">
        <v>0.3</v>
      </c>
      <c r="I7549">
        <v>22.694884858760901</v>
      </c>
      <c r="J7549">
        <v>-0.03</v>
      </c>
    </row>
    <row r="7550" spans="1:10">
      <c r="A7550">
        <v>101.840000000023</v>
      </c>
      <c r="B7550">
        <v>-2.08857922657924</v>
      </c>
      <c r="C7550">
        <v>0</v>
      </c>
      <c r="D7550">
        <v>-2.3170029488764499E-3</v>
      </c>
      <c r="E7550">
        <v>32.1875722430594</v>
      </c>
      <c r="F7550">
        <v>753.63014811513494</v>
      </c>
      <c r="G7550">
        <v>755.69822587207602</v>
      </c>
      <c r="H7550">
        <v>0.3</v>
      </c>
      <c r="I7550">
        <v>22.694909786856702</v>
      </c>
      <c r="J7550">
        <v>-0.03</v>
      </c>
    </row>
    <row r="7551" spans="1:10">
      <c r="A7551">
        <v>101.83666666668999</v>
      </c>
      <c r="B7551">
        <v>-2.0885787751537102</v>
      </c>
      <c r="C7551">
        <v>0</v>
      </c>
      <c r="D7551">
        <v>-2.3166962863524101E-3</v>
      </c>
      <c r="E7551">
        <v>32.187427001312301</v>
      </c>
      <c r="F7551">
        <v>753.62962618116705</v>
      </c>
      <c r="G7551">
        <v>755.69768042985595</v>
      </c>
      <c r="H7551">
        <v>0.3</v>
      </c>
      <c r="I7551">
        <v>22.694934714324699</v>
      </c>
      <c r="J7551">
        <v>-0.03</v>
      </c>
    </row>
    <row r="7552" spans="1:10">
      <c r="A7552">
        <v>101.83333333335599</v>
      </c>
      <c r="B7552">
        <v>-2.0885783237242999</v>
      </c>
      <c r="C7552">
        <v>0</v>
      </c>
      <c r="D7552">
        <v>-2.3163896315558899E-3</v>
      </c>
      <c r="E7552">
        <v>32.187281761442698</v>
      </c>
      <c r="F7552">
        <v>753.62910424876202</v>
      </c>
      <c r="G7552">
        <v>755.69713498732006</v>
      </c>
      <c r="H7552">
        <v>0.3</v>
      </c>
      <c r="I7552">
        <v>22.694959641164701</v>
      </c>
      <c r="J7552">
        <v>-0.03</v>
      </c>
    </row>
    <row r="7553" spans="1:10">
      <c r="A7553">
        <v>101.83000000002301</v>
      </c>
      <c r="B7553">
        <v>-2.0885778722909998</v>
      </c>
      <c r="C7553">
        <v>0</v>
      </c>
      <c r="D7553">
        <v>-2.31608298449174E-3</v>
      </c>
      <c r="E7553">
        <v>32.187136523450299</v>
      </c>
      <c r="F7553">
        <v>753.62858231791699</v>
      </c>
      <c r="G7553">
        <v>755.696589544468</v>
      </c>
      <c r="H7553">
        <v>0.3</v>
      </c>
      <c r="I7553">
        <v>22.694984567376</v>
      </c>
      <c r="J7553">
        <v>-0.03</v>
      </c>
    </row>
    <row r="7554" spans="1:10">
      <c r="A7554">
        <v>101.82666666669</v>
      </c>
      <c r="B7554">
        <v>-2.0885774208538099</v>
      </c>
      <c r="C7554">
        <v>0</v>
      </c>
      <c r="D7554">
        <v>-2.3157763451647799E-3</v>
      </c>
      <c r="E7554">
        <v>32.186991287334799</v>
      </c>
      <c r="F7554">
        <v>753.62806038863505</v>
      </c>
      <c r="G7554">
        <v>755.6960441013</v>
      </c>
      <c r="H7554">
        <v>0.3</v>
      </c>
      <c r="I7554">
        <v>22.695009492958501</v>
      </c>
      <c r="J7554">
        <v>-0.03</v>
      </c>
    </row>
    <row r="7555" spans="1:10">
      <c r="A7555">
        <v>101.823333333356</v>
      </c>
      <c r="B7555">
        <v>-2.0885769694127401</v>
      </c>
      <c r="C7555">
        <v>0</v>
      </c>
      <c r="D7555">
        <v>-2.3154697135798399E-3</v>
      </c>
      <c r="E7555">
        <v>32.186846053096303</v>
      </c>
      <c r="F7555">
        <v>753.627538460913</v>
      </c>
      <c r="G7555">
        <v>755.69549865781698</v>
      </c>
      <c r="H7555">
        <v>0.3</v>
      </c>
      <c r="I7555">
        <v>22.6950344179116</v>
      </c>
      <c r="J7555">
        <v>-0.03</v>
      </c>
    </row>
    <row r="7556" spans="1:10">
      <c r="A7556">
        <v>101.820000000023</v>
      </c>
      <c r="B7556">
        <v>-2.0885765179677902</v>
      </c>
      <c r="C7556">
        <v>0</v>
      </c>
      <c r="D7556">
        <v>-2.3151630897417499E-3</v>
      </c>
      <c r="E7556">
        <v>32.186700820734401</v>
      </c>
      <c r="F7556">
        <v>753.62701653475199</v>
      </c>
      <c r="G7556">
        <v>755.69495321401803</v>
      </c>
      <c r="H7556">
        <v>0.3</v>
      </c>
      <c r="I7556">
        <v>22.695059342235101</v>
      </c>
      <c r="J7556">
        <v>-0.03</v>
      </c>
    </row>
    <row r="7557" spans="1:10">
      <c r="A7557">
        <v>101.81666666669</v>
      </c>
      <c r="B7557">
        <v>-2.0885760665189501</v>
      </c>
      <c r="C7557">
        <v>0</v>
      </c>
      <c r="D7557">
        <v>-2.3148564736553399E-3</v>
      </c>
      <c r="E7557">
        <v>32.186555590248901</v>
      </c>
      <c r="F7557">
        <v>753.62649461015201</v>
      </c>
      <c r="G7557">
        <v>755.69440776990302</v>
      </c>
      <c r="H7557">
        <v>0.3</v>
      </c>
      <c r="I7557">
        <v>22.695084265928401</v>
      </c>
      <c r="J7557">
        <v>-0.03</v>
      </c>
    </row>
    <row r="7558" spans="1:10">
      <c r="A7558">
        <v>101.813333333356</v>
      </c>
      <c r="B7558">
        <v>-2.0885756150662198</v>
      </c>
      <c r="C7558">
        <v>0</v>
      </c>
      <c r="D7558">
        <v>-2.3145498653254501E-3</v>
      </c>
      <c r="E7558">
        <v>32.186410361639801</v>
      </c>
      <c r="F7558">
        <v>753.62597268711204</v>
      </c>
      <c r="G7558">
        <v>755.69386232547299</v>
      </c>
      <c r="H7558">
        <v>0.3</v>
      </c>
      <c r="I7558">
        <v>22.6951091889912</v>
      </c>
      <c r="J7558">
        <v>-0.03</v>
      </c>
    </row>
    <row r="7559" spans="1:10">
      <c r="A7559">
        <v>101.810000000023</v>
      </c>
      <c r="B7559">
        <v>-2.0885751636096099</v>
      </c>
      <c r="C7559">
        <v>0</v>
      </c>
      <c r="D7559">
        <v>-2.3142432647568802E-3</v>
      </c>
      <c r="E7559">
        <v>32.186265134906698</v>
      </c>
      <c r="F7559">
        <v>753.62545076563197</v>
      </c>
      <c r="G7559">
        <v>755.693316880726</v>
      </c>
      <c r="H7559">
        <v>0.3</v>
      </c>
      <c r="I7559">
        <v>22.695134111423101</v>
      </c>
      <c r="J7559">
        <v>-0.03</v>
      </c>
    </row>
    <row r="7560" spans="1:10">
      <c r="A7560">
        <v>101.80666666669001</v>
      </c>
      <c r="B7560">
        <v>-2.08857471214912</v>
      </c>
      <c r="C7560">
        <v>0</v>
      </c>
      <c r="D7560">
        <v>-2.3139366719544898E-3</v>
      </c>
      <c r="E7560">
        <v>32.186119910049598</v>
      </c>
      <c r="F7560">
        <v>753.62492884571304</v>
      </c>
      <c r="G7560">
        <v>755.69277143566399</v>
      </c>
      <c r="H7560">
        <v>0.3</v>
      </c>
      <c r="I7560">
        <v>22.695159033223799</v>
      </c>
      <c r="J7560">
        <v>-0.03</v>
      </c>
    </row>
    <row r="7561" spans="1:10">
      <c r="A7561">
        <v>101.80333333335599</v>
      </c>
      <c r="B7561">
        <v>-2.0885742606847399</v>
      </c>
      <c r="C7561">
        <v>0</v>
      </c>
      <c r="D7561">
        <v>-2.31363008692307E-3</v>
      </c>
      <c r="E7561">
        <v>32.185974687068203</v>
      </c>
      <c r="F7561">
        <v>753.62440692735402</v>
      </c>
      <c r="G7561">
        <v>755.69222599028603</v>
      </c>
      <c r="H7561">
        <v>0.3</v>
      </c>
      <c r="I7561">
        <v>22.6951839543927</v>
      </c>
      <c r="J7561">
        <v>-0.03</v>
      </c>
    </row>
    <row r="7562" spans="1:10">
      <c r="A7562">
        <v>101.800000000023</v>
      </c>
      <c r="B7562">
        <v>-2.0885738092164701</v>
      </c>
      <c r="C7562">
        <v>0</v>
      </c>
      <c r="D7562">
        <v>-2.31332350966748E-3</v>
      </c>
      <c r="E7562">
        <v>32.1858294659623</v>
      </c>
      <c r="F7562">
        <v>753.62388501055398</v>
      </c>
      <c r="G7562">
        <v>755.69168054459203</v>
      </c>
      <c r="H7562">
        <v>0.3</v>
      </c>
      <c r="I7562">
        <v>22.695208874929602</v>
      </c>
      <c r="J7562">
        <v>-0.03</v>
      </c>
    </row>
    <row r="7563" spans="1:10">
      <c r="A7563">
        <v>101.79666666669</v>
      </c>
      <c r="B7563">
        <v>-2.0885733577443202</v>
      </c>
      <c r="C7563">
        <v>0</v>
      </c>
      <c r="D7563">
        <v>-2.31301694019252E-3</v>
      </c>
      <c r="E7563">
        <v>32.185684246731803</v>
      </c>
      <c r="F7563">
        <v>753.62336309531395</v>
      </c>
      <c r="G7563">
        <v>755.691135098583</v>
      </c>
      <c r="H7563">
        <v>0.3</v>
      </c>
      <c r="I7563">
        <v>22.695233794834099</v>
      </c>
      <c r="J7563">
        <v>-0.03</v>
      </c>
    </row>
    <row r="7564" spans="1:10">
      <c r="A7564">
        <v>101.793333333356</v>
      </c>
      <c r="B7564">
        <v>-2.0885729062682898</v>
      </c>
      <c r="C7564">
        <v>0</v>
      </c>
      <c r="D7564">
        <v>-2.3127103785030101E-3</v>
      </c>
      <c r="E7564">
        <v>32.1855390293765</v>
      </c>
      <c r="F7564">
        <v>753.62284118163302</v>
      </c>
      <c r="G7564">
        <v>755.69058965225702</v>
      </c>
      <c r="H7564">
        <v>0.3</v>
      </c>
      <c r="I7564">
        <v>22.695258714105702</v>
      </c>
      <c r="J7564">
        <v>-0.03</v>
      </c>
    </row>
    <row r="7565" spans="1:10">
      <c r="A7565">
        <v>101.790000000023</v>
      </c>
      <c r="B7565">
        <v>-2.0885724547883702</v>
      </c>
      <c r="C7565">
        <v>0</v>
      </c>
      <c r="D7565">
        <v>-2.31240382460379E-3</v>
      </c>
      <c r="E7565">
        <v>32.185393813896098</v>
      </c>
      <c r="F7565">
        <v>753.62231926951097</v>
      </c>
      <c r="G7565">
        <v>755.690044205616</v>
      </c>
      <c r="H7565">
        <v>0.3</v>
      </c>
      <c r="I7565">
        <v>22.695283632744001</v>
      </c>
      <c r="J7565">
        <v>-0.03</v>
      </c>
    </row>
    <row r="7566" spans="1:10">
      <c r="A7566">
        <v>101.78666666669</v>
      </c>
      <c r="B7566">
        <v>-2.08857200330457</v>
      </c>
      <c r="C7566">
        <v>0</v>
      </c>
      <c r="D7566">
        <v>-2.3120972784996699E-3</v>
      </c>
      <c r="E7566">
        <v>32.185248600290599</v>
      </c>
      <c r="F7566">
        <v>753.62179735894904</v>
      </c>
      <c r="G7566">
        <v>755.68949875865906</v>
      </c>
      <c r="H7566">
        <v>0.3</v>
      </c>
      <c r="I7566">
        <v>22.695308550748699</v>
      </c>
      <c r="J7566">
        <v>-0.03</v>
      </c>
    </row>
    <row r="7567" spans="1:10">
      <c r="A7567">
        <v>101.783333333356</v>
      </c>
      <c r="B7567">
        <v>-2.0885715518168699</v>
      </c>
      <c r="C7567">
        <v>0</v>
      </c>
      <c r="D7567">
        <v>-2.3117907401954698E-3</v>
      </c>
      <c r="E7567">
        <v>32.185103388559597</v>
      </c>
      <c r="F7567">
        <v>753.62127544994496</v>
      </c>
      <c r="G7567">
        <v>755.68895331138594</v>
      </c>
      <c r="H7567">
        <v>0.3</v>
      </c>
      <c r="I7567">
        <v>22.695333468119401</v>
      </c>
      <c r="J7567">
        <v>-0.03</v>
      </c>
    </row>
    <row r="7568" spans="1:10">
      <c r="A7568">
        <v>101.78000000002299</v>
      </c>
      <c r="B7568">
        <v>-2.0885711003253</v>
      </c>
      <c r="C7568">
        <v>0</v>
      </c>
      <c r="D7568">
        <v>-2.3114842096960101E-3</v>
      </c>
      <c r="E7568">
        <v>32.184958178703098</v>
      </c>
      <c r="F7568">
        <v>753.62075354249998</v>
      </c>
      <c r="G7568">
        <v>755.68840786379701</v>
      </c>
      <c r="H7568">
        <v>0.3</v>
      </c>
      <c r="I7568">
        <v>22.695358384855702</v>
      </c>
      <c r="J7568">
        <v>-0.03</v>
      </c>
    </row>
    <row r="7569" spans="1:10">
      <c r="A7569">
        <v>101.77666666669001</v>
      </c>
      <c r="B7569">
        <v>-2.0885706488298399</v>
      </c>
      <c r="C7569">
        <v>0</v>
      </c>
      <c r="D7569">
        <v>-2.3111776870061202E-3</v>
      </c>
      <c r="E7569">
        <v>32.184812970720799</v>
      </c>
      <c r="F7569">
        <v>753.62023163661297</v>
      </c>
      <c r="G7569">
        <v>755.68786241589305</v>
      </c>
      <c r="H7569">
        <v>0.3</v>
      </c>
      <c r="I7569">
        <v>22.6953833009572</v>
      </c>
      <c r="J7569">
        <v>-0.03</v>
      </c>
    </row>
    <row r="7570" spans="1:10">
      <c r="A7570">
        <v>101.77333333335601</v>
      </c>
      <c r="B7570">
        <v>-2.08857019733049</v>
      </c>
      <c r="C7570">
        <v>0</v>
      </c>
      <c r="D7570">
        <v>-2.3108711721306001E-3</v>
      </c>
      <c r="E7570">
        <v>32.184667764612598</v>
      </c>
      <c r="F7570">
        <v>753.61970973228404</v>
      </c>
      <c r="G7570">
        <v>755.68731696767202</v>
      </c>
      <c r="H7570">
        <v>0.3</v>
      </c>
      <c r="I7570">
        <v>22.695408216423399</v>
      </c>
      <c r="J7570">
        <v>-0.03</v>
      </c>
    </row>
    <row r="7571" spans="1:10">
      <c r="A7571">
        <v>101.770000000023</v>
      </c>
      <c r="B7571">
        <v>-2.0885697458272601</v>
      </c>
      <c r="C7571">
        <v>0</v>
      </c>
      <c r="D7571">
        <v>-2.3105646650742702E-3</v>
      </c>
      <c r="E7571">
        <v>32.184522560378198</v>
      </c>
      <c r="F7571">
        <v>753.61918782951398</v>
      </c>
      <c r="G7571">
        <v>755.68677151913596</v>
      </c>
      <c r="H7571">
        <v>0.3</v>
      </c>
      <c r="I7571">
        <v>22.695433131254099</v>
      </c>
      <c r="J7571">
        <v>-0.03</v>
      </c>
    </row>
    <row r="7572" spans="1:10">
      <c r="A7572">
        <v>101.76666666669</v>
      </c>
      <c r="B7572">
        <v>-2.0885692943201399</v>
      </c>
      <c r="C7572">
        <v>0</v>
      </c>
      <c r="D7572">
        <v>-2.3102581658419499E-3</v>
      </c>
      <c r="E7572">
        <v>32.1843773580175</v>
      </c>
      <c r="F7572">
        <v>753.61866592830097</v>
      </c>
      <c r="G7572">
        <v>755.68622607028396</v>
      </c>
      <c r="H7572">
        <v>0.3</v>
      </c>
      <c r="I7572">
        <v>22.695458045448799</v>
      </c>
      <c r="J7572">
        <v>-0.03</v>
      </c>
    </row>
    <row r="7573" spans="1:10">
      <c r="A7573">
        <v>101.763333333356</v>
      </c>
      <c r="B7573">
        <v>-2.0885688428091398</v>
      </c>
      <c r="C7573">
        <v>0</v>
      </c>
      <c r="D7573">
        <v>-2.3099516744384601E-3</v>
      </c>
      <c r="E7573">
        <v>32.184232157530303</v>
      </c>
      <c r="F7573">
        <v>753.61814402864604</v>
      </c>
      <c r="G7573">
        <v>755.68568062111603</v>
      </c>
      <c r="H7573">
        <v>0.3</v>
      </c>
      <c r="I7573">
        <v>22.695482959007101</v>
      </c>
      <c r="J7573">
        <v>-0.03</v>
      </c>
    </row>
    <row r="7574" spans="1:10">
      <c r="A7574">
        <v>101.760000000023</v>
      </c>
      <c r="B7574">
        <v>-2.0885683912942499</v>
      </c>
      <c r="C7574">
        <v>0</v>
      </c>
      <c r="D7574">
        <v>-2.3096451908686099E-3</v>
      </c>
      <c r="E7574">
        <v>32.184086958916403</v>
      </c>
      <c r="F7574">
        <v>753.61762213054806</v>
      </c>
      <c r="G7574">
        <v>755.68513517163206</v>
      </c>
      <c r="H7574">
        <v>0.3</v>
      </c>
      <c r="I7574">
        <v>22.695507871928601</v>
      </c>
      <c r="J7574">
        <v>-0.03</v>
      </c>
    </row>
    <row r="7575" spans="1:10">
      <c r="A7575">
        <v>101.75666666668999</v>
      </c>
      <c r="B7575">
        <v>-2.0885679397754702</v>
      </c>
      <c r="C7575">
        <v>0</v>
      </c>
      <c r="D7575">
        <v>-2.3093387151372101E-3</v>
      </c>
      <c r="E7575">
        <v>32.1839417621756</v>
      </c>
      <c r="F7575">
        <v>753.61710023400803</v>
      </c>
      <c r="G7575">
        <v>755.68458972183305</v>
      </c>
      <c r="H7575">
        <v>0.3</v>
      </c>
      <c r="I7575">
        <v>22.695532784213</v>
      </c>
      <c r="J7575">
        <v>-0.03</v>
      </c>
    </row>
    <row r="7576" spans="1:10">
      <c r="A7576">
        <v>101.753333333356</v>
      </c>
      <c r="B7576">
        <v>-2.08856748825281</v>
      </c>
      <c r="C7576">
        <v>0</v>
      </c>
      <c r="D7576">
        <v>-2.3090322472490701E-3</v>
      </c>
      <c r="E7576">
        <v>32.183796567307802</v>
      </c>
      <c r="F7576">
        <v>753.61657833902495</v>
      </c>
      <c r="G7576">
        <v>755.68404427171697</v>
      </c>
      <c r="H7576">
        <v>0.3</v>
      </c>
      <c r="I7576">
        <v>22.695557695859801</v>
      </c>
      <c r="J7576">
        <v>-0.03</v>
      </c>
    </row>
    <row r="7577" spans="1:10">
      <c r="A7577">
        <v>101.75000000002299</v>
      </c>
      <c r="B7577">
        <v>-2.0885670367262699</v>
      </c>
      <c r="C7577">
        <v>0</v>
      </c>
      <c r="D7577">
        <v>-2.30872578720901E-3</v>
      </c>
      <c r="E7577">
        <v>32.183651374312703</v>
      </c>
      <c r="F7577">
        <v>753.61605644559802</v>
      </c>
      <c r="G7577">
        <v>755.68349882128598</v>
      </c>
      <c r="H7577">
        <v>0.3</v>
      </c>
      <c r="I7577">
        <v>22.695582606868701</v>
      </c>
      <c r="J7577">
        <v>-0.03</v>
      </c>
    </row>
    <row r="7578" spans="1:10">
      <c r="A7578">
        <v>101.74666666669</v>
      </c>
      <c r="B7578">
        <v>-2.0885665851958302</v>
      </c>
      <c r="C7578">
        <v>0</v>
      </c>
      <c r="D7578">
        <v>-2.3084193350218401E-3</v>
      </c>
      <c r="E7578">
        <v>32.183506183190197</v>
      </c>
      <c r="F7578">
        <v>753.61553455372803</v>
      </c>
      <c r="G7578">
        <v>755.68295337053905</v>
      </c>
      <c r="H7578">
        <v>0.3</v>
      </c>
      <c r="I7578">
        <v>22.6956075172392</v>
      </c>
      <c r="J7578">
        <v>-0.03</v>
      </c>
    </row>
    <row r="7579" spans="1:10">
      <c r="A7579">
        <v>101.74333333335601</v>
      </c>
      <c r="B7579">
        <v>-2.0885661336615202</v>
      </c>
      <c r="C7579">
        <v>0</v>
      </c>
      <c r="D7579">
        <v>-2.3081128906923699E-3</v>
      </c>
      <c r="E7579">
        <v>32.183360993939999</v>
      </c>
      <c r="F7579">
        <v>753.61501266341497</v>
      </c>
      <c r="G7579">
        <v>755.68240791947596</v>
      </c>
      <c r="H7579">
        <v>0.3</v>
      </c>
      <c r="I7579">
        <v>22.695632426971098</v>
      </c>
      <c r="J7579">
        <v>-0.03</v>
      </c>
    </row>
    <row r="7580" spans="1:10">
      <c r="A7580">
        <v>101.740000000023</v>
      </c>
      <c r="B7580">
        <v>-2.0885656821233098</v>
      </c>
      <c r="C7580">
        <v>0</v>
      </c>
      <c r="D7580">
        <v>-2.3078064542253899E-3</v>
      </c>
      <c r="E7580">
        <v>32.183215806562004</v>
      </c>
      <c r="F7580">
        <v>753.61449077465795</v>
      </c>
      <c r="G7580">
        <v>755.68186246809705</v>
      </c>
      <c r="H7580">
        <v>0.3</v>
      </c>
      <c r="I7580">
        <v>22.6956573360638</v>
      </c>
      <c r="J7580">
        <v>-0.03</v>
      </c>
    </row>
    <row r="7581" spans="1:10">
      <c r="A7581">
        <v>101.73666666669</v>
      </c>
      <c r="B7581">
        <v>-2.0885652305812199</v>
      </c>
      <c r="C7581">
        <v>0</v>
      </c>
      <c r="D7581">
        <v>-2.3075000256257399E-3</v>
      </c>
      <c r="E7581">
        <v>32.183070621055997</v>
      </c>
      <c r="F7581">
        <v>753.61396888745696</v>
      </c>
      <c r="G7581">
        <v>755.68131701640198</v>
      </c>
      <c r="H7581">
        <v>0.3</v>
      </c>
      <c r="I7581">
        <v>22.695682244516998</v>
      </c>
      <c r="J7581">
        <v>-0.03</v>
      </c>
    </row>
    <row r="7582" spans="1:10">
      <c r="A7582">
        <v>101.733333333356</v>
      </c>
      <c r="B7582">
        <v>-2.08856477903525</v>
      </c>
      <c r="C7582">
        <v>0</v>
      </c>
      <c r="D7582">
        <v>-2.3071936048982E-3</v>
      </c>
      <c r="E7582">
        <v>32.1829254374219</v>
      </c>
      <c r="F7582">
        <v>753.61344700181201</v>
      </c>
      <c r="G7582">
        <v>755.68077156439097</v>
      </c>
      <c r="H7582">
        <v>0.3</v>
      </c>
      <c r="I7582">
        <v>22.6957071523303</v>
      </c>
      <c r="J7582">
        <v>-0.03</v>
      </c>
    </row>
    <row r="7583" spans="1:10">
      <c r="A7583">
        <v>101.730000000023</v>
      </c>
      <c r="B7583">
        <v>-2.08856432748538</v>
      </c>
      <c r="C7583">
        <v>0</v>
      </c>
      <c r="D7583">
        <v>-2.3068871920475902E-3</v>
      </c>
      <c r="E7583">
        <v>32.182780255659303</v>
      </c>
      <c r="F7583">
        <v>753.61292511772297</v>
      </c>
      <c r="G7583">
        <v>755.68022611206504</v>
      </c>
      <c r="H7583">
        <v>0.3</v>
      </c>
      <c r="I7583">
        <v>22.6957320595033</v>
      </c>
      <c r="J7583">
        <v>-0.03</v>
      </c>
    </row>
    <row r="7584" spans="1:10">
      <c r="A7584">
        <v>101.72666666668999</v>
      </c>
      <c r="B7584">
        <v>-2.0885638759316398</v>
      </c>
      <c r="C7584">
        <v>0</v>
      </c>
      <c r="D7584">
        <v>-2.3065807870787198E-3</v>
      </c>
      <c r="E7584">
        <v>32.182635075768196</v>
      </c>
      <c r="F7584">
        <v>753.61240323518996</v>
      </c>
      <c r="G7584">
        <v>755.67968065942205</v>
      </c>
      <c r="H7584">
        <v>0.3</v>
      </c>
      <c r="I7584">
        <v>22.695756966035699</v>
      </c>
      <c r="J7584">
        <v>-0.03</v>
      </c>
    </row>
    <row r="7585" spans="1:10">
      <c r="A7585">
        <v>101.723333333356</v>
      </c>
      <c r="B7585">
        <v>-2.0885634243740001</v>
      </c>
      <c r="C7585">
        <v>0</v>
      </c>
      <c r="D7585">
        <v>-2.3062743899963799E-3</v>
      </c>
      <c r="E7585">
        <v>32.182489897748397</v>
      </c>
      <c r="F7585">
        <v>753.61188135421196</v>
      </c>
      <c r="G7585">
        <v>755.67913520646403</v>
      </c>
      <c r="H7585">
        <v>0.3</v>
      </c>
      <c r="I7585">
        <v>22.695781871926901</v>
      </c>
      <c r="J7585">
        <v>-0.03</v>
      </c>
    </row>
    <row r="7586" spans="1:10">
      <c r="A7586">
        <v>101.72000000002301</v>
      </c>
      <c r="B7586">
        <v>-2.0885629728124799</v>
      </c>
      <c r="C7586">
        <v>0</v>
      </c>
      <c r="D7586">
        <v>-2.3059680008053799E-3</v>
      </c>
      <c r="E7586">
        <v>32.182344721599598</v>
      </c>
      <c r="F7586">
        <v>753.61135947478795</v>
      </c>
      <c r="G7586">
        <v>755.67858975318904</v>
      </c>
      <c r="H7586">
        <v>0.3</v>
      </c>
      <c r="I7586">
        <v>22.695806777176799</v>
      </c>
      <c r="J7586">
        <v>-0.03</v>
      </c>
    </row>
    <row r="7587" spans="1:10">
      <c r="A7587">
        <v>101.71666666669</v>
      </c>
      <c r="B7587">
        <v>-2.08856252124707</v>
      </c>
      <c r="C7587">
        <v>0</v>
      </c>
      <c r="D7587">
        <v>-2.3056616195105302E-3</v>
      </c>
      <c r="E7587">
        <v>32.182199547321702</v>
      </c>
      <c r="F7587">
        <v>753.61083759691996</v>
      </c>
      <c r="G7587">
        <v>755.67804429959904</v>
      </c>
      <c r="H7587">
        <v>0.3</v>
      </c>
      <c r="I7587">
        <v>22.6958316817847</v>
      </c>
      <c r="J7587">
        <v>-0.03</v>
      </c>
    </row>
    <row r="7588" spans="1:10">
      <c r="A7588">
        <v>101.713333333356</v>
      </c>
      <c r="B7588">
        <v>-2.08856206967778</v>
      </c>
      <c r="C7588">
        <v>0</v>
      </c>
      <c r="D7588">
        <v>-2.30535524611662E-3</v>
      </c>
      <c r="E7588">
        <v>32.1820543749145</v>
      </c>
      <c r="F7588">
        <v>753.61031572060699</v>
      </c>
      <c r="G7588">
        <v>755.67749884569298</v>
      </c>
      <c r="H7588">
        <v>0.3</v>
      </c>
      <c r="I7588">
        <v>22.695856585750501</v>
      </c>
      <c r="J7588">
        <v>-0.03</v>
      </c>
    </row>
    <row r="7589" spans="1:10">
      <c r="A7589">
        <v>101.710000000023</v>
      </c>
      <c r="B7589">
        <v>-2.0885616181045998</v>
      </c>
      <c r="C7589">
        <v>0</v>
      </c>
      <c r="D7589">
        <v>-2.30504888062846E-3</v>
      </c>
      <c r="E7589">
        <v>32.181909204377803</v>
      </c>
      <c r="F7589">
        <v>753.609793845848</v>
      </c>
      <c r="G7589">
        <v>755.67695339147099</v>
      </c>
      <c r="H7589">
        <v>0.3</v>
      </c>
      <c r="I7589">
        <v>22.695881489073599</v>
      </c>
      <c r="J7589">
        <v>-0.03</v>
      </c>
    </row>
    <row r="7590" spans="1:10">
      <c r="A7590">
        <v>101.70666666669</v>
      </c>
      <c r="B7590">
        <v>-2.0885611665275299</v>
      </c>
      <c r="C7590">
        <v>0</v>
      </c>
      <c r="D7590">
        <v>-2.3047425230508498E-3</v>
      </c>
      <c r="E7590">
        <v>32.181764035711403</v>
      </c>
      <c r="F7590">
        <v>753.60927197264402</v>
      </c>
      <c r="G7590">
        <v>755.67640793693295</v>
      </c>
      <c r="H7590">
        <v>0.3</v>
      </c>
      <c r="I7590">
        <v>22.695906391753699</v>
      </c>
      <c r="J7590">
        <v>-0.03</v>
      </c>
    </row>
    <row r="7591" spans="1:10">
      <c r="A7591">
        <v>101.703333333356</v>
      </c>
      <c r="B7591">
        <v>-2.0885607149465799</v>
      </c>
      <c r="C7591">
        <v>0</v>
      </c>
      <c r="D7591">
        <v>-2.30443617338858E-3</v>
      </c>
      <c r="E7591">
        <v>32.181618868915201</v>
      </c>
      <c r="F7591">
        <v>753.60875010099403</v>
      </c>
      <c r="G7591">
        <v>755.67586248207897</v>
      </c>
      <c r="H7591">
        <v>0.3</v>
      </c>
      <c r="I7591">
        <v>22.695931293790402</v>
      </c>
      <c r="J7591">
        <v>-0.03</v>
      </c>
    </row>
    <row r="7592" spans="1:10">
      <c r="A7592">
        <v>101.700000000023</v>
      </c>
      <c r="B7592">
        <v>-2.0885602633617402</v>
      </c>
      <c r="C7592">
        <v>0</v>
      </c>
      <c r="D7592">
        <v>-2.3041298316464598E-3</v>
      </c>
      <c r="E7592">
        <v>32.1814737039888</v>
      </c>
      <c r="F7592">
        <v>753.60822823089802</v>
      </c>
      <c r="G7592">
        <v>755.67531702690906</v>
      </c>
      <c r="H7592">
        <v>0.3</v>
      </c>
      <c r="I7592">
        <v>22.6959561951832</v>
      </c>
      <c r="J7592">
        <v>-0.03</v>
      </c>
    </row>
    <row r="7593" spans="1:10">
      <c r="A7593">
        <v>101.69666666669001</v>
      </c>
      <c r="B7593">
        <v>-2.0885598117730102</v>
      </c>
      <c r="C7593">
        <v>0</v>
      </c>
      <c r="D7593">
        <v>-2.30382349782928E-3</v>
      </c>
      <c r="E7593">
        <v>32.181328540932299</v>
      </c>
      <c r="F7593">
        <v>753.60770636235497</v>
      </c>
      <c r="G7593">
        <v>755.674771571424</v>
      </c>
      <c r="H7593">
        <v>0.3</v>
      </c>
      <c r="I7593">
        <v>22.695981095931899</v>
      </c>
      <c r="J7593">
        <v>-0.03</v>
      </c>
    </row>
    <row r="7594" spans="1:10">
      <c r="A7594">
        <v>101.69333333335599</v>
      </c>
      <c r="B7594">
        <v>-2.0885593601803998</v>
      </c>
      <c r="C7594">
        <v>0</v>
      </c>
      <c r="D7594">
        <v>-2.3035171719418498E-3</v>
      </c>
      <c r="E7594">
        <v>32.181183379745299</v>
      </c>
      <c r="F7594">
        <v>753.60718449536705</v>
      </c>
      <c r="G7594">
        <v>755.67422611562199</v>
      </c>
      <c r="H7594">
        <v>0.3</v>
      </c>
      <c r="I7594">
        <v>22.696005996036</v>
      </c>
      <c r="J7594">
        <v>-0.03</v>
      </c>
    </row>
    <row r="7595" spans="1:10">
      <c r="A7595">
        <v>101.69000000002301</v>
      </c>
      <c r="B7595">
        <v>-2.0885589085839</v>
      </c>
      <c r="C7595">
        <v>0</v>
      </c>
      <c r="D7595">
        <v>-2.3032108539889498E-3</v>
      </c>
      <c r="E7595">
        <v>32.181038220427702</v>
      </c>
      <c r="F7595">
        <v>753.60666262993198</v>
      </c>
      <c r="G7595">
        <v>755.67368065950404</v>
      </c>
      <c r="H7595">
        <v>0.3</v>
      </c>
      <c r="I7595">
        <v>22.696030895495198</v>
      </c>
      <c r="J7595">
        <v>-0.03</v>
      </c>
    </row>
    <row r="7596" spans="1:10">
      <c r="A7596">
        <v>101.68666666669</v>
      </c>
      <c r="B7596">
        <v>-2.0885584569835101</v>
      </c>
      <c r="C7596">
        <v>0</v>
      </c>
      <c r="D7596">
        <v>-2.3029045439753801E-3</v>
      </c>
      <c r="E7596">
        <v>32.180893062979301</v>
      </c>
      <c r="F7596">
        <v>753.60614076604998</v>
      </c>
      <c r="G7596">
        <v>755.67313520307096</v>
      </c>
      <c r="H7596">
        <v>0.3</v>
      </c>
      <c r="I7596">
        <v>22.696055794309</v>
      </c>
      <c r="J7596">
        <v>-0.03</v>
      </c>
    </row>
    <row r="7597" spans="1:10">
      <c r="A7597">
        <v>101.683333333356</v>
      </c>
      <c r="B7597">
        <v>-2.0885580053792401</v>
      </c>
      <c r="C7597">
        <v>0</v>
      </c>
      <c r="D7597">
        <v>-2.3025982419059301E-3</v>
      </c>
      <c r="E7597">
        <v>32.180747907399898</v>
      </c>
      <c r="F7597">
        <v>753.60561890372105</v>
      </c>
      <c r="G7597">
        <v>755.67258974632102</v>
      </c>
      <c r="H7597">
        <v>0.3</v>
      </c>
      <c r="I7597">
        <v>22.696080692477</v>
      </c>
      <c r="J7597">
        <v>-0.03</v>
      </c>
    </row>
    <row r="7598" spans="1:10">
      <c r="A7598">
        <v>101.680000000023</v>
      </c>
      <c r="B7598">
        <v>-2.0885575537710799</v>
      </c>
      <c r="C7598">
        <v>0</v>
      </c>
      <c r="D7598">
        <v>-2.3022919477854102E-3</v>
      </c>
      <c r="E7598">
        <v>32.180602753689399</v>
      </c>
      <c r="F7598">
        <v>753.60509704294498</v>
      </c>
      <c r="G7598">
        <v>755.67204428925595</v>
      </c>
      <c r="H7598">
        <v>0.3</v>
      </c>
      <c r="I7598">
        <v>22.696105589998901</v>
      </c>
      <c r="J7598">
        <v>-0.03</v>
      </c>
    </row>
    <row r="7599" spans="1:10">
      <c r="A7599">
        <v>101.67666666669</v>
      </c>
      <c r="B7599">
        <v>-2.0885571021590299</v>
      </c>
      <c r="C7599">
        <v>0</v>
      </c>
      <c r="D7599">
        <v>-2.3019856616186001E-3</v>
      </c>
      <c r="E7599">
        <v>32.180457601847401</v>
      </c>
      <c r="F7599">
        <v>753.60457518372198</v>
      </c>
      <c r="G7599">
        <v>755.67149883187506</v>
      </c>
      <c r="H7599">
        <v>0.3</v>
      </c>
      <c r="I7599">
        <v>22.696130486874299</v>
      </c>
      <c r="J7599">
        <v>-0.03</v>
      </c>
    </row>
    <row r="7600" spans="1:10">
      <c r="A7600">
        <v>101.673333333356</v>
      </c>
      <c r="B7600">
        <v>-2.0885566505430999</v>
      </c>
      <c r="C7600">
        <v>0</v>
      </c>
      <c r="D7600">
        <v>-2.3016793834102901E-3</v>
      </c>
      <c r="E7600">
        <v>32.180312451873903</v>
      </c>
      <c r="F7600">
        <v>753.60405332605103</v>
      </c>
      <c r="G7600">
        <v>755.67095337417697</v>
      </c>
      <c r="H7600">
        <v>0.3</v>
      </c>
      <c r="I7600">
        <v>22.696155383102699</v>
      </c>
      <c r="J7600">
        <v>-0.03</v>
      </c>
    </row>
    <row r="7601" spans="1:10">
      <c r="A7601">
        <v>101.67000000002299</v>
      </c>
      <c r="B7601">
        <v>-2.0885561989232801</v>
      </c>
      <c r="C7601">
        <v>0</v>
      </c>
      <c r="D7601">
        <v>-2.3013731131652699E-3</v>
      </c>
      <c r="E7601">
        <v>32.180167303768698</v>
      </c>
      <c r="F7601">
        <v>753.60353146993202</v>
      </c>
      <c r="G7601">
        <v>755.67040791616398</v>
      </c>
      <c r="H7601">
        <v>0.3</v>
      </c>
      <c r="I7601">
        <v>22.696180278683801</v>
      </c>
      <c r="J7601">
        <v>-0.03</v>
      </c>
    </row>
    <row r="7602" spans="1:10">
      <c r="A7602">
        <v>101.66666666669001</v>
      </c>
      <c r="B7602">
        <v>-2.0885557472995702</v>
      </c>
      <c r="C7602">
        <v>0</v>
      </c>
      <c r="D7602">
        <v>-2.3010668508883399E-3</v>
      </c>
      <c r="E7602">
        <v>32.180022157531603</v>
      </c>
      <c r="F7602">
        <v>753.60300961536598</v>
      </c>
      <c r="G7602">
        <v>755.66986245783505</v>
      </c>
      <c r="H7602">
        <v>0.3</v>
      </c>
      <c r="I7602">
        <v>22.696205173617301</v>
      </c>
      <c r="J7602">
        <v>-0.03</v>
      </c>
    </row>
    <row r="7603" spans="1:10">
      <c r="A7603">
        <v>101.66333333335599</v>
      </c>
      <c r="B7603">
        <v>-2.08855529567197</v>
      </c>
      <c r="C7603">
        <v>0</v>
      </c>
      <c r="D7603">
        <v>-2.30076059658429E-3</v>
      </c>
      <c r="E7603">
        <v>32.179877013162297</v>
      </c>
      <c r="F7603">
        <v>753.60248776235096</v>
      </c>
      <c r="G7603">
        <v>755.66931699918905</v>
      </c>
      <c r="H7603">
        <v>0.3</v>
      </c>
      <c r="I7603">
        <v>22.6962300679027</v>
      </c>
      <c r="J7603">
        <v>-0.03</v>
      </c>
    </row>
    <row r="7604" spans="1:10">
      <c r="A7604">
        <v>101.660000000023</v>
      </c>
      <c r="B7604">
        <v>-2.0885548440404902</v>
      </c>
      <c r="C7604">
        <v>0</v>
      </c>
      <c r="D7604">
        <v>-2.3004543502578899E-3</v>
      </c>
      <c r="E7604">
        <v>32.179731870660802</v>
      </c>
      <c r="F7604">
        <v>753.60196591088902</v>
      </c>
      <c r="G7604">
        <v>755.66877154022802</v>
      </c>
      <c r="H7604">
        <v>0.3</v>
      </c>
      <c r="I7604">
        <v>22.696254961539498</v>
      </c>
      <c r="J7604">
        <v>-0.03</v>
      </c>
    </row>
    <row r="7605" spans="1:10">
      <c r="A7605">
        <v>101.65666666669</v>
      </c>
      <c r="B7605">
        <v>-2.0885543924051202</v>
      </c>
      <c r="C7605">
        <v>0</v>
      </c>
      <c r="D7605">
        <v>-2.30014811191395E-3</v>
      </c>
      <c r="E7605">
        <v>32.179586730026699</v>
      </c>
      <c r="F7605">
        <v>753.60144406097697</v>
      </c>
      <c r="G7605">
        <v>755.66822608095094</v>
      </c>
      <c r="H7605">
        <v>0.3</v>
      </c>
      <c r="I7605">
        <v>22.696279854527599</v>
      </c>
      <c r="J7605">
        <v>-0.03</v>
      </c>
    </row>
    <row r="7606" spans="1:10">
      <c r="A7606">
        <v>101.653333333356</v>
      </c>
      <c r="B7606">
        <v>-2.08855394076586</v>
      </c>
      <c r="C7606">
        <v>0</v>
      </c>
      <c r="D7606">
        <v>-2.2998418815572399E-3</v>
      </c>
      <c r="E7606">
        <v>32.179441591260002</v>
      </c>
      <c r="F7606">
        <v>753.60092221261698</v>
      </c>
      <c r="G7606">
        <v>755.66768062135804</v>
      </c>
      <c r="H7606">
        <v>0.3</v>
      </c>
      <c r="I7606">
        <v>22.6963047468663</v>
      </c>
      <c r="J7606">
        <v>-0.03</v>
      </c>
    </row>
    <row r="7607" spans="1:10">
      <c r="A7607">
        <v>101.650000000023</v>
      </c>
      <c r="B7607">
        <v>-2.0885534891227202</v>
      </c>
      <c r="C7607">
        <v>0</v>
      </c>
      <c r="D7607">
        <v>-2.2995356591925501E-3</v>
      </c>
      <c r="E7607">
        <v>32.179296454360397</v>
      </c>
      <c r="F7607">
        <v>753.60040036580904</v>
      </c>
      <c r="G7607">
        <v>755.66713516144898</v>
      </c>
      <c r="H7607">
        <v>0.3</v>
      </c>
      <c r="I7607">
        <v>22.6963296385555</v>
      </c>
      <c r="J7607">
        <v>-0.03</v>
      </c>
    </row>
    <row r="7608" spans="1:10">
      <c r="A7608">
        <v>101.64666666669</v>
      </c>
      <c r="B7608">
        <v>-2.0885530374756902</v>
      </c>
      <c r="C7608">
        <v>0</v>
      </c>
      <c r="D7608">
        <v>-2.29922944482467E-3</v>
      </c>
      <c r="E7608">
        <v>32.179151319327801</v>
      </c>
      <c r="F7608">
        <v>753.59987852055099</v>
      </c>
      <c r="G7608">
        <v>755.66658970122398</v>
      </c>
      <c r="H7608">
        <v>0.3</v>
      </c>
      <c r="I7608">
        <v>22.696354529594601</v>
      </c>
      <c r="J7608">
        <v>-0.03</v>
      </c>
    </row>
    <row r="7609" spans="1:10">
      <c r="A7609">
        <v>101.643333333356</v>
      </c>
      <c r="B7609">
        <v>-2.08855258582477</v>
      </c>
      <c r="C7609">
        <v>0</v>
      </c>
      <c r="D7609">
        <v>-2.2989232384583698E-3</v>
      </c>
      <c r="E7609">
        <v>32.179006186161899</v>
      </c>
      <c r="F7609">
        <v>753.59935667684397</v>
      </c>
      <c r="G7609">
        <v>755.66604424068305</v>
      </c>
      <c r="H7609">
        <v>0.3</v>
      </c>
      <c r="I7609">
        <v>22.696379419983199</v>
      </c>
      <c r="J7609">
        <v>-0.03</v>
      </c>
    </row>
    <row r="7610" spans="1:10">
      <c r="A7610">
        <v>101.64000000002299</v>
      </c>
      <c r="B7610">
        <v>-2.08855213416996</v>
      </c>
      <c r="C7610">
        <v>0</v>
      </c>
      <c r="D7610">
        <v>-2.2986170400984599E-3</v>
      </c>
      <c r="E7610">
        <v>32.178861054862601</v>
      </c>
      <c r="F7610">
        <v>753.59883483468695</v>
      </c>
      <c r="G7610">
        <v>755.66549877982504</v>
      </c>
      <c r="H7610">
        <v>0.3</v>
      </c>
      <c r="I7610">
        <v>22.6964043097211</v>
      </c>
      <c r="J7610">
        <v>-0.03</v>
      </c>
    </row>
    <row r="7611" spans="1:10">
      <c r="A7611">
        <v>101.63666666669</v>
      </c>
      <c r="B7611">
        <v>-2.08855168251127</v>
      </c>
      <c r="C7611">
        <v>0</v>
      </c>
      <c r="D7611">
        <v>-2.2983108497496899E-3</v>
      </c>
      <c r="E7611">
        <v>32.178715925429699</v>
      </c>
      <c r="F7611">
        <v>753.59831299408097</v>
      </c>
      <c r="G7611">
        <v>755.66495331865201</v>
      </c>
      <c r="H7611">
        <v>0.3</v>
      </c>
      <c r="I7611">
        <v>22.696429198807799</v>
      </c>
      <c r="J7611">
        <v>-0.03</v>
      </c>
    </row>
    <row r="7612" spans="1:10">
      <c r="A7612">
        <v>101.63333333335601</v>
      </c>
      <c r="B7612">
        <v>-2.0885512308486902</v>
      </c>
      <c r="C7612">
        <v>0</v>
      </c>
      <c r="D7612">
        <v>-2.2980046674168698E-3</v>
      </c>
      <c r="E7612">
        <v>32.178570797863003</v>
      </c>
      <c r="F7612">
        <v>753.59779115502499</v>
      </c>
      <c r="G7612">
        <v>755.66440785716304</v>
      </c>
      <c r="H7612">
        <v>0.3</v>
      </c>
      <c r="I7612">
        <v>22.696454087242898</v>
      </c>
      <c r="J7612">
        <v>-0.03</v>
      </c>
    </row>
    <row r="7613" spans="1:10">
      <c r="A7613">
        <v>101.630000000023</v>
      </c>
      <c r="B7613">
        <v>-2.0885507791822202</v>
      </c>
      <c r="C7613">
        <v>0</v>
      </c>
      <c r="D7613">
        <v>-2.2976984931047601E-3</v>
      </c>
      <c r="E7613">
        <v>32.178425672162298</v>
      </c>
      <c r="F7613">
        <v>753.59726931752004</v>
      </c>
      <c r="G7613">
        <v>755.66386239535802</v>
      </c>
      <c r="H7613">
        <v>0.3</v>
      </c>
      <c r="I7613">
        <v>22.696478975026</v>
      </c>
      <c r="J7613">
        <v>-0.03</v>
      </c>
    </row>
    <row r="7614" spans="1:10">
      <c r="A7614">
        <v>101.62666666669</v>
      </c>
      <c r="B7614">
        <v>-2.08855032751186</v>
      </c>
      <c r="C7614">
        <v>0</v>
      </c>
      <c r="D7614">
        <v>-2.2973923268181599E-3</v>
      </c>
      <c r="E7614">
        <v>32.1782805483274</v>
      </c>
      <c r="F7614">
        <v>753.59674748156397</v>
      </c>
      <c r="G7614">
        <v>755.66331693323696</v>
      </c>
      <c r="H7614">
        <v>0.3</v>
      </c>
      <c r="I7614">
        <v>22.6965038621567</v>
      </c>
      <c r="J7614">
        <v>-0.03</v>
      </c>
    </row>
    <row r="7615" spans="1:10">
      <c r="A7615">
        <v>101.623333333356</v>
      </c>
      <c r="B7615">
        <v>-2.0885498758376202</v>
      </c>
      <c r="C7615">
        <v>0</v>
      </c>
      <c r="D7615">
        <v>-2.2970861685618301E-3</v>
      </c>
      <c r="E7615">
        <v>32.178135426358203</v>
      </c>
      <c r="F7615">
        <v>753.59622564715698</v>
      </c>
      <c r="G7615">
        <v>755.66277147079995</v>
      </c>
      <c r="H7615">
        <v>0.3</v>
      </c>
      <c r="I7615">
        <v>22.696528748634702</v>
      </c>
      <c r="J7615">
        <v>-0.03</v>
      </c>
    </row>
    <row r="7616" spans="1:10">
      <c r="A7616">
        <v>101.620000000023</v>
      </c>
      <c r="B7616">
        <v>-2.08854942415948</v>
      </c>
      <c r="C7616">
        <v>0</v>
      </c>
      <c r="D7616">
        <v>-2.29678001834055E-3</v>
      </c>
      <c r="E7616">
        <v>32.177990306254401</v>
      </c>
      <c r="F7616">
        <v>753.59570381430001</v>
      </c>
      <c r="G7616">
        <v>755.66222600804599</v>
      </c>
      <c r="H7616">
        <v>0.3</v>
      </c>
      <c r="I7616">
        <v>22.696553634459601</v>
      </c>
      <c r="J7616">
        <v>-0.03</v>
      </c>
    </row>
    <row r="7617" spans="1:10">
      <c r="A7617">
        <v>101.61666666668999</v>
      </c>
      <c r="B7617">
        <v>-2.0885489724774602</v>
      </c>
      <c r="C7617">
        <v>0</v>
      </c>
      <c r="D7617">
        <v>-2.2964738761591E-3</v>
      </c>
      <c r="E7617">
        <v>32.177845188015901</v>
      </c>
      <c r="F7617">
        <v>753.59518198299202</v>
      </c>
      <c r="G7617">
        <v>755.661680544977</v>
      </c>
      <c r="H7617">
        <v>0.3</v>
      </c>
      <c r="I7617">
        <v>22.696578519630901</v>
      </c>
      <c r="J7617">
        <v>-0.03</v>
      </c>
    </row>
    <row r="7618" spans="1:10">
      <c r="A7618">
        <v>101.613333333356</v>
      </c>
      <c r="B7618">
        <v>-2.0885485207915502</v>
      </c>
      <c r="C7618">
        <v>0</v>
      </c>
      <c r="D7618">
        <v>-2.29616774202227E-3</v>
      </c>
      <c r="E7618">
        <v>32.177700071642498</v>
      </c>
      <c r="F7618">
        <v>753.59466015323403</v>
      </c>
      <c r="G7618">
        <v>755.66113508159196</v>
      </c>
      <c r="H7618">
        <v>0.3</v>
      </c>
      <c r="I7618">
        <v>22.696603404148298</v>
      </c>
      <c r="J7618">
        <v>-0.03</v>
      </c>
    </row>
    <row r="7619" spans="1:10">
      <c r="A7619">
        <v>101.61000000002301</v>
      </c>
      <c r="B7619">
        <v>-2.0885480691017602</v>
      </c>
      <c r="C7619">
        <v>0</v>
      </c>
      <c r="D7619">
        <v>-2.2958616159348098E-3</v>
      </c>
      <c r="E7619">
        <v>32.1775549571339</v>
      </c>
      <c r="F7619">
        <v>753.59413832502401</v>
      </c>
      <c r="G7619">
        <v>755.66058961789099</v>
      </c>
      <c r="H7619">
        <v>0.3</v>
      </c>
      <c r="I7619">
        <v>22.6966282880114</v>
      </c>
      <c r="J7619">
        <v>-0.03</v>
      </c>
    </row>
    <row r="7620" spans="1:10">
      <c r="A7620">
        <v>101.60666666669</v>
      </c>
      <c r="B7620">
        <v>-2.0885476174080702</v>
      </c>
      <c r="C7620">
        <v>0</v>
      </c>
      <c r="D7620">
        <v>-2.2955554979015198E-3</v>
      </c>
      <c r="E7620">
        <v>32.1774098444901</v>
      </c>
      <c r="F7620">
        <v>753.59361649836296</v>
      </c>
      <c r="G7620">
        <v>755.66004415387295</v>
      </c>
      <c r="H7620">
        <v>0.3</v>
      </c>
      <c r="I7620">
        <v>22.696653171219801</v>
      </c>
      <c r="J7620">
        <v>-0.03</v>
      </c>
    </row>
    <row r="7621" spans="1:10">
      <c r="A7621">
        <v>101.60333333335601</v>
      </c>
      <c r="B7621">
        <v>-2.0885471657105001</v>
      </c>
      <c r="C7621">
        <v>0</v>
      </c>
      <c r="D7621">
        <v>-2.2952493879271601E-3</v>
      </c>
      <c r="E7621">
        <v>32.1772647337107</v>
      </c>
      <c r="F7621">
        <v>753.59309467324999</v>
      </c>
      <c r="G7621">
        <v>755.65949868953999</v>
      </c>
      <c r="H7621">
        <v>0.3</v>
      </c>
      <c r="I7621">
        <v>22.696678053773098</v>
      </c>
      <c r="J7621">
        <v>-0.03</v>
      </c>
    </row>
    <row r="7622" spans="1:10">
      <c r="A7622">
        <v>101.600000000023</v>
      </c>
      <c r="B7622">
        <v>-2.0885467140090399</v>
      </c>
      <c r="C7622">
        <v>0</v>
      </c>
      <c r="D7622">
        <v>-2.2949432860164998E-3</v>
      </c>
      <c r="E7622">
        <v>32.177119624795701</v>
      </c>
      <c r="F7622">
        <v>753.59257284968498</v>
      </c>
      <c r="G7622">
        <v>755.65895322488996</v>
      </c>
      <c r="H7622">
        <v>0.3</v>
      </c>
      <c r="I7622">
        <v>22.696702935670999</v>
      </c>
      <c r="J7622">
        <v>-0.03</v>
      </c>
    </row>
    <row r="7623" spans="1:10">
      <c r="A7623">
        <v>101.59666666669</v>
      </c>
      <c r="B7623">
        <v>-2.0885462623036899</v>
      </c>
      <c r="C7623">
        <v>0</v>
      </c>
      <c r="D7623">
        <v>-2.2946371921743198E-3</v>
      </c>
      <c r="E7623">
        <v>32.176974517744902</v>
      </c>
      <c r="F7623">
        <v>753.59205102766896</v>
      </c>
      <c r="G7623">
        <v>755.65840775992501</v>
      </c>
      <c r="H7623">
        <v>0.3</v>
      </c>
      <c r="I7623">
        <v>22.696727816913</v>
      </c>
      <c r="J7623">
        <v>-0.03</v>
      </c>
    </row>
    <row r="7624" spans="1:10">
      <c r="A7624">
        <v>101.593333333356</v>
      </c>
      <c r="B7624">
        <v>-2.0885458105944599</v>
      </c>
      <c r="C7624">
        <v>0</v>
      </c>
      <c r="D7624">
        <v>-2.2943311064053899E-3</v>
      </c>
      <c r="E7624">
        <v>32.1768294125579</v>
      </c>
      <c r="F7624">
        <v>753.59152920720101</v>
      </c>
      <c r="G7624">
        <v>755.657862294643</v>
      </c>
      <c r="H7624">
        <v>0.3</v>
      </c>
      <c r="I7624">
        <v>22.696752697498798</v>
      </c>
      <c r="J7624">
        <v>-0.03</v>
      </c>
    </row>
    <row r="7625" spans="1:10">
      <c r="A7625">
        <v>101.590000000023</v>
      </c>
      <c r="B7625">
        <v>-2.0885453588813299</v>
      </c>
      <c r="C7625">
        <v>0</v>
      </c>
      <c r="D7625">
        <v>-2.2940250287144799E-3</v>
      </c>
      <c r="E7625">
        <v>32.176684309234801</v>
      </c>
      <c r="F7625">
        <v>753.59100738827999</v>
      </c>
      <c r="G7625">
        <v>755.65731682904595</v>
      </c>
      <c r="H7625">
        <v>0.3</v>
      </c>
      <c r="I7625">
        <v>22.696777577427898</v>
      </c>
      <c r="J7625">
        <v>-0.03</v>
      </c>
    </row>
    <row r="7626" spans="1:10">
      <c r="A7626">
        <v>101.58666666668999</v>
      </c>
      <c r="B7626">
        <v>-2.0885449071643198</v>
      </c>
      <c r="C7626">
        <v>0</v>
      </c>
      <c r="D7626">
        <v>-2.29371895910635E-3</v>
      </c>
      <c r="E7626">
        <v>32.1765392077752</v>
      </c>
      <c r="F7626">
        <v>753.59048557090705</v>
      </c>
      <c r="G7626">
        <v>755.65677136313195</v>
      </c>
      <c r="H7626">
        <v>0.3</v>
      </c>
      <c r="I7626">
        <v>22.696802456699999</v>
      </c>
      <c r="J7626">
        <v>-0.03</v>
      </c>
    </row>
    <row r="7627" spans="1:10">
      <c r="A7627">
        <v>101.58333333335599</v>
      </c>
      <c r="B7627">
        <v>-2.08854445544342</v>
      </c>
      <c r="C7627">
        <v>0</v>
      </c>
      <c r="D7627">
        <v>-2.2934128975857899E-3</v>
      </c>
      <c r="E7627">
        <v>32.176394108178997</v>
      </c>
      <c r="F7627">
        <v>753.58996375508104</v>
      </c>
      <c r="G7627">
        <v>755.65622589690201</v>
      </c>
      <c r="H7627">
        <v>0.3</v>
      </c>
      <c r="I7627">
        <v>22.696827335314701</v>
      </c>
      <c r="J7627">
        <v>-0.03</v>
      </c>
    </row>
    <row r="7628" spans="1:10">
      <c r="A7628">
        <v>101.58000000002301</v>
      </c>
      <c r="B7628">
        <v>-2.08854400371863</v>
      </c>
      <c r="C7628">
        <v>0</v>
      </c>
      <c r="D7628">
        <v>-2.2931068441575499E-3</v>
      </c>
      <c r="E7628">
        <v>32.176249010446</v>
      </c>
      <c r="F7628">
        <v>753.58944194080198</v>
      </c>
      <c r="G7628">
        <v>755.65568043035603</v>
      </c>
      <c r="H7628">
        <v>0.3</v>
      </c>
      <c r="I7628">
        <v>22.696852213271601</v>
      </c>
      <c r="J7628">
        <v>-0.03</v>
      </c>
    </row>
    <row r="7629" spans="1:10">
      <c r="A7629">
        <v>101.57666666669</v>
      </c>
      <c r="B7629">
        <v>-2.0885435519899498</v>
      </c>
      <c r="C7629">
        <v>0</v>
      </c>
      <c r="D7629">
        <v>-2.2928007988263898E-3</v>
      </c>
      <c r="E7629">
        <v>32.176103914575997</v>
      </c>
      <c r="F7629">
        <v>753.58892012806996</v>
      </c>
      <c r="G7629">
        <v>755.65513496349399</v>
      </c>
      <c r="H7629">
        <v>0.3</v>
      </c>
      <c r="I7629">
        <v>22.6968770905703</v>
      </c>
      <c r="J7629">
        <v>-0.03</v>
      </c>
    </row>
    <row r="7630" spans="1:10">
      <c r="A7630">
        <v>101.573333333356</v>
      </c>
      <c r="B7630">
        <v>-2.0885431002573802</v>
      </c>
      <c r="C7630">
        <v>0</v>
      </c>
      <c r="D7630">
        <v>-2.2924947615971E-3</v>
      </c>
      <c r="E7630">
        <v>32.175958820568802</v>
      </c>
      <c r="F7630">
        <v>753.58839831688499</v>
      </c>
      <c r="G7630">
        <v>755.65458949631704</v>
      </c>
      <c r="H7630">
        <v>0.3</v>
      </c>
      <c r="I7630">
        <v>22.696901967210501</v>
      </c>
      <c r="J7630">
        <v>-0.03</v>
      </c>
    </row>
    <row r="7631" spans="1:10">
      <c r="A7631">
        <v>101.570000000023</v>
      </c>
      <c r="B7631">
        <v>-2.0885426485209302</v>
      </c>
      <c r="C7631">
        <v>0</v>
      </c>
      <c r="D7631">
        <v>-2.2921887324744302E-3</v>
      </c>
      <c r="E7631">
        <v>32.175813728424302</v>
      </c>
      <c r="F7631">
        <v>753.58787650724605</v>
      </c>
      <c r="G7631">
        <v>755.65404402882302</v>
      </c>
      <c r="H7631">
        <v>0.3</v>
      </c>
      <c r="I7631">
        <v>22.696926843191701</v>
      </c>
      <c r="J7631">
        <v>-0.03</v>
      </c>
    </row>
    <row r="7632" spans="1:10">
      <c r="A7632">
        <v>101.56666666669</v>
      </c>
      <c r="B7632">
        <v>-2.0885421967805802</v>
      </c>
      <c r="C7632">
        <v>0</v>
      </c>
      <c r="D7632">
        <v>-2.29188271146315E-3</v>
      </c>
      <c r="E7632">
        <v>32.175668638142199</v>
      </c>
      <c r="F7632">
        <v>753.58735469915405</v>
      </c>
      <c r="G7632">
        <v>755.65349856101204</v>
      </c>
      <c r="H7632">
        <v>0.3</v>
      </c>
      <c r="I7632">
        <v>22.6969517185135</v>
      </c>
      <c r="J7632">
        <v>-0.03</v>
      </c>
    </row>
    <row r="7633" spans="1:10">
      <c r="A7633">
        <v>101.563333333356</v>
      </c>
      <c r="B7633">
        <v>-2.0885417450363502</v>
      </c>
      <c r="C7633">
        <v>0</v>
      </c>
      <c r="D7633">
        <v>-2.2915766985680199E-3</v>
      </c>
      <c r="E7633">
        <v>32.175523549722399</v>
      </c>
      <c r="F7633">
        <v>753.58683289260796</v>
      </c>
      <c r="G7633">
        <v>755.65295309288604</v>
      </c>
      <c r="H7633">
        <v>0.3</v>
      </c>
      <c r="I7633">
        <v>22.696976593175702</v>
      </c>
      <c r="J7633">
        <v>-0.03</v>
      </c>
    </row>
    <row r="7634" spans="1:10">
      <c r="A7634">
        <v>101.560000000023</v>
      </c>
      <c r="B7634">
        <v>-2.0885412932882299</v>
      </c>
      <c r="C7634">
        <v>0</v>
      </c>
      <c r="D7634">
        <v>-2.2912706937938099E-3</v>
      </c>
      <c r="E7634">
        <v>32.175378463164698</v>
      </c>
      <c r="F7634">
        <v>753.58631108760801</v>
      </c>
      <c r="G7634">
        <v>755.65240762444398</v>
      </c>
      <c r="H7634">
        <v>0.3</v>
      </c>
      <c r="I7634">
        <v>22.697001467177699</v>
      </c>
      <c r="J7634">
        <v>-0.03</v>
      </c>
    </row>
    <row r="7635" spans="1:10">
      <c r="A7635">
        <v>101.55666666669001</v>
      </c>
      <c r="B7635">
        <v>-2.0885408415362199</v>
      </c>
      <c r="C7635">
        <v>0</v>
      </c>
      <c r="D7635">
        <v>-2.2909646971452698E-3</v>
      </c>
      <c r="E7635">
        <v>32.175233378468803</v>
      </c>
      <c r="F7635">
        <v>753.58578928415398</v>
      </c>
      <c r="G7635">
        <v>755.65186215568497</v>
      </c>
      <c r="H7635">
        <v>0.3</v>
      </c>
      <c r="I7635">
        <v>22.697026340519098</v>
      </c>
      <c r="J7635">
        <v>-0.03</v>
      </c>
    </row>
    <row r="7636" spans="1:10">
      <c r="A7636">
        <v>101.55333333335599</v>
      </c>
      <c r="B7636">
        <v>-2.0885403897803201</v>
      </c>
      <c r="C7636">
        <v>0</v>
      </c>
      <c r="D7636">
        <v>-2.2906587086271601E-3</v>
      </c>
      <c r="E7636">
        <v>32.175088295634602</v>
      </c>
      <c r="F7636">
        <v>753.58526748224494</v>
      </c>
      <c r="G7636">
        <v>755.65131668661104</v>
      </c>
      <c r="H7636">
        <v>0.3</v>
      </c>
      <c r="I7636">
        <v>22.6970512131997</v>
      </c>
      <c r="J7636">
        <v>-0.03</v>
      </c>
    </row>
    <row r="7637" spans="1:10">
      <c r="A7637">
        <v>101.550000000023</v>
      </c>
      <c r="B7637">
        <v>-2.0885399380205301</v>
      </c>
      <c r="C7637">
        <v>0</v>
      </c>
      <c r="D7637">
        <v>-2.2903527282442599E-3</v>
      </c>
      <c r="E7637">
        <v>32.174943214662001</v>
      </c>
      <c r="F7637">
        <v>753.58474568188205</v>
      </c>
      <c r="G7637">
        <v>755.65077121722004</v>
      </c>
      <c r="H7637">
        <v>0.3</v>
      </c>
      <c r="I7637">
        <v>22.697076085219098</v>
      </c>
      <c r="J7637">
        <v>-0.03</v>
      </c>
    </row>
    <row r="7638" spans="1:10">
      <c r="A7638">
        <v>101.54666666669</v>
      </c>
      <c r="B7638">
        <v>-2.08853948625686</v>
      </c>
      <c r="C7638">
        <v>0</v>
      </c>
      <c r="D7638">
        <v>-2.2900467560013102E-3</v>
      </c>
      <c r="E7638">
        <v>32.174798135550603</v>
      </c>
      <c r="F7638">
        <v>753.58422388306406</v>
      </c>
      <c r="G7638">
        <v>755.65022574751299</v>
      </c>
      <c r="H7638">
        <v>0.3</v>
      </c>
      <c r="I7638">
        <v>22.697100956576701</v>
      </c>
      <c r="J7638">
        <v>-0.03</v>
      </c>
    </row>
    <row r="7639" spans="1:10">
      <c r="A7639">
        <v>101.543333333356</v>
      </c>
      <c r="B7639">
        <v>-2.08853903448929</v>
      </c>
      <c r="C7639">
        <v>0</v>
      </c>
      <c r="D7639">
        <v>-2.2897407919030702E-3</v>
      </c>
      <c r="E7639">
        <v>32.1746530583004</v>
      </c>
      <c r="F7639">
        <v>753.58370208579004</v>
      </c>
      <c r="G7639">
        <v>755.64968027749103</v>
      </c>
      <c r="H7639">
        <v>0.3</v>
      </c>
      <c r="I7639">
        <v>22.697125827272298</v>
      </c>
      <c r="J7639">
        <v>-0.03</v>
      </c>
    </row>
    <row r="7640" spans="1:10">
      <c r="A7640">
        <v>101.540000000023</v>
      </c>
      <c r="B7640">
        <v>-2.08853858271784</v>
      </c>
      <c r="C7640">
        <v>0</v>
      </c>
      <c r="D7640">
        <v>-2.28943483595431E-3</v>
      </c>
      <c r="E7640">
        <v>32.174507982911102</v>
      </c>
      <c r="F7640">
        <v>753.58318029006205</v>
      </c>
      <c r="G7640">
        <v>755.649134807152</v>
      </c>
      <c r="H7640">
        <v>0.3</v>
      </c>
      <c r="I7640">
        <v>22.697150697305499</v>
      </c>
      <c r="J7640">
        <v>-0.03</v>
      </c>
    </row>
    <row r="7641" spans="1:10">
      <c r="A7641">
        <v>101.53666666669</v>
      </c>
      <c r="B7641">
        <v>-2.0885381309425002</v>
      </c>
      <c r="C7641">
        <v>0</v>
      </c>
      <c r="D7641">
        <v>-2.2891288881597802E-3</v>
      </c>
      <c r="E7641">
        <v>32.174362909382602</v>
      </c>
      <c r="F7641">
        <v>753.58265849587804</v>
      </c>
      <c r="G7641">
        <v>755.648589336496</v>
      </c>
      <c r="H7641">
        <v>0.3</v>
      </c>
      <c r="I7641">
        <v>22.697175566675799</v>
      </c>
      <c r="J7641">
        <v>-0.03</v>
      </c>
    </row>
    <row r="7642" spans="1:10">
      <c r="A7642">
        <v>101.53333333335701</v>
      </c>
      <c r="B7642">
        <v>-2.0885376791632599</v>
      </c>
      <c r="C7642">
        <v>0</v>
      </c>
      <c r="D7642">
        <v>-2.2888229485242299E-3</v>
      </c>
      <c r="E7642">
        <v>32.1742178377147</v>
      </c>
      <c r="F7642">
        <v>753.58213670323903</v>
      </c>
      <c r="G7642">
        <v>755.64804386552498</v>
      </c>
      <c r="H7642">
        <v>0.3</v>
      </c>
      <c r="I7642">
        <v>22.6972004353829</v>
      </c>
      <c r="J7642">
        <v>-0.03</v>
      </c>
    </row>
    <row r="7643" spans="1:10">
      <c r="A7643">
        <v>101.53000000002299</v>
      </c>
      <c r="B7643">
        <v>-2.0885372273801401</v>
      </c>
      <c r="C7643">
        <v>0</v>
      </c>
      <c r="D7643">
        <v>-2.2885170170524301E-3</v>
      </c>
      <c r="E7643">
        <v>32.174072767907099</v>
      </c>
      <c r="F7643">
        <v>753.581614912144</v>
      </c>
      <c r="G7643">
        <v>755.64749839423803</v>
      </c>
      <c r="H7643">
        <v>0.3</v>
      </c>
      <c r="I7643">
        <v>22.6972253034264</v>
      </c>
      <c r="J7643">
        <v>-0.03</v>
      </c>
    </row>
    <row r="7644" spans="1:10">
      <c r="A7644">
        <v>101.52666666669001</v>
      </c>
      <c r="B7644">
        <v>-2.0885367755931301</v>
      </c>
      <c r="C7644">
        <v>0</v>
      </c>
      <c r="D7644">
        <v>-2.2882110937491101E-3</v>
      </c>
      <c r="E7644">
        <v>32.173927699959698</v>
      </c>
      <c r="F7644">
        <v>753.58109312259296</v>
      </c>
      <c r="G7644">
        <v>755.646952922634</v>
      </c>
      <c r="H7644">
        <v>0.3</v>
      </c>
      <c r="I7644">
        <v>22.697250170806001</v>
      </c>
      <c r="J7644">
        <v>-0.03</v>
      </c>
    </row>
    <row r="7645" spans="1:10">
      <c r="A7645">
        <v>101.523333333357</v>
      </c>
      <c r="B7645">
        <v>-2.0885363238022299</v>
      </c>
      <c r="C7645">
        <v>0</v>
      </c>
      <c r="D7645">
        <v>-2.2879051786190499E-3</v>
      </c>
      <c r="E7645">
        <v>32.173782633872399</v>
      </c>
      <c r="F7645">
        <v>753.58057133458601</v>
      </c>
      <c r="G7645">
        <v>755.64640745071495</v>
      </c>
      <c r="H7645">
        <v>0.3</v>
      </c>
      <c r="I7645">
        <v>22.697275037521099</v>
      </c>
      <c r="J7645">
        <v>-0.03</v>
      </c>
    </row>
    <row r="7646" spans="1:10">
      <c r="A7646">
        <v>101.520000000023</v>
      </c>
      <c r="B7646">
        <v>-2.0885358720074398</v>
      </c>
      <c r="C7646">
        <v>0</v>
      </c>
      <c r="D7646">
        <v>-2.2875992716669901E-3</v>
      </c>
      <c r="E7646">
        <v>32.173637569644796</v>
      </c>
      <c r="F7646">
        <v>753.58004954812304</v>
      </c>
      <c r="G7646">
        <v>755.64586197847905</v>
      </c>
      <c r="H7646">
        <v>0.3</v>
      </c>
      <c r="I7646">
        <v>22.697299903571501</v>
      </c>
      <c r="J7646">
        <v>-0.03</v>
      </c>
    </row>
    <row r="7647" spans="1:10">
      <c r="A7647">
        <v>101.51666666669</v>
      </c>
      <c r="B7647">
        <v>-2.08853542020876</v>
      </c>
      <c r="C7647">
        <v>0</v>
      </c>
      <c r="D7647">
        <v>-2.2872933728976799E-3</v>
      </c>
      <c r="E7647">
        <v>32.173492507276897</v>
      </c>
      <c r="F7647">
        <v>753.57952776320303</v>
      </c>
      <c r="G7647">
        <v>755.64531650592698</v>
      </c>
      <c r="H7647">
        <v>0.3</v>
      </c>
      <c r="I7647">
        <v>22.697324768956801</v>
      </c>
      <c r="J7647">
        <v>-0.03</v>
      </c>
    </row>
    <row r="7648" spans="1:10">
      <c r="A7648">
        <v>101.513333333357</v>
      </c>
      <c r="B7648">
        <v>-2.08853496840619</v>
      </c>
      <c r="C7648">
        <v>0</v>
      </c>
      <c r="D7648">
        <v>-2.2869874823158698E-3</v>
      </c>
      <c r="E7648">
        <v>32.173347446768403</v>
      </c>
      <c r="F7648">
        <v>753.579005979827</v>
      </c>
      <c r="G7648">
        <v>755.64477103305899</v>
      </c>
      <c r="H7648">
        <v>0.3</v>
      </c>
      <c r="I7648">
        <v>22.697349633676499</v>
      </c>
      <c r="J7648">
        <v>-0.03</v>
      </c>
    </row>
    <row r="7649" spans="1:10">
      <c r="A7649">
        <v>101.510000000023</v>
      </c>
      <c r="B7649">
        <v>-2.08853451659974</v>
      </c>
      <c r="C7649">
        <v>0</v>
      </c>
      <c r="D7649">
        <v>-2.28668159992632E-3</v>
      </c>
      <c r="E7649">
        <v>32.173202388119101</v>
      </c>
      <c r="F7649">
        <v>753.57848419799302</v>
      </c>
      <c r="G7649">
        <v>755.64422555987505</v>
      </c>
      <c r="H7649">
        <v>0.3</v>
      </c>
      <c r="I7649">
        <v>22.697374497730301</v>
      </c>
      <c r="J7649">
        <v>-0.03</v>
      </c>
    </row>
    <row r="7650" spans="1:10">
      <c r="A7650">
        <v>101.50666666668999</v>
      </c>
      <c r="B7650">
        <v>-2.08853406478939</v>
      </c>
      <c r="C7650">
        <v>0</v>
      </c>
      <c r="D7650">
        <v>-2.2863757257337602E-3</v>
      </c>
      <c r="E7650">
        <v>32.173057331328899</v>
      </c>
      <c r="F7650">
        <v>753.577962417702</v>
      </c>
      <c r="G7650">
        <v>755.64368008637405</v>
      </c>
      <c r="H7650">
        <v>0.3</v>
      </c>
      <c r="I7650">
        <v>22.6973993611178</v>
      </c>
      <c r="J7650">
        <v>-0.03</v>
      </c>
    </row>
    <row r="7651" spans="1:10">
      <c r="A7651">
        <v>101.50333333335701</v>
      </c>
      <c r="B7651">
        <v>-2.0885336129751502</v>
      </c>
      <c r="C7651">
        <v>0</v>
      </c>
      <c r="D7651">
        <v>-2.2860698597429599E-3</v>
      </c>
      <c r="E7651">
        <v>32.172912276397597</v>
      </c>
      <c r="F7651">
        <v>753.57744063895404</v>
      </c>
      <c r="G7651">
        <v>755.64313461255699</v>
      </c>
      <c r="H7651">
        <v>0.3</v>
      </c>
      <c r="I7651">
        <v>22.697424223838599</v>
      </c>
      <c r="J7651">
        <v>-0.03</v>
      </c>
    </row>
    <row r="7652" spans="1:10">
      <c r="A7652">
        <v>101.50000000002299</v>
      </c>
      <c r="B7652">
        <v>-2.0885331611570299</v>
      </c>
      <c r="C7652">
        <v>0</v>
      </c>
      <c r="D7652">
        <v>-2.2857640019586598E-3</v>
      </c>
      <c r="E7652">
        <v>32.172767223325003</v>
      </c>
      <c r="F7652">
        <v>753.57691886174905</v>
      </c>
      <c r="G7652">
        <v>755.64258913842502</v>
      </c>
      <c r="H7652">
        <v>0.3</v>
      </c>
      <c r="I7652">
        <v>22.697449085892298</v>
      </c>
      <c r="J7652">
        <v>-0.03</v>
      </c>
    </row>
    <row r="7653" spans="1:10">
      <c r="A7653">
        <v>101.49666666669</v>
      </c>
      <c r="B7653">
        <v>-2.0885327093350101</v>
      </c>
      <c r="C7653">
        <v>0</v>
      </c>
      <c r="D7653">
        <v>-2.28545815238561E-3</v>
      </c>
      <c r="E7653">
        <v>32.172622172110799</v>
      </c>
      <c r="F7653">
        <v>753.57639708608599</v>
      </c>
      <c r="G7653">
        <v>755.64204366397598</v>
      </c>
      <c r="H7653">
        <v>0.3</v>
      </c>
      <c r="I7653">
        <v>22.697473947278599</v>
      </c>
      <c r="J7653">
        <v>-0.03</v>
      </c>
    </row>
    <row r="7654" spans="1:10">
      <c r="A7654">
        <v>101.493333333357</v>
      </c>
      <c r="B7654">
        <v>-2.0885322575091099</v>
      </c>
      <c r="C7654">
        <v>0</v>
      </c>
      <c r="D7654">
        <v>-2.2851523110285401E-3</v>
      </c>
      <c r="E7654">
        <v>32.172477122754998</v>
      </c>
      <c r="F7654">
        <v>753.57587531196498</v>
      </c>
      <c r="G7654">
        <v>755.64149818921101</v>
      </c>
      <c r="H7654">
        <v>0.3</v>
      </c>
      <c r="I7654">
        <v>22.697498807997</v>
      </c>
      <c r="J7654">
        <v>-0.03</v>
      </c>
    </row>
    <row r="7655" spans="1:10">
      <c r="A7655">
        <v>101.490000000023</v>
      </c>
      <c r="B7655">
        <v>-2.0885318056793101</v>
      </c>
      <c r="C7655">
        <v>0</v>
      </c>
      <c r="D7655">
        <v>-2.2848464778922098E-3</v>
      </c>
      <c r="E7655">
        <v>32.172332075257302</v>
      </c>
      <c r="F7655">
        <v>753.57535353938601</v>
      </c>
      <c r="G7655">
        <v>755.64095271412896</v>
      </c>
      <c r="H7655">
        <v>0.3</v>
      </c>
      <c r="I7655">
        <v>22.6975236680472</v>
      </c>
      <c r="J7655">
        <v>-0.03</v>
      </c>
    </row>
    <row r="7656" spans="1:10">
      <c r="A7656">
        <v>101.48666666669</v>
      </c>
      <c r="B7656">
        <v>-2.0885313538456298</v>
      </c>
      <c r="C7656">
        <v>0</v>
      </c>
      <c r="D7656">
        <v>-2.2845406529813598E-3</v>
      </c>
      <c r="E7656">
        <v>32.172187029617497</v>
      </c>
      <c r="F7656">
        <v>753.57483176834899</v>
      </c>
      <c r="G7656">
        <v>755.640407238732</v>
      </c>
      <c r="H7656">
        <v>0.3</v>
      </c>
      <c r="I7656">
        <v>22.697548527428701</v>
      </c>
      <c r="J7656">
        <v>-0.03</v>
      </c>
    </row>
    <row r="7657" spans="1:10">
      <c r="A7657">
        <v>101.483333333357</v>
      </c>
      <c r="B7657">
        <v>-2.08853090200805</v>
      </c>
      <c r="C7657">
        <v>0</v>
      </c>
      <c r="D7657">
        <v>-2.2842348363007301E-3</v>
      </c>
      <c r="E7657">
        <v>32.172041985835499</v>
      </c>
      <c r="F7657">
        <v>753.57430999885298</v>
      </c>
      <c r="G7657">
        <v>755.63986176301796</v>
      </c>
      <c r="H7657">
        <v>0.3</v>
      </c>
      <c r="I7657">
        <v>22.6975733861413</v>
      </c>
      <c r="J7657">
        <v>-0.03</v>
      </c>
    </row>
    <row r="7658" spans="1:10">
      <c r="A7658">
        <v>101.480000000023</v>
      </c>
      <c r="B7658">
        <v>-2.0885304501665898</v>
      </c>
      <c r="C7658">
        <v>0</v>
      </c>
      <c r="D7658">
        <v>-2.2839290278550699E-3</v>
      </c>
      <c r="E7658">
        <v>32.171896943911001</v>
      </c>
      <c r="F7658">
        <v>753.57378823089903</v>
      </c>
      <c r="G7658">
        <v>755.63931628698799</v>
      </c>
      <c r="H7658">
        <v>0.3</v>
      </c>
      <c r="I7658">
        <v>22.697598244184501</v>
      </c>
      <c r="J7658">
        <v>-0.03</v>
      </c>
    </row>
    <row r="7659" spans="1:10">
      <c r="A7659">
        <v>101.47666666668999</v>
      </c>
      <c r="B7659">
        <v>-2.08852999832123</v>
      </c>
      <c r="C7659">
        <v>0</v>
      </c>
      <c r="D7659">
        <v>-2.2836232276491199E-3</v>
      </c>
      <c r="E7659">
        <v>32.171751903843898</v>
      </c>
      <c r="F7659">
        <v>753.57326646448496</v>
      </c>
      <c r="G7659">
        <v>755.63877081064197</v>
      </c>
      <c r="H7659">
        <v>0.3</v>
      </c>
      <c r="I7659">
        <v>22.697623101557902</v>
      </c>
      <c r="J7659">
        <v>-0.03</v>
      </c>
    </row>
    <row r="7660" spans="1:10">
      <c r="A7660">
        <v>101.473333333357</v>
      </c>
      <c r="B7660">
        <v>-2.0885295464719902</v>
      </c>
      <c r="C7660">
        <v>0</v>
      </c>
      <c r="D7660">
        <v>-2.2833174356876101E-3</v>
      </c>
      <c r="E7660">
        <v>32.171606865633898</v>
      </c>
      <c r="F7660">
        <v>753.57274469961305</v>
      </c>
      <c r="G7660">
        <v>755.63822533398002</v>
      </c>
      <c r="H7660">
        <v>0.3</v>
      </c>
      <c r="I7660">
        <v>22.697647958261101</v>
      </c>
      <c r="J7660">
        <v>-0.03</v>
      </c>
    </row>
    <row r="7661" spans="1:10">
      <c r="A7661">
        <v>101.47000000002301</v>
      </c>
      <c r="B7661">
        <v>-2.0885290946188602</v>
      </c>
      <c r="C7661">
        <v>0</v>
      </c>
      <c r="D7661">
        <v>-2.2830116519752999E-3</v>
      </c>
      <c r="E7661">
        <v>32.171461829281</v>
      </c>
      <c r="F7661">
        <v>753.57222293628195</v>
      </c>
      <c r="G7661">
        <v>755.63767985700099</v>
      </c>
      <c r="H7661">
        <v>0.3</v>
      </c>
      <c r="I7661">
        <v>22.697672814293799</v>
      </c>
      <c r="J7661">
        <v>-0.03</v>
      </c>
    </row>
    <row r="7662" spans="1:10">
      <c r="A7662">
        <v>101.46666666669</v>
      </c>
      <c r="B7662">
        <v>-2.0885286427618301</v>
      </c>
      <c r="C7662">
        <v>0</v>
      </c>
      <c r="D7662">
        <v>-2.2827058765169102E-3</v>
      </c>
      <c r="E7662">
        <v>32.171316794784801</v>
      </c>
      <c r="F7662">
        <v>753.57170117449095</v>
      </c>
      <c r="G7662">
        <v>755.63713437970705</v>
      </c>
      <c r="H7662">
        <v>0.3</v>
      </c>
      <c r="I7662">
        <v>22.6976976696556</v>
      </c>
      <c r="J7662">
        <v>-0.03</v>
      </c>
    </row>
    <row r="7663" spans="1:10">
      <c r="A7663">
        <v>101.463333333357</v>
      </c>
      <c r="B7663">
        <v>-2.0885281909009201</v>
      </c>
      <c r="C7663">
        <v>0</v>
      </c>
      <c r="D7663">
        <v>-2.2824001093171798E-3</v>
      </c>
      <c r="E7663">
        <v>32.171171762145299</v>
      </c>
      <c r="F7663">
        <v>753.57117941424099</v>
      </c>
      <c r="G7663">
        <v>755.63658890209604</v>
      </c>
      <c r="H7663">
        <v>0.3</v>
      </c>
      <c r="I7663">
        <v>22.697722524345998</v>
      </c>
      <c r="J7663">
        <v>-0.03</v>
      </c>
    </row>
    <row r="7664" spans="1:10">
      <c r="A7664">
        <v>101.460000000023</v>
      </c>
      <c r="B7664">
        <v>-2.0885277390361101</v>
      </c>
      <c r="C7664">
        <v>0</v>
      </c>
      <c r="D7664">
        <v>-2.2820943503808599E-3</v>
      </c>
      <c r="E7664">
        <v>32.171026731362197</v>
      </c>
      <c r="F7664">
        <v>753.57065765553</v>
      </c>
      <c r="G7664">
        <v>755.63604342416897</v>
      </c>
      <c r="H7664">
        <v>0.3</v>
      </c>
      <c r="I7664">
        <v>22.697747378364699</v>
      </c>
      <c r="J7664">
        <v>-0.03</v>
      </c>
    </row>
    <row r="7665" spans="1:10">
      <c r="A7665">
        <v>101.45666666669</v>
      </c>
      <c r="B7665">
        <v>-2.0885272871674201</v>
      </c>
      <c r="C7665">
        <v>0</v>
      </c>
      <c r="D7665">
        <v>-2.28178859971268E-3</v>
      </c>
      <c r="E7665">
        <v>32.170881702435203</v>
      </c>
      <c r="F7665">
        <v>753.57013589836004</v>
      </c>
      <c r="G7665">
        <v>755.63549794592495</v>
      </c>
      <c r="H7665">
        <v>0.3</v>
      </c>
      <c r="I7665">
        <v>22.697772231711401</v>
      </c>
      <c r="J7665">
        <v>-0.03</v>
      </c>
    </row>
    <row r="7666" spans="1:10">
      <c r="A7666">
        <v>101.45333333335699</v>
      </c>
      <c r="B7666">
        <v>-2.0885268352948301</v>
      </c>
      <c r="C7666">
        <v>0</v>
      </c>
      <c r="D7666">
        <v>-2.2814828573173699E-3</v>
      </c>
      <c r="E7666">
        <v>32.170736675364402</v>
      </c>
      <c r="F7666">
        <v>753.56961414272996</v>
      </c>
      <c r="G7666">
        <v>755.63495246736602</v>
      </c>
      <c r="H7666">
        <v>0.3</v>
      </c>
      <c r="I7666">
        <v>22.697797084385599</v>
      </c>
      <c r="J7666">
        <v>-0.03</v>
      </c>
    </row>
    <row r="7667" spans="1:10">
      <c r="A7667">
        <v>101.450000000023</v>
      </c>
      <c r="B7667">
        <v>-2.0885263834183498</v>
      </c>
      <c r="C7667">
        <v>0</v>
      </c>
      <c r="D7667">
        <v>-2.2811771231996802E-3</v>
      </c>
      <c r="E7667">
        <v>32.170591650149397</v>
      </c>
      <c r="F7667">
        <v>753.56909238863898</v>
      </c>
      <c r="G7667">
        <v>755.63440698849001</v>
      </c>
      <c r="H7667">
        <v>0.3</v>
      </c>
      <c r="I7667">
        <v>22.697821936386902</v>
      </c>
      <c r="J7667">
        <v>-0.03</v>
      </c>
    </row>
    <row r="7668" spans="1:10">
      <c r="A7668">
        <v>101.44666666669001</v>
      </c>
      <c r="B7668">
        <v>-2.08852593153799</v>
      </c>
      <c r="C7668">
        <v>0</v>
      </c>
      <c r="D7668">
        <v>-2.2808713973643301E-3</v>
      </c>
      <c r="E7668">
        <v>32.170446626790103</v>
      </c>
      <c r="F7668">
        <v>753.56857063608697</v>
      </c>
      <c r="G7668">
        <v>755.63386150929796</v>
      </c>
      <c r="H7668">
        <v>0.3</v>
      </c>
      <c r="I7668">
        <v>22.697846787715001</v>
      </c>
      <c r="J7668">
        <v>-0.03</v>
      </c>
    </row>
    <row r="7669" spans="1:10">
      <c r="A7669">
        <v>101.443333333357</v>
      </c>
      <c r="B7669">
        <v>-2.0885254796537298</v>
      </c>
      <c r="C7669">
        <v>0</v>
      </c>
      <c r="D7669">
        <v>-2.2805656798160498E-3</v>
      </c>
      <c r="E7669">
        <v>32.170301605286198</v>
      </c>
      <c r="F7669">
        <v>753.56804888507497</v>
      </c>
      <c r="G7669">
        <v>755.63331602978997</v>
      </c>
      <c r="H7669">
        <v>0.3</v>
      </c>
      <c r="I7669">
        <v>22.697871638369499</v>
      </c>
      <c r="J7669">
        <v>-0.03</v>
      </c>
    </row>
    <row r="7670" spans="1:10">
      <c r="A7670">
        <v>101.44000000002301</v>
      </c>
      <c r="B7670">
        <v>-2.0885250277655798</v>
      </c>
      <c r="C7670">
        <v>0</v>
      </c>
      <c r="D7670">
        <v>-2.2802599705595799E-3</v>
      </c>
      <c r="E7670">
        <v>32.170156585637699</v>
      </c>
      <c r="F7670">
        <v>753.56752713560195</v>
      </c>
      <c r="G7670">
        <v>755.63277054996502</v>
      </c>
      <c r="H7670">
        <v>0.3</v>
      </c>
      <c r="I7670">
        <v>22.697896488349901</v>
      </c>
      <c r="J7670">
        <v>-0.03</v>
      </c>
    </row>
    <row r="7671" spans="1:10">
      <c r="A7671">
        <v>101.43666666669</v>
      </c>
      <c r="B7671">
        <v>-2.0885245758735498</v>
      </c>
      <c r="C7671">
        <v>0</v>
      </c>
      <c r="D7671">
        <v>-2.2799542695996601E-3</v>
      </c>
      <c r="E7671">
        <v>32.170011567844199</v>
      </c>
      <c r="F7671">
        <v>753.56700538766802</v>
      </c>
      <c r="G7671">
        <v>755.63222506982402</v>
      </c>
      <c r="H7671">
        <v>0.3</v>
      </c>
      <c r="I7671">
        <v>22.697921337655998</v>
      </c>
      <c r="J7671">
        <v>-0.03</v>
      </c>
    </row>
    <row r="7672" spans="1:10">
      <c r="A7672">
        <v>101.433333333357</v>
      </c>
      <c r="B7672">
        <v>-2.0885241239776202</v>
      </c>
      <c r="C7672">
        <v>0</v>
      </c>
      <c r="D7672">
        <v>-2.2796485769410102E-3</v>
      </c>
      <c r="E7672">
        <v>32.169866551905599</v>
      </c>
      <c r="F7672">
        <v>753.56648364127204</v>
      </c>
      <c r="G7672">
        <v>755.63167958936697</v>
      </c>
      <c r="H7672">
        <v>0.3</v>
      </c>
      <c r="I7672">
        <v>22.697946186287201</v>
      </c>
      <c r="J7672">
        <v>-0.03</v>
      </c>
    </row>
    <row r="7673" spans="1:10">
      <c r="A7673">
        <v>101.430000000023</v>
      </c>
      <c r="B7673">
        <v>-2.0885236720778</v>
      </c>
      <c r="C7673">
        <v>0</v>
      </c>
      <c r="D7673">
        <v>-2.2793428925883602E-3</v>
      </c>
      <c r="E7673">
        <v>32.1697215378218</v>
      </c>
      <c r="F7673">
        <v>753.56596189641505</v>
      </c>
      <c r="G7673">
        <v>755.63113410859398</v>
      </c>
      <c r="H7673">
        <v>0.3</v>
      </c>
      <c r="I7673">
        <v>22.697971034243299</v>
      </c>
      <c r="J7673">
        <v>-0.03</v>
      </c>
    </row>
    <row r="7674" spans="1:10">
      <c r="A7674">
        <v>101.42666666669</v>
      </c>
      <c r="B7674">
        <v>-2.08852322017409</v>
      </c>
      <c r="C7674">
        <v>0</v>
      </c>
      <c r="D7674">
        <v>-2.2790372165464399E-3</v>
      </c>
      <c r="E7674">
        <v>32.169576525592497</v>
      </c>
      <c r="F7674">
        <v>753.56544015309601</v>
      </c>
      <c r="G7674">
        <v>755.63058862750404</v>
      </c>
      <c r="H7674">
        <v>0.3</v>
      </c>
      <c r="I7674">
        <v>22.697995881523902</v>
      </c>
      <c r="J7674">
        <v>-0.03</v>
      </c>
    </row>
    <row r="7675" spans="1:10">
      <c r="A7675">
        <v>101.42333333335699</v>
      </c>
      <c r="B7675">
        <v>-2.0885227682664902</v>
      </c>
      <c r="C7675">
        <v>0</v>
      </c>
      <c r="D7675">
        <v>-2.2787315488199699E-3</v>
      </c>
      <c r="E7675">
        <v>32.169431515217603</v>
      </c>
      <c r="F7675">
        <v>753.56491841131594</v>
      </c>
      <c r="G7675">
        <v>755.63004314609896</v>
      </c>
      <c r="H7675">
        <v>0.3</v>
      </c>
      <c r="I7675">
        <v>22.698020728128501</v>
      </c>
      <c r="J7675">
        <v>-0.03</v>
      </c>
    </row>
    <row r="7676" spans="1:10">
      <c r="A7676">
        <v>101.42000000002299</v>
      </c>
      <c r="B7676">
        <v>-2.0885223163550002</v>
      </c>
      <c r="C7676">
        <v>0</v>
      </c>
      <c r="D7676">
        <v>-2.2784258894137E-3</v>
      </c>
      <c r="E7676">
        <v>32.1692865066968</v>
      </c>
      <c r="F7676">
        <v>753.56439667107304</v>
      </c>
      <c r="G7676">
        <v>755.62949766437703</v>
      </c>
      <c r="H7676">
        <v>0.3</v>
      </c>
      <c r="I7676">
        <v>22.698045574056799</v>
      </c>
      <c r="J7676">
        <v>-0.03</v>
      </c>
    </row>
    <row r="7677" spans="1:10">
      <c r="A7677">
        <v>101.41666666669001</v>
      </c>
      <c r="B7677">
        <v>-2.08852186443962</v>
      </c>
      <c r="C7677">
        <v>0</v>
      </c>
      <c r="D7677">
        <v>-2.2781202383323402E-3</v>
      </c>
      <c r="E7677">
        <v>32.169141500029902</v>
      </c>
      <c r="F7677">
        <v>753.56387493236798</v>
      </c>
      <c r="G7677">
        <v>755.62895218233803</v>
      </c>
      <c r="H7677">
        <v>0.3</v>
      </c>
      <c r="I7677">
        <v>22.698070419308401</v>
      </c>
      <c r="J7677">
        <v>-0.03</v>
      </c>
    </row>
    <row r="7678" spans="1:10">
      <c r="A7678">
        <v>101.413333333357</v>
      </c>
      <c r="B7678">
        <v>-2.0885214125203402</v>
      </c>
      <c r="C7678">
        <v>0</v>
      </c>
      <c r="D7678">
        <v>-2.27781459558061E-3</v>
      </c>
      <c r="E7678">
        <v>32.168996495216902</v>
      </c>
      <c r="F7678">
        <v>753.56335319519997</v>
      </c>
      <c r="G7678">
        <v>755.628406699984</v>
      </c>
      <c r="H7678">
        <v>0.3</v>
      </c>
      <c r="I7678">
        <v>22.698095263883001</v>
      </c>
      <c r="J7678">
        <v>-0.03</v>
      </c>
    </row>
    <row r="7679" spans="1:10">
      <c r="A7679">
        <v>101.410000000023</v>
      </c>
      <c r="B7679">
        <v>-2.08852096059718</v>
      </c>
      <c r="C7679">
        <v>0</v>
      </c>
      <c r="D7679">
        <v>-2.2775089611632498E-3</v>
      </c>
      <c r="E7679">
        <v>32.168851492257403</v>
      </c>
      <c r="F7679">
        <v>753.56283145957002</v>
      </c>
      <c r="G7679">
        <v>755.62786121731301</v>
      </c>
      <c r="H7679">
        <v>0.3</v>
      </c>
      <c r="I7679">
        <v>22.698120107779999</v>
      </c>
      <c r="J7679">
        <v>-0.03</v>
      </c>
    </row>
    <row r="7680" spans="1:10">
      <c r="A7680">
        <v>101.40666666669</v>
      </c>
      <c r="B7680">
        <v>-2.0885205086701299</v>
      </c>
      <c r="C7680">
        <v>0</v>
      </c>
      <c r="D7680">
        <v>-2.2772033350849799E-3</v>
      </c>
      <c r="E7680">
        <v>32.168706491151298</v>
      </c>
      <c r="F7680">
        <v>753.56230972547598</v>
      </c>
      <c r="G7680">
        <v>755.62731573432495</v>
      </c>
      <c r="H7680">
        <v>0.3</v>
      </c>
      <c r="I7680">
        <v>22.6981449509992</v>
      </c>
      <c r="J7680">
        <v>-0.03</v>
      </c>
    </row>
    <row r="7681" spans="1:10">
      <c r="A7681">
        <v>101.403333333357</v>
      </c>
      <c r="B7681">
        <v>-2.08852005673918</v>
      </c>
      <c r="C7681">
        <v>0</v>
      </c>
      <c r="D7681">
        <v>-2.2768977173505201E-3</v>
      </c>
      <c r="E7681">
        <v>32.168561491898402</v>
      </c>
      <c r="F7681">
        <v>753.56178799292002</v>
      </c>
      <c r="G7681">
        <v>755.62677025102198</v>
      </c>
      <c r="H7681">
        <v>0.3</v>
      </c>
      <c r="I7681">
        <v>22.698169793540199</v>
      </c>
      <c r="J7681">
        <v>-0.03</v>
      </c>
    </row>
    <row r="7682" spans="1:10">
      <c r="A7682">
        <v>101.400000000023</v>
      </c>
      <c r="B7682">
        <v>-2.0885196048043402</v>
      </c>
      <c r="C7682">
        <v>0</v>
      </c>
      <c r="D7682">
        <v>-2.27659210796459E-3</v>
      </c>
      <c r="E7682">
        <v>32.168416494498601</v>
      </c>
      <c r="F7682">
        <v>753.56126626189996</v>
      </c>
      <c r="G7682">
        <v>755.62622476740205</v>
      </c>
      <c r="H7682">
        <v>0.3</v>
      </c>
      <c r="I7682">
        <v>22.698194635402501</v>
      </c>
      <c r="J7682">
        <v>-0.03</v>
      </c>
    </row>
    <row r="7683" spans="1:10">
      <c r="A7683">
        <v>101.39666666669</v>
      </c>
      <c r="B7683">
        <v>-2.0885191528656102</v>
      </c>
      <c r="C7683">
        <v>0</v>
      </c>
      <c r="D7683">
        <v>-2.2762865069319098E-3</v>
      </c>
      <c r="E7683">
        <v>32.168271498951597</v>
      </c>
      <c r="F7683">
        <v>753.56074453241695</v>
      </c>
      <c r="G7683">
        <v>755.62567928346596</v>
      </c>
      <c r="H7683">
        <v>0.3</v>
      </c>
      <c r="I7683">
        <v>22.698219476585798</v>
      </c>
      <c r="J7683">
        <v>-0.03</v>
      </c>
    </row>
    <row r="7684" spans="1:10">
      <c r="A7684">
        <v>101.39333333335701</v>
      </c>
      <c r="B7684">
        <v>-2.0885187009230002</v>
      </c>
      <c r="C7684">
        <v>0</v>
      </c>
      <c r="D7684">
        <v>-2.2759809142572098E-3</v>
      </c>
      <c r="E7684">
        <v>32.168126505257199</v>
      </c>
      <c r="F7684">
        <v>753.56022280447098</v>
      </c>
      <c r="G7684">
        <v>755.62513379921404</v>
      </c>
      <c r="H7684">
        <v>0.3</v>
      </c>
      <c r="I7684">
        <v>22.698244317089799</v>
      </c>
      <c r="J7684">
        <v>-0.03</v>
      </c>
    </row>
    <row r="7685" spans="1:10">
      <c r="A7685">
        <v>101.39000000002299</v>
      </c>
      <c r="B7685">
        <v>-2.0885182489764902</v>
      </c>
      <c r="C7685">
        <v>0</v>
      </c>
      <c r="D7685">
        <v>-2.2756753299452001E-3</v>
      </c>
      <c r="E7685">
        <v>32.167981513415299</v>
      </c>
      <c r="F7685">
        <v>753.55970107806002</v>
      </c>
      <c r="G7685">
        <v>755.62458831464505</v>
      </c>
      <c r="H7685">
        <v>0.3</v>
      </c>
      <c r="I7685">
        <v>22.698269156914002</v>
      </c>
      <c r="J7685">
        <v>-0.03</v>
      </c>
    </row>
    <row r="7686" spans="1:10">
      <c r="A7686">
        <v>101.38666666669</v>
      </c>
      <c r="B7686">
        <v>-2.0885177970260802</v>
      </c>
      <c r="C7686">
        <v>0</v>
      </c>
      <c r="D7686">
        <v>-2.27536975400061E-3</v>
      </c>
      <c r="E7686">
        <v>32.167836523425699</v>
      </c>
      <c r="F7686">
        <v>753.55917935318496</v>
      </c>
      <c r="G7686">
        <v>755.62404282976001</v>
      </c>
      <c r="H7686">
        <v>0.3</v>
      </c>
      <c r="I7686">
        <v>22.698293996057998</v>
      </c>
      <c r="J7686">
        <v>-0.03</v>
      </c>
    </row>
    <row r="7687" spans="1:10">
      <c r="A7687">
        <v>101.383333333357</v>
      </c>
      <c r="B7687">
        <v>-2.0885173450717902</v>
      </c>
      <c r="C7687">
        <v>0</v>
      </c>
      <c r="D7687">
        <v>-2.2750641864281501E-3</v>
      </c>
      <c r="E7687">
        <v>32.1676915352881</v>
      </c>
      <c r="F7687">
        <v>753.55865762984604</v>
      </c>
      <c r="G7687">
        <v>755.62349734455904</v>
      </c>
      <c r="H7687">
        <v>0.3</v>
      </c>
      <c r="I7687">
        <v>22.698318834521501</v>
      </c>
      <c r="J7687">
        <v>-0.03</v>
      </c>
    </row>
    <row r="7688" spans="1:10">
      <c r="A7688">
        <v>101.380000000023</v>
      </c>
      <c r="B7688">
        <v>-2.08851689311361</v>
      </c>
      <c r="C7688">
        <v>0</v>
      </c>
      <c r="D7688">
        <v>-2.2747586272325402E-3</v>
      </c>
      <c r="E7688">
        <v>32.167546549002402</v>
      </c>
      <c r="F7688">
        <v>753.55813590804303</v>
      </c>
      <c r="G7688">
        <v>755.622951859041</v>
      </c>
      <c r="H7688">
        <v>0.3</v>
      </c>
      <c r="I7688">
        <v>22.698343672303999</v>
      </c>
      <c r="J7688">
        <v>-0.03</v>
      </c>
    </row>
    <row r="7689" spans="1:10">
      <c r="A7689">
        <v>101.37666666669</v>
      </c>
      <c r="B7689">
        <v>-2.0885164411515298</v>
      </c>
      <c r="C7689">
        <v>0</v>
      </c>
      <c r="D7689">
        <v>-2.2744530764185001E-3</v>
      </c>
      <c r="E7689">
        <v>32.167401564568401</v>
      </c>
      <c r="F7689">
        <v>753.55761418777502</v>
      </c>
      <c r="G7689">
        <v>755.62240637320701</v>
      </c>
      <c r="H7689">
        <v>0.3</v>
      </c>
      <c r="I7689">
        <v>22.698368509405299</v>
      </c>
      <c r="J7689">
        <v>-0.03</v>
      </c>
    </row>
    <row r="7690" spans="1:10">
      <c r="A7690">
        <v>101.373333333357</v>
      </c>
      <c r="B7690">
        <v>-2.0885159891855598</v>
      </c>
      <c r="C7690">
        <v>0</v>
      </c>
      <c r="D7690">
        <v>-2.2741475339907299E-3</v>
      </c>
      <c r="E7690">
        <v>32.167256581985903</v>
      </c>
      <c r="F7690">
        <v>753.557092469042</v>
      </c>
      <c r="G7690">
        <v>755.62186088705698</v>
      </c>
      <c r="H7690">
        <v>0.3</v>
      </c>
      <c r="I7690">
        <v>22.698393345824801</v>
      </c>
      <c r="J7690">
        <v>-0.03</v>
      </c>
    </row>
    <row r="7691" spans="1:10">
      <c r="A7691">
        <v>101.370000000023</v>
      </c>
      <c r="B7691">
        <v>-2.0885155372157</v>
      </c>
      <c r="C7691">
        <v>0</v>
      </c>
      <c r="D7691">
        <v>-2.2738419999539599E-3</v>
      </c>
      <c r="E7691">
        <v>32.167111601254703</v>
      </c>
      <c r="F7691">
        <v>753.55657075184502</v>
      </c>
      <c r="G7691">
        <v>755.62131540058999</v>
      </c>
      <c r="H7691">
        <v>0.3</v>
      </c>
      <c r="I7691">
        <v>22.6984181815623</v>
      </c>
      <c r="J7691">
        <v>-0.03</v>
      </c>
    </row>
    <row r="7692" spans="1:10">
      <c r="A7692">
        <v>101.36666666668999</v>
      </c>
      <c r="B7692">
        <v>-2.0885150852419501</v>
      </c>
      <c r="C7692">
        <v>0</v>
      </c>
      <c r="D7692">
        <v>-2.2735364743129002E-3</v>
      </c>
      <c r="E7692">
        <v>32.166966622374702</v>
      </c>
      <c r="F7692">
        <v>753.556049036182</v>
      </c>
      <c r="G7692">
        <v>755.62076991380798</v>
      </c>
      <c r="H7692">
        <v>0.3</v>
      </c>
      <c r="I7692">
        <v>22.698443016617301</v>
      </c>
      <c r="J7692">
        <v>-0.03</v>
      </c>
    </row>
    <row r="7693" spans="1:10">
      <c r="A7693">
        <v>101.36333333335701</v>
      </c>
      <c r="B7693">
        <v>-2.0885146332643099</v>
      </c>
      <c r="C7693">
        <v>0</v>
      </c>
      <c r="D7693">
        <v>-2.2732309570722702E-3</v>
      </c>
      <c r="E7693">
        <v>32.1668216453456</v>
      </c>
      <c r="F7693">
        <v>753.55552732205297</v>
      </c>
      <c r="G7693">
        <v>755.62022442670798</v>
      </c>
      <c r="H7693">
        <v>0.3</v>
      </c>
      <c r="I7693">
        <v>22.698467850989498</v>
      </c>
      <c r="J7693">
        <v>-0.03</v>
      </c>
    </row>
    <row r="7694" spans="1:10">
      <c r="A7694">
        <v>101.36000000002301</v>
      </c>
      <c r="B7694">
        <v>-2.0885141812827799</v>
      </c>
      <c r="C7694">
        <v>0</v>
      </c>
      <c r="D7694">
        <v>-2.27292544823677E-3</v>
      </c>
      <c r="E7694">
        <v>32.166676670167199</v>
      </c>
      <c r="F7694">
        <v>753.55500560945904</v>
      </c>
      <c r="G7694">
        <v>755.61967893929295</v>
      </c>
      <c r="H7694">
        <v>0.3</v>
      </c>
      <c r="I7694">
        <v>22.698492684678499</v>
      </c>
      <c r="J7694">
        <v>-0.03</v>
      </c>
    </row>
    <row r="7695" spans="1:10">
      <c r="A7695">
        <v>101.35666666669</v>
      </c>
      <c r="B7695">
        <v>-2.0885137292973499</v>
      </c>
      <c r="C7695">
        <v>0</v>
      </c>
      <c r="D7695">
        <v>-2.27261994781112E-3</v>
      </c>
      <c r="E7695">
        <v>32.1665316968394</v>
      </c>
      <c r="F7695">
        <v>753.55448389840001</v>
      </c>
      <c r="G7695">
        <v>755.61913345156097</v>
      </c>
      <c r="H7695">
        <v>0.3</v>
      </c>
      <c r="I7695">
        <v>22.698517517683801</v>
      </c>
      <c r="J7695">
        <v>-0.03</v>
      </c>
    </row>
    <row r="7696" spans="1:10">
      <c r="A7696">
        <v>101.353333333357</v>
      </c>
      <c r="B7696">
        <v>-2.0885132773080302</v>
      </c>
      <c r="C7696">
        <v>0</v>
      </c>
      <c r="D7696">
        <v>-2.2723144558000198E-3</v>
      </c>
      <c r="E7696">
        <v>32.166386725361903</v>
      </c>
      <c r="F7696">
        <v>753.55396218887404</v>
      </c>
      <c r="G7696">
        <v>755.61858796351305</v>
      </c>
      <c r="H7696">
        <v>0.3</v>
      </c>
      <c r="I7696">
        <v>22.698542350005201</v>
      </c>
      <c r="J7696">
        <v>-0.03</v>
      </c>
    </row>
    <row r="7697" spans="1:10">
      <c r="A7697">
        <v>101.350000000023</v>
      </c>
      <c r="B7697">
        <v>-2.0885128253148202</v>
      </c>
      <c r="C7697">
        <v>0</v>
      </c>
      <c r="D7697">
        <v>-2.2720089722082001E-3</v>
      </c>
      <c r="E7697">
        <v>32.166241755734703</v>
      </c>
      <c r="F7697">
        <v>753.55344048088205</v>
      </c>
      <c r="G7697">
        <v>755.61804247514794</v>
      </c>
      <c r="H7697">
        <v>0.3</v>
      </c>
      <c r="I7697">
        <v>22.698567181642201</v>
      </c>
      <c r="J7697">
        <v>-0.03</v>
      </c>
    </row>
    <row r="7698" spans="1:10">
      <c r="A7698">
        <v>101.34666666669</v>
      </c>
      <c r="B7698">
        <v>-2.08851237331772</v>
      </c>
      <c r="C7698">
        <v>0</v>
      </c>
      <c r="D7698">
        <v>-2.2717034970403398E-3</v>
      </c>
      <c r="E7698">
        <v>32.1660967879574</v>
      </c>
      <c r="F7698">
        <v>753.55291877442403</v>
      </c>
      <c r="G7698">
        <v>755.61749698646702</v>
      </c>
      <c r="H7698">
        <v>0.3</v>
      </c>
      <c r="I7698">
        <v>22.698592012594499</v>
      </c>
      <c r="J7698">
        <v>-0.03</v>
      </c>
    </row>
    <row r="7699" spans="1:10">
      <c r="A7699">
        <v>101.34333333335699</v>
      </c>
      <c r="B7699">
        <v>-2.08851192131673</v>
      </c>
      <c r="C7699">
        <v>0</v>
      </c>
      <c r="D7699">
        <v>-2.27139803030118E-3</v>
      </c>
      <c r="E7699">
        <v>32.165951822030003</v>
      </c>
      <c r="F7699">
        <v>753.55239706949897</v>
      </c>
      <c r="G7699">
        <v>755.61695149746902</v>
      </c>
      <c r="H7699">
        <v>0.3</v>
      </c>
      <c r="I7699">
        <v>22.6986168428616</v>
      </c>
      <c r="J7699">
        <v>-0.03</v>
      </c>
    </row>
    <row r="7700" spans="1:10">
      <c r="A7700">
        <v>101.340000000023</v>
      </c>
      <c r="B7700">
        <v>-2.0885114693118401</v>
      </c>
      <c r="C7700">
        <v>0</v>
      </c>
      <c r="D7700">
        <v>-2.2710925719954E-3</v>
      </c>
      <c r="E7700">
        <v>32.165806857952099</v>
      </c>
      <c r="F7700">
        <v>753.55187536610697</v>
      </c>
      <c r="G7700">
        <v>755.61640600815599</v>
      </c>
      <c r="H7700">
        <v>0.3</v>
      </c>
      <c r="I7700">
        <v>22.698641672443198</v>
      </c>
      <c r="J7700">
        <v>-0.03</v>
      </c>
    </row>
    <row r="7701" spans="1:10">
      <c r="A7701">
        <v>101.33666666668999</v>
      </c>
      <c r="B7701">
        <v>-2.0885110173030701</v>
      </c>
      <c r="C7701">
        <v>0</v>
      </c>
      <c r="D7701">
        <v>-2.27078712212773E-3</v>
      </c>
      <c r="E7701">
        <v>32.165661895723701</v>
      </c>
      <c r="F7701">
        <v>753.55135366424895</v>
      </c>
      <c r="G7701">
        <v>755.61586051852601</v>
      </c>
      <c r="H7701">
        <v>0.3</v>
      </c>
      <c r="I7701">
        <v>22.698666501338799</v>
      </c>
      <c r="J7701">
        <v>-0.03</v>
      </c>
    </row>
    <row r="7702" spans="1:10">
      <c r="A7702">
        <v>101.333333333357</v>
      </c>
      <c r="B7702">
        <v>-2.0885105652904001</v>
      </c>
      <c r="C7702">
        <v>0</v>
      </c>
      <c r="D7702">
        <v>-2.2704816807028599E-3</v>
      </c>
      <c r="E7702">
        <v>32.165516935344499</v>
      </c>
      <c r="F7702">
        <v>753.55083196392297</v>
      </c>
      <c r="G7702">
        <v>755.61531502857895</v>
      </c>
      <c r="H7702">
        <v>0.3</v>
      </c>
      <c r="I7702">
        <v>22.6986913295482</v>
      </c>
      <c r="J7702">
        <v>-0.03</v>
      </c>
    </row>
    <row r="7703" spans="1:10">
      <c r="A7703">
        <v>101.33000000002301</v>
      </c>
      <c r="B7703">
        <v>-2.08851011327384</v>
      </c>
      <c r="C7703">
        <v>0</v>
      </c>
      <c r="D7703">
        <v>-2.2701762477254899E-3</v>
      </c>
      <c r="E7703">
        <v>32.165371976814299</v>
      </c>
      <c r="F7703">
        <v>753.55031026512995</v>
      </c>
      <c r="G7703">
        <v>755.61476953831595</v>
      </c>
      <c r="H7703">
        <v>0.3</v>
      </c>
      <c r="I7703">
        <v>22.698716157071001</v>
      </c>
      <c r="J7703">
        <v>-0.03</v>
      </c>
    </row>
    <row r="7704" spans="1:10">
      <c r="A7704">
        <v>101.32666666669</v>
      </c>
      <c r="B7704">
        <v>-2.0885096612533798</v>
      </c>
      <c r="C7704">
        <v>0</v>
      </c>
      <c r="D7704">
        <v>-2.2698708232003501E-3</v>
      </c>
      <c r="E7704">
        <v>32.165227020133003</v>
      </c>
      <c r="F7704">
        <v>753.54978856786897</v>
      </c>
      <c r="G7704">
        <v>755.61422404773703</v>
      </c>
      <c r="H7704">
        <v>0.3</v>
      </c>
      <c r="I7704">
        <v>22.698740983906699</v>
      </c>
      <c r="J7704">
        <v>-0.03</v>
      </c>
    </row>
    <row r="7705" spans="1:10">
      <c r="A7705">
        <v>101.323333333357</v>
      </c>
      <c r="B7705">
        <v>-2.08850920922904</v>
      </c>
      <c r="C7705">
        <v>0</v>
      </c>
      <c r="D7705">
        <v>-2.26956540713211E-3</v>
      </c>
      <c r="E7705">
        <v>32.165082065300403</v>
      </c>
      <c r="F7705">
        <v>753.54926687214095</v>
      </c>
      <c r="G7705">
        <v>755.61367855684102</v>
      </c>
      <c r="H7705">
        <v>0.3</v>
      </c>
      <c r="I7705">
        <v>22.698765810054901</v>
      </c>
      <c r="J7705">
        <v>-0.03</v>
      </c>
    </row>
    <row r="7706" spans="1:10">
      <c r="A7706">
        <v>101.320000000023</v>
      </c>
      <c r="B7706">
        <v>-2.0885087572007999</v>
      </c>
      <c r="C7706">
        <v>0</v>
      </c>
      <c r="D7706">
        <v>-2.2692599995255002E-3</v>
      </c>
      <c r="E7706">
        <v>32.164937112316203</v>
      </c>
      <c r="F7706">
        <v>753.54874517794497</v>
      </c>
      <c r="G7706">
        <v>755.61313306562897</v>
      </c>
      <c r="H7706">
        <v>0.3</v>
      </c>
      <c r="I7706">
        <v>22.698790635515401</v>
      </c>
      <c r="J7706">
        <v>-0.03</v>
      </c>
    </row>
    <row r="7707" spans="1:10">
      <c r="A7707">
        <v>101.31666666669</v>
      </c>
      <c r="B7707">
        <v>-2.0885083051686699</v>
      </c>
      <c r="C7707">
        <v>0</v>
      </c>
      <c r="D7707">
        <v>-2.2689546003852E-3</v>
      </c>
      <c r="E7707">
        <v>32.164792161180301</v>
      </c>
      <c r="F7707">
        <v>753.54822348528103</v>
      </c>
      <c r="G7707">
        <v>755.61258757410098</v>
      </c>
      <c r="H7707">
        <v>0.3</v>
      </c>
      <c r="I7707">
        <v>22.698815460287602</v>
      </c>
      <c r="J7707">
        <v>-0.03</v>
      </c>
    </row>
    <row r="7708" spans="1:10">
      <c r="A7708">
        <v>101.31333333335699</v>
      </c>
      <c r="B7708">
        <v>-2.0885078531326502</v>
      </c>
      <c r="C7708">
        <v>0</v>
      </c>
      <c r="D7708">
        <v>-2.2686492097159301E-3</v>
      </c>
      <c r="E7708">
        <v>32.1646472118925</v>
      </c>
      <c r="F7708">
        <v>753.547701794148</v>
      </c>
      <c r="G7708">
        <v>755.61204208225604</v>
      </c>
      <c r="H7708">
        <v>0.3</v>
      </c>
      <c r="I7708">
        <v>22.6988402843713</v>
      </c>
      <c r="J7708">
        <v>-0.03</v>
      </c>
    </row>
    <row r="7709" spans="1:10">
      <c r="A7709">
        <v>101.310000000023</v>
      </c>
      <c r="B7709">
        <v>-2.08850740109273</v>
      </c>
      <c r="C7709">
        <v>0</v>
      </c>
      <c r="D7709">
        <v>-2.26834382752238E-3</v>
      </c>
      <c r="E7709">
        <v>32.1645022644527</v>
      </c>
      <c r="F7709">
        <v>753.54718010454701</v>
      </c>
      <c r="G7709">
        <v>755.61149659009504</v>
      </c>
      <c r="H7709">
        <v>0.3</v>
      </c>
      <c r="I7709">
        <v>22.698865107766</v>
      </c>
      <c r="J7709">
        <v>-0.03</v>
      </c>
    </row>
    <row r="7710" spans="1:10">
      <c r="A7710">
        <v>101.30666666669001</v>
      </c>
      <c r="B7710">
        <v>-2.0885069490489201</v>
      </c>
      <c r="C7710">
        <v>0</v>
      </c>
      <c r="D7710">
        <v>-2.2680384538092402E-3</v>
      </c>
      <c r="E7710">
        <v>32.164357318860503</v>
      </c>
      <c r="F7710">
        <v>753.54665841647704</v>
      </c>
      <c r="G7710">
        <v>755.61095109761698</v>
      </c>
      <c r="H7710">
        <v>0.3</v>
      </c>
      <c r="I7710">
        <v>22.698889930471399</v>
      </c>
      <c r="J7710">
        <v>-0.03</v>
      </c>
    </row>
    <row r="7711" spans="1:10">
      <c r="A7711">
        <v>101.303333333357</v>
      </c>
      <c r="B7711">
        <v>-2.0885064970012199</v>
      </c>
      <c r="C7711">
        <v>0</v>
      </c>
      <c r="D7711">
        <v>-2.2677330885812301E-3</v>
      </c>
      <c r="E7711">
        <v>32.164212375115802</v>
      </c>
      <c r="F7711">
        <v>753.54613672993901</v>
      </c>
      <c r="G7711">
        <v>755.61040560482297</v>
      </c>
      <c r="H7711">
        <v>0.3</v>
      </c>
      <c r="I7711">
        <v>22.698914752486999</v>
      </c>
      <c r="J7711">
        <v>-0.03</v>
      </c>
    </row>
    <row r="7712" spans="1:10">
      <c r="A7712">
        <v>101.300000000023</v>
      </c>
      <c r="B7712">
        <v>-2.08850604494963</v>
      </c>
      <c r="C7712">
        <v>0</v>
      </c>
      <c r="D7712">
        <v>-2.26742773184303E-3</v>
      </c>
      <c r="E7712">
        <v>32.164067433218499</v>
      </c>
      <c r="F7712">
        <v>753.54561504493097</v>
      </c>
      <c r="G7712">
        <v>755.60986011171303</v>
      </c>
      <c r="H7712">
        <v>0.3</v>
      </c>
      <c r="I7712">
        <v>22.698939573812499</v>
      </c>
      <c r="J7712">
        <v>-0.03</v>
      </c>
    </row>
    <row r="7713" spans="1:10">
      <c r="A7713">
        <v>101.29666666669</v>
      </c>
      <c r="B7713">
        <v>-2.0885055928941401</v>
      </c>
      <c r="C7713">
        <v>0</v>
      </c>
      <c r="D7713">
        <v>-2.2671223835993401E-3</v>
      </c>
      <c r="E7713">
        <v>32.1639224931683</v>
      </c>
      <c r="F7713">
        <v>753.54509336145395</v>
      </c>
      <c r="G7713">
        <v>755.60931461828602</v>
      </c>
      <c r="H7713">
        <v>0.3</v>
      </c>
      <c r="I7713">
        <v>22.6989643944476</v>
      </c>
      <c r="J7713">
        <v>-0.03</v>
      </c>
    </row>
    <row r="7714" spans="1:10">
      <c r="A7714">
        <v>101.293333333357</v>
      </c>
      <c r="B7714">
        <v>-2.0885051408347599</v>
      </c>
      <c r="C7714">
        <v>0</v>
      </c>
      <c r="D7714">
        <v>-2.2668170438548598E-3</v>
      </c>
      <c r="E7714">
        <v>32.163777554965101</v>
      </c>
      <c r="F7714">
        <v>753.54457167950704</v>
      </c>
      <c r="G7714">
        <v>755.60876912454296</v>
      </c>
      <c r="H7714">
        <v>0.3</v>
      </c>
      <c r="I7714">
        <v>22.698989214391801</v>
      </c>
      <c r="J7714">
        <v>-0.03</v>
      </c>
    </row>
    <row r="7715" spans="1:10">
      <c r="A7715">
        <v>101.290000000023</v>
      </c>
      <c r="B7715">
        <v>-2.08850468877149</v>
      </c>
      <c r="C7715">
        <v>0</v>
      </c>
      <c r="D7715">
        <v>-2.2665117126142798E-3</v>
      </c>
      <c r="E7715">
        <v>32.163632618608702</v>
      </c>
      <c r="F7715">
        <v>753.54404999909104</v>
      </c>
      <c r="G7715">
        <v>755.60822363048305</v>
      </c>
      <c r="H7715">
        <v>0.3</v>
      </c>
      <c r="I7715">
        <v>22.699014033644701</v>
      </c>
      <c r="J7715">
        <v>-0.03</v>
      </c>
    </row>
    <row r="7716" spans="1:10">
      <c r="A7716">
        <v>101.28666666669</v>
      </c>
      <c r="B7716">
        <v>-2.0885042367043298</v>
      </c>
      <c r="C7716">
        <v>0</v>
      </c>
      <c r="D7716">
        <v>-2.2662063898822899E-3</v>
      </c>
      <c r="E7716">
        <v>32.163487684098797</v>
      </c>
      <c r="F7716">
        <v>753.54352832020504</v>
      </c>
      <c r="G7716">
        <v>755.60767813610698</v>
      </c>
      <c r="H7716">
        <v>0.3</v>
      </c>
      <c r="I7716">
        <v>22.699038852206002</v>
      </c>
      <c r="J7716">
        <v>-0.03</v>
      </c>
    </row>
    <row r="7717" spans="1:10">
      <c r="A7717">
        <v>101.28333333335701</v>
      </c>
      <c r="B7717">
        <v>-2.0885037846332701</v>
      </c>
      <c r="C7717">
        <v>0</v>
      </c>
      <c r="D7717">
        <v>-2.2659010756635998E-3</v>
      </c>
      <c r="E7717">
        <v>32.163342751435302</v>
      </c>
      <c r="F7717">
        <v>753.54300664284904</v>
      </c>
      <c r="G7717">
        <v>755.60713264141395</v>
      </c>
      <c r="H7717">
        <v>0.3</v>
      </c>
      <c r="I7717">
        <v>22.699063670075301</v>
      </c>
      <c r="J7717">
        <v>-0.03</v>
      </c>
    </row>
    <row r="7718" spans="1:10">
      <c r="A7718">
        <v>101.28000000002299</v>
      </c>
      <c r="B7718">
        <v>-2.0885033325583202</v>
      </c>
      <c r="C7718">
        <v>0</v>
      </c>
      <c r="D7718">
        <v>-2.2655957699628899E-3</v>
      </c>
      <c r="E7718">
        <v>32.163197820618002</v>
      </c>
      <c r="F7718">
        <v>753.54248496702303</v>
      </c>
      <c r="G7718">
        <v>755.60658714640499</v>
      </c>
      <c r="H7718">
        <v>0.3</v>
      </c>
      <c r="I7718">
        <v>22.699088487252101</v>
      </c>
      <c r="J7718">
        <v>-0.03</v>
      </c>
    </row>
    <row r="7719" spans="1:10">
      <c r="A7719">
        <v>101.27666666669001</v>
      </c>
      <c r="B7719">
        <v>-2.0885028804794801</v>
      </c>
      <c r="C7719">
        <v>0</v>
      </c>
      <c r="D7719">
        <v>-2.26529047278485E-3</v>
      </c>
      <c r="E7719">
        <v>32.1630528916467</v>
      </c>
      <c r="F7719">
        <v>753.541963292726</v>
      </c>
      <c r="G7719">
        <v>755.60604165107998</v>
      </c>
      <c r="H7719">
        <v>0.3</v>
      </c>
      <c r="I7719">
        <v>22.699113303736301</v>
      </c>
      <c r="J7719">
        <v>-0.03</v>
      </c>
    </row>
    <row r="7720" spans="1:10">
      <c r="A7720">
        <v>101.273333333357</v>
      </c>
      <c r="B7720">
        <v>-2.0885024283967502</v>
      </c>
      <c r="C7720">
        <v>0</v>
      </c>
      <c r="D7720">
        <v>-2.2649851841341799E-3</v>
      </c>
      <c r="E7720">
        <v>32.162907964521203</v>
      </c>
      <c r="F7720">
        <v>753.54144161995896</v>
      </c>
      <c r="G7720">
        <v>755.605496155438</v>
      </c>
      <c r="H7720">
        <v>0.3</v>
      </c>
      <c r="I7720">
        <v>22.699138119527198</v>
      </c>
      <c r="J7720">
        <v>-0.03</v>
      </c>
    </row>
    <row r="7721" spans="1:10">
      <c r="A7721">
        <v>101.270000000023</v>
      </c>
      <c r="B7721">
        <v>-2.0885019763101198</v>
      </c>
      <c r="C7721">
        <v>0</v>
      </c>
      <c r="D7721">
        <v>-2.2646799040155598E-3</v>
      </c>
      <c r="E7721">
        <v>32.162763039241398</v>
      </c>
      <c r="F7721">
        <v>753.54091994871999</v>
      </c>
      <c r="G7721">
        <v>755.60495065947896</v>
      </c>
      <c r="H7721">
        <v>0.3</v>
      </c>
      <c r="I7721">
        <v>22.699162934624599</v>
      </c>
      <c r="J7721">
        <v>-0.03</v>
      </c>
    </row>
    <row r="7722" spans="1:10">
      <c r="A7722">
        <v>101.26666666669</v>
      </c>
      <c r="B7722">
        <v>-2.0885015242195899</v>
      </c>
      <c r="C7722">
        <v>0</v>
      </c>
      <c r="D7722">
        <v>-2.26437463243369E-3</v>
      </c>
      <c r="E7722">
        <v>32.1626181158069</v>
      </c>
      <c r="F7722">
        <v>753.54039827901101</v>
      </c>
      <c r="G7722">
        <v>755.604405163205</v>
      </c>
      <c r="H7722">
        <v>0.3</v>
      </c>
      <c r="I7722">
        <v>22.699187749028098</v>
      </c>
      <c r="J7722">
        <v>-0.03</v>
      </c>
    </row>
    <row r="7723" spans="1:10">
      <c r="A7723">
        <v>101.263333333357</v>
      </c>
      <c r="B7723">
        <v>-2.08850107212518</v>
      </c>
      <c r="C7723">
        <v>0</v>
      </c>
      <c r="D7723">
        <v>-2.26406936939324E-3</v>
      </c>
      <c r="E7723">
        <v>32.162473194217803</v>
      </c>
      <c r="F7723">
        <v>753.53987661083102</v>
      </c>
      <c r="G7723">
        <v>755.60385966661295</v>
      </c>
      <c r="H7723">
        <v>0.3</v>
      </c>
      <c r="I7723">
        <v>22.699212562737301</v>
      </c>
      <c r="J7723">
        <v>-0.03</v>
      </c>
    </row>
    <row r="7724" spans="1:10">
      <c r="A7724">
        <v>101.260000000023</v>
      </c>
      <c r="B7724">
        <v>-2.0885006200268701</v>
      </c>
      <c r="C7724">
        <v>0</v>
      </c>
      <c r="D7724">
        <v>-2.2637641148989199E-3</v>
      </c>
      <c r="E7724">
        <v>32.162328274473602</v>
      </c>
      <c r="F7724">
        <v>753.53935494417897</v>
      </c>
      <c r="G7724">
        <v>755.60331416970598</v>
      </c>
      <c r="H7724">
        <v>0.3</v>
      </c>
      <c r="I7724">
        <v>22.6992373757518</v>
      </c>
      <c r="J7724">
        <v>-0.03</v>
      </c>
    </row>
    <row r="7725" spans="1:10">
      <c r="A7725">
        <v>101.25666666668999</v>
      </c>
      <c r="B7725">
        <v>-2.08850016792467</v>
      </c>
      <c r="C7725">
        <v>0</v>
      </c>
      <c r="D7725">
        <v>-2.2634588689554001E-3</v>
      </c>
      <c r="E7725">
        <v>32.162183356574403</v>
      </c>
      <c r="F7725">
        <v>753.53883327905498</v>
      </c>
      <c r="G7725">
        <v>755.60276867248103</v>
      </c>
      <c r="H7725">
        <v>0.3</v>
      </c>
      <c r="I7725">
        <v>22.699262188071302</v>
      </c>
      <c r="J7725">
        <v>-0.03</v>
      </c>
    </row>
    <row r="7726" spans="1:10">
      <c r="A7726">
        <v>101.25333333335701</v>
      </c>
      <c r="B7726">
        <v>-2.0884997158185699</v>
      </c>
      <c r="C7726">
        <v>0</v>
      </c>
      <c r="D7726">
        <v>-2.2631536315673799E-3</v>
      </c>
      <c r="E7726">
        <v>32.162038440519801</v>
      </c>
      <c r="F7726">
        <v>753.53831161545997</v>
      </c>
      <c r="G7726">
        <v>755.60222317494095</v>
      </c>
      <c r="H7726">
        <v>0.3</v>
      </c>
      <c r="I7726">
        <v>22.6992869996953</v>
      </c>
      <c r="J7726">
        <v>-0.03</v>
      </c>
    </row>
    <row r="7727" spans="1:10">
      <c r="A7727">
        <v>101.25000000002299</v>
      </c>
      <c r="B7727">
        <v>-2.0884992637085902</v>
      </c>
      <c r="C7727">
        <v>0</v>
      </c>
      <c r="D7727">
        <v>-2.2628484027395301E-3</v>
      </c>
      <c r="E7727">
        <v>32.161893526309697</v>
      </c>
      <c r="F7727">
        <v>753.53778995339303</v>
      </c>
      <c r="G7727">
        <v>755.60167767708299</v>
      </c>
      <c r="H7727">
        <v>0.3</v>
      </c>
      <c r="I7727">
        <v>22.699311810623399</v>
      </c>
      <c r="J7727">
        <v>-0.03</v>
      </c>
    </row>
    <row r="7728" spans="1:10">
      <c r="A7728">
        <v>101.24666666669</v>
      </c>
      <c r="B7728">
        <v>-2.0884988115947101</v>
      </c>
      <c r="C7728">
        <v>0</v>
      </c>
      <c r="D7728">
        <v>-2.2625431824765401E-3</v>
      </c>
      <c r="E7728">
        <v>32.1617486139438</v>
      </c>
      <c r="F7728">
        <v>753.53726829285301</v>
      </c>
      <c r="G7728">
        <v>755.60113217891001</v>
      </c>
      <c r="H7728">
        <v>0.3</v>
      </c>
      <c r="I7728">
        <v>22.699336620855401</v>
      </c>
      <c r="J7728">
        <v>-0.03</v>
      </c>
    </row>
    <row r="7729" spans="1:10">
      <c r="A7729">
        <v>101.243333333357</v>
      </c>
      <c r="B7729">
        <v>-2.08849835947693</v>
      </c>
      <c r="C7729">
        <v>0</v>
      </c>
      <c r="D7729">
        <v>-2.26223797078309E-3</v>
      </c>
      <c r="E7729">
        <v>32.161603703422102</v>
      </c>
      <c r="F7729">
        <v>753.53674663384095</v>
      </c>
      <c r="G7729">
        <v>755.60058668041995</v>
      </c>
      <c r="H7729">
        <v>0.3</v>
      </c>
      <c r="I7729">
        <v>22.699361430390798</v>
      </c>
      <c r="J7729">
        <v>-0.03</v>
      </c>
    </row>
    <row r="7730" spans="1:10">
      <c r="A7730">
        <v>101.240000000023</v>
      </c>
      <c r="B7730">
        <v>-2.0884979073552601</v>
      </c>
      <c r="C7730">
        <v>0</v>
      </c>
      <c r="D7730">
        <v>-2.2619327676638799E-3</v>
      </c>
      <c r="E7730">
        <v>32.161458794744298</v>
      </c>
      <c r="F7730">
        <v>753.53622497635695</v>
      </c>
      <c r="G7730">
        <v>755.60004118161305</v>
      </c>
      <c r="H7730">
        <v>0.3</v>
      </c>
      <c r="I7730">
        <v>22.699386239229199</v>
      </c>
      <c r="J7730">
        <v>-0.03</v>
      </c>
    </row>
    <row r="7731" spans="1:10">
      <c r="A7731">
        <v>101.23666666669</v>
      </c>
      <c r="B7731">
        <v>-2.0884974552297</v>
      </c>
      <c r="C7731">
        <v>0</v>
      </c>
      <c r="D7731">
        <v>-2.2616275731235699E-3</v>
      </c>
      <c r="E7731">
        <v>32.161313887910197</v>
      </c>
      <c r="F7731">
        <v>753.53570332039999</v>
      </c>
      <c r="G7731">
        <v>755.59949568248999</v>
      </c>
      <c r="H7731">
        <v>0.3</v>
      </c>
      <c r="I7731">
        <v>22.699411047370301</v>
      </c>
      <c r="J7731">
        <v>-0.03</v>
      </c>
    </row>
    <row r="7732" spans="1:10">
      <c r="A7732">
        <v>101.233333333357</v>
      </c>
      <c r="B7732">
        <v>-2.0884970031002399</v>
      </c>
      <c r="C7732">
        <v>0</v>
      </c>
      <c r="D7732">
        <v>-2.2613223871668499E-3</v>
      </c>
      <c r="E7732">
        <v>32.161168982919698</v>
      </c>
      <c r="F7732">
        <v>753.53518166596996</v>
      </c>
      <c r="G7732">
        <v>755.59895018304996</v>
      </c>
      <c r="H7732">
        <v>0.3</v>
      </c>
      <c r="I7732">
        <v>22.699435854813601</v>
      </c>
      <c r="J7732">
        <v>-0.03</v>
      </c>
    </row>
    <row r="7733" spans="1:10">
      <c r="A7733">
        <v>101.230000000023</v>
      </c>
      <c r="B7733">
        <v>-2.0884965509668998</v>
      </c>
      <c r="C7733">
        <v>0</v>
      </c>
      <c r="D7733">
        <v>-2.2610172097984002E-3</v>
      </c>
      <c r="E7733">
        <v>32.161024079772503</v>
      </c>
      <c r="F7733">
        <v>753.53466001306595</v>
      </c>
      <c r="G7733">
        <v>755.59840468329401</v>
      </c>
      <c r="H7733">
        <v>0.3</v>
      </c>
      <c r="I7733">
        <v>22.699460661558799</v>
      </c>
      <c r="J7733">
        <v>-0.03</v>
      </c>
    </row>
    <row r="7734" spans="1:10">
      <c r="A7734">
        <v>101.22666666668999</v>
      </c>
      <c r="B7734">
        <v>-2.0884960988296499</v>
      </c>
      <c r="C7734">
        <v>0</v>
      </c>
      <c r="D7734">
        <v>-2.2607120410228902E-3</v>
      </c>
      <c r="E7734">
        <v>32.160879178468399</v>
      </c>
      <c r="F7734">
        <v>753.53413836168897</v>
      </c>
      <c r="G7734">
        <v>755.597859183222</v>
      </c>
      <c r="H7734">
        <v>0.3</v>
      </c>
      <c r="I7734">
        <v>22.699485467605601</v>
      </c>
      <c r="J7734">
        <v>-0.03</v>
      </c>
    </row>
    <row r="7735" spans="1:10">
      <c r="A7735">
        <v>101.223333333357</v>
      </c>
      <c r="B7735">
        <v>-2.0884956466885201</v>
      </c>
      <c r="C7735">
        <v>0</v>
      </c>
      <c r="D7735">
        <v>-2.2604068808450201E-3</v>
      </c>
      <c r="E7735">
        <v>32.160734279007301</v>
      </c>
      <c r="F7735">
        <v>753.53361671183904</v>
      </c>
      <c r="G7735">
        <v>755.59731368283303</v>
      </c>
      <c r="H7735">
        <v>0.3</v>
      </c>
      <c r="I7735">
        <v>22.6995102729534</v>
      </c>
      <c r="J7735">
        <v>-0.03</v>
      </c>
    </row>
    <row r="7736" spans="1:10">
      <c r="A7736">
        <v>101.22000000002301</v>
      </c>
      <c r="B7736">
        <v>-2.0884951945434902</v>
      </c>
      <c r="C7736">
        <v>0</v>
      </c>
      <c r="D7736">
        <v>-2.26010172926945E-3</v>
      </c>
      <c r="E7736">
        <v>32.160589381389002</v>
      </c>
      <c r="F7736">
        <v>753.53309506351502</v>
      </c>
      <c r="G7736">
        <v>755.59676818212699</v>
      </c>
      <c r="H7736">
        <v>0.3</v>
      </c>
      <c r="I7736">
        <v>22.699535077602</v>
      </c>
      <c r="J7736">
        <v>-0.03</v>
      </c>
    </row>
    <row r="7737" spans="1:10">
      <c r="A7737">
        <v>101.21666666669</v>
      </c>
      <c r="B7737">
        <v>-2.0884947423945599</v>
      </c>
      <c r="C7737">
        <v>0</v>
      </c>
      <c r="D7737">
        <v>-2.25979658630086E-3</v>
      </c>
      <c r="E7737">
        <v>32.160444485613198</v>
      </c>
      <c r="F7737">
        <v>753.53257341671804</v>
      </c>
      <c r="G7737">
        <v>755.59622268110502</v>
      </c>
      <c r="H7737">
        <v>0.3</v>
      </c>
      <c r="I7737">
        <v>22.699559881551</v>
      </c>
      <c r="J7737">
        <v>-0.03</v>
      </c>
    </row>
    <row r="7738" spans="1:10">
      <c r="A7738">
        <v>101.213333333357</v>
      </c>
      <c r="B7738">
        <v>-2.0884942902417398</v>
      </c>
      <c r="C7738">
        <v>0</v>
      </c>
      <c r="D7738">
        <v>-2.25949145194393E-3</v>
      </c>
      <c r="E7738">
        <v>32.160299591679902</v>
      </c>
      <c r="F7738">
        <v>753.53205177144503</v>
      </c>
      <c r="G7738">
        <v>755.59567717976597</v>
      </c>
      <c r="H7738">
        <v>0.3</v>
      </c>
      <c r="I7738">
        <v>22.699584684800001</v>
      </c>
      <c r="J7738">
        <v>-0.03</v>
      </c>
    </row>
    <row r="7739" spans="1:10">
      <c r="A7739">
        <v>101.210000000023</v>
      </c>
      <c r="B7739">
        <v>-2.08849383808503</v>
      </c>
      <c r="C7739">
        <v>0</v>
      </c>
      <c r="D7739">
        <v>-2.2591863262033298E-3</v>
      </c>
      <c r="E7739">
        <v>32.160154699588702</v>
      </c>
      <c r="F7739">
        <v>753.53153012769906</v>
      </c>
      <c r="G7739">
        <v>755.59513167811099</v>
      </c>
      <c r="H7739">
        <v>0.3</v>
      </c>
      <c r="I7739">
        <v>22.699609487348599</v>
      </c>
      <c r="J7739">
        <v>-0.03</v>
      </c>
    </row>
    <row r="7740" spans="1:10">
      <c r="A7740">
        <v>101.20666666669</v>
      </c>
      <c r="B7740">
        <v>-2.0884933859244201</v>
      </c>
      <c r="C7740">
        <v>0</v>
      </c>
      <c r="D7740">
        <v>-2.2588812090837398E-3</v>
      </c>
      <c r="E7740">
        <v>32.160009809339499</v>
      </c>
      <c r="F7740">
        <v>753.53100848547797</v>
      </c>
      <c r="G7740">
        <v>755.59458617613905</v>
      </c>
      <c r="H7740">
        <v>0.3</v>
      </c>
      <c r="I7740">
        <v>22.6996342891964</v>
      </c>
      <c r="J7740">
        <v>-0.03</v>
      </c>
    </row>
    <row r="7741" spans="1:10">
      <c r="A7741">
        <v>101.20333333335699</v>
      </c>
      <c r="B7741">
        <v>-2.0884929337599201</v>
      </c>
      <c r="C7741">
        <v>0</v>
      </c>
      <c r="D7741">
        <v>-2.2585761005898199E-3</v>
      </c>
      <c r="E7741">
        <v>32.159864920932201</v>
      </c>
      <c r="F7741">
        <v>753.53048684478199</v>
      </c>
      <c r="G7741">
        <v>755.59404067385105</v>
      </c>
      <c r="H7741">
        <v>0.3</v>
      </c>
      <c r="I7741">
        <v>22.699659090343101</v>
      </c>
      <c r="J7741">
        <v>-0.03</v>
      </c>
    </row>
    <row r="7742" spans="1:10">
      <c r="A7742">
        <v>101.200000000023</v>
      </c>
      <c r="B7742">
        <v>-2.0884924815915298</v>
      </c>
      <c r="C7742">
        <v>0</v>
      </c>
      <c r="D7742">
        <v>-2.2582710007262598E-3</v>
      </c>
      <c r="E7742">
        <v>32.159720034366501</v>
      </c>
      <c r="F7742">
        <v>753.52996520561203</v>
      </c>
      <c r="G7742">
        <v>755.59349517124599</v>
      </c>
      <c r="H7742">
        <v>0.3</v>
      </c>
      <c r="I7742">
        <v>22.699683890788201</v>
      </c>
      <c r="J7742">
        <v>-0.03</v>
      </c>
    </row>
    <row r="7743" spans="1:10">
      <c r="A7743">
        <v>101.19666666669001</v>
      </c>
      <c r="B7743">
        <v>-2.0884920294192399</v>
      </c>
      <c r="C7743">
        <v>0</v>
      </c>
      <c r="D7743">
        <v>-2.25796590949773E-3</v>
      </c>
      <c r="E7743">
        <v>32.159575149642201</v>
      </c>
      <c r="F7743">
        <v>753.52944356796604</v>
      </c>
      <c r="G7743">
        <v>755.59294966832499</v>
      </c>
      <c r="H7743">
        <v>0.3</v>
      </c>
      <c r="I7743">
        <v>22.699708690531502</v>
      </c>
      <c r="J7743">
        <v>-0.03</v>
      </c>
    </row>
    <row r="7744" spans="1:10">
      <c r="A7744">
        <v>101.193333333357</v>
      </c>
      <c r="B7744">
        <v>-2.0884915772430599</v>
      </c>
      <c r="C7744">
        <v>0</v>
      </c>
      <c r="D7744">
        <v>-2.2576608269088902E-3</v>
      </c>
      <c r="E7744">
        <v>32.159430266759102</v>
      </c>
      <c r="F7744">
        <v>753.52892193184505</v>
      </c>
      <c r="G7744">
        <v>755.59240416508703</v>
      </c>
      <c r="H7744">
        <v>0.3</v>
      </c>
      <c r="I7744">
        <v>22.699733489572399</v>
      </c>
      <c r="J7744">
        <v>-0.03</v>
      </c>
    </row>
    <row r="7745" spans="1:10">
      <c r="A7745">
        <v>101.19000000002301</v>
      </c>
      <c r="B7745">
        <v>-2.0884911250629798</v>
      </c>
      <c r="C7745">
        <v>0</v>
      </c>
      <c r="D7745">
        <v>-2.2573557529644199E-3</v>
      </c>
      <c r="E7745">
        <v>32.159285385717098</v>
      </c>
      <c r="F7745">
        <v>753.52840029724905</v>
      </c>
      <c r="G7745">
        <v>755.59185866153302</v>
      </c>
      <c r="H7745">
        <v>0.3</v>
      </c>
      <c r="I7745">
        <v>22.699758287910701</v>
      </c>
      <c r="J7745">
        <v>-0.03</v>
      </c>
    </row>
    <row r="7746" spans="1:10">
      <c r="A7746">
        <v>101.18666666669</v>
      </c>
      <c r="B7746">
        <v>-2.08849067287901</v>
      </c>
      <c r="C7746">
        <v>0</v>
      </c>
      <c r="D7746">
        <v>-2.2570506876689799E-3</v>
      </c>
      <c r="E7746">
        <v>32.159140506516003</v>
      </c>
      <c r="F7746">
        <v>753.52787866417702</v>
      </c>
      <c r="G7746">
        <v>755.59131315766103</v>
      </c>
      <c r="H7746">
        <v>0.3</v>
      </c>
      <c r="I7746">
        <v>22.699783085545899</v>
      </c>
      <c r="J7746">
        <v>-0.03</v>
      </c>
    </row>
    <row r="7747" spans="1:10">
      <c r="A7747">
        <v>101.183333333357</v>
      </c>
      <c r="B7747">
        <v>-2.0884902206911402</v>
      </c>
      <c r="C7747">
        <v>0</v>
      </c>
      <c r="D7747">
        <v>-2.2567456310272401E-3</v>
      </c>
      <c r="E7747">
        <v>32.158995629155498</v>
      </c>
      <c r="F7747">
        <v>753.52735703262897</v>
      </c>
      <c r="G7747">
        <v>755.59076765347402</v>
      </c>
      <c r="H7747">
        <v>0.3</v>
      </c>
      <c r="I7747">
        <v>22.6998078824777</v>
      </c>
      <c r="J7747">
        <v>-0.03</v>
      </c>
    </row>
    <row r="7748" spans="1:10">
      <c r="A7748">
        <v>101.180000000023</v>
      </c>
      <c r="B7748">
        <v>-2.0884897684993802</v>
      </c>
      <c r="C7748">
        <v>0</v>
      </c>
      <c r="D7748">
        <v>-2.2564405830438799E-3</v>
      </c>
      <c r="E7748">
        <v>32.158850753635598</v>
      </c>
      <c r="F7748">
        <v>753.526835402605</v>
      </c>
      <c r="G7748">
        <v>755.59022214897004</v>
      </c>
      <c r="H7748">
        <v>0.3</v>
      </c>
      <c r="I7748">
        <v>22.6998326787057</v>
      </c>
      <c r="J7748">
        <v>-0.03</v>
      </c>
    </row>
    <row r="7749" spans="1:10">
      <c r="A7749">
        <v>101.17666666669</v>
      </c>
      <c r="B7749">
        <v>-2.0884893163037299</v>
      </c>
      <c r="C7749">
        <v>0</v>
      </c>
      <c r="D7749">
        <v>-2.2561355437235599E-3</v>
      </c>
      <c r="E7749">
        <v>32.158705879955903</v>
      </c>
      <c r="F7749">
        <v>753.52631377410398</v>
      </c>
      <c r="G7749">
        <v>755.58967664414899</v>
      </c>
      <c r="H7749">
        <v>0.3</v>
      </c>
      <c r="I7749">
        <v>22.6998574742295</v>
      </c>
      <c r="J7749">
        <v>-0.03</v>
      </c>
    </row>
    <row r="7750" spans="1:10">
      <c r="A7750">
        <v>101.17333333335699</v>
      </c>
      <c r="B7750">
        <v>-2.0884888641041801</v>
      </c>
      <c r="C7750">
        <v>0</v>
      </c>
      <c r="D7750">
        <v>-2.2558305130709398E-3</v>
      </c>
      <c r="E7750">
        <v>32.158561008116301</v>
      </c>
      <c r="F7750">
        <v>753.52579214712796</v>
      </c>
      <c r="G7750">
        <v>755.58913113901201</v>
      </c>
      <c r="H7750">
        <v>0.3</v>
      </c>
      <c r="I7750">
        <v>22.6998822690487</v>
      </c>
      <c r="J7750">
        <v>-0.03</v>
      </c>
    </row>
    <row r="7751" spans="1:10">
      <c r="A7751">
        <v>101.17000000002299</v>
      </c>
      <c r="B7751">
        <v>-2.0884884119007401</v>
      </c>
      <c r="C7751">
        <v>0</v>
      </c>
      <c r="D7751">
        <v>-2.2555254910906898E-3</v>
      </c>
      <c r="E7751">
        <v>32.1584161381166</v>
      </c>
      <c r="F7751">
        <v>753.52527052167397</v>
      </c>
      <c r="G7751">
        <v>755.58858563355795</v>
      </c>
      <c r="H7751">
        <v>0.3</v>
      </c>
      <c r="I7751">
        <v>22.699907063163</v>
      </c>
      <c r="J7751">
        <v>-0.03</v>
      </c>
    </row>
    <row r="7752" spans="1:10">
      <c r="A7752">
        <v>101.16666666669001</v>
      </c>
      <c r="B7752">
        <v>-2.0884879596934001</v>
      </c>
      <c r="C7752">
        <v>0</v>
      </c>
      <c r="D7752">
        <v>-2.2552204777874698E-3</v>
      </c>
      <c r="E7752">
        <v>32.1582712699567</v>
      </c>
      <c r="F7752">
        <v>753.52474889774396</v>
      </c>
      <c r="G7752">
        <v>755.58804012778796</v>
      </c>
      <c r="H7752">
        <v>0.3</v>
      </c>
      <c r="I7752">
        <v>22.699931856572</v>
      </c>
      <c r="J7752">
        <v>-0.03</v>
      </c>
    </row>
    <row r="7753" spans="1:10">
      <c r="A7753">
        <v>101.163333333357</v>
      </c>
      <c r="B7753">
        <v>-2.0884875074821601</v>
      </c>
      <c r="C7753">
        <v>0</v>
      </c>
      <c r="D7753">
        <v>-2.2549154731659601E-3</v>
      </c>
      <c r="E7753">
        <v>32.158126403636203</v>
      </c>
      <c r="F7753">
        <v>753.52422727533599</v>
      </c>
      <c r="G7753">
        <v>755.58749462170101</v>
      </c>
      <c r="H7753">
        <v>0.3</v>
      </c>
      <c r="I7753">
        <v>22.6999566492753</v>
      </c>
      <c r="J7753">
        <v>-0.03</v>
      </c>
    </row>
    <row r="7754" spans="1:10">
      <c r="A7754">
        <v>101.160000000024</v>
      </c>
      <c r="B7754">
        <v>-2.08848705526704</v>
      </c>
      <c r="C7754">
        <v>0</v>
      </c>
      <c r="D7754">
        <v>-2.2546104772307998E-3</v>
      </c>
      <c r="E7754">
        <v>32.157981539155102</v>
      </c>
      <c r="F7754">
        <v>753.52370565445199</v>
      </c>
      <c r="G7754">
        <v>755.58694911529699</v>
      </c>
      <c r="H7754">
        <v>0.3</v>
      </c>
      <c r="I7754">
        <v>22.699981441272499</v>
      </c>
      <c r="J7754">
        <v>-0.03</v>
      </c>
    </row>
    <row r="7755" spans="1:10">
      <c r="A7755">
        <v>101.15666666669</v>
      </c>
      <c r="B7755">
        <v>-2.0884866030480098</v>
      </c>
      <c r="C7755">
        <v>0</v>
      </c>
      <c r="D7755">
        <v>-2.25430548998667E-3</v>
      </c>
      <c r="E7755">
        <v>32.157836676513199</v>
      </c>
      <c r="F7755">
        <v>753.523184035089</v>
      </c>
      <c r="G7755">
        <v>755.58640360857703</v>
      </c>
      <c r="H7755">
        <v>0.3</v>
      </c>
      <c r="I7755">
        <v>22.700006232563201</v>
      </c>
      <c r="J7755">
        <v>-0.03</v>
      </c>
    </row>
    <row r="7756" spans="1:10">
      <c r="A7756">
        <v>101.153333333357</v>
      </c>
      <c r="B7756">
        <v>-2.0884861508251</v>
      </c>
      <c r="C7756">
        <v>0</v>
      </c>
      <c r="D7756">
        <v>-2.2540005114382198E-3</v>
      </c>
      <c r="E7756">
        <v>32.157691815710201</v>
      </c>
      <c r="F7756">
        <v>753.52266241724999</v>
      </c>
      <c r="G7756">
        <v>755.58585810154</v>
      </c>
      <c r="H7756">
        <v>0.3</v>
      </c>
      <c r="I7756">
        <v>22.700031023147101</v>
      </c>
      <c r="J7756">
        <v>-0.03</v>
      </c>
    </row>
    <row r="7757" spans="1:10">
      <c r="A7757">
        <v>101.15000000002399</v>
      </c>
      <c r="B7757">
        <v>-2.0884856985982898</v>
      </c>
      <c r="C7757">
        <v>0</v>
      </c>
      <c r="D7757">
        <v>-2.25369554159012E-3</v>
      </c>
      <c r="E7757">
        <v>32.157546956745897</v>
      </c>
      <c r="F7757">
        <v>753.52214080093199</v>
      </c>
      <c r="G7757">
        <v>755.58531259418703</v>
      </c>
      <c r="H7757">
        <v>0.3</v>
      </c>
      <c r="I7757">
        <v>22.700055813023699</v>
      </c>
      <c r="J7757">
        <v>-0.03</v>
      </c>
    </row>
    <row r="7758" spans="1:10">
      <c r="A7758">
        <v>101.14666666669</v>
      </c>
      <c r="B7758">
        <v>-2.08848524636758</v>
      </c>
      <c r="C7758">
        <v>0</v>
      </c>
      <c r="D7758">
        <v>-2.25339058044702E-3</v>
      </c>
      <c r="E7758">
        <v>32.157402099620299</v>
      </c>
      <c r="F7758">
        <v>753.52161918613604</v>
      </c>
      <c r="G7758">
        <v>755.58476708651699</v>
      </c>
      <c r="H7758">
        <v>0.3</v>
      </c>
      <c r="I7758">
        <v>22.700080602192799</v>
      </c>
      <c r="J7758">
        <v>-0.03</v>
      </c>
    </row>
    <row r="7759" spans="1:10">
      <c r="A7759">
        <v>101.14333333335701</v>
      </c>
      <c r="B7759">
        <v>-2.08848479413298</v>
      </c>
      <c r="C7759">
        <v>0</v>
      </c>
      <c r="D7759">
        <v>-2.2530856280135801E-3</v>
      </c>
      <c r="E7759">
        <v>32.157257244333003</v>
      </c>
      <c r="F7759">
        <v>753.52109757286303</v>
      </c>
      <c r="G7759">
        <v>755.58422157852999</v>
      </c>
      <c r="H7759">
        <v>0.3</v>
      </c>
      <c r="I7759">
        <v>22.700105390653899</v>
      </c>
      <c r="J7759">
        <v>-0.03</v>
      </c>
    </row>
    <row r="7760" spans="1:10">
      <c r="A7760">
        <v>101.140000000024</v>
      </c>
      <c r="B7760">
        <v>-2.0884843418944801</v>
      </c>
      <c r="C7760">
        <v>0</v>
      </c>
      <c r="D7760">
        <v>-2.2527806842944599E-3</v>
      </c>
      <c r="E7760">
        <v>32.157112390883903</v>
      </c>
      <c r="F7760">
        <v>753.52057596111001</v>
      </c>
      <c r="G7760">
        <v>755.58367607022706</v>
      </c>
      <c r="H7760">
        <v>0.3</v>
      </c>
      <c r="I7760">
        <v>22.700130178406599</v>
      </c>
      <c r="J7760">
        <v>-0.03</v>
      </c>
    </row>
    <row r="7761" spans="1:10">
      <c r="A7761">
        <v>101.13666666669</v>
      </c>
      <c r="B7761">
        <v>-2.0884838896520899</v>
      </c>
      <c r="C7761">
        <v>0</v>
      </c>
      <c r="D7761">
        <v>-2.25247574929433E-3</v>
      </c>
      <c r="E7761">
        <v>32.156967539272799</v>
      </c>
      <c r="F7761">
        <v>753.52005435087904</v>
      </c>
      <c r="G7761">
        <v>755.58313056160705</v>
      </c>
      <c r="H7761">
        <v>0.3</v>
      </c>
      <c r="I7761">
        <v>22.700154965450601</v>
      </c>
      <c r="J7761">
        <v>-0.03</v>
      </c>
    </row>
    <row r="7762" spans="1:10">
      <c r="A7762">
        <v>101.133333333357</v>
      </c>
      <c r="B7762">
        <v>-2.0884834374058001</v>
      </c>
      <c r="C7762">
        <v>0</v>
      </c>
      <c r="D7762">
        <v>-2.2521708230178201E-3</v>
      </c>
      <c r="E7762">
        <v>32.156822689499499</v>
      </c>
      <c r="F7762">
        <v>753.51953274216999</v>
      </c>
      <c r="G7762">
        <v>755.58258505267099</v>
      </c>
      <c r="H7762">
        <v>0.3</v>
      </c>
      <c r="I7762">
        <v>22.700179751785502</v>
      </c>
      <c r="J7762">
        <v>-0.03</v>
      </c>
    </row>
    <row r="7763" spans="1:10">
      <c r="A7763">
        <v>101.130000000024</v>
      </c>
      <c r="B7763">
        <v>-2.0884829851556201</v>
      </c>
      <c r="C7763">
        <v>0</v>
      </c>
      <c r="D7763">
        <v>-2.2518659054696099E-3</v>
      </c>
      <c r="E7763">
        <v>32.156677841563798</v>
      </c>
      <c r="F7763">
        <v>753.51901113498104</v>
      </c>
      <c r="G7763">
        <v>755.58203954341798</v>
      </c>
      <c r="H7763">
        <v>0.3</v>
      </c>
      <c r="I7763">
        <v>22.700204537410901</v>
      </c>
      <c r="J7763">
        <v>-0.03</v>
      </c>
    </row>
    <row r="7764" spans="1:10">
      <c r="A7764">
        <v>101.12666666669</v>
      </c>
      <c r="B7764">
        <v>-2.0884825329015402</v>
      </c>
      <c r="C7764">
        <v>0</v>
      </c>
      <c r="D7764">
        <v>-2.2515609966543399E-3</v>
      </c>
      <c r="E7764">
        <v>32.156532995465597</v>
      </c>
      <c r="F7764">
        <v>753.518489529313</v>
      </c>
      <c r="G7764">
        <v>755.581494033848</v>
      </c>
      <c r="H7764">
        <v>0.3</v>
      </c>
      <c r="I7764">
        <v>22.7002293223264</v>
      </c>
      <c r="J7764">
        <v>-0.03</v>
      </c>
    </row>
    <row r="7765" spans="1:10">
      <c r="A7765">
        <v>101.123333333357</v>
      </c>
      <c r="B7765">
        <v>-2.08848208064357</v>
      </c>
      <c r="C7765">
        <v>0</v>
      </c>
      <c r="D7765">
        <v>-2.2512560965766699E-3</v>
      </c>
      <c r="E7765">
        <v>32.156388151204602</v>
      </c>
      <c r="F7765">
        <v>753.51796792516598</v>
      </c>
      <c r="G7765">
        <v>755.58094852396198</v>
      </c>
      <c r="H7765">
        <v>0.3</v>
      </c>
      <c r="I7765">
        <v>22.700254106531698</v>
      </c>
      <c r="J7765">
        <v>-0.03</v>
      </c>
    </row>
    <row r="7766" spans="1:10">
      <c r="A7766">
        <v>101.12000000002401</v>
      </c>
      <c r="B7766">
        <v>-2.0884816283816998</v>
      </c>
      <c r="C7766">
        <v>0</v>
      </c>
      <c r="D7766">
        <v>-2.2509512052412499E-3</v>
      </c>
      <c r="E7766">
        <v>32.156243308780603</v>
      </c>
      <c r="F7766">
        <v>753.51744632253894</v>
      </c>
      <c r="G7766">
        <v>755.580403013759</v>
      </c>
      <c r="H7766">
        <v>0.3</v>
      </c>
      <c r="I7766">
        <v>22.7002788900264</v>
      </c>
      <c r="J7766">
        <v>-0.03</v>
      </c>
    </row>
    <row r="7767" spans="1:10">
      <c r="A7767">
        <v>101.11666666668999</v>
      </c>
      <c r="B7767">
        <v>-2.0884811761159399</v>
      </c>
      <c r="C7767">
        <v>0</v>
      </c>
      <c r="D7767">
        <v>-2.2506463226527299E-3</v>
      </c>
      <c r="E7767">
        <v>32.156098468193498</v>
      </c>
      <c r="F7767">
        <v>753.51692472143202</v>
      </c>
      <c r="G7767">
        <v>755.57985750323905</v>
      </c>
      <c r="H7767">
        <v>0.3</v>
      </c>
      <c r="I7767">
        <v>22.700303672810001</v>
      </c>
      <c r="J7767">
        <v>-0.03</v>
      </c>
    </row>
    <row r="7768" spans="1:10">
      <c r="A7768">
        <v>101.11333333335701</v>
      </c>
      <c r="B7768">
        <v>-2.0884807238462799</v>
      </c>
      <c r="C7768">
        <v>0</v>
      </c>
      <c r="D7768">
        <v>-2.25034144881577E-3</v>
      </c>
      <c r="E7768">
        <v>32.155953629442998</v>
      </c>
      <c r="F7768">
        <v>753.51640312184497</v>
      </c>
      <c r="G7768">
        <v>755.57931199240295</v>
      </c>
      <c r="H7768">
        <v>0.3</v>
      </c>
      <c r="I7768">
        <v>22.7003284548823</v>
      </c>
      <c r="J7768">
        <v>-0.03</v>
      </c>
    </row>
    <row r="7769" spans="1:10">
      <c r="A7769">
        <v>101.110000000024</v>
      </c>
      <c r="B7769">
        <v>-2.08848027157272</v>
      </c>
      <c r="C7769">
        <v>0</v>
      </c>
      <c r="D7769">
        <v>-2.2500365837350199E-3</v>
      </c>
      <c r="E7769">
        <v>32.155808792529001</v>
      </c>
      <c r="F7769">
        <v>753.51588152377894</v>
      </c>
      <c r="G7769">
        <v>755.57876648125</v>
      </c>
      <c r="H7769">
        <v>0.3</v>
      </c>
      <c r="I7769">
        <v>22.700353236242801</v>
      </c>
      <c r="J7769">
        <v>-0.03</v>
      </c>
    </row>
    <row r="7770" spans="1:10">
      <c r="A7770">
        <v>101.10666666669</v>
      </c>
      <c r="B7770">
        <v>-2.0884798192952698</v>
      </c>
      <c r="C7770">
        <v>0</v>
      </c>
      <c r="D7770">
        <v>-2.2497317274151199E-3</v>
      </c>
      <c r="E7770">
        <v>32.155663957451303</v>
      </c>
      <c r="F7770">
        <v>753.51535992723097</v>
      </c>
      <c r="G7770">
        <v>755.578220969781</v>
      </c>
      <c r="H7770">
        <v>0.3</v>
      </c>
      <c r="I7770">
        <v>22.7003780168912</v>
      </c>
      <c r="J7770">
        <v>-0.03</v>
      </c>
    </row>
    <row r="7771" spans="1:10">
      <c r="A7771">
        <v>101.103333333357</v>
      </c>
      <c r="B7771">
        <v>-2.0884793670139299</v>
      </c>
      <c r="C7771">
        <v>0</v>
      </c>
      <c r="D7771">
        <v>-2.24942687986072E-3</v>
      </c>
      <c r="E7771">
        <v>32.155519124209697</v>
      </c>
      <c r="F7771">
        <v>753.51483833220402</v>
      </c>
      <c r="G7771">
        <v>755.57767545799402</v>
      </c>
      <c r="H7771">
        <v>0.3</v>
      </c>
      <c r="I7771">
        <v>22.700402796826999</v>
      </c>
      <c r="J7771">
        <v>-0.03</v>
      </c>
    </row>
    <row r="7772" spans="1:10">
      <c r="A7772">
        <v>101.100000000024</v>
      </c>
      <c r="B7772">
        <v>-2.08847891472869</v>
      </c>
      <c r="C7772">
        <v>0</v>
      </c>
      <c r="D7772">
        <v>-2.24912204107648E-3</v>
      </c>
      <c r="E7772">
        <v>32.155374292803899</v>
      </c>
      <c r="F7772">
        <v>753.51431673869502</v>
      </c>
      <c r="G7772">
        <v>755.57712994589201</v>
      </c>
      <c r="H7772">
        <v>0.3</v>
      </c>
      <c r="I7772">
        <v>22.70042757605</v>
      </c>
      <c r="J7772">
        <v>-0.03</v>
      </c>
    </row>
    <row r="7773" spans="1:10">
      <c r="A7773">
        <v>101.09666666669</v>
      </c>
      <c r="B7773">
        <v>-2.08847846243955</v>
      </c>
      <c r="C7773">
        <v>0</v>
      </c>
      <c r="D7773">
        <v>-2.2488172110670399E-3</v>
      </c>
      <c r="E7773">
        <v>32.155229463233901</v>
      </c>
      <c r="F7773">
        <v>753.51379514670498</v>
      </c>
      <c r="G7773">
        <v>755.57658443347202</v>
      </c>
      <c r="H7773">
        <v>0.3</v>
      </c>
      <c r="I7773">
        <v>22.700452354559701</v>
      </c>
      <c r="J7773">
        <v>-0.03</v>
      </c>
    </row>
    <row r="7774" spans="1:10">
      <c r="A7774">
        <v>101.09333333335699</v>
      </c>
      <c r="B7774">
        <v>-2.0884780101465199</v>
      </c>
      <c r="C7774">
        <v>0</v>
      </c>
      <c r="D7774">
        <v>-2.2485123898370401E-3</v>
      </c>
      <c r="E7774">
        <v>32.155084635499399</v>
      </c>
      <c r="F7774">
        <v>753.51327355623505</v>
      </c>
      <c r="G7774">
        <v>755.57603892073598</v>
      </c>
      <c r="H7774">
        <v>0.3</v>
      </c>
      <c r="I7774">
        <v>22.700477132355701</v>
      </c>
      <c r="J7774">
        <v>-0.03</v>
      </c>
    </row>
    <row r="7775" spans="1:10">
      <c r="A7775">
        <v>101.09000000002401</v>
      </c>
      <c r="B7775">
        <v>-2.0884775578495902</v>
      </c>
      <c r="C7775">
        <v>0</v>
      </c>
      <c r="D7775">
        <v>-2.24820757739114E-3</v>
      </c>
      <c r="E7775">
        <v>32.154939809600201</v>
      </c>
      <c r="F7775">
        <v>753.51275196728295</v>
      </c>
      <c r="G7775">
        <v>755.57549340768298</v>
      </c>
      <c r="H7775">
        <v>0.3</v>
      </c>
      <c r="I7775">
        <v>22.700501909437801</v>
      </c>
      <c r="J7775">
        <v>-0.03</v>
      </c>
    </row>
    <row r="7776" spans="1:10">
      <c r="A7776">
        <v>101.08666666668999</v>
      </c>
      <c r="B7776">
        <v>-2.0884771055487601</v>
      </c>
      <c r="C7776">
        <v>0</v>
      </c>
      <c r="D7776">
        <v>-2.2479027737339701E-3</v>
      </c>
      <c r="E7776">
        <v>32.1547949855361</v>
      </c>
      <c r="F7776">
        <v>753.51223037984903</v>
      </c>
      <c r="G7776">
        <v>755.57494789431405</v>
      </c>
      <c r="H7776">
        <v>0.3</v>
      </c>
      <c r="I7776">
        <v>22.7005266858054</v>
      </c>
      <c r="J7776">
        <v>-0.03</v>
      </c>
    </row>
    <row r="7777" spans="1:10">
      <c r="A7777">
        <v>101.083333333357</v>
      </c>
      <c r="B7777">
        <v>-2.0884766532440402</v>
      </c>
      <c r="C7777">
        <v>0</v>
      </c>
      <c r="D7777">
        <v>-2.2475979788701898E-3</v>
      </c>
      <c r="E7777">
        <v>32.154650163306897</v>
      </c>
      <c r="F7777">
        <v>753.51170879393396</v>
      </c>
      <c r="G7777">
        <v>755.57440238062702</v>
      </c>
      <c r="H7777">
        <v>0.3</v>
      </c>
      <c r="I7777">
        <v>22.7005514614582</v>
      </c>
      <c r="J7777">
        <v>-0.03</v>
      </c>
    </row>
    <row r="7778" spans="1:10">
      <c r="A7778">
        <v>101.080000000024</v>
      </c>
      <c r="B7778">
        <v>-2.0884762009354301</v>
      </c>
      <c r="C7778">
        <v>0</v>
      </c>
      <c r="D7778">
        <v>-2.24729319280443E-3</v>
      </c>
      <c r="E7778">
        <v>32.154505342912501</v>
      </c>
      <c r="F7778">
        <v>753.51118720953605</v>
      </c>
      <c r="G7778">
        <v>755.57385686662406</v>
      </c>
      <c r="H7778">
        <v>0.3</v>
      </c>
      <c r="I7778">
        <v>22.7005762363959</v>
      </c>
      <c r="J7778">
        <v>-0.03</v>
      </c>
    </row>
    <row r="7779" spans="1:10">
      <c r="A7779">
        <v>101.07666666669</v>
      </c>
      <c r="B7779">
        <v>-2.08847574862292</v>
      </c>
      <c r="C7779">
        <v>0</v>
      </c>
      <c r="D7779">
        <v>-2.2469884155413302E-3</v>
      </c>
      <c r="E7779">
        <v>32.154360524352697</v>
      </c>
      <c r="F7779">
        <v>753.51066562665699</v>
      </c>
      <c r="G7779">
        <v>755.57331135230504</v>
      </c>
      <c r="H7779">
        <v>0.3</v>
      </c>
      <c r="I7779">
        <v>22.700601010618001</v>
      </c>
      <c r="J7779">
        <v>-0.03</v>
      </c>
    </row>
    <row r="7780" spans="1:10">
      <c r="A7780">
        <v>101.073333333357</v>
      </c>
      <c r="B7780">
        <v>-2.0884752963065099</v>
      </c>
      <c r="C7780">
        <v>0</v>
      </c>
      <c r="D7780">
        <v>-2.2466836470855498E-3</v>
      </c>
      <c r="E7780">
        <v>32.154215707627202</v>
      </c>
      <c r="F7780">
        <v>753.51014404529496</v>
      </c>
      <c r="G7780">
        <v>755.57276583766895</v>
      </c>
      <c r="H7780">
        <v>0.3</v>
      </c>
      <c r="I7780">
        <v>22.700625784124199</v>
      </c>
      <c r="J7780">
        <v>-0.03</v>
      </c>
    </row>
    <row r="7781" spans="1:10">
      <c r="A7781">
        <v>101.070000000024</v>
      </c>
      <c r="B7781">
        <v>-2.0884748439862002</v>
      </c>
      <c r="C7781">
        <v>0</v>
      </c>
      <c r="D7781">
        <v>-2.2463788874417202E-3</v>
      </c>
      <c r="E7781">
        <v>32.154070892735902</v>
      </c>
      <c r="F7781">
        <v>753.509622465451</v>
      </c>
      <c r="G7781">
        <v>755.57222032271602</v>
      </c>
      <c r="H7781">
        <v>0.3</v>
      </c>
      <c r="I7781">
        <v>22.700650556914201</v>
      </c>
      <c r="J7781">
        <v>-0.03</v>
      </c>
    </row>
    <row r="7782" spans="1:10">
      <c r="A7782">
        <v>101.06666666669</v>
      </c>
      <c r="B7782">
        <v>-2.0884743916619999</v>
      </c>
      <c r="C7782">
        <v>0</v>
      </c>
      <c r="D7782">
        <v>-2.24607413661447E-3</v>
      </c>
      <c r="E7782">
        <v>32.153926079678598</v>
      </c>
      <c r="F7782">
        <v>753.50910088712396</v>
      </c>
      <c r="G7782">
        <v>755.57167480744602</v>
      </c>
      <c r="H7782">
        <v>0.3</v>
      </c>
      <c r="I7782">
        <v>22.700675328987401</v>
      </c>
      <c r="J7782">
        <v>-0.03</v>
      </c>
    </row>
    <row r="7783" spans="1:10">
      <c r="A7783">
        <v>101.06333333335699</v>
      </c>
      <c r="B7783">
        <v>-2.0884739393339098</v>
      </c>
      <c r="C7783">
        <v>0</v>
      </c>
      <c r="D7783">
        <v>-2.2457693946084599E-3</v>
      </c>
      <c r="E7783">
        <v>32.153781268454999</v>
      </c>
      <c r="F7783">
        <v>753.50857931031396</v>
      </c>
      <c r="G7783">
        <v>755.57112929185996</v>
      </c>
      <c r="H7783">
        <v>0.3</v>
      </c>
      <c r="I7783">
        <v>22.7007001003436</v>
      </c>
      <c r="J7783">
        <v>-0.03</v>
      </c>
    </row>
    <row r="7784" spans="1:10">
      <c r="A7784">
        <v>101.060000000024</v>
      </c>
      <c r="B7784">
        <v>-2.0884734870019201</v>
      </c>
      <c r="C7784">
        <v>0</v>
      </c>
      <c r="D7784">
        <v>-2.2454646614283101E-3</v>
      </c>
      <c r="E7784">
        <v>32.153636459065098</v>
      </c>
      <c r="F7784">
        <v>753.508057735021</v>
      </c>
      <c r="G7784">
        <v>755.57058377595695</v>
      </c>
      <c r="H7784">
        <v>0.3</v>
      </c>
      <c r="I7784">
        <v>22.700724870982398</v>
      </c>
      <c r="J7784">
        <v>-0.03</v>
      </c>
    </row>
    <row r="7785" spans="1:10">
      <c r="A7785">
        <v>101.05666666669001</v>
      </c>
      <c r="B7785">
        <v>-2.0884730346660301</v>
      </c>
      <c r="C7785">
        <v>0</v>
      </c>
      <c r="D7785">
        <v>-2.2451599370786699E-3</v>
      </c>
      <c r="E7785">
        <v>32.153491651508503</v>
      </c>
      <c r="F7785">
        <v>753.50753616124496</v>
      </c>
      <c r="G7785">
        <v>755.57003825973698</v>
      </c>
      <c r="H7785">
        <v>0.3</v>
      </c>
      <c r="I7785">
        <v>22.7007496409034</v>
      </c>
      <c r="J7785">
        <v>-0.03</v>
      </c>
    </row>
    <row r="7786" spans="1:10">
      <c r="A7786">
        <v>101.053333333357</v>
      </c>
      <c r="B7786">
        <v>-2.08847258232624</v>
      </c>
      <c r="C7786">
        <v>0</v>
      </c>
      <c r="D7786">
        <v>-2.2448552215641698E-3</v>
      </c>
      <c r="E7786">
        <v>32.153346845785201</v>
      </c>
      <c r="F7786">
        <v>753.50701458898504</v>
      </c>
      <c r="G7786">
        <v>755.56949274320004</v>
      </c>
      <c r="H7786">
        <v>0.3</v>
      </c>
      <c r="I7786">
        <v>22.700774410106298</v>
      </c>
      <c r="J7786">
        <v>-0.03</v>
      </c>
    </row>
    <row r="7787" spans="1:10">
      <c r="A7787">
        <v>101.050000000024</v>
      </c>
      <c r="B7787">
        <v>-2.0884721299825602</v>
      </c>
      <c r="C7787">
        <v>0</v>
      </c>
      <c r="D7787">
        <v>-2.2445505148894502E-3</v>
      </c>
      <c r="E7787">
        <v>32.1532020418949</v>
      </c>
      <c r="F7787">
        <v>753.50649301824103</v>
      </c>
      <c r="G7787">
        <v>755.56894722634695</v>
      </c>
      <c r="H7787">
        <v>0.3</v>
      </c>
      <c r="I7787">
        <v>22.700799178590501</v>
      </c>
      <c r="J7787">
        <v>-0.03</v>
      </c>
    </row>
    <row r="7788" spans="1:10">
      <c r="A7788">
        <v>101.04666666669</v>
      </c>
      <c r="B7788">
        <v>-2.0884716776349799</v>
      </c>
      <c r="C7788">
        <v>0</v>
      </c>
      <c r="D7788">
        <v>-2.2442458170591401E-3</v>
      </c>
      <c r="E7788">
        <v>32.153057239837402</v>
      </c>
      <c r="F7788">
        <v>753.50597144901405</v>
      </c>
      <c r="G7788">
        <v>755.56840170917701</v>
      </c>
      <c r="H7788">
        <v>0.3</v>
      </c>
      <c r="I7788">
        <v>22.7008239463559</v>
      </c>
      <c r="J7788">
        <v>-0.03</v>
      </c>
    </row>
    <row r="7789" spans="1:10">
      <c r="A7789">
        <v>101.043333333357</v>
      </c>
      <c r="B7789">
        <v>-2.0884712252835098</v>
      </c>
      <c r="C7789">
        <v>0</v>
      </c>
      <c r="D7789">
        <v>-2.2439411280778801E-3</v>
      </c>
      <c r="E7789">
        <v>32.152912439612599</v>
      </c>
      <c r="F7789">
        <v>753.50544988130196</v>
      </c>
      <c r="G7789">
        <v>755.56785619169</v>
      </c>
      <c r="H7789">
        <v>0.3</v>
      </c>
      <c r="I7789">
        <v>22.7008487134019</v>
      </c>
      <c r="J7789">
        <v>-0.03</v>
      </c>
    </row>
    <row r="7790" spans="1:10">
      <c r="A7790">
        <v>101.04000000002399</v>
      </c>
      <c r="B7790">
        <v>-2.0884707729281402</v>
      </c>
      <c r="C7790">
        <v>0</v>
      </c>
      <c r="D7790">
        <v>-2.2436364479502999E-3</v>
      </c>
      <c r="E7790">
        <v>32.152767641220201</v>
      </c>
      <c r="F7790">
        <v>753.50492831510599</v>
      </c>
      <c r="G7790">
        <v>755.56731067388705</v>
      </c>
      <c r="H7790">
        <v>0.3</v>
      </c>
      <c r="I7790">
        <v>22.700873479728202</v>
      </c>
      <c r="J7790">
        <v>-0.03</v>
      </c>
    </row>
    <row r="7791" spans="1:10">
      <c r="A7791">
        <v>101.03666666669</v>
      </c>
      <c r="B7791">
        <v>-2.0884703205688702</v>
      </c>
      <c r="C7791">
        <v>0</v>
      </c>
      <c r="D7791">
        <v>-2.2433317766810301E-3</v>
      </c>
      <c r="E7791">
        <v>32.152622844660002</v>
      </c>
      <c r="F7791">
        <v>753.50440675042603</v>
      </c>
      <c r="G7791">
        <v>755.56676515576703</v>
      </c>
      <c r="H7791">
        <v>0.3</v>
      </c>
      <c r="I7791">
        <v>22.7008982453345</v>
      </c>
      <c r="J7791">
        <v>-0.03</v>
      </c>
    </row>
    <row r="7792" spans="1:10">
      <c r="A7792">
        <v>101.03333333335701</v>
      </c>
      <c r="B7792">
        <v>-2.0884698682057099</v>
      </c>
      <c r="C7792">
        <v>0</v>
      </c>
      <c r="D7792">
        <v>-2.2430271142747202E-3</v>
      </c>
      <c r="E7792">
        <v>32.152478049931901</v>
      </c>
      <c r="F7792">
        <v>753.50388518726095</v>
      </c>
      <c r="G7792">
        <v>755.56621963733005</v>
      </c>
      <c r="H7792">
        <v>0.3</v>
      </c>
      <c r="I7792">
        <v>22.7009230102204</v>
      </c>
      <c r="J7792">
        <v>-0.03</v>
      </c>
    </row>
    <row r="7793" spans="1:10">
      <c r="A7793">
        <v>101.030000000024</v>
      </c>
      <c r="B7793">
        <v>-2.0884694158386399</v>
      </c>
      <c r="C7793">
        <v>0</v>
      </c>
      <c r="D7793">
        <v>-2.2427224607359702E-3</v>
      </c>
      <c r="E7793">
        <v>32.1523332570357</v>
      </c>
      <c r="F7793">
        <v>753.50336362561097</v>
      </c>
      <c r="G7793">
        <v>755.565674118576</v>
      </c>
      <c r="H7793">
        <v>0.3</v>
      </c>
      <c r="I7793">
        <v>22.700947774385401</v>
      </c>
      <c r="J7793">
        <v>-0.03</v>
      </c>
    </row>
    <row r="7794" spans="1:10">
      <c r="A7794">
        <v>101.02666666669001</v>
      </c>
      <c r="B7794">
        <v>-2.0884689634676898</v>
      </c>
      <c r="C7794">
        <v>0</v>
      </c>
      <c r="D7794">
        <v>-2.2424178160694399E-3</v>
      </c>
      <c r="E7794">
        <v>32.1521884659712</v>
      </c>
      <c r="F7794">
        <v>753.50284206547599</v>
      </c>
      <c r="G7794">
        <v>755.56512859950601</v>
      </c>
      <c r="H7794">
        <v>0.3</v>
      </c>
      <c r="I7794">
        <v>22.700972537829301</v>
      </c>
      <c r="J7794">
        <v>-0.03</v>
      </c>
    </row>
    <row r="7795" spans="1:10">
      <c r="A7795">
        <v>101.023333333357</v>
      </c>
      <c r="B7795">
        <v>-2.08846851109283</v>
      </c>
      <c r="C7795">
        <v>0</v>
      </c>
      <c r="D7795">
        <v>-2.2421131802797399E-3</v>
      </c>
      <c r="E7795">
        <v>32.152043676738103</v>
      </c>
      <c r="F7795">
        <v>753.50232050685599</v>
      </c>
      <c r="G7795">
        <v>755.56458308011895</v>
      </c>
      <c r="H7795">
        <v>0.3</v>
      </c>
      <c r="I7795">
        <v>22.700997300551599</v>
      </c>
      <c r="J7795">
        <v>-0.03</v>
      </c>
    </row>
    <row r="7796" spans="1:10">
      <c r="A7796">
        <v>101.020000000024</v>
      </c>
      <c r="B7796">
        <v>-2.08846805871408</v>
      </c>
      <c r="C7796">
        <v>0</v>
      </c>
      <c r="D7796">
        <v>-2.2418085533715102E-3</v>
      </c>
      <c r="E7796">
        <v>32.151898889336302</v>
      </c>
      <c r="F7796">
        <v>753.50179894974997</v>
      </c>
      <c r="G7796">
        <v>755.56403756041504</v>
      </c>
      <c r="H7796">
        <v>0.3</v>
      </c>
      <c r="I7796">
        <v>22.7010220625519</v>
      </c>
      <c r="J7796">
        <v>-0.03</v>
      </c>
    </row>
    <row r="7797" spans="1:10">
      <c r="A7797">
        <v>101.01666666669</v>
      </c>
      <c r="B7797">
        <v>-2.08846760633143</v>
      </c>
      <c r="C7797">
        <v>0</v>
      </c>
      <c r="D7797">
        <v>-2.2415039353493702E-3</v>
      </c>
      <c r="E7797">
        <v>32.151754103765697</v>
      </c>
      <c r="F7797">
        <v>753.50127739415905</v>
      </c>
      <c r="G7797">
        <v>755.56349204039395</v>
      </c>
      <c r="H7797">
        <v>0.3</v>
      </c>
      <c r="I7797">
        <v>22.701046823829898</v>
      </c>
      <c r="J7797">
        <v>-0.03</v>
      </c>
    </row>
    <row r="7798" spans="1:10">
      <c r="A7798">
        <v>101.013333333357</v>
      </c>
      <c r="B7798">
        <v>-2.0884671539448898</v>
      </c>
      <c r="C7798">
        <v>0</v>
      </c>
      <c r="D7798">
        <v>-2.2411993262179599E-3</v>
      </c>
      <c r="E7798">
        <v>32.151609320025898</v>
      </c>
      <c r="F7798">
        <v>753.50075584008198</v>
      </c>
      <c r="G7798">
        <v>755.56294652005704</v>
      </c>
      <c r="H7798">
        <v>0.3</v>
      </c>
      <c r="I7798">
        <v>22.7010715843853</v>
      </c>
      <c r="J7798">
        <v>-0.03</v>
      </c>
    </row>
    <row r="7799" spans="1:10">
      <c r="A7799">
        <v>101.01000000002399</v>
      </c>
      <c r="B7799">
        <v>-2.08846670155445</v>
      </c>
      <c r="C7799">
        <v>0</v>
      </c>
      <c r="D7799">
        <v>-2.2408947259818898E-3</v>
      </c>
      <c r="E7799">
        <v>32.151464538116898</v>
      </c>
      <c r="F7799">
        <v>753.50023428751899</v>
      </c>
      <c r="G7799">
        <v>755.56240099940203</v>
      </c>
      <c r="H7799">
        <v>0.3</v>
      </c>
      <c r="I7799">
        <v>22.7010963442175</v>
      </c>
      <c r="J7799">
        <v>-0.03</v>
      </c>
    </row>
    <row r="7800" spans="1:10">
      <c r="A7800">
        <v>101.00666666668999</v>
      </c>
      <c r="B7800">
        <v>-2.0884662491601098</v>
      </c>
      <c r="C7800">
        <v>0</v>
      </c>
      <c r="D7800">
        <v>-2.2405901346457899E-3</v>
      </c>
      <c r="E7800">
        <v>32.151319758038397</v>
      </c>
      <c r="F7800">
        <v>753.49971273646895</v>
      </c>
      <c r="G7800">
        <v>755.56185547843097</v>
      </c>
      <c r="H7800">
        <v>0.3</v>
      </c>
      <c r="I7800">
        <v>22.701121103326301</v>
      </c>
      <c r="J7800">
        <v>-0.03</v>
      </c>
    </row>
    <row r="7801" spans="1:10">
      <c r="A7801">
        <v>101.00333333335701</v>
      </c>
      <c r="B7801">
        <v>-2.0884657967618701</v>
      </c>
      <c r="C7801">
        <v>0</v>
      </c>
      <c r="D7801">
        <v>-2.2402855522143002E-3</v>
      </c>
      <c r="E7801">
        <v>32.151174979790198</v>
      </c>
      <c r="F7801">
        <v>753.49919118693299</v>
      </c>
      <c r="G7801">
        <v>755.56130995714295</v>
      </c>
      <c r="H7801">
        <v>0.3</v>
      </c>
      <c r="I7801">
        <v>22.7011458617113</v>
      </c>
      <c r="J7801">
        <v>-0.03</v>
      </c>
    </row>
    <row r="7802" spans="1:10">
      <c r="A7802">
        <v>101.000000000024</v>
      </c>
      <c r="B7802">
        <v>-2.0884653443597401</v>
      </c>
      <c r="C7802">
        <v>0</v>
      </c>
      <c r="D7802">
        <v>-2.2399809786920201E-3</v>
      </c>
      <c r="E7802">
        <v>32.151030203372102</v>
      </c>
      <c r="F7802">
        <v>753.498669638911</v>
      </c>
      <c r="G7802">
        <v>755.560764435539</v>
      </c>
      <c r="H7802">
        <v>0.3</v>
      </c>
      <c r="I7802">
        <v>22.7011706193721</v>
      </c>
      <c r="J7802">
        <v>-0.03</v>
      </c>
    </row>
    <row r="7803" spans="1:10">
      <c r="A7803">
        <v>100.99666666669</v>
      </c>
      <c r="B7803">
        <v>-2.0884648919537101</v>
      </c>
      <c r="C7803">
        <v>0</v>
      </c>
      <c r="D7803">
        <v>-2.2396764140835898E-3</v>
      </c>
      <c r="E7803">
        <v>32.150885428784001</v>
      </c>
      <c r="F7803">
        <v>753.49814809240104</v>
      </c>
      <c r="G7803">
        <v>755.56021891361797</v>
      </c>
      <c r="H7803">
        <v>0.3</v>
      </c>
      <c r="I7803">
        <v>22.701195376308299</v>
      </c>
      <c r="J7803">
        <v>-0.03</v>
      </c>
    </row>
    <row r="7804" spans="1:10">
      <c r="A7804">
        <v>100.993333333357</v>
      </c>
      <c r="B7804">
        <v>-2.0884644395437801</v>
      </c>
      <c r="C7804">
        <v>0</v>
      </c>
      <c r="D7804">
        <v>-2.23937185839363E-3</v>
      </c>
      <c r="E7804">
        <v>32.150740656025697</v>
      </c>
      <c r="F7804">
        <v>753.49762654740505</v>
      </c>
      <c r="G7804">
        <v>755.55967339137896</v>
      </c>
      <c r="H7804">
        <v>0.3</v>
      </c>
      <c r="I7804">
        <v>22.701220132519602</v>
      </c>
      <c r="J7804">
        <v>-0.03</v>
      </c>
    </row>
    <row r="7805" spans="1:10">
      <c r="A7805">
        <v>100.990000000024</v>
      </c>
      <c r="B7805">
        <v>-2.08846398712996</v>
      </c>
      <c r="C7805">
        <v>0</v>
      </c>
      <c r="D7805">
        <v>-2.23906731162675E-3</v>
      </c>
      <c r="E7805">
        <v>32.150595885096898</v>
      </c>
      <c r="F7805">
        <v>753.49710500392098</v>
      </c>
      <c r="G7805">
        <v>755.55912786882504</v>
      </c>
      <c r="H7805">
        <v>0.3</v>
      </c>
      <c r="I7805">
        <v>22.701244888005601</v>
      </c>
      <c r="J7805">
        <v>-0.03</v>
      </c>
    </row>
    <row r="7806" spans="1:10">
      <c r="A7806">
        <v>100.98666666669</v>
      </c>
      <c r="B7806">
        <v>-2.0884635347122402</v>
      </c>
      <c r="C7806">
        <v>0</v>
      </c>
      <c r="D7806">
        <v>-2.2387627737875801E-3</v>
      </c>
      <c r="E7806">
        <v>32.150451115997498</v>
      </c>
      <c r="F7806">
        <v>753.49658346194997</v>
      </c>
      <c r="G7806">
        <v>755.55858234595303</v>
      </c>
      <c r="H7806">
        <v>0.3</v>
      </c>
      <c r="I7806">
        <v>22.701269642765801</v>
      </c>
      <c r="J7806">
        <v>-0.03</v>
      </c>
    </row>
    <row r="7807" spans="1:10">
      <c r="A7807">
        <v>100.983333333357</v>
      </c>
      <c r="B7807">
        <v>-2.0884630822906201</v>
      </c>
      <c r="C7807">
        <v>0</v>
      </c>
      <c r="D7807">
        <v>-2.2384582448807498E-3</v>
      </c>
      <c r="E7807">
        <v>32.150306348727298</v>
      </c>
      <c r="F7807">
        <v>753.49606192149099</v>
      </c>
      <c r="G7807">
        <v>755.55803682276405</v>
      </c>
      <c r="H7807">
        <v>0.3</v>
      </c>
      <c r="I7807">
        <v>22.701294396800002</v>
      </c>
      <c r="J7807">
        <v>-0.03</v>
      </c>
    </row>
    <row r="7808" spans="1:10">
      <c r="A7808">
        <v>100.98000000002401</v>
      </c>
      <c r="B7808">
        <v>-2.0884626298650999</v>
      </c>
      <c r="C7808">
        <v>0</v>
      </c>
      <c r="D7808">
        <v>-2.2381537249108602E-3</v>
      </c>
      <c r="E7808">
        <v>32.150161583286099</v>
      </c>
      <c r="F7808">
        <v>753.49554038254405</v>
      </c>
      <c r="G7808">
        <v>755.55749129925903</v>
      </c>
      <c r="H7808">
        <v>0.3</v>
      </c>
      <c r="I7808">
        <v>22.7013191501077</v>
      </c>
      <c r="J7808">
        <v>-0.03</v>
      </c>
    </row>
    <row r="7809" spans="1:10">
      <c r="A7809">
        <v>100.97666666668999</v>
      </c>
      <c r="B7809">
        <v>-2.0884621774356802</v>
      </c>
      <c r="C7809">
        <v>0</v>
      </c>
      <c r="D7809">
        <v>-2.2378492138825298E-3</v>
      </c>
      <c r="E7809">
        <v>32.150016819673603</v>
      </c>
      <c r="F7809">
        <v>753.49501884511005</v>
      </c>
      <c r="G7809">
        <v>755.55694577543704</v>
      </c>
      <c r="H7809">
        <v>0.3</v>
      </c>
      <c r="I7809">
        <v>22.701343902688599</v>
      </c>
      <c r="J7809">
        <v>-0.03</v>
      </c>
    </row>
    <row r="7810" spans="1:10">
      <c r="A7810">
        <v>100.973333333357</v>
      </c>
      <c r="B7810">
        <v>-2.0884617250023698</v>
      </c>
      <c r="C7810">
        <v>0</v>
      </c>
      <c r="D7810">
        <v>-2.2375447118003901E-3</v>
      </c>
      <c r="E7810">
        <v>32.149872057889802</v>
      </c>
      <c r="F7810">
        <v>753.49449730918695</v>
      </c>
      <c r="G7810">
        <v>755.55640025129799</v>
      </c>
      <c r="H7810">
        <v>0.3</v>
      </c>
      <c r="I7810">
        <v>22.7013686545423</v>
      </c>
      <c r="J7810">
        <v>-0.03</v>
      </c>
    </row>
    <row r="7811" spans="1:10">
      <c r="A7811">
        <v>100.970000000024</v>
      </c>
      <c r="B7811">
        <v>-2.0884612725651599</v>
      </c>
      <c r="C7811">
        <v>0</v>
      </c>
      <c r="D7811">
        <v>-2.23724021866906E-3</v>
      </c>
      <c r="E7811">
        <v>32.149727297934298</v>
      </c>
      <c r="F7811">
        <v>753.493975774776</v>
      </c>
      <c r="G7811">
        <v>755.55585472684197</v>
      </c>
      <c r="H7811">
        <v>0.3</v>
      </c>
      <c r="I7811">
        <v>22.701393405668401</v>
      </c>
      <c r="J7811">
        <v>-0.03</v>
      </c>
    </row>
    <row r="7812" spans="1:10">
      <c r="A7812">
        <v>100.96666666669</v>
      </c>
      <c r="B7812">
        <v>-2.0884608201240602</v>
      </c>
      <c r="C7812">
        <v>0</v>
      </c>
      <c r="D7812">
        <v>-2.2369357344931401E-3</v>
      </c>
      <c r="E7812">
        <v>32.149582539807099</v>
      </c>
      <c r="F7812">
        <v>753.49345424187595</v>
      </c>
      <c r="G7812">
        <v>755.55530920207002</v>
      </c>
      <c r="H7812">
        <v>0.3</v>
      </c>
      <c r="I7812">
        <v>22.701418156066602</v>
      </c>
      <c r="J7812">
        <v>-0.03</v>
      </c>
    </row>
    <row r="7813" spans="1:10">
      <c r="A7813">
        <v>100.963333333357</v>
      </c>
      <c r="B7813">
        <v>-2.0884603676790499</v>
      </c>
      <c r="C7813">
        <v>0</v>
      </c>
      <c r="D7813">
        <v>-2.2366312592772501E-3</v>
      </c>
      <c r="E7813">
        <v>32.149437783507899</v>
      </c>
      <c r="F7813">
        <v>753.49293271048703</v>
      </c>
      <c r="G7813">
        <v>755.55476367697997</v>
      </c>
      <c r="H7813">
        <v>0.3</v>
      </c>
      <c r="I7813">
        <v>22.7014429057364</v>
      </c>
      <c r="J7813">
        <v>-0.03</v>
      </c>
    </row>
    <row r="7814" spans="1:10">
      <c r="A7814">
        <v>100.960000000024</v>
      </c>
      <c r="B7814">
        <v>-2.0884599152301502</v>
      </c>
      <c r="C7814">
        <v>0</v>
      </c>
      <c r="D7814">
        <v>-2.2363267930260002E-3</v>
      </c>
      <c r="E7814">
        <v>32.149293029036599</v>
      </c>
      <c r="F7814">
        <v>753.49241118061002</v>
      </c>
      <c r="G7814">
        <v>755.55421815157399</v>
      </c>
      <c r="H7814">
        <v>0.3</v>
      </c>
      <c r="I7814">
        <v>22.701467654677501</v>
      </c>
      <c r="J7814">
        <v>-0.03</v>
      </c>
    </row>
    <row r="7815" spans="1:10">
      <c r="A7815">
        <v>100.95666666669</v>
      </c>
      <c r="B7815">
        <v>-2.0884594627773501</v>
      </c>
      <c r="C7815">
        <v>0</v>
      </c>
      <c r="D7815">
        <v>-2.2360223357440201E-3</v>
      </c>
      <c r="E7815">
        <v>32.1491482763929</v>
      </c>
      <c r="F7815">
        <v>753.491889652243</v>
      </c>
      <c r="G7815">
        <v>755.55367262585105</v>
      </c>
      <c r="H7815">
        <v>0.3</v>
      </c>
      <c r="I7815">
        <v>22.701492402889599</v>
      </c>
      <c r="J7815">
        <v>-0.03</v>
      </c>
    </row>
    <row r="7816" spans="1:10">
      <c r="A7816">
        <v>100.95333333335699</v>
      </c>
      <c r="B7816">
        <v>-2.08845901032065</v>
      </c>
      <c r="C7816">
        <v>0</v>
      </c>
      <c r="D7816">
        <v>-2.2357178874359098E-3</v>
      </c>
      <c r="E7816">
        <v>32.149003525576603</v>
      </c>
      <c r="F7816">
        <v>753.491368125387</v>
      </c>
      <c r="G7816">
        <v>755.55312709981104</v>
      </c>
      <c r="H7816">
        <v>0.3</v>
      </c>
      <c r="I7816">
        <v>22.701517150372201</v>
      </c>
      <c r="J7816">
        <v>-0.03</v>
      </c>
    </row>
    <row r="7817" spans="1:10">
      <c r="A7817">
        <v>100.950000000024</v>
      </c>
      <c r="B7817">
        <v>-2.0884585578600499</v>
      </c>
      <c r="C7817">
        <v>0</v>
      </c>
      <c r="D7817">
        <v>-2.2354134481062798E-3</v>
      </c>
      <c r="E7817">
        <v>32.148858776587602</v>
      </c>
      <c r="F7817">
        <v>753.49084660004098</v>
      </c>
      <c r="G7817">
        <v>755.55258157345395</v>
      </c>
      <c r="H7817">
        <v>0.3</v>
      </c>
      <c r="I7817">
        <v>22.701541897124901</v>
      </c>
      <c r="J7817">
        <v>-0.03</v>
      </c>
    </row>
    <row r="7818" spans="1:10">
      <c r="A7818">
        <v>100.94666666669001</v>
      </c>
      <c r="B7818">
        <v>-2.08845810539556</v>
      </c>
      <c r="C7818">
        <v>0</v>
      </c>
      <c r="D7818">
        <v>-2.2351090177597501E-3</v>
      </c>
      <c r="E7818">
        <v>32.148714029425598</v>
      </c>
      <c r="F7818">
        <v>753.49032507620495</v>
      </c>
      <c r="G7818">
        <v>755.55203604678002</v>
      </c>
      <c r="H7818">
        <v>0.3</v>
      </c>
      <c r="I7818">
        <v>22.701566643147501</v>
      </c>
      <c r="J7818">
        <v>-0.03</v>
      </c>
    </row>
    <row r="7819" spans="1:10">
      <c r="A7819">
        <v>100.943333333357</v>
      </c>
      <c r="B7819">
        <v>-2.0884576529271701</v>
      </c>
      <c r="C7819">
        <v>0</v>
      </c>
      <c r="D7819">
        <v>-2.2348045964009199E-3</v>
      </c>
      <c r="E7819">
        <v>32.148569284090499</v>
      </c>
      <c r="F7819">
        <v>753.48980355388005</v>
      </c>
      <c r="G7819">
        <v>755.55149051979004</v>
      </c>
      <c r="H7819">
        <v>0.3</v>
      </c>
      <c r="I7819">
        <v>22.7015913884395</v>
      </c>
      <c r="J7819">
        <v>-0.03</v>
      </c>
    </row>
    <row r="7820" spans="1:10">
      <c r="A7820">
        <v>100.940000000024</v>
      </c>
      <c r="B7820">
        <v>-2.0884572004548798</v>
      </c>
      <c r="C7820">
        <v>0</v>
      </c>
      <c r="D7820">
        <v>-2.23450018403441E-3</v>
      </c>
      <c r="E7820">
        <v>32.148424540582099</v>
      </c>
      <c r="F7820">
        <v>753.489282033064</v>
      </c>
      <c r="G7820">
        <v>755.55094499248196</v>
      </c>
      <c r="H7820">
        <v>0.3</v>
      </c>
      <c r="I7820">
        <v>22.701616133000499</v>
      </c>
      <c r="J7820">
        <v>-0.03</v>
      </c>
    </row>
    <row r="7821" spans="1:10">
      <c r="A7821">
        <v>100.93666666669</v>
      </c>
      <c r="B7821">
        <v>-2.08845674797869</v>
      </c>
      <c r="C7821">
        <v>0</v>
      </c>
      <c r="D7821">
        <v>-2.2341957806648201E-3</v>
      </c>
      <c r="E7821">
        <v>32.148279798900198</v>
      </c>
      <c r="F7821">
        <v>753.48876051375805</v>
      </c>
      <c r="G7821">
        <v>755.55039946485795</v>
      </c>
      <c r="H7821">
        <v>0.3</v>
      </c>
      <c r="I7821">
        <v>22.701640876830201</v>
      </c>
      <c r="J7821">
        <v>-0.03</v>
      </c>
    </row>
    <row r="7822" spans="1:10">
      <c r="A7822">
        <v>100.933333333357</v>
      </c>
      <c r="B7822">
        <v>-2.0884562954986001</v>
      </c>
      <c r="C7822">
        <v>0</v>
      </c>
      <c r="D7822">
        <v>-2.2338913862967702E-3</v>
      </c>
      <c r="E7822">
        <v>32.148135059044598</v>
      </c>
      <c r="F7822">
        <v>753.48823899596096</v>
      </c>
      <c r="G7822">
        <v>755.54985393691697</v>
      </c>
      <c r="H7822">
        <v>0.3</v>
      </c>
      <c r="I7822">
        <v>22.7016656199282</v>
      </c>
      <c r="J7822">
        <v>-0.03</v>
      </c>
    </row>
    <row r="7823" spans="1:10">
      <c r="A7823">
        <v>100.93000000002399</v>
      </c>
      <c r="B7823">
        <v>-2.0884558430146201</v>
      </c>
      <c r="C7823">
        <v>0</v>
      </c>
      <c r="D7823">
        <v>-2.2335870009348498E-3</v>
      </c>
      <c r="E7823">
        <v>32.147990321015101</v>
      </c>
      <c r="F7823">
        <v>753.48771747967396</v>
      </c>
      <c r="G7823">
        <v>755.54930840865904</v>
      </c>
      <c r="H7823">
        <v>0.3</v>
      </c>
      <c r="I7823">
        <v>22.701690362294201</v>
      </c>
      <c r="J7823">
        <v>-0.03</v>
      </c>
    </row>
    <row r="7824" spans="1:10">
      <c r="A7824">
        <v>100.92666666669</v>
      </c>
      <c r="B7824">
        <v>-2.08845539052674</v>
      </c>
      <c r="C7824">
        <v>0</v>
      </c>
      <c r="D7824">
        <v>-2.23328262458367E-3</v>
      </c>
      <c r="E7824">
        <v>32.1478455848114</v>
      </c>
      <c r="F7824">
        <v>753.48719596489502</v>
      </c>
      <c r="G7824">
        <v>755.54876288008404</v>
      </c>
      <c r="H7824">
        <v>0.3</v>
      </c>
      <c r="I7824">
        <v>22.701715103927601</v>
      </c>
      <c r="J7824">
        <v>-0.03</v>
      </c>
    </row>
    <row r="7825" spans="1:10">
      <c r="A7825">
        <v>100.92333333335699</v>
      </c>
      <c r="B7825">
        <v>-2.08845493803496</v>
      </c>
      <c r="C7825">
        <v>0</v>
      </c>
      <c r="D7825">
        <v>-2.2329782572478498E-3</v>
      </c>
      <c r="E7825">
        <v>32.147700850433502</v>
      </c>
      <c r="F7825">
        <v>753.48667445162505</v>
      </c>
      <c r="G7825">
        <v>755.54821735119299</v>
      </c>
      <c r="H7825">
        <v>0.3</v>
      </c>
      <c r="I7825">
        <v>22.7017398448283</v>
      </c>
      <c r="J7825">
        <v>-0.03</v>
      </c>
    </row>
    <row r="7826" spans="1:10">
      <c r="A7826">
        <v>100.920000000024</v>
      </c>
      <c r="B7826">
        <v>-2.0884544855392799</v>
      </c>
      <c r="C7826">
        <v>0</v>
      </c>
      <c r="D7826">
        <v>-2.2326738989319802E-3</v>
      </c>
      <c r="E7826">
        <v>32.147556117881102</v>
      </c>
      <c r="F7826">
        <v>753.48615293986495</v>
      </c>
      <c r="G7826">
        <v>755.54767182198395</v>
      </c>
      <c r="H7826">
        <v>0.3</v>
      </c>
      <c r="I7826">
        <v>22.7017645849958</v>
      </c>
      <c r="J7826">
        <v>-0.03</v>
      </c>
    </row>
    <row r="7827" spans="1:10">
      <c r="A7827">
        <v>100.91666666669001</v>
      </c>
      <c r="B7827">
        <v>-2.0884540330396999</v>
      </c>
      <c r="C7827">
        <v>0</v>
      </c>
      <c r="D7827">
        <v>-2.2323695496406699E-3</v>
      </c>
      <c r="E7827">
        <v>32.147411387154101</v>
      </c>
      <c r="F7827">
        <v>753.485631429612</v>
      </c>
      <c r="G7827">
        <v>755.54712629245796</v>
      </c>
      <c r="H7827">
        <v>0.3</v>
      </c>
      <c r="I7827">
        <v>22.701789324429601</v>
      </c>
      <c r="J7827">
        <v>-0.03</v>
      </c>
    </row>
    <row r="7828" spans="1:10">
      <c r="A7828">
        <v>100.913333333357</v>
      </c>
      <c r="B7828">
        <v>-2.0884535805362199</v>
      </c>
      <c r="C7828">
        <v>0</v>
      </c>
      <c r="D7828">
        <v>-2.2320652093785298E-3</v>
      </c>
      <c r="E7828">
        <v>32.1472666582521</v>
      </c>
      <c r="F7828">
        <v>753.48510992086801</v>
      </c>
      <c r="G7828">
        <v>755.54658076261603</v>
      </c>
      <c r="H7828">
        <v>0.3</v>
      </c>
      <c r="I7828">
        <v>22.7018140631296</v>
      </c>
      <c r="J7828">
        <v>-0.03</v>
      </c>
    </row>
    <row r="7829" spans="1:10">
      <c r="A7829">
        <v>100.910000000024</v>
      </c>
      <c r="B7829">
        <v>-2.0884531280288501</v>
      </c>
      <c r="C7829">
        <v>0</v>
      </c>
      <c r="D7829">
        <v>-2.23176087815015E-3</v>
      </c>
      <c r="E7829">
        <v>32.147121931175199</v>
      </c>
      <c r="F7829">
        <v>753.48458841363095</v>
      </c>
      <c r="G7829">
        <v>755.54603523245703</v>
      </c>
      <c r="H7829">
        <v>0.3</v>
      </c>
      <c r="I7829">
        <v>22.701838801095199</v>
      </c>
      <c r="J7829">
        <v>-0.03</v>
      </c>
    </row>
    <row r="7830" spans="1:10">
      <c r="A7830">
        <v>100.90666666669</v>
      </c>
      <c r="B7830">
        <v>-2.0884526755175701</v>
      </c>
      <c r="C7830">
        <v>0</v>
      </c>
      <c r="D7830">
        <v>-2.2314565559601301E-3</v>
      </c>
      <c r="E7830">
        <v>32.146977205922902</v>
      </c>
      <c r="F7830">
        <v>753.48406690790296</v>
      </c>
      <c r="G7830">
        <v>755.54548970198096</v>
      </c>
      <c r="H7830">
        <v>0.3</v>
      </c>
      <c r="I7830">
        <v>22.701863538326101</v>
      </c>
      <c r="J7830">
        <v>-0.03</v>
      </c>
    </row>
    <row r="7831" spans="1:10">
      <c r="A7831">
        <v>100.903333333357</v>
      </c>
      <c r="B7831">
        <v>-2.0884522230023999</v>
      </c>
      <c r="C7831">
        <v>0</v>
      </c>
      <c r="D7831">
        <v>-2.2311522428130801E-3</v>
      </c>
      <c r="E7831">
        <v>32.146832482495299</v>
      </c>
      <c r="F7831">
        <v>753.483545403682</v>
      </c>
      <c r="G7831">
        <v>755.54494417118804</v>
      </c>
      <c r="H7831">
        <v>0.3</v>
      </c>
      <c r="I7831">
        <v>22.701888274822</v>
      </c>
      <c r="J7831">
        <v>-0.03</v>
      </c>
    </row>
    <row r="7832" spans="1:10">
      <c r="A7832">
        <v>100.90000000002399</v>
      </c>
      <c r="B7832">
        <v>-2.0884517704833301</v>
      </c>
      <c r="C7832">
        <v>0</v>
      </c>
      <c r="D7832">
        <v>-2.2308479387136001E-3</v>
      </c>
      <c r="E7832">
        <v>32.146687760891901</v>
      </c>
      <c r="F7832">
        <v>753.48302390096899</v>
      </c>
      <c r="G7832">
        <v>755.54439864007804</v>
      </c>
      <c r="H7832">
        <v>0.3</v>
      </c>
      <c r="I7832">
        <v>22.701913010582398</v>
      </c>
      <c r="J7832">
        <v>-0.03</v>
      </c>
    </row>
    <row r="7833" spans="1:10">
      <c r="A7833">
        <v>100.89666666669</v>
      </c>
      <c r="B7833">
        <v>-2.0884513179603599</v>
      </c>
      <c r="C7833">
        <v>0</v>
      </c>
      <c r="D7833">
        <v>-2.2305436436662802E-3</v>
      </c>
      <c r="E7833">
        <v>32.1465430411128</v>
      </c>
      <c r="F7833">
        <v>753.48250239976301</v>
      </c>
      <c r="G7833">
        <v>755.54385310865098</v>
      </c>
      <c r="H7833">
        <v>0.3</v>
      </c>
      <c r="I7833">
        <v>22.701937745607001</v>
      </c>
      <c r="J7833">
        <v>-0.03</v>
      </c>
    </row>
    <row r="7834" spans="1:10">
      <c r="A7834">
        <v>100.89333333335701</v>
      </c>
      <c r="B7834">
        <v>-2.0884508654334999</v>
      </c>
      <c r="C7834">
        <v>0</v>
      </c>
      <c r="D7834">
        <v>-2.23023935767572E-3</v>
      </c>
      <c r="E7834">
        <v>32.146398323157598</v>
      </c>
      <c r="F7834">
        <v>753.48198090006395</v>
      </c>
      <c r="G7834">
        <v>755.54330757690695</v>
      </c>
      <c r="H7834">
        <v>0.3</v>
      </c>
      <c r="I7834">
        <v>22.7019624798954</v>
      </c>
      <c r="J7834">
        <v>-0.03</v>
      </c>
    </row>
    <row r="7835" spans="1:10">
      <c r="A7835">
        <v>100.890000000024</v>
      </c>
      <c r="B7835">
        <v>-2.0884504129027301</v>
      </c>
      <c r="C7835">
        <v>0</v>
      </c>
      <c r="D7835">
        <v>-2.2299350807465299E-3</v>
      </c>
      <c r="E7835">
        <v>32.146253607026203</v>
      </c>
      <c r="F7835">
        <v>753.48145940187203</v>
      </c>
      <c r="G7835">
        <v>755.54276204484597</v>
      </c>
      <c r="H7835">
        <v>0.3</v>
      </c>
      <c r="I7835">
        <v>22.7019872134472</v>
      </c>
      <c r="J7835">
        <v>-0.03</v>
      </c>
    </row>
    <row r="7836" spans="1:10">
      <c r="A7836">
        <v>100.88666666669</v>
      </c>
      <c r="B7836">
        <v>-2.08844996036806</v>
      </c>
      <c r="C7836">
        <v>0</v>
      </c>
      <c r="D7836">
        <v>-2.22963081288329E-3</v>
      </c>
      <c r="E7836">
        <v>32.146108892718502</v>
      </c>
      <c r="F7836">
        <v>753.48093790518703</v>
      </c>
      <c r="G7836">
        <v>755.54221651246905</v>
      </c>
      <c r="H7836">
        <v>0.3</v>
      </c>
      <c r="I7836">
        <v>22.7020119462621</v>
      </c>
      <c r="J7836">
        <v>-0.03</v>
      </c>
    </row>
    <row r="7837" spans="1:10">
      <c r="A7837">
        <v>100.883333333357</v>
      </c>
      <c r="B7837">
        <v>-2.0884495078295</v>
      </c>
      <c r="C7837">
        <v>0</v>
      </c>
      <c r="D7837">
        <v>-2.22932655409061E-3</v>
      </c>
      <c r="E7837">
        <v>32.145964180234103</v>
      </c>
      <c r="F7837">
        <v>753.48041641000805</v>
      </c>
      <c r="G7837">
        <v>755.54167097977404</v>
      </c>
      <c r="H7837">
        <v>0.3</v>
      </c>
      <c r="I7837">
        <v>22.702036678339699</v>
      </c>
      <c r="J7837">
        <v>-0.03</v>
      </c>
    </row>
    <row r="7838" spans="1:10">
      <c r="A7838">
        <v>100.880000000024</v>
      </c>
      <c r="B7838">
        <v>-2.0884490552870401</v>
      </c>
      <c r="C7838">
        <v>0</v>
      </c>
      <c r="D7838">
        <v>-2.2290223043730799E-3</v>
      </c>
      <c r="E7838">
        <v>32.145819469572899</v>
      </c>
      <c r="F7838">
        <v>753.47989491633496</v>
      </c>
      <c r="G7838">
        <v>755.54112544676298</v>
      </c>
      <c r="H7838">
        <v>0.3</v>
      </c>
      <c r="I7838">
        <v>22.702061409679601</v>
      </c>
      <c r="J7838">
        <v>-0.03</v>
      </c>
    </row>
    <row r="7839" spans="1:10">
      <c r="A7839">
        <v>100.87666666669</v>
      </c>
      <c r="B7839">
        <v>-2.0884486027406699</v>
      </c>
      <c r="C7839">
        <v>0</v>
      </c>
      <c r="D7839">
        <v>-2.2287180637352898E-3</v>
      </c>
      <c r="E7839">
        <v>32.1456747607347</v>
      </c>
      <c r="F7839">
        <v>753.47937342416799</v>
      </c>
      <c r="G7839">
        <v>755.54057991343404</v>
      </c>
      <c r="H7839">
        <v>0.3</v>
      </c>
      <c r="I7839">
        <v>22.702086140281398</v>
      </c>
      <c r="J7839">
        <v>-0.03</v>
      </c>
    </row>
    <row r="7840" spans="1:10">
      <c r="A7840">
        <v>100.873333333357</v>
      </c>
      <c r="B7840">
        <v>-2.08844815019041</v>
      </c>
      <c r="C7840">
        <v>0</v>
      </c>
      <c r="D7840">
        <v>-2.2284138321818402E-3</v>
      </c>
      <c r="E7840">
        <v>32.145530053719398</v>
      </c>
      <c r="F7840">
        <v>753.47885193350805</v>
      </c>
      <c r="G7840">
        <v>755.54003437978895</v>
      </c>
      <c r="H7840">
        <v>0.3</v>
      </c>
      <c r="I7840">
        <v>22.7021108701448</v>
      </c>
      <c r="J7840">
        <v>-0.03</v>
      </c>
    </row>
    <row r="7841" spans="1:10">
      <c r="A7841">
        <v>100.87000000002401</v>
      </c>
      <c r="B7841">
        <v>-2.08844769763625</v>
      </c>
      <c r="C7841">
        <v>0</v>
      </c>
      <c r="D7841">
        <v>-2.2281096097173199E-3</v>
      </c>
      <c r="E7841">
        <v>32.145385348526602</v>
      </c>
      <c r="F7841">
        <v>753.47833044435299</v>
      </c>
      <c r="G7841">
        <v>755.53948884582701</v>
      </c>
      <c r="H7841">
        <v>0.3</v>
      </c>
      <c r="I7841">
        <v>22.702135599269401</v>
      </c>
      <c r="J7841">
        <v>-0.03</v>
      </c>
    </row>
    <row r="7842" spans="1:10">
      <c r="A7842">
        <v>100.86666666668999</v>
      </c>
      <c r="B7842">
        <v>-2.0884472450781901</v>
      </c>
      <c r="C7842">
        <v>0</v>
      </c>
      <c r="D7842">
        <v>-2.2278053963463201E-3</v>
      </c>
      <c r="E7842">
        <v>32.145240645156399</v>
      </c>
      <c r="F7842">
        <v>753.47780895670303</v>
      </c>
      <c r="G7842">
        <v>755.53894331154697</v>
      </c>
      <c r="H7842">
        <v>0.3</v>
      </c>
      <c r="I7842">
        <v>22.702160327654902</v>
      </c>
      <c r="J7842">
        <v>-0.03</v>
      </c>
    </row>
    <row r="7843" spans="1:10">
      <c r="A7843">
        <v>100.86333333335701</v>
      </c>
      <c r="B7843">
        <v>-2.0884467925162302</v>
      </c>
      <c r="C7843">
        <v>0</v>
      </c>
      <c r="D7843">
        <v>-2.2275011920734299E-3</v>
      </c>
      <c r="E7843">
        <v>32.145095943608297</v>
      </c>
      <c r="F7843">
        <v>753.47728747055896</v>
      </c>
      <c r="G7843">
        <v>755.538397776951</v>
      </c>
      <c r="H7843">
        <v>0.3</v>
      </c>
      <c r="I7843">
        <v>22.702185055300699</v>
      </c>
      <c r="J7843">
        <v>-0.03</v>
      </c>
    </row>
    <row r="7844" spans="1:10">
      <c r="A7844">
        <v>100.860000000024</v>
      </c>
      <c r="B7844">
        <v>-2.0884463399503801</v>
      </c>
      <c r="C7844">
        <v>0</v>
      </c>
      <c r="D7844">
        <v>-2.2271969969032399E-3</v>
      </c>
      <c r="E7844">
        <v>32.144951243882304</v>
      </c>
      <c r="F7844">
        <v>753.47676598592</v>
      </c>
      <c r="G7844">
        <v>755.53785224203796</v>
      </c>
      <c r="H7844">
        <v>0.3</v>
      </c>
      <c r="I7844">
        <v>22.702209782206701</v>
      </c>
      <c r="J7844">
        <v>-0.03</v>
      </c>
    </row>
    <row r="7845" spans="1:10">
      <c r="A7845">
        <v>100.85666666669</v>
      </c>
      <c r="B7845">
        <v>-2.0884458873806202</v>
      </c>
      <c r="C7845">
        <v>0</v>
      </c>
      <c r="D7845">
        <v>-2.22689281084035E-3</v>
      </c>
      <c r="E7845">
        <v>32.144806545978099</v>
      </c>
      <c r="F7845">
        <v>753.47624450278499</v>
      </c>
      <c r="G7845">
        <v>755.53730670680795</v>
      </c>
      <c r="H7845">
        <v>0.3</v>
      </c>
      <c r="I7845">
        <v>22.7022345083723</v>
      </c>
      <c r="J7845">
        <v>-0.03</v>
      </c>
    </row>
    <row r="7846" spans="1:10">
      <c r="A7846">
        <v>100.853333333357</v>
      </c>
      <c r="B7846">
        <v>-2.0884454348069599</v>
      </c>
      <c r="C7846">
        <v>0</v>
      </c>
      <c r="D7846">
        <v>-2.2265886338893402E-3</v>
      </c>
      <c r="E7846">
        <v>32.144661849895698</v>
      </c>
      <c r="F7846">
        <v>753.475723021156</v>
      </c>
      <c r="G7846">
        <v>755.53676117126099</v>
      </c>
      <c r="H7846">
        <v>0.3</v>
      </c>
      <c r="I7846">
        <v>22.702259233797299</v>
      </c>
      <c r="J7846">
        <v>-0.03</v>
      </c>
    </row>
    <row r="7847" spans="1:10">
      <c r="A7847">
        <v>100.850000000024</v>
      </c>
      <c r="B7847">
        <v>-2.0884449822294102</v>
      </c>
      <c r="C7847">
        <v>0</v>
      </c>
      <c r="D7847">
        <v>-2.2262844660548E-3</v>
      </c>
      <c r="E7847">
        <v>32.144517155634603</v>
      </c>
      <c r="F7847">
        <v>753.47520154103097</v>
      </c>
      <c r="G7847">
        <v>755.53621563539696</v>
      </c>
      <c r="H7847">
        <v>0.3</v>
      </c>
      <c r="I7847">
        <v>22.7022839584812</v>
      </c>
      <c r="J7847">
        <v>-0.03</v>
      </c>
    </row>
    <row r="7848" spans="1:10">
      <c r="A7848">
        <v>100.84666666669</v>
      </c>
      <c r="B7848">
        <v>-2.0884445296479499</v>
      </c>
      <c r="C7848">
        <v>0</v>
      </c>
      <c r="D7848">
        <v>-2.2259803073413102E-3</v>
      </c>
      <c r="E7848">
        <v>32.144372463194898</v>
      </c>
      <c r="F7848">
        <v>753.47468006241002</v>
      </c>
      <c r="G7848">
        <v>755.53567009921596</v>
      </c>
      <c r="H7848">
        <v>0.3</v>
      </c>
      <c r="I7848">
        <v>22.702308682423801</v>
      </c>
      <c r="J7848">
        <v>-0.03</v>
      </c>
    </row>
    <row r="7849" spans="1:10">
      <c r="A7849">
        <v>100.84333333335699</v>
      </c>
      <c r="B7849">
        <v>-2.0884440770625998</v>
      </c>
      <c r="C7849">
        <v>0</v>
      </c>
      <c r="D7849">
        <v>-2.2256761577534698E-3</v>
      </c>
      <c r="E7849">
        <v>32.144227772576201</v>
      </c>
      <c r="F7849">
        <v>753.47415858529303</v>
      </c>
      <c r="G7849">
        <v>755.53512456271801</v>
      </c>
      <c r="H7849">
        <v>0.3</v>
      </c>
      <c r="I7849">
        <v>22.702333405624501</v>
      </c>
      <c r="J7849">
        <v>-0.03</v>
      </c>
    </row>
    <row r="7850" spans="1:10">
      <c r="A7850">
        <v>100.84000000002401</v>
      </c>
      <c r="B7850">
        <v>-2.08844362447334</v>
      </c>
      <c r="C7850">
        <v>0</v>
      </c>
      <c r="D7850">
        <v>-2.2253720172958498E-3</v>
      </c>
      <c r="E7850">
        <v>32.144083083778398</v>
      </c>
      <c r="F7850">
        <v>753.47363710968102</v>
      </c>
      <c r="G7850">
        <v>755.53457902590299</v>
      </c>
      <c r="H7850">
        <v>0.3</v>
      </c>
      <c r="I7850">
        <v>22.702358128082999</v>
      </c>
      <c r="J7850">
        <v>-0.03</v>
      </c>
    </row>
    <row r="7851" spans="1:10">
      <c r="A7851">
        <v>100.83666666668999</v>
      </c>
      <c r="B7851">
        <v>-2.0884431718801899</v>
      </c>
      <c r="C7851">
        <v>0</v>
      </c>
      <c r="D7851">
        <v>-2.22506788597305E-3</v>
      </c>
      <c r="E7851">
        <v>32.143938396801303</v>
      </c>
      <c r="F7851">
        <v>753.47311563557196</v>
      </c>
      <c r="G7851">
        <v>755.534033488771</v>
      </c>
      <c r="H7851">
        <v>0.3</v>
      </c>
      <c r="I7851">
        <v>22.7023828497991</v>
      </c>
      <c r="J7851">
        <v>-0.03</v>
      </c>
    </row>
    <row r="7852" spans="1:10">
      <c r="A7852">
        <v>100.833333333357</v>
      </c>
      <c r="B7852">
        <v>-2.0884427192831301</v>
      </c>
      <c r="C7852">
        <v>0</v>
      </c>
      <c r="D7852">
        <v>-2.2247637637896498E-3</v>
      </c>
      <c r="E7852">
        <v>32.143793711644697</v>
      </c>
      <c r="F7852">
        <v>753.47259416296595</v>
      </c>
      <c r="G7852">
        <v>755.53348795132194</v>
      </c>
      <c r="H7852">
        <v>0.3</v>
      </c>
      <c r="I7852">
        <v>22.702407570772198</v>
      </c>
      <c r="J7852">
        <v>-0.03</v>
      </c>
    </row>
    <row r="7853" spans="1:10">
      <c r="A7853">
        <v>100.830000000024</v>
      </c>
      <c r="B7853">
        <v>-2.08844226668218</v>
      </c>
      <c r="C7853">
        <v>0</v>
      </c>
      <c r="D7853">
        <v>-2.22445965075023E-3</v>
      </c>
      <c r="E7853">
        <v>32.143649028308502</v>
      </c>
      <c r="F7853">
        <v>753.47207269186401</v>
      </c>
      <c r="G7853">
        <v>755.53294241355604</v>
      </c>
      <c r="H7853">
        <v>0.3</v>
      </c>
      <c r="I7853">
        <v>22.702432291002001</v>
      </c>
      <c r="J7853">
        <v>-0.03</v>
      </c>
    </row>
    <row r="7854" spans="1:10">
      <c r="A7854">
        <v>100.82666666669</v>
      </c>
      <c r="B7854">
        <v>-2.08844181407733</v>
      </c>
      <c r="C7854">
        <v>0</v>
      </c>
      <c r="D7854">
        <v>-2.2241555468593701E-3</v>
      </c>
      <c r="E7854">
        <v>32.143504346792298</v>
      </c>
      <c r="F7854">
        <v>753.47155122226502</v>
      </c>
      <c r="G7854">
        <v>755.53239687547295</v>
      </c>
      <c r="H7854">
        <v>0.3</v>
      </c>
      <c r="I7854">
        <v>22.7024570104882</v>
      </c>
      <c r="J7854">
        <v>-0.03</v>
      </c>
    </row>
    <row r="7855" spans="1:10">
      <c r="A7855">
        <v>100.823333333357</v>
      </c>
      <c r="B7855">
        <v>-2.0884413614685702</v>
      </c>
      <c r="C7855">
        <v>0</v>
      </c>
      <c r="D7855">
        <v>-2.2238514521216498E-3</v>
      </c>
      <c r="E7855">
        <v>32.143359667096</v>
      </c>
      <c r="F7855">
        <v>753.47102975416897</v>
      </c>
      <c r="G7855">
        <v>755.53185133707302</v>
      </c>
      <c r="H7855">
        <v>0.3</v>
      </c>
      <c r="I7855">
        <v>22.702481729230399</v>
      </c>
      <c r="J7855">
        <v>-0.03</v>
      </c>
    </row>
    <row r="7856" spans="1:10">
      <c r="A7856">
        <v>100.820000000024</v>
      </c>
      <c r="B7856">
        <v>-2.0884409088559202</v>
      </c>
      <c r="C7856">
        <v>0</v>
      </c>
      <c r="D7856">
        <v>-2.2235473665416601E-3</v>
      </c>
      <c r="E7856">
        <v>32.143214989219501</v>
      </c>
      <c r="F7856">
        <v>753.47050828757494</v>
      </c>
      <c r="G7856">
        <v>755.53130579835602</v>
      </c>
      <c r="H7856">
        <v>0.3</v>
      </c>
      <c r="I7856">
        <v>22.7025064472281</v>
      </c>
      <c r="J7856">
        <v>-0.03</v>
      </c>
    </row>
    <row r="7857" spans="1:10">
      <c r="A7857">
        <v>100.81666666669</v>
      </c>
      <c r="B7857">
        <v>-2.0884404562393701</v>
      </c>
      <c r="C7857">
        <v>0</v>
      </c>
      <c r="D7857">
        <v>-2.2232432901239801E-3</v>
      </c>
      <c r="E7857">
        <v>32.143070313162497</v>
      </c>
      <c r="F7857">
        <v>753.46998682248397</v>
      </c>
      <c r="G7857">
        <v>755.53076025932205</v>
      </c>
      <c r="H7857">
        <v>0.3</v>
      </c>
      <c r="I7857">
        <v>22.702531164481101</v>
      </c>
      <c r="J7857">
        <v>-0.03</v>
      </c>
    </row>
    <row r="7858" spans="1:10">
      <c r="A7858">
        <v>100.81333333335699</v>
      </c>
      <c r="B7858">
        <v>-2.0884400036189201</v>
      </c>
      <c r="C7858">
        <v>0</v>
      </c>
      <c r="D7858">
        <v>-2.2229392228731801E-3</v>
      </c>
      <c r="E7858">
        <v>32.142925638924901</v>
      </c>
      <c r="F7858">
        <v>753.46946535889595</v>
      </c>
      <c r="G7858">
        <v>755.53021471997101</v>
      </c>
      <c r="H7858">
        <v>0.3</v>
      </c>
      <c r="I7858">
        <v>22.702555880988999</v>
      </c>
      <c r="J7858">
        <v>-0.03</v>
      </c>
    </row>
    <row r="7859" spans="1:10">
      <c r="A7859">
        <v>100.810000000024</v>
      </c>
      <c r="B7859">
        <v>-2.0884395509945599</v>
      </c>
      <c r="C7859">
        <v>0</v>
      </c>
      <c r="D7859">
        <v>-2.2226351647938402E-3</v>
      </c>
      <c r="E7859">
        <v>32.1427809665064</v>
      </c>
      <c r="F7859">
        <v>753.46894389680904</v>
      </c>
      <c r="G7859">
        <v>755.52966918030302</v>
      </c>
      <c r="H7859">
        <v>0.3</v>
      </c>
      <c r="I7859">
        <v>22.7025805967513</v>
      </c>
      <c r="J7859">
        <v>-0.03</v>
      </c>
    </row>
    <row r="7860" spans="1:10">
      <c r="A7860">
        <v>100.80666666669001</v>
      </c>
      <c r="B7860">
        <v>-2.0884390983663099</v>
      </c>
      <c r="C7860">
        <v>0</v>
      </c>
      <c r="D7860">
        <v>-2.2223311158905399E-3</v>
      </c>
      <c r="E7860">
        <v>32.142636295906797</v>
      </c>
      <c r="F7860">
        <v>753.46842243622496</v>
      </c>
      <c r="G7860">
        <v>755.52912364031795</v>
      </c>
      <c r="H7860">
        <v>0.3</v>
      </c>
      <c r="I7860">
        <v>22.702605311767801</v>
      </c>
      <c r="J7860">
        <v>-0.03</v>
      </c>
    </row>
    <row r="7861" spans="1:10">
      <c r="A7861">
        <v>100.803333333357</v>
      </c>
      <c r="B7861">
        <v>-2.0884386457341599</v>
      </c>
      <c r="C7861">
        <v>0</v>
      </c>
      <c r="D7861">
        <v>-2.2220270761678599E-3</v>
      </c>
      <c r="E7861">
        <v>32.142491627125999</v>
      </c>
      <c r="F7861">
        <v>753.46790097714199</v>
      </c>
      <c r="G7861">
        <v>755.52857810001603</v>
      </c>
      <c r="H7861">
        <v>0.3</v>
      </c>
      <c r="I7861">
        <v>22.702630026038001</v>
      </c>
      <c r="J7861">
        <v>-0.03</v>
      </c>
    </row>
    <row r="7862" spans="1:10">
      <c r="A7862">
        <v>100.800000000024</v>
      </c>
      <c r="B7862">
        <v>-2.0884381930981002</v>
      </c>
      <c r="C7862">
        <v>0</v>
      </c>
      <c r="D7862">
        <v>-2.2217230456303798E-3</v>
      </c>
      <c r="E7862">
        <v>32.142346960163799</v>
      </c>
      <c r="F7862">
        <v>753.46737951956004</v>
      </c>
      <c r="G7862">
        <v>755.52803255939705</v>
      </c>
      <c r="H7862">
        <v>0.3</v>
      </c>
      <c r="I7862">
        <v>22.702654739561499</v>
      </c>
      <c r="J7862">
        <v>-0.03</v>
      </c>
    </row>
    <row r="7863" spans="1:10">
      <c r="A7863">
        <v>100.796666666691</v>
      </c>
      <c r="B7863">
        <v>-2.0884377404581498</v>
      </c>
      <c r="C7863">
        <v>0</v>
      </c>
      <c r="D7863">
        <v>-2.2214190242826602E-3</v>
      </c>
      <c r="E7863">
        <v>32.142202295019899</v>
      </c>
      <c r="F7863">
        <v>753.46685806348103</v>
      </c>
      <c r="G7863">
        <v>755.52748701846099</v>
      </c>
      <c r="H7863">
        <v>0.3</v>
      </c>
      <c r="I7863">
        <v>22.702679452338099</v>
      </c>
      <c r="J7863">
        <v>-0.03</v>
      </c>
    </row>
    <row r="7864" spans="1:10">
      <c r="A7864">
        <v>100.793333333357</v>
      </c>
      <c r="B7864">
        <v>-2.0884372878142998</v>
      </c>
      <c r="C7864">
        <v>0</v>
      </c>
      <c r="D7864">
        <v>-2.2211150121292898E-3</v>
      </c>
      <c r="E7864">
        <v>32.1420576316942</v>
      </c>
      <c r="F7864">
        <v>753.466336608902</v>
      </c>
      <c r="G7864">
        <v>755.52694147720797</v>
      </c>
      <c r="H7864">
        <v>0.3</v>
      </c>
      <c r="I7864">
        <v>22.702704164367301</v>
      </c>
      <c r="J7864">
        <v>-0.03</v>
      </c>
    </row>
    <row r="7865" spans="1:10">
      <c r="A7865">
        <v>100.79000000002399</v>
      </c>
      <c r="B7865">
        <v>-2.0884368351665401</v>
      </c>
      <c r="C7865">
        <v>0</v>
      </c>
      <c r="D7865">
        <v>-2.2208110091748298E-3</v>
      </c>
      <c r="E7865">
        <v>32.141912970186503</v>
      </c>
      <c r="F7865">
        <v>753.46581515582398</v>
      </c>
      <c r="G7865">
        <v>755.52639593563799</v>
      </c>
      <c r="H7865">
        <v>0.3</v>
      </c>
      <c r="I7865">
        <v>22.702728875648699</v>
      </c>
      <c r="J7865">
        <v>-0.03</v>
      </c>
    </row>
    <row r="7866" spans="1:10">
      <c r="A7866">
        <v>100.786666666691</v>
      </c>
      <c r="B7866">
        <v>-2.0884363825148902</v>
      </c>
      <c r="C7866">
        <v>0</v>
      </c>
      <c r="D7866">
        <v>-2.2205070154238701E-3</v>
      </c>
      <c r="E7866">
        <v>32.141768310496602</v>
      </c>
      <c r="F7866">
        <v>753.46529370424696</v>
      </c>
      <c r="G7866">
        <v>755.52585039375106</v>
      </c>
      <c r="H7866">
        <v>0.3</v>
      </c>
      <c r="I7866">
        <v>22.702753586181998</v>
      </c>
      <c r="J7866">
        <v>-0.03</v>
      </c>
    </row>
    <row r="7867" spans="1:10">
      <c r="A7867">
        <v>100.78333333335701</v>
      </c>
      <c r="B7867">
        <v>-2.08843592985933</v>
      </c>
      <c r="C7867">
        <v>0</v>
      </c>
      <c r="D7867">
        <v>-2.2202030308809701E-3</v>
      </c>
      <c r="E7867">
        <v>32.141623652624297</v>
      </c>
      <c r="F7867">
        <v>753.46477225417004</v>
      </c>
      <c r="G7867">
        <v>755.52530485154603</v>
      </c>
      <c r="H7867">
        <v>0.3</v>
      </c>
      <c r="I7867">
        <v>22.702778295966802</v>
      </c>
      <c r="J7867">
        <v>-0.03</v>
      </c>
    </row>
    <row r="7868" spans="1:10">
      <c r="A7868">
        <v>100.780000000024</v>
      </c>
      <c r="B7868">
        <v>-2.0884354771998801</v>
      </c>
      <c r="C7868">
        <v>0</v>
      </c>
      <c r="D7868">
        <v>-2.2198990555506999E-3</v>
      </c>
      <c r="E7868">
        <v>32.141478996569397</v>
      </c>
      <c r="F7868">
        <v>753.46425080559402</v>
      </c>
      <c r="G7868">
        <v>755.52475930902494</v>
      </c>
      <c r="H7868">
        <v>0.3</v>
      </c>
      <c r="I7868">
        <v>22.702803005002799</v>
      </c>
      <c r="J7868">
        <v>-0.03</v>
      </c>
    </row>
    <row r="7869" spans="1:10">
      <c r="A7869">
        <v>100.776666666691</v>
      </c>
      <c r="B7869">
        <v>-2.08843502453652</v>
      </c>
      <c r="C7869">
        <v>0</v>
      </c>
      <c r="D7869">
        <v>-2.21959508943763E-3</v>
      </c>
      <c r="E7869">
        <v>32.141334342331703</v>
      </c>
      <c r="F7869">
        <v>753.46372935851798</v>
      </c>
      <c r="G7869">
        <v>755.52421376618702</v>
      </c>
      <c r="H7869">
        <v>0.3</v>
      </c>
      <c r="I7869">
        <v>22.702827713289501</v>
      </c>
      <c r="J7869">
        <v>-0.03</v>
      </c>
    </row>
    <row r="7870" spans="1:10">
      <c r="A7870">
        <v>100.773333333357</v>
      </c>
      <c r="B7870">
        <v>-2.0884345718692701</v>
      </c>
      <c r="C7870">
        <v>0</v>
      </c>
      <c r="D7870">
        <v>-2.2192911325463402E-3</v>
      </c>
      <c r="E7870">
        <v>32.141189689911002</v>
      </c>
      <c r="F7870">
        <v>753.46320791294204</v>
      </c>
      <c r="G7870">
        <v>755.523668223031</v>
      </c>
      <c r="H7870">
        <v>0.3</v>
      </c>
      <c r="I7870">
        <v>22.702852420826702</v>
      </c>
      <c r="J7870">
        <v>-0.03</v>
      </c>
    </row>
    <row r="7871" spans="1:10">
      <c r="A7871">
        <v>100.770000000024</v>
      </c>
      <c r="B7871">
        <v>-2.08843411919811</v>
      </c>
      <c r="C7871">
        <v>0</v>
      </c>
      <c r="D7871">
        <v>-2.2189871848814001E-3</v>
      </c>
      <c r="E7871">
        <v>32.141045039307102</v>
      </c>
      <c r="F7871">
        <v>753.46268646886494</v>
      </c>
      <c r="G7871">
        <v>755.52312267955904</v>
      </c>
      <c r="H7871">
        <v>0.3</v>
      </c>
      <c r="I7871">
        <v>22.7028771276138</v>
      </c>
      <c r="J7871">
        <v>-0.03</v>
      </c>
    </row>
    <row r="7872" spans="1:10">
      <c r="A7872">
        <v>100.76666666669099</v>
      </c>
      <c r="B7872">
        <v>-2.0884336665230498</v>
      </c>
      <c r="C7872">
        <v>0</v>
      </c>
      <c r="D7872">
        <v>-2.2186832464473599E-3</v>
      </c>
      <c r="E7872">
        <v>32.140900390519903</v>
      </c>
      <c r="F7872">
        <v>753.46216502628897</v>
      </c>
      <c r="G7872">
        <v>755.52257713576898</v>
      </c>
      <c r="H7872">
        <v>0.3</v>
      </c>
      <c r="I7872">
        <v>22.7029018336506</v>
      </c>
      <c r="J7872">
        <v>-0.03</v>
      </c>
    </row>
    <row r="7873" spans="1:10">
      <c r="A7873">
        <v>100.763333333357</v>
      </c>
      <c r="B7873">
        <v>-2.0884332138441</v>
      </c>
      <c r="C7873">
        <v>0</v>
      </c>
      <c r="D7873">
        <v>-2.2183793172488001E-3</v>
      </c>
      <c r="E7873">
        <v>32.1407557435491</v>
      </c>
      <c r="F7873">
        <v>753.46164358521105</v>
      </c>
      <c r="G7873">
        <v>755.52203159166299</v>
      </c>
      <c r="H7873">
        <v>0.3</v>
      </c>
      <c r="I7873">
        <v>22.702926538936701</v>
      </c>
      <c r="J7873">
        <v>-0.03</v>
      </c>
    </row>
    <row r="7874" spans="1:10">
      <c r="A7874">
        <v>100.76000000002399</v>
      </c>
      <c r="B7874">
        <v>-2.0884327611612399</v>
      </c>
      <c r="C7874">
        <v>0</v>
      </c>
      <c r="D7874">
        <v>-2.21807539729029E-3</v>
      </c>
      <c r="E7874">
        <v>32.140611098394501</v>
      </c>
      <c r="F7874">
        <v>753.461122145633</v>
      </c>
      <c r="G7874">
        <v>755.52148604723902</v>
      </c>
      <c r="H7874">
        <v>0.3</v>
      </c>
      <c r="I7874">
        <v>22.702951243471698</v>
      </c>
      <c r="J7874">
        <v>-0.03</v>
      </c>
    </row>
    <row r="7875" spans="1:10">
      <c r="A7875">
        <v>100.756666666691</v>
      </c>
      <c r="B7875">
        <v>-2.0884323084744798</v>
      </c>
      <c r="C7875">
        <v>0</v>
      </c>
      <c r="D7875">
        <v>-2.2177714865763902E-3</v>
      </c>
      <c r="E7875">
        <v>32.1404664550559</v>
      </c>
      <c r="F7875">
        <v>753.460600707553</v>
      </c>
      <c r="G7875">
        <v>755.52094050249798</v>
      </c>
      <c r="H7875">
        <v>0.3</v>
      </c>
      <c r="I7875">
        <v>22.7029759472553</v>
      </c>
      <c r="J7875">
        <v>-0.03</v>
      </c>
    </row>
    <row r="7876" spans="1:10">
      <c r="A7876">
        <v>100.75333333335701</v>
      </c>
      <c r="B7876">
        <v>-2.0884318557838202</v>
      </c>
      <c r="C7876">
        <v>0</v>
      </c>
      <c r="D7876">
        <v>-2.21746758511166E-3</v>
      </c>
      <c r="E7876">
        <v>32.140321813533298</v>
      </c>
      <c r="F7876">
        <v>753.46007927097298</v>
      </c>
      <c r="G7876">
        <v>755.52039495743998</v>
      </c>
      <c r="H7876">
        <v>0.3</v>
      </c>
      <c r="I7876">
        <v>22.703000650286999</v>
      </c>
      <c r="J7876">
        <v>-0.03</v>
      </c>
    </row>
    <row r="7877" spans="1:10">
      <c r="A7877">
        <v>100.750000000024</v>
      </c>
      <c r="B7877">
        <v>-2.0884314030892601</v>
      </c>
      <c r="C7877">
        <v>0</v>
      </c>
      <c r="D7877">
        <v>-2.2171636929006798E-3</v>
      </c>
      <c r="E7877">
        <v>32.140177173826203</v>
      </c>
      <c r="F7877">
        <v>753.45955783589102</v>
      </c>
      <c r="G7877">
        <v>755.51984941206501</v>
      </c>
      <c r="H7877">
        <v>0.3</v>
      </c>
      <c r="I7877">
        <v>22.703025352566499</v>
      </c>
      <c r="J7877">
        <v>-0.03</v>
      </c>
    </row>
    <row r="7878" spans="1:10">
      <c r="A7878">
        <v>100.746666666691</v>
      </c>
      <c r="B7878">
        <v>-2.0884309503907899</v>
      </c>
      <c r="C7878">
        <v>0</v>
      </c>
      <c r="D7878">
        <v>-2.216859809948E-3</v>
      </c>
      <c r="E7878">
        <v>32.140032535934701</v>
      </c>
      <c r="F7878">
        <v>753.45903640230699</v>
      </c>
      <c r="G7878">
        <v>755.51930386637298</v>
      </c>
      <c r="H7878">
        <v>0.3</v>
      </c>
      <c r="I7878">
        <v>22.703050054093399</v>
      </c>
      <c r="J7878">
        <v>-0.03</v>
      </c>
    </row>
    <row r="7879" spans="1:10">
      <c r="A7879">
        <v>100.743333333357</v>
      </c>
      <c r="B7879">
        <v>-2.0884304976884298</v>
      </c>
      <c r="C7879">
        <v>0</v>
      </c>
      <c r="D7879">
        <v>-2.2165559362581802E-3</v>
      </c>
      <c r="E7879">
        <v>32.139887899858401</v>
      </c>
      <c r="F7879">
        <v>753.45851497022204</v>
      </c>
      <c r="G7879">
        <v>755.51875832036399</v>
      </c>
      <c r="H7879">
        <v>0.3</v>
      </c>
      <c r="I7879">
        <v>22.703074754867401</v>
      </c>
      <c r="J7879">
        <v>-0.03</v>
      </c>
    </row>
    <row r="7880" spans="1:10">
      <c r="A7880">
        <v>100.740000000024</v>
      </c>
      <c r="B7880">
        <v>-2.0884300449821702</v>
      </c>
      <c r="C7880">
        <v>0</v>
      </c>
      <c r="D7880">
        <v>-2.2162520718358E-3</v>
      </c>
      <c r="E7880">
        <v>32.139743265597197</v>
      </c>
      <c r="F7880">
        <v>753.457993539634</v>
      </c>
      <c r="G7880">
        <v>755.51821277403803</v>
      </c>
      <c r="H7880">
        <v>0.3</v>
      </c>
      <c r="I7880">
        <v>22.7030994548881</v>
      </c>
      <c r="J7880">
        <v>-0.03</v>
      </c>
    </row>
    <row r="7881" spans="1:10">
      <c r="A7881">
        <v>100.73666666669099</v>
      </c>
      <c r="B7881">
        <v>-2.088429592272</v>
      </c>
      <c r="C7881">
        <v>0</v>
      </c>
      <c r="D7881">
        <v>-2.2159482166853998E-3</v>
      </c>
      <c r="E7881">
        <v>32.139598633150797</v>
      </c>
      <c r="F7881">
        <v>753.45747211054504</v>
      </c>
      <c r="G7881">
        <v>755.51766722739399</v>
      </c>
      <c r="H7881">
        <v>0.3</v>
      </c>
      <c r="I7881">
        <v>22.703124154155098</v>
      </c>
      <c r="J7881">
        <v>-0.03</v>
      </c>
    </row>
    <row r="7882" spans="1:10">
      <c r="A7882">
        <v>100.733333333357</v>
      </c>
      <c r="B7882">
        <v>-2.0884291395579302</v>
      </c>
      <c r="C7882">
        <v>0</v>
      </c>
      <c r="D7882">
        <v>-2.21564437081155E-3</v>
      </c>
      <c r="E7882">
        <v>32.139454002519201</v>
      </c>
      <c r="F7882">
        <v>753.45695068295197</v>
      </c>
      <c r="G7882">
        <v>755.517121680434</v>
      </c>
      <c r="H7882">
        <v>0.3</v>
      </c>
      <c r="I7882">
        <v>22.703148852668001</v>
      </c>
      <c r="J7882">
        <v>-0.03</v>
      </c>
    </row>
    <row r="7883" spans="1:10">
      <c r="A7883">
        <v>100.73000000002401</v>
      </c>
      <c r="B7883">
        <v>-2.0884286868399702</v>
      </c>
      <c r="C7883">
        <v>0</v>
      </c>
      <c r="D7883">
        <v>-2.2153405342188199E-3</v>
      </c>
      <c r="E7883">
        <v>32.139309373701998</v>
      </c>
      <c r="F7883">
        <v>753.45642925685797</v>
      </c>
      <c r="G7883">
        <v>755.51657613315604</v>
      </c>
      <c r="H7883">
        <v>0.3</v>
      </c>
      <c r="I7883">
        <v>22.703173550426499</v>
      </c>
      <c r="J7883">
        <v>-0.03</v>
      </c>
    </row>
    <row r="7884" spans="1:10">
      <c r="A7884">
        <v>100.726666666691</v>
      </c>
      <c r="B7884">
        <v>-2.0884282341181</v>
      </c>
      <c r="C7884">
        <v>0</v>
      </c>
      <c r="D7884">
        <v>-2.2150367069117501E-3</v>
      </c>
      <c r="E7884">
        <v>32.139164746699102</v>
      </c>
      <c r="F7884">
        <v>753.45590783225998</v>
      </c>
      <c r="G7884">
        <v>755.51603058556202</v>
      </c>
      <c r="H7884">
        <v>0.3</v>
      </c>
      <c r="I7884">
        <v>22.703198247430201</v>
      </c>
      <c r="J7884">
        <v>-0.03</v>
      </c>
    </row>
    <row r="7885" spans="1:10">
      <c r="A7885">
        <v>100.723333333357</v>
      </c>
      <c r="B7885">
        <v>-2.0884277813923302</v>
      </c>
      <c r="C7885">
        <v>0</v>
      </c>
      <c r="D7885">
        <v>-2.21473288889491E-3</v>
      </c>
      <c r="E7885">
        <v>32.139020121510399</v>
      </c>
      <c r="F7885">
        <v>753.45538640916004</v>
      </c>
      <c r="G7885">
        <v>755.51548503765002</v>
      </c>
      <c r="H7885">
        <v>0.3</v>
      </c>
      <c r="I7885">
        <v>22.703222943678799</v>
      </c>
      <c r="J7885">
        <v>-0.03</v>
      </c>
    </row>
    <row r="7886" spans="1:10">
      <c r="A7886">
        <v>100.720000000024</v>
      </c>
      <c r="B7886">
        <v>-2.0884273286626498</v>
      </c>
      <c r="C7886">
        <v>0</v>
      </c>
      <c r="D7886">
        <v>-2.2144290801728501E-3</v>
      </c>
      <c r="E7886">
        <v>32.138875498135498</v>
      </c>
      <c r="F7886">
        <v>753.45486498755599</v>
      </c>
      <c r="G7886">
        <v>755.51493948942095</v>
      </c>
      <c r="H7886">
        <v>0.3</v>
      </c>
      <c r="I7886">
        <v>22.703247639171799</v>
      </c>
      <c r="J7886">
        <v>-0.03</v>
      </c>
    </row>
    <row r="7887" spans="1:10">
      <c r="A7887">
        <v>100.716666666691</v>
      </c>
      <c r="B7887">
        <v>-2.0884268759290801</v>
      </c>
      <c r="C7887">
        <v>0</v>
      </c>
      <c r="D7887">
        <v>-2.2141252807501301E-3</v>
      </c>
      <c r="E7887">
        <v>32.1387308765744</v>
      </c>
      <c r="F7887">
        <v>753.45434356744795</v>
      </c>
      <c r="G7887">
        <v>755.51439394087504</v>
      </c>
      <c r="H7887">
        <v>0.3</v>
      </c>
      <c r="I7887">
        <v>22.703272333908899</v>
      </c>
      <c r="J7887">
        <v>-0.03</v>
      </c>
    </row>
    <row r="7888" spans="1:10">
      <c r="A7888">
        <v>100.713333333357</v>
      </c>
      <c r="B7888">
        <v>-2.0884264231916099</v>
      </c>
      <c r="C7888">
        <v>0</v>
      </c>
      <c r="D7888">
        <v>-2.2138214906313098E-3</v>
      </c>
      <c r="E7888">
        <v>32.138586256826798</v>
      </c>
      <c r="F7888">
        <v>753.45382214883796</v>
      </c>
      <c r="G7888">
        <v>755.51384839201103</v>
      </c>
      <c r="H7888">
        <v>0.3</v>
      </c>
      <c r="I7888">
        <v>22.7032970278897</v>
      </c>
      <c r="J7888">
        <v>-0.03</v>
      </c>
    </row>
    <row r="7889" spans="1:10">
      <c r="A7889">
        <v>100.710000000024</v>
      </c>
      <c r="B7889">
        <v>-2.0884259704502299</v>
      </c>
      <c r="C7889">
        <v>0</v>
      </c>
      <c r="D7889">
        <v>-2.2135177098209298E-3</v>
      </c>
      <c r="E7889">
        <v>32.138441638892502</v>
      </c>
      <c r="F7889">
        <v>753.45330073172295</v>
      </c>
      <c r="G7889">
        <v>755.51330284283097</v>
      </c>
      <c r="H7889">
        <v>0.3</v>
      </c>
      <c r="I7889">
        <v>22.703321721113799</v>
      </c>
      <c r="J7889">
        <v>-0.03</v>
      </c>
    </row>
    <row r="7890" spans="1:10">
      <c r="A7890">
        <v>100.70666666669101</v>
      </c>
      <c r="B7890">
        <v>-2.08842551770495</v>
      </c>
      <c r="C7890">
        <v>0</v>
      </c>
      <c r="D7890">
        <v>-2.2132139383235698E-3</v>
      </c>
      <c r="E7890">
        <v>32.138297022771297</v>
      </c>
      <c r="F7890">
        <v>753.45277931610406</v>
      </c>
      <c r="G7890">
        <v>755.51275729333304</v>
      </c>
      <c r="H7890">
        <v>0.3</v>
      </c>
      <c r="I7890">
        <v>22.703346413580999</v>
      </c>
      <c r="J7890">
        <v>-0.03</v>
      </c>
    </row>
    <row r="7891" spans="1:10">
      <c r="A7891">
        <v>100.70333333335699</v>
      </c>
      <c r="B7891">
        <v>-2.0884250649557701</v>
      </c>
      <c r="C7891">
        <v>0</v>
      </c>
      <c r="D7891">
        <v>-2.21291017614376E-3</v>
      </c>
      <c r="E7891">
        <v>32.1381524084631</v>
      </c>
      <c r="F7891">
        <v>753.45225790198106</v>
      </c>
      <c r="G7891">
        <v>755.51221174351895</v>
      </c>
      <c r="H7891">
        <v>0.3</v>
      </c>
      <c r="I7891">
        <v>22.703371105290699</v>
      </c>
      <c r="J7891">
        <v>-0.03</v>
      </c>
    </row>
    <row r="7892" spans="1:10">
      <c r="A7892">
        <v>100.700000000024</v>
      </c>
      <c r="B7892">
        <v>-2.0884246122026902</v>
      </c>
      <c r="C7892">
        <v>0</v>
      </c>
      <c r="D7892">
        <v>-2.2126064232860601E-3</v>
      </c>
      <c r="E7892">
        <v>32.138007795967603</v>
      </c>
      <c r="F7892">
        <v>753.45173648935395</v>
      </c>
      <c r="G7892">
        <v>755.51166619338699</v>
      </c>
      <c r="H7892">
        <v>0.3</v>
      </c>
      <c r="I7892">
        <v>22.703395796242699</v>
      </c>
      <c r="J7892">
        <v>-0.03</v>
      </c>
    </row>
    <row r="7893" spans="1:10">
      <c r="A7893">
        <v>100.696666666691</v>
      </c>
      <c r="B7893">
        <v>-2.0884241594457098</v>
      </c>
      <c r="C7893">
        <v>0</v>
      </c>
      <c r="D7893">
        <v>-2.2123026797550198E-3</v>
      </c>
      <c r="E7893">
        <v>32.137863185284601</v>
      </c>
      <c r="F7893">
        <v>753.45121507822205</v>
      </c>
      <c r="G7893">
        <v>755.51112064293795</v>
      </c>
      <c r="H7893">
        <v>0.3</v>
      </c>
      <c r="I7893">
        <v>22.703420486436599</v>
      </c>
      <c r="J7893">
        <v>-0.03</v>
      </c>
    </row>
    <row r="7894" spans="1:10">
      <c r="A7894">
        <v>100.693333333357</v>
      </c>
      <c r="B7894">
        <v>-2.0884237066848201</v>
      </c>
      <c r="C7894">
        <v>0</v>
      </c>
      <c r="D7894">
        <v>-2.2119989455551999E-3</v>
      </c>
      <c r="E7894">
        <v>32.137718576414102</v>
      </c>
      <c r="F7894">
        <v>753.45069366858502</v>
      </c>
      <c r="G7894">
        <v>755.51057509217196</v>
      </c>
      <c r="H7894">
        <v>0.3</v>
      </c>
      <c r="I7894">
        <v>22.703445175871899</v>
      </c>
      <c r="J7894">
        <v>-0.03</v>
      </c>
    </row>
    <row r="7895" spans="1:10">
      <c r="A7895">
        <v>100.690000000024</v>
      </c>
      <c r="B7895">
        <v>-2.0884232539200398</v>
      </c>
      <c r="C7895">
        <v>0</v>
      </c>
      <c r="D7895">
        <v>-2.2116952206911299E-3</v>
      </c>
      <c r="E7895">
        <v>32.1375739693556</v>
      </c>
      <c r="F7895">
        <v>753.45017226044399</v>
      </c>
      <c r="G7895">
        <v>755.51002954108799</v>
      </c>
      <c r="H7895">
        <v>0.3</v>
      </c>
      <c r="I7895">
        <v>22.703469864548399</v>
      </c>
      <c r="J7895">
        <v>-0.03</v>
      </c>
    </row>
    <row r="7896" spans="1:10">
      <c r="A7896">
        <v>100.686666666691</v>
      </c>
      <c r="B7896">
        <v>-2.0884228011513501</v>
      </c>
      <c r="C7896">
        <v>0</v>
      </c>
      <c r="D7896">
        <v>-2.2113915051673802E-3</v>
      </c>
      <c r="E7896">
        <v>32.137429364109202</v>
      </c>
      <c r="F7896">
        <v>753.44965085379704</v>
      </c>
      <c r="G7896">
        <v>755.50948398968796</v>
      </c>
      <c r="H7896">
        <v>0.3</v>
      </c>
      <c r="I7896">
        <v>22.703494552465699</v>
      </c>
      <c r="J7896">
        <v>-0.03</v>
      </c>
    </row>
    <row r="7897" spans="1:10">
      <c r="A7897">
        <v>100.683333333357</v>
      </c>
      <c r="B7897">
        <v>-2.0884223483787601</v>
      </c>
      <c r="C7897">
        <v>0</v>
      </c>
      <c r="D7897">
        <v>-2.2110877989885E-3</v>
      </c>
      <c r="E7897">
        <v>32.137284760674497</v>
      </c>
      <c r="F7897">
        <v>753.44912944864404</v>
      </c>
      <c r="G7897">
        <v>755.50893843796996</v>
      </c>
      <c r="H7897">
        <v>0.3</v>
      </c>
      <c r="I7897">
        <v>22.703519239623301</v>
      </c>
      <c r="J7897">
        <v>-0.03</v>
      </c>
    </row>
    <row r="7898" spans="1:10">
      <c r="A7898">
        <v>100.68000000002399</v>
      </c>
      <c r="B7898">
        <v>-2.08842189560227</v>
      </c>
      <c r="C7898">
        <v>0</v>
      </c>
      <c r="D7898">
        <v>-2.2107841021590199E-3</v>
      </c>
      <c r="E7898">
        <v>32.137140159051398</v>
      </c>
      <c r="F7898">
        <v>753.44860804498603</v>
      </c>
      <c r="G7898">
        <v>755.50839288593602</v>
      </c>
      <c r="H7898">
        <v>0.3</v>
      </c>
      <c r="I7898">
        <v>22.703543926020998</v>
      </c>
      <c r="J7898">
        <v>-0.03</v>
      </c>
    </row>
    <row r="7899" spans="1:10">
      <c r="A7899">
        <v>100.67666666669101</v>
      </c>
      <c r="B7899">
        <v>-2.0884214428218701</v>
      </c>
      <c r="C7899">
        <v>0</v>
      </c>
      <c r="D7899">
        <v>-2.2104804146834901E-3</v>
      </c>
      <c r="E7899">
        <v>32.136995559239601</v>
      </c>
      <c r="F7899">
        <v>753.448086642823</v>
      </c>
      <c r="G7899">
        <v>755.50784733358398</v>
      </c>
      <c r="H7899">
        <v>0.3</v>
      </c>
      <c r="I7899">
        <v>22.703568611658302</v>
      </c>
      <c r="J7899">
        <v>-0.03</v>
      </c>
    </row>
    <row r="7900" spans="1:10">
      <c r="A7900">
        <v>100.67333333335699</v>
      </c>
      <c r="B7900">
        <v>-2.0884209900375801</v>
      </c>
      <c r="C7900">
        <v>0</v>
      </c>
      <c r="D7900">
        <v>-2.21017673656647E-3</v>
      </c>
      <c r="E7900">
        <v>32.136850961239098</v>
      </c>
      <c r="F7900">
        <v>753.44756524215302</v>
      </c>
      <c r="G7900">
        <v>755.50730178091396</v>
      </c>
      <c r="H7900">
        <v>0.3</v>
      </c>
      <c r="I7900">
        <v>22.703593296534901</v>
      </c>
      <c r="J7900">
        <v>-0.03</v>
      </c>
    </row>
    <row r="7901" spans="1:10">
      <c r="A7901">
        <v>100.670000000024</v>
      </c>
      <c r="B7901">
        <v>-2.0884205372493798</v>
      </c>
      <c r="C7901">
        <v>0</v>
      </c>
      <c r="D7901">
        <v>-2.2098730678125002E-3</v>
      </c>
      <c r="E7901">
        <v>32.136706365049498</v>
      </c>
      <c r="F7901">
        <v>753.447043842977</v>
      </c>
      <c r="G7901">
        <v>755.50675622792801</v>
      </c>
      <c r="H7901">
        <v>0.3</v>
      </c>
      <c r="I7901">
        <v>22.703617980650399</v>
      </c>
      <c r="J7901">
        <v>-0.03</v>
      </c>
    </row>
    <row r="7902" spans="1:10">
      <c r="A7902">
        <v>100.666666666691</v>
      </c>
      <c r="B7902">
        <v>-2.08842008445728</v>
      </c>
      <c r="C7902">
        <v>0</v>
      </c>
      <c r="D7902">
        <v>-2.20956940842612E-3</v>
      </c>
      <c r="E7902">
        <v>32.136561770670802</v>
      </c>
      <c r="F7902">
        <v>753.44652244529505</v>
      </c>
      <c r="G7902">
        <v>755.50621067462396</v>
      </c>
      <c r="H7902">
        <v>0.3</v>
      </c>
      <c r="I7902">
        <v>22.703642664004501</v>
      </c>
      <c r="J7902">
        <v>-0.03</v>
      </c>
    </row>
    <row r="7903" spans="1:10">
      <c r="A7903">
        <v>100.663333333357</v>
      </c>
      <c r="B7903">
        <v>-2.0884196316612802</v>
      </c>
      <c r="C7903">
        <v>0</v>
      </c>
      <c r="D7903">
        <v>-2.20926575841187E-3</v>
      </c>
      <c r="E7903">
        <v>32.136417178102597</v>
      </c>
      <c r="F7903">
        <v>753.44600104910603</v>
      </c>
      <c r="G7903">
        <v>755.50566512100397</v>
      </c>
      <c r="H7903">
        <v>0.3</v>
      </c>
      <c r="I7903">
        <v>22.703667346596699</v>
      </c>
      <c r="J7903">
        <v>-0.03</v>
      </c>
    </row>
    <row r="7904" spans="1:10">
      <c r="A7904">
        <v>100.660000000024</v>
      </c>
      <c r="B7904">
        <v>-2.0884191788613702</v>
      </c>
      <c r="C7904">
        <v>0</v>
      </c>
      <c r="D7904">
        <v>-2.2089621177742999E-3</v>
      </c>
      <c r="E7904">
        <v>32.136272587344898</v>
      </c>
      <c r="F7904">
        <v>753.44547965440995</v>
      </c>
      <c r="G7904">
        <v>755.505119567066</v>
      </c>
      <c r="H7904">
        <v>0.3</v>
      </c>
      <c r="I7904">
        <v>22.703692028426701</v>
      </c>
      <c r="J7904">
        <v>-0.03</v>
      </c>
    </row>
    <row r="7905" spans="1:10">
      <c r="A7905">
        <v>100.656666666691</v>
      </c>
      <c r="B7905">
        <v>-2.0884187260575602</v>
      </c>
      <c r="C7905">
        <v>0</v>
      </c>
      <c r="D7905">
        <v>-2.2086584865179601E-3</v>
      </c>
      <c r="E7905">
        <v>32.136127998397299</v>
      </c>
      <c r="F7905">
        <v>753.44495826120703</v>
      </c>
      <c r="G7905">
        <v>755.50457401281096</v>
      </c>
      <c r="H7905">
        <v>0.3</v>
      </c>
      <c r="I7905">
        <v>22.703716709494199</v>
      </c>
      <c r="J7905">
        <v>-0.03</v>
      </c>
    </row>
    <row r="7906" spans="1:10">
      <c r="A7906">
        <v>100.653333333357</v>
      </c>
      <c r="B7906">
        <v>-2.0884182732498502</v>
      </c>
      <c r="C7906">
        <v>0</v>
      </c>
      <c r="D7906">
        <v>-2.2083548646473802E-3</v>
      </c>
      <c r="E7906">
        <v>32.135983411259801</v>
      </c>
      <c r="F7906">
        <v>753.44443686949705</v>
      </c>
      <c r="G7906">
        <v>755.50402845823805</v>
      </c>
      <c r="H7906">
        <v>0.3</v>
      </c>
      <c r="I7906">
        <v>22.703741389798701</v>
      </c>
      <c r="J7906">
        <v>-0.03</v>
      </c>
    </row>
    <row r="7907" spans="1:10">
      <c r="A7907">
        <v>100.65000000002399</v>
      </c>
      <c r="B7907">
        <v>-2.0884178204382402</v>
      </c>
      <c r="C7907">
        <v>0</v>
      </c>
      <c r="D7907">
        <v>-2.2080512521671001E-3</v>
      </c>
      <c r="E7907">
        <v>32.135838825932098</v>
      </c>
      <c r="F7907">
        <v>753.44391547928001</v>
      </c>
      <c r="G7907">
        <v>755.50348290334898</v>
      </c>
      <c r="H7907">
        <v>0.3</v>
      </c>
      <c r="I7907">
        <v>22.703766069339899</v>
      </c>
      <c r="J7907">
        <v>-0.03</v>
      </c>
    </row>
    <row r="7908" spans="1:10">
      <c r="A7908">
        <v>100.646666666691</v>
      </c>
      <c r="B7908">
        <v>-2.0884173676227298</v>
      </c>
      <c r="C7908">
        <v>0</v>
      </c>
      <c r="D7908">
        <v>-2.2077476490816698E-3</v>
      </c>
      <c r="E7908">
        <v>32.135694242413997</v>
      </c>
      <c r="F7908">
        <v>753.44339409055499</v>
      </c>
      <c r="G7908">
        <v>755.50293734814204</v>
      </c>
      <c r="H7908">
        <v>0.3</v>
      </c>
      <c r="I7908">
        <v>22.703790748117498</v>
      </c>
      <c r="J7908">
        <v>-0.03</v>
      </c>
    </row>
    <row r="7909" spans="1:10">
      <c r="A7909">
        <v>100.64333333335701</v>
      </c>
      <c r="B7909">
        <v>-2.08841691480331</v>
      </c>
      <c r="C7909">
        <v>0</v>
      </c>
      <c r="D7909">
        <v>-2.2074440553956202E-3</v>
      </c>
      <c r="E7909">
        <v>32.135549660705401</v>
      </c>
      <c r="F7909">
        <v>753.44287270332302</v>
      </c>
      <c r="G7909">
        <v>755.50239179261803</v>
      </c>
      <c r="H7909">
        <v>0.3</v>
      </c>
      <c r="I7909">
        <v>22.703815426131001</v>
      </c>
      <c r="J7909">
        <v>-0.03</v>
      </c>
    </row>
    <row r="7910" spans="1:10">
      <c r="A7910">
        <v>100.640000000024</v>
      </c>
      <c r="B7910">
        <v>-2.0884164619799899</v>
      </c>
      <c r="C7910">
        <v>0</v>
      </c>
      <c r="D7910">
        <v>-2.20714047111349E-3</v>
      </c>
      <c r="E7910">
        <v>32.135405080806002</v>
      </c>
      <c r="F7910">
        <v>753.44235131758205</v>
      </c>
      <c r="G7910">
        <v>755.50184623677603</v>
      </c>
      <c r="H7910">
        <v>0.3</v>
      </c>
      <c r="I7910">
        <v>22.703840103380099</v>
      </c>
      <c r="J7910">
        <v>-0.03</v>
      </c>
    </row>
    <row r="7911" spans="1:10">
      <c r="A7911">
        <v>100.636666666691</v>
      </c>
      <c r="B7911">
        <v>-2.0884160091527701</v>
      </c>
      <c r="C7911">
        <v>0</v>
      </c>
      <c r="D7911">
        <v>-2.20683689623982E-3</v>
      </c>
      <c r="E7911">
        <v>32.135260502715603</v>
      </c>
      <c r="F7911">
        <v>753.441829933333</v>
      </c>
      <c r="G7911">
        <v>755.50130068061799</v>
      </c>
      <c r="H7911">
        <v>0.3</v>
      </c>
      <c r="I7911">
        <v>22.7038647798644</v>
      </c>
      <c r="J7911">
        <v>-0.03</v>
      </c>
    </row>
    <row r="7912" spans="1:10">
      <c r="A7912">
        <v>100.633333333357</v>
      </c>
      <c r="B7912">
        <v>-2.0884155563216402</v>
      </c>
      <c r="C7912">
        <v>0</v>
      </c>
      <c r="D7912">
        <v>-2.2065333307791498E-3</v>
      </c>
      <c r="E7912">
        <v>32.135115926434104</v>
      </c>
      <c r="F7912">
        <v>753.44130855057597</v>
      </c>
      <c r="G7912">
        <v>755.50075512414196</v>
      </c>
      <c r="H7912">
        <v>0.3</v>
      </c>
      <c r="I7912">
        <v>22.703889455583599</v>
      </c>
      <c r="J7912">
        <v>-0.03</v>
      </c>
    </row>
    <row r="7913" spans="1:10">
      <c r="A7913">
        <v>100.630000000024</v>
      </c>
      <c r="B7913">
        <v>-2.0884151034866201</v>
      </c>
      <c r="C7913">
        <v>0</v>
      </c>
      <c r="D7913">
        <v>-2.2062297747360098E-3</v>
      </c>
      <c r="E7913">
        <v>32.134971351961298</v>
      </c>
      <c r="F7913">
        <v>753.44078716931006</v>
      </c>
      <c r="G7913">
        <v>755.50020956734897</v>
      </c>
      <c r="H7913">
        <v>0.3</v>
      </c>
      <c r="I7913">
        <v>22.703914130537299</v>
      </c>
      <c r="J7913">
        <v>-0.03</v>
      </c>
    </row>
    <row r="7914" spans="1:10">
      <c r="A7914">
        <v>100.62666666669099</v>
      </c>
      <c r="B7914">
        <v>-2.0884146506476902</v>
      </c>
      <c r="C7914">
        <v>0</v>
      </c>
      <c r="D7914">
        <v>-2.2059262281149401E-3</v>
      </c>
      <c r="E7914">
        <v>32.134826779296901</v>
      </c>
      <c r="F7914">
        <v>753.44026578953503</v>
      </c>
      <c r="G7914">
        <v>755.49966401023903</v>
      </c>
      <c r="H7914">
        <v>0.3</v>
      </c>
      <c r="I7914">
        <v>22.703938804725102</v>
      </c>
      <c r="J7914">
        <v>-0.03</v>
      </c>
    </row>
    <row r="7915" spans="1:10">
      <c r="A7915">
        <v>100.623333333357</v>
      </c>
      <c r="B7915">
        <v>-2.08841419780485</v>
      </c>
      <c r="C7915">
        <v>0</v>
      </c>
      <c r="D7915">
        <v>-2.2056226909204701E-3</v>
      </c>
      <c r="E7915">
        <v>32.134682208440701</v>
      </c>
      <c r="F7915">
        <v>753.43974441125204</v>
      </c>
      <c r="G7915">
        <v>755.49911845281201</v>
      </c>
      <c r="H7915">
        <v>0.3</v>
      </c>
      <c r="I7915">
        <v>22.703963478146601</v>
      </c>
      <c r="J7915">
        <v>-0.03</v>
      </c>
    </row>
    <row r="7916" spans="1:10">
      <c r="A7916">
        <v>100.62000000002401</v>
      </c>
      <c r="B7916">
        <v>-2.0884137449581202</v>
      </c>
      <c r="C7916">
        <v>0</v>
      </c>
      <c r="D7916">
        <v>-2.20531916315714E-3</v>
      </c>
      <c r="E7916">
        <v>32.134537639392697</v>
      </c>
      <c r="F7916">
        <v>753.43922303445902</v>
      </c>
      <c r="G7916">
        <v>755.49857289506701</v>
      </c>
      <c r="H7916">
        <v>0.3</v>
      </c>
      <c r="I7916">
        <v>22.7039881508015</v>
      </c>
      <c r="J7916">
        <v>-0.03</v>
      </c>
    </row>
    <row r="7917" spans="1:10">
      <c r="A7917">
        <v>100.616666666691</v>
      </c>
      <c r="B7917">
        <v>-2.0884132921074801</v>
      </c>
      <c r="C7917">
        <v>0</v>
      </c>
      <c r="D7917">
        <v>-2.20501564482947E-3</v>
      </c>
      <c r="E7917">
        <v>32.134393072152498</v>
      </c>
      <c r="F7917">
        <v>753.438701659157</v>
      </c>
      <c r="G7917">
        <v>755.49802733700506</v>
      </c>
      <c r="H7917">
        <v>0.3</v>
      </c>
      <c r="I7917">
        <v>22.7040128226894</v>
      </c>
      <c r="J7917">
        <v>-0.03</v>
      </c>
    </row>
    <row r="7918" spans="1:10">
      <c r="A7918">
        <v>100.61333333335701</v>
      </c>
      <c r="B7918">
        <v>-2.08841283925294</v>
      </c>
      <c r="C7918">
        <v>0</v>
      </c>
      <c r="D7918">
        <v>-2.20471213594201E-3</v>
      </c>
      <c r="E7918">
        <v>32.134248506719999</v>
      </c>
      <c r="F7918">
        <v>753.43818028534497</v>
      </c>
      <c r="G7918">
        <v>755.49748177862602</v>
      </c>
      <c r="H7918">
        <v>0.3</v>
      </c>
      <c r="I7918">
        <v>22.704037493809899</v>
      </c>
      <c r="J7918">
        <v>-0.03</v>
      </c>
    </row>
    <row r="7919" spans="1:10">
      <c r="A7919">
        <v>100.610000000024</v>
      </c>
      <c r="B7919">
        <v>-2.0884123863944901</v>
      </c>
      <c r="C7919">
        <v>0</v>
      </c>
      <c r="D7919">
        <v>-2.2044086364992801E-3</v>
      </c>
      <c r="E7919">
        <v>32.1341039430949</v>
      </c>
      <c r="F7919">
        <v>753.43765891302405</v>
      </c>
      <c r="G7919">
        <v>755.49693621992901</v>
      </c>
      <c r="H7919">
        <v>0.3</v>
      </c>
      <c r="I7919">
        <v>22.704062164162799</v>
      </c>
      <c r="J7919">
        <v>-0.03</v>
      </c>
    </row>
    <row r="7920" spans="1:10">
      <c r="A7920">
        <v>100.606666666691</v>
      </c>
      <c r="B7920">
        <v>-2.0884119335321398</v>
      </c>
      <c r="C7920">
        <v>0</v>
      </c>
      <c r="D7920">
        <v>-2.2041051465058101E-3</v>
      </c>
      <c r="E7920">
        <v>32.133959381277201</v>
      </c>
      <c r="F7920">
        <v>753.43713754219198</v>
      </c>
      <c r="G7920">
        <v>755.49639066091504</v>
      </c>
      <c r="H7920">
        <v>0.3</v>
      </c>
      <c r="I7920">
        <v>22.7040868337475</v>
      </c>
      <c r="J7920">
        <v>-0.03</v>
      </c>
    </row>
    <row r="7921" spans="1:10">
      <c r="A7921">
        <v>100.603333333357</v>
      </c>
      <c r="B7921">
        <v>-2.08841148066589</v>
      </c>
      <c r="C7921">
        <v>0</v>
      </c>
      <c r="D7921">
        <v>-2.2038016659661399E-3</v>
      </c>
      <c r="E7921">
        <v>32.133814821266498</v>
      </c>
      <c r="F7921">
        <v>753.43661617284999</v>
      </c>
      <c r="G7921">
        <v>755.49584510158502</v>
      </c>
      <c r="H7921">
        <v>0.3</v>
      </c>
      <c r="I7921">
        <v>22.704111502563698</v>
      </c>
      <c r="J7921">
        <v>-0.03</v>
      </c>
    </row>
    <row r="7922" spans="1:10">
      <c r="A7922">
        <v>100.600000000024</v>
      </c>
      <c r="B7922">
        <v>-2.0884110277957402</v>
      </c>
      <c r="C7922">
        <v>0</v>
      </c>
      <c r="D7922">
        <v>-2.2034981948847901E-3</v>
      </c>
      <c r="E7922">
        <v>32.133670263062797</v>
      </c>
      <c r="F7922">
        <v>753.43609480499799</v>
      </c>
      <c r="G7922">
        <v>755.49529954193599</v>
      </c>
      <c r="H7922">
        <v>0.3</v>
      </c>
      <c r="I7922">
        <v>22.7041361706112</v>
      </c>
      <c r="J7922">
        <v>-0.03</v>
      </c>
    </row>
    <row r="7923" spans="1:10">
      <c r="A7923">
        <v>100.59666666669099</v>
      </c>
      <c r="B7923">
        <v>-2.0884105749216801</v>
      </c>
      <c r="C7923">
        <v>0</v>
      </c>
      <c r="D7923">
        <v>-2.20319473326629E-3</v>
      </c>
      <c r="E7923">
        <v>32.133525706665701</v>
      </c>
      <c r="F7923">
        <v>753.43557343863597</v>
      </c>
      <c r="G7923">
        <v>755.49475398197103</v>
      </c>
      <c r="H7923">
        <v>0.3</v>
      </c>
      <c r="I7923">
        <v>22.7041608378894</v>
      </c>
      <c r="J7923">
        <v>-0.03</v>
      </c>
    </row>
    <row r="7924" spans="1:10">
      <c r="A7924">
        <v>100.59333333335699</v>
      </c>
      <c r="B7924">
        <v>-2.0884101220437201</v>
      </c>
      <c r="C7924">
        <v>0</v>
      </c>
      <c r="D7924">
        <v>-2.20289128111517E-3</v>
      </c>
      <c r="E7924">
        <v>32.133381152075202</v>
      </c>
      <c r="F7924">
        <v>753.43505207376199</v>
      </c>
      <c r="G7924">
        <v>755.49420842168797</v>
      </c>
      <c r="H7924">
        <v>0.3</v>
      </c>
      <c r="I7924">
        <v>22.704185504398101</v>
      </c>
      <c r="J7924">
        <v>-0.03</v>
      </c>
    </row>
    <row r="7925" spans="1:10">
      <c r="A7925">
        <v>100.59000000002401</v>
      </c>
      <c r="B7925">
        <v>-2.0884096691618499</v>
      </c>
      <c r="C7925">
        <v>0</v>
      </c>
      <c r="D7925">
        <v>-2.2025878384359502E-3</v>
      </c>
      <c r="E7925">
        <v>32.133236599291003</v>
      </c>
      <c r="F7925">
        <v>753.434530710378</v>
      </c>
      <c r="G7925">
        <v>755.49366286108796</v>
      </c>
      <c r="H7925">
        <v>0.3</v>
      </c>
      <c r="I7925">
        <v>22.7042101701368</v>
      </c>
      <c r="J7925">
        <v>-0.03</v>
      </c>
    </row>
    <row r="7926" spans="1:10">
      <c r="A7926">
        <v>100.586666666691</v>
      </c>
      <c r="B7926">
        <v>-2.0884092162760899</v>
      </c>
      <c r="C7926">
        <v>0</v>
      </c>
      <c r="D7926">
        <v>-2.20228440523317E-3</v>
      </c>
      <c r="E7926">
        <v>32.133092048312797</v>
      </c>
      <c r="F7926">
        <v>753.43400934848205</v>
      </c>
      <c r="G7926">
        <v>755.49311730016996</v>
      </c>
      <c r="H7926">
        <v>0.3</v>
      </c>
      <c r="I7926">
        <v>22.704234835105201</v>
      </c>
      <c r="J7926">
        <v>-0.03</v>
      </c>
    </row>
    <row r="7927" spans="1:10">
      <c r="A7927">
        <v>100.583333333357</v>
      </c>
      <c r="B7927">
        <v>-2.0884087633864201</v>
      </c>
      <c r="C7927">
        <v>0</v>
      </c>
      <c r="D7927">
        <v>-2.2019809815113402E-3</v>
      </c>
      <c r="E7927">
        <v>32.132947499140599</v>
      </c>
      <c r="F7927">
        <v>753.43348798807597</v>
      </c>
      <c r="G7927">
        <v>755.49257173893602</v>
      </c>
      <c r="H7927">
        <v>0.3</v>
      </c>
      <c r="I7927">
        <v>22.704259499302999</v>
      </c>
      <c r="J7927">
        <v>-0.03</v>
      </c>
    </row>
    <row r="7928" spans="1:10">
      <c r="A7928">
        <v>100.580000000024</v>
      </c>
      <c r="B7928">
        <v>-2.0884083104928401</v>
      </c>
      <c r="C7928">
        <v>0</v>
      </c>
      <c r="D7928">
        <v>-2.20167756727499E-3</v>
      </c>
      <c r="E7928">
        <v>32.132802951774202</v>
      </c>
      <c r="F7928">
        <v>753.43296662915702</v>
      </c>
      <c r="G7928">
        <v>755.49202617738297</v>
      </c>
      <c r="H7928">
        <v>0.3</v>
      </c>
      <c r="I7928">
        <v>22.704284162729699</v>
      </c>
      <c r="J7928">
        <v>-0.03</v>
      </c>
    </row>
    <row r="7929" spans="1:10">
      <c r="A7929">
        <v>100.576666666691</v>
      </c>
      <c r="B7929">
        <v>-2.0884078575953602</v>
      </c>
      <c r="C7929">
        <v>0</v>
      </c>
      <c r="D7929">
        <v>-2.2013741625286501E-3</v>
      </c>
      <c r="E7929">
        <v>32.132658406213203</v>
      </c>
      <c r="F7929">
        <v>753.43244527172703</v>
      </c>
      <c r="G7929">
        <v>755.49148061551398</v>
      </c>
      <c r="H7929">
        <v>0.3</v>
      </c>
      <c r="I7929">
        <v>22.704308825384999</v>
      </c>
      <c r="J7929">
        <v>-0.03</v>
      </c>
    </row>
    <row r="7930" spans="1:10">
      <c r="A7930">
        <v>100.573333333357</v>
      </c>
      <c r="B7930">
        <v>-2.0884074046939798</v>
      </c>
      <c r="C7930">
        <v>0</v>
      </c>
      <c r="D7930">
        <v>-2.20107076727684E-3</v>
      </c>
      <c r="E7930">
        <v>32.1325138624576</v>
      </c>
      <c r="F7930">
        <v>753.43192391578395</v>
      </c>
      <c r="G7930">
        <v>755.49093505332803</v>
      </c>
      <c r="H7930">
        <v>0.3</v>
      </c>
      <c r="I7930">
        <v>22.704333487268499</v>
      </c>
      <c r="J7930">
        <v>-0.03</v>
      </c>
    </row>
    <row r="7931" spans="1:10">
      <c r="A7931">
        <v>100.570000000024</v>
      </c>
      <c r="B7931">
        <v>-2.0884069517886998</v>
      </c>
      <c r="C7931">
        <v>0</v>
      </c>
      <c r="D7931">
        <v>-2.2007673815240699E-3</v>
      </c>
      <c r="E7931">
        <v>32.132369320507202</v>
      </c>
      <c r="F7931">
        <v>753.43140256132995</v>
      </c>
      <c r="G7931">
        <v>755.49038949082399</v>
      </c>
      <c r="H7931">
        <v>0.3</v>
      </c>
      <c r="I7931">
        <v>22.7043581483799</v>
      </c>
      <c r="J7931">
        <v>-0.03</v>
      </c>
    </row>
    <row r="7932" spans="1:10">
      <c r="A7932">
        <v>100.56666666669101</v>
      </c>
      <c r="B7932">
        <v>-2.0884064988795101</v>
      </c>
      <c r="C7932">
        <v>0</v>
      </c>
      <c r="D7932">
        <v>-2.20046400527488E-3</v>
      </c>
      <c r="E7932">
        <v>32.132224780361597</v>
      </c>
      <c r="F7932">
        <v>753.43088120836296</v>
      </c>
      <c r="G7932">
        <v>755.48984392800196</v>
      </c>
      <c r="H7932">
        <v>0.3</v>
      </c>
      <c r="I7932">
        <v>22.704382808718702</v>
      </c>
      <c r="J7932">
        <v>-0.03</v>
      </c>
    </row>
    <row r="7933" spans="1:10">
      <c r="A7933">
        <v>100.56333333335699</v>
      </c>
      <c r="B7933">
        <v>-2.0884060459664102</v>
      </c>
      <c r="C7933">
        <v>0</v>
      </c>
      <c r="D7933">
        <v>-2.2001606385337802E-3</v>
      </c>
      <c r="E7933">
        <v>32.132080242020898</v>
      </c>
      <c r="F7933">
        <v>753.43035985688402</v>
      </c>
      <c r="G7933">
        <v>755.489298364864</v>
      </c>
      <c r="H7933">
        <v>0.3</v>
      </c>
      <c r="I7933">
        <v>22.7044074682847</v>
      </c>
      <c r="J7933">
        <v>-0.03</v>
      </c>
    </row>
    <row r="7934" spans="1:10">
      <c r="A7934">
        <v>100.560000000024</v>
      </c>
      <c r="B7934">
        <v>-2.0884055930494201</v>
      </c>
      <c r="C7934">
        <v>0</v>
      </c>
      <c r="D7934">
        <v>-2.1998572813052902E-3</v>
      </c>
      <c r="E7934">
        <v>32.131935705484601</v>
      </c>
      <c r="F7934">
        <v>753.429838506892</v>
      </c>
      <c r="G7934">
        <v>755.48875280140805</v>
      </c>
      <c r="H7934">
        <v>0.3</v>
      </c>
      <c r="I7934">
        <v>22.704432127077499</v>
      </c>
      <c r="J7934">
        <v>-0.03</v>
      </c>
    </row>
    <row r="7935" spans="1:10">
      <c r="A7935">
        <v>100.556666666691</v>
      </c>
      <c r="B7935">
        <v>-2.0884051401285202</v>
      </c>
      <c r="C7935">
        <v>0</v>
      </c>
      <c r="D7935">
        <v>-2.19955393359393E-3</v>
      </c>
      <c r="E7935">
        <v>32.131791170752798</v>
      </c>
      <c r="F7935">
        <v>753.42931715838699</v>
      </c>
      <c r="G7935">
        <v>755.48820723763504</v>
      </c>
      <c r="H7935">
        <v>0.3</v>
      </c>
      <c r="I7935">
        <v>22.7044567850966</v>
      </c>
      <c r="J7935">
        <v>-0.03</v>
      </c>
    </row>
    <row r="7936" spans="1:10">
      <c r="A7936">
        <v>100.553333333357</v>
      </c>
      <c r="B7936">
        <v>-2.0884046872037101</v>
      </c>
      <c r="C7936">
        <v>0</v>
      </c>
      <c r="D7936">
        <v>-2.1992505954042201E-3</v>
      </c>
      <c r="E7936">
        <v>32.131646637825099</v>
      </c>
      <c r="F7936">
        <v>753.42879581136799</v>
      </c>
      <c r="G7936">
        <v>755.48766167354404</v>
      </c>
      <c r="H7936">
        <v>0.3</v>
      </c>
      <c r="I7936">
        <v>22.704481442341802</v>
      </c>
      <c r="J7936">
        <v>-0.03</v>
      </c>
    </row>
    <row r="7937" spans="1:10">
      <c r="A7937">
        <v>100.550000000024</v>
      </c>
      <c r="B7937">
        <v>-2.0884042342750102</v>
      </c>
      <c r="C7937">
        <v>0</v>
      </c>
      <c r="D7937">
        <v>-2.1989472667406701E-3</v>
      </c>
      <c r="E7937">
        <v>32.131502106701298</v>
      </c>
      <c r="F7937">
        <v>753.42827446583703</v>
      </c>
      <c r="G7937">
        <v>755.48711610913597</v>
      </c>
      <c r="H7937">
        <v>0.3</v>
      </c>
      <c r="I7937">
        <v>22.704506098812601</v>
      </c>
      <c r="J7937">
        <v>-0.03</v>
      </c>
    </row>
    <row r="7938" spans="1:10">
      <c r="A7938">
        <v>100.546666666691</v>
      </c>
      <c r="B7938">
        <v>-2.0884037813423899</v>
      </c>
      <c r="C7938">
        <v>0</v>
      </c>
      <c r="D7938">
        <v>-2.1986439476078101E-3</v>
      </c>
      <c r="E7938">
        <v>32.131357577381401</v>
      </c>
      <c r="F7938">
        <v>753.42775312179197</v>
      </c>
      <c r="G7938">
        <v>755.48657054441105</v>
      </c>
      <c r="H7938">
        <v>0.3</v>
      </c>
      <c r="I7938">
        <v>22.704530754508699</v>
      </c>
      <c r="J7938">
        <v>-0.03</v>
      </c>
    </row>
    <row r="7939" spans="1:10">
      <c r="A7939">
        <v>100.543333333357</v>
      </c>
      <c r="B7939">
        <v>-2.0884033284058798</v>
      </c>
      <c r="C7939">
        <v>0</v>
      </c>
      <c r="D7939">
        <v>-2.1983406380101499E-3</v>
      </c>
      <c r="E7939">
        <v>32.131213049865003</v>
      </c>
      <c r="F7939">
        <v>753.42723177923301</v>
      </c>
      <c r="G7939">
        <v>755.48602497936804</v>
      </c>
      <c r="H7939">
        <v>0.3</v>
      </c>
      <c r="I7939">
        <v>22.704555409429702</v>
      </c>
      <c r="J7939">
        <v>-0.03</v>
      </c>
    </row>
    <row r="7940" spans="1:10">
      <c r="A7940">
        <v>100.54000000002399</v>
      </c>
      <c r="B7940">
        <v>-2.08840287546546</v>
      </c>
      <c r="C7940">
        <v>0</v>
      </c>
      <c r="D7940">
        <v>-2.19803733795221E-3</v>
      </c>
      <c r="E7940">
        <v>32.131068524151999</v>
      </c>
      <c r="F7940">
        <v>753.42671043815994</v>
      </c>
      <c r="G7940">
        <v>755.48547941400795</v>
      </c>
      <c r="H7940">
        <v>0.3</v>
      </c>
      <c r="I7940">
        <v>22.7045800635753</v>
      </c>
      <c r="J7940">
        <v>-0.03</v>
      </c>
    </row>
    <row r="7941" spans="1:10">
      <c r="A7941">
        <v>100.536666666691</v>
      </c>
      <c r="B7941">
        <v>-2.08840242252113</v>
      </c>
      <c r="C7941">
        <v>0</v>
      </c>
      <c r="D7941">
        <v>-2.19773404743849E-3</v>
      </c>
      <c r="E7941">
        <v>32.130924000242103</v>
      </c>
      <c r="F7941">
        <v>753.42618909857299</v>
      </c>
      <c r="G7941">
        <v>755.48493384833102</v>
      </c>
      <c r="H7941">
        <v>0.3</v>
      </c>
      <c r="I7941">
        <v>22.704604716944999</v>
      </c>
      <c r="J7941">
        <v>-0.03</v>
      </c>
    </row>
    <row r="7942" spans="1:10">
      <c r="A7942">
        <v>100.53333333335701</v>
      </c>
      <c r="B7942">
        <v>-2.0884019695728999</v>
      </c>
      <c r="C7942">
        <v>0</v>
      </c>
      <c r="D7942">
        <v>-2.1974307664735199E-3</v>
      </c>
      <c r="E7942">
        <v>32.130779478135302</v>
      </c>
      <c r="F7942">
        <v>753.42566776047101</v>
      </c>
      <c r="G7942">
        <v>755.484388282336</v>
      </c>
      <c r="H7942">
        <v>0.3</v>
      </c>
      <c r="I7942">
        <v>22.704629369538601</v>
      </c>
      <c r="J7942">
        <v>-0.03</v>
      </c>
    </row>
    <row r="7943" spans="1:10">
      <c r="A7943">
        <v>100.530000000024</v>
      </c>
      <c r="B7943">
        <v>-2.0884015166207699</v>
      </c>
      <c r="C7943">
        <v>0</v>
      </c>
      <c r="D7943">
        <v>-2.1971274950617998E-3</v>
      </c>
      <c r="E7943">
        <v>32.130634957831298</v>
      </c>
      <c r="F7943">
        <v>753.42514642385504</v>
      </c>
      <c r="G7943">
        <v>755.48384271602401</v>
      </c>
      <c r="H7943">
        <v>0.3</v>
      </c>
      <c r="I7943">
        <v>22.704654021355601</v>
      </c>
      <c r="J7943">
        <v>-0.03</v>
      </c>
    </row>
    <row r="7944" spans="1:10">
      <c r="A7944">
        <v>100.526666666691</v>
      </c>
      <c r="B7944">
        <v>-2.0884010636647301</v>
      </c>
      <c r="C7944">
        <v>0</v>
      </c>
      <c r="D7944">
        <v>-2.1968242332078502E-3</v>
      </c>
      <c r="E7944">
        <v>32.130490439329797</v>
      </c>
      <c r="F7944">
        <v>753.42462508872404</v>
      </c>
      <c r="G7944">
        <v>755.48329714939496</v>
      </c>
      <c r="H7944">
        <v>0.3</v>
      </c>
      <c r="I7944">
        <v>22.704678672395701</v>
      </c>
      <c r="J7944">
        <v>-0.03</v>
      </c>
    </row>
    <row r="7945" spans="1:10">
      <c r="A7945">
        <v>100.523333333357</v>
      </c>
      <c r="B7945">
        <v>-2.0884006107047899</v>
      </c>
      <c r="C7945">
        <v>0</v>
      </c>
      <c r="D7945">
        <v>-2.1965209809161699E-3</v>
      </c>
      <c r="E7945">
        <v>32.130345922630802</v>
      </c>
      <c r="F7945">
        <v>753.42410375507802</v>
      </c>
      <c r="G7945">
        <v>755.48275158244803</v>
      </c>
      <c r="H7945">
        <v>0.3</v>
      </c>
      <c r="I7945">
        <v>22.704703322658499</v>
      </c>
      <c r="J7945">
        <v>-0.03</v>
      </c>
    </row>
    <row r="7946" spans="1:10">
      <c r="A7946">
        <v>100.520000000024</v>
      </c>
      <c r="B7946">
        <v>-2.0884001577409501</v>
      </c>
      <c r="C7946">
        <v>0</v>
      </c>
      <c r="D7946">
        <v>-2.1962177381912901E-3</v>
      </c>
      <c r="E7946">
        <v>32.1302014077339</v>
      </c>
      <c r="F7946">
        <v>753.42358242291698</v>
      </c>
      <c r="G7946">
        <v>755.48220601518403</v>
      </c>
      <c r="H7946">
        <v>0.3</v>
      </c>
      <c r="I7946">
        <v>22.704727972143701</v>
      </c>
      <c r="J7946">
        <v>-0.03</v>
      </c>
    </row>
    <row r="7947" spans="1:10">
      <c r="A7947">
        <v>100.51666666669099</v>
      </c>
      <c r="B7947">
        <v>-2.0883997047732001</v>
      </c>
      <c r="C7947">
        <v>0</v>
      </c>
      <c r="D7947">
        <v>-2.1959145050377102E-3</v>
      </c>
      <c r="E7947">
        <v>32.130056894639097</v>
      </c>
      <c r="F7947">
        <v>753.42306109224103</v>
      </c>
      <c r="G7947">
        <v>755.48166044760296</v>
      </c>
      <c r="H7947">
        <v>0.3</v>
      </c>
      <c r="I7947">
        <v>22.704752620850901</v>
      </c>
      <c r="J7947">
        <v>-0.03</v>
      </c>
    </row>
    <row r="7948" spans="1:10">
      <c r="A7948">
        <v>100.513333333357</v>
      </c>
      <c r="B7948">
        <v>-2.08839925180154</v>
      </c>
      <c r="C7948">
        <v>0</v>
      </c>
      <c r="D7948">
        <v>-2.1956112814599301E-3</v>
      </c>
      <c r="E7948">
        <v>32.129912383346102</v>
      </c>
      <c r="F7948">
        <v>753.42253976304903</v>
      </c>
      <c r="G7948">
        <v>755.48111487970402</v>
      </c>
      <c r="H7948">
        <v>0.3</v>
      </c>
      <c r="I7948">
        <v>22.704777268779601</v>
      </c>
      <c r="J7948">
        <v>-0.03</v>
      </c>
    </row>
    <row r="7949" spans="1:10">
      <c r="A7949">
        <v>100.51000000002399</v>
      </c>
      <c r="B7949">
        <v>-2.0883987988259798</v>
      </c>
      <c r="C7949">
        <v>0</v>
      </c>
      <c r="D7949">
        <v>-2.19530806746248E-3</v>
      </c>
      <c r="E7949">
        <v>32.129767873854703</v>
      </c>
      <c r="F7949">
        <v>753.42201843534099</v>
      </c>
      <c r="G7949">
        <v>755.48056931148699</v>
      </c>
      <c r="H7949">
        <v>0.3</v>
      </c>
      <c r="I7949">
        <v>22.7048019159297</v>
      </c>
      <c r="J7949">
        <v>-0.03</v>
      </c>
    </row>
    <row r="7950" spans="1:10">
      <c r="A7950">
        <v>100.506666666691</v>
      </c>
      <c r="B7950">
        <v>-2.0883983458465201</v>
      </c>
      <c r="C7950">
        <v>0</v>
      </c>
      <c r="D7950">
        <v>-2.1950048630498399E-3</v>
      </c>
      <c r="E7950">
        <v>32.129623366164701</v>
      </c>
      <c r="F7950">
        <v>753.42149710911804</v>
      </c>
      <c r="G7950">
        <v>755.48002374295402</v>
      </c>
      <c r="H7950">
        <v>0.3</v>
      </c>
      <c r="I7950">
        <v>22.7048265623006</v>
      </c>
      <c r="J7950">
        <v>-0.03</v>
      </c>
    </row>
    <row r="7951" spans="1:10">
      <c r="A7951">
        <v>100.50333333335701</v>
      </c>
      <c r="B7951">
        <v>-2.0883978928631501</v>
      </c>
      <c r="C7951">
        <v>0</v>
      </c>
      <c r="D7951">
        <v>-2.1947016682265399E-3</v>
      </c>
      <c r="E7951">
        <v>32.129478860275903</v>
      </c>
      <c r="F7951">
        <v>753.42097578437802</v>
      </c>
      <c r="G7951">
        <v>755.47947817410295</v>
      </c>
      <c r="H7951">
        <v>0.3</v>
      </c>
      <c r="I7951">
        <v>22.704851207891998</v>
      </c>
      <c r="J7951">
        <v>-0.03</v>
      </c>
    </row>
    <row r="7952" spans="1:10">
      <c r="A7952">
        <v>100.500000000024</v>
      </c>
      <c r="B7952">
        <v>-2.0883974398758798</v>
      </c>
      <c r="C7952">
        <v>0</v>
      </c>
      <c r="D7952">
        <v>-2.19439848299707E-3</v>
      </c>
      <c r="E7952">
        <v>32.129334356188203</v>
      </c>
      <c r="F7952">
        <v>753.42045446112195</v>
      </c>
      <c r="G7952">
        <v>755.47893260493402</v>
      </c>
      <c r="H7952">
        <v>0.3</v>
      </c>
      <c r="I7952">
        <v>22.704875852703601</v>
      </c>
      <c r="J7952">
        <v>-0.03</v>
      </c>
    </row>
    <row r="7953" spans="1:10">
      <c r="A7953">
        <v>100.496666666691</v>
      </c>
      <c r="B7953">
        <v>-2.0883969868847001</v>
      </c>
      <c r="C7953">
        <v>0</v>
      </c>
      <c r="D7953">
        <v>-2.19409530736595E-3</v>
      </c>
      <c r="E7953">
        <v>32.129189853901302</v>
      </c>
      <c r="F7953">
        <v>753.41993313934904</v>
      </c>
      <c r="G7953">
        <v>755.47838703544801</v>
      </c>
      <c r="H7953">
        <v>0.3</v>
      </c>
      <c r="I7953">
        <v>22.704900496734901</v>
      </c>
      <c r="J7953">
        <v>-0.03</v>
      </c>
    </row>
    <row r="7954" spans="1:10">
      <c r="A7954">
        <v>100.493333333357</v>
      </c>
      <c r="B7954">
        <v>-2.08839653388962</v>
      </c>
      <c r="C7954">
        <v>0</v>
      </c>
      <c r="D7954">
        <v>-2.1937921413376798E-3</v>
      </c>
      <c r="E7954">
        <v>32.129045353415002</v>
      </c>
      <c r="F7954">
        <v>753.41941181905997</v>
      </c>
      <c r="G7954">
        <v>755.47784146564504</v>
      </c>
      <c r="H7954">
        <v>0.3</v>
      </c>
      <c r="I7954">
        <v>22.704925139985701</v>
      </c>
      <c r="J7954">
        <v>-0.03</v>
      </c>
    </row>
    <row r="7955" spans="1:10">
      <c r="A7955">
        <v>100.490000000024</v>
      </c>
      <c r="B7955">
        <v>-2.0883960808906301</v>
      </c>
      <c r="C7955">
        <v>0</v>
      </c>
      <c r="D7955">
        <v>-2.1934889849167501E-3</v>
      </c>
      <c r="E7955">
        <v>32.128900854729203</v>
      </c>
      <c r="F7955">
        <v>753.41889050025304</v>
      </c>
      <c r="G7955">
        <v>755.477295895525</v>
      </c>
      <c r="H7955">
        <v>0.3</v>
      </c>
      <c r="I7955">
        <v>22.7049497824556</v>
      </c>
      <c r="J7955">
        <v>-0.03</v>
      </c>
    </row>
    <row r="7956" spans="1:10">
      <c r="A7956">
        <v>100.48666666669099</v>
      </c>
      <c r="B7956">
        <v>-2.0883956278877398</v>
      </c>
      <c r="C7956">
        <v>0</v>
      </c>
      <c r="D7956">
        <v>-2.1931858381076799E-3</v>
      </c>
      <c r="E7956">
        <v>32.128756357843599</v>
      </c>
      <c r="F7956">
        <v>753.41836918292904</v>
      </c>
      <c r="G7956">
        <v>755.47675032508596</v>
      </c>
      <c r="H7956">
        <v>0.3</v>
      </c>
      <c r="I7956">
        <v>22.704974424144101</v>
      </c>
      <c r="J7956">
        <v>-0.03</v>
      </c>
    </row>
    <row r="7957" spans="1:10">
      <c r="A7957">
        <v>100.483333333357</v>
      </c>
      <c r="B7957">
        <v>-2.0883951748809402</v>
      </c>
      <c r="C7957">
        <v>0</v>
      </c>
      <c r="D7957">
        <v>-2.1928827009149599E-3</v>
      </c>
      <c r="E7957">
        <v>32.128611862758099</v>
      </c>
      <c r="F7957">
        <v>753.41784786708797</v>
      </c>
      <c r="G7957">
        <v>755.47620475433098</v>
      </c>
      <c r="H7957">
        <v>0.3</v>
      </c>
      <c r="I7957">
        <v>22.704999065050998</v>
      </c>
      <c r="J7957">
        <v>-0.03</v>
      </c>
    </row>
    <row r="7958" spans="1:10">
      <c r="A7958">
        <v>100.48000000002401</v>
      </c>
      <c r="B7958">
        <v>-2.0883947218702401</v>
      </c>
      <c r="C7958">
        <v>0</v>
      </c>
      <c r="D7958">
        <v>-2.1925795733431E-3</v>
      </c>
      <c r="E7958">
        <v>32.128467369472403</v>
      </c>
      <c r="F7958">
        <v>753.41732655272995</v>
      </c>
      <c r="G7958">
        <v>755.47565918325802</v>
      </c>
      <c r="H7958">
        <v>0.3</v>
      </c>
      <c r="I7958">
        <v>22.705023705175801</v>
      </c>
      <c r="J7958">
        <v>-0.03</v>
      </c>
    </row>
    <row r="7959" spans="1:10">
      <c r="A7959">
        <v>100.476666666691</v>
      </c>
      <c r="B7959">
        <v>-2.0883942688556298</v>
      </c>
      <c r="C7959">
        <v>0</v>
      </c>
      <c r="D7959">
        <v>-2.1922764553965902E-3</v>
      </c>
      <c r="E7959">
        <v>32.128322877986399</v>
      </c>
      <c r="F7959">
        <v>753.41680523985406</v>
      </c>
      <c r="G7959">
        <v>755.47511361186798</v>
      </c>
      <c r="H7959">
        <v>0.3</v>
      </c>
      <c r="I7959">
        <v>22.7050483445182</v>
      </c>
      <c r="J7959">
        <v>-0.03</v>
      </c>
    </row>
    <row r="7960" spans="1:10">
      <c r="A7960">
        <v>100.473333333357</v>
      </c>
      <c r="B7960">
        <v>-2.08839381583712</v>
      </c>
      <c r="C7960">
        <v>0</v>
      </c>
      <c r="D7960">
        <v>-2.1919733470799501E-3</v>
      </c>
      <c r="E7960">
        <v>32.128178388299901</v>
      </c>
      <c r="F7960">
        <v>753.41628392845905</v>
      </c>
      <c r="G7960">
        <v>755.47456804015997</v>
      </c>
      <c r="H7960">
        <v>0.3</v>
      </c>
      <c r="I7960">
        <v>22.705072983077802</v>
      </c>
      <c r="J7960">
        <v>-0.03</v>
      </c>
    </row>
    <row r="7961" spans="1:10">
      <c r="A7961">
        <v>100.470000000024</v>
      </c>
      <c r="B7961">
        <v>-2.0883933628147</v>
      </c>
      <c r="C7961">
        <v>0</v>
      </c>
      <c r="D7961">
        <v>-2.1916702483976598E-3</v>
      </c>
      <c r="E7961">
        <v>32.128033900412603</v>
      </c>
      <c r="F7961">
        <v>753.41576261854698</v>
      </c>
      <c r="G7961">
        <v>755.47402246813499</v>
      </c>
      <c r="H7961">
        <v>0.3</v>
      </c>
      <c r="I7961">
        <v>22.7050976208543</v>
      </c>
      <c r="J7961">
        <v>-0.03</v>
      </c>
    </row>
    <row r="7962" spans="1:10">
      <c r="A7962">
        <v>100.466666666691</v>
      </c>
      <c r="B7962">
        <v>-2.0883929097883698</v>
      </c>
      <c r="C7962">
        <v>0</v>
      </c>
      <c r="D7962">
        <v>-2.19136715935422E-3</v>
      </c>
      <c r="E7962">
        <v>32.1278894143244</v>
      </c>
      <c r="F7962">
        <v>753.41524131011602</v>
      </c>
      <c r="G7962">
        <v>755.47347689579203</v>
      </c>
      <c r="H7962">
        <v>0.3</v>
      </c>
      <c r="I7962">
        <v>22.705122257847201</v>
      </c>
      <c r="J7962">
        <v>-0.03</v>
      </c>
    </row>
    <row r="7963" spans="1:10">
      <c r="A7963">
        <v>100.463333333357</v>
      </c>
      <c r="B7963">
        <v>-2.0883924567581502</v>
      </c>
      <c r="C7963">
        <v>0</v>
      </c>
      <c r="D7963">
        <v>-2.19106407995414E-3</v>
      </c>
      <c r="E7963">
        <v>32.127744930035</v>
      </c>
      <c r="F7963">
        <v>753.41472000316605</v>
      </c>
      <c r="G7963">
        <v>755.472931323132</v>
      </c>
      <c r="H7963">
        <v>0.3</v>
      </c>
      <c r="I7963">
        <v>22.705146894056298</v>
      </c>
      <c r="J7963">
        <v>-0.03</v>
      </c>
    </row>
    <row r="7964" spans="1:10">
      <c r="A7964">
        <v>100.460000000024</v>
      </c>
      <c r="B7964">
        <v>-2.0883920037240098</v>
      </c>
      <c r="C7964">
        <v>0</v>
      </c>
      <c r="D7964">
        <v>-2.1907610102019099E-3</v>
      </c>
      <c r="E7964">
        <v>32.127600447544403</v>
      </c>
      <c r="F7964">
        <v>753.414198697698</v>
      </c>
      <c r="G7964">
        <v>755.47238575015399</v>
      </c>
      <c r="H7964">
        <v>0.3</v>
      </c>
      <c r="I7964">
        <v>22.705171529481198</v>
      </c>
      <c r="J7964">
        <v>-0.03</v>
      </c>
    </row>
    <row r="7965" spans="1:10">
      <c r="A7965">
        <v>100.45666666669101</v>
      </c>
      <c r="B7965">
        <v>-2.0883915506859698</v>
      </c>
      <c r="C7965">
        <v>0</v>
      </c>
      <c r="D7965">
        <v>-2.1904579501020199E-3</v>
      </c>
      <c r="E7965">
        <v>32.127455966852203</v>
      </c>
      <c r="F7965">
        <v>753.41367739371105</v>
      </c>
      <c r="G7965">
        <v>755.47184017685902</v>
      </c>
      <c r="H7965">
        <v>0.3</v>
      </c>
      <c r="I7965">
        <v>22.705196164121499</v>
      </c>
      <c r="J7965">
        <v>-0.03</v>
      </c>
    </row>
    <row r="7966" spans="1:10">
      <c r="A7966">
        <v>100.45333333335699</v>
      </c>
      <c r="B7966">
        <v>-2.0883910976440299</v>
      </c>
      <c r="C7966">
        <v>0</v>
      </c>
      <c r="D7966">
        <v>-2.1901548996589699E-3</v>
      </c>
      <c r="E7966">
        <v>32.127311487958302</v>
      </c>
      <c r="F7966">
        <v>753.413156091205</v>
      </c>
      <c r="G7966">
        <v>755.47129460324697</v>
      </c>
      <c r="H7966">
        <v>0.3</v>
      </c>
      <c r="I7966">
        <v>22.7052207979768</v>
      </c>
      <c r="J7966">
        <v>-0.03</v>
      </c>
    </row>
    <row r="7967" spans="1:10">
      <c r="A7967">
        <v>100.450000000024</v>
      </c>
      <c r="B7967">
        <v>-2.0883906445981801</v>
      </c>
      <c r="C7967">
        <v>0</v>
      </c>
      <c r="D7967">
        <v>-2.1898518588772502E-3</v>
      </c>
      <c r="E7967">
        <v>32.127167010862401</v>
      </c>
      <c r="F7967">
        <v>753.41263479017903</v>
      </c>
      <c r="G7967">
        <v>755.47074902931695</v>
      </c>
      <c r="H7967">
        <v>0.3</v>
      </c>
      <c r="I7967">
        <v>22.705245431046698</v>
      </c>
      <c r="J7967">
        <v>-0.03</v>
      </c>
    </row>
    <row r="7968" spans="1:10">
      <c r="A7968">
        <v>100.446666666691</v>
      </c>
      <c r="B7968">
        <v>-2.08839019154843</v>
      </c>
      <c r="C7968">
        <v>0</v>
      </c>
      <c r="D7968">
        <v>-2.1895488277613698E-3</v>
      </c>
      <c r="E7968">
        <v>32.1270225355645</v>
      </c>
      <c r="F7968">
        <v>753.41211349063406</v>
      </c>
      <c r="G7968">
        <v>755.47020345506996</v>
      </c>
      <c r="H7968">
        <v>0.3</v>
      </c>
      <c r="I7968">
        <v>22.705270063331</v>
      </c>
      <c r="J7968">
        <v>-0.03</v>
      </c>
    </row>
    <row r="7969" spans="1:10">
      <c r="A7969">
        <v>100.443333333357</v>
      </c>
      <c r="B7969">
        <v>-2.0883897384947598</v>
      </c>
      <c r="C7969">
        <v>0</v>
      </c>
      <c r="D7969">
        <v>-2.1892458063158E-3</v>
      </c>
      <c r="E7969">
        <v>32.1268780620643</v>
      </c>
      <c r="F7969">
        <v>753.41159219256804</v>
      </c>
      <c r="G7969">
        <v>755.469657880505</v>
      </c>
      <c r="H7969">
        <v>0.3</v>
      </c>
      <c r="I7969">
        <v>22.705294694829199</v>
      </c>
      <c r="J7969">
        <v>-0.03</v>
      </c>
    </row>
    <row r="7970" spans="1:10">
      <c r="A7970">
        <v>100.440000000024</v>
      </c>
      <c r="B7970">
        <v>-2.0883892854371999</v>
      </c>
      <c r="C7970">
        <v>0</v>
      </c>
      <c r="D7970">
        <v>-2.1889427945450501E-3</v>
      </c>
      <c r="E7970">
        <v>32.126733590361503</v>
      </c>
      <c r="F7970">
        <v>753.41107089598302</v>
      </c>
      <c r="G7970">
        <v>755.46911230562205</v>
      </c>
      <c r="H7970">
        <v>0.3</v>
      </c>
      <c r="I7970">
        <v>22.705319325540898</v>
      </c>
      <c r="J7970">
        <v>-0.03</v>
      </c>
    </row>
    <row r="7971" spans="1:10">
      <c r="A7971">
        <v>100.436666666691</v>
      </c>
      <c r="B7971">
        <v>-2.0883888323757298</v>
      </c>
      <c r="C7971">
        <v>0</v>
      </c>
      <c r="D7971">
        <v>-2.1886397924536002E-3</v>
      </c>
      <c r="E7971">
        <v>32.126589120456103</v>
      </c>
      <c r="F7971">
        <v>753.41054960087797</v>
      </c>
      <c r="G7971">
        <v>755.46856673042305</v>
      </c>
      <c r="H7971">
        <v>0.3</v>
      </c>
      <c r="I7971">
        <v>22.705343955465899</v>
      </c>
      <c r="J7971">
        <v>-0.03</v>
      </c>
    </row>
    <row r="7972" spans="1:10">
      <c r="A7972">
        <v>100.43333333335799</v>
      </c>
      <c r="B7972">
        <v>-2.0883883793103499</v>
      </c>
      <c r="C7972">
        <v>0</v>
      </c>
      <c r="D7972">
        <v>-2.18833680004595E-3</v>
      </c>
      <c r="E7972">
        <v>32.1264446523478</v>
      </c>
      <c r="F7972">
        <v>753.41002830725199</v>
      </c>
      <c r="G7972">
        <v>755.46802115490505</v>
      </c>
      <c r="H7972">
        <v>0.3</v>
      </c>
      <c r="I7972">
        <v>22.705368584603701</v>
      </c>
      <c r="J7972">
        <v>-0.03</v>
      </c>
    </row>
    <row r="7973" spans="1:10">
      <c r="A7973">
        <v>100.43000000002399</v>
      </c>
      <c r="B7973">
        <v>-2.0883879262410598</v>
      </c>
      <c r="C7973">
        <v>0</v>
      </c>
      <c r="D7973">
        <v>-2.1880338173265799E-3</v>
      </c>
      <c r="E7973">
        <v>32.126300186036303</v>
      </c>
      <c r="F7973">
        <v>753.40950701510599</v>
      </c>
      <c r="G7973">
        <v>755.46747557907099</v>
      </c>
      <c r="H7973">
        <v>0.3</v>
      </c>
      <c r="I7973">
        <v>22.705393212954</v>
      </c>
      <c r="J7973">
        <v>-0.03</v>
      </c>
    </row>
    <row r="7974" spans="1:10">
      <c r="A7974">
        <v>100.42666666669101</v>
      </c>
      <c r="B7974">
        <v>-2.08838747316788</v>
      </c>
      <c r="C7974">
        <v>0</v>
      </c>
      <c r="D7974">
        <v>-2.1877308442999899E-3</v>
      </c>
      <c r="E7974">
        <v>32.126155721521599</v>
      </c>
      <c r="F7974">
        <v>753.40898572443905</v>
      </c>
      <c r="G7974">
        <v>755.46693000291805</v>
      </c>
      <c r="H7974">
        <v>0.3</v>
      </c>
      <c r="I7974">
        <v>22.7054178405164</v>
      </c>
      <c r="J7974">
        <v>-0.03</v>
      </c>
    </row>
    <row r="7975" spans="1:10">
      <c r="A7975">
        <v>100.423333333358</v>
      </c>
      <c r="B7975">
        <v>-2.0883870200907801</v>
      </c>
      <c r="C7975">
        <v>0</v>
      </c>
      <c r="D7975">
        <v>-2.1874278809706602E-3</v>
      </c>
      <c r="E7975">
        <v>32.126011258803402</v>
      </c>
      <c r="F7975">
        <v>753.40846443525095</v>
      </c>
      <c r="G7975">
        <v>755.46638442644905</v>
      </c>
      <c r="H7975">
        <v>0.3</v>
      </c>
      <c r="I7975">
        <v>22.705442467290499</v>
      </c>
      <c r="J7975">
        <v>-0.03</v>
      </c>
    </row>
    <row r="7976" spans="1:10">
      <c r="A7976">
        <v>100.420000000024</v>
      </c>
      <c r="B7976">
        <v>-2.0883865670097799</v>
      </c>
      <c r="C7976">
        <v>0</v>
      </c>
      <c r="D7976">
        <v>-2.1871249273430799E-3</v>
      </c>
      <c r="E7976">
        <v>32.1258667978815</v>
      </c>
      <c r="F7976">
        <v>753.40794314754203</v>
      </c>
      <c r="G7976">
        <v>755.46583884966105</v>
      </c>
      <c r="H7976">
        <v>0.3</v>
      </c>
      <c r="I7976">
        <v>22.705467093275999</v>
      </c>
      <c r="J7976">
        <v>-0.03</v>
      </c>
    </row>
    <row r="7977" spans="1:10">
      <c r="A7977">
        <v>100.416666666691</v>
      </c>
      <c r="B7977">
        <v>-2.0883861139248698</v>
      </c>
      <c r="C7977">
        <v>0</v>
      </c>
      <c r="D7977">
        <v>-2.1868219834217401E-3</v>
      </c>
      <c r="E7977">
        <v>32.1257223387558</v>
      </c>
      <c r="F7977">
        <v>753.40742186131195</v>
      </c>
      <c r="G7977">
        <v>755.46529327255701</v>
      </c>
      <c r="H7977">
        <v>0.3</v>
      </c>
      <c r="I7977">
        <v>22.705491718472501</v>
      </c>
      <c r="J7977">
        <v>-0.03</v>
      </c>
    </row>
    <row r="7978" spans="1:10">
      <c r="A7978">
        <v>100.413333333358</v>
      </c>
      <c r="B7978">
        <v>-2.0883856608360598</v>
      </c>
      <c r="C7978">
        <v>0</v>
      </c>
      <c r="D7978">
        <v>-2.18651904921113E-3</v>
      </c>
      <c r="E7978">
        <v>32.125577881425897</v>
      </c>
      <c r="F7978">
        <v>753.40690057656002</v>
      </c>
      <c r="G7978">
        <v>755.46474769513395</v>
      </c>
      <c r="H7978">
        <v>0.3</v>
      </c>
      <c r="I7978">
        <v>22.705516342879701</v>
      </c>
      <c r="J7978">
        <v>-0.03</v>
      </c>
    </row>
    <row r="7979" spans="1:10">
      <c r="A7979">
        <v>100.410000000024</v>
      </c>
      <c r="B7979">
        <v>-2.08838520774334</v>
      </c>
      <c r="C7979">
        <v>0</v>
      </c>
      <c r="D7979">
        <v>-2.1862161247157199E-3</v>
      </c>
      <c r="E7979">
        <v>32.125433425891799</v>
      </c>
      <c r="F7979">
        <v>753.40637929328602</v>
      </c>
      <c r="G7979">
        <v>755.46420211739496</v>
      </c>
      <c r="H7979">
        <v>0.3</v>
      </c>
      <c r="I7979">
        <v>22.7055409664972</v>
      </c>
      <c r="J7979">
        <v>-0.03</v>
      </c>
    </row>
    <row r="7980" spans="1:10">
      <c r="A7980">
        <v>100.406666666691</v>
      </c>
      <c r="B7980">
        <v>-2.0883847546467198</v>
      </c>
      <c r="C7980">
        <v>0</v>
      </c>
      <c r="D7980">
        <v>-2.1859132099400001E-3</v>
      </c>
      <c r="E7980">
        <v>32.125288972153299</v>
      </c>
      <c r="F7980">
        <v>753.40585801148995</v>
      </c>
      <c r="G7980">
        <v>755.46365653933697</v>
      </c>
      <c r="H7980">
        <v>0.3</v>
      </c>
      <c r="I7980">
        <v>22.7055655893246</v>
      </c>
      <c r="J7980">
        <v>-0.03</v>
      </c>
    </row>
    <row r="7981" spans="1:10">
      <c r="A7981">
        <v>100.40333333335801</v>
      </c>
      <c r="B7981">
        <v>-2.08838430154618</v>
      </c>
      <c r="C7981">
        <v>0</v>
      </c>
      <c r="D7981">
        <v>-2.1856103048884601E-3</v>
      </c>
      <c r="E7981">
        <v>32.12514452021</v>
      </c>
      <c r="F7981">
        <v>753.40533673117204</v>
      </c>
      <c r="G7981">
        <v>755.46311096096304</v>
      </c>
      <c r="H7981">
        <v>0.3</v>
      </c>
      <c r="I7981">
        <v>22.7055902113615</v>
      </c>
      <c r="J7981">
        <v>-0.03</v>
      </c>
    </row>
    <row r="7982" spans="1:10">
      <c r="A7982">
        <v>100.40000000002399</v>
      </c>
      <c r="B7982">
        <v>-2.0883838484417501</v>
      </c>
      <c r="C7982">
        <v>0</v>
      </c>
      <c r="D7982">
        <v>-2.1853074095655798E-3</v>
      </c>
      <c r="E7982">
        <v>32.125000070061901</v>
      </c>
      <c r="F7982">
        <v>753.40481545233195</v>
      </c>
      <c r="G7982">
        <v>755.46256538226999</v>
      </c>
      <c r="H7982">
        <v>0.3</v>
      </c>
      <c r="I7982">
        <v>22.705614832607701</v>
      </c>
      <c r="J7982">
        <v>-0.03</v>
      </c>
    </row>
    <row r="7983" spans="1:10">
      <c r="A7983">
        <v>100.396666666691</v>
      </c>
      <c r="B7983">
        <v>-2.0883833953334001</v>
      </c>
      <c r="C7983">
        <v>0</v>
      </c>
      <c r="D7983">
        <v>-2.1850045239758501E-3</v>
      </c>
      <c r="E7983">
        <v>32.124855621708797</v>
      </c>
      <c r="F7983">
        <v>753.40429417496898</v>
      </c>
      <c r="G7983">
        <v>755.46201980325998</v>
      </c>
      <c r="H7983">
        <v>0.3</v>
      </c>
      <c r="I7983">
        <v>22.705639453062702</v>
      </c>
      <c r="J7983">
        <v>-0.03</v>
      </c>
    </row>
    <row r="7984" spans="1:10">
      <c r="A7984">
        <v>100.393333333358</v>
      </c>
      <c r="B7984">
        <v>-2.0883829422211502</v>
      </c>
      <c r="C7984">
        <v>0</v>
      </c>
      <c r="D7984">
        <v>-2.1847016481237398E-3</v>
      </c>
      <c r="E7984">
        <v>32.124711175150402</v>
      </c>
      <c r="F7984">
        <v>753.40377289908304</v>
      </c>
      <c r="G7984">
        <v>755.46147422393301</v>
      </c>
      <c r="H7984">
        <v>0.3</v>
      </c>
      <c r="I7984">
        <v>22.705664072726101</v>
      </c>
      <c r="J7984">
        <v>-0.03</v>
      </c>
    </row>
    <row r="7985" spans="1:10">
      <c r="A7985">
        <v>100.390000000024</v>
      </c>
      <c r="B7985">
        <v>-2.0883824891049998</v>
      </c>
      <c r="C7985">
        <v>0</v>
      </c>
      <c r="D7985">
        <v>-2.18439878201373E-3</v>
      </c>
      <c r="E7985">
        <v>32.124566730386498</v>
      </c>
      <c r="F7985">
        <v>753.403251624674</v>
      </c>
      <c r="G7985">
        <v>755.46092864428795</v>
      </c>
      <c r="H7985">
        <v>0.3</v>
      </c>
      <c r="I7985">
        <v>22.705688691597601</v>
      </c>
      <c r="J7985">
        <v>-0.03</v>
      </c>
    </row>
    <row r="7986" spans="1:10">
      <c r="A7986">
        <v>100.386666666691</v>
      </c>
      <c r="B7986">
        <v>-2.0883820359849299</v>
      </c>
      <c r="C7986">
        <v>0</v>
      </c>
      <c r="D7986">
        <v>-2.1840959256502999E-3</v>
      </c>
      <c r="E7986">
        <v>32.124422287416998</v>
      </c>
      <c r="F7986">
        <v>753.40273035174198</v>
      </c>
      <c r="G7986">
        <v>755.46038306432604</v>
      </c>
      <c r="H7986">
        <v>0.3</v>
      </c>
      <c r="I7986">
        <v>22.705713309676899</v>
      </c>
      <c r="J7986">
        <v>-0.03</v>
      </c>
    </row>
    <row r="7987" spans="1:10">
      <c r="A7987">
        <v>100.383333333358</v>
      </c>
      <c r="B7987">
        <v>-2.08838158286096</v>
      </c>
      <c r="C7987">
        <v>0</v>
      </c>
      <c r="D7987">
        <v>-2.1837930790379501E-3</v>
      </c>
      <c r="E7987">
        <v>32.124277846241597</v>
      </c>
      <c r="F7987">
        <v>753.40220908028698</v>
      </c>
      <c r="G7987">
        <v>755.45983748404603</v>
      </c>
      <c r="H7987">
        <v>0.3</v>
      </c>
      <c r="I7987">
        <v>22.705737926963501</v>
      </c>
      <c r="J7987">
        <v>-0.03</v>
      </c>
    </row>
    <row r="7988" spans="1:10">
      <c r="A7988">
        <v>100.380000000024</v>
      </c>
      <c r="B7988">
        <v>-2.0883811297330901</v>
      </c>
      <c r="C7988">
        <v>0</v>
      </c>
      <c r="D7988">
        <v>-2.1834902421811299E-3</v>
      </c>
      <c r="E7988">
        <v>32.124133406860203</v>
      </c>
      <c r="F7988">
        <v>753.40168781030798</v>
      </c>
      <c r="G7988">
        <v>755.45929190344805</v>
      </c>
      <c r="H7988">
        <v>0.3</v>
      </c>
      <c r="I7988">
        <v>22.705762543457201</v>
      </c>
      <c r="J7988">
        <v>-0.03</v>
      </c>
    </row>
    <row r="7989" spans="1:10">
      <c r="A7989">
        <v>100.37666666669099</v>
      </c>
      <c r="B7989">
        <v>-2.08838067660131</v>
      </c>
      <c r="C7989">
        <v>0</v>
      </c>
      <c r="D7989">
        <v>-2.1831874150843298E-3</v>
      </c>
      <c r="E7989">
        <v>32.123988969272602</v>
      </c>
      <c r="F7989">
        <v>753.40116654180497</v>
      </c>
      <c r="G7989">
        <v>755.45874632253299</v>
      </c>
      <c r="H7989">
        <v>0.3</v>
      </c>
      <c r="I7989">
        <v>22.705787159157499</v>
      </c>
      <c r="J7989">
        <v>-0.03</v>
      </c>
    </row>
    <row r="7990" spans="1:10">
      <c r="A7990">
        <v>100.373333333358</v>
      </c>
      <c r="B7990">
        <v>-2.0883802234656201</v>
      </c>
      <c r="C7990">
        <v>0</v>
      </c>
      <c r="D7990">
        <v>-2.1828845977520301E-3</v>
      </c>
      <c r="E7990">
        <v>32.123844533478497</v>
      </c>
      <c r="F7990">
        <v>753.40064527477898</v>
      </c>
      <c r="G7990">
        <v>755.45820074130097</v>
      </c>
      <c r="H7990">
        <v>0.3</v>
      </c>
      <c r="I7990">
        <v>22.705811774064099</v>
      </c>
      <c r="J7990">
        <v>-0.03</v>
      </c>
    </row>
    <row r="7991" spans="1:10">
      <c r="A7991">
        <v>100.37000000002401</v>
      </c>
      <c r="B7991">
        <v>-2.0883797703260201</v>
      </c>
      <c r="C7991">
        <v>0</v>
      </c>
      <c r="D7991">
        <v>-2.1825817901886999E-3</v>
      </c>
      <c r="E7991">
        <v>32.123700099477801</v>
      </c>
      <c r="F7991">
        <v>753.40012400922797</v>
      </c>
      <c r="G7991">
        <v>755.45765515975097</v>
      </c>
      <c r="H7991">
        <v>0.3</v>
      </c>
      <c r="I7991">
        <v>22.7058363881765</v>
      </c>
      <c r="J7991">
        <v>-0.03</v>
      </c>
    </row>
    <row r="7992" spans="1:10">
      <c r="A7992">
        <v>100.366666666691</v>
      </c>
      <c r="B7992">
        <v>-2.08837931718252</v>
      </c>
      <c r="C7992">
        <v>0</v>
      </c>
      <c r="D7992">
        <v>-2.18227899239882E-3</v>
      </c>
      <c r="E7992">
        <v>32.123555667270203</v>
      </c>
      <c r="F7992">
        <v>753.39960274515204</v>
      </c>
      <c r="G7992">
        <v>755.45710957788299</v>
      </c>
      <c r="H7992">
        <v>0.3</v>
      </c>
      <c r="I7992">
        <v>22.705861001494601</v>
      </c>
      <c r="J7992">
        <v>-0.03</v>
      </c>
    </row>
    <row r="7993" spans="1:10">
      <c r="A7993">
        <v>100.363333333358</v>
      </c>
      <c r="B7993">
        <v>-2.0883788640351102</v>
      </c>
      <c r="C7993">
        <v>0</v>
      </c>
      <c r="D7993">
        <v>-2.1819762043868698E-3</v>
      </c>
      <c r="E7993">
        <v>32.123411236855702</v>
      </c>
      <c r="F7993">
        <v>753.39908148255199</v>
      </c>
      <c r="G7993">
        <v>755.45656399569805</v>
      </c>
      <c r="H7993">
        <v>0.3</v>
      </c>
      <c r="I7993">
        <v>22.705885614017799</v>
      </c>
      <c r="J7993">
        <v>-0.03</v>
      </c>
    </row>
    <row r="7994" spans="1:10">
      <c r="A7994">
        <v>100.360000000024</v>
      </c>
      <c r="B7994">
        <v>-2.0883784108837902</v>
      </c>
      <c r="C7994">
        <v>0</v>
      </c>
      <c r="D7994">
        <v>-2.1816734261573098E-3</v>
      </c>
      <c r="E7994">
        <v>32.1232668082339</v>
      </c>
      <c r="F7994">
        <v>753.39856022142806</v>
      </c>
      <c r="G7994">
        <v>755.45601841319501</v>
      </c>
      <c r="H7994">
        <v>0.3</v>
      </c>
      <c r="I7994">
        <v>22.7059102257459</v>
      </c>
      <c r="J7994">
        <v>-0.03</v>
      </c>
    </row>
    <row r="7995" spans="1:10">
      <c r="A7995">
        <v>100.356666666691</v>
      </c>
      <c r="B7995">
        <v>-2.0883779577285702</v>
      </c>
      <c r="C7995">
        <v>0</v>
      </c>
      <c r="D7995">
        <v>-2.1813706577146199E-3</v>
      </c>
      <c r="E7995">
        <v>32.123122381404698</v>
      </c>
      <c r="F7995">
        <v>753.39803896177796</v>
      </c>
      <c r="G7995">
        <v>755.45547283037399</v>
      </c>
      <c r="H7995">
        <v>0.3</v>
      </c>
      <c r="I7995">
        <v>22.705934836678399</v>
      </c>
      <c r="J7995">
        <v>-0.03</v>
      </c>
    </row>
    <row r="7996" spans="1:10">
      <c r="A7996">
        <v>100.35333333335799</v>
      </c>
      <c r="B7996">
        <v>-2.0883775045694399</v>
      </c>
      <c r="C7996">
        <v>0</v>
      </c>
      <c r="D7996">
        <v>-2.1810678990632801E-3</v>
      </c>
      <c r="E7996">
        <v>32.122977956367798</v>
      </c>
      <c r="F7996">
        <v>753.39751770360294</v>
      </c>
      <c r="G7996">
        <v>755.45492724723601</v>
      </c>
      <c r="H7996">
        <v>0.3</v>
      </c>
      <c r="I7996">
        <v>22.705959446815001</v>
      </c>
      <c r="J7996">
        <v>-0.03</v>
      </c>
    </row>
    <row r="7997" spans="1:10">
      <c r="A7997">
        <v>100.350000000024</v>
      </c>
      <c r="B7997">
        <v>-2.0883770514064102</v>
      </c>
      <c r="C7997">
        <v>0</v>
      </c>
      <c r="D7997">
        <v>-2.1807651502077502E-3</v>
      </c>
      <c r="E7997">
        <v>32.122833533123199</v>
      </c>
      <c r="F7997">
        <v>753.39699644690302</v>
      </c>
      <c r="G7997">
        <v>755.45438166378096</v>
      </c>
      <c r="H7997">
        <v>0.3</v>
      </c>
      <c r="I7997">
        <v>22.705984056155401</v>
      </c>
      <c r="J7997">
        <v>-0.03</v>
      </c>
    </row>
    <row r="7998" spans="1:10">
      <c r="A7998">
        <v>100.34666666669099</v>
      </c>
      <c r="B7998">
        <v>-2.08837659823946</v>
      </c>
      <c r="C7998">
        <v>0</v>
      </c>
      <c r="D7998">
        <v>-2.1804624111524998E-3</v>
      </c>
      <c r="E7998">
        <v>32.122689111670503</v>
      </c>
      <c r="F7998">
        <v>753.39647519167704</v>
      </c>
      <c r="G7998">
        <v>755.45383608000702</v>
      </c>
      <c r="H7998">
        <v>0.3</v>
      </c>
      <c r="I7998">
        <v>22.706008664699102</v>
      </c>
      <c r="J7998">
        <v>-0.03</v>
      </c>
    </row>
    <row r="7999" spans="1:10">
      <c r="A7999">
        <v>100.343333333358</v>
      </c>
      <c r="B7999">
        <v>-2.0883761450686098</v>
      </c>
      <c r="C7999">
        <v>0</v>
      </c>
      <c r="D7999">
        <v>-2.1801596819020102E-3</v>
      </c>
      <c r="E7999">
        <v>32.122544692009697</v>
      </c>
      <c r="F7999">
        <v>753.39595393792604</v>
      </c>
      <c r="G7999">
        <v>755.45329049591703</v>
      </c>
      <c r="H7999">
        <v>0.3</v>
      </c>
      <c r="I7999">
        <v>22.706033272445801</v>
      </c>
      <c r="J7999">
        <v>-0.03</v>
      </c>
    </row>
    <row r="8000" spans="1:10">
      <c r="A8000">
        <v>100.34000000002401</v>
      </c>
      <c r="B8000">
        <v>-2.0883756918938499</v>
      </c>
      <c r="C8000">
        <v>0</v>
      </c>
      <c r="D8000">
        <v>-2.17985696246074E-3</v>
      </c>
      <c r="E8000">
        <v>32.122400274140404</v>
      </c>
      <c r="F8000">
        <v>753.39543268564796</v>
      </c>
      <c r="G8000">
        <v>755.45274491150803</v>
      </c>
      <c r="H8000">
        <v>0.3</v>
      </c>
      <c r="I8000">
        <v>22.7060578793952</v>
      </c>
      <c r="J8000">
        <v>-0.03</v>
      </c>
    </row>
    <row r="8001" spans="1:10">
      <c r="A8001">
        <v>100.336666666691</v>
      </c>
      <c r="B8001">
        <v>-2.0883752387151899</v>
      </c>
      <c r="C8001">
        <v>0</v>
      </c>
      <c r="D8001">
        <v>-2.17955425283317E-3</v>
      </c>
      <c r="E8001">
        <v>32.122255858062502</v>
      </c>
      <c r="F8001">
        <v>753.39491143484395</v>
      </c>
      <c r="G8001">
        <v>755.45219932678197</v>
      </c>
      <c r="H8001">
        <v>0.3</v>
      </c>
      <c r="I8001">
        <v>22.706082485546801</v>
      </c>
      <c r="J8001">
        <v>-0.03</v>
      </c>
    </row>
    <row r="8002" spans="1:10">
      <c r="A8002">
        <v>100.333333333358</v>
      </c>
      <c r="B8002">
        <v>-2.0883747855326198</v>
      </c>
      <c r="C8002">
        <v>0</v>
      </c>
      <c r="D8002">
        <v>-2.1792515530237601E-3</v>
      </c>
      <c r="E8002">
        <v>32.1221114437758</v>
      </c>
      <c r="F8002">
        <v>753.394390185514</v>
      </c>
      <c r="G8002">
        <v>755.45165374173905</v>
      </c>
      <c r="H8002">
        <v>0.3</v>
      </c>
      <c r="I8002">
        <v>22.706107090900399</v>
      </c>
      <c r="J8002">
        <v>-0.03</v>
      </c>
    </row>
    <row r="8003" spans="1:10">
      <c r="A8003">
        <v>100.330000000024</v>
      </c>
      <c r="B8003">
        <v>-2.0883743323461399</v>
      </c>
      <c r="C8003">
        <v>0</v>
      </c>
      <c r="D8003">
        <v>-2.17894886303697E-3</v>
      </c>
      <c r="E8003">
        <v>32.1219670312801</v>
      </c>
      <c r="F8003">
        <v>753.39386893765698</v>
      </c>
      <c r="G8003">
        <v>755.45110815637702</v>
      </c>
      <c r="H8003">
        <v>0.3</v>
      </c>
      <c r="I8003">
        <v>22.7061316954555</v>
      </c>
      <c r="J8003">
        <v>-0.03</v>
      </c>
    </row>
    <row r="8004" spans="1:10">
      <c r="A8004">
        <v>100.326666666691</v>
      </c>
      <c r="B8004">
        <v>-2.0883738791557498</v>
      </c>
      <c r="C8004">
        <v>0</v>
      </c>
      <c r="D8004">
        <v>-2.17864618287728E-3</v>
      </c>
      <c r="E8004">
        <v>32.121822620575301</v>
      </c>
      <c r="F8004">
        <v>753.39334769127299</v>
      </c>
      <c r="G8004">
        <v>755.45056257069905</v>
      </c>
      <c r="H8004">
        <v>0.3</v>
      </c>
      <c r="I8004">
        <v>22.706156299211901</v>
      </c>
      <c r="J8004">
        <v>-0.03</v>
      </c>
    </row>
    <row r="8005" spans="1:10">
      <c r="A8005">
        <v>100.32333333335799</v>
      </c>
      <c r="B8005">
        <v>-2.0883734259614601</v>
      </c>
      <c r="C8005">
        <v>0</v>
      </c>
      <c r="D8005">
        <v>-2.1783435125491499E-3</v>
      </c>
      <c r="E8005">
        <v>32.121678211660999</v>
      </c>
      <c r="F8005">
        <v>753.39282644636296</v>
      </c>
      <c r="G8005">
        <v>755.45001698470196</v>
      </c>
      <c r="H8005">
        <v>0.3</v>
      </c>
      <c r="I8005">
        <v>22.706180902168999</v>
      </c>
      <c r="J8005">
        <v>-0.03</v>
      </c>
    </row>
    <row r="8006" spans="1:10">
      <c r="A8006">
        <v>100.320000000024</v>
      </c>
      <c r="B8006">
        <v>-2.0883729727632501</v>
      </c>
      <c r="C8006">
        <v>0</v>
      </c>
      <c r="D8006">
        <v>-2.1780408520570499E-3</v>
      </c>
      <c r="E8006">
        <v>32.121533804537101</v>
      </c>
      <c r="F8006">
        <v>753.39230520292494</v>
      </c>
      <c r="G8006">
        <v>755.44947139838803</v>
      </c>
      <c r="H8006">
        <v>0.3</v>
      </c>
      <c r="I8006">
        <v>22.706205504326601</v>
      </c>
      <c r="J8006">
        <v>-0.03</v>
      </c>
    </row>
    <row r="8007" spans="1:10">
      <c r="A8007">
        <v>100.31666666669101</v>
      </c>
      <c r="B8007">
        <v>-2.08837251956114</v>
      </c>
      <c r="C8007">
        <v>0</v>
      </c>
      <c r="D8007">
        <v>-2.1777382014054399E-3</v>
      </c>
      <c r="E8007">
        <v>32.121389399203501</v>
      </c>
      <c r="F8007">
        <v>753.39178396095895</v>
      </c>
      <c r="G8007">
        <v>755.44892581175702</v>
      </c>
      <c r="H8007">
        <v>0.3</v>
      </c>
      <c r="I8007">
        <v>22.706230105684298</v>
      </c>
      <c r="J8007">
        <v>-0.03</v>
      </c>
    </row>
    <row r="8008" spans="1:10">
      <c r="A8008">
        <v>100.313333333358</v>
      </c>
      <c r="B8008">
        <v>-2.08837206635513</v>
      </c>
      <c r="C8008">
        <v>0</v>
      </c>
      <c r="D8008">
        <v>-2.1774355605987698E-3</v>
      </c>
      <c r="E8008">
        <v>32.121244995659801</v>
      </c>
      <c r="F8008">
        <v>753.39126272046599</v>
      </c>
      <c r="G8008">
        <v>755.44838022480701</v>
      </c>
      <c r="H8008">
        <v>0.3</v>
      </c>
      <c r="I8008">
        <v>22.706254706241801</v>
      </c>
      <c r="J8008">
        <v>-0.03</v>
      </c>
    </row>
    <row r="8009" spans="1:10">
      <c r="A8009">
        <v>100.310000000024</v>
      </c>
      <c r="B8009">
        <v>-2.0883716131451999</v>
      </c>
      <c r="C8009">
        <v>0</v>
      </c>
      <c r="D8009">
        <v>-2.17713292964152E-3</v>
      </c>
      <c r="E8009">
        <v>32.121100593906</v>
      </c>
      <c r="F8009">
        <v>753.39074148144596</v>
      </c>
      <c r="G8009">
        <v>755.44783463754004</v>
      </c>
      <c r="H8009">
        <v>0.3</v>
      </c>
      <c r="I8009">
        <v>22.706279305998599</v>
      </c>
      <c r="J8009">
        <v>-0.03</v>
      </c>
    </row>
    <row r="8010" spans="1:10">
      <c r="A8010">
        <v>100.306666666691</v>
      </c>
      <c r="B8010">
        <v>-2.0883711599313699</v>
      </c>
      <c r="C8010">
        <v>0</v>
      </c>
      <c r="D8010">
        <v>-2.1768303085381501E-3</v>
      </c>
      <c r="E8010">
        <v>32.120956193941801</v>
      </c>
      <c r="F8010">
        <v>753.39022024389703</v>
      </c>
      <c r="G8010">
        <v>755.447289049956</v>
      </c>
      <c r="H8010">
        <v>0.3</v>
      </c>
      <c r="I8010">
        <v>22.706303904954499</v>
      </c>
      <c r="J8010">
        <v>-0.03</v>
      </c>
    </row>
    <row r="8011" spans="1:10">
      <c r="A8011">
        <v>100.303333333358</v>
      </c>
      <c r="B8011">
        <v>-2.0883707067136301</v>
      </c>
      <c r="C8011">
        <v>0</v>
      </c>
      <c r="D8011">
        <v>-2.1765276972931201E-3</v>
      </c>
      <c r="E8011">
        <v>32.120811795766997</v>
      </c>
      <c r="F8011">
        <v>753.38969900782001</v>
      </c>
      <c r="G8011">
        <v>755.44674346205397</v>
      </c>
      <c r="H8011">
        <v>0.3</v>
      </c>
      <c r="I8011">
        <v>22.706328503108999</v>
      </c>
      <c r="J8011">
        <v>-0.03</v>
      </c>
    </row>
    <row r="8012" spans="1:10">
      <c r="A8012">
        <v>100.300000000024</v>
      </c>
      <c r="B8012">
        <v>-2.0883702534919801</v>
      </c>
      <c r="C8012">
        <v>0</v>
      </c>
      <c r="D8012">
        <v>-2.1762250959108799E-3</v>
      </c>
      <c r="E8012">
        <v>32.120667399381503</v>
      </c>
      <c r="F8012">
        <v>753.38917777321501</v>
      </c>
      <c r="G8012">
        <v>755.44619787383397</v>
      </c>
      <c r="H8012">
        <v>0.3</v>
      </c>
      <c r="I8012">
        <v>22.706353100461801</v>
      </c>
      <c r="J8012">
        <v>-0.03</v>
      </c>
    </row>
    <row r="8013" spans="1:10">
      <c r="A8013">
        <v>100.296666666691</v>
      </c>
      <c r="B8013">
        <v>-2.0883698002664302</v>
      </c>
      <c r="C8013">
        <v>0</v>
      </c>
      <c r="D8013">
        <v>-2.1759225043958999E-3</v>
      </c>
      <c r="E8013">
        <v>32.120523004784999</v>
      </c>
      <c r="F8013">
        <v>753.38865654007998</v>
      </c>
      <c r="G8013">
        <v>755.44565228529598</v>
      </c>
      <c r="H8013">
        <v>0.3</v>
      </c>
      <c r="I8013">
        <v>22.706377697012499</v>
      </c>
      <c r="J8013">
        <v>-0.03</v>
      </c>
    </row>
    <row r="8014" spans="1:10">
      <c r="A8014">
        <v>100.29333333335801</v>
      </c>
      <c r="B8014">
        <v>-2.08836934703697</v>
      </c>
      <c r="C8014">
        <v>0</v>
      </c>
      <c r="D8014">
        <v>-2.1756199227526401E-3</v>
      </c>
      <c r="E8014">
        <v>32.120378611977301</v>
      </c>
      <c r="F8014">
        <v>753.38813530841799</v>
      </c>
      <c r="G8014">
        <v>755.44510669644103</v>
      </c>
      <c r="H8014">
        <v>0.3</v>
      </c>
      <c r="I8014">
        <v>22.706402292760799</v>
      </c>
      <c r="J8014">
        <v>-0.03</v>
      </c>
    </row>
    <row r="8015" spans="1:10">
      <c r="A8015">
        <v>100.29000000002399</v>
      </c>
      <c r="B8015">
        <v>-2.0883688938036</v>
      </c>
      <c r="C8015">
        <v>0</v>
      </c>
      <c r="D8015">
        <v>-2.17531735098556E-3</v>
      </c>
      <c r="E8015">
        <v>32.120234220958203</v>
      </c>
      <c r="F8015">
        <v>753.38761407822597</v>
      </c>
      <c r="G8015">
        <v>755.44456110726799</v>
      </c>
      <c r="H8015">
        <v>0.3</v>
      </c>
      <c r="I8015">
        <v>22.706426887706201</v>
      </c>
      <c r="J8015">
        <v>-0.03</v>
      </c>
    </row>
    <row r="8016" spans="1:10">
      <c r="A8016">
        <v>100.286666666691</v>
      </c>
      <c r="B8016">
        <v>-2.0883684405663199</v>
      </c>
      <c r="C8016">
        <v>0</v>
      </c>
      <c r="D8016">
        <v>-2.1750147890991002E-3</v>
      </c>
      <c r="E8016">
        <v>32.120089831727597</v>
      </c>
      <c r="F8016">
        <v>753.38709284950505</v>
      </c>
      <c r="G8016">
        <v>755.44401551777798</v>
      </c>
      <c r="H8016">
        <v>0.3</v>
      </c>
      <c r="I8016">
        <v>22.7064514818486</v>
      </c>
      <c r="J8016">
        <v>-0.03</v>
      </c>
    </row>
    <row r="8017" spans="1:10">
      <c r="A8017">
        <v>100.283333333358</v>
      </c>
      <c r="B8017">
        <v>-2.08836798732513</v>
      </c>
      <c r="C8017">
        <v>0</v>
      </c>
      <c r="D8017">
        <v>-2.17471223709773E-3</v>
      </c>
      <c r="E8017">
        <v>32.1199454442852</v>
      </c>
      <c r="F8017">
        <v>753.386571622254</v>
      </c>
      <c r="G8017">
        <v>755.44346992797</v>
      </c>
      <c r="H8017">
        <v>0.3</v>
      </c>
      <c r="I8017">
        <v>22.7064760751874</v>
      </c>
      <c r="J8017">
        <v>-0.03</v>
      </c>
    </row>
    <row r="8018" spans="1:10">
      <c r="A8018">
        <v>100.280000000024</v>
      </c>
      <c r="B8018">
        <v>-2.0883675340800401</v>
      </c>
      <c r="C8018">
        <v>0</v>
      </c>
      <c r="D8018">
        <v>-2.1744096949859099E-3</v>
      </c>
      <c r="E8018">
        <v>32.119801058630799</v>
      </c>
      <c r="F8018">
        <v>753.38605039647405</v>
      </c>
      <c r="G8018">
        <v>755.44292433784403</v>
      </c>
      <c r="H8018">
        <v>0.3</v>
      </c>
      <c r="I8018">
        <v>22.706500667722299</v>
      </c>
      <c r="J8018">
        <v>-0.03</v>
      </c>
    </row>
    <row r="8019" spans="1:10">
      <c r="A8019">
        <v>100.276666666691</v>
      </c>
      <c r="B8019">
        <v>-2.0883670808310302</v>
      </c>
      <c r="C8019">
        <v>0</v>
      </c>
      <c r="D8019">
        <v>-2.17410716276808E-3</v>
      </c>
      <c r="E8019">
        <v>32.1196566747643</v>
      </c>
      <c r="F8019">
        <v>753.38552917216396</v>
      </c>
      <c r="G8019">
        <v>755.44237874739997</v>
      </c>
      <c r="H8019">
        <v>0.3</v>
      </c>
      <c r="I8019">
        <v>22.706525259452899</v>
      </c>
      <c r="J8019">
        <v>-0.03</v>
      </c>
    </row>
    <row r="8020" spans="1:10">
      <c r="A8020">
        <v>100.273333333358</v>
      </c>
      <c r="B8020">
        <v>-2.0883666275781199</v>
      </c>
      <c r="C8020">
        <v>0</v>
      </c>
      <c r="D8020">
        <v>-2.1738046404487098E-3</v>
      </c>
      <c r="E8020">
        <v>32.1195122926854</v>
      </c>
      <c r="F8020">
        <v>753.38500794932395</v>
      </c>
      <c r="G8020">
        <v>755.44183315663895</v>
      </c>
      <c r="H8020">
        <v>0.3</v>
      </c>
      <c r="I8020">
        <v>22.706549850379002</v>
      </c>
      <c r="J8020">
        <v>-0.03</v>
      </c>
    </row>
    <row r="8021" spans="1:10">
      <c r="A8021">
        <v>100.270000000024</v>
      </c>
      <c r="B8021">
        <v>-2.0883661743212998</v>
      </c>
      <c r="C8021">
        <v>0</v>
      </c>
      <c r="D8021">
        <v>-2.1735021280322501E-3</v>
      </c>
      <c r="E8021">
        <v>32.119367912393997</v>
      </c>
      <c r="F8021">
        <v>753.38448672795403</v>
      </c>
      <c r="G8021">
        <v>755.44128756555995</v>
      </c>
      <c r="H8021">
        <v>0.3</v>
      </c>
      <c r="I8021">
        <v>22.706574440500098</v>
      </c>
      <c r="J8021">
        <v>-0.03</v>
      </c>
    </row>
    <row r="8022" spans="1:10">
      <c r="A8022">
        <v>100.26666666669099</v>
      </c>
      <c r="B8022">
        <v>-2.0883657210605802</v>
      </c>
      <c r="C8022">
        <v>0</v>
      </c>
      <c r="D8022">
        <v>-2.17319962552314E-3</v>
      </c>
      <c r="E8022">
        <v>32.119223533889802</v>
      </c>
      <c r="F8022">
        <v>753.38396550805305</v>
      </c>
      <c r="G8022">
        <v>755.44074197416398</v>
      </c>
      <c r="H8022">
        <v>0.3</v>
      </c>
      <c r="I8022">
        <v>22.706599029815798</v>
      </c>
      <c r="J8022">
        <v>-0.03</v>
      </c>
    </row>
    <row r="8023" spans="1:10">
      <c r="A8023">
        <v>100.26333333335801</v>
      </c>
      <c r="B8023">
        <v>-2.0883652677959401</v>
      </c>
      <c r="C8023">
        <v>0</v>
      </c>
      <c r="D8023">
        <v>-2.17289713292585E-3</v>
      </c>
      <c r="E8023">
        <v>32.119079157172699</v>
      </c>
      <c r="F8023">
        <v>753.38344428962205</v>
      </c>
      <c r="G8023">
        <v>755.44019638245004</v>
      </c>
      <c r="H8023">
        <v>0.3</v>
      </c>
      <c r="I8023">
        <v>22.706623618325899</v>
      </c>
      <c r="J8023">
        <v>-0.03</v>
      </c>
    </row>
    <row r="8024" spans="1:10">
      <c r="A8024">
        <v>100.26000000002399</v>
      </c>
      <c r="B8024">
        <v>-2.0883648145274001</v>
      </c>
      <c r="C8024">
        <v>0</v>
      </c>
      <c r="D8024">
        <v>-2.1725946502448102E-3</v>
      </c>
      <c r="E8024">
        <v>32.118934782242398</v>
      </c>
      <c r="F8024">
        <v>753.38292307265999</v>
      </c>
      <c r="G8024">
        <v>755.439650790418</v>
      </c>
      <c r="H8024">
        <v>0.3</v>
      </c>
      <c r="I8024">
        <v>22.7066482060299</v>
      </c>
      <c r="J8024">
        <v>-0.03</v>
      </c>
    </row>
    <row r="8025" spans="1:10">
      <c r="A8025">
        <v>100.256666666691</v>
      </c>
      <c r="B8025">
        <v>-2.0883643612549498</v>
      </c>
      <c r="C8025">
        <v>0</v>
      </c>
      <c r="D8025">
        <v>-2.1722921774844999E-3</v>
      </c>
      <c r="E8025">
        <v>32.1187904090988</v>
      </c>
      <c r="F8025">
        <v>753.38240185716597</v>
      </c>
      <c r="G8025">
        <v>755.43910519806798</v>
      </c>
      <c r="H8025">
        <v>0.3</v>
      </c>
      <c r="I8025">
        <v>22.706672792927499</v>
      </c>
      <c r="J8025">
        <v>-0.03</v>
      </c>
    </row>
    <row r="8026" spans="1:10">
      <c r="A8026">
        <v>100.253333333358</v>
      </c>
      <c r="B8026">
        <v>-2.0883639079785801</v>
      </c>
      <c r="C8026">
        <v>0</v>
      </c>
      <c r="D8026">
        <v>-2.1719897146493402E-3</v>
      </c>
      <c r="E8026">
        <v>32.118646037741598</v>
      </c>
      <c r="F8026">
        <v>753.38188064314204</v>
      </c>
      <c r="G8026">
        <v>755.438559605401</v>
      </c>
      <c r="H8026">
        <v>0.3</v>
      </c>
      <c r="I8026">
        <v>22.706697379018301</v>
      </c>
      <c r="J8026">
        <v>-0.03</v>
      </c>
    </row>
    <row r="8027" spans="1:10">
      <c r="A8027">
        <v>100.250000000024</v>
      </c>
      <c r="B8027">
        <v>-2.0883634546983201</v>
      </c>
      <c r="C8027">
        <v>0</v>
      </c>
      <c r="D8027">
        <v>-2.1716872617438001E-3</v>
      </c>
      <c r="E8027">
        <v>32.118501668170701</v>
      </c>
      <c r="F8027">
        <v>753.38135943058603</v>
      </c>
      <c r="G8027">
        <v>755.43801401241603</v>
      </c>
      <c r="H8027">
        <v>0.3</v>
      </c>
      <c r="I8027">
        <v>22.706721964302002</v>
      </c>
      <c r="J8027">
        <v>-0.03</v>
      </c>
    </row>
    <row r="8028" spans="1:10">
      <c r="A8028">
        <v>100.246666666691</v>
      </c>
      <c r="B8028">
        <v>-2.0883630014141401</v>
      </c>
      <c r="C8028">
        <v>0</v>
      </c>
      <c r="D8028">
        <v>-2.1713848187723101E-3</v>
      </c>
      <c r="E8028">
        <v>32.118357300385902</v>
      </c>
      <c r="F8028">
        <v>753.38083821949795</v>
      </c>
      <c r="G8028">
        <v>755.43746841911297</v>
      </c>
      <c r="H8028">
        <v>0.3</v>
      </c>
      <c r="I8028">
        <v>22.706746548778099</v>
      </c>
      <c r="J8028">
        <v>-0.03</v>
      </c>
    </row>
    <row r="8029" spans="1:10">
      <c r="A8029">
        <v>100.243333333358</v>
      </c>
      <c r="B8029">
        <v>-2.0883625481260499</v>
      </c>
      <c r="C8029">
        <v>0</v>
      </c>
      <c r="D8029">
        <v>-2.1710823857393402E-3</v>
      </c>
      <c r="E8029">
        <v>32.118212934386897</v>
      </c>
      <c r="F8029">
        <v>753.38031700987904</v>
      </c>
      <c r="G8029">
        <v>755.43692282549296</v>
      </c>
      <c r="H8029">
        <v>0.3</v>
      </c>
      <c r="I8029">
        <v>22.706771132446399</v>
      </c>
      <c r="J8029">
        <v>-0.03</v>
      </c>
    </row>
    <row r="8030" spans="1:10">
      <c r="A8030">
        <v>100.240000000024</v>
      </c>
      <c r="B8030">
        <v>-2.0883620948340602</v>
      </c>
      <c r="C8030">
        <v>0</v>
      </c>
      <c r="D8030">
        <v>-2.1707799626493199E-3</v>
      </c>
      <c r="E8030">
        <v>32.118068570173598</v>
      </c>
      <c r="F8030">
        <v>753.37979580172805</v>
      </c>
      <c r="G8030">
        <v>755.43637723155496</v>
      </c>
      <c r="H8030">
        <v>0.3</v>
      </c>
      <c r="I8030">
        <v>22.706795715306502</v>
      </c>
      <c r="J8030">
        <v>-0.03</v>
      </c>
    </row>
    <row r="8031" spans="1:10">
      <c r="A8031">
        <v>100.23666666669099</v>
      </c>
      <c r="B8031">
        <v>-2.0883616415381501</v>
      </c>
      <c r="C8031">
        <v>0</v>
      </c>
      <c r="D8031">
        <v>-2.1704775495067002E-3</v>
      </c>
      <c r="E8031">
        <v>32.117924207745702</v>
      </c>
      <c r="F8031">
        <v>753.37927459504397</v>
      </c>
      <c r="G8031">
        <v>755.43583163729897</v>
      </c>
      <c r="H8031">
        <v>0.3</v>
      </c>
      <c r="I8031">
        <v>22.706820297358</v>
      </c>
      <c r="J8031">
        <v>-0.03</v>
      </c>
    </row>
    <row r="8032" spans="1:10">
      <c r="A8032">
        <v>100.233333333358</v>
      </c>
      <c r="B8032">
        <v>-2.0883611882383399</v>
      </c>
      <c r="C8032">
        <v>0</v>
      </c>
      <c r="D8032">
        <v>-2.1701751463159202E-3</v>
      </c>
      <c r="E8032">
        <v>32.117779847103101</v>
      </c>
      <c r="F8032">
        <v>753.37875338982803</v>
      </c>
      <c r="G8032">
        <v>755.43528604272501</v>
      </c>
      <c r="H8032">
        <v>0.3</v>
      </c>
      <c r="I8032">
        <v>22.706844878600499</v>
      </c>
      <c r="J8032">
        <v>-0.03</v>
      </c>
    </row>
    <row r="8033" spans="1:10">
      <c r="A8033">
        <v>100.23000000002401</v>
      </c>
      <c r="B8033">
        <v>-2.08836073493462</v>
      </c>
      <c r="C8033">
        <v>0</v>
      </c>
      <c r="D8033">
        <v>-2.1698727530814399E-3</v>
      </c>
      <c r="E8033">
        <v>32.117635488245597</v>
      </c>
      <c r="F8033">
        <v>753.378232186079</v>
      </c>
      <c r="G8033">
        <v>755.43474044783397</v>
      </c>
      <c r="H8033">
        <v>0.3</v>
      </c>
      <c r="I8033">
        <v>22.706869459033701</v>
      </c>
      <c r="J8033">
        <v>-0.03</v>
      </c>
    </row>
    <row r="8034" spans="1:10">
      <c r="A8034">
        <v>100.226666666691</v>
      </c>
      <c r="B8034">
        <v>-2.0883602816269899</v>
      </c>
      <c r="C8034">
        <v>0</v>
      </c>
      <c r="D8034">
        <v>-2.1695703698076901E-3</v>
      </c>
      <c r="E8034">
        <v>32.117491131172997</v>
      </c>
      <c r="F8034">
        <v>753.37771098379699</v>
      </c>
      <c r="G8034">
        <v>755.43419485262496</v>
      </c>
      <c r="H8034">
        <v>0.3</v>
      </c>
      <c r="I8034">
        <v>22.7068940386573</v>
      </c>
      <c r="J8034">
        <v>-0.03</v>
      </c>
    </row>
    <row r="8035" spans="1:10">
      <c r="A8035">
        <v>100.223333333358</v>
      </c>
      <c r="B8035">
        <v>-2.0883598283154501</v>
      </c>
      <c r="C8035">
        <v>0</v>
      </c>
      <c r="D8035">
        <v>-2.1692679964991101E-3</v>
      </c>
      <c r="E8035">
        <v>32.117346775884997</v>
      </c>
      <c r="F8035">
        <v>753.37718978298199</v>
      </c>
      <c r="G8035">
        <v>755.43364925709795</v>
      </c>
      <c r="H8035">
        <v>0.3</v>
      </c>
      <c r="I8035">
        <v>22.706918617470802</v>
      </c>
      <c r="J8035">
        <v>-0.03</v>
      </c>
    </row>
    <row r="8036" spans="1:10">
      <c r="A8036">
        <v>100.220000000024</v>
      </c>
      <c r="B8036">
        <v>-2.088359375</v>
      </c>
      <c r="C8036">
        <v>0</v>
      </c>
      <c r="D8036">
        <v>-2.1689656331601598E-3</v>
      </c>
      <c r="E8036">
        <v>32.117202422381503</v>
      </c>
      <c r="F8036">
        <v>753.376668583634</v>
      </c>
      <c r="G8036">
        <v>755.43310366125297</v>
      </c>
      <c r="H8036">
        <v>0.3</v>
      </c>
      <c r="I8036">
        <v>22.706943195473901</v>
      </c>
      <c r="J8036">
        <v>-0.03</v>
      </c>
    </row>
    <row r="8037" spans="1:10">
      <c r="A8037">
        <v>100.216666666691</v>
      </c>
      <c r="B8037">
        <v>-2.08835892168065</v>
      </c>
      <c r="C8037">
        <v>0</v>
      </c>
      <c r="D8037">
        <v>-2.1686632797952598E-3</v>
      </c>
      <c r="E8037">
        <v>32.117058070662303</v>
      </c>
      <c r="F8037">
        <v>753.37614738575303</v>
      </c>
      <c r="G8037">
        <v>755.43255806509103</v>
      </c>
      <c r="H8037">
        <v>0.3</v>
      </c>
      <c r="I8037">
        <v>22.7069677726663</v>
      </c>
      <c r="J8037">
        <v>-0.03</v>
      </c>
    </row>
    <row r="8038" spans="1:10">
      <c r="A8038">
        <v>100.21333333335799</v>
      </c>
      <c r="B8038">
        <v>-2.0883584683573799</v>
      </c>
      <c r="C8038">
        <v>0</v>
      </c>
      <c r="D8038">
        <v>-2.16836093640887E-3</v>
      </c>
      <c r="E8038">
        <v>32.116913720727197</v>
      </c>
      <c r="F8038">
        <v>753.37562618933805</v>
      </c>
      <c r="G8038">
        <v>755.43201246861099</v>
      </c>
      <c r="H8038">
        <v>0.3</v>
      </c>
      <c r="I8038">
        <v>22.706992349047599</v>
      </c>
      <c r="J8038">
        <v>-0.03</v>
      </c>
    </row>
    <row r="8039" spans="1:10">
      <c r="A8039">
        <v>100.210000000024</v>
      </c>
      <c r="B8039">
        <v>-2.0883580150302099</v>
      </c>
      <c r="C8039">
        <v>0</v>
      </c>
      <c r="D8039">
        <v>-2.16805860300542E-3</v>
      </c>
      <c r="E8039">
        <v>32.116769372576002</v>
      </c>
      <c r="F8039">
        <v>753.37510499438895</v>
      </c>
      <c r="G8039">
        <v>755.43146687181297</v>
      </c>
      <c r="H8039">
        <v>0.3</v>
      </c>
      <c r="I8039">
        <v>22.707016924617299</v>
      </c>
      <c r="J8039">
        <v>-0.03</v>
      </c>
    </row>
    <row r="8040" spans="1:10">
      <c r="A8040">
        <v>100.20666666669101</v>
      </c>
      <c r="B8040">
        <v>-2.0883575616991199</v>
      </c>
      <c r="C8040">
        <v>0</v>
      </c>
      <c r="D8040">
        <v>-2.1677562795893498E-3</v>
      </c>
      <c r="E8040">
        <v>32.116625026208403</v>
      </c>
      <c r="F8040">
        <v>753.37458380090595</v>
      </c>
      <c r="G8040">
        <v>755.43092127469799</v>
      </c>
      <c r="H8040">
        <v>0.3</v>
      </c>
      <c r="I8040">
        <v>22.7070414993753</v>
      </c>
      <c r="J8040">
        <v>-0.03</v>
      </c>
    </row>
    <row r="8041" spans="1:10">
      <c r="A8041">
        <v>100.203333333358</v>
      </c>
      <c r="B8041">
        <v>-2.0883571083641299</v>
      </c>
      <c r="C8041">
        <v>0</v>
      </c>
      <c r="D8041">
        <v>-2.1674539661650999E-3</v>
      </c>
      <c r="E8041">
        <v>32.116480681624303</v>
      </c>
      <c r="F8041">
        <v>753.37406260888804</v>
      </c>
      <c r="G8041">
        <v>755.43037567726401</v>
      </c>
      <c r="H8041">
        <v>0.3</v>
      </c>
      <c r="I8041">
        <v>22.707066073320998</v>
      </c>
      <c r="J8041">
        <v>-0.03</v>
      </c>
    </row>
    <row r="8042" spans="1:10">
      <c r="A8042">
        <v>100.200000000024</v>
      </c>
      <c r="B8042">
        <v>-2.0883566550252302</v>
      </c>
      <c r="C8042">
        <v>0</v>
      </c>
      <c r="D8042">
        <v>-2.16715166273711E-3</v>
      </c>
      <c r="E8042">
        <v>32.116336338823501</v>
      </c>
      <c r="F8042">
        <v>753.373541418336</v>
      </c>
      <c r="G8042">
        <v>755.42983007951295</v>
      </c>
      <c r="H8042">
        <v>0.3</v>
      </c>
      <c r="I8042">
        <v>22.707090646454201</v>
      </c>
      <c r="J8042">
        <v>-0.03</v>
      </c>
    </row>
    <row r="8043" spans="1:10">
      <c r="A8043">
        <v>100.196666666691</v>
      </c>
      <c r="B8043">
        <v>-2.0883562016824202</v>
      </c>
      <c r="C8043">
        <v>0</v>
      </c>
      <c r="D8043">
        <v>-2.1668493693098099E-3</v>
      </c>
      <c r="E8043">
        <v>32.116191997805799</v>
      </c>
      <c r="F8043">
        <v>753.37302022924996</v>
      </c>
      <c r="G8043">
        <v>755.42928448144403</v>
      </c>
      <c r="H8043">
        <v>0.3</v>
      </c>
      <c r="I8043">
        <v>22.707115218774501</v>
      </c>
      <c r="J8043">
        <v>-0.03</v>
      </c>
    </row>
    <row r="8044" spans="1:10">
      <c r="A8044">
        <v>100.193333333358</v>
      </c>
      <c r="B8044">
        <v>-2.0883557483356898</v>
      </c>
      <c r="C8044">
        <v>0</v>
      </c>
      <c r="D8044">
        <v>-2.1665470858876399E-3</v>
      </c>
      <c r="E8044">
        <v>32.116047658570999</v>
      </c>
      <c r="F8044">
        <v>753.37249904162798</v>
      </c>
      <c r="G8044">
        <v>755.42873888305803</v>
      </c>
      <c r="H8044">
        <v>0.3</v>
      </c>
      <c r="I8044">
        <v>22.707139790281499</v>
      </c>
      <c r="J8044">
        <v>-0.03</v>
      </c>
    </row>
    <row r="8045" spans="1:10">
      <c r="A8045">
        <v>100.190000000024</v>
      </c>
      <c r="B8045">
        <v>-2.0883552949850599</v>
      </c>
      <c r="C8045">
        <v>0</v>
      </c>
      <c r="D8045">
        <v>-2.1662448124750299E-3</v>
      </c>
      <c r="E8045">
        <v>32.1159033211189</v>
      </c>
      <c r="F8045">
        <v>753.37197785547198</v>
      </c>
      <c r="G8045">
        <v>755.42819328435303</v>
      </c>
      <c r="H8045">
        <v>0.3</v>
      </c>
      <c r="I8045">
        <v>22.707164360974801</v>
      </c>
      <c r="J8045">
        <v>-0.03</v>
      </c>
    </row>
    <row r="8046" spans="1:10">
      <c r="A8046">
        <v>100.186666666691</v>
      </c>
      <c r="B8046">
        <v>-2.0883548416305202</v>
      </c>
      <c r="C8046">
        <v>0</v>
      </c>
      <c r="D8046">
        <v>-2.1659425490764299E-3</v>
      </c>
      <c r="E8046">
        <v>32.115758985449297</v>
      </c>
      <c r="F8046">
        <v>753.37145667078005</v>
      </c>
      <c r="G8046">
        <v>755.42764768533095</v>
      </c>
      <c r="H8046">
        <v>0.3</v>
      </c>
      <c r="I8046">
        <v>22.707188930854201</v>
      </c>
      <c r="J8046">
        <v>-0.03</v>
      </c>
    </row>
    <row r="8047" spans="1:10">
      <c r="A8047">
        <v>100.18333333335799</v>
      </c>
      <c r="B8047">
        <v>-2.0883543882720699</v>
      </c>
      <c r="C8047">
        <v>0</v>
      </c>
      <c r="D8047">
        <v>-2.1656402956962599E-3</v>
      </c>
      <c r="E8047">
        <v>32.115614651561998</v>
      </c>
      <c r="F8047">
        <v>753.37093548755195</v>
      </c>
      <c r="G8047">
        <v>755.42710208599101</v>
      </c>
      <c r="H8047">
        <v>0.3</v>
      </c>
      <c r="I8047">
        <v>22.707213499919099</v>
      </c>
      <c r="J8047">
        <v>-0.03</v>
      </c>
    </row>
    <row r="8048" spans="1:10">
      <c r="A8048">
        <v>100.18000000002399</v>
      </c>
      <c r="B8048">
        <v>-2.08835393490972</v>
      </c>
      <c r="C8048">
        <v>0</v>
      </c>
      <c r="D8048">
        <v>-2.1653380523389601E-3</v>
      </c>
      <c r="E8048">
        <v>32.115470319456698</v>
      </c>
      <c r="F8048">
        <v>753.37041430578904</v>
      </c>
      <c r="G8048">
        <v>755.42655648633297</v>
      </c>
      <c r="H8048">
        <v>0.3</v>
      </c>
      <c r="I8048">
        <v>22.707238068169399</v>
      </c>
      <c r="J8048">
        <v>-0.03</v>
      </c>
    </row>
    <row r="8049" spans="1:10">
      <c r="A8049">
        <v>100.17666666669101</v>
      </c>
      <c r="B8049">
        <v>-2.0883534815434501</v>
      </c>
      <c r="C8049">
        <v>0</v>
      </c>
      <c r="D8049">
        <v>-2.1650358190089601E-3</v>
      </c>
      <c r="E8049">
        <v>32.115325989133403</v>
      </c>
      <c r="F8049">
        <v>753.36989312549099</v>
      </c>
      <c r="G8049">
        <v>755.42601088635797</v>
      </c>
      <c r="H8049">
        <v>0.3</v>
      </c>
      <c r="I8049">
        <v>22.7072626356046</v>
      </c>
      <c r="J8049">
        <v>-0.03</v>
      </c>
    </row>
    <row r="8050" spans="1:10">
      <c r="A8050">
        <v>100.173333333358</v>
      </c>
      <c r="B8050">
        <v>-2.0883530281732701</v>
      </c>
      <c r="C8050">
        <v>0</v>
      </c>
      <c r="D8050">
        <v>-2.1647335957106898E-3</v>
      </c>
      <c r="E8050">
        <v>32.115181660591801</v>
      </c>
      <c r="F8050">
        <v>753.36937194665597</v>
      </c>
      <c r="G8050">
        <v>755.42546528606397</v>
      </c>
      <c r="H8050">
        <v>0.3</v>
      </c>
      <c r="I8050">
        <v>22.7072872022243</v>
      </c>
      <c r="J8050">
        <v>-0.03</v>
      </c>
    </row>
    <row r="8051" spans="1:10">
      <c r="A8051">
        <v>100.170000000024</v>
      </c>
      <c r="B8051">
        <v>-2.0883525747991798</v>
      </c>
      <c r="C8051">
        <v>0</v>
      </c>
      <c r="D8051">
        <v>-2.1644313824485898E-3</v>
      </c>
      <c r="E8051">
        <v>32.115037333831602</v>
      </c>
      <c r="F8051">
        <v>753.36885076928399</v>
      </c>
      <c r="G8051">
        <v>755.42491968545301</v>
      </c>
      <c r="H8051">
        <v>0.3</v>
      </c>
      <c r="I8051">
        <v>22.707311768028202</v>
      </c>
      <c r="J8051">
        <v>-0.03</v>
      </c>
    </row>
    <row r="8052" spans="1:10">
      <c r="A8052">
        <v>100.166666666691</v>
      </c>
      <c r="B8052">
        <v>-2.0883521214211802</v>
      </c>
      <c r="C8052">
        <v>0</v>
      </c>
      <c r="D8052">
        <v>-2.1641291792270701E-3</v>
      </c>
      <c r="E8052">
        <v>32.114893008852803</v>
      </c>
      <c r="F8052">
        <v>753.36832959337596</v>
      </c>
      <c r="G8052">
        <v>755.42437408452395</v>
      </c>
      <c r="H8052">
        <v>0.3</v>
      </c>
      <c r="I8052">
        <v>22.707336333015999</v>
      </c>
      <c r="J8052">
        <v>-0.03</v>
      </c>
    </row>
    <row r="8053" spans="1:10">
      <c r="A8053">
        <v>100.163333333358</v>
      </c>
      <c r="B8053">
        <v>-2.0883516680392802</v>
      </c>
      <c r="C8053">
        <v>0</v>
      </c>
      <c r="D8053">
        <v>-2.1638269860505899E-3</v>
      </c>
      <c r="E8053">
        <v>32.114748685655101</v>
      </c>
      <c r="F8053">
        <v>753.36780841893199</v>
      </c>
      <c r="G8053">
        <v>755.42382848327702</v>
      </c>
      <c r="H8053">
        <v>0.3</v>
      </c>
      <c r="I8053">
        <v>22.7073608971873</v>
      </c>
      <c r="J8053">
        <v>-0.03</v>
      </c>
    </row>
    <row r="8054" spans="1:10">
      <c r="A8054">
        <v>100.160000000024</v>
      </c>
      <c r="B8054">
        <v>-2.0883512146534602</v>
      </c>
      <c r="C8054">
        <v>0</v>
      </c>
      <c r="D8054">
        <v>-2.1635248029235501E-3</v>
      </c>
      <c r="E8054">
        <v>32.114604364238303</v>
      </c>
      <c r="F8054">
        <v>753.36728724595002</v>
      </c>
      <c r="G8054">
        <v>755.42328288171302</v>
      </c>
      <c r="H8054">
        <v>0.3</v>
      </c>
      <c r="I8054">
        <v>22.707385460541602</v>
      </c>
      <c r="J8054">
        <v>-0.03</v>
      </c>
    </row>
    <row r="8055" spans="1:10">
      <c r="A8055">
        <v>100.156666666691</v>
      </c>
      <c r="B8055">
        <v>-2.08835076126373</v>
      </c>
      <c r="C8055">
        <v>0</v>
      </c>
      <c r="D8055">
        <v>-2.16322262985039E-3</v>
      </c>
      <c r="E8055">
        <v>32.114460044602197</v>
      </c>
      <c r="F8055">
        <v>753.36676607443201</v>
      </c>
      <c r="G8055">
        <v>755.42273727983002</v>
      </c>
      <c r="H8055">
        <v>0.3</v>
      </c>
      <c r="I8055">
        <v>22.707410023078701</v>
      </c>
      <c r="J8055">
        <v>-0.03</v>
      </c>
    </row>
    <row r="8056" spans="1:10">
      <c r="A8056">
        <v>100.15333333335801</v>
      </c>
      <c r="B8056">
        <v>-2.08835030787009</v>
      </c>
      <c r="C8056">
        <v>0</v>
      </c>
      <c r="D8056">
        <v>-2.1629204668355399E-3</v>
      </c>
      <c r="E8056">
        <v>32.114315726746597</v>
      </c>
      <c r="F8056">
        <v>753.366244904376</v>
      </c>
      <c r="G8056">
        <v>755.42219167763005</v>
      </c>
      <c r="H8056">
        <v>0.3</v>
      </c>
      <c r="I8056">
        <v>22.7074345847983</v>
      </c>
      <c r="J8056">
        <v>-0.03</v>
      </c>
    </row>
    <row r="8057" spans="1:10">
      <c r="A8057">
        <v>100.15000000002399</v>
      </c>
      <c r="B8057">
        <v>-2.0883498544725501</v>
      </c>
      <c r="C8057">
        <v>0</v>
      </c>
      <c r="D8057">
        <v>-2.1626183138834299E-3</v>
      </c>
      <c r="E8057">
        <v>32.114171410671297</v>
      </c>
      <c r="F8057">
        <v>753.36572373578304</v>
      </c>
      <c r="G8057">
        <v>755.42164607511199</v>
      </c>
      <c r="H8057">
        <v>0.3</v>
      </c>
      <c r="I8057">
        <v>22.707459145699801</v>
      </c>
      <c r="J8057">
        <v>-0.03</v>
      </c>
    </row>
    <row r="8058" spans="1:10">
      <c r="A8058">
        <v>100.146666666691</v>
      </c>
      <c r="B8058">
        <v>-2.0883494010710901</v>
      </c>
      <c r="C8058">
        <v>0</v>
      </c>
      <c r="D8058">
        <v>-2.1623161709984698E-3</v>
      </c>
      <c r="E8058">
        <v>32.114027096376098</v>
      </c>
      <c r="F8058">
        <v>753.36520256865197</v>
      </c>
      <c r="G8058">
        <v>755.42110047227595</v>
      </c>
      <c r="H8058">
        <v>0.3</v>
      </c>
      <c r="I8058">
        <v>22.707483705783002</v>
      </c>
      <c r="J8058">
        <v>-0.03</v>
      </c>
    </row>
    <row r="8059" spans="1:10">
      <c r="A8059">
        <v>100.143333333358</v>
      </c>
      <c r="B8059">
        <v>-2.08834894766572</v>
      </c>
      <c r="C8059">
        <v>0</v>
      </c>
      <c r="D8059">
        <v>-2.1620140381850999E-3</v>
      </c>
      <c r="E8059">
        <v>32.113882783860802</v>
      </c>
      <c r="F8059">
        <v>753.36468140298302</v>
      </c>
      <c r="G8059">
        <v>755.42055486912204</v>
      </c>
      <c r="H8059">
        <v>0.3</v>
      </c>
      <c r="I8059">
        <v>22.707508265047601</v>
      </c>
      <c r="J8059">
        <v>-0.03</v>
      </c>
    </row>
    <row r="8060" spans="1:10">
      <c r="A8060">
        <v>100.140000000024</v>
      </c>
      <c r="B8060">
        <v>-2.0883484942564499</v>
      </c>
      <c r="C8060">
        <v>0</v>
      </c>
      <c r="D8060">
        <v>-2.1617119154477399E-3</v>
      </c>
      <c r="E8060">
        <v>32.113738473125302</v>
      </c>
      <c r="F8060">
        <v>753.36416023877496</v>
      </c>
      <c r="G8060">
        <v>755.42000926565095</v>
      </c>
      <c r="H8060">
        <v>0.3</v>
      </c>
      <c r="I8060">
        <v>22.7075328234931</v>
      </c>
      <c r="J8060">
        <v>-0.03</v>
      </c>
    </row>
    <row r="8061" spans="1:10">
      <c r="A8061">
        <v>100.136666666691</v>
      </c>
      <c r="B8061">
        <v>-2.0883480408432602</v>
      </c>
      <c r="C8061">
        <v>0</v>
      </c>
      <c r="D8061">
        <v>-2.1614098027908099E-3</v>
      </c>
      <c r="E8061">
        <v>32.1135941641692</v>
      </c>
      <c r="F8061">
        <v>753.36363907603004</v>
      </c>
      <c r="G8061">
        <v>755.41946366186096</v>
      </c>
      <c r="H8061">
        <v>0.3</v>
      </c>
      <c r="I8061">
        <v>22.707557381119202</v>
      </c>
      <c r="J8061">
        <v>-0.03</v>
      </c>
    </row>
    <row r="8062" spans="1:10">
      <c r="A8062">
        <v>100.133333333358</v>
      </c>
      <c r="B8062">
        <v>-2.0883475874261599</v>
      </c>
      <c r="C8062">
        <v>0</v>
      </c>
      <c r="D8062">
        <v>-2.16110770021874E-3</v>
      </c>
      <c r="E8062">
        <v>32.113449856992503</v>
      </c>
      <c r="F8062">
        <v>753.363117914746</v>
      </c>
      <c r="G8062">
        <v>755.41891805775401</v>
      </c>
      <c r="H8062">
        <v>0.3</v>
      </c>
      <c r="I8062">
        <v>22.7075819379256</v>
      </c>
      <c r="J8062">
        <v>-0.03</v>
      </c>
    </row>
    <row r="8063" spans="1:10">
      <c r="A8063">
        <v>100.130000000024</v>
      </c>
      <c r="B8063">
        <v>-2.0883471340051498</v>
      </c>
      <c r="C8063">
        <v>0</v>
      </c>
      <c r="D8063">
        <v>-2.1608056077359401E-3</v>
      </c>
      <c r="E8063">
        <v>32.113305551594898</v>
      </c>
      <c r="F8063">
        <v>753.36259675492295</v>
      </c>
      <c r="G8063">
        <v>755.41837245332897</v>
      </c>
      <c r="H8063">
        <v>0.3</v>
      </c>
      <c r="I8063">
        <v>22.707606493911801</v>
      </c>
      <c r="J8063">
        <v>-0.03</v>
      </c>
    </row>
    <row r="8064" spans="1:10">
      <c r="A8064">
        <v>100.12666666669099</v>
      </c>
      <c r="B8064">
        <v>-2.08834668058023</v>
      </c>
      <c r="C8064">
        <v>0</v>
      </c>
      <c r="D8064">
        <v>-2.1605035253468401E-3</v>
      </c>
      <c r="E8064">
        <v>32.113161247976201</v>
      </c>
      <c r="F8064">
        <v>753.362075596561</v>
      </c>
      <c r="G8064">
        <v>755.41782684858595</v>
      </c>
      <c r="H8064">
        <v>0.3</v>
      </c>
      <c r="I8064">
        <v>22.707631049077499</v>
      </c>
      <c r="J8064">
        <v>-0.03</v>
      </c>
    </row>
    <row r="8065" spans="1:10">
      <c r="A8065">
        <v>100.123333333358</v>
      </c>
      <c r="B8065">
        <v>-2.0883462271514102</v>
      </c>
      <c r="C8065">
        <v>0</v>
      </c>
      <c r="D8065">
        <v>-2.1602014530558598E-3</v>
      </c>
      <c r="E8065">
        <v>32.113016946136298</v>
      </c>
      <c r="F8065">
        <v>753.36155443966095</v>
      </c>
      <c r="G8065">
        <v>755.41728124352505</v>
      </c>
      <c r="H8065">
        <v>0.3</v>
      </c>
      <c r="I8065">
        <v>22.707655603422399</v>
      </c>
      <c r="J8065">
        <v>-0.03</v>
      </c>
    </row>
    <row r="8066" spans="1:10">
      <c r="A8066">
        <v>100.12000000002401</v>
      </c>
      <c r="B8066">
        <v>-2.0883457737186699</v>
      </c>
      <c r="C8066">
        <v>0</v>
      </c>
      <c r="D8066">
        <v>-2.1598993908674298E-3</v>
      </c>
      <c r="E8066">
        <v>32.112872646074798</v>
      </c>
      <c r="F8066">
        <v>753.36103328421996</v>
      </c>
      <c r="G8066">
        <v>755.41673563814595</v>
      </c>
      <c r="H8066">
        <v>0.3</v>
      </c>
      <c r="I8066">
        <v>22.7076801569461</v>
      </c>
      <c r="J8066">
        <v>-0.03</v>
      </c>
    </row>
    <row r="8067" spans="1:10">
      <c r="A8067">
        <v>100.116666666691</v>
      </c>
      <c r="B8067">
        <v>-2.0883453202820199</v>
      </c>
      <c r="C8067">
        <v>0</v>
      </c>
      <c r="D8067">
        <v>-2.1595973387859499E-3</v>
      </c>
      <c r="E8067">
        <v>32.112728347791702</v>
      </c>
      <c r="F8067">
        <v>753.36051213024098</v>
      </c>
      <c r="G8067">
        <v>755.41619003244898</v>
      </c>
      <c r="H8067">
        <v>0.3</v>
      </c>
      <c r="I8067">
        <v>22.707704709648301</v>
      </c>
      <c r="J8067">
        <v>-0.03</v>
      </c>
    </row>
    <row r="8068" spans="1:10">
      <c r="A8068">
        <v>100.113333333358</v>
      </c>
      <c r="B8068">
        <v>-2.0883448668414601</v>
      </c>
      <c r="C8068">
        <v>0</v>
      </c>
      <c r="D8068">
        <v>-2.15929529681585E-3</v>
      </c>
      <c r="E8068">
        <v>32.112584051286703</v>
      </c>
      <c r="F8068">
        <v>753.35999097772105</v>
      </c>
      <c r="G8068">
        <v>755.41564442643505</v>
      </c>
      <c r="H8068">
        <v>0.3</v>
      </c>
      <c r="I8068">
        <v>22.707729261528499</v>
      </c>
      <c r="J8068">
        <v>-0.03</v>
      </c>
    </row>
    <row r="8069" spans="1:10">
      <c r="A8069">
        <v>100.110000000024</v>
      </c>
      <c r="B8069">
        <v>-2.08834441339698</v>
      </c>
      <c r="C8069">
        <v>0</v>
      </c>
      <c r="D8069">
        <v>-2.1589932649615398E-3</v>
      </c>
      <c r="E8069">
        <v>32.112439756559603</v>
      </c>
      <c r="F8069">
        <v>753.35946982666201</v>
      </c>
      <c r="G8069">
        <v>755.41509882010303</v>
      </c>
      <c r="H8069">
        <v>0.3</v>
      </c>
      <c r="I8069">
        <v>22.7077538125865</v>
      </c>
      <c r="J8069">
        <v>-0.03</v>
      </c>
    </row>
    <row r="8070" spans="1:10">
      <c r="A8070">
        <v>100.106666666691</v>
      </c>
      <c r="B8070">
        <v>-2.0883439599485998</v>
      </c>
      <c r="C8070">
        <v>0</v>
      </c>
      <c r="D8070">
        <v>-2.1586912432274398E-3</v>
      </c>
      <c r="E8070">
        <v>32.112295463610302</v>
      </c>
      <c r="F8070">
        <v>753.35894867706202</v>
      </c>
      <c r="G8070">
        <v>755.414553213452</v>
      </c>
      <c r="H8070">
        <v>0.3</v>
      </c>
      <c r="I8070">
        <v>22.707778362821799</v>
      </c>
      <c r="J8070">
        <v>-0.03</v>
      </c>
    </row>
    <row r="8071" spans="1:10">
      <c r="A8071">
        <v>100.10333333335799</v>
      </c>
      <c r="B8071">
        <v>-2.0883435064963098</v>
      </c>
      <c r="C8071">
        <v>0</v>
      </c>
      <c r="D8071">
        <v>-2.1583892316179702E-3</v>
      </c>
      <c r="E8071">
        <v>32.112151172438502</v>
      </c>
      <c r="F8071">
        <v>753.35842752892199</v>
      </c>
      <c r="G8071">
        <v>755.41400760648401</v>
      </c>
      <c r="H8071">
        <v>0.3</v>
      </c>
      <c r="I8071">
        <v>22.707802912234101</v>
      </c>
      <c r="J8071">
        <v>-0.03</v>
      </c>
    </row>
    <row r="8072" spans="1:10">
      <c r="A8072">
        <v>100.100000000024</v>
      </c>
      <c r="B8072">
        <v>-2.0883430530401101</v>
      </c>
      <c r="C8072">
        <v>0</v>
      </c>
      <c r="D8072">
        <v>-2.15808723013755E-3</v>
      </c>
      <c r="E8072">
        <v>32.112006883044003</v>
      </c>
      <c r="F8072">
        <v>753.35790638224205</v>
      </c>
      <c r="G8072">
        <v>755.41346199919803</v>
      </c>
      <c r="H8072">
        <v>0.3</v>
      </c>
      <c r="I8072">
        <v>22.707827460823101</v>
      </c>
      <c r="J8072">
        <v>-0.03</v>
      </c>
    </row>
    <row r="8073" spans="1:10">
      <c r="A8073">
        <v>100.09666666669099</v>
      </c>
      <c r="B8073">
        <v>-2.08834259957999</v>
      </c>
      <c r="C8073">
        <v>0</v>
      </c>
      <c r="D8073">
        <v>-2.1577852387905799E-3</v>
      </c>
      <c r="E8073">
        <v>32.111862595426601</v>
      </c>
      <c r="F8073">
        <v>753.35738523702003</v>
      </c>
      <c r="G8073">
        <v>755.41291639159397</v>
      </c>
      <c r="H8073">
        <v>0.3</v>
      </c>
      <c r="I8073">
        <v>22.7078520085884</v>
      </c>
      <c r="J8073">
        <v>-0.03</v>
      </c>
    </row>
    <row r="8074" spans="1:10">
      <c r="A8074">
        <v>100.093333333358</v>
      </c>
      <c r="B8074">
        <v>-2.0883421461159699</v>
      </c>
      <c r="C8074">
        <v>0</v>
      </c>
      <c r="D8074">
        <v>-2.15748325758149E-3</v>
      </c>
      <c r="E8074">
        <v>32.111718309586202</v>
      </c>
      <c r="F8074">
        <v>753.35686409325797</v>
      </c>
      <c r="G8074">
        <v>755.41237078367305</v>
      </c>
      <c r="H8074">
        <v>0.3</v>
      </c>
      <c r="I8074">
        <v>22.707876555529602</v>
      </c>
      <c r="J8074">
        <v>-0.03</v>
      </c>
    </row>
    <row r="8075" spans="1:10">
      <c r="A8075">
        <v>100.09000000002401</v>
      </c>
      <c r="B8075">
        <v>-2.0883416926480298</v>
      </c>
      <c r="C8075">
        <v>0</v>
      </c>
      <c r="D8075">
        <v>-2.1571812865146798E-3</v>
      </c>
      <c r="E8075">
        <v>32.111574025522401</v>
      </c>
      <c r="F8075">
        <v>753.35634295095497</v>
      </c>
      <c r="G8075">
        <v>755.41182517543302</v>
      </c>
      <c r="H8075">
        <v>0.3</v>
      </c>
      <c r="I8075">
        <v>22.707901101646399</v>
      </c>
      <c r="J8075">
        <v>-0.03</v>
      </c>
    </row>
    <row r="8076" spans="1:10">
      <c r="A8076">
        <v>100.086666666691</v>
      </c>
      <c r="B8076">
        <v>-2.0883412391761902</v>
      </c>
      <c r="C8076">
        <v>0</v>
      </c>
      <c r="D8076">
        <v>-2.15687932559456E-3</v>
      </c>
      <c r="E8076">
        <v>32.111429743235298</v>
      </c>
      <c r="F8076">
        <v>753.35582181011</v>
      </c>
      <c r="G8076">
        <v>755.41127956687501</v>
      </c>
      <c r="H8076">
        <v>0.3</v>
      </c>
      <c r="I8076">
        <v>22.7079256469383</v>
      </c>
      <c r="J8076">
        <v>-0.03</v>
      </c>
    </row>
    <row r="8077" spans="1:10">
      <c r="A8077">
        <v>100.083333333358</v>
      </c>
      <c r="B8077">
        <v>-2.0883407857004301</v>
      </c>
      <c r="C8077">
        <v>0</v>
      </c>
      <c r="D8077">
        <v>-2.1565773748255601E-3</v>
      </c>
      <c r="E8077">
        <v>32.111285462724403</v>
      </c>
      <c r="F8077">
        <v>753.35530067072295</v>
      </c>
      <c r="G8077">
        <v>755.41073395800004</v>
      </c>
      <c r="H8077">
        <v>0.3</v>
      </c>
      <c r="I8077">
        <v>22.7079501914052</v>
      </c>
      <c r="J8077">
        <v>-0.03</v>
      </c>
    </row>
    <row r="8078" spans="1:10">
      <c r="A8078">
        <v>100.080000000024</v>
      </c>
      <c r="B8078">
        <v>-2.0883403322207599</v>
      </c>
      <c r="C8078">
        <v>0</v>
      </c>
      <c r="D8078">
        <v>-2.15627543421208E-3</v>
      </c>
      <c r="E8078">
        <v>32.111141183989702</v>
      </c>
      <c r="F8078">
        <v>753.35477953279496</v>
      </c>
      <c r="G8078">
        <v>755.41018834880595</v>
      </c>
      <c r="H8078">
        <v>0.3</v>
      </c>
      <c r="I8078">
        <v>22.707974735046498</v>
      </c>
      <c r="J8078">
        <v>-0.03</v>
      </c>
    </row>
    <row r="8079" spans="1:10">
      <c r="A8079">
        <v>100.076666666691</v>
      </c>
      <c r="B8079">
        <v>-2.0883398787371799</v>
      </c>
      <c r="C8079">
        <v>0</v>
      </c>
      <c r="D8079">
        <v>-2.15597350375852E-3</v>
      </c>
      <c r="E8079">
        <v>32.110996907030902</v>
      </c>
      <c r="F8079">
        <v>753.35425839632501</v>
      </c>
      <c r="G8079">
        <v>755.40964273929501</v>
      </c>
      <c r="H8079">
        <v>0.3</v>
      </c>
      <c r="I8079">
        <v>22.707999277862001</v>
      </c>
      <c r="J8079">
        <v>-0.03</v>
      </c>
    </row>
    <row r="8080" spans="1:10">
      <c r="A8080">
        <v>100.07333333335799</v>
      </c>
      <c r="B8080">
        <v>-2.0883394252496901</v>
      </c>
      <c r="C8080">
        <v>0</v>
      </c>
      <c r="D8080">
        <v>-2.1556715834693098E-3</v>
      </c>
      <c r="E8080">
        <v>32.110852631847898</v>
      </c>
      <c r="F8080">
        <v>753.35373726131297</v>
      </c>
      <c r="G8080">
        <v>755.40909712946495</v>
      </c>
      <c r="H8080">
        <v>0.3</v>
      </c>
      <c r="I8080">
        <v>22.708023819851199</v>
      </c>
      <c r="J8080">
        <v>-0.03</v>
      </c>
    </row>
    <row r="8081" spans="1:10">
      <c r="A8081">
        <v>100.070000000024</v>
      </c>
      <c r="B8081">
        <v>-2.0883389717582901</v>
      </c>
      <c r="C8081">
        <v>0</v>
      </c>
      <c r="D8081">
        <v>-2.1553696733488501E-3</v>
      </c>
      <c r="E8081">
        <v>32.110708358440398</v>
      </c>
      <c r="F8081">
        <v>753.35321612775795</v>
      </c>
      <c r="G8081">
        <v>755.40855151931805</v>
      </c>
      <c r="H8081">
        <v>0.3</v>
      </c>
      <c r="I8081">
        <v>22.708048361013901</v>
      </c>
      <c r="J8081">
        <v>-0.03</v>
      </c>
    </row>
    <row r="8082" spans="1:10">
      <c r="A8082">
        <v>100.06666666669101</v>
      </c>
      <c r="B8082">
        <v>-2.0883385182629701</v>
      </c>
      <c r="C8082">
        <v>0</v>
      </c>
      <c r="D8082">
        <v>-2.15506777340154E-3</v>
      </c>
      <c r="E8082">
        <v>32.110564086808203</v>
      </c>
      <c r="F8082">
        <v>753.35269499566095</v>
      </c>
      <c r="G8082">
        <v>755.40800590885306</v>
      </c>
      <c r="H8082">
        <v>0.3</v>
      </c>
      <c r="I8082">
        <v>22.708072901349599</v>
      </c>
      <c r="J8082">
        <v>-0.03</v>
      </c>
    </row>
    <row r="8083" spans="1:10">
      <c r="A8083">
        <v>100.063333333358</v>
      </c>
      <c r="B8083">
        <v>-2.0883380647637502</v>
      </c>
      <c r="C8083">
        <v>0</v>
      </c>
      <c r="D8083">
        <v>-2.1547658836318E-3</v>
      </c>
      <c r="E8083">
        <v>32.110419816951101</v>
      </c>
      <c r="F8083">
        <v>753.35217386501995</v>
      </c>
      <c r="G8083">
        <v>755.40746029806996</v>
      </c>
      <c r="H8083">
        <v>0.3</v>
      </c>
      <c r="I8083">
        <v>22.708097440858001</v>
      </c>
      <c r="J8083">
        <v>-0.03</v>
      </c>
    </row>
    <row r="8084" spans="1:10">
      <c r="A8084">
        <v>100.060000000025</v>
      </c>
      <c r="B8084">
        <v>-2.0883376112606098</v>
      </c>
      <c r="C8084">
        <v>0</v>
      </c>
      <c r="D8084">
        <v>-2.1544640040440299E-3</v>
      </c>
      <c r="E8084">
        <v>32.110275548868998</v>
      </c>
      <c r="F8084">
        <v>753.35165273583698</v>
      </c>
      <c r="G8084">
        <v>755.406914686969</v>
      </c>
      <c r="H8084">
        <v>0.3</v>
      </c>
      <c r="I8084">
        <v>22.708121979538799</v>
      </c>
      <c r="J8084">
        <v>-0.03</v>
      </c>
    </row>
    <row r="8085" spans="1:10">
      <c r="A8085">
        <v>100.056666666691</v>
      </c>
      <c r="B8085">
        <v>-2.0883371577535601</v>
      </c>
      <c r="C8085">
        <v>0</v>
      </c>
      <c r="D8085">
        <v>-2.1541621346426302E-3</v>
      </c>
      <c r="E8085">
        <v>32.110131282561703</v>
      </c>
      <c r="F8085">
        <v>753.35113160811102</v>
      </c>
      <c r="G8085">
        <v>755.40636907554995</v>
      </c>
      <c r="H8085">
        <v>0.3</v>
      </c>
      <c r="I8085">
        <v>22.708146517391601</v>
      </c>
      <c r="J8085">
        <v>-0.03</v>
      </c>
    </row>
    <row r="8086" spans="1:10">
      <c r="A8086">
        <v>100.053333333358</v>
      </c>
      <c r="B8086">
        <v>-2.08833670424261</v>
      </c>
      <c r="C8086">
        <v>0</v>
      </c>
      <c r="D8086">
        <v>-2.1538602754320201E-3</v>
      </c>
      <c r="E8086">
        <v>32.109987018028797</v>
      </c>
      <c r="F8086">
        <v>753.35061048184104</v>
      </c>
      <c r="G8086">
        <v>755.40582346381302</v>
      </c>
      <c r="H8086">
        <v>0.3</v>
      </c>
      <c r="I8086">
        <v>22.708171054415899</v>
      </c>
      <c r="J8086">
        <v>-0.03</v>
      </c>
    </row>
    <row r="8087" spans="1:10">
      <c r="A8087">
        <v>100.05000000002499</v>
      </c>
      <c r="B8087">
        <v>-2.0883362507277301</v>
      </c>
      <c r="C8087">
        <v>0</v>
      </c>
      <c r="D8087">
        <v>-2.1535584264165898E-3</v>
      </c>
      <c r="E8087">
        <v>32.1098427552703</v>
      </c>
      <c r="F8087">
        <v>753.35008935702797</v>
      </c>
      <c r="G8087">
        <v>755.405277851758</v>
      </c>
      <c r="H8087">
        <v>0.3</v>
      </c>
      <c r="I8087">
        <v>22.708195590611599</v>
      </c>
      <c r="J8087">
        <v>-0.03</v>
      </c>
    </row>
    <row r="8088" spans="1:10">
      <c r="A8088">
        <v>100.046666666691</v>
      </c>
      <c r="B8088">
        <v>-2.0883357972089498</v>
      </c>
      <c r="C8088">
        <v>0</v>
      </c>
      <c r="D8088">
        <v>-2.1532565876007498E-3</v>
      </c>
      <c r="E8088">
        <v>32.109698494286</v>
      </c>
      <c r="F8088">
        <v>753.34956823366997</v>
      </c>
      <c r="G8088">
        <v>755.404732239385</v>
      </c>
      <c r="H8088">
        <v>0.3</v>
      </c>
      <c r="I8088">
        <v>22.708220125978201</v>
      </c>
      <c r="J8088">
        <v>-0.03</v>
      </c>
    </row>
    <row r="8089" spans="1:10">
      <c r="A8089">
        <v>100.04333333335801</v>
      </c>
      <c r="B8089">
        <v>-2.0883353436862602</v>
      </c>
      <c r="C8089">
        <v>0</v>
      </c>
      <c r="D8089">
        <v>-2.1529547589889098E-3</v>
      </c>
      <c r="E8089">
        <v>32.109554235075599</v>
      </c>
      <c r="F8089">
        <v>753.34904711176898</v>
      </c>
      <c r="G8089">
        <v>755.40418662669401</v>
      </c>
      <c r="H8089">
        <v>0.3</v>
      </c>
      <c r="I8089">
        <v>22.708244660515302</v>
      </c>
      <c r="J8089">
        <v>-0.03</v>
      </c>
    </row>
    <row r="8090" spans="1:10">
      <c r="A8090">
        <v>100.040000000025</v>
      </c>
      <c r="B8090">
        <v>-2.0883348901596501</v>
      </c>
      <c r="C8090">
        <v>0</v>
      </c>
      <c r="D8090">
        <v>-2.1526529405854499E-3</v>
      </c>
      <c r="E8090">
        <v>32.109409977638897</v>
      </c>
      <c r="F8090">
        <v>753.34852599132398</v>
      </c>
      <c r="G8090">
        <v>755.40364101368596</v>
      </c>
      <c r="H8090">
        <v>0.3</v>
      </c>
      <c r="I8090">
        <v>22.708269194222598</v>
      </c>
      <c r="J8090">
        <v>-0.03</v>
      </c>
    </row>
    <row r="8091" spans="1:10">
      <c r="A8091">
        <v>100.036666666691</v>
      </c>
      <c r="B8091">
        <v>-2.0883344366291401</v>
      </c>
      <c r="C8091">
        <v>0</v>
      </c>
      <c r="D8091">
        <v>-2.1523511323947998E-3</v>
      </c>
      <c r="E8091">
        <v>32.109265721975802</v>
      </c>
      <c r="F8091">
        <v>753.34800487233395</v>
      </c>
      <c r="G8091">
        <v>755.40309540035901</v>
      </c>
      <c r="H8091">
        <v>0.3</v>
      </c>
      <c r="I8091">
        <v>22.7082937270998</v>
      </c>
      <c r="J8091">
        <v>-0.03</v>
      </c>
    </row>
    <row r="8092" spans="1:10">
      <c r="A8092">
        <v>100.033333333358</v>
      </c>
      <c r="B8092">
        <v>-2.0883339830947101</v>
      </c>
      <c r="C8092">
        <v>0</v>
      </c>
      <c r="D8092">
        <v>-2.1520493344213401E-3</v>
      </c>
      <c r="E8092">
        <v>32.109121468086002</v>
      </c>
      <c r="F8092">
        <v>753.34748375479899</v>
      </c>
      <c r="G8092">
        <v>755.40254978671396</v>
      </c>
      <c r="H8092">
        <v>0.3</v>
      </c>
      <c r="I8092">
        <v>22.708318259146399</v>
      </c>
      <c r="J8092">
        <v>-0.03</v>
      </c>
    </row>
    <row r="8093" spans="1:10">
      <c r="A8093">
        <v>100.030000000025</v>
      </c>
      <c r="B8093">
        <v>-2.0883335295563699</v>
      </c>
      <c r="C8093">
        <v>0</v>
      </c>
      <c r="D8093">
        <v>-2.1517475466694799E-3</v>
      </c>
      <c r="E8093">
        <v>32.108977215969297</v>
      </c>
      <c r="F8093">
        <v>753.34696263872002</v>
      </c>
      <c r="G8093">
        <v>755.40200417275105</v>
      </c>
      <c r="H8093">
        <v>0.3</v>
      </c>
      <c r="I8093">
        <v>22.708342790362199</v>
      </c>
      <c r="J8093">
        <v>-0.03</v>
      </c>
    </row>
    <row r="8094" spans="1:10">
      <c r="A8094">
        <v>100.026666666691</v>
      </c>
      <c r="B8094">
        <v>-2.0883330760141101</v>
      </c>
      <c r="C8094">
        <v>0</v>
      </c>
      <c r="D8094">
        <v>-2.15144576914361E-3</v>
      </c>
      <c r="E8094">
        <v>32.108832965625602</v>
      </c>
      <c r="F8094">
        <v>753.34644152409601</v>
      </c>
      <c r="G8094">
        <v>755.40145855847095</v>
      </c>
      <c r="H8094">
        <v>0.3</v>
      </c>
      <c r="I8094">
        <v>22.708367320746699</v>
      </c>
      <c r="J8094">
        <v>-0.03</v>
      </c>
    </row>
    <row r="8095" spans="1:10">
      <c r="A8095">
        <v>100.023333333358</v>
      </c>
      <c r="B8095">
        <v>-2.0883326224679499</v>
      </c>
      <c r="C8095">
        <v>0</v>
      </c>
      <c r="D8095">
        <v>-2.1511440018481399E-3</v>
      </c>
      <c r="E8095">
        <v>32.108688717054598</v>
      </c>
      <c r="F8095">
        <v>753.34592041092606</v>
      </c>
      <c r="G8095">
        <v>755.40091294387196</v>
      </c>
      <c r="H8095">
        <v>0.3</v>
      </c>
      <c r="I8095">
        <v>22.708391850299702</v>
      </c>
      <c r="J8095">
        <v>-0.03</v>
      </c>
    </row>
    <row r="8096" spans="1:10">
      <c r="A8096">
        <v>100.02000000002499</v>
      </c>
      <c r="B8096">
        <v>-2.0883321689178702</v>
      </c>
      <c r="C8096">
        <v>0</v>
      </c>
      <c r="D8096">
        <v>-2.1508422447874599E-3</v>
      </c>
      <c r="E8096">
        <v>32.108544470256199</v>
      </c>
      <c r="F8096">
        <v>753.34539929921095</v>
      </c>
      <c r="G8096">
        <v>755.40036732895499</v>
      </c>
      <c r="H8096">
        <v>0.3</v>
      </c>
      <c r="I8096">
        <v>22.708416379020701</v>
      </c>
      <c r="J8096">
        <v>-0.03</v>
      </c>
    </row>
    <row r="8097" spans="1:10">
      <c r="A8097">
        <v>100.01666666669099</v>
      </c>
      <c r="B8097">
        <v>-2.0883317153638798</v>
      </c>
      <c r="C8097">
        <v>0</v>
      </c>
      <c r="D8097">
        <v>-2.1505404979659699E-3</v>
      </c>
      <c r="E8097">
        <v>32.108400225230099</v>
      </c>
      <c r="F8097">
        <v>753.34487818895002</v>
      </c>
      <c r="G8097">
        <v>755.39982171372105</v>
      </c>
      <c r="H8097">
        <v>0.3</v>
      </c>
      <c r="I8097">
        <v>22.708440906909399</v>
      </c>
      <c r="J8097">
        <v>-0.03</v>
      </c>
    </row>
    <row r="8098" spans="1:10">
      <c r="A8098">
        <v>100.01333333335801</v>
      </c>
      <c r="B8098">
        <v>-2.0883312618059802</v>
      </c>
      <c r="C8098">
        <v>0</v>
      </c>
      <c r="D8098">
        <v>-2.1502387613880599E-3</v>
      </c>
      <c r="E8098">
        <v>32.1082559819762</v>
      </c>
      <c r="F8098">
        <v>753.34435708014405</v>
      </c>
      <c r="G8098">
        <v>755.399276098168</v>
      </c>
      <c r="H8098">
        <v>0.3</v>
      </c>
      <c r="I8098">
        <v>22.708465433965401</v>
      </c>
      <c r="J8098">
        <v>-0.03</v>
      </c>
    </row>
    <row r="8099" spans="1:10">
      <c r="A8099">
        <v>100.010000000025</v>
      </c>
      <c r="B8099">
        <v>-2.0883308082441698</v>
      </c>
      <c r="C8099">
        <v>0</v>
      </c>
      <c r="D8099">
        <v>-2.1499370350581402E-3</v>
      </c>
      <c r="E8099">
        <v>32.108111740494202</v>
      </c>
      <c r="F8099">
        <v>753.343835972791</v>
      </c>
      <c r="G8099">
        <v>755.39873048229697</v>
      </c>
      <c r="H8099">
        <v>0.3</v>
      </c>
      <c r="I8099">
        <v>22.708489960188398</v>
      </c>
      <c r="J8099">
        <v>-0.03</v>
      </c>
    </row>
    <row r="8100" spans="1:10">
      <c r="A8100">
        <v>100.006666666691</v>
      </c>
      <c r="B8100">
        <v>-2.0883303546784502</v>
      </c>
      <c r="C8100">
        <v>0</v>
      </c>
      <c r="D8100">
        <v>-2.1496353189805902E-3</v>
      </c>
      <c r="E8100">
        <v>32.1079675007839</v>
      </c>
      <c r="F8100">
        <v>753.343314866892</v>
      </c>
      <c r="G8100">
        <v>755.39818486610898</v>
      </c>
      <c r="H8100">
        <v>0.3</v>
      </c>
      <c r="I8100">
        <v>22.708514485578</v>
      </c>
      <c r="J8100">
        <v>-0.03</v>
      </c>
    </row>
    <row r="8101" spans="1:10">
      <c r="A8101">
        <v>100.003333333358</v>
      </c>
      <c r="B8101">
        <v>-2.0883299011088101</v>
      </c>
      <c r="C8101">
        <v>0</v>
      </c>
      <c r="D8101">
        <v>-2.1493336131598101E-3</v>
      </c>
      <c r="E8101">
        <v>32.107823262845201</v>
      </c>
      <c r="F8101">
        <v>753.34279376244695</v>
      </c>
      <c r="G8101">
        <v>755.39763924960198</v>
      </c>
      <c r="H8101">
        <v>0.3</v>
      </c>
      <c r="I8101">
        <v>22.708539010133901</v>
      </c>
      <c r="J8101">
        <v>-0.03</v>
      </c>
    </row>
    <row r="8102" spans="1:10">
      <c r="A8102">
        <v>100.000000000025</v>
      </c>
      <c r="B8102">
        <v>-2.0883294475352598</v>
      </c>
      <c r="C8102">
        <v>0</v>
      </c>
      <c r="D8102">
        <v>-2.1490319176001899E-3</v>
      </c>
      <c r="E8102">
        <v>32.1076790266778</v>
      </c>
      <c r="F8102">
        <v>753.34227265945503</v>
      </c>
      <c r="G8102">
        <v>755.39709363277802</v>
      </c>
      <c r="H8102">
        <v>0.3</v>
      </c>
      <c r="I8102">
        <v>22.708563533855699</v>
      </c>
      <c r="J8102">
        <v>-0.03</v>
      </c>
    </row>
    <row r="8103" spans="1:10">
      <c r="A8103">
        <v>99.996666666691198</v>
      </c>
      <c r="B8103">
        <v>-2.0883289939577998</v>
      </c>
      <c r="C8103">
        <v>0</v>
      </c>
      <c r="D8103">
        <v>-2.1487302323061298E-3</v>
      </c>
      <c r="E8103">
        <v>32.107534792281598</v>
      </c>
      <c r="F8103">
        <v>753.34175155791604</v>
      </c>
      <c r="G8103">
        <v>755.39654801563495</v>
      </c>
      <c r="H8103">
        <v>0.3</v>
      </c>
      <c r="I8103">
        <v>22.7085880567431</v>
      </c>
      <c r="J8103">
        <v>-0.03</v>
      </c>
    </row>
    <row r="8104" spans="1:10">
      <c r="A8104">
        <v>99.993333333357896</v>
      </c>
      <c r="B8104">
        <v>-2.0883285403764198</v>
      </c>
      <c r="C8104">
        <v>0</v>
      </c>
      <c r="D8104">
        <v>-2.14842855728201E-3</v>
      </c>
      <c r="E8104">
        <v>32.107390559656302</v>
      </c>
      <c r="F8104">
        <v>753.34123045782997</v>
      </c>
      <c r="G8104">
        <v>755.39600239817401</v>
      </c>
      <c r="H8104">
        <v>0.3</v>
      </c>
      <c r="I8104">
        <v>22.708612578795599</v>
      </c>
      <c r="J8104">
        <v>-0.03</v>
      </c>
    </row>
    <row r="8105" spans="1:10">
      <c r="A8105">
        <v>99.990000000024594</v>
      </c>
      <c r="B8105">
        <v>-2.0883280867911398</v>
      </c>
      <c r="C8105">
        <v>0</v>
      </c>
      <c r="D8105">
        <v>-2.1481268925322302E-3</v>
      </c>
      <c r="E8105">
        <v>32.1072463288018</v>
      </c>
      <c r="F8105">
        <v>753.34070935919601</v>
      </c>
      <c r="G8105">
        <v>755.39545678039497</v>
      </c>
      <c r="H8105">
        <v>0.3</v>
      </c>
      <c r="I8105">
        <v>22.708637100013</v>
      </c>
      <c r="J8105">
        <v>-0.03</v>
      </c>
    </row>
    <row r="8106" spans="1:10">
      <c r="A8106">
        <v>99.986666666691207</v>
      </c>
      <c r="B8106">
        <v>-2.0883276332019398</v>
      </c>
      <c r="C8106">
        <v>0</v>
      </c>
      <c r="D8106">
        <v>-2.14782523806119E-3</v>
      </c>
      <c r="E8106">
        <v>32.1071020997178</v>
      </c>
      <c r="F8106">
        <v>753.340188262016</v>
      </c>
      <c r="G8106">
        <v>755.39491116229897</v>
      </c>
      <c r="H8106">
        <v>0.3</v>
      </c>
      <c r="I8106">
        <v>22.708661620394899</v>
      </c>
      <c r="J8106">
        <v>-0.03</v>
      </c>
    </row>
    <row r="8107" spans="1:10">
      <c r="A8107">
        <v>99.983333333357905</v>
      </c>
      <c r="B8107">
        <v>-2.0883271796088301</v>
      </c>
      <c r="C8107">
        <v>0</v>
      </c>
      <c r="D8107">
        <v>-2.1475235938732602E-3</v>
      </c>
      <c r="E8107">
        <v>32.106957872404102</v>
      </c>
      <c r="F8107">
        <v>753.33966716628697</v>
      </c>
      <c r="G8107">
        <v>755.39436554388396</v>
      </c>
      <c r="H8107">
        <v>0.3</v>
      </c>
      <c r="I8107">
        <v>22.708686139940902</v>
      </c>
      <c r="J8107">
        <v>-0.03</v>
      </c>
    </row>
    <row r="8108" spans="1:10">
      <c r="A8108">
        <v>99.980000000024603</v>
      </c>
      <c r="B8108">
        <v>-2.0883267260117999</v>
      </c>
      <c r="C8108">
        <v>0</v>
      </c>
      <c r="D8108">
        <v>-2.1472219599728299E-3</v>
      </c>
      <c r="E8108">
        <v>32.106813646860601</v>
      </c>
      <c r="F8108">
        <v>753.33914607201098</v>
      </c>
      <c r="G8108">
        <v>755.39381992515098</v>
      </c>
      <c r="H8108">
        <v>0.3</v>
      </c>
      <c r="I8108">
        <v>22.708710658650599</v>
      </c>
      <c r="J8108">
        <v>-0.03</v>
      </c>
    </row>
    <row r="8109" spans="1:10">
      <c r="A8109">
        <v>99.976666666691202</v>
      </c>
      <c r="B8109">
        <v>-2.0883262724108702</v>
      </c>
      <c r="C8109">
        <v>0</v>
      </c>
      <c r="D8109">
        <v>-2.1469203363643102E-3</v>
      </c>
      <c r="E8109">
        <v>32.106669423086998</v>
      </c>
      <c r="F8109">
        <v>753.33862497918597</v>
      </c>
      <c r="G8109">
        <v>755.39327430610001</v>
      </c>
      <c r="H8109">
        <v>0.3</v>
      </c>
      <c r="I8109">
        <v>22.708735176523799</v>
      </c>
      <c r="J8109">
        <v>-0.03</v>
      </c>
    </row>
    <row r="8110" spans="1:10">
      <c r="A8110">
        <v>99.9733333333579</v>
      </c>
      <c r="B8110">
        <v>-2.0883258188060201</v>
      </c>
      <c r="C8110">
        <v>0</v>
      </c>
      <c r="D8110">
        <v>-2.1466187230520599E-3</v>
      </c>
      <c r="E8110">
        <v>32.106525201083201</v>
      </c>
      <c r="F8110">
        <v>753.33810388781399</v>
      </c>
      <c r="G8110">
        <v>755.39272868673095</v>
      </c>
      <c r="H8110">
        <v>0.3</v>
      </c>
      <c r="I8110">
        <v>22.708759693560001</v>
      </c>
      <c r="J8110">
        <v>-0.03</v>
      </c>
    </row>
    <row r="8111" spans="1:10">
      <c r="A8111">
        <v>99.970000000024598</v>
      </c>
      <c r="B8111">
        <v>-2.0883253651972602</v>
      </c>
      <c r="C8111">
        <v>0</v>
      </c>
      <c r="D8111">
        <v>-2.1463171200404902E-3</v>
      </c>
      <c r="E8111">
        <v>32.106380980848897</v>
      </c>
      <c r="F8111">
        <v>753.33758279789197</v>
      </c>
      <c r="G8111">
        <v>755.39218306704402</v>
      </c>
      <c r="H8111">
        <v>0.3</v>
      </c>
      <c r="I8111">
        <v>22.7087842097589</v>
      </c>
      <c r="J8111">
        <v>-0.03</v>
      </c>
    </row>
    <row r="8112" spans="1:10">
      <c r="A8112">
        <v>99.966666666691296</v>
      </c>
      <c r="B8112">
        <v>-2.0883249115845799</v>
      </c>
      <c r="C8112">
        <v>0</v>
      </c>
      <c r="D8112">
        <v>-2.1460155273339701E-3</v>
      </c>
      <c r="E8112">
        <v>32.106236762384</v>
      </c>
      <c r="F8112">
        <v>753.33706170942196</v>
      </c>
      <c r="G8112">
        <v>755.39163744703899</v>
      </c>
      <c r="H8112">
        <v>0.3</v>
      </c>
      <c r="I8112">
        <v>22.7088087251202</v>
      </c>
      <c r="J8112">
        <v>-0.03</v>
      </c>
    </row>
    <row r="8113" spans="1:10">
      <c r="A8113">
        <v>99.963333333357895</v>
      </c>
      <c r="B8113">
        <v>-2.0883244579679898</v>
      </c>
      <c r="C8113">
        <v>0</v>
      </c>
      <c r="D8113">
        <v>-2.1457139449368901E-3</v>
      </c>
      <c r="E8113">
        <v>32.106092545688199</v>
      </c>
      <c r="F8113">
        <v>753.33654062240396</v>
      </c>
      <c r="G8113">
        <v>755.39109182671598</v>
      </c>
      <c r="H8113">
        <v>0.3</v>
      </c>
      <c r="I8113">
        <v>22.708833239643401</v>
      </c>
      <c r="J8113">
        <v>-0.03</v>
      </c>
    </row>
    <row r="8114" spans="1:10">
      <c r="A8114">
        <v>99.960000000024607</v>
      </c>
      <c r="B8114">
        <v>-2.08832400434749</v>
      </c>
      <c r="C8114">
        <v>0</v>
      </c>
      <c r="D8114">
        <v>-2.1454123728536301E-3</v>
      </c>
      <c r="E8114">
        <v>32.1059483307614</v>
      </c>
      <c r="F8114">
        <v>753.33601953683603</v>
      </c>
      <c r="G8114">
        <v>755.39054620607499</v>
      </c>
      <c r="H8114">
        <v>0.3</v>
      </c>
      <c r="I8114">
        <v>22.708857753328299</v>
      </c>
      <c r="J8114">
        <v>-0.03</v>
      </c>
    </row>
    <row r="8115" spans="1:10">
      <c r="A8115">
        <v>99.956666666691305</v>
      </c>
      <c r="B8115">
        <v>-2.08832355072308</v>
      </c>
      <c r="C8115">
        <v>0</v>
      </c>
      <c r="D8115">
        <v>-2.1451108110885899E-3</v>
      </c>
      <c r="E8115">
        <v>32.105804117603299</v>
      </c>
      <c r="F8115">
        <v>753.33549845271796</v>
      </c>
      <c r="G8115">
        <v>755.39000058511601</v>
      </c>
      <c r="H8115">
        <v>0.3</v>
      </c>
      <c r="I8115">
        <v>22.708882266174399</v>
      </c>
      <c r="J8115">
        <v>-0.03</v>
      </c>
    </row>
    <row r="8116" spans="1:10">
      <c r="A8116">
        <v>99.953333333357904</v>
      </c>
      <c r="B8116">
        <v>-2.0883230970947499</v>
      </c>
      <c r="C8116">
        <v>0</v>
      </c>
      <c r="D8116">
        <v>-2.1448092596461398E-3</v>
      </c>
      <c r="E8116">
        <v>32.105659906213702</v>
      </c>
      <c r="F8116">
        <v>753.33497737005098</v>
      </c>
      <c r="G8116">
        <v>755.38945496383803</v>
      </c>
      <c r="H8116">
        <v>0.3</v>
      </c>
      <c r="I8116">
        <v>22.708906778181401</v>
      </c>
      <c r="J8116">
        <v>-0.03</v>
      </c>
    </row>
    <row r="8117" spans="1:10">
      <c r="A8117">
        <v>99.950000000024602</v>
      </c>
      <c r="B8117">
        <v>-2.0883226434625102</v>
      </c>
      <c r="C8117">
        <v>0</v>
      </c>
      <c r="D8117">
        <v>-2.1445077185306598E-3</v>
      </c>
      <c r="E8117">
        <v>32.105515696592498</v>
      </c>
      <c r="F8117">
        <v>753.33445628883499</v>
      </c>
      <c r="G8117">
        <v>755.38890934224298</v>
      </c>
      <c r="H8117">
        <v>0.3</v>
      </c>
      <c r="I8117">
        <v>22.708931289349</v>
      </c>
      <c r="J8117">
        <v>-0.03</v>
      </c>
    </row>
    <row r="8118" spans="1:10">
      <c r="A8118">
        <v>99.9466666666913</v>
      </c>
      <c r="B8118">
        <v>-2.0883221898263602</v>
      </c>
      <c r="C8118">
        <v>0</v>
      </c>
      <c r="D8118">
        <v>-2.1442061877465402E-3</v>
      </c>
      <c r="E8118">
        <v>32.105371488739401</v>
      </c>
      <c r="F8118">
        <v>753.33393520906804</v>
      </c>
      <c r="G8118">
        <v>755.38836372032904</v>
      </c>
      <c r="H8118">
        <v>0.3</v>
      </c>
      <c r="I8118">
        <v>22.7089557996769</v>
      </c>
      <c r="J8118">
        <v>-0.03</v>
      </c>
    </row>
    <row r="8119" spans="1:10">
      <c r="A8119">
        <v>99.943333333357899</v>
      </c>
      <c r="B8119">
        <v>-2.0883217361862898</v>
      </c>
      <c r="C8119">
        <v>0</v>
      </c>
      <c r="D8119">
        <v>-2.1439046672981502E-3</v>
      </c>
      <c r="E8119">
        <v>32.105227282654297</v>
      </c>
      <c r="F8119">
        <v>753.33341413075095</v>
      </c>
      <c r="G8119">
        <v>755.38781809809802</v>
      </c>
      <c r="H8119">
        <v>0.3</v>
      </c>
      <c r="I8119">
        <v>22.708980309164499</v>
      </c>
      <c r="J8119">
        <v>-0.03</v>
      </c>
    </row>
    <row r="8120" spans="1:10">
      <c r="A8120">
        <v>99.940000000024597</v>
      </c>
      <c r="B8120">
        <v>-2.0883212825423199</v>
      </c>
      <c r="C8120">
        <v>0</v>
      </c>
      <c r="D8120">
        <v>-2.14360315718988E-3</v>
      </c>
      <c r="E8120">
        <v>32.105083078336897</v>
      </c>
      <c r="F8120">
        <v>753.33289305388405</v>
      </c>
      <c r="G8120">
        <v>755.387272475548</v>
      </c>
      <c r="H8120">
        <v>0.3</v>
      </c>
      <c r="I8120">
        <v>22.709004817811699</v>
      </c>
      <c r="J8120">
        <v>-0.03</v>
      </c>
    </row>
    <row r="8121" spans="1:10">
      <c r="A8121">
        <v>99.936666666691295</v>
      </c>
      <c r="B8121">
        <v>-2.0883208288944202</v>
      </c>
      <c r="C8121">
        <v>0</v>
      </c>
      <c r="D8121">
        <v>-2.1433016574261099E-3</v>
      </c>
      <c r="E8121">
        <v>32.104938875787099</v>
      </c>
      <c r="F8121">
        <v>753.33237197846699</v>
      </c>
      <c r="G8121">
        <v>755.38672685268102</v>
      </c>
      <c r="H8121">
        <v>0.3</v>
      </c>
      <c r="I8121">
        <v>22.709029325617902</v>
      </c>
      <c r="J8121">
        <v>-0.03</v>
      </c>
    </row>
    <row r="8122" spans="1:10">
      <c r="A8122">
        <v>99.933333333357993</v>
      </c>
      <c r="B8122">
        <v>-2.08832037524262</v>
      </c>
      <c r="C8122">
        <v>0</v>
      </c>
      <c r="D8122">
        <v>-2.1430001680112099E-3</v>
      </c>
      <c r="E8122">
        <v>32.104794675004598</v>
      </c>
      <c r="F8122">
        <v>753.33185090449797</v>
      </c>
      <c r="G8122">
        <v>755.38618122949504</v>
      </c>
      <c r="H8122">
        <v>0.3</v>
      </c>
      <c r="I8122">
        <v>22.709053832582999</v>
      </c>
      <c r="J8122">
        <v>-0.03</v>
      </c>
    </row>
    <row r="8123" spans="1:10">
      <c r="A8123">
        <v>99.930000000024606</v>
      </c>
      <c r="B8123">
        <v>-2.0883199215868999</v>
      </c>
      <c r="C8123">
        <v>0</v>
      </c>
      <c r="D8123">
        <v>-2.1426986889495699E-3</v>
      </c>
      <c r="E8123">
        <v>32.104650475989203</v>
      </c>
      <c r="F8123">
        <v>753.33132983197902</v>
      </c>
      <c r="G8123">
        <v>755.38563560599096</v>
      </c>
      <c r="H8123">
        <v>0.3</v>
      </c>
      <c r="I8123">
        <v>22.709078338706501</v>
      </c>
      <c r="J8123">
        <v>-0.03</v>
      </c>
    </row>
    <row r="8124" spans="1:10">
      <c r="A8124">
        <v>99.926666666691304</v>
      </c>
      <c r="B8124">
        <v>-2.0883194679272701</v>
      </c>
      <c r="C8124">
        <v>0</v>
      </c>
      <c r="D8124">
        <v>-2.1423972202455599E-3</v>
      </c>
      <c r="E8124">
        <v>32.1045062787408</v>
      </c>
      <c r="F8124">
        <v>753.33080876090901</v>
      </c>
      <c r="G8124">
        <v>755.38508998216901</v>
      </c>
      <c r="H8124">
        <v>0.3</v>
      </c>
      <c r="I8124">
        <v>22.709102843987999</v>
      </c>
      <c r="J8124">
        <v>-0.03</v>
      </c>
    </row>
    <row r="8125" spans="1:10">
      <c r="A8125">
        <v>99.923333333358002</v>
      </c>
      <c r="B8125">
        <v>-2.0883190142637198</v>
      </c>
      <c r="C8125">
        <v>0</v>
      </c>
      <c r="D8125">
        <v>-2.1420957619035499E-3</v>
      </c>
      <c r="E8125">
        <v>32.104362083259097</v>
      </c>
      <c r="F8125">
        <v>753.33028769128703</v>
      </c>
      <c r="G8125">
        <v>755.38454435802896</v>
      </c>
      <c r="H8125">
        <v>0.3</v>
      </c>
      <c r="I8125">
        <v>22.709127348427302</v>
      </c>
      <c r="J8125">
        <v>-0.03</v>
      </c>
    </row>
    <row r="8126" spans="1:10">
      <c r="A8126">
        <v>99.920000000024601</v>
      </c>
      <c r="B8126">
        <v>-2.0883185605962602</v>
      </c>
      <c r="C8126">
        <v>0</v>
      </c>
      <c r="D8126">
        <v>-2.1417943139279299E-3</v>
      </c>
      <c r="E8126">
        <v>32.104217889543897</v>
      </c>
      <c r="F8126">
        <v>753.32976662311398</v>
      </c>
      <c r="G8126">
        <v>755.38399873357002</v>
      </c>
      <c r="H8126">
        <v>0.3</v>
      </c>
      <c r="I8126">
        <v>22.709151852023901</v>
      </c>
      <c r="J8126">
        <v>-0.03</v>
      </c>
    </row>
    <row r="8127" spans="1:10">
      <c r="A8127">
        <v>99.916666666691299</v>
      </c>
      <c r="B8127">
        <v>-2.0883181069248899</v>
      </c>
      <c r="C8127">
        <v>0</v>
      </c>
      <c r="D8127">
        <v>-2.1414928763230602E-3</v>
      </c>
      <c r="E8127">
        <v>32.104073697595098</v>
      </c>
      <c r="F8127">
        <v>753.32924555638795</v>
      </c>
      <c r="G8127">
        <v>755.38345310879401</v>
      </c>
      <c r="H8127">
        <v>0.3</v>
      </c>
      <c r="I8127">
        <v>22.709176354777501</v>
      </c>
      <c r="J8127">
        <v>-0.03</v>
      </c>
    </row>
    <row r="8128" spans="1:10">
      <c r="A8128">
        <v>99.913333333357997</v>
      </c>
      <c r="B8128">
        <v>-2.0883176532496002</v>
      </c>
      <c r="C8128">
        <v>0</v>
      </c>
      <c r="D8128">
        <v>-2.14119144909332E-3</v>
      </c>
      <c r="E8128">
        <v>32.103929507412502</v>
      </c>
      <c r="F8128">
        <v>753.32872449111096</v>
      </c>
      <c r="G8128">
        <v>755.382907483699</v>
      </c>
      <c r="H8128">
        <v>0.3</v>
      </c>
      <c r="I8128">
        <v>22.709200856687701</v>
      </c>
      <c r="J8128">
        <v>-0.03</v>
      </c>
    </row>
    <row r="8129" spans="1:10">
      <c r="A8129">
        <v>99.910000000024596</v>
      </c>
      <c r="B8129">
        <v>-2.0883171995704002</v>
      </c>
      <c r="C8129">
        <v>0</v>
      </c>
      <c r="D8129">
        <v>-2.14089003224309E-3</v>
      </c>
      <c r="E8129">
        <v>32.103785318995797</v>
      </c>
      <c r="F8129">
        <v>753.32820342728201</v>
      </c>
      <c r="G8129">
        <v>755.38236185828703</v>
      </c>
      <c r="H8129">
        <v>0.3</v>
      </c>
      <c r="I8129">
        <v>22.709225357754299</v>
      </c>
      <c r="J8129">
        <v>-0.03</v>
      </c>
    </row>
    <row r="8130" spans="1:10">
      <c r="A8130">
        <v>99.906666666691294</v>
      </c>
      <c r="B8130">
        <v>-2.08831674588729</v>
      </c>
      <c r="C8130">
        <v>0</v>
      </c>
      <c r="D8130">
        <v>-2.14058862577674E-3</v>
      </c>
      <c r="E8130">
        <v>32.103641132344798</v>
      </c>
      <c r="F8130">
        <v>753.32768236490006</v>
      </c>
      <c r="G8130">
        <v>755.38181623255605</v>
      </c>
      <c r="H8130">
        <v>0.3</v>
      </c>
      <c r="I8130">
        <v>22.709249857976701</v>
      </c>
      <c r="J8130">
        <v>-0.03</v>
      </c>
    </row>
    <row r="8131" spans="1:10">
      <c r="A8131">
        <v>99.903333333358006</v>
      </c>
      <c r="B8131">
        <v>-2.0883162922002598</v>
      </c>
      <c r="C8131">
        <v>0</v>
      </c>
      <c r="D8131">
        <v>-2.1402872296986401E-3</v>
      </c>
      <c r="E8131">
        <v>32.103496947459298</v>
      </c>
      <c r="F8131">
        <v>753.32716130396602</v>
      </c>
      <c r="G8131">
        <v>755.38127060650697</v>
      </c>
      <c r="H8131">
        <v>0.3</v>
      </c>
      <c r="I8131">
        <v>22.709274357354801</v>
      </c>
      <c r="J8131">
        <v>-0.03</v>
      </c>
    </row>
    <row r="8132" spans="1:10">
      <c r="A8132">
        <v>99.900000000024704</v>
      </c>
      <c r="B8132">
        <v>-2.0883158385093199</v>
      </c>
      <c r="C8132">
        <v>0</v>
      </c>
      <c r="D8132">
        <v>-2.1399858440131602E-3</v>
      </c>
      <c r="E8132">
        <v>32.103352764339199</v>
      </c>
      <c r="F8132">
        <v>753.32664024447899</v>
      </c>
      <c r="G8132">
        <v>755.38072498014003</v>
      </c>
      <c r="H8132">
        <v>0.3</v>
      </c>
      <c r="I8132">
        <v>22.7092988558881</v>
      </c>
      <c r="J8132">
        <v>-0.03</v>
      </c>
    </row>
    <row r="8133" spans="1:10">
      <c r="A8133">
        <v>99.896666666691303</v>
      </c>
      <c r="B8133">
        <v>-2.0883153848144702</v>
      </c>
      <c r="C8133">
        <v>0</v>
      </c>
      <c r="D8133">
        <v>-2.13968446872467E-3</v>
      </c>
      <c r="E8133">
        <v>32.103208582984202</v>
      </c>
      <c r="F8133">
        <v>753.32611918643897</v>
      </c>
      <c r="G8133">
        <v>755.38017935345499</v>
      </c>
      <c r="H8133">
        <v>0.3</v>
      </c>
      <c r="I8133">
        <v>22.709323353576199</v>
      </c>
      <c r="J8133">
        <v>-0.03</v>
      </c>
    </row>
    <row r="8134" spans="1:10">
      <c r="A8134">
        <v>99.893333333358001</v>
      </c>
      <c r="B8134">
        <v>-2.0883149311157001</v>
      </c>
      <c r="C8134">
        <v>0</v>
      </c>
      <c r="D8134">
        <v>-2.13938310383755E-3</v>
      </c>
      <c r="E8134">
        <v>32.1030644033942</v>
      </c>
      <c r="F8134">
        <v>753.32559812984505</v>
      </c>
      <c r="G8134">
        <v>755.37963372645197</v>
      </c>
      <c r="H8134">
        <v>0.3</v>
      </c>
      <c r="I8134">
        <v>22.709347850418901</v>
      </c>
      <c r="J8134">
        <v>-0.03</v>
      </c>
    </row>
    <row r="8135" spans="1:10">
      <c r="A8135">
        <v>99.890000000024699</v>
      </c>
      <c r="B8135">
        <v>-2.08831447741301</v>
      </c>
      <c r="C8135">
        <v>0</v>
      </c>
      <c r="D8135">
        <v>-2.1390817493561502E-3</v>
      </c>
      <c r="E8135">
        <v>32.102920225568901</v>
      </c>
      <c r="F8135">
        <v>753.32507707469802</v>
      </c>
      <c r="G8135">
        <v>755.37908809912994</v>
      </c>
      <c r="H8135">
        <v>0.3</v>
      </c>
      <c r="I8135">
        <v>22.709372346415702</v>
      </c>
      <c r="J8135">
        <v>-0.03</v>
      </c>
    </row>
    <row r="8136" spans="1:10">
      <c r="A8136">
        <v>99.886666666691298</v>
      </c>
      <c r="B8136">
        <v>-2.0883140237064199</v>
      </c>
      <c r="C8136">
        <v>0</v>
      </c>
      <c r="D8136">
        <v>-2.1387804052848602E-3</v>
      </c>
      <c r="E8136">
        <v>32.102776049508101</v>
      </c>
      <c r="F8136">
        <v>753.32455602099799</v>
      </c>
      <c r="G8136">
        <v>755.37854247149005</v>
      </c>
      <c r="H8136">
        <v>0.3</v>
      </c>
      <c r="I8136">
        <v>22.709396841566299</v>
      </c>
      <c r="J8136">
        <v>-0.03</v>
      </c>
    </row>
    <row r="8137" spans="1:10">
      <c r="A8137">
        <v>99.883333333357996</v>
      </c>
      <c r="B8137">
        <v>-2.0883135699959099</v>
      </c>
      <c r="C8137">
        <v>0</v>
      </c>
      <c r="D8137">
        <v>-2.1384790716280299E-3</v>
      </c>
      <c r="E8137">
        <v>32.102631875211699</v>
      </c>
      <c r="F8137">
        <v>753.32403496874394</v>
      </c>
      <c r="G8137">
        <v>755.37799684353297</v>
      </c>
      <c r="H8137">
        <v>0.3</v>
      </c>
      <c r="I8137">
        <v>22.709421335870299</v>
      </c>
      <c r="J8137">
        <v>-0.03</v>
      </c>
    </row>
    <row r="8138" spans="1:10">
      <c r="A8138">
        <v>99.880000000024694</v>
      </c>
      <c r="B8138">
        <v>-2.0883131162814799</v>
      </c>
      <c r="C8138">
        <v>0</v>
      </c>
      <c r="D8138">
        <v>-2.1381777483900398E-3</v>
      </c>
      <c r="E8138">
        <v>32.102487702679298</v>
      </c>
      <c r="F8138">
        <v>753.32351391793497</v>
      </c>
      <c r="G8138">
        <v>755.377451215257</v>
      </c>
      <c r="H8138">
        <v>0.3</v>
      </c>
      <c r="I8138">
        <v>22.7094458293275</v>
      </c>
      <c r="J8138">
        <v>-0.03</v>
      </c>
    </row>
    <row r="8139" spans="1:10">
      <c r="A8139">
        <v>99.876666666691307</v>
      </c>
      <c r="B8139">
        <v>-2.0883126625631401</v>
      </c>
      <c r="C8139">
        <v>0</v>
      </c>
      <c r="D8139">
        <v>-2.1378764355752498E-3</v>
      </c>
      <c r="E8139">
        <v>32.102343531911004</v>
      </c>
      <c r="F8139">
        <v>753.32299286857301</v>
      </c>
      <c r="G8139">
        <v>755.37690558666304</v>
      </c>
      <c r="H8139">
        <v>0.3</v>
      </c>
      <c r="I8139">
        <v>22.709470321937399</v>
      </c>
      <c r="J8139">
        <v>-0.03</v>
      </c>
    </row>
    <row r="8140" spans="1:10">
      <c r="A8140">
        <v>99.873333333358005</v>
      </c>
      <c r="B8140">
        <v>-2.0883122088408901</v>
      </c>
      <c r="C8140">
        <v>0</v>
      </c>
      <c r="D8140">
        <v>-2.1375751331880201E-3</v>
      </c>
      <c r="E8140">
        <v>32.102199362906298</v>
      </c>
      <c r="F8140">
        <v>753.32247182065601</v>
      </c>
      <c r="G8140">
        <v>755.37635995774997</v>
      </c>
      <c r="H8140">
        <v>0.3</v>
      </c>
      <c r="I8140">
        <v>22.7094948136996</v>
      </c>
      <c r="J8140">
        <v>-0.03</v>
      </c>
    </row>
    <row r="8141" spans="1:10">
      <c r="A8141">
        <v>99.870000000024703</v>
      </c>
      <c r="B8141">
        <v>-2.0883117551147201</v>
      </c>
      <c r="C8141">
        <v>0</v>
      </c>
      <c r="D8141">
        <v>-2.13727384123273E-3</v>
      </c>
      <c r="E8141">
        <v>32.102055195665201</v>
      </c>
      <c r="F8141">
        <v>753.32195077418498</v>
      </c>
      <c r="G8141">
        <v>755.37581432852005</v>
      </c>
      <c r="H8141">
        <v>0.3</v>
      </c>
      <c r="I8141">
        <v>22.709519304613899</v>
      </c>
      <c r="J8141">
        <v>-0.03</v>
      </c>
    </row>
    <row r="8142" spans="1:10">
      <c r="A8142">
        <v>99.866666666691302</v>
      </c>
      <c r="B8142">
        <v>-2.0883113013846399</v>
      </c>
      <c r="C8142">
        <v>0</v>
      </c>
      <c r="D8142">
        <v>-2.1369725597137298E-3</v>
      </c>
      <c r="E8142">
        <v>32.101911030187402</v>
      </c>
      <c r="F8142">
        <v>753.32142972915801</v>
      </c>
      <c r="G8142">
        <v>755.37526869897101</v>
      </c>
      <c r="H8142">
        <v>0.3</v>
      </c>
      <c r="I8142">
        <v>22.709543794679899</v>
      </c>
      <c r="J8142">
        <v>-0.03</v>
      </c>
    </row>
    <row r="8143" spans="1:10">
      <c r="A8143">
        <v>99.863333333358</v>
      </c>
      <c r="B8143">
        <v>-2.0883108476506398</v>
      </c>
      <c r="C8143">
        <v>0</v>
      </c>
      <c r="D8143">
        <v>-2.13667128863539E-3</v>
      </c>
      <c r="E8143">
        <v>32.101766866472801</v>
      </c>
      <c r="F8143">
        <v>753.32090868557702</v>
      </c>
      <c r="G8143">
        <v>755.37472306910399</v>
      </c>
      <c r="H8143">
        <v>0.3</v>
      </c>
      <c r="I8143">
        <v>22.709568283897202</v>
      </c>
      <c r="J8143">
        <v>-0.03</v>
      </c>
    </row>
    <row r="8144" spans="1:10">
      <c r="A8144">
        <v>99.860000000024698</v>
      </c>
      <c r="B8144">
        <v>-2.0883103939127299</v>
      </c>
      <c r="C8144">
        <v>0</v>
      </c>
      <c r="D8144">
        <v>-2.1363700280020701E-3</v>
      </c>
      <c r="E8144">
        <v>32.101622704520999</v>
      </c>
      <c r="F8144">
        <v>753.32038764343997</v>
      </c>
      <c r="G8144">
        <v>755.37417743891899</v>
      </c>
      <c r="H8144">
        <v>0.3</v>
      </c>
      <c r="I8144">
        <v>22.709592772265399</v>
      </c>
      <c r="J8144">
        <v>-0.03</v>
      </c>
    </row>
    <row r="8145" spans="1:10">
      <c r="A8145">
        <v>99.856666666691396</v>
      </c>
      <c r="B8145">
        <v>-2.0883099401709102</v>
      </c>
      <c r="C8145">
        <v>0</v>
      </c>
      <c r="D8145">
        <v>-2.1360687778181398E-3</v>
      </c>
      <c r="E8145">
        <v>32.101478544331997</v>
      </c>
      <c r="F8145">
        <v>753.31986660274799</v>
      </c>
      <c r="G8145">
        <v>755.37363180841601</v>
      </c>
      <c r="H8145">
        <v>0.3</v>
      </c>
      <c r="I8145">
        <v>22.709617259784299</v>
      </c>
      <c r="J8145">
        <v>-0.03</v>
      </c>
    </row>
    <row r="8146" spans="1:10">
      <c r="A8146">
        <v>99.853333333357995</v>
      </c>
      <c r="B8146">
        <v>-2.0883094864251701</v>
      </c>
      <c r="C8146">
        <v>0</v>
      </c>
      <c r="D8146">
        <v>-2.1357675380879499E-3</v>
      </c>
      <c r="E8146">
        <v>32.101334385905602</v>
      </c>
      <c r="F8146">
        <v>753.31934556349995</v>
      </c>
      <c r="G8146">
        <v>755.37308617759504</v>
      </c>
      <c r="H8146">
        <v>0.3</v>
      </c>
      <c r="I8146">
        <v>22.7096417464534</v>
      </c>
      <c r="J8146">
        <v>-0.03</v>
      </c>
    </row>
    <row r="8147" spans="1:10">
      <c r="A8147">
        <v>99.850000000024707</v>
      </c>
      <c r="B8147">
        <v>-2.08830903267551</v>
      </c>
      <c r="C8147">
        <v>0</v>
      </c>
      <c r="D8147">
        <v>-2.13546630881586E-3</v>
      </c>
      <c r="E8147">
        <v>32.101190229241404</v>
      </c>
      <c r="F8147">
        <v>753.31882452569596</v>
      </c>
      <c r="G8147">
        <v>755.37254054645496</v>
      </c>
      <c r="H8147">
        <v>0.3</v>
      </c>
      <c r="I8147">
        <v>22.709666232272401</v>
      </c>
      <c r="J8147">
        <v>-0.03</v>
      </c>
    </row>
    <row r="8148" spans="1:10">
      <c r="A8148">
        <v>99.846666666691405</v>
      </c>
      <c r="B8148">
        <v>-2.0883085789219402</v>
      </c>
      <c r="C8148">
        <v>0</v>
      </c>
      <c r="D8148">
        <v>-2.1351650900062399E-3</v>
      </c>
      <c r="E8148">
        <v>32.101046074339401</v>
      </c>
      <c r="F8148">
        <v>753.31830348933602</v>
      </c>
      <c r="G8148">
        <v>755.37199491499803</v>
      </c>
      <c r="H8148">
        <v>0.3</v>
      </c>
      <c r="I8148">
        <v>22.7096907172409</v>
      </c>
      <c r="J8148">
        <v>-0.03</v>
      </c>
    </row>
    <row r="8149" spans="1:10">
      <c r="A8149">
        <v>99.843333333358004</v>
      </c>
      <c r="B8149">
        <v>-2.0883081251644602</v>
      </c>
      <c r="C8149">
        <v>0</v>
      </c>
      <c r="D8149">
        <v>-2.13486388166345E-3</v>
      </c>
      <c r="E8149">
        <v>32.100901921199302</v>
      </c>
      <c r="F8149">
        <v>753.31778245442001</v>
      </c>
      <c r="G8149">
        <v>755.37144928322198</v>
      </c>
      <c r="H8149">
        <v>0.3</v>
      </c>
      <c r="I8149">
        <v>22.709715201358701</v>
      </c>
      <c r="J8149">
        <v>-0.03</v>
      </c>
    </row>
    <row r="8150" spans="1:10">
      <c r="A8150">
        <v>99.840000000024702</v>
      </c>
      <c r="B8150">
        <v>-2.0883076714030602</v>
      </c>
      <c r="C8150">
        <v>0</v>
      </c>
      <c r="D8150">
        <v>-2.13456268379183E-3</v>
      </c>
      <c r="E8150">
        <v>32.100757769820902</v>
      </c>
      <c r="F8150">
        <v>753.31726142094794</v>
      </c>
      <c r="G8150">
        <v>755.37090365112704</v>
      </c>
      <c r="H8150">
        <v>0.3</v>
      </c>
      <c r="I8150">
        <v>22.709739684625202</v>
      </c>
      <c r="J8150">
        <v>-0.03</v>
      </c>
    </row>
    <row r="8151" spans="1:10">
      <c r="A8151">
        <v>99.8366666666914</v>
      </c>
      <c r="B8151">
        <v>-2.08830721763775</v>
      </c>
      <c r="C8151">
        <v>0</v>
      </c>
      <c r="D8151">
        <v>-2.1342614963957601E-3</v>
      </c>
      <c r="E8151">
        <v>32.100613620204001</v>
      </c>
      <c r="F8151">
        <v>753.31674038891799</v>
      </c>
      <c r="G8151">
        <v>755.37035801871502</v>
      </c>
      <c r="H8151">
        <v>0.3</v>
      </c>
      <c r="I8151">
        <v>22.709764167040301</v>
      </c>
      <c r="J8151">
        <v>-0.03</v>
      </c>
    </row>
    <row r="8152" spans="1:10">
      <c r="A8152">
        <v>99.833333333357999</v>
      </c>
      <c r="B8152">
        <v>-2.0883067638685202</v>
      </c>
      <c r="C8152">
        <v>0</v>
      </c>
      <c r="D8152">
        <v>-2.1339603194795798E-3</v>
      </c>
      <c r="E8152">
        <v>32.1004694723485</v>
      </c>
      <c r="F8152">
        <v>753.31621935833198</v>
      </c>
      <c r="G8152">
        <v>755.36981238598401</v>
      </c>
      <c r="H8152">
        <v>0.3</v>
      </c>
      <c r="I8152">
        <v>22.709788648603499</v>
      </c>
      <c r="J8152">
        <v>-0.03</v>
      </c>
    </row>
    <row r="8153" spans="1:10">
      <c r="A8153">
        <v>99.830000000024697</v>
      </c>
      <c r="B8153">
        <v>-2.0883063100953798</v>
      </c>
      <c r="C8153">
        <v>0</v>
      </c>
      <c r="D8153">
        <v>-2.13365915304766E-3</v>
      </c>
      <c r="E8153">
        <v>32.100325326254001</v>
      </c>
      <c r="F8153">
        <v>753.31569832918899</v>
      </c>
      <c r="G8153">
        <v>755.369266752935</v>
      </c>
      <c r="H8153">
        <v>0.3</v>
      </c>
      <c r="I8153">
        <v>22.709813129314401</v>
      </c>
      <c r="J8153">
        <v>-0.03</v>
      </c>
    </row>
    <row r="8154" spans="1:10">
      <c r="A8154">
        <v>99.826666666691395</v>
      </c>
      <c r="B8154">
        <v>-2.0883058563183199</v>
      </c>
      <c r="C8154">
        <v>0</v>
      </c>
      <c r="D8154">
        <v>-2.1333579971043399E-3</v>
      </c>
      <c r="E8154">
        <v>32.100181181920497</v>
      </c>
      <c r="F8154">
        <v>753.31517730148801</v>
      </c>
      <c r="G8154">
        <v>755.36872111956802</v>
      </c>
      <c r="H8154">
        <v>0.3</v>
      </c>
      <c r="I8154">
        <v>22.709837609172801</v>
      </c>
      <c r="J8154">
        <v>-0.03</v>
      </c>
    </row>
    <row r="8155" spans="1:10">
      <c r="A8155">
        <v>99.823333333358093</v>
      </c>
      <c r="B8155">
        <v>-2.0883054025373502</v>
      </c>
      <c r="C8155">
        <v>0</v>
      </c>
      <c r="D8155">
        <v>-2.1330568516539899E-3</v>
      </c>
      <c r="E8155">
        <v>32.100037039347697</v>
      </c>
      <c r="F8155">
        <v>753.31465627523005</v>
      </c>
      <c r="G8155">
        <v>755.36817548588294</v>
      </c>
      <c r="H8155">
        <v>0.3</v>
      </c>
      <c r="I8155">
        <v>22.709862088178301</v>
      </c>
      <c r="J8155">
        <v>-0.03</v>
      </c>
    </row>
    <row r="8156" spans="1:10">
      <c r="A8156">
        <v>99.820000000024706</v>
      </c>
      <c r="B8156">
        <v>-2.0883049487524601</v>
      </c>
      <c r="C8156">
        <v>0</v>
      </c>
      <c r="D8156">
        <v>-2.13275571670095E-3</v>
      </c>
      <c r="E8156">
        <v>32.099892898535401</v>
      </c>
      <c r="F8156">
        <v>753.31413525041398</v>
      </c>
      <c r="G8156">
        <v>755.36762985187897</v>
      </c>
      <c r="H8156">
        <v>0.3</v>
      </c>
      <c r="I8156">
        <v>22.7098865663304</v>
      </c>
      <c r="J8156">
        <v>-0.03</v>
      </c>
    </row>
    <row r="8157" spans="1:10">
      <c r="A8157">
        <v>99.816666666691404</v>
      </c>
      <c r="B8157">
        <v>-2.0883044949636602</v>
      </c>
      <c r="C8157">
        <v>0</v>
      </c>
      <c r="D8157">
        <v>-2.1324545922495899E-3</v>
      </c>
      <c r="E8157">
        <v>32.099748759483496</v>
      </c>
      <c r="F8157">
        <v>753.31361422704003</v>
      </c>
      <c r="G8157">
        <v>755.36708421755804</v>
      </c>
      <c r="H8157">
        <v>0.3</v>
      </c>
      <c r="I8157">
        <v>22.7099110436289</v>
      </c>
      <c r="J8157">
        <v>-0.03</v>
      </c>
    </row>
    <row r="8158" spans="1:10">
      <c r="A8158">
        <v>99.813333333358102</v>
      </c>
      <c r="B8158">
        <v>-2.0883040411709399</v>
      </c>
      <c r="C8158">
        <v>0</v>
      </c>
      <c r="D8158">
        <v>-2.1321534783042499E-3</v>
      </c>
      <c r="E8158">
        <v>32.099604622191599</v>
      </c>
      <c r="F8158">
        <v>753.31309320510798</v>
      </c>
      <c r="G8158">
        <v>755.366538582918</v>
      </c>
      <c r="H8158">
        <v>0.3</v>
      </c>
      <c r="I8158">
        <v>22.709935520073401</v>
      </c>
      <c r="J8158">
        <v>-0.03</v>
      </c>
    </row>
    <row r="8159" spans="1:10">
      <c r="A8159">
        <v>99.810000000024701</v>
      </c>
      <c r="B8159">
        <v>-2.0883035873743099</v>
      </c>
      <c r="C8159">
        <v>0</v>
      </c>
      <c r="D8159">
        <v>-2.1318523748692802E-3</v>
      </c>
      <c r="E8159">
        <v>32.099460486659702</v>
      </c>
      <c r="F8159">
        <v>753.31257218461803</v>
      </c>
      <c r="G8159">
        <v>755.36599294795894</v>
      </c>
      <c r="H8159">
        <v>0.3</v>
      </c>
      <c r="I8159">
        <v>22.709959995663599</v>
      </c>
      <c r="J8159">
        <v>-0.03</v>
      </c>
    </row>
    <row r="8160" spans="1:10">
      <c r="A8160">
        <v>99.806666666691399</v>
      </c>
      <c r="B8160">
        <v>-2.0883031335737599</v>
      </c>
      <c r="C8160">
        <v>0</v>
      </c>
      <c r="D8160">
        <v>-2.1315512819490299E-3</v>
      </c>
      <c r="E8160">
        <v>32.099316352887399</v>
      </c>
      <c r="F8160">
        <v>753.31205116556998</v>
      </c>
      <c r="G8160">
        <v>755.36544731268305</v>
      </c>
      <c r="H8160">
        <v>0.3</v>
      </c>
      <c r="I8160">
        <v>22.7099844703991</v>
      </c>
      <c r="J8160">
        <v>-0.03</v>
      </c>
    </row>
    <row r="8161" spans="1:10">
      <c r="A8161">
        <v>99.803333333358097</v>
      </c>
      <c r="B8161">
        <v>-2.0883026797693001</v>
      </c>
      <c r="C8161">
        <v>0</v>
      </c>
      <c r="D8161">
        <v>-2.1312501995478699E-3</v>
      </c>
      <c r="E8161">
        <v>32.099172220874699</v>
      </c>
      <c r="F8161">
        <v>753.311530147962</v>
      </c>
      <c r="G8161">
        <v>755.36490167708803</v>
      </c>
      <c r="H8161">
        <v>0.3</v>
      </c>
      <c r="I8161">
        <v>22.710008944279501</v>
      </c>
      <c r="J8161">
        <v>-0.03</v>
      </c>
    </row>
    <row r="8162" spans="1:10">
      <c r="A8162">
        <v>99.800000000024696</v>
      </c>
      <c r="B8162">
        <v>-2.0883022259609199</v>
      </c>
      <c r="C8162">
        <v>0</v>
      </c>
      <c r="D8162">
        <v>-2.1309491276701301E-3</v>
      </c>
      <c r="E8162">
        <v>32.099028090621303</v>
      </c>
      <c r="F8162">
        <v>753.31100913179603</v>
      </c>
      <c r="G8162">
        <v>755.36435604117503</v>
      </c>
      <c r="H8162">
        <v>0.3</v>
      </c>
      <c r="I8162">
        <v>22.710033417304501</v>
      </c>
      <c r="J8162">
        <v>-0.03</v>
      </c>
    </row>
    <row r="8163" spans="1:10">
      <c r="A8163">
        <v>99.796666666691394</v>
      </c>
      <c r="B8163">
        <v>-2.0883017721486299</v>
      </c>
      <c r="C8163">
        <v>0</v>
      </c>
      <c r="D8163">
        <v>-2.13064806632016E-3</v>
      </c>
      <c r="E8163">
        <v>32.098883962126997</v>
      </c>
      <c r="F8163">
        <v>753.31048811707001</v>
      </c>
      <c r="G8163">
        <v>755.36381040494405</v>
      </c>
      <c r="H8163">
        <v>0.3</v>
      </c>
      <c r="I8163">
        <v>22.710057889473699</v>
      </c>
      <c r="J8163">
        <v>-0.03</v>
      </c>
    </row>
    <row r="8164" spans="1:10">
      <c r="A8164">
        <v>99.793333333358106</v>
      </c>
      <c r="B8164">
        <v>-2.0883013183324199</v>
      </c>
      <c r="C8164">
        <v>0</v>
      </c>
      <c r="D8164">
        <v>-2.1303470155023198E-3</v>
      </c>
      <c r="E8164">
        <v>32.098739835391598</v>
      </c>
      <c r="F8164">
        <v>753.30996710378497</v>
      </c>
      <c r="G8164">
        <v>755.36326476839395</v>
      </c>
      <c r="H8164">
        <v>0.3</v>
      </c>
      <c r="I8164">
        <v>22.710082360786799</v>
      </c>
      <c r="J8164">
        <v>-0.03</v>
      </c>
    </row>
    <row r="8165" spans="1:10">
      <c r="A8165">
        <v>99.790000000024804</v>
      </c>
      <c r="B8165">
        <v>-2.08830086451229</v>
      </c>
      <c r="C8165">
        <v>0</v>
      </c>
      <c r="D8165">
        <v>-2.1300459752209401E-3</v>
      </c>
      <c r="E8165">
        <v>32.098595710414898</v>
      </c>
      <c r="F8165">
        <v>753.30944609194</v>
      </c>
      <c r="G8165">
        <v>755.36271913152598</v>
      </c>
      <c r="H8165">
        <v>0.3</v>
      </c>
      <c r="I8165">
        <v>22.7101068312435</v>
      </c>
      <c r="J8165">
        <v>-0.03</v>
      </c>
    </row>
    <row r="8166" spans="1:10">
      <c r="A8166">
        <v>99.786666666691403</v>
      </c>
      <c r="B8166">
        <v>-2.0883004106882499</v>
      </c>
      <c r="C8166">
        <v>0</v>
      </c>
      <c r="D8166">
        <v>-2.12974494548038E-3</v>
      </c>
      <c r="E8166">
        <v>32.0984515871966</v>
      </c>
      <c r="F8166">
        <v>753.30892508153602</v>
      </c>
      <c r="G8166">
        <v>755.36217349434003</v>
      </c>
      <c r="H8166">
        <v>0.3</v>
      </c>
      <c r="I8166">
        <v>22.710131300843301</v>
      </c>
      <c r="J8166">
        <v>-0.03</v>
      </c>
    </row>
    <row r="8167" spans="1:10">
      <c r="A8167">
        <v>99.783333333358101</v>
      </c>
      <c r="B8167">
        <v>-2.0882999568603</v>
      </c>
      <c r="C8167">
        <v>0</v>
      </c>
      <c r="D8167">
        <v>-2.1294439262849901E-3</v>
      </c>
      <c r="E8167">
        <v>32.098307465736703</v>
      </c>
      <c r="F8167">
        <v>753.30840407257097</v>
      </c>
      <c r="G8167">
        <v>755.36162785683496</v>
      </c>
      <c r="H8167">
        <v>0.3</v>
      </c>
      <c r="I8167">
        <v>22.710155769585899</v>
      </c>
      <c r="J8167">
        <v>-0.03</v>
      </c>
    </row>
    <row r="8168" spans="1:10">
      <c r="A8168">
        <v>99.780000000024799</v>
      </c>
      <c r="B8168">
        <v>-2.0882995030284199</v>
      </c>
      <c r="C8168">
        <v>0</v>
      </c>
      <c r="D8168">
        <v>-2.1291429176391102E-3</v>
      </c>
      <c r="E8168">
        <v>32.098163346034902</v>
      </c>
      <c r="F8168">
        <v>753.30788306504701</v>
      </c>
      <c r="G8168">
        <v>755.36108221901304</v>
      </c>
      <c r="H8168">
        <v>0.3</v>
      </c>
      <c r="I8168">
        <v>22.7101802374711</v>
      </c>
      <c r="J8168">
        <v>-0.03</v>
      </c>
    </row>
    <row r="8169" spans="1:10">
      <c r="A8169">
        <v>99.776666666691398</v>
      </c>
      <c r="B8169">
        <v>-2.0882990491926399</v>
      </c>
      <c r="C8169">
        <v>0</v>
      </c>
      <c r="D8169">
        <v>-2.1288419195470802E-3</v>
      </c>
      <c r="E8169">
        <v>32.098019228090998</v>
      </c>
      <c r="F8169">
        <v>753.30736205896198</v>
      </c>
      <c r="G8169">
        <v>755.36053658087201</v>
      </c>
      <c r="H8169">
        <v>0.3</v>
      </c>
      <c r="I8169">
        <v>22.710204704498299</v>
      </c>
      <c r="J8169">
        <v>-0.03</v>
      </c>
    </row>
    <row r="8170" spans="1:10">
      <c r="A8170">
        <v>99.773333333358096</v>
      </c>
      <c r="B8170">
        <v>-2.0882985953529301</v>
      </c>
      <c r="C8170">
        <v>0</v>
      </c>
      <c r="D8170">
        <v>-2.12854093201324E-3</v>
      </c>
      <c r="E8170">
        <v>32.097875111904798</v>
      </c>
      <c r="F8170">
        <v>753.30684105431601</v>
      </c>
      <c r="G8170">
        <v>755.35999094241197</v>
      </c>
      <c r="H8170">
        <v>0.3</v>
      </c>
      <c r="I8170">
        <v>22.710229170667301</v>
      </c>
      <c r="J8170">
        <v>-0.03</v>
      </c>
    </row>
    <row r="8171" spans="1:10">
      <c r="A8171">
        <v>99.770000000024794</v>
      </c>
      <c r="B8171">
        <v>-2.0882981415093198</v>
      </c>
      <c r="C8171">
        <v>0</v>
      </c>
      <c r="D8171">
        <v>-2.1282399550419401E-3</v>
      </c>
      <c r="E8171">
        <v>32.097730997476098</v>
      </c>
      <c r="F8171">
        <v>753.30632005110999</v>
      </c>
      <c r="G8171">
        <v>755.35944530363497</v>
      </c>
      <c r="H8171">
        <v>0.3</v>
      </c>
      <c r="I8171">
        <v>22.710253635977701</v>
      </c>
      <c r="J8171">
        <v>-0.03</v>
      </c>
    </row>
    <row r="8172" spans="1:10">
      <c r="A8172">
        <v>99.766666666691407</v>
      </c>
      <c r="B8172">
        <v>-2.0882976876617798</v>
      </c>
      <c r="C8172">
        <v>0</v>
      </c>
      <c r="D8172">
        <v>-2.1279389886375301E-3</v>
      </c>
      <c r="E8172">
        <v>32.097586884804599</v>
      </c>
      <c r="F8172">
        <v>753.30579904934302</v>
      </c>
      <c r="G8172">
        <v>755.35889966453897</v>
      </c>
      <c r="H8172">
        <v>0.3</v>
      </c>
      <c r="I8172">
        <v>22.7102781004291</v>
      </c>
      <c r="J8172">
        <v>-0.03</v>
      </c>
    </row>
    <row r="8173" spans="1:10">
      <c r="A8173">
        <v>99.763333333358105</v>
      </c>
      <c r="B8173">
        <v>-2.0882972338103301</v>
      </c>
      <c r="C8173">
        <v>0</v>
      </c>
      <c r="D8173">
        <v>-2.1276380328043398E-3</v>
      </c>
      <c r="E8173">
        <v>32.0974427738903</v>
      </c>
      <c r="F8173">
        <v>753.30527804901396</v>
      </c>
      <c r="G8173">
        <v>755.35835402512498</v>
      </c>
      <c r="H8173">
        <v>0.3</v>
      </c>
      <c r="I8173">
        <v>22.710302564021301</v>
      </c>
      <c r="J8173">
        <v>-0.03</v>
      </c>
    </row>
    <row r="8174" spans="1:10">
      <c r="A8174">
        <v>99.760000000024803</v>
      </c>
      <c r="B8174">
        <v>-2.0882967799549599</v>
      </c>
      <c r="C8174">
        <v>0</v>
      </c>
      <c r="D8174">
        <v>-2.1273370875467199E-3</v>
      </c>
      <c r="E8174">
        <v>32.097298664732797</v>
      </c>
      <c r="F8174">
        <v>753.30475705012395</v>
      </c>
      <c r="G8174">
        <v>755.35780838539199</v>
      </c>
      <c r="H8174">
        <v>0.3</v>
      </c>
      <c r="I8174">
        <v>22.710327026753799</v>
      </c>
      <c r="J8174">
        <v>-0.03</v>
      </c>
    </row>
    <row r="8175" spans="1:10">
      <c r="A8175">
        <v>99.756666666691402</v>
      </c>
      <c r="B8175">
        <v>-2.0882963260956799</v>
      </c>
      <c r="C8175">
        <v>0</v>
      </c>
      <c r="D8175">
        <v>-2.1270361528690001E-3</v>
      </c>
      <c r="E8175">
        <v>32.097154557331997</v>
      </c>
      <c r="F8175">
        <v>753.30423605267197</v>
      </c>
      <c r="G8175">
        <v>755.35726274534102</v>
      </c>
      <c r="H8175">
        <v>0.3</v>
      </c>
      <c r="I8175">
        <v>22.710351488626301</v>
      </c>
      <c r="J8175">
        <v>-0.03</v>
      </c>
    </row>
    <row r="8176" spans="1:10">
      <c r="A8176">
        <v>99.7533333333581</v>
      </c>
      <c r="B8176">
        <v>-2.08829587223248</v>
      </c>
      <c r="C8176">
        <v>0</v>
      </c>
      <c r="D8176">
        <v>-2.12673522877553E-3</v>
      </c>
      <c r="E8176">
        <v>32.097010451687702</v>
      </c>
      <c r="F8176">
        <v>753.30371505665903</v>
      </c>
      <c r="G8176">
        <v>755.35671710497195</v>
      </c>
      <c r="H8176">
        <v>0.3</v>
      </c>
      <c r="I8176">
        <v>22.7103759496385</v>
      </c>
      <c r="J8176">
        <v>-0.03</v>
      </c>
    </row>
    <row r="8177" spans="1:10">
      <c r="A8177">
        <v>99.750000000024798</v>
      </c>
      <c r="B8177">
        <v>-2.0882954183653699</v>
      </c>
      <c r="C8177">
        <v>0</v>
      </c>
      <c r="D8177">
        <v>-2.1264343152706399E-3</v>
      </c>
      <c r="E8177">
        <v>32.096866347799697</v>
      </c>
      <c r="F8177">
        <v>753.303194062084</v>
      </c>
      <c r="G8177">
        <v>755.35617146428399</v>
      </c>
      <c r="H8177">
        <v>0.3</v>
      </c>
      <c r="I8177">
        <v>22.710400409789901</v>
      </c>
      <c r="J8177">
        <v>-0.03</v>
      </c>
    </row>
    <row r="8178" spans="1:10">
      <c r="A8178">
        <v>99.746666666691496</v>
      </c>
      <c r="B8178">
        <v>-2.0882949644943398</v>
      </c>
      <c r="C8178">
        <v>0</v>
      </c>
      <c r="D8178">
        <v>-2.1261334123586799E-3</v>
      </c>
      <c r="E8178">
        <v>32.096722245667799</v>
      </c>
      <c r="F8178">
        <v>753.30267306894598</v>
      </c>
      <c r="G8178">
        <v>755.35562582327896</v>
      </c>
      <c r="H8178">
        <v>0.3</v>
      </c>
      <c r="I8178">
        <v>22.710424869080299</v>
      </c>
      <c r="J8178">
        <v>-0.03</v>
      </c>
    </row>
    <row r="8179" spans="1:10">
      <c r="A8179">
        <v>99.743333333358095</v>
      </c>
      <c r="B8179">
        <v>-2.0882945106193902</v>
      </c>
      <c r="C8179">
        <v>0</v>
      </c>
      <c r="D8179">
        <v>-2.1258325200439699E-3</v>
      </c>
      <c r="E8179">
        <v>32.096578145291801</v>
      </c>
      <c r="F8179">
        <v>753.30215207724598</v>
      </c>
      <c r="G8179">
        <v>755.35508018195503</v>
      </c>
      <c r="H8179">
        <v>0.3</v>
      </c>
      <c r="I8179">
        <v>22.710449327509298</v>
      </c>
      <c r="J8179">
        <v>-0.03</v>
      </c>
    </row>
    <row r="8180" spans="1:10">
      <c r="A8180">
        <v>99.740000000024807</v>
      </c>
      <c r="B8180">
        <v>-2.0882940567405299</v>
      </c>
      <c r="C8180">
        <v>0</v>
      </c>
      <c r="D8180">
        <v>-2.1255316383308599E-3</v>
      </c>
      <c r="E8180">
        <v>32.096434046671398</v>
      </c>
      <c r="F8180">
        <v>753.30163108698298</v>
      </c>
      <c r="G8180">
        <v>755.35453454031199</v>
      </c>
      <c r="H8180">
        <v>0.3</v>
      </c>
      <c r="I8180">
        <v>22.710473785076498</v>
      </c>
      <c r="J8180">
        <v>-0.03</v>
      </c>
    </row>
    <row r="8181" spans="1:10">
      <c r="A8181">
        <v>99.736666666691505</v>
      </c>
      <c r="B8181">
        <v>-2.0882936028577501</v>
      </c>
      <c r="C8181">
        <v>0</v>
      </c>
      <c r="D8181">
        <v>-2.1252307672236801E-3</v>
      </c>
      <c r="E8181">
        <v>32.096289949806497</v>
      </c>
      <c r="F8181">
        <v>753.30111009815698</v>
      </c>
      <c r="G8181">
        <v>755.35398889835096</v>
      </c>
      <c r="H8181">
        <v>0.3</v>
      </c>
      <c r="I8181">
        <v>22.7104982417816</v>
      </c>
      <c r="J8181">
        <v>-0.03</v>
      </c>
    </row>
    <row r="8182" spans="1:10">
      <c r="A8182">
        <v>99.733333333358104</v>
      </c>
      <c r="B8182">
        <v>-2.0882931489710601</v>
      </c>
      <c r="C8182">
        <v>0</v>
      </c>
      <c r="D8182">
        <v>-2.1249299067267698E-3</v>
      </c>
      <c r="E8182">
        <v>32.0961458546969</v>
      </c>
      <c r="F8182">
        <v>753.30058911076799</v>
      </c>
      <c r="G8182">
        <v>755.35344325607196</v>
      </c>
      <c r="H8182">
        <v>0.3</v>
      </c>
      <c r="I8182">
        <v>22.710522697624199</v>
      </c>
      <c r="J8182">
        <v>-0.03</v>
      </c>
    </row>
    <row r="8183" spans="1:10">
      <c r="A8183">
        <v>99.730000000024802</v>
      </c>
      <c r="B8183">
        <v>-2.0882926950804399</v>
      </c>
      <c r="C8183">
        <v>0</v>
      </c>
      <c r="D8183">
        <v>-2.12462905684446E-3</v>
      </c>
      <c r="E8183">
        <v>32.096001761342301</v>
      </c>
      <c r="F8183">
        <v>753.30006812481599</v>
      </c>
      <c r="G8183">
        <v>755.35289761347406</v>
      </c>
      <c r="H8183">
        <v>0.3</v>
      </c>
      <c r="I8183">
        <v>22.710547152604001</v>
      </c>
      <c r="J8183">
        <v>-0.03</v>
      </c>
    </row>
    <row r="8184" spans="1:10">
      <c r="A8184">
        <v>99.7266666666915</v>
      </c>
      <c r="B8184">
        <v>-2.0882922411859202</v>
      </c>
      <c r="C8184">
        <v>0</v>
      </c>
      <c r="D8184">
        <v>-2.1243282175810898E-3</v>
      </c>
      <c r="E8184">
        <v>32.0958576697426</v>
      </c>
      <c r="F8184">
        <v>753.299547140301</v>
      </c>
      <c r="G8184">
        <v>755.35235197055897</v>
      </c>
      <c r="H8184">
        <v>0.3</v>
      </c>
      <c r="I8184">
        <v>22.710571606720698</v>
      </c>
      <c r="J8184">
        <v>-0.03</v>
      </c>
    </row>
    <row r="8185" spans="1:10">
      <c r="A8185">
        <v>99.723333333358099</v>
      </c>
      <c r="B8185">
        <v>-2.0882917872874698</v>
      </c>
      <c r="C8185">
        <v>0</v>
      </c>
      <c r="D8185">
        <v>-2.1240273889409798E-3</v>
      </c>
      <c r="E8185">
        <v>32.095713579897598</v>
      </c>
      <c r="F8185">
        <v>753.29902615722096</v>
      </c>
      <c r="G8185">
        <v>755.35180632732397</v>
      </c>
      <c r="H8185">
        <v>0.3</v>
      </c>
      <c r="I8185">
        <v>22.710596059973799</v>
      </c>
      <c r="J8185">
        <v>-0.03</v>
      </c>
    </row>
    <row r="8186" spans="1:10">
      <c r="A8186">
        <v>99.720000000024797</v>
      </c>
      <c r="B8186">
        <v>-2.0882913333851101</v>
      </c>
      <c r="C8186">
        <v>0</v>
      </c>
      <c r="D8186">
        <v>-2.1237265709284801E-3</v>
      </c>
      <c r="E8186">
        <v>32.095569491807098</v>
      </c>
      <c r="F8186">
        <v>753.29850517557804</v>
      </c>
      <c r="G8186">
        <v>755.35126068377201</v>
      </c>
      <c r="H8186">
        <v>0.3</v>
      </c>
      <c r="I8186">
        <v>22.710620512363001</v>
      </c>
      <c r="J8186">
        <v>-0.03</v>
      </c>
    </row>
    <row r="8187" spans="1:10">
      <c r="A8187">
        <v>99.716666666691495</v>
      </c>
      <c r="B8187">
        <v>-2.08829087947883</v>
      </c>
      <c r="C8187">
        <v>0</v>
      </c>
      <c r="D8187">
        <v>-2.1234257635479102E-3</v>
      </c>
      <c r="E8187">
        <v>32.095425405470799</v>
      </c>
      <c r="F8187">
        <v>753.29798419537099</v>
      </c>
      <c r="G8187">
        <v>755.35071503990105</v>
      </c>
      <c r="H8187">
        <v>0.3</v>
      </c>
      <c r="I8187">
        <v>22.710644963888001</v>
      </c>
      <c r="J8187">
        <v>-0.03</v>
      </c>
    </row>
    <row r="8188" spans="1:10">
      <c r="A8188">
        <v>99.713333333358193</v>
      </c>
      <c r="B8188">
        <v>-2.0882904255686401</v>
      </c>
      <c r="C8188">
        <v>0</v>
      </c>
      <c r="D8188">
        <v>-2.1231249668036099E-3</v>
      </c>
      <c r="E8188">
        <v>32.095281320888603</v>
      </c>
      <c r="F8188">
        <v>753.29746321660002</v>
      </c>
      <c r="G8188">
        <v>755.35016939571199</v>
      </c>
      <c r="H8188">
        <v>0.3</v>
      </c>
      <c r="I8188">
        <v>22.710669414548398</v>
      </c>
      <c r="J8188">
        <v>-0.03</v>
      </c>
    </row>
    <row r="8189" spans="1:10">
      <c r="A8189">
        <v>99.710000000024806</v>
      </c>
      <c r="B8189">
        <v>-2.0882899716545298</v>
      </c>
      <c r="C8189">
        <v>0</v>
      </c>
      <c r="D8189">
        <v>-2.1228241806998901E-3</v>
      </c>
      <c r="E8189">
        <v>32.095137238060197</v>
      </c>
      <c r="F8189">
        <v>753.29694223926299</v>
      </c>
      <c r="G8189">
        <v>755.34962375120404</v>
      </c>
      <c r="H8189">
        <v>0.3</v>
      </c>
      <c r="I8189">
        <v>22.710693864343899</v>
      </c>
      <c r="J8189">
        <v>-0.03</v>
      </c>
    </row>
    <row r="8190" spans="1:10">
      <c r="A8190">
        <v>99.706666666691504</v>
      </c>
      <c r="B8190">
        <v>-2.0882895177365</v>
      </c>
      <c r="C8190">
        <v>0</v>
      </c>
      <c r="D8190">
        <v>-2.1225234052411101E-3</v>
      </c>
      <c r="E8190">
        <v>32.094993156985502</v>
      </c>
      <c r="F8190">
        <v>753.29642126336296</v>
      </c>
      <c r="G8190">
        <v>755.34907810637799</v>
      </c>
      <c r="H8190">
        <v>0.3</v>
      </c>
      <c r="I8190">
        <v>22.7107183132741</v>
      </c>
      <c r="J8190">
        <v>-0.03</v>
      </c>
    </row>
    <row r="8191" spans="1:10">
      <c r="A8191">
        <v>99.703333333358202</v>
      </c>
      <c r="B8191">
        <v>-2.0882890638145502</v>
      </c>
      <c r="C8191">
        <v>0</v>
      </c>
      <c r="D8191">
        <v>-2.1222226404315702E-3</v>
      </c>
      <c r="E8191">
        <v>32.0948490776643</v>
      </c>
      <c r="F8191">
        <v>753.29590028889697</v>
      </c>
      <c r="G8191">
        <v>755.34853246123305</v>
      </c>
      <c r="H8191">
        <v>0.3</v>
      </c>
      <c r="I8191">
        <v>22.710742761338601</v>
      </c>
      <c r="J8191">
        <v>-0.03</v>
      </c>
    </row>
    <row r="8192" spans="1:10">
      <c r="A8192">
        <v>99.700000000024801</v>
      </c>
      <c r="B8192">
        <v>-2.0882886098886901</v>
      </c>
      <c r="C8192">
        <v>0</v>
      </c>
      <c r="D8192">
        <v>-2.1219218862756199E-3</v>
      </c>
      <c r="E8192">
        <v>32.094705000096297</v>
      </c>
      <c r="F8192">
        <v>753.29537931586594</v>
      </c>
      <c r="G8192">
        <v>755.34798681577001</v>
      </c>
      <c r="H8192">
        <v>0.3</v>
      </c>
      <c r="I8192">
        <v>22.710767208537199</v>
      </c>
      <c r="J8192">
        <v>-0.03</v>
      </c>
    </row>
    <row r="8193" spans="1:10">
      <c r="A8193">
        <v>99.696666666691499</v>
      </c>
      <c r="B8193">
        <v>-2.0882881559589102</v>
      </c>
      <c r="C8193">
        <v>0</v>
      </c>
      <c r="D8193">
        <v>-2.1216211427775699E-3</v>
      </c>
      <c r="E8193">
        <v>32.094560924281303</v>
      </c>
      <c r="F8193">
        <v>753.29485834426998</v>
      </c>
      <c r="G8193">
        <v>755.347441169989</v>
      </c>
      <c r="H8193">
        <v>0.3</v>
      </c>
      <c r="I8193">
        <v>22.7107916548694</v>
      </c>
      <c r="J8193">
        <v>-0.03</v>
      </c>
    </row>
    <row r="8194" spans="1:10">
      <c r="A8194">
        <v>99.693333333358197</v>
      </c>
      <c r="B8194">
        <v>-2.08828770202522</v>
      </c>
      <c r="C8194">
        <v>0</v>
      </c>
      <c r="D8194">
        <v>-2.1213204099417601E-3</v>
      </c>
      <c r="E8194">
        <v>32.094416850219197</v>
      </c>
      <c r="F8194">
        <v>753.29433737410795</v>
      </c>
      <c r="G8194">
        <v>755.34689552389</v>
      </c>
      <c r="H8194">
        <v>0.3</v>
      </c>
      <c r="I8194">
        <v>22.710816100334899</v>
      </c>
      <c r="J8194">
        <v>-0.03</v>
      </c>
    </row>
    <row r="8195" spans="1:10">
      <c r="A8195">
        <v>99.690000000024796</v>
      </c>
      <c r="B8195">
        <v>-2.0882872480876098</v>
      </c>
      <c r="C8195">
        <v>0</v>
      </c>
      <c r="D8195">
        <v>-2.12101968777251E-3</v>
      </c>
      <c r="E8195">
        <v>32.094272777909801</v>
      </c>
      <c r="F8195">
        <v>753.29381640538099</v>
      </c>
      <c r="G8195">
        <v>755.34634987747199</v>
      </c>
      <c r="H8195">
        <v>0.3</v>
      </c>
      <c r="I8195">
        <v>22.710840544933401</v>
      </c>
      <c r="J8195">
        <v>-0.03</v>
      </c>
    </row>
    <row r="8196" spans="1:10">
      <c r="A8196">
        <v>99.686666666691494</v>
      </c>
      <c r="B8196">
        <v>-2.0882867941460801</v>
      </c>
      <c r="C8196">
        <v>0</v>
      </c>
      <c r="D8196">
        <v>-2.1207189762741498E-3</v>
      </c>
      <c r="E8196">
        <v>32.094128707352802</v>
      </c>
      <c r="F8196">
        <v>753.29329543808694</v>
      </c>
      <c r="G8196">
        <v>755.34580423073498</v>
      </c>
      <c r="H8196">
        <v>0.3</v>
      </c>
      <c r="I8196">
        <v>22.7108649886645</v>
      </c>
      <c r="J8196">
        <v>-0.03</v>
      </c>
    </row>
    <row r="8197" spans="1:10">
      <c r="A8197">
        <v>99.683333333358206</v>
      </c>
      <c r="B8197">
        <v>-2.08828634020063</v>
      </c>
      <c r="C8197">
        <v>0</v>
      </c>
      <c r="D8197">
        <v>-2.1204182754509899E-3</v>
      </c>
      <c r="E8197">
        <v>32.093984638548001</v>
      </c>
      <c r="F8197">
        <v>753.29277447222796</v>
      </c>
      <c r="G8197">
        <v>755.34525858367999</v>
      </c>
      <c r="H8197">
        <v>0.3</v>
      </c>
      <c r="I8197">
        <v>22.7108894315278</v>
      </c>
      <c r="J8197">
        <v>-0.03</v>
      </c>
    </row>
    <row r="8198" spans="1:10">
      <c r="A8198">
        <v>99.680000000024904</v>
      </c>
      <c r="B8198">
        <v>-2.0882858862512701</v>
      </c>
      <c r="C8198">
        <v>0</v>
      </c>
      <c r="D8198">
        <v>-2.1201175853073702E-3</v>
      </c>
      <c r="E8198">
        <v>32.093840571495299</v>
      </c>
      <c r="F8198">
        <v>753.292253507802</v>
      </c>
      <c r="G8198">
        <v>755.34471293630702</v>
      </c>
      <c r="H8198">
        <v>0.3</v>
      </c>
      <c r="I8198">
        <v>22.710913873523101</v>
      </c>
      <c r="J8198">
        <v>-0.03</v>
      </c>
    </row>
    <row r="8199" spans="1:10">
      <c r="A8199">
        <v>99.676666666691503</v>
      </c>
      <c r="B8199">
        <v>-2.08828543229798</v>
      </c>
      <c r="C8199">
        <v>0</v>
      </c>
      <c r="D8199">
        <v>-2.1198169058476101E-3</v>
      </c>
      <c r="E8199">
        <v>32.093696506194398</v>
      </c>
      <c r="F8199">
        <v>753.29173254480895</v>
      </c>
      <c r="G8199">
        <v>755.34416728861595</v>
      </c>
      <c r="H8199">
        <v>0.3</v>
      </c>
      <c r="I8199">
        <v>22.710938314649901</v>
      </c>
      <c r="J8199">
        <v>-0.03</v>
      </c>
    </row>
    <row r="8200" spans="1:10">
      <c r="A8200">
        <v>99.673333333358201</v>
      </c>
      <c r="B8200">
        <v>-2.08828497834079</v>
      </c>
      <c r="C8200">
        <v>0</v>
      </c>
      <c r="D8200">
        <v>-2.1195162370760299E-3</v>
      </c>
      <c r="E8200">
        <v>32.093552442645098</v>
      </c>
      <c r="F8200">
        <v>753.29121158324995</v>
      </c>
      <c r="G8200">
        <v>755.34362164060497</v>
      </c>
      <c r="H8200">
        <v>0.3</v>
      </c>
      <c r="I8200">
        <v>22.710962754907801</v>
      </c>
      <c r="J8200">
        <v>-0.03</v>
      </c>
    </row>
    <row r="8201" spans="1:10">
      <c r="A8201">
        <v>99.670000000024899</v>
      </c>
      <c r="B8201">
        <v>-2.0882845243796702</v>
      </c>
      <c r="C8201">
        <v>0</v>
      </c>
      <c r="D8201">
        <v>-2.11921557899695E-3</v>
      </c>
      <c r="E8201">
        <v>32.093408380847301</v>
      </c>
      <c r="F8201">
        <v>753.29069062312396</v>
      </c>
      <c r="G8201">
        <v>755.34307599227702</v>
      </c>
      <c r="H8201">
        <v>0.3</v>
      </c>
      <c r="I8201">
        <v>22.710987194296699</v>
      </c>
      <c r="J8201">
        <v>-0.03</v>
      </c>
    </row>
    <row r="8202" spans="1:10">
      <c r="A8202">
        <v>99.666666666691498</v>
      </c>
      <c r="B8202">
        <v>-2.0882840704146401</v>
      </c>
      <c r="C8202">
        <v>0</v>
      </c>
      <c r="D8202">
        <v>-2.1189149316146899E-3</v>
      </c>
      <c r="E8202">
        <v>32.093264320800699</v>
      </c>
      <c r="F8202">
        <v>753.29016966442998</v>
      </c>
      <c r="G8202">
        <v>755.34253034362996</v>
      </c>
      <c r="H8202">
        <v>0.3</v>
      </c>
      <c r="I8202">
        <v>22.711011632816</v>
      </c>
      <c r="J8202">
        <v>-0.03</v>
      </c>
    </row>
    <row r="8203" spans="1:10">
      <c r="A8203">
        <v>99.663333333358196</v>
      </c>
      <c r="B8203">
        <v>-2.0882836164456902</v>
      </c>
      <c r="C8203">
        <v>0</v>
      </c>
      <c r="D8203">
        <v>-2.1186142949335802E-3</v>
      </c>
      <c r="E8203">
        <v>32.093120262505202</v>
      </c>
      <c r="F8203">
        <v>753.28964870716902</v>
      </c>
      <c r="G8203">
        <v>755.34198469466503</v>
      </c>
      <c r="H8203">
        <v>0.3</v>
      </c>
      <c r="I8203">
        <v>22.7110360704655</v>
      </c>
      <c r="J8203">
        <v>-0.03</v>
      </c>
    </row>
    <row r="8204" spans="1:10">
      <c r="A8204">
        <v>99.660000000024894</v>
      </c>
      <c r="B8204">
        <v>-2.0882831624728202</v>
      </c>
      <c r="C8204">
        <v>0</v>
      </c>
      <c r="D8204">
        <v>-2.11831366895793E-3</v>
      </c>
      <c r="E8204">
        <v>32.092976205960397</v>
      </c>
      <c r="F8204">
        <v>753.28912775134097</v>
      </c>
      <c r="G8204">
        <v>755.34143904538098</v>
      </c>
      <c r="H8204">
        <v>0.3</v>
      </c>
      <c r="I8204">
        <v>22.711060507244699</v>
      </c>
      <c r="J8204">
        <v>-0.03</v>
      </c>
    </row>
    <row r="8205" spans="1:10">
      <c r="A8205">
        <v>99.656666666691507</v>
      </c>
      <c r="B8205">
        <v>-2.08828270849604</v>
      </c>
      <c r="C8205">
        <v>0</v>
      </c>
      <c r="D8205">
        <v>-2.1180130536920601E-3</v>
      </c>
      <c r="E8205">
        <v>32.092832151166299</v>
      </c>
      <c r="F8205">
        <v>753.28860679694401</v>
      </c>
      <c r="G8205">
        <v>755.34089339577895</v>
      </c>
      <c r="H8205">
        <v>0.3</v>
      </c>
      <c r="I8205">
        <v>22.711084943153399</v>
      </c>
      <c r="J8205">
        <v>-0.03</v>
      </c>
    </row>
    <row r="8206" spans="1:10">
      <c r="A8206">
        <v>99.653333333358205</v>
      </c>
      <c r="B8206">
        <v>-2.0882822545153301</v>
      </c>
      <c r="C8206">
        <v>0</v>
      </c>
      <c r="D8206">
        <v>-2.11771244914028E-3</v>
      </c>
      <c r="E8206">
        <v>32.092688098122601</v>
      </c>
      <c r="F8206">
        <v>753.28808584397996</v>
      </c>
      <c r="G8206">
        <v>755.34034774585803</v>
      </c>
      <c r="H8206">
        <v>0.3</v>
      </c>
      <c r="I8206">
        <v>22.7111093781912</v>
      </c>
      <c r="J8206">
        <v>-0.03</v>
      </c>
    </row>
    <row r="8207" spans="1:10">
      <c r="A8207">
        <v>99.650000000024903</v>
      </c>
      <c r="B8207">
        <v>-2.08828180053071</v>
      </c>
      <c r="C8207">
        <v>0</v>
      </c>
      <c r="D8207">
        <v>-2.1174118553069299E-3</v>
      </c>
      <c r="E8207">
        <v>32.092544046829197</v>
      </c>
      <c r="F8207">
        <v>753.28756489244699</v>
      </c>
      <c r="G8207">
        <v>755.33980209561901</v>
      </c>
      <c r="H8207">
        <v>0.3</v>
      </c>
      <c r="I8207">
        <v>22.711133812357701</v>
      </c>
      <c r="J8207">
        <v>-0.03</v>
      </c>
    </row>
    <row r="8208" spans="1:10">
      <c r="A8208">
        <v>99.646666666691502</v>
      </c>
      <c r="B8208">
        <v>-2.0882813465421801</v>
      </c>
      <c r="C8208">
        <v>0</v>
      </c>
      <c r="D8208">
        <v>-2.1171112721963098E-3</v>
      </c>
      <c r="E8208">
        <v>32.092399997285703</v>
      </c>
      <c r="F8208">
        <v>753.28704394234603</v>
      </c>
      <c r="G8208">
        <v>755.33925644506098</v>
      </c>
      <c r="H8208">
        <v>0.3</v>
      </c>
      <c r="I8208">
        <v>22.711158245652602</v>
      </c>
      <c r="J8208">
        <v>-0.03</v>
      </c>
    </row>
    <row r="8209" spans="1:10">
      <c r="A8209">
        <v>99.6433333333582</v>
      </c>
      <c r="B8209">
        <v>-2.08828089254972</v>
      </c>
      <c r="C8209">
        <v>0</v>
      </c>
      <c r="D8209">
        <v>-2.1168106998127401E-3</v>
      </c>
      <c r="E8209">
        <v>32.092255949491999</v>
      </c>
      <c r="F8209">
        <v>753.28652299367695</v>
      </c>
      <c r="G8209">
        <v>755.33871079418498</v>
      </c>
      <c r="H8209">
        <v>0.3</v>
      </c>
      <c r="I8209">
        <v>22.711182678075598</v>
      </c>
      <c r="J8209">
        <v>-0.03</v>
      </c>
    </row>
    <row r="8210" spans="1:10">
      <c r="A8210">
        <v>99.640000000024898</v>
      </c>
      <c r="B8210">
        <v>-2.0882804385533502</v>
      </c>
      <c r="C8210">
        <v>0</v>
      </c>
      <c r="D8210">
        <v>-2.1165101381605302E-3</v>
      </c>
      <c r="E8210">
        <v>32.092111903448</v>
      </c>
      <c r="F8210">
        <v>753.28600204643794</v>
      </c>
      <c r="G8210">
        <v>755.33816514299099</v>
      </c>
      <c r="H8210">
        <v>0.3</v>
      </c>
      <c r="I8210">
        <v>22.711207109626201</v>
      </c>
      <c r="J8210">
        <v>-0.03</v>
      </c>
    </row>
    <row r="8211" spans="1:10">
      <c r="A8211">
        <v>99.636666666691596</v>
      </c>
      <c r="B8211">
        <v>-2.08827998455306</v>
      </c>
      <c r="C8211">
        <v>0</v>
      </c>
      <c r="D8211">
        <v>-2.1162095872439999E-3</v>
      </c>
      <c r="E8211">
        <v>32.091967859153399</v>
      </c>
      <c r="F8211">
        <v>753.28548110063105</v>
      </c>
      <c r="G8211">
        <v>755.33761949147799</v>
      </c>
      <c r="H8211">
        <v>0.3</v>
      </c>
      <c r="I8211">
        <v>22.711231540304201</v>
      </c>
      <c r="J8211">
        <v>-0.03</v>
      </c>
    </row>
    <row r="8212" spans="1:10">
      <c r="A8212">
        <v>99.633333333358195</v>
      </c>
      <c r="B8212">
        <v>-2.0882795305488502</v>
      </c>
      <c r="C8212">
        <v>0</v>
      </c>
      <c r="D8212">
        <v>-2.1159090470674702E-3</v>
      </c>
      <c r="E8212">
        <v>32.091823816607899</v>
      </c>
      <c r="F8212">
        <v>753.28496015625399</v>
      </c>
      <c r="G8212">
        <v>755.33707383964702</v>
      </c>
      <c r="H8212">
        <v>0.3</v>
      </c>
      <c r="I8212">
        <v>22.7112559701092</v>
      </c>
      <c r="J8212">
        <v>-0.03</v>
      </c>
    </row>
    <row r="8213" spans="1:10">
      <c r="A8213">
        <v>99.630000000024907</v>
      </c>
      <c r="B8213">
        <v>-2.08827907654072</v>
      </c>
      <c r="C8213">
        <v>0</v>
      </c>
      <c r="D8213">
        <v>-2.11560851763524E-3</v>
      </c>
      <c r="E8213">
        <v>32.0916797758115</v>
      </c>
      <c r="F8213">
        <v>753.28443921330802</v>
      </c>
      <c r="G8213">
        <v>755.33652818749704</v>
      </c>
      <c r="H8213">
        <v>0.3</v>
      </c>
      <c r="I8213">
        <v>22.711280399040799</v>
      </c>
      <c r="J8213">
        <v>-0.03</v>
      </c>
    </row>
    <row r="8214" spans="1:10">
      <c r="A8214">
        <v>99.626666666691605</v>
      </c>
      <c r="B8214">
        <v>-2.08827862252868</v>
      </c>
      <c r="C8214">
        <v>0</v>
      </c>
      <c r="D8214">
        <v>-2.11530799895163E-3</v>
      </c>
      <c r="E8214">
        <v>32.091535736763902</v>
      </c>
      <c r="F8214">
        <v>753.28391827179098</v>
      </c>
      <c r="G8214">
        <v>755.33598253502805</v>
      </c>
      <c r="H8214">
        <v>0.3</v>
      </c>
      <c r="I8214">
        <v>22.711304827098701</v>
      </c>
      <c r="J8214">
        <v>-0.03</v>
      </c>
    </row>
    <row r="8215" spans="1:10">
      <c r="A8215">
        <v>99.623333333358204</v>
      </c>
      <c r="B8215">
        <v>-2.0882781685127099</v>
      </c>
      <c r="C8215">
        <v>0</v>
      </c>
      <c r="D8215">
        <v>-2.1150074910209499E-3</v>
      </c>
      <c r="E8215">
        <v>32.091391699464801</v>
      </c>
      <c r="F8215">
        <v>753.28339733170606</v>
      </c>
      <c r="G8215">
        <v>755.33543688224199</v>
      </c>
      <c r="H8215">
        <v>0.3</v>
      </c>
      <c r="I8215">
        <v>22.7113292542825</v>
      </c>
      <c r="J8215">
        <v>-0.03</v>
      </c>
    </row>
    <row r="8216" spans="1:10">
      <c r="A8216">
        <v>99.620000000024902</v>
      </c>
      <c r="B8216">
        <v>-2.08827771449283</v>
      </c>
      <c r="C8216">
        <v>0</v>
      </c>
      <c r="D8216">
        <v>-2.11470699384751E-3</v>
      </c>
      <c r="E8216">
        <v>32.091247663914203</v>
      </c>
      <c r="F8216">
        <v>753.28287639304995</v>
      </c>
      <c r="G8216">
        <v>755.33489122913602</v>
      </c>
      <c r="H8216">
        <v>0.3</v>
      </c>
      <c r="I8216">
        <v>22.711353680591898</v>
      </c>
      <c r="J8216">
        <v>-0.03</v>
      </c>
    </row>
    <row r="8217" spans="1:10">
      <c r="A8217">
        <v>99.6166666666916</v>
      </c>
      <c r="B8217">
        <v>-2.0882772604690301</v>
      </c>
      <c r="C8217">
        <v>0</v>
      </c>
      <c r="D8217">
        <v>-2.1144065074356301E-3</v>
      </c>
      <c r="E8217">
        <v>32.091103630111803</v>
      </c>
      <c r="F8217">
        <v>753.28235545582299</v>
      </c>
      <c r="G8217">
        <v>755.33434557571195</v>
      </c>
      <c r="H8217">
        <v>0.3</v>
      </c>
      <c r="I8217">
        <v>22.711378106026501</v>
      </c>
      <c r="J8217">
        <v>-0.03</v>
      </c>
    </row>
    <row r="8218" spans="1:10">
      <c r="A8218">
        <v>99.613333333358199</v>
      </c>
      <c r="B8218">
        <v>-2.08827680644132</v>
      </c>
      <c r="C8218">
        <v>0</v>
      </c>
      <c r="D8218">
        <v>-2.1141060317896002E-3</v>
      </c>
      <c r="E8218">
        <v>32.090959598057303</v>
      </c>
      <c r="F8218">
        <v>753.28183452002702</v>
      </c>
      <c r="G8218">
        <v>755.33379992197001</v>
      </c>
      <c r="H8218">
        <v>0.3</v>
      </c>
      <c r="I8218">
        <v>22.711402530586</v>
      </c>
      <c r="J8218">
        <v>-0.03</v>
      </c>
    </row>
    <row r="8219" spans="1:10">
      <c r="A8219">
        <v>99.610000000024897</v>
      </c>
      <c r="B8219">
        <v>-2.0882763524096801</v>
      </c>
      <c r="C8219">
        <v>0</v>
      </c>
      <c r="D8219">
        <v>-2.1138055669137502E-3</v>
      </c>
      <c r="E8219">
        <v>32.090815567750603</v>
      </c>
      <c r="F8219">
        <v>753.28131358565895</v>
      </c>
      <c r="G8219">
        <v>755.33325426790896</v>
      </c>
      <c r="H8219">
        <v>0.3</v>
      </c>
      <c r="I8219">
        <v>22.711426954270099</v>
      </c>
      <c r="J8219">
        <v>-0.03</v>
      </c>
    </row>
    <row r="8220" spans="1:10">
      <c r="A8220">
        <v>99.606666666691595</v>
      </c>
      <c r="B8220">
        <v>-2.0882758983741301</v>
      </c>
      <c r="C8220">
        <v>0</v>
      </c>
      <c r="D8220">
        <v>-2.11350511281237E-3</v>
      </c>
      <c r="E8220">
        <v>32.090671539191497</v>
      </c>
      <c r="F8220">
        <v>753.28079265272095</v>
      </c>
      <c r="G8220">
        <v>755.33270861353003</v>
      </c>
      <c r="H8220">
        <v>0.3</v>
      </c>
      <c r="I8220">
        <v>22.711451377078301</v>
      </c>
      <c r="J8220">
        <v>-0.03</v>
      </c>
    </row>
    <row r="8221" spans="1:10">
      <c r="A8221">
        <v>99.603333333358293</v>
      </c>
      <c r="B8221">
        <v>-2.0882754443346601</v>
      </c>
      <c r="C8221">
        <v>0</v>
      </c>
      <c r="D8221">
        <v>-2.1132046694897801E-3</v>
      </c>
      <c r="E8221">
        <v>32.090527512379801</v>
      </c>
      <c r="F8221">
        <v>753.28027172121097</v>
      </c>
      <c r="G8221">
        <v>755.33216295883199</v>
      </c>
      <c r="H8221">
        <v>0.3</v>
      </c>
      <c r="I8221">
        <v>22.711475799010401</v>
      </c>
      <c r="J8221">
        <v>-0.03</v>
      </c>
    </row>
    <row r="8222" spans="1:10">
      <c r="A8222">
        <v>99.600000000024906</v>
      </c>
      <c r="B8222">
        <v>-2.0882749902912701</v>
      </c>
      <c r="C8222">
        <v>0</v>
      </c>
      <c r="D8222">
        <v>-2.1129042369502902E-3</v>
      </c>
      <c r="E8222">
        <v>32.0903834873153</v>
      </c>
      <c r="F8222">
        <v>753.27975079113105</v>
      </c>
      <c r="G8222">
        <v>755.33161730381596</v>
      </c>
      <c r="H8222">
        <v>0.3</v>
      </c>
      <c r="I8222">
        <v>22.711500220065901</v>
      </c>
      <c r="J8222">
        <v>-0.03</v>
      </c>
    </row>
    <row r="8223" spans="1:10">
      <c r="A8223">
        <v>99.596666666691604</v>
      </c>
      <c r="B8223">
        <v>-2.0882745362439601</v>
      </c>
      <c r="C8223">
        <v>0</v>
      </c>
      <c r="D8223">
        <v>-2.11260381519819E-3</v>
      </c>
      <c r="E8223">
        <v>32.090239463997698</v>
      </c>
      <c r="F8223">
        <v>753.27922986247802</v>
      </c>
      <c r="G8223">
        <v>755.33107164848104</v>
      </c>
      <c r="H8223">
        <v>0.3</v>
      </c>
      <c r="I8223">
        <v>22.711524640244601</v>
      </c>
      <c r="J8223">
        <v>-0.03</v>
      </c>
    </row>
    <row r="8224" spans="1:10">
      <c r="A8224">
        <v>99.593333333358302</v>
      </c>
      <c r="B8224">
        <v>-2.0882740821927301</v>
      </c>
      <c r="C8224">
        <v>0</v>
      </c>
      <c r="D8224">
        <v>-2.1123034042378002E-3</v>
      </c>
      <c r="E8224">
        <v>32.0900954424269</v>
      </c>
      <c r="F8224">
        <v>753.27870893525403</v>
      </c>
      <c r="G8224">
        <v>755.33052599282803</v>
      </c>
      <c r="H8224">
        <v>0.3</v>
      </c>
      <c r="I8224">
        <v>22.711549059546002</v>
      </c>
      <c r="J8224">
        <v>-0.03</v>
      </c>
    </row>
    <row r="8225" spans="1:10">
      <c r="A8225">
        <v>99.590000000024901</v>
      </c>
      <c r="B8225">
        <v>-2.0882736281375802</v>
      </c>
      <c r="C8225">
        <v>0</v>
      </c>
      <c r="D8225">
        <v>-2.1120030040734099E-3</v>
      </c>
      <c r="E8225">
        <v>32.089951422602702</v>
      </c>
      <c r="F8225">
        <v>753.27818800945795</v>
      </c>
      <c r="G8225">
        <v>755.32998033685601</v>
      </c>
      <c r="H8225">
        <v>0.3</v>
      </c>
      <c r="I8225">
        <v>22.7115734779699</v>
      </c>
      <c r="J8225">
        <v>-0.03</v>
      </c>
    </row>
    <row r="8226" spans="1:10">
      <c r="A8226">
        <v>99.586666666691599</v>
      </c>
      <c r="B8226">
        <v>-2.0882731740785201</v>
      </c>
      <c r="C8226">
        <v>0</v>
      </c>
      <c r="D8226">
        <v>-2.1117026147093399E-3</v>
      </c>
      <c r="E8226">
        <v>32.089807404524798</v>
      </c>
      <c r="F8226">
        <v>753.27766708509</v>
      </c>
      <c r="G8226">
        <v>755.32943468056499</v>
      </c>
      <c r="H8226">
        <v>0.3</v>
      </c>
      <c r="I8226">
        <v>22.711597895515901</v>
      </c>
      <c r="J8226">
        <v>-0.03</v>
      </c>
    </row>
    <row r="8227" spans="1:10">
      <c r="A8227">
        <v>99.583333333358297</v>
      </c>
      <c r="B8227">
        <v>-2.08827272001554</v>
      </c>
      <c r="C8227">
        <v>0</v>
      </c>
      <c r="D8227">
        <v>-2.1114022361498801E-3</v>
      </c>
      <c r="E8227">
        <v>32.089663388193102</v>
      </c>
      <c r="F8227">
        <v>753.27714616214905</v>
      </c>
      <c r="G8227">
        <v>755.328889023957</v>
      </c>
      <c r="H8227">
        <v>0.3</v>
      </c>
      <c r="I8227">
        <v>22.7116223121836</v>
      </c>
      <c r="J8227">
        <v>-0.03</v>
      </c>
    </row>
    <row r="8228" spans="1:10">
      <c r="A8228">
        <v>99.580000000024896</v>
      </c>
      <c r="B8228">
        <v>-2.0882722659486399</v>
      </c>
      <c r="C8228">
        <v>0</v>
      </c>
      <c r="D8228">
        <v>-2.1111018683993401E-3</v>
      </c>
      <c r="E8228">
        <v>32.089519373607402</v>
      </c>
      <c r="F8228">
        <v>753.27662524063601</v>
      </c>
      <c r="G8228">
        <v>755.32834336702899</v>
      </c>
      <c r="H8228">
        <v>0.3</v>
      </c>
      <c r="I8228">
        <v>22.711646727972699</v>
      </c>
      <c r="J8228">
        <v>-0.03</v>
      </c>
    </row>
    <row r="8229" spans="1:10">
      <c r="A8229">
        <v>99.576666666691594</v>
      </c>
      <c r="B8229">
        <v>-2.0882718118778199</v>
      </c>
      <c r="C8229">
        <v>0</v>
      </c>
      <c r="D8229">
        <v>-2.1108015114620201E-3</v>
      </c>
      <c r="E8229">
        <v>32.089375360767399</v>
      </c>
      <c r="F8229">
        <v>753.27610432054996</v>
      </c>
      <c r="G8229">
        <v>755.327797709783</v>
      </c>
      <c r="H8229">
        <v>0.3</v>
      </c>
      <c r="I8229">
        <v>22.7116711428828</v>
      </c>
      <c r="J8229">
        <v>-0.03</v>
      </c>
    </row>
    <row r="8230" spans="1:10">
      <c r="A8230">
        <v>99.573333333358306</v>
      </c>
      <c r="B8230">
        <v>-2.0882713578030798</v>
      </c>
      <c r="C8230">
        <v>0</v>
      </c>
      <c r="D8230">
        <v>-2.1105011653422298E-3</v>
      </c>
      <c r="E8230">
        <v>32.089231349673</v>
      </c>
      <c r="F8230">
        <v>753.27558340189103</v>
      </c>
      <c r="G8230">
        <v>755.32725205221902</v>
      </c>
      <c r="H8230">
        <v>0.3</v>
      </c>
      <c r="I8230">
        <v>22.7116955569136</v>
      </c>
      <c r="J8230">
        <v>-0.03</v>
      </c>
    </row>
    <row r="8231" spans="1:10">
      <c r="A8231">
        <v>99.570000000025004</v>
      </c>
      <c r="B8231">
        <v>-2.0882709037244198</v>
      </c>
      <c r="C8231">
        <v>0</v>
      </c>
      <c r="D8231">
        <v>-2.1102008300442499E-3</v>
      </c>
      <c r="E8231">
        <v>32.0890873403239</v>
      </c>
      <c r="F8231">
        <v>753.27506248465897</v>
      </c>
      <c r="G8231">
        <v>755.32670639433604</v>
      </c>
      <c r="H8231">
        <v>0.3</v>
      </c>
      <c r="I8231">
        <v>22.711719970064799</v>
      </c>
      <c r="J8231">
        <v>-0.03</v>
      </c>
    </row>
    <row r="8232" spans="1:10">
      <c r="A8232">
        <v>99.566666666691603</v>
      </c>
      <c r="B8232">
        <v>-2.0882704496418398</v>
      </c>
      <c r="C8232">
        <v>0</v>
      </c>
      <c r="D8232">
        <v>-2.1099005055724E-3</v>
      </c>
      <c r="E8232">
        <v>32.0889433327199</v>
      </c>
      <c r="F8232">
        <v>753.27454156885301</v>
      </c>
      <c r="G8232">
        <v>755.32616073613406</v>
      </c>
      <c r="H8232">
        <v>0.3</v>
      </c>
      <c r="I8232">
        <v>22.711744382335901</v>
      </c>
      <c r="J8232">
        <v>-0.03</v>
      </c>
    </row>
    <row r="8233" spans="1:10">
      <c r="A8233">
        <v>99.563333333358301</v>
      </c>
      <c r="B8233">
        <v>-2.0882699955553501</v>
      </c>
      <c r="C8233">
        <v>0</v>
      </c>
      <c r="D8233">
        <v>-2.1096001919309699E-3</v>
      </c>
      <c r="E8233">
        <v>32.088799326860901</v>
      </c>
      <c r="F8233">
        <v>753.27402065447404</v>
      </c>
      <c r="G8233">
        <v>755.32561507761397</v>
      </c>
      <c r="H8233">
        <v>0.3</v>
      </c>
      <c r="I8233">
        <v>22.711768793726598</v>
      </c>
      <c r="J8233">
        <v>-0.03</v>
      </c>
    </row>
    <row r="8234" spans="1:10">
      <c r="A8234">
        <v>99.560000000024999</v>
      </c>
      <c r="B8234">
        <v>-2.0882695414649302</v>
      </c>
      <c r="C8234">
        <v>0</v>
      </c>
      <c r="D8234">
        <v>-2.1092998891242502E-3</v>
      </c>
      <c r="E8234">
        <v>32.088655322746703</v>
      </c>
      <c r="F8234">
        <v>753.27349974152105</v>
      </c>
      <c r="G8234">
        <v>755.325069418775</v>
      </c>
      <c r="H8234">
        <v>0.3</v>
      </c>
      <c r="I8234">
        <v>22.711793204236699</v>
      </c>
      <c r="J8234">
        <v>-0.03</v>
      </c>
    </row>
    <row r="8235" spans="1:10">
      <c r="A8235">
        <v>99.556666666691598</v>
      </c>
      <c r="B8235">
        <v>-2.0882690873706</v>
      </c>
      <c r="C8235">
        <v>0</v>
      </c>
      <c r="D8235">
        <v>-2.1089995971565602E-3</v>
      </c>
      <c r="E8235">
        <v>32.088511320376902</v>
      </c>
      <c r="F8235">
        <v>753.27297882999403</v>
      </c>
      <c r="G8235">
        <v>755.32452375961805</v>
      </c>
      <c r="H8235">
        <v>0.3</v>
      </c>
      <c r="I8235">
        <v>22.711817613865701</v>
      </c>
      <c r="J8235">
        <v>-0.03</v>
      </c>
    </row>
    <row r="8236" spans="1:10">
      <c r="A8236">
        <v>99.553333333358296</v>
      </c>
      <c r="B8236">
        <v>-2.0882686332723499</v>
      </c>
      <c r="C8236">
        <v>0</v>
      </c>
      <c r="D8236">
        <v>-2.10869931603217E-3</v>
      </c>
      <c r="E8236">
        <v>32.088367319751498</v>
      </c>
      <c r="F8236">
        <v>753.27245791989299</v>
      </c>
      <c r="G8236">
        <v>755.32397810014197</v>
      </c>
      <c r="H8236">
        <v>0.3</v>
      </c>
      <c r="I8236">
        <v>22.711842022613201</v>
      </c>
      <c r="J8236">
        <v>-0.03</v>
      </c>
    </row>
    <row r="8237" spans="1:10">
      <c r="A8237">
        <v>99.550000000024994</v>
      </c>
      <c r="B8237">
        <v>-2.0882681791701798</v>
      </c>
      <c r="C8237">
        <v>0</v>
      </c>
      <c r="D8237">
        <v>-2.1083990457553899E-3</v>
      </c>
      <c r="E8237">
        <v>32.088223320870298</v>
      </c>
      <c r="F8237">
        <v>753.27193701121701</v>
      </c>
      <c r="G8237">
        <v>755.32343244034701</v>
      </c>
      <c r="H8237">
        <v>0.3</v>
      </c>
      <c r="I8237">
        <v>22.711866430478999</v>
      </c>
      <c r="J8237">
        <v>-0.03</v>
      </c>
    </row>
    <row r="8238" spans="1:10">
      <c r="A8238">
        <v>99.546666666691607</v>
      </c>
      <c r="B8238">
        <v>-2.0882677250640902</v>
      </c>
      <c r="C8238">
        <v>0</v>
      </c>
      <c r="D8238">
        <v>-2.1080987863305199E-3</v>
      </c>
      <c r="E8238">
        <v>32.088079323732899</v>
      </c>
      <c r="F8238">
        <v>753.271416103967</v>
      </c>
      <c r="G8238">
        <v>755.32288678023394</v>
      </c>
      <c r="H8238">
        <v>0.3</v>
      </c>
      <c r="I8238">
        <v>22.7118908374627</v>
      </c>
      <c r="J8238">
        <v>-0.03</v>
      </c>
    </row>
    <row r="8239" spans="1:10">
      <c r="A8239">
        <v>99.543333333358305</v>
      </c>
      <c r="B8239">
        <v>-2.0882672709540802</v>
      </c>
      <c r="C8239">
        <v>0</v>
      </c>
      <c r="D8239">
        <v>-2.1077985377618499E-3</v>
      </c>
      <c r="E8239">
        <v>32.087935328339299</v>
      </c>
      <c r="F8239">
        <v>753.27089519814194</v>
      </c>
      <c r="G8239">
        <v>755.32234111980301</v>
      </c>
      <c r="H8239">
        <v>0.3</v>
      </c>
      <c r="I8239">
        <v>22.711915243564</v>
      </c>
      <c r="J8239">
        <v>-0.03</v>
      </c>
    </row>
    <row r="8240" spans="1:10">
      <c r="A8240">
        <v>99.540000000025003</v>
      </c>
      <c r="B8240">
        <v>-2.0882668168401501</v>
      </c>
      <c r="C8240">
        <v>0</v>
      </c>
      <c r="D8240">
        <v>-2.10749830005367E-3</v>
      </c>
      <c r="E8240">
        <v>32.0877913346892</v>
      </c>
      <c r="F8240">
        <v>753.27037429374104</v>
      </c>
      <c r="G8240">
        <v>755.32179545905296</v>
      </c>
      <c r="H8240">
        <v>0.3</v>
      </c>
      <c r="I8240">
        <v>22.711939648782401</v>
      </c>
      <c r="J8240">
        <v>-0.03</v>
      </c>
    </row>
    <row r="8241" spans="1:10">
      <c r="A8241">
        <v>99.536666666691602</v>
      </c>
      <c r="B8241">
        <v>-2.0882663627223002</v>
      </c>
      <c r="C8241">
        <v>0</v>
      </c>
      <c r="D8241">
        <v>-2.1071980732102801E-3</v>
      </c>
      <c r="E8241">
        <v>32.087647342782397</v>
      </c>
      <c r="F8241">
        <v>753.269853390766</v>
      </c>
      <c r="G8241">
        <v>755.32124979798402</v>
      </c>
      <c r="H8241">
        <v>0.3</v>
      </c>
      <c r="I8241">
        <v>22.711964053117601</v>
      </c>
      <c r="J8241">
        <v>-0.03</v>
      </c>
    </row>
    <row r="8242" spans="1:10">
      <c r="A8242">
        <v>99.5333333333583</v>
      </c>
      <c r="B8242">
        <v>-2.0882659086005302</v>
      </c>
      <c r="C8242">
        <v>0</v>
      </c>
      <c r="D8242">
        <v>-2.1068978572359701E-3</v>
      </c>
      <c r="E8242">
        <v>32.087503352618697</v>
      </c>
      <c r="F8242">
        <v>753.269332489215</v>
      </c>
      <c r="G8242">
        <v>755.32070413659699</v>
      </c>
      <c r="H8242">
        <v>0.3</v>
      </c>
      <c r="I8242">
        <v>22.711988456569401</v>
      </c>
      <c r="J8242">
        <v>-0.03</v>
      </c>
    </row>
    <row r="8243" spans="1:10">
      <c r="A8243">
        <v>99.530000000024998</v>
      </c>
      <c r="B8243">
        <v>-2.0882654544748398</v>
      </c>
      <c r="C8243">
        <v>0</v>
      </c>
      <c r="D8243">
        <v>-2.10659765213503E-3</v>
      </c>
      <c r="E8243">
        <v>32.087359364198001</v>
      </c>
      <c r="F8243">
        <v>753.26881158908805</v>
      </c>
      <c r="G8243">
        <v>755.32015847489095</v>
      </c>
      <c r="H8243">
        <v>0.3</v>
      </c>
      <c r="I8243">
        <v>22.7120128591373</v>
      </c>
      <c r="J8243">
        <v>-0.03</v>
      </c>
    </row>
    <row r="8244" spans="1:10">
      <c r="A8244">
        <v>99.526666666691696</v>
      </c>
      <c r="B8244">
        <v>-2.0882650003452401</v>
      </c>
      <c r="C8244">
        <v>0</v>
      </c>
      <c r="D8244">
        <v>-2.1062974579117502E-3</v>
      </c>
      <c r="E8244">
        <v>32.087215377519897</v>
      </c>
      <c r="F8244">
        <v>753.26829069038502</v>
      </c>
      <c r="G8244">
        <v>755.31961281286601</v>
      </c>
      <c r="H8244">
        <v>0.3</v>
      </c>
      <c r="I8244">
        <v>22.712037260820999</v>
      </c>
      <c r="J8244">
        <v>-0.03</v>
      </c>
    </row>
    <row r="8245" spans="1:10">
      <c r="A8245">
        <v>99.523333333358295</v>
      </c>
      <c r="B8245">
        <v>-2.0882645462117102</v>
      </c>
      <c r="C8245">
        <v>0</v>
      </c>
      <c r="D8245">
        <v>-2.1059972745704298E-3</v>
      </c>
      <c r="E8245">
        <v>32.087071392584399</v>
      </c>
      <c r="F8245">
        <v>753.26776979310705</v>
      </c>
      <c r="G8245">
        <v>755.31906715052298</v>
      </c>
      <c r="H8245">
        <v>0.3</v>
      </c>
      <c r="I8245">
        <v>22.712061661620101</v>
      </c>
      <c r="J8245">
        <v>-0.03</v>
      </c>
    </row>
    <row r="8246" spans="1:10">
      <c r="A8246">
        <v>99.520000000024993</v>
      </c>
      <c r="B8246">
        <v>-2.0882640920742599</v>
      </c>
      <c r="C8246">
        <v>0</v>
      </c>
      <c r="D8246">
        <v>-2.1056971021153502E-3</v>
      </c>
      <c r="E8246">
        <v>32.086927409391102</v>
      </c>
      <c r="F8246">
        <v>753.26724889725199</v>
      </c>
      <c r="G8246">
        <v>755.31852148786095</v>
      </c>
      <c r="H8246">
        <v>0.3</v>
      </c>
      <c r="I8246">
        <v>22.7120860615344</v>
      </c>
      <c r="J8246">
        <v>-0.03</v>
      </c>
    </row>
    <row r="8247" spans="1:10">
      <c r="A8247">
        <v>99.516666666691705</v>
      </c>
      <c r="B8247">
        <v>-2.0882636379328998</v>
      </c>
      <c r="C8247">
        <v>0</v>
      </c>
      <c r="D8247">
        <v>-2.1053969405507998E-3</v>
      </c>
      <c r="E8247">
        <v>32.086783427939899</v>
      </c>
      <c r="F8247">
        <v>753.26672800281995</v>
      </c>
      <c r="G8247">
        <v>755.31797582488105</v>
      </c>
      <c r="H8247">
        <v>0.3</v>
      </c>
      <c r="I8247">
        <v>22.712110460563402</v>
      </c>
      <c r="J8247">
        <v>-0.03</v>
      </c>
    </row>
    <row r="8248" spans="1:10">
      <c r="A8248">
        <v>99.513333333358304</v>
      </c>
      <c r="B8248">
        <v>-2.08826318378761</v>
      </c>
      <c r="C8248">
        <v>0</v>
      </c>
      <c r="D8248">
        <v>-2.1050967898810702E-3</v>
      </c>
      <c r="E8248">
        <v>32.086639448230599</v>
      </c>
      <c r="F8248">
        <v>753.26620710981194</v>
      </c>
      <c r="G8248">
        <v>755.31743016158202</v>
      </c>
      <c r="H8248">
        <v>0.3</v>
      </c>
      <c r="I8248">
        <v>22.712134858706801</v>
      </c>
      <c r="J8248">
        <v>-0.03</v>
      </c>
    </row>
    <row r="8249" spans="1:10">
      <c r="A8249">
        <v>99.510000000025002</v>
      </c>
      <c r="B8249">
        <v>-2.08826272963841</v>
      </c>
      <c r="C8249">
        <v>0</v>
      </c>
      <c r="D8249">
        <v>-2.1047966501104502E-3</v>
      </c>
      <c r="E8249">
        <v>32.086495470263102</v>
      </c>
      <c r="F8249">
        <v>753.26568621822696</v>
      </c>
      <c r="G8249">
        <v>755.316884497964</v>
      </c>
      <c r="H8249">
        <v>0.3</v>
      </c>
      <c r="I8249">
        <v>22.712159255964199</v>
      </c>
      <c r="J8249">
        <v>-0.03</v>
      </c>
    </row>
    <row r="8250" spans="1:10">
      <c r="A8250">
        <v>99.5066666666917</v>
      </c>
      <c r="B8250">
        <v>-2.0882622754852802</v>
      </c>
      <c r="C8250">
        <v>0</v>
      </c>
      <c r="D8250">
        <v>-2.10449652124323E-3</v>
      </c>
      <c r="E8250">
        <v>32.086351494036997</v>
      </c>
      <c r="F8250">
        <v>753.26516532806397</v>
      </c>
      <c r="G8250">
        <v>755.31633883402799</v>
      </c>
      <c r="H8250">
        <v>0.3</v>
      </c>
      <c r="I8250">
        <v>22.712183652335298</v>
      </c>
      <c r="J8250">
        <v>-0.03</v>
      </c>
    </row>
    <row r="8251" spans="1:10">
      <c r="A8251">
        <v>99.503333333358299</v>
      </c>
      <c r="B8251">
        <v>-2.0882618213282398</v>
      </c>
      <c r="C8251">
        <v>0</v>
      </c>
      <c r="D8251">
        <v>-2.1041964032836799E-3</v>
      </c>
      <c r="E8251">
        <v>32.086207519552097</v>
      </c>
      <c r="F8251">
        <v>753.26464443932502</v>
      </c>
      <c r="G8251">
        <v>755.31579316977297</v>
      </c>
      <c r="H8251">
        <v>0.3</v>
      </c>
      <c r="I8251">
        <v>22.7122080478198</v>
      </c>
      <c r="J8251">
        <v>-0.03</v>
      </c>
    </row>
    <row r="8252" spans="1:10">
      <c r="A8252">
        <v>99.500000000024997</v>
      </c>
      <c r="B8252">
        <v>-2.0882613671672701</v>
      </c>
      <c r="C8252">
        <v>0</v>
      </c>
      <c r="D8252">
        <v>-2.1038962962361099E-3</v>
      </c>
      <c r="E8252">
        <v>32.086063546808397</v>
      </c>
      <c r="F8252">
        <v>753.26412355200705</v>
      </c>
      <c r="G8252">
        <v>755.31524750519998</v>
      </c>
      <c r="H8252">
        <v>0.3</v>
      </c>
      <c r="I8252">
        <v>22.712232442417299</v>
      </c>
      <c r="J8252">
        <v>-0.03</v>
      </c>
    </row>
    <row r="8253" spans="1:10">
      <c r="A8253">
        <v>99.496666666691695</v>
      </c>
      <c r="B8253">
        <v>-2.0882609130023901</v>
      </c>
      <c r="C8253">
        <v>0</v>
      </c>
      <c r="D8253">
        <v>-2.1035962001047901E-3</v>
      </c>
      <c r="E8253">
        <v>32.085919575805498</v>
      </c>
      <c r="F8253">
        <v>753.26360266611198</v>
      </c>
      <c r="G8253">
        <v>755.31470184030798</v>
      </c>
      <c r="H8253">
        <v>0.3</v>
      </c>
      <c r="I8253">
        <v>22.712256836127501</v>
      </c>
      <c r="J8253">
        <v>-0.03</v>
      </c>
    </row>
    <row r="8254" spans="1:10">
      <c r="A8254">
        <v>99.493333333358393</v>
      </c>
      <c r="B8254">
        <v>-2.0882604588335898</v>
      </c>
      <c r="C8254">
        <v>0</v>
      </c>
      <c r="D8254">
        <v>-2.1032961148939999E-3</v>
      </c>
      <c r="E8254">
        <v>32.085775606543301</v>
      </c>
      <c r="F8254">
        <v>753.26308178164004</v>
      </c>
      <c r="G8254">
        <v>755.31415617509697</v>
      </c>
      <c r="H8254">
        <v>0.3</v>
      </c>
      <c r="I8254">
        <v>22.712281228950001</v>
      </c>
      <c r="J8254">
        <v>-0.03</v>
      </c>
    </row>
    <row r="8255" spans="1:10">
      <c r="A8255">
        <v>99.490000000025006</v>
      </c>
      <c r="B8255">
        <v>-2.0882600046608601</v>
      </c>
      <c r="C8255">
        <v>0</v>
      </c>
      <c r="D8255">
        <v>-2.1029960406080302E-3</v>
      </c>
      <c r="E8255">
        <v>32.0856316390215</v>
      </c>
      <c r="F8255">
        <v>753.26256089858805</v>
      </c>
      <c r="G8255">
        <v>755.31361050956696</v>
      </c>
      <c r="H8255">
        <v>0.3</v>
      </c>
      <c r="I8255">
        <v>22.712305620884401</v>
      </c>
      <c r="J8255">
        <v>-0.03</v>
      </c>
    </row>
    <row r="8256" spans="1:10">
      <c r="A8256">
        <v>99.486666666691704</v>
      </c>
      <c r="B8256">
        <v>-2.0882595504842199</v>
      </c>
      <c r="C8256">
        <v>0</v>
      </c>
      <c r="D8256">
        <v>-2.1026959772511601E-3</v>
      </c>
      <c r="E8256">
        <v>32.085487673240003</v>
      </c>
      <c r="F8256">
        <v>753.26204001695896</v>
      </c>
      <c r="G8256">
        <v>755.31306484371896</v>
      </c>
      <c r="H8256">
        <v>0.3</v>
      </c>
      <c r="I8256">
        <v>22.712330011930401</v>
      </c>
      <c r="J8256">
        <v>-0.03</v>
      </c>
    </row>
    <row r="8257" spans="1:10">
      <c r="A8257">
        <v>99.483333333358402</v>
      </c>
      <c r="B8257">
        <v>-2.0882590963036498</v>
      </c>
      <c r="C8257">
        <v>0</v>
      </c>
      <c r="D8257">
        <v>-2.1023959248276801E-3</v>
      </c>
      <c r="E8257">
        <v>32.085343709198597</v>
      </c>
      <c r="F8257">
        <v>753.26151913675096</v>
      </c>
      <c r="G8257">
        <v>755.31251917755299</v>
      </c>
      <c r="H8257">
        <v>0.3</v>
      </c>
      <c r="I8257">
        <v>22.712354402087801</v>
      </c>
      <c r="J8257">
        <v>-0.03</v>
      </c>
    </row>
    <row r="8258" spans="1:10">
      <c r="A8258">
        <v>99.480000000025001</v>
      </c>
      <c r="B8258">
        <v>-2.08825864211917</v>
      </c>
      <c r="C8258">
        <v>0</v>
      </c>
      <c r="D8258">
        <v>-2.1020958833418701E-3</v>
      </c>
      <c r="E8258">
        <v>32.085199746896997</v>
      </c>
      <c r="F8258">
        <v>753.26099825796405</v>
      </c>
      <c r="G8258">
        <v>755.31197351106698</v>
      </c>
      <c r="H8258">
        <v>0.3</v>
      </c>
      <c r="I8258">
        <v>22.712378791355999</v>
      </c>
      <c r="J8258">
        <v>-0.03</v>
      </c>
    </row>
    <row r="8259" spans="1:10">
      <c r="A8259">
        <v>99.476666666691699</v>
      </c>
      <c r="B8259">
        <v>-2.08825818793076</v>
      </c>
      <c r="C8259">
        <v>0</v>
      </c>
      <c r="D8259">
        <v>-2.1017958527979998E-3</v>
      </c>
      <c r="E8259">
        <v>32.085055786335097</v>
      </c>
      <c r="F8259">
        <v>753.26047738059799</v>
      </c>
      <c r="G8259">
        <v>755.31142784426299</v>
      </c>
      <c r="H8259">
        <v>0.3</v>
      </c>
      <c r="I8259">
        <v>22.7124031797348</v>
      </c>
      <c r="J8259">
        <v>-0.03</v>
      </c>
    </row>
    <row r="8260" spans="1:10">
      <c r="A8260">
        <v>99.473333333358397</v>
      </c>
      <c r="B8260">
        <v>-2.0882577337384398</v>
      </c>
      <c r="C8260">
        <v>0</v>
      </c>
      <c r="D8260">
        <v>-2.1014958332003599E-3</v>
      </c>
      <c r="E8260">
        <v>32.084911827512599</v>
      </c>
      <c r="F8260">
        <v>753.25995650465302</v>
      </c>
      <c r="G8260">
        <v>755.31088217714102</v>
      </c>
      <c r="H8260">
        <v>0.3</v>
      </c>
      <c r="I8260">
        <v>22.712427567223799</v>
      </c>
      <c r="J8260">
        <v>-0.03</v>
      </c>
    </row>
    <row r="8261" spans="1:10">
      <c r="A8261">
        <v>99.470000000024996</v>
      </c>
      <c r="B8261">
        <v>-2.0882572795421899</v>
      </c>
      <c r="C8261">
        <v>0</v>
      </c>
      <c r="D8261">
        <v>-2.1011958245532301E-3</v>
      </c>
      <c r="E8261">
        <v>32.084767870429403</v>
      </c>
      <c r="F8261">
        <v>753.259435630128</v>
      </c>
      <c r="G8261">
        <v>755.31033650969903</v>
      </c>
      <c r="H8261">
        <v>0.3</v>
      </c>
      <c r="I8261">
        <v>22.712451953822701</v>
      </c>
      <c r="J8261">
        <v>-0.03</v>
      </c>
    </row>
    <row r="8262" spans="1:10">
      <c r="A8262">
        <v>99.466666666691694</v>
      </c>
      <c r="B8262">
        <v>-2.0882568253420302</v>
      </c>
      <c r="C8262">
        <v>0</v>
      </c>
      <c r="D8262">
        <v>-2.1008958268608799E-3</v>
      </c>
      <c r="E8262">
        <v>32.084623915085203</v>
      </c>
      <c r="F8262">
        <v>753.25891475702394</v>
      </c>
      <c r="G8262">
        <v>755.30979084193905</v>
      </c>
      <c r="H8262">
        <v>0.3</v>
      </c>
      <c r="I8262">
        <v>22.712476339531101</v>
      </c>
      <c r="J8262">
        <v>-0.03</v>
      </c>
    </row>
    <row r="8263" spans="1:10">
      <c r="A8263">
        <v>99.463333333358406</v>
      </c>
      <c r="B8263">
        <v>-2.0882563711379398</v>
      </c>
      <c r="C8263">
        <v>0</v>
      </c>
      <c r="D8263">
        <v>-2.1005958401275901E-3</v>
      </c>
      <c r="E8263">
        <v>32.084479961479801</v>
      </c>
      <c r="F8263">
        <v>753.25839388533996</v>
      </c>
      <c r="G8263">
        <v>755.30924517386097</v>
      </c>
      <c r="H8263">
        <v>0.3</v>
      </c>
      <c r="I8263">
        <v>22.7125007243487</v>
      </c>
      <c r="J8263">
        <v>-0.03</v>
      </c>
    </row>
    <row r="8264" spans="1:10">
      <c r="A8264">
        <v>99.460000000025104</v>
      </c>
      <c r="B8264">
        <v>-2.08825591692993</v>
      </c>
      <c r="C8264">
        <v>0</v>
      </c>
      <c r="D8264">
        <v>-2.10029586435764E-3</v>
      </c>
      <c r="E8264">
        <v>32.084336009613097</v>
      </c>
      <c r="F8264">
        <v>753.25787301507603</v>
      </c>
      <c r="G8264">
        <v>755.30869950546298</v>
      </c>
      <c r="H8264">
        <v>0.3</v>
      </c>
      <c r="I8264">
        <v>22.712525108275099</v>
      </c>
      <c r="J8264">
        <v>-0.03</v>
      </c>
    </row>
    <row r="8265" spans="1:10">
      <c r="A8265">
        <v>99.456666666691703</v>
      </c>
      <c r="B8265">
        <v>-2.0882554627180099</v>
      </c>
      <c r="C8265">
        <v>0</v>
      </c>
      <c r="D8265">
        <v>-2.0999958995553099E-3</v>
      </c>
      <c r="E8265">
        <v>32.084192059484799</v>
      </c>
      <c r="F8265">
        <v>753.25735214623103</v>
      </c>
      <c r="G8265">
        <v>755.30815383674701</v>
      </c>
      <c r="H8265">
        <v>0.3</v>
      </c>
      <c r="I8265">
        <v>22.712549491310099</v>
      </c>
      <c r="J8265">
        <v>-0.03</v>
      </c>
    </row>
    <row r="8266" spans="1:10">
      <c r="A8266">
        <v>99.453333333358401</v>
      </c>
      <c r="B8266">
        <v>-2.0882550085021601</v>
      </c>
      <c r="C8266">
        <v>0</v>
      </c>
      <c r="D8266">
        <v>-2.0996959457248699E-3</v>
      </c>
      <c r="E8266">
        <v>32.084048111094603</v>
      </c>
      <c r="F8266">
        <v>753.25683127880598</v>
      </c>
      <c r="G8266">
        <v>755.30760816771203</v>
      </c>
      <c r="H8266">
        <v>0.3</v>
      </c>
      <c r="I8266">
        <v>22.712573873453099</v>
      </c>
      <c r="J8266">
        <v>-0.03</v>
      </c>
    </row>
    <row r="8267" spans="1:10">
      <c r="A8267">
        <v>99.450000000025099</v>
      </c>
      <c r="B8267">
        <v>-2.0882545542823898</v>
      </c>
      <c r="C8267">
        <v>0</v>
      </c>
      <c r="D8267">
        <v>-2.0993960028705999E-3</v>
      </c>
      <c r="E8267">
        <v>32.0839041644426</v>
      </c>
      <c r="F8267">
        <v>753.25631041280099</v>
      </c>
      <c r="G8267">
        <v>755.30706249835896</v>
      </c>
      <c r="H8267">
        <v>0.3</v>
      </c>
      <c r="I8267">
        <v>22.712598254703899</v>
      </c>
      <c r="J8267">
        <v>-0.03</v>
      </c>
    </row>
    <row r="8268" spans="1:10">
      <c r="A8268">
        <v>99.446666666691698</v>
      </c>
      <c r="B8268">
        <v>-2.0882541000587</v>
      </c>
      <c r="C8268">
        <v>0</v>
      </c>
      <c r="D8268">
        <v>-2.09909607099677E-3</v>
      </c>
      <c r="E8268">
        <v>32.083760219528301</v>
      </c>
      <c r="F8268">
        <v>753.25578954821401</v>
      </c>
      <c r="G8268">
        <v>755.30651682868699</v>
      </c>
      <c r="H8268">
        <v>0.3</v>
      </c>
      <c r="I8268">
        <v>22.7126226350622</v>
      </c>
      <c r="J8268">
        <v>-0.03</v>
      </c>
    </row>
    <row r="8269" spans="1:10">
      <c r="A8269">
        <v>99.443333333358396</v>
      </c>
      <c r="B8269">
        <v>-2.0882536458310899</v>
      </c>
      <c r="C8269">
        <v>0</v>
      </c>
      <c r="D8269">
        <v>-2.0987961501076498E-3</v>
      </c>
      <c r="E8269">
        <v>32.083616276351599</v>
      </c>
      <c r="F8269">
        <v>753.25526868504699</v>
      </c>
      <c r="G8269">
        <v>755.30597115869602</v>
      </c>
      <c r="H8269">
        <v>0.3</v>
      </c>
      <c r="I8269">
        <v>22.712647014527601</v>
      </c>
      <c r="J8269">
        <v>-0.03</v>
      </c>
    </row>
    <row r="8270" spans="1:10">
      <c r="A8270">
        <v>99.440000000025094</v>
      </c>
      <c r="B8270">
        <v>-2.0882531915995601</v>
      </c>
      <c r="C8270">
        <v>0</v>
      </c>
      <c r="D8270">
        <v>-2.0984962402075301E-3</v>
      </c>
      <c r="E8270">
        <v>32.0834723349124</v>
      </c>
      <c r="F8270">
        <v>753.25474782329798</v>
      </c>
      <c r="G8270">
        <v>755.30542548838605</v>
      </c>
      <c r="H8270">
        <v>0.3</v>
      </c>
      <c r="I8270">
        <v>22.712671393099701</v>
      </c>
      <c r="J8270">
        <v>-0.03</v>
      </c>
    </row>
    <row r="8271" spans="1:10">
      <c r="A8271">
        <v>99.436666666691707</v>
      </c>
      <c r="B8271">
        <v>-2.08825273736411</v>
      </c>
      <c r="C8271">
        <v>0</v>
      </c>
      <c r="D8271">
        <v>-2.0981963413006601E-3</v>
      </c>
      <c r="E8271">
        <v>32.083328395210302</v>
      </c>
      <c r="F8271">
        <v>753.254226962968</v>
      </c>
      <c r="G8271">
        <v>755.30487981775798</v>
      </c>
      <c r="H8271">
        <v>0.3</v>
      </c>
      <c r="I8271">
        <v>22.7126957707782</v>
      </c>
      <c r="J8271">
        <v>-0.03</v>
      </c>
    </row>
    <row r="8272" spans="1:10">
      <c r="A8272">
        <v>99.433333333358405</v>
      </c>
      <c r="B8272">
        <v>-2.0882522831247301</v>
      </c>
      <c r="C8272">
        <v>0</v>
      </c>
      <c r="D8272">
        <v>-2.0978964533913198E-3</v>
      </c>
      <c r="E8272">
        <v>32.083184457245302</v>
      </c>
      <c r="F8272">
        <v>753.25370610405605</v>
      </c>
      <c r="G8272">
        <v>755.30433414681102</v>
      </c>
      <c r="H8272">
        <v>0.3</v>
      </c>
      <c r="I8272">
        <v>22.712720147562798</v>
      </c>
      <c r="J8272">
        <v>-0.03</v>
      </c>
    </row>
    <row r="8273" spans="1:10">
      <c r="A8273">
        <v>99.430000000025103</v>
      </c>
      <c r="B8273">
        <v>-2.08825182888144</v>
      </c>
      <c r="C8273">
        <v>0</v>
      </c>
      <c r="D8273">
        <v>-2.0975965764837901E-3</v>
      </c>
      <c r="E8273">
        <v>32.083040521016997</v>
      </c>
      <c r="F8273">
        <v>753.25318524656097</v>
      </c>
      <c r="G8273">
        <v>755.30378847554505</v>
      </c>
      <c r="H8273">
        <v>0.3</v>
      </c>
      <c r="I8273">
        <v>22.712744523453001</v>
      </c>
      <c r="J8273">
        <v>-0.03</v>
      </c>
    </row>
    <row r="8274" spans="1:10">
      <c r="A8274">
        <v>99.426666666691702</v>
      </c>
      <c r="B8274">
        <v>-2.0882513746342299</v>
      </c>
      <c r="C8274">
        <v>0</v>
      </c>
      <c r="D8274">
        <v>-2.0972967105823402E-3</v>
      </c>
      <c r="E8274">
        <v>32.082896586525301</v>
      </c>
      <c r="F8274">
        <v>753.25266439048505</v>
      </c>
      <c r="G8274">
        <v>755.30324280396098</v>
      </c>
      <c r="H8274">
        <v>0.3</v>
      </c>
      <c r="I8274">
        <v>22.712768898448701</v>
      </c>
      <c r="J8274">
        <v>-0.03</v>
      </c>
    </row>
    <row r="8275" spans="1:10">
      <c r="A8275">
        <v>99.4233333333584</v>
      </c>
      <c r="B8275">
        <v>-2.0882509203830901</v>
      </c>
      <c r="C8275">
        <v>0</v>
      </c>
      <c r="D8275">
        <v>-2.09699685569122E-3</v>
      </c>
      <c r="E8275">
        <v>32.082752653770001</v>
      </c>
      <c r="F8275">
        <v>753.25214353582703</v>
      </c>
      <c r="G8275">
        <v>755.30269713205803</v>
      </c>
      <c r="H8275">
        <v>0.3</v>
      </c>
      <c r="I8275">
        <v>22.712793272549298</v>
      </c>
      <c r="J8275">
        <v>-0.03</v>
      </c>
    </row>
    <row r="8276" spans="1:10">
      <c r="A8276">
        <v>99.420000000025098</v>
      </c>
      <c r="B8276">
        <v>-2.0882504661280299</v>
      </c>
      <c r="C8276">
        <v>0</v>
      </c>
      <c r="D8276">
        <v>-2.09669701181472E-3</v>
      </c>
      <c r="E8276">
        <v>32.082608722750898</v>
      </c>
      <c r="F8276">
        <v>753.251622682586</v>
      </c>
      <c r="G8276">
        <v>755.30215145983595</v>
      </c>
      <c r="H8276">
        <v>0.3</v>
      </c>
      <c r="I8276">
        <v>22.712817645754601</v>
      </c>
      <c r="J8276">
        <v>-0.03</v>
      </c>
    </row>
    <row r="8277" spans="1:10">
      <c r="A8277">
        <v>99.416666666691796</v>
      </c>
      <c r="B8277">
        <v>-2.0882500118690599</v>
      </c>
      <c r="C8277">
        <v>0</v>
      </c>
      <c r="D8277">
        <v>-2.0963971789570899E-3</v>
      </c>
      <c r="E8277">
        <v>32.0824647934678</v>
      </c>
      <c r="F8277">
        <v>753.25110183076197</v>
      </c>
      <c r="G8277">
        <v>755.30160578729499</v>
      </c>
      <c r="H8277">
        <v>0.3</v>
      </c>
      <c r="I8277">
        <v>22.712842018064201</v>
      </c>
      <c r="J8277">
        <v>-0.03</v>
      </c>
    </row>
    <row r="8278" spans="1:10">
      <c r="A8278">
        <v>99.413333333358395</v>
      </c>
      <c r="B8278">
        <v>-2.0882495576061602</v>
      </c>
      <c r="C8278">
        <v>0</v>
      </c>
      <c r="D8278">
        <v>-2.09609735712262E-3</v>
      </c>
      <c r="E8278">
        <v>32.082320865920401</v>
      </c>
      <c r="F8278">
        <v>753.25058098035504</v>
      </c>
      <c r="G8278">
        <v>755.30106011443604</v>
      </c>
      <c r="H8278">
        <v>0.3</v>
      </c>
      <c r="I8278">
        <v>22.712866389477799</v>
      </c>
      <c r="J8278">
        <v>-0.03</v>
      </c>
    </row>
    <row r="8279" spans="1:10">
      <c r="A8279">
        <v>99.410000000025093</v>
      </c>
      <c r="B8279">
        <v>-2.08824910333934</v>
      </c>
      <c r="C8279">
        <v>0</v>
      </c>
      <c r="D8279">
        <v>-2.09579754631555E-3</v>
      </c>
      <c r="E8279">
        <v>32.082176940108603</v>
      </c>
      <c r="F8279">
        <v>753.25006013136499</v>
      </c>
      <c r="G8279">
        <v>755.30051444125797</v>
      </c>
      <c r="H8279">
        <v>0.3</v>
      </c>
      <c r="I8279">
        <v>22.712890759994998</v>
      </c>
      <c r="J8279">
        <v>-0.03</v>
      </c>
    </row>
    <row r="8280" spans="1:10">
      <c r="A8280">
        <v>99.406666666691805</v>
      </c>
      <c r="B8280">
        <v>-2.0882486490685901</v>
      </c>
      <c r="C8280">
        <v>0</v>
      </c>
      <c r="D8280">
        <v>-2.0954977465401699E-3</v>
      </c>
      <c r="E8280">
        <v>32.082033016032099</v>
      </c>
      <c r="F8280">
        <v>753.24953928379205</v>
      </c>
      <c r="G8280">
        <v>755.29996876776102</v>
      </c>
      <c r="H8280">
        <v>0.3</v>
      </c>
      <c r="I8280">
        <v>22.712915129615499</v>
      </c>
      <c r="J8280">
        <v>-0.03</v>
      </c>
    </row>
    <row r="8281" spans="1:10">
      <c r="A8281">
        <v>99.403333333358404</v>
      </c>
      <c r="B8281">
        <v>-2.08824819479393</v>
      </c>
      <c r="C8281">
        <v>0</v>
      </c>
      <c r="D8281">
        <v>-2.0951979578007298E-3</v>
      </c>
      <c r="E8281">
        <v>32.081889093690798</v>
      </c>
      <c r="F8281">
        <v>753.24901843763496</v>
      </c>
      <c r="G8281">
        <v>755.29942309394505</v>
      </c>
      <c r="H8281">
        <v>0.3</v>
      </c>
      <c r="I8281">
        <v>22.712939498338901</v>
      </c>
      <c r="J8281">
        <v>-0.03</v>
      </c>
    </row>
    <row r="8282" spans="1:10">
      <c r="A8282">
        <v>99.400000000025102</v>
      </c>
      <c r="B8282">
        <v>-2.0882477405153499</v>
      </c>
      <c r="C8282">
        <v>0</v>
      </c>
      <c r="D8282">
        <v>-2.0948981801015101E-3</v>
      </c>
      <c r="E8282">
        <v>32.081745173084499</v>
      </c>
      <c r="F8282">
        <v>753.24849759289498</v>
      </c>
      <c r="G8282">
        <v>755.29887741981099</v>
      </c>
      <c r="H8282">
        <v>0.3</v>
      </c>
      <c r="I8282">
        <v>22.712963866164898</v>
      </c>
      <c r="J8282">
        <v>-0.03</v>
      </c>
    </row>
    <row r="8283" spans="1:10">
      <c r="A8283">
        <v>99.3966666666918</v>
      </c>
      <c r="B8283">
        <v>-2.0882472862328401</v>
      </c>
      <c r="C8283">
        <v>0</v>
      </c>
      <c r="D8283">
        <v>-2.09459841344675E-3</v>
      </c>
      <c r="E8283">
        <v>32.081601254212899</v>
      </c>
      <c r="F8283">
        <v>753.24797674956994</v>
      </c>
      <c r="G8283">
        <v>755.29833174535804</v>
      </c>
      <c r="H8283">
        <v>0.3</v>
      </c>
      <c r="I8283">
        <v>22.7129882330931</v>
      </c>
      <c r="J8283">
        <v>-0.03</v>
      </c>
    </row>
    <row r="8284" spans="1:10">
      <c r="A8284">
        <v>99.393333333358399</v>
      </c>
      <c r="B8284">
        <v>-2.0882468319464098</v>
      </c>
      <c r="C8284">
        <v>0</v>
      </c>
      <c r="D8284">
        <v>-2.0942986578407399E-3</v>
      </c>
      <c r="E8284">
        <v>32.081457337075797</v>
      </c>
      <c r="F8284">
        <v>753.24745590766099</v>
      </c>
      <c r="G8284">
        <v>755.29778607058597</v>
      </c>
      <c r="H8284">
        <v>0.3</v>
      </c>
      <c r="I8284">
        <v>22.7130125991232</v>
      </c>
      <c r="J8284">
        <v>-0.03</v>
      </c>
    </row>
    <row r="8285" spans="1:10">
      <c r="A8285">
        <v>99.390000000025097</v>
      </c>
      <c r="B8285">
        <v>-2.0882463776560698</v>
      </c>
      <c r="C8285">
        <v>0</v>
      </c>
      <c r="D8285">
        <v>-2.0939989132877199E-3</v>
      </c>
      <c r="E8285">
        <v>32.081313421673102</v>
      </c>
      <c r="F8285">
        <v>753.24693506716699</v>
      </c>
      <c r="G8285">
        <v>755.29724039549501</v>
      </c>
      <c r="H8285">
        <v>0.3</v>
      </c>
      <c r="I8285">
        <v>22.713036964254801</v>
      </c>
      <c r="J8285">
        <v>-0.03</v>
      </c>
    </row>
    <row r="8286" spans="1:10">
      <c r="A8286">
        <v>99.386666666691795</v>
      </c>
      <c r="B8286">
        <v>-2.0882459233617898</v>
      </c>
      <c r="C8286">
        <v>0</v>
      </c>
      <c r="D8286">
        <v>-2.09369917979196E-3</v>
      </c>
      <c r="E8286">
        <v>32.081169508004599</v>
      </c>
      <c r="F8286">
        <v>753.24641422808895</v>
      </c>
      <c r="G8286">
        <v>755.29669472008595</v>
      </c>
      <c r="H8286">
        <v>0.3</v>
      </c>
      <c r="I8286">
        <v>22.713061328487701</v>
      </c>
      <c r="J8286">
        <v>-0.03</v>
      </c>
    </row>
    <row r="8287" spans="1:10">
      <c r="A8287">
        <v>99.383333333358493</v>
      </c>
      <c r="B8287">
        <v>-2.0882454690636001</v>
      </c>
      <c r="C8287">
        <v>0</v>
      </c>
      <c r="D8287">
        <v>-2.0933994573577299E-3</v>
      </c>
      <c r="E8287">
        <v>32.0810255960699</v>
      </c>
      <c r="F8287">
        <v>753.245893390427</v>
      </c>
      <c r="G8287">
        <v>755.29614904435698</v>
      </c>
      <c r="H8287">
        <v>0.3</v>
      </c>
      <c r="I8287">
        <v>22.713085691821401</v>
      </c>
      <c r="J8287">
        <v>-0.03</v>
      </c>
    </row>
    <row r="8288" spans="1:10">
      <c r="A8288">
        <v>99.380000000025106</v>
      </c>
      <c r="B8288">
        <v>-2.0882450147614899</v>
      </c>
      <c r="C8288">
        <v>0</v>
      </c>
      <c r="D8288">
        <v>-2.0930997459892801E-3</v>
      </c>
      <c r="E8288">
        <v>32.080881685869002</v>
      </c>
      <c r="F8288">
        <v>753.24537255417897</v>
      </c>
      <c r="G8288">
        <v>755.29560336831003</v>
      </c>
      <c r="H8288">
        <v>0.3</v>
      </c>
      <c r="I8288">
        <v>22.713110054255601</v>
      </c>
      <c r="J8288">
        <v>-0.03</v>
      </c>
    </row>
    <row r="8289" spans="1:10">
      <c r="A8289">
        <v>99.376666666691804</v>
      </c>
      <c r="B8289">
        <v>-2.08824456045545</v>
      </c>
      <c r="C8289">
        <v>0</v>
      </c>
      <c r="D8289">
        <v>-2.0928000456908701E-3</v>
      </c>
      <c r="E8289">
        <v>32.080737777401602</v>
      </c>
      <c r="F8289">
        <v>753.24485171934498</v>
      </c>
      <c r="G8289">
        <v>755.29505769194498</v>
      </c>
      <c r="H8289">
        <v>0.3</v>
      </c>
      <c r="I8289">
        <v>22.713134415790002</v>
      </c>
      <c r="J8289">
        <v>-0.03</v>
      </c>
    </row>
    <row r="8290" spans="1:10">
      <c r="A8290">
        <v>99.373333333358502</v>
      </c>
      <c r="B8290">
        <v>-2.0882441061454999</v>
      </c>
      <c r="C8290">
        <v>0</v>
      </c>
      <c r="D8290">
        <v>-2.0925003564667699E-3</v>
      </c>
      <c r="E8290">
        <v>32.080593870667499</v>
      </c>
      <c r="F8290">
        <v>753.24433088592696</v>
      </c>
      <c r="G8290">
        <v>755.29451201526001</v>
      </c>
      <c r="H8290">
        <v>0.3</v>
      </c>
      <c r="I8290">
        <v>22.713158776424098</v>
      </c>
      <c r="J8290">
        <v>-0.03</v>
      </c>
    </row>
    <row r="8291" spans="1:10">
      <c r="A8291">
        <v>99.370000000025101</v>
      </c>
      <c r="B8291">
        <v>-2.0882436518316201</v>
      </c>
      <c r="C8291">
        <v>0</v>
      </c>
      <c r="D8291">
        <v>-2.0922006783212202E-3</v>
      </c>
      <c r="E8291">
        <v>32.080449965666503</v>
      </c>
      <c r="F8291">
        <v>753.24381005392195</v>
      </c>
      <c r="G8291">
        <v>755.29396633825695</v>
      </c>
      <c r="H8291">
        <v>0.3</v>
      </c>
      <c r="I8291">
        <v>22.713183136157799</v>
      </c>
      <c r="J8291">
        <v>-0.03</v>
      </c>
    </row>
    <row r="8292" spans="1:10">
      <c r="A8292">
        <v>99.366666666691799</v>
      </c>
      <c r="B8292">
        <v>-2.0882431975138198</v>
      </c>
      <c r="C8292">
        <v>0</v>
      </c>
      <c r="D8292">
        <v>-2.09190101125849E-3</v>
      </c>
      <c r="E8292">
        <v>32.0803060623984</v>
      </c>
      <c r="F8292">
        <v>753.243289223332</v>
      </c>
      <c r="G8292">
        <v>755.29342066093398</v>
      </c>
      <c r="H8292">
        <v>0.3</v>
      </c>
      <c r="I8292">
        <v>22.713207494990499</v>
      </c>
      <c r="J8292">
        <v>-0.03</v>
      </c>
    </row>
    <row r="8293" spans="1:10">
      <c r="A8293">
        <v>99.363333333358497</v>
      </c>
      <c r="B8293">
        <v>-2.0882427431920898</v>
      </c>
      <c r="C8293">
        <v>0</v>
      </c>
      <c r="D8293">
        <v>-2.0916013552828398E-3</v>
      </c>
      <c r="E8293">
        <v>32.080162160862997</v>
      </c>
      <c r="F8293">
        <v>753.24276839415597</v>
      </c>
      <c r="G8293">
        <v>755.29287498329404</v>
      </c>
      <c r="H8293">
        <v>0.3</v>
      </c>
      <c r="I8293">
        <v>22.713231852922</v>
      </c>
      <c r="J8293">
        <v>-0.03</v>
      </c>
    </row>
    <row r="8294" spans="1:10">
      <c r="A8294">
        <v>99.360000000025096</v>
      </c>
      <c r="B8294">
        <v>-2.08824228886645</v>
      </c>
      <c r="C8294">
        <v>0</v>
      </c>
      <c r="D8294">
        <v>-2.0913017103985198E-3</v>
      </c>
      <c r="E8294">
        <v>32.080018261060196</v>
      </c>
      <c r="F8294">
        <v>753.24224756639296</v>
      </c>
      <c r="G8294">
        <v>755.29232930533396</v>
      </c>
      <c r="H8294">
        <v>0.3</v>
      </c>
      <c r="I8294">
        <v>22.713256209952</v>
      </c>
      <c r="J8294">
        <v>-0.03</v>
      </c>
    </row>
    <row r="8295" spans="1:10">
      <c r="A8295">
        <v>99.356666666691794</v>
      </c>
      <c r="B8295">
        <v>-2.0882418345368801</v>
      </c>
      <c r="C8295">
        <v>0</v>
      </c>
      <c r="D8295">
        <v>-2.0910020766097899E-3</v>
      </c>
      <c r="E8295">
        <v>32.079874362989599</v>
      </c>
      <c r="F8295">
        <v>753.24172674004399</v>
      </c>
      <c r="G8295">
        <v>755.291783627055</v>
      </c>
      <c r="H8295">
        <v>0.3</v>
      </c>
      <c r="I8295">
        <v>22.713280566080002</v>
      </c>
      <c r="J8295">
        <v>-0.03</v>
      </c>
    </row>
    <row r="8296" spans="1:10">
      <c r="A8296">
        <v>99.353333333358506</v>
      </c>
      <c r="B8296">
        <v>-2.0882413802033901</v>
      </c>
      <c r="C8296">
        <v>0</v>
      </c>
      <c r="D8296">
        <v>-2.0907024539208998E-3</v>
      </c>
      <c r="E8296">
        <v>32.0797304666511</v>
      </c>
      <c r="F8296">
        <v>753.24120591510803</v>
      </c>
      <c r="G8296">
        <v>755.29123794845805</v>
      </c>
      <c r="H8296">
        <v>0.3</v>
      </c>
      <c r="I8296">
        <v>22.713304921305799</v>
      </c>
      <c r="J8296">
        <v>-0.03</v>
      </c>
    </row>
    <row r="8297" spans="1:10">
      <c r="A8297">
        <v>99.350000000025204</v>
      </c>
      <c r="B8297">
        <v>-2.0882409258659802</v>
      </c>
      <c r="C8297">
        <v>0</v>
      </c>
      <c r="D8297">
        <v>-2.0904028423361001E-3</v>
      </c>
      <c r="E8297">
        <v>32.079586572044398</v>
      </c>
      <c r="F8297">
        <v>753.24068509158496</v>
      </c>
      <c r="G8297">
        <v>755.29069226954095</v>
      </c>
      <c r="H8297">
        <v>0.3</v>
      </c>
      <c r="I8297">
        <v>22.713329275629</v>
      </c>
      <c r="J8297">
        <v>-0.03</v>
      </c>
    </row>
    <row r="8298" spans="1:10">
      <c r="A8298">
        <v>99.346666666691803</v>
      </c>
      <c r="B8298">
        <v>-2.0882404715246499</v>
      </c>
      <c r="C8298">
        <v>0</v>
      </c>
      <c r="D8298">
        <v>-2.0901032418596502E-3</v>
      </c>
      <c r="E8298">
        <v>32.079442679169503</v>
      </c>
      <c r="F8298">
        <v>753.24016426947503</v>
      </c>
      <c r="G8298">
        <v>755.29014659030599</v>
      </c>
      <c r="H8298">
        <v>0.3</v>
      </c>
      <c r="I8298">
        <v>22.713353629049202</v>
      </c>
      <c r="J8298">
        <v>-0.03</v>
      </c>
    </row>
    <row r="8299" spans="1:10">
      <c r="A8299">
        <v>99.343333333358501</v>
      </c>
      <c r="B8299">
        <v>-2.0882400171793898</v>
      </c>
      <c r="C8299">
        <v>0</v>
      </c>
      <c r="D8299">
        <v>-2.0898036524958099E-3</v>
      </c>
      <c r="E8299">
        <v>32.079298788026001</v>
      </c>
      <c r="F8299">
        <v>753.239643448778</v>
      </c>
      <c r="G8299">
        <v>755.28960091075305</v>
      </c>
      <c r="H8299">
        <v>0.3</v>
      </c>
      <c r="I8299">
        <v>22.713377981566101</v>
      </c>
      <c r="J8299">
        <v>-0.03</v>
      </c>
    </row>
    <row r="8300" spans="1:10">
      <c r="A8300">
        <v>99.340000000025199</v>
      </c>
      <c r="B8300">
        <v>-2.0882395628302102</v>
      </c>
      <c r="C8300">
        <v>0</v>
      </c>
      <c r="D8300">
        <v>-2.08950407424882E-3</v>
      </c>
      <c r="E8300">
        <v>32.079154898613801</v>
      </c>
      <c r="F8300">
        <v>753.23912262949295</v>
      </c>
      <c r="G8300">
        <v>755.28905523087997</v>
      </c>
      <c r="H8300">
        <v>0.3</v>
      </c>
      <c r="I8300">
        <v>22.7134023331793</v>
      </c>
      <c r="J8300">
        <v>-0.03</v>
      </c>
    </row>
    <row r="8301" spans="1:10">
      <c r="A8301">
        <v>99.336666666691798</v>
      </c>
      <c r="B8301">
        <v>-2.0882391084771101</v>
      </c>
      <c r="C8301">
        <v>0</v>
      </c>
      <c r="D8301">
        <v>-2.0892045071229399E-3</v>
      </c>
      <c r="E8301">
        <v>32.079011010932703</v>
      </c>
      <c r="F8301">
        <v>753.23860181162001</v>
      </c>
      <c r="G8301">
        <v>755.28850955068799</v>
      </c>
      <c r="H8301">
        <v>0.3</v>
      </c>
      <c r="I8301">
        <v>22.713426683888599</v>
      </c>
      <c r="J8301">
        <v>-0.03</v>
      </c>
    </row>
    <row r="8302" spans="1:10">
      <c r="A8302">
        <v>99.333333333358496</v>
      </c>
      <c r="B8302">
        <v>-2.0882386541200901</v>
      </c>
      <c r="C8302">
        <v>0</v>
      </c>
      <c r="D8302">
        <v>-2.0889049511224099E-3</v>
      </c>
      <c r="E8302">
        <v>32.078867124982402</v>
      </c>
      <c r="F8302">
        <v>753.23808099515998</v>
      </c>
      <c r="G8302">
        <v>755.28796387017803</v>
      </c>
      <c r="H8302">
        <v>0.3</v>
      </c>
      <c r="I8302">
        <v>22.713451033693499</v>
      </c>
      <c r="J8302">
        <v>-0.03</v>
      </c>
    </row>
    <row r="8303" spans="1:10">
      <c r="A8303">
        <v>99.330000000025194</v>
      </c>
      <c r="B8303">
        <v>-2.0882381997591399</v>
      </c>
      <c r="C8303">
        <v>0</v>
      </c>
      <c r="D8303">
        <v>-2.0886054062514898E-3</v>
      </c>
      <c r="E8303">
        <v>32.078723240762699</v>
      </c>
      <c r="F8303">
        <v>753.23756018011102</v>
      </c>
      <c r="G8303">
        <v>755.28741818934895</v>
      </c>
      <c r="H8303">
        <v>0.3</v>
      </c>
      <c r="I8303">
        <v>22.7134753825937</v>
      </c>
      <c r="J8303">
        <v>-0.03</v>
      </c>
    </row>
    <row r="8304" spans="1:10">
      <c r="A8304">
        <v>99.326666666691807</v>
      </c>
      <c r="B8304">
        <v>-2.0882377453942702</v>
      </c>
      <c r="C8304">
        <v>0</v>
      </c>
      <c r="D8304">
        <v>-2.08830587251443E-3</v>
      </c>
      <c r="E8304">
        <v>32.078579358273501</v>
      </c>
      <c r="F8304">
        <v>753.23703936647405</v>
      </c>
      <c r="G8304">
        <v>755.28687250820099</v>
      </c>
      <c r="H8304">
        <v>0.3</v>
      </c>
      <c r="I8304">
        <v>22.7134997305889</v>
      </c>
      <c r="J8304">
        <v>-0.03</v>
      </c>
    </row>
    <row r="8305" spans="1:10">
      <c r="A8305">
        <v>99.323333333358505</v>
      </c>
      <c r="B8305">
        <v>-2.0882372910254801</v>
      </c>
      <c r="C8305">
        <v>0</v>
      </c>
      <c r="D8305">
        <v>-2.0880063499154702E-3</v>
      </c>
      <c r="E8305">
        <v>32.078435477514603</v>
      </c>
      <c r="F8305">
        <v>753.23651855424805</v>
      </c>
      <c r="G8305">
        <v>755.28632682673401</v>
      </c>
      <c r="H8305">
        <v>0.3</v>
      </c>
      <c r="I8305">
        <v>22.713524077678699</v>
      </c>
      <c r="J8305">
        <v>-0.03</v>
      </c>
    </row>
    <row r="8306" spans="1:10">
      <c r="A8306">
        <v>99.320000000025203</v>
      </c>
      <c r="B8306">
        <v>-2.0882368366527699</v>
      </c>
      <c r="C8306">
        <v>0</v>
      </c>
      <c r="D8306">
        <v>-2.08770683845886E-3</v>
      </c>
      <c r="E8306">
        <v>32.078291598485698</v>
      </c>
      <c r="F8306">
        <v>753.23599774343302</v>
      </c>
      <c r="G8306">
        <v>755.28578114494803</v>
      </c>
      <c r="H8306">
        <v>0.3</v>
      </c>
      <c r="I8306">
        <v>22.7135484238628</v>
      </c>
      <c r="J8306">
        <v>-0.03</v>
      </c>
    </row>
    <row r="8307" spans="1:10">
      <c r="A8307">
        <v>99.316666666691802</v>
      </c>
      <c r="B8307">
        <v>-2.0882363822761398</v>
      </c>
      <c r="C8307">
        <v>0</v>
      </c>
      <c r="D8307">
        <v>-2.08740733814885E-3</v>
      </c>
      <c r="E8307">
        <v>32.078147721186603</v>
      </c>
      <c r="F8307">
        <v>753.23547693402895</v>
      </c>
      <c r="G8307">
        <v>755.28523546284396</v>
      </c>
      <c r="H8307">
        <v>0.3</v>
      </c>
      <c r="I8307">
        <v>22.7135727691409</v>
      </c>
      <c r="J8307">
        <v>-0.03</v>
      </c>
    </row>
    <row r="8308" spans="1:10">
      <c r="A8308">
        <v>99.3133333333585</v>
      </c>
      <c r="B8308">
        <v>-2.08823592789558</v>
      </c>
      <c r="C8308">
        <v>0</v>
      </c>
      <c r="D8308">
        <v>-2.0871078489896901E-3</v>
      </c>
      <c r="E8308">
        <v>32.078003845617097</v>
      </c>
      <c r="F8308">
        <v>753.23495612603597</v>
      </c>
      <c r="G8308">
        <v>755.28468978041997</v>
      </c>
      <c r="H8308">
        <v>0.3</v>
      </c>
      <c r="I8308">
        <v>22.713597113512499</v>
      </c>
      <c r="J8308">
        <v>-0.03</v>
      </c>
    </row>
    <row r="8309" spans="1:10">
      <c r="A8309">
        <v>99.310000000025198</v>
      </c>
      <c r="B8309">
        <v>-2.0882354735111002</v>
      </c>
      <c r="C8309">
        <v>0</v>
      </c>
      <c r="D8309">
        <v>-2.0868083709856301E-3</v>
      </c>
      <c r="E8309">
        <v>32.077859971777102</v>
      </c>
      <c r="F8309">
        <v>753.23443531945395</v>
      </c>
      <c r="G8309">
        <v>755.28414409767799</v>
      </c>
      <c r="H8309">
        <v>0.3</v>
      </c>
      <c r="I8309">
        <v>22.7136214569774</v>
      </c>
      <c r="J8309">
        <v>-0.03</v>
      </c>
    </row>
    <row r="8310" spans="1:10">
      <c r="A8310">
        <v>99.306666666691896</v>
      </c>
      <c r="B8310">
        <v>-2.0882350191226902</v>
      </c>
      <c r="C8310">
        <v>0</v>
      </c>
      <c r="D8310">
        <v>-2.0865089041409001E-3</v>
      </c>
      <c r="E8310">
        <v>32.077716099666198</v>
      </c>
      <c r="F8310">
        <v>753.23391451428199</v>
      </c>
      <c r="G8310">
        <v>755.28359841461599</v>
      </c>
      <c r="H8310">
        <v>0.3</v>
      </c>
      <c r="I8310">
        <v>22.7136457995352</v>
      </c>
      <c r="J8310">
        <v>-0.03</v>
      </c>
    </row>
    <row r="8311" spans="1:10">
      <c r="A8311">
        <v>99.303333333358495</v>
      </c>
      <c r="B8311">
        <v>-2.0882345647303602</v>
      </c>
      <c r="C8311">
        <v>0</v>
      </c>
      <c r="D8311">
        <v>-2.0862094484597501E-3</v>
      </c>
      <c r="E8311">
        <v>32.077572229284399</v>
      </c>
      <c r="F8311">
        <v>753.23339371051998</v>
      </c>
      <c r="G8311">
        <v>755.28305273123601</v>
      </c>
      <c r="H8311">
        <v>0.3</v>
      </c>
      <c r="I8311">
        <v>22.713670141185499</v>
      </c>
      <c r="J8311">
        <v>-0.03</v>
      </c>
    </row>
    <row r="8312" spans="1:10">
      <c r="A8312">
        <v>99.300000000025193</v>
      </c>
      <c r="B8312">
        <v>-2.0882341103341102</v>
      </c>
      <c r="C8312">
        <v>0</v>
      </c>
      <c r="D8312">
        <v>-2.0859100039464298E-3</v>
      </c>
      <c r="E8312">
        <v>32.077428360631401</v>
      </c>
      <c r="F8312">
        <v>753.23287290816802</v>
      </c>
      <c r="G8312">
        <v>755.28250704753702</v>
      </c>
      <c r="H8312">
        <v>0.3</v>
      </c>
      <c r="I8312">
        <v>22.713694481927998</v>
      </c>
      <c r="J8312">
        <v>-0.03</v>
      </c>
    </row>
    <row r="8313" spans="1:10">
      <c r="A8313">
        <v>99.296666666691905</v>
      </c>
      <c r="B8313">
        <v>-2.0882336559339398</v>
      </c>
      <c r="C8313">
        <v>0</v>
      </c>
      <c r="D8313">
        <v>-2.0856105706051802E-3</v>
      </c>
      <c r="E8313">
        <v>32.077284493706998</v>
      </c>
      <c r="F8313">
        <v>753.23235210722601</v>
      </c>
      <c r="G8313">
        <v>755.28196136351903</v>
      </c>
      <c r="H8313">
        <v>0.3</v>
      </c>
      <c r="I8313">
        <v>22.713718821762399</v>
      </c>
      <c r="J8313">
        <v>-0.03</v>
      </c>
    </row>
    <row r="8314" spans="1:10">
      <c r="A8314">
        <v>99.293333333358504</v>
      </c>
      <c r="B8314">
        <v>-2.0882332015298402</v>
      </c>
      <c r="C8314">
        <v>0</v>
      </c>
      <c r="D8314">
        <v>-2.08531114844024E-3</v>
      </c>
      <c r="E8314">
        <v>32.077140628511003</v>
      </c>
      <c r="F8314">
        <v>753.23183130769303</v>
      </c>
      <c r="G8314">
        <v>755.28141567918306</v>
      </c>
      <c r="H8314">
        <v>0.3</v>
      </c>
      <c r="I8314">
        <v>22.713743160688299</v>
      </c>
      <c r="J8314">
        <v>-0.03</v>
      </c>
    </row>
    <row r="8315" spans="1:10">
      <c r="A8315">
        <v>99.290000000025202</v>
      </c>
      <c r="B8315">
        <v>-2.0882327471218298</v>
      </c>
      <c r="C8315">
        <v>0</v>
      </c>
      <c r="D8315">
        <v>-2.0850117374558602E-3</v>
      </c>
      <c r="E8315">
        <v>32.076996765043198</v>
      </c>
      <c r="F8315">
        <v>753.23131050956897</v>
      </c>
      <c r="G8315">
        <v>755.28086999452705</v>
      </c>
      <c r="H8315">
        <v>0.3</v>
      </c>
      <c r="I8315">
        <v>22.713767498705401</v>
      </c>
      <c r="J8315">
        <v>-0.03</v>
      </c>
    </row>
    <row r="8316" spans="1:10">
      <c r="A8316">
        <v>99.2866666666919</v>
      </c>
      <c r="B8316">
        <v>-2.08823229270988</v>
      </c>
      <c r="C8316">
        <v>0</v>
      </c>
      <c r="D8316">
        <v>-2.08471233765627E-3</v>
      </c>
      <c r="E8316">
        <v>32.076852903303298</v>
      </c>
      <c r="F8316">
        <v>753.23078971285497</v>
      </c>
      <c r="G8316">
        <v>755.28032430955204</v>
      </c>
      <c r="H8316">
        <v>0.3</v>
      </c>
      <c r="I8316">
        <v>22.7137918358133</v>
      </c>
      <c r="J8316">
        <v>-0.03</v>
      </c>
    </row>
    <row r="8317" spans="1:10">
      <c r="A8317">
        <v>99.283333333358499</v>
      </c>
      <c r="B8317">
        <v>-2.0882318382940199</v>
      </c>
      <c r="C8317">
        <v>0</v>
      </c>
      <c r="D8317">
        <v>-2.08441294904571E-3</v>
      </c>
      <c r="E8317">
        <v>32.076709043291203</v>
      </c>
      <c r="F8317">
        <v>753.23026891755001</v>
      </c>
      <c r="G8317">
        <v>755.27977862425905</v>
      </c>
      <c r="H8317">
        <v>0.3</v>
      </c>
      <c r="I8317">
        <v>22.7138161720117</v>
      </c>
      <c r="J8317">
        <v>-0.03</v>
      </c>
    </row>
    <row r="8318" spans="1:10">
      <c r="A8318">
        <v>99.280000000025197</v>
      </c>
      <c r="B8318">
        <v>-2.0882313838742301</v>
      </c>
      <c r="C8318">
        <v>0</v>
      </c>
      <c r="D8318">
        <v>-2.0841135716284302E-3</v>
      </c>
      <c r="E8318">
        <v>32.0765651850067</v>
      </c>
      <c r="F8318">
        <v>753.22974812365305</v>
      </c>
      <c r="G8318">
        <v>755.27923293864706</v>
      </c>
      <c r="H8318">
        <v>0.3</v>
      </c>
      <c r="I8318">
        <v>22.713840507300301</v>
      </c>
      <c r="J8318">
        <v>-0.03</v>
      </c>
    </row>
    <row r="8319" spans="1:10">
      <c r="A8319">
        <v>99.276666666691895</v>
      </c>
      <c r="B8319">
        <v>-2.0882309294505199</v>
      </c>
      <c r="C8319">
        <v>0</v>
      </c>
      <c r="D8319">
        <v>-2.0838142054086699E-3</v>
      </c>
      <c r="E8319">
        <v>32.076421328449598</v>
      </c>
      <c r="F8319">
        <v>753.229227331164</v>
      </c>
      <c r="G8319">
        <v>755.27868725271503</v>
      </c>
      <c r="H8319">
        <v>0.3</v>
      </c>
      <c r="I8319">
        <v>22.7138648416786</v>
      </c>
      <c r="J8319">
        <v>-0.03</v>
      </c>
    </row>
    <row r="8320" spans="1:10">
      <c r="A8320">
        <v>99.273333333358593</v>
      </c>
      <c r="B8320">
        <v>-2.08823047502288</v>
      </c>
      <c r="C8320">
        <v>0</v>
      </c>
      <c r="D8320">
        <v>-2.0835148503906501E-3</v>
      </c>
      <c r="E8320">
        <v>32.076277473619598</v>
      </c>
      <c r="F8320">
        <v>753.22870654008398</v>
      </c>
      <c r="G8320">
        <v>755.27814156646502</v>
      </c>
      <c r="H8320">
        <v>0.3</v>
      </c>
      <c r="I8320">
        <v>22.713889175146399</v>
      </c>
      <c r="J8320">
        <v>-0.03</v>
      </c>
    </row>
    <row r="8321" spans="1:10">
      <c r="A8321">
        <v>99.270000000025206</v>
      </c>
      <c r="B8321">
        <v>-2.08823002059132</v>
      </c>
      <c r="C8321">
        <v>0</v>
      </c>
      <c r="D8321">
        <v>-2.08321550657863E-3</v>
      </c>
      <c r="E8321">
        <v>32.0761336205166</v>
      </c>
      <c r="F8321">
        <v>753.22818575041197</v>
      </c>
      <c r="G8321">
        <v>755.27759587989601</v>
      </c>
      <c r="H8321">
        <v>0.3</v>
      </c>
      <c r="I8321">
        <v>22.7139135077033</v>
      </c>
      <c r="J8321">
        <v>-0.03</v>
      </c>
    </row>
    <row r="8322" spans="1:10">
      <c r="A8322">
        <v>99.266666666691904</v>
      </c>
      <c r="B8322">
        <v>-2.0882295661558401</v>
      </c>
      <c r="C8322">
        <v>0</v>
      </c>
      <c r="D8322">
        <v>-2.0829161739768301E-3</v>
      </c>
      <c r="E8322">
        <v>32.0759897691403</v>
      </c>
      <c r="F8322">
        <v>753.22766496214797</v>
      </c>
      <c r="G8322">
        <v>755.27705019300799</v>
      </c>
      <c r="H8322">
        <v>0.3</v>
      </c>
      <c r="I8322">
        <v>22.713937839348901</v>
      </c>
      <c r="J8322">
        <v>-0.03</v>
      </c>
    </row>
    <row r="8323" spans="1:10">
      <c r="A8323">
        <v>99.263333333358602</v>
      </c>
      <c r="B8323">
        <v>-2.0882291117164402</v>
      </c>
      <c r="C8323">
        <v>0</v>
      </c>
      <c r="D8323">
        <v>-2.0826168525895001E-3</v>
      </c>
      <c r="E8323">
        <v>32.075845919490597</v>
      </c>
      <c r="F8323">
        <v>753.22714417529096</v>
      </c>
      <c r="G8323">
        <v>755.27650450580097</v>
      </c>
      <c r="H8323">
        <v>0.3</v>
      </c>
      <c r="I8323">
        <v>22.713962170083001</v>
      </c>
      <c r="J8323">
        <v>-0.03</v>
      </c>
    </row>
    <row r="8324" spans="1:10">
      <c r="A8324">
        <v>99.260000000025201</v>
      </c>
      <c r="B8324">
        <v>-2.0882286572731101</v>
      </c>
      <c r="C8324">
        <v>0</v>
      </c>
      <c r="D8324">
        <v>-2.0823175424208602E-3</v>
      </c>
      <c r="E8324">
        <v>32.0757020715672</v>
      </c>
      <c r="F8324">
        <v>753.22662338984196</v>
      </c>
      <c r="G8324">
        <v>755.27595881827494</v>
      </c>
      <c r="H8324">
        <v>0.3</v>
      </c>
      <c r="I8324">
        <v>22.7139864999052</v>
      </c>
      <c r="J8324">
        <v>-0.03</v>
      </c>
    </row>
    <row r="8325" spans="1:10">
      <c r="A8325">
        <v>99.256666666691899</v>
      </c>
      <c r="B8325">
        <v>-2.0882282028258499</v>
      </c>
      <c r="C8325">
        <v>0</v>
      </c>
      <c r="D8325">
        <v>-2.0820182434751599E-3</v>
      </c>
      <c r="E8325">
        <v>32.075558225370003</v>
      </c>
      <c r="F8325">
        <v>753.22610260579995</v>
      </c>
      <c r="G8325">
        <v>755.27541313043105</v>
      </c>
      <c r="H8325">
        <v>0.3</v>
      </c>
      <c r="I8325">
        <v>22.714010828814999</v>
      </c>
      <c r="J8325">
        <v>-0.03</v>
      </c>
    </row>
    <row r="8326" spans="1:10">
      <c r="A8326">
        <v>99.253333333358597</v>
      </c>
      <c r="B8326">
        <v>-2.0882277483746798</v>
      </c>
      <c r="C8326">
        <v>0</v>
      </c>
      <c r="D8326">
        <v>-2.0817189557566299E-3</v>
      </c>
      <c r="E8326">
        <v>32.0754143808987</v>
      </c>
      <c r="F8326">
        <v>753.22558182316504</v>
      </c>
      <c r="G8326">
        <v>755.27486744226701</v>
      </c>
      <c r="H8326">
        <v>0.3</v>
      </c>
      <c r="I8326">
        <v>22.714035156812301</v>
      </c>
      <c r="J8326">
        <v>-0.03</v>
      </c>
    </row>
    <row r="8327" spans="1:10">
      <c r="A8327">
        <v>99.250000000025196</v>
      </c>
      <c r="B8327">
        <v>-2.0882272939195801</v>
      </c>
      <c r="C8327">
        <v>0</v>
      </c>
      <c r="D8327">
        <v>-2.0814196792694902E-3</v>
      </c>
      <c r="E8327">
        <v>32.075270538153099</v>
      </c>
      <c r="F8327">
        <v>753.22506104193701</v>
      </c>
      <c r="G8327">
        <v>755.27432175378397</v>
      </c>
      <c r="H8327">
        <v>0.3</v>
      </c>
      <c r="I8327">
        <v>22.714059483896602</v>
      </c>
      <c r="J8327">
        <v>-0.03</v>
      </c>
    </row>
    <row r="8328" spans="1:10">
      <c r="A8328">
        <v>99.246666666691894</v>
      </c>
      <c r="B8328">
        <v>-2.0882268394605599</v>
      </c>
      <c r="C8328">
        <v>0</v>
      </c>
      <c r="D8328">
        <v>-2.0811204140180001E-3</v>
      </c>
      <c r="E8328">
        <v>32.075126697133001</v>
      </c>
      <c r="F8328">
        <v>753.22454026211506</v>
      </c>
      <c r="G8328">
        <v>755.27377606498305</v>
      </c>
      <c r="H8328">
        <v>0.3</v>
      </c>
      <c r="I8328">
        <v>22.714083810067599</v>
      </c>
      <c r="J8328">
        <v>-0.03</v>
      </c>
    </row>
    <row r="8329" spans="1:10">
      <c r="A8329">
        <v>99.243333333358606</v>
      </c>
      <c r="B8329">
        <v>-2.0882263849976099</v>
      </c>
      <c r="C8329">
        <v>0</v>
      </c>
      <c r="D8329">
        <v>-2.0808211600063598E-3</v>
      </c>
      <c r="E8329">
        <v>32.074982857838201</v>
      </c>
      <c r="F8329">
        <v>753.22401948369895</v>
      </c>
      <c r="G8329">
        <v>755.273230375862</v>
      </c>
      <c r="H8329">
        <v>0.3</v>
      </c>
      <c r="I8329">
        <v>22.714108135324999</v>
      </c>
      <c r="J8329">
        <v>-0.03</v>
      </c>
    </row>
    <row r="8330" spans="1:10">
      <c r="A8330">
        <v>99.240000000025304</v>
      </c>
      <c r="B8330">
        <v>-2.08822593053074</v>
      </c>
      <c r="C8330">
        <v>0</v>
      </c>
      <c r="D8330">
        <v>-2.0805219172388301E-3</v>
      </c>
      <c r="E8330">
        <v>32.074839020268499</v>
      </c>
      <c r="F8330">
        <v>753.22349870668995</v>
      </c>
      <c r="G8330">
        <v>755.27268468642205</v>
      </c>
      <c r="H8330">
        <v>0.3</v>
      </c>
      <c r="I8330">
        <v>22.714132459668299</v>
      </c>
      <c r="J8330">
        <v>-0.03</v>
      </c>
    </row>
    <row r="8331" spans="1:10">
      <c r="A8331">
        <v>99.236666666691903</v>
      </c>
      <c r="B8331">
        <v>-2.0882254760599399</v>
      </c>
      <c r="C8331">
        <v>0</v>
      </c>
      <c r="D8331">
        <v>-2.08022268571963E-3</v>
      </c>
      <c r="E8331">
        <v>32.074695184423803</v>
      </c>
      <c r="F8331">
        <v>753.22297793108703</v>
      </c>
      <c r="G8331">
        <v>755.27213899666401</v>
      </c>
      <c r="H8331">
        <v>0.3</v>
      </c>
      <c r="I8331">
        <v>22.714156783097302</v>
      </c>
      <c r="J8331">
        <v>-0.03</v>
      </c>
    </row>
    <row r="8332" spans="1:10">
      <c r="A8332">
        <v>99.233333333358601</v>
      </c>
      <c r="B8332">
        <v>-2.0882250215852198</v>
      </c>
      <c r="C8332">
        <v>0</v>
      </c>
      <c r="D8332">
        <v>-2.07992346545298E-3</v>
      </c>
      <c r="E8332">
        <v>32.0745513503037</v>
      </c>
      <c r="F8332">
        <v>753.22245715688996</v>
      </c>
      <c r="G8332">
        <v>755.27159330658696</v>
      </c>
      <c r="H8332">
        <v>0.3</v>
      </c>
      <c r="I8332">
        <v>22.714181105611701</v>
      </c>
      <c r="J8332">
        <v>-0.03</v>
      </c>
    </row>
    <row r="8333" spans="1:10">
      <c r="A8333">
        <v>99.230000000025299</v>
      </c>
      <c r="B8333">
        <v>-2.0882245671065802</v>
      </c>
      <c r="C8333">
        <v>0</v>
      </c>
      <c r="D8333">
        <v>-2.0796242564431202E-3</v>
      </c>
      <c r="E8333">
        <v>32.074407517908099</v>
      </c>
      <c r="F8333">
        <v>753.22193638409794</v>
      </c>
      <c r="G8333">
        <v>755.27104761619</v>
      </c>
      <c r="H8333">
        <v>0.3</v>
      </c>
      <c r="I8333">
        <v>22.714205427210999</v>
      </c>
      <c r="J8333">
        <v>-0.03</v>
      </c>
    </row>
    <row r="8334" spans="1:10">
      <c r="A8334">
        <v>99.226666666691898</v>
      </c>
      <c r="B8334">
        <v>-2.08822411262401</v>
      </c>
      <c r="C8334">
        <v>0</v>
      </c>
      <c r="D8334">
        <v>-2.0793250586942798E-3</v>
      </c>
      <c r="E8334">
        <v>32.074263687236801</v>
      </c>
      <c r="F8334">
        <v>753.22141561271098</v>
      </c>
      <c r="G8334">
        <v>755.27050192547495</v>
      </c>
      <c r="H8334">
        <v>0.3</v>
      </c>
      <c r="I8334">
        <v>22.714229747895001</v>
      </c>
      <c r="J8334">
        <v>-0.03</v>
      </c>
    </row>
    <row r="8335" spans="1:10">
      <c r="A8335">
        <v>99.223333333358596</v>
      </c>
      <c r="B8335">
        <v>-2.0882236581375202</v>
      </c>
      <c r="C8335">
        <v>0</v>
      </c>
      <c r="D8335">
        <v>-2.07902587221068E-3</v>
      </c>
      <c r="E8335">
        <v>32.074119858289599</v>
      </c>
      <c r="F8335">
        <v>753.22089484272897</v>
      </c>
      <c r="G8335">
        <v>755.26995623443997</v>
      </c>
      <c r="H8335">
        <v>0.3</v>
      </c>
      <c r="I8335">
        <v>22.714254067663202</v>
      </c>
      <c r="J8335">
        <v>-0.03</v>
      </c>
    </row>
    <row r="8336" spans="1:10">
      <c r="A8336">
        <v>99.220000000025294</v>
      </c>
      <c r="B8336">
        <v>-2.08822320364711</v>
      </c>
      <c r="C8336">
        <v>0</v>
      </c>
      <c r="D8336">
        <v>-2.0787266969965598E-3</v>
      </c>
      <c r="E8336">
        <v>32.073976031066202</v>
      </c>
      <c r="F8336">
        <v>753.22037407415303</v>
      </c>
      <c r="G8336">
        <v>755.26941054308702</v>
      </c>
      <c r="H8336">
        <v>0.3</v>
      </c>
      <c r="I8336">
        <v>22.714278386515399</v>
      </c>
      <c r="J8336">
        <v>-0.03</v>
      </c>
    </row>
    <row r="8337" spans="1:10">
      <c r="A8337">
        <v>99.216666666691907</v>
      </c>
      <c r="B8337">
        <v>-2.0882227491527701</v>
      </c>
      <c r="C8337">
        <v>0</v>
      </c>
      <c r="D8337">
        <v>-2.0784275330561299E-3</v>
      </c>
      <c r="E8337">
        <v>32.073832205566497</v>
      </c>
      <c r="F8337">
        <v>753.21985330697999</v>
      </c>
      <c r="G8337">
        <v>755.26886485141495</v>
      </c>
      <c r="H8337">
        <v>0.3</v>
      </c>
      <c r="I8337">
        <v>22.7143027044512</v>
      </c>
      <c r="J8337">
        <v>-0.03</v>
      </c>
    </row>
    <row r="8338" spans="1:10">
      <c r="A8338">
        <v>99.213333333358605</v>
      </c>
      <c r="B8338">
        <v>-2.0882222946544999</v>
      </c>
      <c r="C8338">
        <v>0</v>
      </c>
      <c r="D8338">
        <v>-2.0781283803936301E-3</v>
      </c>
      <c r="E8338">
        <v>32.073688381790198</v>
      </c>
      <c r="F8338">
        <v>753.21933254121302</v>
      </c>
      <c r="G8338">
        <v>755.26831915942296</v>
      </c>
      <c r="H8338">
        <v>0.3</v>
      </c>
      <c r="I8338">
        <v>22.714327021470201</v>
      </c>
      <c r="J8338">
        <v>-0.03</v>
      </c>
    </row>
    <row r="8339" spans="1:10">
      <c r="A8339">
        <v>99.210000000025303</v>
      </c>
      <c r="B8339">
        <v>-2.0882218401523098</v>
      </c>
      <c r="C8339">
        <v>0</v>
      </c>
      <c r="D8339">
        <v>-2.0778292390132799E-3</v>
      </c>
      <c r="E8339">
        <v>32.0735445597373</v>
      </c>
      <c r="F8339">
        <v>753.21881177684998</v>
      </c>
      <c r="G8339">
        <v>755.26777346711299</v>
      </c>
      <c r="H8339">
        <v>0.3</v>
      </c>
      <c r="I8339">
        <v>22.7143513375722</v>
      </c>
      <c r="J8339">
        <v>-0.03</v>
      </c>
    </row>
    <row r="8340" spans="1:10">
      <c r="A8340">
        <v>99.206666666691902</v>
      </c>
      <c r="B8340">
        <v>-2.0882213856462002</v>
      </c>
      <c r="C8340">
        <v>0</v>
      </c>
      <c r="D8340">
        <v>-2.0775301089193E-3</v>
      </c>
      <c r="E8340">
        <v>32.073400739407298</v>
      </c>
      <c r="F8340">
        <v>753.21829101389005</v>
      </c>
      <c r="G8340">
        <v>755.26722777448401</v>
      </c>
      <c r="H8340">
        <v>0.3</v>
      </c>
      <c r="I8340">
        <v>22.7143756527568</v>
      </c>
      <c r="J8340">
        <v>-0.03</v>
      </c>
    </row>
    <row r="8341" spans="1:10">
      <c r="A8341">
        <v>99.2033333333586</v>
      </c>
      <c r="B8341">
        <v>-2.0882209311361599</v>
      </c>
      <c r="C8341">
        <v>0</v>
      </c>
      <c r="D8341">
        <v>-2.07723099011593E-3</v>
      </c>
      <c r="E8341">
        <v>32.073256920800198</v>
      </c>
      <c r="F8341">
        <v>753.21777025233496</v>
      </c>
      <c r="G8341">
        <v>755.26668208153603</v>
      </c>
      <c r="H8341">
        <v>0.3</v>
      </c>
      <c r="I8341">
        <v>22.7143999670235</v>
      </c>
      <c r="J8341">
        <v>-0.03</v>
      </c>
    </row>
    <row r="8342" spans="1:10">
      <c r="A8342">
        <v>99.200000000025298</v>
      </c>
      <c r="B8342">
        <v>-2.0882204766222001</v>
      </c>
      <c r="C8342">
        <v>0</v>
      </c>
      <c r="D8342">
        <v>-2.0769318826073702E-3</v>
      </c>
      <c r="E8342">
        <v>32.073113103915702</v>
      </c>
      <c r="F8342">
        <v>753.21724949218299</v>
      </c>
      <c r="G8342">
        <v>755.26613638826802</v>
      </c>
      <c r="H8342">
        <v>0.3</v>
      </c>
      <c r="I8342">
        <v>22.714424280372199</v>
      </c>
      <c r="J8342">
        <v>-0.03</v>
      </c>
    </row>
    <row r="8343" spans="1:10">
      <c r="A8343">
        <v>99.196666666691996</v>
      </c>
      <c r="B8343">
        <v>-2.0882200221043199</v>
      </c>
      <c r="C8343">
        <v>0</v>
      </c>
      <c r="D8343">
        <v>-2.0766327863978602E-3</v>
      </c>
      <c r="E8343">
        <v>32.072969288753697</v>
      </c>
      <c r="F8343">
        <v>753.21672873343505</v>
      </c>
      <c r="G8343">
        <v>755.26559069468203</v>
      </c>
      <c r="H8343">
        <v>0.3</v>
      </c>
      <c r="I8343">
        <v>22.714448592802398</v>
      </c>
      <c r="J8343">
        <v>-0.03</v>
      </c>
    </row>
    <row r="8344" spans="1:10">
      <c r="A8344">
        <v>99.193333333358595</v>
      </c>
      <c r="B8344">
        <v>-2.0882195675825099</v>
      </c>
      <c r="C8344">
        <v>0</v>
      </c>
      <c r="D8344">
        <v>-2.0763337014916201E-3</v>
      </c>
      <c r="E8344">
        <v>32.072825475313898</v>
      </c>
      <c r="F8344">
        <v>753.21620797609</v>
      </c>
      <c r="G8344">
        <v>755.26504500077601</v>
      </c>
      <c r="H8344">
        <v>0.3</v>
      </c>
      <c r="I8344">
        <v>22.714472904313801</v>
      </c>
      <c r="J8344">
        <v>-0.03</v>
      </c>
    </row>
    <row r="8345" spans="1:10">
      <c r="A8345">
        <v>99.190000000025293</v>
      </c>
      <c r="B8345">
        <v>-2.0882191130567702</v>
      </c>
      <c r="C8345">
        <v>0</v>
      </c>
      <c r="D8345">
        <v>-2.0760346278928601E-3</v>
      </c>
      <c r="E8345">
        <v>32.072681663596001</v>
      </c>
      <c r="F8345">
        <v>753.21568722014695</v>
      </c>
      <c r="G8345">
        <v>755.26449930655201</v>
      </c>
      <c r="H8345">
        <v>0.3</v>
      </c>
      <c r="I8345">
        <v>22.714497214906</v>
      </c>
      <c r="J8345">
        <v>-0.03</v>
      </c>
    </row>
    <row r="8346" spans="1:10">
      <c r="A8346">
        <v>99.186666666692005</v>
      </c>
      <c r="B8346">
        <v>-2.0882186585271101</v>
      </c>
      <c r="C8346">
        <v>0</v>
      </c>
      <c r="D8346">
        <v>-2.07573556560581E-3</v>
      </c>
      <c r="E8346">
        <v>32.072537853599997</v>
      </c>
      <c r="F8346">
        <v>753.21516646560804</v>
      </c>
      <c r="G8346">
        <v>755.263953612009</v>
      </c>
      <c r="H8346">
        <v>0.3</v>
      </c>
      <c r="I8346">
        <v>22.714521524578799</v>
      </c>
      <c r="J8346">
        <v>-0.03</v>
      </c>
    </row>
    <row r="8347" spans="1:10">
      <c r="A8347">
        <v>99.183333333358604</v>
      </c>
      <c r="B8347">
        <v>-2.08821820399353</v>
      </c>
      <c r="C8347">
        <v>0</v>
      </c>
      <c r="D8347">
        <v>-2.0754365146346898E-3</v>
      </c>
      <c r="E8347">
        <v>32.072394045325602</v>
      </c>
      <c r="F8347">
        <v>753.214645712471</v>
      </c>
      <c r="G8347">
        <v>755.26340791714597</v>
      </c>
      <c r="H8347">
        <v>0.3</v>
      </c>
      <c r="I8347">
        <v>22.714545833331702</v>
      </c>
      <c r="J8347">
        <v>-0.03</v>
      </c>
    </row>
    <row r="8348" spans="1:10">
      <c r="A8348">
        <v>99.180000000025302</v>
      </c>
      <c r="B8348">
        <v>-2.0882177494560201</v>
      </c>
      <c r="C8348">
        <v>0</v>
      </c>
      <c r="D8348">
        <v>-2.0751374749837198E-3</v>
      </c>
      <c r="E8348">
        <v>32.072250238772597</v>
      </c>
      <c r="F8348">
        <v>753.21412496073697</v>
      </c>
      <c r="G8348">
        <v>755.26286222196495</v>
      </c>
      <c r="H8348">
        <v>0.3</v>
      </c>
      <c r="I8348">
        <v>22.714570141164501</v>
      </c>
      <c r="J8348">
        <v>-0.03</v>
      </c>
    </row>
    <row r="8349" spans="1:10">
      <c r="A8349">
        <v>99.176666666692</v>
      </c>
      <c r="B8349">
        <v>-2.0882172949145801</v>
      </c>
      <c r="C8349">
        <v>0</v>
      </c>
      <c r="D8349">
        <v>-2.07483844665711E-3</v>
      </c>
      <c r="E8349">
        <v>32.072106433940803</v>
      </c>
      <c r="F8349">
        <v>753.21360421040504</v>
      </c>
      <c r="G8349">
        <v>755.26231652646504</v>
      </c>
      <c r="H8349">
        <v>0.3</v>
      </c>
      <c r="I8349">
        <v>22.714594448076699</v>
      </c>
      <c r="J8349">
        <v>-0.03</v>
      </c>
    </row>
    <row r="8350" spans="1:10">
      <c r="A8350">
        <v>99.173333333358599</v>
      </c>
      <c r="B8350">
        <v>-2.0882168403692298</v>
      </c>
      <c r="C8350">
        <v>0</v>
      </c>
      <c r="D8350">
        <v>-2.0745394296590898E-3</v>
      </c>
      <c r="E8350">
        <v>32.071962630830001</v>
      </c>
      <c r="F8350">
        <v>753.21308346147396</v>
      </c>
      <c r="G8350">
        <v>755.26177083064499</v>
      </c>
      <c r="H8350">
        <v>0.3</v>
      </c>
      <c r="I8350">
        <v>22.714618754068098</v>
      </c>
      <c r="J8350">
        <v>-0.03</v>
      </c>
    </row>
    <row r="8351" spans="1:10">
      <c r="A8351">
        <v>99.170000000025297</v>
      </c>
      <c r="B8351">
        <v>-2.0882163858199401</v>
      </c>
      <c r="C8351">
        <v>0</v>
      </c>
      <c r="D8351">
        <v>-2.0742404239938602E-3</v>
      </c>
      <c r="E8351">
        <v>32.071818829439898</v>
      </c>
      <c r="F8351">
        <v>753.212562713946</v>
      </c>
      <c r="G8351">
        <v>755.26122513450605</v>
      </c>
      <c r="H8351">
        <v>0.3</v>
      </c>
      <c r="I8351">
        <v>22.7146430591383</v>
      </c>
      <c r="J8351">
        <v>-0.03</v>
      </c>
    </row>
    <row r="8352" spans="1:10">
      <c r="A8352">
        <v>99.166666666691995</v>
      </c>
      <c r="B8352">
        <v>-2.0882159312667299</v>
      </c>
      <c r="C8352">
        <v>0</v>
      </c>
      <c r="D8352">
        <v>-2.07394142966565E-3</v>
      </c>
      <c r="E8352">
        <v>32.071675029770503</v>
      </c>
      <c r="F8352">
        <v>753.212041967819</v>
      </c>
      <c r="G8352">
        <v>755.26067943804901</v>
      </c>
      <c r="H8352">
        <v>0.3</v>
      </c>
      <c r="I8352">
        <v>22.7146673632869</v>
      </c>
      <c r="J8352">
        <v>-0.03</v>
      </c>
    </row>
    <row r="8353" spans="1:10">
      <c r="A8353">
        <v>99.163333333358693</v>
      </c>
      <c r="B8353">
        <v>-2.0882154767096002</v>
      </c>
      <c r="C8353">
        <v>0</v>
      </c>
      <c r="D8353">
        <v>-2.0736424466786798E-3</v>
      </c>
      <c r="E8353">
        <v>32.071531231821297</v>
      </c>
      <c r="F8353">
        <v>753.21152122309297</v>
      </c>
      <c r="G8353">
        <v>755.26013374127206</v>
      </c>
      <c r="H8353">
        <v>0.3</v>
      </c>
      <c r="I8353">
        <v>22.714691666513701</v>
      </c>
      <c r="J8353">
        <v>-0.03</v>
      </c>
    </row>
    <row r="8354" spans="1:10">
      <c r="A8354">
        <v>99.160000000025306</v>
      </c>
      <c r="B8354">
        <v>-2.0882150221485398</v>
      </c>
      <c r="C8354">
        <v>0</v>
      </c>
      <c r="D8354">
        <v>-2.0733434750371499E-3</v>
      </c>
      <c r="E8354">
        <v>32.071387435592399</v>
      </c>
      <c r="F8354">
        <v>753.21100047976802</v>
      </c>
      <c r="G8354">
        <v>755.25958804417701</v>
      </c>
      <c r="H8354">
        <v>0.3</v>
      </c>
      <c r="I8354">
        <v>22.714715968818201</v>
      </c>
      <c r="J8354">
        <v>-0.03</v>
      </c>
    </row>
    <row r="8355" spans="1:10">
      <c r="A8355">
        <v>99.156666666692004</v>
      </c>
      <c r="B8355">
        <v>-2.0882145675835599</v>
      </c>
      <c r="C8355">
        <v>0</v>
      </c>
      <c r="D8355">
        <v>-2.0730445147452898E-3</v>
      </c>
      <c r="E8355">
        <v>32.071243641083399</v>
      </c>
      <c r="F8355">
        <v>753.21047973784505</v>
      </c>
      <c r="G8355">
        <v>755.25904234676204</v>
      </c>
      <c r="H8355">
        <v>0.3</v>
      </c>
      <c r="I8355">
        <v>22.714740270200199</v>
      </c>
      <c r="J8355">
        <v>-0.03</v>
      </c>
    </row>
    <row r="8356" spans="1:10">
      <c r="A8356">
        <v>99.153333333358702</v>
      </c>
      <c r="B8356">
        <v>-2.0882141130146499</v>
      </c>
      <c r="C8356">
        <v>0</v>
      </c>
      <c r="D8356">
        <v>-2.0727455658072999E-3</v>
      </c>
      <c r="E8356">
        <v>32.071099848294097</v>
      </c>
      <c r="F8356">
        <v>753.20995899732202</v>
      </c>
      <c r="G8356">
        <v>755.25849664902796</v>
      </c>
      <c r="H8356">
        <v>0.3</v>
      </c>
      <c r="I8356">
        <v>22.714764570659199</v>
      </c>
      <c r="J8356">
        <v>-0.03</v>
      </c>
    </row>
    <row r="8357" spans="1:10">
      <c r="A8357">
        <v>99.150000000025301</v>
      </c>
      <c r="B8357">
        <v>-2.0882136584418101</v>
      </c>
      <c r="C8357">
        <v>0</v>
      </c>
      <c r="D8357">
        <v>-2.0724466282274001E-3</v>
      </c>
      <c r="E8357">
        <v>32.0709560572244</v>
      </c>
      <c r="F8357">
        <v>753.20943825819904</v>
      </c>
      <c r="G8357">
        <v>755.25795095097499</v>
      </c>
      <c r="H8357">
        <v>0.3</v>
      </c>
      <c r="I8357">
        <v>22.714788870195001</v>
      </c>
      <c r="J8357">
        <v>-0.03</v>
      </c>
    </row>
    <row r="8358" spans="1:10">
      <c r="A8358">
        <v>99.146666666691999</v>
      </c>
      <c r="B8358">
        <v>-2.0882132038650498</v>
      </c>
      <c r="C8358">
        <v>0</v>
      </c>
      <c r="D8358">
        <v>-2.0721477020098E-3</v>
      </c>
      <c r="E8358">
        <v>32.070812267873997</v>
      </c>
      <c r="F8358">
        <v>753.20891752047703</v>
      </c>
      <c r="G8358">
        <v>755.25740525260301</v>
      </c>
      <c r="H8358">
        <v>0.3</v>
      </c>
      <c r="I8358">
        <v>22.714813168807201</v>
      </c>
      <c r="J8358">
        <v>-0.03</v>
      </c>
    </row>
    <row r="8359" spans="1:10">
      <c r="A8359">
        <v>99.143333333358697</v>
      </c>
      <c r="B8359">
        <v>-2.0882127492843701</v>
      </c>
      <c r="C8359">
        <v>0</v>
      </c>
      <c r="D8359">
        <v>-2.07184878715871E-3</v>
      </c>
      <c r="E8359">
        <v>32.070668480242702</v>
      </c>
      <c r="F8359">
        <v>753.20839678415405</v>
      </c>
      <c r="G8359">
        <v>755.25685955391202</v>
      </c>
      <c r="H8359">
        <v>0.3</v>
      </c>
      <c r="I8359">
        <v>22.7148374664954</v>
      </c>
      <c r="J8359">
        <v>-0.03</v>
      </c>
    </row>
    <row r="8360" spans="1:10">
      <c r="A8360">
        <v>99.140000000025296</v>
      </c>
      <c r="B8360">
        <v>-2.0882122946997601</v>
      </c>
      <c r="C8360">
        <v>0</v>
      </c>
      <c r="D8360">
        <v>-2.0715498836783499E-3</v>
      </c>
      <c r="E8360">
        <v>32.070524694330402</v>
      </c>
      <c r="F8360">
        <v>753.20787604923203</v>
      </c>
      <c r="G8360">
        <v>755.25631385490203</v>
      </c>
      <c r="H8360">
        <v>0.3</v>
      </c>
      <c r="I8360">
        <v>22.7148617632594</v>
      </c>
      <c r="J8360">
        <v>-0.03</v>
      </c>
    </row>
    <row r="8361" spans="1:10">
      <c r="A8361">
        <v>99.136666666691994</v>
      </c>
      <c r="B8361">
        <v>-2.08821184011122</v>
      </c>
      <c r="C8361">
        <v>0</v>
      </c>
      <c r="D8361">
        <v>-2.0712509915729199E-3</v>
      </c>
      <c r="E8361">
        <v>32.070380910136798</v>
      </c>
      <c r="F8361">
        <v>753.20735531570904</v>
      </c>
      <c r="G8361">
        <v>755.25576815557304</v>
      </c>
      <c r="H8361">
        <v>0.3</v>
      </c>
      <c r="I8361">
        <v>22.714886059098699</v>
      </c>
      <c r="J8361">
        <v>-0.03</v>
      </c>
    </row>
    <row r="8362" spans="1:10">
      <c r="A8362">
        <v>99.133333333358706</v>
      </c>
      <c r="B8362">
        <v>-2.0882113855187598</v>
      </c>
      <c r="C8362">
        <v>0</v>
      </c>
      <c r="D8362">
        <v>-2.0709521108466301E-3</v>
      </c>
      <c r="E8362">
        <v>32.070237127661599</v>
      </c>
      <c r="F8362">
        <v>753.20683458358599</v>
      </c>
      <c r="G8362">
        <v>755.25522245592504</v>
      </c>
      <c r="H8362">
        <v>0.3</v>
      </c>
      <c r="I8362">
        <v>22.714910354013</v>
      </c>
      <c r="J8362">
        <v>-0.03</v>
      </c>
    </row>
    <row r="8363" spans="1:10">
      <c r="A8363">
        <v>99.130000000025404</v>
      </c>
      <c r="B8363">
        <v>-2.0882109309223802</v>
      </c>
      <c r="C8363">
        <v>0</v>
      </c>
      <c r="D8363">
        <v>-2.0706532415036998E-3</v>
      </c>
      <c r="E8363">
        <v>32.070093346904798</v>
      </c>
      <c r="F8363">
        <v>753.20631385286197</v>
      </c>
      <c r="G8363">
        <v>755.25467675595803</v>
      </c>
      <c r="H8363">
        <v>0.3</v>
      </c>
      <c r="I8363">
        <v>22.714934648002099</v>
      </c>
      <c r="J8363">
        <v>-0.03</v>
      </c>
    </row>
    <row r="8364" spans="1:10">
      <c r="A8364">
        <v>99.126666666692003</v>
      </c>
      <c r="B8364">
        <v>-2.0882104763220601</v>
      </c>
      <c r="C8364">
        <v>0</v>
      </c>
      <c r="D8364">
        <v>-2.0703543835483302E-3</v>
      </c>
      <c r="E8364">
        <v>32.069949567866097</v>
      </c>
      <c r="F8364">
        <v>753.20579312353595</v>
      </c>
      <c r="G8364">
        <v>755.254131055671</v>
      </c>
      <c r="H8364">
        <v>0.3</v>
      </c>
      <c r="I8364">
        <v>22.7149589410655</v>
      </c>
      <c r="J8364">
        <v>-0.03</v>
      </c>
    </row>
    <row r="8365" spans="1:10">
      <c r="A8365">
        <v>99.123333333358701</v>
      </c>
      <c r="B8365">
        <v>-2.0882100217178299</v>
      </c>
      <c r="C8365">
        <v>0</v>
      </c>
      <c r="D8365">
        <v>-2.07005553698472E-3</v>
      </c>
      <c r="E8365">
        <v>32.069805790545203</v>
      </c>
      <c r="F8365">
        <v>753.20527239561</v>
      </c>
      <c r="G8365">
        <v>755.25358535506496</v>
      </c>
      <c r="H8365">
        <v>0.3</v>
      </c>
      <c r="I8365">
        <v>22.714983233202901</v>
      </c>
      <c r="J8365">
        <v>-0.03</v>
      </c>
    </row>
    <row r="8366" spans="1:10">
      <c r="A8366">
        <v>99.120000000025399</v>
      </c>
      <c r="B8366">
        <v>-2.0882095671096601</v>
      </c>
      <c r="C8366">
        <v>0</v>
      </c>
      <c r="D8366">
        <v>-2.06975670181709E-3</v>
      </c>
      <c r="E8366">
        <v>32.069662014942097</v>
      </c>
      <c r="F8366">
        <v>753.20475166908204</v>
      </c>
      <c r="G8366">
        <v>755.25303965414105</v>
      </c>
      <c r="H8366">
        <v>0.3</v>
      </c>
      <c r="I8366">
        <v>22.715007524413998</v>
      </c>
      <c r="J8366">
        <v>-0.03</v>
      </c>
    </row>
    <row r="8367" spans="1:10">
      <c r="A8367">
        <v>99.116666666691998</v>
      </c>
      <c r="B8367">
        <v>-2.0882091124975801</v>
      </c>
      <c r="C8367">
        <v>0</v>
      </c>
      <c r="D8367">
        <v>-2.0694578780496402E-3</v>
      </c>
      <c r="E8367">
        <v>32.0695182410564</v>
      </c>
      <c r="F8367">
        <v>753.20423094395301</v>
      </c>
      <c r="G8367">
        <v>755.252493952897</v>
      </c>
      <c r="H8367">
        <v>0.3</v>
      </c>
      <c r="I8367">
        <v>22.7150318146983</v>
      </c>
      <c r="J8367">
        <v>-0.03</v>
      </c>
    </row>
    <row r="8368" spans="1:10">
      <c r="A8368">
        <v>99.113333333358696</v>
      </c>
      <c r="B8368">
        <v>-2.0882086578815602</v>
      </c>
      <c r="C8368">
        <v>0</v>
      </c>
      <c r="D8368">
        <v>-2.06915906568658E-3</v>
      </c>
      <c r="E8368">
        <v>32.069374468888</v>
      </c>
      <c r="F8368">
        <v>753.20371022022198</v>
      </c>
      <c r="G8368">
        <v>755.25194825133406</v>
      </c>
      <c r="H8368">
        <v>0.3</v>
      </c>
      <c r="I8368">
        <v>22.715056104055702</v>
      </c>
      <c r="J8368">
        <v>-0.03</v>
      </c>
    </row>
    <row r="8369" spans="1:10">
      <c r="A8369">
        <v>99.110000000025394</v>
      </c>
      <c r="B8369">
        <v>-2.0882082032616198</v>
      </c>
      <c r="C8369">
        <v>0</v>
      </c>
      <c r="D8369">
        <v>-2.06886026473212E-3</v>
      </c>
      <c r="E8369">
        <v>32.069230698436598</v>
      </c>
      <c r="F8369">
        <v>753.20318949788805</v>
      </c>
      <c r="G8369">
        <v>755.251402549452</v>
      </c>
      <c r="H8369">
        <v>0.3</v>
      </c>
      <c r="I8369">
        <v>22.715080392485699</v>
      </c>
      <c r="J8369">
        <v>-0.03</v>
      </c>
    </row>
    <row r="8370" spans="1:10">
      <c r="A8370">
        <v>99.106666666692007</v>
      </c>
      <c r="B8370">
        <v>-2.0882077486377502</v>
      </c>
      <c r="C8370">
        <v>0</v>
      </c>
      <c r="D8370">
        <v>-2.06856147519044E-3</v>
      </c>
      <c r="E8370">
        <v>32.069086929702102</v>
      </c>
      <c r="F8370">
        <v>753.20266877695303</v>
      </c>
      <c r="G8370">
        <v>755.25085684725104</v>
      </c>
      <c r="H8370">
        <v>0.3</v>
      </c>
      <c r="I8370">
        <v>22.715104679987999</v>
      </c>
      <c r="J8370">
        <v>-0.03</v>
      </c>
    </row>
    <row r="8371" spans="1:10">
      <c r="A8371">
        <v>99.103333333358705</v>
      </c>
      <c r="B8371">
        <v>-2.0882072940099601</v>
      </c>
      <c r="C8371">
        <v>0</v>
      </c>
      <c r="D8371">
        <v>-2.0682626970657701E-3</v>
      </c>
      <c r="E8371">
        <v>32.068943162684199</v>
      </c>
      <c r="F8371">
        <v>753.202148057415</v>
      </c>
      <c r="G8371">
        <v>755.25031114473097</v>
      </c>
      <c r="H8371">
        <v>0.3</v>
      </c>
      <c r="I8371">
        <v>22.715128966562201</v>
      </c>
      <c r="J8371">
        <v>-0.03</v>
      </c>
    </row>
    <row r="8372" spans="1:10">
      <c r="A8372">
        <v>99.100000000025403</v>
      </c>
      <c r="B8372">
        <v>-2.0882068393782398</v>
      </c>
      <c r="C8372">
        <v>0</v>
      </c>
      <c r="D8372">
        <v>-2.0679639303623001E-3</v>
      </c>
      <c r="E8372">
        <v>32.068799397382797</v>
      </c>
      <c r="F8372">
        <v>753.20162733927395</v>
      </c>
      <c r="G8372">
        <v>755.24976544189201</v>
      </c>
      <c r="H8372">
        <v>0.3</v>
      </c>
      <c r="I8372">
        <v>22.715153252208101</v>
      </c>
      <c r="J8372">
        <v>-0.03</v>
      </c>
    </row>
    <row r="8373" spans="1:10">
      <c r="A8373">
        <v>99.096666666692002</v>
      </c>
      <c r="B8373">
        <v>-2.0882063847426</v>
      </c>
      <c r="C8373">
        <v>0</v>
      </c>
      <c r="D8373">
        <v>-2.0676651750842299E-3</v>
      </c>
      <c r="E8373">
        <v>32.068655633797597</v>
      </c>
      <c r="F8373">
        <v>753.20110662253001</v>
      </c>
      <c r="G8373">
        <v>755.24921973873302</v>
      </c>
      <c r="H8373">
        <v>0.3</v>
      </c>
      <c r="I8373">
        <v>22.7151775369252</v>
      </c>
      <c r="J8373">
        <v>-0.03</v>
      </c>
    </row>
    <row r="8374" spans="1:10">
      <c r="A8374">
        <v>99.0933333333587</v>
      </c>
      <c r="B8374">
        <v>-2.08820593010303</v>
      </c>
      <c r="C8374">
        <v>0</v>
      </c>
      <c r="D8374">
        <v>-2.0673664312357699E-3</v>
      </c>
      <c r="E8374">
        <v>32.068511871928401</v>
      </c>
      <c r="F8374">
        <v>753.20058590718304</v>
      </c>
      <c r="G8374">
        <v>755.24867403525604</v>
      </c>
      <c r="H8374">
        <v>0.3</v>
      </c>
      <c r="I8374">
        <v>22.7152018207133</v>
      </c>
      <c r="J8374">
        <v>-0.03</v>
      </c>
    </row>
    <row r="8375" spans="1:10">
      <c r="A8375">
        <v>99.090000000025398</v>
      </c>
      <c r="B8375">
        <v>-2.0882054754595298</v>
      </c>
      <c r="C8375">
        <v>0</v>
      </c>
      <c r="D8375">
        <v>-2.06706769882112E-3</v>
      </c>
      <c r="E8375">
        <v>32.068368111775001</v>
      </c>
      <c r="F8375">
        <v>753.20006519323294</v>
      </c>
      <c r="G8375">
        <v>755.24812833145904</v>
      </c>
      <c r="H8375">
        <v>0.3</v>
      </c>
      <c r="I8375">
        <v>22.715226103572</v>
      </c>
      <c r="J8375">
        <v>-0.03</v>
      </c>
    </row>
    <row r="8376" spans="1:10">
      <c r="A8376">
        <v>99.086666666692096</v>
      </c>
      <c r="B8376">
        <v>-2.0882050208121101</v>
      </c>
      <c r="C8376">
        <v>0</v>
      </c>
      <c r="D8376">
        <v>-2.06676897784447E-3</v>
      </c>
      <c r="E8376">
        <v>32.0682243533373</v>
      </c>
      <c r="F8376">
        <v>753.19954448067904</v>
      </c>
      <c r="G8376">
        <v>755.24758262734304</v>
      </c>
      <c r="H8376">
        <v>0.3</v>
      </c>
      <c r="I8376">
        <v>22.715250385500902</v>
      </c>
      <c r="J8376">
        <v>-0.03</v>
      </c>
    </row>
    <row r="8377" spans="1:10">
      <c r="A8377">
        <v>99.083333333358695</v>
      </c>
      <c r="B8377">
        <v>-2.0882045661607598</v>
      </c>
      <c r="C8377">
        <v>0</v>
      </c>
      <c r="D8377">
        <v>-2.0664702683100299E-3</v>
      </c>
      <c r="E8377">
        <v>32.068080596614898</v>
      </c>
      <c r="F8377">
        <v>753.199023769522</v>
      </c>
      <c r="G8377">
        <v>755.24703692290802</v>
      </c>
      <c r="H8377">
        <v>0.3</v>
      </c>
      <c r="I8377">
        <v>22.715274666499699</v>
      </c>
      <c r="J8377">
        <v>-0.03</v>
      </c>
    </row>
    <row r="8378" spans="1:10">
      <c r="A8378">
        <v>99.080000000025393</v>
      </c>
      <c r="B8378">
        <v>-2.0882041115054801</v>
      </c>
      <c r="C8378">
        <v>0</v>
      </c>
      <c r="D8378">
        <v>-2.0661715702219902E-3</v>
      </c>
      <c r="E8378">
        <v>32.067936841607803</v>
      </c>
      <c r="F8378">
        <v>753.19850305976104</v>
      </c>
      <c r="G8378">
        <v>755.24649121815401</v>
      </c>
      <c r="H8378">
        <v>0.3</v>
      </c>
      <c r="I8378">
        <v>22.715298946568002</v>
      </c>
      <c r="J8378">
        <v>-0.03</v>
      </c>
    </row>
    <row r="8379" spans="1:10">
      <c r="A8379">
        <v>99.076666666692105</v>
      </c>
      <c r="B8379">
        <v>-2.0882036568462801</v>
      </c>
      <c r="C8379">
        <v>0</v>
      </c>
      <c r="D8379">
        <v>-2.06587288358456E-3</v>
      </c>
      <c r="E8379">
        <v>32.067793088315597</v>
      </c>
      <c r="F8379">
        <v>753.19798235139501</v>
      </c>
      <c r="G8379">
        <v>755.24594551307996</v>
      </c>
      <c r="H8379">
        <v>0.3</v>
      </c>
      <c r="I8379">
        <v>22.7153232257056</v>
      </c>
      <c r="J8379">
        <v>-0.03</v>
      </c>
    </row>
    <row r="8380" spans="1:10">
      <c r="A8380">
        <v>99.073333333358704</v>
      </c>
      <c r="B8380">
        <v>-2.0882032021831498</v>
      </c>
      <c r="C8380">
        <v>0</v>
      </c>
      <c r="D8380">
        <v>-2.06557420840193E-3</v>
      </c>
      <c r="E8380">
        <v>32.067649336738299</v>
      </c>
      <c r="F8380">
        <v>753.19746164442495</v>
      </c>
      <c r="G8380">
        <v>755.24539980768805</v>
      </c>
      <c r="H8380">
        <v>0.3</v>
      </c>
      <c r="I8380">
        <v>22.715347503912099</v>
      </c>
      <c r="J8380">
        <v>-0.03</v>
      </c>
    </row>
    <row r="8381" spans="1:10">
      <c r="A8381">
        <v>99.070000000025402</v>
      </c>
      <c r="B8381">
        <v>-2.0882027475161</v>
      </c>
      <c r="C8381">
        <v>0</v>
      </c>
      <c r="D8381">
        <v>-2.0652755446783E-3</v>
      </c>
      <c r="E8381">
        <v>32.067505586875498</v>
      </c>
      <c r="F8381">
        <v>753.19694093885096</v>
      </c>
      <c r="G8381">
        <v>755.24485410197599</v>
      </c>
      <c r="H8381">
        <v>0.3</v>
      </c>
      <c r="I8381">
        <v>22.715371781187098</v>
      </c>
      <c r="J8381">
        <v>-0.03</v>
      </c>
    </row>
    <row r="8382" spans="1:10">
      <c r="A8382">
        <v>99.0666666666921</v>
      </c>
      <c r="B8382">
        <v>-2.08820229284512</v>
      </c>
      <c r="C8382">
        <v>0</v>
      </c>
      <c r="D8382">
        <v>-2.0649768924178502E-3</v>
      </c>
      <c r="E8382">
        <v>32.067361838727003</v>
      </c>
      <c r="F8382">
        <v>753.19642023467202</v>
      </c>
      <c r="G8382">
        <v>755.24430839594504</v>
      </c>
      <c r="H8382">
        <v>0.3</v>
      </c>
      <c r="I8382">
        <v>22.715396057530299</v>
      </c>
      <c r="J8382">
        <v>-0.03</v>
      </c>
    </row>
    <row r="8383" spans="1:10">
      <c r="A8383">
        <v>99.063333333358699</v>
      </c>
      <c r="B8383">
        <v>-2.0882018381702099</v>
      </c>
      <c r="C8383">
        <v>0</v>
      </c>
      <c r="D8383">
        <v>-2.0646782516247999E-3</v>
      </c>
      <c r="E8383">
        <v>32.067218092292798</v>
      </c>
      <c r="F8383">
        <v>753.19589953188699</v>
      </c>
      <c r="G8383">
        <v>755.24376268959497</v>
      </c>
      <c r="H8383">
        <v>0.3</v>
      </c>
      <c r="I8383">
        <v>22.715420332941399</v>
      </c>
      <c r="J8383">
        <v>-0.03</v>
      </c>
    </row>
    <row r="8384" spans="1:10">
      <c r="A8384">
        <v>99.060000000025397</v>
      </c>
      <c r="B8384">
        <v>-2.0882013834913802</v>
      </c>
      <c r="C8384">
        <v>0</v>
      </c>
      <c r="D8384">
        <v>-2.0643796223033298E-3</v>
      </c>
      <c r="E8384">
        <v>32.0670743475725</v>
      </c>
      <c r="F8384">
        <v>753.19537883049804</v>
      </c>
      <c r="G8384">
        <v>755.24321698292601</v>
      </c>
      <c r="H8384">
        <v>0.3</v>
      </c>
      <c r="I8384">
        <v>22.71544460742</v>
      </c>
      <c r="J8384">
        <v>-0.03</v>
      </c>
    </row>
    <row r="8385" spans="1:10">
      <c r="A8385">
        <v>99.056666666692095</v>
      </c>
      <c r="B8385">
        <v>-2.0882009288086198</v>
      </c>
      <c r="C8385">
        <v>0</v>
      </c>
      <c r="D8385">
        <v>-2.0640810044576401E-3</v>
      </c>
      <c r="E8385">
        <v>32.066930604565897</v>
      </c>
      <c r="F8385">
        <v>753.19485813050301</v>
      </c>
      <c r="G8385">
        <v>755.24267127593805</v>
      </c>
      <c r="H8385">
        <v>0.3</v>
      </c>
      <c r="I8385">
        <v>22.715468880965702</v>
      </c>
      <c r="J8385">
        <v>-0.03</v>
      </c>
    </row>
    <row r="8386" spans="1:10">
      <c r="A8386">
        <v>99.053333333358793</v>
      </c>
      <c r="B8386">
        <v>-2.0882004741219302</v>
      </c>
      <c r="C8386">
        <v>0</v>
      </c>
      <c r="D8386">
        <v>-2.0637823980919198E-3</v>
      </c>
      <c r="E8386">
        <v>32.066786863272903</v>
      </c>
      <c r="F8386">
        <v>753.194337431902</v>
      </c>
      <c r="G8386">
        <v>755.24212556862994</v>
      </c>
      <c r="H8386">
        <v>0.3</v>
      </c>
      <c r="I8386">
        <v>22.715493153578301</v>
      </c>
      <c r="J8386">
        <v>-0.03</v>
      </c>
    </row>
    <row r="8387" spans="1:10">
      <c r="A8387">
        <v>99.050000000025406</v>
      </c>
      <c r="B8387">
        <v>-2.08820001943131</v>
      </c>
      <c r="C8387">
        <v>0</v>
      </c>
      <c r="D8387">
        <v>-2.0634838032103598E-3</v>
      </c>
      <c r="E8387">
        <v>32.066643123693197</v>
      </c>
      <c r="F8387">
        <v>753.19381673469604</v>
      </c>
      <c r="G8387">
        <v>755.24157986100295</v>
      </c>
      <c r="H8387">
        <v>0.3</v>
      </c>
      <c r="I8387">
        <v>22.715517425257399</v>
      </c>
      <c r="J8387">
        <v>-0.03</v>
      </c>
    </row>
    <row r="8388" spans="1:10">
      <c r="A8388">
        <v>99.046666666692104</v>
      </c>
      <c r="B8388">
        <v>-2.0881995647367702</v>
      </c>
      <c r="C8388">
        <v>0</v>
      </c>
      <c r="D8388">
        <v>-2.0631852198171601E-3</v>
      </c>
      <c r="E8388">
        <v>32.066499385826603</v>
      </c>
      <c r="F8388">
        <v>753.19329603888298</v>
      </c>
      <c r="G8388">
        <v>755.24103415305694</v>
      </c>
      <c r="H8388">
        <v>0.3</v>
      </c>
      <c r="I8388">
        <v>22.715541696002699</v>
      </c>
      <c r="J8388">
        <v>-0.03</v>
      </c>
    </row>
    <row r="8389" spans="1:10">
      <c r="A8389">
        <v>99.043333333358802</v>
      </c>
      <c r="B8389">
        <v>-2.0881991100383099</v>
      </c>
      <c r="C8389">
        <v>0</v>
      </c>
      <c r="D8389">
        <v>-2.0628866479164999E-3</v>
      </c>
      <c r="E8389">
        <v>32.066355649673</v>
      </c>
      <c r="F8389">
        <v>753.19277534446405</v>
      </c>
      <c r="G8389">
        <v>755.24048844479205</v>
      </c>
      <c r="H8389">
        <v>0.3</v>
      </c>
      <c r="I8389">
        <v>22.715565965813699</v>
      </c>
      <c r="J8389">
        <v>-0.03</v>
      </c>
    </row>
    <row r="8390" spans="1:10">
      <c r="A8390">
        <v>99.040000000025401</v>
      </c>
      <c r="B8390">
        <v>-2.0881986553359102</v>
      </c>
      <c r="C8390">
        <v>0</v>
      </c>
      <c r="D8390">
        <v>-2.0625880875125898E-3</v>
      </c>
      <c r="E8390">
        <v>32.066211915232003</v>
      </c>
      <c r="F8390">
        <v>753.19225465143904</v>
      </c>
      <c r="G8390">
        <v>755.23994273620804</v>
      </c>
      <c r="H8390">
        <v>0.3</v>
      </c>
      <c r="I8390">
        <v>22.7155902346903</v>
      </c>
      <c r="J8390">
        <v>-0.03</v>
      </c>
    </row>
    <row r="8391" spans="1:10">
      <c r="A8391">
        <v>99.036666666692099</v>
      </c>
      <c r="B8391">
        <v>-2.0881982006295901</v>
      </c>
      <c r="C8391">
        <v>0</v>
      </c>
      <c r="D8391">
        <v>-2.0622895386095898E-3</v>
      </c>
      <c r="E8391">
        <v>32.066068182503599</v>
      </c>
      <c r="F8391">
        <v>753.19173395980704</v>
      </c>
      <c r="G8391">
        <v>755.23939702730399</v>
      </c>
      <c r="H8391">
        <v>0.3</v>
      </c>
      <c r="I8391">
        <v>22.715614502631901</v>
      </c>
      <c r="J8391">
        <v>-0.03</v>
      </c>
    </row>
    <row r="8392" spans="1:10">
      <c r="A8392">
        <v>99.033333333358797</v>
      </c>
      <c r="B8392">
        <v>-2.0881977459193402</v>
      </c>
      <c r="C8392">
        <v>0</v>
      </c>
      <c r="D8392">
        <v>-2.06199100121172E-3</v>
      </c>
      <c r="E8392">
        <v>32.065924451487398</v>
      </c>
      <c r="F8392">
        <v>753.19121326956804</v>
      </c>
      <c r="G8392">
        <v>755.23885131808095</v>
      </c>
      <c r="H8392">
        <v>0.3</v>
      </c>
      <c r="I8392">
        <v>22.715638769638399</v>
      </c>
      <c r="J8392">
        <v>-0.03</v>
      </c>
    </row>
    <row r="8393" spans="1:10">
      <c r="A8393">
        <v>99.030000000025396</v>
      </c>
      <c r="B8393">
        <v>-2.0881972912051601</v>
      </c>
      <c r="C8393">
        <v>0</v>
      </c>
      <c r="D8393">
        <v>-2.0616924753231501E-3</v>
      </c>
      <c r="E8393">
        <v>32.065780722183398</v>
      </c>
      <c r="F8393">
        <v>753.19069258072204</v>
      </c>
      <c r="G8393">
        <v>755.23830560853901</v>
      </c>
      <c r="H8393">
        <v>0.3</v>
      </c>
      <c r="I8393">
        <v>22.715663035709301</v>
      </c>
      <c r="J8393">
        <v>-0.03</v>
      </c>
    </row>
    <row r="8394" spans="1:10">
      <c r="A8394">
        <v>99.026666666692094</v>
      </c>
      <c r="B8394">
        <v>-2.08819683648706</v>
      </c>
      <c r="C8394">
        <v>0</v>
      </c>
      <c r="D8394">
        <v>-2.0613939609480801E-3</v>
      </c>
      <c r="E8394">
        <v>32.065636994591202</v>
      </c>
      <c r="F8394">
        <v>753.19017189326905</v>
      </c>
      <c r="G8394">
        <v>755.23775989867795</v>
      </c>
      <c r="H8394">
        <v>0.3</v>
      </c>
      <c r="I8394">
        <v>22.715687300844301</v>
      </c>
      <c r="J8394">
        <v>-0.03</v>
      </c>
    </row>
    <row r="8395" spans="1:10">
      <c r="A8395">
        <v>99.023333333358806</v>
      </c>
      <c r="B8395">
        <v>-2.0881963817650302</v>
      </c>
      <c r="C8395">
        <v>0</v>
      </c>
      <c r="D8395">
        <v>-2.0610954580906802E-3</v>
      </c>
      <c r="E8395">
        <v>32.065493268710703</v>
      </c>
      <c r="F8395">
        <v>753.18965120720804</v>
      </c>
      <c r="G8395">
        <v>755.237214188498</v>
      </c>
      <c r="H8395">
        <v>0.3</v>
      </c>
      <c r="I8395">
        <v>22.715711565043101</v>
      </c>
      <c r="J8395">
        <v>-0.03</v>
      </c>
    </row>
    <row r="8396" spans="1:10">
      <c r="A8396">
        <v>99.020000000025505</v>
      </c>
      <c r="B8396">
        <v>-2.0881959270390702</v>
      </c>
      <c r="C8396">
        <v>0</v>
      </c>
      <c r="D8396">
        <v>-2.06079696675515E-3</v>
      </c>
      <c r="E8396">
        <v>32.065349544541697</v>
      </c>
      <c r="F8396">
        <v>753.18913052253902</v>
      </c>
      <c r="G8396">
        <v>755.23666847799802</v>
      </c>
      <c r="H8396">
        <v>0.3</v>
      </c>
      <c r="I8396">
        <v>22.715735828305299</v>
      </c>
      <c r="J8396">
        <v>-0.03</v>
      </c>
    </row>
    <row r="8397" spans="1:10">
      <c r="A8397">
        <v>99.016666666692103</v>
      </c>
      <c r="B8397">
        <v>-2.0881954723091898</v>
      </c>
      <c r="C8397">
        <v>0</v>
      </c>
      <c r="D8397">
        <v>-2.06049848694568E-3</v>
      </c>
      <c r="E8397">
        <v>32.065205822083897</v>
      </c>
      <c r="F8397">
        <v>753.18860983926197</v>
      </c>
      <c r="G8397">
        <v>755.23612276717904</v>
      </c>
      <c r="H8397">
        <v>0.3</v>
      </c>
      <c r="I8397">
        <v>22.715760090630599</v>
      </c>
      <c r="J8397">
        <v>-0.03</v>
      </c>
    </row>
    <row r="8398" spans="1:10">
      <c r="A8398">
        <v>99.013333333358801</v>
      </c>
      <c r="B8398">
        <v>-2.0881950175753801</v>
      </c>
      <c r="C8398">
        <v>0</v>
      </c>
      <c r="D8398">
        <v>-2.0602000186664398E-3</v>
      </c>
      <c r="E8398">
        <v>32.065062101337197</v>
      </c>
      <c r="F8398">
        <v>753.18808915737804</v>
      </c>
      <c r="G8398">
        <v>755.23557705604105</v>
      </c>
      <c r="H8398">
        <v>0.3</v>
      </c>
      <c r="I8398">
        <v>22.715784352018701</v>
      </c>
      <c r="J8398">
        <v>-0.03</v>
      </c>
    </row>
    <row r="8399" spans="1:10">
      <c r="A8399">
        <v>99.010000000025499</v>
      </c>
      <c r="B8399">
        <v>-2.0881945628376402</v>
      </c>
      <c r="C8399">
        <v>0</v>
      </c>
      <c r="D8399">
        <v>-2.0599015619216302E-3</v>
      </c>
      <c r="E8399">
        <v>32.0649183823013</v>
      </c>
      <c r="F8399">
        <v>753.18756847688405</v>
      </c>
      <c r="G8399">
        <v>755.23503134458394</v>
      </c>
      <c r="H8399">
        <v>0.3</v>
      </c>
      <c r="I8399">
        <v>22.7158086124691</v>
      </c>
      <c r="J8399">
        <v>-0.03</v>
      </c>
    </row>
    <row r="8400" spans="1:10">
      <c r="A8400">
        <v>99.006666666692098</v>
      </c>
      <c r="B8400">
        <v>-2.0881941080959701</v>
      </c>
      <c r="C8400">
        <v>0</v>
      </c>
      <c r="D8400">
        <v>-2.05960311671542E-3</v>
      </c>
      <c r="E8400">
        <v>32.064774664975999</v>
      </c>
      <c r="F8400">
        <v>753.18704779778295</v>
      </c>
      <c r="G8400">
        <v>755.23448563280704</v>
      </c>
      <c r="H8400">
        <v>0.3</v>
      </c>
      <c r="I8400">
        <v>22.7158328719817</v>
      </c>
      <c r="J8400">
        <v>-0.03</v>
      </c>
    </row>
    <row r="8401" spans="1:10">
      <c r="A8401">
        <v>99.003333333358796</v>
      </c>
      <c r="B8401">
        <v>-2.08819365335038</v>
      </c>
      <c r="C8401">
        <v>0</v>
      </c>
      <c r="D8401">
        <v>-2.05930468305201E-3</v>
      </c>
      <c r="E8401">
        <v>32.064630949361202</v>
      </c>
      <c r="F8401">
        <v>753.18652712007201</v>
      </c>
      <c r="G8401">
        <v>755.23393992071101</v>
      </c>
      <c r="H8401">
        <v>0.3</v>
      </c>
      <c r="I8401">
        <v>22.7158571305559</v>
      </c>
      <c r="J8401">
        <v>-0.03</v>
      </c>
    </row>
    <row r="8402" spans="1:10">
      <c r="A8402">
        <v>99.000000000025494</v>
      </c>
      <c r="B8402">
        <v>-2.0881931986008602</v>
      </c>
      <c r="C8402">
        <v>0</v>
      </c>
      <c r="D8402">
        <v>-2.05900626093556E-3</v>
      </c>
      <c r="E8402">
        <v>32.064487235456603</v>
      </c>
      <c r="F8402">
        <v>753.18600644375204</v>
      </c>
      <c r="G8402">
        <v>755.23339420829598</v>
      </c>
      <c r="H8402">
        <v>0.3</v>
      </c>
      <c r="I8402">
        <v>22.715881388191601</v>
      </c>
      <c r="J8402">
        <v>-0.03</v>
      </c>
    </row>
    <row r="8403" spans="1:10">
      <c r="A8403">
        <v>98.996666666692093</v>
      </c>
      <c r="B8403">
        <v>-2.0881927438474102</v>
      </c>
      <c r="C8403">
        <v>0</v>
      </c>
      <c r="D8403">
        <v>-2.0587078503702802E-3</v>
      </c>
      <c r="E8403">
        <v>32.064343523262004</v>
      </c>
      <c r="F8403">
        <v>753.18548576882301</v>
      </c>
      <c r="G8403">
        <v>755.23284849556205</v>
      </c>
      <c r="H8403">
        <v>0.3</v>
      </c>
      <c r="I8403">
        <v>22.715905644888299</v>
      </c>
      <c r="J8403">
        <v>-0.03</v>
      </c>
    </row>
    <row r="8404" spans="1:10">
      <c r="A8404">
        <v>98.993333333358805</v>
      </c>
      <c r="B8404">
        <v>-2.08819228909003</v>
      </c>
      <c r="C8404">
        <v>0</v>
      </c>
      <c r="D8404">
        <v>-2.05840945136032E-3</v>
      </c>
      <c r="E8404">
        <v>32.064199812777296</v>
      </c>
      <c r="F8404">
        <v>753.18496509528495</v>
      </c>
      <c r="G8404">
        <v>755.23230278250799</v>
      </c>
      <c r="H8404">
        <v>0.3</v>
      </c>
      <c r="I8404">
        <v>22.715929900645701</v>
      </c>
      <c r="J8404">
        <v>-0.03</v>
      </c>
    </row>
    <row r="8405" spans="1:10">
      <c r="A8405">
        <v>98.990000000025503</v>
      </c>
      <c r="B8405">
        <v>-2.0881918343287298</v>
      </c>
      <c r="C8405">
        <v>0</v>
      </c>
      <c r="D8405">
        <v>-2.05811106390989E-3</v>
      </c>
      <c r="E8405">
        <v>32.064056104002098</v>
      </c>
      <c r="F8405">
        <v>753.18444442313705</v>
      </c>
      <c r="G8405">
        <v>755.23175706913503</v>
      </c>
      <c r="H8405">
        <v>0.3</v>
      </c>
      <c r="I8405">
        <v>22.7159541554635</v>
      </c>
      <c r="J8405">
        <v>-0.03</v>
      </c>
    </row>
    <row r="8406" spans="1:10">
      <c r="A8406">
        <v>98.986666666692102</v>
      </c>
      <c r="B8406">
        <v>-2.0881913795634999</v>
      </c>
      <c r="C8406">
        <v>0</v>
      </c>
      <c r="D8406">
        <v>-2.0578126880231502E-3</v>
      </c>
      <c r="E8406">
        <v>32.063912396936303</v>
      </c>
      <c r="F8406">
        <v>753.18392375237897</v>
      </c>
      <c r="G8406">
        <v>755.23121135544295</v>
      </c>
      <c r="H8406">
        <v>0.3</v>
      </c>
      <c r="I8406">
        <v>22.7159784093413</v>
      </c>
      <c r="J8406">
        <v>-0.03</v>
      </c>
    </row>
    <row r="8407" spans="1:10">
      <c r="A8407">
        <v>98.9833333333588</v>
      </c>
      <c r="B8407">
        <v>-2.0881909247943402</v>
      </c>
      <c r="C8407">
        <v>0</v>
      </c>
      <c r="D8407">
        <v>-2.0575143237042798E-3</v>
      </c>
      <c r="E8407">
        <v>32.063768691579703</v>
      </c>
      <c r="F8407">
        <v>753.18340308301094</v>
      </c>
      <c r="G8407">
        <v>755.23066564143198</v>
      </c>
      <c r="H8407">
        <v>0.3</v>
      </c>
      <c r="I8407">
        <v>22.7160026622788</v>
      </c>
      <c r="J8407">
        <v>-0.03</v>
      </c>
    </row>
    <row r="8408" spans="1:10">
      <c r="A8408">
        <v>98.980000000025498</v>
      </c>
      <c r="B8408">
        <v>-2.0881904700212499</v>
      </c>
      <c r="C8408">
        <v>0</v>
      </c>
      <c r="D8408">
        <v>-2.0572159709574701E-3</v>
      </c>
      <c r="E8408">
        <v>32.063624987932002</v>
      </c>
      <c r="F8408">
        <v>753.18288241503205</v>
      </c>
      <c r="G8408">
        <v>755.23011992710099</v>
      </c>
      <c r="H8408">
        <v>0.3</v>
      </c>
      <c r="I8408">
        <v>22.716026914275599</v>
      </c>
      <c r="J8408">
        <v>-0.03</v>
      </c>
    </row>
    <row r="8409" spans="1:10">
      <c r="A8409">
        <v>98.976666666692196</v>
      </c>
      <c r="B8409">
        <v>-2.0881900152442401</v>
      </c>
      <c r="C8409">
        <v>0</v>
      </c>
      <c r="D8409">
        <v>-2.0569176297868899E-3</v>
      </c>
      <c r="E8409">
        <v>32.063481285993198</v>
      </c>
      <c r="F8409">
        <v>753.18236174844299</v>
      </c>
      <c r="G8409">
        <v>755.22957421245098</v>
      </c>
      <c r="H8409">
        <v>0.3</v>
      </c>
      <c r="I8409">
        <v>22.7160511653315</v>
      </c>
      <c r="J8409">
        <v>-0.03</v>
      </c>
    </row>
    <row r="8410" spans="1:10">
      <c r="A8410">
        <v>98.973333333358795</v>
      </c>
      <c r="B8410">
        <v>-2.0881895604632899</v>
      </c>
      <c r="C8410">
        <v>0</v>
      </c>
      <c r="D8410">
        <v>-2.0566193001967299E-3</v>
      </c>
      <c r="E8410">
        <v>32.063337585762802</v>
      </c>
      <c r="F8410">
        <v>753.18184108324397</v>
      </c>
      <c r="G8410">
        <v>755.22902849748198</v>
      </c>
      <c r="H8410">
        <v>0.3</v>
      </c>
      <c r="I8410">
        <v>22.716075415445999</v>
      </c>
      <c r="J8410">
        <v>-0.03</v>
      </c>
    </row>
    <row r="8411" spans="1:10">
      <c r="A8411">
        <v>98.970000000025493</v>
      </c>
      <c r="B8411">
        <v>-2.0881891056784201</v>
      </c>
      <c r="C8411">
        <v>0</v>
      </c>
      <c r="D8411">
        <v>-2.05632098219114E-3</v>
      </c>
      <c r="E8411">
        <v>32.063193887240899</v>
      </c>
      <c r="F8411">
        <v>753.18132041943295</v>
      </c>
      <c r="G8411">
        <v>755.22848278219305</v>
      </c>
      <c r="H8411">
        <v>0.3</v>
      </c>
      <c r="I8411">
        <v>22.716099664618898</v>
      </c>
      <c r="J8411">
        <v>-0.03</v>
      </c>
    </row>
    <row r="8412" spans="1:10">
      <c r="A8412">
        <v>98.966666666692205</v>
      </c>
      <c r="B8412">
        <v>-2.0881886508896201</v>
      </c>
      <c r="C8412">
        <v>0</v>
      </c>
      <c r="D8412">
        <v>-2.05602267577432E-3</v>
      </c>
      <c r="E8412">
        <v>32.063050190427099</v>
      </c>
      <c r="F8412">
        <v>753.18079975701198</v>
      </c>
      <c r="G8412">
        <v>755.22793706658501</v>
      </c>
      <c r="H8412">
        <v>0.3</v>
      </c>
      <c r="I8412">
        <v>22.716123912849799</v>
      </c>
      <c r="J8412">
        <v>-0.03</v>
      </c>
    </row>
    <row r="8413" spans="1:10">
      <c r="A8413">
        <v>98.963333333358804</v>
      </c>
      <c r="B8413">
        <v>-2.08818819609689</v>
      </c>
      <c r="C8413">
        <v>0</v>
      </c>
      <c r="D8413">
        <v>-2.0557243809504401E-3</v>
      </c>
      <c r="E8413">
        <v>32.062906495321201</v>
      </c>
      <c r="F8413">
        <v>753.18027909597902</v>
      </c>
      <c r="G8413">
        <v>755.22739135065797</v>
      </c>
      <c r="H8413">
        <v>0.3</v>
      </c>
      <c r="I8413">
        <v>22.7161481601383</v>
      </c>
      <c r="J8413">
        <v>-0.03</v>
      </c>
    </row>
    <row r="8414" spans="1:10">
      <c r="A8414">
        <v>98.960000000025502</v>
      </c>
      <c r="B8414">
        <v>-2.0881877413002399</v>
      </c>
      <c r="C8414">
        <v>0</v>
      </c>
      <c r="D8414">
        <v>-2.0554260977236598E-3</v>
      </c>
      <c r="E8414">
        <v>32.062762801923</v>
      </c>
      <c r="F8414">
        <v>753.17975843633405</v>
      </c>
      <c r="G8414">
        <v>755.22684563441203</v>
      </c>
      <c r="H8414">
        <v>0.3</v>
      </c>
      <c r="I8414">
        <v>22.716172406484102</v>
      </c>
      <c r="J8414">
        <v>-0.03</v>
      </c>
    </row>
    <row r="8415" spans="1:10">
      <c r="A8415">
        <v>98.9566666666922</v>
      </c>
      <c r="B8415">
        <v>-2.08818728649966</v>
      </c>
      <c r="C8415">
        <v>0</v>
      </c>
      <c r="D8415">
        <v>-2.0551278260981698E-3</v>
      </c>
      <c r="E8415">
        <v>32.062619110232397</v>
      </c>
      <c r="F8415">
        <v>753.179237778078</v>
      </c>
      <c r="G8415">
        <v>755.22629991784595</v>
      </c>
      <c r="H8415">
        <v>0.3</v>
      </c>
      <c r="I8415">
        <v>22.7161966518869</v>
      </c>
      <c r="J8415">
        <v>-0.03</v>
      </c>
    </row>
    <row r="8416" spans="1:10">
      <c r="A8416">
        <v>98.953333333358799</v>
      </c>
      <c r="B8416">
        <v>-2.0881868316951402</v>
      </c>
      <c r="C8416">
        <v>0</v>
      </c>
      <c r="D8416">
        <v>-2.0548295660781399E-3</v>
      </c>
      <c r="E8416">
        <v>32.062475420249001</v>
      </c>
      <c r="F8416">
        <v>753.17871712120905</v>
      </c>
      <c r="G8416">
        <v>755.22575420096098</v>
      </c>
      <c r="H8416">
        <v>0.3</v>
      </c>
      <c r="I8416">
        <v>22.7162208963463</v>
      </c>
      <c r="J8416">
        <v>-0.03</v>
      </c>
    </row>
    <row r="8417" spans="1:10">
      <c r="A8417">
        <v>98.950000000025497</v>
      </c>
      <c r="B8417">
        <v>-2.0881863768866999</v>
      </c>
      <c r="C8417">
        <v>0</v>
      </c>
      <c r="D8417">
        <v>-2.0545313176677398E-3</v>
      </c>
      <c r="E8417">
        <v>32.062331731972797</v>
      </c>
      <c r="F8417">
        <v>753.178196465729</v>
      </c>
      <c r="G8417">
        <v>755.225208483757</v>
      </c>
      <c r="H8417">
        <v>0.3</v>
      </c>
      <c r="I8417">
        <v>22.716245139862</v>
      </c>
      <c r="J8417">
        <v>-0.03</v>
      </c>
    </row>
    <row r="8418" spans="1:10">
      <c r="A8418">
        <v>98.946666666692195</v>
      </c>
      <c r="B8418">
        <v>-2.0881859220743402</v>
      </c>
      <c r="C8418">
        <v>0</v>
      </c>
      <c r="D8418">
        <v>-2.05423308087115E-3</v>
      </c>
      <c r="E8418">
        <v>32.062188045403502</v>
      </c>
      <c r="F8418">
        <v>753.17767581163605</v>
      </c>
      <c r="G8418">
        <v>755.224662766233</v>
      </c>
      <c r="H8418">
        <v>0.3</v>
      </c>
      <c r="I8418">
        <v>22.716269382433701</v>
      </c>
      <c r="J8418">
        <v>-0.03</v>
      </c>
    </row>
    <row r="8419" spans="1:10">
      <c r="A8419">
        <v>98.943333333358893</v>
      </c>
      <c r="B8419">
        <v>-2.08818546725804</v>
      </c>
      <c r="C8419">
        <v>0</v>
      </c>
      <c r="D8419">
        <v>-2.0539348556925202E-3</v>
      </c>
      <c r="E8419">
        <v>32.062044360540803</v>
      </c>
      <c r="F8419">
        <v>753.17715515892996</v>
      </c>
      <c r="G8419">
        <v>755.22411704838999</v>
      </c>
      <c r="H8419">
        <v>0.3</v>
      </c>
      <c r="I8419">
        <v>22.716293624060999</v>
      </c>
      <c r="J8419">
        <v>-0.03</v>
      </c>
    </row>
    <row r="8420" spans="1:10">
      <c r="A8420">
        <v>98.940000000025506</v>
      </c>
      <c r="B8420">
        <v>-2.0881850124378101</v>
      </c>
      <c r="C8420">
        <v>0</v>
      </c>
      <c r="D8420">
        <v>-2.0536366421360498E-3</v>
      </c>
      <c r="E8420">
        <v>32.0619006773846</v>
      </c>
      <c r="F8420">
        <v>753.17663450761097</v>
      </c>
      <c r="G8420">
        <v>755.22357133022695</v>
      </c>
      <c r="H8420">
        <v>0.3</v>
      </c>
      <c r="I8420">
        <v>22.716317864743601</v>
      </c>
      <c r="J8420">
        <v>-0.03</v>
      </c>
    </row>
    <row r="8421" spans="1:10">
      <c r="A8421">
        <v>98.936666666692204</v>
      </c>
      <c r="B8421">
        <v>-2.0881845576136602</v>
      </c>
      <c r="C8421">
        <v>0</v>
      </c>
      <c r="D8421">
        <v>-2.05333844020588E-3</v>
      </c>
      <c r="E8421">
        <v>32.061756995934701</v>
      </c>
      <c r="F8421">
        <v>753.17611385767998</v>
      </c>
      <c r="G8421">
        <v>755.22302561174604</v>
      </c>
      <c r="H8421">
        <v>0.3</v>
      </c>
      <c r="I8421">
        <v>22.7163421044811</v>
      </c>
      <c r="J8421">
        <v>-0.03</v>
      </c>
    </row>
    <row r="8422" spans="1:10">
      <c r="A8422">
        <v>98.933333333358902</v>
      </c>
      <c r="B8422">
        <v>-2.0881841027855801</v>
      </c>
      <c r="C8422">
        <v>0</v>
      </c>
      <c r="D8422">
        <v>-2.0530402499061998E-3</v>
      </c>
      <c r="E8422">
        <v>32.0616133161909</v>
      </c>
      <c r="F8422">
        <v>753.17559320913495</v>
      </c>
      <c r="G8422">
        <v>755.22247989294499</v>
      </c>
      <c r="H8422">
        <v>0.3</v>
      </c>
      <c r="I8422">
        <v>22.716366343273201</v>
      </c>
      <c r="J8422">
        <v>-0.03</v>
      </c>
    </row>
    <row r="8423" spans="1:10">
      <c r="A8423">
        <v>98.930000000025501</v>
      </c>
      <c r="B8423">
        <v>-2.0881836479535698</v>
      </c>
      <c r="C8423">
        <v>0</v>
      </c>
      <c r="D8423">
        <v>-2.0527420712411698E-3</v>
      </c>
      <c r="E8423">
        <v>32.0614696381529</v>
      </c>
      <c r="F8423">
        <v>753.175072561977</v>
      </c>
      <c r="G8423">
        <v>755.22193417382402</v>
      </c>
      <c r="H8423">
        <v>0.3</v>
      </c>
      <c r="I8423">
        <v>22.716390581119601</v>
      </c>
      <c r="J8423">
        <v>-0.03</v>
      </c>
    </row>
    <row r="8424" spans="1:10">
      <c r="A8424">
        <v>98.926666666692199</v>
      </c>
      <c r="B8424">
        <v>-2.0881831931176298</v>
      </c>
      <c r="C8424">
        <v>0</v>
      </c>
      <c r="D8424">
        <v>-2.05244390421496E-3</v>
      </c>
      <c r="E8424">
        <v>32.0613259618206</v>
      </c>
      <c r="F8424">
        <v>753.17455191620502</v>
      </c>
      <c r="G8424">
        <v>755.22138845438496</v>
      </c>
      <c r="H8424">
        <v>0.3</v>
      </c>
      <c r="I8424">
        <v>22.716414818019899</v>
      </c>
      <c r="J8424">
        <v>-0.03</v>
      </c>
    </row>
    <row r="8425" spans="1:10">
      <c r="A8425">
        <v>98.923333333358897</v>
      </c>
      <c r="B8425">
        <v>-2.08818273827776</v>
      </c>
      <c r="C8425">
        <v>0</v>
      </c>
      <c r="D8425">
        <v>-2.0521457488317401E-3</v>
      </c>
      <c r="E8425">
        <v>32.061182287193702</v>
      </c>
      <c r="F8425">
        <v>753.17403127181899</v>
      </c>
      <c r="G8425">
        <v>755.22084273462599</v>
      </c>
      <c r="H8425">
        <v>0.3</v>
      </c>
      <c r="I8425">
        <v>22.716439053973801</v>
      </c>
      <c r="J8425">
        <v>-0.03</v>
      </c>
    </row>
    <row r="8426" spans="1:10">
      <c r="A8426">
        <v>98.920000000025496</v>
      </c>
      <c r="B8426">
        <v>-2.0881822834339698</v>
      </c>
      <c r="C8426">
        <v>0</v>
      </c>
      <c r="D8426">
        <v>-2.0518476050956701E-3</v>
      </c>
      <c r="E8426">
        <v>32.061038614272</v>
      </c>
      <c r="F8426">
        <v>753.17351062881903</v>
      </c>
      <c r="G8426">
        <v>755.22029701454699</v>
      </c>
      <c r="H8426">
        <v>0.3</v>
      </c>
      <c r="I8426">
        <v>22.716463288981</v>
      </c>
      <c r="J8426">
        <v>-0.03</v>
      </c>
    </row>
    <row r="8427" spans="1:10">
      <c r="A8427">
        <v>98.916666666692194</v>
      </c>
      <c r="B8427">
        <v>-2.0881818285862401</v>
      </c>
      <c r="C8427">
        <v>0</v>
      </c>
      <c r="D8427">
        <v>-2.0515494730109201E-3</v>
      </c>
      <c r="E8427">
        <v>32.060894943055303</v>
      </c>
      <c r="F8427">
        <v>753.17298998720401</v>
      </c>
      <c r="G8427">
        <v>755.21975129414898</v>
      </c>
      <c r="H8427">
        <v>0.3</v>
      </c>
      <c r="I8427">
        <v>22.716487523041</v>
      </c>
      <c r="J8427">
        <v>-0.03</v>
      </c>
    </row>
    <row r="8428" spans="1:10">
      <c r="A8428">
        <v>98.913333333358906</v>
      </c>
      <c r="B8428">
        <v>-2.08818137373459</v>
      </c>
      <c r="C8428">
        <v>0</v>
      </c>
      <c r="D8428">
        <v>-2.0512513525816601E-3</v>
      </c>
      <c r="E8428">
        <v>32.060751273543502</v>
      </c>
      <c r="F8428">
        <v>753.17246934697505</v>
      </c>
      <c r="G8428">
        <v>755.21920557343196</v>
      </c>
      <c r="H8428">
        <v>0.3</v>
      </c>
      <c r="I8428">
        <v>22.716511756153601</v>
      </c>
      <c r="J8428">
        <v>-0.03</v>
      </c>
    </row>
    <row r="8429" spans="1:10">
      <c r="A8429">
        <v>98.910000000025605</v>
      </c>
      <c r="B8429">
        <v>-2.0881809188789999</v>
      </c>
      <c r="C8429">
        <v>0</v>
      </c>
      <c r="D8429">
        <v>-2.0509532438120399E-3</v>
      </c>
      <c r="E8429">
        <v>32.060607605736202</v>
      </c>
      <c r="F8429">
        <v>753.17194870813205</v>
      </c>
      <c r="G8429">
        <v>755.21865985239594</v>
      </c>
      <c r="H8429">
        <v>0.3</v>
      </c>
      <c r="I8429">
        <v>22.716535988318501</v>
      </c>
      <c r="J8429">
        <v>-0.03</v>
      </c>
    </row>
    <row r="8430" spans="1:10">
      <c r="A8430">
        <v>98.906666666692203</v>
      </c>
      <c r="B8430">
        <v>-2.0881804640194899</v>
      </c>
      <c r="C8430">
        <v>0</v>
      </c>
      <c r="D8430">
        <v>-2.0506551467062398E-3</v>
      </c>
      <c r="E8430">
        <v>32.060463939633401</v>
      </c>
      <c r="F8430">
        <v>753.17142807067296</v>
      </c>
      <c r="G8430">
        <v>755.21811413104001</v>
      </c>
      <c r="H8430">
        <v>0.3</v>
      </c>
      <c r="I8430">
        <v>22.7165602195352</v>
      </c>
      <c r="J8430">
        <v>-0.03</v>
      </c>
    </row>
    <row r="8431" spans="1:10">
      <c r="A8431">
        <v>98.903333333358901</v>
      </c>
      <c r="B8431">
        <v>-2.0881800091560501</v>
      </c>
      <c r="C8431">
        <v>0</v>
      </c>
      <c r="D8431">
        <v>-2.0503570612684201E-3</v>
      </c>
      <c r="E8431">
        <v>32.060320275234702</v>
      </c>
      <c r="F8431">
        <v>753.17090743459903</v>
      </c>
      <c r="G8431">
        <v>755.21756840936496</v>
      </c>
      <c r="H8431">
        <v>0.3</v>
      </c>
      <c r="I8431">
        <v>22.716584449803499</v>
      </c>
      <c r="J8431">
        <v>-0.03</v>
      </c>
    </row>
    <row r="8432" spans="1:10">
      <c r="A8432">
        <v>98.900000000025599</v>
      </c>
      <c r="B8432">
        <v>-2.0881795542886801</v>
      </c>
      <c r="C8432">
        <v>0</v>
      </c>
      <c r="D8432">
        <v>-2.0500589875027302E-3</v>
      </c>
      <c r="E8432">
        <v>32.060176612540097</v>
      </c>
      <c r="F8432">
        <v>753.17038679991003</v>
      </c>
      <c r="G8432">
        <v>755.21702268736999</v>
      </c>
      <c r="H8432">
        <v>0.3</v>
      </c>
      <c r="I8432">
        <v>22.716608679122999</v>
      </c>
      <c r="J8432">
        <v>-0.03</v>
      </c>
    </row>
    <row r="8433" spans="1:10">
      <c r="A8433">
        <v>98.896666666692198</v>
      </c>
      <c r="B8433">
        <v>-2.0881790994173799</v>
      </c>
      <c r="C8433">
        <v>0</v>
      </c>
      <c r="D8433">
        <v>-2.04976092541334E-3</v>
      </c>
      <c r="E8433">
        <v>32.060032951549204</v>
      </c>
      <c r="F8433">
        <v>753.16986616660495</v>
      </c>
      <c r="G8433">
        <v>755.21647696505602</v>
      </c>
      <c r="H8433">
        <v>0.3</v>
      </c>
      <c r="I8433">
        <v>22.716632907493398</v>
      </c>
      <c r="J8433">
        <v>-0.03</v>
      </c>
    </row>
    <row r="8434" spans="1:10">
      <c r="A8434">
        <v>98.893333333358896</v>
      </c>
      <c r="B8434">
        <v>-2.08817864454215</v>
      </c>
      <c r="C8434">
        <v>0</v>
      </c>
      <c r="D8434">
        <v>-2.0494628750044202E-3</v>
      </c>
      <c r="E8434">
        <v>32.059889292261801</v>
      </c>
      <c r="F8434">
        <v>753.169345534684</v>
      </c>
      <c r="G8434">
        <v>755.21593124242304</v>
      </c>
      <c r="H8434">
        <v>0.3</v>
      </c>
      <c r="I8434">
        <v>22.7166571349143</v>
      </c>
      <c r="J8434">
        <v>-0.03</v>
      </c>
    </row>
    <row r="8435" spans="1:10">
      <c r="A8435">
        <v>98.890000000025594</v>
      </c>
      <c r="B8435">
        <v>-2.0881781896629898</v>
      </c>
      <c r="C8435">
        <v>0</v>
      </c>
      <c r="D8435">
        <v>-2.0491648362801099E-3</v>
      </c>
      <c r="E8435">
        <v>32.059745634677803</v>
      </c>
      <c r="F8435">
        <v>753.16882490414696</v>
      </c>
      <c r="G8435">
        <v>755.21538551947003</v>
      </c>
      <c r="H8435">
        <v>0.3</v>
      </c>
      <c r="I8435">
        <v>22.716681361385401</v>
      </c>
      <c r="J8435">
        <v>-0.03</v>
      </c>
    </row>
    <row r="8436" spans="1:10">
      <c r="A8436">
        <v>98.886666666692193</v>
      </c>
      <c r="B8436">
        <v>-2.0881777347799102</v>
      </c>
      <c r="C8436">
        <v>0</v>
      </c>
      <c r="D8436">
        <v>-2.0488668092445901E-3</v>
      </c>
      <c r="E8436">
        <v>32.059601978796998</v>
      </c>
      <c r="F8436">
        <v>753.16830427499394</v>
      </c>
      <c r="G8436">
        <v>755.21483979619802</v>
      </c>
      <c r="H8436">
        <v>0.3</v>
      </c>
      <c r="I8436">
        <v>22.7167055869064</v>
      </c>
      <c r="J8436">
        <v>-0.03</v>
      </c>
    </row>
    <row r="8437" spans="1:10">
      <c r="A8437">
        <v>98.883333333358905</v>
      </c>
      <c r="B8437">
        <v>-2.0881772798928901</v>
      </c>
      <c r="C8437">
        <v>0</v>
      </c>
      <c r="D8437">
        <v>-2.0485687939020098E-3</v>
      </c>
      <c r="E8437">
        <v>32.059458324619001</v>
      </c>
      <c r="F8437">
        <v>753.16778364722495</v>
      </c>
      <c r="G8437">
        <v>755.21429407260598</v>
      </c>
      <c r="H8437">
        <v>0.3</v>
      </c>
      <c r="I8437">
        <v>22.716729811476899</v>
      </c>
      <c r="J8437">
        <v>-0.03</v>
      </c>
    </row>
    <row r="8438" spans="1:10">
      <c r="A8438">
        <v>98.880000000025603</v>
      </c>
      <c r="B8438">
        <v>-2.0881768250019501</v>
      </c>
      <c r="C8438">
        <v>0</v>
      </c>
      <c r="D8438">
        <v>-2.04827079025653E-3</v>
      </c>
      <c r="E8438">
        <v>32.059314672143799</v>
      </c>
      <c r="F8438">
        <v>753.16726302083896</v>
      </c>
      <c r="G8438">
        <v>755.21374834869596</v>
      </c>
      <c r="H8438">
        <v>0.3</v>
      </c>
      <c r="I8438">
        <v>22.716754035096599</v>
      </c>
      <c r="J8438">
        <v>-0.03</v>
      </c>
    </row>
    <row r="8439" spans="1:10">
      <c r="A8439">
        <v>98.876666666692202</v>
      </c>
      <c r="B8439">
        <v>-2.0881763701070701</v>
      </c>
      <c r="C8439">
        <v>0</v>
      </c>
      <c r="D8439">
        <v>-2.0479727983122998E-3</v>
      </c>
      <c r="E8439">
        <v>32.059171021371199</v>
      </c>
      <c r="F8439">
        <v>753.16674239583597</v>
      </c>
      <c r="G8439">
        <v>755.213202624465</v>
      </c>
      <c r="H8439">
        <v>0.3</v>
      </c>
      <c r="I8439">
        <v>22.7167782577651</v>
      </c>
      <c r="J8439">
        <v>-0.03</v>
      </c>
    </row>
    <row r="8440" spans="1:10">
      <c r="A8440">
        <v>98.8733333333589</v>
      </c>
      <c r="B8440">
        <v>-2.0881759152082702</v>
      </c>
      <c r="C8440">
        <v>0</v>
      </c>
      <c r="D8440">
        <v>-2.0476748180734898E-3</v>
      </c>
      <c r="E8440">
        <v>32.059027372300797</v>
      </c>
      <c r="F8440">
        <v>753.16622177221598</v>
      </c>
      <c r="G8440">
        <v>755.21265689991503</v>
      </c>
      <c r="H8440">
        <v>0.3</v>
      </c>
      <c r="I8440">
        <v>22.716802479482102</v>
      </c>
      <c r="J8440">
        <v>-0.03</v>
      </c>
    </row>
    <row r="8441" spans="1:10">
      <c r="A8441">
        <v>98.870000000025598</v>
      </c>
      <c r="B8441">
        <v>-2.08817546030554</v>
      </c>
      <c r="C8441">
        <v>0</v>
      </c>
      <c r="D8441">
        <v>-2.0473768495442601E-3</v>
      </c>
      <c r="E8441">
        <v>32.0588837249325</v>
      </c>
      <c r="F8441">
        <v>753.16570114997796</v>
      </c>
      <c r="G8441">
        <v>755.21211117504595</v>
      </c>
      <c r="H8441">
        <v>0.3</v>
      </c>
      <c r="I8441">
        <v>22.716826700247399</v>
      </c>
      <c r="J8441">
        <v>-0.03</v>
      </c>
    </row>
    <row r="8442" spans="1:10">
      <c r="A8442">
        <v>98.866666666692296</v>
      </c>
      <c r="B8442">
        <v>-2.0881750053988699</v>
      </c>
      <c r="C8442">
        <v>0</v>
      </c>
      <c r="D8442">
        <v>-2.0470788927287498E-3</v>
      </c>
      <c r="E8442">
        <v>32.058740079266201</v>
      </c>
      <c r="F8442">
        <v>753.16518052912295</v>
      </c>
      <c r="G8442">
        <v>755.21156544985797</v>
      </c>
      <c r="H8442">
        <v>0.3</v>
      </c>
      <c r="I8442">
        <v>22.716850920060399</v>
      </c>
      <c r="J8442">
        <v>-0.03</v>
      </c>
    </row>
    <row r="8443" spans="1:10">
      <c r="A8443">
        <v>98.863333333358895</v>
      </c>
      <c r="B8443">
        <v>-2.0881745504882798</v>
      </c>
      <c r="C8443">
        <v>0</v>
      </c>
      <c r="D8443">
        <v>-2.0467809476311201E-3</v>
      </c>
      <c r="E8443">
        <v>32.058596435301503</v>
      </c>
      <c r="F8443">
        <v>753.16465990965105</v>
      </c>
      <c r="G8443">
        <v>755.21101972434997</v>
      </c>
      <c r="H8443">
        <v>0.3</v>
      </c>
      <c r="I8443">
        <v>22.716875138921001</v>
      </c>
      <c r="J8443">
        <v>-0.03</v>
      </c>
    </row>
    <row r="8444" spans="1:10">
      <c r="A8444">
        <v>98.860000000025593</v>
      </c>
      <c r="B8444">
        <v>-2.08817409557376</v>
      </c>
      <c r="C8444">
        <v>0</v>
      </c>
      <c r="D8444">
        <v>-2.0464830142555199E-3</v>
      </c>
      <c r="E8444">
        <v>32.058452793038299</v>
      </c>
      <c r="F8444">
        <v>753.16413929155999</v>
      </c>
      <c r="G8444">
        <v>755.21047399852205</v>
      </c>
      <c r="H8444">
        <v>0.3</v>
      </c>
      <c r="I8444">
        <v>22.716899356828701</v>
      </c>
      <c r="J8444">
        <v>-0.03</v>
      </c>
    </row>
    <row r="8445" spans="1:10">
      <c r="A8445">
        <v>98.856666666692306</v>
      </c>
      <c r="B8445">
        <v>-2.08817364065531</v>
      </c>
      <c r="C8445">
        <v>0</v>
      </c>
      <c r="D8445">
        <v>-2.0461850926061201E-3</v>
      </c>
      <c r="E8445">
        <v>32.058309152476298</v>
      </c>
      <c r="F8445">
        <v>753.16361867485102</v>
      </c>
      <c r="G8445">
        <v>755.20992827237603</v>
      </c>
      <c r="H8445">
        <v>0.3</v>
      </c>
      <c r="I8445">
        <v>22.716923573783198</v>
      </c>
      <c r="J8445">
        <v>-0.03</v>
      </c>
    </row>
    <row r="8446" spans="1:10">
      <c r="A8446">
        <v>98.853333333358904</v>
      </c>
      <c r="B8446">
        <v>-2.08817318573292</v>
      </c>
      <c r="C8446">
        <v>0</v>
      </c>
      <c r="D8446">
        <v>-2.04588718268707E-3</v>
      </c>
      <c r="E8446">
        <v>32.0581655136154</v>
      </c>
      <c r="F8446">
        <v>753.16309805952403</v>
      </c>
      <c r="G8446">
        <v>755.20938254590897</v>
      </c>
      <c r="H8446">
        <v>0.3</v>
      </c>
      <c r="I8446">
        <v>22.7169477897842</v>
      </c>
      <c r="J8446">
        <v>-0.03</v>
      </c>
    </row>
    <row r="8447" spans="1:10">
      <c r="A8447">
        <v>98.850000000025602</v>
      </c>
      <c r="B8447">
        <v>-2.08817273080661</v>
      </c>
      <c r="C8447">
        <v>0</v>
      </c>
      <c r="D8447">
        <v>-2.0455892845025001E-3</v>
      </c>
      <c r="E8447">
        <v>32.058021876455399</v>
      </c>
      <c r="F8447">
        <v>753.16257744557799</v>
      </c>
      <c r="G8447">
        <v>755.20883681912301</v>
      </c>
      <c r="H8447">
        <v>0.3</v>
      </c>
      <c r="I8447">
        <v>22.716972004831401</v>
      </c>
      <c r="J8447">
        <v>-0.03</v>
      </c>
    </row>
    <row r="8448" spans="1:10">
      <c r="A8448">
        <v>98.8466666666923</v>
      </c>
      <c r="B8448">
        <v>-2.0881722758763699</v>
      </c>
      <c r="C8448">
        <v>0</v>
      </c>
      <c r="D8448">
        <v>-2.0452913980565902E-3</v>
      </c>
      <c r="E8448">
        <v>32.057878240995997</v>
      </c>
      <c r="F8448">
        <v>753.16205683301405</v>
      </c>
      <c r="G8448">
        <v>755.20829109201804</v>
      </c>
      <c r="H8448">
        <v>0.3</v>
      </c>
      <c r="I8448">
        <v>22.716996218924301</v>
      </c>
      <c r="J8448">
        <v>-0.03</v>
      </c>
    </row>
    <row r="8449" spans="1:10">
      <c r="A8449">
        <v>98.843333333358899</v>
      </c>
      <c r="B8449">
        <v>-2.0881718209422</v>
      </c>
      <c r="C8449">
        <v>0</v>
      </c>
      <c r="D8449">
        <v>-2.0449935233534801E-3</v>
      </c>
      <c r="E8449">
        <v>32.057734607237002</v>
      </c>
      <c r="F8449">
        <v>753.16153622183003</v>
      </c>
      <c r="G8449">
        <v>755.20774536459396</v>
      </c>
      <c r="H8449">
        <v>0.3</v>
      </c>
      <c r="I8449">
        <v>22.7170204320628</v>
      </c>
      <c r="J8449">
        <v>-0.03</v>
      </c>
    </row>
    <row r="8450" spans="1:10">
      <c r="A8450">
        <v>98.840000000025597</v>
      </c>
      <c r="B8450">
        <v>-2.0881713660040999</v>
      </c>
      <c r="C8450">
        <v>0</v>
      </c>
      <c r="D8450">
        <v>-2.0446956603973102E-3</v>
      </c>
      <c r="E8450">
        <v>32.0575909751783</v>
      </c>
      <c r="F8450">
        <v>753.16101561202697</v>
      </c>
      <c r="G8450">
        <v>755.20719963684996</v>
      </c>
      <c r="H8450">
        <v>0.3</v>
      </c>
      <c r="I8450">
        <v>22.7170446442463</v>
      </c>
      <c r="J8450">
        <v>-0.03</v>
      </c>
    </row>
    <row r="8451" spans="1:10">
      <c r="A8451">
        <v>98.836666666692295</v>
      </c>
      <c r="B8451">
        <v>-2.0881709110620701</v>
      </c>
      <c r="C8451">
        <v>0</v>
      </c>
      <c r="D8451">
        <v>-2.04439780919225E-3</v>
      </c>
      <c r="E8451">
        <v>32.0574473448196</v>
      </c>
      <c r="F8451">
        <v>753.16049500360498</v>
      </c>
      <c r="G8451">
        <v>755.20665390878605</v>
      </c>
      <c r="H8451">
        <v>0.3</v>
      </c>
      <c r="I8451">
        <v>22.7170688554747</v>
      </c>
      <c r="J8451">
        <v>-0.03</v>
      </c>
    </row>
    <row r="8452" spans="1:10">
      <c r="A8452">
        <v>98.833333333358993</v>
      </c>
      <c r="B8452">
        <v>-2.0881704561161101</v>
      </c>
      <c r="C8452">
        <v>0</v>
      </c>
      <c r="D8452">
        <v>-2.0440999697424302E-3</v>
      </c>
      <c r="E8452">
        <v>32.057303716160597</v>
      </c>
      <c r="F8452">
        <v>753.15997439656303</v>
      </c>
      <c r="G8452">
        <v>755.20610818040302</v>
      </c>
      <c r="H8452">
        <v>0.3</v>
      </c>
      <c r="I8452">
        <v>22.717093065747498</v>
      </c>
      <c r="J8452">
        <v>-0.03</v>
      </c>
    </row>
    <row r="8453" spans="1:10">
      <c r="A8453">
        <v>98.830000000025606</v>
      </c>
      <c r="B8453">
        <v>-2.0881700011662101</v>
      </c>
      <c r="C8453">
        <v>0</v>
      </c>
      <c r="D8453">
        <v>-2.0438021420520198E-3</v>
      </c>
      <c r="E8453">
        <v>32.057160089201297</v>
      </c>
      <c r="F8453">
        <v>753.15945379090101</v>
      </c>
      <c r="G8453">
        <v>755.20556245170098</v>
      </c>
      <c r="H8453">
        <v>0.3</v>
      </c>
      <c r="I8453">
        <v>22.717117275064499</v>
      </c>
      <c r="J8453">
        <v>-0.03</v>
      </c>
    </row>
    <row r="8454" spans="1:10">
      <c r="A8454">
        <v>98.826666666692304</v>
      </c>
      <c r="B8454">
        <v>-2.0881695462123901</v>
      </c>
      <c r="C8454">
        <v>0</v>
      </c>
      <c r="D8454">
        <v>-2.0435043261251501E-3</v>
      </c>
      <c r="E8454">
        <v>32.057016463941302</v>
      </c>
      <c r="F8454">
        <v>753.15893318661904</v>
      </c>
      <c r="G8454">
        <v>755.20501672267903</v>
      </c>
      <c r="H8454">
        <v>0.3</v>
      </c>
      <c r="I8454">
        <v>22.717141483425198</v>
      </c>
      <c r="J8454">
        <v>-0.03</v>
      </c>
    </row>
    <row r="8455" spans="1:10">
      <c r="A8455">
        <v>98.823333333359002</v>
      </c>
      <c r="B8455">
        <v>-2.08816909125464</v>
      </c>
      <c r="C8455">
        <v>0</v>
      </c>
      <c r="D8455">
        <v>-2.0432065219659701E-3</v>
      </c>
      <c r="E8455">
        <v>32.056872840380599</v>
      </c>
      <c r="F8455">
        <v>753.15841258371699</v>
      </c>
      <c r="G8455">
        <v>755.20447099333705</v>
      </c>
      <c r="H8455">
        <v>0.3</v>
      </c>
      <c r="I8455">
        <v>22.7171656908294</v>
      </c>
      <c r="J8455">
        <v>-0.03</v>
      </c>
    </row>
    <row r="8456" spans="1:10">
      <c r="A8456">
        <v>98.820000000025601</v>
      </c>
      <c r="B8456">
        <v>-2.0881686362929601</v>
      </c>
      <c r="C8456">
        <v>0</v>
      </c>
      <c r="D8456">
        <v>-2.0429087295786301E-3</v>
      </c>
      <c r="E8456">
        <v>32.056729218518797</v>
      </c>
      <c r="F8456">
        <v>753.15789198219397</v>
      </c>
      <c r="G8456">
        <v>755.20392526367596</v>
      </c>
      <c r="H8456">
        <v>0.3</v>
      </c>
      <c r="I8456">
        <v>22.7171898972767</v>
      </c>
      <c r="J8456">
        <v>-0.03</v>
      </c>
    </row>
    <row r="8457" spans="1:10">
      <c r="A8457">
        <v>98.816666666692299</v>
      </c>
      <c r="B8457">
        <v>-2.08816818132735</v>
      </c>
      <c r="C8457">
        <v>0</v>
      </c>
      <c r="D8457">
        <v>-2.04261094896727E-3</v>
      </c>
      <c r="E8457">
        <v>32.056585598355703</v>
      </c>
      <c r="F8457">
        <v>753.157371382051</v>
      </c>
      <c r="G8457">
        <v>755.20337953369597</v>
      </c>
      <c r="H8457">
        <v>0.3</v>
      </c>
      <c r="I8457">
        <v>22.7172141027667</v>
      </c>
      <c r="J8457">
        <v>-0.03</v>
      </c>
    </row>
    <row r="8458" spans="1:10">
      <c r="A8458">
        <v>98.813333333358997</v>
      </c>
      <c r="B8458">
        <v>-2.0881677263578</v>
      </c>
      <c r="C8458">
        <v>0</v>
      </c>
      <c r="D8458">
        <v>-2.0423131801360502E-3</v>
      </c>
      <c r="E8458">
        <v>32.056441979891197</v>
      </c>
      <c r="F8458">
        <v>753.15685078328704</v>
      </c>
      <c r="G8458">
        <v>755.20283380339595</v>
      </c>
      <c r="H8458">
        <v>0.3</v>
      </c>
      <c r="I8458">
        <v>22.717238307299201</v>
      </c>
      <c r="J8458">
        <v>-0.03</v>
      </c>
    </row>
    <row r="8459" spans="1:10">
      <c r="A8459">
        <v>98.810000000025596</v>
      </c>
      <c r="B8459">
        <v>-2.08816727138433</v>
      </c>
      <c r="C8459">
        <v>0</v>
      </c>
      <c r="D8459">
        <v>-2.0420154230891001E-3</v>
      </c>
      <c r="E8459">
        <v>32.056298363125102</v>
      </c>
      <c r="F8459">
        <v>753.15633018590097</v>
      </c>
      <c r="G8459">
        <v>755.20228807277704</v>
      </c>
      <c r="H8459">
        <v>0.3</v>
      </c>
      <c r="I8459">
        <v>22.717262510873802</v>
      </c>
      <c r="J8459">
        <v>-0.03</v>
      </c>
    </row>
    <row r="8460" spans="1:10">
      <c r="A8460">
        <v>98.806666666692294</v>
      </c>
      <c r="B8460">
        <v>-2.0881668164069298</v>
      </c>
      <c r="C8460">
        <v>0</v>
      </c>
      <c r="D8460">
        <v>-2.0417176778305701E-3</v>
      </c>
      <c r="E8460">
        <v>32.056154748056997</v>
      </c>
      <c r="F8460">
        <v>753.15580958989494</v>
      </c>
      <c r="G8460">
        <v>755.20174234183798</v>
      </c>
      <c r="H8460">
        <v>0.3</v>
      </c>
      <c r="I8460">
        <v>22.7172867134902</v>
      </c>
      <c r="J8460">
        <v>-0.03</v>
      </c>
    </row>
    <row r="8461" spans="1:10">
      <c r="A8461">
        <v>98.803333333359006</v>
      </c>
      <c r="B8461">
        <v>-2.0881663614255901</v>
      </c>
      <c r="C8461">
        <v>0</v>
      </c>
      <c r="D8461">
        <v>-2.0414199443646E-3</v>
      </c>
      <c r="E8461">
        <v>32.056011134686898</v>
      </c>
      <c r="F8461">
        <v>753.15528899526601</v>
      </c>
      <c r="G8461">
        <v>755.20119661058004</v>
      </c>
      <c r="H8461">
        <v>0.3</v>
      </c>
      <c r="I8461">
        <v>22.717310915148001</v>
      </c>
      <c r="J8461">
        <v>-0.03</v>
      </c>
    </row>
    <row r="8462" spans="1:10">
      <c r="A8462">
        <v>98.800000000025705</v>
      </c>
      <c r="B8462">
        <v>-2.08816590644033</v>
      </c>
      <c r="C8462">
        <v>0</v>
      </c>
      <c r="D8462">
        <v>-2.0411222226953398E-3</v>
      </c>
      <c r="E8462">
        <v>32.055867523014498</v>
      </c>
      <c r="F8462">
        <v>753.15476840201597</v>
      </c>
      <c r="G8462">
        <v>755.20065087900196</v>
      </c>
      <c r="H8462">
        <v>0.3</v>
      </c>
      <c r="I8462">
        <v>22.7173351158469</v>
      </c>
      <c r="J8462">
        <v>-0.03</v>
      </c>
    </row>
    <row r="8463" spans="1:10">
      <c r="A8463">
        <v>98.796666666692303</v>
      </c>
      <c r="B8463">
        <v>-2.0881654514511401</v>
      </c>
      <c r="C8463">
        <v>0</v>
      </c>
      <c r="D8463">
        <v>-2.0408245128269299E-3</v>
      </c>
      <c r="E8463">
        <v>32.0557239130396</v>
      </c>
      <c r="F8463">
        <v>753.15424781014406</v>
      </c>
      <c r="G8463">
        <v>755.20010514710498</v>
      </c>
      <c r="H8463">
        <v>0.3</v>
      </c>
      <c r="I8463">
        <v>22.717359315586499</v>
      </c>
      <c r="J8463">
        <v>-0.03</v>
      </c>
    </row>
    <row r="8464" spans="1:10">
      <c r="A8464">
        <v>98.793333333359001</v>
      </c>
      <c r="B8464">
        <v>-2.0881649964580098</v>
      </c>
      <c r="C8464">
        <v>0</v>
      </c>
      <c r="D8464">
        <v>-2.0405268147635001E-3</v>
      </c>
      <c r="E8464">
        <v>32.055580304762003</v>
      </c>
      <c r="F8464">
        <v>753.153727219649</v>
      </c>
      <c r="G8464">
        <v>755.19955941488797</v>
      </c>
      <c r="H8464">
        <v>0.3</v>
      </c>
      <c r="I8464">
        <v>22.717383514366599</v>
      </c>
      <c r="J8464">
        <v>-0.03</v>
      </c>
    </row>
    <row r="8465" spans="1:10">
      <c r="A8465">
        <v>98.790000000025699</v>
      </c>
      <c r="B8465">
        <v>-2.0881645414609502</v>
      </c>
      <c r="C8465">
        <v>0</v>
      </c>
      <c r="D8465">
        <v>-2.0402291285092E-3</v>
      </c>
      <c r="E8465">
        <v>32.055436698181502</v>
      </c>
      <c r="F8465">
        <v>753.15320663053205</v>
      </c>
      <c r="G8465">
        <v>755.19901368235196</v>
      </c>
      <c r="H8465">
        <v>0.3</v>
      </c>
      <c r="I8465">
        <v>22.717407712186699</v>
      </c>
      <c r="J8465">
        <v>-0.03</v>
      </c>
    </row>
    <row r="8466" spans="1:10">
      <c r="A8466">
        <v>98.786666666692298</v>
      </c>
      <c r="B8466">
        <v>-2.0881640864599702</v>
      </c>
      <c r="C8466">
        <v>0</v>
      </c>
      <c r="D8466">
        <v>-2.0399314540681698E-3</v>
      </c>
      <c r="E8466">
        <v>32.055293093297898</v>
      </c>
      <c r="F8466">
        <v>753.15268604279299</v>
      </c>
      <c r="G8466">
        <v>755.19846794949603</v>
      </c>
      <c r="H8466">
        <v>0.3</v>
      </c>
      <c r="I8466">
        <v>22.7174319090465</v>
      </c>
      <c r="J8466">
        <v>-0.03</v>
      </c>
    </row>
    <row r="8467" spans="1:10">
      <c r="A8467">
        <v>98.783333333358996</v>
      </c>
      <c r="B8467">
        <v>-2.0881636314550498</v>
      </c>
      <c r="C8467">
        <v>0</v>
      </c>
      <c r="D8467">
        <v>-2.03963379144455E-3</v>
      </c>
      <c r="E8467">
        <v>32.0551494901109</v>
      </c>
      <c r="F8467">
        <v>753.15216545643102</v>
      </c>
      <c r="G8467">
        <v>755.19792221631997</v>
      </c>
      <c r="H8467">
        <v>0.3</v>
      </c>
      <c r="I8467">
        <v>22.7174561049458</v>
      </c>
      <c r="J8467">
        <v>-0.03</v>
      </c>
    </row>
    <row r="8468" spans="1:10">
      <c r="A8468">
        <v>98.780000000025694</v>
      </c>
      <c r="B8468">
        <v>-2.0881631764462001</v>
      </c>
      <c r="C8468">
        <v>0</v>
      </c>
      <c r="D8468">
        <v>-2.03933614064248E-3</v>
      </c>
      <c r="E8468">
        <v>32.0550058886204</v>
      </c>
      <c r="F8468">
        <v>753.151644871445</v>
      </c>
      <c r="G8468">
        <v>755.19737648282603</v>
      </c>
      <c r="H8468">
        <v>0.3</v>
      </c>
      <c r="I8468">
        <v>22.717480299884201</v>
      </c>
      <c r="J8468">
        <v>-0.03</v>
      </c>
    </row>
    <row r="8469" spans="1:10">
      <c r="A8469">
        <v>98.776666666692293</v>
      </c>
      <c r="B8469">
        <v>-2.0881627214334202</v>
      </c>
      <c r="C8469">
        <v>0</v>
      </c>
      <c r="D8469">
        <v>-2.0390385016660901E-3</v>
      </c>
      <c r="E8469">
        <v>32.054862288826101</v>
      </c>
      <c r="F8469">
        <v>753.15112428783596</v>
      </c>
      <c r="G8469">
        <v>755.19683074901104</v>
      </c>
      <c r="H8469">
        <v>0.3</v>
      </c>
      <c r="I8469">
        <v>22.717504493861298</v>
      </c>
      <c r="J8469">
        <v>-0.03</v>
      </c>
    </row>
    <row r="8470" spans="1:10">
      <c r="A8470">
        <v>98.773333333359005</v>
      </c>
      <c r="B8470">
        <v>-2.0881622664167101</v>
      </c>
      <c r="C8470">
        <v>0</v>
      </c>
      <c r="D8470">
        <v>-2.03874087451952E-3</v>
      </c>
      <c r="E8470">
        <v>32.054718690727903</v>
      </c>
      <c r="F8470">
        <v>753.150603705604</v>
      </c>
      <c r="G8470">
        <v>755.19628501487705</v>
      </c>
      <c r="H8470">
        <v>0.3</v>
      </c>
      <c r="I8470">
        <v>22.717528686876701</v>
      </c>
      <c r="J8470">
        <v>-0.03</v>
      </c>
    </row>
    <row r="8471" spans="1:10">
      <c r="A8471">
        <v>98.770000000025703</v>
      </c>
      <c r="B8471">
        <v>-2.0881618113960698</v>
      </c>
      <c r="C8471">
        <v>0</v>
      </c>
      <c r="D8471">
        <v>-2.0384432592069099E-3</v>
      </c>
      <c r="E8471">
        <v>32.0545750943255</v>
      </c>
      <c r="F8471">
        <v>753.15008312474799</v>
      </c>
      <c r="G8471">
        <v>755.19573928042405</v>
      </c>
      <c r="H8471">
        <v>0.3</v>
      </c>
      <c r="I8471">
        <v>22.717552878930299</v>
      </c>
      <c r="J8471">
        <v>-0.03</v>
      </c>
    </row>
    <row r="8472" spans="1:10">
      <c r="A8472">
        <v>98.766666666692302</v>
      </c>
      <c r="B8472">
        <v>-2.08816135637149</v>
      </c>
      <c r="C8472">
        <v>0</v>
      </c>
      <c r="D8472">
        <v>-2.0381456557324001E-3</v>
      </c>
      <c r="E8472">
        <v>32.054431499618701</v>
      </c>
      <c r="F8472">
        <v>753.14956254526896</v>
      </c>
      <c r="G8472">
        <v>755.19519354565102</v>
      </c>
      <c r="H8472">
        <v>0.3</v>
      </c>
      <c r="I8472">
        <v>22.717577070021498</v>
      </c>
      <c r="J8472">
        <v>-0.03</v>
      </c>
    </row>
    <row r="8473" spans="1:10">
      <c r="A8473">
        <v>98.763333333359</v>
      </c>
      <c r="B8473">
        <v>-2.0881609013429898</v>
      </c>
      <c r="C8473">
        <v>0</v>
      </c>
      <c r="D8473">
        <v>-2.0378480641001099E-3</v>
      </c>
      <c r="E8473">
        <v>32.0542879066073</v>
      </c>
      <c r="F8473">
        <v>753.14904196716498</v>
      </c>
      <c r="G8473">
        <v>755.19464781055797</v>
      </c>
      <c r="H8473">
        <v>0.3</v>
      </c>
      <c r="I8473">
        <v>22.7176012601502</v>
      </c>
      <c r="J8473">
        <v>-0.03</v>
      </c>
    </row>
    <row r="8474" spans="1:10">
      <c r="A8474">
        <v>98.760000000025698</v>
      </c>
      <c r="B8474">
        <v>-2.0881604463105599</v>
      </c>
      <c r="C8474">
        <v>0</v>
      </c>
      <c r="D8474">
        <v>-2.0375504843141898E-3</v>
      </c>
      <c r="E8474">
        <v>32.054144315291197</v>
      </c>
      <c r="F8474">
        <v>753.14852139043603</v>
      </c>
      <c r="G8474">
        <v>755.19410207514602</v>
      </c>
      <c r="H8474">
        <v>0.3</v>
      </c>
      <c r="I8474">
        <v>22.7176254493159</v>
      </c>
      <c r="J8474">
        <v>-0.03</v>
      </c>
    </row>
    <row r="8475" spans="1:10">
      <c r="A8475">
        <v>98.756666666692396</v>
      </c>
      <c r="B8475">
        <v>-2.0881599912741899</v>
      </c>
      <c r="C8475">
        <v>0</v>
      </c>
      <c r="D8475">
        <v>-2.03725291637877E-3</v>
      </c>
      <c r="E8475">
        <v>32.054000725670001</v>
      </c>
      <c r="F8475">
        <v>753.14800081508304</v>
      </c>
      <c r="G8475">
        <v>755.19355633941404</v>
      </c>
      <c r="H8475">
        <v>0.3</v>
      </c>
      <c r="I8475">
        <v>22.717649637518299</v>
      </c>
      <c r="J8475">
        <v>-0.03</v>
      </c>
    </row>
    <row r="8476" spans="1:10">
      <c r="A8476">
        <v>98.753333333358995</v>
      </c>
      <c r="B8476">
        <v>-2.0881595362338898</v>
      </c>
      <c r="C8476">
        <v>0</v>
      </c>
      <c r="D8476">
        <v>-2.0369553602979798E-3</v>
      </c>
      <c r="E8476">
        <v>32.053857137743599</v>
      </c>
      <c r="F8476">
        <v>753.147480241106</v>
      </c>
      <c r="G8476">
        <v>755.19301060336295</v>
      </c>
      <c r="H8476">
        <v>0.3</v>
      </c>
      <c r="I8476">
        <v>22.7176738247571</v>
      </c>
      <c r="J8476">
        <v>-0.03</v>
      </c>
    </row>
    <row r="8477" spans="1:10">
      <c r="A8477">
        <v>98.750000000025693</v>
      </c>
      <c r="B8477">
        <v>-2.08815908118966</v>
      </c>
      <c r="C8477">
        <v>0</v>
      </c>
      <c r="D8477">
        <v>-2.0366578160759602E-3</v>
      </c>
      <c r="E8477">
        <v>32.053713551511699</v>
      </c>
      <c r="F8477">
        <v>753.14695966850297</v>
      </c>
      <c r="G8477">
        <v>755.19246486699205</v>
      </c>
      <c r="H8477">
        <v>0.3</v>
      </c>
      <c r="I8477">
        <v>22.717698011031899</v>
      </c>
      <c r="J8477">
        <v>-0.03</v>
      </c>
    </row>
    <row r="8478" spans="1:10">
      <c r="A8478">
        <v>98.746666666692406</v>
      </c>
      <c r="B8478">
        <v>-2.0881586261414999</v>
      </c>
      <c r="C8478">
        <v>0</v>
      </c>
      <c r="D8478">
        <v>-2.0363602837168301E-3</v>
      </c>
      <c r="E8478">
        <v>32.053569966974301</v>
      </c>
      <c r="F8478">
        <v>753.14643909727499</v>
      </c>
      <c r="G8478">
        <v>755.19191913030204</v>
      </c>
      <c r="H8478">
        <v>0.3</v>
      </c>
      <c r="I8478">
        <v>22.7177221963425</v>
      </c>
      <c r="J8478">
        <v>-0.03</v>
      </c>
    </row>
    <row r="8479" spans="1:10">
      <c r="A8479">
        <v>98.743333333359004</v>
      </c>
      <c r="B8479">
        <v>-2.0881581710894102</v>
      </c>
      <c r="C8479">
        <v>0</v>
      </c>
      <c r="D8479">
        <v>-2.0360627632247399E-3</v>
      </c>
      <c r="E8479">
        <v>32.053426384130901</v>
      </c>
      <c r="F8479">
        <v>753.14591852742205</v>
      </c>
      <c r="G8479">
        <v>755.191373393292</v>
      </c>
      <c r="H8479">
        <v>0.3</v>
      </c>
      <c r="I8479">
        <v>22.7177463806884</v>
      </c>
      <c r="J8479">
        <v>-0.03</v>
      </c>
    </row>
    <row r="8480" spans="1:10">
      <c r="A8480">
        <v>98.740000000025702</v>
      </c>
      <c r="B8480">
        <v>-2.0881577160333902</v>
      </c>
      <c r="C8480">
        <v>0</v>
      </c>
      <c r="D8480">
        <v>-2.0357652546038E-3</v>
      </c>
      <c r="E8480">
        <v>32.053282802981599</v>
      </c>
      <c r="F8480">
        <v>753.14539795894302</v>
      </c>
      <c r="G8480">
        <v>755.19082765596204</v>
      </c>
      <c r="H8480">
        <v>0.3</v>
      </c>
      <c r="I8480">
        <v>22.717770564069401</v>
      </c>
      <c r="J8480">
        <v>-0.03</v>
      </c>
    </row>
    <row r="8481" spans="1:10">
      <c r="A8481">
        <v>98.7366666666924</v>
      </c>
      <c r="B8481">
        <v>-2.0881572609734298</v>
      </c>
      <c r="C8481">
        <v>0</v>
      </c>
      <c r="D8481">
        <v>-2.0354677578581499E-3</v>
      </c>
      <c r="E8481">
        <v>32.053139223525903</v>
      </c>
      <c r="F8481">
        <v>753.14487739183801</v>
      </c>
      <c r="G8481">
        <v>755.19028191831296</v>
      </c>
      <c r="H8481">
        <v>0.3</v>
      </c>
      <c r="I8481">
        <v>22.717794746485101</v>
      </c>
      <c r="J8481">
        <v>-0.03</v>
      </c>
    </row>
    <row r="8482" spans="1:10">
      <c r="A8482">
        <v>98.733333333358999</v>
      </c>
      <c r="B8482">
        <v>-2.0881568059095499</v>
      </c>
      <c r="C8482">
        <v>0</v>
      </c>
      <c r="D8482">
        <v>-2.0351702729919201E-3</v>
      </c>
      <c r="E8482">
        <v>32.052995645763801</v>
      </c>
      <c r="F8482">
        <v>753.14435682610804</v>
      </c>
      <c r="G8482">
        <v>755.18973618034499</v>
      </c>
      <c r="H8482">
        <v>0.3</v>
      </c>
      <c r="I8482">
        <v>22.717818927935099</v>
      </c>
      <c r="J8482">
        <v>-0.03</v>
      </c>
    </row>
    <row r="8483" spans="1:10">
      <c r="A8483">
        <v>98.730000000025697</v>
      </c>
      <c r="B8483">
        <v>-2.08815635084173</v>
      </c>
      <c r="C8483">
        <v>0</v>
      </c>
      <c r="D8483">
        <v>-2.0348728000092399E-3</v>
      </c>
      <c r="E8483">
        <v>32.052852069695</v>
      </c>
      <c r="F8483">
        <v>753.14383626175095</v>
      </c>
      <c r="G8483">
        <v>755.18919044205597</v>
      </c>
      <c r="H8483">
        <v>0.3</v>
      </c>
      <c r="I8483">
        <v>22.717843108419199</v>
      </c>
      <c r="J8483">
        <v>-0.03</v>
      </c>
    </row>
    <row r="8484" spans="1:10">
      <c r="A8484">
        <v>98.726666666692395</v>
      </c>
      <c r="B8484">
        <v>-2.08815589576998</v>
      </c>
      <c r="C8484">
        <v>0</v>
      </c>
      <c r="D8484">
        <v>-2.0345753389142299E-3</v>
      </c>
      <c r="E8484">
        <v>32.052708495319301</v>
      </c>
      <c r="F8484">
        <v>753.14331569876697</v>
      </c>
      <c r="G8484">
        <v>755.18864470344795</v>
      </c>
      <c r="H8484">
        <v>0.3</v>
      </c>
      <c r="I8484">
        <v>22.717867287936901</v>
      </c>
      <c r="J8484">
        <v>-0.03</v>
      </c>
    </row>
    <row r="8485" spans="1:10">
      <c r="A8485">
        <v>98.723333333359093</v>
      </c>
      <c r="B8485">
        <v>-2.0881554406943001</v>
      </c>
      <c r="C8485">
        <v>0</v>
      </c>
      <c r="D8485">
        <v>-2.0342778897110298E-3</v>
      </c>
      <c r="E8485">
        <v>32.052564922636499</v>
      </c>
      <c r="F8485">
        <v>753.14279513715701</v>
      </c>
      <c r="G8485">
        <v>755.18809896452103</v>
      </c>
      <c r="H8485">
        <v>0.3</v>
      </c>
      <c r="I8485">
        <v>22.717891466487998</v>
      </c>
      <c r="J8485">
        <v>-0.03</v>
      </c>
    </row>
    <row r="8486" spans="1:10">
      <c r="A8486">
        <v>98.720000000025706</v>
      </c>
      <c r="B8486">
        <v>-2.0881549856146799</v>
      </c>
      <c r="C8486">
        <v>0</v>
      </c>
      <c r="D8486">
        <v>-2.0339804524037502E-3</v>
      </c>
      <c r="E8486">
        <v>32.052421351646302</v>
      </c>
      <c r="F8486">
        <v>753.14227457692004</v>
      </c>
      <c r="G8486">
        <v>755.18755322527397</v>
      </c>
      <c r="H8486">
        <v>0.3</v>
      </c>
      <c r="I8486">
        <v>22.7179156440722</v>
      </c>
      <c r="J8486">
        <v>-0.03</v>
      </c>
    </row>
    <row r="8487" spans="1:10">
      <c r="A8487">
        <v>98.716666666692404</v>
      </c>
      <c r="B8487">
        <v>-2.0881545305311402</v>
      </c>
      <c r="C8487">
        <v>0</v>
      </c>
      <c r="D8487">
        <v>-2.0336830269965401E-3</v>
      </c>
      <c r="E8487">
        <v>32.052277782348597</v>
      </c>
      <c r="F8487">
        <v>753.14175401805505</v>
      </c>
      <c r="G8487">
        <v>755.187007485707</v>
      </c>
      <c r="H8487">
        <v>0.3</v>
      </c>
      <c r="I8487">
        <v>22.717939820689001</v>
      </c>
      <c r="J8487">
        <v>-0.03</v>
      </c>
    </row>
    <row r="8488" spans="1:10">
      <c r="A8488">
        <v>98.713333333359103</v>
      </c>
      <c r="B8488">
        <v>-2.0881540754436601</v>
      </c>
      <c r="C8488">
        <v>0</v>
      </c>
      <c r="D8488">
        <v>-2.0333856134934999E-3</v>
      </c>
      <c r="E8488">
        <v>32.052134214743297</v>
      </c>
      <c r="F8488">
        <v>753.14123346056397</v>
      </c>
      <c r="G8488">
        <v>755.18646174582102</v>
      </c>
      <c r="H8488">
        <v>0.3</v>
      </c>
      <c r="I8488">
        <v>22.717963996338199</v>
      </c>
      <c r="J8488">
        <v>-0.03</v>
      </c>
    </row>
    <row r="8489" spans="1:10">
      <c r="A8489">
        <v>98.710000000025701</v>
      </c>
      <c r="B8489">
        <v>-2.0881536203522502</v>
      </c>
      <c r="C8489">
        <v>0</v>
      </c>
      <c r="D8489">
        <v>-2.03308821189877E-3</v>
      </c>
      <c r="E8489">
        <v>32.0519906488299</v>
      </c>
      <c r="F8489">
        <v>753.14071290444394</v>
      </c>
      <c r="G8489">
        <v>755.18591600561501</v>
      </c>
      <c r="H8489">
        <v>0.3</v>
      </c>
      <c r="I8489">
        <v>22.7179881710194</v>
      </c>
      <c r="J8489">
        <v>-0.03</v>
      </c>
    </row>
    <row r="8490" spans="1:10">
      <c r="A8490">
        <v>98.706666666692399</v>
      </c>
      <c r="B8490">
        <v>-2.0881531652569101</v>
      </c>
      <c r="C8490">
        <v>0</v>
      </c>
      <c r="D8490">
        <v>-2.0327908222164699E-3</v>
      </c>
      <c r="E8490">
        <v>32.051847084608397</v>
      </c>
      <c r="F8490">
        <v>753.14019234969703</v>
      </c>
      <c r="G8490">
        <v>755.18537026509</v>
      </c>
      <c r="H8490">
        <v>0.3</v>
      </c>
      <c r="I8490">
        <v>22.718012344732202</v>
      </c>
      <c r="J8490">
        <v>-0.03</v>
      </c>
    </row>
    <row r="8491" spans="1:10">
      <c r="A8491">
        <v>98.703333333359097</v>
      </c>
      <c r="B8491">
        <v>-2.0881527101576398</v>
      </c>
      <c r="C8491">
        <v>0</v>
      </c>
      <c r="D8491">
        <v>-2.0324934444507299E-3</v>
      </c>
      <c r="E8491">
        <v>32.051703522078498</v>
      </c>
      <c r="F8491">
        <v>753.13967179632198</v>
      </c>
      <c r="G8491">
        <v>755.18482452424496</v>
      </c>
      <c r="H8491">
        <v>0.3</v>
      </c>
      <c r="I8491">
        <v>22.718036517476499</v>
      </c>
      <c r="J8491">
        <v>-0.03</v>
      </c>
    </row>
    <row r="8492" spans="1:10">
      <c r="A8492">
        <v>98.700000000025696</v>
      </c>
      <c r="B8492">
        <v>-2.0881522550544398</v>
      </c>
      <c r="C8492">
        <v>0</v>
      </c>
      <c r="D8492">
        <v>-2.0321960786056602E-3</v>
      </c>
      <c r="E8492">
        <v>32.051559961240102</v>
      </c>
      <c r="F8492">
        <v>753.13915124431901</v>
      </c>
      <c r="G8492">
        <v>755.18427878308</v>
      </c>
      <c r="H8492">
        <v>0.3</v>
      </c>
      <c r="I8492">
        <v>22.718060689251701</v>
      </c>
      <c r="J8492">
        <v>-0.03</v>
      </c>
    </row>
    <row r="8493" spans="1:10">
      <c r="A8493">
        <v>98.696666666692394</v>
      </c>
      <c r="B8493">
        <v>-2.0881517999472998</v>
      </c>
      <c r="C8493">
        <v>0</v>
      </c>
      <c r="D8493">
        <v>-2.0318987246853901E-3</v>
      </c>
      <c r="E8493">
        <v>32.051416402092798</v>
      </c>
      <c r="F8493">
        <v>753.13863069368801</v>
      </c>
      <c r="G8493">
        <v>755.18373304159502</v>
      </c>
      <c r="H8493">
        <v>0.3</v>
      </c>
      <c r="I8493">
        <v>22.718084860057601</v>
      </c>
      <c r="J8493">
        <v>-0.03</v>
      </c>
    </row>
    <row r="8494" spans="1:10">
      <c r="A8494">
        <v>98.693333333359107</v>
      </c>
      <c r="B8494">
        <v>-2.0881513448362301</v>
      </c>
      <c r="C8494">
        <v>0</v>
      </c>
      <c r="D8494">
        <v>-2.0316013826940501E-3</v>
      </c>
      <c r="E8494">
        <v>32.0512728446366</v>
      </c>
      <c r="F8494">
        <v>753.13811014442695</v>
      </c>
      <c r="G8494">
        <v>755.18318729979103</v>
      </c>
      <c r="H8494">
        <v>0.3</v>
      </c>
      <c r="I8494">
        <v>22.718109029893899</v>
      </c>
      <c r="J8494">
        <v>-0.03</v>
      </c>
    </row>
    <row r="8495" spans="1:10">
      <c r="A8495">
        <v>98.690000000025805</v>
      </c>
      <c r="B8495">
        <v>-2.0881508897212302</v>
      </c>
      <c r="C8495">
        <v>0</v>
      </c>
      <c r="D8495">
        <v>-2.0313040526357398E-3</v>
      </c>
      <c r="E8495">
        <v>32.051129288871202</v>
      </c>
      <c r="F8495">
        <v>753.13758959653796</v>
      </c>
      <c r="G8495">
        <v>755.18264155766803</v>
      </c>
      <c r="H8495">
        <v>0.3</v>
      </c>
      <c r="I8495">
        <v>22.718133198760199</v>
      </c>
      <c r="J8495">
        <v>-0.03</v>
      </c>
    </row>
    <row r="8496" spans="1:10">
      <c r="A8496">
        <v>98.686666666692403</v>
      </c>
      <c r="B8496">
        <v>-2.0881504346022899</v>
      </c>
      <c r="C8496">
        <v>0</v>
      </c>
      <c r="D8496">
        <v>-2.0310067345145999E-3</v>
      </c>
      <c r="E8496">
        <v>32.050985734796299</v>
      </c>
      <c r="F8496">
        <v>753.13706905002005</v>
      </c>
      <c r="G8496">
        <v>755.18209581522399</v>
      </c>
      <c r="H8496">
        <v>0.3</v>
      </c>
      <c r="I8496">
        <v>22.718157366656101</v>
      </c>
      <c r="J8496">
        <v>-0.03</v>
      </c>
    </row>
    <row r="8497" spans="1:10">
      <c r="A8497">
        <v>98.683333333359101</v>
      </c>
      <c r="B8497">
        <v>-2.08814997947943</v>
      </c>
      <c r="C8497">
        <v>0</v>
      </c>
      <c r="D8497">
        <v>-2.03070942833474E-3</v>
      </c>
      <c r="E8497">
        <v>32.050842182411799</v>
      </c>
      <c r="F8497">
        <v>753.13654850487296</v>
      </c>
      <c r="G8497">
        <v>755.18155007246196</v>
      </c>
      <c r="H8497">
        <v>0.3</v>
      </c>
      <c r="I8497">
        <v>22.718181533581401</v>
      </c>
      <c r="J8497">
        <v>-0.03</v>
      </c>
    </row>
    <row r="8498" spans="1:10">
      <c r="A8498">
        <v>98.6800000000258</v>
      </c>
      <c r="B8498">
        <v>-2.0881495243526298</v>
      </c>
      <c r="C8498">
        <v>0</v>
      </c>
      <c r="D8498">
        <v>-2.03041213410028E-3</v>
      </c>
      <c r="E8498">
        <v>32.050698631717502</v>
      </c>
      <c r="F8498">
        <v>753.13602796109603</v>
      </c>
      <c r="G8498">
        <v>755.18100432937899</v>
      </c>
      <c r="H8498">
        <v>0.3</v>
      </c>
      <c r="I8498">
        <v>22.718205699535599</v>
      </c>
      <c r="J8498">
        <v>-0.03</v>
      </c>
    </row>
    <row r="8499" spans="1:10">
      <c r="A8499">
        <v>98.676666666692398</v>
      </c>
      <c r="B8499">
        <v>-2.0881490692218998</v>
      </c>
      <c r="C8499">
        <v>0</v>
      </c>
      <c r="D8499">
        <v>-2.03011485181533E-3</v>
      </c>
      <c r="E8499">
        <v>32.050555082713103</v>
      </c>
      <c r="F8499">
        <v>753.13550741868903</v>
      </c>
      <c r="G8499">
        <v>755.18045858597702</v>
      </c>
      <c r="H8499">
        <v>0.3</v>
      </c>
      <c r="I8499">
        <v>22.718229864518602</v>
      </c>
      <c r="J8499">
        <v>-0.03</v>
      </c>
    </row>
    <row r="8500" spans="1:10">
      <c r="A8500">
        <v>98.673333333359096</v>
      </c>
      <c r="B8500">
        <v>-2.0881486140872401</v>
      </c>
      <c r="C8500">
        <v>0</v>
      </c>
      <c r="D8500">
        <v>-2.0298175814840299E-3</v>
      </c>
      <c r="E8500">
        <v>32.050411535398503</v>
      </c>
      <c r="F8500">
        <v>753.13498687765298</v>
      </c>
      <c r="G8500">
        <v>755.17991284225502</v>
      </c>
      <c r="H8500">
        <v>0.3</v>
      </c>
      <c r="I8500">
        <v>22.718254028529898</v>
      </c>
      <c r="J8500">
        <v>-0.03</v>
      </c>
    </row>
    <row r="8501" spans="1:10">
      <c r="A8501">
        <v>98.670000000025794</v>
      </c>
      <c r="B8501">
        <v>-2.0881481589486399</v>
      </c>
      <c r="C8501">
        <v>0</v>
      </c>
      <c r="D8501">
        <v>-2.0295203231104801E-3</v>
      </c>
      <c r="E8501">
        <v>32.050267989773403</v>
      </c>
      <c r="F8501">
        <v>753.13446633798605</v>
      </c>
      <c r="G8501">
        <v>755.17936709821299</v>
      </c>
      <c r="H8501">
        <v>0.3</v>
      </c>
      <c r="I8501">
        <v>22.718278191569102</v>
      </c>
      <c r="J8501">
        <v>-0.03</v>
      </c>
    </row>
    <row r="8502" spans="1:10">
      <c r="A8502">
        <v>98.666666666692393</v>
      </c>
      <c r="B8502">
        <v>-2.08814770380611</v>
      </c>
      <c r="C8502">
        <v>0</v>
      </c>
      <c r="D8502">
        <v>-2.0292230766987998E-3</v>
      </c>
      <c r="E8502">
        <v>32.050124445837596</v>
      </c>
      <c r="F8502">
        <v>753.13394579968895</v>
      </c>
      <c r="G8502">
        <v>755.17882135385196</v>
      </c>
      <c r="H8502">
        <v>0.3</v>
      </c>
      <c r="I8502">
        <v>22.718302353636101</v>
      </c>
      <c r="J8502">
        <v>-0.03</v>
      </c>
    </row>
    <row r="8503" spans="1:10">
      <c r="A8503">
        <v>98.663333333359105</v>
      </c>
      <c r="B8503">
        <v>-2.08814724865965</v>
      </c>
      <c r="C8503">
        <v>0</v>
      </c>
      <c r="D8503">
        <v>-2.0289258422531002E-3</v>
      </c>
      <c r="E8503">
        <v>32.049980903590999</v>
      </c>
      <c r="F8503">
        <v>753.13342526276199</v>
      </c>
      <c r="G8503">
        <v>755.17827560917101</v>
      </c>
      <c r="H8503">
        <v>0.3</v>
      </c>
      <c r="I8503">
        <v>22.7183265147303</v>
      </c>
      <c r="J8503">
        <v>-0.03</v>
      </c>
    </row>
    <row r="8504" spans="1:10">
      <c r="A8504">
        <v>98.660000000025804</v>
      </c>
      <c r="B8504">
        <v>-2.0881467935092601</v>
      </c>
      <c r="C8504">
        <v>0</v>
      </c>
      <c r="D8504">
        <v>-2.0286286197775099E-3</v>
      </c>
      <c r="E8504">
        <v>32.049837363033198</v>
      </c>
      <c r="F8504">
        <v>753.13290472720303</v>
      </c>
      <c r="G8504">
        <v>755.17772986417106</v>
      </c>
      <c r="H8504">
        <v>0.3</v>
      </c>
      <c r="I8504">
        <v>22.7183506748516</v>
      </c>
      <c r="J8504">
        <v>-0.03</v>
      </c>
    </row>
    <row r="8505" spans="1:10">
      <c r="A8505">
        <v>98.656666666692402</v>
      </c>
      <c r="B8505">
        <v>-2.0881463383549299</v>
      </c>
      <c r="C8505">
        <v>0</v>
      </c>
      <c r="D8505">
        <v>-2.0283314092761299E-3</v>
      </c>
      <c r="E8505">
        <v>32.049693824164102</v>
      </c>
      <c r="F8505">
        <v>753.13238419301399</v>
      </c>
      <c r="G8505">
        <v>755.17718411885005</v>
      </c>
      <c r="H8505">
        <v>0.3</v>
      </c>
      <c r="I8505">
        <v>22.718374833999501</v>
      </c>
      <c r="J8505">
        <v>-0.03</v>
      </c>
    </row>
    <row r="8506" spans="1:10">
      <c r="A8506">
        <v>98.6533333333591</v>
      </c>
      <c r="B8506">
        <v>-2.0881458831966699</v>
      </c>
      <c r="C8506">
        <v>0</v>
      </c>
      <c r="D8506">
        <v>-2.0280342107530801E-3</v>
      </c>
      <c r="E8506">
        <v>32.049550286983497</v>
      </c>
      <c r="F8506">
        <v>753.13186366019295</v>
      </c>
      <c r="G8506">
        <v>755.17663837321095</v>
      </c>
      <c r="H8506">
        <v>0.3</v>
      </c>
      <c r="I8506">
        <v>22.7183989921738</v>
      </c>
      <c r="J8506">
        <v>-0.03</v>
      </c>
    </row>
    <row r="8507" spans="1:10">
      <c r="A8507">
        <v>98.650000000025798</v>
      </c>
      <c r="B8507">
        <v>-2.0881454280344798</v>
      </c>
      <c r="C8507">
        <v>0</v>
      </c>
      <c r="D8507">
        <v>-2.0277370242124701E-3</v>
      </c>
      <c r="E8507">
        <v>32.049406751491198</v>
      </c>
      <c r="F8507">
        <v>753.13134312874195</v>
      </c>
      <c r="G8507">
        <v>755.17609262725102</v>
      </c>
      <c r="H8507">
        <v>0.3</v>
      </c>
      <c r="I8507">
        <v>22.718423149374001</v>
      </c>
      <c r="J8507">
        <v>-0.03</v>
      </c>
    </row>
    <row r="8508" spans="1:10">
      <c r="A8508">
        <v>98.646666666692497</v>
      </c>
      <c r="B8508">
        <v>-2.0881449728683501</v>
      </c>
      <c r="C8508">
        <v>0</v>
      </c>
      <c r="D8508">
        <v>-2.0274398496584198E-3</v>
      </c>
      <c r="E8508">
        <v>32.049263217686899</v>
      </c>
      <c r="F8508">
        <v>753.13082259865803</v>
      </c>
      <c r="G8508">
        <v>755.17554688097198</v>
      </c>
      <c r="H8508">
        <v>0.3</v>
      </c>
      <c r="I8508">
        <v>22.718447305599899</v>
      </c>
      <c r="J8508">
        <v>-0.03</v>
      </c>
    </row>
    <row r="8509" spans="1:10">
      <c r="A8509">
        <v>98.643333333359095</v>
      </c>
      <c r="B8509">
        <v>-2.0881445176983</v>
      </c>
      <c r="C8509">
        <v>0</v>
      </c>
      <c r="D8509">
        <v>-2.0271426870950302E-3</v>
      </c>
      <c r="E8509">
        <v>32.049119685570503</v>
      </c>
      <c r="F8509">
        <v>753.13030206994301</v>
      </c>
      <c r="G8509">
        <v>755.17500113437302</v>
      </c>
      <c r="H8509">
        <v>0.3</v>
      </c>
      <c r="I8509">
        <v>22.718471460851099</v>
      </c>
      <c r="J8509">
        <v>-0.03</v>
      </c>
    </row>
    <row r="8510" spans="1:10">
      <c r="A8510">
        <v>98.640000000025793</v>
      </c>
      <c r="B8510">
        <v>-2.08814406252431</v>
      </c>
      <c r="C8510">
        <v>0</v>
      </c>
      <c r="D8510">
        <v>-2.0268455365264199E-3</v>
      </c>
      <c r="E8510">
        <v>32.048976155141702</v>
      </c>
      <c r="F8510">
        <v>753.12978154259497</v>
      </c>
      <c r="G8510">
        <v>755.17445538745403</v>
      </c>
      <c r="H8510">
        <v>0.3</v>
      </c>
      <c r="I8510">
        <v>22.718495615127299</v>
      </c>
      <c r="J8510">
        <v>-0.03</v>
      </c>
    </row>
    <row r="8511" spans="1:10">
      <c r="A8511">
        <v>98.636666666692506</v>
      </c>
      <c r="B8511">
        <v>-2.0881436073463799</v>
      </c>
      <c r="C8511">
        <v>0</v>
      </c>
      <c r="D8511">
        <v>-2.0265483979567001E-3</v>
      </c>
      <c r="E8511">
        <v>32.048832626400397</v>
      </c>
      <c r="F8511">
        <v>753.12926101661503</v>
      </c>
      <c r="G8511">
        <v>755.17390964021604</v>
      </c>
      <c r="H8511">
        <v>0.3</v>
      </c>
      <c r="I8511">
        <v>22.718519768428202</v>
      </c>
      <c r="J8511">
        <v>-0.03</v>
      </c>
    </row>
    <row r="8512" spans="1:10">
      <c r="A8512">
        <v>98.633333333359104</v>
      </c>
      <c r="B8512">
        <v>-2.0881431521645202</v>
      </c>
      <c r="C8512">
        <v>0</v>
      </c>
      <c r="D8512">
        <v>-2.0262512713899801E-3</v>
      </c>
      <c r="E8512">
        <v>32.048689099346198</v>
      </c>
      <c r="F8512">
        <v>753.12874049200298</v>
      </c>
      <c r="G8512">
        <v>755.17336389265699</v>
      </c>
      <c r="H8512">
        <v>0.3</v>
      </c>
      <c r="I8512">
        <v>22.718543920753401</v>
      </c>
      <c r="J8512">
        <v>-0.03</v>
      </c>
    </row>
    <row r="8513" spans="1:10">
      <c r="A8513">
        <v>98.630000000025802</v>
      </c>
      <c r="B8513">
        <v>-2.0881426969787298</v>
      </c>
      <c r="C8513">
        <v>0</v>
      </c>
      <c r="D8513">
        <v>-2.0259541568303598E-3</v>
      </c>
      <c r="E8513">
        <v>32.048545573979098</v>
      </c>
      <c r="F8513">
        <v>753.128219968758</v>
      </c>
      <c r="G8513">
        <v>755.17281814477997</v>
      </c>
      <c r="H8513">
        <v>0.3</v>
      </c>
      <c r="I8513">
        <v>22.718568072102599</v>
      </c>
      <c r="J8513">
        <v>-0.03</v>
      </c>
    </row>
    <row r="8514" spans="1:10">
      <c r="A8514">
        <v>98.6266666666925</v>
      </c>
      <c r="B8514">
        <v>-2.0881422417890101</v>
      </c>
      <c r="C8514">
        <v>0</v>
      </c>
      <c r="D8514">
        <v>-2.0256570542819602E-3</v>
      </c>
      <c r="E8514">
        <v>32.048402050298698</v>
      </c>
      <c r="F8514">
        <v>753.12769944688</v>
      </c>
      <c r="G8514">
        <v>755.172272396582</v>
      </c>
      <c r="H8514">
        <v>0.3</v>
      </c>
      <c r="I8514">
        <v>22.718592222475401</v>
      </c>
      <c r="J8514">
        <v>-0.03</v>
      </c>
    </row>
    <row r="8515" spans="1:10">
      <c r="A8515">
        <v>98.623333333359099</v>
      </c>
      <c r="B8515">
        <v>-2.08814178659535</v>
      </c>
      <c r="C8515">
        <v>0</v>
      </c>
      <c r="D8515">
        <v>-2.0253599637488802E-3</v>
      </c>
      <c r="E8515">
        <v>32.048258528304999</v>
      </c>
      <c r="F8515">
        <v>753.12717892636897</v>
      </c>
      <c r="G8515">
        <v>755.17172664806503</v>
      </c>
      <c r="H8515">
        <v>0.3</v>
      </c>
      <c r="I8515">
        <v>22.718616371871502</v>
      </c>
      <c r="J8515">
        <v>-0.03</v>
      </c>
    </row>
    <row r="8516" spans="1:10">
      <c r="A8516">
        <v>98.620000000025797</v>
      </c>
      <c r="B8516">
        <v>-2.0881413313977601</v>
      </c>
      <c r="C8516">
        <v>0</v>
      </c>
      <c r="D8516">
        <v>-2.02506288523523E-3</v>
      </c>
      <c r="E8516">
        <v>32.048115007997602</v>
      </c>
      <c r="F8516">
        <v>753.12665840722502</v>
      </c>
      <c r="G8516">
        <v>755.17118089922803</v>
      </c>
      <c r="H8516">
        <v>0.3</v>
      </c>
      <c r="I8516">
        <v>22.718640520290599</v>
      </c>
      <c r="J8516">
        <v>-0.03</v>
      </c>
    </row>
    <row r="8517" spans="1:10">
      <c r="A8517">
        <v>98.616666666692495</v>
      </c>
      <c r="B8517">
        <v>-2.0881408761962401</v>
      </c>
      <c r="C8517">
        <v>0</v>
      </c>
      <c r="D8517">
        <v>-2.0247658187451199E-3</v>
      </c>
      <c r="E8517">
        <v>32.047971489376401</v>
      </c>
      <c r="F8517">
        <v>753.12613788944702</v>
      </c>
      <c r="G8517">
        <v>755.17063515007101</v>
      </c>
      <c r="H8517">
        <v>0.3</v>
      </c>
      <c r="I8517">
        <v>22.718664667732401</v>
      </c>
      <c r="J8517">
        <v>-0.03</v>
      </c>
    </row>
    <row r="8518" spans="1:10">
      <c r="A8518">
        <v>98.613333333359193</v>
      </c>
      <c r="B8518">
        <v>-2.0881404209907801</v>
      </c>
      <c r="C8518">
        <v>0</v>
      </c>
      <c r="D8518">
        <v>-2.0244687642826499E-3</v>
      </c>
      <c r="E8518">
        <v>32.047827972441098</v>
      </c>
      <c r="F8518">
        <v>753.12561737303497</v>
      </c>
      <c r="G8518">
        <v>755.17008940059497</v>
      </c>
      <c r="H8518">
        <v>0.3</v>
      </c>
      <c r="I8518">
        <v>22.718688814196501</v>
      </c>
      <c r="J8518">
        <v>-0.03</v>
      </c>
    </row>
    <row r="8519" spans="1:10">
      <c r="A8519">
        <v>98.610000000025806</v>
      </c>
      <c r="B8519">
        <v>-2.0881399657813899</v>
      </c>
      <c r="C8519">
        <v>0</v>
      </c>
      <c r="D8519">
        <v>-2.0241717218519302E-3</v>
      </c>
      <c r="E8519">
        <v>32.0476844571916</v>
      </c>
      <c r="F8519">
        <v>753.12509685799</v>
      </c>
      <c r="G8519">
        <v>755.16954365079903</v>
      </c>
      <c r="H8519">
        <v>0.3</v>
      </c>
      <c r="I8519">
        <v>22.718712959682598</v>
      </c>
      <c r="J8519">
        <v>-0.03</v>
      </c>
    </row>
    <row r="8520" spans="1:10">
      <c r="A8520">
        <v>98.606666666692504</v>
      </c>
      <c r="B8520">
        <v>-2.08813951056807</v>
      </c>
      <c r="C8520">
        <v>0</v>
      </c>
      <c r="D8520">
        <v>-2.0238746914570701E-3</v>
      </c>
      <c r="E8520">
        <v>32.047540943627602</v>
      </c>
      <c r="F8520">
        <v>753.12457634430996</v>
      </c>
      <c r="G8520">
        <v>755.16899790068305</v>
      </c>
      <c r="H8520">
        <v>0.3</v>
      </c>
      <c r="I8520">
        <v>22.7187371041903</v>
      </c>
      <c r="J8520">
        <v>-0.03</v>
      </c>
    </row>
    <row r="8521" spans="1:10">
      <c r="A8521">
        <v>98.603333333359203</v>
      </c>
      <c r="B8521">
        <v>-2.0881390553508101</v>
      </c>
      <c r="C8521">
        <v>0</v>
      </c>
      <c r="D8521">
        <v>-2.0235776731021599E-3</v>
      </c>
      <c r="E8521">
        <v>32.047397431748898</v>
      </c>
      <c r="F8521">
        <v>753.12405583199495</v>
      </c>
      <c r="G8521">
        <v>755.16845215024705</v>
      </c>
      <c r="H8521">
        <v>0.3</v>
      </c>
      <c r="I8521">
        <v>22.718761247719399</v>
      </c>
      <c r="J8521">
        <v>-0.03</v>
      </c>
    </row>
    <row r="8522" spans="1:10">
      <c r="A8522">
        <v>98.600000000025801</v>
      </c>
      <c r="B8522">
        <v>-2.08813860012962</v>
      </c>
      <c r="C8522">
        <v>0</v>
      </c>
      <c r="D8522">
        <v>-2.0232806667913098E-3</v>
      </c>
      <c r="E8522">
        <v>32.047253921555402</v>
      </c>
      <c r="F8522">
        <v>753.12353532104601</v>
      </c>
      <c r="G8522">
        <v>755.16790639949204</v>
      </c>
      <c r="H8522">
        <v>0.3</v>
      </c>
      <c r="I8522">
        <v>22.718785390269399</v>
      </c>
      <c r="J8522">
        <v>-0.03</v>
      </c>
    </row>
    <row r="8523" spans="1:10">
      <c r="A8523">
        <v>98.596666666692499</v>
      </c>
      <c r="B8523">
        <v>-2.0881381449044998</v>
      </c>
      <c r="C8523">
        <v>0</v>
      </c>
      <c r="D8523">
        <v>-2.0229836725286199E-3</v>
      </c>
      <c r="E8523">
        <v>32.047110413046703</v>
      </c>
      <c r="F8523">
        <v>753.12301481146301</v>
      </c>
      <c r="G8523">
        <v>755.167360648417</v>
      </c>
      <c r="H8523">
        <v>0.3</v>
      </c>
      <c r="I8523">
        <v>22.718809531840101</v>
      </c>
      <c r="J8523">
        <v>-0.03</v>
      </c>
    </row>
    <row r="8524" spans="1:10">
      <c r="A8524">
        <v>98.593333333359197</v>
      </c>
      <c r="B8524">
        <v>-2.08813768967544</v>
      </c>
      <c r="C8524">
        <v>0</v>
      </c>
      <c r="D8524">
        <v>-2.0226866903181998E-3</v>
      </c>
      <c r="E8524">
        <v>32.046966906222799</v>
      </c>
      <c r="F8524">
        <v>753.12249430324403</v>
      </c>
      <c r="G8524">
        <v>755.16681489702205</v>
      </c>
      <c r="H8524">
        <v>0.3</v>
      </c>
      <c r="I8524">
        <v>22.718833672431099</v>
      </c>
      <c r="J8524">
        <v>-0.03</v>
      </c>
    </row>
    <row r="8525" spans="1:10">
      <c r="A8525">
        <v>98.590000000025796</v>
      </c>
      <c r="B8525">
        <v>-2.08813723444245</v>
      </c>
      <c r="C8525">
        <v>0</v>
      </c>
      <c r="D8525">
        <v>-2.02238972016415E-3</v>
      </c>
      <c r="E8525">
        <v>32.046823401083302</v>
      </c>
      <c r="F8525">
        <v>753.12197379638997</v>
      </c>
      <c r="G8525">
        <v>755.16626914530696</v>
      </c>
      <c r="H8525">
        <v>0.3</v>
      </c>
      <c r="I8525">
        <v>22.718857812042</v>
      </c>
      <c r="J8525">
        <v>-0.03</v>
      </c>
    </row>
    <row r="8526" spans="1:10">
      <c r="A8526">
        <v>98.586666666692494</v>
      </c>
      <c r="B8526">
        <v>-2.0881367792055201</v>
      </c>
      <c r="C8526">
        <v>0</v>
      </c>
      <c r="D8526">
        <v>-2.0220927620705599E-3</v>
      </c>
      <c r="E8526">
        <v>32.046679897628003</v>
      </c>
      <c r="F8526">
        <v>753.12145329090004</v>
      </c>
      <c r="G8526">
        <v>755.16572339327297</v>
      </c>
      <c r="H8526">
        <v>0.3</v>
      </c>
      <c r="I8526">
        <v>22.7188819506726</v>
      </c>
      <c r="J8526">
        <v>-0.03</v>
      </c>
    </row>
    <row r="8527" spans="1:10">
      <c r="A8527">
        <v>98.583333333359207</v>
      </c>
      <c r="B8527">
        <v>-2.08813632396466</v>
      </c>
      <c r="C8527">
        <v>0</v>
      </c>
      <c r="D8527">
        <v>-2.0217958160415402E-3</v>
      </c>
      <c r="E8527">
        <v>32.046536395856897</v>
      </c>
      <c r="F8527">
        <v>753.12093278677503</v>
      </c>
      <c r="G8527">
        <v>755.16517764091805</v>
      </c>
      <c r="H8527">
        <v>0.3</v>
      </c>
      <c r="I8527">
        <v>22.718906088322601</v>
      </c>
      <c r="J8527">
        <v>-0.03</v>
      </c>
    </row>
    <row r="8528" spans="1:10">
      <c r="A8528">
        <v>98.580000000025905</v>
      </c>
      <c r="B8528">
        <v>-2.0881358687198701</v>
      </c>
      <c r="C8528">
        <v>0</v>
      </c>
      <c r="D8528">
        <v>-2.0214988820811798E-3</v>
      </c>
      <c r="E8528">
        <v>32.0463928957695</v>
      </c>
      <c r="F8528">
        <v>753.12041228401301</v>
      </c>
      <c r="G8528">
        <v>755.164631888244</v>
      </c>
      <c r="H8528">
        <v>0.3</v>
      </c>
      <c r="I8528">
        <v>22.7189302249915</v>
      </c>
      <c r="J8528">
        <v>-0.03</v>
      </c>
    </row>
    <row r="8529" spans="1:10">
      <c r="A8529">
        <v>98.576666666692503</v>
      </c>
      <c r="B8529">
        <v>-2.0881354134711398</v>
      </c>
      <c r="C8529">
        <v>0</v>
      </c>
      <c r="D8529">
        <v>-2.0212019601935998E-3</v>
      </c>
      <c r="E8529">
        <v>32.046249397365798</v>
      </c>
      <c r="F8529">
        <v>753.11989178261604</v>
      </c>
      <c r="G8529">
        <v>755.16408613525095</v>
      </c>
      <c r="H8529">
        <v>0.3</v>
      </c>
      <c r="I8529">
        <v>22.718954360679099</v>
      </c>
      <c r="J8529">
        <v>-0.03</v>
      </c>
    </row>
    <row r="8530" spans="1:10">
      <c r="A8530">
        <v>98.573333333359201</v>
      </c>
      <c r="B8530">
        <v>-2.0881349582184798</v>
      </c>
      <c r="C8530">
        <v>0</v>
      </c>
      <c r="D8530">
        <v>-2.0209050503828701E-3</v>
      </c>
      <c r="E8530">
        <v>32.0461059006455</v>
      </c>
      <c r="F8530">
        <v>753.11937128258205</v>
      </c>
      <c r="G8530">
        <v>755.16354038193697</v>
      </c>
      <c r="H8530">
        <v>0.3</v>
      </c>
      <c r="I8530">
        <v>22.718978495384999</v>
      </c>
      <c r="J8530">
        <v>-0.03</v>
      </c>
    </row>
    <row r="8531" spans="1:10">
      <c r="A8531">
        <v>98.5700000000259</v>
      </c>
      <c r="B8531">
        <v>-2.0881345029618799</v>
      </c>
      <c r="C8531">
        <v>0</v>
      </c>
      <c r="D8531">
        <v>-2.0206081526531099E-3</v>
      </c>
      <c r="E8531">
        <v>32.045962405608499</v>
      </c>
      <c r="F8531">
        <v>753.11885078391197</v>
      </c>
      <c r="G8531">
        <v>755.16299462830398</v>
      </c>
      <c r="H8531">
        <v>0.3</v>
      </c>
      <c r="I8531">
        <v>22.7190026291088</v>
      </c>
      <c r="J8531">
        <v>-0.03</v>
      </c>
    </row>
    <row r="8532" spans="1:10">
      <c r="A8532">
        <v>98.566666666692498</v>
      </c>
      <c r="B8532">
        <v>-2.0881340477013501</v>
      </c>
      <c r="C8532">
        <v>0</v>
      </c>
      <c r="D8532">
        <v>-2.0203112670084001E-3</v>
      </c>
      <c r="E8532">
        <v>32.045818912254397</v>
      </c>
      <c r="F8532">
        <v>753.11833028660396</v>
      </c>
      <c r="G8532">
        <v>755.16244887435096</v>
      </c>
      <c r="H8532">
        <v>0.3</v>
      </c>
      <c r="I8532">
        <v>22.719026761850301</v>
      </c>
      <c r="J8532">
        <v>-0.03</v>
      </c>
    </row>
    <row r="8533" spans="1:10">
      <c r="A8533">
        <v>98.563333333359196</v>
      </c>
      <c r="B8533">
        <v>-2.0881335924368898</v>
      </c>
      <c r="C8533">
        <v>0</v>
      </c>
      <c r="D8533">
        <v>-2.0200143934528498E-3</v>
      </c>
      <c r="E8533">
        <v>32.045675420583102</v>
      </c>
      <c r="F8533">
        <v>753.11780979065998</v>
      </c>
      <c r="G8533">
        <v>755.16190312007802</v>
      </c>
      <c r="H8533">
        <v>0.3</v>
      </c>
      <c r="I8533">
        <v>22.7190508936092</v>
      </c>
      <c r="J8533">
        <v>-0.03</v>
      </c>
    </row>
    <row r="8534" spans="1:10">
      <c r="A8534">
        <v>98.560000000025894</v>
      </c>
      <c r="B8534">
        <v>-2.0881331371684899</v>
      </c>
      <c r="C8534">
        <v>0</v>
      </c>
      <c r="D8534">
        <v>-2.01971753199055E-3</v>
      </c>
      <c r="E8534">
        <v>32.0455319305944</v>
      </c>
      <c r="F8534">
        <v>753.11728929607898</v>
      </c>
      <c r="G8534">
        <v>755.16135736548495</v>
      </c>
      <c r="H8534">
        <v>0.3</v>
      </c>
      <c r="I8534">
        <v>22.719075024384999</v>
      </c>
      <c r="J8534">
        <v>-0.03</v>
      </c>
    </row>
    <row r="8535" spans="1:10">
      <c r="A8535">
        <v>98.556666666692493</v>
      </c>
      <c r="B8535">
        <v>-2.0881326818961599</v>
      </c>
      <c r="C8535">
        <v>0</v>
      </c>
      <c r="D8535">
        <v>-2.0194206826255898E-3</v>
      </c>
      <c r="E8535">
        <v>32.0453884422881</v>
      </c>
      <c r="F8535">
        <v>753.11676880285995</v>
      </c>
      <c r="G8535">
        <v>755.16081161057298</v>
      </c>
      <c r="H8535">
        <v>0.3</v>
      </c>
      <c r="I8535">
        <v>22.719099154177499</v>
      </c>
      <c r="J8535">
        <v>-0.03</v>
      </c>
    </row>
    <row r="8536" spans="1:10">
      <c r="A8536">
        <v>98.553333333359205</v>
      </c>
      <c r="B8536">
        <v>-2.0881322266198898</v>
      </c>
      <c r="C8536">
        <v>0</v>
      </c>
      <c r="D8536">
        <v>-2.0191238453620701E-3</v>
      </c>
      <c r="E8536">
        <v>32.045244955663897</v>
      </c>
      <c r="F8536">
        <v>753.11624831100301</v>
      </c>
      <c r="G8536">
        <v>755.16026585533996</v>
      </c>
      <c r="H8536">
        <v>0.3</v>
      </c>
      <c r="I8536">
        <v>22.719123282986299</v>
      </c>
      <c r="J8536">
        <v>-0.03</v>
      </c>
    </row>
    <row r="8537" spans="1:10">
      <c r="A8537">
        <v>98.550000000025904</v>
      </c>
      <c r="B8537">
        <v>-2.0881317713396901</v>
      </c>
      <c r="C8537">
        <v>0</v>
      </c>
      <c r="D8537">
        <v>-2.0188270202040901E-3</v>
      </c>
      <c r="E8537">
        <v>32.045101470721697</v>
      </c>
      <c r="F8537">
        <v>753.11572782050905</v>
      </c>
      <c r="G8537">
        <v>755.15972009978805</v>
      </c>
      <c r="H8537">
        <v>0.3</v>
      </c>
      <c r="I8537">
        <v>22.719147410811001</v>
      </c>
      <c r="J8537">
        <v>-0.03</v>
      </c>
    </row>
    <row r="8538" spans="1:10">
      <c r="A8538">
        <v>98.546666666692502</v>
      </c>
      <c r="B8538">
        <v>-2.0881313160555499</v>
      </c>
      <c r="C8538">
        <v>0</v>
      </c>
      <c r="D8538">
        <v>-2.0185302071557298E-3</v>
      </c>
      <c r="E8538">
        <v>32.044957987461203</v>
      </c>
      <c r="F8538">
        <v>753.11520733137695</v>
      </c>
      <c r="G8538">
        <v>755.15917434391599</v>
      </c>
      <c r="H8538">
        <v>0.3</v>
      </c>
      <c r="I8538">
        <v>22.719171537651501</v>
      </c>
      <c r="J8538">
        <v>-0.03</v>
      </c>
    </row>
    <row r="8539" spans="1:10">
      <c r="A8539">
        <v>98.5433333333592</v>
      </c>
      <c r="B8539">
        <v>-2.08813086076748</v>
      </c>
      <c r="C8539">
        <v>0</v>
      </c>
      <c r="D8539">
        <v>-2.0182334062210901E-3</v>
      </c>
      <c r="E8539">
        <v>32.044814505882201</v>
      </c>
      <c r="F8539">
        <v>753.11468684360602</v>
      </c>
      <c r="G8539">
        <v>755.15862858772402</v>
      </c>
      <c r="H8539">
        <v>0.3</v>
      </c>
      <c r="I8539">
        <v>22.7191956635072</v>
      </c>
      <c r="J8539">
        <v>-0.03</v>
      </c>
    </row>
    <row r="8540" spans="1:10">
      <c r="A8540">
        <v>98.540000000025898</v>
      </c>
      <c r="B8540">
        <v>-2.0881304054754799</v>
      </c>
      <c r="C8540">
        <v>0</v>
      </c>
      <c r="D8540">
        <v>-2.0179366174042498E-3</v>
      </c>
      <c r="E8540">
        <v>32.044671025984499</v>
      </c>
      <c r="F8540">
        <v>753.11416635719695</v>
      </c>
      <c r="G8540">
        <v>755.15808283121305</v>
      </c>
      <c r="H8540">
        <v>0.3</v>
      </c>
      <c r="I8540">
        <v>22.719219788377998</v>
      </c>
      <c r="J8540">
        <v>-0.03</v>
      </c>
    </row>
    <row r="8541" spans="1:10">
      <c r="A8541">
        <v>98.536666666692597</v>
      </c>
      <c r="B8541">
        <v>-2.0881299501795398</v>
      </c>
      <c r="C8541">
        <v>0</v>
      </c>
      <c r="D8541">
        <v>-2.0176398407093202E-3</v>
      </c>
      <c r="E8541">
        <v>32.044527547767899</v>
      </c>
      <c r="F8541">
        <v>753.11364587214905</v>
      </c>
      <c r="G8541">
        <v>755.15753707438103</v>
      </c>
      <c r="H8541">
        <v>0.3</v>
      </c>
      <c r="I8541">
        <v>22.719243912263298</v>
      </c>
      <c r="J8541">
        <v>-0.03</v>
      </c>
    </row>
    <row r="8542" spans="1:10">
      <c r="A8542">
        <v>98.533333333359195</v>
      </c>
      <c r="B8542">
        <v>-2.0881294948796598</v>
      </c>
      <c r="C8542">
        <v>0</v>
      </c>
      <c r="D8542">
        <v>-2.01734307614038E-3</v>
      </c>
      <c r="E8542">
        <v>32.044384071232301</v>
      </c>
      <c r="F8542">
        <v>753.11312538846198</v>
      </c>
      <c r="G8542">
        <v>755.15699131722999</v>
      </c>
      <c r="H8542">
        <v>0.3</v>
      </c>
      <c r="I8542">
        <v>22.7192680351631</v>
      </c>
      <c r="J8542">
        <v>-0.03</v>
      </c>
    </row>
    <row r="8543" spans="1:10">
      <c r="A8543">
        <v>98.530000000025893</v>
      </c>
      <c r="B8543">
        <v>-2.0881290395758598</v>
      </c>
      <c r="C8543">
        <v>0</v>
      </c>
      <c r="D8543">
        <v>-2.0170463237015198E-3</v>
      </c>
      <c r="E8543">
        <v>32.0442405963773</v>
      </c>
      <c r="F8543">
        <v>753.11260490613597</v>
      </c>
      <c r="G8543">
        <v>755.15644555975905</v>
      </c>
      <c r="H8543">
        <v>0.3</v>
      </c>
      <c r="I8543">
        <v>22.719292157076801</v>
      </c>
      <c r="J8543">
        <v>-0.03</v>
      </c>
    </row>
    <row r="8544" spans="1:10">
      <c r="A8544">
        <v>98.526666666692606</v>
      </c>
      <c r="B8544">
        <v>-2.0881285842681101</v>
      </c>
      <c r="C8544">
        <v>0</v>
      </c>
      <c r="D8544">
        <v>-2.0167495833968299E-3</v>
      </c>
      <c r="E8544">
        <v>32.044097123202697</v>
      </c>
      <c r="F8544">
        <v>753.11208442517</v>
      </c>
      <c r="G8544">
        <v>755.15589980196796</v>
      </c>
      <c r="H8544">
        <v>0.3</v>
      </c>
      <c r="I8544">
        <v>22.719316278004101</v>
      </c>
      <c r="J8544">
        <v>-0.03</v>
      </c>
    </row>
    <row r="8545" spans="1:10">
      <c r="A8545">
        <v>98.523333333359204</v>
      </c>
      <c r="B8545">
        <v>-2.0881281289564302</v>
      </c>
      <c r="C8545">
        <v>0</v>
      </c>
      <c r="D8545">
        <v>-2.0164528552304001E-3</v>
      </c>
      <c r="E8545">
        <v>32.043953651708399</v>
      </c>
      <c r="F8545">
        <v>753.11156394556497</v>
      </c>
      <c r="G8545">
        <v>755.15535404385696</v>
      </c>
      <c r="H8545">
        <v>0.3</v>
      </c>
      <c r="I8545">
        <v>22.719340397944801</v>
      </c>
      <c r="J8545">
        <v>-0.03</v>
      </c>
    </row>
    <row r="8546" spans="1:10">
      <c r="A8546">
        <v>98.520000000025902</v>
      </c>
      <c r="B8546">
        <v>-2.0881276736408201</v>
      </c>
      <c r="C8546">
        <v>0</v>
      </c>
      <c r="D8546">
        <v>-2.01615613920631E-3</v>
      </c>
      <c r="E8546">
        <v>32.043810181894202</v>
      </c>
      <c r="F8546">
        <v>753.11104346731997</v>
      </c>
      <c r="G8546">
        <v>755.15480828542695</v>
      </c>
      <c r="H8546">
        <v>0.3</v>
      </c>
      <c r="I8546">
        <v>22.719364516898501</v>
      </c>
      <c r="J8546">
        <v>-0.03</v>
      </c>
    </row>
    <row r="8547" spans="1:10">
      <c r="A8547">
        <v>98.516666666692601</v>
      </c>
      <c r="B8547">
        <v>-2.08812721832127</v>
      </c>
      <c r="C8547">
        <v>0</v>
      </c>
      <c r="D8547">
        <v>-2.0158594353286599E-3</v>
      </c>
      <c r="E8547">
        <v>32.043666713759798</v>
      </c>
      <c r="F8547">
        <v>753.11052299043502</v>
      </c>
      <c r="G8547">
        <v>755.15426252667601</v>
      </c>
      <c r="H8547">
        <v>0.3</v>
      </c>
      <c r="I8547">
        <v>22.719388634864899</v>
      </c>
      <c r="J8547">
        <v>-0.03</v>
      </c>
    </row>
    <row r="8548" spans="1:10">
      <c r="A8548">
        <v>98.513333333359199</v>
      </c>
      <c r="B8548">
        <v>-2.0881267629977902</v>
      </c>
      <c r="C8548">
        <v>0</v>
      </c>
      <c r="D8548">
        <v>-2.01556274360152E-3</v>
      </c>
      <c r="E8548">
        <v>32.043523247304996</v>
      </c>
      <c r="F8548">
        <v>753.11000251490998</v>
      </c>
      <c r="G8548">
        <v>755.15371676760606</v>
      </c>
      <c r="H8548">
        <v>0.3</v>
      </c>
      <c r="I8548">
        <v>22.7194127518435</v>
      </c>
      <c r="J8548">
        <v>-0.03</v>
      </c>
    </row>
    <row r="8549" spans="1:10">
      <c r="A8549">
        <v>98.510000000025897</v>
      </c>
      <c r="B8549">
        <v>-2.08812630767037</v>
      </c>
      <c r="C8549">
        <v>0</v>
      </c>
      <c r="D8549">
        <v>-2.0152660640289999E-3</v>
      </c>
      <c r="E8549">
        <v>32.043379782529598</v>
      </c>
      <c r="F8549">
        <v>753.10948204074498</v>
      </c>
      <c r="G8549">
        <v>755.15317100821596</v>
      </c>
      <c r="H8549">
        <v>0.3</v>
      </c>
      <c r="I8549">
        <v>22.719436867834201</v>
      </c>
      <c r="J8549">
        <v>-0.03</v>
      </c>
    </row>
    <row r="8550" spans="1:10">
      <c r="A8550">
        <v>98.506666666692595</v>
      </c>
      <c r="B8550">
        <v>-2.08812585233902</v>
      </c>
      <c r="C8550">
        <v>0</v>
      </c>
      <c r="D8550">
        <v>-2.0149693966151601E-3</v>
      </c>
      <c r="E8550">
        <v>32.043236319433397</v>
      </c>
      <c r="F8550">
        <v>753.10896156793797</v>
      </c>
      <c r="G8550">
        <v>755.15262524850596</v>
      </c>
      <c r="H8550">
        <v>0.3</v>
      </c>
      <c r="I8550">
        <v>22.719460982836502</v>
      </c>
      <c r="J8550">
        <v>-0.03</v>
      </c>
    </row>
    <row r="8551" spans="1:10">
      <c r="A8551">
        <v>98.503333333359294</v>
      </c>
      <c r="B8551">
        <v>-2.0881253970037301</v>
      </c>
      <c r="C8551">
        <v>0</v>
      </c>
      <c r="D8551">
        <v>-2.0146727413640998E-3</v>
      </c>
      <c r="E8551">
        <v>32.043092858016102</v>
      </c>
      <c r="F8551">
        <v>753.10844109649099</v>
      </c>
      <c r="G8551">
        <v>755.15207948847603</v>
      </c>
      <c r="H8551">
        <v>0.3</v>
      </c>
      <c r="I8551">
        <v>22.7194850968502</v>
      </c>
      <c r="J8551">
        <v>-0.03</v>
      </c>
    </row>
    <row r="8552" spans="1:10">
      <c r="A8552">
        <v>98.500000000025906</v>
      </c>
      <c r="B8552">
        <v>-2.08812494166451</v>
      </c>
      <c r="C8552">
        <v>0</v>
      </c>
      <c r="D8552">
        <v>-2.0143760982798899E-3</v>
      </c>
      <c r="E8552">
        <v>32.042949398277699</v>
      </c>
      <c r="F8552">
        <v>753.10792062640303</v>
      </c>
      <c r="G8552">
        <v>755.15153372812597</v>
      </c>
      <c r="H8552">
        <v>0.3</v>
      </c>
      <c r="I8552">
        <v>22.7195092098749</v>
      </c>
      <c r="J8552">
        <v>-0.03</v>
      </c>
    </row>
    <row r="8553" spans="1:10">
      <c r="A8553">
        <v>98.496666666692605</v>
      </c>
      <c r="B8553">
        <v>-2.0881244863213499</v>
      </c>
      <c r="C8553">
        <v>0</v>
      </c>
      <c r="D8553">
        <v>-2.01407946736664E-3</v>
      </c>
      <c r="E8553">
        <v>32.042805940217796</v>
      </c>
      <c r="F8553">
        <v>753.10740015767396</v>
      </c>
      <c r="G8553">
        <v>755.15098796745599</v>
      </c>
      <c r="H8553">
        <v>0.3</v>
      </c>
      <c r="I8553">
        <v>22.719533321910198</v>
      </c>
      <c r="J8553">
        <v>-0.03</v>
      </c>
    </row>
    <row r="8554" spans="1:10">
      <c r="A8554">
        <v>98.493333333359303</v>
      </c>
      <c r="B8554">
        <v>-2.0881240309742601</v>
      </c>
      <c r="C8554">
        <v>0</v>
      </c>
      <c r="D8554">
        <v>-2.0137828486284002E-3</v>
      </c>
      <c r="E8554">
        <v>32.042662483836303</v>
      </c>
      <c r="F8554">
        <v>753.10687969030198</v>
      </c>
      <c r="G8554">
        <v>755.15044220646701</v>
      </c>
      <c r="H8554">
        <v>0.3</v>
      </c>
      <c r="I8554">
        <v>22.719557432955899</v>
      </c>
      <c r="J8554">
        <v>-0.03</v>
      </c>
    </row>
    <row r="8555" spans="1:10">
      <c r="A8555">
        <v>98.490000000025901</v>
      </c>
      <c r="B8555">
        <v>-2.0881235756232299</v>
      </c>
      <c r="C8555">
        <v>0</v>
      </c>
      <c r="D8555">
        <v>-2.0134862420692701E-3</v>
      </c>
      <c r="E8555">
        <v>32.042519029132897</v>
      </c>
      <c r="F8555">
        <v>753.10635922429003</v>
      </c>
      <c r="G8555">
        <v>755.14989644515697</v>
      </c>
      <c r="H8555">
        <v>0.3</v>
      </c>
      <c r="I8555">
        <v>22.7195815430116</v>
      </c>
      <c r="J8555">
        <v>-0.03</v>
      </c>
    </row>
    <row r="8556" spans="1:10">
      <c r="A8556">
        <v>98.486666666692599</v>
      </c>
      <c r="B8556">
        <v>-2.08812312026827</v>
      </c>
      <c r="C8556">
        <v>0</v>
      </c>
      <c r="D8556">
        <v>-2.0131896476933398E-3</v>
      </c>
      <c r="E8556">
        <v>32.042375576107403</v>
      </c>
      <c r="F8556">
        <v>753.10583875963505</v>
      </c>
      <c r="G8556">
        <v>755.14935068352804</v>
      </c>
      <c r="H8556">
        <v>0.3</v>
      </c>
      <c r="I8556">
        <v>22.719605652076901</v>
      </c>
      <c r="J8556">
        <v>-0.03</v>
      </c>
    </row>
    <row r="8557" spans="1:10">
      <c r="A8557">
        <v>98.483333333359298</v>
      </c>
      <c r="B8557">
        <v>-2.08812266490937</v>
      </c>
      <c r="C8557">
        <v>0</v>
      </c>
      <c r="D8557">
        <v>-2.0128930655046698E-3</v>
      </c>
      <c r="E8557">
        <v>32.0422321247597</v>
      </c>
      <c r="F8557">
        <v>753.10531829633806</v>
      </c>
      <c r="G8557">
        <v>755.14880492157897</v>
      </c>
      <c r="H8557">
        <v>0.3</v>
      </c>
      <c r="I8557">
        <v>22.719629760151602</v>
      </c>
      <c r="J8557">
        <v>-0.03</v>
      </c>
    </row>
    <row r="8558" spans="1:10">
      <c r="A8558">
        <v>98.480000000025896</v>
      </c>
      <c r="B8558">
        <v>-2.0881222095465302</v>
      </c>
      <c r="C8558">
        <v>0</v>
      </c>
      <c r="D8558">
        <v>-2.0125964955073502E-3</v>
      </c>
      <c r="E8558">
        <v>32.042088675089403</v>
      </c>
      <c r="F8558">
        <v>753.10479783439803</v>
      </c>
      <c r="G8558">
        <v>755.14825915930999</v>
      </c>
      <c r="H8558">
        <v>0.3</v>
      </c>
      <c r="I8558">
        <v>22.719653867235301</v>
      </c>
      <c r="J8558">
        <v>-0.03</v>
      </c>
    </row>
    <row r="8559" spans="1:10">
      <c r="A8559">
        <v>98.476666666692594</v>
      </c>
      <c r="B8559">
        <v>-2.0881217541797601</v>
      </c>
      <c r="C8559">
        <v>0</v>
      </c>
      <c r="D8559">
        <v>-2.0122999377054601E-3</v>
      </c>
      <c r="E8559">
        <v>32.041945227096399</v>
      </c>
      <c r="F8559">
        <v>753.10427737381599</v>
      </c>
      <c r="G8559">
        <v>755.14771339672097</v>
      </c>
      <c r="H8559">
        <v>0.3</v>
      </c>
      <c r="I8559">
        <v>22.719677973327698</v>
      </c>
      <c r="J8559">
        <v>-0.03</v>
      </c>
    </row>
    <row r="8560" spans="1:10">
      <c r="A8560">
        <v>98.473333333359307</v>
      </c>
      <c r="B8560">
        <v>-2.0881212988090501</v>
      </c>
      <c r="C8560">
        <v>0</v>
      </c>
      <c r="D8560">
        <v>-2.0120033921030801E-3</v>
      </c>
      <c r="E8560">
        <v>32.041801780780602</v>
      </c>
      <c r="F8560">
        <v>753.10375691459205</v>
      </c>
      <c r="G8560">
        <v>755.14716763381205</v>
      </c>
      <c r="H8560">
        <v>0.3</v>
      </c>
      <c r="I8560">
        <v>22.719702078428401</v>
      </c>
      <c r="J8560">
        <v>-0.03</v>
      </c>
    </row>
    <row r="8561" spans="1:10">
      <c r="A8561">
        <v>98.470000000026005</v>
      </c>
      <c r="B8561">
        <v>-2.0881208434344098</v>
      </c>
      <c r="C8561">
        <v>0</v>
      </c>
      <c r="D8561">
        <v>-2.0117068587042898E-3</v>
      </c>
      <c r="E8561">
        <v>32.041658336141502</v>
      </c>
      <c r="F8561">
        <v>753.10323645672395</v>
      </c>
      <c r="G8561">
        <v>755.14662187058298</v>
      </c>
      <c r="H8561">
        <v>0.3</v>
      </c>
      <c r="I8561">
        <v>22.719726182537201</v>
      </c>
      <c r="J8561">
        <v>-0.03</v>
      </c>
    </row>
    <row r="8562" spans="1:10">
      <c r="A8562">
        <v>98.466666666692603</v>
      </c>
      <c r="B8562">
        <v>-2.0881203880558399</v>
      </c>
      <c r="C8562">
        <v>0</v>
      </c>
      <c r="D8562">
        <v>-2.0114103375131502E-3</v>
      </c>
      <c r="E8562">
        <v>32.041514893179198</v>
      </c>
      <c r="F8562">
        <v>753.10271600021304</v>
      </c>
      <c r="G8562">
        <v>755.14607610703399</v>
      </c>
      <c r="H8562">
        <v>0.3</v>
      </c>
      <c r="I8562">
        <v>22.7197502856536</v>
      </c>
      <c r="J8562">
        <v>-0.03</v>
      </c>
    </row>
    <row r="8563" spans="1:10">
      <c r="A8563">
        <v>98.463333333359301</v>
      </c>
      <c r="B8563">
        <v>-2.0881199326733202</v>
      </c>
      <c r="C8563">
        <v>0</v>
      </c>
      <c r="D8563">
        <v>-2.01111382853376E-3</v>
      </c>
      <c r="E8563">
        <v>32.041371451893198</v>
      </c>
      <c r="F8563">
        <v>753.10219554505795</v>
      </c>
      <c r="G8563">
        <v>755.14553034316498</v>
      </c>
      <c r="H8563">
        <v>0.3</v>
      </c>
      <c r="I8563">
        <v>22.719774387777399</v>
      </c>
      <c r="J8563">
        <v>-0.03</v>
      </c>
    </row>
    <row r="8564" spans="1:10">
      <c r="A8564">
        <v>98.460000000026</v>
      </c>
      <c r="B8564">
        <v>-2.0881194772868699</v>
      </c>
      <c r="C8564">
        <v>0</v>
      </c>
      <c r="D8564">
        <v>-2.0108173317701901E-3</v>
      </c>
      <c r="E8564">
        <v>32.041228012283597</v>
      </c>
      <c r="F8564">
        <v>753.10167509125995</v>
      </c>
      <c r="G8564">
        <v>755.14498457897696</v>
      </c>
      <c r="H8564">
        <v>0.3</v>
      </c>
      <c r="I8564">
        <v>22.7197984889082</v>
      </c>
      <c r="J8564">
        <v>-0.03</v>
      </c>
    </row>
    <row r="8565" spans="1:10">
      <c r="A8565">
        <v>98.456666666692598</v>
      </c>
      <c r="B8565">
        <v>-2.0881190218964898</v>
      </c>
      <c r="C8565">
        <v>0</v>
      </c>
      <c r="D8565">
        <v>-2.0105208472264999E-3</v>
      </c>
      <c r="E8565">
        <v>32.041084574349902</v>
      </c>
      <c r="F8565">
        <v>753.10115463881698</v>
      </c>
      <c r="G8565">
        <v>755.144438814468</v>
      </c>
      <c r="H8565">
        <v>0.3</v>
      </c>
      <c r="I8565">
        <v>22.719822589045702</v>
      </c>
      <c r="J8565">
        <v>-0.03</v>
      </c>
    </row>
    <row r="8566" spans="1:10">
      <c r="A8566">
        <v>98.453333333359296</v>
      </c>
      <c r="B8566">
        <v>-2.0881185665021702</v>
      </c>
      <c r="C8566">
        <v>0</v>
      </c>
      <c r="D8566">
        <v>-2.0102243749067902E-3</v>
      </c>
      <c r="E8566">
        <v>32.040941138092002</v>
      </c>
      <c r="F8566">
        <v>753.10063418773098</v>
      </c>
      <c r="G8566">
        <v>755.14389304964004</v>
      </c>
      <c r="H8566">
        <v>0.3</v>
      </c>
      <c r="I8566">
        <v>22.719846688189499</v>
      </c>
      <c r="J8566">
        <v>-0.03</v>
      </c>
    </row>
    <row r="8567" spans="1:10">
      <c r="A8567">
        <v>98.450000000025994</v>
      </c>
      <c r="B8567">
        <v>-2.0881181111039102</v>
      </c>
      <c r="C8567">
        <v>0</v>
      </c>
      <c r="D8567">
        <v>-2.0099279148151098E-3</v>
      </c>
      <c r="E8567">
        <v>32.040797703509703</v>
      </c>
      <c r="F8567">
        <v>753.10011373800103</v>
      </c>
      <c r="G8567">
        <v>755.14334728449205</v>
      </c>
      <c r="H8567">
        <v>0.3</v>
      </c>
      <c r="I8567">
        <v>22.719870786339399</v>
      </c>
      <c r="J8567">
        <v>-0.03</v>
      </c>
    </row>
    <row r="8568" spans="1:10">
      <c r="A8568">
        <v>98.446666666692593</v>
      </c>
      <c r="B8568">
        <v>-2.08811765570172</v>
      </c>
      <c r="C8568">
        <v>0</v>
      </c>
      <c r="D8568">
        <v>-2.0096314669555502E-3</v>
      </c>
      <c r="E8568">
        <v>32.0406542706029</v>
      </c>
      <c r="F8568">
        <v>753.09959328962498</v>
      </c>
      <c r="G8568">
        <v>755.14280151902301</v>
      </c>
      <c r="H8568">
        <v>0.3</v>
      </c>
      <c r="I8568">
        <v>22.719894883495002</v>
      </c>
      <c r="J8568">
        <v>-0.03</v>
      </c>
    </row>
    <row r="8569" spans="1:10">
      <c r="A8569">
        <v>98.443333333359305</v>
      </c>
      <c r="B8569">
        <v>-2.0881172002955899</v>
      </c>
      <c r="C8569">
        <v>0</v>
      </c>
      <c r="D8569">
        <v>-2.00933503133218E-3</v>
      </c>
      <c r="E8569">
        <v>32.040510839371102</v>
      </c>
      <c r="F8569">
        <v>753.09907284260498</v>
      </c>
      <c r="G8569">
        <v>755.14225575323496</v>
      </c>
      <c r="H8569">
        <v>0.3</v>
      </c>
      <c r="I8569">
        <v>22.719918979655901</v>
      </c>
      <c r="J8569">
        <v>-0.03</v>
      </c>
    </row>
    <row r="8570" spans="1:10">
      <c r="A8570">
        <v>98.440000000026004</v>
      </c>
      <c r="B8570">
        <v>-2.08811674488553</v>
      </c>
      <c r="C8570">
        <v>0</v>
      </c>
      <c r="D8570">
        <v>-2.0090386079490699E-3</v>
      </c>
      <c r="E8570">
        <v>32.040367409814401</v>
      </c>
      <c r="F8570">
        <v>753.09855239694002</v>
      </c>
      <c r="G8570">
        <v>755.141709987127</v>
      </c>
      <c r="H8570">
        <v>0.3</v>
      </c>
      <c r="I8570">
        <v>22.719943074821899</v>
      </c>
      <c r="J8570">
        <v>-0.03</v>
      </c>
    </row>
    <row r="8571" spans="1:10">
      <c r="A8571">
        <v>98.436666666692602</v>
      </c>
      <c r="B8571">
        <v>-2.0881162894715302</v>
      </c>
      <c r="C8571">
        <v>0</v>
      </c>
      <c r="D8571">
        <v>-2.0087421968102998E-3</v>
      </c>
      <c r="E8571">
        <v>32.0402239819324</v>
      </c>
      <c r="F8571">
        <v>753.09803195262998</v>
      </c>
      <c r="G8571">
        <v>755.14116422069799</v>
      </c>
      <c r="H8571">
        <v>0.3</v>
      </c>
      <c r="I8571">
        <v>22.7199671689926</v>
      </c>
      <c r="J8571">
        <v>-0.03</v>
      </c>
    </row>
    <row r="8572" spans="1:10">
      <c r="A8572">
        <v>98.4333333333593</v>
      </c>
      <c r="B8572">
        <v>-2.0881158340535899</v>
      </c>
      <c r="C8572">
        <v>0</v>
      </c>
      <c r="D8572">
        <v>-2.00844579791992E-3</v>
      </c>
      <c r="E8572">
        <v>32.040080555724899</v>
      </c>
      <c r="F8572">
        <v>753.09751150967497</v>
      </c>
      <c r="G8572">
        <v>755.14061845394997</v>
      </c>
      <c r="H8572">
        <v>0.3</v>
      </c>
      <c r="I8572">
        <v>22.7199912621676</v>
      </c>
      <c r="J8572">
        <v>-0.03</v>
      </c>
    </row>
    <row r="8573" spans="1:10">
      <c r="A8573">
        <v>98.430000000025998</v>
      </c>
      <c r="B8573">
        <v>-2.0881153786317199</v>
      </c>
      <c r="C8573">
        <v>0</v>
      </c>
      <c r="D8573">
        <v>-2.00814941128202E-3</v>
      </c>
      <c r="E8573">
        <v>32.039937131191699</v>
      </c>
      <c r="F8573">
        <v>753.09699106807295</v>
      </c>
      <c r="G8573">
        <v>755.14007268688204</v>
      </c>
      <c r="H8573">
        <v>0.3</v>
      </c>
      <c r="I8573">
        <v>22.7200153543467</v>
      </c>
      <c r="J8573">
        <v>-0.03</v>
      </c>
    </row>
    <row r="8574" spans="1:10">
      <c r="A8574">
        <v>98.426666666692697</v>
      </c>
      <c r="B8574">
        <v>-2.08811492320591</v>
      </c>
      <c r="C8574">
        <v>0</v>
      </c>
      <c r="D8574">
        <v>-2.00785303690067E-3</v>
      </c>
      <c r="E8574">
        <v>32.039793708332702</v>
      </c>
      <c r="F8574">
        <v>753.09647062782597</v>
      </c>
      <c r="G8574">
        <v>755.13952691949396</v>
      </c>
      <c r="H8574">
        <v>0.3</v>
      </c>
      <c r="I8574">
        <v>22.720039445529501</v>
      </c>
      <c r="J8574">
        <v>-0.03</v>
      </c>
    </row>
    <row r="8575" spans="1:10">
      <c r="A8575">
        <v>98.423333333359295</v>
      </c>
      <c r="B8575">
        <v>-2.0881144677761601</v>
      </c>
      <c r="C8575">
        <v>0</v>
      </c>
      <c r="D8575">
        <v>-2.0075566747799201E-3</v>
      </c>
      <c r="E8575">
        <v>32.039650287147502</v>
      </c>
      <c r="F8575">
        <v>753.09595018893299</v>
      </c>
      <c r="G8575">
        <v>755.13898115178597</v>
      </c>
      <c r="H8575">
        <v>0.3</v>
      </c>
      <c r="I8575">
        <v>22.720063535715699</v>
      </c>
      <c r="J8575">
        <v>-0.03</v>
      </c>
    </row>
    <row r="8576" spans="1:10">
      <c r="A8576">
        <v>98.420000000025993</v>
      </c>
      <c r="B8576">
        <v>-2.08811401234248</v>
      </c>
      <c r="C8576">
        <v>0</v>
      </c>
      <c r="D8576">
        <v>-2.0072603249238598E-3</v>
      </c>
      <c r="E8576">
        <v>32.039506867636099</v>
      </c>
      <c r="F8576">
        <v>753.09542975139402</v>
      </c>
      <c r="G8576">
        <v>755.13843538375795</v>
      </c>
      <c r="H8576">
        <v>0.3</v>
      </c>
      <c r="I8576">
        <v>22.720087624904899</v>
      </c>
      <c r="J8576">
        <v>-0.03</v>
      </c>
    </row>
    <row r="8577" spans="1:10">
      <c r="A8577">
        <v>98.416666666692706</v>
      </c>
      <c r="B8577">
        <v>-2.0881135569048599</v>
      </c>
      <c r="C8577">
        <v>0</v>
      </c>
      <c r="D8577">
        <v>-2.0069639873365498E-3</v>
      </c>
      <c r="E8577">
        <v>32.039363449798103</v>
      </c>
      <c r="F8577">
        <v>753.09490931520804</v>
      </c>
      <c r="G8577">
        <v>755.13788961541002</v>
      </c>
      <c r="H8577">
        <v>0.3</v>
      </c>
      <c r="I8577">
        <v>22.720111713096902</v>
      </c>
      <c r="J8577">
        <v>-0.03</v>
      </c>
    </row>
    <row r="8578" spans="1:10">
      <c r="A8578">
        <v>98.413333333359304</v>
      </c>
      <c r="B8578">
        <v>-2.0881131014633101</v>
      </c>
      <c r="C8578">
        <v>0</v>
      </c>
      <c r="D8578">
        <v>-2.0066676620220502E-3</v>
      </c>
      <c r="E8578">
        <v>32.039220033633399</v>
      </c>
      <c r="F8578">
        <v>753.09438888037505</v>
      </c>
      <c r="G8578">
        <v>755.13734384674206</v>
      </c>
      <c r="H8578">
        <v>0.3</v>
      </c>
      <c r="I8578">
        <v>22.7201358002912</v>
      </c>
      <c r="J8578">
        <v>-0.03</v>
      </c>
    </row>
    <row r="8579" spans="1:10">
      <c r="A8579">
        <v>98.410000000026002</v>
      </c>
      <c r="B8579">
        <v>-2.0881126460178199</v>
      </c>
      <c r="C8579">
        <v>0</v>
      </c>
      <c r="D8579">
        <v>-2.0063713489844402E-3</v>
      </c>
      <c r="E8579">
        <v>32.039076619141703</v>
      </c>
      <c r="F8579">
        <v>753.09386844689504</v>
      </c>
      <c r="G8579">
        <v>755.13679807775395</v>
      </c>
      <c r="H8579">
        <v>0.3</v>
      </c>
      <c r="I8579">
        <v>22.7201598864876</v>
      </c>
      <c r="J8579">
        <v>-0.03</v>
      </c>
    </row>
    <row r="8580" spans="1:10">
      <c r="A8580">
        <v>98.406666666692701</v>
      </c>
      <c r="B8580">
        <v>-2.0881121905683901</v>
      </c>
      <c r="C8580">
        <v>0</v>
      </c>
      <c r="D8580">
        <v>-2.0060750482277798E-3</v>
      </c>
      <c r="E8580">
        <v>32.038933206322803</v>
      </c>
      <c r="F8580">
        <v>753.09334801476905</v>
      </c>
      <c r="G8580">
        <v>755.13625230844605</v>
      </c>
      <c r="H8580">
        <v>0.3</v>
      </c>
      <c r="I8580">
        <v>22.720183971685699</v>
      </c>
      <c r="J8580">
        <v>-0.03</v>
      </c>
    </row>
    <row r="8581" spans="1:10">
      <c r="A8581">
        <v>98.403333333359299</v>
      </c>
      <c r="B8581">
        <v>-2.0881117351150298</v>
      </c>
      <c r="C8581">
        <v>0</v>
      </c>
      <c r="D8581">
        <v>-2.0057787597561301E-3</v>
      </c>
      <c r="E8581">
        <v>32.038789795176598</v>
      </c>
      <c r="F8581">
        <v>753.09282758399399</v>
      </c>
      <c r="G8581">
        <v>755.13570653881902</v>
      </c>
      <c r="H8581">
        <v>0.3</v>
      </c>
      <c r="I8581">
        <v>22.720208055885301</v>
      </c>
      <c r="J8581">
        <v>-0.03</v>
      </c>
    </row>
    <row r="8582" spans="1:10">
      <c r="A8582">
        <v>98.400000000025997</v>
      </c>
      <c r="B8582">
        <v>-2.0881112796577201</v>
      </c>
      <c r="C8582">
        <v>0</v>
      </c>
      <c r="D8582">
        <v>-2.0054824835735599E-3</v>
      </c>
      <c r="E8582">
        <v>32.038646385702798</v>
      </c>
      <c r="F8582">
        <v>753.09230715457295</v>
      </c>
      <c r="G8582">
        <v>755.13516076887095</v>
      </c>
      <c r="H8582">
        <v>0.3</v>
      </c>
      <c r="I8582">
        <v>22.720232139085802</v>
      </c>
      <c r="J8582">
        <v>-0.03</v>
      </c>
    </row>
    <row r="8583" spans="1:10">
      <c r="A8583">
        <v>98.396666666692695</v>
      </c>
      <c r="B8583">
        <v>-2.0881108241964901</v>
      </c>
      <c r="C8583">
        <v>0</v>
      </c>
      <c r="D8583">
        <v>-2.0051862196841402E-3</v>
      </c>
      <c r="E8583">
        <v>32.038502977901203</v>
      </c>
      <c r="F8583">
        <v>753.09178672650296</v>
      </c>
      <c r="G8583">
        <v>755.13461499860296</v>
      </c>
      <c r="H8583">
        <v>0.3</v>
      </c>
      <c r="I8583">
        <v>22.720256221287201</v>
      </c>
      <c r="J8583">
        <v>-0.03</v>
      </c>
    </row>
    <row r="8584" spans="1:10">
      <c r="A8584">
        <v>98.393333333359394</v>
      </c>
      <c r="B8584">
        <v>-2.0881103687313098</v>
      </c>
      <c r="C8584">
        <v>0</v>
      </c>
      <c r="D8584">
        <v>-2.0048899680919201E-3</v>
      </c>
      <c r="E8584">
        <v>32.038359571771601</v>
      </c>
      <c r="F8584">
        <v>753.09126629978596</v>
      </c>
      <c r="G8584">
        <v>755.13406922801505</v>
      </c>
      <c r="H8584">
        <v>0.3</v>
      </c>
      <c r="I8584">
        <v>22.720280302488899</v>
      </c>
      <c r="J8584">
        <v>-0.03</v>
      </c>
    </row>
    <row r="8585" spans="1:10">
      <c r="A8585">
        <v>98.390000000026006</v>
      </c>
      <c r="B8585">
        <v>-2.0881099132621999</v>
      </c>
      <c r="C8585">
        <v>0</v>
      </c>
      <c r="D8585">
        <v>-2.0045937288009699E-3</v>
      </c>
      <c r="E8585">
        <v>32.038216167313699</v>
      </c>
      <c r="F8585">
        <v>753.09074587442001</v>
      </c>
      <c r="G8585">
        <v>755.133523457107</v>
      </c>
      <c r="H8585">
        <v>0.3</v>
      </c>
      <c r="I8585">
        <v>22.720304382690699</v>
      </c>
      <c r="J8585">
        <v>-0.03</v>
      </c>
    </row>
    <row r="8586" spans="1:10">
      <c r="A8586">
        <v>98.386666666692705</v>
      </c>
      <c r="B8586">
        <v>-2.0881094577891499</v>
      </c>
      <c r="C8586">
        <v>0</v>
      </c>
      <c r="D8586">
        <v>-2.00429750181536E-3</v>
      </c>
      <c r="E8586">
        <v>32.038072764527399</v>
      </c>
      <c r="F8586">
        <v>753.09022545040602</v>
      </c>
      <c r="G8586">
        <v>755.13297768587904</v>
      </c>
      <c r="H8586">
        <v>0.3</v>
      </c>
      <c r="I8586">
        <v>22.720328461892201</v>
      </c>
      <c r="J8586">
        <v>-0.03</v>
      </c>
    </row>
    <row r="8587" spans="1:10">
      <c r="A8587">
        <v>98.383333333359403</v>
      </c>
      <c r="B8587">
        <v>-2.0881090023121698</v>
      </c>
      <c r="C8587">
        <v>0</v>
      </c>
      <c r="D8587">
        <v>-2.0040012871391402E-3</v>
      </c>
      <c r="E8587">
        <v>32.037929363412502</v>
      </c>
      <c r="F8587">
        <v>753.08970502774298</v>
      </c>
      <c r="G8587">
        <v>755.13243191433105</v>
      </c>
      <c r="H8587">
        <v>0.3</v>
      </c>
      <c r="I8587">
        <v>22.720352540093199</v>
      </c>
      <c r="J8587">
        <v>-0.03</v>
      </c>
    </row>
    <row r="8588" spans="1:10">
      <c r="A8588">
        <v>98.380000000026001</v>
      </c>
      <c r="B8588">
        <v>-2.0881085468312501</v>
      </c>
      <c r="C8588">
        <v>0</v>
      </c>
      <c r="D8588">
        <v>-2.0037050847763701E-3</v>
      </c>
      <c r="E8588">
        <v>32.037785963968702</v>
      </c>
      <c r="F8588">
        <v>753.08918460643099</v>
      </c>
      <c r="G8588">
        <v>755.13188614246303</v>
      </c>
      <c r="H8588">
        <v>0.3</v>
      </c>
      <c r="I8588">
        <v>22.720376617293201</v>
      </c>
      <c r="J8588">
        <v>-0.03</v>
      </c>
    </row>
    <row r="8589" spans="1:10">
      <c r="A8589">
        <v>98.376666666692699</v>
      </c>
      <c r="B8589">
        <v>-2.0881080913463901</v>
      </c>
      <c r="C8589">
        <v>0</v>
      </c>
      <c r="D8589">
        <v>-2.0034088947311198E-3</v>
      </c>
      <c r="E8589">
        <v>32.0376425661958</v>
      </c>
      <c r="F8589">
        <v>753.08866418647006</v>
      </c>
      <c r="G8589">
        <v>755.13134037027498</v>
      </c>
      <c r="H8589">
        <v>0.3</v>
      </c>
      <c r="I8589">
        <v>22.720400693492</v>
      </c>
      <c r="J8589">
        <v>-0.03</v>
      </c>
    </row>
    <row r="8590" spans="1:10">
      <c r="A8590">
        <v>98.373333333359398</v>
      </c>
      <c r="B8590">
        <v>-2.0881076358575901</v>
      </c>
      <c r="C8590">
        <v>0</v>
      </c>
      <c r="D8590">
        <v>-2.00311271700744E-3</v>
      </c>
      <c r="E8590">
        <v>32.037499170093596</v>
      </c>
      <c r="F8590">
        <v>753.08814376785995</v>
      </c>
      <c r="G8590">
        <v>755.13079459776702</v>
      </c>
      <c r="H8590">
        <v>0.3</v>
      </c>
      <c r="I8590">
        <v>22.720424768689298</v>
      </c>
      <c r="J8590">
        <v>-0.03</v>
      </c>
    </row>
    <row r="8591" spans="1:10">
      <c r="A8591">
        <v>98.370000000025996</v>
      </c>
      <c r="B8591">
        <v>-2.0881071803648599</v>
      </c>
      <c r="C8591">
        <v>0</v>
      </c>
      <c r="D8591">
        <v>-2.0028165516093898E-3</v>
      </c>
      <c r="E8591">
        <v>32.037355775661901</v>
      </c>
      <c r="F8591">
        <v>753.08762335059998</v>
      </c>
      <c r="G8591">
        <v>755.13024882493903</v>
      </c>
      <c r="H8591">
        <v>0.3</v>
      </c>
      <c r="I8591">
        <v>22.720448842884601</v>
      </c>
      <c r="J8591">
        <v>-0.03</v>
      </c>
    </row>
    <row r="8592" spans="1:10">
      <c r="A8592">
        <v>98.366666666692694</v>
      </c>
      <c r="B8592">
        <v>-2.0881067248681902</v>
      </c>
      <c r="C8592">
        <v>0</v>
      </c>
      <c r="D8592">
        <v>-2.0025203985410398E-3</v>
      </c>
      <c r="E8592">
        <v>32.037212382900499</v>
      </c>
      <c r="F8592">
        <v>753.08710293469005</v>
      </c>
      <c r="G8592">
        <v>755.12970305179101</v>
      </c>
      <c r="H8592">
        <v>0.3</v>
      </c>
      <c r="I8592">
        <v>22.7204729160777</v>
      </c>
      <c r="J8592">
        <v>-0.03</v>
      </c>
    </row>
    <row r="8593" spans="1:10">
      <c r="A8593">
        <v>98.363333333359407</v>
      </c>
      <c r="B8593">
        <v>-2.08810626936758</v>
      </c>
      <c r="C8593">
        <v>0</v>
      </c>
      <c r="D8593">
        <v>-2.0022242578064402E-3</v>
      </c>
      <c r="E8593">
        <v>32.0370689918092</v>
      </c>
      <c r="F8593">
        <v>753.08658252013095</v>
      </c>
      <c r="G8593">
        <v>755.12915727832205</v>
      </c>
      <c r="H8593">
        <v>0.3</v>
      </c>
      <c r="I8593">
        <v>22.720496988268199</v>
      </c>
      <c r="J8593">
        <v>-0.03</v>
      </c>
    </row>
    <row r="8594" spans="1:10">
      <c r="A8594">
        <v>98.360000000026105</v>
      </c>
      <c r="B8594">
        <v>-2.08810581386303</v>
      </c>
      <c r="C8594">
        <v>0</v>
      </c>
      <c r="D8594">
        <v>-2.0019281294096402E-3</v>
      </c>
      <c r="E8594">
        <v>32.036925602387797</v>
      </c>
      <c r="F8594">
        <v>753.08606210692096</v>
      </c>
      <c r="G8594">
        <v>755.12861150453398</v>
      </c>
      <c r="H8594">
        <v>0.3</v>
      </c>
      <c r="I8594">
        <v>22.720521059455798</v>
      </c>
      <c r="J8594">
        <v>-0.03</v>
      </c>
    </row>
    <row r="8595" spans="1:10">
      <c r="A8595">
        <v>98.356666666692703</v>
      </c>
      <c r="B8595">
        <v>-2.0881053583545501</v>
      </c>
      <c r="C8595">
        <v>0</v>
      </c>
      <c r="D8595">
        <v>-2.0016320133547098E-3</v>
      </c>
      <c r="E8595">
        <v>32.036782214635998</v>
      </c>
      <c r="F8595">
        <v>753.08554169506101</v>
      </c>
      <c r="G8595">
        <v>755.12806573042599</v>
      </c>
      <c r="H8595">
        <v>0.3</v>
      </c>
      <c r="I8595">
        <v>22.7205451296402</v>
      </c>
      <c r="J8595">
        <v>-0.03</v>
      </c>
    </row>
    <row r="8596" spans="1:10">
      <c r="A8596">
        <v>98.353333333359402</v>
      </c>
      <c r="B8596">
        <v>-2.0881049028421299</v>
      </c>
      <c r="C8596">
        <v>0</v>
      </c>
      <c r="D8596">
        <v>-2.0013359096456899E-3</v>
      </c>
      <c r="E8596">
        <v>32.036638828553599</v>
      </c>
      <c r="F8596">
        <v>753.08502128455098</v>
      </c>
      <c r="G8596">
        <v>755.12751995599797</v>
      </c>
      <c r="H8596">
        <v>0.3</v>
      </c>
      <c r="I8596">
        <v>22.720569198821</v>
      </c>
      <c r="J8596">
        <v>-0.03</v>
      </c>
    </row>
    <row r="8597" spans="1:10">
      <c r="A8597">
        <v>98.3500000000261</v>
      </c>
      <c r="B8597">
        <v>-2.0881044473257702</v>
      </c>
      <c r="C8597">
        <v>0</v>
      </c>
      <c r="D8597">
        <v>-2.0010398182866498E-3</v>
      </c>
      <c r="E8597">
        <v>32.0364954441404</v>
      </c>
      <c r="F8597">
        <v>753.08450087538904</v>
      </c>
      <c r="G8597">
        <v>755.12697418124901</v>
      </c>
      <c r="H8597">
        <v>0.3</v>
      </c>
      <c r="I8597">
        <v>22.720593266998002</v>
      </c>
      <c r="J8597">
        <v>-0.03</v>
      </c>
    </row>
    <row r="8598" spans="1:10">
      <c r="A8598">
        <v>98.346666666692698</v>
      </c>
      <c r="B8598">
        <v>-2.0881039918054798</v>
      </c>
      <c r="C8598">
        <v>0</v>
      </c>
      <c r="D8598">
        <v>-2.00074373928164E-3</v>
      </c>
      <c r="E8598">
        <v>32.0363520613963</v>
      </c>
      <c r="F8598">
        <v>753.08398046757702</v>
      </c>
      <c r="G8598">
        <v>755.12642840618105</v>
      </c>
      <c r="H8598">
        <v>0.3</v>
      </c>
      <c r="I8598">
        <v>22.7206173341708</v>
      </c>
      <c r="J8598">
        <v>-0.03</v>
      </c>
    </row>
    <row r="8599" spans="1:10">
      <c r="A8599">
        <v>98.343333333359396</v>
      </c>
      <c r="B8599">
        <v>-2.0881035362812499</v>
      </c>
      <c r="C8599">
        <v>0</v>
      </c>
      <c r="D8599">
        <v>-2.0004476726347099E-3</v>
      </c>
      <c r="E8599">
        <v>32.036208680320897</v>
      </c>
      <c r="F8599">
        <v>753.08346006111299</v>
      </c>
      <c r="G8599">
        <v>755.12588263079203</v>
      </c>
      <c r="H8599">
        <v>0.3</v>
      </c>
      <c r="I8599">
        <v>22.720641400339002</v>
      </c>
      <c r="J8599">
        <v>-0.03</v>
      </c>
    </row>
    <row r="8600" spans="1:10">
      <c r="A8600">
        <v>98.340000000026095</v>
      </c>
      <c r="B8600">
        <v>-2.08810308075308</v>
      </c>
      <c r="C8600">
        <v>0</v>
      </c>
      <c r="D8600">
        <v>-2.0001516183499198E-3</v>
      </c>
      <c r="E8600">
        <v>32.036065300914203</v>
      </c>
      <c r="F8600">
        <v>753.08293965599705</v>
      </c>
      <c r="G8600">
        <v>755.12533685508402</v>
      </c>
      <c r="H8600">
        <v>0.3</v>
      </c>
      <c r="I8600">
        <v>22.7206654655023</v>
      </c>
      <c r="J8600">
        <v>-0.03</v>
      </c>
    </row>
    <row r="8601" spans="1:10">
      <c r="A8601">
        <v>98.336666666692693</v>
      </c>
      <c r="B8601">
        <v>-2.0881026252209698</v>
      </c>
      <c r="C8601">
        <v>0</v>
      </c>
      <c r="D8601">
        <v>-1.9998555764313098E-3</v>
      </c>
      <c r="E8601">
        <v>32.035921923175799</v>
      </c>
      <c r="F8601">
        <v>753.08241925223001</v>
      </c>
      <c r="G8601">
        <v>755.12479107905494</v>
      </c>
      <c r="H8601">
        <v>0.3</v>
      </c>
      <c r="I8601">
        <v>22.720689529660401</v>
      </c>
      <c r="J8601">
        <v>-0.03</v>
      </c>
    </row>
    <row r="8602" spans="1:10">
      <c r="A8602">
        <v>98.333333333359406</v>
      </c>
      <c r="B8602">
        <v>-2.08810216968492</v>
      </c>
      <c r="C8602">
        <v>0</v>
      </c>
      <c r="D8602">
        <v>-1.9995595468829401E-3</v>
      </c>
      <c r="E8602">
        <v>32.035778547105501</v>
      </c>
      <c r="F8602">
        <v>753.08189884981095</v>
      </c>
      <c r="G8602">
        <v>755.12424530270596</v>
      </c>
      <c r="H8602">
        <v>0.3</v>
      </c>
      <c r="I8602">
        <v>22.720713592812999</v>
      </c>
      <c r="J8602">
        <v>-0.03</v>
      </c>
    </row>
    <row r="8603" spans="1:10">
      <c r="A8603">
        <v>98.330000000026104</v>
      </c>
      <c r="B8603">
        <v>-2.0881017141449401</v>
      </c>
      <c r="C8603">
        <v>0</v>
      </c>
      <c r="D8603">
        <v>-1.9992635297088699E-3</v>
      </c>
      <c r="E8603">
        <v>32.035635172703302</v>
      </c>
      <c r="F8603">
        <v>753.08137844874</v>
      </c>
      <c r="G8603">
        <v>755.12369952603797</v>
      </c>
      <c r="H8603">
        <v>0.3</v>
      </c>
      <c r="I8603">
        <v>22.720737654959802</v>
      </c>
      <c r="J8603">
        <v>-0.03</v>
      </c>
    </row>
    <row r="8604" spans="1:10">
      <c r="A8604">
        <v>98.326666666692702</v>
      </c>
      <c r="B8604">
        <v>-2.0881012586010201</v>
      </c>
      <c r="C8604">
        <v>0</v>
      </c>
      <c r="D8604">
        <v>-1.9989675249131398E-3</v>
      </c>
      <c r="E8604">
        <v>32.035491799968703</v>
      </c>
      <c r="F8604">
        <v>753.08085804901702</v>
      </c>
      <c r="G8604">
        <v>755.12315374904904</v>
      </c>
      <c r="H8604">
        <v>0.3</v>
      </c>
      <c r="I8604">
        <v>22.720761716100299</v>
      </c>
      <c r="J8604">
        <v>-0.03</v>
      </c>
    </row>
    <row r="8605" spans="1:10">
      <c r="A8605">
        <v>98.3233333333594</v>
      </c>
      <c r="B8605">
        <v>-2.0881008030531598</v>
      </c>
      <c r="C8605">
        <v>0</v>
      </c>
      <c r="D8605">
        <v>-1.9986715324997999E-3</v>
      </c>
      <c r="E8605">
        <v>32.035348428901699</v>
      </c>
      <c r="F8605">
        <v>753.08033765063999</v>
      </c>
      <c r="G8605">
        <v>755.12260797173997</v>
      </c>
      <c r="H8605">
        <v>0.3</v>
      </c>
      <c r="I8605">
        <v>22.720785776234301</v>
      </c>
      <c r="J8605">
        <v>-0.03</v>
      </c>
    </row>
    <row r="8606" spans="1:10">
      <c r="A8606">
        <v>98.320000000026099</v>
      </c>
      <c r="B8606">
        <v>-2.0881003475013702</v>
      </c>
      <c r="C8606">
        <v>0</v>
      </c>
      <c r="D8606">
        <v>-1.9983755524729E-3</v>
      </c>
      <c r="E8606">
        <v>32.035205059501898</v>
      </c>
      <c r="F8606">
        <v>753.07981725361196</v>
      </c>
      <c r="G8606">
        <v>755.12206219411098</v>
      </c>
      <c r="H8606">
        <v>0.3</v>
      </c>
      <c r="I8606">
        <v>22.7208098353615</v>
      </c>
      <c r="J8606">
        <v>-0.03</v>
      </c>
    </row>
    <row r="8607" spans="1:10">
      <c r="A8607">
        <v>98.316666666692797</v>
      </c>
      <c r="B8607">
        <v>-2.0880998919456299</v>
      </c>
      <c r="C8607">
        <v>0</v>
      </c>
      <c r="D8607">
        <v>-1.9980795848364998E-3</v>
      </c>
      <c r="E8607">
        <v>32.0350616917693</v>
      </c>
      <c r="F8607">
        <v>753.07929685792999</v>
      </c>
      <c r="G8607">
        <v>755.12151641616094</v>
      </c>
      <c r="H8607">
        <v>0.3</v>
      </c>
      <c r="I8607">
        <v>22.720833893481501</v>
      </c>
      <c r="J8607">
        <v>-0.03</v>
      </c>
    </row>
    <row r="8608" spans="1:10">
      <c r="A8608">
        <v>98.313333333359395</v>
      </c>
      <c r="B8608">
        <v>-2.08809943638596</v>
      </c>
      <c r="C8608">
        <v>0</v>
      </c>
      <c r="D8608">
        <v>-1.9977836295946298E-3</v>
      </c>
      <c r="E8608">
        <v>32.034918325703501</v>
      </c>
      <c r="F8608">
        <v>753.07877646359498</v>
      </c>
      <c r="G8608">
        <v>755.12097063789201</v>
      </c>
      <c r="H8608">
        <v>0.3</v>
      </c>
      <c r="I8608">
        <v>22.720857950593999</v>
      </c>
      <c r="J8608">
        <v>-0.03</v>
      </c>
    </row>
    <row r="8609" spans="1:10">
      <c r="A8609">
        <v>98.310000000026093</v>
      </c>
      <c r="B8609">
        <v>-2.08809898082235</v>
      </c>
      <c r="C8609">
        <v>0</v>
      </c>
      <c r="D8609">
        <v>-1.9974876867513498E-3</v>
      </c>
      <c r="E8609">
        <v>32.0347749613044</v>
      </c>
      <c r="F8609">
        <v>753.07825607060602</v>
      </c>
      <c r="G8609">
        <v>755.12042485930294</v>
      </c>
      <c r="H8609">
        <v>0.3</v>
      </c>
      <c r="I8609">
        <v>22.720882006698702</v>
      </c>
      <c r="J8609">
        <v>-0.03</v>
      </c>
    </row>
    <row r="8610" spans="1:10">
      <c r="A8610">
        <v>98.306666666692806</v>
      </c>
      <c r="B8610">
        <v>-2.0880985252548001</v>
      </c>
      <c r="C8610">
        <v>0</v>
      </c>
      <c r="D8610">
        <v>-1.9971917563107E-3</v>
      </c>
      <c r="E8610">
        <v>32.034631598571799</v>
      </c>
      <c r="F8610">
        <v>753.07773567896402</v>
      </c>
      <c r="G8610">
        <v>755.11987908039305</v>
      </c>
      <c r="H8610">
        <v>0.3</v>
      </c>
      <c r="I8610">
        <v>22.720906061795201</v>
      </c>
      <c r="J8610">
        <v>-0.03</v>
      </c>
    </row>
    <row r="8611" spans="1:10">
      <c r="A8611">
        <v>98.303333333359404</v>
      </c>
      <c r="B8611">
        <v>-2.0880980696833098</v>
      </c>
      <c r="C8611">
        <v>0</v>
      </c>
      <c r="D8611">
        <v>-1.99689583827674E-3</v>
      </c>
      <c r="E8611">
        <v>32.0344882375053</v>
      </c>
      <c r="F8611">
        <v>753.07721528866796</v>
      </c>
      <c r="G8611">
        <v>755.11933330116301</v>
      </c>
      <c r="H8611">
        <v>0.3</v>
      </c>
      <c r="I8611">
        <v>22.720930115883199</v>
      </c>
      <c r="J8611">
        <v>-0.03</v>
      </c>
    </row>
    <row r="8612" spans="1:10">
      <c r="A8612">
        <v>98.300000000026102</v>
      </c>
      <c r="B8612">
        <v>-2.0880976141078902</v>
      </c>
      <c r="C8612">
        <v>0</v>
      </c>
      <c r="D8612">
        <v>-1.9965999326534999E-3</v>
      </c>
      <c r="E8612">
        <v>32.034344878105003</v>
      </c>
      <c r="F8612">
        <v>753.07669489971795</v>
      </c>
      <c r="G8612">
        <v>755.11878752161397</v>
      </c>
      <c r="H8612">
        <v>0.3</v>
      </c>
      <c r="I8612">
        <v>22.720954168962301</v>
      </c>
      <c r="J8612">
        <v>-0.03</v>
      </c>
    </row>
    <row r="8613" spans="1:10">
      <c r="A8613">
        <v>98.296666666692801</v>
      </c>
      <c r="B8613">
        <v>-2.08809715852852</v>
      </c>
      <c r="C8613">
        <v>0</v>
      </c>
      <c r="D8613">
        <v>-1.9963040394450301E-3</v>
      </c>
      <c r="E8613">
        <v>32.034201520370402</v>
      </c>
      <c r="F8613">
        <v>753.07617451211297</v>
      </c>
      <c r="G8613">
        <v>755.11824174174399</v>
      </c>
      <c r="H8613">
        <v>0.3</v>
      </c>
      <c r="I8613">
        <v>22.7209782210324</v>
      </c>
      <c r="J8613">
        <v>-0.03</v>
      </c>
    </row>
    <row r="8614" spans="1:10">
      <c r="A8614">
        <v>98.293333333359399</v>
      </c>
      <c r="B8614">
        <v>-2.08809670294522</v>
      </c>
      <c r="C8614">
        <v>0</v>
      </c>
      <c r="D8614">
        <v>-1.9960081586553702E-3</v>
      </c>
      <c r="E8614">
        <v>32.034058164301399</v>
      </c>
      <c r="F8614">
        <v>753.07565412585404</v>
      </c>
      <c r="G8614">
        <v>755.11769596155398</v>
      </c>
      <c r="H8614">
        <v>0.3</v>
      </c>
      <c r="I8614">
        <v>22.7210022720929</v>
      </c>
      <c r="J8614">
        <v>-0.03</v>
      </c>
    </row>
    <row r="8615" spans="1:10">
      <c r="A8615">
        <v>98.290000000026097</v>
      </c>
      <c r="B8615">
        <v>-2.0880962473579801</v>
      </c>
      <c r="C8615">
        <v>0</v>
      </c>
      <c r="D8615">
        <v>-1.9957122902885798E-3</v>
      </c>
      <c r="E8615">
        <v>32.033914809897801</v>
      </c>
      <c r="F8615">
        <v>753.07513374094106</v>
      </c>
      <c r="G8615">
        <v>755.11715018104405</v>
      </c>
      <c r="H8615">
        <v>0.3</v>
      </c>
      <c r="I8615">
        <v>22.7210263221437</v>
      </c>
      <c r="J8615">
        <v>-0.03</v>
      </c>
    </row>
    <row r="8616" spans="1:10">
      <c r="A8616">
        <v>98.286666666692796</v>
      </c>
      <c r="B8616">
        <v>-2.0880957917668002</v>
      </c>
      <c r="C8616">
        <v>0</v>
      </c>
      <c r="D8616">
        <v>-1.9954164343486801E-3</v>
      </c>
      <c r="E8616">
        <v>32.033771457159403</v>
      </c>
      <c r="F8616">
        <v>753.07461335737196</v>
      </c>
      <c r="G8616">
        <v>755.11660440021296</v>
      </c>
      <c r="H8616">
        <v>0.3</v>
      </c>
      <c r="I8616">
        <v>22.721050371184301</v>
      </c>
      <c r="J8616">
        <v>-0.03</v>
      </c>
    </row>
    <row r="8617" spans="1:10">
      <c r="A8617">
        <v>98.283333333359494</v>
      </c>
      <c r="B8617">
        <v>-2.0880953361716901</v>
      </c>
      <c r="C8617">
        <v>0</v>
      </c>
      <c r="D8617">
        <v>-1.99512059083973E-3</v>
      </c>
      <c r="E8617">
        <v>32.033628106085999</v>
      </c>
      <c r="F8617">
        <v>753.07409297514801</v>
      </c>
      <c r="G8617">
        <v>755.11605861906298</v>
      </c>
      <c r="H8617">
        <v>0.3</v>
      </c>
      <c r="I8617">
        <v>22.7210744192144</v>
      </c>
      <c r="J8617">
        <v>-0.03</v>
      </c>
    </row>
    <row r="8618" spans="1:10">
      <c r="A8618">
        <v>98.280000000026106</v>
      </c>
      <c r="B8618">
        <v>-2.0880948805726298</v>
      </c>
      <c r="C8618">
        <v>0</v>
      </c>
      <c r="D8618">
        <v>-1.9948247597657699E-3</v>
      </c>
      <c r="E8618">
        <v>32.033484756677296</v>
      </c>
      <c r="F8618">
        <v>753.07357259426897</v>
      </c>
      <c r="G8618">
        <v>755.11551283759195</v>
      </c>
      <c r="H8618">
        <v>0.3</v>
      </c>
      <c r="I8618">
        <v>22.721098466233801</v>
      </c>
      <c r="J8618">
        <v>-0.03</v>
      </c>
    </row>
    <row r="8619" spans="1:10">
      <c r="A8619">
        <v>98.276666666692805</v>
      </c>
      <c r="B8619">
        <v>-2.0880944249696398</v>
      </c>
      <c r="C8619">
        <v>0</v>
      </c>
      <c r="D8619">
        <v>-1.9945289411308301E-3</v>
      </c>
      <c r="E8619">
        <v>32.033341408933097</v>
      </c>
      <c r="F8619">
        <v>753.07305221473405</v>
      </c>
      <c r="G8619">
        <v>755.114967055801</v>
      </c>
      <c r="H8619">
        <v>0.3</v>
      </c>
      <c r="I8619">
        <v>22.721122512242001</v>
      </c>
      <c r="J8619">
        <v>-0.03</v>
      </c>
    </row>
    <row r="8620" spans="1:10">
      <c r="A8620">
        <v>98.273333333359503</v>
      </c>
      <c r="B8620">
        <v>-2.0880939693627099</v>
      </c>
      <c r="C8620">
        <v>0</v>
      </c>
      <c r="D8620">
        <v>-1.9942331349389599E-3</v>
      </c>
      <c r="E8620">
        <v>32.033198062853202</v>
      </c>
      <c r="F8620">
        <v>753.07253183654302</v>
      </c>
      <c r="G8620">
        <v>755.11442127369003</v>
      </c>
      <c r="H8620">
        <v>0.3</v>
      </c>
      <c r="I8620">
        <v>22.721146557238701</v>
      </c>
      <c r="J8620">
        <v>-0.03</v>
      </c>
    </row>
    <row r="8621" spans="1:10">
      <c r="A8621">
        <v>98.270000000026101</v>
      </c>
      <c r="B8621">
        <v>-2.0880935137518399</v>
      </c>
      <c r="C8621">
        <v>0</v>
      </c>
      <c r="D8621">
        <v>-1.9939373411941999E-3</v>
      </c>
      <c r="E8621">
        <v>32.033054718437498</v>
      </c>
      <c r="F8621">
        <v>753.072011459696</v>
      </c>
      <c r="G8621">
        <v>755.11387549126005</v>
      </c>
      <c r="H8621">
        <v>0.3</v>
      </c>
      <c r="I8621">
        <v>22.721170601223701</v>
      </c>
      <c r="J8621">
        <v>-0.03</v>
      </c>
    </row>
    <row r="8622" spans="1:10">
      <c r="A8622">
        <v>98.266666666692799</v>
      </c>
      <c r="B8622">
        <v>-2.0880930581370301</v>
      </c>
      <c r="C8622">
        <v>0</v>
      </c>
      <c r="D8622">
        <v>-1.9936415599005899E-3</v>
      </c>
      <c r="E8622">
        <v>32.0329113756856</v>
      </c>
      <c r="F8622">
        <v>753.07149108419298</v>
      </c>
      <c r="G8622">
        <v>755.11332970850799</v>
      </c>
      <c r="H8622">
        <v>0.3</v>
      </c>
      <c r="I8622">
        <v>22.721194644196601</v>
      </c>
      <c r="J8622">
        <v>-0.03</v>
      </c>
    </row>
    <row r="8623" spans="1:10">
      <c r="A8623">
        <v>98.263333333359498</v>
      </c>
      <c r="B8623">
        <v>-2.0880926025182802</v>
      </c>
      <c r="C8623">
        <v>0</v>
      </c>
      <c r="D8623">
        <v>-1.9933457910621699E-3</v>
      </c>
      <c r="E8623">
        <v>32.032768034597503</v>
      </c>
      <c r="F8623">
        <v>753.07097071003398</v>
      </c>
      <c r="G8623">
        <v>755.11278392543704</v>
      </c>
      <c r="H8623">
        <v>0.3</v>
      </c>
      <c r="I8623">
        <v>22.721218686157101</v>
      </c>
      <c r="J8623">
        <v>-0.03</v>
      </c>
    </row>
    <row r="8624" spans="1:10">
      <c r="A8624">
        <v>98.260000000026096</v>
      </c>
      <c r="B8624">
        <v>-2.08809214689559</v>
      </c>
      <c r="C8624">
        <v>0</v>
      </c>
      <c r="D8624">
        <v>-1.9930500346829702E-3</v>
      </c>
      <c r="E8624">
        <v>32.0326246951728</v>
      </c>
      <c r="F8624">
        <v>753.07045033721704</v>
      </c>
      <c r="G8624">
        <v>755.11223814204504</v>
      </c>
      <c r="H8624">
        <v>0.3</v>
      </c>
      <c r="I8624">
        <v>22.721242727104698</v>
      </c>
      <c r="J8624">
        <v>-0.03</v>
      </c>
    </row>
    <row r="8625" spans="1:10">
      <c r="A8625">
        <v>98.256666666692794</v>
      </c>
      <c r="B8625">
        <v>-2.0880916912689602</v>
      </c>
      <c r="C8625">
        <v>0</v>
      </c>
      <c r="D8625">
        <v>-1.9927542907670201E-3</v>
      </c>
      <c r="E8625">
        <v>32.032481357411299</v>
      </c>
      <c r="F8625">
        <v>753.069929965744</v>
      </c>
      <c r="G8625">
        <v>755.11169235833404</v>
      </c>
      <c r="H8625">
        <v>0.3</v>
      </c>
      <c r="I8625">
        <v>22.7212667670393</v>
      </c>
      <c r="J8625">
        <v>-0.03</v>
      </c>
    </row>
    <row r="8626" spans="1:10">
      <c r="A8626">
        <v>98.253333333359507</v>
      </c>
      <c r="B8626">
        <v>-2.0880912356383998</v>
      </c>
      <c r="C8626">
        <v>0</v>
      </c>
      <c r="D8626">
        <v>-1.9924585593183801E-3</v>
      </c>
      <c r="E8626">
        <v>32.032338021312903</v>
      </c>
      <c r="F8626">
        <v>753.06940959561405</v>
      </c>
      <c r="G8626">
        <v>755.11114657430198</v>
      </c>
      <c r="H8626">
        <v>0.3</v>
      </c>
      <c r="I8626">
        <v>22.7212908059605</v>
      </c>
      <c r="J8626">
        <v>-0.03</v>
      </c>
    </row>
    <row r="8627" spans="1:10">
      <c r="A8627">
        <v>98.250000000026205</v>
      </c>
      <c r="B8627">
        <v>-2.0880907800038901</v>
      </c>
      <c r="C8627">
        <v>0</v>
      </c>
      <c r="D8627">
        <v>-1.9921628403410802E-3</v>
      </c>
      <c r="E8627">
        <v>32.032194686877297</v>
      </c>
      <c r="F8627">
        <v>753.06888922682595</v>
      </c>
      <c r="G8627">
        <v>755.11060078994899</v>
      </c>
      <c r="H8627">
        <v>0.3</v>
      </c>
      <c r="I8627">
        <v>22.721314843867901</v>
      </c>
      <c r="J8627">
        <v>-0.03</v>
      </c>
    </row>
    <row r="8628" spans="1:10">
      <c r="A8628">
        <v>98.246666666692803</v>
      </c>
      <c r="B8628">
        <v>-2.0880903243654498</v>
      </c>
      <c r="C8628">
        <v>0</v>
      </c>
      <c r="D8628">
        <v>-1.9918671338391399E-3</v>
      </c>
      <c r="E8628">
        <v>32.032051354104297</v>
      </c>
      <c r="F8628">
        <v>753.06836885938105</v>
      </c>
      <c r="G8628">
        <v>755.11005500527699</v>
      </c>
      <c r="H8628">
        <v>0.3</v>
      </c>
      <c r="I8628">
        <v>22.721338880761301</v>
      </c>
      <c r="J8628">
        <v>-0.03</v>
      </c>
    </row>
    <row r="8629" spans="1:10">
      <c r="A8629">
        <v>98.243333333359502</v>
      </c>
      <c r="B8629">
        <v>-2.08808986872307</v>
      </c>
      <c r="C8629">
        <v>0</v>
      </c>
      <c r="D8629">
        <v>-1.9915714398166099E-3</v>
      </c>
      <c r="E8629">
        <v>32.031908022993697</v>
      </c>
      <c r="F8629">
        <v>753.06784849327801</v>
      </c>
      <c r="G8629">
        <v>755.10950922028496</v>
      </c>
      <c r="H8629">
        <v>0.3</v>
      </c>
      <c r="I8629">
        <v>22.721362916640199</v>
      </c>
      <c r="J8629">
        <v>-0.03</v>
      </c>
    </row>
    <row r="8630" spans="1:10">
      <c r="A8630">
        <v>98.2400000000262</v>
      </c>
      <c r="B8630">
        <v>-2.0880894130767498</v>
      </c>
      <c r="C8630">
        <v>0</v>
      </c>
      <c r="D8630">
        <v>-1.99127575827752E-3</v>
      </c>
      <c r="E8630">
        <v>32.031764693545298</v>
      </c>
      <c r="F8630">
        <v>753.06732812851703</v>
      </c>
      <c r="G8630">
        <v>755.108963434972</v>
      </c>
      <c r="H8630">
        <v>0.3</v>
      </c>
      <c r="I8630">
        <v>22.7213869515044</v>
      </c>
      <c r="J8630">
        <v>-0.03</v>
      </c>
    </row>
    <row r="8631" spans="1:10">
      <c r="A8631">
        <v>98.236666666692798</v>
      </c>
      <c r="B8631">
        <v>-2.08808895742649</v>
      </c>
      <c r="C8631">
        <v>0</v>
      </c>
      <c r="D8631">
        <v>-1.9909800892258999E-3</v>
      </c>
      <c r="E8631">
        <v>32.031621365758902</v>
      </c>
      <c r="F8631">
        <v>753.066807765097</v>
      </c>
      <c r="G8631">
        <v>755.108417649339</v>
      </c>
      <c r="H8631">
        <v>0.3</v>
      </c>
      <c r="I8631">
        <v>22.7214109853536</v>
      </c>
      <c r="J8631">
        <v>-0.03</v>
      </c>
    </row>
    <row r="8632" spans="1:10">
      <c r="A8632">
        <v>98.233333333359496</v>
      </c>
      <c r="B8632">
        <v>-2.0880885017722899</v>
      </c>
      <c r="C8632">
        <v>0</v>
      </c>
      <c r="D8632">
        <v>-1.9906844326657899E-3</v>
      </c>
      <c r="E8632">
        <v>32.031478039634202</v>
      </c>
      <c r="F8632">
        <v>753.06628740302006</v>
      </c>
      <c r="G8632">
        <v>755.10787186338598</v>
      </c>
      <c r="H8632">
        <v>0.3</v>
      </c>
      <c r="I8632">
        <v>22.7214350181873</v>
      </c>
      <c r="J8632">
        <v>-0.03</v>
      </c>
    </row>
    <row r="8633" spans="1:10">
      <c r="A8633">
        <v>98.230000000026195</v>
      </c>
      <c r="B8633">
        <v>-2.0880880461141502</v>
      </c>
      <c r="C8633">
        <v>0</v>
      </c>
      <c r="D8633">
        <v>-1.99038878860122E-3</v>
      </c>
      <c r="E8633">
        <v>32.031334715171099</v>
      </c>
      <c r="F8633">
        <v>753.06576704228303</v>
      </c>
      <c r="G8633">
        <v>755.10732607711304</v>
      </c>
      <c r="H8633">
        <v>0.3</v>
      </c>
      <c r="I8633">
        <v>22.721459050005301</v>
      </c>
      <c r="J8633">
        <v>-0.03</v>
      </c>
    </row>
    <row r="8634" spans="1:10">
      <c r="A8634">
        <v>98.226666666692793</v>
      </c>
      <c r="B8634">
        <v>-2.0880875904520702</v>
      </c>
      <c r="C8634">
        <v>0</v>
      </c>
      <c r="D8634">
        <v>-1.99009315703622E-3</v>
      </c>
      <c r="E8634">
        <v>32.031191392369301</v>
      </c>
      <c r="F8634">
        <v>753.06524668288796</v>
      </c>
      <c r="G8634">
        <v>755.10678029051905</v>
      </c>
      <c r="H8634">
        <v>0.3</v>
      </c>
      <c r="I8634">
        <v>22.7214830808073</v>
      </c>
      <c r="J8634">
        <v>-0.03</v>
      </c>
    </row>
    <row r="8635" spans="1:10">
      <c r="A8635">
        <v>98.223333333359506</v>
      </c>
      <c r="B8635">
        <v>-2.0880871347860501</v>
      </c>
      <c r="C8635">
        <v>0</v>
      </c>
      <c r="D8635">
        <v>-1.9897975379748198E-3</v>
      </c>
      <c r="E8635">
        <v>32.031048071228597</v>
      </c>
      <c r="F8635">
        <v>753.06472632483303</v>
      </c>
      <c r="G8635">
        <v>755.10623450360595</v>
      </c>
      <c r="H8635">
        <v>0.3</v>
      </c>
      <c r="I8635">
        <v>22.721507110592999</v>
      </c>
      <c r="J8635">
        <v>-0.03</v>
      </c>
    </row>
    <row r="8636" spans="1:10">
      <c r="A8636">
        <v>98.220000000026204</v>
      </c>
      <c r="B8636">
        <v>-2.0880866791160901</v>
      </c>
      <c r="C8636">
        <v>0</v>
      </c>
      <c r="D8636">
        <v>-1.98950193142105E-3</v>
      </c>
      <c r="E8636">
        <v>32.0309047517488</v>
      </c>
      <c r="F8636">
        <v>753.06420596811995</v>
      </c>
      <c r="G8636">
        <v>755.10568871637099</v>
      </c>
      <c r="H8636">
        <v>0.3</v>
      </c>
      <c r="I8636">
        <v>22.7215311393619</v>
      </c>
      <c r="J8636">
        <v>-0.03</v>
      </c>
    </row>
    <row r="8637" spans="1:10">
      <c r="A8637">
        <v>98.216666666692802</v>
      </c>
      <c r="B8637">
        <v>-2.0880862234422</v>
      </c>
      <c r="C8637">
        <v>0</v>
      </c>
      <c r="D8637">
        <v>-1.9892063373789502E-3</v>
      </c>
      <c r="E8637">
        <v>32.030761433929698</v>
      </c>
      <c r="F8637">
        <v>753.06368561274599</v>
      </c>
      <c r="G8637">
        <v>755.10514292881703</v>
      </c>
      <c r="H8637">
        <v>0.3</v>
      </c>
      <c r="I8637">
        <v>22.721555167113799</v>
      </c>
      <c r="J8637">
        <v>-0.03</v>
      </c>
    </row>
    <row r="8638" spans="1:10">
      <c r="A8638">
        <v>98.2133333333595</v>
      </c>
      <c r="B8638">
        <v>-2.0880857677643601</v>
      </c>
      <c r="C8638">
        <v>0</v>
      </c>
      <c r="D8638">
        <v>-1.9889107558525398E-3</v>
      </c>
      <c r="E8638">
        <v>32.030618117771098</v>
      </c>
      <c r="F8638">
        <v>753.06316525871296</v>
      </c>
      <c r="G8638">
        <v>755.10459714094304</v>
      </c>
      <c r="H8638">
        <v>0.3</v>
      </c>
      <c r="I8638">
        <v>22.721579193848299</v>
      </c>
      <c r="J8638">
        <v>-0.03</v>
      </c>
    </row>
    <row r="8639" spans="1:10">
      <c r="A8639">
        <v>98.210000000026199</v>
      </c>
      <c r="B8639">
        <v>-2.08808531208259</v>
      </c>
      <c r="C8639">
        <v>0</v>
      </c>
      <c r="D8639">
        <v>-1.98861518684584E-3</v>
      </c>
      <c r="E8639">
        <v>32.030474803272703</v>
      </c>
      <c r="F8639">
        <v>753.06264490601995</v>
      </c>
      <c r="G8639">
        <v>755.104051352748</v>
      </c>
      <c r="H8639">
        <v>0.3</v>
      </c>
      <c r="I8639">
        <v>22.7216032195652</v>
      </c>
      <c r="J8639">
        <v>-0.03</v>
      </c>
    </row>
    <row r="8640" spans="1:10">
      <c r="A8640">
        <v>98.206666666692897</v>
      </c>
      <c r="B8640">
        <v>-2.0880848563968701</v>
      </c>
      <c r="C8640">
        <v>0</v>
      </c>
      <c r="D8640">
        <v>-1.9883196303629E-3</v>
      </c>
      <c r="E8640">
        <v>32.030331490434399</v>
      </c>
      <c r="F8640">
        <v>753.06212455466698</v>
      </c>
      <c r="G8640">
        <v>755.10350556423305</v>
      </c>
      <c r="H8640">
        <v>0.3</v>
      </c>
      <c r="I8640">
        <v>22.721627244263999</v>
      </c>
      <c r="J8640">
        <v>-0.03</v>
      </c>
    </row>
    <row r="8641" spans="1:10">
      <c r="A8641">
        <v>98.203333333359495</v>
      </c>
      <c r="B8641">
        <v>-2.0880844007072201</v>
      </c>
      <c r="C8641">
        <v>0</v>
      </c>
      <c r="D8641">
        <v>-1.9880240864077301E-3</v>
      </c>
      <c r="E8641">
        <v>32.030188179255902</v>
      </c>
      <c r="F8641">
        <v>753.06160420465301</v>
      </c>
      <c r="G8641">
        <v>755.10295977539795</v>
      </c>
      <c r="H8641">
        <v>0.3</v>
      </c>
      <c r="I8641">
        <v>22.721651267944601</v>
      </c>
      <c r="J8641">
        <v>-0.03</v>
      </c>
    </row>
    <row r="8642" spans="1:10">
      <c r="A8642">
        <v>98.200000000026193</v>
      </c>
      <c r="B8642">
        <v>-2.0880839450136199</v>
      </c>
      <c r="C8642">
        <v>0</v>
      </c>
      <c r="D8642">
        <v>-1.9877285549843699E-3</v>
      </c>
      <c r="E8642">
        <v>32.030044869736997</v>
      </c>
      <c r="F8642">
        <v>753.06108385597895</v>
      </c>
      <c r="G8642">
        <v>755.10241398624305</v>
      </c>
      <c r="H8642">
        <v>0.3</v>
      </c>
      <c r="I8642">
        <v>22.721675290606399</v>
      </c>
      <c r="J8642">
        <v>-0.03</v>
      </c>
    </row>
    <row r="8643" spans="1:10">
      <c r="A8643">
        <v>98.196666666692906</v>
      </c>
      <c r="B8643">
        <v>-2.08808348931609</v>
      </c>
      <c r="C8643">
        <v>0</v>
      </c>
      <c r="D8643">
        <v>-1.9874330360968302E-3</v>
      </c>
      <c r="E8643">
        <v>32.029901561877502</v>
      </c>
      <c r="F8643">
        <v>753.06056350864401</v>
      </c>
      <c r="G8643">
        <v>755.10186819676699</v>
      </c>
      <c r="H8643">
        <v>0.3</v>
      </c>
      <c r="I8643">
        <v>22.721699312249299</v>
      </c>
      <c r="J8643">
        <v>-0.03</v>
      </c>
    </row>
    <row r="8644" spans="1:10">
      <c r="A8644">
        <v>98.193333333359504</v>
      </c>
      <c r="B8644">
        <v>-2.0880830336146099</v>
      </c>
      <c r="C8644">
        <v>0</v>
      </c>
      <c r="D8644">
        <v>-1.9871375297491399E-3</v>
      </c>
      <c r="E8644">
        <v>32.029758255677201</v>
      </c>
      <c r="F8644">
        <v>753.06004316264796</v>
      </c>
      <c r="G8644">
        <v>755.10132240697101</v>
      </c>
      <c r="H8644">
        <v>0.3</v>
      </c>
      <c r="I8644">
        <v>22.721723332872799</v>
      </c>
      <c r="J8644">
        <v>-0.03</v>
      </c>
    </row>
    <row r="8645" spans="1:10">
      <c r="A8645">
        <v>98.190000000026203</v>
      </c>
      <c r="B8645">
        <v>-2.0880825779092</v>
      </c>
      <c r="C8645">
        <v>0</v>
      </c>
      <c r="D8645">
        <v>-1.98684203594534E-3</v>
      </c>
      <c r="E8645">
        <v>32.029614951135898</v>
      </c>
      <c r="F8645">
        <v>753.05952281799102</v>
      </c>
      <c r="G8645">
        <v>755.100776616855</v>
      </c>
      <c r="H8645">
        <v>0.3</v>
      </c>
      <c r="I8645">
        <v>22.721747352476701</v>
      </c>
      <c r="J8645">
        <v>-0.03</v>
      </c>
    </row>
    <row r="8646" spans="1:10">
      <c r="A8646">
        <v>98.186666666692901</v>
      </c>
      <c r="B8646">
        <v>-2.08808212219984</v>
      </c>
      <c r="C8646">
        <v>0</v>
      </c>
      <c r="D8646">
        <v>-1.9865465546894398E-3</v>
      </c>
      <c r="E8646">
        <v>32.029471648253399</v>
      </c>
      <c r="F8646">
        <v>753.05900247467196</v>
      </c>
      <c r="G8646">
        <v>755.10023082641897</v>
      </c>
      <c r="H8646">
        <v>0.3</v>
      </c>
      <c r="I8646">
        <v>22.721771371060601</v>
      </c>
      <c r="J8646">
        <v>-0.03</v>
      </c>
    </row>
    <row r="8647" spans="1:10">
      <c r="A8647">
        <v>98.183333333359499</v>
      </c>
      <c r="B8647">
        <v>-2.0880816664865498</v>
      </c>
      <c r="C8647">
        <v>0</v>
      </c>
      <c r="D8647">
        <v>-1.9862510859854601E-3</v>
      </c>
      <c r="E8647">
        <v>32.029328347029399</v>
      </c>
      <c r="F8647">
        <v>753.05848213269098</v>
      </c>
      <c r="G8647">
        <v>755.09968503566199</v>
      </c>
      <c r="H8647">
        <v>0.3</v>
      </c>
      <c r="I8647">
        <v>22.721795388624201</v>
      </c>
      <c r="J8647">
        <v>-0.03</v>
      </c>
    </row>
    <row r="8648" spans="1:10">
      <c r="A8648">
        <v>98.180000000026197</v>
      </c>
      <c r="B8648">
        <v>-2.0880812107693099</v>
      </c>
      <c r="C8648">
        <v>0</v>
      </c>
      <c r="D8648">
        <v>-1.9859556298374402E-3</v>
      </c>
      <c r="E8648">
        <v>32.029185047463699</v>
      </c>
      <c r="F8648">
        <v>753.05796179204799</v>
      </c>
      <c r="G8648">
        <v>755.09913924458499</v>
      </c>
      <c r="H8648">
        <v>0.3</v>
      </c>
      <c r="I8648">
        <v>22.721819405167199</v>
      </c>
      <c r="J8648">
        <v>-0.03</v>
      </c>
    </row>
    <row r="8649" spans="1:10">
      <c r="A8649">
        <v>98.176666666692896</v>
      </c>
      <c r="B8649">
        <v>-2.0880807550481402</v>
      </c>
      <c r="C8649">
        <v>0</v>
      </c>
      <c r="D8649">
        <v>-1.9856601862493898E-3</v>
      </c>
      <c r="E8649">
        <v>32.0290417495562</v>
      </c>
      <c r="F8649">
        <v>753.057441452744</v>
      </c>
      <c r="G8649">
        <v>755.09859345318796</v>
      </c>
      <c r="H8649">
        <v>0.3</v>
      </c>
      <c r="I8649">
        <v>22.7218434206893</v>
      </c>
      <c r="J8649">
        <v>-0.03</v>
      </c>
    </row>
    <row r="8650" spans="1:10">
      <c r="A8650">
        <v>98.173333333359594</v>
      </c>
      <c r="B8650">
        <v>-2.0880802993230301</v>
      </c>
      <c r="C8650">
        <v>0</v>
      </c>
      <c r="D8650">
        <v>-1.9853647552253301E-3</v>
      </c>
      <c r="E8650">
        <v>32.028898453306503</v>
      </c>
      <c r="F8650">
        <v>753.05692111477595</v>
      </c>
      <c r="G8650">
        <v>755.09804766147101</v>
      </c>
      <c r="H8650">
        <v>0.3</v>
      </c>
      <c r="I8650">
        <v>22.721867435189999</v>
      </c>
      <c r="J8650">
        <v>-0.03</v>
      </c>
    </row>
    <row r="8651" spans="1:10">
      <c r="A8651">
        <v>98.170000000026207</v>
      </c>
      <c r="B8651">
        <v>-2.0880798435939698</v>
      </c>
      <c r="C8651">
        <v>0</v>
      </c>
      <c r="D8651">
        <v>-1.9850693367692899E-3</v>
      </c>
      <c r="E8651">
        <v>32.028755158714603</v>
      </c>
      <c r="F8651">
        <v>753.05640077814701</v>
      </c>
      <c r="G8651">
        <v>755.09750186943302</v>
      </c>
      <c r="H8651">
        <v>0.3</v>
      </c>
      <c r="I8651">
        <v>22.721891448669201</v>
      </c>
      <c r="J8651">
        <v>-0.03</v>
      </c>
    </row>
    <row r="8652" spans="1:10">
      <c r="A8652">
        <v>98.166666666692905</v>
      </c>
      <c r="B8652">
        <v>-2.0880793878609798</v>
      </c>
      <c r="C8652">
        <v>0</v>
      </c>
      <c r="D8652">
        <v>-1.9847739308852799E-3</v>
      </c>
      <c r="E8652">
        <v>32.0286118657801</v>
      </c>
      <c r="F8652">
        <v>753.055880442854</v>
      </c>
      <c r="G8652">
        <v>755.09695607707499</v>
      </c>
      <c r="H8652">
        <v>0.3</v>
      </c>
      <c r="I8652">
        <v>22.7219154611264</v>
      </c>
      <c r="J8652">
        <v>-0.03</v>
      </c>
    </row>
    <row r="8653" spans="1:10">
      <c r="A8653">
        <v>98.163333333359603</v>
      </c>
      <c r="B8653">
        <v>-2.0880789321240401</v>
      </c>
      <c r="C8653">
        <v>0</v>
      </c>
      <c r="D8653">
        <v>-1.9844785375773299E-3</v>
      </c>
      <c r="E8653">
        <v>32.028468574502902</v>
      </c>
      <c r="F8653">
        <v>753.05536010889796</v>
      </c>
      <c r="G8653">
        <v>755.09641028439603</v>
      </c>
      <c r="H8653">
        <v>0.3</v>
      </c>
      <c r="I8653">
        <v>22.721939472561399</v>
      </c>
      <c r="J8653">
        <v>-0.03</v>
      </c>
    </row>
    <row r="8654" spans="1:10">
      <c r="A8654">
        <v>98.160000000026201</v>
      </c>
      <c r="B8654">
        <v>-2.0880784763831599</v>
      </c>
      <c r="C8654">
        <v>0</v>
      </c>
      <c r="D8654">
        <v>-1.9841831568494501E-3</v>
      </c>
      <c r="E8654">
        <v>32.028325284882698</v>
      </c>
      <c r="F8654">
        <v>753.05483977628001</v>
      </c>
      <c r="G8654">
        <v>755.09586449139795</v>
      </c>
      <c r="H8654">
        <v>0.3</v>
      </c>
      <c r="I8654">
        <v>22.721963482973699</v>
      </c>
      <c r="J8654">
        <v>-0.03</v>
      </c>
    </row>
    <row r="8655" spans="1:10">
      <c r="A8655">
        <v>98.1566666666929</v>
      </c>
      <c r="B8655">
        <v>-2.08807802063835</v>
      </c>
      <c r="C8655">
        <v>0</v>
      </c>
      <c r="D8655">
        <v>-1.9838877887056699E-3</v>
      </c>
      <c r="E8655">
        <v>32.0281819969194</v>
      </c>
      <c r="F8655">
        <v>753.05431944499696</v>
      </c>
      <c r="G8655">
        <v>755.09531869807904</v>
      </c>
      <c r="H8655">
        <v>0.3</v>
      </c>
      <c r="I8655">
        <v>22.721987492363201</v>
      </c>
      <c r="J8655">
        <v>-0.03</v>
      </c>
    </row>
    <row r="8656" spans="1:10">
      <c r="A8656">
        <v>98.153333333359598</v>
      </c>
      <c r="B8656">
        <v>-2.08807756488959</v>
      </c>
      <c r="C8656">
        <v>0</v>
      </c>
      <c r="D8656">
        <v>-1.98359243315E-3</v>
      </c>
      <c r="E8656">
        <v>32.028038710612599</v>
      </c>
      <c r="F8656">
        <v>753.05379911505099</v>
      </c>
      <c r="G8656">
        <v>755.09477290443999</v>
      </c>
      <c r="H8656">
        <v>0.3</v>
      </c>
      <c r="I8656">
        <v>22.722011500729401</v>
      </c>
      <c r="J8656">
        <v>-0.03</v>
      </c>
    </row>
    <row r="8657" spans="1:10">
      <c r="A8657">
        <v>98.150000000026196</v>
      </c>
      <c r="B8657">
        <v>-2.0880771091369001</v>
      </c>
      <c r="C8657">
        <v>0</v>
      </c>
      <c r="D8657">
        <v>-1.98329709018646E-3</v>
      </c>
      <c r="E8657">
        <v>32.027895425962299</v>
      </c>
      <c r="F8657">
        <v>753.05327878644198</v>
      </c>
      <c r="G8657">
        <v>755.09422711048001</v>
      </c>
      <c r="H8657">
        <v>0.3</v>
      </c>
      <c r="I8657">
        <v>22.722035508072</v>
      </c>
      <c r="J8657">
        <v>-0.03</v>
      </c>
    </row>
    <row r="8658" spans="1:10">
      <c r="A8658">
        <v>98.146666666692894</v>
      </c>
      <c r="B8658">
        <v>-2.0880766533802602</v>
      </c>
      <c r="C8658">
        <v>0</v>
      </c>
      <c r="D8658">
        <v>-1.98300175981906E-3</v>
      </c>
      <c r="E8658">
        <v>32.027752142968197</v>
      </c>
      <c r="F8658">
        <v>753.05275845916799</v>
      </c>
      <c r="G8658">
        <v>755.09368131619999</v>
      </c>
      <c r="H8658">
        <v>0.3</v>
      </c>
      <c r="I8658">
        <v>22.7220595143908</v>
      </c>
      <c r="J8658">
        <v>-0.03</v>
      </c>
    </row>
    <row r="8659" spans="1:10">
      <c r="A8659">
        <v>98.143333333359607</v>
      </c>
      <c r="B8659">
        <v>-2.0880761976196802</v>
      </c>
      <c r="C8659">
        <v>0</v>
      </c>
      <c r="D8659">
        <v>-1.9827064420518299E-3</v>
      </c>
      <c r="E8659">
        <v>32.02760886163</v>
      </c>
      <c r="F8659">
        <v>753.05223813322903</v>
      </c>
      <c r="G8659">
        <v>755.09313552159995</v>
      </c>
      <c r="H8659">
        <v>0.3</v>
      </c>
      <c r="I8659">
        <v>22.722083519685299</v>
      </c>
      <c r="J8659">
        <v>-0.03</v>
      </c>
    </row>
    <row r="8660" spans="1:10">
      <c r="A8660">
        <v>98.140000000026305</v>
      </c>
      <c r="B8660">
        <v>-2.0880757418551599</v>
      </c>
      <c r="C8660">
        <v>0</v>
      </c>
      <c r="D8660">
        <v>-1.9824111368887702E-3</v>
      </c>
      <c r="E8660">
        <v>32.027465581947602</v>
      </c>
      <c r="F8660">
        <v>753.05171780862599</v>
      </c>
      <c r="G8660">
        <v>755.09258972667897</v>
      </c>
      <c r="H8660">
        <v>0.3</v>
      </c>
      <c r="I8660">
        <v>22.722107523955302</v>
      </c>
      <c r="J8660">
        <v>-0.03</v>
      </c>
    </row>
    <row r="8661" spans="1:10">
      <c r="A8661">
        <v>98.136666666692904</v>
      </c>
      <c r="B8661">
        <v>-2.0880752860867</v>
      </c>
      <c r="C8661">
        <v>0</v>
      </c>
      <c r="D8661">
        <v>-1.9821158443339101E-3</v>
      </c>
      <c r="E8661">
        <v>32.027322303920798</v>
      </c>
      <c r="F8661">
        <v>753.05119748535799</v>
      </c>
      <c r="G8661">
        <v>755.09204393143796</v>
      </c>
      <c r="H8661">
        <v>0.3</v>
      </c>
      <c r="I8661">
        <v>22.7221315272004</v>
      </c>
      <c r="J8661">
        <v>-0.03</v>
      </c>
    </row>
    <row r="8662" spans="1:10">
      <c r="A8662">
        <v>98.133333333359602</v>
      </c>
      <c r="B8662">
        <v>-2.0880748303143002</v>
      </c>
      <c r="C8662">
        <v>0</v>
      </c>
      <c r="D8662">
        <v>-1.9818205643912499E-3</v>
      </c>
      <c r="E8662">
        <v>32.027179027549302</v>
      </c>
      <c r="F8662">
        <v>753.05067716342603</v>
      </c>
      <c r="G8662">
        <v>755.09149813587703</v>
      </c>
      <c r="H8662">
        <v>0.3</v>
      </c>
      <c r="I8662">
        <v>22.722155529420299</v>
      </c>
      <c r="J8662">
        <v>-0.03</v>
      </c>
    </row>
    <row r="8663" spans="1:10">
      <c r="A8663">
        <v>98.1300000000263</v>
      </c>
      <c r="B8663">
        <v>-2.08807437453796</v>
      </c>
      <c r="C8663">
        <v>0</v>
      </c>
      <c r="D8663">
        <v>-1.9815252970648099E-3</v>
      </c>
      <c r="E8663">
        <v>32.027035752832901</v>
      </c>
      <c r="F8663">
        <v>753.05015684282796</v>
      </c>
      <c r="G8663">
        <v>755.09095233999597</v>
      </c>
      <c r="H8663">
        <v>0.3</v>
      </c>
      <c r="I8663">
        <v>22.722179530614699</v>
      </c>
      <c r="J8663">
        <v>-0.03</v>
      </c>
    </row>
    <row r="8664" spans="1:10">
      <c r="A8664">
        <v>98.126666666692898</v>
      </c>
      <c r="B8664">
        <v>-2.0880739187576798</v>
      </c>
      <c r="C8664">
        <v>0</v>
      </c>
      <c r="D8664">
        <v>-1.9812300423586102E-3</v>
      </c>
      <c r="E8664">
        <v>32.026892479771398</v>
      </c>
      <c r="F8664">
        <v>753.04963652356503</v>
      </c>
      <c r="G8664">
        <v>755.09040654379396</v>
      </c>
      <c r="H8664">
        <v>0.3</v>
      </c>
      <c r="I8664">
        <v>22.722203530783201</v>
      </c>
      <c r="J8664">
        <v>-0.03</v>
      </c>
    </row>
    <row r="8665" spans="1:10">
      <c r="A8665">
        <v>98.123333333359597</v>
      </c>
      <c r="B8665">
        <v>-2.0880734629734499</v>
      </c>
      <c r="C8665">
        <v>0</v>
      </c>
      <c r="D8665">
        <v>-1.9809348002766498E-3</v>
      </c>
      <c r="E8665">
        <v>32.026749208364599</v>
      </c>
      <c r="F8665">
        <v>753.04911620563598</v>
      </c>
      <c r="G8665">
        <v>755.08986074727204</v>
      </c>
      <c r="H8665">
        <v>0.3</v>
      </c>
      <c r="I8665">
        <v>22.7222275299256</v>
      </c>
      <c r="J8665">
        <v>-0.03</v>
      </c>
    </row>
    <row r="8666" spans="1:10">
      <c r="A8666">
        <v>98.120000000026295</v>
      </c>
      <c r="B8666">
        <v>-2.0880730071852902</v>
      </c>
      <c r="C8666">
        <v>0</v>
      </c>
      <c r="D8666">
        <v>-1.9806395708229499E-3</v>
      </c>
      <c r="E8666">
        <v>32.0266059386122</v>
      </c>
      <c r="F8666">
        <v>753.04859588904105</v>
      </c>
      <c r="G8666">
        <v>755.08931495042896</v>
      </c>
      <c r="H8666">
        <v>0.3</v>
      </c>
      <c r="I8666">
        <v>22.722251528041401</v>
      </c>
      <c r="J8666">
        <v>-0.03</v>
      </c>
    </row>
    <row r="8667" spans="1:10">
      <c r="A8667">
        <v>98.116666666692893</v>
      </c>
      <c r="B8667">
        <v>-2.0880725513931901</v>
      </c>
      <c r="C8667">
        <v>0</v>
      </c>
      <c r="D8667">
        <v>-1.9803443540015102E-3</v>
      </c>
      <c r="E8667">
        <v>32.026462670514199</v>
      </c>
      <c r="F8667">
        <v>753.04807557378001</v>
      </c>
      <c r="G8667">
        <v>755.08876915326596</v>
      </c>
      <c r="H8667">
        <v>0.3</v>
      </c>
      <c r="I8667">
        <v>22.722275525130399</v>
      </c>
      <c r="J8667">
        <v>-0.03</v>
      </c>
    </row>
    <row r="8668" spans="1:10">
      <c r="A8668">
        <v>98.113333333359606</v>
      </c>
      <c r="B8668">
        <v>-2.0880720955971399</v>
      </c>
      <c r="C8668">
        <v>0</v>
      </c>
      <c r="D8668">
        <v>-1.9800491498163601E-3</v>
      </c>
      <c r="E8668">
        <v>32.026319404070101</v>
      </c>
      <c r="F8668">
        <v>753.04755525985297</v>
      </c>
      <c r="G8668">
        <v>755.08822335578304</v>
      </c>
      <c r="H8668">
        <v>0.3</v>
      </c>
      <c r="I8668">
        <v>22.722299521192301</v>
      </c>
      <c r="J8668">
        <v>-0.03</v>
      </c>
    </row>
    <row r="8669" spans="1:10">
      <c r="A8669">
        <v>98.110000000026304</v>
      </c>
      <c r="B8669">
        <v>-2.0880716397971502</v>
      </c>
      <c r="C8669">
        <v>0</v>
      </c>
      <c r="D8669">
        <v>-1.9797539582714998E-3</v>
      </c>
      <c r="E8669">
        <v>32.026176139279897</v>
      </c>
      <c r="F8669">
        <v>753.04703494725902</v>
      </c>
      <c r="G8669">
        <v>755.08767755797999</v>
      </c>
      <c r="H8669">
        <v>0.3</v>
      </c>
      <c r="I8669">
        <v>22.722323516226702</v>
      </c>
      <c r="J8669">
        <v>-0.03</v>
      </c>
    </row>
    <row r="8670" spans="1:10">
      <c r="A8670">
        <v>98.106666666693002</v>
      </c>
      <c r="B8670">
        <v>-2.0880711839932302</v>
      </c>
      <c r="C8670">
        <v>0</v>
      </c>
      <c r="D8670">
        <v>-1.9794587793709301E-3</v>
      </c>
      <c r="E8670">
        <v>32.026032876143297</v>
      </c>
      <c r="F8670">
        <v>753.04651463599805</v>
      </c>
      <c r="G8670">
        <v>755.08713175985599</v>
      </c>
      <c r="H8670">
        <v>0.3</v>
      </c>
      <c r="I8670">
        <v>22.722347510233199</v>
      </c>
      <c r="J8670">
        <v>-0.03</v>
      </c>
    </row>
    <row r="8671" spans="1:10">
      <c r="A8671">
        <v>98.1033333333596</v>
      </c>
      <c r="B8671">
        <v>-2.0880707281853601</v>
      </c>
      <c r="C8671">
        <v>0</v>
      </c>
      <c r="D8671">
        <v>-1.9791636131186699E-3</v>
      </c>
      <c r="E8671">
        <v>32.025889614660102</v>
      </c>
      <c r="F8671">
        <v>753.04599432607097</v>
      </c>
      <c r="G8671">
        <v>755.08658596141095</v>
      </c>
      <c r="H8671">
        <v>0.3</v>
      </c>
      <c r="I8671">
        <v>22.722371503211701</v>
      </c>
      <c r="J8671">
        <v>-0.03</v>
      </c>
    </row>
    <row r="8672" spans="1:10">
      <c r="A8672">
        <v>98.100000000026299</v>
      </c>
      <c r="B8672">
        <v>-2.0880702723735398</v>
      </c>
      <c r="C8672">
        <v>0</v>
      </c>
      <c r="D8672">
        <v>-1.9788684595187299E-3</v>
      </c>
      <c r="E8672">
        <v>32.025746354830098</v>
      </c>
      <c r="F8672">
        <v>753.04547401747595</v>
      </c>
      <c r="G8672">
        <v>755.08604016264599</v>
      </c>
      <c r="H8672">
        <v>0.3</v>
      </c>
      <c r="I8672">
        <v>22.722395495161699</v>
      </c>
      <c r="J8672">
        <v>-0.03</v>
      </c>
    </row>
    <row r="8673" spans="1:10">
      <c r="A8673">
        <v>98.096666666692997</v>
      </c>
      <c r="B8673">
        <v>-2.0880698165577898</v>
      </c>
      <c r="C8673">
        <v>0</v>
      </c>
      <c r="D8673">
        <v>-1.9785733185750999E-3</v>
      </c>
      <c r="E8673">
        <v>32.0256030966531</v>
      </c>
      <c r="F8673">
        <v>753.04495371021403</v>
      </c>
      <c r="G8673">
        <v>755.08549436356202</v>
      </c>
      <c r="H8673">
        <v>0.3</v>
      </c>
      <c r="I8673">
        <v>22.722419486082799</v>
      </c>
      <c r="J8673">
        <v>-0.03</v>
      </c>
    </row>
    <row r="8674" spans="1:10">
      <c r="A8674">
        <v>98.093333333359595</v>
      </c>
      <c r="B8674">
        <v>-2.0880693607380998</v>
      </c>
      <c r="C8674">
        <v>0</v>
      </c>
      <c r="D8674">
        <v>-1.9782781902918101E-3</v>
      </c>
      <c r="E8674">
        <v>32.025459840128804</v>
      </c>
      <c r="F8674">
        <v>753.04443340428395</v>
      </c>
      <c r="G8674">
        <v>755.08494856415598</v>
      </c>
      <c r="H8674">
        <v>0.3</v>
      </c>
      <c r="I8674">
        <v>22.722443475974899</v>
      </c>
      <c r="J8674">
        <v>-0.03</v>
      </c>
    </row>
    <row r="8675" spans="1:10">
      <c r="A8675">
        <v>98.090000000026293</v>
      </c>
      <c r="B8675">
        <v>-2.0880689049144601</v>
      </c>
      <c r="C8675">
        <v>0</v>
      </c>
      <c r="D8675">
        <v>-1.9779830746728499E-3</v>
      </c>
      <c r="E8675">
        <v>32.025316585257102</v>
      </c>
      <c r="F8675">
        <v>753.04391309968605</v>
      </c>
      <c r="G8675">
        <v>755.08440276443002</v>
      </c>
      <c r="H8675">
        <v>0.3</v>
      </c>
      <c r="I8675">
        <v>22.722467464837599</v>
      </c>
      <c r="J8675">
        <v>-0.03</v>
      </c>
    </row>
    <row r="8676" spans="1:10">
      <c r="A8676">
        <v>98.086666666693006</v>
      </c>
      <c r="B8676">
        <v>-2.0880684490868902</v>
      </c>
      <c r="C8676">
        <v>0</v>
      </c>
      <c r="D8676">
        <v>-1.9776879717222401E-3</v>
      </c>
      <c r="E8676">
        <v>32.025173332037603</v>
      </c>
      <c r="F8676">
        <v>753.04339279642102</v>
      </c>
      <c r="G8676">
        <v>755.08385696438404</v>
      </c>
      <c r="H8676">
        <v>0.3</v>
      </c>
      <c r="I8676">
        <v>22.7224914526704</v>
      </c>
      <c r="J8676">
        <v>-0.03</v>
      </c>
    </row>
    <row r="8677" spans="1:10">
      <c r="A8677">
        <v>98.083333333359604</v>
      </c>
      <c r="B8677">
        <v>-2.0880679932553701</v>
      </c>
      <c r="C8677">
        <v>0</v>
      </c>
      <c r="D8677">
        <v>-1.97739288144397E-3</v>
      </c>
      <c r="E8677">
        <v>32.025030080470302</v>
      </c>
      <c r="F8677">
        <v>753.04287249448703</v>
      </c>
      <c r="G8677">
        <v>755.083311164017</v>
      </c>
      <c r="H8677">
        <v>0.3</v>
      </c>
      <c r="I8677">
        <v>22.722515439473199</v>
      </c>
      <c r="J8677">
        <v>-0.03</v>
      </c>
    </row>
    <row r="8678" spans="1:10">
      <c r="A8678">
        <v>98.080000000026303</v>
      </c>
      <c r="B8678">
        <v>-2.08806753741991</v>
      </c>
      <c r="C8678">
        <v>0</v>
      </c>
      <c r="D8678">
        <v>-1.9770978038420499E-3</v>
      </c>
      <c r="E8678">
        <v>32.024886830554898</v>
      </c>
      <c r="F8678">
        <v>753.04235219388397</v>
      </c>
      <c r="G8678">
        <v>755.08276536333005</v>
      </c>
      <c r="H8678">
        <v>0.3</v>
      </c>
      <c r="I8678">
        <v>22.7225394252456</v>
      </c>
      <c r="J8678">
        <v>-0.03</v>
      </c>
    </row>
    <row r="8679" spans="1:10">
      <c r="A8679">
        <v>98.076666666693001</v>
      </c>
      <c r="B8679">
        <v>-2.08806708158051</v>
      </c>
      <c r="C8679">
        <v>0</v>
      </c>
      <c r="D8679">
        <v>-1.9768027389204801E-3</v>
      </c>
      <c r="E8679">
        <v>32.024743582291201</v>
      </c>
      <c r="F8679">
        <v>753.04183189461298</v>
      </c>
      <c r="G8679">
        <v>755.08221956232296</v>
      </c>
      <c r="H8679">
        <v>0.3</v>
      </c>
      <c r="I8679">
        <v>22.722563409987199</v>
      </c>
      <c r="J8679">
        <v>-0.03</v>
      </c>
    </row>
    <row r="8680" spans="1:10">
      <c r="A8680">
        <v>98.073333333359599</v>
      </c>
      <c r="B8680">
        <v>-2.0880666257371701</v>
      </c>
      <c r="C8680">
        <v>0</v>
      </c>
      <c r="D8680">
        <v>-1.9765076866832699E-3</v>
      </c>
      <c r="E8680">
        <v>32.024600335678898</v>
      </c>
      <c r="F8680">
        <v>753.04131159667304</v>
      </c>
      <c r="G8680">
        <v>755.08167376099505</v>
      </c>
      <c r="H8680">
        <v>0.3</v>
      </c>
      <c r="I8680">
        <v>22.7225873936978</v>
      </c>
      <c r="J8680">
        <v>-0.03</v>
      </c>
    </row>
    <row r="8681" spans="1:10">
      <c r="A8681">
        <v>98.070000000026297</v>
      </c>
      <c r="B8681">
        <v>-2.0880661698898799</v>
      </c>
      <c r="C8681">
        <v>0</v>
      </c>
      <c r="D8681">
        <v>-1.97621264713442E-3</v>
      </c>
      <c r="E8681">
        <v>32.024457090717902</v>
      </c>
      <c r="F8681">
        <v>753.04079130006403</v>
      </c>
      <c r="G8681">
        <v>755.08112795934699</v>
      </c>
      <c r="H8681">
        <v>0.3</v>
      </c>
      <c r="I8681">
        <v>22.722611376376999</v>
      </c>
      <c r="J8681">
        <v>-0.03</v>
      </c>
    </row>
    <row r="8682" spans="1:10">
      <c r="A8682">
        <v>98.066666666692996</v>
      </c>
      <c r="B8682">
        <v>-2.08806571403866</v>
      </c>
      <c r="C8682">
        <v>0</v>
      </c>
      <c r="D8682">
        <v>-1.9759176202779299E-3</v>
      </c>
      <c r="E8682">
        <v>32.024313847407903</v>
      </c>
      <c r="F8682">
        <v>753.04027100478504</v>
      </c>
      <c r="G8682">
        <v>755.08058215737799</v>
      </c>
      <c r="H8682">
        <v>0.3</v>
      </c>
      <c r="I8682">
        <v>22.722635358024402</v>
      </c>
      <c r="J8682">
        <v>-0.03</v>
      </c>
    </row>
    <row r="8683" spans="1:10">
      <c r="A8683">
        <v>98.063333333359694</v>
      </c>
      <c r="B8683">
        <v>-2.08806525818349</v>
      </c>
      <c r="C8683">
        <v>0</v>
      </c>
      <c r="D8683">
        <v>-1.9756226061178098E-3</v>
      </c>
      <c r="E8683">
        <v>32.0241706057488</v>
      </c>
      <c r="F8683">
        <v>753.03975071083698</v>
      </c>
      <c r="G8683">
        <v>755.08003635508896</v>
      </c>
      <c r="H8683">
        <v>0.3</v>
      </c>
      <c r="I8683">
        <v>22.7226593386399</v>
      </c>
      <c r="J8683">
        <v>-0.03</v>
      </c>
    </row>
    <row r="8684" spans="1:10">
      <c r="A8684">
        <v>98.060000000026307</v>
      </c>
      <c r="B8684">
        <v>-2.08806480232438</v>
      </c>
      <c r="C8684">
        <v>0</v>
      </c>
      <c r="D8684">
        <v>-1.97532760465804E-3</v>
      </c>
      <c r="E8684">
        <v>32.024027365740203</v>
      </c>
      <c r="F8684">
        <v>753.03923041821895</v>
      </c>
      <c r="G8684">
        <v>755.07949055248002</v>
      </c>
      <c r="H8684">
        <v>0.3</v>
      </c>
      <c r="I8684">
        <v>22.722683318222899</v>
      </c>
      <c r="J8684">
        <v>-0.03</v>
      </c>
    </row>
    <row r="8685" spans="1:10">
      <c r="A8685">
        <v>98.056666666693005</v>
      </c>
      <c r="B8685">
        <v>-2.08806434646133</v>
      </c>
      <c r="C8685">
        <v>0</v>
      </c>
      <c r="D8685">
        <v>-1.9750326159026399E-3</v>
      </c>
      <c r="E8685">
        <v>32.023884127381997</v>
      </c>
      <c r="F8685">
        <v>753.03871012693105</v>
      </c>
      <c r="G8685">
        <v>755.07894474955003</v>
      </c>
      <c r="H8685">
        <v>0.3</v>
      </c>
      <c r="I8685">
        <v>22.722707296773301</v>
      </c>
      <c r="J8685">
        <v>-0.03</v>
      </c>
    </row>
    <row r="8686" spans="1:10">
      <c r="A8686">
        <v>98.053333333359703</v>
      </c>
      <c r="B8686">
        <v>-2.0880638905943298</v>
      </c>
      <c r="C8686">
        <v>0</v>
      </c>
      <c r="D8686">
        <v>-1.9747376398556102E-3</v>
      </c>
      <c r="E8686">
        <v>32.023740890673999</v>
      </c>
      <c r="F8686">
        <v>753.03818983697295</v>
      </c>
      <c r="G8686">
        <v>755.07839894629899</v>
      </c>
      <c r="H8686">
        <v>0.3</v>
      </c>
      <c r="I8686">
        <v>22.722731274290702</v>
      </c>
      <c r="J8686">
        <v>-0.03</v>
      </c>
    </row>
    <row r="8687" spans="1:10">
      <c r="A8687">
        <v>98.050000000026301</v>
      </c>
      <c r="B8687">
        <v>-2.0880634347233999</v>
      </c>
      <c r="C8687">
        <v>0</v>
      </c>
      <c r="D8687">
        <v>-1.9744426765209299E-3</v>
      </c>
      <c r="E8687">
        <v>32.023597655616001</v>
      </c>
      <c r="F8687">
        <v>753.03766954834396</v>
      </c>
      <c r="G8687">
        <v>755.07785314272905</v>
      </c>
      <c r="H8687">
        <v>0.3</v>
      </c>
      <c r="I8687">
        <v>22.7227552507747</v>
      </c>
      <c r="J8687">
        <v>-0.03</v>
      </c>
    </row>
    <row r="8688" spans="1:10">
      <c r="A8688">
        <v>98.046666666693</v>
      </c>
      <c r="B8688">
        <v>-2.0880629788485199</v>
      </c>
      <c r="C8688">
        <v>0</v>
      </c>
      <c r="D8688">
        <v>-1.97414772590262E-3</v>
      </c>
      <c r="E8688">
        <v>32.023454422207699</v>
      </c>
      <c r="F8688">
        <v>753.03714926104396</v>
      </c>
      <c r="G8688">
        <v>755.07730733883704</v>
      </c>
      <c r="H8688">
        <v>0.3</v>
      </c>
      <c r="I8688">
        <v>22.722779226225001</v>
      </c>
      <c r="J8688">
        <v>-0.03</v>
      </c>
    </row>
    <row r="8689" spans="1:10">
      <c r="A8689">
        <v>98.043333333359698</v>
      </c>
      <c r="B8689">
        <v>-2.0880625229696999</v>
      </c>
      <c r="C8689">
        <v>0</v>
      </c>
      <c r="D8689">
        <v>-1.9738527880046501E-3</v>
      </c>
      <c r="E8689">
        <v>32.023311190448901</v>
      </c>
      <c r="F8689">
        <v>753.036628975074</v>
      </c>
      <c r="G8689">
        <v>755.07676153462603</v>
      </c>
      <c r="H8689">
        <v>0.3</v>
      </c>
      <c r="I8689">
        <v>22.722803200641401</v>
      </c>
      <c r="J8689">
        <v>-0.03</v>
      </c>
    </row>
    <row r="8690" spans="1:10">
      <c r="A8690">
        <v>98.040000000026296</v>
      </c>
      <c r="B8690">
        <v>-2.0880620670869399</v>
      </c>
      <c r="C8690">
        <v>0</v>
      </c>
      <c r="D8690">
        <v>-1.97355786283105E-3</v>
      </c>
      <c r="E8690">
        <v>32.023167960339499</v>
      </c>
      <c r="F8690">
        <v>753.036108690432</v>
      </c>
      <c r="G8690">
        <v>755.07621573009396</v>
      </c>
      <c r="H8690">
        <v>0.3</v>
      </c>
      <c r="I8690">
        <v>22.722827174023401</v>
      </c>
      <c r="J8690">
        <v>-0.03</v>
      </c>
    </row>
    <row r="8691" spans="1:10">
      <c r="A8691">
        <v>98.036666666692994</v>
      </c>
      <c r="B8691">
        <v>-2.0880616112002301</v>
      </c>
      <c r="C8691">
        <v>0</v>
      </c>
      <c r="D8691">
        <v>-1.97326295038579E-3</v>
      </c>
      <c r="E8691">
        <v>32.023024731879097</v>
      </c>
      <c r="F8691">
        <v>753.03558840712003</v>
      </c>
      <c r="G8691">
        <v>755.07566992524096</v>
      </c>
      <c r="H8691">
        <v>0.3</v>
      </c>
      <c r="I8691">
        <v>22.7228511463708</v>
      </c>
      <c r="J8691">
        <v>-0.03</v>
      </c>
    </row>
    <row r="8692" spans="1:10">
      <c r="A8692">
        <v>98.033333333359707</v>
      </c>
      <c r="B8692">
        <v>-2.0880611553095898</v>
      </c>
      <c r="C8692">
        <v>0</v>
      </c>
      <c r="D8692">
        <v>-1.9729680506728798E-3</v>
      </c>
      <c r="E8692">
        <v>32.022881505067701</v>
      </c>
      <c r="F8692">
        <v>753.03506812513501</v>
      </c>
      <c r="G8692">
        <v>755.07512412006804</v>
      </c>
      <c r="H8692">
        <v>0.3</v>
      </c>
      <c r="I8692">
        <v>22.722875117683198</v>
      </c>
      <c r="J8692">
        <v>-0.03</v>
      </c>
    </row>
    <row r="8693" spans="1:10">
      <c r="A8693">
        <v>98.030000000026405</v>
      </c>
      <c r="B8693">
        <v>-2.0880606994150002</v>
      </c>
      <c r="C8693">
        <v>0</v>
      </c>
      <c r="D8693">
        <v>-1.9726731636963099E-3</v>
      </c>
      <c r="E8693">
        <v>32.0227382799049</v>
      </c>
      <c r="F8693">
        <v>753.03454784447899</v>
      </c>
      <c r="G8693">
        <v>755.07457831457498</v>
      </c>
      <c r="H8693">
        <v>0.3</v>
      </c>
      <c r="I8693">
        <v>22.7228990879604</v>
      </c>
      <c r="J8693">
        <v>-0.03</v>
      </c>
    </row>
    <row r="8694" spans="1:10">
      <c r="A8694">
        <v>98.026666666693004</v>
      </c>
      <c r="B8694">
        <v>-2.0880602435164599</v>
      </c>
      <c r="C8694">
        <v>0</v>
      </c>
      <c r="D8694">
        <v>-1.97237828946007E-3</v>
      </c>
      <c r="E8694">
        <v>32.0225950563905</v>
      </c>
      <c r="F8694">
        <v>753.03402756515004</v>
      </c>
      <c r="G8694">
        <v>755.07403250876098</v>
      </c>
      <c r="H8694">
        <v>0.3</v>
      </c>
      <c r="I8694">
        <v>22.7229230572019</v>
      </c>
      <c r="J8694">
        <v>-0.03</v>
      </c>
    </row>
    <row r="8695" spans="1:10">
      <c r="A8695">
        <v>98.023333333359702</v>
      </c>
      <c r="B8695">
        <v>-2.0880597876139899</v>
      </c>
      <c r="C8695">
        <v>0</v>
      </c>
      <c r="D8695">
        <v>-1.9720834279681699E-3</v>
      </c>
      <c r="E8695">
        <v>32.022451834524396</v>
      </c>
      <c r="F8695">
        <v>753.03350728714997</v>
      </c>
      <c r="G8695">
        <v>755.07348670262604</v>
      </c>
      <c r="H8695">
        <v>0.3</v>
      </c>
      <c r="I8695">
        <v>22.7229470254075</v>
      </c>
      <c r="J8695">
        <v>-0.03</v>
      </c>
    </row>
    <row r="8696" spans="1:10">
      <c r="A8696">
        <v>98.0200000000264</v>
      </c>
      <c r="B8696">
        <v>-2.0880593317075702</v>
      </c>
      <c r="C8696">
        <v>0</v>
      </c>
      <c r="D8696">
        <v>-1.9717885792245801E-3</v>
      </c>
      <c r="E8696">
        <v>32.022308614306297</v>
      </c>
      <c r="F8696">
        <v>753.03298701047697</v>
      </c>
      <c r="G8696">
        <v>755.07294089617096</v>
      </c>
      <c r="H8696">
        <v>0.3</v>
      </c>
      <c r="I8696">
        <v>22.722970992576801</v>
      </c>
      <c r="J8696">
        <v>-0.03</v>
      </c>
    </row>
    <row r="8697" spans="1:10">
      <c r="A8697">
        <v>98.016666666692998</v>
      </c>
      <c r="B8697">
        <v>-2.0880588757972198</v>
      </c>
      <c r="C8697">
        <v>0</v>
      </c>
      <c r="D8697">
        <v>-1.9714937432333099E-3</v>
      </c>
      <c r="E8697">
        <v>32.022165395736003</v>
      </c>
      <c r="F8697">
        <v>753.03246673513104</v>
      </c>
      <c r="G8697">
        <v>755.07239508939597</v>
      </c>
      <c r="H8697">
        <v>0.3</v>
      </c>
      <c r="I8697">
        <v>22.722994958709499</v>
      </c>
      <c r="J8697">
        <v>-0.03</v>
      </c>
    </row>
    <row r="8698" spans="1:10">
      <c r="A8698">
        <v>98.013333333359697</v>
      </c>
      <c r="B8698">
        <v>-2.08805841988291</v>
      </c>
      <c r="C8698">
        <v>0</v>
      </c>
      <c r="D8698">
        <v>-1.97119891999835E-3</v>
      </c>
      <c r="E8698">
        <v>32.022022178813302</v>
      </c>
      <c r="F8698">
        <v>753.03194646111297</v>
      </c>
      <c r="G8698">
        <v>755.07184928230004</v>
      </c>
      <c r="H8698">
        <v>0.3</v>
      </c>
      <c r="I8698">
        <v>22.723018923805402</v>
      </c>
      <c r="J8698">
        <v>-0.03</v>
      </c>
    </row>
    <row r="8699" spans="1:10">
      <c r="A8699">
        <v>98.010000000026395</v>
      </c>
      <c r="B8699">
        <v>-2.0880579639646699</v>
      </c>
      <c r="C8699">
        <v>0</v>
      </c>
      <c r="D8699">
        <v>-1.9709041095236799E-3</v>
      </c>
      <c r="E8699">
        <v>32.021878963538001</v>
      </c>
      <c r="F8699">
        <v>753.03142618842105</v>
      </c>
      <c r="G8699">
        <v>755.07130347488396</v>
      </c>
      <c r="H8699">
        <v>0.3</v>
      </c>
      <c r="I8699">
        <v>22.723042887863901</v>
      </c>
      <c r="J8699">
        <v>-0.03</v>
      </c>
    </row>
    <row r="8700" spans="1:10">
      <c r="A8700">
        <v>98.006666666692993</v>
      </c>
      <c r="B8700">
        <v>-2.0880575080424801</v>
      </c>
      <c r="C8700">
        <v>0</v>
      </c>
      <c r="D8700">
        <v>-1.9706093118132999E-3</v>
      </c>
      <c r="E8700">
        <v>32.021735749909801</v>
      </c>
      <c r="F8700">
        <v>753.03090591705597</v>
      </c>
      <c r="G8700">
        <v>755.07075766714695</v>
      </c>
      <c r="H8700">
        <v>0.3</v>
      </c>
      <c r="I8700">
        <v>22.723066850885001</v>
      </c>
      <c r="J8700">
        <v>-0.03</v>
      </c>
    </row>
    <row r="8701" spans="1:10">
      <c r="A8701">
        <v>98.003333333359706</v>
      </c>
      <c r="B8701">
        <v>-2.08805705211635</v>
      </c>
      <c r="C8701">
        <v>0</v>
      </c>
      <c r="D8701">
        <v>-1.9703145268712102E-3</v>
      </c>
      <c r="E8701">
        <v>32.021592537928598</v>
      </c>
      <c r="F8701">
        <v>753.03038564701797</v>
      </c>
      <c r="G8701">
        <v>755.07021185909002</v>
      </c>
      <c r="H8701">
        <v>0.3</v>
      </c>
      <c r="I8701">
        <v>22.723090812868101</v>
      </c>
      <c r="J8701">
        <v>-0.03</v>
      </c>
    </row>
    <row r="8702" spans="1:10">
      <c r="A8702">
        <v>98.000000000026404</v>
      </c>
      <c r="B8702">
        <v>-2.0880565961862798</v>
      </c>
      <c r="C8702">
        <v>0</v>
      </c>
      <c r="D8702">
        <v>-1.9700197547013699E-3</v>
      </c>
      <c r="E8702">
        <v>32.021449327594098</v>
      </c>
      <c r="F8702">
        <v>753.02986537830498</v>
      </c>
      <c r="G8702">
        <v>755.06966605071204</v>
      </c>
      <c r="H8702">
        <v>0.3</v>
      </c>
      <c r="I8702">
        <v>22.723114773812998</v>
      </c>
      <c r="J8702">
        <v>-0.03</v>
      </c>
    </row>
    <row r="8703" spans="1:10">
      <c r="A8703">
        <v>97.996666666693102</v>
      </c>
      <c r="B8703">
        <v>-2.0880561402522599</v>
      </c>
      <c r="C8703">
        <v>0</v>
      </c>
      <c r="D8703">
        <v>-1.9697249953078001E-3</v>
      </c>
      <c r="E8703">
        <v>32.021306118906097</v>
      </c>
      <c r="F8703">
        <v>753.02934511091905</v>
      </c>
      <c r="G8703">
        <v>755.06912024201404</v>
      </c>
      <c r="H8703">
        <v>0.3</v>
      </c>
      <c r="I8703">
        <v>22.723138733719399</v>
      </c>
      <c r="J8703">
        <v>-0.03</v>
      </c>
    </row>
    <row r="8704" spans="1:10">
      <c r="A8704">
        <v>97.993333333359701</v>
      </c>
      <c r="B8704">
        <v>-2.0880556843143099</v>
      </c>
      <c r="C8704">
        <v>0</v>
      </c>
      <c r="D8704">
        <v>-1.9694302486944698E-3</v>
      </c>
      <c r="E8704">
        <v>32.021162911864401</v>
      </c>
      <c r="F8704">
        <v>753.02882484485895</v>
      </c>
      <c r="G8704">
        <v>755.06857443299498</v>
      </c>
      <c r="H8704">
        <v>0.3</v>
      </c>
      <c r="I8704">
        <v>22.7231626925869</v>
      </c>
      <c r="J8704">
        <v>-0.03</v>
      </c>
    </row>
    <row r="8705" spans="1:10">
      <c r="A8705">
        <v>97.990000000026399</v>
      </c>
      <c r="B8705">
        <v>-2.0880552283723999</v>
      </c>
      <c r="C8705">
        <v>0</v>
      </c>
      <c r="D8705">
        <v>-1.9691355148653699E-3</v>
      </c>
      <c r="E8705">
        <v>32.021019706468799</v>
      </c>
      <c r="F8705">
        <v>753.02830458012397</v>
      </c>
      <c r="G8705">
        <v>755.06802862365601</v>
      </c>
      <c r="H8705">
        <v>0.3</v>
      </c>
      <c r="I8705">
        <v>22.7231866504153</v>
      </c>
      <c r="J8705">
        <v>-0.03</v>
      </c>
    </row>
    <row r="8706" spans="1:10">
      <c r="A8706">
        <v>97.986666666693097</v>
      </c>
      <c r="B8706">
        <v>-2.0880547724265601</v>
      </c>
      <c r="C8706">
        <v>0</v>
      </c>
      <c r="D8706">
        <v>-1.9688407938245E-3</v>
      </c>
      <c r="E8706">
        <v>32.020876502719098</v>
      </c>
      <c r="F8706">
        <v>753.02778431671402</v>
      </c>
      <c r="G8706">
        <v>755.06748281399598</v>
      </c>
      <c r="H8706">
        <v>0.3</v>
      </c>
      <c r="I8706">
        <v>22.723210607204098</v>
      </c>
      <c r="J8706">
        <v>-0.03</v>
      </c>
    </row>
    <row r="8707" spans="1:10">
      <c r="A8707">
        <v>97.983333333359695</v>
      </c>
      <c r="B8707">
        <v>-2.0880543164767702</v>
      </c>
      <c r="C8707">
        <v>0</v>
      </c>
      <c r="D8707">
        <v>-1.9685460855758301E-3</v>
      </c>
      <c r="E8707">
        <v>32.020733300614999</v>
      </c>
      <c r="F8707">
        <v>753.02726405463</v>
      </c>
      <c r="G8707">
        <v>755.06693700401604</v>
      </c>
      <c r="H8707">
        <v>0.3</v>
      </c>
      <c r="I8707">
        <v>22.723234562953099</v>
      </c>
      <c r="J8707">
        <v>-0.03</v>
      </c>
    </row>
    <row r="8708" spans="1:10">
      <c r="A8708">
        <v>97.980000000026394</v>
      </c>
      <c r="B8708">
        <v>-2.0880538605230399</v>
      </c>
      <c r="C8708">
        <v>0</v>
      </c>
      <c r="D8708">
        <v>-1.9682513901233501E-3</v>
      </c>
      <c r="E8708">
        <v>32.020590100156298</v>
      </c>
      <c r="F8708">
        <v>753.02674379386997</v>
      </c>
      <c r="G8708">
        <v>755.06639119371505</v>
      </c>
      <c r="H8708">
        <v>0.3</v>
      </c>
      <c r="I8708">
        <v>22.723258517662</v>
      </c>
      <c r="J8708">
        <v>-0.03</v>
      </c>
    </row>
    <row r="8709" spans="1:10">
      <c r="A8709">
        <v>97.976666666693106</v>
      </c>
      <c r="B8709">
        <v>-2.08805340456537</v>
      </c>
      <c r="C8709">
        <v>0</v>
      </c>
      <c r="D8709">
        <v>-1.96795670747104E-3</v>
      </c>
      <c r="E8709">
        <v>32.020446901342901</v>
      </c>
      <c r="F8709">
        <v>753.02622353443599</v>
      </c>
      <c r="G8709">
        <v>755.06584538309403</v>
      </c>
      <c r="H8709">
        <v>0.3</v>
      </c>
      <c r="I8709">
        <v>22.7232824713304</v>
      </c>
      <c r="J8709">
        <v>-0.03</v>
      </c>
    </row>
    <row r="8710" spans="1:10">
      <c r="A8710">
        <v>97.973333333359705</v>
      </c>
      <c r="B8710">
        <v>-2.08805294860375</v>
      </c>
      <c r="C8710">
        <v>0</v>
      </c>
      <c r="D8710">
        <v>-1.9676620376229098E-3</v>
      </c>
      <c r="E8710">
        <v>32.020303704174403</v>
      </c>
      <c r="F8710">
        <v>753.02570327632498</v>
      </c>
      <c r="G8710">
        <v>755.06529957215196</v>
      </c>
      <c r="H8710">
        <v>0.3</v>
      </c>
      <c r="I8710">
        <v>22.723306423957901</v>
      </c>
      <c r="J8710">
        <v>-0.03</v>
      </c>
    </row>
    <row r="8711" spans="1:10">
      <c r="A8711">
        <v>97.970000000026403</v>
      </c>
      <c r="B8711">
        <v>-2.08805249263819</v>
      </c>
      <c r="C8711">
        <v>0</v>
      </c>
      <c r="D8711">
        <v>-1.9673673805829101E-3</v>
      </c>
      <c r="E8711">
        <v>32.020160508650797</v>
      </c>
      <c r="F8711">
        <v>753.02518301953899</v>
      </c>
      <c r="G8711">
        <v>755.06475376088895</v>
      </c>
      <c r="H8711">
        <v>0.3</v>
      </c>
      <c r="I8711">
        <v>22.7233303755444</v>
      </c>
      <c r="J8711">
        <v>-0.03</v>
      </c>
    </row>
    <row r="8712" spans="1:10">
      <c r="A8712">
        <v>97.966666666693101</v>
      </c>
      <c r="B8712">
        <v>-2.0880520366686901</v>
      </c>
      <c r="C8712">
        <v>0</v>
      </c>
      <c r="D8712">
        <v>-1.9670727363550501E-3</v>
      </c>
      <c r="E8712">
        <v>32.0200173147717</v>
      </c>
      <c r="F8712">
        <v>753.02466276407699</v>
      </c>
      <c r="G8712">
        <v>755.06420794930602</v>
      </c>
      <c r="H8712">
        <v>0.3</v>
      </c>
      <c r="I8712">
        <v>22.7233543260894</v>
      </c>
      <c r="J8712">
        <v>-0.03</v>
      </c>
    </row>
    <row r="8713" spans="1:10">
      <c r="A8713">
        <v>97.963333333359699</v>
      </c>
      <c r="B8713">
        <v>-2.08805158069524</v>
      </c>
      <c r="C8713">
        <v>0</v>
      </c>
      <c r="D8713">
        <v>-1.9667781049432899E-3</v>
      </c>
      <c r="E8713">
        <v>32.019874122536898</v>
      </c>
      <c r="F8713">
        <v>753.024142509939</v>
      </c>
      <c r="G8713">
        <v>755.06366213740296</v>
      </c>
      <c r="H8713">
        <v>0.3</v>
      </c>
      <c r="I8713">
        <v>22.723378275592601</v>
      </c>
      <c r="J8713">
        <v>-0.03</v>
      </c>
    </row>
    <row r="8714" spans="1:10">
      <c r="A8714">
        <v>97.960000000026398</v>
      </c>
      <c r="B8714">
        <v>-2.0880511247178499</v>
      </c>
      <c r="C8714">
        <v>0</v>
      </c>
      <c r="D8714">
        <v>-1.9664834863516302E-3</v>
      </c>
      <c r="E8714">
        <v>32.019730931946299</v>
      </c>
      <c r="F8714">
        <v>753.02362225712398</v>
      </c>
      <c r="G8714">
        <v>755.06311632517895</v>
      </c>
      <c r="H8714">
        <v>0.3</v>
      </c>
      <c r="I8714">
        <v>22.7234022240537</v>
      </c>
      <c r="J8714">
        <v>-0.03</v>
      </c>
    </row>
    <row r="8715" spans="1:10">
      <c r="A8715">
        <v>97.956666666693096</v>
      </c>
      <c r="B8715">
        <v>-2.0880506687365199</v>
      </c>
      <c r="C8715">
        <v>0</v>
      </c>
      <c r="D8715">
        <v>-1.9661888805840399E-3</v>
      </c>
      <c r="E8715">
        <v>32.019587742999697</v>
      </c>
      <c r="F8715">
        <v>753.02310200563295</v>
      </c>
      <c r="G8715">
        <v>755.06257051263401</v>
      </c>
      <c r="H8715">
        <v>0.3</v>
      </c>
      <c r="I8715">
        <v>22.723426171472401</v>
      </c>
      <c r="J8715">
        <v>-0.03</v>
      </c>
    </row>
    <row r="8716" spans="1:10">
      <c r="A8716">
        <v>97.953333333359794</v>
      </c>
      <c r="B8716">
        <v>-2.0880502127512401</v>
      </c>
      <c r="C8716">
        <v>0</v>
      </c>
      <c r="D8716">
        <v>-1.9658942876445099E-3</v>
      </c>
      <c r="E8716">
        <v>32.019444555696701</v>
      </c>
      <c r="F8716">
        <v>753.02258175546501</v>
      </c>
      <c r="G8716">
        <v>755.06202469976904</v>
      </c>
      <c r="H8716">
        <v>0.3</v>
      </c>
      <c r="I8716">
        <v>22.723450117848401</v>
      </c>
      <c r="J8716">
        <v>-0.03</v>
      </c>
    </row>
    <row r="8717" spans="1:10">
      <c r="A8717">
        <v>97.950000000026407</v>
      </c>
      <c r="B8717">
        <v>-2.08804975676202</v>
      </c>
      <c r="C8717">
        <v>0</v>
      </c>
      <c r="D8717">
        <v>-1.96559970753702E-3</v>
      </c>
      <c r="E8717">
        <v>32.019301370037198</v>
      </c>
      <c r="F8717">
        <v>753.02206150662005</v>
      </c>
      <c r="G8717">
        <v>755.06147888658302</v>
      </c>
      <c r="H8717">
        <v>0.3</v>
      </c>
      <c r="I8717">
        <v>22.7234740631812</v>
      </c>
      <c r="J8717">
        <v>-0.03</v>
      </c>
    </row>
    <row r="8718" spans="1:10">
      <c r="A8718">
        <v>97.946666666693105</v>
      </c>
      <c r="B8718">
        <v>-2.0880493007688599</v>
      </c>
      <c r="C8718">
        <v>0</v>
      </c>
      <c r="D8718">
        <v>-1.9653051402655402E-3</v>
      </c>
      <c r="E8718">
        <v>32.019158186021002</v>
      </c>
      <c r="F8718">
        <v>753.02154125909703</v>
      </c>
      <c r="G8718">
        <v>755.06093307307697</v>
      </c>
      <c r="H8718">
        <v>0.3</v>
      </c>
      <c r="I8718">
        <v>22.723498007470699</v>
      </c>
      <c r="J8718">
        <v>-0.03</v>
      </c>
    </row>
    <row r="8719" spans="1:10">
      <c r="A8719">
        <v>97.943333333359803</v>
      </c>
      <c r="B8719">
        <v>-2.08804884477175</v>
      </c>
      <c r="C8719">
        <v>0</v>
      </c>
      <c r="D8719">
        <v>-1.9650105858340602E-3</v>
      </c>
      <c r="E8719">
        <v>32.019015003647901</v>
      </c>
      <c r="F8719">
        <v>753.02102101289699</v>
      </c>
      <c r="G8719">
        <v>755.06038725924998</v>
      </c>
      <c r="H8719">
        <v>0.3</v>
      </c>
      <c r="I8719">
        <v>22.723521950716499</v>
      </c>
      <c r="J8719">
        <v>-0.03</v>
      </c>
    </row>
    <row r="8720" spans="1:10">
      <c r="A8720">
        <v>97.940000000026401</v>
      </c>
      <c r="B8720">
        <v>-2.0880483887707002</v>
      </c>
      <c r="C8720">
        <v>0</v>
      </c>
      <c r="D8720">
        <v>-1.96471604424655E-3</v>
      </c>
      <c r="E8720">
        <v>32.018871822917603</v>
      </c>
      <c r="F8720">
        <v>753.02050076801902</v>
      </c>
      <c r="G8720">
        <v>755.05984144510296</v>
      </c>
      <c r="H8720">
        <v>0.3</v>
      </c>
      <c r="I8720">
        <v>22.723545892918199</v>
      </c>
      <c r="J8720">
        <v>-0.03</v>
      </c>
    </row>
    <row r="8721" spans="1:10">
      <c r="A8721">
        <v>97.9366666666931</v>
      </c>
      <c r="B8721">
        <v>-2.0880479327657002</v>
      </c>
      <c r="C8721">
        <v>0</v>
      </c>
      <c r="D8721">
        <v>-1.96442151550699E-3</v>
      </c>
      <c r="E8721">
        <v>32.018728643829903</v>
      </c>
      <c r="F8721">
        <v>753.01998052446402</v>
      </c>
      <c r="G8721">
        <v>755.05929563063501</v>
      </c>
      <c r="H8721">
        <v>0.3</v>
      </c>
      <c r="I8721">
        <v>22.723569834075601</v>
      </c>
      <c r="J8721">
        <v>-0.03</v>
      </c>
    </row>
    <row r="8722" spans="1:10">
      <c r="A8722">
        <v>97.933333333359798</v>
      </c>
      <c r="B8722">
        <v>-2.0880474767567598</v>
      </c>
      <c r="C8722">
        <v>0</v>
      </c>
      <c r="D8722">
        <v>-1.96412699961936E-3</v>
      </c>
      <c r="E8722">
        <v>32.0185854663846</v>
      </c>
      <c r="F8722">
        <v>753.01946028223006</v>
      </c>
      <c r="G8722">
        <v>755.058749815846</v>
      </c>
      <c r="H8722">
        <v>0.3</v>
      </c>
      <c r="I8722">
        <v>22.723593774188299</v>
      </c>
      <c r="J8722">
        <v>-0.03</v>
      </c>
    </row>
    <row r="8723" spans="1:10">
      <c r="A8723">
        <v>97.930000000026396</v>
      </c>
      <c r="B8723">
        <v>-2.0880470207438799</v>
      </c>
      <c r="C8723">
        <v>0</v>
      </c>
      <c r="D8723">
        <v>-1.9638324965876299E-3</v>
      </c>
      <c r="E8723">
        <v>32.018442290581604</v>
      </c>
      <c r="F8723">
        <v>753.01894004131805</v>
      </c>
      <c r="G8723">
        <v>755.05820400073696</v>
      </c>
      <c r="H8723">
        <v>0.3</v>
      </c>
      <c r="I8723">
        <v>22.723617713256001</v>
      </c>
      <c r="J8723">
        <v>-0.03</v>
      </c>
    </row>
    <row r="8724" spans="1:10">
      <c r="A8724">
        <v>97.926666666693094</v>
      </c>
      <c r="B8724">
        <v>-2.0880465647270499</v>
      </c>
      <c r="C8724">
        <v>0</v>
      </c>
      <c r="D8724">
        <v>-1.9635380064157901E-3</v>
      </c>
      <c r="E8724">
        <v>32.018299116420501</v>
      </c>
      <c r="F8724">
        <v>753.01841980172696</v>
      </c>
      <c r="G8724">
        <v>755.05765818530699</v>
      </c>
      <c r="H8724">
        <v>0.3</v>
      </c>
      <c r="I8724">
        <v>22.723641651278299</v>
      </c>
      <c r="J8724">
        <v>-0.03</v>
      </c>
    </row>
    <row r="8725" spans="1:10">
      <c r="A8725">
        <v>97.923333333359807</v>
      </c>
      <c r="B8725">
        <v>-2.0880461087062798</v>
      </c>
      <c r="C8725">
        <v>0</v>
      </c>
      <c r="D8725">
        <v>-1.9632435291078E-3</v>
      </c>
      <c r="E8725">
        <v>32.0181559439011</v>
      </c>
      <c r="F8725">
        <v>753.01789956345704</v>
      </c>
      <c r="G8725">
        <v>755.05711236955699</v>
      </c>
      <c r="H8725">
        <v>0.3</v>
      </c>
      <c r="I8725">
        <v>22.723665588254999</v>
      </c>
      <c r="J8725">
        <v>-0.03</v>
      </c>
    </row>
    <row r="8726" spans="1:10">
      <c r="A8726">
        <v>97.920000000026505</v>
      </c>
      <c r="B8726">
        <v>-2.0880456526815601</v>
      </c>
      <c r="C8726">
        <v>0</v>
      </c>
      <c r="D8726">
        <v>-1.96294906466764E-3</v>
      </c>
      <c r="E8726">
        <v>32.018012773023301</v>
      </c>
      <c r="F8726">
        <v>753.01737932650803</v>
      </c>
      <c r="G8726">
        <v>755.05656655348605</v>
      </c>
      <c r="H8726">
        <v>0.3</v>
      </c>
      <c r="I8726">
        <v>22.723689524185701</v>
      </c>
      <c r="J8726">
        <v>-0.03</v>
      </c>
    </row>
    <row r="8727" spans="1:10">
      <c r="A8727">
        <v>97.916666666693104</v>
      </c>
      <c r="B8727">
        <v>-2.0880451966528999</v>
      </c>
      <c r="C8727">
        <v>0</v>
      </c>
      <c r="D8727">
        <v>-1.96265461309928E-3</v>
      </c>
      <c r="E8727">
        <v>32.017869603786899</v>
      </c>
      <c r="F8727">
        <v>753.01685909087996</v>
      </c>
      <c r="G8727">
        <v>755.05602073709395</v>
      </c>
      <c r="H8727">
        <v>0.3</v>
      </c>
      <c r="I8727">
        <v>22.723713459070101</v>
      </c>
      <c r="J8727">
        <v>-0.03</v>
      </c>
    </row>
    <row r="8728" spans="1:10">
      <c r="A8728">
        <v>97.913333333359802</v>
      </c>
      <c r="B8728">
        <v>-2.0880447406203002</v>
      </c>
      <c r="C8728">
        <v>0</v>
      </c>
      <c r="D8728">
        <v>-1.9623601744067098E-3</v>
      </c>
      <c r="E8728">
        <v>32.017726436191502</v>
      </c>
      <c r="F8728">
        <v>753.01633885657304</v>
      </c>
      <c r="G8728">
        <v>755.05547492038204</v>
      </c>
      <c r="H8728">
        <v>0.3</v>
      </c>
      <c r="I8728">
        <v>22.7237373929079</v>
      </c>
      <c r="J8728">
        <v>-0.03</v>
      </c>
    </row>
    <row r="8729" spans="1:10">
      <c r="A8729">
        <v>97.9100000000265</v>
      </c>
      <c r="B8729">
        <v>-2.0880442845837499</v>
      </c>
      <c r="C8729">
        <v>0</v>
      </c>
      <c r="D8729">
        <v>-1.9620657485938798E-3</v>
      </c>
      <c r="E8729">
        <v>32.017583270237097</v>
      </c>
      <c r="F8729">
        <v>753.01581862358603</v>
      </c>
      <c r="G8729">
        <v>755.05492910334897</v>
      </c>
      <c r="H8729">
        <v>0.3</v>
      </c>
      <c r="I8729">
        <v>22.723761325698799</v>
      </c>
      <c r="J8729">
        <v>-0.03</v>
      </c>
    </row>
    <row r="8730" spans="1:10">
      <c r="A8730">
        <v>97.906666666693098</v>
      </c>
      <c r="B8730">
        <v>-2.0880438285432601</v>
      </c>
      <c r="C8730">
        <v>0</v>
      </c>
      <c r="D8730">
        <v>-1.96177133566478E-3</v>
      </c>
      <c r="E8730">
        <v>32.017440105923299</v>
      </c>
      <c r="F8730">
        <v>753.01529839191903</v>
      </c>
      <c r="G8730">
        <v>755.05438328599598</v>
      </c>
      <c r="H8730">
        <v>0.3</v>
      </c>
      <c r="I8730">
        <v>22.723785257442302</v>
      </c>
      <c r="J8730">
        <v>-0.03</v>
      </c>
    </row>
    <row r="8731" spans="1:10">
      <c r="A8731">
        <v>97.903333333359797</v>
      </c>
      <c r="B8731">
        <v>-2.0880433724988299</v>
      </c>
      <c r="C8731">
        <v>0</v>
      </c>
      <c r="D8731">
        <v>-1.9614769356233802E-3</v>
      </c>
      <c r="E8731">
        <v>32.017296943250003</v>
      </c>
      <c r="F8731">
        <v>753.01477816157103</v>
      </c>
      <c r="G8731">
        <v>755.05383746832194</v>
      </c>
      <c r="H8731">
        <v>0.3</v>
      </c>
      <c r="I8731">
        <v>22.723809188138301</v>
      </c>
      <c r="J8731">
        <v>-0.03</v>
      </c>
    </row>
    <row r="8732" spans="1:10">
      <c r="A8732">
        <v>97.900000000026495</v>
      </c>
      <c r="B8732">
        <v>-2.0880429164504499</v>
      </c>
      <c r="C8732">
        <v>0</v>
      </c>
      <c r="D8732">
        <v>-1.9611825484736399E-3</v>
      </c>
      <c r="E8732">
        <v>32.017153782216901</v>
      </c>
      <c r="F8732">
        <v>753.01425793254396</v>
      </c>
      <c r="G8732">
        <v>755.05329165032697</v>
      </c>
      <c r="H8732">
        <v>0.3</v>
      </c>
      <c r="I8732">
        <v>22.723833117786398</v>
      </c>
      <c r="J8732">
        <v>-0.03</v>
      </c>
    </row>
    <row r="8733" spans="1:10">
      <c r="A8733">
        <v>97.896666666693093</v>
      </c>
      <c r="B8733">
        <v>-2.0880424603981198</v>
      </c>
      <c r="C8733">
        <v>0</v>
      </c>
      <c r="D8733">
        <v>-1.9608881742195299E-3</v>
      </c>
      <c r="E8733">
        <v>32.017010622823904</v>
      </c>
      <c r="F8733">
        <v>753.01373770483497</v>
      </c>
      <c r="G8733">
        <v>755.05274583201196</v>
      </c>
      <c r="H8733">
        <v>0.3</v>
      </c>
      <c r="I8733">
        <v>22.7238570463862</v>
      </c>
      <c r="J8733">
        <v>-0.03</v>
      </c>
    </row>
    <row r="8734" spans="1:10">
      <c r="A8734">
        <v>97.893333333359806</v>
      </c>
      <c r="B8734">
        <v>-2.0880420043418502</v>
      </c>
      <c r="C8734">
        <v>0</v>
      </c>
      <c r="D8734">
        <v>-1.9605938128650401E-3</v>
      </c>
      <c r="E8734">
        <v>32.016867465070703</v>
      </c>
      <c r="F8734">
        <v>753.01321747844599</v>
      </c>
      <c r="G8734">
        <v>755.05220001337705</v>
      </c>
      <c r="H8734">
        <v>0.3</v>
      </c>
      <c r="I8734">
        <v>22.723880973937401</v>
      </c>
      <c r="J8734">
        <v>-0.03</v>
      </c>
    </row>
    <row r="8735" spans="1:10">
      <c r="A8735">
        <v>97.890000000026504</v>
      </c>
      <c r="B8735">
        <v>-2.0880415482816401</v>
      </c>
      <c r="C8735">
        <v>0</v>
      </c>
      <c r="D8735">
        <v>-1.96029946441412E-3</v>
      </c>
      <c r="E8735">
        <v>32.016724308957002</v>
      </c>
      <c r="F8735">
        <v>753.01269725337602</v>
      </c>
      <c r="G8735">
        <v>755.05165419442005</v>
      </c>
      <c r="H8735">
        <v>0.3</v>
      </c>
      <c r="I8735">
        <v>22.723904900439798</v>
      </c>
      <c r="J8735">
        <v>-0.03</v>
      </c>
    </row>
    <row r="8736" spans="1:10">
      <c r="A8736">
        <v>97.886666666693202</v>
      </c>
      <c r="B8736">
        <v>-2.0880410922174799</v>
      </c>
      <c r="C8736">
        <v>0</v>
      </c>
      <c r="D8736">
        <v>-1.9600051288707399E-3</v>
      </c>
      <c r="E8736">
        <v>32.0165811544828</v>
      </c>
      <c r="F8736">
        <v>753.01217702962504</v>
      </c>
      <c r="G8736">
        <v>755.05110837514303</v>
      </c>
      <c r="H8736">
        <v>0.3</v>
      </c>
      <c r="I8736">
        <v>22.723928825893001</v>
      </c>
      <c r="J8736">
        <v>-0.03</v>
      </c>
    </row>
    <row r="8737" spans="1:10">
      <c r="A8737">
        <v>97.883333333359801</v>
      </c>
      <c r="B8737">
        <v>-2.0880406361493802</v>
      </c>
      <c r="C8737">
        <v>0</v>
      </c>
      <c r="D8737">
        <v>-1.9597108062388699E-3</v>
      </c>
      <c r="E8737">
        <v>32.0164380016477</v>
      </c>
      <c r="F8737">
        <v>753.01165680719203</v>
      </c>
      <c r="G8737">
        <v>755.05056255554496</v>
      </c>
      <c r="H8737">
        <v>0.3</v>
      </c>
      <c r="I8737">
        <v>22.723952750296601</v>
      </c>
      <c r="J8737">
        <v>-0.03</v>
      </c>
    </row>
    <row r="8738" spans="1:10">
      <c r="A8738">
        <v>97.880000000026499</v>
      </c>
      <c r="B8738">
        <v>-2.0880401800773298</v>
      </c>
      <c r="C8738">
        <v>0</v>
      </c>
      <c r="D8738">
        <v>-1.9594164965224901E-3</v>
      </c>
      <c r="E8738">
        <v>32.016294850451601</v>
      </c>
      <c r="F8738">
        <v>753.01113658607801</v>
      </c>
      <c r="G8738">
        <v>755.05001673562697</v>
      </c>
      <c r="H8738">
        <v>0.3</v>
      </c>
      <c r="I8738">
        <v>22.723976673650402</v>
      </c>
      <c r="J8738">
        <v>-0.03</v>
      </c>
    </row>
    <row r="8739" spans="1:10">
      <c r="A8739">
        <v>97.876666666693197</v>
      </c>
      <c r="B8739">
        <v>-2.08803972400134</v>
      </c>
      <c r="C8739">
        <v>0</v>
      </c>
      <c r="D8739">
        <v>-1.9591221997255501E-3</v>
      </c>
      <c r="E8739">
        <v>32.016151700894198</v>
      </c>
      <c r="F8739">
        <v>753.01061636628106</v>
      </c>
      <c r="G8739">
        <v>755.04947091538804</v>
      </c>
      <c r="H8739">
        <v>0.3</v>
      </c>
      <c r="I8739">
        <v>22.724000595953999</v>
      </c>
      <c r="J8739">
        <v>-0.03</v>
      </c>
    </row>
    <row r="8740" spans="1:10">
      <c r="A8740">
        <v>97.873333333359795</v>
      </c>
      <c r="B8740">
        <v>-2.0880392679213999</v>
      </c>
      <c r="C8740">
        <v>0</v>
      </c>
      <c r="D8740">
        <v>-1.9588279158520199E-3</v>
      </c>
      <c r="E8740">
        <v>32.0160085529753</v>
      </c>
      <c r="F8740">
        <v>753.01009614780298</v>
      </c>
      <c r="G8740">
        <v>755.04892509482795</v>
      </c>
      <c r="H8740">
        <v>0.3</v>
      </c>
      <c r="I8740">
        <v>22.724024517207098</v>
      </c>
      <c r="J8740">
        <v>-0.03</v>
      </c>
    </row>
    <row r="8741" spans="1:10">
      <c r="A8741">
        <v>97.870000000026494</v>
      </c>
      <c r="B8741">
        <v>-2.0880388118375199</v>
      </c>
      <c r="C8741">
        <v>0</v>
      </c>
      <c r="D8741">
        <v>-1.9585336449058702E-3</v>
      </c>
      <c r="E8741">
        <v>32.015865406694701</v>
      </c>
      <c r="F8741">
        <v>753.00957593064197</v>
      </c>
      <c r="G8741">
        <v>755.04837927394794</v>
      </c>
      <c r="H8741">
        <v>0.3</v>
      </c>
      <c r="I8741">
        <v>22.724048437409401</v>
      </c>
      <c r="J8741">
        <v>-0.03</v>
      </c>
    </row>
    <row r="8742" spans="1:10">
      <c r="A8742">
        <v>97.866666666693206</v>
      </c>
      <c r="B8742">
        <v>-2.0880383557496902</v>
      </c>
      <c r="C8742">
        <v>0</v>
      </c>
      <c r="D8742">
        <v>-1.95823938689107E-3</v>
      </c>
      <c r="E8742">
        <v>32.015722262052201</v>
      </c>
      <c r="F8742">
        <v>753.00905571479802</v>
      </c>
      <c r="G8742">
        <v>755.047833452747</v>
      </c>
      <c r="H8742">
        <v>0.3</v>
      </c>
      <c r="I8742">
        <v>22.724072356560601</v>
      </c>
      <c r="J8742">
        <v>-0.03</v>
      </c>
    </row>
    <row r="8743" spans="1:10">
      <c r="A8743">
        <v>97.863333333359805</v>
      </c>
      <c r="B8743">
        <v>-2.0880378996579201</v>
      </c>
      <c r="C8743">
        <v>0</v>
      </c>
      <c r="D8743">
        <v>-1.9579451418115699E-3</v>
      </c>
      <c r="E8743">
        <v>32.015579119047601</v>
      </c>
      <c r="F8743">
        <v>753.00853550027205</v>
      </c>
      <c r="G8743">
        <v>755.047287631225</v>
      </c>
      <c r="H8743">
        <v>0.3</v>
      </c>
      <c r="I8743">
        <v>22.724096274660301</v>
      </c>
      <c r="J8743">
        <v>-0.03</v>
      </c>
    </row>
    <row r="8744" spans="1:10">
      <c r="A8744">
        <v>97.860000000026503</v>
      </c>
      <c r="B8744">
        <v>-2.0880374435621998</v>
      </c>
      <c r="C8744">
        <v>0</v>
      </c>
      <c r="D8744">
        <v>-1.95765090967134E-3</v>
      </c>
      <c r="E8744">
        <v>32.015435977680603</v>
      </c>
      <c r="F8744">
        <v>753.00801528706199</v>
      </c>
      <c r="G8744">
        <v>755.04674180938196</v>
      </c>
      <c r="H8744">
        <v>0.3</v>
      </c>
      <c r="I8744">
        <v>22.724120191708199</v>
      </c>
      <c r="J8744">
        <v>-0.03</v>
      </c>
    </row>
    <row r="8745" spans="1:10">
      <c r="A8745">
        <v>97.856666666693201</v>
      </c>
      <c r="B8745">
        <v>-2.08803698746254</v>
      </c>
      <c r="C8745">
        <v>0</v>
      </c>
      <c r="D8745">
        <v>-1.9573566904743499E-3</v>
      </c>
      <c r="E8745">
        <v>32.015292837951002</v>
      </c>
      <c r="F8745">
        <v>753.00749507517003</v>
      </c>
      <c r="G8745">
        <v>755.04619598721899</v>
      </c>
      <c r="H8745">
        <v>0.3</v>
      </c>
      <c r="I8745">
        <v>22.724144107703999</v>
      </c>
      <c r="J8745">
        <v>-0.03</v>
      </c>
    </row>
    <row r="8746" spans="1:10">
      <c r="A8746">
        <v>97.853333333359799</v>
      </c>
      <c r="B8746">
        <v>-2.08803653135893</v>
      </c>
      <c r="C8746">
        <v>0</v>
      </c>
      <c r="D8746">
        <v>-1.9570624842245601E-3</v>
      </c>
      <c r="E8746">
        <v>32.015149699858704</v>
      </c>
      <c r="F8746">
        <v>753.00697486459399</v>
      </c>
      <c r="G8746">
        <v>755.045650164736</v>
      </c>
      <c r="H8746">
        <v>0.3</v>
      </c>
      <c r="I8746">
        <v>22.724168022647302</v>
      </c>
      <c r="J8746">
        <v>-0.03</v>
      </c>
    </row>
    <row r="8747" spans="1:10">
      <c r="A8747">
        <v>97.850000000026498</v>
      </c>
      <c r="B8747">
        <v>-2.08803607525138</v>
      </c>
      <c r="C8747">
        <v>0</v>
      </c>
      <c r="D8747">
        <v>-1.9567682909259199E-3</v>
      </c>
      <c r="E8747">
        <v>32.015006563403297</v>
      </c>
      <c r="F8747">
        <v>753.00645465533398</v>
      </c>
      <c r="G8747">
        <v>755.04510434193105</v>
      </c>
      <c r="H8747">
        <v>0.3</v>
      </c>
      <c r="I8747">
        <v>22.724191936537899</v>
      </c>
      <c r="J8747">
        <v>-0.03</v>
      </c>
    </row>
    <row r="8748" spans="1:10">
      <c r="A8748">
        <v>97.846666666693196</v>
      </c>
      <c r="B8748">
        <v>-2.0880356191398901</v>
      </c>
      <c r="C8748">
        <v>0</v>
      </c>
      <c r="D8748">
        <v>-1.9564741105824002E-3</v>
      </c>
      <c r="E8748">
        <v>32.014863428584697</v>
      </c>
      <c r="F8748">
        <v>753.00593444739002</v>
      </c>
      <c r="G8748">
        <v>755.04455851880596</v>
      </c>
      <c r="H8748">
        <v>0.3</v>
      </c>
      <c r="I8748">
        <v>22.724215849375501</v>
      </c>
      <c r="J8748">
        <v>-0.03</v>
      </c>
    </row>
    <row r="8749" spans="1:10">
      <c r="A8749">
        <v>97.843333333359894</v>
      </c>
      <c r="B8749">
        <v>-2.0880351630244398</v>
      </c>
      <c r="C8749">
        <v>0</v>
      </c>
      <c r="D8749">
        <v>-1.95617994319796E-3</v>
      </c>
      <c r="E8749">
        <v>32.014720295402697</v>
      </c>
      <c r="F8749">
        <v>753.00541424076198</v>
      </c>
      <c r="G8749">
        <v>755.04401269536004</v>
      </c>
      <c r="H8749">
        <v>0.3</v>
      </c>
      <c r="I8749">
        <v>22.724239761159598</v>
      </c>
      <c r="J8749">
        <v>-0.03</v>
      </c>
    </row>
    <row r="8750" spans="1:10">
      <c r="A8750">
        <v>97.840000000026507</v>
      </c>
      <c r="B8750">
        <v>-2.0880347069050602</v>
      </c>
      <c r="C8750">
        <v>0</v>
      </c>
      <c r="D8750">
        <v>-1.9558857887765702E-3</v>
      </c>
      <c r="E8750">
        <v>32.014577163857098</v>
      </c>
      <c r="F8750">
        <v>753.00489403544998</v>
      </c>
      <c r="G8750">
        <v>755.04346687159398</v>
      </c>
      <c r="H8750">
        <v>0.3</v>
      </c>
      <c r="I8750">
        <v>22.7242636718901</v>
      </c>
      <c r="J8750">
        <v>-0.03</v>
      </c>
    </row>
    <row r="8751" spans="1:10">
      <c r="A8751">
        <v>97.836666666693205</v>
      </c>
      <c r="B8751">
        <v>-2.0880342507817198</v>
      </c>
      <c r="C8751">
        <v>0</v>
      </c>
      <c r="D8751">
        <v>-1.9555916473221698E-3</v>
      </c>
      <c r="E8751">
        <v>32.014434033947502</v>
      </c>
      <c r="F8751">
        <v>753.00437383145402</v>
      </c>
      <c r="G8751">
        <v>755.04292104750698</v>
      </c>
      <c r="H8751">
        <v>0.3</v>
      </c>
      <c r="I8751">
        <v>22.724287581566401</v>
      </c>
      <c r="J8751">
        <v>-0.03</v>
      </c>
    </row>
    <row r="8752" spans="1:10">
      <c r="A8752">
        <v>97.833333333359903</v>
      </c>
      <c r="B8752">
        <v>-2.08803379465445</v>
      </c>
      <c r="C8752">
        <v>0</v>
      </c>
      <c r="D8752">
        <v>-1.9552975188387401E-3</v>
      </c>
      <c r="E8752">
        <v>32.014290905673903</v>
      </c>
      <c r="F8752">
        <v>753.00385362877205</v>
      </c>
      <c r="G8752">
        <v>755.04237522309904</v>
      </c>
      <c r="H8752">
        <v>0.3</v>
      </c>
      <c r="I8752">
        <v>22.724311490188501</v>
      </c>
      <c r="J8752">
        <v>-0.03</v>
      </c>
    </row>
    <row r="8753" spans="1:10">
      <c r="A8753">
        <v>97.830000000026502</v>
      </c>
      <c r="B8753">
        <v>-2.0880333385232199</v>
      </c>
      <c r="C8753">
        <v>0</v>
      </c>
      <c r="D8753">
        <v>-1.9550034033302202E-3</v>
      </c>
      <c r="E8753">
        <v>32.014147779036001</v>
      </c>
      <c r="F8753">
        <v>753.00333342740601</v>
      </c>
      <c r="G8753">
        <v>755.04182939837006</v>
      </c>
      <c r="H8753">
        <v>0.3</v>
      </c>
      <c r="I8753">
        <v>22.724335397755802</v>
      </c>
      <c r="J8753">
        <v>-0.03</v>
      </c>
    </row>
    <row r="8754" spans="1:10">
      <c r="A8754">
        <v>97.8266666666932</v>
      </c>
      <c r="B8754">
        <v>-2.0880328823880498</v>
      </c>
      <c r="C8754">
        <v>0</v>
      </c>
      <c r="D8754">
        <v>-1.95470930080057E-3</v>
      </c>
      <c r="E8754">
        <v>32.014004654033499</v>
      </c>
      <c r="F8754">
        <v>753.00281322735395</v>
      </c>
      <c r="G8754">
        <v>755.04128357332104</v>
      </c>
      <c r="H8754">
        <v>0.3</v>
      </c>
      <c r="I8754">
        <v>22.724359304268098</v>
      </c>
      <c r="J8754">
        <v>-0.03</v>
      </c>
    </row>
    <row r="8755" spans="1:10">
      <c r="A8755">
        <v>97.823333333359898</v>
      </c>
      <c r="B8755">
        <v>-2.0880324262489398</v>
      </c>
      <c r="C8755">
        <v>0</v>
      </c>
      <c r="D8755">
        <v>-1.9544152112537599E-3</v>
      </c>
      <c r="E8755">
        <v>32.013861530666397</v>
      </c>
      <c r="F8755">
        <v>753.00229302861703</v>
      </c>
      <c r="G8755">
        <v>755.04073774795097</v>
      </c>
      <c r="H8755">
        <v>0.3</v>
      </c>
      <c r="I8755">
        <v>22.7243832097252</v>
      </c>
      <c r="J8755">
        <v>-0.03</v>
      </c>
    </row>
    <row r="8756" spans="1:10">
      <c r="A8756">
        <v>97.820000000026496</v>
      </c>
      <c r="B8756">
        <v>-2.08803197010588</v>
      </c>
      <c r="C8756">
        <v>0</v>
      </c>
      <c r="D8756">
        <v>-1.9541211346937302E-3</v>
      </c>
      <c r="E8756">
        <v>32.013718408934203</v>
      </c>
      <c r="F8756">
        <v>753.00177283119399</v>
      </c>
      <c r="G8756">
        <v>755.04019192225996</v>
      </c>
      <c r="H8756">
        <v>0.3</v>
      </c>
      <c r="I8756">
        <v>22.7244071141265</v>
      </c>
      <c r="J8756">
        <v>-0.03</v>
      </c>
    </row>
    <row r="8757" spans="1:10">
      <c r="A8757">
        <v>97.816666666693195</v>
      </c>
      <c r="B8757">
        <v>-2.0880315139588701</v>
      </c>
      <c r="C8757">
        <v>0</v>
      </c>
      <c r="D8757">
        <v>-1.9538270711244501E-3</v>
      </c>
      <c r="E8757">
        <v>32.013575288836897</v>
      </c>
      <c r="F8757">
        <v>753.00125263508505</v>
      </c>
      <c r="G8757">
        <v>755.03964609624904</v>
      </c>
      <c r="H8757">
        <v>0.3</v>
      </c>
      <c r="I8757">
        <v>22.7244310174719</v>
      </c>
      <c r="J8757">
        <v>-0.03</v>
      </c>
    </row>
    <row r="8758" spans="1:10">
      <c r="A8758">
        <v>97.813333333359907</v>
      </c>
      <c r="B8758">
        <v>-2.0880310578079202</v>
      </c>
      <c r="C8758">
        <v>0</v>
      </c>
      <c r="D8758">
        <v>-1.9535330205498699E-3</v>
      </c>
      <c r="E8758">
        <v>32.013432170374202</v>
      </c>
      <c r="F8758">
        <v>753.00073244028999</v>
      </c>
      <c r="G8758">
        <v>755.03910026991696</v>
      </c>
      <c r="H8758">
        <v>0.3</v>
      </c>
      <c r="I8758">
        <v>22.724454919761001</v>
      </c>
      <c r="J8758">
        <v>-0.03</v>
      </c>
    </row>
    <row r="8759" spans="1:10">
      <c r="A8759">
        <v>97.810000000026605</v>
      </c>
      <c r="B8759">
        <v>-2.0880306016530299</v>
      </c>
      <c r="C8759">
        <v>0</v>
      </c>
      <c r="D8759">
        <v>-1.95323898297395E-3</v>
      </c>
      <c r="E8759">
        <v>32.013289053545897</v>
      </c>
      <c r="F8759">
        <v>753.00021224680904</v>
      </c>
      <c r="G8759">
        <v>755.03855444326405</v>
      </c>
      <c r="H8759">
        <v>0.3</v>
      </c>
      <c r="I8759">
        <v>22.7244788209935</v>
      </c>
      <c r="J8759">
        <v>-0.03</v>
      </c>
    </row>
    <row r="8760" spans="1:10">
      <c r="A8760">
        <v>97.806666666693204</v>
      </c>
      <c r="B8760">
        <v>-2.0880301454941801</v>
      </c>
      <c r="C8760">
        <v>0</v>
      </c>
      <c r="D8760">
        <v>-1.95294495840062E-3</v>
      </c>
      <c r="E8760">
        <v>32.013145938351798</v>
      </c>
      <c r="F8760">
        <v>752.99969205464095</v>
      </c>
      <c r="G8760">
        <v>755.03800861628997</v>
      </c>
      <c r="H8760">
        <v>0.3</v>
      </c>
      <c r="I8760">
        <v>22.724502721169099</v>
      </c>
      <c r="J8760">
        <v>-0.03</v>
      </c>
    </row>
    <row r="8761" spans="1:10">
      <c r="A8761">
        <v>97.803333333359902</v>
      </c>
      <c r="B8761">
        <v>-2.0880296893313899</v>
      </c>
      <c r="C8761">
        <v>0</v>
      </c>
      <c r="D8761">
        <v>-1.95265094683387E-3</v>
      </c>
      <c r="E8761">
        <v>32.013002824791599</v>
      </c>
      <c r="F8761">
        <v>752.99917186378696</v>
      </c>
      <c r="G8761">
        <v>755.03746278899598</v>
      </c>
      <c r="H8761">
        <v>0.3</v>
      </c>
      <c r="I8761">
        <v>22.724526620287399</v>
      </c>
      <c r="J8761">
        <v>-0.03</v>
      </c>
    </row>
    <row r="8762" spans="1:10">
      <c r="A8762">
        <v>97.8000000000266</v>
      </c>
      <c r="B8762">
        <v>-2.0880292331646602</v>
      </c>
      <c r="C8762">
        <v>0</v>
      </c>
      <c r="D8762">
        <v>-1.95235694827762E-3</v>
      </c>
      <c r="E8762">
        <v>32.0128597128652</v>
      </c>
      <c r="F8762">
        <v>752.99865167424502</v>
      </c>
      <c r="G8762">
        <v>755.03691696138105</v>
      </c>
      <c r="H8762">
        <v>0.3</v>
      </c>
      <c r="I8762">
        <v>22.724550518348099</v>
      </c>
      <c r="J8762">
        <v>-0.03</v>
      </c>
    </row>
    <row r="8763" spans="1:10">
      <c r="A8763">
        <v>97.796666666693199</v>
      </c>
      <c r="B8763">
        <v>-2.0880287769939798</v>
      </c>
      <c r="C8763">
        <v>0</v>
      </c>
      <c r="D8763">
        <v>-1.9520629627358501E-3</v>
      </c>
      <c r="E8763">
        <v>32.012716602572297</v>
      </c>
      <c r="F8763">
        <v>752.99813148601595</v>
      </c>
      <c r="G8763">
        <v>755.03637113344496</v>
      </c>
      <c r="H8763">
        <v>0.3</v>
      </c>
      <c r="I8763">
        <v>22.724574415350901</v>
      </c>
      <c r="J8763">
        <v>-0.03</v>
      </c>
    </row>
    <row r="8764" spans="1:10">
      <c r="A8764">
        <v>97.793333333359897</v>
      </c>
      <c r="B8764">
        <v>-2.0880283208193502</v>
      </c>
      <c r="C8764">
        <v>0</v>
      </c>
      <c r="D8764">
        <v>-1.9517689902124899E-3</v>
      </c>
      <c r="E8764">
        <v>32.012573493912697</v>
      </c>
      <c r="F8764">
        <v>752.99761129909996</v>
      </c>
      <c r="G8764">
        <v>755.03582530518804</v>
      </c>
      <c r="H8764">
        <v>0.3</v>
      </c>
      <c r="I8764">
        <v>22.724598311295502</v>
      </c>
      <c r="J8764">
        <v>-0.03</v>
      </c>
    </row>
    <row r="8765" spans="1:10">
      <c r="A8765">
        <v>97.790000000026595</v>
      </c>
      <c r="B8765">
        <v>-2.0880278646407802</v>
      </c>
      <c r="C8765">
        <v>0</v>
      </c>
      <c r="D8765">
        <v>-1.9514750307115E-3</v>
      </c>
      <c r="E8765">
        <v>32.012430386886102</v>
      </c>
      <c r="F8765">
        <v>752.99709111349603</v>
      </c>
      <c r="G8765">
        <v>755.03527947661098</v>
      </c>
      <c r="H8765">
        <v>0.3</v>
      </c>
      <c r="I8765">
        <v>22.7246222061816</v>
      </c>
      <c r="J8765">
        <v>-0.03</v>
      </c>
    </row>
    <row r="8766" spans="1:10">
      <c r="A8766">
        <v>97.786666666693193</v>
      </c>
      <c r="B8766">
        <v>-2.08802740845826</v>
      </c>
      <c r="C8766">
        <v>0</v>
      </c>
      <c r="D8766">
        <v>-1.9511810842368299E-3</v>
      </c>
      <c r="E8766">
        <v>32.012287281492497</v>
      </c>
      <c r="F8766">
        <v>752.99657092920404</v>
      </c>
      <c r="G8766">
        <v>755.03473364771196</v>
      </c>
      <c r="H8766">
        <v>0.3</v>
      </c>
      <c r="I8766">
        <v>22.724646100008801</v>
      </c>
      <c r="J8766">
        <v>-0.03</v>
      </c>
    </row>
    <row r="8767" spans="1:10">
      <c r="A8767">
        <v>97.783333333359906</v>
      </c>
      <c r="B8767">
        <v>-2.0880269522717998</v>
      </c>
      <c r="C8767">
        <v>0</v>
      </c>
      <c r="D8767">
        <v>-1.9508871507924201E-3</v>
      </c>
      <c r="E8767">
        <v>32.0121441777315</v>
      </c>
      <c r="F8767">
        <v>752.996050746224</v>
      </c>
      <c r="G8767">
        <v>755.03418781849302</v>
      </c>
      <c r="H8767">
        <v>0.3</v>
      </c>
      <c r="I8767">
        <v>22.7246699927768</v>
      </c>
      <c r="J8767">
        <v>-0.03</v>
      </c>
    </row>
    <row r="8768" spans="1:10">
      <c r="A8768">
        <v>97.780000000026604</v>
      </c>
      <c r="B8768">
        <v>-2.0880264960813899</v>
      </c>
      <c r="C8768">
        <v>0</v>
      </c>
      <c r="D8768">
        <v>-1.95059323038224E-3</v>
      </c>
      <c r="E8768">
        <v>32.012001075603003</v>
      </c>
      <c r="F8768">
        <v>752.99553056455602</v>
      </c>
      <c r="G8768">
        <v>755.03364198895395</v>
      </c>
      <c r="H8768">
        <v>0.3</v>
      </c>
      <c r="I8768">
        <v>22.724693884485301</v>
      </c>
      <c r="J8768">
        <v>-0.03</v>
      </c>
    </row>
    <row r="8769" spans="1:10">
      <c r="A8769">
        <v>97.776666666693302</v>
      </c>
      <c r="B8769">
        <v>-2.0880260398870298</v>
      </c>
      <c r="C8769">
        <v>0</v>
      </c>
      <c r="D8769">
        <v>-1.9502993230102201E-3</v>
      </c>
      <c r="E8769">
        <v>32.0118579751067</v>
      </c>
      <c r="F8769">
        <v>752.99501038419896</v>
      </c>
      <c r="G8769">
        <v>755.03309615909302</v>
      </c>
      <c r="H8769">
        <v>0.3</v>
      </c>
      <c r="I8769">
        <v>22.724717775134</v>
      </c>
      <c r="J8769">
        <v>-0.03</v>
      </c>
    </row>
    <row r="8770" spans="1:10">
      <c r="A8770">
        <v>97.773333333359901</v>
      </c>
      <c r="B8770">
        <v>-2.0880255836887298</v>
      </c>
      <c r="C8770">
        <v>0</v>
      </c>
      <c r="D8770">
        <v>-1.9500054286803201E-3</v>
      </c>
      <c r="E8770">
        <v>32.011714876242301</v>
      </c>
      <c r="F8770">
        <v>752.99449020515397</v>
      </c>
      <c r="G8770">
        <v>755.03255032891195</v>
      </c>
      <c r="H8770">
        <v>0.3</v>
      </c>
      <c r="I8770">
        <v>22.7247416647226</v>
      </c>
      <c r="J8770">
        <v>-0.03</v>
      </c>
    </row>
    <row r="8771" spans="1:10">
      <c r="A8771">
        <v>97.770000000026599</v>
      </c>
      <c r="B8771">
        <v>-2.0880251274864801</v>
      </c>
      <c r="C8771">
        <v>0</v>
      </c>
      <c r="D8771">
        <v>-1.9497115473964799E-3</v>
      </c>
      <c r="E8771">
        <v>32.011571779009799</v>
      </c>
      <c r="F8771">
        <v>752.99397002741898</v>
      </c>
      <c r="G8771">
        <v>755.03200449840995</v>
      </c>
      <c r="H8771">
        <v>0.3</v>
      </c>
      <c r="I8771">
        <v>22.724765553250599</v>
      </c>
      <c r="J8771">
        <v>-0.03</v>
      </c>
    </row>
    <row r="8772" spans="1:10">
      <c r="A8772">
        <v>97.766666666693297</v>
      </c>
      <c r="B8772">
        <v>-2.0880246712802801</v>
      </c>
      <c r="C8772">
        <v>0</v>
      </c>
      <c r="D8772">
        <v>-1.9494176791626399E-3</v>
      </c>
      <c r="E8772">
        <v>32.011428683408802</v>
      </c>
      <c r="F8772">
        <v>752.99344985099503</v>
      </c>
      <c r="G8772">
        <v>755.031458667587</v>
      </c>
      <c r="H8772">
        <v>0.3</v>
      </c>
      <c r="I8772">
        <v>22.724789440717899</v>
      </c>
      <c r="J8772">
        <v>-0.03</v>
      </c>
    </row>
    <row r="8773" spans="1:10">
      <c r="A8773">
        <v>97.763333333359896</v>
      </c>
      <c r="B8773">
        <v>-2.0880242150701398</v>
      </c>
      <c r="C8773">
        <v>0</v>
      </c>
      <c r="D8773">
        <v>-1.9491238239827699E-3</v>
      </c>
      <c r="E8773">
        <v>32.011285589439197</v>
      </c>
      <c r="F8773">
        <v>752.99292967588201</v>
      </c>
      <c r="G8773">
        <v>755.03091283644403</v>
      </c>
      <c r="H8773">
        <v>0.3</v>
      </c>
      <c r="I8773">
        <v>22.7248133271241</v>
      </c>
      <c r="J8773">
        <v>-0.03</v>
      </c>
    </row>
    <row r="8774" spans="1:10">
      <c r="A8774">
        <v>97.760000000026594</v>
      </c>
      <c r="B8774">
        <v>-2.0880237588560502</v>
      </c>
      <c r="C8774">
        <v>0</v>
      </c>
      <c r="D8774">
        <v>-1.94882998186079E-3</v>
      </c>
      <c r="E8774">
        <v>32.0111424971007</v>
      </c>
      <c r="F8774">
        <v>752.992409502079</v>
      </c>
      <c r="G8774">
        <v>755.03036700497898</v>
      </c>
      <c r="H8774">
        <v>0.3</v>
      </c>
      <c r="I8774">
        <v>22.724837212468898</v>
      </c>
      <c r="J8774">
        <v>-0.03</v>
      </c>
    </row>
    <row r="8775" spans="1:10">
      <c r="A8775">
        <v>97.756666666693306</v>
      </c>
      <c r="B8775">
        <v>-2.0880233026380099</v>
      </c>
      <c r="C8775">
        <v>0</v>
      </c>
      <c r="D8775">
        <v>-1.94853615280066E-3</v>
      </c>
      <c r="E8775">
        <v>32.010999406393204</v>
      </c>
      <c r="F8775">
        <v>752.991889329586</v>
      </c>
      <c r="G8775">
        <v>755.02982117319402</v>
      </c>
      <c r="H8775">
        <v>0.3</v>
      </c>
      <c r="I8775">
        <v>22.724861096751901</v>
      </c>
      <c r="J8775">
        <v>-0.03</v>
      </c>
    </row>
    <row r="8776" spans="1:10">
      <c r="A8776">
        <v>97.753333333359905</v>
      </c>
      <c r="B8776">
        <v>-2.0880228464160302</v>
      </c>
      <c r="C8776">
        <v>0</v>
      </c>
      <c r="D8776">
        <v>-1.94824233680631E-3</v>
      </c>
      <c r="E8776">
        <v>32.010856317316303</v>
      </c>
      <c r="F8776">
        <v>752.99136915840302</v>
      </c>
      <c r="G8776">
        <v>755.02927534108801</v>
      </c>
      <c r="H8776">
        <v>0.3</v>
      </c>
      <c r="I8776">
        <v>22.724884979972799</v>
      </c>
      <c r="J8776">
        <v>-0.03</v>
      </c>
    </row>
    <row r="8777" spans="1:10">
      <c r="A8777">
        <v>97.750000000026603</v>
      </c>
      <c r="B8777">
        <v>-2.0880223901900998</v>
      </c>
      <c r="C8777">
        <v>0</v>
      </c>
      <c r="D8777">
        <v>-1.9479485338817E-3</v>
      </c>
      <c r="E8777">
        <v>32.0107132298699</v>
      </c>
      <c r="F8777">
        <v>752.99084898853005</v>
      </c>
      <c r="G8777">
        <v>755.02872950866094</v>
      </c>
      <c r="H8777">
        <v>0.3</v>
      </c>
      <c r="I8777">
        <v>22.7249088621314</v>
      </c>
      <c r="J8777">
        <v>-0.03</v>
      </c>
    </row>
    <row r="8778" spans="1:10">
      <c r="A8778">
        <v>97.746666666693301</v>
      </c>
      <c r="B8778">
        <v>-2.0880219339602299</v>
      </c>
      <c r="C8778">
        <v>0</v>
      </c>
      <c r="D8778">
        <v>-1.94765474403077E-3</v>
      </c>
      <c r="E8778">
        <v>32.010570144053801</v>
      </c>
      <c r="F8778">
        <v>752.99032881996595</v>
      </c>
      <c r="G8778">
        <v>755.02818367591306</v>
      </c>
      <c r="H8778">
        <v>0.3</v>
      </c>
      <c r="I8778">
        <v>22.7249327432272</v>
      </c>
      <c r="J8778">
        <v>-0.03</v>
      </c>
    </row>
    <row r="8779" spans="1:10">
      <c r="A8779">
        <v>97.743333333359899</v>
      </c>
      <c r="B8779">
        <v>-2.0880214777264099</v>
      </c>
      <c r="C8779">
        <v>0</v>
      </c>
      <c r="D8779">
        <v>-1.9473609672574601E-3</v>
      </c>
      <c r="E8779">
        <v>32.010427059867702</v>
      </c>
      <c r="F8779">
        <v>752.98980865271199</v>
      </c>
      <c r="G8779">
        <v>755.02763784284502</v>
      </c>
      <c r="H8779">
        <v>0.3</v>
      </c>
      <c r="I8779">
        <v>22.724956623259999</v>
      </c>
      <c r="J8779">
        <v>-0.03</v>
      </c>
    </row>
    <row r="8780" spans="1:10">
      <c r="A8780">
        <v>97.740000000026598</v>
      </c>
      <c r="B8780">
        <v>-2.0880210214886401</v>
      </c>
      <c r="C8780">
        <v>0</v>
      </c>
      <c r="D8780">
        <v>-1.9470672035656999E-3</v>
      </c>
      <c r="E8780">
        <v>32.010283977311502</v>
      </c>
      <c r="F8780">
        <v>752.98928848676599</v>
      </c>
      <c r="G8780">
        <v>755.02709200945606</v>
      </c>
      <c r="H8780">
        <v>0.3</v>
      </c>
      <c r="I8780">
        <v>22.724980502229499</v>
      </c>
      <c r="J8780">
        <v>-0.03</v>
      </c>
    </row>
    <row r="8781" spans="1:10">
      <c r="A8781">
        <v>97.736666666693296</v>
      </c>
      <c r="B8781">
        <v>-2.0880205652469201</v>
      </c>
      <c r="C8781">
        <v>0</v>
      </c>
      <c r="D8781">
        <v>-1.9467734529594501E-3</v>
      </c>
      <c r="E8781">
        <v>32.010140896384797</v>
      </c>
      <c r="F8781">
        <v>752.98876832213</v>
      </c>
      <c r="G8781">
        <v>755.02654617574603</v>
      </c>
      <c r="H8781">
        <v>0.3</v>
      </c>
      <c r="I8781">
        <v>22.7250043801352</v>
      </c>
      <c r="J8781">
        <v>-0.03</v>
      </c>
    </row>
    <row r="8782" spans="1:10">
      <c r="A8782">
        <v>97.733333333359994</v>
      </c>
      <c r="B8782">
        <v>-2.0880201090012598</v>
      </c>
      <c r="C8782">
        <v>0</v>
      </c>
      <c r="D8782">
        <v>-1.9464797154426399E-3</v>
      </c>
      <c r="E8782">
        <v>32.009997817087601</v>
      </c>
      <c r="F8782">
        <v>752.98824815880096</v>
      </c>
      <c r="G8782">
        <v>755.02600034171496</v>
      </c>
      <c r="H8782">
        <v>0.3</v>
      </c>
      <c r="I8782">
        <v>22.725028256977001</v>
      </c>
      <c r="J8782">
        <v>-0.03</v>
      </c>
    </row>
    <row r="8783" spans="1:10">
      <c r="A8783">
        <v>97.730000000026607</v>
      </c>
      <c r="B8783">
        <v>-2.0880196527516501</v>
      </c>
      <c r="C8783">
        <v>0</v>
      </c>
      <c r="D8783">
        <v>-1.94618599101922E-3</v>
      </c>
      <c r="E8783">
        <v>32.009854739419502</v>
      </c>
      <c r="F8783">
        <v>752.98772799678204</v>
      </c>
      <c r="G8783">
        <v>755.02545450736295</v>
      </c>
      <c r="H8783">
        <v>0.3</v>
      </c>
      <c r="I8783">
        <v>22.725052132754499</v>
      </c>
      <c r="J8783">
        <v>-0.03</v>
      </c>
    </row>
    <row r="8784" spans="1:10">
      <c r="A8784">
        <v>97.726666666693305</v>
      </c>
      <c r="B8784">
        <v>-2.0880191964980899</v>
      </c>
      <c r="C8784">
        <v>0</v>
      </c>
      <c r="D8784">
        <v>-1.9458922796931201E-3</v>
      </c>
      <c r="E8784">
        <v>32.009711663380401</v>
      </c>
      <c r="F8784">
        <v>752.98720783606996</v>
      </c>
      <c r="G8784">
        <v>755.02490867269</v>
      </c>
      <c r="H8784">
        <v>0.3</v>
      </c>
      <c r="I8784">
        <v>22.725076007467301</v>
      </c>
      <c r="J8784">
        <v>-0.03</v>
      </c>
    </row>
    <row r="8785" spans="1:10">
      <c r="A8785">
        <v>97.723333333360003</v>
      </c>
      <c r="B8785">
        <v>-2.0880187402405901</v>
      </c>
      <c r="C8785">
        <v>0</v>
      </c>
      <c r="D8785">
        <v>-1.94559858146827E-3</v>
      </c>
      <c r="E8785">
        <v>32.009568588969998</v>
      </c>
      <c r="F8785">
        <v>752.98668767666595</v>
      </c>
      <c r="G8785">
        <v>755.02436283769703</v>
      </c>
      <c r="H8785">
        <v>0.3</v>
      </c>
      <c r="I8785">
        <v>22.725099881115199</v>
      </c>
      <c r="J8785">
        <v>-0.03</v>
      </c>
    </row>
    <row r="8786" spans="1:10">
      <c r="A8786">
        <v>97.720000000026602</v>
      </c>
      <c r="B8786">
        <v>-2.0880182839791401</v>
      </c>
      <c r="C8786">
        <v>0</v>
      </c>
      <c r="D8786">
        <v>-1.94530489634863E-3</v>
      </c>
      <c r="E8786">
        <v>32.009425516188102</v>
      </c>
      <c r="F8786">
        <v>752.98616751857003</v>
      </c>
      <c r="G8786">
        <v>755.02381700238197</v>
      </c>
      <c r="H8786">
        <v>0.3</v>
      </c>
      <c r="I8786">
        <v>22.725123753697801</v>
      </c>
      <c r="J8786">
        <v>-0.03</v>
      </c>
    </row>
    <row r="8787" spans="1:10">
      <c r="A8787">
        <v>97.7166666666933</v>
      </c>
      <c r="B8787">
        <v>-2.08801782771374</v>
      </c>
      <c r="C8787">
        <v>0</v>
      </c>
      <c r="D8787">
        <v>-1.9450112243381201E-3</v>
      </c>
      <c r="E8787">
        <v>32.0092824450346</v>
      </c>
      <c r="F8787">
        <v>752.98564736178105</v>
      </c>
      <c r="G8787">
        <v>755.02327116674701</v>
      </c>
      <c r="H8787">
        <v>0.3</v>
      </c>
      <c r="I8787">
        <v>22.725147625214898</v>
      </c>
      <c r="J8787">
        <v>-0.03</v>
      </c>
    </row>
    <row r="8788" spans="1:10">
      <c r="A8788">
        <v>97.713333333359998</v>
      </c>
      <c r="B8788">
        <v>-2.0880173714443901</v>
      </c>
      <c r="C8788">
        <v>0</v>
      </c>
      <c r="D8788">
        <v>-1.94471756544069E-3</v>
      </c>
      <c r="E8788">
        <v>32.0091393755091</v>
      </c>
      <c r="F8788">
        <v>752.98512720630004</v>
      </c>
      <c r="G8788">
        <v>755.02272533079099</v>
      </c>
      <c r="H8788">
        <v>0.3</v>
      </c>
      <c r="I8788">
        <v>22.725171495666</v>
      </c>
      <c r="J8788">
        <v>-0.03</v>
      </c>
    </row>
    <row r="8789" spans="1:10">
      <c r="A8789">
        <v>97.710000000026596</v>
      </c>
      <c r="B8789">
        <v>-2.0880169151710999</v>
      </c>
      <c r="C8789">
        <v>0</v>
      </c>
      <c r="D8789">
        <v>-1.9444239196602701E-3</v>
      </c>
      <c r="E8789">
        <v>32.008996307611497</v>
      </c>
      <c r="F8789">
        <v>752.98460705212506</v>
      </c>
      <c r="G8789">
        <v>755.02217949451494</v>
      </c>
      <c r="H8789">
        <v>0.3</v>
      </c>
      <c r="I8789">
        <v>22.725195365050801</v>
      </c>
      <c r="J8789">
        <v>-0.03</v>
      </c>
    </row>
    <row r="8790" spans="1:10">
      <c r="A8790">
        <v>97.706666666693295</v>
      </c>
      <c r="B8790">
        <v>-2.0880164588938599</v>
      </c>
      <c r="C8790">
        <v>0</v>
      </c>
      <c r="D8790">
        <v>-1.9441302870007999E-3</v>
      </c>
      <c r="E8790">
        <v>32.008853241341498</v>
      </c>
      <c r="F8790">
        <v>752.98408689925805</v>
      </c>
      <c r="G8790">
        <v>755.02163365791705</v>
      </c>
      <c r="H8790">
        <v>0.3</v>
      </c>
      <c r="I8790">
        <v>22.725219233369199</v>
      </c>
      <c r="J8790">
        <v>-0.03</v>
      </c>
    </row>
    <row r="8791" spans="1:10">
      <c r="A8791">
        <v>97.703333333360007</v>
      </c>
      <c r="B8791">
        <v>-2.0880160026126799</v>
      </c>
      <c r="C8791">
        <v>0</v>
      </c>
      <c r="D8791">
        <v>-1.9438366674662099E-3</v>
      </c>
      <c r="E8791">
        <v>32.008710176698997</v>
      </c>
      <c r="F8791">
        <v>752.98356674769605</v>
      </c>
      <c r="G8791">
        <v>755.02108782099799</v>
      </c>
      <c r="H8791">
        <v>0.3</v>
      </c>
      <c r="I8791">
        <v>22.725243100620599</v>
      </c>
      <c r="J8791">
        <v>-0.03</v>
      </c>
    </row>
    <row r="8792" spans="1:10">
      <c r="A8792">
        <v>97.700000000026705</v>
      </c>
      <c r="B8792">
        <v>-2.0880155463275401</v>
      </c>
      <c r="C8792">
        <v>0</v>
      </c>
      <c r="D8792">
        <v>-1.94354306106043E-3</v>
      </c>
      <c r="E8792">
        <v>32.008567113683696</v>
      </c>
      <c r="F8792">
        <v>752.98304659744201</v>
      </c>
      <c r="G8792">
        <v>755.02054198375902</v>
      </c>
      <c r="H8792">
        <v>0.3</v>
      </c>
      <c r="I8792">
        <v>22.725266966804899</v>
      </c>
      <c r="J8792">
        <v>-0.03</v>
      </c>
    </row>
    <row r="8793" spans="1:10">
      <c r="A8793">
        <v>97.696666666693304</v>
      </c>
      <c r="B8793">
        <v>-2.0880150900384602</v>
      </c>
      <c r="C8793">
        <v>0</v>
      </c>
      <c r="D8793">
        <v>-1.9432494677873999E-3</v>
      </c>
      <c r="E8793">
        <v>32.008424052295297</v>
      </c>
      <c r="F8793">
        <v>752.98252644849299</v>
      </c>
      <c r="G8793">
        <v>755.01999614619797</v>
      </c>
      <c r="H8793">
        <v>0.3</v>
      </c>
      <c r="I8793">
        <v>22.725290831921601</v>
      </c>
      <c r="J8793">
        <v>-0.03</v>
      </c>
    </row>
    <row r="8794" spans="1:10">
      <c r="A8794">
        <v>97.693333333360002</v>
      </c>
      <c r="B8794">
        <v>-2.0880146337454302</v>
      </c>
      <c r="C8794">
        <v>0</v>
      </c>
      <c r="D8794">
        <v>-1.94295588765106E-3</v>
      </c>
      <c r="E8794">
        <v>32.008280992533798</v>
      </c>
      <c r="F8794">
        <v>752.98200630085</v>
      </c>
      <c r="G8794">
        <v>755.019450308317</v>
      </c>
      <c r="H8794">
        <v>0.3</v>
      </c>
      <c r="I8794">
        <v>22.7253146959705</v>
      </c>
      <c r="J8794">
        <v>-0.03</v>
      </c>
    </row>
    <row r="8795" spans="1:10">
      <c r="A8795">
        <v>97.6900000000267</v>
      </c>
      <c r="B8795">
        <v>-2.08801417744845</v>
      </c>
      <c r="C8795">
        <v>0</v>
      </c>
      <c r="D8795">
        <v>-1.9426623206553399E-3</v>
      </c>
      <c r="E8795">
        <v>32.008137934398803</v>
      </c>
      <c r="F8795">
        <v>752.98148615451305</v>
      </c>
      <c r="G8795">
        <v>755.01890447011499</v>
      </c>
      <c r="H8795">
        <v>0.3</v>
      </c>
      <c r="I8795">
        <v>22.7253385589513</v>
      </c>
      <c r="J8795">
        <v>-0.03</v>
      </c>
    </row>
    <row r="8796" spans="1:10">
      <c r="A8796">
        <v>97.686666666693299</v>
      </c>
      <c r="B8796">
        <v>-2.0880137211475298</v>
      </c>
      <c r="C8796">
        <v>0</v>
      </c>
      <c r="D8796">
        <v>-1.9423687668041699E-3</v>
      </c>
      <c r="E8796">
        <v>32.007994877890198</v>
      </c>
      <c r="F8796">
        <v>752.98096600948099</v>
      </c>
      <c r="G8796">
        <v>755.01835863159204</v>
      </c>
      <c r="H8796">
        <v>0.3</v>
      </c>
      <c r="I8796">
        <v>22.7253624208636</v>
      </c>
      <c r="J8796">
        <v>-0.03</v>
      </c>
    </row>
    <row r="8797" spans="1:10">
      <c r="A8797">
        <v>97.683333333359997</v>
      </c>
      <c r="B8797">
        <v>-2.0880132648426599</v>
      </c>
      <c r="C8797">
        <v>0</v>
      </c>
      <c r="D8797">
        <v>-1.9420752261014699E-3</v>
      </c>
      <c r="E8797">
        <v>32.007851823007599</v>
      </c>
      <c r="F8797">
        <v>752.98044586575497</v>
      </c>
      <c r="G8797">
        <v>755.01781279274803</v>
      </c>
      <c r="H8797">
        <v>0.3</v>
      </c>
      <c r="I8797">
        <v>22.725386281706999</v>
      </c>
      <c r="J8797">
        <v>-0.03</v>
      </c>
    </row>
    <row r="8798" spans="1:10">
      <c r="A8798">
        <v>97.680000000026695</v>
      </c>
      <c r="B8798">
        <v>-2.0880128085338399</v>
      </c>
      <c r="C8798">
        <v>0</v>
      </c>
      <c r="D8798">
        <v>-1.94178169855119E-3</v>
      </c>
      <c r="E8798">
        <v>32.007708769750998</v>
      </c>
      <c r="F8798">
        <v>752.97992572333396</v>
      </c>
      <c r="G8798">
        <v>755.01726695358298</v>
      </c>
      <c r="H8798">
        <v>0.3</v>
      </c>
      <c r="I8798">
        <v>22.725410141481401</v>
      </c>
      <c r="J8798">
        <v>-0.03</v>
      </c>
    </row>
    <row r="8799" spans="1:10">
      <c r="A8799">
        <v>97.676666666693293</v>
      </c>
      <c r="B8799">
        <v>-2.0880123522210701</v>
      </c>
      <c r="C8799">
        <v>0</v>
      </c>
      <c r="D8799">
        <v>-1.9414881841572501E-3</v>
      </c>
      <c r="E8799">
        <v>32.007565718120098</v>
      </c>
      <c r="F8799">
        <v>752.97940558221705</v>
      </c>
      <c r="G8799">
        <v>755.016721114098</v>
      </c>
      <c r="H8799">
        <v>0.3</v>
      </c>
      <c r="I8799">
        <v>22.7254340001864</v>
      </c>
      <c r="J8799">
        <v>-0.03</v>
      </c>
    </row>
    <row r="8800" spans="1:10">
      <c r="A8800">
        <v>97.673333333360006</v>
      </c>
      <c r="B8800">
        <v>-2.0880118959043501</v>
      </c>
      <c r="C8800">
        <v>0</v>
      </c>
      <c r="D8800">
        <v>-1.9411946829235899E-3</v>
      </c>
      <c r="E8800">
        <v>32.0074226681146</v>
      </c>
      <c r="F8800">
        <v>752.97888544240504</v>
      </c>
      <c r="G8800">
        <v>755.01617527429096</v>
      </c>
      <c r="H8800">
        <v>0.3</v>
      </c>
      <c r="I8800">
        <v>22.725457857821599</v>
      </c>
      <c r="J8800">
        <v>-0.03</v>
      </c>
    </row>
    <row r="8801" spans="1:10">
      <c r="A8801">
        <v>97.670000000026704</v>
      </c>
      <c r="B8801">
        <v>-2.0880114395836902</v>
      </c>
      <c r="C8801">
        <v>0</v>
      </c>
      <c r="D8801">
        <v>-1.9409011948541199E-3</v>
      </c>
      <c r="E8801">
        <v>32.007279619734398</v>
      </c>
      <c r="F8801">
        <v>752.97836530389804</v>
      </c>
      <c r="G8801">
        <v>755.015629434164</v>
      </c>
      <c r="H8801">
        <v>0.3</v>
      </c>
      <c r="I8801">
        <v>22.725481714386699</v>
      </c>
      <c r="J8801">
        <v>-0.03</v>
      </c>
    </row>
    <row r="8802" spans="1:10">
      <c r="A8802">
        <v>97.666666666693402</v>
      </c>
      <c r="B8802">
        <v>-2.0880109832590801</v>
      </c>
      <c r="C8802">
        <v>0</v>
      </c>
      <c r="D8802">
        <v>-1.9406077199527799E-3</v>
      </c>
      <c r="E8802">
        <v>32.007136572979199</v>
      </c>
      <c r="F8802">
        <v>752.97784516669401</v>
      </c>
      <c r="G8802">
        <v>755.01508359371496</v>
      </c>
      <c r="H8802">
        <v>0.3</v>
      </c>
      <c r="I8802">
        <v>22.725505569881399</v>
      </c>
      <c r="J8802">
        <v>-0.03</v>
      </c>
    </row>
    <row r="8803" spans="1:10">
      <c r="A8803">
        <v>97.663333333360001</v>
      </c>
      <c r="B8803">
        <v>-2.0880105269305198</v>
      </c>
      <c r="C8803">
        <v>0</v>
      </c>
      <c r="D8803">
        <v>-1.9403142582235099E-3</v>
      </c>
      <c r="E8803">
        <v>32.006993527848799</v>
      </c>
      <c r="F8803">
        <v>752.97732503079396</v>
      </c>
      <c r="G8803">
        <v>755.01453775294601</v>
      </c>
      <c r="H8803">
        <v>0.3</v>
      </c>
      <c r="I8803">
        <v>22.725529424305499</v>
      </c>
      <c r="J8803">
        <v>-0.03</v>
      </c>
    </row>
    <row r="8804" spans="1:10">
      <c r="A8804">
        <v>97.660000000026699</v>
      </c>
      <c r="B8804">
        <v>-2.0880100705980098</v>
      </c>
      <c r="C8804">
        <v>0</v>
      </c>
      <c r="D8804">
        <v>-1.94002080967022E-3</v>
      </c>
      <c r="E8804">
        <v>32.006850484343097</v>
      </c>
      <c r="F8804">
        <v>752.97680489619802</v>
      </c>
      <c r="G8804">
        <v>755.01399191185601</v>
      </c>
      <c r="H8804">
        <v>0.3</v>
      </c>
      <c r="I8804">
        <v>22.725553277658499</v>
      </c>
      <c r="J8804">
        <v>-0.03</v>
      </c>
    </row>
    <row r="8805" spans="1:10">
      <c r="A8805">
        <v>97.656666666693397</v>
      </c>
      <c r="B8805">
        <v>-2.0880096142615598</v>
      </c>
      <c r="C8805">
        <v>0</v>
      </c>
      <c r="D8805">
        <v>-1.9397273742968401E-3</v>
      </c>
      <c r="E8805">
        <v>32.006707442461703</v>
      </c>
      <c r="F8805">
        <v>752.97628476290595</v>
      </c>
      <c r="G8805">
        <v>755.01344607044496</v>
      </c>
      <c r="H8805">
        <v>0.3</v>
      </c>
      <c r="I8805">
        <v>22.725577129940099</v>
      </c>
      <c r="J8805">
        <v>-0.03</v>
      </c>
    </row>
    <row r="8806" spans="1:10">
      <c r="A8806">
        <v>97.653333333359996</v>
      </c>
      <c r="B8806">
        <v>-2.0880091579211499</v>
      </c>
      <c r="C8806">
        <v>0</v>
      </c>
      <c r="D8806">
        <v>-1.9394339521073001E-3</v>
      </c>
      <c r="E8806">
        <v>32.006564402204397</v>
      </c>
      <c r="F8806">
        <v>752.97576463091605</v>
      </c>
      <c r="G8806">
        <v>755.01290022871297</v>
      </c>
      <c r="H8806">
        <v>0.3</v>
      </c>
      <c r="I8806">
        <v>22.725600981150102</v>
      </c>
      <c r="J8806">
        <v>-0.03</v>
      </c>
    </row>
    <row r="8807" spans="1:10">
      <c r="A8807">
        <v>97.650000000026694</v>
      </c>
      <c r="B8807">
        <v>-2.0880087015768001</v>
      </c>
      <c r="C8807">
        <v>0</v>
      </c>
      <c r="D8807">
        <v>-1.93914054310552E-3</v>
      </c>
      <c r="E8807">
        <v>32.0064213635711</v>
      </c>
      <c r="F8807">
        <v>752.97524450023002</v>
      </c>
      <c r="G8807">
        <v>755.01235438666004</v>
      </c>
      <c r="H8807">
        <v>0.3</v>
      </c>
      <c r="I8807">
        <v>22.725624831288101</v>
      </c>
      <c r="J8807">
        <v>-0.03</v>
      </c>
    </row>
    <row r="8808" spans="1:10">
      <c r="A8808">
        <v>97.646666666693406</v>
      </c>
      <c r="B8808">
        <v>-2.0880082452285</v>
      </c>
      <c r="C8808">
        <v>0</v>
      </c>
      <c r="D8808">
        <v>-1.93884714729544E-3</v>
      </c>
      <c r="E8808">
        <v>32.0062783265615</v>
      </c>
      <c r="F8808">
        <v>752.97472437084696</v>
      </c>
      <c r="G8808">
        <v>755.01180854428605</v>
      </c>
      <c r="H8808">
        <v>0.3</v>
      </c>
      <c r="I8808">
        <v>22.725648680353899</v>
      </c>
      <c r="J8808">
        <v>-0.03</v>
      </c>
    </row>
    <row r="8809" spans="1:10">
      <c r="A8809">
        <v>97.643333333360005</v>
      </c>
      <c r="B8809">
        <v>-2.0880077888762498</v>
      </c>
      <c r="C8809">
        <v>0</v>
      </c>
      <c r="D8809">
        <v>-1.93855376468097E-3</v>
      </c>
      <c r="E8809">
        <v>32.006135291175397</v>
      </c>
      <c r="F8809">
        <v>752.97420424276595</v>
      </c>
      <c r="G8809">
        <v>755.01126270159102</v>
      </c>
      <c r="H8809">
        <v>0.3</v>
      </c>
      <c r="I8809">
        <v>22.725672528346902</v>
      </c>
      <c r="J8809">
        <v>-0.03</v>
      </c>
    </row>
    <row r="8810" spans="1:10">
      <c r="A8810">
        <v>97.640000000026703</v>
      </c>
      <c r="B8810">
        <v>-2.0880073325200499</v>
      </c>
      <c r="C8810">
        <v>0</v>
      </c>
      <c r="D8810">
        <v>-1.93826039526604E-3</v>
      </c>
      <c r="E8810">
        <v>32.005992257412601</v>
      </c>
      <c r="F8810">
        <v>752.973684115987</v>
      </c>
      <c r="G8810">
        <v>755.01071685857505</v>
      </c>
      <c r="H8810">
        <v>0.3</v>
      </c>
      <c r="I8810">
        <v>22.725696375267098</v>
      </c>
      <c r="J8810">
        <v>-0.03</v>
      </c>
    </row>
    <row r="8811" spans="1:10">
      <c r="A8811">
        <v>97.636666666693401</v>
      </c>
      <c r="B8811">
        <v>-2.08800687615991</v>
      </c>
      <c r="C8811">
        <v>0</v>
      </c>
      <c r="D8811">
        <v>-1.93796703905456E-3</v>
      </c>
      <c r="E8811">
        <v>32.005849225272897</v>
      </c>
      <c r="F8811">
        <v>752.97316399050999</v>
      </c>
      <c r="G8811">
        <v>755.01017101523803</v>
      </c>
      <c r="H8811">
        <v>0.3</v>
      </c>
      <c r="I8811">
        <v>22.725720221113999</v>
      </c>
      <c r="J8811">
        <v>-0.03</v>
      </c>
    </row>
    <row r="8812" spans="1:10">
      <c r="A8812">
        <v>97.63333333336</v>
      </c>
      <c r="B8812">
        <v>-2.0880064197958199</v>
      </c>
      <c r="C8812">
        <v>0</v>
      </c>
      <c r="D8812">
        <v>-1.9376736960504801E-3</v>
      </c>
      <c r="E8812">
        <v>32.005706194756002</v>
      </c>
      <c r="F8812">
        <v>752.97264386633606</v>
      </c>
      <c r="G8812">
        <v>755.00962517157996</v>
      </c>
      <c r="H8812">
        <v>0.3</v>
      </c>
      <c r="I8812">
        <v>22.725744065887302</v>
      </c>
      <c r="J8812">
        <v>-0.03</v>
      </c>
    </row>
    <row r="8813" spans="1:10">
      <c r="A8813">
        <v>97.630000000026698</v>
      </c>
      <c r="B8813">
        <v>-2.0880059634277699</v>
      </c>
      <c r="C8813">
        <v>0</v>
      </c>
      <c r="D8813">
        <v>-1.93738036625769E-3</v>
      </c>
      <c r="E8813">
        <v>32.005563165861801</v>
      </c>
      <c r="F8813">
        <v>752.97212374346304</v>
      </c>
      <c r="G8813">
        <v>755.00907932760197</v>
      </c>
      <c r="H8813">
        <v>0.3</v>
      </c>
      <c r="I8813">
        <v>22.7257679095867</v>
      </c>
      <c r="J8813">
        <v>-0.03</v>
      </c>
    </row>
    <row r="8814" spans="1:10">
      <c r="A8814">
        <v>97.626666666693396</v>
      </c>
      <c r="B8814">
        <v>-2.0880055070557799</v>
      </c>
      <c r="C8814">
        <v>0</v>
      </c>
      <c r="D8814">
        <v>-1.9370870496801401E-3</v>
      </c>
      <c r="E8814">
        <v>32.005420138589898</v>
      </c>
      <c r="F8814">
        <v>752.97160362189095</v>
      </c>
      <c r="G8814">
        <v>755.00853348330202</v>
      </c>
      <c r="H8814">
        <v>0.3</v>
      </c>
      <c r="I8814">
        <v>22.725791752211801</v>
      </c>
      <c r="J8814">
        <v>-0.03</v>
      </c>
    </row>
    <row r="8815" spans="1:10">
      <c r="A8815">
        <v>97.623333333360094</v>
      </c>
      <c r="B8815">
        <v>-2.0880050506798402</v>
      </c>
      <c r="C8815">
        <v>0</v>
      </c>
      <c r="D8815">
        <v>-1.9367937463217401E-3</v>
      </c>
      <c r="E8815">
        <v>32.005277112940298</v>
      </c>
      <c r="F8815">
        <v>752.97108350162102</v>
      </c>
      <c r="G8815">
        <v>755.00798763868204</v>
      </c>
      <c r="H8815">
        <v>0.3</v>
      </c>
      <c r="I8815">
        <v>22.725815593762501</v>
      </c>
      <c r="J8815">
        <v>-0.03</v>
      </c>
    </row>
    <row r="8816" spans="1:10">
      <c r="A8816">
        <v>97.620000000026707</v>
      </c>
      <c r="B8816">
        <v>-2.0880045942999601</v>
      </c>
      <c r="C8816">
        <v>0</v>
      </c>
      <c r="D8816">
        <v>-1.9365004561863999E-3</v>
      </c>
      <c r="E8816">
        <v>32.005134088912598</v>
      </c>
      <c r="F8816">
        <v>752.97056338265202</v>
      </c>
      <c r="G8816">
        <v>755.00744179373999</v>
      </c>
      <c r="H8816">
        <v>0.3</v>
      </c>
      <c r="I8816">
        <v>22.725839434238299</v>
      </c>
      <c r="J8816">
        <v>-0.03</v>
      </c>
    </row>
    <row r="8817" spans="1:10">
      <c r="A8817">
        <v>97.616666666693405</v>
      </c>
      <c r="B8817">
        <v>-2.0880041379161201</v>
      </c>
      <c r="C8817">
        <v>0</v>
      </c>
      <c r="D8817">
        <v>-1.93620717927805E-3</v>
      </c>
      <c r="E8817">
        <v>32.004991066506598</v>
      </c>
      <c r="F8817">
        <v>752.97004326498302</v>
      </c>
      <c r="G8817">
        <v>755.00689594847699</v>
      </c>
      <c r="H8817">
        <v>0.3</v>
      </c>
      <c r="I8817">
        <v>22.7258632736389</v>
      </c>
      <c r="J8817">
        <v>-0.03</v>
      </c>
    </row>
    <row r="8818" spans="1:10">
      <c r="A8818">
        <v>97.613333333360103</v>
      </c>
      <c r="B8818">
        <v>-2.08800368152834</v>
      </c>
      <c r="C8818">
        <v>0</v>
      </c>
      <c r="D8818">
        <v>-1.9359139156006099E-3</v>
      </c>
      <c r="E8818">
        <v>32.004848045722298</v>
      </c>
      <c r="F8818">
        <v>752.96952314861505</v>
      </c>
      <c r="G8818">
        <v>755.00635010289398</v>
      </c>
      <c r="H8818">
        <v>0.3</v>
      </c>
      <c r="I8818">
        <v>22.725887111963999</v>
      </c>
      <c r="J8818">
        <v>-0.03</v>
      </c>
    </row>
    <row r="8819" spans="1:10">
      <c r="A8819">
        <v>97.610000000026702</v>
      </c>
      <c r="B8819">
        <v>-2.0880032251366001</v>
      </c>
      <c r="C8819">
        <v>0</v>
      </c>
      <c r="D8819">
        <v>-1.935620665158E-3</v>
      </c>
      <c r="E8819">
        <v>32.004705026559201</v>
      </c>
      <c r="F8819">
        <v>752.96900303354801</v>
      </c>
      <c r="G8819">
        <v>755.00580425698899</v>
      </c>
      <c r="H8819">
        <v>0.3</v>
      </c>
      <c r="I8819">
        <v>22.7259109492134</v>
      </c>
      <c r="J8819">
        <v>-0.03</v>
      </c>
    </row>
    <row r="8820" spans="1:10">
      <c r="A8820">
        <v>97.6066666666934</v>
      </c>
      <c r="B8820">
        <v>-2.0880027687409202</v>
      </c>
      <c r="C8820">
        <v>0</v>
      </c>
      <c r="D8820">
        <v>-1.93532742795413E-3</v>
      </c>
      <c r="E8820">
        <v>32.004562009017199</v>
      </c>
      <c r="F8820">
        <v>752.96848291977994</v>
      </c>
      <c r="G8820">
        <v>755.00525841076399</v>
      </c>
      <c r="H8820">
        <v>0.3</v>
      </c>
      <c r="I8820">
        <v>22.725934785386499</v>
      </c>
      <c r="J8820">
        <v>-0.03</v>
      </c>
    </row>
    <row r="8821" spans="1:10">
      <c r="A8821">
        <v>97.603333333360098</v>
      </c>
      <c r="B8821">
        <v>-2.0880023123412901</v>
      </c>
      <c r="C8821">
        <v>0</v>
      </c>
      <c r="D8821">
        <v>-1.93503420399292E-3</v>
      </c>
      <c r="E8821">
        <v>32.004418993096102</v>
      </c>
      <c r="F8821">
        <v>752.96796280731303</v>
      </c>
      <c r="G8821">
        <v>755.00471256421702</v>
      </c>
      <c r="H8821">
        <v>0.3</v>
      </c>
      <c r="I8821">
        <v>22.725958620483301</v>
      </c>
      <c r="J8821">
        <v>-0.03</v>
      </c>
    </row>
    <row r="8822" spans="1:10">
      <c r="A8822">
        <v>97.600000000026697</v>
      </c>
      <c r="B8822">
        <v>-2.0880018559377098</v>
      </c>
      <c r="C8822">
        <v>0</v>
      </c>
      <c r="D8822">
        <v>-1.9347409932782801E-3</v>
      </c>
      <c r="E8822">
        <v>32.004275978795597</v>
      </c>
      <c r="F8822">
        <v>752.96744269614499</v>
      </c>
      <c r="G8822">
        <v>755.00416671735002</v>
      </c>
      <c r="H8822">
        <v>0.3</v>
      </c>
      <c r="I8822">
        <v>22.725982454503299</v>
      </c>
      <c r="J8822">
        <v>-0.03</v>
      </c>
    </row>
    <row r="8823" spans="1:10">
      <c r="A8823">
        <v>97.596666666693395</v>
      </c>
      <c r="B8823">
        <v>-2.0880013995301798</v>
      </c>
      <c r="C8823">
        <v>0</v>
      </c>
      <c r="D8823">
        <v>-1.93444779581415E-3</v>
      </c>
      <c r="E8823">
        <v>32.004132966115598</v>
      </c>
      <c r="F8823">
        <v>752.96692258627604</v>
      </c>
      <c r="G8823">
        <v>755.00362087016094</v>
      </c>
      <c r="H8823">
        <v>0.3</v>
      </c>
      <c r="I8823">
        <v>22.7260062874462</v>
      </c>
      <c r="J8823">
        <v>-0.03</v>
      </c>
    </row>
    <row r="8824" spans="1:10">
      <c r="A8824">
        <v>97.593333333360107</v>
      </c>
      <c r="B8824">
        <v>-2.0880009431187001</v>
      </c>
      <c r="C8824">
        <v>0</v>
      </c>
      <c r="D8824">
        <v>-1.9341546116044201E-3</v>
      </c>
      <c r="E8824">
        <v>32.0039899550559</v>
      </c>
      <c r="F8824">
        <v>752.96640247770699</v>
      </c>
      <c r="G8824">
        <v>755.00307502265196</v>
      </c>
      <c r="H8824">
        <v>0.3</v>
      </c>
      <c r="I8824">
        <v>22.726030119311599</v>
      </c>
      <c r="J8824">
        <v>-0.03</v>
      </c>
    </row>
    <row r="8825" spans="1:10">
      <c r="A8825">
        <v>97.590000000026805</v>
      </c>
      <c r="B8825">
        <v>-2.0880004867032702</v>
      </c>
      <c r="C8825">
        <v>0</v>
      </c>
      <c r="D8825">
        <v>-1.93386144065302E-3</v>
      </c>
      <c r="E8825">
        <v>32.003846945616097</v>
      </c>
      <c r="F8825">
        <v>752.96588237043704</v>
      </c>
      <c r="G8825">
        <v>755.00252917482101</v>
      </c>
      <c r="H8825">
        <v>0.3</v>
      </c>
      <c r="I8825">
        <v>22.726053950099399</v>
      </c>
      <c r="J8825">
        <v>-0.03</v>
      </c>
    </row>
    <row r="8826" spans="1:10">
      <c r="A8826">
        <v>97.586666666693404</v>
      </c>
      <c r="B8826">
        <v>-2.0880000302838901</v>
      </c>
      <c r="C8826">
        <v>0</v>
      </c>
      <c r="D8826">
        <v>-1.9335682829638499E-3</v>
      </c>
      <c r="E8826">
        <v>32.003703937796097</v>
      </c>
      <c r="F8826">
        <v>752.96536226446506</v>
      </c>
      <c r="G8826">
        <v>755.00198332667003</v>
      </c>
      <c r="H8826">
        <v>0.3</v>
      </c>
      <c r="I8826">
        <v>22.726077779809099</v>
      </c>
      <c r="J8826">
        <v>-0.03</v>
      </c>
    </row>
    <row r="8827" spans="1:10">
      <c r="A8827">
        <v>97.583333333360102</v>
      </c>
      <c r="B8827">
        <v>-2.0879995738605701</v>
      </c>
      <c r="C8827">
        <v>0</v>
      </c>
      <c r="D8827">
        <v>-1.93327513854084E-3</v>
      </c>
      <c r="E8827">
        <v>32.003560931595601</v>
      </c>
      <c r="F8827">
        <v>752.96484215979206</v>
      </c>
      <c r="G8827">
        <v>755.00143747819698</v>
      </c>
      <c r="H8827">
        <v>0.3</v>
      </c>
      <c r="I8827">
        <v>22.726101608440501</v>
      </c>
      <c r="J8827">
        <v>-0.03</v>
      </c>
    </row>
    <row r="8828" spans="1:10">
      <c r="A8828">
        <v>97.5800000000268</v>
      </c>
      <c r="B8828">
        <v>-2.0879991174332901</v>
      </c>
      <c r="C8828">
        <v>0</v>
      </c>
      <c r="D8828">
        <v>-1.9329820073878999E-3</v>
      </c>
      <c r="E8828">
        <v>32.003417927014603</v>
      </c>
      <c r="F8828">
        <v>752.96432205641702</v>
      </c>
      <c r="G8828">
        <v>755.00089162940401</v>
      </c>
      <c r="H8828">
        <v>0.3</v>
      </c>
      <c r="I8828">
        <v>22.7261254359932</v>
      </c>
      <c r="J8828">
        <v>-0.03</v>
      </c>
    </row>
    <row r="8829" spans="1:10">
      <c r="A8829">
        <v>97.576666666693399</v>
      </c>
      <c r="B8829">
        <v>-2.0879986610020702</v>
      </c>
      <c r="C8829">
        <v>0</v>
      </c>
      <c r="D8829">
        <v>-1.93268888950893E-3</v>
      </c>
      <c r="E8829">
        <v>32.003274924052597</v>
      </c>
      <c r="F8829">
        <v>752.96380195434097</v>
      </c>
      <c r="G8829">
        <v>755.00034578028897</v>
      </c>
      <c r="H8829">
        <v>0.3</v>
      </c>
      <c r="I8829">
        <v>22.726149262466901</v>
      </c>
      <c r="J8829">
        <v>-0.03</v>
      </c>
    </row>
    <row r="8830" spans="1:10">
      <c r="A8830">
        <v>97.573333333360097</v>
      </c>
      <c r="B8830">
        <v>-2.0879982045668899</v>
      </c>
      <c r="C8830">
        <v>0</v>
      </c>
      <c r="D8830">
        <v>-1.93239578490785E-3</v>
      </c>
      <c r="E8830">
        <v>32.003131922709599</v>
      </c>
      <c r="F8830">
        <v>752.96328185356197</v>
      </c>
      <c r="G8830">
        <v>754.99979993085299</v>
      </c>
      <c r="H8830">
        <v>0.3</v>
      </c>
      <c r="I8830">
        <v>22.726173087861302</v>
      </c>
      <c r="J8830">
        <v>-0.03</v>
      </c>
    </row>
    <row r="8831" spans="1:10">
      <c r="A8831">
        <v>97.570000000026795</v>
      </c>
      <c r="B8831">
        <v>-2.0879977481277701</v>
      </c>
      <c r="C8831">
        <v>0</v>
      </c>
      <c r="D8831">
        <v>-1.93210269358857E-3</v>
      </c>
      <c r="E8831">
        <v>32.002988922985203</v>
      </c>
      <c r="F8831">
        <v>752.96276175408104</v>
      </c>
      <c r="G8831">
        <v>754.99925408109698</v>
      </c>
      <c r="H8831">
        <v>0.3</v>
      </c>
      <c r="I8831">
        <v>22.7261969121761</v>
      </c>
      <c r="J8831">
        <v>-0.03</v>
      </c>
    </row>
    <row r="8832" spans="1:10">
      <c r="A8832">
        <v>97.566666666693393</v>
      </c>
      <c r="B8832">
        <v>-2.0879972916847001</v>
      </c>
      <c r="C8832">
        <v>0</v>
      </c>
      <c r="D8832">
        <v>-1.93180961555501E-3</v>
      </c>
      <c r="E8832">
        <v>32.002845924879303</v>
      </c>
      <c r="F8832">
        <v>752.96224165589797</v>
      </c>
      <c r="G8832">
        <v>754.99870823101901</v>
      </c>
      <c r="H8832">
        <v>0.3</v>
      </c>
      <c r="I8832">
        <v>22.726220735410902</v>
      </c>
      <c r="J8832">
        <v>-0.03</v>
      </c>
    </row>
    <row r="8833" spans="1:10">
      <c r="A8833">
        <v>97.563333333360106</v>
      </c>
      <c r="B8833">
        <v>-2.0879968352376701</v>
      </c>
      <c r="C8833">
        <v>0</v>
      </c>
      <c r="D8833">
        <v>-1.93151655081107E-3</v>
      </c>
      <c r="E8833">
        <v>32.002702928391699</v>
      </c>
      <c r="F8833">
        <v>752.96172155901104</v>
      </c>
      <c r="G8833">
        <v>754.99816238061999</v>
      </c>
      <c r="H8833">
        <v>0.3</v>
      </c>
      <c r="I8833">
        <v>22.726244557565501</v>
      </c>
      <c r="J8833">
        <v>-0.03</v>
      </c>
    </row>
    <row r="8834" spans="1:10">
      <c r="A8834">
        <v>97.560000000026804</v>
      </c>
      <c r="B8834">
        <v>-2.0879963787867002</v>
      </c>
      <c r="C8834">
        <v>0</v>
      </c>
      <c r="D8834">
        <v>-1.93122349936066E-3</v>
      </c>
      <c r="E8834">
        <v>32.0025599335221</v>
      </c>
      <c r="F8834">
        <v>752.96120146342196</v>
      </c>
      <c r="G8834">
        <v>754.99761652990105</v>
      </c>
      <c r="H8834">
        <v>0.3</v>
      </c>
      <c r="I8834">
        <v>22.7262683786394</v>
      </c>
      <c r="J8834">
        <v>-0.03</v>
      </c>
    </row>
    <row r="8835" spans="1:10">
      <c r="A8835">
        <v>97.556666666693502</v>
      </c>
      <c r="B8835">
        <v>-2.0879959223317801</v>
      </c>
      <c r="C8835">
        <v>0</v>
      </c>
      <c r="D8835">
        <v>-1.9309304612077E-3</v>
      </c>
      <c r="E8835">
        <v>32.002416940270301</v>
      </c>
      <c r="F8835">
        <v>752.96068136912902</v>
      </c>
      <c r="G8835">
        <v>754.99707067886004</v>
      </c>
      <c r="H8835">
        <v>0.3</v>
      </c>
      <c r="I8835">
        <v>22.7262921986325</v>
      </c>
      <c r="J8835">
        <v>-0.03</v>
      </c>
    </row>
    <row r="8836" spans="1:10">
      <c r="A8836">
        <v>97.553333333360101</v>
      </c>
      <c r="B8836">
        <v>-2.0879954658729099</v>
      </c>
      <c r="C8836">
        <v>0</v>
      </c>
      <c r="D8836">
        <v>-1.93063743635608E-3</v>
      </c>
      <c r="E8836">
        <v>32.002273948636102</v>
      </c>
      <c r="F8836">
        <v>752.96016127613302</v>
      </c>
      <c r="G8836">
        <v>754.99652482749798</v>
      </c>
      <c r="H8836">
        <v>0.3</v>
      </c>
      <c r="I8836">
        <v>22.726316017544399</v>
      </c>
      <c r="J8836">
        <v>-0.03</v>
      </c>
    </row>
    <row r="8837" spans="1:10">
      <c r="A8837">
        <v>97.550000000026799</v>
      </c>
      <c r="B8837">
        <v>-2.0879950094100899</v>
      </c>
      <c r="C8837">
        <v>0</v>
      </c>
      <c r="D8837">
        <v>-1.93034442480972E-3</v>
      </c>
      <c r="E8837">
        <v>32.002130958619297</v>
      </c>
      <c r="F8837">
        <v>752.95964118443396</v>
      </c>
      <c r="G8837">
        <v>754.99597897581498</v>
      </c>
      <c r="H8837">
        <v>0.3</v>
      </c>
      <c r="I8837">
        <v>22.726339835374699</v>
      </c>
      <c r="J8837">
        <v>-0.03</v>
      </c>
    </row>
    <row r="8838" spans="1:10">
      <c r="A8838">
        <v>97.546666666693497</v>
      </c>
      <c r="B8838">
        <v>-2.0879945529433201</v>
      </c>
      <c r="C8838">
        <v>0</v>
      </c>
      <c r="D8838">
        <v>-1.93005142657252E-3</v>
      </c>
      <c r="E8838">
        <v>32.001987970219602</v>
      </c>
      <c r="F8838">
        <v>752.95912109403002</v>
      </c>
      <c r="G8838">
        <v>754.99543312381104</v>
      </c>
      <c r="H8838">
        <v>0.3</v>
      </c>
      <c r="I8838">
        <v>22.726363652123201</v>
      </c>
      <c r="J8838">
        <v>-0.03</v>
      </c>
    </row>
    <row r="8839" spans="1:10">
      <c r="A8839">
        <v>97.543333333360096</v>
      </c>
      <c r="B8839">
        <v>-2.0879940964725998</v>
      </c>
      <c r="C8839">
        <v>0</v>
      </c>
      <c r="D8839">
        <v>-1.9297584416483899E-3</v>
      </c>
      <c r="E8839">
        <v>32.001844983436897</v>
      </c>
      <c r="F8839">
        <v>752.958601004922</v>
      </c>
      <c r="G8839">
        <v>754.99488727148605</v>
      </c>
      <c r="H8839">
        <v>0.3</v>
      </c>
      <c r="I8839">
        <v>22.7263874677895</v>
      </c>
      <c r="J8839">
        <v>-0.03</v>
      </c>
    </row>
    <row r="8840" spans="1:10">
      <c r="A8840">
        <v>97.540000000026794</v>
      </c>
      <c r="B8840">
        <v>-2.0879936399979302</v>
      </c>
      <c r="C8840">
        <v>0</v>
      </c>
      <c r="D8840">
        <v>-1.9294654700412501E-3</v>
      </c>
      <c r="E8840">
        <v>32.001701998270804</v>
      </c>
      <c r="F8840">
        <v>752.95808091711001</v>
      </c>
      <c r="G8840">
        <v>754.99434141884001</v>
      </c>
      <c r="H8840">
        <v>0.3</v>
      </c>
      <c r="I8840">
        <v>22.726411282373299</v>
      </c>
      <c r="J8840">
        <v>-0.03</v>
      </c>
    </row>
    <row r="8841" spans="1:10">
      <c r="A8841">
        <v>97.536666666693506</v>
      </c>
      <c r="B8841">
        <v>-2.08799318351931</v>
      </c>
      <c r="C8841">
        <v>0</v>
      </c>
      <c r="D8841">
        <v>-1.92917251175498E-3</v>
      </c>
      <c r="E8841">
        <v>32.001559014721302</v>
      </c>
      <c r="F8841">
        <v>752.95756083059302</v>
      </c>
      <c r="G8841">
        <v>754.99379556587303</v>
      </c>
      <c r="H8841">
        <v>0.3</v>
      </c>
      <c r="I8841">
        <v>22.726435095874301</v>
      </c>
      <c r="J8841">
        <v>-0.03</v>
      </c>
    </row>
    <row r="8842" spans="1:10">
      <c r="A8842">
        <v>97.533333333360105</v>
      </c>
      <c r="B8842">
        <v>-2.08799272703674</v>
      </c>
      <c r="C8842">
        <v>0</v>
      </c>
      <c r="D8842">
        <v>-1.9288795667935E-3</v>
      </c>
      <c r="E8842">
        <v>32.0014160327881</v>
      </c>
      <c r="F8842">
        <v>752.95704074537196</v>
      </c>
      <c r="G8842">
        <v>754.99324971258397</v>
      </c>
      <c r="H8842">
        <v>0.3</v>
      </c>
      <c r="I8842">
        <v>22.726458908292201</v>
      </c>
      <c r="J8842">
        <v>-0.03</v>
      </c>
    </row>
    <row r="8843" spans="1:10">
      <c r="A8843">
        <v>97.530000000026803</v>
      </c>
      <c r="B8843">
        <v>-2.0879922705502199</v>
      </c>
      <c r="C8843">
        <v>0</v>
      </c>
      <c r="D8843">
        <v>-1.92858663516072E-3</v>
      </c>
      <c r="E8843">
        <v>32.0012730524709</v>
      </c>
      <c r="F8843">
        <v>752.95652066144498</v>
      </c>
      <c r="G8843">
        <v>754.99270385897501</v>
      </c>
      <c r="H8843">
        <v>0.3</v>
      </c>
      <c r="I8843">
        <v>22.726482719626599</v>
      </c>
      <c r="J8843">
        <v>-0.03</v>
      </c>
    </row>
    <row r="8844" spans="1:10">
      <c r="A8844">
        <v>97.526666666693501</v>
      </c>
      <c r="B8844">
        <v>-2.08799181405975</v>
      </c>
      <c r="C8844">
        <v>0</v>
      </c>
      <c r="D8844">
        <v>-1.9282937168605199E-3</v>
      </c>
      <c r="E8844">
        <v>32.001130073769502</v>
      </c>
      <c r="F8844">
        <v>752.95600057881302</v>
      </c>
      <c r="G8844">
        <v>754.99215800504396</v>
      </c>
      <c r="H8844">
        <v>0.3</v>
      </c>
      <c r="I8844">
        <v>22.726506529877302</v>
      </c>
      <c r="J8844">
        <v>-0.03</v>
      </c>
    </row>
    <row r="8845" spans="1:10">
      <c r="A8845">
        <v>97.5233333333601</v>
      </c>
      <c r="B8845">
        <v>-2.0879913575653299</v>
      </c>
      <c r="C8845">
        <v>0</v>
      </c>
      <c r="D8845">
        <v>-1.92800081189683E-3</v>
      </c>
      <c r="E8845">
        <v>32.000987096683801</v>
      </c>
      <c r="F8845">
        <v>752.95548049747595</v>
      </c>
      <c r="G8845">
        <v>754.991612150793</v>
      </c>
      <c r="H8845">
        <v>0.3</v>
      </c>
      <c r="I8845">
        <v>22.726530339043901</v>
      </c>
      <c r="J8845">
        <v>-0.03</v>
      </c>
    </row>
    <row r="8846" spans="1:10">
      <c r="A8846">
        <v>97.520000000026798</v>
      </c>
      <c r="B8846">
        <v>-2.08799090106695</v>
      </c>
      <c r="C8846">
        <v>0</v>
      </c>
      <c r="D8846">
        <v>-1.92770792027354E-3</v>
      </c>
      <c r="E8846">
        <v>32.000844121213497</v>
      </c>
      <c r="F8846">
        <v>752.95496041743297</v>
      </c>
      <c r="G8846">
        <v>754.99106629621997</v>
      </c>
      <c r="H8846">
        <v>0.3</v>
      </c>
      <c r="I8846">
        <v>22.726554147126102</v>
      </c>
      <c r="J8846">
        <v>-0.03</v>
      </c>
    </row>
    <row r="8847" spans="1:10">
      <c r="A8847">
        <v>97.516666666693496</v>
      </c>
      <c r="B8847">
        <v>-2.08799044456463</v>
      </c>
      <c r="C8847">
        <v>0</v>
      </c>
      <c r="D8847">
        <v>-1.92741504199455E-3</v>
      </c>
      <c r="E8847">
        <v>32.000701147358299</v>
      </c>
      <c r="F8847">
        <v>752.95444033868398</v>
      </c>
      <c r="G8847">
        <v>754.99052044132702</v>
      </c>
      <c r="H8847">
        <v>0.3</v>
      </c>
      <c r="I8847">
        <v>22.726577954123599</v>
      </c>
      <c r="J8847">
        <v>-0.03</v>
      </c>
    </row>
    <row r="8848" spans="1:10">
      <c r="A8848">
        <v>97.513333333360194</v>
      </c>
      <c r="B8848">
        <v>-2.0879899880583599</v>
      </c>
      <c r="C8848">
        <v>0</v>
      </c>
      <c r="D8848">
        <v>-1.92712217706376E-3</v>
      </c>
      <c r="E8848">
        <v>32.000558175118201</v>
      </c>
      <c r="F8848">
        <v>752.95392026122897</v>
      </c>
      <c r="G8848">
        <v>754.989974586112</v>
      </c>
      <c r="H8848">
        <v>0.3</v>
      </c>
      <c r="I8848">
        <v>22.7266017600361</v>
      </c>
      <c r="J8848">
        <v>-0.03</v>
      </c>
    </row>
    <row r="8849" spans="1:10">
      <c r="A8849">
        <v>97.510000000026807</v>
      </c>
      <c r="B8849">
        <v>-2.08798953154814</v>
      </c>
      <c r="C8849">
        <v>0</v>
      </c>
      <c r="D8849">
        <v>-1.92682932548508E-3</v>
      </c>
      <c r="E8849">
        <v>32.000415204492697</v>
      </c>
      <c r="F8849">
        <v>752.95340018506795</v>
      </c>
      <c r="G8849">
        <v>754.98942873057604</v>
      </c>
      <c r="H8849">
        <v>0.3</v>
      </c>
      <c r="I8849">
        <v>22.726625564863198</v>
      </c>
      <c r="J8849">
        <v>-0.03</v>
      </c>
    </row>
    <row r="8850" spans="1:10">
      <c r="A8850">
        <v>97.506666666693505</v>
      </c>
      <c r="B8850">
        <v>-2.08798907503397</v>
      </c>
      <c r="C8850">
        <v>0</v>
      </c>
      <c r="D8850">
        <v>-1.9265364872624001E-3</v>
      </c>
      <c r="E8850">
        <v>32.000272235481802</v>
      </c>
      <c r="F8850">
        <v>752.9528801102</v>
      </c>
      <c r="G8850">
        <v>754.98888287471902</v>
      </c>
      <c r="H8850">
        <v>0.3</v>
      </c>
      <c r="I8850">
        <v>22.726649368604701</v>
      </c>
      <c r="J8850">
        <v>-0.03</v>
      </c>
    </row>
    <row r="8851" spans="1:10">
      <c r="A8851">
        <v>97.503333333360203</v>
      </c>
      <c r="B8851">
        <v>-2.0879886185158498</v>
      </c>
      <c r="C8851">
        <v>0</v>
      </c>
      <c r="D8851">
        <v>-1.9262436623996299E-3</v>
      </c>
      <c r="E8851">
        <v>32.000129268085203</v>
      </c>
      <c r="F8851">
        <v>752.95236003662501</v>
      </c>
      <c r="G8851">
        <v>754.98833701854005</v>
      </c>
      <c r="H8851">
        <v>0.3</v>
      </c>
      <c r="I8851">
        <v>22.726673171260199</v>
      </c>
      <c r="J8851">
        <v>-0.03</v>
      </c>
    </row>
    <row r="8852" spans="1:10">
      <c r="A8852">
        <v>97.500000000026802</v>
      </c>
      <c r="B8852">
        <v>-2.0879881619937701</v>
      </c>
      <c r="C8852">
        <v>0</v>
      </c>
      <c r="D8852">
        <v>-1.9259508509006601E-3</v>
      </c>
      <c r="E8852">
        <v>31.999986302302599</v>
      </c>
      <c r="F8852">
        <v>752.95183996434298</v>
      </c>
      <c r="G8852">
        <v>754.98779116204105</v>
      </c>
      <c r="H8852">
        <v>0.3</v>
      </c>
      <c r="I8852">
        <v>22.726696972829401</v>
      </c>
      <c r="J8852">
        <v>-0.03</v>
      </c>
    </row>
    <row r="8853" spans="1:10">
      <c r="A8853">
        <v>97.4966666666935</v>
      </c>
      <c r="B8853">
        <v>-2.08798770546775</v>
      </c>
      <c r="C8853">
        <v>0</v>
      </c>
      <c r="D8853">
        <v>-1.92565805276939E-3</v>
      </c>
      <c r="E8853">
        <v>31.999843338133999</v>
      </c>
      <c r="F8853">
        <v>752.95131989335403</v>
      </c>
      <c r="G8853">
        <v>754.98724530522099</v>
      </c>
      <c r="H8853">
        <v>0.3</v>
      </c>
      <c r="I8853">
        <v>22.726720773312</v>
      </c>
      <c r="J8853">
        <v>-0.03</v>
      </c>
    </row>
    <row r="8854" spans="1:10">
      <c r="A8854">
        <v>97.493333333360198</v>
      </c>
      <c r="B8854">
        <v>-2.0879872489377802</v>
      </c>
      <c r="C8854">
        <v>0</v>
      </c>
      <c r="D8854">
        <v>-1.9253652680097199E-3</v>
      </c>
      <c r="E8854">
        <v>31.9997003755789</v>
      </c>
      <c r="F8854">
        <v>752.95079982365701</v>
      </c>
      <c r="G8854">
        <v>754.98669944807898</v>
      </c>
      <c r="H8854">
        <v>0.3</v>
      </c>
      <c r="I8854">
        <v>22.726744572707702</v>
      </c>
      <c r="J8854">
        <v>-0.03</v>
      </c>
    </row>
    <row r="8855" spans="1:10">
      <c r="A8855">
        <v>97.490000000026797</v>
      </c>
      <c r="B8855">
        <v>-2.08798679240385</v>
      </c>
      <c r="C8855">
        <v>0</v>
      </c>
      <c r="D8855">
        <v>-1.9250724966255401E-3</v>
      </c>
      <c r="E8855">
        <v>31.999557414637302</v>
      </c>
      <c r="F8855">
        <v>752.95027975525295</v>
      </c>
      <c r="G8855">
        <v>754.98615359061705</v>
      </c>
      <c r="H8855">
        <v>0.3</v>
      </c>
      <c r="I8855">
        <v>22.726768371016099</v>
      </c>
      <c r="J8855">
        <v>-0.03</v>
      </c>
    </row>
    <row r="8856" spans="1:10">
      <c r="A8856">
        <v>97.486666666693495</v>
      </c>
      <c r="B8856">
        <v>-2.0879863358659798</v>
      </c>
      <c r="C8856">
        <v>0</v>
      </c>
      <c r="D8856">
        <v>-1.92477973862076E-3</v>
      </c>
      <c r="E8856">
        <v>31.999414455308901</v>
      </c>
      <c r="F8856">
        <v>752.94975968814094</v>
      </c>
      <c r="G8856">
        <v>754.98560773283305</v>
      </c>
      <c r="H8856">
        <v>0.3</v>
      </c>
      <c r="I8856">
        <v>22.726792168237001</v>
      </c>
      <c r="J8856">
        <v>-0.03</v>
      </c>
    </row>
    <row r="8857" spans="1:10">
      <c r="A8857">
        <v>97.483333333360207</v>
      </c>
      <c r="B8857">
        <v>-2.0879858793241501</v>
      </c>
      <c r="C8857">
        <v>0</v>
      </c>
      <c r="D8857">
        <v>-1.92448699399927E-3</v>
      </c>
      <c r="E8857">
        <v>31.999271497593501</v>
      </c>
      <c r="F8857">
        <v>752.94923962231996</v>
      </c>
      <c r="G8857">
        <v>754.98506187472799</v>
      </c>
      <c r="H8857">
        <v>0.3</v>
      </c>
      <c r="I8857">
        <v>22.726815964369901</v>
      </c>
      <c r="J8857">
        <v>-0.03</v>
      </c>
    </row>
    <row r="8858" spans="1:10">
      <c r="A8858">
        <v>97.480000000026905</v>
      </c>
      <c r="B8858">
        <v>-2.0879854227783698</v>
      </c>
      <c r="C8858">
        <v>0</v>
      </c>
      <c r="D8858">
        <v>-1.9241942627649599E-3</v>
      </c>
      <c r="E8858">
        <v>31.999128541490801</v>
      </c>
      <c r="F8858">
        <v>752.94871955779195</v>
      </c>
      <c r="G8858">
        <v>754.984516016302</v>
      </c>
      <c r="H8858">
        <v>0.3</v>
      </c>
      <c r="I8858">
        <v>22.726839759414698</v>
      </c>
      <c r="J8858">
        <v>-0.03</v>
      </c>
    </row>
    <row r="8859" spans="1:10">
      <c r="A8859">
        <v>97.476666666693504</v>
      </c>
      <c r="B8859">
        <v>-2.08798496622865</v>
      </c>
      <c r="C8859">
        <v>0</v>
      </c>
      <c r="D8859">
        <v>-1.9239015449217299E-3</v>
      </c>
      <c r="E8859">
        <v>31.9989855870007</v>
      </c>
      <c r="F8859">
        <v>752.94819949455405</v>
      </c>
      <c r="G8859">
        <v>754.98397015755404</v>
      </c>
      <c r="H8859">
        <v>0.3</v>
      </c>
      <c r="I8859">
        <v>22.726863553371</v>
      </c>
      <c r="J8859">
        <v>-0.03</v>
      </c>
    </row>
    <row r="8860" spans="1:10">
      <c r="A8860">
        <v>97.473333333360202</v>
      </c>
      <c r="B8860">
        <v>-2.0879845096749698</v>
      </c>
      <c r="C8860">
        <v>0</v>
      </c>
      <c r="D8860">
        <v>-1.9236088404734699E-3</v>
      </c>
      <c r="E8860">
        <v>31.998842634122902</v>
      </c>
      <c r="F8860">
        <v>752.94767943260797</v>
      </c>
      <c r="G8860">
        <v>754.98342429848606</v>
      </c>
      <c r="H8860">
        <v>0.3</v>
      </c>
      <c r="I8860">
        <v>22.726887346238399</v>
      </c>
      <c r="J8860">
        <v>-0.03</v>
      </c>
    </row>
    <row r="8861" spans="1:10">
      <c r="A8861">
        <v>97.4700000000269</v>
      </c>
      <c r="B8861">
        <v>-2.0879840531173399</v>
      </c>
      <c r="C8861">
        <v>0</v>
      </c>
      <c r="D8861">
        <v>-1.9233161494240801E-3</v>
      </c>
      <c r="E8861">
        <v>31.9986996828573</v>
      </c>
      <c r="F8861">
        <v>752.94715937195303</v>
      </c>
      <c r="G8861">
        <v>754.982878439096</v>
      </c>
      <c r="H8861">
        <v>0.3</v>
      </c>
      <c r="I8861">
        <v>22.7269111380167</v>
      </c>
      <c r="J8861">
        <v>-0.03</v>
      </c>
    </row>
    <row r="8862" spans="1:10">
      <c r="A8862">
        <v>97.466666666693499</v>
      </c>
      <c r="B8862">
        <v>-2.0879835965557598</v>
      </c>
      <c r="C8862">
        <v>0</v>
      </c>
      <c r="D8862">
        <v>-1.9230234717774501E-3</v>
      </c>
      <c r="E8862">
        <v>31.9985567332035</v>
      </c>
      <c r="F8862">
        <v>752.94663931258799</v>
      </c>
      <c r="G8862">
        <v>754.98233257938602</v>
      </c>
      <c r="H8862">
        <v>0.3</v>
      </c>
      <c r="I8862">
        <v>22.7269349287056</v>
      </c>
      <c r="J8862">
        <v>-0.03</v>
      </c>
    </row>
    <row r="8863" spans="1:10">
      <c r="A8863">
        <v>97.463333333360197</v>
      </c>
      <c r="B8863">
        <v>-2.0879831399902198</v>
      </c>
      <c r="C8863">
        <v>0</v>
      </c>
      <c r="D8863">
        <v>-1.9227308075374699E-3</v>
      </c>
      <c r="E8863">
        <v>31.998413785161301</v>
      </c>
      <c r="F8863">
        <v>752.94611925451397</v>
      </c>
      <c r="G8863">
        <v>754.98178671935398</v>
      </c>
      <c r="H8863">
        <v>0.3</v>
      </c>
      <c r="I8863">
        <v>22.726958718304601</v>
      </c>
      <c r="J8863">
        <v>-0.03</v>
      </c>
    </row>
    <row r="8864" spans="1:10">
      <c r="A8864">
        <v>97.460000000026895</v>
      </c>
      <c r="B8864">
        <v>-2.0879826834207398</v>
      </c>
      <c r="C8864">
        <v>0</v>
      </c>
      <c r="D8864">
        <v>-1.9224381567080301E-3</v>
      </c>
      <c r="E8864">
        <v>31.998270838730701</v>
      </c>
      <c r="F8864">
        <v>752.94559919772996</v>
      </c>
      <c r="G8864">
        <v>754.98124085900099</v>
      </c>
      <c r="H8864">
        <v>0.3</v>
      </c>
      <c r="I8864">
        <v>22.726982506813599</v>
      </c>
      <c r="J8864">
        <v>-0.03</v>
      </c>
    </row>
    <row r="8865" spans="1:10">
      <c r="A8865">
        <v>97.456666666693494</v>
      </c>
      <c r="B8865">
        <v>-2.0879822268473101</v>
      </c>
      <c r="C8865">
        <v>0</v>
      </c>
      <c r="D8865">
        <v>-1.9221455192930299E-3</v>
      </c>
      <c r="E8865">
        <v>31.998127893911199</v>
      </c>
      <c r="F8865">
        <v>752.94507914223698</v>
      </c>
      <c r="G8865">
        <v>754.98069499832604</v>
      </c>
      <c r="H8865">
        <v>0.3</v>
      </c>
      <c r="I8865">
        <v>22.727006294232201</v>
      </c>
      <c r="J8865">
        <v>-0.03</v>
      </c>
    </row>
    <row r="8866" spans="1:10">
      <c r="A8866">
        <v>97.453333333360206</v>
      </c>
      <c r="B8866">
        <v>-2.0879817702699199</v>
      </c>
      <c r="C8866">
        <v>0</v>
      </c>
      <c r="D8866">
        <v>-1.92185289529636E-3</v>
      </c>
      <c r="E8866">
        <v>31.997984950702701</v>
      </c>
      <c r="F8866">
        <v>752.94455908803297</v>
      </c>
      <c r="G8866">
        <v>754.98014913733095</v>
      </c>
      <c r="H8866">
        <v>0.3</v>
      </c>
      <c r="I8866">
        <v>22.727030080559999</v>
      </c>
      <c r="J8866">
        <v>-0.03</v>
      </c>
    </row>
    <row r="8867" spans="1:10">
      <c r="A8867">
        <v>97.450000000026904</v>
      </c>
      <c r="B8867">
        <v>-2.0879813136885899</v>
      </c>
      <c r="C8867">
        <v>0</v>
      </c>
      <c r="D8867">
        <v>-1.9215602847219E-3</v>
      </c>
      <c r="E8867">
        <v>31.997842009105099</v>
      </c>
      <c r="F8867">
        <v>752.94403903511898</v>
      </c>
      <c r="G8867">
        <v>754.97960327601402</v>
      </c>
      <c r="H8867">
        <v>0.3</v>
      </c>
      <c r="I8867">
        <v>22.727053865796801</v>
      </c>
      <c r="J8867">
        <v>-0.03</v>
      </c>
    </row>
    <row r="8868" spans="1:10">
      <c r="A8868">
        <v>97.446666666693602</v>
      </c>
      <c r="B8868">
        <v>-2.0879808571032998</v>
      </c>
      <c r="C8868">
        <v>0</v>
      </c>
      <c r="D8868">
        <v>-1.9212676875735399E-3</v>
      </c>
      <c r="E8868">
        <v>31.997699069117999</v>
      </c>
      <c r="F8868">
        <v>752.94351898349396</v>
      </c>
      <c r="G8868">
        <v>754.97905741437705</v>
      </c>
      <c r="H8868">
        <v>0.3</v>
      </c>
      <c r="I8868">
        <v>22.727077649942199</v>
      </c>
      <c r="J8868">
        <v>-0.03</v>
      </c>
    </row>
    <row r="8869" spans="1:10">
      <c r="A8869">
        <v>97.443333333360201</v>
      </c>
      <c r="B8869">
        <v>-2.0879804005140601</v>
      </c>
      <c r="C8869">
        <v>0</v>
      </c>
      <c r="D8869">
        <v>-1.92097510385518E-3</v>
      </c>
      <c r="E8869">
        <v>31.997556130741199</v>
      </c>
      <c r="F8869">
        <v>752.94299893315804</v>
      </c>
      <c r="G8869">
        <v>754.97851155241801</v>
      </c>
      <c r="H8869">
        <v>0.3</v>
      </c>
      <c r="I8869">
        <v>22.727101432996001</v>
      </c>
      <c r="J8869">
        <v>-0.03</v>
      </c>
    </row>
    <row r="8870" spans="1:10">
      <c r="A8870">
        <v>97.440000000026899</v>
      </c>
      <c r="B8870">
        <v>-2.0879799439208702</v>
      </c>
      <c r="C8870">
        <v>0</v>
      </c>
      <c r="D8870">
        <v>-1.9206825335707099E-3</v>
      </c>
      <c r="E8870">
        <v>31.997413193974602</v>
      </c>
      <c r="F8870">
        <v>752.94247888411098</v>
      </c>
      <c r="G8870">
        <v>754.97796569013701</v>
      </c>
      <c r="H8870">
        <v>0.3</v>
      </c>
      <c r="I8870">
        <v>22.727125214957798</v>
      </c>
      <c r="J8870">
        <v>-0.03</v>
      </c>
    </row>
    <row r="8871" spans="1:10">
      <c r="A8871">
        <v>97.436666666693597</v>
      </c>
      <c r="B8871">
        <v>-2.0879794873237301</v>
      </c>
      <c r="C8871">
        <v>0</v>
      </c>
      <c r="D8871">
        <v>-1.9203899767240001E-3</v>
      </c>
      <c r="E8871">
        <v>31.9972702588178</v>
      </c>
      <c r="F8871">
        <v>752.94195883635302</v>
      </c>
      <c r="G8871">
        <v>754.97741982753598</v>
      </c>
      <c r="H8871">
        <v>0.3</v>
      </c>
      <c r="I8871">
        <v>22.7271489958272</v>
      </c>
      <c r="J8871">
        <v>-0.03</v>
      </c>
    </row>
    <row r="8872" spans="1:10">
      <c r="A8872">
        <v>97.433333333360196</v>
      </c>
      <c r="B8872">
        <v>-2.08797903072263</v>
      </c>
      <c r="C8872">
        <v>0</v>
      </c>
      <c r="D8872">
        <v>-1.9200974333189499E-3</v>
      </c>
      <c r="E8872">
        <v>31.9971273252708</v>
      </c>
      <c r="F8872">
        <v>752.94143878988405</v>
      </c>
      <c r="G8872">
        <v>754.97687396461299</v>
      </c>
      <c r="H8872">
        <v>0.3</v>
      </c>
      <c r="I8872">
        <v>22.7271727756041</v>
      </c>
      <c r="J8872">
        <v>-0.03</v>
      </c>
    </row>
    <row r="8873" spans="1:10">
      <c r="A8873">
        <v>97.430000000026894</v>
      </c>
      <c r="B8873">
        <v>-2.08797857411759</v>
      </c>
      <c r="C8873">
        <v>0</v>
      </c>
      <c r="D8873">
        <v>-1.91980490335944E-3</v>
      </c>
      <c r="E8873">
        <v>31.9969843933332</v>
      </c>
      <c r="F8873">
        <v>752.940918744702</v>
      </c>
      <c r="G8873">
        <v>754.97632810136997</v>
      </c>
      <c r="H8873">
        <v>0.3</v>
      </c>
      <c r="I8873">
        <v>22.727196554288</v>
      </c>
      <c r="J8873">
        <v>-0.03</v>
      </c>
    </row>
    <row r="8874" spans="1:10">
      <c r="A8874">
        <v>97.426666666693606</v>
      </c>
      <c r="B8874">
        <v>-2.0879781175085901</v>
      </c>
      <c r="C8874">
        <v>0</v>
      </c>
      <c r="D8874">
        <v>-1.91951238684936E-3</v>
      </c>
      <c r="E8874">
        <v>31.996841463004898</v>
      </c>
      <c r="F8874">
        <v>752.94039870080906</v>
      </c>
      <c r="G8874">
        <v>754.97578223780499</v>
      </c>
      <c r="H8874">
        <v>0.3</v>
      </c>
      <c r="I8874">
        <v>22.727220331878598</v>
      </c>
      <c r="J8874">
        <v>-0.03</v>
      </c>
    </row>
    <row r="8875" spans="1:10">
      <c r="A8875">
        <v>97.423333333360205</v>
      </c>
      <c r="B8875">
        <v>-2.0879776608956502</v>
      </c>
      <c r="C8875">
        <v>0</v>
      </c>
      <c r="D8875">
        <v>-1.9192198837926001E-3</v>
      </c>
      <c r="E8875">
        <v>31.996698534285599</v>
      </c>
      <c r="F8875">
        <v>752.93987865820304</v>
      </c>
      <c r="G8875">
        <v>754.97523637391805</v>
      </c>
      <c r="H8875">
        <v>0.3</v>
      </c>
      <c r="I8875">
        <v>22.7272441083757</v>
      </c>
      <c r="J8875">
        <v>-0.03</v>
      </c>
    </row>
    <row r="8876" spans="1:10">
      <c r="A8876">
        <v>97.420000000026903</v>
      </c>
      <c r="B8876">
        <v>-2.0879772042787499</v>
      </c>
      <c r="C8876">
        <v>0</v>
      </c>
      <c r="D8876">
        <v>-1.9189273941930399E-3</v>
      </c>
      <c r="E8876">
        <v>31.996555607175001</v>
      </c>
      <c r="F8876">
        <v>752.93935861688499</v>
      </c>
      <c r="G8876">
        <v>754.97469050971097</v>
      </c>
      <c r="H8876">
        <v>0.3</v>
      </c>
      <c r="I8876">
        <v>22.7272678837789</v>
      </c>
      <c r="J8876">
        <v>-0.03</v>
      </c>
    </row>
    <row r="8877" spans="1:10">
      <c r="A8877">
        <v>97.416666666693601</v>
      </c>
      <c r="B8877">
        <v>-2.0879767476578901</v>
      </c>
      <c r="C8877">
        <v>0</v>
      </c>
      <c r="D8877">
        <v>-1.9186349180545499E-3</v>
      </c>
      <c r="E8877">
        <v>31.9964126816731</v>
      </c>
      <c r="F8877">
        <v>752.93883857685501</v>
      </c>
      <c r="G8877">
        <v>754.97414464518204</v>
      </c>
      <c r="H8877">
        <v>0.3</v>
      </c>
      <c r="I8877">
        <v>22.7272916580878</v>
      </c>
      <c r="J8877">
        <v>-0.03</v>
      </c>
    </row>
    <row r="8878" spans="1:10">
      <c r="A8878">
        <v>97.4133333333602</v>
      </c>
      <c r="B8878">
        <v>-2.0879762910330899</v>
      </c>
      <c r="C8878">
        <v>0</v>
      </c>
      <c r="D8878">
        <v>-1.9183424553810399E-3</v>
      </c>
      <c r="E8878">
        <v>31.996269757779501</v>
      </c>
      <c r="F8878">
        <v>752.93831853811105</v>
      </c>
      <c r="G8878">
        <v>754.97359878033205</v>
      </c>
      <c r="H8878">
        <v>0.3</v>
      </c>
      <c r="I8878">
        <v>22.727315431302301</v>
      </c>
      <c r="J8878">
        <v>-0.03</v>
      </c>
    </row>
    <row r="8879" spans="1:10">
      <c r="A8879">
        <v>97.410000000026898</v>
      </c>
      <c r="B8879">
        <v>-2.0879758344043302</v>
      </c>
      <c r="C8879">
        <v>0</v>
      </c>
      <c r="D8879">
        <v>-1.9180500061763801E-3</v>
      </c>
      <c r="E8879">
        <v>31.996126835494099</v>
      </c>
      <c r="F8879">
        <v>752.93779850065505</v>
      </c>
      <c r="G8879">
        <v>754.97305291516102</v>
      </c>
      <c r="H8879">
        <v>0.3</v>
      </c>
      <c r="I8879">
        <v>22.727339203421899</v>
      </c>
      <c r="J8879">
        <v>-0.03</v>
      </c>
    </row>
    <row r="8880" spans="1:10">
      <c r="A8880">
        <v>97.406666666693596</v>
      </c>
      <c r="B8880">
        <v>-2.0879753777716301</v>
      </c>
      <c r="C8880">
        <v>0</v>
      </c>
      <c r="D8880">
        <v>-1.9177575704444499E-3</v>
      </c>
      <c r="E8880">
        <v>31.995983914816598</v>
      </c>
      <c r="F8880">
        <v>752.93727846448496</v>
      </c>
      <c r="G8880">
        <v>754.97250704966905</v>
      </c>
      <c r="H8880">
        <v>0.3</v>
      </c>
      <c r="I8880">
        <v>22.7273629744464</v>
      </c>
      <c r="J8880">
        <v>-0.03</v>
      </c>
    </row>
    <row r="8881" spans="1:10">
      <c r="A8881">
        <v>97.403333333360294</v>
      </c>
      <c r="B8881">
        <v>-2.0879749211349701</v>
      </c>
      <c r="C8881">
        <v>0</v>
      </c>
      <c r="D8881">
        <v>-1.9174651481891399E-3</v>
      </c>
      <c r="E8881">
        <v>31.9958409957468</v>
      </c>
      <c r="F8881">
        <v>752.93675842960101</v>
      </c>
      <c r="G8881">
        <v>754.971961183855</v>
      </c>
      <c r="H8881">
        <v>0.3</v>
      </c>
      <c r="I8881">
        <v>22.727386744375401</v>
      </c>
      <c r="J8881">
        <v>-0.03</v>
      </c>
    </row>
    <row r="8882" spans="1:10">
      <c r="A8882">
        <v>97.400000000026907</v>
      </c>
      <c r="B8882">
        <v>-2.0879744644943599</v>
      </c>
      <c r="C8882">
        <v>0</v>
      </c>
      <c r="D8882">
        <v>-1.9171727394143199E-3</v>
      </c>
      <c r="E8882">
        <v>31.995698078284502</v>
      </c>
      <c r="F8882">
        <v>752.936238396004</v>
      </c>
      <c r="G8882">
        <v>754.97141531772002</v>
      </c>
      <c r="H8882">
        <v>0.3</v>
      </c>
      <c r="I8882">
        <v>22.727410513208699</v>
      </c>
      <c r="J8882">
        <v>-0.03</v>
      </c>
    </row>
    <row r="8883" spans="1:10">
      <c r="A8883">
        <v>97.396666666693605</v>
      </c>
      <c r="B8883">
        <v>-2.0879740078497901</v>
      </c>
      <c r="C8883">
        <v>0</v>
      </c>
      <c r="D8883">
        <v>-1.9168803441238799E-3</v>
      </c>
      <c r="E8883">
        <v>31.9955551624295</v>
      </c>
      <c r="F8883">
        <v>752.93571836369301</v>
      </c>
      <c r="G8883">
        <v>754.97086945126398</v>
      </c>
      <c r="H8883">
        <v>0.3</v>
      </c>
      <c r="I8883">
        <v>22.727434280945801</v>
      </c>
      <c r="J8883">
        <v>-0.03</v>
      </c>
    </row>
    <row r="8884" spans="1:10">
      <c r="A8884">
        <v>97.393333333360303</v>
      </c>
      <c r="B8884">
        <v>-2.08797355120128</v>
      </c>
      <c r="C8884">
        <v>0</v>
      </c>
      <c r="D8884">
        <v>-1.91658796232169E-3</v>
      </c>
      <c r="E8884">
        <v>31.995412248181399</v>
      </c>
      <c r="F8884">
        <v>752.93519833266805</v>
      </c>
      <c r="G8884">
        <v>754.97032358448701</v>
      </c>
      <c r="H8884">
        <v>0.3</v>
      </c>
      <c r="I8884">
        <v>22.727458047586602</v>
      </c>
      <c r="J8884">
        <v>-0.03</v>
      </c>
    </row>
    <row r="8885" spans="1:10">
      <c r="A8885">
        <v>97.390000000026902</v>
      </c>
      <c r="B8885">
        <v>-2.08797309454881</v>
      </c>
      <c r="C8885">
        <v>0</v>
      </c>
      <c r="D8885">
        <v>-1.9162955940116399E-3</v>
      </c>
      <c r="E8885">
        <v>31.9952693355402</v>
      </c>
      <c r="F8885">
        <v>752.93467830292798</v>
      </c>
      <c r="G8885">
        <v>754.96977771738796</v>
      </c>
      <c r="H8885">
        <v>0.3</v>
      </c>
      <c r="I8885">
        <v>22.727481813130598</v>
      </c>
      <c r="J8885">
        <v>-0.03</v>
      </c>
    </row>
    <row r="8886" spans="1:10">
      <c r="A8886">
        <v>97.3866666666936</v>
      </c>
      <c r="B8886">
        <v>-2.0879726378923902</v>
      </c>
      <c r="C8886">
        <v>0</v>
      </c>
      <c r="D8886">
        <v>-1.91600323919761E-3</v>
      </c>
      <c r="E8886">
        <v>31.995126424505699</v>
      </c>
      <c r="F8886">
        <v>752.93415827447302</v>
      </c>
      <c r="G8886">
        <v>754.96923184996797</v>
      </c>
      <c r="H8886">
        <v>0.3</v>
      </c>
      <c r="I8886">
        <v>22.727505577577499</v>
      </c>
      <c r="J8886">
        <v>-0.03</v>
      </c>
    </row>
    <row r="8887" spans="1:10">
      <c r="A8887">
        <v>97.383333333360298</v>
      </c>
      <c r="B8887">
        <v>-2.0879721812320202</v>
      </c>
      <c r="C8887">
        <v>0</v>
      </c>
      <c r="D8887">
        <v>-1.91571089788347E-3</v>
      </c>
      <c r="E8887">
        <v>31.994983515077401</v>
      </c>
      <c r="F8887">
        <v>752.93363824730397</v>
      </c>
      <c r="G8887">
        <v>754.96868598222704</v>
      </c>
      <c r="H8887">
        <v>0.3</v>
      </c>
      <c r="I8887">
        <v>22.727529340927202</v>
      </c>
      <c r="J8887">
        <v>-0.03</v>
      </c>
    </row>
    <row r="8888" spans="1:10">
      <c r="A8888">
        <v>97.380000000026897</v>
      </c>
      <c r="B8888">
        <v>-2.0879717245676899</v>
      </c>
      <c r="C8888">
        <v>0</v>
      </c>
      <c r="D8888">
        <v>-1.9154185700730999E-3</v>
      </c>
      <c r="E8888">
        <v>31.994840607255401</v>
      </c>
      <c r="F8888">
        <v>752.93311822141902</v>
      </c>
      <c r="G8888">
        <v>754.96814011416495</v>
      </c>
      <c r="H8888">
        <v>0.3</v>
      </c>
      <c r="I8888">
        <v>22.727553103179101</v>
      </c>
      <c r="J8888">
        <v>-0.03</v>
      </c>
    </row>
    <row r="8889" spans="1:10">
      <c r="A8889">
        <v>97.376666666693595</v>
      </c>
      <c r="B8889">
        <v>-2.08797126789942</v>
      </c>
      <c r="C8889">
        <v>0</v>
      </c>
      <c r="D8889">
        <v>-1.91512625577038E-3</v>
      </c>
      <c r="E8889">
        <v>31.9946977010393</v>
      </c>
      <c r="F8889">
        <v>752.93259819681998</v>
      </c>
      <c r="G8889">
        <v>754.96759424578102</v>
      </c>
      <c r="H8889">
        <v>0.3</v>
      </c>
      <c r="I8889">
        <v>22.727576864332999</v>
      </c>
      <c r="J8889">
        <v>-0.03</v>
      </c>
    </row>
    <row r="8890" spans="1:10">
      <c r="A8890">
        <v>97.373333333360307</v>
      </c>
      <c r="B8890">
        <v>-2.0879708112271902</v>
      </c>
      <c r="C8890">
        <v>0</v>
      </c>
      <c r="D8890">
        <v>-1.9148339549791801E-3</v>
      </c>
      <c r="E8890">
        <v>31.994554796428801</v>
      </c>
      <c r="F8890">
        <v>752.93207817350401</v>
      </c>
      <c r="G8890">
        <v>754.96704837707603</v>
      </c>
      <c r="H8890">
        <v>0.3</v>
      </c>
      <c r="I8890">
        <v>22.7276006243887</v>
      </c>
      <c r="J8890">
        <v>-0.03</v>
      </c>
    </row>
    <row r="8891" spans="1:10">
      <c r="A8891">
        <v>97.370000000027005</v>
      </c>
      <c r="B8891">
        <v>-2.0879703545510102</v>
      </c>
      <c r="C8891">
        <v>0</v>
      </c>
      <c r="D8891">
        <v>-1.9145416677033801E-3</v>
      </c>
      <c r="E8891">
        <v>31.994411893423901</v>
      </c>
      <c r="F8891">
        <v>752.93155815147304</v>
      </c>
      <c r="G8891">
        <v>754.96650250804998</v>
      </c>
      <c r="H8891">
        <v>0.3</v>
      </c>
      <c r="I8891">
        <v>22.727624383345699</v>
      </c>
      <c r="J8891">
        <v>-0.03</v>
      </c>
    </row>
    <row r="8892" spans="1:10">
      <c r="A8892">
        <v>97.366666666693604</v>
      </c>
      <c r="B8892">
        <v>-2.0879698978708698</v>
      </c>
      <c r="C8892">
        <v>0</v>
      </c>
      <c r="D8892">
        <v>-1.91424939394686E-3</v>
      </c>
      <c r="E8892">
        <v>31.994268992024299</v>
      </c>
      <c r="F8892">
        <v>752.93103813072605</v>
      </c>
      <c r="G8892">
        <v>754.96595663870198</v>
      </c>
      <c r="H8892">
        <v>0.3</v>
      </c>
      <c r="I8892">
        <v>22.727648141203801</v>
      </c>
      <c r="J8892">
        <v>-0.03</v>
      </c>
    </row>
    <row r="8893" spans="1:10">
      <c r="A8893">
        <v>97.363333333360302</v>
      </c>
      <c r="B8893">
        <v>-2.0879694411867802</v>
      </c>
      <c r="C8893">
        <v>0</v>
      </c>
      <c r="D8893">
        <v>-1.9139571337134899E-3</v>
      </c>
      <c r="E8893">
        <v>31.994126092229699</v>
      </c>
      <c r="F8893">
        <v>752.93051811126304</v>
      </c>
      <c r="G8893">
        <v>754.96541076903395</v>
      </c>
      <c r="H8893">
        <v>0.3</v>
      </c>
      <c r="I8893">
        <v>22.727671897962701</v>
      </c>
      <c r="J8893">
        <v>-0.03</v>
      </c>
    </row>
    <row r="8894" spans="1:10">
      <c r="A8894">
        <v>97.360000000027</v>
      </c>
      <c r="B8894">
        <v>-2.0879689844987399</v>
      </c>
      <c r="C8894">
        <v>0</v>
      </c>
      <c r="D8894">
        <v>-1.9136648870071501E-3</v>
      </c>
      <c r="E8894">
        <v>31.993983194039998</v>
      </c>
      <c r="F8894">
        <v>752.92999809308299</v>
      </c>
      <c r="G8894">
        <v>754.96486489904305</v>
      </c>
      <c r="H8894">
        <v>0.3</v>
      </c>
      <c r="I8894">
        <v>22.727695653622</v>
      </c>
      <c r="J8894">
        <v>-0.03</v>
      </c>
    </row>
    <row r="8895" spans="1:10">
      <c r="A8895">
        <v>97.356666666693599</v>
      </c>
      <c r="B8895">
        <v>-2.0879685278067499</v>
      </c>
      <c r="C8895">
        <v>0</v>
      </c>
      <c r="D8895">
        <v>-1.9133726538316999E-3</v>
      </c>
      <c r="E8895">
        <v>31.993840297454899</v>
      </c>
      <c r="F8895">
        <v>752.929478076186</v>
      </c>
      <c r="G8895">
        <v>754.96431902873201</v>
      </c>
      <c r="H8895">
        <v>0.3</v>
      </c>
      <c r="I8895">
        <v>22.7277194081814</v>
      </c>
      <c r="J8895">
        <v>-0.03</v>
      </c>
    </row>
    <row r="8896" spans="1:10">
      <c r="A8896">
        <v>97.353333333360297</v>
      </c>
      <c r="B8896">
        <v>-2.0879680711108102</v>
      </c>
      <c r="C8896">
        <v>0</v>
      </c>
      <c r="D8896">
        <v>-1.9130804341910301E-3</v>
      </c>
      <c r="E8896">
        <v>31.993697402474101</v>
      </c>
      <c r="F8896">
        <v>752.928958060573</v>
      </c>
      <c r="G8896">
        <v>754.963773158099</v>
      </c>
      <c r="H8896">
        <v>0.3</v>
      </c>
      <c r="I8896">
        <v>22.7277431616406</v>
      </c>
      <c r="J8896">
        <v>-0.03</v>
      </c>
    </row>
    <row r="8897" spans="1:10">
      <c r="A8897">
        <v>97.350000000026995</v>
      </c>
      <c r="B8897">
        <v>-2.0879676144109101</v>
      </c>
      <c r="C8897">
        <v>0</v>
      </c>
      <c r="D8897">
        <v>-1.9127882280890001E-3</v>
      </c>
      <c r="E8897">
        <v>31.993554509097599</v>
      </c>
      <c r="F8897">
        <v>752.92843804624204</v>
      </c>
      <c r="G8897">
        <v>754.96322728714495</v>
      </c>
      <c r="H8897">
        <v>0.3</v>
      </c>
      <c r="I8897">
        <v>22.7277669139993</v>
      </c>
      <c r="J8897">
        <v>-0.03</v>
      </c>
    </row>
    <row r="8898" spans="1:10">
      <c r="A8898">
        <v>97.346666666693594</v>
      </c>
      <c r="B8898">
        <v>-2.0879671577070602</v>
      </c>
      <c r="C8898">
        <v>0</v>
      </c>
      <c r="D8898">
        <v>-1.91249603552949E-3</v>
      </c>
      <c r="E8898">
        <v>31.993411617324899</v>
      </c>
      <c r="F8898">
        <v>752.92791803319403</v>
      </c>
      <c r="G8898">
        <v>754.96268141586995</v>
      </c>
      <c r="H8898">
        <v>0.3</v>
      </c>
      <c r="I8898">
        <v>22.727790665257199</v>
      </c>
      <c r="J8898">
        <v>-0.03</v>
      </c>
    </row>
    <row r="8899" spans="1:10">
      <c r="A8899">
        <v>97.343333333360306</v>
      </c>
      <c r="B8899">
        <v>-2.0879667009992602</v>
      </c>
      <c r="C8899">
        <v>0</v>
      </c>
      <c r="D8899">
        <v>-1.9122038565163599E-3</v>
      </c>
      <c r="E8899">
        <v>31.993268727156099</v>
      </c>
      <c r="F8899">
        <v>752.92739802142898</v>
      </c>
      <c r="G8899">
        <v>754.962135544273</v>
      </c>
      <c r="H8899">
        <v>0.3</v>
      </c>
      <c r="I8899">
        <v>22.727814415413999</v>
      </c>
      <c r="J8899">
        <v>-0.03</v>
      </c>
    </row>
    <row r="8900" spans="1:10">
      <c r="A8900">
        <v>97.340000000027004</v>
      </c>
      <c r="B8900">
        <v>-2.0879662442875002</v>
      </c>
      <c r="C8900">
        <v>0</v>
      </c>
      <c r="D8900">
        <v>-1.9119116910534899E-3</v>
      </c>
      <c r="E8900">
        <v>31.9931258385907</v>
      </c>
      <c r="F8900">
        <v>752.92687801094496</v>
      </c>
      <c r="G8900">
        <v>754.96158967235499</v>
      </c>
      <c r="H8900">
        <v>0.3</v>
      </c>
      <c r="I8900">
        <v>22.727838164469301</v>
      </c>
      <c r="J8900">
        <v>-0.03</v>
      </c>
    </row>
    <row r="8901" spans="1:10">
      <c r="A8901">
        <v>97.336666666693702</v>
      </c>
      <c r="B8901">
        <v>-2.0879657875717901</v>
      </c>
      <c r="C8901">
        <v>0</v>
      </c>
      <c r="D8901">
        <v>-1.9116195391447499E-3</v>
      </c>
      <c r="E8901">
        <v>31.992982951628601</v>
      </c>
      <c r="F8901">
        <v>752.92635800174401</v>
      </c>
      <c r="G8901">
        <v>754.96104380011604</v>
      </c>
      <c r="H8901">
        <v>0.3</v>
      </c>
      <c r="I8901">
        <v>22.727861912422799</v>
      </c>
      <c r="J8901">
        <v>-0.03</v>
      </c>
    </row>
    <row r="8902" spans="1:10">
      <c r="A8902">
        <v>97.333333333360301</v>
      </c>
      <c r="B8902">
        <v>-2.0879653308521302</v>
      </c>
      <c r="C8902">
        <v>0</v>
      </c>
      <c r="D8902">
        <v>-1.91132740079401E-3</v>
      </c>
      <c r="E8902">
        <v>31.992840066269601</v>
      </c>
      <c r="F8902">
        <v>752.92583799382396</v>
      </c>
      <c r="G8902">
        <v>754.96049792755502</v>
      </c>
      <c r="H8902">
        <v>0.3</v>
      </c>
      <c r="I8902">
        <v>22.7278856592743</v>
      </c>
      <c r="J8902">
        <v>-0.03</v>
      </c>
    </row>
    <row r="8903" spans="1:10">
      <c r="A8903">
        <v>97.330000000026999</v>
      </c>
      <c r="B8903">
        <v>-2.08796487412851</v>
      </c>
      <c r="C8903">
        <v>0</v>
      </c>
      <c r="D8903">
        <v>-1.9110352760051399E-3</v>
      </c>
      <c r="E8903">
        <v>31.9926971825134</v>
      </c>
      <c r="F8903">
        <v>752.92531798718596</v>
      </c>
      <c r="G8903">
        <v>754.95995205467295</v>
      </c>
      <c r="H8903">
        <v>0.3</v>
      </c>
      <c r="I8903">
        <v>22.7279094050234</v>
      </c>
      <c r="J8903">
        <v>-0.03</v>
      </c>
    </row>
    <row r="8904" spans="1:10">
      <c r="A8904">
        <v>97.326666666693697</v>
      </c>
      <c r="B8904">
        <v>-2.08796441740094</v>
      </c>
      <c r="C8904">
        <v>0</v>
      </c>
      <c r="D8904">
        <v>-1.91074316478199E-3</v>
      </c>
      <c r="E8904">
        <v>31.992554300359899</v>
      </c>
      <c r="F8904">
        <v>752.92479798182899</v>
      </c>
      <c r="G8904">
        <v>754.95940618146994</v>
      </c>
      <c r="H8904">
        <v>0.3</v>
      </c>
      <c r="I8904">
        <v>22.727933149669699</v>
      </c>
      <c r="J8904">
        <v>-0.03</v>
      </c>
    </row>
    <row r="8905" spans="1:10">
      <c r="A8905">
        <v>97.323333333360296</v>
      </c>
      <c r="B8905">
        <v>-2.0879639606694198</v>
      </c>
      <c r="C8905">
        <v>0</v>
      </c>
      <c r="D8905">
        <v>-1.91045106712846E-3</v>
      </c>
      <c r="E8905">
        <v>31.9924114198087</v>
      </c>
      <c r="F8905">
        <v>752.92427797775304</v>
      </c>
      <c r="G8905">
        <v>754.95886030794497</v>
      </c>
      <c r="H8905">
        <v>0.3</v>
      </c>
      <c r="I8905">
        <v>22.727956893213101</v>
      </c>
      <c r="J8905">
        <v>-0.03</v>
      </c>
    </row>
    <row r="8906" spans="1:10">
      <c r="A8906">
        <v>97.320000000026994</v>
      </c>
      <c r="B8906">
        <v>-2.0879635039339401</v>
      </c>
      <c r="C8906">
        <v>0</v>
      </c>
      <c r="D8906">
        <v>-1.91015898304839E-3</v>
      </c>
      <c r="E8906">
        <v>31.992268540859701</v>
      </c>
      <c r="F8906">
        <v>752.92375797495799</v>
      </c>
      <c r="G8906">
        <v>754.95831443409895</v>
      </c>
      <c r="H8906">
        <v>0.3</v>
      </c>
      <c r="I8906">
        <v>22.7279806356531</v>
      </c>
      <c r="J8906">
        <v>-0.03</v>
      </c>
    </row>
    <row r="8907" spans="1:10">
      <c r="A8907">
        <v>97.316666666693706</v>
      </c>
      <c r="B8907">
        <v>-2.0879630471945201</v>
      </c>
      <c r="C8907">
        <v>0</v>
      </c>
      <c r="D8907">
        <v>-1.90986691254566E-3</v>
      </c>
      <c r="E8907">
        <v>31.992125663512699</v>
      </c>
      <c r="F8907">
        <v>752.92323797344397</v>
      </c>
      <c r="G8907">
        <v>754.95776855993199</v>
      </c>
      <c r="H8907">
        <v>0.3</v>
      </c>
      <c r="I8907">
        <v>22.7280043769894</v>
      </c>
      <c r="J8907">
        <v>-0.03</v>
      </c>
    </row>
    <row r="8908" spans="1:10">
      <c r="A8908">
        <v>97.313333333360305</v>
      </c>
      <c r="B8908">
        <v>-2.0879625904511299</v>
      </c>
      <c r="C8908">
        <v>0</v>
      </c>
      <c r="D8908">
        <v>-1.90957485562413E-3</v>
      </c>
      <c r="E8908">
        <v>31.991982787767501</v>
      </c>
      <c r="F8908">
        <v>752.92271797320996</v>
      </c>
      <c r="G8908">
        <v>754.95722268544296</v>
      </c>
      <c r="H8908">
        <v>0.3</v>
      </c>
      <c r="I8908">
        <v>22.7280281172218</v>
      </c>
      <c r="J8908">
        <v>-0.03</v>
      </c>
    </row>
    <row r="8909" spans="1:10">
      <c r="A8909">
        <v>97.310000000027003</v>
      </c>
      <c r="B8909">
        <v>-2.0879621337038001</v>
      </c>
      <c r="C8909">
        <v>0</v>
      </c>
      <c r="D8909">
        <v>-1.90928281228768E-3</v>
      </c>
      <c r="E8909">
        <v>31.9918399136237</v>
      </c>
      <c r="F8909">
        <v>752.92219797425605</v>
      </c>
      <c r="G8909">
        <v>754.95667681063298</v>
      </c>
      <c r="H8909">
        <v>0.3</v>
      </c>
      <c r="I8909">
        <v>22.7280518563499</v>
      </c>
      <c r="J8909">
        <v>-0.03</v>
      </c>
    </row>
    <row r="8910" spans="1:10">
      <c r="A8910">
        <v>97.306666666693701</v>
      </c>
      <c r="B8910">
        <v>-2.08796167695251</v>
      </c>
      <c r="C8910">
        <v>0</v>
      </c>
      <c r="D8910">
        <v>-1.90899078254015E-3</v>
      </c>
      <c r="E8910">
        <v>31.991697041081299</v>
      </c>
      <c r="F8910">
        <v>752.92167797658203</v>
      </c>
      <c r="G8910">
        <v>754.95613093550196</v>
      </c>
      <c r="H8910">
        <v>0.3</v>
      </c>
      <c r="I8910">
        <v>22.728075594373401</v>
      </c>
      <c r="J8910">
        <v>-0.03</v>
      </c>
    </row>
    <row r="8911" spans="1:10">
      <c r="A8911">
        <v>97.3033333333603</v>
      </c>
      <c r="B8911">
        <v>-2.0879612201972702</v>
      </c>
      <c r="C8911">
        <v>0</v>
      </c>
      <c r="D8911">
        <v>-1.9086987663854201E-3</v>
      </c>
      <c r="E8911">
        <v>31.991554170139899</v>
      </c>
      <c r="F8911">
        <v>752.92115798018801</v>
      </c>
      <c r="G8911">
        <v>754.95558506004897</v>
      </c>
      <c r="H8911">
        <v>0.3</v>
      </c>
      <c r="I8911">
        <v>22.728099331292</v>
      </c>
      <c r="J8911">
        <v>-0.03</v>
      </c>
    </row>
    <row r="8912" spans="1:10">
      <c r="A8912">
        <v>97.300000000026998</v>
      </c>
      <c r="B8912">
        <v>-2.0879607634380699</v>
      </c>
      <c r="C8912">
        <v>0</v>
      </c>
      <c r="D8912">
        <v>-1.90840676382735E-3</v>
      </c>
      <c r="E8912">
        <v>31.991411300799399</v>
      </c>
      <c r="F8912">
        <v>752.92063798507399</v>
      </c>
      <c r="G8912">
        <v>754.95503918427505</v>
      </c>
      <c r="H8912">
        <v>0.3</v>
      </c>
      <c r="I8912">
        <v>22.7281230671054</v>
      </c>
      <c r="J8912">
        <v>-0.03</v>
      </c>
    </row>
    <row r="8913" spans="1:10">
      <c r="A8913">
        <v>97.296666666693696</v>
      </c>
      <c r="B8913">
        <v>-2.0879603066749199</v>
      </c>
      <c r="C8913">
        <v>0</v>
      </c>
      <c r="D8913">
        <v>-1.9081147748698101E-3</v>
      </c>
      <c r="E8913">
        <v>31.991268433059599</v>
      </c>
      <c r="F8913">
        <v>752.92011799123804</v>
      </c>
      <c r="G8913">
        <v>754.95449330817905</v>
      </c>
      <c r="H8913">
        <v>0.3</v>
      </c>
      <c r="I8913">
        <v>22.7281468018132</v>
      </c>
      <c r="J8913">
        <v>-0.03</v>
      </c>
    </row>
    <row r="8914" spans="1:10">
      <c r="A8914">
        <v>97.293333333360394</v>
      </c>
      <c r="B8914">
        <v>-2.0879598499078198</v>
      </c>
      <c r="C8914">
        <v>0</v>
      </c>
      <c r="D8914">
        <v>-1.9078227995166599E-3</v>
      </c>
      <c r="E8914">
        <v>31.9911255669201</v>
      </c>
      <c r="F8914">
        <v>752.91959799868198</v>
      </c>
      <c r="G8914">
        <v>754.95394743176303</v>
      </c>
      <c r="H8914">
        <v>0.3</v>
      </c>
      <c r="I8914">
        <v>22.728170535415199</v>
      </c>
      <c r="J8914">
        <v>-0.03</v>
      </c>
    </row>
    <row r="8915" spans="1:10">
      <c r="A8915">
        <v>97.290000000027007</v>
      </c>
      <c r="B8915">
        <v>-2.0879593931367602</v>
      </c>
      <c r="C8915">
        <v>0</v>
      </c>
      <c r="D8915">
        <v>-1.9075308377717499E-3</v>
      </c>
      <c r="E8915">
        <v>31.990982702380801</v>
      </c>
      <c r="F8915">
        <v>752.91907800740398</v>
      </c>
      <c r="G8915">
        <v>754.95340155502402</v>
      </c>
      <c r="H8915">
        <v>0.3</v>
      </c>
      <c r="I8915">
        <v>22.728194267911</v>
      </c>
      <c r="J8915">
        <v>-0.03</v>
      </c>
    </row>
    <row r="8916" spans="1:10">
      <c r="A8916">
        <v>97.286666666693705</v>
      </c>
      <c r="B8916">
        <v>-2.0879589363617499</v>
      </c>
      <c r="C8916">
        <v>0</v>
      </c>
      <c r="D8916">
        <v>-1.9072388896389501E-3</v>
      </c>
      <c r="E8916">
        <v>31.990839839441499</v>
      </c>
      <c r="F8916">
        <v>752.91855801740496</v>
      </c>
      <c r="G8916">
        <v>754.95285567796395</v>
      </c>
      <c r="H8916">
        <v>0.3</v>
      </c>
      <c r="I8916">
        <v>22.728217999300401</v>
      </c>
      <c r="J8916">
        <v>-0.03</v>
      </c>
    </row>
    <row r="8917" spans="1:10">
      <c r="A8917">
        <v>97.283333333360403</v>
      </c>
      <c r="B8917">
        <v>-2.0879584795827899</v>
      </c>
      <c r="C8917">
        <v>0</v>
      </c>
      <c r="D8917">
        <v>-1.9069469551221299E-3</v>
      </c>
      <c r="E8917">
        <v>31.990696978102001</v>
      </c>
      <c r="F8917">
        <v>752.91803802868503</v>
      </c>
      <c r="G8917">
        <v>754.95230980058295</v>
      </c>
      <c r="H8917">
        <v>0.3</v>
      </c>
      <c r="I8917">
        <v>22.728241729582901</v>
      </c>
      <c r="J8917">
        <v>-0.03</v>
      </c>
    </row>
    <row r="8918" spans="1:10">
      <c r="A8918">
        <v>97.280000000027002</v>
      </c>
      <c r="B8918">
        <v>-2.08795802279987</v>
      </c>
      <c r="C8918">
        <v>0</v>
      </c>
      <c r="D8918">
        <v>-1.90665503422513E-3</v>
      </c>
      <c r="E8918">
        <v>31.990554118361999</v>
      </c>
      <c r="F8918">
        <v>752.91751804124203</v>
      </c>
      <c r="G8918">
        <v>754.95176392288101</v>
      </c>
      <c r="H8918">
        <v>0.3</v>
      </c>
      <c r="I8918">
        <v>22.728265458758401</v>
      </c>
      <c r="J8918">
        <v>-0.03</v>
      </c>
    </row>
    <row r="8919" spans="1:10">
      <c r="A8919">
        <v>97.2766666666937</v>
      </c>
      <c r="B8919">
        <v>-2.0879575660129999</v>
      </c>
      <c r="C8919">
        <v>0</v>
      </c>
      <c r="D8919">
        <v>-1.90636312695183E-3</v>
      </c>
      <c r="E8919">
        <v>31.9904112602213</v>
      </c>
      <c r="F8919">
        <v>752.91699805507801</v>
      </c>
      <c r="G8919">
        <v>754.951218044857</v>
      </c>
      <c r="H8919">
        <v>0.3</v>
      </c>
      <c r="I8919">
        <v>22.728289186826402</v>
      </c>
      <c r="J8919">
        <v>-0.03</v>
      </c>
    </row>
    <row r="8920" spans="1:10">
      <c r="A8920">
        <v>97.273333333360398</v>
      </c>
      <c r="B8920">
        <v>-2.0879571092221698</v>
      </c>
      <c r="C8920">
        <v>0</v>
      </c>
      <c r="D8920">
        <v>-1.90607123330608E-3</v>
      </c>
      <c r="E8920">
        <v>31.9902684036796</v>
      </c>
      <c r="F8920">
        <v>752.91647807019103</v>
      </c>
      <c r="G8920">
        <v>754.95067216651205</v>
      </c>
      <c r="H8920">
        <v>0.3</v>
      </c>
      <c r="I8920">
        <v>22.728312913786699</v>
      </c>
      <c r="J8920">
        <v>-0.03</v>
      </c>
    </row>
    <row r="8921" spans="1:10">
      <c r="A8921">
        <v>97.270000000026997</v>
      </c>
      <c r="B8921">
        <v>-2.08795665242739</v>
      </c>
      <c r="C8921">
        <v>0</v>
      </c>
      <c r="D8921">
        <v>-1.9057793532917301E-3</v>
      </c>
      <c r="E8921">
        <v>31.990125548736899</v>
      </c>
      <c r="F8921">
        <v>752.91595808658099</v>
      </c>
      <c r="G8921">
        <v>754.95012628784502</v>
      </c>
      <c r="H8921">
        <v>0.3</v>
      </c>
      <c r="I8921">
        <v>22.728336639638901</v>
      </c>
      <c r="J8921">
        <v>-0.03</v>
      </c>
    </row>
    <row r="8922" spans="1:10">
      <c r="A8922">
        <v>97.266666666693695</v>
      </c>
      <c r="B8922">
        <v>-2.0879561956286601</v>
      </c>
      <c r="C8922">
        <v>0</v>
      </c>
      <c r="D8922">
        <v>-1.9054874869126599E-3</v>
      </c>
      <c r="E8922">
        <v>31.989982695392701</v>
      </c>
      <c r="F8922">
        <v>752.91543810424901</v>
      </c>
      <c r="G8922">
        <v>754.94958040885695</v>
      </c>
      <c r="H8922">
        <v>0.3</v>
      </c>
      <c r="I8922">
        <v>22.728360364382802</v>
      </c>
      <c r="J8922">
        <v>-0.03</v>
      </c>
    </row>
    <row r="8923" spans="1:10">
      <c r="A8923">
        <v>97.263333333360407</v>
      </c>
      <c r="B8923">
        <v>-2.0879557388259702</v>
      </c>
      <c r="C8923">
        <v>0</v>
      </c>
      <c r="D8923">
        <v>-1.9051956341727E-3</v>
      </c>
      <c r="E8923">
        <v>31.989839843647001</v>
      </c>
      <c r="F8923">
        <v>752.91491812319396</v>
      </c>
      <c r="G8923">
        <v>754.94903452954804</v>
      </c>
      <c r="H8923">
        <v>0.3</v>
      </c>
      <c r="I8923">
        <v>22.728384088018</v>
      </c>
      <c r="J8923">
        <v>-0.03</v>
      </c>
    </row>
    <row r="8924" spans="1:10">
      <c r="A8924">
        <v>97.260000000027105</v>
      </c>
      <c r="B8924">
        <v>-2.0879552820193199</v>
      </c>
      <c r="C8924">
        <v>0</v>
      </c>
      <c r="D8924">
        <v>-1.90490379507573E-3</v>
      </c>
      <c r="E8924">
        <v>31.9896969934995</v>
      </c>
      <c r="F8924">
        <v>752.91439814341504</v>
      </c>
      <c r="G8924">
        <v>754.94848864991695</v>
      </c>
      <c r="H8924">
        <v>0.3</v>
      </c>
      <c r="I8924">
        <v>22.728407810544301</v>
      </c>
      <c r="J8924">
        <v>-0.03</v>
      </c>
    </row>
    <row r="8925" spans="1:10">
      <c r="A8925">
        <v>97.256666666693704</v>
      </c>
      <c r="B8925">
        <v>-2.0879548252087301</v>
      </c>
      <c r="C8925">
        <v>0</v>
      </c>
      <c r="D8925">
        <v>-1.90461196962559E-3</v>
      </c>
      <c r="E8925">
        <v>31.989554144949999</v>
      </c>
      <c r="F8925">
        <v>752.91387816491294</v>
      </c>
      <c r="G8925">
        <v>754.94794276996402</v>
      </c>
      <c r="H8925">
        <v>0.3</v>
      </c>
      <c r="I8925">
        <v>22.728431531961199</v>
      </c>
      <c r="J8925">
        <v>-0.03</v>
      </c>
    </row>
    <row r="8926" spans="1:10">
      <c r="A8926">
        <v>97.253333333360402</v>
      </c>
      <c r="B8926">
        <v>-2.0879543683941799</v>
      </c>
      <c r="C8926">
        <v>0</v>
      </c>
      <c r="D8926">
        <v>-1.9043201578261501E-3</v>
      </c>
      <c r="E8926">
        <v>31.989411297998199</v>
      </c>
      <c r="F8926">
        <v>752.913358187688</v>
      </c>
      <c r="G8926">
        <v>754.94739688969003</v>
      </c>
      <c r="H8926">
        <v>0.3</v>
      </c>
      <c r="I8926">
        <v>22.7284552522685</v>
      </c>
      <c r="J8926">
        <v>-0.03</v>
      </c>
    </row>
    <row r="8927" spans="1:10">
      <c r="A8927">
        <v>97.2500000000271</v>
      </c>
      <c r="B8927">
        <v>-2.0879539115756698</v>
      </c>
      <c r="C8927">
        <v>0</v>
      </c>
      <c r="D8927">
        <v>-1.9040283596812499E-3</v>
      </c>
      <c r="E8927">
        <v>31.989268452644001</v>
      </c>
      <c r="F8927">
        <v>752.91283821173795</v>
      </c>
      <c r="G8927">
        <v>754.94685100909498</v>
      </c>
      <c r="H8927">
        <v>0.3</v>
      </c>
      <c r="I8927">
        <v>22.728478971465901</v>
      </c>
      <c r="J8927">
        <v>-0.03</v>
      </c>
    </row>
    <row r="8928" spans="1:10">
      <c r="A8928">
        <v>97.246666666693699</v>
      </c>
      <c r="B8928">
        <v>-2.0879534547532099</v>
      </c>
      <c r="C8928">
        <v>0</v>
      </c>
      <c r="D8928">
        <v>-1.9037365751947599E-3</v>
      </c>
      <c r="E8928">
        <v>31.9891256088871</v>
      </c>
      <c r="F8928">
        <v>752.91231823706505</v>
      </c>
      <c r="G8928">
        <v>754.94630512817901</v>
      </c>
      <c r="H8928">
        <v>0.3</v>
      </c>
      <c r="I8928">
        <v>22.728502689553</v>
      </c>
      <c r="J8928">
        <v>-0.03</v>
      </c>
    </row>
    <row r="8929" spans="1:10">
      <c r="A8929">
        <v>97.243333333360397</v>
      </c>
      <c r="B8929">
        <v>-2.0879529979267999</v>
      </c>
      <c r="C8929">
        <v>0</v>
      </c>
      <c r="D8929">
        <v>-1.9034448043705201E-3</v>
      </c>
      <c r="E8929">
        <v>31.9889827667273</v>
      </c>
      <c r="F8929">
        <v>752.91179826366704</v>
      </c>
      <c r="G8929">
        <v>754.94575924694004</v>
      </c>
      <c r="H8929">
        <v>0.3</v>
      </c>
      <c r="I8929">
        <v>22.7285264065296</v>
      </c>
      <c r="J8929">
        <v>-0.03</v>
      </c>
    </row>
    <row r="8930" spans="1:10">
      <c r="A8930">
        <v>97.240000000027095</v>
      </c>
      <c r="B8930">
        <v>-2.0879525410964299</v>
      </c>
      <c r="C8930">
        <v>0</v>
      </c>
      <c r="D8930">
        <v>-1.9031530472123899E-3</v>
      </c>
      <c r="E8930">
        <v>31.988839926164299</v>
      </c>
      <c r="F8930">
        <v>752.91127829154402</v>
      </c>
      <c r="G8930">
        <v>754.94521336538105</v>
      </c>
      <c r="H8930">
        <v>0.3</v>
      </c>
      <c r="I8930">
        <v>22.728550122395301</v>
      </c>
      <c r="J8930">
        <v>-0.03</v>
      </c>
    </row>
    <row r="8931" spans="1:10">
      <c r="A8931">
        <v>97.236666666693694</v>
      </c>
      <c r="B8931">
        <v>-2.0879520842621</v>
      </c>
      <c r="C8931">
        <v>0</v>
      </c>
      <c r="D8931">
        <v>-1.9028613037242201E-3</v>
      </c>
      <c r="E8931">
        <v>31.988697087197998</v>
      </c>
      <c r="F8931">
        <v>752.91075832069703</v>
      </c>
      <c r="G8931">
        <v>754.94466748349998</v>
      </c>
      <c r="H8931">
        <v>0.3</v>
      </c>
      <c r="I8931">
        <v>22.728573837149899</v>
      </c>
      <c r="J8931">
        <v>-0.03</v>
      </c>
    </row>
    <row r="8932" spans="1:10">
      <c r="A8932">
        <v>97.233333333360406</v>
      </c>
      <c r="B8932">
        <v>-2.0879516274238301</v>
      </c>
      <c r="C8932">
        <v>0</v>
      </c>
      <c r="D8932">
        <v>-1.90256957390986E-3</v>
      </c>
      <c r="E8932">
        <v>31.988554249828098</v>
      </c>
      <c r="F8932">
        <v>752.91023835112503</v>
      </c>
      <c r="G8932">
        <v>754.94412160129696</v>
      </c>
      <c r="H8932">
        <v>0.3</v>
      </c>
      <c r="I8932">
        <v>22.728597550792902</v>
      </c>
      <c r="J8932">
        <v>-0.03</v>
      </c>
    </row>
    <row r="8933" spans="1:10">
      <c r="A8933">
        <v>97.230000000027104</v>
      </c>
      <c r="B8933">
        <v>-2.0879511705815901</v>
      </c>
      <c r="C8933">
        <v>0</v>
      </c>
      <c r="D8933">
        <v>-1.9022778577731699E-3</v>
      </c>
      <c r="E8933">
        <v>31.988411414054401</v>
      </c>
      <c r="F8933">
        <v>752.90971838282701</v>
      </c>
      <c r="G8933">
        <v>754.94357571877299</v>
      </c>
      <c r="H8933">
        <v>0.3</v>
      </c>
      <c r="I8933">
        <v>22.728621263324101</v>
      </c>
      <c r="J8933">
        <v>-0.03</v>
      </c>
    </row>
    <row r="8934" spans="1:10">
      <c r="A8934">
        <v>97.226666666693802</v>
      </c>
      <c r="B8934">
        <v>-2.0879507137354101</v>
      </c>
      <c r="C8934">
        <v>0</v>
      </c>
      <c r="D8934">
        <v>-1.901986155318E-3</v>
      </c>
      <c r="E8934">
        <v>31.988268579876699</v>
      </c>
      <c r="F8934">
        <v>752.90919841580398</v>
      </c>
      <c r="G8934">
        <v>754.94302983592797</v>
      </c>
      <c r="H8934">
        <v>0.3</v>
      </c>
      <c r="I8934">
        <v>22.728644974743201</v>
      </c>
      <c r="J8934">
        <v>-0.03</v>
      </c>
    </row>
    <row r="8935" spans="1:10">
      <c r="A8935">
        <v>97.223333333360401</v>
      </c>
      <c r="B8935">
        <v>-2.0879502568852701</v>
      </c>
      <c r="C8935">
        <v>0</v>
      </c>
      <c r="D8935">
        <v>-1.9016944665481901E-3</v>
      </c>
      <c r="E8935">
        <v>31.988125747294799</v>
      </c>
      <c r="F8935">
        <v>752.90867845005505</v>
      </c>
      <c r="G8935">
        <v>754.94248395276099</v>
      </c>
      <c r="H8935">
        <v>0.3</v>
      </c>
      <c r="I8935">
        <v>22.7286686850499</v>
      </c>
      <c r="J8935">
        <v>-0.03</v>
      </c>
    </row>
    <row r="8936" spans="1:10">
      <c r="A8936">
        <v>97.220000000027099</v>
      </c>
      <c r="B8936">
        <v>-2.0879498000311698</v>
      </c>
      <c r="C8936">
        <v>0</v>
      </c>
      <c r="D8936">
        <v>-1.9014027914676099E-3</v>
      </c>
      <c r="E8936">
        <v>31.9879829163084</v>
      </c>
      <c r="F8936">
        <v>752.908158485581</v>
      </c>
      <c r="G8936">
        <v>754.94193806927296</v>
      </c>
      <c r="H8936">
        <v>0.3</v>
      </c>
      <c r="I8936">
        <v>22.7286923942439</v>
      </c>
      <c r="J8936">
        <v>-0.03</v>
      </c>
    </row>
    <row r="8937" spans="1:10">
      <c r="A8937">
        <v>97.216666666693797</v>
      </c>
      <c r="B8937">
        <v>-2.0879493431731202</v>
      </c>
      <c r="C8937">
        <v>0</v>
      </c>
      <c r="D8937">
        <v>-1.90111113008008E-3</v>
      </c>
      <c r="E8937">
        <v>31.987840086917299</v>
      </c>
      <c r="F8937">
        <v>752.90763852238001</v>
      </c>
      <c r="G8937">
        <v>754.94139218546297</v>
      </c>
      <c r="H8937">
        <v>0.3</v>
      </c>
      <c r="I8937">
        <v>22.7287161023247</v>
      </c>
      <c r="J8937">
        <v>-0.03</v>
      </c>
    </row>
    <row r="8938" spans="1:10">
      <c r="A8938">
        <v>97.213333333360396</v>
      </c>
      <c r="B8938">
        <v>-2.0879488863111102</v>
      </c>
      <c r="C8938">
        <v>0</v>
      </c>
      <c r="D8938">
        <v>-1.9008194823894699E-3</v>
      </c>
      <c r="E8938">
        <v>31.987697259121301</v>
      </c>
      <c r="F8938">
        <v>752.90711856045198</v>
      </c>
      <c r="G8938">
        <v>754.94084630133204</v>
      </c>
      <c r="H8938">
        <v>0.3</v>
      </c>
      <c r="I8938">
        <v>22.7287398092923</v>
      </c>
      <c r="J8938">
        <v>-0.03</v>
      </c>
    </row>
    <row r="8939" spans="1:10">
      <c r="A8939">
        <v>97.210000000027094</v>
      </c>
      <c r="B8939">
        <v>-2.08794842944515</v>
      </c>
      <c r="C8939">
        <v>0</v>
      </c>
      <c r="D8939">
        <v>-1.90052784839963E-3</v>
      </c>
      <c r="E8939">
        <v>31.987554432920199</v>
      </c>
      <c r="F8939">
        <v>752.90659859979905</v>
      </c>
      <c r="G8939">
        <v>754.94030041687904</v>
      </c>
      <c r="H8939">
        <v>0.3</v>
      </c>
      <c r="I8939">
        <v>22.728763515146099</v>
      </c>
      <c r="J8939">
        <v>-0.03</v>
      </c>
    </row>
    <row r="8940" spans="1:10">
      <c r="A8940">
        <v>97.206666666693806</v>
      </c>
      <c r="B8940">
        <v>-2.0879479725752299</v>
      </c>
      <c r="C8940">
        <v>0</v>
      </c>
      <c r="D8940">
        <v>-1.90023622811439E-3</v>
      </c>
      <c r="E8940">
        <v>31.9874116083137</v>
      </c>
      <c r="F8940">
        <v>752.90607864041795</v>
      </c>
      <c r="G8940">
        <v>754.93975453210498</v>
      </c>
      <c r="H8940">
        <v>0.3</v>
      </c>
      <c r="I8940">
        <v>22.728787219885898</v>
      </c>
      <c r="J8940">
        <v>-0.03</v>
      </c>
    </row>
    <row r="8941" spans="1:10">
      <c r="A8941">
        <v>97.203333333360405</v>
      </c>
      <c r="B8941">
        <v>-2.0879475157013601</v>
      </c>
      <c r="C8941">
        <v>0</v>
      </c>
      <c r="D8941">
        <v>-1.89994462153761E-3</v>
      </c>
      <c r="E8941">
        <v>31.987268785301598</v>
      </c>
      <c r="F8941">
        <v>752.90555868231002</v>
      </c>
      <c r="G8941">
        <v>754.93920864700897</v>
      </c>
      <c r="H8941">
        <v>0.3</v>
      </c>
      <c r="I8941">
        <v>22.7288109235114</v>
      </c>
      <c r="J8941">
        <v>-0.03</v>
      </c>
    </row>
    <row r="8942" spans="1:10">
      <c r="A8942">
        <v>97.200000000027103</v>
      </c>
      <c r="B8942">
        <v>-2.0879470588235298</v>
      </c>
      <c r="C8942">
        <v>0</v>
      </c>
      <c r="D8942">
        <v>-1.8996530286731299E-3</v>
      </c>
      <c r="E8942">
        <v>31.987125963883798</v>
      </c>
      <c r="F8942">
        <v>752.90503872547504</v>
      </c>
      <c r="G8942">
        <v>754.93866276159201</v>
      </c>
      <c r="H8942">
        <v>0.3</v>
      </c>
      <c r="I8942">
        <v>22.728834626022302</v>
      </c>
      <c r="J8942">
        <v>-0.03</v>
      </c>
    </row>
    <row r="8943" spans="1:10">
      <c r="A8943">
        <v>97.196666666693801</v>
      </c>
      <c r="B8943">
        <v>-2.0879466019417499</v>
      </c>
      <c r="C8943">
        <v>0</v>
      </c>
      <c r="D8943">
        <v>-1.8993614495248E-3</v>
      </c>
      <c r="E8943">
        <v>31.986983144060002</v>
      </c>
      <c r="F8943">
        <v>752.90451876991199</v>
      </c>
      <c r="G8943">
        <v>754.93811687585298</v>
      </c>
      <c r="H8943">
        <v>0.3</v>
      </c>
      <c r="I8943">
        <v>22.728858327418301</v>
      </c>
      <c r="J8943">
        <v>-0.03</v>
      </c>
    </row>
    <row r="8944" spans="1:10">
      <c r="A8944">
        <v>97.1933333333604</v>
      </c>
      <c r="B8944">
        <v>-2.08794614505601</v>
      </c>
      <c r="C8944">
        <v>0</v>
      </c>
      <c r="D8944">
        <v>-1.8990698840964701E-3</v>
      </c>
      <c r="E8944">
        <v>31.986840325829899</v>
      </c>
      <c r="F8944">
        <v>752.903998815622</v>
      </c>
      <c r="G8944">
        <v>754.93757098979302</v>
      </c>
      <c r="H8944">
        <v>0.3</v>
      </c>
      <c r="I8944">
        <v>22.728882027699001</v>
      </c>
      <c r="J8944">
        <v>-0.03</v>
      </c>
    </row>
    <row r="8945" spans="1:10">
      <c r="A8945">
        <v>97.190000000027098</v>
      </c>
      <c r="B8945">
        <v>-2.0879456881663199</v>
      </c>
      <c r="C8945">
        <v>0</v>
      </c>
      <c r="D8945">
        <v>-1.8987783323919801E-3</v>
      </c>
      <c r="E8945">
        <v>31.986697509193299</v>
      </c>
      <c r="F8945">
        <v>752.90347886260395</v>
      </c>
      <c r="G8945">
        <v>754.93702510341097</v>
      </c>
      <c r="H8945">
        <v>0.3</v>
      </c>
      <c r="I8945">
        <v>22.728905726864099</v>
      </c>
      <c r="J8945">
        <v>-0.03</v>
      </c>
    </row>
    <row r="8946" spans="1:10">
      <c r="A8946">
        <v>97.186666666693796</v>
      </c>
      <c r="B8946">
        <v>-2.0879452312726698</v>
      </c>
      <c r="C8946">
        <v>0</v>
      </c>
      <c r="D8946">
        <v>-1.8984867944151699E-3</v>
      </c>
      <c r="E8946">
        <v>31.986554694150101</v>
      </c>
      <c r="F8946">
        <v>752.90295891085702</v>
      </c>
      <c r="G8946">
        <v>754.93647921670799</v>
      </c>
      <c r="H8946">
        <v>0.3</v>
      </c>
      <c r="I8946">
        <v>22.7289294249134</v>
      </c>
      <c r="J8946">
        <v>-0.03</v>
      </c>
    </row>
    <row r="8947" spans="1:10">
      <c r="A8947">
        <v>97.183333333360494</v>
      </c>
      <c r="B8947">
        <v>-2.0879447743750701</v>
      </c>
      <c r="C8947">
        <v>0</v>
      </c>
      <c r="D8947">
        <v>-1.89819527016988E-3</v>
      </c>
      <c r="E8947">
        <v>31.9864118807</v>
      </c>
      <c r="F8947">
        <v>752.90243896038305</v>
      </c>
      <c r="G8947">
        <v>754.93593332968305</v>
      </c>
      <c r="H8947">
        <v>0.3</v>
      </c>
      <c r="I8947">
        <v>22.728953121846502</v>
      </c>
      <c r="J8947">
        <v>-0.03</v>
      </c>
    </row>
    <row r="8948" spans="1:10">
      <c r="A8948">
        <v>97.180000000027107</v>
      </c>
      <c r="B8948">
        <v>-2.0879443174735099</v>
      </c>
      <c r="C8948">
        <v>0</v>
      </c>
      <c r="D8948">
        <v>-1.89790375965997E-3</v>
      </c>
      <c r="E8948">
        <v>31.986269068842699</v>
      </c>
      <c r="F8948">
        <v>752.90191901117896</v>
      </c>
      <c r="G8948">
        <v>754.93538744233695</v>
      </c>
      <c r="H8948">
        <v>0.3</v>
      </c>
      <c r="I8948">
        <v>22.728976817663099</v>
      </c>
      <c r="J8948">
        <v>-0.03</v>
      </c>
    </row>
    <row r="8949" spans="1:10">
      <c r="A8949">
        <v>97.176666666693805</v>
      </c>
      <c r="B8949">
        <v>-2.0879438605680001</v>
      </c>
      <c r="C8949">
        <v>0</v>
      </c>
      <c r="D8949">
        <v>-1.89761226288926E-3</v>
      </c>
      <c r="E8949">
        <v>31.9861262585781</v>
      </c>
      <c r="F8949">
        <v>752.90139906324703</v>
      </c>
      <c r="G8949">
        <v>754.93484155466899</v>
      </c>
      <c r="H8949">
        <v>0.3</v>
      </c>
      <c r="I8949">
        <v>22.729000512362902</v>
      </c>
      <c r="J8949">
        <v>-0.03</v>
      </c>
    </row>
    <row r="8950" spans="1:10">
      <c r="A8950">
        <v>97.173333333360503</v>
      </c>
      <c r="B8950">
        <v>-2.0879434036585298</v>
      </c>
      <c r="C8950">
        <v>0</v>
      </c>
      <c r="D8950">
        <v>-1.8973207798616101E-3</v>
      </c>
      <c r="E8950">
        <v>31.985983449905898</v>
      </c>
      <c r="F8950">
        <v>752.90087911658497</v>
      </c>
      <c r="G8950">
        <v>754.93429566667999</v>
      </c>
      <c r="H8950">
        <v>0.3</v>
      </c>
      <c r="I8950">
        <v>22.7290242059455</v>
      </c>
      <c r="J8950">
        <v>-0.03</v>
      </c>
    </row>
    <row r="8951" spans="1:10">
      <c r="A8951">
        <v>97.170000000027102</v>
      </c>
      <c r="B8951">
        <v>-2.0879429467451098</v>
      </c>
      <c r="C8951">
        <v>0</v>
      </c>
      <c r="D8951">
        <v>-1.89702931058085E-3</v>
      </c>
      <c r="E8951">
        <v>31.985840642825899</v>
      </c>
      <c r="F8951">
        <v>752.90035917119405</v>
      </c>
      <c r="G8951">
        <v>754.93374977836902</v>
      </c>
      <c r="H8951">
        <v>0.3</v>
      </c>
      <c r="I8951">
        <v>22.729047898410698</v>
      </c>
      <c r="J8951">
        <v>-0.03</v>
      </c>
    </row>
    <row r="8952" spans="1:10">
      <c r="A8952">
        <v>97.1666666666938</v>
      </c>
      <c r="B8952">
        <v>-2.0879424898277201</v>
      </c>
      <c r="C8952">
        <v>0</v>
      </c>
      <c r="D8952">
        <v>-1.89673785505083E-3</v>
      </c>
      <c r="E8952">
        <v>31.985697837337899</v>
      </c>
      <c r="F8952">
        <v>752.89983922707404</v>
      </c>
      <c r="G8952">
        <v>754.933203889737</v>
      </c>
      <c r="H8952">
        <v>0.3</v>
      </c>
      <c r="I8952">
        <v>22.729071589758199</v>
      </c>
      <c r="J8952">
        <v>-0.03</v>
      </c>
    </row>
    <row r="8953" spans="1:10">
      <c r="A8953">
        <v>97.163333333360498</v>
      </c>
      <c r="B8953">
        <v>-2.08794203290639</v>
      </c>
      <c r="C8953">
        <v>0</v>
      </c>
      <c r="D8953">
        <v>-1.89644641327539E-3</v>
      </c>
      <c r="E8953">
        <v>31.985555033441699</v>
      </c>
      <c r="F8953">
        <v>752.89931928422402</v>
      </c>
      <c r="G8953">
        <v>754.93265800078302</v>
      </c>
      <c r="H8953">
        <v>0.3</v>
      </c>
      <c r="I8953">
        <v>22.7290952799876</v>
      </c>
      <c r="J8953">
        <v>-0.03</v>
      </c>
    </row>
    <row r="8954" spans="1:10">
      <c r="A8954">
        <v>97.160000000027097</v>
      </c>
      <c r="B8954">
        <v>-2.0879415759811</v>
      </c>
      <c r="C8954">
        <v>0</v>
      </c>
      <c r="D8954">
        <v>-1.8961549852583601E-3</v>
      </c>
      <c r="E8954">
        <v>31.985412231137001</v>
      </c>
      <c r="F8954">
        <v>752.89879934264297</v>
      </c>
      <c r="G8954">
        <v>754.93211211150697</v>
      </c>
      <c r="H8954">
        <v>0.3</v>
      </c>
      <c r="I8954">
        <v>22.7291189690987</v>
      </c>
      <c r="J8954">
        <v>-0.03</v>
      </c>
    </row>
    <row r="8955" spans="1:10">
      <c r="A8955">
        <v>97.156666666693795</v>
      </c>
      <c r="B8955">
        <v>-2.08794111905185</v>
      </c>
      <c r="C8955">
        <v>0</v>
      </c>
      <c r="D8955">
        <v>-1.8958635710035799E-3</v>
      </c>
      <c r="E8955">
        <v>31.985269430423699</v>
      </c>
      <c r="F8955">
        <v>752.89827940233295</v>
      </c>
      <c r="G8955">
        <v>754.93156622190997</v>
      </c>
      <c r="H8955">
        <v>0.3</v>
      </c>
      <c r="I8955">
        <v>22.729142657091099</v>
      </c>
      <c r="J8955">
        <v>-0.03</v>
      </c>
    </row>
    <row r="8956" spans="1:10">
      <c r="A8956">
        <v>97.153333333360493</v>
      </c>
      <c r="B8956">
        <v>-2.0879406621186498</v>
      </c>
      <c r="C8956">
        <v>0</v>
      </c>
      <c r="D8956">
        <v>-1.8955721705148901E-3</v>
      </c>
      <c r="E8956">
        <v>31.985126631301402</v>
      </c>
      <c r="F8956">
        <v>752.897759463292</v>
      </c>
      <c r="G8956">
        <v>754.93102033199204</v>
      </c>
      <c r="H8956">
        <v>0.3</v>
      </c>
      <c r="I8956">
        <v>22.729166343964401</v>
      </c>
      <c r="J8956">
        <v>-0.03</v>
      </c>
    </row>
    <row r="8957" spans="1:10">
      <c r="A8957">
        <v>97.150000000027205</v>
      </c>
      <c r="B8957">
        <v>-2.0879402051814901</v>
      </c>
      <c r="C8957">
        <v>0</v>
      </c>
      <c r="D8957">
        <v>-1.89528078379614E-3</v>
      </c>
      <c r="E8957">
        <v>31.984983833769999</v>
      </c>
      <c r="F8957">
        <v>752.89723952552094</v>
      </c>
      <c r="G8957">
        <v>754.93047444175204</v>
      </c>
      <c r="H8957">
        <v>0.3</v>
      </c>
      <c r="I8957">
        <v>22.729190029718499</v>
      </c>
      <c r="J8957">
        <v>-0.03</v>
      </c>
    </row>
    <row r="8958" spans="1:10">
      <c r="A8958">
        <v>97.146666666693804</v>
      </c>
      <c r="B8958">
        <v>-2.0879397482403701</v>
      </c>
      <c r="C8958">
        <v>0</v>
      </c>
      <c r="D8958">
        <v>-1.8949894108511499E-3</v>
      </c>
      <c r="E8958">
        <v>31.984841037829199</v>
      </c>
      <c r="F8958">
        <v>752.89671958901795</v>
      </c>
      <c r="G8958">
        <v>754.92992855118996</v>
      </c>
      <c r="H8958">
        <v>0.3</v>
      </c>
      <c r="I8958">
        <v>22.729213714352898</v>
      </c>
      <c r="J8958">
        <v>-0.03</v>
      </c>
    </row>
    <row r="8959" spans="1:10">
      <c r="A8959">
        <v>97.143333333360502</v>
      </c>
      <c r="B8959">
        <v>-2.0879392912952999</v>
      </c>
      <c r="C8959">
        <v>0</v>
      </c>
      <c r="D8959">
        <v>-1.8946980516837599E-3</v>
      </c>
      <c r="E8959">
        <v>31.984698243478899</v>
      </c>
      <c r="F8959">
        <v>752.89619965378495</v>
      </c>
      <c r="G8959">
        <v>754.92938266030603</v>
      </c>
      <c r="H8959">
        <v>0.3</v>
      </c>
      <c r="I8959">
        <v>22.7292373978675</v>
      </c>
      <c r="J8959">
        <v>-0.03</v>
      </c>
    </row>
    <row r="8960" spans="1:10">
      <c r="A8960">
        <v>97.1400000000272</v>
      </c>
      <c r="B8960">
        <v>-2.0879388343462701</v>
      </c>
      <c r="C8960">
        <v>0</v>
      </c>
      <c r="D8960">
        <v>-1.8944067062978099E-3</v>
      </c>
      <c r="E8960">
        <v>31.984555450718801</v>
      </c>
      <c r="F8960">
        <v>752.89567971982001</v>
      </c>
      <c r="G8960">
        <v>754.92883676910196</v>
      </c>
      <c r="H8960">
        <v>0.3</v>
      </c>
      <c r="I8960">
        <v>22.729261080261701</v>
      </c>
      <c r="J8960">
        <v>-0.03</v>
      </c>
    </row>
    <row r="8961" spans="1:10">
      <c r="A8961">
        <v>97.136666666693799</v>
      </c>
      <c r="B8961">
        <v>-2.0879383773932898</v>
      </c>
      <c r="C8961">
        <v>0</v>
      </c>
      <c r="D8961">
        <v>-1.8941153746971401E-3</v>
      </c>
      <c r="E8961">
        <v>31.984412659548699</v>
      </c>
      <c r="F8961">
        <v>752.89515978712302</v>
      </c>
      <c r="G8961">
        <v>754.92829087757502</v>
      </c>
      <c r="H8961">
        <v>0.3</v>
      </c>
      <c r="I8961">
        <v>22.7292847615354</v>
      </c>
      <c r="J8961">
        <v>-0.03</v>
      </c>
    </row>
    <row r="8962" spans="1:10">
      <c r="A8962">
        <v>97.133333333360497</v>
      </c>
      <c r="B8962">
        <v>-2.08793792043635</v>
      </c>
      <c r="C8962">
        <v>0</v>
      </c>
      <c r="D8962">
        <v>-1.8938240568855799E-3</v>
      </c>
      <c r="E8962">
        <v>31.984269869968301</v>
      </c>
      <c r="F8962">
        <v>752.894639855695</v>
      </c>
      <c r="G8962">
        <v>754.92774498572703</v>
      </c>
      <c r="H8962">
        <v>0.3</v>
      </c>
      <c r="I8962">
        <v>22.7293084416883</v>
      </c>
      <c r="J8962">
        <v>-0.03</v>
      </c>
    </row>
    <row r="8963" spans="1:10">
      <c r="A8963">
        <v>97.130000000027195</v>
      </c>
      <c r="B8963">
        <v>-2.0879374634754502</v>
      </c>
      <c r="C8963">
        <v>0</v>
      </c>
      <c r="D8963">
        <v>-1.89353275286696E-3</v>
      </c>
      <c r="E8963">
        <v>31.984127081977402</v>
      </c>
      <c r="F8963">
        <v>752.89411992553403</v>
      </c>
      <c r="G8963">
        <v>754.92719909355799</v>
      </c>
      <c r="H8963">
        <v>0.3</v>
      </c>
      <c r="I8963">
        <v>22.729332120719999</v>
      </c>
      <c r="J8963">
        <v>-0.03</v>
      </c>
    </row>
    <row r="8964" spans="1:10">
      <c r="A8964">
        <v>97.126666666693794</v>
      </c>
      <c r="B8964">
        <v>-2.0879370065106002</v>
      </c>
      <c r="C8964">
        <v>0</v>
      </c>
      <c r="D8964">
        <v>-1.8932414626451201E-3</v>
      </c>
      <c r="E8964">
        <v>31.983984295575901</v>
      </c>
      <c r="F8964">
        <v>752.89359999664202</v>
      </c>
      <c r="G8964">
        <v>754.92665320106596</v>
      </c>
      <c r="H8964">
        <v>0.3</v>
      </c>
      <c r="I8964">
        <v>22.729355798630198</v>
      </c>
      <c r="J8964">
        <v>-0.03</v>
      </c>
    </row>
    <row r="8965" spans="1:10">
      <c r="A8965">
        <v>97.123333333360506</v>
      </c>
      <c r="B8965">
        <v>-2.0879365495417899</v>
      </c>
      <c r="C8965">
        <v>0</v>
      </c>
      <c r="D8965">
        <v>-1.8929501862238801E-3</v>
      </c>
      <c r="E8965">
        <v>31.983841510763501</v>
      </c>
      <c r="F8965">
        <v>752.89308006901604</v>
      </c>
      <c r="G8965">
        <v>754.92610730825299</v>
      </c>
      <c r="H8965">
        <v>0.3</v>
      </c>
      <c r="I8965">
        <v>22.729379475418501</v>
      </c>
      <c r="J8965">
        <v>-0.03</v>
      </c>
    </row>
    <row r="8966" spans="1:10">
      <c r="A8966">
        <v>97.120000000027204</v>
      </c>
      <c r="B8966">
        <v>-2.0879360925690298</v>
      </c>
      <c r="C8966">
        <v>0</v>
      </c>
      <c r="D8966">
        <v>-1.8926589236071001E-3</v>
      </c>
      <c r="E8966">
        <v>31.983698727539899</v>
      </c>
      <c r="F8966">
        <v>752.892560142658</v>
      </c>
      <c r="G8966">
        <v>754.92556141511898</v>
      </c>
      <c r="H8966">
        <v>0.3</v>
      </c>
      <c r="I8966">
        <v>22.729403151084799</v>
      </c>
      <c r="J8966">
        <v>-0.03</v>
      </c>
    </row>
    <row r="8967" spans="1:10">
      <c r="A8967">
        <v>97.116666666693902</v>
      </c>
      <c r="B8967">
        <v>-2.0879356355923102</v>
      </c>
      <c r="C8967">
        <v>0</v>
      </c>
      <c r="D8967">
        <v>-1.8923676747985799E-3</v>
      </c>
      <c r="E8967">
        <v>31.983555945905</v>
      </c>
      <c r="F8967">
        <v>752.89204021756802</v>
      </c>
      <c r="G8967">
        <v>754.925015521663</v>
      </c>
      <c r="H8967">
        <v>0.3</v>
      </c>
      <c r="I8967">
        <v>22.7294268256287</v>
      </c>
      <c r="J8967">
        <v>-0.03</v>
      </c>
    </row>
    <row r="8968" spans="1:10">
      <c r="A8968">
        <v>97.113333333360501</v>
      </c>
      <c r="B8968">
        <v>-2.0879351786116298</v>
      </c>
      <c r="C8968">
        <v>0</v>
      </c>
      <c r="D8968">
        <v>-1.89207643980218E-3</v>
      </c>
      <c r="E8968">
        <v>31.983413165858501</v>
      </c>
      <c r="F8968">
        <v>752.89152029374304</v>
      </c>
      <c r="G8968">
        <v>754.92446962788597</v>
      </c>
      <c r="H8968">
        <v>0.3</v>
      </c>
      <c r="I8968">
        <v>22.729450499049801</v>
      </c>
      <c r="J8968">
        <v>-0.03</v>
      </c>
    </row>
    <row r="8969" spans="1:10">
      <c r="A8969">
        <v>97.110000000027199</v>
      </c>
      <c r="B8969">
        <v>-2.0879347216270001</v>
      </c>
      <c r="C8969">
        <v>0</v>
      </c>
      <c r="D8969">
        <v>-1.8917852186217099E-3</v>
      </c>
      <c r="E8969">
        <v>31.9832703874002</v>
      </c>
      <c r="F8969">
        <v>752.89100037118601</v>
      </c>
      <c r="G8969">
        <v>754.92392373378595</v>
      </c>
      <c r="H8969">
        <v>0.3</v>
      </c>
      <c r="I8969">
        <v>22.7294741713478</v>
      </c>
      <c r="J8969">
        <v>-0.03</v>
      </c>
    </row>
    <row r="8970" spans="1:10">
      <c r="A8970">
        <v>97.106666666693897</v>
      </c>
      <c r="B8970">
        <v>-2.08793426463841</v>
      </c>
      <c r="C8970">
        <v>0</v>
      </c>
      <c r="D8970">
        <v>-1.89149401126101E-3</v>
      </c>
      <c r="E8970">
        <v>31.983127610529898</v>
      </c>
      <c r="F8970">
        <v>752.89048044989499</v>
      </c>
      <c r="G8970">
        <v>754.92337783936603</v>
      </c>
      <c r="H8970">
        <v>0.3</v>
      </c>
      <c r="I8970">
        <v>22.729497842522601</v>
      </c>
      <c r="J8970">
        <v>-0.03</v>
      </c>
    </row>
    <row r="8971" spans="1:10">
      <c r="A8971">
        <v>97.103333333360496</v>
      </c>
      <c r="B8971">
        <v>-2.08793380764586</v>
      </c>
      <c r="C8971">
        <v>0</v>
      </c>
      <c r="D8971">
        <v>-1.8912028177238999E-3</v>
      </c>
      <c r="E8971">
        <v>31.9829848352474</v>
      </c>
      <c r="F8971">
        <v>752.88996052987</v>
      </c>
      <c r="G8971">
        <v>754.922831944623</v>
      </c>
      <c r="H8971">
        <v>0.3</v>
      </c>
      <c r="I8971">
        <v>22.729521512573601</v>
      </c>
      <c r="J8971">
        <v>-0.03</v>
      </c>
    </row>
    <row r="8972" spans="1:10">
      <c r="A8972">
        <v>97.100000000027194</v>
      </c>
      <c r="B8972">
        <v>-2.08793335064935</v>
      </c>
      <c r="C8972">
        <v>0</v>
      </c>
      <c r="D8972">
        <v>-1.8909116380142199E-3</v>
      </c>
      <c r="E8972">
        <v>31.982842061552301</v>
      </c>
      <c r="F8972">
        <v>752.88944061111101</v>
      </c>
      <c r="G8972">
        <v>754.92228604955903</v>
      </c>
      <c r="H8972">
        <v>0.3</v>
      </c>
      <c r="I8972">
        <v>22.729545181500601</v>
      </c>
      <c r="J8972">
        <v>-0.03</v>
      </c>
    </row>
    <row r="8973" spans="1:10">
      <c r="A8973">
        <v>97.096666666693906</v>
      </c>
      <c r="B8973">
        <v>-2.0879328936488899</v>
      </c>
      <c r="C8973">
        <v>0</v>
      </c>
      <c r="D8973">
        <v>-1.8906204721358E-3</v>
      </c>
      <c r="E8973">
        <v>31.9826992894446</v>
      </c>
      <c r="F8973">
        <v>752.88892069361702</v>
      </c>
      <c r="G8973">
        <v>754.92174015417299</v>
      </c>
      <c r="H8973">
        <v>0.3</v>
      </c>
      <c r="I8973">
        <v>22.729568849303401</v>
      </c>
      <c r="J8973">
        <v>-0.03</v>
      </c>
    </row>
    <row r="8974" spans="1:10">
      <c r="A8974">
        <v>97.093333333360505</v>
      </c>
      <c r="B8974">
        <v>-2.08793243664448</v>
      </c>
      <c r="C8974">
        <v>0</v>
      </c>
      <c r="D8974">
        <v>-1.89032932009246E-3</v>
      </c>
      <c r="E8974">
        <v>31.982556518924</v>
      </c>
      <c r="F8974">
        <v>752.88840077738905</v>
      </c>
      <c r="G8974">
        <v>754.92119425846602</v>
      </c>
      <c r="H8974">
        <v>0.3</v>
      </c>
      <c r="I8974">
        <v>22.729592515981601</v>
      </c>
      <c r="J8974">
        <v>-0.03</v>
      </c>
    </row>
    <row r="8975" spans="1:10">
      <c r="A8975">
        <v>97.090000000027203</v>
      </c>
      <c r="B8975">
        <v>-2.0879319796361</v>
      </c>
      <c r="C8975">
        <v>0</v>
      </c>
      <c r="D8975">
        <v>-1.8900381818880299E-3</v>
      </c>
      <c r="E8975">
        <v>31.982413749990201</v>
      </c>
      <c r="F8975">
        <v>752.88788086242698</v>
      </c>
      <c r="G8975">
        <v>754.92064836243696</v>
      </c>
      <c r="H8975">
        <v>0.3</v>
      </c>
      <c r="I8975">
        <v>22.729616181534801</v>
      </c>
      <c r="J8975">
        <v>-0.03</v>
      </c>
    </row>
    <row r="8976" spans="1:10">
      <c r="A8976">
        <v>97.086666666693901</v>
      </c>
      <c r="B8976">
        <v>-2.0879315226237698</v>
      </c>
      <c r="C8976">
        <v>0</v>
      </c>
      <c r="D8976">
        <v>-1.88974705752634E-3</v>
      </c>
      <c r="E8976">
        <v>31.982270982643101</v>
      </c>
      <c r="F8976">
        <v>752.887360948729</v>
      </c>
      <c r="G8976">
        <v>754.92010246608697</v>
      </c>
      <c r="H8976">
        <v>0.3</v>
      </c>
      <c r="I8976">
        <v>22.7296398459629</v>
      </c>
      <c r="J8976">
        <v>-0.03</v>
      </c>
    </row>
    <row r="8977" spans="1:10">
      <c r="A8977">
        <v>97.0833333333605</v>
      </c>
      <c r="B8977">
        <v>-2.0879310656074801</v>
      </c>
      <c r="C8977">
        <v>0</v>
      </c>
      <c r="D8977">
        <v>-1.8894559470112101E-3</v>
      </c>
      <c r="E8977">
        <v>31.982128216882401</v>
      </c>
      <c r="F8977">
        <v>752.886841036296</v>
      </c>
      <c r="G8977">
        <v>754.91955656941502</v>
      </c>
      <c r="H8977">
        <v>0.3</v>
      </c>
      <c r="I8977">
        <v>22.729663509265301</v>
      </c>
      <c r="J8977">
        <v>-0.03</v>
      </c>
    </row>
    <row r="8978" spans="1:10">
      <c r="A8978">
        <v>97.080000000027198</v>
      </c>
      <c r="B8978">
        <v>-2.0879306085872398</v>
      </c>
      <c r="C8978">
        <v>0</v>
      </c>
      <c r="D8978">
        <v>-1.8891648503464699E-3</v>
      </c>
      <c r="E8978">
        <v>31.981985452707899</v>
      </c>
      <c r="F8978">
        <v>752.88632112512801</v>
      </c>
      <c r="G8978">
        <v>754.919010672421</v>
      </c>
      <c r="H8978">
        <v>0.3</v>
      </c>
      <c r="I8978">
        <v>22.729687171441999</v>
      </c>
      <c r="J8978">
        <v>-0.03</v>
      </c>
    </row>
    <row r="8979" spans="1:10">
      <c r="A8979">
        <v>97.076666666693896</v>
      </c>
      <c r="B8979">
        <v>-2.08793015156304</v>
      </c>
      <c r="C8979">
        <v>0</v>
      </c>
      <c r="D8979">
        <v>-1.8888737675359501E-3</v>
      </c>
      <c r="E8979">
        <v>31.9818426901194</v>
      </c>
      <c r="F8979">
        <v>752.88580121522398</v>
      </c>
      <c r="G8979">
        <v>754.91846477510501</v>
      </c>
      <c r="H8979">
        <v>0.3</v>
      </c>
      <c r="I8979">
        <v>22.729710832492501</v>
      </c>
      <c r="J8979">
        <v>-0.03</v>
      </c>
    </row>
    <row r="8980" spans="1:10">
      <c r="A8980">
        <v>97.073333333360594</v>
      </c>
      <c r="B8980">
        <v>-2.0879296945348802</v>
      </c>
      <c r="C8980">
        <v>0</v>
      </c>
      <c r="D8980">
        <v>-1.8885826985834599E-3</v>
      </c>
      <c r="E8980">
        <v>31.981699929116601</v>
      </c>
      <c r="F8980">
        <v>752.88528130658403</v>
      </c>
      <c r="G8980">
        <v>754.91791887746797</v>
      </c>
      <c r="H8980">
        <v>0.3</v>
      </c>
      <c r="I8980">
        <v>22.729734492416501</v>
      </c>
      <c r="J8980">
        <v>-0.03</v>
      </c>
    </row>
    <row r="8981" spans="1:10">
      <c r="A8981">
        <v>97.070000000027207</v>
      </c>
      <c r="B8981">
        <v>-2.08792923750276</v>
      </c>
      <c r="C8981">
        <v>0</v>
      </c>
      <c r="D8981">
        <v>-1.88829164349284E-3</v>
      </c>
      <c r="E8981">
        <v>31.9815571696993</v>
      </c>
      <c r="F8981">
        <v>752.88476139920795</v>
      </c>
      <c r="G8981">
        <v>754.91737297950897</v>
      </c>
      <c r="H8981">
        <v>0.3</v>
      </c>
      <c r="I8981">
        <v>22.729758151213701</v>
      </c>
      <c r="J8981">
        <v>-0.03</v>
      </c>
    </row>
    <row r="8982" spans="1:10">
      <c r="A8982">
        <v>97.066666666693905</v>
      </c>
      <c r="B8982">
        <v>-2.0879287804666902</v>
      </c>
      <c r="C8982">
        <v>0</v>
      </c>
      <c r="D8982">
        <v>-1.8880006022679E-3</v>
      </c>
      <c r="E8982">
        <v>31.981414411867402</v>
      </c>
      <c r="F8982">
        <v>752.88424149309503</v>
      </c>
      <c r="G8982">
        <v>754.91682708122903</v>
      </c>
      <c r="H8982">
        <v>0.3</v>
      </c>
      <c r="I8982">
        <v>22.729781808883899</v>
      </c>
      <c r="J8982">
        <v>-0.03</v>
      </c>
    </row>
    <row r="8983" spans="1:10">
      <c r="A8983">
        <v>97.063333333360603</v>
      </c>
      <c r="B8983">
        <v>-2.0879283234266599</v>
      </c>
      <c r="C8983">
        <v>0</v>
      </c>
      <c r="D8983">
        <v>-1.8877095749124701E-3</v>
      </c>
      <c r="E8983">
        <v>31.9812716556205</v>
      </c>
      <c r="F8983">
        <v>752.88372158824598</v>
      </c>
      <c r="G8983">
        <v>754.91628118262599</v>
      </c>
      <c r="H8983">
        <v>0.3</v>
      </c>
      <c r="I8983">
        <v>22.729805465426601</v>
      </c>
      <c r="J8983">
        <v>-0.03</v>
      </c>
    </row>
    <row r="8984" spans="1:10">
      <c r="A8984">
        <v>97.060000000027202</v>
      </c>
      <c r="B8984">
        <v>-2.0879278663826701</v>
      </c>
      <c r="C8984">
        <v>0</v>
      </c>
      <c r="D8984">
        <v>-1.8874185614303799E-3</v>
      </c>
      <c r="E8984">
        <v>31.981128900958499</v>
      </c>
      <c r="F8984">
        <v>752.88320168465998</v>
      </c>
      <c r="G8984">
        <v>754.91573528370304</v>
      </c>
      <c r="H8984">
        <v>0.3</v>
      </c>
      <c r="I8984">
        <v>22.7298291208416</v>
      </c>
      <c r="J8984">
        <v>-0.03</v>
      </c>
    </row>
    <row r="8985" spans="1:10">
      <c r="A8985">
        <v>97.0566666666939</v>
      </c>
      <c r="B8985">
        <v>-2.0879274093347302</v>
      </c>
      <c r="C8985">
        <v>0</v>
      </c>
      <c r="D8985">
        <v>-1.8871275618254301E-3</v>
      </c>
      <c r="E8985">
        <v>31.980986147881101</v>
      </c>
      <c r="F8985">
        <v>752.88268178233795</v>
      </c>
      <c r="G8985">
        <v>754.91518938445699</v>
      </c>
      <c r="H8985">
        <v>0.3</v>
      </c>
      <c r="I8985">
        <v>22.729852775128599</v>
      </c>
      <c r="J8985">
        <v>-0.03</v>
      </c>
    </row>
    <row r="8986" spans="1:10">
      <c r="A8986">
        <v>97.053333333360598</v>
      </c>
      <c r="B8986">
        <v>-2.0879269522828299</v>
      </c>
      <c r="C8986">
        <v>0</v>
      </c>
      <c r="D8986">
        <v>-1.8868365761014699E-3</v>
      </c>
      <c r="E8986">
        <v>31.980843396388099</v>
      </c>
      <c r="F8986">
        <v>752.88216188127706</v>
      </c>
      <c r="G8986">
        <v>754.91464348489001</v>
      </c>
      <c r="H8986">
        <v>0.3</v>
      </c>
      <c r="I8986">
        <v>22.729876428287302</v>
      </c>
      <c r="J8986">
        <v>-0.03</v>
      </c>
    </row>
    <row r="8987" spans="1:10">
      <c r="A8987">
        <v>97.050000000027197</v>
      </c>
      <c r="B8987">
        <v>-2.08792649522697</v>
      </c>
      <c r="C8987">
        <v>0</v>
      </c>
      <c r="D8987">
        <v>-1.8865456042622901E-3</v>
      </c>
      <c r="E8987">
        <v>31.980700646479299</v>
      </c>
      <c r="F8987">
        <v>752.88164198148002</v>
      </c>
      <c r="G8987">
        <v>754.91409758500095</v>
      </c>
      <c r="H8987">
        <v>0.3</v>
      </c>
      <c r="I8987">
        <v>22.7299000803173</v>
      </c>
      <c r="J8987">
        <v>-0.03</v>
      </c>
    </row>
    <row r="8988" spans="1:10">
      <c r="A8988">
        <v>97.046666666693895</v>
      </c>
      <c r="B8988">
        <v>-2.0879260381671498</v>
      </c>
      <c r="C8988">
        <v>0</v>
      </c>
      <c r="D8988">
        <v>-1.88625464631173E-3</v>
      </c>
      <c r="E8988">
        <v>31.980557898154501</v>
      </c>
      <c r="F8988">
        <v>752.88112208294399</v>
      </c>
      <c r="G8988">
        <v>754.91355168479095</v>
      </c>
      <c r="H8988">
        <v>0.3</v>
      </c>
      <c r="I8988">
        <v>22.729923731218399</v>
      </c>
      <c r="J8988">
        <v>-0.03</v>
      </c>
    </row>
    <row r="8989" spans="1:10">
      <c r="A8989">
        <v>97.043333333360593</v>
      </c>
      <c r="B8989">
        <v>-2.0879255811033799</v>
      </c>
      <c r="C8989">
        <v>0</v>
      </c>
      <c r="D8989">
        <v>-1.8859637022536099E-3</v>
      </c>
      <c r="E8989">
        <v>31.9804151514134</v>
      </c>
      <c r="F8989">
        <v>752.88060218567102</v>
      </c>
      <c r="G8989">
        <v>754.91300578425796</v>
      </c>
      <c r="H8989">
        <v>0.3</v>
      </c>
      <c r="I8989">
        <v>22.7299473809902</v>
      </c>
      <c r="J8989">
        <v>-0.03</v>
      </c>
    </row>
    <row r="8990" spans="1:10">
      <c r="A8990">
        <v>97.040000000027305</v>
      </c>
      <c r="B8990">
        <v>-2.0879251240356398</v>
      </c>
      <c r="C8990">
        <v>0</v>
      </c>
      <c r="D8990">
        <v>-1.8856727720917301E-3</v>
      </c>
      <c r="E8990">
        <v>31.9802724062558</v>
      </c>
      <c r="F8990">
        <v>752.88008228965998</v>
      </c>
      <c r="G8990">
        <v>754.91245988340495</v>
      </c>
      <c r="H8990">
        <v>0.3</v>
      </c>
      <c r="I8990">
        <v>22.729971029632502</v>
      </c>
      <c r="J8990">
        <v>-0.03</v>
      </c>
    </row>
    <row r="8991" spans="1:10">
      <c r="A8991">
        <v>97.036666666693904</v>
      </c>
      <c r="B8991">
        <v>-2.08792466696395</v>
      </c>
      <c r="C8991">
        <v>0</v>
      </c>
      <c r="D8991">
        <v>-1.8853818558299299E-3</v>
      </c>
      <c r="E8991">
        <v>31.980129662681499</v>
      </c>
      <c r="F8991">
        <v>752.87956239490995</v>
      </c>
      <c r="G8991">
        <v>754.91191398222895</v>
      </c>
      <c r="H8991">
        <v>0.3</v>
      </c>
      <c r="I8991">
        <v>22.729994677144798</v>
      </c>
      <c r="J8991">
        <v>-0.03</v>
      </c>
    </row>
    <row r="8992" spans="1:10">
      <c r="A8992">
        <v>97.033333333360602</v>
      </c>
      <c r="B8992">
        <v>-2.08792420988831</v>
      </c>
      <c r="C8992">
        <v>0</v>
      </c>
      <c r="D8992">
        <v>-1.8850909534720199E-3</v>
      </c>
      <c r="E8992">
        <v>31.979986920690301</v>
      </c>
      <c r="F8992">
        <v>752.87904250142105</v>
      </c>
      <c r="G8992">
        <v>754.91136808073099</v>
      </c>
      <c r="H8992">
        <v>0.3</v>
      </c>
      <c r="I8992">
        <v>22.730018323526998</v>
      </c>
      <c r="J8992">
        <v>-0.03</v>
      </c>
    </row>
    <row r="8993" spans="1:10">
      <c r="A8993">
        <v>97.0300000000273</v>
      </c>
      <c r="B8993">
        <v>-2.0879237528086998</v>
      </c>
      <c r="C8993">
        <v>0</v>
      </c>
      <c r="D8993">
        <v>-1.88480006502182E-3</v>
      </c>
      <c r="E8993">
        <v>31.979844180282001</v>
      </c>
      <c r="F8993">
        <v>752.87852260919396</v>
      </c>
      <c r="G8993">
        <v>754.91082217891199</v>
      </c>
      <c r="H8993">
        <v>0.3</v>
      </c>
      <c r="I8993">
        <v>22.7300419687786</v>
      </c>
      <c r="J8993">
        <v>-0.03</v>
      </c>
    </row>
    <row r="8994" spans="1:10">
      <c r="A8994">
        <v>97.026666666693899</v>
      </c>
      <c r="B8994">
        <v>-2.0879232957251399</v>
      </c>
      <c r="C8994">
        <v>0</v>
      </c>
      <c r="D8994">
        <v>-1.8845091904831301E-3</v>
      </c>
      <c r="E8994">
        <v>31.9797014414562</v>
      </c>
      <c r="F8994">
        <v>752.87800271822698</v>
      </c>
      <c r="G8994">
        <v>754.91027627677204</v>
      </c>
      <c r="H8994">
        <v>0.3</v>
      </c>
      <c r="I8994">
        <v>22.730065612899399</v>
      </c>
      <c r="J8994">
        <v>-0.03</v>
      </c>
    </row>
    <row r="8995" spans="1:10">
      <c r="A8995">
        <v>97.023333333360597</v>
      </c>
      <c r="B8995">
        <v>-2.0879228386376201</v>
      </c>
      <c r="C8995">
        <v>0</v>
      </c>
      <c r="D8995">
        <v>-1.8842183298597901E-3</v>
      </c>
      <c r="E8995">
        <v>31.979558704212899</v>
      </c>
      <c r="F8995">
        <v>752.87748282852101</v>
      </c>
      <c r="G8995">
        <v>754.90973037430899</v>
      </c>
      <c r="H8995">
        <v>0.3</v>
      </c>
      <c r="I8995">
        <v>22.730089255889101</v>
      </c>
      <c r="J8995">
        <v>-0.03</v>
      </c>
    </row>
    <row r="8996" spans="1:10">
      <c r="A8996">
        <v>97.020000000027295</v>
      </c>
      <c r="B8996">
        <v>-2.0879223815461398</v>
      </c>
      <c r="C8996">
        <v>0</v>
      </c>
      <c r="D8996">
        <v>-1.8839274831556E-3</v>
      </c>
      <c r="E8996">
        <v>31.979415968551699</v>
      </c>
      <c r="F8996">
        <v>752.87696294007606</v>
      </c>
      <c r="G8996">
        <v>754.90918447152501</v>
      </c>
      <c r="H8996">
        <v>0.3</v>
      </c>
      <c r="I8996">
        <v>22.7301128977474</v>
      </c>
      <c r="J8996">
        <v>-0.03</v>
      </c>
    </row>
    <row r="8997" spans="1:10">
      <c r="A8997">
        <v>97.016666666693894</v>
      </c>
      <c r="B8997">
        <v>-2.0879219244507001</v>
      </c>
      <c r="C8997">
        <v>0</v>
      </c>
      <c r="D8997">
        <v>-1.8836366503743799E-3</v>
      </c>
      <c r="E8997">
        <v>31.979273234472501</v>
      </c>
      <c r="F8997">
        <v>752.87644305289098</v>
      </c>
      <c r="G8997">
        <v>754.90863856841895</v>
      </c>
      <c r="H8997">
        <v>0.3</v>
      </c>
      <c r="I8997">
        <v>22.7301365384739</v>
      </c>
      <c r="J8997">
        <v>-0.03</v>
      </c>
    </row>
    <row r="8998" spans="1:10">
      <c r="A8998">
        <v>97.013333333360606</v>
      </c>
      <c r="B8998">
        <v>-2.0879214673513098</v>
      </c>
      <c r="C8998">
        <v>0</v>
      </c>
      <c r="D8998">
        <v>-1.88334583151994E-3</v>
      </c>
      <c r="E8998">
        <v>31.979130501975</v>
      </c>
      <c r="F8998">
        <v>752.875923166966</v>
      </c>
      <c r="G8998">
        <v>754.90809266499105</v>
      </c>
      <c r="H8998">
        <v>0.3</v>
      </c>
      <c r="I8998">
        <v>22.730160178068399</v>
      </c>
      <c r="J8998">
        <v>-0.03</v>
      </c>
    </row>
    <row r="8999" spans="1:10">
      <c r="A8999">
        <v>97.010000000027304</v>
      </c>
      <c r="B8999">
        <v>-2.08792101024796</v>
      </c>
      <c r="C8999">
        <v>0</v>
      </c>
      <c r="D8999">
        <v>-1.8830550265960999E-3</v>
      </c>
      <c r="E8999">
        <v>31.978987771059099</v>
      </c>
      <c r="F8999">
        <v>752.8754032823</v>
      </c>
      <c r="G8999">
        <v>754.90754676124197</v>
      </c>
      <c r="H8999">
        <v>0.3</v>
      </c>
      <c r="I8999">
        <v>22.730183816530499</v>
      </c>
      <c r="J8999">
        <v>-0.03</v>
      </c>
    </row>
    <row r="9000" spans="1:10">
      <c r="A9000">
        <v>97.006666666694002</v>
      </c>
      <c r="B9000">
        <v>-2.08792055314064</v>
      </c>
      <c r="C9000">
        <v>0</v>
      </c>
      <c r="D9000">
        <v>-1.8827642356066699E-3</v>
      </c>
      <c r="E9000">
        <v>31.978845041724401</v>
      </c>
      <c r="F9000">
        <v>752.87488339889501</v>
      </c>
      <c r="G9000">
        <v>754.90700085717106</v>
      </c>
      <c r="H9000">
        <v>0.3</v>
      </c>
      <c r="I9000">
        <v>22.730207453859901</v>
      </c>
      <c r="J9000">
        <v>-0.03</v>
      </c>
    </row>
    <row r="9001" spans="1:10">
      <c r="A9001">
        <v>97.003333333360601</v>
      </c>
      <c r="B9001">
        <v>-2.08792009602938</v>
      </c>
      <c r="C9001">
        <v>0</v>
      </c>
      <c r="D9001">
        <v>-1.88247345855547E-3</v>
      </c>
      <c r="E9001">
        <v>31.9787023139707</v>
      </c>
      <c r="F9001">
        <v>752.87436351674796</v>
      </c>
      <c r="G9001">
        <v>754.90645495277795</v>
      </c>
      <c r="H9001">
        <v>0.3</v>
      </c>
      <c r="I9001">
        <v>22.7302310900564</v>
      </c>
      <c r="J9001">
        <v>-0.03</v>
      </c>
    </row>
    <row r="9002" spans="1:10">
      <c r="A9002">
        <v>97.000000000027299</v>
      </c>
      <c r="B9002">
        <v>-2.0879196389141499</v>
      </c>
      <c r="C9002">
        <v>0</v>
      </c>
      <c r="D9002">
        <v>-1.88218269544629E-3</v>
      </c>
      <c r="E9002">
        <v>31.9785595877979</v>
      </c>
      <c r="F9002">
        <v>752.87384363586102</v>
      </c>
      <c r="G9002">
        <v>754.90590904806299</v>
      </c>
      <c r="H9002">
        <v>0.3</v>
      </c>
      <c r="I9002">
        <v>22.730254725119501</v>
      </c>
      <c r="J9002">
        <v>-0.03</v>
      </c>
    </row>
    <row r="9003" spans="1:10">
      <c r="A9003">
        <v>96.996666666693997</v>
      </c>
      <c r="B9003">
        <v>-2.0879191817949598</v>
      </c>
      <c r="C9003">
        <v>0</v>
      </c>
      <c r="D9003">
        <v>-1.8818919462829701E-3</v>
      </c>
      <c r="E9003">
        <v>31.978416863205801</v>
      </c>
      <c r="F9003">
        <v>752.87332375623203</v>
      </c>
      <c r="G9003">
        <v>754.90536314302699</v>
      </c>
      <c r="H9003">
        <v>0.3</v>
      </c>
      <c r="I9003">
        <v>22.730278359048999</v>
      </c>
      <c r="J9003">
        <v>-0.03</v>
      </c>
    </row>
    <row r="9004" spans="1:10">
      <c r="A9004">
        <v>96.993333333360596</v>
      </c>
      <c r="B9004">
        <v>-2.08791872467182</v>
      </c>
      <c r="C9004">
        <v>0</v>
      </c>
      <c r="D9004">
        <v>-1.8816012110692999E-3</v>
      </c>
      <c r="E9004">
        <v>31.978274140193999</v>
      </c>
      <c r="F9004">
        <v>752.872803877862</v>
      </c>
      <c r="G9004">
        <v>754.90481723766902</v>
      </c>
      <c r="H9004">
        <v>0.3</v>
      </c>
      <c r="I9004">
        <v>22.730301991844598</v>
      </c>
      <c r="J9004">
        <v>-0.03</v>
      </c>
    </row>
    <row r="9005" spans="1:10">
      <c r="A9005">
        <v>96.990000000027294</v>
      </c>
      <c r="B9005">
        <v>-2.0879182675447199</v>
      </c>
      <c r="C9005">
        <v>0</v>
      </c>
      <c r="D9005">
        <v>-1.8813104898090999E-3</v>
      </c>
      <c r="E9005">
        <v>31.978131418762299</v>
      </c>
      <c r="F9005">
        <v>752.87228400075105</v>
      </c>
      <c r="G9005">
        <v>754.90427133198898</v>
      </c>
      <c r="H9005">
        <v>0.3</v>
      </c>
      <c r="I9005">
        <v>22.730325623506001</v>
      </c>
      <c r="J9005">
        <v>-0.03</v>
      </c>
    </row>
    <row r="9006" spans="1:10">
      <c r="A9006">
        <v>96.986666666694006</v>
      </c>
      <c r="B9006">
        <v>-2.0879178104136602</v>
      </c>
      <c r="C9006">
        <v>0</v>
      </c>
      <c r="D9006">
        <v>-1.8810197825061799E-3</v>
      </c>
      <c r="E9006">
        <v>31.9779886989106</v>
      </c>
      <c r="F9006">
        <v>752.87176412489703</v>
      </c>
      <c r="G9006">
        <v>754.90372542598698</v>
      </c>
      <c r="H9006">
        <v>0.3</v>
      </c>
      <c r="I9006">
        <v>22.730349254032902</v>
      </c>
      <c r="J9006">
        <v>-0.03</v>
      </c>
    </row>
    <row r="9007" spans="1:10">
      <c r="A9007">
        <v>96.983333333360605</v>
      </c>
      <c r="B9007">
        <v>-2.0879173532786401</v>
      </c>
      <c r="C9007">
        <v>0</v>
      </c>
      <c r="D9007">
        <v>-1.88072908916434E-3</v>
      </c>
      <c r="E9007">
        <v>31.977845980638701</v>
      </c>
      <c r="F9007">
        <v>752.87124425030197</v>
      </c>
      <c r="G9007">
        <v>754.90317951966404</v>
      </c>
      <c r="H9007">
        <v>0.3</v>
      </c>
      <c r="I9007">
        <v>22.730372883424899</v>
      </c>
      <c r="J9007">
        <v>-0.03</v>
      </c>
    </row>
    <row r="9008" spans="1:10">
      <c r="A9008">
        <v>96.980000000027303</v>
      </c>
      <c r="B9008">
        <v>-2.0879168961396601</v>
      </c>
      <c r="C9008">
        <v>0</v>
      </c>
      <c r="D9008">
        <v>-1.8804384097874001E-3</v>
      </c>
      <c r="E9008">
        <v>31.9777032639462</v>
      </c>
      <c r="F9008">
        <v>752.87072437696395</v>
      </c>
      <c r="G9008">
        <v>754.90263361301902</v>
      </c>
      <c r="H9008">
        <v>0.3</v>
      </c>
      <c r="I9008">
        <v>22.7303965116817</v>
      </c>
      <c r="J9008">
        <v>-0.03</v>
      </c>
    </row>
    <row r="9009" spans="1:10">
      <c r="A9009">
        <v>96.976666666694001</v>
      </c>
      <c r="B9009">
        <v>-2.08791643899673</v>
      </c>
      <c r="C9009">
        <v>0</v>
      </c>
      <c r="D9009">
        <v>-1.8801477443791601E-3</v>
      </c>
      <c r="E9009">
        <v>31.977560548833001</v>
      </c>
      <c r="F9009">
        <v>752.87020450488399</v>
      </c>
      <c r="G9009">
        <v>754.90208770605204</v>
      </c>
      <c r="H9009">
        <v>0.3</v>
      </c>
      <c r="I9009">
        <v>22.730420138803101</v>
      </c>
      <c r="J9009">
        <v>-0.03</v>
      </c>
    </row>
    <row r="9010" spans="1:10">
      <c r="A9010">
        <v>96.9733333333606</v>
      </c>
      <c r="B9010">
        <v>-2.0879159818498301</v>
      </c>
      <c r="C9010">
        <v>0</v>
      </c>
      <c r="D9010">
        <v>-1.87985709294344E-3</v>
      </c>
      <c r="E9010">
        <v>31.977417835298802</v>
      </c>
      <c r="F9010">
        <v>752.86968463406095</v>
      </c>
      <c r="G9010">
        <v>754.90154179876299</v>
      </c>
      <c r="H9010">
        <v>0.3</v>
      </c>
      <c r="I9010">
        <v>22.730443764788699</v>
      </c>
      <c r="J9010">
        <v>-0.03</v>
      </c>
    </row>
    <row r="9011" spans="1:10">
      <c r="A9011">
        <v>96.970000000027298</v>
      </c>
      <c r="B9011">
        <v>-2.08791552469898</v>
      </c>
      <c r="C9011">
        <v>0</v>
      </c>
      <c r="D9011">
        <v>-1.8795664554840301E-3</v>
      </c>
      <c r="E9011">
        <v>31.9772751233434</v>
      </c>
      <c r="F9011">
        <v>752.86916476449505</v>
      </c>
      <c r="G9011">
        <v>754.900995891153</v>
      </c>
      <c r="H9011">
        <v>0.3</v>
      </c>
      <c r="I9011">
        <v>22.730467389638299</v>
      </c>
      <c r="J9011">
        <v>-0.03</v>
      </c>
    </row>
    <row r="9012" spans="1:10">
      <c r="A9012">
        <v>96.966666666693996</v>
      </c>
      <c r="B9012">
        <v>-2.08791506754417</v>
      </c>
      <c r="C9012">
        <v>0</v>
      </c>
      <c r="D9012">
        <v>-1.87927583200474E-3</v>
      </c>
      <c r="E9012">
        <v>31.9771324129667</v>
      </c>
      <c r="F9012">
        <v>752.86864489618597</v>
      </c>
      <c r="G9012">
        <v>754.90044998322003</v>
      </c>
      <c r="H9012">
        <v>0.3</v>
      </c>
      <c r="I9012">
        <v>22.730491013351401</v>
      </c>
      <c r="J9012">
        <v>-0.03</v>
      </c>
    </row>
    <row r="9013" spans="1:10">
      <c r="A9013">
        <v>96.963333333360694</v>
      </c>
      <c r="B9013">
        <v>-2.0879146103854</v>
      </c>
      <c r="C9013">
        <v>0</v>
      </c>
      <c r="D9013">
        <v>-1.8789852225093899E-3</v>
      </c>
      <c r="E9013">
        <v>31.9769897041683</v>
      </c>
      <c r="F9013">
        <v>752.86812502913403</v>
      </c>
      <c r="G9013">
        <v>754.899904074966</v>
      </c>
      <c r="H9013">
        <v>0.3</v>
      </c>
      <c r="I9013">
        <v>22.730514635927801</v>
      </c>
      <c r="J9013">
        <v>-0.03</v>
      </c>
    </row>
    <row r="9014" spans="1:10">
      <c r="A9014">
        <v>96.960000000027307</v>
      </c>
      <c r="B9014">
        <v>-2.0879141532226702</v>
      </c>
      <c r="C9014">
        <v>0</v>
      </c>
      <c r="D9014">
        <v>-1.8786946270017699E-3</v>
      </c>
      <c r="E9014">
        <v>31.976846996948101</v>
      </c>
      <c r="F9014">
        <v>752.867605163338</v>
      </c>
      <c r="G9014">
        <v>754.89935816639002</v>
      </c>
      <c r="H9014">
        <v>0.3</v>
      </c>
      <c r="I9014">
        <v>22.7305382573673</v>
      </c>
      <c r="J9014">
        <v>-0.03</v>
      </c>
    </row>
    <row r="9015" spans="1:10">
      <c r="A9015">
        <v>96.956666666694005</v>
      </c>
      <c r="B9015">
        <v>-2.0879136960559799</v>
      </c>
      <c r="C9015">
        <v>0</v>
      </c>
      <c r="D9015">
        <v>-1.8784040454856901E-3</v>
      </c>
      <c r="E9015">
        <v>31.976704291305701</v>
      </c>
      <c r="F9015">
        <v>752.86708529879797</v>
      </c>
      <c r="G9015">
        <v>754.89881225749298</v>
      </c>
      <c r="H9015">
        <v>0.3</v>
      </c>
      <c r="I9015">
        <v>22.730561877669398</v>
      </c>
      <c r="J9015">
        <v>-0.03</v>
      </c>
    </row>
    <row r="9016" spans="1:10">
      <c r="A9016">
        <v>96.953333333360703</v>
      </c>
      <c r="B9016">
        <v>-2.0879132388853301</v>
      </c>
      <c r="C9016">
        <v>0</v>
      </c>
      <c r="D9016">
        <v>-1.87811347796495E-3</v>
      </c>
      <c r="E9016">
        <v>31.9765615872411</v>
      </c>
      <c r="F9016">
        <v>752.86656543551396</v>
      </c>
      <c r="G9016">
        <v>754.89826634827295</v>
      </c>
      <c r="H9016">
        <v>0.3</v>
      </c>
      <c r="I9016">
        <v>22.7305854968338</v>
      </c>
      <c r="J9016">
        <v>-0.03</v>
      </c>
    </row>
    <row r="9017" spans="1:10">
      <c r="A9017">
        <v>96.950000000027302</v>
      </c>
      <c r="B9017">
        <v>-2.0879127817107301</v>
      </c>
      <c r="C9017">
        <v>0</v>
      </c>
      <c r="D9017">
        <v>-1.8778229244433601E-3</v>
      </c>
      <c r="E9017">
        <v>31.976418884754001</v>
      </c>
      <c r="F9017">
        <v>752.86604557348505</v>
      </c>
      <c r="G9017">
        <v>754.89772043873199</v>
      </c>
      <c r="H9017">
        <v>0.3</v>
      </c>
      <c r="I9017">
        <v>22.7306091148604</v>
      </c>
      <c r="J9017">
        <v>-0.03</v>
      </c>
    </row>
    <row r="9018" spans="1:10">
      <c r="A9018">
        <v>96.946666666694</v>
      </c>
      <c r="B9018">
        <v>-2.08791232453216</v>
      </c>
      <c r="C9018">
        <v>0</v>
      </c>
      <c r="D9018">
        <v>-1.87753238492472E-3</v>
      </c>
      <c r="E9018">
        <v>31.976276183844099</v>
      </c>
      <c r="F9018">
        <v>752.86552571271204</v>
      </c>
      <c r="G9018">
        <v>754.89717452886896</v>
      </c>
      <c r="H9018">
        <v>0.3</v>
      </c>
      <c r="I9018">
        <v>22.730632731748599</v>
      </c>
      <c r="J9018">
        <v>-0.03</v>
      </c>
    </row>
    <row r="9019" spans="1:10">
      <c r="A9019">
        <v>96.943333333360698</v>
      </c>
      <c r="B9019">
        <v>-2.0879118673496402</v>
      </c>
      <c r="C9019">
        <v>0</v>
      </c>
      <c r="D9019">
        <v>-1.8772418594128399E-3</v>
      </c>
      <c r="E9019">
        <v>31.976133484511301</v>
      </c>
      <c r="F9019">
        <v>752.86500585319402</v>
      </c>
      <c r="G9019">
        <v>754.89662861868396</v>
      </c>
      <c r="H9019">
        <v>0.3</v>
      </c>
      <c r="I9019">
        <v>22.7306563474984</v>
      </c>
      <c r="J9019">
        <v>-0.03</v>
      </c>
    </row>
    <row r="9020" spans="1:10">
      <c r="A9020">
        <v>96.940000000027297</v>
      </c>
      <c r="B9020">
        <v>-2.0879114101631502</v>
      </c>
      <c r="C9020">
        <v>0</v>
      </c>
      <c r="D9020">
        <v>-1.8769513479115099E-3</v>
      </c>
      <c r="E9020">
        <v>31.975990786755201</v>
      </c>
      <c r="F9020">
        <v>752.86448599493099</v>
      </c>
      <c r="G9020">
        <v>754.896082708177</v>
      </c>
      <c r="H9020">
        <v>0.3</v>
      </c>
      <c r="I9020">
        <v>22.7306799621092</v>
      </c>
      <c r="J9020">
        <v>-0.03</v>
      </c>
    </row>
    <row r="9021" spans="1:10">
      <c r="A9021">
        <v>96.936666666693995</v>
      </c>
      <c r="B9021">
        <v>-2.08791095297271</v>
      </c>
      <c r="C9021">
        <v>0</v>
      </c>
      <c r="D9021">
        <v>-1.8766608504245301E-3</v>
      </c>
      <c r="E9021">
        <v>31.975848090575798</v>
      </c>
      <c r="F9021">
        <v>752.86396613792294</v>
      </c>
      <c r="G9021">
        <v>754.89553679734797</v>
      </c>
      <c r="H9021">
        <v>0.3</v>
      </c>
      <c r="I9021">
        <v>22.7307035755809</v>
      </c>
      <c r="J9021">
        <v>-0.03</v>
      </c>
    </row>
    <row r="9022" spans="1:10">
      <c r="A9022">
        <v>96.933333333360693</v>
      </c>
      <c r="B9022">
        <v>-2.0879104957783099</v>
      </c>
      <c r="C9022">
        <v>0</v>
      </c>
      <c r="D9022">
        <v>-1.87637036695572E-3</v>
      </c>
      <c r="E9022">
        <v>31.9757053959727</v>
      </c>
      <c r="F9022">
        <v>752.86344628217</v>
      </c>
      <c r="G9022">
        <v>754.894990886198</v>
      </c>
      <c r="H9022">
        <v>0.3</v>
      </c>
      <c r="I9022">
        <v>22.7307271879131</v>
      </c>
      <c r="J9022">
        <v>-0.03</v>
      </c>
    </row>
    <row r="9023" spans="1:10">
      <c r="A9023">
        <v>96.930000000027405</v>
      </c>
      <c r="B9023">
        <v>-2.0879100385799498</v>
      </c>
      <c r="C9023">
        <v>0</v>
      </c>
      <c r="D9023">
        <v>-1.8760798975088601E-3</v>
      </c>
      <c r="E9023">
        <v>31.975562702945702</v>
      </c>
      <c r="F9023">
        <v>752.86292642767103</v>
      </c>
      <c r="G9023">
        <v>754.89444497472596</v>
      </c>
      <c r="H9023">
        <v>0.3</v>
      </c>
      <c r="I9023">
        <v>22.7307507991055</v>
      </c>
      <c r="J9023">
        <v>-0.03</v>
      </c>
    </row>
    <row r="9024" spans="1:10">
      <c r="A9024">
        <v>96.926666666694004</v>
      </c>
      <c r="B9024">
        <v>-2.0879095813776298</v>
      </c>
      <c r="C9024">
        <v>0</v>
      </c>
      <c r="D9024">
        <v>-1.87578944208775E-3</v>
      </c>
      <c r="E9024">
        <v>31.975420011494599</v>
      </c>
      <c r="F9024">
        <v>752.86240657442499</v>
      </c>
      <c r="G9024">
        <v>754.89389906293195</v>
      </c>
      <c r="H9024">
        <v>0.3</v>
      </c>
      <c r="I9024">
        <v>22.730774409157799</v>
      </c>
      <c r="J9024">
        <v>-0.03</v>
      </c>
    </row>
    <row r="9025" spans="1:10">
      <c r="A9025">
        <v>96.923333333360702</v>
      </c>
      <c r="B9025">
        <v>-2.0879091241713499</v>
      </c>
      <c r="C9025">
        <v>0</v>
      </c>
      <c r="D9025">
        <v>-1.8754990006962101E-3</v>
      </c>
      <c r="E9025">
        <v>31.975277321619199</v>
      </c>
      <c r="F9025">
        <v>752.86188672243395</v>
      </c>
      <c r="G9025">
        <v>754.89335315081598</v>
      </c>
      <c r="H9025">
        <v>0.3</v>
      </c>
      <c r="I9025">
        <v>22.730798018069699</v>
      </c>
      <c r="J9025">
        <v>-0.03</v>
      </c>
    </row>
    <row r="9026" spans="1:10">
      <c r="A9026">
        <v>96.9200000000274</v>
      </c>
      <c r="B9026">
        <v>-2.08790866696111</v>
      </c>
      <c r="C9026">
        <v>0</v>
      </c>
      <c r="D9026">
        <v>-1.8752085733380101E-3</v>
      </c>
      <c r="E9026">
        <v>31.9751346333193</v>
      </c>
      <c r="F9026">
        <v>752.86136687169596</v>
      </c>
      <c r="G9026">
        <v>754.89280723837805</v>
      </c>
      <c r="H9026">
        <v>0.3</v>
      </c>
      <c r="I9026">
        <v>22.7308216258409</v>
      </c>
      <c r="J9026">
        <v>-0.03</v>
      </c>
    </row>
    <row r="9027" spans="1:10">
      <c r="A9027">
        <v>96.916666666693999</v>
      </c>
      <c r="B9027">
        <v>-2.0879082097469102</v>
      </c>
      <c r="C9027">
        <v>0</v>
      </c>
      <c r="D9027">
        <v>-1.8749181600169701E-3</v>
      </c>
      <c r="E9027">
        <v>31.974991946594599</v>
      </c>
      <c r="F9027">
        <v>752.86084702221206</v>
      </c>
      <c r="G9027">
        <v>754.89226132561805</v>
      </c>
      <c r="H9027">
        <v>0.3</v>
      </c>
      <c r="I9027">
        <v>22.730845232471001</v>
      </c>
      <c r="J9027">
        <v>-0.03</v>
      </c>
    </row>
    <row r="9028" spans="1:10">
      <c r="A9028">
        <v>96.913333333360697</v>
      </c>
      <c r="B9028">
        <v>-2.0879077525287602</v>
      </c>
      <c r="C9028">
        <v>0</v>
      </c>
      <c r="D9028">
        <v>-1.87462776073688E-3</v>
      </c>
      <c r="E9028">
        <v>31.974849261444898</v>
      </c>
      <c r="F9028">
        <v>752.86032717398098</v>
      </c>
      <c r="G9028">
        <v>754.891715412537</v>
      </c>
      <c r="H9028">
        <v>0.3</v>
      </c>
      <c r="I9028">
        <v>22.7308688379599</v>
      </c>
      <c r="J9028">
        <v>-0.03</v>
      </c>
    </row>
    <row r="9029" spans="1:10">
      <c r="A9029">
        <v>96.910000000027395</v>
      </c>
      <c r="B9029">
        <v>-2.08790729530664</v>
      </c>
      <c r="C9029">
        <v>0</v>
      </c>
      <c r="D9029">
        <v>-1.8743373755015301E-3</v>
      </c>
      <c r="E9029">
        <v>31.974706577869998</v>
      </c>
      <c r="F9029">
        <v>752.85980732700295</v>
      </c>
      <c r="G9029">
        <v>754.89116949913296</v>
      </c>
      <c r="H9029">
        <v>0.3</v>
      </c>
      <c r="I9029">
        <v>22.730892442306999</v>
      </c>
      <c r="J9029">
        <v>-0.03</v>
      </c>
    </row>
    <row r="9030" spans="1:10">
      <c r="A9030">
        <v>96.906666666693994</v>
      </c>
      <c r="B9030">
        <v>-2.0879068380805599</v>
      </c>
      <c r="C9030">
        <v>0</v>
      </c>
      <c r="D9030">
        <v>-1.87404700431472E-3</v>
      </c>
      <c r="E9030">
        <v>31.9745638958697</v>
      </c>
      <c r="F9030">
        <v>752.85928748127697</v>
      </c>
      <c r="G9030">
        <v>754.89062358540798</v>
      </c>
      <c r="H9030">
        <v>0.3</v>
      </c>
      <c r="I9030">
        <v>22.730916045512199</v>
      </c>
      <c r="J9030">
        <v>-0.03</v>
      </c>
    </row>
    <row r="9031" spans="1:10">
      <c r="A9031">
        <v>96.903333333360706</v>
      </c>
      <c r="B9031">
        <v>-2.0879063808505198</v>
      </c>
      <c r="C9031">
        <v>0</v>
      </c>
      <c r="D9031">
        <v>-1.87375664718026E-3</v>
      </c>
      <c r="E9031">
        <v>31.974421215443702</v>
      </c>
      <c r="F9031">
        <v>752.85876763680403</v>
      </c>
      <c r="G9031">
        <v>754.89007767136104</v>
      </c>
      <c r="H9031">
        <v>0.3</v>
      </c>
      <c r="I9031">
        <v>22.730939647575202</v>
      </c>
      <c r="J9031">
        <v>-0.03</v>
      </c>
    </row>
    <row r="9032" spans="1:10">
      <c r="A9032">
        <v>96.900000000027404</v>
      </c>
      <c r="B9032">
        <v>-2.08790592361653</v>
      </c>
      <c r="C9032">
        <v>0</v>
      </c>
      <c r="D9032">
        <v>-1.8734663041019199E-3</v>
      </c>
      <c r="E9032">
        <v>31.9742785365918</v>
      </c>
      <c r="F9032">
        <v>752.85824779358302</v>
      </c>
      <c r="G9032">
        <v>754.88953175699203</v>
      </c>
      <c r="H9032">
        <v>0.3</v>
      </c>
      <c r="I9032">
        <v>22.730963248495598</v>
      </c>
      <c r="J9032">
        <v>-0.03</v>
      </c>
    </row>
    <row r="9033" spans="1:10">
      <c r="A9033">
        <v>96.896666666694102</v>
      </c>
      <c r="B9033">
        <v>-2.0879054663785701</v>
      </c>
      <c r="C9033">
        <v>0</v>
      </c>
      <c r="D9033">
        <v>-1.8731759750835199E-3</v>
      </c>
      <c r="E9033">
        <v>31.974135859313801</v>
      </c>
      <c r="F9033">
        <v>752.85772795161404</v>
      </c>
      <c r="G9033">
        <v>754.88898584230105</v>
      </c>
      <c r="H9033">
        <v>0.3</v>
      </c>
      <c r="I9033">
        <v>22.730986848273002</v>
      </c>
      <c r="J9033">
        <v>-0.03</v>
      </c>
    </row>
    <row r="9034" spans="1:10">
      <c r="A9034">
        <v>96.893333333360701</v>
      </c>
      <c r="B9034">
        <v>-2.08790500913666</v>
      </c>
      <c r="C9034">
        <v>0</v>
      </c>
      <c r="D9034">
        <v>-1.87288566012883E-3</v>
      </c>
      <c r="E9034">
        <v>31.973993183609501</v>
      </c>
      <c r="F9034">
        <v>752.85720811089698</v>
      </c>
      <c r="G9034">
        <v>754.88843992728903</v>
      </c>
      <c r="H9034">
        <v>0.3</v>
      </c>
      <c r="I9034">
        <v>22.731010446907401</v>
      </c>
      <c r="J9034">
        <v>-0.03</v>
      </c>
    </row>
    <row r="9035" spans="1:10">
      <c r="A9035">
        <v>96.890000000027399</v>
      </c>
      <c r="B9035">
        <v>-2.0879045518907802</v>
      </c>
      <c r="C9035">
        <v>0</v>
      </c>
      <c r="D9035">
        <v>-1.87259535924166E-3</v>
      </c>
      <c r="E9035">
        <v>31.973850509478599</v>
      </c>
      <c r="F9035">
        <v>752.85668827143195</v>
      </c>
      <c r="G9035">
        <v>754.88789401195402</v>
      </c>
      <c r="H9035">
        <v>0.3</v>
      </c>
      <c r="I9035">
        <v>22.7310340443982</v>
      </c>
      <c r="J9035">
        <v>-0.03</v>
      </c>
    </row>
    <row r="9036" spans="1:10">
      <c r="A9036">
        <v>96.886666666694097</v>
      </c>
      <c r="B9036">
        <v>-2.08790409464094</v>
      </c>
      <c r="C9036">
        <v>0</v>
      </c>
      <c r="D9036">
        <v>-1.8723050724258001E-3</v>
      </c>
      <c r="E9036">
        <v>31.973707836920902</v>
      </c>
      <c r="F9036">
        <v>752.85616843321804</v>
      </c>
      <c r="G9036">
        <v>754.88734809629796</v>
      </c>
      <c r="H9036">
        <v>0.3</v>
      </c>
      <c r="I9036">
        <v>22.731057640745199</v>
      </c>
      <c r="J9036">
        <v>-0.03</v>
      </c>
    </row>
    <row r="9037" spans="1:10">
      <c r="A9037">
        <v>96.883333333360696</v>
      </c>
      <c r="B9037">
        <v>-2.08790363738715</v>
      </c>
      <c r="C9037">
        <v>0</v>
      </c>
      <c r="D9037">
        <v>-1.8720147996850399E-3</v>
      </c>
      <c r="E9037">
        <v>31.973565165936201</v>
      </c>
      <c r="F9037">
        <v>752.85564859625504</v>
      </c>
      <c r="G9037">
        <v>754.88680218031902</v>
      </c>
      <c r="H9037">
        <v>0.3</v>
      </c>
      <c r="I9037">
        <v>22.7310812359481</v>
      </c>
      <c r="J9037">
        <v>-0.03</v>
      </c>
    </row>
    <row r="9038" spans="1:10">
      <c r="A9038">
        <v>96.880000000027394</v>
      </c>
      <c r="B9038">
        <v>-2.0879031801293899</v>
      </c>
      <c r="C9038">
        <v>0</v>
      </c>
      <c r="D9038">
        <v>-1.87172454102317E-3</v>
      </c>
      <c r="E9038">
        <v>31.9734224965243</v>
      </c>
      <c r="F9038">
        <v>752.85512876054304</v>
      </c>
      <c r="G9038">
        <v>754.88625626401904</v>
      </c>
      <c r="H9038">
        <v>0.3</v>
      </c>
      <c r="I9038">
        <v>22.731104830006501</v>
      </c>
      <c r="J9038">
        <v>-0.03</v>
      </c>
    </row>
    <row r="9039" spans="1:10">
      <c r="A9039">
        <v>96.876666666694106</v>
      </c>
      <c r="B9039">
        <v>-2.0879027228676801</v>
      </c>
      <c r="C9039">
        <v>0</v>
      </c>
      <c r="D9039">
        <v>-1.87143429644398E-3</v>
      </c>
      <c r="E9039">
        <v>31.973279828684898</v>
      </c>
      <c r="F9039">
        <v>752.85460892608103</v>
      </c>
      <c r="G9039">
        <v>754.88571034739698</v>
      </c>
      <c r="H9039">
        <v>0.3</v>
      </c>
      <c r="I9039">
        <v>22.7311284229203</v>
      </c>
      <c r="J9039">
        <v>-0.03</v>
      </c>
    </row>
    <row r="9040" spans="1:10">
      <c r="A9040">
        <v>96.873333333360705</v>
      </c>
      <c r="B9040">
        <v>-2.0879022656020001</v>
      </c>
      <c r="C9040">
        <v>0</v>
      </c>
      <c r="D9040">
        <v>-1.87114406595127E-3</v>
      </c>
      <c r="E9040">
        <v>31.973137162417899</v>
      </c>
      <c r="F9040">
        <v>752.85408909287003</v>
      </c>
      <c r="G9040">
        <v>754.88516443045296</v>
      </c>
      <c r="H9040">
        <v>0.3</v>
      </c>
      <c r="I9040">
        <v>22.731152014688998</v>
      </c>
      <c r="J9040">
        <v>-0.03</v>
      </c>
    </row>
    <row r="9041" spans="1:10">
      <c r="A9041">
        <v>96.870000000027403</v>
      </c>
      <c r="B9041">
        <v>-2.0879018083323602</v>
      </c>
      <c r="C9041">
        <v>0</v>
      </c>
      <c r="D9041">
        <v>-1.87085384954882E-3</v>
      </c>
      <c r="E9041">
        <v>31.972994497722901</v>
      </c>
      <c r="F9041">
        <v>752.85356926090901</v>
      </c>
      <c r="G9041">
        <v>754.88461851318698</v>
      </c>
      <c r="H9041">
        <v>0.3</v>
      </c>
      <c r="I9041">
        <v>22.731175605312298</v>
      </c>
      <c r="J9041">
        <v>-0.03</v>
      </c>
    </row>
    <row r="9042" spans="1:10">
      <c r="A9042">
        <v>96.866666666694101</v>
      </c>
      <c r="B9042">
        <v>-2.0879013510587701</v>
      </c>
      <c r="C9042">
        <v>0</v>
      </c>
      <c r="D9042">
        <v>-1.8705636472404199E-3</v>
      </c>
      <c r="E9042">
        <v>31.972851834599801</v>
      </c>
      <c r="F9042">
        <v>752.85304943019798</v>
      </c>
      <c r="G9042">
        <v>754.88407259559904</v>
      </c>
      <c r="H9042">
        <v>0.3</v>
      </c>
      <c r="I9042">
        <v>22.731199194790001</v>
      </c>
      <c r="J9042">
        <v>-0.03</v>
      </c>
    </row>
    <row r="9043" spans="1:10">
      <c r="A9043">
        <v>96.8633333333607</v>
      </c>
      <c r="B9043">
        <v>-2.0879008937812098</v>
      </c>
      <c r="C9043">
        <v>0</v>
      </c>
      <c r="D9043">
        <v>-1.8702734590298701E-3</v>
      </c>
      <c r="E9043">
        <v>31.972709173048301</v>
      </c>
      <c r="F9043">
        <v>752.85252960073603</v>
      </c>
      <c r="G9043">
        <v>754.88352667768902</v>
      </c>
      <c r="H9043">
        <v>0.3</v>
      </c>
      <c r="I9043">
        <v>22.731222783121801</v>
      </c>
      <c r="J9043">
        <v>-0.03</v>
      </c>
    </row>
    <row r="9044" spans="1:10">
      <c r="A9044">
        <v>96.860000000027398</v>
      </c>
      <c r="B9044">
        <v>-2.08790043649969</v>
      </c>
      <c r="C9044">
        <v>0</v>
      </c>
      <c r="D9044">
        <v>-1.8699832849209399E-3</v>
      </c>
      <c r="E9044">
        <v>31.972566513068301</v>
      </c>
      <c r="F9044">
        <v>752.85200977252498</v>
      </c>
      <c r="G9044">
        <v>754.88298075945704</v>
      </c>
      <c r="H9044">
        <v>0.3</v>
      </c>
      <c r="I9044">
        <v>22.7312463703073</v>
      </c>
      <c r="J9044">
        <v>-0.03</v>
      </c>
    </row>
    <row r="9045" spans="1:10">
      <c r="A9045">
        <v>96.856666666694096</v>
      </c>
      <c r="B9045">
        <v>-2.0878999792142099</v>
      </c>
      <c r="C9045">
        <v>0</v>
      </c>
      <c r="D9045">
        <v>-1.8696931249174301E-3</v>
      </c>
      <c r="E9045">
        <v>31.9724238546594</v>
      </c>
      <c r="F9045">
        <v>752.85148994556198</v>
      </c>
      <c r="G9045">
        <v>754.88243484090401</v>
      </c>
      <c r="H9045">
        <v>0.3</v>
      </c>
      <c r="I9045">
        <v>22.7312699563462</v>
      </c>
      <c r="J9045">
        <v>-0.03</v>
      </c>
    </row>
    <row r="9046" spans="1:10">
      <c r="A9046">
        <v>96.853333333360794</v>
      </c>
      <c r="B9046">
        <v>-2.08789952192478</v>
      </c>
      <c r="C9046">
        <v>0</v>
      </c>
      <c r="D9046">
        <v>-1.86940297902313E-3</v>
      </c>
      <c r="E9046">
        <v>31.972281197821498</v>
      </c>
      <c r="F9046">
        <v>752.85097011984897</v>
      </c>
      <c r="G9046">
        <v>754.881888922028</v>
      </c>
      <c r="H9046">
        <v>0.3</v>
      </c>
      <c r="I9046">
        <v>22.731293541238198</v>
      </c>
      <c r="J9046">
        <v>-0.03</v>
      </c>
    </row>
    <row r="9047" spans="1:10">
      <c r="A9047">
        <v>96.850000000027407</v>
      </c>
      <c r="B9047">
        <v>-2.08789906463138</v>
      </c>
      <c r="C9047">
        <v>0</v>
      </c>
      <c r="D9047">
        <v>-1.8691128472418199E-3</v>
      </c>
      <c r="E9047">
        <v>31.972138542554401</v>
      </c>
      <c r="F9047">
        <v>752.85045029538401</v>
      </c>
      <c r="G9047">
        <v>754.88134300283002</v>
      </c>
      <c r="H9047">
        <v>0.3</v>
      </c>
      <c r="I9047">
        <v>22.731317124983001</v>
      </c>
      <c r="J9047">
        <v>-0.03</v>
      </c>
    </row>
    <row r="9048" spans="1:10">
      <c r="A9048">
        <v>96.846666666694105</v>
      </c>
      <c r="B9048">
        <v>-2.08789860733402</v>
      </c>
      <c r="C9048">
        <v>0</v>
      </c>
      <c r="D9048">
        <v>-1.8688227295772901E-3</v>
      </c>
      <c r="E9048">
        <v>31.971995888857698</v>
      </c>
      <c r="F9048">
        <v>752.84993047216801</v>
      </c>
      <c r="G9048">
        <v>754.88079708331099</v>
      </c>
      <c r="H9048">
        <v>0.3</v>
      </c>
      <c r="I9048">
        <v>22.731340707580301</v>
      </c>
      <c r="J9048">
        <v>-0.03</v>
      </c>
    </row>
    <row r="9049" spans="1:10">
      <c r="A9049">
        <v>96.843333333360803</v>
      </c>
      <c r="B9049">
        <v>-2.0878981500327001</v>
      </c>
      <c r="C9049">
        <v>0</v>
      </c>
      <c r="D9049">
        <v>-1.86853262603332E-3</v>
      </c>
      <c r="E9049">
        <v>31.971853236731398</v>
      </c>
      <c r="F9049">
        <v>752.84941065019996</v>
      </c>
      <c r="G9049">
        <v>754.88025116346898</v>
      </c>
      <c r="H9049">
        <v>0.3</v>
      </c>
      <c r="I9049">
        <v>22.731364289029798</v>
      </c>
      <c r="J9049">
        <v>-0.03</v>
      </c>
    </row>
    <row r="9050" spans="1:10">
      <c r="A9050">
        <v>96.840000000027402</v>
      </c>
      <c r="B9050">
        <v>-2.0878976927274202</v>
      </c>
      <c r="C9050">
        <v>0</v>
      </c>
      <c r="D9050">
        <v>-1.8682425366137001E-3</v>
      </c>
      <c r="E9050">
        <v>31.971710586175099</v>
      </c>
      <c r="F9050">
        <v>752.84889082948098</v>
      </c>
      <c r="G9050">
        <v>754.87970524330603</v>
      </c>
      <c r="H9050">
        <v>0.3</v>
      </c>
      <c r="I9050">
        <v>22.731387869331201</v>
      </c>
      <c r="J9050">
        <v>-0.03</v>
      </c>
    </row>
    <row r="9051" spans="1:10">
      <c r="A9051">
        <v>96.8366666666941</v>
      </c>
      <c r="B9051">
        <v>-2.08789723541818</v>
      </c>
      <c r="C9051">
        <v>0</v>
      </c>
      <c r="D9051">
        <v>-1.86795246132221E-3</v>
      </c>
      <c r="E9051">
        <v>31.971567937188698</v>
      </c>
      <c r="F9051">
        <v>752.84837101000903</v>
      </c>
      <c r="G9051">
        <v>754.87915932282101</v>
      </c>
      <c r="H9051">
        <v>0.3</v>
      </c>
      <c r="I9051">
        <v>22.731411448484199</v>
      </c>
      <c r="J9051">
        <v>-0.03</v>
      </c>
    </row>
    <row r="9052" spans="1:10">
      <c r="A9052">
        <v>96.833333333360798</v>
      </c>
      <c r="B9052">
        <v>-2.0878967781049802</v>
      </c>
      <c r="C9052">
        <v>0</v>
      </c>
      <c r="D9052">
        <v>-1.86766240016264E-3</v>
      </c>
      <c r="E9052">
        <v>31.971425289771901</v>
      </c>
      <c r="F9052">
        <v>752.84785119178503</v>
      </c>
      <c r="G9052">
        <v>754.87861340201403</v>
      </c>
      <c r="H9052">
        <v>0.3</v>
      </c>
      <c r="I9052">
        <v>22.731435026488398</v>
      </c>
      <c r="J9052">
        <v>-0.03</v>
      </c>
    </row>
    <row r="9053" spans="1:10">
      <c r="A9053">
        <v>96.830000000027397</v>
      </c>
      <c r="B9053">
        <v>-2.0878963207878098</v>
      </c>
      <c r="C9053">
        <v>0</v>
      </c>
      <c r="D9053">
        <v>-1.8673723531387699E-3</v>
      </c>
      <c r="E9053">
        <v>31.9712826439245</v>
      </c>
      <c r="F9053">
        <v>752.84733137480805</v>
      </c>
      <c r="G9053">
        <v>754.87806748088406</v>
      </c>
      <c r="H9053">
        <v>0.3</v>
      </c>
      <c r="I9053">
        <v>22.731458603343601</v>
      </c>
      <c r="J9053">
        <v>-0.03</v>
      </c>
    </row>
    <row r="9054" spans="1:10">
      <c r="A9054">
        <v>96.826666666694095</v>
      </c>
      <c r="B9054">
        <v>-2.0878958634666902</v>
      </c>
      <c r="C9054">
        <v>0</v>
      </c>
      <c r="D9054">
        <v>-1.86708232025439E-3</v>
      </c>
      <c r="E9054">
        <v>31.971139999646301</v>
      </c>
      <c r="F9054">
        <v>752.84681155907901</v>
      </c>
      <c r="G9054">
        <v>754.87752155943303</v>
      </c>
      <c r="H9054">
        <v>0.3</v>
      </c>
      <c r="I9054">
        <v>22.7314821790495</v>
      </c>
      <c r="J9054">
        <v>-0.03</v>
      </c>
    </row>
    <row r="9055" spans="1:10">
      <c r="A9055">
        <v>96.823333333360793</v>
      </c>
      <c r="B9055">
        <v>-2.0878954061416</v>
      </c>
      <c r="C9055">
        <v>0</v>
      </c>
      <c r="D9055">
        <v>-1.86679230151326E-3</v>
      </c>
      <c r="E9055">
        <v>31.970997356936898</v>
      </c>
      <c r="F9055">
        <v>752.84629174459599</v>
      </c>
      <c r="G9055">
        <v>754.87697563766005</v>
      </c>
      <c r="H9055">
        <v>0.3</v>
      </c>
      <c r="I9055">
        <v>22.731505753605699</v>
      </c>
      <c r="J9055">
        <v>-0.03</v>
      </c>
    </row>
    <row r="9056" spans="1:10">
      <c r="A9056">
        <v>96.820000000027505</v>
      </c>
      <c r="B9056">
        <v>-2.08789494881256</v>
      </c>
      <c r="C9056">
        <v>0</v>
      </c>
      <c r="D9056">
        <v>-1.8665022969191901E-3</v>
      </c>
      <c r="E9056">
        <v>31.970854715796399</v>
      </c>
      <c r="F9056">
        <v>752.84577193135999</v>
      </c>
      <c r="G9056">
        <v>754.876429715565</v>
      </c>
      <c r="H9056">
        <v>0.3</v>
      </c>
      <c r="I9056">
        <v>22.731529327011899</v>
      </c>
      <c r="J9056">
        <v>-0.03</v>
      </c>
    </row>
    <row r="9057" spans="1:10">
      <c r="A9057">
        <v>96.816666666694104</v>
      </c>
      <c r="B9057">
        <v>-2.0878944914795499</v>
      </c>
      <c r="C9057">
        <v>0</v>
      </c>
      <c r="D9057">
        <v>-1.86621230647594E-3</v>
      </c>
      <c r="E9057">
        <v>31.970712076224299</v>
      </c>
      <c r="F9057">
        <v>752.84525211937103</v>
      </c>
      <c r="G9057">
        <v>754.87588379314798</v>
      </c>
      <c r="H9057">
        <v>0.3</v>
      </c>
      <c r="I9057">
        <v>22.7315528992679</v>
      </c>
      <c r="J9057">
        <v>-0.03</v>
      </c>
    </row>
    <row r="9058" spans="1:10">
      <c r="A9058">
        <v>96.813333333360802</v>
      </c>
      <c r="B9058">
        <v>-2.08789403414259</v>
      </c>
      <c r="C9058">
        <v>0</v>
      </c>
      <c r="D9058">
        <v>-1.8659223301872999E-3</v>
      </c>
      <c r="E9058">
        <v>31.970569438220402</v>
      </c>
      <c r="F9058">
        <v>752.84473230862795</v>
      </c>
      <c r="G9058">
        <v>754.875337870409</v>
      </c>
      <c r="H9058">
        <v>0.3</v>
      </c>
      <c r="I9058">
        <v>22.731576470373199</v>
      </c>
      <c r="J9058">
        <v>-0.03</v>
      </c>
    </row>
    <row r="9059" spans="1:10">
      <c r="A9059">
        <v>96.8100000000275</v>
      </c>
      <c r="B9059">
        <v>-2.08789357680166</v>
      </c>
      <c r="C9059">
        <v>0</v>
      </c>
      <c r="D9059">
        <v>-1.86563236805705E-3</v>
      </c>
      <c r="E9059">
        <v>31.970426801784701</v>
      </c>
      <c r="F9059">
        <v>752.84421249913203</v>
      </c>
      <c r="G9059">
        <v>754.87479194734794</v>
      </c>
      <c r="H9059">
        <v>0.3</v>
      </c>
      <c r="I9059">
        <v>22.731600040327798</v>
      </c>
      <c r="J9059">
        <v>-0.03</v>
      </c>
    </row>
    <row r="9060" spans="1:10">
      <c r="A9060">
        <v>96.806666666694099</v>
      </c>
      <c r="B9060">
        <v>-2.08789311945677</v>
      </c>
      <c r="C9060">
        <v>0</v>
      </c>
      <c r="D9060">
        <v>-1.86534242008897E-3</v>
      </c>
      <c r="E9060">
        <v>31.970284166916699</v>
      </c>
      <c r="F9060">
        <v>752.84369269087995</v>
      </c>
      <c r="G9060">
        <v>754.87424602396504</v>
      </c>
      <c r="H9060">
        <v>0.3</v>
      </c>
      <c r="I9060">
        <v>22.731623609131098</v>
      </c>
      <c r="J9060">
        <v>-0.03</v>
      </c>
    </row>
    <row r="9061" spans="1:10">
      <c r="A9061">
        <v>96.803333333360797</v>
      </c>
      <c r="B9061">
        <v>-2.0878926621079201</v>
      </c>
      <c r="C9061">
        <v>0</v>
      </c>
      <c r="D9061">
        <v>-1.8650524862868301E-3</v>
      </c>
      <c r="E9061">
        <v>31.9701415336163</v>
      </c>
      <c r="F9061">
        <v>752.84317288387501</v>
      </c>
      <c r="G9061">
        <v>754.87370010025904</v>
      </c>
      <c r="H9061">
        <v>0.3</v>
      </c>
      <c r="I9061">
        <v>22.7316471767829</v>
      </c>
      <c r="J9061">
        <v>-0.03</v>
      </c>
    </row>
    <row r="9062" spans="1:10">
      <c r="A9062">
        <v>96.800000000027495</v>
      </c>
      <c r="B9062">
        <v>-2.0878922047551001</v>
      </c>
      <c r="C9062">
        <v>0</v>
      </c>
      <c r="D9062">
        <v>-1.8647625666544201E-3</v>
      </c>
      <c r="E9062">
        <v>31.969998901883301</v>
      </c>
      <c r="F9062">
        <v>752.84265307811495</v>
      </c>
      <c r="G9062">
        <v>754.87315417623199</v>
      </c>
      <c r="H9062">
        <v>0.3</v>
      </c>
      <c r="I9062">
        <v>22.731670743282901</v>
      </c>
      <c r="J9062">
        <v>-0.03</v>
      </c>
    </row>
    <row r="9063" spans="1:10">
      <c r="A9063">
        <v>96.796666666694094</v>
      </c>
      <c r="B9063">
        <v>-2.0878917473983298</v>
      </c>
      <c r="C9063">
        <v>0</v>
      </c>
      <c r="D9063">
        <v>-1.8644726611955101E-3</v>
      </c>
      <c r="E9063">
        <v>31.969856271717401</v>
      </c>
      <c r="F9063">
        <v>752.84213327359998</v>
      </c>
      <c r="G9063">
        <v>754.87260825188298</v>
      </c>
      <c r="H9063">
        <v>0.3</v>
      </c>
      <c r="I9063">
        <v>22.7316943086308</v>
      </c>
      <c r="J9063">
        <v>-0.03</v>
      </c>
    </row>
    <row r="9064" spans="1:10">
      <c r="A9064">
        <v>96.793333333360806</v>
      </c>
      <c r="B9064">
        <v>-2.0878912900375899</v>
      </c>
      <c r="C9064">
        <v>0</v>
      </c>
      <c r="D9064">
        <v>-1.8641827699138801E-3</v>
      </c>
      <c r="E9064">
        <v>31.969713643118499</v>
      </c>
      <c r="F9064">
        <v>752.84161347033</v>
      </c>
      <c r="G9064">
        <v>754.87206232721201</v>
      </c>
      <c r="H9064">
        <v>0.3</v>
      </c>
      <c r="I9064">
        <v>22.731717872826302</v>
      </c>
      <c r="J9064">
        <v>-0.03</v>
      </c>
    </row>
    <row r="9065" spans="1:10">
      <c r="A9065">
        <v>96.790000000027504</v>
      </c>
      <c r="B9065">
        <v>-2.0878908326729002</v>
      </c>
      <c r="C9065">
        <v>0</v>
      </c>
      <c r="D9065">
        <v>-1.8638928928133101E-3</v>
      </c>
      <c r="E9065">
        <v>31.969571016086199</v>
      </c>
      <c r="F9065">
        <v>752.84109366830501</v>
      </c>
      <c r="G9065">
        <v>754.87151640221896</v>
      </c>
      <c r="H9065">
        <v>0.3</v>
      </c>
      <c r="I9065">
        <v>22.7317414358691</v>
      </c>
      <c r="J9065">
        <v>-0.03</v>
      </c>
    </row>
    <row r="9066" spans="1:10">
      <c r="A9066">
        <v>96.786666666694202</v>
      </c>
      <c r="B9066">
        <v>-2.0878903753042399</v>
      </c>
      <c r="C9066">
        <v>0</v>
      </c>
      <c r="D9066">
        <v>-1.86360302989757E-3</v>
      </c>
      <c r="E9066">
        <v>31.969428390620401</v>
      </c>
      <c r="F9066">
        <v>752.84057386752397</v>
      </c>
      <c r="G9066">
        <v>754.87097047690395</v>
      </c>
      <c r="H9066">
        <v>0.3</v>
      </c>
      <c r="I9066">
        <v>22.731764997758798</v>
      </c>
      <c r="J9066">
        <v>-0.03</v>
      </c>
    </row>
    <row r="9067" spans="1:10">
      <c r="A9067">
        <v>96.783333333360801</v>
      </c>
      <c r="B9067">
        <v>-2.0878899179316202</v>
      </c>
      <c r="C9067">
        <v>0</v>
      </c>
      <c r="D9067">
        <v>-1.8633131811704299E-3</v>
      </c>
      <c r="E9067">
        <v>31.969285766720901</v>
      </c>
      <c r="F9067">
        <v>752.84005406798701</v>
      </c>
      <c r="G9067">
        <v>754.87042455126698</v>
      </c>
      <c r="H9067">
        <v>0.3</v>
      </c>
      <c r="I9067">
        <v>22.7317885584952</v>
      </c>
      <c r="J9067">
        <v>-0.03</v>
      </c>
    </row>
    <row r="9068" spans="1:10">
      <c r="A9068">
        <v>96.780000000027499</v>
      </c>
      <c r="B9068">
        <v>-2.08788946055504</v>
      </c>
      <c r="C9068">
        <v>0</v>
      </c>
      <c r="D9068">
        <v>-1.8630233466356799E-3</v>
      </c>
      <c r="E9068">
        <v>31.969143144387299</v>
      </c>
      <c r="F9068">
        <v>752.83953426969401</v>
      </c>
      <c r="G9068">
        <v>754.86987862530805</v>
      </c>
      <c r="H9068">
        <v>0.3</v>
      </c>
      <c r="I9068">
        <v>22.731812118077901</v>
      </c>
      <c r="J9068">
        <v>-0.03</v>
      </c>
    </row>
    <row r="9069" spans="1:10">
      <c r="A9069">
        <v>96.776666666694197</v>
      </c>
      <c r="B9069">
        <v>-2.0878890031744999</v>
      </c>
      <c r="C9069">
        <v>0</v>
      </c>
      <c r="D9069">
        <v>-1.86273352629709E-3</v>
      </c>
      <c r="E9069">
        <v>31.969000523619599</v>
      </c>
      <c r="F9069">
        <v>752.839014472646</v>
      </c>
      <c r="G9069">
        <v>754.86933269902704</v>
      </c>
      <c r="H9069">
        <v>0.3</v>
      </c>
      <c r="I9069">
        <v>22.731835676506702</v>
      </c>
      <c r="J9069">
        <v>-0.03</v>
      </c>
    </row>
    <row r="9070" spans="1:10">
      <c r="A9070">
        <v>96.773333333360796</v>
      </c>
      <c r="B9070">
        <v>-2.0878885457899901</v>
      </c>
      <c r="C9070">
        <v>0</v>
      </c>
      <c r="D9070">
        <v>-1.8624437201584299E-3</v>
      </c>
      <c r="E9070">
        <v>31.968857904417401</v>
      </c>
      <c r="F9070">
        <v>752.83849467684001</v>
      </c>
      <c r="G9070">
        <v>754.86878677242396</v>
      </c>
      <c r="H9070">
        <v>0.3</v>
      </c>
      <c r="I9070">
        <v>22.731859233781201</v>
      </c>
      <c r="J9070">
        <v>-0.03</v>
      </c>
    </row>
    <row r="9071" spans="1:10">
      <c r="A9071">
        <v>96.770000000027494</v>
      </c>
      <c r="B9071">
        <v>-2.0878880884015301</v>
      </c>
      <c r="C9071">
        <v>0</v>
      </c>
      <c r="D9071">
        <v>-1.8621539282234699E-3</v>
      </c>
      <c r="E9071">
        <v>31.968715286780501</v>
      </c>
      <c r="F9071">
        <v>752.83797488227799</v>
      </c>
      <c r="G9071">
        <v>754.86824084549801</v>
      </c>
      <c r="H9071">
        <v>0.3</v>
      </c>
      <c r="I9071">
        <v>22.731882789901199</v>
      </c>
      <c r="J9071">
        <v>-0.03</v>
      </c>
    </row>
    <row r="9072" spans="1:10">
      <c r="A9072">
        <v>96.766666666694206</v>
      </c>
      <c r="B9072">
        <v>-2.0878876310090999</v>
      </c>
      <c r="C9072">
        <v>0</v>
      </c>
      <c r="D9072">
        <v>-1.86186415049599E-3</v>
      </c>
      <c r="E9072">
        <v>31.968572670708799</v>
      </c>
      <c r="F9072">
        <v>752.83745508895902</v>
      </c>
      <c r="G9072">
        <v>754.867694918251</v>
      </c>
      <c r="H9072">
        <v>0.3</v>
      </c>
      <c r="I9072">
        <v>22.731906344866299</v>
      </c>
      <c r="J9072">
        <v>-0.03</v>
      </c>
    </row>
    <row r="9073" spans="1:10">
      <c r="A9073">
        <v>96.763333333360805</v>
      </c>
      <c r="B9073">
        <v>-2.0878871736127098</v>
      </c>
      <c r="C9073">
        <v>0</v>
      </c>
      <c r="D9073">
        <v>-1.86157438697976E-3</v>
      </c>
      <c r="E9073">
        <v>31.968430056201999</v>
      </c>
      <c r="F9073">
        <v>752.83693529688298</v>
      </c>
      <c r="G9073">
        <v>754.86714899068204</v>
      </c>
      <c r="H9073">
        <v>0.3</v>
      </c>
      <c r="I9073">
        <v>22.731929898676199</v>
      </c>
      <c r="J9073">
        <v>-0.03</v>
      </c>
    </row>
    <row r="9074" spans="1:10">
      <c r="A9074">
        <v>96.760000000027503</v>
      </c>
      <c r="B9074">
        <v>-2.0878867162123602</v>
      </c>
      <c r="C9074">
        <v>0</v>
      </c>
      <c r="D9074">
        <v>-1.8612846376785399E-3</v>
      </c>
      <c r="E9074">
        <v>31.968287443259801</v>
      </c>
      <c r="F9074">
        <v>752.83641550604898</v>
      </c>
      <c r="G9074">
        <v>754.86660306278998</v>
      </c>
      <c r="H9074">
        <v>0.3</v>
      </c>
      <c r="I9074">
        <v>22.7319534513306</v>
      </c>
      <c r="J9074">
        <v>-0.03</v>
      </c>
    </row>
    <row r="9075" spans="1:10">
      <c r="A9075">
        <v>96.756666666694201</v>
      </c>
      <c r="B9075">
        <v>-2.08788625880804</v>
      </c>
      <c r="C9075">
        <v>0</v>
      </c>
      <c r="D9075">
        <v>-1.86099490259612E-3</v>
      </c>
      <c r="E9075">
        <v>31.968144831882</v>
      </c>
      <c r="F9075">
        <v>752.83589571645803</v>
      </c>
      <c r="G9075">
        <v>754.86605713457698</v>
      </c>
      <c r="H9075">
        <v>0.3</v>
      </c>
      <c r="I9075">
        <v>22.731977002829201</v>
      </c>
      <c r="J9075">
        <v>-0.03</v>
      </c>
    </row>
    <row r="9076" spans="1:10">
      <c r="A9076">
        <v>96.7533333333608</v>
      </c>
      <c r="B9076">
        <v>-2.0878858013997701</v>
      </c>
      <c r="C9076">
        <v>0</v>
      </c>
      <c r="D9076">
        <v>-1.86070518173626E-3</v>
      </c>
      <c r="E9076">
        <v>31.968002222068499</v>
      </c>
      <c r="F9076">
        <v>752.83537592810899</v>
      </c>
      <c r="G9076">
        <v>754.86551120604202</v>
      </c>
      <c r="H9076">
        <v>0.3</v>
      </c>
      <c r="I9076">
        <v>22.732000553171702</v>
      </c>
      <c r="J9076">
        <v>-0.03</v>
      </c>
    </row>
    <row r="9077" spans="1:10">
      <c r="A9077">
        <v>96.750000000027498</v>
      </c>
      <c r="B9077">
        <v>-2.08788534398753</v>
      </c>
      <c r="C9077">
        <v>0</v>
      </c>
      <c r="D9077">
        <v>-1.8604154751027399E-3</v>
      </c>
      <c r="E9077">
        <v>31.967859613818899</v>
      </c>
      <c r="F9077">
        <v>752.83485614100198</v>
      </c>
      <c r="G9077">
        <v>754.86496527718396</v>
      </c>
      <c r="H9077">
        <v>0.3</v>
      </c>
      <c r="I9077">
        <v>22.732024102357801</v>
      </c>
      <c r="J9077">
        <v>-0.03</v>
      </c>
    </row>
    <row r="9078" spans="1:10">
      <c r="A9078">
        <v>96.746666666694196</v>
      </c>
      <c r="B9078">
        <v>-2.08788488657133</v>
      </c>
      <c r="C9078">
        <v>0</v>
      </c>
      <c r="D9078">
        <v>-1.8601257826993201E-3</v>
      </c>
      <c r="E9078">
        <v>31.9677170071331</v>
      </c>
      <c r="F9078">
        <v>752.834336355137</v>
      </c>
      <c r="G9078">
        <v>754.86441934800405</v>
      </c>
      <c r="H9078">
        <v>0.3</v>
      </c>
      <c r="I9078">
        <v>22.732047650387301</v>
      </c>
      <c r="J9078">
        <v>-0.03</v>
      </c>
    </row>
    <row r="9079" spans="1:10">
      <c r="A9079">
        <v>96.743333333360894</v>
      </c>
      <c r="B9079">
        <v>-2.08788442915117</v>
      </c>
      <c r="C9079">
        <v>0</v>
      </c>
      <c r="D9079">
        <v>-1.85983610452976E-3</v>
      </c>
      <c r="E9079">
        <v>31.967574402010801</v>
      </c>
      <c r="F9079">
        <v>752.83381657051302</v>
      </c>
      <c r="G9079">
        <v>754.86387341850298</v>
      </c>
      <c r="H9079">
        <v>0.3</v>
      </c>
      <c r="I9079">
        <v>22.7320711972596</v>
      </c>
      <c r="J9079">
        <v>-0.03</v>
      </c>
    </row>
    <row r="9080" spans="1:10">
      <c r="A9080">
        <v>96.740000000027507</v>
      </c>
      <c r="B9080">
        <v>-2.0878839717270399</v>
      </c>
      <c r="C9080">
        <v>0</v>
      </c>
      <c r="D9080">
        <v>-1.85954644059784E-3</v>
      </c>
      <c r="E9080">
        <v>31.967431798451901</v>
      </c>
      <c r="F9080">
        <v>752.83329678713005</v>
      </c>
      <c r="G9080">
        <v>754.86332748867903</v>
      </c>
      <c r="H9080">
        <v>0.3</v>
      </c>
      <c r="I9080">
        <v>22.732094742974699</v>
      </c>
      <c r="J9080">
        <v>-0.03</v>
      </c>
    </row>
    <row r="9081" spans="1:10">
      <c r="A9081">
        <v>96.736666666694205</v>
      </c>
      <c r="B9081">
        <v>-2.08788351429896</v>
      </c>
      <c r="C9081">
        <v>0</v>
      </c>
      <c r="D9081">
        <v>-1.85925679090733E-3</v>
      </c>
      <c r="E9081">
        <v>31.967289196456001</v>
      </c>
      <c r="F9081">
        <v>752.832777004989</v>
      </c>
      <c r="G9081">
        <v>754.86278155853302</v>
      </c>
      <c r="H9081">
        <v>0.3</v>
      </c>
      <c r="I9081">
        <v>22.732118287532099</v>
      </c>
      <c r="J9081">
        <v>-0.03</v>
      </c>
    </row>
    <row r="9082" spans="1:10">
      <c r="A9082">
        <v>96.733333333360903</v>
      </c>
      <c r="B9082">
        <v>-2.08788305686691</v>
      </c>
      <c r="C9082">
        <v>0</v>
      </c>
      <c r="D9082">
        <v>-1.858967155462E-3</v>
      </c>
      <c r="E9082">
        <v>31.9671465960229</v>
      </c>
      <c r="F9082">
        <v>752.83225722408804</v>
      </c>
      <c r="G9082">
        <v>754.86223562806504</v>
      </c>
      <c r="H9082">
        <v>0.3</v>
      </c>
      <c r="I9082">
        <v>22.732141830931599</v>
      </c>
      <c r="J9082">
        <v>-0.03</v>
      </c>
    </row>
    <row r="9083" spans="1:10">
      <c r="A9083">
        <v>96.730000000027502</v>
      </c>
      <c r="B9083">
        <v>-2.0878825994309</v>
      </c>
      <c r="C9083">
        <v>0</v>
      </c>
      <c r="D9083">
        <v>-1.8586775342656001E-3</v>
      </c>
      <c r="E9083">
        <v>31.967003997152499</v>
      </c>
      <c r="F9083">
        <v>752.83173744442695</v>
      </c>
      <c r="G9083">
        <v>754.86168969727498</v>
      </c>
      <c r="H9083">
        <v>0.3</v>
      </c>
      <c r="I9083">
        <v>22.732165373172901</v>
      </c>
      <c r="J9083">
        <v>-0.03</v>
      </c>
    </row>
    <row r="9084" spans="1:10">
      <c r="A9084">
        <v>96.7266666666942</v>
      </c>
      <c r="B9084">
        <v>-2.0878821419909301</v>
      </c>
      <c r="C9084">
        <v>0</v>
      </c>
      <c r="D9084">
        <v>-1.85838792732192E-3</v>
      </c>
      <c r="E9084">
        <v>31.9668613998446</v>
      </c>
      <c r="F9084">
        <v>752.83121766600698</v>
      </c>
      <c r="G9084">
        <v>754.86114376616297</v>
      </c>
      <c r="H9084">
        <v>0.3</v>
      </c>
      <c r="I9084">
        <v>22.732188914255602</v>
      </c>
      <c r="J9084">
        <v>-0.03</v>
      </c>
    </row>
    <row r="9085" spans="1:10">
      <c r="A9085">
        <v>96.723333333360898</v>
      </c>
      <c r="B9085">
        <v>-2.0878816845469901</v>
      </c>
      <c r="C9085">
        <v>0</v>
      </c>
      <c r="D9085">
        <v>-1.8580983346347E-3</v>
      </c>
      <c r="E9085">
        <v>31.966718804098701</v>
      </c>
      <c r="F9085">
        <v>752.83069788882699</v>
      </c>
      <c r="G9085">
        <v>754.86059783472899</v>
      </c>
      <c r="H9085">
        <v>0.3</v>
      </c>
      <c r="I9085">
        <v>22.7322124541794</v>
      </c>
      <c r="J9085">
        <v>-0.03</v>
      </c>
    </row>
    <row r="9086" spans="1:10">
      <c r="A9086">
        <v>96.720000000027497</v>
      </c>
      <c r="B9086">
        <v>-2.0878812270990901</v>
      </c>
      <c r="C9086">
        <v>0</v>
      </c>
      <c r="D9086">
        <v>-1.85780875620772E-3</v>
      </c>
      <c r="E9086">
        <v>31.966576209914901</v>
      </c>
      <c r="F9086">
        <v>752.83017811288698</v>
      </c>
      <c r="G9086">
        <v>754.86005190297305</v>
      </c>
      <c r="H9086">
        <v>0.3</v>
      </c>
      <c r="I9086">
        <v>22.732235992944101</v>
      </c>
      <c r="J9086">
        <v>-0.03</v>
      </c>
    </row>
    <row r="9087" spans="1:10">
      <c r="A9087">
        <v>96.716666666694195</v>
      </c>
      <c r="B9087">
        <v>-2.0878807696472301</v>
      </c>
      <c r="C9087">
        <v>0</v>
      </c>
      <c r="D9087">
        <v>-1.8575191920447299E-3</v>
      </c>
      <c r="E9087">
        <v>31.966433617292701</v>
      </c>
      <c r="F9087">
        <v>752.82965833818696</v>
      </c>
      <c r="G9087">
        <v>754.85950597089504</v>
      </c>
      <c r="H9087">
        <v>0.3</v>
      </c>
      <c r="I9087">
        <v>22.7322595305493</v>
      </c>
      <c r="J9087">
        <v>-0.03</v>
      </c>
    </row>
    <row r="9088" spans="1:10">
      <c r="A9088">
        <v>96.713333333360893</v>
      </c>
      <c r="B9088">
        <v>-2.0878803121914098</v>
      </c>
      <c r="C9088">
        <v>0</v>
      </c>
      <c r="D9088">
        <v>-1.8572296421495199E-3</v>
      </c>
      <c r="E9088">
        <v>31.966291026232099</v>
      </c>
      <c r="F9088">
        <v>752.82913856472601</v>
      </c>
      <c r="G9088">
        <v>754.85896003849405</v>
      </c>
      <c r="H9088">
        <v>0.3</v>
      </c>
      <c r="I9088">
        <v>22.7322830669947</v>
      </c>
      <c r="J9088">
        <v>-0.03</v>
      </c>
    </row>
    <row r="9089" spans="1:10">
      <c r="A9089">
        <v>96.710000000027605</v>
      </c>
      <c r="B9089">
        <v>-2.0878798547316202</v>
      </c>
      <c r="C9089">
        <v>0</v>
      </c>
      <c r="D9089">
        <v>-1.8569401065258301E-3</v>
      </c>
      <c r="E9089">
        <v>31.966148436732698</v>
      </c>
      <c r="F9089">
        <v>752.82861879250402</v>
      </c>
      <c r="G9089">
        <v>754.858414105772</v>
      </c>
      <c r="H9089">
        <v>0.3</v>
      </c>
      <c r="I9089">
        <v>22.732306602280101</v>
      </c>
      <c r="J9089">
        <v>-0.03</v>
      </c>
    </row>
    <row r="9090" spans="1:10">
      <c r="A9090">
        <v>96.706666666694204</v>
      </c>
      <c r="B9090">
        <v>-2.0878793972678702</v>
      </c>
      <c r="C9090">
        <v>0</v>
      </c>
      <c r="D9090">
        <v>-1.85665058517743E-3</v>
      </c>
      <c r="E9090">
        <v>31.966005848794399</v>
      </c>
      <c r="F9090">
        <v>752.82809902152098</v>
      </c>
      <c r="G9090">
        <v>754.85786817272697</v>
      </c>
      <c r="H9090">
        <v>0.3</v>
      </c>
      <c r="I9090">
        <v>22.7323301364051</v>
      </c>
      <c r="J9090">
        <v>-0.03</v>
      </c>
    </row>
    <row r="9091" spans="1:10">
      <c r="A9091">
        <v>96.703333333360902</v>
      </c>
      <c r="B9091">
        <v>-2.0878789398001598</v>
      </c>
      <c r="C9091">
        <v>0</v>
      </c>
      <c r="D9091">
        <v>-1.85636107810809E-3</v>
      </c>
      <c r="E9091">
        <v>31.965863262416899</v>
      </c>
      <c r="F9091">
        <v>752.827579251776</v>
      </c>
      <c r="G9091">
        <v>754.85732223935997</v>
      </c>
      <c r="H9091">
        <v>0.3</v>
      </c>
      <c r="I9091">
        <v>22.732353669369399</v>
      </c>
      <c r="J9091">
        <v>-0.03</v>
      </c>
    </row>
    <row r="9092" spans="1:10">
      <c r="A9092">
        <v>96.7000000000276</v>
      </c>
      <c r="B9092">
        <v>-2.0878784823284899</v>
      </c>
      <c r="C9092">
        <v>0</v>
      </c>
      <c r="D9092">
        <v>-1.85607158532156E-3</v>
      </c>
      <c r="E9092">
        <v>31.9657206776</v>
      </c>
      <c r="F9092">
        <v>752.82705948326998</v>
      </c>
      <c r="G9092">
        <v>754.85677630567102</v>
      </c>
      <c r="H9092">
        <v>0.3</v>
      </c>
      <c r="I9092">
        <v>22.7323772011726</v>
      </c>
      <c r="J9092">
        <v>-0.03</v>
      </c>
    </row>
    <row r="9093" spans="1:10">
      <c r="A9093">
        <v>96.696666666694199</v>
      </c>
      <c r="B9093">
        <v>-2.0878780248528499</v>
      </c>
      <c r="C9093">
        <v>0</v>
      </c>
      <c r="D9093">
        <v>-1.8557821068216E-3</v>
      </c>
      <c r="E9093">
        <v>31.965578094343499</v>
      </c>
      <c r="F9093">
        <v>752.82653971600303</v>
      </c>
      <c r="G9093">
        <v>754.85623037165999</v>
      </c>
      <c r="H9093">
        <v>0.3</v>
      </c>
      <c r="I9093">
        <v>22.7324007318146</v>
      </c>
      <c r="J9093">
        <v>-0.03</v>
      </c>
    </row>
    <row r="9094" spans="1:10">
      <c r="A9094">
        <v>96.693333333360897</v>
      </c>
      <c r="B9094">
        <v>-2.0878775673732499</v>
      </c>
      <c r="C9094">
        <v>0</v>
      </c>
      <c r="D9094">
        <v>-1.8554926426119799E-3</v>
      </c>
      <c r="E9094">
        <v>31.965435512647101</v>
      </c>
      <c r="F9094">
        <v>752.82601994997299</v>
      </c>
      <c r="G9094">
        <v>754.855684437327</v>
      </c>
      <c r="H9094">
        <v>0.3</v>
      </c>
      <c r="I9094">
        <v>22.732424261295002</v>
      </c>
      <c r="J9094">
        <v>-0.03</v>
      </c>
    </row>
    <row r="9095" spans="1:10">
      <c r="A9095">
        <v>96.690000000027595</v>
      </c>
      <c r="B9095">
        <v>-2.08787710988969</v>
      </c>
      <c r="C9095">
        <v>0</v>
      </c>
      <c r="D9095">
        <v>-1.8552031926964601E-3</v>
      </c>
      <c r="E9095">
        <v>31.9652929325106</v>
      </c>
      <c r="F9095">
        <v>752.82550018518202</v>
      </c>
      <c r="G9095">
        <v>754.85513850267205</v>
      </c>
      <c r="H9095">
        <v>0.3</v>
      </c>
      <c r="I9095">
        <v>22.732447789613499</v>
      </c>
      <c r="J9095">
        <v>-0.03</v>
      </c>
    </row>
    <row r="9096" spans="1:10">
      <c r="A9096">
        <v>96.686666666694194</v>
      </c>
      <c r="B9096">
        <v>-2.0878766524021599</v>
      </c>
      <c r="C9096">
        <v>0</v>
      </c>
      <c r="D9096">
        <v>-1.85491375707879E-3</v>
      </c>
      <c r="E9096">
        <v>31.9651503539339</v>
      </c>
      <c r="F9096">
        <v>752.82498042162695</v>
      </c>
      <c r="G9096">
        <v>754.854592567694</v>
      </c>
      <c r="H9096">
        <v>0.3</v>
      </c>
      <c r="I9096">
        <v>22.732471316769701</v>
      </c>
      <c r="J9096">
        <v>-0.03</v>
      </c>
    </row>
    <row r="9097" spans="1:10">
      <c r="A9097">
        <v>96.683333333360906</v>
      </c>
      <c r="B9097">
        <v>-2.0878761949106699</v>
      </c>
      <c r="C9097">
        <v>0</v>
      </c>
      <c r="D9097">
        <v>-1.8546243357627399E-3</v>
      </c>
      <c r="E9097">
        <v>31.9650077769166</v>
      </c>
      <c r="F9097">
        <v>752.82446065931003</v>
      </c>
      <c r="G9097">
        <v>754.85404663239501</v>
      </c>
      <c r="H9097">
        <v>0.3</v>
      </c>
      <c r="I9097">
        <v>22.732494842763401</v>
      </c>
      <c r="J9097">
        <v>-0.03</v>
      </c>
    </row>
    <row r="9098" spans="1:10">
      <c r="A9098">
        <v>96.680000000027604</v>
      </c>
      <c r="B9098">
        <v>-2.0878757374152199</v>
      </c>
      <c r="C9098">
        <v>0</v>
      </c>
      <c r="D9098">
        <v>-1.8543349287520499E-3</v>
      </c>
      <c r="E9098">
        <v>31.964865201458501</v>
      </c>
      <c r="F9098">
        <v>752.82394089823094</v>
      </c>
      <c r="G9098">
        <v>754.85350069677304</v>
      </c>
      <c r="H9098">
        <v>0.3</v>
      </c>
      <c r="I9098">
        <v>22.732518367594299</v>
      </c>
      <c r="J9098">
        <v>-0.03</v>
      </c>
    </row>
    <row r="9099" spans="1:10">
      <c r="A9099">
        <v>96.676666666694302</v>
      </c>
      <c r="B9099">
        <v>-2.0878752799157998</v>
      </c>
      <c r="C9099">
        <v>0</v>
      </c>
      <c r="D9099">
        <v>-1.8540455360504999E-3</v>
      </c>
      <c r="E9099">
        <v>31.9647226275594</v>
      </c>
      <c r="F9099">
        <v>752.82342113838797</v>
      </c>
      <c r="G9099">
        <v>754.85295476082899</v>
      </c>
      <c r="H9099">
        <v>0.3</v>
      </c>
      <c r="I9099">
        <v>22.732541891261999</v>
      </c>
      <c r="J9099">
        <v>-0.03</v>
      </c>
    </row>
    <row r="9100" spans="1:10">
      <c r="A9100">
        <v>96.673333333360901</v>
      </c>
      <c r="B9100">
        <v>-2.0878748224124202</v>
      </c>
      <c r="C9100">
        <v>0</v>
      </c>
      <c r="D9100">
        <v>-1.85375615766184E-3</v>
      </c>
      <c r="E9100">
        <v>31.964580055219201</v>
      </c>
      <c r="F9100">
        <v>752.822901379781</v>
      </c>
      <c r="G9100">
        <v>754.85240882456299</v>
      </c>
      <c r="H9100">
        <v>0.3</v>
      </c>
      <c r="I9100">
        <v>22.732565413766299</v>
      </c>
      <c r="J9100">
        <v>-0.03</v>
      </c>
    </row>
    <row r="9101" spans="1:10">
      <c r="A9101">
        <v>96.670000000027599</v>
      </c>
      <c r="B9101">
        <v>-2.0878743649050802</v>
      </c>
      <c r="C9101">
        <v>0</v>
      </c>
      <c r="D9101">
        <v>-1.85346679358982E-3</v>
      </c>
      <c r="E9101">
        <v>31.964437484437401</v>
      </c>
      <c r="F9101">
        <v>752.82238162241094</v>
      </c>
      <c r="G9101">
        <v>754.85186288797502</v>
      </c>
      <c r="H9101">
        <v>0.3</v>
      </c>
      <c r="I9101">
        <v>22.7325889351069</v>
      </c>
      <c r="J9101">
        <v>-0.03</v>
      </c>
    </row>
    <row r="9102" spans="1:10">
      <c r="A9102">
        <v>96.666666666694297</v>
      </c>
      <c r="B9102">
        <v>-2.0878739073937802</v>
      </c>
      <c r="C9102">
        <v>0</v>
      </c>
      <c r="D9102">
        <v>-1.8531774438382E-3</v>
      </c>
      <c r="E9102">
        <v>31.964294915214101</v>
      </c>
      <c r="F9102">
        <v>752.82186186627803</v>
      </c>
      <c r="G9102">
        <v>754.85131695106395</v>
      </c>
      <c r="H9102">
        <v>0.3</v>
      </c>
      <c r="I9102">
        <v>22.732612455283402</v>
      </c>
      <c r="J9102">
        <v>-0.03</v>
      </c>
    </row>
    <row r="9103" spans="1:10">
      <c r="A9103">
        <v>96.663333333360896</v>
      </c>
      <c r="B9103">
        <v>-2.0878734498785101</v>
      </c>
      <c r="C9103">
        <v>0</v>
      </c>
      <c r="D9103">
        <v>-1.8528881084107301E-3</v>
      </c>
      <c r="E9103">
        <v>31.964152347548801</v>
      </c>
      <c r="F9103">
        <v>752.82134211137998</v>
      </c>
      <c r="G9103">
        <v>754.85077101383195</v>
      </c>
      <c r="H9103">
        <v>0.3</v>
      </c>
      <c r="I9103">
        <v>22.732635974295501</v>
      </c>
      <c r="J9103">
        <v>-0.03</v>
      </c>
    </row>
    <row r="9104" spans="1:10">
      <c r="A9104">
        <v>96.660000000027594</v>
      </c>
      <c r="B9104">
        <v>-2.0878729923592698</v>
      </c>
      <c r="C9104">
        <v>0</v>
      </c>
      <c r="D9104">
        <v>-1.85259878731118E-3</v>
      </c>
      <c r="E9104">
        <v>31.964009781441401</v>
      </c>
      <c r="F9104">
        <v>752.82082235771804</v>
      </c>
      <c r="G9104">
        <v>754.85022507627696</v>
      </c>
      <c r="H9104">
        <v>0.3</v>
      </c>
      <c r="I9104">
        <v>22.732659492143</v>
      </c>
      <c r="J9104">
        <v>-0.03</v>
      </c>
    </row>
    <row r="9105" spans="1:10">
      <c r="A9105">
        <v>96.656666666694306</v>
      </c>
      <c r="B9105">
        <v>-2.0878725348360798</v>
      </c>
      <c r="C9105">
        <v>0</v>
      </c>
      <c r="D9105">
        <v>-1.85230948054329E-3</v>
      </c>
      <c r="E9105">
        <v>31.9638672168917</v>
      </c>
      <c r="F9105">
        <v>752.82030260529098</v>
      </c>
      <c r="G9105">
        <v>754.84967913840001</v>
      </c>
      <c r="H9105">
        <v>0.3</v>
      </c>
      <c r="I9105">
        <v>22.7326830088255</v>
      </c>
      <c r="J9105">
        <v>-0.03</v>
      </c>
    </row>
    <row r="9106" spans="1:10">
      <c r="A9106">
        <v>96.653333333360905</v>
      </c>
      <c r="B9106">
        <v>-2.0878720773089201</v>
      </c>
      <c r="C9106">
        <v>0</v>
      </c>
      <c r="D9106">
        <v>-1.8520201881108199E-3</v>
      </c>
      <c r="E9106">
        <v>31.963724653899401</v>
      </c>
      <c r="F9106">
        <v>752.81978285410003</v>
      </c>
      <c r="G9106">
        <v>754.84913320020098</v>
      </c>
      <c r="H9106">
        <v>0.3</v>
      </c>
      <c r="I9106">
        <v>22.732706524342799</v>
      </c>
      <c r="J9106">
        <v>-0.03</v>
      </c>
    </row>
    <row r="9107" spans="1:10">
      <c r="A9107">
        <v>96.650000000027603</v>
      </c>
      <c r="B9107">
        <v>-2.0878716197778</v>
      </c>
      <c r="C9107">
        <v>0</v>
      </c>
      <c r="D9107">
        <v>-1.8517309100175201E-3</v>
      </c>
      <c r="E9107">
        <v>31.9635820924642</v>
      </c>
      <c r="F9107">
        <v>752.81926310414303</v>
      </c>
      <c r="G9107">
        <v>754.84858726168</v>
      </c>
      <c r="H9107">
        <v>0.3</v>
      </c>
      <c r="I9107">
        <v>22.732730038694399</v>
      </c>
      <c r="J9107">
        <v>-0.03</v>
      </c>
    </row>
    <row r="9108" spans="1:10">
      <c r="A9108">
        <v>96.646666666694301</v>
      </c>
      <c r="B9108">
        <v>-2.0878711622427102</v>
      </c>
      <c r="C9108">
        <v>0</v>
      </c>
      <c r="D9108">
        <v>-1.8514416462671499E-3</v>
      </c>
      <c r="E9108">
        <v>31.963439532586101</v>
      </c>
      <c r="F9108">
        <v>752.81874335542204</v>
      </c>
      <c r="G9108">
        <v>754.84804132283602</v>
      </c>
      <c r="H9108">
        <v>0.3</v>
      </c>
      <c r="I9108">
        <v>22.732753551880201</v>
      </c>
      <c r="J9108">
        <v>-0.03</v>
      </c>
    </row>
    <row r="9109" spans="1:10">
      <c r="A9109">
        <v>96.6433333333609</v>
      </c>
      <c r="B9109">
        <v>-2.08787070470366</v>
      </c>
      <c r="C9109">
        <v>0</v>
      </c>
      <c r="D9109">
        <v>-1.8511523968634601E-3</v>
      </c>
      <c r="E9109">
        <v>31.963296974264701</v>
      </c>
      <c r="F9109">
        <v>752.81822360793501</v>
      </c>
      <c r="G9109">
        <v>754.847495383671</v>
      </c>
      <c r="H9109">
        <v>0.3</v>
      </c>
      <c r="I9109">
        <v>22.7327770638998</v>
      </c>
      <c r="J9109">
        <v>-0.03</v>
      </c>
    </row>
    <row r="9110" spans="1:10">
      <c r="A9110">
        <v>96.640000000027598</v>
      </c>
      <c r="B9110">
        <v>-2.0878702471606498</v>
      </c>
      <c r="C9110">
        <v>0</v>
      </c>
      <c r="D9110">
        <v>-1.8508631618101899E-3</v>
      </c>
      <c r="E9110">
        <v>31.963154417499901</v>
      </c>
      <c r="F9110">
        <v>752.81770386168205</v>
      </c>
      <c r="G9110">
        <v>754.846949444183</v>
      </c>
      <c r="H9110">
        <v>0.3</v>
      </c>
      <c r="I9110">
        <v>22.732800574752901</v>
      </c>
      <c r="J9110">
        <v>-0.03</v>
      </c>
    </row>
    <row r="9111" spans="1:10">
      <c r="A9111">
        <v>96.636666666694296</v>
      </c>
      <c r="B9111">
        <v>-2.08786978961367</v>
      </c>
      <c r="C9111">
        <v>0</v>
      </c>
      <c r="D9111">
        <v>-1.8505739411111E-3</v>
      </c>
      <c r="E9111">
        <v>31.9630118622913</v>
      </c>
      <c r="F9111">
        <v>752.81718411666304</v>
      </c>
      <c r="G9111">
        <v>754.84640350437303</v>
      </c>
      <c r="H9111">
        <v>0.3</v>
      </c>
      <c r="I9111">
        <v>22.732824084439201</v>
      </c>
      <c r="J9111">
        <v>-0.03</v>
      </c>
    </row>
    <row r="9112" spans="1:10">
      <c r="A9112">
        <v>96.633333333360994</v>
      </c>
      <c r="B9112">
        <v>-2.0878693320627302</v>
      </c>
      <c r="C9112">
        <v>0</v>
      </c>
      <c r="D9112">
        <v>-1.85028473476995E-3</v>
      </c>
      <c r="E9112">
        <v>31.962869308638801</v>
      </c>
      <c r="F9112">
        <v>752.81666437287902</v>
      </c>
      <c r="G9112">
        <v>754.84585756424099</v>
      </c>
      <c r="H9112">
        <v>0.3</v>
      </c>
      <c r="I9112">
        <v>22.7328475929584</v>
      </c>
      <c r="J9112">
        <v>-0.03</v>
      </c>
    </row>
    <row r="9113" spans="1:10">
      <c r="A9113">
        <v>96.630000000027593</v>
      </c>
      <c r="B9113">
        <v>-2.0878688745078202</v>
      </c>
      <c r="C9113">
        <v>0</v>
      </c>
      <c r="D9113">
        <v>-1.84999554279047E-3</v>
      </c>
      <c r="E9113">
        <v>31.9627267565421</v>
      </c>
      <c r="F9113">
        <v>752.81614463032804</v>
      </c>
      <c r="G9113">
        <v>754.84531162378596</v>
      </c>
      <c r="H9113">
        <v>0.3</v>
      </c>
      <c r="I9113">
        <v>22.732871100310199</v>
      </c>
      <c r="J9113">
        <v>-0.03</v>
      </c>
    </row>
    <row r="9114" spans="1:10">
      <c r="A9114">
        <v>96.626666666694305</v>
      </c>
      <c r="B9114">
        <v>-2.0878684169489499</v>
      </c>
      <c r="C9114">
        <v>0</v>
      </c>
      <c r="D9114">
        <v>-1.8497063651764299E-3</v>
      </c>
      <c r="E9114">
        <v>31.9625842060011</v>
      </c>
      <c r="F9114">
        <v>752.81562488901</v>
      </c>
      <c r="G9114">
        <v>754.84476568300897</v>
      </c>
      <c r="H9114">
        <v>0.3</v>
      </c>
      <c r="I9114">
        <v>22.732894606494199</v>
      </c>
      <c r="J9114">
        <v>-0.03</v>
      </c>
    </row>
    <row r="9115" spans="1:10">
      <c r="A9115">
        <v>96.623333333361003</v>
      </c>
      <c r="B9115">
        <v>-2.08786795938612</v>
      </c>
      <c r="C9115">
        <v>0</v>
      </c>
      <c r="D9115">
        <v>-1.8494172019315599E-3</v>
      </c>
      <c r="E9115">
        <v>31.9624416570155</v>
      </c>
      <c r="F9115">
        <v>752.815105148925</v>
      </c>
      <c r="G9115">
        <v>754.84421974191105</v>
      </c>
      <c r="H9115">
        <v>0.3</v>
      </c>
      <c r="I9115">
        <v>22.732918111510301</v>
      </c>
      <c r="J9115">
        <v>-0.03</v>
      </c>
    </row>
    <row r="9116" spans="1:10">
      <c r="A9116">
        <v>96.620000000027602</v>
      </c>
      <c r="B9116">
        <v>-2.08786750181932</v>
      </c>
      <c r="C9116">
        <v>0</v>
      </c>
      <c r="D9116">
        <v>-1.8491280530596201E-3</v>
      </c>
      <c r="E9116">
        <v>31.962299109585</v>
      </c>
      <c r="F9116">
        <v>752.81458541007396</v>
      </c>
      <c r="G9116">
        <v>754.843673800489</v>
      </c>
      <c r="H9116">
        <v>0.3</v>
      </c>
      <c r="I9116">
        <v>22.732941615358001</v>
      </c>
      <c r="J9116">
        <v>-0.03</v>
      </c>
    </row>
    <row r="9117" spans="1:10">
      <c r="A9117">
        <v>96.6166666666943</v>
      </c>
      <c r="B9117">
        <v>-2.0878670442485601</v>
      </c>
      <c r="C9117">
        <v>0</v>
      </c>
      <c r="D9117">
        <v>-1.84883891856435E-3</v>
      </c>
      <c r="E9117">
        <v>31.962156563709399</v>
      </c>
      <c r="F9117">
        <v>752.81406567245494</v>
      </c>
      <c r="G9117">
        <v>754.84312785874602</v>
      </c>
      <c r="H9117">
        <v>0.3</v>
      </c>
      <c r="I9117">
        <v>22.7329651180371</v>
      </c>
      <c r="J9117">
        <v>-0.03</v>
      </c>
    </row>
    <row r="9118" spans="1:10">
      <c r="A9118">
        <v>96.613333333360998</v>
      </c>
      <c r="B9118">
        <v>-2.08786658667383</v>
      </c>
      <c r="C9118">
        <v>0</v>
      </c>
      <c r="D9118">
        <v>-1.84854979844951E-3</v>
      </c>
      <c r="E9118">
        <v>31.962014019388601</v>
      </c>
      <c r="F9118">
        <v>752.81354593606795</v>
      </c>
      <c r="G9118">
        <v>754.84258191668096</v>
      </c>
      <c r="H9118">
        <v>0.3</v>
      </c>
      <c r="I9118">
        <v>22.732988619547299</v>
      </c>
      <c r="J9118">
        <v>-0.03</v>
      </c>
    </row>
    <row r="9119" spans="1:10">
      <c r="A9119">
        <v>96.610000000027597</v>
      </c>
      <c r="B9119">
        <v>-2.0878661290951399</v>
      </c>
      <c r="C9119">
        <v>0</v>
      </c>
      <c r="D9119">
        <v>-1.84826069271884E-3</v>
      </c>
      <c r="E9119">
        <v>31.9618714766222</v>
      </c>
      <c r="F9119">
        <v>752.81302620091401</v>
      </c>
      <c r="G9119">
        <v>754.84203597429303</v>
      </c>
      <c r="H9119">
        <v>0.3</v>
      </c>
      <c r="I9119">
        <v>22.733012119888201</v>
      </c>
      <c r="J9119">
        <v>-0.03</v>
      </c>
    </row>
    <row r="9120" spans="1:10">
      <c r="A9120">
        <v>96.606666666694295</v>
      </c>
      <c r="B9120">
        <v>-2.0878656715124899</v>
      </c>
      <c r="C9120">
        <v>0</v>
      </c>
      <c r="D9120">
        <v>-1.8479716013760799E-3</v>
      </c>
      <c r="E9120">
        <v>31.9617289354101</v>
      </c>
      <c r="F9120">
        <v>752.81250646699198</v>
      </c>
      <c r="G9120">
        <v>754.84149003158302</v>
      </c>
      <c r="H9120">
        <v>0.3</v>
      </c>
      <c r="I9120">
        <v>22.733035619059599</v>
      </c>
      <c r="J9120">
        <v>-0.03</v>
      </c>
    </row>
    <row r="9121" spans="1:10">
      <c r="A9121">
        <v>96.603333333360993</v>
      </c>
      <c r="B9121">
        <v>-2.0878652139258702</v>
      </c>
      <c r="C9121">
        <v>0</v>
      </c>
      <c r="D9121">
        <v>-1.84768252442498E-3</v>
      </c>
      <c r="E9121">
        <v>31.961586395752001</v>
      </c>
      <c r="F9121">
        <v>752.81198673430094</v>
      </c>
      <c r="G9121">
        <v>754.84094408855003</v>
      </c>
      <c r="H9121">
        <v>0.3</v>
      </c>
      <c r="I9121">
        <v>22.733059117061199</v>
      </c>
      <c r="J9121">
        <v>-0.03</v>
      </c>
    </row>
    <row r="9122" spans="1:10">
      <c r="A9122">
        <v>96.600000000027705</v>
      </c>
      <c r="B9122">
        <v>-2.0878647563352901</v>
      </c>
      <c r="C9122">
        <v>0</v>
      </c>
      <c r="D9122">
        <v>-1.8473934618692899E-3</v>
      </c>
      <c r="E9122">
        <v>31.961443857647701</v>
      </c>
      <c r="F9122">
        <v>752.81146700284296</v>
      </c>
      <c r="G9122">
        <v>754.84039814519599</v>
      </c>
      <c r="H9122">
        <v>0.3</v>
      </c>
      <c r="I9122">
        <v>22.733082613892599</v>
      </c>
      <c r="J9122">
        <v>-0.03</v>
      </c>
    </row>
    <row r="9123" spans="1:10">
      <c r="A9123">
        <v>96.596666666694304</v>
      </c>
      <c r="B9123">
        <v>-2.0878642987407399</v>
      </c>
      <c r="C9123">
        <v>0</v>
      </c>
      <c r="D9123">
        <v>-1.8471044137127501E-3</v>
      </c>
      <c r="E9123">
        <v>31.961301321097</v>
      </c>
      <c r="F9123">
        <v>752.81094727261495</v>
      </c>
      <c r="G9123">
        <v>754.83985220151897</v>
      </c>
      <c r="H9123">
        <v>0.3</v>
      </c>
      <c r="I9123">
        <v>22.7331061095535</v>
      </c>
      <c r="J9123">
        <v>-0.03</v>
      </c>
    </row>
    <row r="9124" spans="1:10">
      <c r="A9124">
        <v>96.593333333361002</v>
      </c>
      <c r="B9124">
        <v>-2.0878638411422301</v>
      </c>
      <c r="C9124">
        <v>0</v>
      </c>
      <c r="D9124">
        <v>-1.8468153799591101E-3</v>
      </c>
      <c r="E9124">
        <v>31.961158786099698</v>
      </c>
      <c r="F9124">
        <v>752.81042754361897</v>
      </c>
      <c r="G9124">
        <v>754.83930625751998</v>
      </c>
      <c r="H9124">
        <v>0.3</v>
      </c>
      <c r="I9124">
        <v>22.7331296040437</v>
      </c>
      <c r="J9124">
        <v>-0.03</v>
      </c>
    </row>
    <row r="9125" spans="1:10">
      <c r="A9125">
        <v>96.5900000000277</v>
      </c>
      <c r="B9125">
        <v>-2.0878633835397502</v>
      </c>
      <c r="C9125">
        <v>0</v>
      </c>
      <c r="D9125">
        <v>-1.8465263606121001E-3</v>
      </c>
      <c r="E9125">
        <v>31.961016252655401</v>
      </c>
      <c r="F9125">
        <v>752.80990781585297</v>
      </c>
      <c r="G9125">
        <v>754.83876031319903</v>
      </c>
      <c r="H9125">
        <v>0.3</v>
      </c>
      <c r="I9125">
        <v>22.733153097362798</v>
      </c>
      <c r="J9125">
        <v>-0.03</v>
      </c>
    </row>
    <row r="9126" spans="1:10">
      <c r="A9126">
        <v>96.586666666694299</v>
      </c>
      <c r="B9126">
        <v>-2.0878629259333099</v>
      </c>
      <c r="C9126">
        <v>0</v>
      </c>
      <c r="D9126">
        <v>-1.8462373556754699E-3</v>
      </c>
      <c r="E9126">
        <v>31.960873720764098</v>
      </c>
      <c r="F9126">
        <v>752.80938808931796</v>
      </c>
      <c r="G9126">
        <v>754.83821436855499</v>
      </c>
      <c r="H9126">
        <v>0.3</v>
      </c>
      <c r="I9126">
        <v>22.733176589510599</v>
      </c>
      <c r="J9126">
        <v>-0.03</v>
      </c>
    </row>
    <row r="9127" spans="1:10">
      <c r="A9127">
        <v>96.583333333360997</v>
      </c>
      <c r="B9127">
        <v>-2.0878624683228999</v>
      </c>
      <c r="C9127">
        <v>0</v>
      </c>
      <c r="D9127">
        <v>-1.84594836515296E-3</v>
      </c>
      <c r="E9127">
        <v>31.960731190425399</v>
      </c>
      <c r="F9127">
        <v>752.80886836401396</v>
      </c>
      <c r="G9127">
        <v>754.83766842358898</v>
      </c>
      <c r="H9127">
        <v>0.3</v>
      </c>
      <c r="I9127">
        <v>22.7332000804867</v>
      </c>
      <c r="J9127">
        <v>-0.03</v>
      </c>
    </row>
    <row r="9128" spans="1:10">
      <c r="A9128">
        <v>96.580000000027695</v>
      </c>
      <c r="B9128">
        <v>-2.0878620107085299</v>
      </c>
      <c r="C9128">
        <v>0</v>
      </c>
      <c r="D9128">
        <v>-1.84565938904832E-3</v>
      </c>
      <c r="E9128">
        <v>31.9605886616392</v>
      </c>
      <c r="F9128">
        <v>752.80834863993903</v>
      </c>
      <c r="G9128">
        <v>754.83712247830101</v>
      </c>
      <c r="H9128">
        <v>0.3</v>
      </c>
      <c r="I9128">
        <v>22.7332235702908</v>
      </c>
      <c r="J9128">
        <v>-0.03</v>
      </c>
    </row>
    <row r="9129" spans="1:10">
      <c r="A9129">
        <v>96.576666666694294</v>
      </c>
      <c r="B9129">
        <v>-2.0878615530902001</v>
      </c>
      <c r="C9129">
        <v>0</v>
      </c>
      <c r="D9129">
        <v>-1.8453704273652899E-3</v>
      </c>
      <c r="E9129">
        <v>31.9604461344051</v>
      </c>
      <c r="F9129">
        <v>752.80782891709498</v>
      </c>
      <c r="G9129">
        <v>754.83657653269097</v>
      </c>
      <c r="H9129">
        <v>0.3</v>
      </c>
      <c r="I9129">
        <v>22.733247058922601</v>
      </c>
      <c r="J9129">
        <v>-0.03</v>
      </c>
    </row>
    <row r="9130" spans="1:10">
      <c r="A9130">
        <v>96.573333333361006</v>
      </c>
      <c r="B9130">
        <v>-2.0878610954679</v>
      </c>
      <c r="C9130">
        <v>0</v>
      </c>
      <c r="D9130">
        <v>-1.8450814801076001E-3</v>
      </c>
      <c r="E9130">
        <v>31.960303608723098</v>
      </c>
      <c r="F9130">
        <v>752.80730919548</v>
      </c>
      <c r="G9130">
        <v>754.83603058675806</v>
      </c>
      <c r="H9130">
        <v>0.3</v>
      </c>
      <c r="I9130">
        <v>22.733270546381899</v>
      </c>
      <c r="J9130">
        <v>-0.03</v>
      </c>
    </row>
    <row r="9131" spans="1:10">
      <c r="A9131">
        <v>96.570000000027704</v>
      </c>
      <c r="B9131">
        <v>-2.08786063784164</v>
      </c>
      <c r="C9131">
        <v>0</v>
      </c>
      <c r="D9131">
        <v>-1.8447925472789999E-3</v>
      </c>
      <c r="E9131">
        <v>31.960161084592801</v>
      </c>
      <c r="F9131">
        <v>752.806789475095</v>
      </c>
      <c r="G9131">
        <v>754.83548464050295</v>
      </c>
      <c r="H9131">
        <v>0.3</v>
      </c>
      <c r="I9131">
        <v>22.733294032668301</v>
      </c>
      <c r="J9131">
        <v>-0.03</v>
      </c>
    </row>
    <row r="9132" spans="1:10">
      <c r="A9132">
        <v>96.566666666694402</v>
      </c>
      <c r="B9132">
        <v>-2.0878601802114098</v>
      </c>
      <c r="C9132">
        <v>0</v>
      </c>
      <c r="D9132">
        <v>-1.8445036288832299E-3</v>
      </c>
      <c r="E9132">
        <v>31.960018562014</v>
      </c>
      <c r="F9132">
        <v>752.80626975593896</v>
      </c>
      <c r="G9132">
        <v>754.83493869392601</v>
      </c>
      <c r="H9132">
        <v>0.3</v>
      </c>
      <c r="I9132">
        <v>22.733317517781401</v>
      </c>
      <c r="J9132">
        <v>-0.03</v>
      </c>
    </row>
    <row r="9133" spans="1:10">
      <c r="A9133">
        <v>96.563333333361001</v>
      </c>
      <c r="B9133">
        <v>-2.08785972257721</v>
      </c>
      <c r="C9133">
        <v>0</v>
      </c>
      <c r="D9133">
        <v>-1.84421472492402E-3</v>
      </c>
      <c r="E9133">
        <v>31.9598760409866</v>
      </c>
      <c r="F9133">
        <v>752.80575003801198</v>
      </c>
      <c r="G9133">
        <v>754.83439274702596</v>
      </c>
      <c r="H9133">
        <v>0.3</v>
      </c>
      <c r="I9133">
        <v>22.733341001721101</v>
      </c>
      <c r="J9133">
        <v>-0.03</v>
      </c>
    </row>
    <row r="9134" spans="1:10">
      <c r="A9134">
        <v>96.560000000027699</v>
      </c>
      <c r="B9134">
        <v>-2.0878592649390502</v>
      </c>
      <c r="C9134">
        <v>0</v>
      </c>
      <c r="D9134">
        <v>-1.84392583540512E-3</v>
      </c>
      <c r="E9134">
        <v>31.959733521510199</v>
      </c>
      <c r="F9134">
        <v>752.80523032131396</v>
      </c>
      <c r="G9134">
        <v>754.83384679980395</v>
      </c>
      <c r="H9134">
        <v>0.3</v>
      </c>
      <c r="I9134">
        <v>22.733364484487002</v>
      </c>
      <c r="J9134">
        <v>-0.03</v>
      </c>
    </row>
    <row r="9135" spans="1:10">
      <c r="A9135">
        <v>96.556666666694397</v>
      </c>
      <c r="B9135">
        <v>-2.08785880729693</v>
      </c>
      <c r="C9135">
        <v>0</v>
      </c>
      <c r="D9135">
        <v>-1.8436369603302501E-3</v>
      </c>
      <c r="E9135">
        <v>31.959591003584698</v>
      </c>
      <c r="F9135">
        <v>752.80471060584398</v>
      </c>
      <c r="G9135">
        <v>754.83330085225998</v>
      </c>
      <c r="H9135">
        <v>0.3</v>
      </c>
      <c r="I9135">
        <v>22.733387966078801</v>
      </c>
      <c r="J9135">
        <v>-0.03</v>
      </c>
    </row>
    <row r="9136" spans="1:10">
      <c r="A9136">
        <v>96.553333333360996</v>
      </c>
      <c r="B9136">
        <v>-2.0878583496508401</v>
      </c>
      <c r="C9136">
        <v>0</v>
      </c>
      <c r="D9136">
        <v>-1.8433480997031701E-3</v>
      </c>
      <c r="E9136">
        <v>31.959448487209801</v>
      </c>
      <c r="F9136">
        <v>752.80419089160296</v>
      </c>
      <c r="G9136">
        <v>754.83275490439405</v>
      </c>
      <c r="H9136">
        <v>0.3</v>
      </c>
      <c r="I9136">
        <v>22.733411446496099</v>
      </c>
      <c r="J9136">
        <v>-0.03</v>
      </c>
    </row>
    <row r="9137" spans="1:10">
      <c r="A9137">
        <v>96.550000000027694</v>
      </c>
      <c r="B9137">
        <v>-2.08785789200078</v>
      </c>
      <c r="C9137">
        <v>0</v>
      </c>
      <c r="D9137">
        <v>-1.8430592535276099E-3</v>
      </c>
      <c r="E9137">
        <v>31.959305972385302</v>
      </c>
      <c r="F9137">
        <v>752.80367117858896</v>
      </c>
      <c r="G9137">
        <v>754.83220895620502</v>
      </c>
      <c r="H9137">
        <v>0.3</v>
      </c>
      <c r="I9137">
        <v>22.733434925738798</v>
      </c>
      <c r="J9137">
        <v>-0.03</v>
      </c>
    </row>
    <row r="9138" spans="1:10">
      <c r="A9138">
        <v>96.546666666694406</v>
      </c>
      <c r="B9138">
        <v>-2.08785743434676</v>
      </c>
      <c r="C9138">
        <v>0</v>
      </c>
      <c r="D9138">
        <v>-1.8427704218072899E-3</v>
      </c>
      <c r="E9138">
        <v>31.959163459110901</v>
      </c>
      <c r="F9138">
        <v>752.80315146680402</v>
      </c>
      <c r="G9138">
        <v>754.83166300769403</v>
      </c>
      <c r="H9138">
        <v>0.3</v>
      </c>
      <c r="I9138">
        <v>22.733458403806399</v>
      </c>
      <c r="J9138">
        <v>-0.03</v>
      </c>
    </row>
    <row r="9139" spans="1:10">
      <c r="A9139">
        <v>96.543333333361005</v>
      </c>
      <c r="B9139">
        <v>-2.08785697668878</v>
      </c>
      <c r="C9139">
        <v>0</v>
      </c>
      <c r="D9139">
        <v>-1.8424816045459699E-3</v>
      </c>
      <c r="E9139">
        <v>31.959020947386499</v>
      </c>
      <c r="F9139">
        <v>752.802631756246</v>
      </c>
      <c r="G9139">
        <v>754.83111705885995</v>
      </c>
      <c r="H9139">
        <v>0.3</v>
      </c>
      <c r="I9139">
        <v>22.7334818806988</v>
      </c>
      <c r="J9139">
        <v>-0.03</v>
      </c>
    </row>
    <row r="9140" spans="1:10">
      <c r="A9140">
        <v>96.540000000027703</v>
      </c>
      <c r="B9140">
        <v>-2.0878565190268299</v>
      </c>
      <c r="C9140">
        <v>0</v>
      </c>
      <c r="D9140">
        <v>-1.84219280174736E-3</v>
      </c>
      <c r="E9140">
        <v>31.958878437211901</v>
      </c>
      <c r="F9140">
        <v>752.80211204691602</v>
      </c>
      <c r="G9140">
        <v>754.83057110970503</v>
      </c>
      <c r="H9140">
        <v>0.3</v>
      </c>
      <c r="I9140">
        <v>22.733505356415499</v>
      </c>
      <c r="J9140">
        <v>-0.03</v>
      </c>
    </row>
    <row r="9141" spans="1:10">
      <c r="A9141">
        <v>96.536666666694401</v>
      </c>
      <c r="B9141">
        <v>-2.0878560613609101</v>
      </c>
      <c r="C9141">
        <v>0</v>
      </c>
      <c r="D9141">
        <v>-1.84190401341522E-3</v>
      </c>
      <c r="E9141">
        <v>31.958735928586702</v>
      </c>
      <c r="F9141">
        <v>752.80159233881204</v>
      </c>
      <c r="G9141">
        <v>754.83002516022702</v>
      </c>
      <c r="H9141">
        <v>0.3</v>
      </c>
      <c r="I9141">
        <v>22.7335288309562</v>
      </c>
      <c r="J9141">
        <v>-0.03</v>
      </c>
    </row>
    <row r="9142" spans="1:10">
      <c r="A9142">
        <v>96.533333333361</v>
      </c>
      <c r="B9142">
        <v>-2.0878556036910298</v>
      </c>
      <c r="C9142">
        <v>0</v>
      </c>
      <c r="D9142">
        <v>-1.84161523955327E-3</v>
      </c>
      <c r="E9142">
        <v>31.958593421510699</v>
      </c>
      <c r="F9142">
        <v>752.80107263193599</v>
      </c>
      <c r="G9142">
        <v>754.82947921042603</v>
      </c>
      <c r="H9142">
        <v>0.3</v>
      </c>
      <c r="I9142">
        <v>22.733552304320799</v>
      </c>
      <c r="J9142">
        <v>-0.03</v>
      </c>
    </row>
    <row r="9143" spans="1:10">
      <c r="A9143">
        <v>96.530000000027698</v>
      </c>
      <c r="B9143">
        <v>-2.0878551460171901</v>
      </c>
      <c r="C9143">
        <v>0</v>
      </c>
      <c r="D9143">
        <v>-1.8413264801652399E-3</v>
      </c>
      <c r="E9143">
        <v>31.9584509159838</v>
      </c>
      <c r="F9143">
        <v>752.80055292628595</v>
      </c>
      <c r="G9143">
        <v>754.82893326030296</v>
      </c>
      <c r="H9143">
        <v>0.3</v>
      </c>
      <c r="I9143">
        <v>22.7335757765088</v>
      </c>
      <c r="J9143">
        <v>-0.03</v>
      </c>
    </row>
    <row r="9144" spans="1:10">
      <c r="A9144">
        <v>96.526666666694396</v>
      </c>
      <c r="B9144">
        <v>-2.08785468833937</v>
      </c>
      <c r="C9144">
        <v>0</v>
      </c>
      <c r="D9144">
        <v>-1.84103773525487E-3</v>
      </c>
      <c r="E9144">
        <v>31.958308412005699</v>
      </c>
      <c r="F9144">
        <v>752.80003322186303</v>
      </c>
      <c r="G9144">
        <v>754.82838730985804</v>
      </c>
      <c r="H9144">
        <v>0.3</v>
      </c>
      <c r="I9144">
        <v>22.733599247520001</v>
      </c>
      <c r="J9144">
        <v>-0.03</v>
      </c>
    </row>
    <row r="9145" spans="1:10">
      <c r="A9145">
        <v>96.523333333361094</v>
      </c>
      <c r="B9145">
        <v>-2.0878542306575998</v>
      </c>
      <c r="C9145">
        <v>0</v>
      </c>
      <c r="D9145">
        <v>-1.8407490048258999E-3</v>
      </c>
      <c r="E9145">
        <v>31.958165909576099</v>
      </c>
      <c r="F9145">
        <v>752.799513518666</v>
      </c>
      <c r="G9145">
        <v>754.82784135909105</v>
      </c>
      <c r="H9145">
        <v>0.3</v>
      </c>
      <c r="I9145">
        <v>22.733622717353999</v>
      </c>
      <c r="J9145">
        <v>-0.03</v>
      </c>
    </row>
    <row r="9146" spans="1:10">
      <c r="A9146">
        <v>96.520000000027693</v>
      </c>
      <c r="B9146">
        <v>-2.08785377297185</v>
      </c>
      <c r="C9146">
        <v>0</v>
      </c>
      <c r="D9146">
        <v>-1.8404602888820499E-3</v>
      </c>
      <c r="E9146">
        <v>31.958023408694999</v>
      </c>
      <c r="F9146">
        <v>752.79899381669497</v>
      </c>
      <c r="G9146">
        <v>754.82729540800096</v>
      </c>
      <c r="H9146">
        <v>0.3</v>
      </c>
      <c r="I9146">
        <v>22.733646186010599</v>
      </c>
      <c r="J9146">
        <v>-0.03</v>
      </c>
    </row>
    <row r="9147" spans="1:10">
      <c r="A9147">
        <v>96.516666666694405</v>
      </c>
      <c r="B9147">
        <v>-2.0878533152821399</v>
      </c>
      <c r="C9147">
        <v>0</v>
      </c>
      <c r="D9147">
        <v>-1.84017158742705E-3</v>
      </c>
      <c r="E9147">
        <v>31.957880909361901</v>
      </c>
      <c r="F9147">
        <v>752.79847411594994</v>
      </c>
      <c r="G9147">
        <v>754.82674945658903</v>
      </c>
      <c r="H9147">
        <v>0.3</v>
      </c>
      <c r="I9147">
        <v>22.7336696534895</v>
      </c>
      <c r="J9147">
        <v>-0.03</v>
      </c>
    </row>
    <row r="9148" spans="1:10">
      <c r="A9148">
        <v>96.513333333361103</v>
      </c>
      <c r="B9148">
        <v>-2.0878528575884698</v>
      </c>
      <c r="C9148">
        <v>0</v>
      </c>
      <c r="D9148">
        <v>-1.8398829004646401E-3</v>
      </c>
      <c r="E9148">
        <v>31.957738411576699</v>
      </c>
      <c r="F9148">
        <v>752.79795441643</v>
      </c>
      <c r="G9148">
        <v>754.82620350485399</v>
      </c>
      <c r="H9148">
        <v>0.3</v>
      </c>
      <c r="I9148">
        <v>22.733693119790299</v>
      </c>
      <c r="J9148">
        <v>-0.03</v>
      </c>
    </row>
    <row r="9149" spans="1:10">
      <c r="A9149">
        <v>96.510000000027702</v>
      </c>
      <c r="B9149">
        <v>-2.08785239989083</v>
      </c>
      <c r="C9149">
        <v>0</v>
      </c>
      <c r="D9149">
        <v>-1.8395942279985399E-3</v>
      </c>
      <c r="E9149">
        <v>31.957595915339201</v>
      </c>
      <c r="F9149">
        <v>752.79743471813595</v>
      </c>
      <c r="G9149">
        <v>754.82565755279802</v>
      </c>
      <c r="H9149">
        <v>0.3</v>
      </c>
      <c r="I9149">
        <v>22.733716584912798</v>
      </c>
      <c r="J9149">
        <v>-0.03</v>
      </c>
    </row>
    <row r="9150" spans="1:10">
      <c r="A9150">
        <v>96.5066666666944</v>
      </c>
      <c r="B9150">
        <v>-2.0878519421892201</v>
      </c>
      <c r="C9150">
        <v>0</v>
      </c>
      <c r="D9150">
        <v>-1.83930557003249E-3</v>
      </c>
      <c r="E9150">
        <v>31.957453420649099</v>
      </c>
      <c r="F9150">
        <v>752.79691502106698</v>
      </c>
      <c r="G9150">
        <v>754.82511160041804</v>
      </c>
      <c r="H9150">
        <v>0.3</v>
      </c>
      <c r="I9150">
        <v>22.7337400488566</v>
      </c>
      <c r="J9150">
        <v>-0.03</v>
      </c>
    </row>
    <row r="9151" spans="1:10">
      <c r="A9151">
        <v>96.503333333361098</v>
      </c>
      <c r="B9151">
        <v>-2.0878514844836502</v>
      </c>
      <c r="C9151">
        <v>0</v>
      </c>
      <c r="D9151">
        <v>-1.8390169265702101E-3</v>
      </c>
      <c r="E9151">
        <v>31.957310927506299</v>
      </c>
      <c r="F9151">
        <v>752.79639532522197</v>
      </c>
      <c r="G9151">
        <v>754.82456564771701</v>
      </c>
      <c r="H9151">
        <v>0.3</v>
      </c>
      <c r="I9151">
        <v>22.733763511621401</v>
      </c>
      <c r="J9151">
        <v>-0.03</v>
      </c>
    </row>
    <row r="9152" spans="1:10">
      <c r="A9152">
        <v>96.500000000027697</v>
      </c>
      <c r="B9152">
        <v>-2.0878510267741102</v>
      </c>
      <c r="C9152">
        <v>0</v>
      </c>
      <c r="D9152">
        <v>-1.8387282976154401E-3</v>
      </c>
      <c r="E9152">
        <v>31.9571684359104</v>
      </c>
      <c r="F9152">
        <v>752.79587563060204</v>
      </c>
      <c r="G9152">
        <v>754.82401969469299</v>
      </c>
      <c r="H9152">
        <v>0.3</v>
      </c>
      <c r="I9152">
        <v>22.733786973207</v>
      </c>
      <c r="J9152">
        <v>-0.03</v>
      </c>
    </row>
    <row r="9153" spans="1:10">
      <c r="A9153">
        <v>96.496666666694395</v>
      </c>
      <c r="B9153">
        <v>-2.0878505690606102</v>
      </c>
      <c r="C9153">
        <v>0</v>
      </c>
      <c r="D9153">
        <v>-1.8384396831719E-3</v>
      </c>
      <c r="E9153">
        <v>31.957025945861201</v>
      </c>
      <c r="F9153">
        <v>752.79535593720698</v>
      </c>
      <c r="G9153">
        <v>754.82347374134599</v>
      </c>
      <c r="H9153">
        <v>0.3</v>
      </c>
      <c r="I9153">
        <v>22.733810433613002</v>
      </c>
      <c r="J9153">
        <v>-0.03</v>
      </c>
    </row>
    <row r="9154" spans="1:10">
      <c r="A9154">
        <v>96.493333333361093</v>
      </c>
      <c r="B9154">
        <v>-2.08785011134314</v>
      </c>
      <c r="C9154">
        <v>0</v>
      </c>
      <c r="D9154">
        <v>-1.8381510832433199E-3</v>
      </c>
      <c r="E9154">
        <v>31.9568834573586</v>
      </c>
      <c r="F9154">
        <v>752.79483624503598</v>
      </c>
      <c r="G9154">
        <v>754.82292778767805</v>
      </c>
      <c r="H9154">
        <v>0.3</v>
      </c>
      <c r="I9154">
        <v>22.733833892839101</v>
      </c>
      <c r="J9154">
        <v>-0.03</v>
      </c>
    </row>
    <row r="9155" spans="1:10">
      <c r="A9155">
        <v>96.490000000027806</v>
      </c>
      <c r="B9155">
        <v>-2.0878496536217002</v>
      </c>
      <c r="C9155">
        <v>0</v>
      </c>
      <c r="D9155">
        <v>-1.8378624978334201E-3</v>
      </c>
      <c r="E9155">
        <v>31.956740970402301</v>
      </c>
      <c r="F9155">
        <v>752.79431655408803</v>
      </c>
      <c r="G9155">
        <v>754.82238183368702</v>
      </c>
      <c r="H9155">
        <v>0.3</v>
      </c>
      <c r="I9155">
        <v>22.733857350885099</v>
      </c>
      <c r="J9155">
        <v>-0.03</v>
      </c>
    </row>
    <row r="9156" spans="1:10">
      <c r="A9156">
        <v>96.486666666694404</v>
      </c>
      <c r="B9156">
        <v>-2.0878491958962999</v>
      </c>
      <c r="C9156">
        <v>0</v>
      </c>
      <c r="D9156">
        <v>-1.83757392694594E-3</v>
      </c>
      <c r="E9156">
        <v>31.956598484992099</v>
      </c>
      <c r="F9156">
        <v>752.79379686436403</v>
      </c>
      <c r="G9156">
        <v>754.821835879373</v>
      </c>
      <c r="H9156">
        <v>0.3</v>
      </c>
      <c r="I9156">
        <v>22.733880807750602</v>
      </c>
      <c r="J9156">
        <v>-0.03</v>
      </c>
    </row>
    <row r="9157" spans="1:10">
      <c r="A9157">
        <v>96.483333333361102</v>
      </c>
      <c r="B9157">
        <v>-2.08784873816693</v>
      </c>
      <c r="C9157">
        <v>0</v>
      </c>
      <c r="D9157">
        <v>-1.8372853705845901E-3</v>
      </c>
      <c r="E9157">
        <v>31.956456001127702</v>
      </c>
      <c r="F9157">
        <v>752.79327717586398</v>
      </c>
      <c r="G9157">
        <v>754.82128992473702</v>
      </c>
      <c r="H9157">
        <v>0.3</v>
      </c>
      <c r="I9157">
        <v>22.733904263435299</v>
      </c>
      <c r="J9157">
        <v>-0.03</v>
      </c>
    </row>
    <row r="9158" spans="1:10">
      <c r="A9158">
        <v>96.4800000000278</v>
      </c>
      <c r="B9158">
        <v>-2.0878482804336</v>
      </c>
      <c r="C9158">
        <v>0</v>
      </c>
      <c r="D9158">
        <v>-1.83699682875311E-3</v>
      </c>
      <c r="E9158">
        <v>31.956313518808901</v>
      </c>
      <c r="F9158">
        <v>752.79275748858697</v>
      </c>
      <c r="G9158">
        <v>754.82074396977896</v>
      </c>
      <c r="H9158">
        <v>0.3</v>
      </c>
      <c r="I9158">
        <v>22.733927717939</v>
      </c>
      <c r="J9158">
        <v>-0.03</v>
      </c>
    </row>
    <row r="9159" spans="1:10">
      <c r="A9159">
        <v>96.476666666694399</v>
      </c>
      <c r="B9159">
        <v>-2.0878478226963</v>
      </c>
      <c r="C9159">
        <v>0</v>
      </c>
      <c r="D9159">
        <v>-1.83670830145522E-3</v>
      </c>
      <c r="E9159">
        <v>31.956171038035599</v>
      </c>
      <c r="F9159">
        <v>752.79223780253301</v>
      </c>
      <c r="G9159">
        <v>754.82019801449803</v>
      </c>
      <c r="H9159">
        <v>0.3</v>
      </c>
      <c r="I9159">
        <v>22.7339511712613</v>
      </c>
      <c r="J9159">
        <v>-0.03</v>
      </c>
    </row>
    <row r="9160" spans="1:10">
      <c r="A9160">
        <v>96.473333333361097</v>
      </c>
      <c r="B9160">
        <v>-2.0878473649550302</v>
      </c>
      <c r="C9160">
        <v>0</v>
      </c>
      <c r="D9160">
        <v>-1.8364197886946399E-3</v>
      </c>
      <c r="E9160">
        <v>31.956028558807301</v>
      </c>
      <c r="F9160">
        <v>752.79171811770198</v>
      </c>
      <c r="G9160">
        <v>754.81965205889503</v>
      </c>
      <c r="H9160">
        <v>0.3</v>
      </c>
      <c r="I9160">
        <v>22.733974623401799</v>
      </c>
      <c r="J9160">
        <v>-0.03</v>
      </c>
    </row>
    <row r="9161" spans="1:10">
      <c r="A9161">
        <v>96.470000000027795</v>
      </c>
      <c r="B9161">
        <v>-2.0878469072098</v>
      </c>
      <c r="C9161">
        <v>0</v>
      </c>
      <c r="D9161">
        <v>-1.8361312904751001E-3</v>
      </c>
      <c r="E9161">
        <v>31.955886081124</v>
      </c>
      <c r="F9161">
        <v>752.79119843409296</v>
      </c>
      <c r="G9161">
        <v>754.81910610296995</v>
      </c>
      <c r="H9161">
        <v>0.3</v>
      </c>
      <c r="I9161">
        <v>22.7339980743604</v>
      </c>
      <c r="J9161">
        <v>-0.03</v>
      </c>
    </row>
    <row r="9162" spans="1:10">
      <c r="A9162">
        <v>96.466666666694394</v>
      </c>
      <c r="B9162">
        <v>-2.0878464494606002</v>
      </c>
      <c r="C9162">
        <v>0</v>
      </c>
      <c r="D9162">
        <v>-1.83584280680032E-3</v>
      </c>
      <c r="E9162">
        <v>31.9557436049854</v>
      </c>
      <c r="F9162">
        <v>752.79067875170597</v>
      </c>
      <c r="G9162">
        <v>754.81856014672201</v>
      </c>
      <c r="H9162">
        <v>0.3</v>
      </c>
      <c r="I9162">
        <v>22.734021524136701</v>
      </c>
      <c r="J9162">
        <v>-0.03</v>
      </c>
    </row>
    <row r="9163" spans="1:10">
      <c r="A9163">
        <v>96.463333333361106</v>
      </c>
      <c r="B9163">
        <v>-2.0878459917074301</v>
      </c>
      <c r="C9163">
        <v>0</v>
      </c>
      <c r="D9163">
        <v>-1.8355543376740199E-3</v>
      </c>
      <c r="E9163">
        <v>31.955601130391301</v>
      </c>
      <c r="F9163">
        <v>752.79015907054202</v>
      </c>
      <c r="G9163">
        <v>754.81801419015096</v>
      </c>
      <c r="H9163">
        <v>0.3</v>
      </c>
      <c r="I9163">
        <v>22.734044972730398</v>
      </c>
      <c r="J9163">
        <v>-0.03</v>
      </c>
    </row>
    <row r="9164" spans="1:10">
      <c r="A9164">
        <v>96.460000000027804</v>
      </c>
      <c r="B9164">
        <v>-2.0878455339503001</v>
      </c>
      <c r="C9164">
        <v>0</v>
      </c>
      <c r="D9164">
        <v>-1.83526588309992E-3</v>
      </c>
      <c r="E9164">
        <v>31.955458657341499</v>
      </c>
      <c r="F9164">
        <v>752.78963939059895</v>
      </c>
      <c r="G9164">
        <v>754.81746823325898</v>
      </c>
      <c r="H9164">
        <v>0.3</v>
      </c>
      <c r="I9164">
        <v>22.734068420141298</v>
      </c>
      <c r="J9164">
        <v>-0.03</v>
      </c>
    </row>
    <row r="9165" spans="1:10">
      <c r="A9165">
        <v>96.456666666694503</v>
      </c>
      <c r="B9165">
        <v>-2.0878450761892</v>
      </c>
      <c r="C9165">
        <v>0</v>
      </c>
      <c r="D9165">
        <v>-1.8349774430817601E-3</v>
      </c>
      <c r="E9165">
        <v>31.955316185835599</v>
      </c>
      <c r="F9165">
        <v>752.78911971187802</v>
      </c>
      <c r="G9165">
        <v>754.81692227604299</v>
      </c>
      <c r="H9165">
        <v>0.3</v>
      </c>
      <c r="I9165">
        <v>22.7340918663689</v>
      </c>
      <c r="J9165">
        <v>-0.03</v>
      </c>
    </row>
    <row r="9166" spans="1:10">
      <c r="A9166">
        <v>96.453333333361101</v>
      </c>
      <c r="B9166">
        <v>-2.0878446184241399</v>
      </c>
      <c r="C9166">
        <v>0</v>
      </c>
      <c r="D9166">
        <v>-1.8346890176232399E-3</v>
      </c>
      <c r="E9166">
        <v>31.955173715873599</v>
      </c>
      <c r="F9166">
        <v>752.78860003437796</v>
      </c>
      <c r="G9166">
        <v>754.81637631850595</v>
      </c>
      <c r="H9166">
        <v>0.3</v>
      </c>
      <c r="I9166">
        <v>22.734115311412999</v>
      </c>
      <c r="J9166">
        <v>-0.03</v>
      </c>
    </row>
    <row r="9167" spans="1:10">
      <c r="A9167">
        <v>96.450000000027799</v>
      </c>
      <c r="B9167">
        <v>-2.0878441606550999</v>
      </c>
      <c r="C9167">
        <v>0</v>
      </c>
      <c r="D9167">
        <v>-1.83440060672809E-3</v>
      </c>
      <c r="E9167">
        <v>31.9550312474551</v>
      </c>
      <c r="F9167">
        <v>752.78808035810005</v>
      </c>
      <c r="G9167">
        <v>754.81583036064603</v>
      </c>
      <c r="H9167">
        <v>0.3</v>
      </c>
      <c r="I9167">
        <v>22.7341387552733</v>
      </c>
      <c r="J9167">
        <v>-0.03</v>
      </c>
    </row>
    <row r="9168" spans="1:10">
      <c r="A9168">
        <v>96.446666666694497</v>
      </c>
      <c r="B9168">
        <v>-2.0878437028821</v>
      </c>
      <c r="C9168">
        <v>0</v>
      </c>
      <c r="D9168">
        <v>-1.83411221040002E-3</v>
      </c>
      <c r="E9168">
        <v>31.9548887805799</v>
      </c>
      <c r="F9168">
        <v>752.78756068304199</v>
      </c>
      <c r="G9168">
        <v>754.81528440246302</v>
      </c>
      <c r="H9168">
        <v>0.3</v>
      </c>
      <c r="I9168">
        <v>22.734162197949502</v>
      </c>
      <c r="J9168">
        <v>-0.03</v>
      </c>
    </row>
    <row r="9169" spans="1:10">
      <c r="A9169">
        <v>96.443333333361096</v>
      </c>
      <c r="B9169">
        <v>-2.0878432451051401</v>
      </c>
      <c r="C9169">
        <v>0</v>
      </c>
      <c r="D9169">
        <v>-1.8338238286427699E-3</v>
      </c>
      <c r="E9169">
        <v>31.954746315247899</v>
      </c>
      <c r="F9169">
        <v>752.78704100920504</v>
      </c>
      <c r="G9169">
        <v>754.81473844395805</v>
      </c>
      <c r="H9169">
        <v>0.3</v>
      </c>
      <c r="I9169">
        <v>22.7341856394413</v>
      </c>
      <c r="J9169">
        <v>-0.03</v>
      </c>
    </row>
    <row r="9170" spans="1:10">
      <c r="A9170">
        <v>96.440000000027794</v>
      </c>
      <c r="B9170">
        <v>-2.0878427873241998</v>
      </c>
      <c r="C9170">
        <v>0</v>
      </c>
      <c r="D9170">
        <v>-1.83353546146004E-3</v>
      </c>
      <c r="E9170">
        <v>31.9546038514587</v>
      </c>
      <c r="F9170">
        <v>752.78652133658898</v>
      </c>
      <c r="G9170">
        <v>754.814192485131</v>
      </c>
      <c r="H9170">
        <v>0.3</v>
      </c>
      <c r="I9170">
        <v>22.7342090797484</v>
      </c>
      <c r="J9170">
        <v>-0.03</v>
      </c>
    </row>
    <row r="9171" spans="1:10">
      <c r="A9171">
        <v>96.436666666694506</v>
      </c>
      <c r="B9171">
        <v>-2.0878423295393</v>
      </c>
      <c r="C9171">
        <v>0</v>
      </c>
      <c r="D9171">
        <v>-1.8332471088555601E-3</v>
      </c>
      <c r="E9171">
        <v>31.954461389212199</v>
      </c>
      <c r="F9171">
        <v>752.78600166519198</v>
      </c>
      <c r="G9171">
        <v>754.81364652598097</v>
      </c>
      <c r="H9171">
        <v>0.3</v>
      </c>
      <c r="I9171">
        <v>22.734232518870499</v>
      </c>
      <c r="J9171">
        <v>-0.03</v>
      </c>
    </row>
    <row r="9172" spans="1:10">
      <c r="A9172">
        <v>96.433333333361105</v>
      </c>
      <c r="B9172">
        <v>-2.0878418717504399</v>
      </c>
      <c r="C9172">
        <v>0</v>
      </c>
      <c r="D9172">
        <v>-1.83295877083303E-3</v>
      </c>
      <c r="E9172">
        <v>31.954318928508101</v>
      </c>
      <c r="F9172">
        <v>752.78548199501597</v>
      </c>
      <c r="G9172">
        <v>754.81310056650898</v>
      </c>
      <c r="H9172">
        <v>0.3</v>
      </c>
      <c r="I9172">
        <v>22.734255956807299</v>
      </c>
      <c r="J9172">
        <v>-0.03</v>
      </c>
    </row>
    <row r="9173" spans="1:10">
      <c r="A9173">
        <v>96.430000000027803</v>
      </c>
      <c r="B9173">
        <v>-2.0878414139575998</v>
      </c>
      <c r="C9173">
        <v>0</v>
      </c>
      <c r="D9173">
        <v>-1.83267044739619E-3</v>
      </c>
      <c r="E9173">
        <v>31.954176469346201</v>
      </c>
      <c r="F9173">
        <v>752.78496232605903</v>
      </c>
      <c r="G9173">
        <v>754.812554606714</v>
      </c>
      <c r="H9173">
        <v>0.3</v>
      </c>
      <c r="I9173">
        <v>22.734279393558399</v>
      </c>
      <c r="J9173">
        <v>-0.03</v>
      </c>
    </row>
    <row r="9174" spans="1:10">
      <c r="A9174">
        <v>96.426666666694501</v>
      </c>
      <c r="B9174">
        <v>-2.0878409561607998</v>
      </c>
      <c r="C9174">
        <v>0</v>
      </c>
      <c r="D9174">
        <v>-1.83238213854875E-3</v>
      </c>
      <c r="E9174">
        <v>31.954034011726201</v>
      </c>
      <c r="F9174">
        <v>752.78444265832195</v>
      </c>
      <c r="G9174">
        <v>754.81200864659695</v>
      </c>
      <c r="H9174">
        <v>0.3</v>
      </c>
      <c r="I9174">
        <v>22.7343028291236</v>
      </c>
      <c r="J9174">
        <v>-0.03</v>
      </c>
    </row>
    <row r="9175" spans="1:10">
      <c r="A9175">
        <v>96.4233333333611</v>
      </c>
      <c r="B9175">
        <v>-2.0878404983600301</v>
      </c>
      <c r="C9175">
        <v>0</v>
      </c>
      <c r="D9175">
        <v>-1.8320938442944099E-3</v>
      </c>
      <c r="E9175">
        <v>31.953891555647999</v>
      </c>
      <c r="F9175">
        <v>752.78392299180405</v>
      </c>
      <c r="G9175">
        <v>754.81146268615703</v>
      </c>
      <c r="H9175">
        <v>0.3</v>
      </c>
      <c r="I9175">
        <v>22.734326263502702</v>
      </c>
      <c r="J9175">
        <v>-0.03</v>
      </c>
    </row>
    <row r="9176" spans="1:10">
      <c r="A9176">
        <v>96.420000000027798</v>
      </c>
      <c r="B9176">
        <v>-2.0878400405552999</v>
      </c>
      <c r="C9176">
        <v>0</v>
      </c>
      <c r="D9176">
        <v>-1.8318055646369101E-3</v>
      </c>
      <c r="E9176">
        <v>31.953749101111299</v>
      </c>
      <c r="F9176">
        <v>752.78340332650498</v>
      </c>
      <c r="G9176">
        <v>754.81091672539503</v>
      </c>
      <c r="H9176">
        <v>0.3</v>
      </c>
      <c r="I9176">
        <v>22.734349696695102</v>
      </c>
      <c r="J9176">
        <v>-0.03</v>
      </c>
    </row>
    <row r="9177" spans="1:10">
      <c r="A9177">
        <v>96.416666666694496</v>
      </c>
      <c r="B9177">
        <v>-2.0878395827466001</v>
      </c>
      <c r="C9177">
        <v>0</v>
      </c>
      <c r="D9177">
        <v>-1.83151729957995E-3</v>
      </c>
      <c r="E9177">
        <v>31.953606648115901</v>
      </c>
      <c r="F9177">
        <v>752.78288366242498</v>
      </c>
      <c r="G9177">
        <v>754.81037076431005</v>
      </c>
      <c r="H9177">
        <v>0.3</v>
      </c>
      <c r="I9177">
        <v>22.734373128700799</v>
      </c>
      <c r="J9177">
        <v>-0.03</v>
      </c>
    </row>
    <row r="9178" spans="1:10">
      <c r="A9178">
        <v>96.413333333361194</v>
      </c>
      <c r="B9178">
        <v>-2.0878391249339301</v>
      </c>
      <c r="C9178">
        <v>0</v>
      </c>
      <c r="D9178">
        <v>-1.83122904912725E-3</v>
      </c>
      <c r="E9178">
        <v>31.953464196661599</v>
      </c>
      <c r="F9178">
        <v>752.78236399956404</v>
      </c>
      <c r="G9178">
        <v>754.80982480290299</v>
      </c>
      <c r="H9178">
        <v>0.3</v>
      </c>
      <c r="I9178">
        <v>22.7343965595193</v>
      </c>
      <c r="J9178">
        <v>-0.03</v>
      </c>
    </row>
    <row r="9179" spans="1:10">
      <c r="A9179">
        <v>96.410000000027793</v>
      </c>
      <c r="B9179">
        <v>-2.0878386671172899</v>
      </c>
      <c r="C9179">
        <v>0</v>
      </c>
      <c r="D9179">
        <v>-1.83094081328252E-3</v>
      </c>
      <c r="E9179">
        <v>31.953321746747999</v>
      </c>
      <c r="F9179">
        <v>752.78184433792001</v>
      </c>
      <c r="G9179">
        <v>754.80927884117295</v>
      </c>
      <c r="H9179">
        <v>0.3</v>
      </c>
      <c r="I9179">
        <v>22.734419989150499</v>
      </c>
      <c r="J9179">
        <v>-0.03</v>
      </c>
    </row>
    <row r="9180" spans="1:10">
      <c r="A9180">
        <v>96.406666666694505</v>
      </c>
      <c r="B9180">
        <v>-2.0878382092966898</v>
      </c>
      <c r="C9180">
        <v>0</v>
      </c>
      <c r="D9180">
        <v>-1.8306525920494801E-3</v>
      </c>
      <c r="E9180">
        <v>31.953179298375101</v>
      </c>
      <c r="F9180">
        <v>752.78132467749504</v>
      </c>
      <c r="G9180">
        <v>754.80873287912095</v>
      </c>
      <c r="H9180">
        <v>0.3</v>
      </c>
      <c r="I9180">
        <v>22.734443417593798</v>
      </c>
      <c r="J9180">
        <v>-0.03</v>
      </c>
    </row>
    <row r="9181" spans="1:10">
      <c r="A9181">
        <v>96.403333333361203</v>
      </c>
      <c r="B9181">
        <v>-2.08783775147212</v>
      </c>
      <c r="C9181">
        <v>0</v>
      </c>
      <c r="D9181">
        <v>-1.83036438543183E-3</v>
      </c>
      <c r="E9181">
        <v>31.9530368515425</v>
      </c>
      <c r="F9181">
        <v>752.78080501828799</v>
      </c>
      <c r="G9181">
        <v>754.80818691674597</v>
      </c>
      <c r="H9181">
        <v>0.3</v>
      </c>
      <c r="I9181">
        <v>22.734466844849202</v>
      </c>
      <c r="J9181">
        <v>-0.03</v>
      </c>
    </row>
    <row r="9182" spans="1:10">
      <c r="A9182">
        <v>96.400000000027802</v>
      </c>
      <c r="B9182">
        <v>-2.0878372936435801</v>
      </c>
      <c r="C9182">
        <v>0</v>
      </c>
      <c r="D9182">
        <v>-1.8300761934332899E-3</v>
      </c>
      <c r="E9182">
        <v>31.952894406250099</v>
      </c>
      <c r="F9182">
        <v>752.78028536029899</v>
      </c>
      <c r="G9182">
        <v>754.80764095404902</v>
      </c>
      <c r="H9182">
        <v>0.3</v>
      </c>
      <c r="I9182">
        <v>22.734490270916201</v>
      </c>
      <c r="J9182">
        <v>-0.03</v>
      </c>
    </row>
    <row r="9183" spans="1:10">
      <c r="A9183">
        <v>96.3966666666945</v>
      </c>
      <c r="B9183">
        <v>-2.0878368358110699</v>
      </c>
      <c r="C9183">
        <v>0</v>
      </c>
      <c r="D9183">
        <v>-1.8297880160575799E-3</v>
      </c>
      <c r="E9183">
        <v>31.952751962497601</v>
      </c>
      <c r="F9183">
        <v>752.77976570352598</v>
      </c>
      <c r="G9183">
        <v>754.80709499103</v>
      </c>
      <c r="H9183">
        <v>0.3</v>
      </c>
      <c r="I9183">
        <v>22.7345136957946</v>
      </c>
      <c r="J9183">
        <v>-0.03</v>
      </c>
    </row>
    <row r="9184" spans="1:10">
      <c r="A9184">
        <v>96.393333333361198</v>
      </c>
      <c r="B9184">
        <v>-2.0878363779745999</v>
      </c>
      <c r="C9184">
        <v>0</v>
      </c>
      <c r="D9184">
        <v>-1.8294998533083999E-3</v>
      </c>
      <c r="E9184">
        <v>31.9526095202847</v>
      </c>
      <c r="F9184">
        <v>752.77924604797101</v>
      </c>
      <c r="G9184">
        <v>754.80654902768697</v>
      </c>
      <c r="H9184">
        <v>0.3</v>
      </c>
      <c r="I9184">
        <v>22.734537119483999</v>
      </c>
      <c r="J9184">
        <v>-0.03</v>
      </c>
    </row>
    <row r="9185" spans="1:10">
      <c r="A9185">
        <v>96.390000000027797</v>
      </c>
      <c r="B9185">
        <v>-2.0878359201341499</v>
      </c>
      <c r="C9185">
        <v>0</v>
      </c>
      <c r="D9185">
        <v>-1.82921170518947E-3</v>
      </c>
      <c r="E9185">
        <v>31.952467079611299</v>
      </c>
      <c r="F9185">
        <v>752.77872639363295</v>
      </c>
      <c r="G9185">
        <v>754.806003064023</v>
      </c>
      <c r="H9185">
        <v>0.3</v>
      </c>
      <c r="I9185">
        <v>22.734560541984202</v>
      </c>
      <c r="J9185">
        <v>-0.03</v>
      </c>
    </row>
    <row r="9186" spans="1:10">
      <c r="A9186">
        <v>96.386666666694495</v>
      </c>
      <c r="B9186">
        <v>-2.0878354622897399</v>
      </c>
      <c r="C9186">
        <v>0</v>
      </c>
      <c r="D9186">
        <v>-1.82892357170449E-3</v>
      </c>
      <c r="E9186">
        <v>31.952324640477201</v>
      </c>
      <c r="F9186">
        <v>752.77820674051202</v>
      </c>
      <c r="G9186">
        <v>754.80545710003605</v>
      </c>
      <c r="H9186">
        <v>0.3</v>
      </c>
      <c r="I9186">
        <v>22.734583963294899</v>
      </c>
      <c r="J9186">
        <v>-0.03</v>
      </c>
    </row>
    <row r="9187" spans="1:10">
      <c r="A9187">
        <v>96.383333333361193</v>
      </c>
      <c r="B9187">
        <v>-2.08783500444137</v>
      </c>
      <c r="C9187">
        <v>0</v>
      </c>
      <c r="D9187">
        <v>-1.82863545285718E-3</v>
      </c>
      <c r="E9187">
        <v>31.952182202882</v>
      </c>
      <c r="F9187">
        <v>752.77768708860697</v>
      </c>
      <c r="G9187">
        <v>754.804911135726</v>
      </c>
      <c r="H9187">
        <v>0.3</v>
      </c>
      <c r="I9187">
        <v>22.7346073834157</v>
      </c>
      <c r="J9187">
        <v>-0.03</v>
      </c>
    </row>
    <row r="9188" spans="1:10">
      <c r="A9188">
        <v>96.380000000027906</v>
      </c>
      <c r="B9188">
        <v>-2.0878345465890198</v>
      </c>
      <c r="C9188">
        <v>0</v>
      </c>
      <c r="D9188">
        <v>-1.82834734865124E-3</v>
      </c>
      <c r="E9188">
        <v>31.9520397668256</v>
      </c>
      <c r="F9188">
        <v>752.77716743791905</v>
      </c>
      <c r="G9188">
        <v>754.80436517109399</v>
      </c>
      <c r="H9188">
        <v>0.3</v>
      </c>
      <c r="I9188">
        <v>22.734630802346398</v>
      </c>
      <c r="J9188">
        <v>-0.03</v>
      </c>
    </row>
    <row r="9189" spans="1:10">
      <c r="A9189">
        <v>96.376666666694504</v>
      </c>
      <c r="B9189">
        <v>-2.08783408873271</v>
      </c>
      <c r="C9189">
        <v>0</v>
      </c>
      <c r="D9189">
        <v>-1.8280592590903799E-3</v>
      </c>
      <c r="E9189">
        <v>31.951897332307698</v>
      </c>
      <c r="F9189">
        <v>752.77664778844598</v>
      </c>
      <c r="G9189">
        <v>754.803819206139</v>
      </c>
      <c r="H9189">
        <v>0.3</v>
      </c>
      <c r="I9189">
        <v>22.7346542200866</v>
      </c>
      <c r="J9189">
        <v>-0.03</v>
      </c>
    </row>
    <row r="9190" spans="1:10">
      <c r="A9190">
        <v>96.373333333361202</v>
      </c>
      <c r="B9190">
        <v>-2.0878336308724301</v>
      </c>
      <c r="C9190">
        <v>0</v>
      </c>
      <c r="D9190">
        <v>-1.8277711841783199E-3</v>
      </c>
      <c r="E9190">
        <v>31.951754899328201</v>
      </c>
      <c r="F9190">
        <v>752.77612814018903</v>
      </c>
      <c r="G9190">
        <v>754.80327324086204</v>
      </c>
      <c r="H9190">
        <v>0.3</v>
      </c>
      <c r="I9190">
        <v>22.7346776366361</v>
      </c>
      <c r="J9190">
        <v>-0.03</v>
      </c>
    </row>
    <row r="9191" spans="1:10">
      <c r="A9191">
        <v>96.3700000000279</v>
      </c>
      <c r="B9191">
        <v>-2.0878331730081801</v>
      </c>
      <c r="C9191">
        <v>0</v>
      </c>
      <c r="D9191">
        <v>-1.82748312391875E-3</v>
      </c>
      <c r="E9191">
        <v>31.951612467886701</v>
      </c>
      <c r="F9191">
        <v>752.77560849314796</v>
      </c>
      <c r="G9191">
        <v>754.80272727526199</v>
      </c>
      <c r="H9191">
        <v>0.3</v>
      </c>
      <c r="I9191">
        <v>22.734701051994499</v>
      </c>
      <c r="J9191">
        <v>-0.03</v>
      </c>
    </row>
    <row r="9192" spans="1:10">
      <c r="A9192">
        <v>96.366666666694499</v>
      </c>
      <c r="B9192">
        <v>-2.0878327151399598</v>
      </c>
      <c r="C9192">
        <v>0</v>
      </c>
      <c r="D9192">
        <v>-1.82719507831538E-3</v>
      </c>
      <c r="E9192">
        <v>31.9514700379831</v>
      </c>
      <c r="F9192">
        <v>752.77508884732197</v>
      </c>
      <c r="G9192">
        <v>754.80218130933997</v>
      </c>
      <c r="H9192">
        <v>0.3</v>
      </c>
      <c r="I9192">
        <v>22.734724466161602</v>
      </c>
      <c r="J9192">
        <v>-0.03</v>
      </c>
    </row>
    <row r="9193" spans="1:10">
      <c r="A9193">
        <v>96.363333333361197</v>
      </c>
      <c r="B9193">
        <v>-2.0878322572677801</v>
      </c>
      <c r="C9193">
        <v>0</v>
      </c>
      <c r="D9193">
        <v>-1.82690704737193E-3</v>
      </c>
      <c r="E9193">
        <v>31.951327609617099</v>
      </c>
      <c r="F9193">
        <v>752.77456920271095</v>
      </c>
      <c r="G9193">
        <v>754.80163534309497</v>
      </c>
      <c r="H9193">
        <v>0.3</v>
      </c>
      <c r="I9193">
        <v>22.7347478791371</v>
      </c>
      <c r="J9193">
        <v>-0.03</v>
      </c>
    </row>
    <row r="9194" spans="1:10">
      <c r="A9194">
        <v>96.360000000027895</v>
      </c>
      <c r="B9194">
        <v>-2.0878317993916302</v>
      </c>
      <c r="C9194">
        <v>0</v>
      </c>
      <c r="D9194">
        <v>-1.8266190310921001E-3</v>
      </c>
      <c r="E9194">
        <v>31.9511851827885</v>
      </c>
      <c r="F9194">
        <v>752.77404955931502</v>
      </c>
      <c r="G9194">
        <v>754.80108937652699</v>
      </c>
      <c r="H9194">
        <v>0.3</v>
      </c>
      <c r="I9194">
        <v>22.734771290920602</v>
      </c>
      <c r="J9194">
        <v>-0.03</v>
      </c>
    </row>
    <row r="9195" spans="1:10">
      <c r="A9195">
        <v>96.356666666694494</v>
      </c>
      <c r="B9195">
        <v>-2.0878313415115102</v>
      </c>
      <c r="C9195">
        <v>0</v>
      </c>
      <c r="D9195">
        <v>-1.82633102947959E-3</v>
      </c>
      <c r="E9195">
        <v>31.951042757497099</v>
      </c>
      <c r="F9195">
        <v>752.77352991713303</v>
      </c>
      <c r="G9195">
        <v>754.80054340963704</v>
      </c>
      <c r="H9195">
        <v>0.3</v>
      </c>
      <c r="I9195">
        <v>22.734794701511799</v>
      </c>
      <c r="J9195">
        <v>-0.03</v>
      </c>
    </row>
    <row r="9196" spans="1:10">
      <c r="A9196">
        <v>96.353333333361206</v>
      </c>
      <c r="B9196">
        <v>-2.08783088362742</v>
      </c>
      <c r="C9196">
        <v>0</v>
      </c>
      <c r="D9196">
        <v>-1.82604304253811E-3</v>
      </c>
      <c r="E9196">
        <v>31.950900333742599</v>
      </c>
      <c r="F9196">
        <v>752.77301027616602</v>
      </c>
      <c r="G9196">
        <v>754.79999744242502</v>
      </c>
      <c r="H9196">
        <v>0.3</v>
      </c>
      <c r="I9196">
        <v>22.734818110910499</v>
      </c>
      <c r="J9196">
        <v>-0.03</v>
      </c>
    </row>
    <row r="9197" spans="1:10">
      <c r="A9197">
        <v>96.350000000027904</v>
      </c>
      <c r="B9197">
        <v>-2.0878304257393601</v>
      </c>
      <c r="C9197">
        <v>0</v>
      </c>
      <c r="D9197">
        <v>-1.82575507027136E-3</v>
      </c>
      <c r="E9197">
        <v>31.9507579115248</v>
      </c>
      <c r="F9197">
        <v>752.77249063641295</v>
      </c>
      <c r="G9197">
        <v>754.79945147489002</v>
      </c>
      <c r="H9197">
        <v>0.3</v>
      </c>
      <c r="I9197">
        <v>22.734841519116301</v>
      </c>
      <c r="J9197">
        <v>-0.03</v>
      </c>
    </row>
    <row r="9198" spans="1:10">
      <c r="A9198">
        <v>96.346666666694603</v>
      </c>
      <c r="B9198">
        <v>-2.0878299678473402</v>
      </c>
      <c r="C9198">
        <v>0</v>
      </c>
      <c r="D9198">
        <v>-1.8254671126830401E-3</v>
      </c>
      <c r="E9198">
        <v>31.9506154908435</v>
      </c>
      <c r="F9198">
        <v>752.77197099787395</v>
      </c>
      <c r="G9198">
        <v>754.79890550703203</v>
      </c>
      <c r="H9198">
        <v>0.3</v>
      </c>
      <c r="I9198">
        <v>22.734864926128999</v>
      </c>
      <c r="J9198">
        <v>-0.03</v>
      </c>
    </row>
    <row r="9199" spans="1:10">
      <c r="A9199">
        <v>96.343333333361201</v>
      </c>
      <c r="B9199">
        <v>-2.08782950995134</v>
      </c>
      <c r="C9199">
        <v>0</v>
      </c>
      <c r="D9199">
        <v>-1.82517916977687E-3</v>
      </c>
      <c r="E9199">
        <v>31.950473071698401</v>
      </c>
      <c r="F9199">
        <v>752.77145136054901</v>
      </c>
      <c r="G9199">
        <v>754.79835953885197</v>
      </c>
      <c r="H9199">
        <v>0.3</v>
      </c>
      <c r="I9199">
        <v>22.734888331948198</v>
      </c>
      <c r="J9199">
        <v>-0.03</v>
      </c>
    </row>
    <row r="9200" spans="1:10">
      <c r="A9200">
        <v>96.340000000027899</v>
      </c>
      <c r="B9200">
        <v>-2.0878290520513798</v>
      </c>
      <c r="C9200">
        <v>0</v>
      </c>
      <c r="D9200">
        <v>-1.8248912415565299E-3</v>
      </c>
      <c r="E9200">
        <v>31.950330654089399</v>
      </c>
      <c r="F9200">
        <v>752.77093172443699</v>
      </c>
      <c r="G9200">
        <v>754.79781357034904</v>
      </c>
      <c r="H9200">
        <v>0.3</v>
      </c>
      <c r="I9200">
        <v>22.734911736573601</v>
      </c>
      <c r="J9200">
        <v>-0.03</v>
      </c>
    </row>
    <row r="9201" spans="1:10">
      <c r="A9201">
        <v>96.336666666694597</v>
      </c>
      <c r="B9201">
        <v>-2.0878285941474499</v>
      </c>
      <c r="C9201">
        <v>0</v>
      </c>
      <c r="D9201">
        <v>-1.82460332802574E-3</v>
      </c>
      <c r="E9201">
        <v>31.9501882380161</v>
      </c>
      <c r="F9201">
        <v>752.77041208953904</v>
      </c>
      <c r="G9201">
        <v>754.797267601523</v>
      </c>
      <c r="H9201">
        <v>0.3</v>
      </c>
      <c r="I9201">
        <v>22.734935140005</v>
      </c>
      <c r="J9201">
        <v>-0.03</v>
      </c>
    </row>
    <row r="9202" spans="1:10">
      <c r="A9202">
        <v>96.333333333361196</v>
      </c>
      <c r="B9202">
        <v>-2.0878281362395499</v>
      </c>
      <c r="C9202">
        <v>0</v>
      </c>
      <c r="D9202">
        <v>-1.8243154291881999E-3</v>
      </c>
      <c r="E9202">
        <v>31.950045823478401</v>
      </c>
      <c r="F9202">
        <v>752.76989245585298</v>
      </c>
      <c r="G9202">
        <v>754.79672163237501</v>
      </c>
      <c r="H9202">
        <v>0.3</v>
      </c>
      <c r="I9202">
        <v>22.734958542242101</v>
      </c>
      <c r="J9202">
        <v>-0.03</v>
      </c>
    </row>
    <row r="9203" spans="1:10">
      <c r="A9203">
        <v>96.330000000027894</v>
      </c>
      <c r="B9203">
        <v>-2.0878276783276801</v>
      </c>
      <c r="C9203">
        <v>0</v>
      </c>
      <c r="D9203">
        <v>-1.8240275450475999E-3</v>
      </c>
      <c r="E9203">
        <v>31.9499034104761</v>
      </c>
      <c r="F9203">
        <v>752.76937282337997</v>
      </c>
      <c r="G9203">
        <v>754.79617566290494</v>
      </c>
      <c r="H9203">
        <v>0.3</v>
      </c>
      <c r="I9203">
        <v>22.734981943284399</v>
      </c>
      <c r="J9203">
        <v>-0.03</v>
      </c>
    </row>
    <row r="9204" spans="1:10">
      <c r="A9204">
        <v>96.326666666694607</v>
      </c>
      <c r="B9204">
        <v>-2.08782722041185</v>
      </c>
      <c r="C9204">
        <v>0</v>
      </c>
      <c r="D9204">
        <v>-1.8237396756076499E-3</v>
      </c>
      <c r="E9204">
        <v>31.949760999008799</v>
      </c>
      <c r="F9204">
        <v>752.76885319211999</v>
      </c>
      <c r="G9204">
        <v>754.79562969311098</v>
      </c>
      <c r="H9204">
        <v>0.3</v>
      </c>
      <c r="I9204">
        <v>22.735005343131899</v>
      </c>
      <c r="J9204">
        <v>-0.03</v>
      </c>
    </row>
    <row r="9205" spans="1:10">
      <c r="A9205">
        <v>96.323333333361205</v>
      </c>
      <c r="B9205">
        <v>-2.0878267624920399</v>
      </c>
      <c r="C9205">
        <v>0</v>
      </c>
      <c r="D9205">
        <v>-1.8234518208720401E-3</v>
      </c>
      <c r="E9205">
        <v>31.949618589076501</v>
      </c>
      <c r="F9205">
        <v>752.76833356207101</v>
      </c>
      <c r="G9205">
        <v>754.79508372299597</v>
      </c>
      <c r="H9205">
        <v>0.3</v>
      </c>
      <c r="I9205">
        <v>22.735028741783999</v>
      </c>
      <c r="J9205">
        <v>-0.03</v>
      </c>
    </row>
    <row r="9206" spans="1:10">
      <c r="A9206">
        <v>96.320000000027903</v>
      </c>
      <c r="B9206">
        <v>-2.0878263045682699</v>
      </c>
      <c r="C9206">
        <v>0</v>
      </c>
      <c r="D9206">
        <v>-1.8231639808444901E-3</v>
      </c>
      <c r="E9206">
        <v>31.949476180678701</v>
      </c>
      <c r="F9206">
        <v>752.76781393323495</v>
      </c>
      <c r="G9206">
        <v>754.79453775255695</v>
      </c>
      <c r="H9206">
        <v>0.3</v>
      </c>
      <c r="I9206">
        <v>22.735052139240601</v>
      </c>
      <c r="J9206">
        <v>-0.03</v>
      </c>
    </row>
    <row r="9207" spans="1:10">
      <c r="A9207">
        <v>96.316666666694601</v>
      </c>
      <c r="B9207">
        <v>-2.0878258466405302</v>
      </c>
      <c r="C9207">
        <v>0</v>
      </c>
      <c r="D9207">
        <v>-1.82287615552868E-3</v>
      </c>
      <c r="E9207">
        <v>31.9493337738154</v>
      </c>
      <c r="F9207">
        <v>752.76729430561102</v>
      </c>
      <c r="G9207">
        <v>754.79399178179597</v>
      </c>
      <c r="H9207">
        <v>0.3</v>
      </c>
      <c r="I9207">
        <v>22.735075535501299</v>
      </c>
      <c r="J9207">
        <v>-0.03</v>
      </c>
    </row>
    <row r="9208" spans="1:10">
      <c r="A9208">
        <v>96.3133333333612</v>
      </c>
      <c r="B9208">
        <v>-2.0878253887088101</v>
      </c>
      <c r="C9208">
        <v>0</v>
      </c>
      <c r="D9208">
        <v>-1.8225883449283101E-3</v>
      </c>
      <c r="E9208">
        <v>31.9491913684863</v>
      </c>
      <c r="F9208">
        <v>752.76677467919797</v>
      </c>
      <c r="G9208">
        <v>754.79344581071302</v>
      </c>
      <c r="H9208">
        <v>0.3</v>
      </c>
      <c r="I9208">
        <v>22.735098930565901</v>
      </c>
      <c r="J9208">
        <v>-0.03</v>
      </c>
    </row>
    <row r="9209" spans="1:10">
      <c r="A9209">
        <v>96.310000000027898</v>
      </c>
      <c r="B9209">
        <v>-2.0878249307731398</v>
      </c>
      <c r="C9209">
        <v>0</v>
      </c>
      <c r="D9209">
        <v>-1.8223005490470799E-3</v>
      </c>
      <c r="E9209">
        <v>31.949048964691201</v>
      </c>
      <c r="F9209">
        <v>752.76625505399704</v>
      </c>
      <c r="G9209">
        <v>754.79289983930596</v>
      </c>
      <c r="H9209">
        <v>0.3</v>
      </c>
      <c r="I9209">
        <v>22.735122324433998</v>
      </c>
      <c r="J9209">
        <v>-0.03</v>
      </c>
    </row>
    <row r="9210" spans="1:10">
      <c r="A9210">
        <v>96.306666666694596</v>
      </c>
      <c r="B9210">
        <v>-2.08782447283349</v>
      </c>
      <c r="C9210">
        <v>0</v>
      </c>
      <c r="D9210">
        <v>-1.8220127678886999E-3</v>
      </c>
      <c r="E9210">
        <v>31.948906562429698</v>
      </c>
      <c r="F9210">
        <v>752.765735430007</v>
      </c>
      <c r="G9210">
        <v>754.79235386757796</v>
      </c>
      <c r="H9210">
        <v>0.3</v>
      </c>
      <c r="I9210">
        <v>22.735145717105301</v>
      </c>
      <c r="J9210">
        <v>-0.03</v>
      </c>
    </row>
    <row r="9211" spans="1:10">
      <c r="A9211">
        <v>96.303333333361294</v>
      </c>
      <c r="B9211">
        <v>-2.0878240148898701</v>
      </c>
      <c r="C9211">
        <v>0</v>
      </c>
      <c r="D9211">
        <v>-1.82172500145685E-3</v>
      </c>
      <c r="E9211">
        <v>31.948764161701799</v>
      </c>
      <c r="F9211">
        <v>752.76521580722704</v>
      </c>
      <c r="G9211">
        <v>754.79180789552595</v>
      </c>
      <c r="H9211">
        <v>0.3</v>
      </c>
      <c r="I9211">
        <v>22.735169108579601</v>
      </c>
      <c r="J9211">
        <v>-0.03</v>
      </c>
    </row>
    <row r="9212" spans="1:10">
      <c r="A9212">
        <v>96.300000000027893</v>
      </c>
      <c r="B9212">
        <v>-2.0878235569422801</v>
      </c>
      <c r="C9212">
        <v>0</v>
      </c>
      <c r="D9212">
        <v>-1.8214372497552299E-3</v>
      </c>
      <c r="E9212">
        <v>31.948621762507099</v>
      </c>
      <c r="F9212">
        <v>752.76469618565795</v>
      </c>
      <c r="G9212">
        <v>754.79126192315198</v>
      </c>
      <c r="H9212">
        <v>0.3</v>
      </c>
      <c r="I9212">
        <v>22.735192498856499</v>
      </c>
      <c r="J9212">
        <v>-0.03</v>
      </c>
    </row>
    <row r="9213" spans="1:10">
      <c r="A9213">
        <v>96.296666666694605</v>
      </c>
      <c r="B9213">
        <v>-2.08782309899073</v>
      </c>
      <c r="C9213">
        <v>0</v>
      </c>
      <c r="D9213">
        <v>-1.8211495127875401E-3</v>
      </c>
      <c r="E9213">
        <v>31.9484793648455</v>
      </c>
      <c r="F9213">
        <v>752.76417656529998</v>
      </c>
      <c r="G9213">
        <v>754.79071595045605</v>
      </c>
      <c r="H9213">
        <v>0.3</v>
      </c>
      <c r="I9213">
        <v>22.735215887935698</v>
      </c>
      <c r="J9213">
        <v>-0.03</v>
      </c>
    </row>
    <row r="9214" spans="1:10">
      <c r="A9214">
        <v>96.293333333361304</v>
      </c>
      <c r="B9214">
        <v>-2.0878226410352001</v>
      </c>
      <c r="C9214">
        <v>0</v>
      </c>
      <c r="D9214">
        <v>-1.8208617905574799E-3</v>
      </c>
      <c r="E9214">
        <v>31.948336968716699</v>
      </c>
      <c r="F9214">
        <v>752.76365694615197</v>
      </c>
      <c r="G9214">
        <v>754.79016997743599</v>
      </c>
      <c r="H9214">
        <v>0.3</v>
      </c>
      <c r="I9214">
        <v>22.735239275817001</v>
      </c>
      <c r="J9214">
        <v>-0.03</v>
      </c>
    </row>
    <row r="9215" spans="1:10">
      <c r="A9215">
        <v>96.290000000027902</v>
      </c>
      <c r="B9215">
        <v>-2.0878221830757102</v>
      </c>
      <c r="C9215">
        <v>0</v>
      </c>
      <c r="D9215">
        <v>-1.82057408306873E-3</v>
      </c>
      <c r="E9215">
        <v>31.9481945741205</v>
      </c>
      <c r="F9215">
        <v>752.76313732821404</v>
      </c>
      <c r="G9215">
        <v>754.78962400409398</v>
      </c>
      <c r="H9215">
        <v>0.3</v>
      </c>
      <c r="I9215">
        <v>22.735262662499998</v>
      </c>
      <c r="J9215">
        <v>-0.03</v>
      </c>
    </row>
    <row r="9216" spans="1:10">
      <c r="A9216">
        <v>96.2866666666946</v>
      </c>
      <c r="B9216">
        <v>-2.08782172511224</v>
      </c>
      <c r="C9216">
        <v>0</v>
      </c>
      <c r="D9216">
        <v>-1.8202863903249899E-3</v>
      </c>
      <c r="E9216">
        <v>31.9480521810566</v>
      </c>
      <c r="F9216">
        <v>752.76261771148495</v>
      </c>
      <c r="G9216">
        <v>754.78907803043001</v>
      </c>
      <c r="H9216">
        <v>0.3</v>
      </c>
      <c r="I9216">
        <v>22.735286047984399</v>
      </c>
      <c r="J9216">
        <v>-0.03</v>
      </c>
    </row>
    <row r="9217" spans="1:10">
      <c r="A9217">
        <v>96.283333333361298</v>
      </c>
      <c r="B9217">
        <v>-2.0878212671448102</v>
      </c>
      <c r="C9217">
        <v>0</v>
      </c>
      <c r="D9217">
        <v>-1.81999871232996E-3</v>
      </c>
      <c r="E9217">
        <v>31.9479097895249</v>
      </c>
      <c r="F9217">
        <v>752.76209809596605</v>
      </c>
      <c r="G9217">
        <v>754.78853205644202</v>
      </c>
      <c r="H9217">
        <v>0.3</v>
      </c>
      <c r="I9217">
        <v>22.73530943227</v>
      </c>
      <c r="J9217">
        <v>-0.03</v>
      </c>
    </row>
    <row r="9218" spans="1:10">
      <c r="A9218">
        <v>96.280000000027897</v>
      </c>
      <c r="B9218">
        <v>-2.0878208091734098</v>
      </c>
      <c r="C9218">
        <v>0</v>
      </c>
      <c r="D9218">
        <v>-1.81971104908733E-3</v>
      </c>
      <c r="E9218">
        <v>31.947767399524999</v>
      </c>
      <c r="F9218">
        <v>752.76157848165701</v>
      </c>
      <c r="G9218">
        <v>754.78798608213197</v>
      </c>
      <c r="H9218">
        <v>0.3</v>
      </c>
      <c r="I9218">
        <v>22.735332815356301</v>
      </c>
      <c r="J9218">
        <v>-0.03</v>
      </c>
    </row>
    <row r="9219" spans="1:10">
      <c r="A9219">
        <v>96.276666666694595</v>
      </c>
      <c r="B9219">
        <v>-2.0878203511980402</v>
      </c>
      <c r="C9219">
        <v>0</v>
      </c>
      <c r="D9219">
        <v>-1.8194234006007901E-3</v>
      </c>
      <c r="E9219">
        <v>31.9476250110569</v>
      </c>
      <c r="F9219">
        <v>752.76105886855601</v>
      </c>
      <c r="G9219">
        <v>754.78744010749995</v>
      </c>
      <c r="H9219">
        <v>0.3</v>
      </c>
      <c r="I9219">
        <v>22.735356197243298</v>
      </c>
      <c r="J9219">
        <v>-0.03</v>
      </c>
    </row>
    <row r="9220" spans="1:10">
      <c r="A9220">
        <v>96.273333333361293</v>
      </c>
      <c r="B9220">
        <v>-2.0878198932187</v>
      </c>
      <c r="C9220">
        <v>0</v>
      </c>
      <c r="D9220">
        <v>-1.8191357668740299E-3</v>
      </c>
      <c r="E9220">
        <v>31.947482624120099</v>
      </c>
      <c r="F9220">
        <v>752.76053925666395</v>
      </c>
      <c r="G9220">
        <v>754.78689413254494</v>
      </c>
      <c r="H9220">
        <v>0.3</v>
      </c>
      <c r="I9220">
        <v>22.735379577930399</v>
      </c>
      <c r="J9220">
        <v>-0.03</v>
      </c>
    </row>
    <row r="9221" spans="1:10">
      <c r="A9221">
        <v>96.270000000028006</v>
      </c>
      <c r="B9221">
        <v>-2.08781943523539</v>
      </c>
      <c r="C9221">
        <v>0</v>
      </c>
      <c r="D9221">
        <v>-1.8188481479107399E-3</v>
      </c>
      <c r="E9221">
        <v>31.947340238714599</v>
      </c>
      <c r="F9221">
        <v>752.76001964598004</v>
      </c>
      <c r="G9221">
        <v>754.78634815726696</v>
      </c>
      <c r="H9221">
        <v>0.3</v>
      </c>
      <c r="I9221">
        <v>22.735402957417499</v>
      </c>
      <c r="J9221">
        <v>-0.03</v>
      </c>
    </row>
    <row r="9222" spans="1:10">
      <c r="A9222">
        <v>96.266666666694604</v>
      </c>
      <c r="B9222">
        <v>-2.0878189772481099</v>
      </c>
      <c r="C9222">
        <v>0</v>
      </c>
      <c r="D9222">
        <v>-1.8185605437146301E-3</v>
      </c>
      <c r="E9222">
        <v>31.947197854839999</v>
      </c>
      <c r="F9222">
        <v>752.75950003650496</v>
      </c>
      <c r="G9222">
        <v>754.78580218166599</v>
      </c>
      <c r="H9222">
        <v>0.3</v>
      </c>
      <c r="I9222">
        <v>22.735426335704201</v>
      </c>
      <c r="J9222">
        <v>-0.03</v>
      </c>
    </row>
    <row r="9223" spans="1:10">
      <c r="A9223">
        <v>96.263333333361302</v>
      </c>
      <c r="B9223">
        <v>-2.0878185192568601</v>
      </c>
      <c r="C9223">
        <v>0</v>
      </c>
      <c r="D9223">
        <v>-1.8182729542893601E-3</v>
      </c>
      <c r="E9223">
        <v>31.947055472496199</v>
      </c>
      <c r="F9223">
        <v>752.75898042823803</v>
      </c>
      <c r="G9223">
        <v>754.78525620574305</v>
      </c>
      <c r="H9223">
        <v>0.3</v>
      </c>
      <c r="I9223">
        <v>22.735449712790299</v>
      </c>
      <c r="J9223">
        <v>-0.03</v>
      </c>
    </row>
    <row r="9224" spans="1:10">
      <c r="A9224">
        <v>96.260000000028</v>
      </c>
      <c r="B9224">
        <v>-2.0878180612616402</v>
      </c>
      <c r="C9224">
        <v>0</v>
      </c>
      <c r="D9224">
        <v>-1.81798537963864E-3</v>
      </c>
      <c r="E9224">
        <v>31.946913091682902</v>
      </c>
      <c r="F9224">
        <v>752.75846082117903</v>
      </c>
      <c r="G9224">
        <v>754.78471022949702</v>
      </c>
      <c r="H9224">
        <v>0.3</v>
      </c>
      <c r="I9224">
        <v>22.735473088675398</v>
      </c>
      <c r="J9224">
        <v>-0.03</v>
      </c>
    </row>
    <row r="9225" spans="1:10">
      <c r="A9225">
        <v>96.256666666694599</v>
      </c>
      <c r="B9225">
        <v>-2.08781760326245</v>
      </c>
      <c r="C9225">
        <v>0</v>
      </c>
      <c r="D9225">
        <v>-1.81769781976616E-3</v>
      </c>
      <c r="E9225">
        <v>31.9467707123999</v>
      </c>
      <c r="F9225">
        <v>752.75794121532704</v>
      </c>
      <c r="G9225">
        <v>754.78416425292801</v>
      </c>
      <c r="H9225">
        <v>0.3</v>
      </c>
      <c r="I9225">
        <v>22.735496463359201</v>
      </c>
      <c r="J9225">
        <v>-0.03</v>
      </c>
    </row>
    <row r="9226" spans="1:10">
      <c r="A9226">
        <v>96.253333333361297</v>
      </c>
      <c r="B9226">
        <v>-2.0878171452592902</v>
      </c>
      <c r="C9226">
        <v>0</v>
      </c>
      <c r="D9226">
        <v>-1.8174102746756E-3</v>
      </c>
      <c r="E9226">
        <v>31.946628334646899</v>
      </c>
      <c r="F9226">
        <v>752.75742161068297</v>
      </c>
      <c r="G9226">
        <v>754.78361827603703</v>
      </c>
      <c r="H9226">
        <v>0.3</v>
      </c>
      <c r="I9226">
        <v>22.735519836841402</v>
      </c>
      <c r="J9226">
        <v>-0.03</v>
      </c>
    </row>
    <row r="9227" spans="1:10">
      <c r="A9227">
        <v>96.250000000027995</v>
      </c>
      <c r="B9227">
        <v>-2.08781668725217</v>
      </c>
      <c r="C9227">
        <v>0</v>
      </c>
      <c r="D9227">
        <v>-1.81712274437066E-3</v>
      </c>
      <c r="E9227">
        <v>31.9464859584238</v>
      </c>
      <c r="F9227">
        <v>752.75690200724603</v>
      </c>
      <c r="G9227">
        <v>754.78307229882296</v>
      </c>
      <c r="H9227">
        <v>0.3</v>
      </c>
      <c r="I9227">
        <v>22.735543209121801</v>
      </c>
      <c r="J9227">
        <v>-0.03</v>
      </c>
    </row>
    <row r="9228" spans="1:10">
      <c r="A9228">
        <v>96.246666666694594</v>
      </c>
      <c r="B9228">
        <v>-2.0878162292410698</v>
      </c>
      <c r="C9228">
        <v>0</v>
      </c>
      <c r="D9228">
        <v>-1.81683522885501E-3</v>
      </c>
      <c r="E9228">
        <v>31.946343583730201</v>
      </c>
      <c r="F9228">
        <v>752.75638240501598</v>
      </c>
      <c r="G9228">
        <v>754.78252632128601</v>
      </c>
      <c r="H9228">
        <v>0.3</v>
      </c>
      <c r="I9228">
        <v>22.7355665802</v>
      </c>
      <c r="J9228">
        <v>-0.03</v>
      </c>
    </row>
    <row r="9229" spans="1:10">
      <c r="A9229">
        <v>96.243333333361306</v>
      </c>
      <c r="B9229">
        <v>-2.0878157712259999</v>
      </c>
      <c r="C9229">
        <v>0</v>
      </c>
      <c r="D9229">
        <v>-1.8165477281323499E-3</v>
      </c>
      <c r="E9229">
        <v>31.946201210566102</v>
      </c>
      <c r="F9229">
        <v>752.75586280399204</v>
      </c>
      <c r="G9229">
        <v>754.78198034342699</v>
      </c>
      <c r="H9229">
        <v>0.3</v>
      </c>
      <c r="I9229">
        <v>22.735589950075799</v>
      </c>
      <c r="J9229">
        <v>-0.03</v>
      </c>
    </row>
    <row r="9230" spans="1:10">
      <c r="A9230">
        <v>96.240000000028004</v>
      </c>
      <c r="B9230">
        <v>-2.0878153132069599</v>
      </c>
      <c r="C9230">
        <v>0</v>
      </c>
      <c r="D9230">
        <v>-1.8162602422063601E-3</v>
      </c>
      <c r="E9230">
        <v>31.946058838931101</v>
      </c>
      <c r="F9230">
        <v>752.75534320417501</v>
      </c>
      <c r="G9230">
        <v>754.78143436524499</v>
      </c>
      <c r="H9230">
        <v>0.3</v>
      </c>
      <c r="I9230">
        <v>22.735613318748701</v>
      </c>
      <c r="J9230">
        <v>-0.03</v>
      </c>
    </row>
    <row r="9231" spans="1:10">
      <c r="A9231">
        <v>96.236666666694703</v>
      </c>
      <c r="B9231">
        <v>-2.0878148551839599</v>
      </c>
      <c r="C9231">
        <v>0</v>
      </c>
      <c r="D9231">
        <v>-1.81597277108074E-3</v>
      </c>
      <c r="E9231">
        <v>31.945916468825001</v>
      </c>
      <c r="F9231">
        <v>752.75482360556396</v>
      </c>
      <c r="G9231">
        <v>754.78088838674</v>
      </c>
      <c r="H9231">
        <v>0.3</v>
      </c>
      <c r="I9231">
        <v>22.735636686218601</v>
      </c>
      <c r="J9231">
        <v>-0.03</v>
      </c>
    </row>
    <row r="9232" spans="1:10">
      <c r="A9232">
        <v>96.233333333361301</v>
      </c>
      <c r="B9232">
        <v>-2.08781439715698</v>
      </c>
      <c r="C9232">
        <v>0</v>
      </c>
      <c r="D9232">
        <v>-1.81568531475915E-3</v>
      </c>
      <c r="E9232">
        <v>31.945774100247501</v>
      </c>
      <c r="F9232">
        <v>752.75430400816003</v>
      </c>
      <c r="G9232">
        <v>754.78034240791305</v>
      </c>
      <c r="H9232">
        <v>0.3</v>
      </c>
      <c r="I9232">
        <v>22.735660052485201</v>
      </c>
      <c r="J9232">
        <v>-0.03</v>
      </c>
    </row>
    <row r="9233" spans="1:10">
      <c r="A9233">
        <v>96.230000000027999</v>
      </c>
      <c r="B9233">
        <v>-2.08781393912603</v>
      </c>
      <c r="C9233">
        <v>0</v>
      </c>
      <c r="D9233">
        <v>-1.8153978732452999E-3</v>
      </c>
      <c r="E9233">
        <v>31.9456317331985</v>
      </c>
      <c r="F9233">
        <v>752.75378441196005</v>
      </c>
      <c r="G9233">
        <v>754.77979642876301</v>
      </c>
      <c r="H9233">
        <v>0.3</v>
      </c>
      <c r="I9233">
        <v>22.735683417548099</v>
      </c>
      <c r="J9233">
        <v>-0.03</v>
      </c>
    </row>
    <row r="9234" spans="1:10">
      <c r="A9234">
        <v>96.226666666694697</v>
      </c>
      <c r="B9234">
        <v>-2.0878134810911102</v>
      </c>
      <c r="C9234">
        <v>0</v>
      </c>
      <c r="D9234">
        <v>-1.81511044654286E-3</v>
      </c>
      <c r="E9234">
        <v>31.945489367677801</v>
      </c>
      <c r="F9234">
        <v>752.75326481696698</v>
      </c>
      <c r="G9234">
        <v>754.77925044928998</v>
      </c>
      <c r="H9234">
        <v>0.3</v>
      </c>
      <c r="I9234">
        <v>22.735706781407</v>
      </c>
      <c r="J9234">
        <v>-0.03</v>
      </c>
    </row>
    <row r="9235" spans="1:10">
      <c r="A9235">
        <v>96.223333333361296</v>
      </c>
      <c r="B9235">
        <v>-2.0878130230522198</v>
      </c>
      <c r="C9235">
        <v>0</v>
      </c>
      <c r="D9235">
        <v>-1.8148230346555301E-3</v>
      </c>
      <c r="E9235">
        <v>31.945347003685001</v>
      </c>
      <c r="F9235">
        <v>752.75274522317795</v>
      </c>
      <c r="G9235">
        <v>754.77870446949396</v>
      </c>
      <c r="H9235">
        <v>0.3</v>
      </c>
      <c r="I9235">
        <v>22.735730144061598</v>
      </c>
      <c r="J9235">
        <v>-0.03</v>
      </c>
    </row>
    <row r="9236" spans="1:10">
      <c r="A9236">
        <v>96.220000000027994</v>
      </c>
      <c r="B9236">
        <v>-2.08781256500937</v>
      </c>
      <c r="C9236">
        <v>0</v>
      </c>
      <c r="D9236">
        <v>-1.8145356375869699E-3</v>
      </c>
      <c r="E9236">
        <v>31.945204641219998</v>
      </c>
      <c r="F9236">
        <v>752.75222563059503</v>
      </c>
      <c r="G9236">
        <v>754.77815848937598</v>
      </c>
      <c r="H9236">
        <v>0.3</v>
      </c>
      <c r="I9236">
        <v>22.735753505511699</v>
      </c>
      <c r="J9236">
        <v>-0.03</v>
      </c>
    </row>
    <row r="9237" spans="1:10">
      <c r="A9237">
        <v>96.216666666694707</v>
      </c>
      <c r="B9237">
        <v>-2.0878121069625402</v>
      </c>
      <c r="C9237">
        <v>0</v>
      </c>
      <c r="D9237">
        <v>-1.81424825534088E-3</v>
      </c>
      <c r="E9237">
        <v>31.9450622802825</v>
      </c>
      <c r="F9237">
        <v>752.75170603921595</v>
      </c>
      <c r="G9237">
        <v>754.77761250893502</v>
      </c>
      <c r="H9237">
        <v>0.3</v>
      </c>
      <c r="I9237">
        <v>22.7357768657569</v>
      </c>
      <c r="J9237">
        <v>-0.03</v>
      </c>
    </row>
    <row r="9238" spans="1:10">
      <c r="A9238">
        <v>96.213333333361305</v>
      </c>
      <c r="B9238">
        <v>-2.0878116489117402</v>
      </c>
      <c r="C9238">
        <v>0</v>
      </c>
      <c r="D9238">
        <v>-1.81396088792093E-3</v>
      </c>
      <c r="E9238">
        <v>31.944919920872302</v>
      </c>
      <c r="F9238">
        <v>752.75118644904205</v>
      </c>
      <c r="G9238">
        <v>754.77706652817096</v>
      </c>
      <c r="H9238">
        <v>0.3</v>
      </c>
      <c r="I9238">
        <v>22.735800224797</v>
      </c>
      <c r="J9238">
        <v>-0.03</v>
      </c>
    </row>
    <row r="9239" spans="1:10">
      <c r="A9239">
        <v>96.210000000028003</v>
      </c>
      <c r="B9239">
        <v>-2.0878111908569701</v>
      </c>
      <c r="C9239">
        <v>0</v>
      </c>
      <c r="D9239">
        <v>-1.8136735353308201E-3</v>
      </c>
      <c r="E9239">
        <v>31.944777562989199</v>
      </c>
      <c r="F9239">
        <v>752.75066686007301</v>
      </c>
      <c r="G9239">
        <v>754.77652054708403</v>
      </c>
      <c r="H9239">
        <v>0.3</v>
      </c>
      <c r="I9239">
        <v>22.7358235826316</v>
      </c>
      <c r="J9239">
        <v>-0.03</v>
      </c>
    </row>
    <row r="9240" spans="1:10">
      <c r="A9240">
        <v>96.206666666694701</v>
      </c>
      <c r="B9240">
        <v>-2.0878107327982298</v>
      </c>
      <c r="C9240">
        <v>0</v>
      </c>
      <c r="D9240">
        <v>-1.81338619757421E-3</v>
      </c>
      <c r="E9240">
        <v>31.944635206632899</v>
      </c>
      <c r="F9240">
        <v>752.750147272307</v>
      </c>
      <c r="G9240">
        <v>754.77597456567503</v>
      </c>
      <c r="H9240">
        <v>0.3</v>
      </c>
      <c r="I9240">
        <v>22.735846939260401</v>
      </c>
      <c r="J9240">
        <v>-0.03</v>
      </c>
    </row>
    <row r="9241" spans="1:10">
      <c r="A9241">
        <v>96.2033333333613</v>
      </c>
      <c r="B9241">
        <v>-2.0878102747355198</v>
      </c>
      <c r="C9241">
        <v>0</v>
      </c>
      <c r="D9241">
        <v>-1.81309887465479E-3</v>
      </c>
      <c r="E9241">
        <v>31.944492851803201</v>
      </c>
      <c r="F9241">
        <v>752.74962768574505</v>
      </c>
      <c r="G9241">
        <v>754.77542858394304</v>
      </c>
      <c r="H9241">
        <v>0.3</v>
      </c>
      <c r="I9241">
        <v>22.735870294683199</v>
      </c>
      <c r="J9241">
        <v>-0.03</v>
      </c>
    </row>
    <row r="9242" spans="1:10">
      <c r="A9242">
        <v>96.200000000027998</v>
      </c>
      <c r="B9242">
        <v>-2.0878098166688401</v>
      </c>
      <c r="C9242">
        <v>0</v>
      </c>
      <c r="D9242">
        <v>-1.81281156657625E-3</v>
      </c>
      <c r="E9242">
        <v>31.9443504985</v>
      </c>
      <c r="F9242">
        <v>752.74910810038705</v>
      </c>
      <c r="G9242">
        <v>754.77488260188795</v>
      </c>
      <c r="H9242">
        <v>0.3</v>
      </c>
      <c r="I9242">
        <v>22.735893648899602</v>
      </c>
      <c r="J9242">
        <v>-0.03</v>
      </c>
    </row>
    <row r="9243" spans="1:10">
      <c r="A9243">
        <v>96.196666666694696</v>
      </c>
      <c r="B9243">
        <v>-2.0878093585981898</v>
      </c>
      <c r="C9243">
        <v>0</v>
      </c>
      <c r="D9243">
        <v>-1.8125242733422601E-3</v>
      </c>
      <c r="E9243">
        <v>31.944208146722801</v>
      </c>
      <c r="F9243">
        <v>752.74858851623299</v>
      </c>
      <c r="G9243">
        <v>754.77433661951</v>
      </c>
      <c r="H9243">
        <v>0.3</v>
      </c>
      <c r="I9243">
        <v>22.7359170019093</v>
      </c>
      <c r="J9243">
        <v>-0.03</v>
      </c>
    </row>
    <row r="9244" spans="1:10">
      <c r="A9244">
        <v>96.193333333361394</v>
      </c>
      <c r="B9244">
        <v>-2.0878089005235601</v>
      </c>
      <c r="C9244">
        <v>0</v>
      </c>
      <c r="D9244">
        <v>-1.8122369949565001E-3</v>
      </c>
      <c r="E9244">
        <v>31.944065796471602</v>
      </c>
      <c r="F9244">
        <v>752.74806893328105</v>
      </c>
      <c r="G9244">
        <v>754.77379063680996</v>
      </c>
      <c r="H9244">
        <v>0.3</v>
      </c>
      <c r="I9244">
        <v>22.735940353712099</v>
      </c>
      <c r="J9244">
        <v>-0.03</v>
      </c>
    </row>
    <row r="9245" spans="1:10">
      <c r="A9245">
        <v>96.190000000027993</v>
      </c>
      <c r="B9245">
        <v>-2.0878084424449699</v>
      </c>
      <c r="C9245">
        <v>0</v>
      </c>
      <c r="D9245">
        <v>-1.8119497314226501E-3</v>
      </c>
      <c r="E9245">
        <v>31.943923447746101</v>
      </c>
      <c r="F9245">
        <v>752.74754935153203</v>
      </c>
      <c r="G9245">
        <v>754.77324465378695</v>
      </c>
      <c r="H9245">
        <v>0.3</v>
      </c>
      <c r="I9245">
        <v>22.7359637043077</v>
      </c>
      <c r="J9245">
        <v>-0.03</v>
      </c>
    </row>
    <row r="9246" spans="1:10">
      <c r="A9246">
        <v>96.186666666694705</v>
      </c>
      <c r="B9246">
        <v>-2.08780798436241</v>
      </c>
      <c r="C9246">
        <v>0</v>
      </c>
      <c r="D9246">
        <v>-1.81166248274438E-3</v>
      </c>
      <c r="E9246">
        <v>31.943781100546001</v>
      </c>
      <c r="F9246">
        <v>752.74702977098605</v>
      </c>
      <c r="G9246">
        <v>754.77269867044095</v>
      </c>
      <c r="H9246">
        <v>0.3</v>
      </c>
      <c r="I9246">
        <v>22.735987053695599</v>
      </c>
      <c r="J9246">
        <v>-0.03</v>
      </c>
    </row>
    <row r="9247" spans="1:10">
      <c r="A9247">
        <v>96.183333333361404</v>
      </c>
      <c r="B9247">
        <v>-2.0878075262758702</v>
      </c>
      <c r="C9247">
        <v>0</v>
      </c>
      <c r="D9247">
        <v>-1.8113752489253799E-3</v>
      </c>
      <c r="E9247">
        <v>31.943638754871198</v>
      </c>
      <c r="F9247">
        <v>752.74651019164298</v>
      </c>
      <c r="G9247">
        <v>754.77215268677298</v>
      </c>
      <c r="H9247">
        <v>0.3</v>
      </c>
      <c r="I9247">
        <v>22.736010401875799</v>
      </c>
      <c r="J9247">
        <v>-0.03</v>
      </c>
    </row>
    <row r="9248" spans="1:10">
      <c r="A9248">
        <v>96.180000000028002</v>
      </c>
      <c r="B9248">
        <v>-2.08780706818537</v>
      </c>
      <c r="C9248">
        <v>0</v>
      </c>
      <c r="D9248">
        <v>-1.81108802996932E-3</v>
      </c>
      <c r="E9248">
        <v>31.943496410721298</v>
      </c>
      <c r="F9248">
        <v>752.74599061350204</v>
      </c>
      <c r="G9248">
        <v>754.77160670278101</v>
      </c>
      <c r="H9248">
        <v>0.3</v>
      </c>
      <c r="I9248">
        <v>22.736033748847699</v>
      </c>
      <c r="J9248">
        <v>-0.03</v>
      </c>
    </row>
    <row r="9249" spans="1:10">
      <c r="A9249">
        <v>96.1766666666947</v>
      </c>
      <c r="B9249">
        <v>-2.0878066100908899</v>
      </c>
      <c r="C9249">
        <v>0</v>
      </c>
      <c r="D9249">
        <v>-1.8108008258798801E-3</v>
      </c>
      <c r="E9249">
        <v>31.943354068096198</v>
      </c>
      <c r="F9249">
        <v>752.745471036563</v>
      </c>
      <c r="G9249">
        <v>754.77106071846697</v>
      </c>
      <c r="H9249">
        <v>0.3</v>
      </c>
      <c r="I9249">
        <v>22.736057094611301</v>
      </c>
      <c r="J9249">
        <v>-0.03</v>
      </c>
    </row>
    <row r="9250" spans="1:10">
      <c r="A9250">
        <v>96.173333333361398</v>
      </c>
      <c r="B9250">
        <v>-2.0878061519924498</v>
      </c>
      <c r="C9250">
        <v>0</v>
      </c>
      <c r="D9250">
        <v>-1.8105136366607399E-3</v>
      </c>
      <c r="E9250">
        <v>31.943211726995699</v>
      </c>
      <c r="F9250">
        <v>752.74495146082495</v>
      </c>
      <c r="G9250">
        <v>754.77051473383005</v>
      </c>
      <c r="H9250">
        <v>0.3</v>
      </c>
      <c r="I9250">
        <v>22.736080439165999</v>
      </c>
      <c r="J9250">
        <v>-0.03</v>
      </c>
    </row>
    <row r="9251" spans="1:10">
      <c r="A9251">
        <v>96.170000000027997</v>
      </c>
      <c r="B9251">
        <v>-2.0878056938900298</v>
      </c>
      <c r="C9251">
        <v>0</v>
      </c>
      <c r="D9251">
        <v>-1.81022646231556E-3</v>
      </c>
      <c r="E9251">
        <v>31.943069387419399</v>
      </c>
      <c r="F9251">
        <v>752.74443188628902</v>
      </c>
      <c r="G9251">
        <v>754.76996874887004</v>
      </c>
      <c r="H9251">
        <v>0.3</v>
      </c>
      <c r="I9251">
        <v>22.736103782511702</v>
      </c>
      <c r="J9251">
        <v>-0.03</v>
      </c>
    </row>
    <row r="9252" spans="1:10">
      <c r="A9252">
        <v>96.166666666694695</v>
      </c>
      <c r="B9252">
        <v>-2.0878052357836401</v>
      </c>
      <c r="C9252">
        <v>0</v>
      </c>
      <c r="D9252">
        <v>-1.8099393028480301E-3</v>
      </c>
      <c r="E9252">
        <v>31.942927049367299</v>
      </c>
      <c r="F9252">
        <v>752.74391231295397</v>
      </c>
      <c r="G9252">
        <v>754.76942276358795</v>
      </c>
      <c r="H9252">
        <v>0.3</v>
      </c>
      <c r="I9252">
        <v>22.7361271246481</v>
      </c>
      <c r="J9252">
        <v>-0.03</v>
      </c>
    </row>
    <row r="9253" spans="1:10">
      <c r="A9253">
        <v>96.163333333361393</v>
      </c>
      <c r="B9253">
        <v>-2.0878047776732802</v>
      </c>
      <c r="C9253">
        <v>0</v>
      </c>
      <c r="D9253">
        <v>-1.80965215826182E-3</v>
      </c>
      <c r="E9253">
        <v>31.942784712839</v>
      </c>
      <c r="F9253">
        <v>752.74339274082104</v>
      </c>
      <c r="G9253">
        <v>754.768876777983</v>
      </c>
      <c r="H9253">
        <v>0.3</v>
      </c>
      <c r="I9253">
        <v>22.736150465574799</v>
      </c>
      <c r="J9253">
        <v>-0.03</v>
      </c>
    </row>
    <row r="9254" spans="1:10">
      <c r="A9254">
        <v>96.160000000028106</v>
      </c>
      <c r="B9254">
        <v>-2.0878043195589502</v>
      </c>
      <c r="C9254">
        <v>0</v>
      </c>
      <c r="D9254">
        <v>-1.8093650285605999E-3</v>
      </c>
      <c r="E9254">
        <v>31.9426423778343</v>
      </c>
      <c r="F9254">
        <v>752.74287316988796</v>
      </c>
      <c r="G9254">
        <v>754.76833079205403</v>
      </c>
      <c r="H9254">
        <v>0.3</v>
      </c>
      <c r="I9254">
        <v>22.7361738052916</v>
      </c>
      <c r="J9254">
        <v>-0.03</v>
      </c>
    </row>
    <row r="9255" spans="1:10">
      <c r="A9255">
        <v>96.156666666694704</v>
      </c>
      <c r="B9255">
        <v>-2.0878038614406398</v>
      </c>
      <c r="C9255">
        <v>0</v>
      </c>
      <c r="D9255">
        <v>-1.80907791374805E-3</v>
      </c>
      <c r="E9255">
        <v>31.942500044353</v>
      </c>
      <c r="F9255">
        <v>752.74235360015598</v>
      </c>
      <c r="G9255">
        <v>754.76778480580299</v>
      </c>
      <c r="H9255">
        <v>0.3</v>
      </c>
      <c r="I9255">
        <v>22.736197143798101</v>
      </c>
      <c r="J9255">
        <v>-0.03</v>
      </c>
    </row>
    <row r="9256" spans="1:10">
      <c r="A9256">
        <v>96.153333333361402</v>
      </c>
      <c r="B9256">
        <v>-2.0878034033183699</v>
      </c>
      <c r="C9256">
        <v>0</v>
      </c>
      <c r="D9256">
        <v>-1.80879081382783E-3</v>
      </c>
      <c r="E9256">
        <v>31.942357712394799</v>
      </c>
      <c r="F9256">
        <v>752.74183403162397</v>
      </c>
      <c r="G9256">
        <v>754.76723881922999</v>
      </c>
      <c r="H9256">
        <v>0.3</v>
      </c>
      <c r="I9256">
        <v>22.736220481094101</v>
      </c>
      <c r="J9256">
        <v>-0.03</v>
      </c>
    </row>
    <row r="9257" spans="1:10">
      <c r="A9257">
        <v>96.150000000028101</v>
      </c>
      <c r="B9257">
        <v>-2.0878029451921201</v>
      </c>
      <c r="C9257">
        <v>0</v>
      </c>
      <c r="D9257">
        <v>-1.80850372880363E-3</v>
      </c>
      <c r="E9257">
        <v>31.942215381959599</v>
      </c>
      <c r="F9257">
        <v>752.74131446429203</v>
      </c>
      <c r="G9257">
        <v>754.76669283233298</v>
      </c>
      <c r="H9257">
        <v>0.3</v>
      </c>
      <c r="I9257">
        <v>22.7362438171793</v>
      </c>
      <c r="J9257">
        <v>-0.03</v>
      </c>
    </row>
    <row r="9258" spans="1:10">
      <c r="A9258">
        <v>96.146666666694699</v>
      </c>
      <c r="B9258">
        <v>-2.0878024870619099</v>
      </c>
      <c r="C9258">
        <v>0</v>
      </c>
      <c r="D9258">
        <v>-1.80821665867911E-3</v>
      </c>
      <c r="E9258">
        <v>31.942073053047</v>
      </c>
      <c r="F9258">
        <v>752.74079489815995</v>
      </c>
      <c r="G9258">
        <v>754.76614684511401</v>
      </c>
      <c r="H9258">
        <v>0.3</v>
      </c>
      <c r="I9258">
        <v>22.736267152053301</v>
      </c>
      <c r="J9258">
        <v>-0.03</v>
      </c>
    </row>
    <row r="9259" spans="1:10">
      <c r="A9259">
        <v>96.143333333361397</v>
      </c>
      <c r="B9259">
        <v>-2.0878020289277202</v>
      </c>
      <c r="C9259">
        <v>0</v>
      </c>
      <c r="D9259">
        <v>-1.8079296034579501E-3</v>
      </c>
      <c r="E9259">
        <v>31.941930725656999</v>
      </c>
      <c r="F9259">
        <v>752.74027533322806</v>
      </c>
      <c r="G9259">
        <v>754.76560085757205</v>
      </c>
      <c r="H9259">
        <v>0.3</v>
      </c>
      <c r="I9259">
        <v>22.736290485715799</v>
      </c>
      <c r="J9259">
        <v>-0.03</v>
      </c>
    </row>
    <row r="9260" spans="1:10">
      <c r="A9260">
        <v>96.140000000028095</v>
      </c>
      <c r="B9260">
        <v>-2.0878015707895599</v>
      </c>
      <c r="C9260">
        <v>0</v>
      </c>
      <c r="D9260">
        <v>-1.8076425631438E-3</v>
      </c>
      <c r="E9260">
        <v>31.9417883997891</v>
      </c>
      <c r="F9260">
        <v>752.73975576949499</v>
      </c>
      <c r="G9260">
        <v>754.76505486970598</v>
      </c>
      <c r="H9260">
        <v>0.3</v>
      </c>
      <c r="I9260">
        <v>22.7363138181667</v>
      </c>
      <c r="J9260">
        <v>-0.03</v>
      </c>
    </row>
    <row r="9261" spans="1:10">
      <c r="A9261">
        <v>96.136666666694694</v>
      </c>
      <c r="B9261">
        <v>-2.0878011126474298</v>
      </c>
      <c r="C9261">
        <v>0</v>
      </c>
      <c r="D9261">
        <v>-1.8073555377403599E-3</v>
      </c>
      <c r="E9261">
        <v>31.941646075443298</v>
      </c>
      <c r="F9261">
        <v>752.73923620696098</v>
      </c>
      <c r="G9261">
        <v>754.76450888151896</v>
      </c>
      <c r="H9261">
        <v>0.3</v>
      </c>
      <c r="I9261">
        <v>22.7363371494055</v>
      </c>
      <c r="J9261">
        <v>-0.03</v>
      </c>
    </row>
    <row r="9262" spans="1:10">
      <c r="A9262">
        <v>96.133333333361406</v>
      </c>
      <c r="B9262">
        <v>-2.0878006545013301</v>
      </c>
      <c r="C9262">
        <v>0</v>
      </c>
      <c r="D9262">
        <v>-1.80706852725128E-3</v>
      </c>
      <c r="E9262">
        <v>31.941503752619202</v>
      </c>
      <c r="F9262">
        <v>752.73871664562603</v>
      </c>
      <c r="G9262">
        <v>754.76396289300806</v>
      </c>
      <c r="H9262">
        <v>0.3</v>
      </c>
      <c r="I9262">
        <v>22.736360479431902</v>
      </c>
      <c r="J9262">
        <v>-0.03</v>
      </c>
    </row>
    <row r="9263" spans="1:10">
      <c r="A9263">
        <v>96.130000000028105</v>
      </c>
      <c r="B9263">
        <v>-2.08780019635125</v>
      </c>
      <c r="C9263">
        <v>0</v>
      </c>
      <c r="D9263">
        <v>-1.8067815316802399E-3</v>
      </c>
      <c r="E9263">
        <v>31.9413614313167</v>
      </c>
      <c r="F9263">
        <v>752.73819708549001</v>
      </c>
      <c r="G9263">
        <v>754.76341690417405</v>
      </c>
      <c r="H9263">
        <v>0.3</v>
      </c>
      <c r="I9263">
        <v>22.736383808245701</v>
      </c>
      <c r="J9263">
        <v>-0.03</v>
      </c>
    </row>
    <row r="9264" spans="1:10">
      <c r="A9264">
        <v>96.126666666694803</v>
      </c>
      <c r="B9264">
        <v>-2.08779973819721</v>
      </c>
      <c r="C9264">
        <v>0</v>
      </c>
      <c r="D9264">
        <v>-1.80649455103089E-3</v>
      </c>
      <c r="E9264">
        <v>31.9412191115354</v>
      </c>
      <c r="F9264">
        <v>752.73767752655294</v>
      </c>
      <c r="G9264">
        <v>754.76287091501797</v>
      </c>
      <c r="H9264">
        <v>0.3</v>
      </c>
      <c r="I9264">
        <v>22.736407135846601</v>
      </c>
      <c r="J9264">
        <v>-0.03</v>
      </c>
    </row>
    <row r="9265" spans="1:10">
      <c r="A9265">
        <v>96.123333333361401</v>
      </c>
      <c r="B9265">
        <v>-2.08779928003919</v>
      </c>
      <c r="C9265">
        <v>0</v>
      </c>
      <c r="D9265">
        <v>-1.8062075853069199E-3</v>
      </c>
      <c r="E9265">
        <v>31.9410767932753</v>
      </c>
      <c r="F9265">
        <v>752.73715796881299</v>
      </c>
      <c r="G9265">
        <v>754.76232492553902</v>
      </c>
      <c r="H9265">
        <v>0.3</v>
      </c>
      <c r="I9265">
        <v>22.736430462234299</v>
      </c>
      <c r="J9265">
        <v>-0.03</v>
      </c>
    </row>
    <row r="9266" spans="1:10">
      <c r="A9266">
        <v>96.120000000028099</v>
      </c>
      <c r="B9266">
        <v>-2.0877988218771999</v>
      </c>
      <c r="C9266">
        <v>0</v>
      </c>
      <c r="D9266">
        <v>-1.80592063451199E-3</v>
      </c>
      <c r="E9266">
        <v>31.940934476536</v>
      </c>
      <c r="F9266">
        <v>752.73663841227199</v>
      </c>
      <c r="G9266">
        <v>754.76177893573697</v>
      </c>
      <c r="H9266">
        <v>0.3</v>
      </c>
      <c r="I9266">
        <v>22.7364537874085</v>
      </c>
      <c r="J9266">
        <v>-0.03</v>
      </c>
    </row>
    <row r="9267" spans="1:10">
      <c r="A9267">
        <v>96.116666666694798</v>
      </c>
      <c r="B9267">
        <v>-2.0877983637112401</v>
      </c>
      <c r="C9267">
        <v>0</v>
      </c>
      <c r="D9267">
        <v>-1.8056336986497601E-3</v>
      </c>
      <c r="E9267">
        <v>31.940792161317301</v>
      </c>
      <c r="F9267">
        <v>752.73611885692799</v>
      </c>
      <c r="G9267">
        <v>754.76123294561205</v>
      </c>
      <c r="H9267">
        <v>0.3</v>
      </c>
      <c r="I9267">
        <v>22.736477111368799</v>
      </c>
      <c r="J9267">
        <v>-0.03</v>
      </c>
    </row>
    <row r="9268" spans="1:10">
      <c r="A9268">
        <v>96.113333333361396</v>
      </c>
      <c r="B9268">
        <v>-2.0877979055412998</v>
      </c>
      <c r="C9268">
        <v>0</v>
      </c>
      <c r="D9268">
        <v>-1.8053467777239E-3</v>
      </c>
      <c r="E9268">
        <v>31.940649847619</v>
      </c>
      <c r="F9268">
        <v>752.73559930278202</v>
      </c>
      <c r="G9268">
        <v>754.76068695516403</v>
      </c>
      <c r="H9268">
        <v>0.3</v>
      </c>
      <c r="I9268">
        <v>22.736500434115001</v>
      </c>
      <c r="J9268">
        <v>-0.03</v>
      </c>
    </row>
    <row r="9269" spans="1:10">
      <c r="A9269">
        <v>96.110000000028094</v>
      </c>
      <c r="B9269">
        <v>-2.0877974473674001</v>
      </c>
      <c r="C9269">
        <v>0</v>
      </c>
      <c r="D9269">
        <v>-1.8050598717380801E-3</v>
      </c>
      <c r="E9269">
        <v>31.940507535440901</v>
      </c>
      <c r="F9269">
        <v>752.73507974983295</v>
      </c>
      <c r="G9269">
        <v>754.76014096439303</v>
      </c>
      <c r="H9269">
        <v>0.3</v>
      </c>
      <c r="I9269">
        <v>22.736523755646701</v>
      </c>
      <c r="J9269">
        <v>-0.03</v>
      </c>
    </row>
    <row r="9270" spans="1:10">
      <c r="A9270">
        <v>96.106666666694807</v>
      </c>
      <c r="B9270">
        <v>-2.0877969891895201</v>
      </c>
      <c r="C9270">
        <v>0</v>
      </c>
      <c r="D9270">
        <v>-1.80477298069596E-3</v>
      </c>
      <c r="E9270">
        <v>31.940365224782699</v>
      </c>
      <c r="F9270">
        <v>752.73456019808202</v>
      </c>
      <c r="G9270">
        <v>754.75959497329995</v>
      </c>
      <c r="H9270">
        <v>0.3</v>
      </c>
      <c r="I9270">
        <v>22.736547075963799</v>
      </c>
      <c r="J9270">
        <v>-0.03</v>
      </c>
    </row>
    <row r="9271" spans="1:10">
      <c r="A9271">
        <v>96.103333333361405</v>
      </c>
      <c r="B9271">
        <v>-2.0877965310076698</v>
      </c>
      <c r="C9271">
        <v>0</v>
      </c>
      <c r="D9271">
        <v>-1.8044861046012199E-3</v>
      </c>
      <c r="E9271">
        <v>31.940222915644199</v>
      </c>
      <c r="F9271">
        <v>752.73404064752697</v>
      </c>
      <c r="G9271">
        <v>754.75904898188298</v>
      </c>
      <c r="H9271">
        <v>0.3</v>
      </c>
      <c r="I9271">
        <v>22.736570395065801</v>
      </c>
      <c r="J9271">
        <v>-0.03</v>
      </c>
    </row>
    <row r="9272" spans="1:10">
      <c r="A9272">
        <v>96.100000000028103</v>
      </c>
      <c r="B9272">
        <v>-2.0877960728218499</v>
      </c>
      <c r="C9272">
        <v>0</v>
      </c>
      <c r="D9272">
        <v>-1.8041992434575001E-3</v>
      </c>
      <c r="E9272">
        <v>31.940080608025099</v>
      </c>
      <c r="F9272">
        <v>752.73352109816801</v>
      </c>
      <c r="G9272">
        <v>754.75850299014405</v>
      </c>
      <c r="H9272">
        <v>0.3</v>
      </c>
      <c r="I9272">
        <v>22.736593712952601</v>
      </c>
      <c r="J9272">
        <v>-0.03</v>
      </c>
    </row>
    <row r="9273" spans="1:10">
      <c r="A9273">
        <v>96.096666666694802</v>
      </c>
      <c r="B9273">
        <v>-2.0877956146320602</v>
      </c>
      <c r="C9273">
        <v>0</v>
      </c>
      <c r="D9273">
        <v>-1.80391239726848E-3</v>
      </c>
      <c r="E9273">
        <v>31.939938301925299</v>
      </c>
      <c r="F9273">
        <v>752.73300155000595</v>
      </c>
      <c r="G9273">
        <v>754.75795699808202</v>
      </c>
      <c r="H9273">
        <v>0.3</v>
      </c>
      <c r="I9273">
        <v>22.736617029623702</v>
      </c>
      <c r="J9273">
        <v>-0.03</v>
      </c>
    </row>
    <row r="9274" spans="1:10">
      <c r="A9274">
        <v>96.0933333333614</v>
      </c>
      <c r="B9274">
        <v>-2.0877951564382902</v>
      </c>
      <c r="C9274">
        <v>0</v>
      </c>
      <c r="D9274">
        <v>-1.80362556603782E-3</v>
      </c>
      <c r="E9274">
        <v>31.9397959973445</v>
      </c>
      <c r="F9274">
        <v>752.73248200303999</v>
      </c>
      <c r="G9274">
        <v>754.75741100569701</v>
      </c>
      <c r="H9274">
        <v>0.3</v>
      </c>
      <c r="I9274">
        <v>22.7366403450789</v>
      </c>
      <c r="J9274">
        <v>-0.03</v>
      </c>
    </row>
    <row r="9275" spans="1:10">
      <c r="A9275">
        <v>96.090000000028098</v>
      </c>
      <c r="B9275">
        <v>-2.08779469824055</v>
      </c>
      <c r="C9275">
        <v>0</v>
      </c>
      <c r="D9275">
        <v>-1.8033387497691799E-3</v>
      </c>
      <c r="E9275">
        <v>31.939653694282399</v>
      </c>
      <c r="F9275">
        <v>752.73196245727001</v>
      </c>
      <c r="G9275">
        <v>754.75686501298901</v>
      </c>
      <c r="H9275">
        <v>0.3</v>
      </c>
      <c r="I9275">
        <v>22.736663659317902</v>
      </c>
      <c r="J9275">
        <v>-0.03</v>
      </c>
    </row>
    <row r="9276" spans="1:10">
      <c r="A9276">
        <v>96.086666666694796</v>
      </c>
      <c r="B9276">
        <v>-2.0877942400388401</v>
      </c>
      <c r="C9276">
        <v>0</v>
      </c>
      <c r="D9276">
        <v>-1.80305194846623E-3</v>
      </c>
      <c r="E9276">
        <v>31.9395113927389</v>
      </c>
      <c r="F9276">
        <v>752.73144291269602</v>
      </c>
      <c r="G9276">
        <v>754.75631901995803</v>
      </c>
      <c r="H9276">
        <v>0.3</v>
      </c>
      <c r="I9276">
        <v>22.736686972340301</v>
      </c>
      <c r="J9276">
        <v>-0.03</v>
      </c>
    </row>
    <row r="9277" spans="1:10">
      <c r="A9277">
        <v>96.083333333361495</v>
      </c>
      <c r="B9277">
        <v>-2.08779378183316</v>
      </c>
      <c r="C9277">
        <v>0</v>
      </c>
      <c r="D9277">
        <v>-1.8027651621326201E-3</v>
      </c>
      <c r="E9277">
        <v>31.939369092713701</v>
      </c>
      <c r="F9277">
        <v>752.730923369317</v>
      </c>
      <c r="G9277">
        <v>754.75577302660395</v>
      </c>
      <c r="H9277">
        <v>0.3</v>
      </c>
      <c r="I9277">
        <v>22.736710284146</v>
      </c>
      <c r="J9277">
        <v>-0.03</v>
      </c>
    </row>
    <row r="9278" spans="1:10">
      <c r="A9278">
        <v>96.080000000028093</v>
      </c>
      <c r="B9278">
        <v>-2.0877933236235098</v>
      </c>
      <c r="C9278">
        <v>0</v>
      </c>
      <c r="D9278">
        <v>-1.8024783907720199E-3</v>
      </c>
      <c r="E9278">
        <v>31.939226794206601</v>
      </c>
      <c r="F9278">
        <v>752.73040382713305</v>
      </c>
      <c r="G9278">
        <v>754.75522703292802</v>
      </c>
      <c r="H9278">
        <v>0.3</v>
      </c>
      <c r="I9278">
        <v>22.736733594734599</v>
      </c>
      <c r="J9278">
        <v>-0.03</v>
      </c>
    </row>
    <row r="9279" spans="1:10">
      <c r="A9279">
        <v>96.076666666694805</v>
      </c>
      <c r="B9279">
        <v>-2.0877928654098801</v>
      </c>
      <c r="C9279">
        <v>0</v>
      </c>
      <c r="D9279">
        <v>-1.8021916343880901E-3</v>
      </c>
      <c r="E9279">
        <v>31.939084497217301</v>
      </c>
      <c r="F9279">
        <v>752.72988428614406</v>
      </c>
      <c r="G9279">
        <v>754.75468103892797</v>
      </c>
      <c r="H9279">
        <v>0.3</v>
      </c>
      <c r="I9279">
        <v>22.7367569041058</v>
      </c>
      <c r="J9279">
        <v>-0.03</v>
      </c>
    </row>
    <row r="9280" spans="1:10">
      <c r="A9280">
        <v>96.073333333361504</v>
      </c>
      <c r="B9280">
        <v>-2.0877924071922802</v>
      </c>
      <c r="C9280">
        <v>0</v>
      </c>
      <c r="D9280">
        <v>-1.80190489298448E-3</v>
      </c>
      <c r="E9280">
        <v>31.9389422017457</v>
      </c>
      <c r="F9280">
        <v>752.72936474635003</v>
      </c>
      <c r="G9280">
        <v>754.75413504460505</v>
      </c>
      <c r="H9280">
        <v>0.3</v>
      </c>
      <c r="I9280">
        <v>22.736780212259301</v>
      </c>
      <c r="J9280">
        <v>-0.03</v>
      </c>
    </row>
    <row r="9281" spans="1:10">
      <c r="A9281">
        <v>96.070000000028102</v>
      </c>
      <c r="B9281">
        <v>-2.0877919489707102</v>
      </c>
      <c r="C9281">
        <v>0</v>
      </c>
      <c r="D9281">
        <v>-1.80161816656487E-3</v>
      </c>
      <c r="E9281">
        <v>31.938799907791399</v>
      </c>
      <c r="F9281">
        <v>752.72884520775096</v>
      </c>
      <c r="G9281">
        <v>754.75358904996006</v>
      </c>
      <c r="H9281">
        <v>0.3</v>
      </c>
      <c r="I9281">
        <v>22.736803519194801</v>
      </c>
      <c r="J9281">
        <v>-0.03</v>
      </c>
    </row>
    <row r="9282" spans="1:10">
      <c r="A9282">
        <v>96.0666666666948</v>
      </c>
      <c r="B9282">
        <v>-2.0877914907451598</v>
      </c>
      <c r="C9282">
        <v>0</v>
      </c>
      <c r="D9282">
        <v>-1.8013314551329001E-3</v>
      </c>
      <c r="E9282">
        <v>31.938657615354199</v>
      </c>
      <c r="F9282">
        <v>752.72832567034504</v>
      </c>
      <c r="G9282">
        <v>754.75304305499196</v>
      </c>
      <c r="H9282">
        <v>0.3</v>
      </c>
      <c r="I9282">
        <v>22.736826824912001</v>
      </c>
      <c r="J9282">
        <v>-0.03</v>
      </c>
    </row>
    <row r="9283" spans="1:10">
      <c r="A9283">
        <v>96.063333333361498</v>
      </c>
      <c r="B9283">
        <v>-2.0877910325156401</v>
      </c>
      <c r="C9283">
        <v>0</v>
      </c>
      <c r="D9283">
        <v>-1.80104475869223E-3</v>
      </c>
      <c r="E9283">
        <v>31.938515324434</v>
      </c>
      <c r="F9283">
        <v>752.72780613413397</v>
      </c>
      <c r="G9283">
        <v>754.752497059701</v>
      </c>
      <c r="H9283">
        <v>0.3</v>
      </c>
      <c r="I9283">
        <v>22.736850129410598</v>
      </c>
      <c r="J9283">
        <v>-0.03</v>
      </c>
    </row>
    <row r="9284" spans="1:10">
      <c r="A9284">
        <v>96.060000000028097</v>
      </c>
      <c r="B9284">
        <v>-2.0877905742821499</v>
      </c>
      <c r="C9284">
        <v>0</v>
      </c>
      <c r="D9284">
        <v>-1.8007580772465301E-3</v>
      </c>
      <c r="E9284">
        <v>31.938373035030502</v>
      </c>
      <c r="F9284">
        <v>752.72728659911604</v>
      </c>
      <c r="G9284">
        <v>754.75195106408603</v>
      </c>
      <c r="H9284">
        <v>0.3</v>
      </c>
      <c r="I9284">
        <v>22.736873432690398</v>
      </c>
      <c r="J9284">
        <v>-0.03</v>
      </c>
    </row>
    <row r="9285" spans="1:10">
      <c r="A9285">
        <v>96.056666666694795</v>
      </c>
      <c r="B9285">
        <v>-2.0877901160446899</v>
      </c>
      <c r="C9285">
        <v>0</v>
      </c>
      <c r="D9285">
        <v>-1.8004714107994601E-3</v>
      </c>
      <c r="E9285">
        <v>31.9382307471435</v>
      </c>
      <c r="F9285">
        <v>752.72676706529205</v>
      </c>
      <c r="G9285">
        <v>754.75140506814898</v>
      </c>
      <c r="H9285">
        <v>0.3</v>
      </c>
      <c r="I9285">
        <v>22.7368967347509</v>
      </c>
      <c r="J9285">
        <v>-0.03</v>
      </c>
    </row>
    <row r="9286" spans="1:10">
      <c r="A9286">
        <v>96.053333333361493</v>
      </c>
      <c r="B9286">
        <v>-2.08778965780325</v>
      </c>
      <c r="C9286">
        <v>0</v>
      </c>
      <c r="D9286">
        <v>-1.8001847593546499E-3</v>
      </c>
      <c r="E9286">
        <v>31.938088460772601</v>
      </c>
      <c r="F9286">
        <v>752.72624753266098</v>
      </c>
      <c r="G9286">
        <v>754.75085907188895</v>
      </c>
      <c r="H9286">
        <v>0.3</v>
      </c>
      <c r="I9286">
        <v>22.736920035592</v>
      </c>
      <c r="J9286">
        <v>-0.03</v>
      </c>
    </row>
    <row r="9287" spans="1:10">
      <c r="A9287">
        <v>96.050000000028206</v>
      </c>
      <c r="B9287">
        <v>-2.0877891995578399</v>
      </c>
      <c r="C9287">
        <v>0</v>
      </c>
      <c r="D9287">
        <v>-1.79989812291579E-3</v>
      </c>
      <c r="E9287">
        <v>31.937946175917801</v>
      </c>
      <c r="F9287">
        <v>752.72572800122305</v>
      </c>
      <c r="G9287">
        <v>754.75031307530605</v>
      </c>
      <c r="H9287">
        <v>0.3</v>
      </c>
      <c r="I9287">
        <v>22.736943335213301</v>
      </c>
      <c r="J9287">
        <v>-0.03</v>
      </c>
    </row>
    <row r="9288" spans="1:10">
      <c r="A9288">
        <v>96.046666666694804</v>
      </c>
      <c r="B9288">
        <v>-2.0877887413084601</v>
      </c>
      <c r="C9288">
        <v>0</v>
      </c>
      <c r="D9288">
        <v>-1.7996115014865101E-3</v>
      </c>
      <c r="E9288">
        <v>31.9378038925787</v>
      </c>
      <c r="F9288">
        <v>752.72520847097803</v>
      </c>
      <c r="G9288">
        <v>754.74976707840005</v>
      </c>
      <c r="H9288">
        <v>0.3</v>
      </c>
      <c r="I9288">
        <v>22.7369666336145</v>
      </c>
      <c r="J9288">
        <v>-0.03</v>
      </c>
    </row>
    <row r="9289" spans="1:10">
      <c r="A9289">
        <v>96.043333333361502</v>
      </c>
      <c r="B9289">
        <v>-2.0877882830551102</v>
      </c>
      <c r="C9289">
        <v>0</v>
      </c>
      <c r="D9289">
        <v>-1.7993248950704799E-3</v>
      </c>
      <c r="E9289">
        <v>31.9376616107552</v>
      </c>
      <c r="F9289">
        <v>752.72468894192605</v>
      </c>
      <c r="G9289">
        <v>754.74922108117198</v>
      </c>
      <c r="H9289">
        <v>0.3</v>
      </c>
      <c r="I9289">
        <v>22.7369899307953</v>
      </c>
      <c r="J9289">
        <v>-0.03</v>
      </c>
    </row>
    <row r="9290" spans="1:10">
      <c r="A9290">
        <v>96.040000000028201</v>
      </c>
      <c r="B9290">
        <v>-2.0877878247977799</v>
      </c>
      <c r="C9290">
        <v>0</v>
      </c>
      <c r="D9290">
        <v>-1.79903830367135E-3</v>
      </c>
      <c r="E9290">
        <v>31.9375193304469</v>
      </c>
      <c r="F9290">
        <v>752.72416941406595</v>
      </c>
      <c r="G9290">
        <v>754.74867508362001</v>
      </c>
      <c r="H9290">
        <v>0.3</v>
      </c>
      <c r="I9290">
        <v>22.737013226755501</v>
      </c>
      <c r="J9290">
        <v>-0.03</v>
      </c>
    </row>
    <row r="9291" spans="1:10">
      <c r="A9291">
        <v>96.036666666694799</v>
      </c>
      <c r="B9291">
        <v>-2.0877873665364799</v>
      </c>
      <c r="C9291">
        <v>0</v>
      </c>
      <c r="D9291">
        <v>-1.7987517272927799E-3</v>
      </c>
      <c r="E9291">
        <v>31.937377051653801</v>
      </c>
      <c r="F9291">
        <v>752.72364988739798</v>
      </c>
      <c r="G9291">
        <v>754.74812908574495</v>
      </c>
      <c r="H9291">
        <v>0.3</v>
      </c>
      <c r="I9291">
        <v>22.737036521494701</v>
      </c>
      <c r="J9291">
        <v>-0.03</v>
      </c>
    </row>
    <row r="9292" spans="1:10">
      <c r="A9292">
        <v>96.033333333361497</v>
      </c>
      <c r="B9292">
        <v>-2.0877869082711999</v>
      </c>
      <c r="C9292">
        <v>0</v>
      </c>
      <c r="D9292">
        <v>-1.7984651659384201E-3</v>
      </c>
      <c r="E9292">
        <v>31.937234774375401</v>
      </c>
      <c r="F9292">
        <v>752.72313036192202</v>
      </c>
      <c r="G9292">
        <v>754.74758308754701</v>
      </c>
      <c r="H9292">
        <v>0.3</v>
      </c>
      <c r="I9292">
        <v>22.737059815012699</v>
      </c>
      <c r="J9292">
        <v>-0.03</v>
      </c>
    </row>
    <row r="9293" spans="1:10">
      <c r="A9293">
        <v>96.030000000028195</v>
      </c>
      <c r="B9293">
        <v>-2.0877864500019498</v>
      </c>
      <c r="C9293">
        <v>0</v>
      </c>
      <c r="D9293">
        <v>-1.7981786196119101E-3</v>
      </c>
      <c r="E9293">
        <v>31.937092498611701</v>
      </c>
      <c r="F9293">
        <v>752.72261083763703</v>
      </c>
      <c r="G9293">
        <v>754.747037089027</v>
      </c>
      <c r="H9293">
        <v>0.3</v>
      </c>
      <c r="I9293">
        <v>22.7370831073091</v>
      </c>
      <c r="J9293">
        <v>-0.03</v>
      </c>
    </row>
    <row r="9294" spans="1:10">
      <c r="A9294">
        <v>96.026666666694794</v>
      </c>
      <c r="B9294">
        <v>-2.08778599172873</v>
      </c>
      <c r="C9294">
        <v>0</v>
      </c>
      <c r="D9294">
        <v>-1.7978920883169199E-3</v>
      </c>
      <c r="E9294">
        <v>31.936950224362398</v>
      </c>
      <c r="F9294">
        <v>752.72209131454395</v>
      </c>
      <c r="G9294">
        <v>754.74649109018299</v>
      </c>
      <c r="H9294">
        <v>0.3</v>
      </c>
      <c r="I9294">
        <v>22.737106398383599</v>
      </c>
      <c r="J9294">
        <v>-0.03</v>
      </c>
    </row>
    <row r="9295" spans="1:10">
      <c r="A9295">
        <v>96.023333333361506</v>
      </c>
      <c r="B9295">
        <v>-2.0877855334515401</v>
      </c>
      <c r="C9295">
        <v>0</v>
      </c>
      <c r="D9295">
        <v>-1.7976055720570999E-3</v>
      </c>
      <c r="E9295">
        <v>31.936807951627198</v>
      </c>
      <c r="F9295">
        <v>752.72157179264298</v>
      </c>
      <c r="G9295">
        <v>754.74594509101598</v>
      </c>
      <c r="H9295">
        <v>0.3</v>
      </c>
      <c r="I9295">
        <v>22.737129688235999</v>
      </c>
      <c r="J9295">
        <v>-0.03</v>
      </c>
    </row>
    <row r="9296" spans="1:10">
      <c r="A9296">
        <v>96.020000000028205</v>
      </c>
      <c r="B9296">
        <v>-2.0877850751703702</v>
      </c>
      <c r="C9296">
        <v>0</v>
      </c>
      <c r="D9296">
        <v>-1.7973190708360999E-3</v>
      </c>
      <c r="E9296">
        <v>31.936665680405898</v>
      </c>
      <c r="F9296">
        <v>752.72105227193197</v>
      </c>
      <c r="G9296">
        <v>754.74539909152702</v>
      </c>
      <c r="H9296">
        <v>0.3</v>
      </c>
      <c r="I9296">
        <v>22.7371529768659</v>
      </c>
      <c r="J9296">
        <v>-0.03</v>
      </c>
    </row>
    <row r="9297" spans="1:10">
      <c r="A9297">
        <v>96.016666666694903</v>
      </c>
      <c r="B9297">
        <v>-2.0877846168852301</v>
      </c>
      <c r="C9297">
        <v>0</v>
      </c>
      <c r="D9297">
        <v>-1.79703258465757E-3</v>
      </c>
      <c r="E9297">
        <v>31.9365234106983</v>
      </c>
      <c r="F9297">
        <v>752.72053275241205</v>
      </c>
      <c r="G9297">
        <v>754.74485309171405</v>
      </c>
      <c r="H9297">
        <v>0.3</v>
      </c>
      <c r="I9297">
        <v>22.737176264273099</v>
      </c>
      <c r="J9297">
        <v>-0.03</v>
      </c>
    </row>
    <row r="9298" spans="1:10">
      <c r="A9298">
        <v>96.013333333361501</v>
      </c>
      <c r="B9298">
        <v>-2.0877841585961199</v>
      </c>
      <c r="C9298">
        <v>0</v>
      </c>
      <c r="D9298">
        <v>-1.7967461135251601E-3</v>
      </c>
      <c r="E9298">
        <v>31.9363811425041</v>
      </c>
      <c r="F9298">
        <v>752.72001323408199</v>
      </c>
      <c r="G9298">
        <v>754.74430709157798</v>
      </c>
      <c r="H9298">
        <v>0.3</v>
      </c>
      <c r="I9298">
        <v>22.737199550457198</v>
      </c>
      <c r="J9298">
        <v>-0.03</v>
      </c>
    </row>
    <row r="9299" spans="1:10">
      <c r="A9299">
        <v>96.010000000028199</v>
      </c>
      <c r="B9299">
        <v>-2.0877837003030302</v>
      </c>
      <c r="C9299">
        <v>0</v>
      </c>
      <c r="D9299">
        <v>-1.7964596574425299E-3</v>
      </c>
      <c r="E9299">
        <v>31.9362388758232</v>
      </c>
      <c r="F9299">
        <v>752.719493716942</v>
      </c>
      <c r="G9299">
        <v>754.74376109111995</v>
      </c>
      <c r="H9299">
        <v>0.3</v>
      </c>
      <c r="I9299">
        <v>22.737222835417999</v>
      </c>
      <c r="J9299">
        <v>-0.03</v>
      </c>
    </row>
    <row r="9300" spans="1:10">
      <c r="A9300">
        <v>96.006666666694898</v>
      </c>
      <c r="B9300">
        <v>-2.0877832420059699</v>
      </c>
      <c r="C9300">
        <v>0</v>
      </c>
      <c r="D9300">
        <v>-1.7961732164133101E-3</v>
      </c>
      <c r="E9300">
        <v>31.936096610655198</v>
      </c>
      <c r="F9300">
        <v>752.71897420099299</v>
      </c>
      <c r="G9300">
        <v>754.74321509033803</v>
      </c>
      <c r="H9300">
        <v>0.3</v>
      </c>
      <c r="I9300">
        <v>22.737246119155198</v>
      </c>
      <c r="J9300">
        <v>-0.03</v>
      </c>
    </row>
    <row r="9301" spans="1:10">
      <c r="A9301">
        <v>96.003333333361496</v>
      </c>
      <c r="B9301">
        <v>-2.0877827837049301</v>
      </c>
      <c r="C9301">
        <v>0</v>
      </c>
      <c r="D9301">
        <v>-1.79588679044116E-3</v>
      </c>
      <c r="E9301">
        <v>31.935954346999999</v>
      </c>
      <c r="F9301">
        <v>752.71845468623303</v>
      </c>
      <c r="G9301">
        <v>754.74266908923403</v>
      </c>
      <c r="H9301">
        <v>0.3</v>
      </c>
      <c r="I9301">
        <v>22.737269401668399</v>
      </c>
      <c r="J9301">
        <v>-0.03</v>
      </c>
    </row>
    <row r="9302" spans="1:10">
      <c r="A9302">
        <v>96.000000000028194</v>
      </c>
      <c r="B9302">
        <v>-2.0877823253999299</v>
      </c>
      <c r="C9302">
        <v>0</v>
      </c>
      <c r="D9302">
        <v>-1.79560037952973E-3</v>
      </c>
      <c r="E9302">
        <v>31.9358120848573</v>
      </c>
      <c r="F9302">
        <v>752.71793517266303</v>
      </c>
      <c r="G9302">
        <v>754.74212308780602</v>
      </c>
      <c r="H9302">
        <v>0.3</v>
      </c>
      <c r="I9302">
        <v>22.737292682957399</v>
      </c>
      <c r="J9302">
        <v>-0.03</v>
      </c>
    </row>
    <row r="9303" spans="1:10">
      <c r="A9303">
        <v>95.996666666694907</v>
      </c>
      <c r="B9303">
        <v>-2.08778186709094</v>
      </c>
      <c r="C9303">
        <v>0</v>
      </c>
      <c r="D9303">
        <v>-1.79531398368267E-3</v>
      </c>
      <c r="E9303">
        <v>31.935669824226899</v>
      </c>
      <c r="F9303">
        <v>752.71741566028197</v>
      </c>
      <c r="G9303">
        <v>754.74157708605605</v>
      </c>
      <c r="H9303">
        <v>0.3</v>
      </c>
      <c r="I9303">
        <v>22.737315963021899</v>
      </c>
      <c r="J9303">
        <v>-0.03</v>
      </c>
    </row>
    <row r="9304" spans="1:10">
      <c r="A9304">
        <v>95.993333333361505</v>
      </c>
      <c r="B9304">
        <v>-2.0877814087779898</v>
      </c>
      <c r="C9304">
        <v>0</v>
      </c>
      <c r="D9304">
        <v>-1.7950276029036201E-3</v>
      </c>
      <c r="E9304">
        <v>31.9355275651086</v>
      </c>
      <c r="F9304">
        <v>752.71689614908996</v>
      </c>
      <c r="G9304">
        <v>754.74103108398197</v>
      </c>
      <c r="H9304">
        <v>0.3</v>
      </c>
      <c r="I9304">
        <v>22.737339241861498</v>
      </c>
      <c r="J9304">
        <v>-0.03</v>
      </c>
    </row>
    <row r="9305" spans="1:10">
      <c r="A9305">
        <v>95.990000000028203</v>
      </c>
      <c r="B9305">
        <v>-2.08778095046106</v>
      </c>
      <c r="C9305">
        <v>0</v>
      </c>
      <c r="D9305">
        <v>-1.79474123719624E-3</v>
      </c>
      <c r="E9305">
        <v>31.935385307502099</v>
      </c>
      <c r="F9305">
        <v>752.716376639087</v>
      </c>
      <c r="G9305">
        <v>754.74048508158501</v>
      </c>
      <c r="H9305">
        <v>0.3</v>
      </c>
      <c r="I9305">
        <v>22.7373625194761</v>
      </c>
      <c r="J9305">
        <v>-0.03</v>
      </c>
    </row>
    <row r="9306" spans="1:10">
      <c r="A9306">
        <v>95.986666666694902</v>
      </c>
      <c r="B9306">
        <v>-2.0877804921401499</v>
      </c>
      <c r="C9306">
        <v>0</v>
      </c>
      <c r="D9306">
        <v>-1.79445488656416E-3</v>
      </c>
      <c r="E9306">
        <v>31.935243051407198</v>
      </c>
      <c r="F9306">
        <v>752.71585713027196</v>
      </c>
      <c r="G9306">
        <v>754.73993907886597</v>
      </c>
      <c r="H9306">
        <v>0.3</v>
      </c>
      <c r="I9306">
        <v>22.737385795865201</v>
      </c>
      <c r="J9306">
        <v>-0.03</v>
      </c>
    </row>
    <row r="9307" spans="1:10">
      <c r="A9307">
        <v>95.9833333333615</v>
      </c>
      <c r="B9307">
        <v>-2.0877800338152799</v>
      </c>
      <c r="C9307">
        <v>0</v>
      </c>
      <c r="D9307">
        <v>-1.79416855101104E-3</v>
      </c>
      <c r="E9307">
        <v>31.935100796823701</v>
      </c>
      <c r="F9307">
        <v>752.71533762264596</v>
      </c>
      <c r="G9307">
        <v>754.73939307582305</v>
      </c>
      <c r="H9307">
        <v>0.3</v>
      </c>
      <c r="I9307">
        <v>22.737409071028601</v>
      </c>
      <c r="J9307">
        <v>-0.03</v>
      </c>
    </row>
    <row r="9308" spans="1:10">
      <c r="A9308">
        <v>95.980000000028198</v>
      </c>
      <c r="B9308">
        <v>-2.0877795754864299</v>
      </c>
      <c r="C9308">
        <v>0</v>
      </c>
      <c r="D9308">
        <v>-1.79388223054051E-3</v>
      </c>
      <c r="E9308">
        <v>31.9349585437512</v>
      </c>
      <c r="F9308">
        <v>752.71481811620799</v>
      </c>
      <c r="G9308">
        <v>754.73884707245702</v>
      </c>
      <c r="H9308">
        <v>0.3</v>
      </c>
      <c r="I9308">
        <v>22.737432344965999</v>
      </c>
      <c r="J9308">
        <v>-0.03</v>
      </c>
    </row>
    <row r="9309" spans="1:10">
      <c r="A9309">
        <v>95.976666666694896</v>
      </c>
      <c r="B9309">
        <v>-2.0877791171536</v>
      </c>
      <c r="C9309">
        <v>0</v>
      </c>
      <c r="D9309">
        <v>-1.7935959251562301E-3</v>
      </c>
      <c r="E9309">
        <v>31.934816292189701</v>
      </c>
      <c r="F9309">
        <v>752.71429861095805</v>
      </c>
      <c r="G9309">
        <v>754.73830106876903</v>
      </c>
      <c r="H9309">
        <v>0.3</v>
      </c>
      <c r="I9309">
        <v>22.737455617677099</v>
      </c>
      <c r="J9309">
        <v>-0.03</v>
      </c>
    </row>
    <row r="9310" spans="1:10">
      <c r="A9310">
        <v>95.973333333361595</v>
      </c>
      <c r="B9310">
        <v>-2.0877786588167999</v>
      </c>
      <c r="C9310">
        <v>0</v>
      </c>
      <c r="D9310">
        <v>-1.7933096348618401E-3</v>
      </c>
      <c r="E9310">
        <v>31.934674042138901</v>
      </c>
      <c r="F9310">
        <v>752.713779106895</v>
      </c>
      <c r="G9310">
        <v>754.73775506475704</v>
      </c>
      <c r="H9310">
        <v>0.3</v>
      </c>
      <c r="I9310">
        <v>22.737478889161501</v>
      </c>
      <c r="J9310">
        <v>-0.03</v>
      </c>
    </row>
    <row r="9311" spans="1:10">
      <c r="A9311">
        <v>95.970000000028193</v>
      </c>
      <c r="B9311">
        <v>-2.0877782004760301</v>
      </c>
      <c r="C9311">
        <v>0</v>
      </c>
      <c r="D9311">
        <v>-1.79302335966098E-3</v>
      </c>
      <c r="E9311">
        <v>31.934531793598499</v>
      </c>
      <c r="F9311">
        <v>752.71325960401998</v>
      </c>
      <c r="G9311">
        <v>754.73720906042195</v>
      </c>
      <c r="H9311">
        <v>0.3</v>
      </c>
      <c r="I9311">
        <v>22.737502159419101</v>
      </c>
      <c r="J9311">
        <v>-0.03</v>
      </c>
    </row>
    <row r="9312" spans="1:10">
      <c r="A9312">
        <v>95.966666666694906</v>
      </c>
      <c r="B9312">
        <v>-2.08777774213128</v>
      </c>
      <c r="C9312">
        <v>0</v>
      </c>
      <c r="D9312">
        <v>-1.7927370995572899E-3</v>
      </c>
      <c r="E9312">
        <v>31.934389546568301</v>
      </c>
      <c r="F9312">
        <v>752.71274010233196</v>
      </c>
      <c r="G9312">
        <v>754.73666305576398</v>
      </c>
      <c r="H9312">
        <v>0.3</v>
      </c>
      <c r="I9312">
        <v>22.737525428449501</v>
      </c>
      <c r="J9312">
        <v>-0.03</v>
      </c>
    </row>
    <row r="9313" spans="1:10">
      <c r="A9313">
        <v>95.963333333361604</v>
      </c>
      <c r="B9313">
        <v>-2.0877772837825601</v>
      </c>
      <c r="C9313">
        <v>0</v>
      </c>
      <c r="D9313">
        <v>-1.7924508545544299E-3</v>
      </c>
      <c r="E9313">
        <v>31.934247301048</v>
      </c>
      <c r="F9313">
        <v>752.71222060183095</v>
      </c>
      <c r="G9313">
        <v>754.73611705078304</v>
      </c>
      <c r="H9313">
        <v>0.3</v>
      </c>
      <c r="I9313">
        <v>22.7375486962524</v>
      </c>
      <c r="J9313">
        <v>-0.03</v>
      </c>
    </row>
    <row r="9314" spans="1:10">
      <c r="A9314">
        <v>95.960000000028202</v>
      </c>
      <c r="B9314">
        <v>-2.0877768254298599</v>
      </c>
      <c r="C9314">
        <v>0</v>
      </c>
      <c r="D9314">
        <v>-1.79216462465602E-3</v>
      </c>
      <c r="E9314">
        <v>31.934105057037499</v>
      </c>
      <c r="F9314">
        <v>752.71170110251603</v>
      </c>
      <c r="G9314">
        <v>754.73557104548001</v>
      </c>
      <c r="H9314">
        <v>0.3</v>
      </c>
      <c r="I9314">
        <v>22.737571962827499</v>
      </c>
      <c r="J9314">
        <v>-0.03</v>
      </c>
    </row>
    <row r="9315" spans="1:10">
      <c r="A9315">
        <v>95.9566666666949</v>
      </c>
      <c r="B9315">
        <v>-2.0877763670731899</v>
      </c>
      <c r="C9315">
        <v>0</v>
      </c>
      <c r="D9315">
        <v>-1.7918784098657199E-3</v>
      </c>
      <c r="E9315">
        <v>31.933962814536599</v>
      </c>
      <c r="F9315">
        <v>752.711181604388</v>
      </c>
      <c r="G9315">
        <v>754.73502503985299</v>
      </c>
      <c r="H9315">
        <v>0.3</v>
      </c>
      <c r="I9315">
        <v>22.737595228174602</v>
      </c>
      <c r="J9315">
        <v>-0.03</v>
      </c>
    </row>
    <row r="9316" spans="1:10">
      <c r="A9316">
        <v>95.953333333361599</v>
      </c>
      <c r="B9316">
        <v>-2.0877759087125498</v>
      </c>
      <c r="C9316">
        <v>0</v>
      </c>
      <c r="D9316">
        <v>-1.79159221018717E-3</v>
      </c>
      <c r="E9316">
        <v>31.9338205735448</v>
      </c>
      <c r="F9316">
        <v>752.71066210744596</v>
      </c>
      <c r="G9316">
        <v>754.73447903390195</v>
      </c>
      <c r="H9316">
        <v>0.3</v>
      </c>
      <c r="I9316">
        <v>22.737618492293201</v>
      </c>
      <c r="J9316">
        <v>-0.03</v>
      </c>
    </row>
    <row r="9317" spans="1:10">
      <c r="A9317">
        <v>95.950000000028197</v>
      </c>
      <c r="B9317">
        <v>-2.0877754503479302</v>
      </c>
      <c r="C9317">
        <v>0</v>
      </c>
      <c r="D9317">
        <v>-1.791306025624E-3</v>
      </c>
      <c r="E9317">
        <v>31.933678334062201</v>
      </c>
      <c r="F9317">
        <v>752.71014261169103</v>
      </c>
      <c r="G9317">
        <v>754.73393302762895</v>
      </c>
      <c r="H9317">
        <v>0.3</v>
      </c>
      <c r="I9317">
        <v>22.737641755183201</v>
      </c>
      <c r="J9317">
        <v>-0.03</v>
      </c>
    </row>
    <row r="9318" spans="1:10">
      <c r="A9318">
        <v>95.946666666694895</v>
      </c>
      <c r="B9318">
        <v>-2.0877749919793298</v>
      </c>
      <c r="C9318">
        <v>0</v>
      </c>
      <c r="D9318">
        <v>-1.7910198561798499E-3</v>
      </c>
      <c r="E9318">
        <v>31.9335360960883</v>
      </c>
      <c r="F9318">
        <v>752.70962311712105</v>
      </c>
      <c r="G9318">
        <v>754.73338702103297</v>
      </c>
      <c r="H9318">
        <v>0.3</v>
      </c>
      <c r="I9318">
        <v>22.7376650168442</v>
      </c>
      <c r="J9318">
        <v>-0.03</v>
      </c>
    </row>
    <row r="9319" spans="1:10">
      <c r="A9319">
        <v>95.943333333361593</v>
      </c>
      <c r="B9319">
        <v>-2.0877745336067601</v>
      </c>
      <c r="C9319">
        <v>0</v>
      </c>
      <c r="D9319">
        <v>-1.7907337018583699E-3</v>
      </c>
      <c r="E9319">
        <v>31.933393859622999</v>
      </c>
      <c r="F9319">
        <v>752.70910362373604</v>
      </c>
      <c r="G9319">
        <v>754.732841014114</v>
      </c>
      <c r="H9319">
        <v>0.3</v>
      </c>
      <c r="I9319">
        <v>22.737688277276</v>
      </c>
      <c r="J9319">
        <v>-0.03</v>
      </c>
    </row>
    <row r="9320" spans="1:10">
      <c r="A9320">
        <v>95.940000000028306</v>
      </c>
      <c r="B9320">
        <v>-2.0877740752302199</v>
      </c>
      <c r="C9320">
        <v>0</v>
      </c>
      <c r="D9320">
        <v>-1.79044756266319E-3</v>
      </c>
      <c r="E9320">
        <v>31.933251624666099</v>
      </c>
      <c r="F9320">
        <v>752.70858413153701</v>
      </c>
      <c r="G9320">
        <v>754.73229500687205</v>
      </c>
      <c r="H9320">
        <v>0.3</v>
      </c>
      <c r="I9320">
        <v>22.737711536478098</v>
      </c>
      <c r="J9320">
        <v>-0.03</v>
      </c>
    </row>
    <row r="9321" spans="1:10">
      <c r="A9321">
        <v>95.936666666694904</v>
      </c>
      <c r="B9321">
        <v>-2.0877736168497001</v>
      </c>
      <c r="C9321">
        <v>0</v>
      </c>
      <c r="D9321">
        <v>-1.79016143859796E-3</v>
      </c>
      <c r="E9321">
        <v>31.9331093912173</v>
      </c>
      <c r="F9321">
        <v>752.70806464052305</v>
      </c>
      <c r="G9321">
        <v>754.73174899930598</v>
      </c>
      <c r="H9321">
        <v>0.3</v>
      </c>
      <c r="I9321">
        <v>22.7377347944505</v>
      </c>
      <c r="J9321">
        <v>-0.03</v>
      </c>
    </row>
    <row r="9322" spans="1:10">
      <c r="A9322">
        <v>95.933333333361603</v>
      </c>
      <c r="B9322">
        <v>-2.0877731584652102</v>
      </c>
      <c r="C9322">
        <v>0</v>
      </c>
      <c r="D9322">
        <v>-1.7898753296663099E-3</v>
      </c>
      <c r="E9322">
        <v>31.932967159276402</v>
      </c>
      <c r="F9322">
        <v>752.70754515069302</v>
      </c>
      <c r="G9322">
        <v>754.73120299141794</v>
      </c>
      <c r="H9322">
        <v>0.3</v>
      </c>
      <c r="I9322">
        <v>22.7377580511926</v>
      </c>
      <c r="J9322">
        <v>-0.03</v>
      </c>
    </row>
    <row r="9323" spans="1:10">
      <c r="A9323">
        <v>95.930000000028301</v>
      </c>
      <c r="B9323">
        <v>-2.0877727000767399</v>
      </c>
      <c r="C9323">
        <v>0</v>
      </c>
      <c r="D9323">
        <v>-1.7895892358718701E-3</v>
      </c>
      <c r="E9323">
        <v>31.9328249288431</v>
      </c>
      <c r="F9323">
        <v>752.70702566204795</v>
      </c>
      <c r="G9323">
        <v>754.73065698320602</v>
      </c>
      <c r="H9323">
        <v>0.3</v>
      </c>
      <c r="I9323">
        <v>22.737781306704399</v>
      </c>
      <c r="J9323">
        <v>-0.03</v>
      </c>
    </row>
    <row r="9324" spans="1:10">
      <c r="A9324">
        <v>95.926666666694899</v>
      </c>
      <c r="B9324">
        <v>-2.0877722416842999</v>
      </c>
      <c r="C9324">
        <v>0</v>
      </c>
      <c r="D9324">
        <v>-1.7893031572182899E-3</v>
      </c>
      <c r="E9324">
        <v>31.932682699917201</v>
      </c>
      <c r="F9324">
        <v>752.70650617458796</v>
      </c>
      <c r="G9324">
        <v>754.73011097467099</v>
      </c>
      <c r="H9324">
        <v>0.3</v>
      </c>
      <c r="I9324">
        <v>22.7378045609853</v>
      </c>
      <c r="J9324">
        <v>-0.03</v>
      </c>
    </row>
    <row r="9325" spans="1:10">
      <c r="A9325">
        <v>95.923333333361597</v>
      </c>
      <c r="B9325">
        <v>-2.0877717832878901</v>
      </c>
      <c r="C9325">
        <v>0</v>
      </c>
      <c r="D9325">
        <v>-1.78901709370921E-3</v>
      </c>
      <c r="E9325">
        <v>31.932540472498498</v>
      </c>
      <c r="F9325">
        <v>752.70598668831099</v>
      </c>
      <c r="G9325">
        <v>754.72956496581298</v>
      </c>
      <c r="H9325">
        <v>0.3</v>
      </c>
      <c r="I9325">
        <v>22.737827814035299</v>
      </c>
      <c r="J9325">
        <v>-0.03</v>
      </c>
    </row>
    <row r="9326" spans="1:10">
      <c r="A9326">
        <v>95.920000000028296</v>
      </c>
      <c r="B9326">
        <v>-2.0877713248874898</v>
      </c>
      <c r="C9326">
        <v>0</v>
      </c>
      <c r="D9326">
        <v>-1.7887310453482499E-3</v>
      </c>
      <c r="E9326">
        <v>31.9323982465868</v>
      </c>
      <c r="F9326">
        <v>752.70546720321795</v>
      </c>
      <c r="G9326">
        <v>754.72901895663199</v>
      </c>
      <c r="H9326">
        <v>0.3</v>
      </c>
      <c r="I9326">
        <v>22.737851065853899</v>
      </c>
      <c r="J9326">
        <v>-0.03</v>
      </c>
    </row>
    <row r="9327" spans="1:10">
      <c r="A9327">
        <v>95.916666666694894</v>
      </c>
      <c r="B9327">
        <v>-2.08777086648313</v>
      </c>
      <c r="C9327">
        <v>0</v>
      </c>
      <c r="D9327">
        <v>-1.78844501213906E-3</v>
      </c>
      <c r="E9327">
        <v>31.9322560221818</v>
      </c>
      <c r="F9327">
        <v>752.70494771930896</v>
      </c>
      <c r="G9327">
        <v>754.72847294712801</v>
      </c>
      <c r="H9327">
        <v>0.3</v>
      </c>
      <c r="I9327">
        <v>22.737874316440902</v>
      </c>
      <c r="J9327">
        <v>-0.03</v>
      </c>
    </row>
    <row r="9328" spans="1:10">
      <c r="A9328">
        <v>95.913333333361606</v>
      </c>
      <c r="B9328">
        <v>-2.0877704080747899</v>
      </c>
      <c r="C9328">
        <v>0</v>
      </c>
      <c r="D9328">
        <v>-1.78815899408527E-3</v>
      </c>
      <c r="E9328">
        <v>31.9321137992833</v>
      </c>
      <c r="F9328">
        <v>752.70442823658402</v>
      </c>
      <c r="G9328">
        <v>754.72792693730105</v>
      </c>
      <c r="H9328">
        <v>0.3</v>
      </c>
      <c r="I9328">
        <v>22.737897565795901</v>
      </c>
      <c r="J9328">
        <v>-0.03</v>
      </c>
    </row>
    <row r="9329" spans="1:10">
      <c r="A9329">
        <v>95.910000000028305</v>
      </c>
      <c r="B9329">
        <v>-2.0877699496624702</v>
      </c>
      <c r="C9329">
        <v>0</v>
      </c>
      <c r="D9329">
        <v>-1.7878729911905099E-3</v>
      </c>
      <c r="E9329">
        <v>31.931971577891002</v>
      </c>
      <c r="F9329">
        <v>752.70390875504097</v>
      </c>
      <c r="G9329">
        <v>754.72738092715099</v>
      </c>
      <c r="H9329">
        <v>0.3</v>
      </c>
      <c r="I9329">
        <v>22.737920813918699</v>
      </c>
      <c r="J9329">
        <v>-0.03</v>
      </c>
    </row>
    <row r="9330" spans="1:10">
      <c r="A9330">
        <v>95.906666666695003</v>
      </c>
      <c r="B9330">
        <v>-2.0877694912461799</v>
      </c>
      <c r="C9330">
        <v>0</v>
      </c>
      <c r="D9330">
        <v>-1.78758700345842E-3</v>
      </c>
      <c r="E9330">
        <v>31.931829358004698</v>
      </c>
      <c r="F9330">
        <v>752.70338927468197</v>
      </c>
      <c r="G9330">
        <v>754.72683491667794</v>
      </c>
      <c r="H9330">
        <v>0.3</v>
      </c>
      <c r="I9330">
        <v>22.737944060808999</v>
      </c>
      <c r="J9330">
        <v>-0.03</v>
      </c>
    </row>
    <row r="9331" spans="1:10">
      <c r="A9331">
        <v>95.903333333361601</v>
      </c>
      <c r="B9331">
        <v>-2.0877690328259102</v>
      </c>
      <c r="C9331">
        <v>0</v>
      </c>
      <c r="D9331">
        <v>-1.7873010308926201E-3</v>
      </c>
      <c r="E9331">
        <v>31.931687139624302</v>
      </c>
      <c r="F9331">
        <v>752.70286979550497</v>
      </c>
      <c r="G9331">
        <v>754.72628890588101</v>
      </c>
      <c r="H9331">
        <v>0.3</v>
      </c>
      <c r="I9331">
        <v>22.737967306466501</v>
      </c>
      <c r="J9331">
        <v>-0.03</v>
      </c>
    </row>
    <row r="9332" spans="1:10">
      <c r="A9332">
        <v>95.900000000028299</v>
      </c>
      <c r="B9332">
        <v>-2.0877685744016699</v>
      </c>
      <c r="C9332">
        <v>0</v>
      </c>
      <c r="D9332">
        <v>-1.78701507349677E-3</v>
      </c>
      <c r="E9332">
        <v>31.931544922749399</v>
      </c>
      <c r="F9332">
        <v>752.70235031750997</v>
      </c>
      <c r="G9332">
        <v>754.72574289476097</v>
      </c>
      <c r="H9332">
        <v>0.3</v>
      </c>
      <c r="I9332">
        <v>22.737990550890899</v>
      </c>
      <c r="J9332">
        <v>-0.03</v>
      </c>
    </row>
    <row r="9333" spans="1:10">
      <c r="A9333">
        <v>95.896666666694998</v>
      </c>
      <c r="B9333">
        <v>-2.08776811597345</v>
      </c>
      <c r="C9333">
        <v>0</v>
      </c>
      <c r="D9333">
        <v>-1.7867291312744799E-3</v>
      </c>
      <c r="E9333">
        <v>31.931402707379799</v>
      </c>
      <c r="F9333">
        <v>752.70183084069799</v>
      </c>
      <c r="G9333">
        <v>754.72519688331897</v>
      </c>
      <c r="H9333">
        <v>0.3</v>
      </c>
      <c r="I9333">
        <v>22.738013794081901</v>
      </c>
      <c r="J9333">
        <v>-0.03</v>
      </c>
    </row>
    <row r="9334" spans="1:10">
      <c r="A9334">
        <v>95.893333333361596</v>
      </c>
      <c r="B9334">
        <v>-2.08776765754126</v>
      </c>
      <c r="C9334">
        <v>0</v>
      </c>
      <c r="D9334">
        <v>-1.7864432042293901E-3</v>
      </c>
      <c r="E9334">
        <v>31.9312604935153</v>
      </c>
      <c r="F9334">
        <v>752.70131136506802</v>
      </c>
      <c r="G9334">
        <v>754.72465087155297</v>
      </c>
      <c r="H9334">
        <v>0.3</v>
      </c>
      <c r="I9334">
        <v>22.738037036039199</v>
      </c>
      <c r="J9334">
        <v>-0.03</v>
      </c>
    </row>
    <row r="9335" spans="1:10">
      <c r="A9335">
        <v>95.890000000028294</v>
      </c>
      <c r="B9335">
        <v>-2.0877671991050901</v>
      </c>
      <c r="C9335">
        <v>0</v>
      </c>
      <c r="D9335">
        <v>-1.78615729236513E-3</v>
      </c>
      <c r="E9335">
        <v>31.931118281155701</v>
      </c>
      <c r="F9335">
        <v>752.70079189061903</v>
      </c>
      <c r="G9335">
        <v>754.72410485946398</v>
      </c>
      <c r="H9335">
        <v>0.3</v>
      </c>
      <c r="I9335">
        <v>22.7380602767625</v>
      </c>
      <c r="J9335">
        <v>-0.03</v>
      </c>
    </row>
    <row r="9336" spans="1:10">
      <c r="A9336">
        <v>95.886666666695007</v>
      </c>
      <c r="B9336">
        <v>-2.08776674066495</v>
      </c>
      <c r="C9336">
        <v>0</v>
      </c>
      <c r="D9336">
        <v>-1.7858713956853301E-3</v>
      </c>
      <c r="E9336">
        <v>31.930976070300702</v>
      </c>
      <c r="F9336">
        <v>752.70027241735204</v>
      </c>
      <c r="G9336">
        <v>754.723558847052</v>
      </c>
      <c r="H9336">
        <v>0.3</v>
      </c>
      <c r="I9336">
        <v>22.7380835162515</v>
      </c>
      <c r="J9336">
        <v>-0.03</v>
      </c>
    </row>
    <row r="9337" spans="1:10">
      <c r="A9337">
        <v>95.883333333361605</v>
      </c>
      <c r="B9337">
        <v>-2.08776628222083</v>
      </c>
      <c r="C9337">
        <v>0</v>
      </c>
      <c r="D9337">
        <v>-1.7855855141936201E-3</v>
      </c>
      <c r="E9337">
        <v>31.930833860950099</v>
      </c>
      <c r="F9337">
        <v>752.69975294526603</v>
      </c>
      <c r="G9337">
        <v>754.72301283431602</v>
      </c>
      <c r="H9337">
        <v>0.3</v>
      </c>
      <c r="I9337">
        <v>22.7381067545059</v>
      </c>
      <c r="J9337">
        <v>-0.03</v>
      </c>
    </row>
    <row r="9338" spans="1:10">
      <c r="A9338">
        <v>95.880000000028303</v>
      </c>
      <c r="B9338">
        <v>-2.0877658237727301</v>
      </c>
      <c r="C9338">
        <v>0</v>
      </c>
      <c r="D9338">
        <v>-1.78529964789363E-3</v>
      </c>
      <c r="E9338">
        <v>31.9306916531037</v>
      </c>
      <c r="F9338">
        <v>752.69923347436099</v>
      </c>
      <c r="G9338">
        <v>754.72246682125797</v>
      </c>
      <c r="H9338">
        <v>0.3</v>
      </c>
      <c r="I9338">
        <v>22.738129991525401</v>
      </c>
      <c r="J9338">
        <v>-0.03</v>
      </c>
    </row>
    <row r="9339" spans="1:10">
      <c r="A9339">
        <v>95.876666666695002</v>
      </c>
      <c r="B9339">
        <v>-2.0877653653206698</v>
      </c>
      <c r="C9339">
        <v>0</v>
      </c>
      <c r="D9339">
        <v>-1.785013796789E-3</v>
      </c>
      <c r="E9339">
        <v>31.930549446761201</v>
      </c>
      <c r="F9339">
        <v>752.69871400463705</v>
      </c>
      <c r="G9339">
        <v>754.72192080787602</v>
      </c>
      <c r="H9339">
        <v>0.3</v>
      </c>
      <c r="I9339">
        <v>22.738153227309802</v>
      </c>
      <c r="J9339">
        <v>-0.03</v>
      </c>
    </row>
    <row r="9340" spans="1:10">
      <c r="A9340">
        <v>95.8733333333616</v>
      </c>
      <c r="B9340">
        <v>-2.0877649068646198</v>
      </c>
      <c r="C9340">
        <v>0</v>
      </c>
      <c r="D9340">
        <v>-1.78472796088334E-3</v>
      </c>
      <c r="E9340">
        <v>31.930407241922399</v>
      </c>
      <c r="F9340">
        <v>752.69819453609296</v>
      </c>
      <c r="G9340">
        <v>754.72137479417097</v>
      </c>
      <c r="H9340">
        <v>0.3</v>
      </c>
      <c r="I9340">
        <v>22.7381764618587</v>
      </c>
      <c r="J9340">
        <v>-0.03</v>
      </c>
    </row>
    <row r="9341" spans="1:10">
      <c r="A9341">
        <v>95.870000000028298</v>
      </c>
      <c r="B9341">
        <v>-2.0877644484046001</v>
      </c>
      <c r="C9341">
        <v>0</v>
      </c>
      <c r="D9341">
        <v>-1.7844421401802899E-3</v>
      </c>
      <c r="E9341">
        <v>31.930265038586999</v>
      </c>
      <c r="F9341">
        <v>752.69767506872995</v>
      </c>
      <c r="G9341">
        <v>754.72082878014305</v>
      </c>
      <c r="H9341">
        <v>0.3</v>
      </c>
      <c r="I9341">
        <v>22.738199695171801</v>
      </c>
      <c r="J9341">
        <v>-0.03</v>
      </c>
    </row>
    <row r="9342" spans="1:10">
      <c r="A9342">
        <v>95.866666666694996</v>
      </c>
      <c r="B9342">
        <v>-2.0877639899406</v>
      </c>
      <c r="C9342">
        <v>0</v>
      </c>
      <c r="D9342">
        <v>-1.78415633468347E-3</v>
      </c>
      <c r="E9342">
        <v>31.930122836754901</v>
      </c>
      <c r="F9342">
        <v>752.69715560254599</v>
      </c>
      <c r="G9342">
        <v>754.72028276579204</v>
      </c>
      <c r="H9342">
        <v>0.3</v>
      </c>
      <c r="I9342">
        <v>22.738222927248898</v>
      </c>
      <c r="J9342">
        <v>-0.03</v>
      </c>
    </row>
    <row r="9343" spans="1:10">
      <c r="A9343">
        <v>95.863333333361695</v>
      </c>
      <c r="B9343">
        <v>-2.0877635314726302</v>
      </c>
      <c r="C9343">
        <v>0</v>
      </c>
      <c r="D9343">
        <v>-1.78387054439652E-3</v>
      </c>
      <c r="E9343">
        <v>31.9299806364258</v>
      </c>
      <c r="F9343">
        <v>752.69663613754301</v>
      </c>
      <c r="G9343">
        <v>754.71973675111803</v>
      </c>
      <c r="H9343">
        <v>0.3</v>
      </c>
      <c r="I9343">
        <v>22.738246158089598</v>
      </c>
      <c r="J9343">
        <v>-0.03</v>
      </c>
    </row>
    <row r="9344" spans="1:10">
      <c r="A9344">
        <v>95.860000000028293</v>
      </c>
      <c r="B9344">
        <v>-2.08776307300068</v>
      </c>
      <c r="C9344">
        <v>0</v>
      </c>
      <c r="D9344">
        <v>-1.7835847693230601E-3</v>
      </c>
      <c r="E9344">
        <v>31.9298384375994</v>
      </c>
      <c r="F9344">
        <v>752.69611667371896</v>
      </c>
      <c r="G9344">
        <v>754.71919073612003</v>
      </c>
      <c r="H9344">
        <v>0.3</v>
      </c>
      <c r="I9344">
        <v>22.738269387693698</v>
      </c>
      <c r="J9344">
        <v>-0.03</v>
      </c>
    </row>
    <row r="9345" spans="1:10">
      <c r="A9345">
        <v>95.856666666695006</v>
      </c>
      <c r="B9345">
        <v>-2.0877626145247601</v>
      </c>
      <c r="C9345">
        <v>0</v>
      </c>
      <c r="D9345">
        <v>-1.7832990094667101E-3</v>
      </c>
      <c r="E9345">
        <v>31.9296962402756</v>
      </c>
      <c r="F9345">
        <v>752.69559721107396</v>
      </c>
      <c r="G9345">
        <v>754.71864472079994</v>
      </c>
      <c r="H9345">
        <v>0.3</v>
      </c>
      <c r="I9345">
        <v>22.7382926160608</v>
      </c>
      <c r="J9345">
        <v>-0.03</v>
      </c>
    </row>
    <row r="9346" spans="1:10">
      <c r="A9346">
        <v>95.853333333361704</v>
      </c>
      <c r="B9346">
        <v>-2.0877621560448598</v>
      </c>
      <c r="C9346">
        <v>0</v>
      </c>
      <c r="D9346">
        <v>-1.7830132648311099E-3</v>
      </c>
      <c r="E9346">
        <v>31.9295540444541</v>
      </c>
      <c r="F9346">
        <v>752.69507774960903</v>
      </c>
      <c r="G9346">
        <v>754.71809870515597</v>
      </c>
      <c r="H9346">
        <v>0.3</v>
      </c>
      <c r="I9346">
        <v>22.738315843190701</v>
      </c>
      <c r="J9346">
        <v>-0.03</v>
      </c>
    </row>
    <row r="9347" spans="1:10">
      <c r="A9347">
        <v>95.850000000028302</v>
      </c>
      <c r="B9347">
        <v>-2.0877616975609801</v>
      </c>
      <c r="C9347">
        <v>0</v>
      </c>
      <c r="D9347">
        <v>-1.7827275354198699E-3</v>
      </c>
      <c r="E9347">
        <v>31.929411850134599</v>
      </c>
      <c r="F9347">
        <v>752.69455828932303</v>
      </c>
      <c r="G9347">
        <v>754.71755268918901</v>
      </c>
      <c r="H9347">
        <v>0.3</v>
      </c>
      <c r="I9347">
        <v>22.738339069083001</v>
      </c>
      <c r="J9347">
        <v>-0.03</v>
      </c>
    </row>
    <row r="9348" spans="1:10">
      <c r="A9348">
        <v>95.846666666695</v>
      </c>
      <c r="B9348">
        <v>-2.0877612390731302</v>
      </c>
      <c r="C9348">
        <v>0</v>
      </c>
      <c r="D9348">
        <v>-1.78244182123663E-3</v>
      </c>
      <c r="E9348">
        <v>31.929269657317001</v>
      </c>
      <c r="F9348">
        <v>752.69403883021505</v>
      </c>
      <c r="G9348">
        <v>754.71700667289804</v>
      </c>
      <c r="H9348">
        <v>0.3</v>
      </c>
      <c r="I9348">
        <v>22.738362293737602</v>
      </c>
      <c r="J9348">
        <v>-0.03</v>
      </c>
    </row>
    <row r="9349" spans="1:10">
      <c r="A9349">
        <v>95.843333333361699</v>
      </c>
      <c r="B9349">
        <v>-2.0877607805812999</v>
      </c>
      <c r="C9349">
        <v>0</v>
      </c>
      <c r="D9349">
        <v>-1.7821561222850001E-3</v>
      </c>
      <c r="E9349">
        <v>31.929127466000999</v>
      </c>
      <c r="F9349">
        <v>752.69351937228498</v>
      </c>
      <c r="G9349">
        <v>754.71646065628499</v>
      </c>
      <c r="H9349">
        <v>0.3</v>
      </c>
      <c r="I9349">
        <v>22.738385517154001</v>
      </c>
      <c r="J9349">
        <v>-0.03</v>
      </c>
    </row>
    <row r="9350" spans="1:10">
      <c r="A9350">
        <v>95.840000000028297</v>
      </c>
      <c r="B9350">
        <v>-2.0877603220854901</v>
      </c>
      <c r="C9350">
        <v>0</v>
      </c>
      <c r="D9350">
        <v>-1.7818704385685999E-3</v>
      </c>
      <c r="E9350">
        <v>31.9289852761863</v>
      </c>
      <c r="F9350">
        <v>752.69299991553396</v>
      </c>
      <c r="G9350">
        <v>754.71591463934794</v>
      </c>
      <c r="H9350">
        <v>0.3</v>
      </c>
      <c r="I9350">
        <v>22.738408739332002</v>
      </c>
      <c r="J9350">
        <v>-0.03</v>
      </c>
    </row>
    <row r="9351" spans="1:10">
      <c r="A9351">
        <v>95.836666666694995</v>
      </c>
      <c r="B9351">
        <v>-2.0877598635857102</v>
      </c>
      <c r="C9351">
        <v>0</v>
      </c>
      <c r="D9351">
        <v>-1.78158477009108E-3</v>
      </c>
      <c r="E9351">
        <v>31.928843087872799</v>
      </c>
      <c r="F9351">
        <v>752.69248045996005</v>
      </c>
      <c r="G9351">
        <v>754.71536862208802</v>
      </c>
      <c r="H9351">
        <v>0.3</v>
      </c>
      <c r="I9351">
        <v>22.738431960271299</v>
      </c>
      <c r="J9351">
        <v>-0.03</v>
      </c>
    </row>
    <row r="9352" spans="1:10">
      <c r="A9352">
        <v>95.833333333361693</v>
      </c>
      <c r="B9352">
        <v>-2.0877594050819601</v>
      </c>
      <c r="C9352">
        <v>0</v>
      </c>
      <c r="D9352">
        <v>-1.7812991168560299E-3</v>
      </c>
      <c r="E9352">
        <v>31.9287009010602</v>
      </c>
      <c r="F9352">
        <v>752.69196100556496</v>
      </c>
      <c r="G9352">
        <v>754.714822604505</v>
      </c>
      <c r="H9352">
        <v>0.3</v>
      </c>
      <c r="I9352">
        <v>22.738455179971499</v>
      </c>
      <c r="J9352">
        <v>-0.03</v>
      </c>
    </row>
    <row r="9353" spans="1:10">
      <c r="A9353">
        <v>95.830000000028406</v>
      </c>
      <c r="B9353">
        <v>-2.0877589465742199</v>
      </c>
      <c r="C9353">
        <v>0</v>
      </c>
      <c r="D9353">
        <v>-1.78101347886709E-3</v>
      </c>
      <c r="E9353">
        <v>31.928558715748199</v>
      </c>
      <c r="F9353">
        <v>752.69144155234596</v>
      </c>
      <c r="G9353">
        <v>754.714276586599</v>
      </c>
      <c r="H9353">
        <v>0.3</v>
      </c>
      <c r="I9353">
        <v>22.738478398432498</v>
      </c>
      <c r="J9353">
        <v>-0.03</v>
      </c>
    </row>
    <row r="9354" spans="1:10">
      <c r="A9354">
        <v>95.826666666695004</v>
      </c>
      <c r="B9354">
        <v>-2.08775848806251</v>
      </c>
      <c r="C9354">
        <v>0</v>
      </c>
      <c r="D9354">
        <v>-1.7807278561278899E-3</v>
      </c>
      <c r="E9354">
        <v>31.928416531936701</v>
      </c>
      <c r="F9354">
        <v>752.69092210030499</v>
      </c>
      <c r="G9354">
        <v>754.71373056836899</v>
      </c>
      <c r="H9354">
        <v>0.3</v>
      </c>
      <c r="I9354">
        <v>22.738501615653899</v>
      </c>
      <c r="J9354">
        <v>-0.03</v>
      </c>
    </row>
    <row r="9355" spans="1:10">
      <c r="A9355">
        <v>95.823333333361703</v>
      </c>
      <c r="B9355">
        <v>-2.0877580295468299</v>
      </c>
      <c r="C9355">
        <v>0</v>
      </c>
      <c r="D9355">
        <v>-1.7804422486420301E-3</v>
      </c>
      <c r="E9355">
        <v>31.928274349625401</v>
      </c>
      <c r="F9355">
        <v>752.69040264944101</v>
      </c>
      <c r="G9355">
        <v>754.71318454981702</v>
      </c>
      <c r="H9355">
        <v>0.3</v>
      </c>
      <c r="I9355">
        <v>22.738524831635399</v>
      </c>
      <c r="J9355">
        <v>-0.03</v>
      </c>
    </row>
    <row r="9356" spans="1:10">
      <c r="A9356">
        <v>95.820000000028401</v>
      </c>
      <c r="B9356">
        <v>-2.0877575710271699</v>
      </c>
      <c r="C9356">
        <v>0</v>
      </c>
      <c r="D9356">
        <v>-1.78015665641314E-3</v>
      </c>
      <c r="E9356">
        <v>31.928132168814098</v>
      </c>
      <c r="F9356">
        <v>752.68988319975404</v>
      </c>
      <c r="G9356">
        <v>754.71263853094104</v>
      </c>
      <c r="H9356">
        <v>0.3</v>
      </c>
      <c r="I9356">
        <v>22.7385480463767</v>
      </c>
      <c r="J9356">
        <v>-0.03</v>
      </c>
    </row>
    <row r="9357" spans="1:10">
      <c r="A9357">
        <v>95.816666666694999</v>
      </c>
      <c r="B9357">
        <v>-2.0877571125035299</v>
      </c>
      <c r="C9357">
        <v>0</v>
      </c>
      <c r="D9357">
        <v>-1.77987107944484E-3</v>
      </c>
      <c r="E9357">
        <v>31.9279899895025</v>
      </c>
      <c r="F9357">
        <v>752.68936375124304</v>
      </c>
      <c r="G9357">
        <v>754.71209251174105</v>
      </c>
      <c r="H9357">
        <v>0.3</v>
      </c>
      <c r="I9357">
        <v>22.738571259877499</v>
      </c>
      <c r="J9357">
        <v>-0.03</v>
      </c>
    </row>
    <row r="9358" spans="1:10">
      <c r="A9358">
        <v>95.813333333361697</v>
      </c>
      <c r="B9358">
        <v>-2.08775665397591</v>
      </c>
      <c r="C9358">
        <v>0</v>
      </c>
      <c r="D9358">
        <v>-1.77958551774075E-3</v>
      </c>
      <c r="E9358">
        <v>31.927847811690299</v>
      </c>
      <c r="F9358">
        <v>752.68884430390904</v>
      </c>
      <c r="G9358">
        <v>754.71154649221899</v>
      </c>
      <c r="H9358">
        <v>0.3</v>
      </c>
      <c r="I9358">
        <v>22.738594472137599</v>
      </c>
      <c r="J9358">
        <v>-0.03</v>
      </c>
    </row>
    <row r="9359" spans="1:10">
      <c r="A9359">
        <v>95.810000000028396</v>
      </c>
      <c r="B9359">
        <v>-2.08775619544432</v>
      </c>
      <c r="C9359">
        <v>0</v>
      </c>
      <c r="D9359">
        <v>-1.7792999713045E-3</v>
      </c>
      <c r="E9359">
        <v>31.9277056353775</v>
      </c>
      <c r="F9359">
        <v>752.68832485774999</v>
      </c>
      <c r="G9359">
        <v>754.71100047237303</v>
      </c>
      <c r="H9359">
        <v>0.3</v>
      </c>
      <c r="I9359">
        <v>22.738617683156502</v>
      </c>
      <c r="J9359">
        <v>-0.03</v>
      </c>
    </row>
    <row r="9360" spans="1:10">
      <c r="A9360">
        <v>95.806666666694994</v>
      </c>
      <c r="B9360">
        <v>-2.08775573690875</v>
      </c>
      <c r="C9360">
        <v>0</v>
      </c>
      <c r="D9360">
        <v>-1.7790144401396901E-3</v>
      </c>
      <c r="E9360">
        <v>31.9275634605637</v>
      </c>
      <c r="F9360">
        <v>752.68780541276703</v>
      </c>
      <c r="G9360">
        <v>754.71045445220398</v>
      </c>
      <c r="H9360">
        <v>0.3</v>
      </c>
      <c r="I9360">
        <v>22.7386408929342</v>
      </c>
      <c r="J9360">
        <v>-0.03</v>
      </c>
    </row>
    <row r="9361" spans="1:10">
      <c r="A9361">
        <v>95.803333333361707</v>
      </c>
      <c r="B9361">
        <v>-2.0877552783692099</v>
      </c>
      <c r="C9361">
        <v>0</v>
      </c>
      <c r="D9361">
        <v>-1.7787289242499401E-3</v>
      </c>
      <c r="E9361">
        <v>31.927421287248698</v>
      </c>
      <c r="F9361">
        <v>752.68728596896005</v>
      </c>
      <c r="G9361">
        <v>754.70990843171205</v>
      </c>
      <c r="H9361">
        <v>0.3</v>
      </c>
      <c r="I9361">
        <v>22.738664101470199</v>
      </c>
      <c r="J9361">
        <v>-0.03</v>
      </c>
    </row>
    <row r="9362" spans="1:10">
      <c r="A9362">
        <v>95.800000000028405</v>
      </c>
      <c r="B9362">
        <v>-2.0877548198256801</v>
      </c>
      <c r="C9362">
        <v>0</v>
      </c>
      <c r="D9362">
        <v>-1.77844342363888E-3</v>
      </c>
      <c r="E9362">
        <v>31.927279115432299</v>
      </c>
      <c r="F9362">
        <v>752.68676652632803</v>
      </c>
      <c r="G9362">
        <v>754.70936241089703</v>
      </c>
      <c r="H9362">
        <v>0.3</v>
      </c>
      <c r="I9362">
        <v>22.738687308764199</v>
      </c>
      <c r="J9362">
        <v>-0.03</v>
      </c>
    </row>
    <row r="9363" spans="1:10">
      <c r="A9363">
        <v>95.796666666695103</v>
      </c>
      <c r="B9363">
        <v>-2.0877543612781899</v>
      </c>
      <c r="C9363">
        <v>0</v>
      </c>
      <c r="D9363">
        <v>-1.77815793831011E-3</v>
      </c>
      <c r="E9363">
        <v>31.927136945114199</v>
      </c>
      <c r="F9363">
        <v>752.68624708487096</v>
      </c>
      <c r="G9363">
        <v>754.708816389758</v>
      </c>
      <c r="H9363">
        <v>0.3</v>
      </c>
      <c r="I9363">
        <v>22.738710514815999</v>
      </c>
      <c r="J9363">
        <v>-0.03</v>
      </c>
    </row>
    <row r="9364" spans="1:10">
      <c r="A9364">
        <v>95.793333333361701</v>
      </c>
      <c r="B9364">
        <v>-2.08775390272671</v>
      </c>
      <c r="C9364">
        <v>0</v>
      </c>
      <c r="D9364">
        <v>-1.77787246826727E-3</v>
      </c>
      <c r="E9364">
        <v>31.926994776294201</v>
      </c>
      <c r="F9364">
        <v>752.68572764458895</v>
      </c>
      <c r="G9364">
        <v>754.70827036829598</v>
      </c>
      <c r="H9364">
        <v>0.3</v>
      </c>
      <c r="I9364">
        <v>22.738733719625198</v>
      </c>
      <c r="J9364">
        <v>-0.03</v>
      </c>
    </row>
    <row r="9365" spans="1:10">
      <c r="A9365">
        <v>95.7900000000284</v>
      </c>
      <c r="B9365">
        <v>-2.08775344417126</v>
      </c>
      <c r="C9365">
        <v>0</v>
      </c>
      <c r="D9365">
        <v>-1.7775870135139499E-3</v>
      </c>
      <c r="E9365">
        <v>31.926852608971998</v>
      </c>
      <c r="F9365">
        <v>752.68520820548201</v>
      </c>
      <c r="G9365">
        <v>754.70772434651099</v>
      </c>
      <c r="H9365">
        <v>0.3</v>
      </c>
      <c r="I9365">
        <v>22.738756923191701</v>
      </c>
      <c r="J9365">
        <v>-0.03</v>
      </c>
    </row>
    <row r="9366" spans="1:10">
      <c r="A9366">
        <v>95.786666666695098</v>
      </c>
      <c r="B9366">
        <v>-2.08775298561183</v>
      </c>
      <c r="C9366">
        <v>0</v>
      </c>
      <c r="D9366">
        <v>-1.77730157405379E-3</v>
      </c>
      <c r="E9366">
        <v>31.926710443147499</v>
      </c>
      <c r="F9366">
        <v>752.68468876754901</v>
      </c>
      <c r="G9366">
        <v>754.70717832440198</v>
      </c>
      <c r="H9366">
        <v>0.3</v>
      </c>
      <c r="I9366">
        <v>22.738780125514999</v>
      </c>
      <c r="J9366">
        <v>-0.03</v>
      </c>
    </row>
    <row r="9367" spans="1:10">
      <c r="A9367">
        <v>95.783333333361696</v>
      </c>
      <c r="B9367">
        <v>-2.0877525270484201</v>
      </c>
      <c r="C9367">
        <v>0</v>
      </c>
      <c r="D9367">
        <v>-1.77701614989038E-3</v>
      </c>
      <c r="E9367">
        <v>31.926568278820401</v>
      </c>
      <c r="F9367">
        <v>752.68416933079004</v>
      </c>
      <c r="G9367">
        <v>754.70663230196999</v>
      </c>
      <c r="H9367">
        <v>0.3</v>
      </c>
      <c r="I9367">
        <v>22.738803326594802</v>
      </c>
      <c r="J9367">
        <v>-0.03</v>
      </c>
    </row>
    <row r="9368" spans="1:10">
      <c r="A9368">
        <v>95.780000000028394</v>
      </c>
      <c r="B9368">
        <v>-2.08775206848104</v>
      </c>
      <c r="C9368">
        <v>0</v>
      </c>
      <c r="D9368">
        <v>-1.77673074102735E-3</v>
      </c>
      <c r="E9368">
        <v>31.926426115990498</v>
      </c>
      <c r="F9368">
        <v>752.68364989520501</v>
      </c>
      <c r="G9368">
        <v>754.70608627921501</v>
      </c>
      <c r="H9368">
        <v>0.3</v>
      </c>
      <c r="I9368">
        <v>22.738826526431001</v>
      </c>
      <c r="J9368">
        <v>-0.03</v>
      </c>
    </row>
    <row r="9369" spans="1:10">
      <c r="A9369">
        <v>95.776666666695107</v>
      </c>
      <c r="B9369">
        <v>-2.08775160990968</v>
      </c>
      <c r="C9369">
        <v>0</v>
      </c>
      <c r="D9369">
        <v>-1.7764453474683199E-3</v>
      </c>
      <c r="E9369">
        <v>31.926283954657499</v>
      </c>
      <c r="F9369">
        <v>752.683130460793</v>
      </c>
      <c r="G9369">
        <v>754.70554025613706</v>
      </c>
      <c r="H9369">
        <v>0.3</v>
      </c>
      <c r="I9369">
        <v>22.738849725023201</v>
      </c>
      <c r="J9369">
        <v>-0.03</v>
      </c>
    </row>
    <row r="9370" spans="1:10">
      <c r="A9370">
        <v>95.773333333361705</v>
      </c>
      <c r="B9370">
        <v>-2.0877511513343401</v>
      </c>
      <c r="C9370">
        <v>0</v>
      </c>
      <c r="D9370">
        <v>-1.7761599692168899E-3</v>
      </c>
      <c r="E9370">
        <v>31.926141794821199</v>
      </c>
      <c r="F9370">
        <v>752.68261102755605</v>
      </c>
      <c r="G9370">
        <v>754.70499423273498</v>
      </c>
      <c r="H9370">
        <v>0.3</v>
      </c>
      <c r="I9370">
        <v>22.738872922371002</v>
      </c>
      <c r="J9370">
        <v>-0.03</v>
      </c>
    </row>
    <row r="9371" spans="1:10">
      <c r="A9371">
        <v>95.770000000028404</v>
      </c>
      <c r="B9371">
        <v>-2.0877506927550198</v>
      </c>
      <c r="C9371">
        <v>0</v>
      </c>
      <c r="D9371">
        <v>-1.7758746062766699E-3</v>
      </c>
      <c r="E9371">
        <v>31.9259996364814</v>
      </c>
      <c r="F9371">
        <v>752.68209159549099</v>
      </c>
      <c r="G9371">
        <v>754.70444820901002</v>
      </c>
      <c r="H9371">
        <v>0.3</v>
      </c>
      <c r="I9371">
        <v>22.738896118474301</v>
      </c>
      <c r="J9371">
        <v>-0.03</v>
      </c>
    </row>
    <row r="9372" spans="1:10">
      <c r="A9372">
        <v>95.766666666695102</v>
      </c>
      <c r="B9372">
        <v>-2.0877502341717298</v>
      </c>
      <c r="C9372">
        <v>0</v>
      </c>
      <c r="D9372">
        <v>-1.77558925865128E-3</v>
      </c>
      <c r="E9372">
        <v>31.925857479637799</v>
      </c>
      <c r="F9372">
        <v>752.68157216459895</v>
      </c>
      <c r="G9372">
        <v>754.70390218496198</v>
      </c>
      <c r="H9372">
        <v>0.3</v>
      </c>
      <c r="I9372">
        <v>22.738919313332701</v>
      </c>
      <c r="J9372">
        <v>-0.03</v>
      </c>
    </row>
    <row r="9373" spans="1:10">
      <c r="A9373">
        <v>95.7633333333617</v>
      </c>
      <c r="B9373">
        <v>-2.0877497755844598</v>
      </c>
      <c r="C9373">
        <v>0</v>
      </c>
      <c r="D9373">
        <v>-1.77530392634434E-3</v>
      </c>
      <c r="E9373">
        <v>31.925715324290199</v>
      </c>
      <c r="F9373">
        <v>752.68105273488004</v>
      </c>
      <c r="G9373">
        <v>754.70335616059003</v>
      </c>
      <c r="H9373">
        <v>0.3</v>
      </c>
      <c r="I9373">
        <v>22.7389425069459</v>
      </c>
      <c r="J9373">
        <v>-0.03</v>
      </c>
    </row>
    <row r="9374" spans="1:10">
      <c r="A9374">
        <v>95.760000000028398</v>
      </c>
      <c r="B9374">
        <v>-2.08774931699321</v>
      </c>
      <c r="C9374">
        <v>0</v>
      </c>
      <c r="D9374">
        <v>-1.77501860935944E-3</v>
      </c>
      <c r="E9374">
        <v>31.925573170438401</v>
      </c>
      <c r="F9374">
        <v>752.68053330633302</v>
      </c>
      <c r="G9374">
        <v>754.70281013589499</v>
      </c>
      <c r="H9374">
        <v>0.3</v>
      </c>
      <c r="I9374">
        <v>22.738965699313699</v>
      </c>
      <c r="J9374">
        <v>-0.03</v>
      </c>
    </row>
    <row r="9375" spans="1:10">
      <c r="A9375">
        <v>95.756666666695097</v>
      </c>
      <c r="B9375">
        <v>-2.08774885839799</v>
      </c>
      <c r="C9375">
        <v>0</v>
      </c>
      <c r="D9375">
        <v>-1.7747333077002101E-3</v>
      </c>
      <c r="E9375">
        <v>31.925431018082101</v>
      </c>
      <c r="F9375">
        <v>752.68001387895799</v>
      </c>
      <c r="G9375">
        <v>754.70226411087697</v>
      </c>
      <c r="H9375">
        <v>0.3</v>
      </c>
      <c r="I9375">
        <v>22.7389888904356</v>
      </c>
      <c r="J9375">
        <v>-0.03</v>
      </c>
    </row>
    <row r="9376" spans="1:10">
      <c r="A9376">
        <v>95.753333333361795</v>
      </c>
      <c r="B9376">
        <v>-2.08774839979879</v>
      </c>
      <c r="C9376">
        <v>0</v>
      </c>
      <c r="D9376">
        <v>-1.77444802137026E-3</v>
      </c>
      <c r="E9376">
        <v>31.925288867221099</v>
      </c>
      <c r="F9376">
        <v>752.67949445275599</v>
      </c>
      <c r="G9376">
        <v>754.70171808553596</v>
      </c>
      <c r="H9376">
        <v>0.3</v>
      </c>
      <c r="I9376">
        <v>22.7390120803115</v>
      </c>
      <c r="J9376">
        <v>-0.03</v>
      </c>
    </row>
    <row r="9377" spans="1:10">
      <c r="A9377">
        <v>95.750000000028393</v>
      </c>
      <c r="B9377">
        <v>-2.0877479411956101</v>
      </c>
      <c r="C9377">
        <v>0</v>
      </c>
      <c r="D9377">
        <v>-1.77416275037318E-3</v>
      </c>
      <c r="E9377">
        <v>31.925146717855199</v>
      </c>
      <c r="F9377">
        <v>752.67897502772496</v>
      </c>
      <c r="G9377">
        <v>754.70117205987106</v>
      </c>
      <c r="H9377">
        <v>0.3</v>
      </c>
      <c r="I9377">
        <v>22.739035268941102</v>
      </c>
      <c r="J9377">
        <v>-0.03</v>
      </c>
    </row>
    <row r="9378" spans="1:10">
      <c r="A9378">
        <v>95.746666666695106</v>
      </c>
      <c r="B9378">
        <v>-2.0877474825884499</v>
      </c>
      <c r="C9378">
        <v>0</v>
      </c>
      <c r="D9378">
        <v>-1.7738774947126E-3</v>
      </c>
      <c r="E9378">
        <v>31.9250045699841</v>
      </c>
      <c r="F9378">
        <v>752.67845560386604</v>
      </c>
      <c r="G9378">
        <v>754.70062603388305</v>
      </c>
      <c r="H9378">
        <v>0.3</v>
      </c>
      <c r="I9378">
        <v>22.739058456323999</v>
      </c>
      <c r="J9378">
        <v>-0.03</v>
      </c>
    </row>
    <row r="9379" spans="1:10">
      <c r="A9379">
        <v>95.743333333361804</v>
      </c>
      <c r="B9379">
        <v>-2.0877470239773102</v>
      </c>
      <c r="C9379">
        <v>0</v>
      </c>
      <c r="D9379">
        <v>-1.77359225439213E-3</v>
      </c>
      <c r="E9379">
        <v>31.9248624236076</v>
      </c>
      <c r="F9379">
        <v>752.67793618117798</v>
      </c>
      <c r="G9379">
        <v>754.70008000757105</v>
      </c>
      <c r="H9379">
        <v>0.3</v>
      </c>
      <c r="I9379">
        <v>22.73908164246</v>
      </c>
      <c r="J9379">
        <v>-0.03</v>
      </c>
    </row>
    <row r="9380" spans="1:10">
      <c r="A9380">
        <v>95.740000000028402</v>
      </c>
      <c r="B9380">
        <v>-2.0877465653621998</v>
      </c>
      <c r="C9380">
        <v>0</v>
      </c>
      <c r="D9380">
        <v>-1.7733070294153599E-3</v>
      </c>
      <c r="E9380">
        <v>31.924720278725399</v>
      </c>
      <c r="F9380">
        <v>752.67741675966101</v>
      </c>
      <c r="G9380">
        <v>754.69953398093696</v>
      </c>
      <c r="H9380">
        <v>0.3</v>
      </c>
      <c r="I9380">
        <v>22.739104827348701</v>
      </c>
      <c r="J9380">
        <v>-0.03</v>
      </c>
    </row>
    <row r="9381" spans="1:10">
      <c r="A9381">
        <v>95.736666666695101</v>
      </c>
      <c r="B9381">
        <v>-2.08774610674311</v>
      </c>
      <c r="C9381">
        <v>0</v>
      </c>
      <c r="D9381">
        <v>-1.7730218197859E-3</v>
      </c>
      <c r="E9381">
        <v>31.924578135337399</v>
      </c>
      <c r="F9381">
        <v>752.67689733931502</v>
      </c>
      <c r="G9381">
        <v>754.69898795397796</v>
      </c>
      <c r="H9381">
        <v>0.3</v>
      </c>
      <c r="I9381">
        <v>22.739128010989901</v>
      </c>
      <c r="J9381">
        <v>-0.03</v>
      </c>
    </row>
    <row r="9382" spans="1:10">
      <c r="A9382">
        <v>95.733333333361799</v>
      </c>
      <c r="B9382">
        <v>-2.0877456481200398</v>
      </c>
      <c r="C9382">
        <v>0</v>
      </c>
      <c r="D9382">
        <v>-1.7727366255073801E-3</v>
      </c>
      <c r="E9382">
        <v>31.9244359934433</v>
      </c>
      <c r="F9382">
        <v>752.67637792013898</v>
      </c>
      <c r="G9382">
        <v>754.698441926697</v>
      </c>
      <c r="H9382">
        <v>0.3</v>
      </c>
      <c r="I9382">
        <v>22.7391511933833</v>
      </c>
      <c r="J9382">
        <v>-0.03</v>
      </c>
    </row>
    <row r="9383" spans="1:10">
      <c r="A9383">
        <v>95.730000000028397</v>
      </c>
      <c r="B9383">
        <v>-2.0877451894929999</v>
      </c>
      <c r="C9383">
        <v>0</v>
      </c>
      <c r="D9383">
        <v>-1.7724514465833801E-3</v>
      </c>
      <c r="E9383">
        <v>31.924293853042901</v>
      </c>
      <c r="F9383">
        <v>752.67585850213402</v>
      </c>
      <c r="G9383">
        <v>754.69789589909203</v>
      </c>
      <c r="H9383">
        <v>0.3</v>
      </c>
      <c r="I9383">
        <v>22.739174374528599</v>
      </c>
      <c r="J9383">
        <v>-0.03</v>
      </c>
    </row>
    <row r="9384" spans="1:10">
      <c r="A9384">
        <v>95.726666666695095</v>
      </c>
      <c r="B9384">
        <v>-2.0877447308619699</v>
      </c>
      <c r="C9384">
        <v>0</v>
      </c>
      <c r="D9384">
        <v>-1.7721662830175199E-3</v>
      </c>
      <c r="E9384">
        <v>31.9241517141358</v>
      </c>
      <c r="F9384">
        <v>752.67533908529902</v>
      </c>
      <c r="G9384">
        <v>754.69734987116396</v>
      </c>
      <c r="H9384">
        <v>0.3</v>
      </c>
      <c r="I9384">
        <v>22.739197554425399</v>
      </c>
      <c r="J9384">
        <v>-0.03</v>
      </c>
    </row>
    <row r="9385" spans="1:10">
      <c r="A9385">
        <v>95.723333333361794</v>
      </c>
      <c r="B9385">
        <v>-2.0877442722269701</v>
      </c>
      <c r="C9385">
        <v>0</v>
      </c>
      <c r="D9385">
        <v>-1.7718811348133999E-3</v>
      </c>
      <c r="E9385">
        <v>31.924009576722</v>
      </c>
      <c r="F9385">
        <v>752.67481966963396</v>
      </c>
      <c r="G9385">
        <v>754.69680384291303</v>
      </c>
      <c r="H9385">
        <v>0.3</v>
      </c>
      <c r="I9385">
        <v>22.739220733073601</v>
      </c>
      <c r="J9385">
        <v>-0.03</v>
      </c>
    </row>
    <row r="9386" spans="1:10">
      <c r="A9386">
        <v>95.720000000028506</v>
      </c>
      <c r="B9386">
        <v>-2.08774381358799</v>
      </c>
      <c r="C9386">
        <v>0</v>
      </c>
      <c r="D9386">
        <v>-1.7715960019746399E-3</v>
      </c>
      <c r="E9386">
        <v>31.9238674408011</v>
      </c>
      <c r="F9386">
        <v>752.67430025513795</v>
      </c>
      <c r="G9386">
        <v>754.69625781433797</v>
      </c>
      <c r="H9386">
        <v>0.3</v>
      </c>
      <c r="I9386">
        <v>22.739243910472801</v>
      </c>
      <c r="J9386">
        <v>-0.03</v>
      </c>
    </row>
    <row r="9387" spans="1:10">
      <c r="A9387">
        <v>95.716666666695104</v>
      </c>
      <c r="B9387">
        <v>-2.0877433549450402</v>
      </c>
      <c r="C9387">
        <v>0</v>
      </c>
      <c r="D9387">
        <v>-1.77131088450482E-3</v>
      </c>
      <c r="E9387">
        <v>31.923725306373001</v>
      </c>
      <c r="F9387">
        <v>752.673780841812</v>
      </c>
      <c r="G9387">
        <v>754.69571178543902</v>
      </c>
      <c r="H9387">
        <v>0.3</v>
      </c>
      <c r="I9387">
        <v>22.7392670866227</v>
      </c>
      <c r="J9387">
        <v>-0.03</v>
      </c>
    </row>
    <row r="9388" spans="1:10">
      <c r="A9388">
        <v>95.713333333361803</v>
      </c>
      <c r="B9388">
        <v>-2.0877428962981002</v>
      </c>
      <c r="C9388">
        <v>0</v>
      </c>
      <c r="D9388">
        <v>-1.77102578240756E-3</v>
      </c>
      <c r="E9388">
        <v>31.923583173437301</v>
      </c>
      <c r="F9388">
        <v>752.67326142965396</v>
      </c>
      <c r="G9388">
        <v>754.69516575621799</v>
      </c>
      <c r="H9388">
        <v>0.3</v>
      </c>
      <c r="I9388">
        <v>22.739290261522999</v>
      </c>
      <c r="J9388">
        <v>-0.03</v>
      </c>
    </row>
    <row r="9389" spans="1:10">
      <c r="A9389">
        <v>95.710000000028501</v>
      </c>
      <c r="B9389">
        <v>-2.08774243764719</v>
      </c>
      <c r="C9389">
        <v>0</v>
      </c>
      <c r="D9389">
        <v>-1.7707406956864601E-3</v>
      </c>
      <c r="E9389">
        <v>31.9234410419939</v>
      </c>
      <c r="F9389">
        <v>752.67274201866599</v>
      </c>
      <c r="G9389">
        <v>754.69461972667295</v>
      </c>
      <c r="H9389">
        <v>0.3</v>
      </c>
      <c r="I9389">
        <v>22.739313435173401</v>
      </c>
      <c r="J9389">
        <v>-0.03</v>
      </c>
    </row>
    <row r="9390" spans="1:10">
      <c r="A9390">
        <v>95.706666666695099</v>
      </c>
      <c r="B9390">
        <v>-2.0877419789922902</v>
      </c>
      <c r="C9390">
        <v>0</v>
      </c>
      <c r="D9390">
        <v>-1.7704556243451201E-3</v>
      </c>
      <c r="E9390">
        <v>31.923298912042601</v>
      </c>
      <c r="F9390">
        <v>752.67222260884603</v>
      </c>
      <c r="G9390">
        <v>754.69407369680505</v>
      </c>
      <c r="H9390">
        <v>0.3</v>
      </c>
      <c r="I9390">
        <v>22.739336607573701</v>
      </c>
      <c r="J9390">
        <v>-0.03</v>
      </c>
    </row>
    <row r="9391" spans="1:10">
      <c r="A9391">
        <v>95.703333333361797</v>
      </c>
      <c r="B9391">
        <v>-2.0877415203334202</v>
      </c>
      <c r="C9391">
        <v>0</v>
      </c>
      <c r="D9391">
        <v>-1.77017056838716E-3</v>
      </c>
      <c r="E9391">
        <v>31.923156783583</v>
      </c>
      <c r="F9391">
        <v>752.671703200195</v>
      </c>
      <c r="G9391">
        <v>754.69352766661302</v>
      </c>
      <c r="H9391">
        <v>0.3</v>
      </c>
      <c r="I9391">
        <v>22.7393597787235</v>
      </c>
      <c r="J9391">
        <v>-0.03</v>
      </c>
    </row>
    <row r="9392" spans="1:10">
      <c r="A9392">
        <v>95.700000000028496</v>
      </c>
      <c r="B9392">
        <v>-2.0877410616705698</v>
      </c>
      <c r="C9392">
        <v>0</v>
      </c>
      <c r="D9392">
        <v>-1.76988552781616E-3</v>
      </c>
      <c r="E9392">
        <v>31.923014656614999</v>
      </c>
      <c r="F9392">
        <v>752.67118379271199</v>
      </c>
      <c r="G9392">
        <v>754.69298163609801</v>
      </c>
      <c r="H9392">
        <v>0.3</v>
      </c>
      <c r="I9392">
        <v>22.739382948622598</v>
      </c>
      <c r="J9392">
        <v>-0.03</v>
      </c>
    </row>
    <row r="9393" spans="1:10">
      <c r="A9393">
        <v>95.696666666695094</v>
      </c>
      <c r="B9393">
        <v>-2.0877406030037502</v>
      </c>
      <c r="C9393">
        <v>0</v>
      </c>
      <c r="D9393">
        <v>-1.76960050263573E-3</v>
      </c>
      <c r="E9393">
        <v>31.922872531138299</v>
      </c>
      <c r="F9393">
        <v>752.67066438639699</v>
      </c>
      <c r="G9393">
        <v>754.69243560525899</v>
      </c>
      <c r="H9393">
        <v>0.3</v>
      </c>
      <c r="I9393">
        <v>22.739406117270601</v>
      </c>
      <c r="J9393">
        <v>-0.03</v>
      </c>
    </row>
    <row r="9394" spans="1:10">
      <c r="A9394">
        <v>95.693333333361807</v>
      </c>
      <c r="B9394">
        <v>-2.08774014433294</v>
      </c>
      <c r="C9394">
        <v>0</v>
      </c>
      <c r="D9394">
        <v>-1.7693154928494601E-3</v>
      </c>
      <c r="E9394">
        <v>31.922730407152599</v>
      </c>
      <c r="F9394">
        <v>752.670144981249</v>
      </c>
      <c r="G9394">
        <v>754.69188957409699</v>
      </c>
      <c r="H9394">
        <v>0.3</v>
      </c>
      <c r="I9394">
        <v>22.739429284667299</v>
      </c>
      <c r="J9394">
        <v>-0.03</v>
      </c>
    </row>
    <row r="9395" spans="1:10">
      <c r="A9395">
        <v>95.690000000028505</v>
      </c>
      <c r="B9395">
        <v>-2.08773968565816</v>
      </c>
      <c r="C9395">
        <v>0</v>
      </c>
      <c r="D9395">
        <v>-1.76903049846098E-3</v>
      </c>
      <c r="E9395">
        <v>31.922588284657898</v>
      </c>
      <c r="F9395">
        <v>752.66962557726902</v>
      </c>
      <c r="G9395">
        <v>754.691343542612</v>
      </c>
      <c r="H9395">
        <v>0.3</v>
      </c>
      <c r="I9395">
        <v>22.739452450812301</v>
      </c>
      <c r="J9395">
        <v>-0.03</v>
      </c>
    </row>
    <row r="9396" spans="1:10">
      <c r="A9396">
        <v>95.686666666695203</v>
      </c>
      <c r="B9396">
        <v>-2.0877392269794002</v>
      </c>
      <c r="C9396">
        <v>0</v>
      </c>
      <c r="D9396">
        <v>-1.7687455194738599E-3</v>
      </c>
      <c r="E9396">
        <v>31.922446163653699</v>
      </c>
      <c r="F9396">
        <v>752.66910617445603</v>
      </c>
      <c r="G9396">
        <v>754.69079751080301</v>
      </c>
      <c r="H9396">
        <v>0.3</v>
      </c>
      <c r="I9396">
        <v>22.739475615705501</v>
      </c>
      <c r="J9396">
        <v>-0.03</v>
      </c>
    </row>
    <row r="9397" spans="1:10">
      <c r="A9397">
        <v>95.683333333361801</v>
      </c>
      <c r="B9397">
        <v>-2.0877387682966502</v>
      </c>
      <c r="C9397">
        <v>0</v>
      </c>
      <c r="D9397">
        <v>-1.76846055589171E-3</v>
      </c>
      <c r="E9397">
        <v>31.922304044139999</v>
      </c>
      <c r="F9397">
        <v>752.66858677281004</v>
      </c>
      <c r="G9397">
        <v>754.69025147867103</v>
      </c>
      <c r="H9397">
        <v>0.3</v>
      </c>
      <c r="I9397">
        <v>22.739498779346398</v>
      </c>
      <c r="J9397">
        <v>-0.03</v>
      </c>
    </row>
    <row r="9398" spans="1:10">
      <c r="A9398">
        <v>95.6800000000285</v>
      </c>
      <c r="B9398">
        <v>-2.08773830960993</v>
      </c>
      <c r="C9398">
        <v>0</v>
      </c>
      <c r="D9398">
        <v>-1.76817560771814E-3</v>
      </c>
      <c r="E9398">
        <v>31.922161926116299</v>
      </c>
      <c r="F9398">
        <v>752.66806737233105</v>
      </c>
      <c r="G9398">
        <v>754.68970544621595</v>
      </c>
      <c r="H9398">
        <v>0.3</v>
      </c>
      <c r="I9398">
        <v>22.7395219417348</v>
      </c>
      <c r="J9398">
        <v>-0.03</v>
      </c>
    </row>
    <row r="9399" spans="1:10">
      <c r="A9399">
        <v>95.676666666695198</v>
      </c>
      <c r="B9399">
        <v>-2.0877378509192401</v>
      </c>
      <c r="C9399">
        <v>0</v>
      </c>
      <c r="D9399">
        <v>-1.7678906749567301E-3</v>
      </c>
      <c r="E9399">
        <v>31.922019809582601</v>
      </c>
      <c r="F9399">
        <v>752.66754797301905</v>
      </c>
      <c r="G9399">
        <v>754.68915941343698</v>
      </c>
      <c r="H9399">
        <v>0.3</v>
      </c>
      <c r="I9399">
        <v>22.739545102870402</v>
      </c>
      <c r="J9399">
        <v>-0.03</v>
      </c>
    </row>
    <row r="9400" spans="1:10">
      <c r="A9400">
        <v>95.673333333361796</v>
      </c>
      <c r="B9400">
        <v>-2.0877373922245601</v>
      </c>
      <c r="C9400">
        <v>0</v>
      </c>
      <c r="D9400">
        <v>-1.76760575761109E-3</v>
      </c>
      <c r="E9400">
        <v>31.921877694538601</v>
      </c>
      <c r="F9400">
        <v>752.66702857487303</v>
      </c>
      <c r="G9400">
        <v>754.68861338033503</v>
      </c>
      <c r="H9400">
        <v>0.3</v>
      </c>
      <c r="I9400">
        <v>22.739568262753</v>
      </c>
      <c r="J9400">
        <v>-0.03</v>
      </c>
    </row>
    <row r="9401" spans="1:10">
      <c r="A9401">
        <v>95.670000000028494</v>
      </c>
      <c r="B9401">
        <v>-2.0877369335259002</v>
      </c>
      <c r="C9401">
        <v>0</v>
      </c>
      <c r="D9401">
        <v>-1.7673208556848101E-3</v>
      </c>
      <c r="E9401">
        <v>31.921735580984102</v>
      </c>
      <c r="F9401">
        <v>752.66650917789195</v>
      </c>
      <c r="G9401">
        <v>754.68806734690895</v>
      </c>
      <c r="H9401">
        <v>0.3</v>
      </c>
      <c r="I9401">
        <v>22.739591421382102</v>
      </c>
      <c r="J9401">
        <v>-0.03</v>
      </c>
    </row>
    <row r="9402" spans="1:10">
      <c r="A9402">
        <v>95.666666666695207</v>
      </c>
      <c r="B9402">
        <v>-2.0877364748232701</v>
      </c>
      <c r="C9402">
        <v>0</v>
      </c>
      <c r="D9402">
        <v>-1.7670359691814999E-3</v>
      </c>
      <c r="E9402">
        <v>31.921593468918701</v>
      </c>
      <c r="F9402">
        <v>752.66598978207799</v>
      </c>
      <c r="G9402">
        <v>754.68752131316</v>
      </c>
      <c r="H9402">
        <v>0.3</v>
      </c>
      <c r="I9402">
        <v>22.7396145787576</v>
      </c>
      <c r="J9402">
        <v>-0.03</v>
      </c>
    </row>
    <row r="9403" spans="1:10">
      <c r="A9403">
        <v>95.663333333361805</v>
      </c>
      <c r="B9403">
        <v>-2.0877360161166498</v>
      </c>
      <c r="C9403">
        <v>0</v>
      </c>
      <c r="D9403">
        <v>-1.76675109810474E-3</v>
      </c>
      <c r="E9403">
        <v>31.921451358342299</v>
      </c>
      <c r="F9403">
        <v>752.66547038742897</v>
      </c>
      <c r="G9403">
        <v>754.68697527908705</v>
      </c>
      <c r="H9403">
        <v>0.3</v>
      </c>
      <c r="I9403">
        <v>22.7396377348791</v>
      </c>
      <c r="J9403">
        <v>-0.03</v>
      </c>
    </row>
    <row r="9404" spans="1:10">
      <c r="A9404">
        <v>95.660000000028504</v>
      </c>
      <c r="B9404">
        <v>-2.0877355574060599</v>
      </c>
      <c r="C9404">
        <v>0</v>
      </c>
      <c r="D9404">
        <v>-1.7664662424581299E-3</v>
      </c>
      <c r="E9404">
        <v>31.921309249254701</v>
      </c>
      <c r="F9404">
        <v>752.66495099394501</v>
      </c>
      <c r="G9404">
        <v>754.686429244691</v>
      </c>
      <c r="H9404">
        <v>0.3</v>
      </c>
      <c r="I9404">
        <v>22.7396608897463</v>
      </c>
      <c r="J9404">
        <v>-0.03</v>
      </c>
    </row>
    <row r="9405" spans="1:10">
      <c r="A9405">
        <v>95.656666666695202</v>
      </c>
      <c r="B9405">
        <v>-2.08773509869149</v>
      </c>
      <c r="C9405">
        <v>0</v>
      </c>
      <c r="D9405">
        <v>-1.76618140224528E-3</v>
      </c>
      <c r="E9405">
        <v>31.921167141655499</v>
      </c>
      <c r="F9405">
        <v>752.66443160162703</v>
      </c>
      <c r="G9405">
        <v>754.68588320997196</v>
      </c>
      <c r="H9405">
        <v>0.3</v>
      </c>
      <c r="I9405">
        <v>22.739684043358999</v>
      </c>
      <c r="J9405">
        <v>-0.03</v>
      </c>
    </row>
    <row r="9406" spans="1:10">
      <c r="A9406">
        <v>95.6533333333618</v>
      </c>
      <c r="B9406">
        <v>-2.0877346399729402</v>
      </c>
      <c r="C9406">
        <v>0</v>
      </c>
      <c r="D9406">
        <v>-1.76589657746976E-3</v>
      </c>
      <c r="E9406">
        <v>31.921025035544702</v>
      </c>
      <c r="F9406">
        <v>752.66391221047297</v>
      </c>
      <c r="G9406">
        <v>754.68533717492903</v>
      </c>
      <c r="H9406">
        <v>0.3</v>
      </c>
      <c r="I9406">
        <v>22.7397071957169</v>
      </c>
      <c r="J9406">
        <v>-0.03</v>
      </c>
    </row>
    <row r="9407" spans="1:10">
      <c r="A9407">
        <v>95.650000000028498</v>
      </c>
      <c r="B9407">
        <v>-2.08773418125041</v>
      </c>
      <c r="C9407">
        <v>0</v>
      </c>
      <c r="D9407">
        <v>-1.76561176813519E-3</v>
      </c>
      <c r="E9407">
        <v>31.920882930921799</v>
      </c>
      <c r="F9407">
        <v>752.66339282048398</v>
      </c>
      <c r="G9407">
        <v>754.684791139563</v>
      </c>
      <c r="H9407">
        <v>0.3</v>
      </c>
      <c r="I9407">
        <v>22.739730346819599</v>
      </c>
      <c r="J9407">
        <v>-0.03</v>
      </c>
    </row>
    <row r="9408" spans="1:10">
      <c r="A9408">
        <v>95.646666666695197</v>
      </c>
      <c r="B9408">
        <v>-2.0877337225238999</v>
      </c>
      <c r="C9408">
        <v>0</v>
      </c>
      <c r="D9408">
        <v>-1.7653269742451501E-3</v>
      </c>
      <c r="E9408">
        <v>31.920740827786801</v>
      </c>
      <c r="F9408">
        <v>752.66287343165902</v>
      </c>
      <c r="G9408">
        <v>754.68424510387297</v>
      </c>
      <c r="H9408">
        <v>0.3</v>
      </c>
      <c r="I9408">
        <v>22.7397534966669</v>
      </c>
      <c r="J9408">
        <v>-0.03</v>
      </c>
    </row>
    <row r="9409" spans="1:10">
      <c r="A9409">
        <v>95.643333333361895</v>
      </c>
      <c r="B9409">
        <v>-2.0877332637934098</v>
      </c>
      <c r="C9409">
        <v>0</v>
      </c>
      <c r="D9409">
        <v>-1.76504219580324E-3</v>
      </c>
      <c r="E9409">
        <v>31.920598726139399</v>
      </c>
      <c r="F9409">
        <v>752.66235404399799</v>
      </c>
      <c r="G9409">
        <v>754.68369906785995</v>
      </c>
      <c r="H9409">
        <v>0.3</v>
      </c>
      <c r="I9409">
        <v>22.739776645258399</v>
      </c>
      <c r="J9409">
        <v>-0.03</v>
      </c>
    </row>
    <row r="9410" spans="1:10">
      <c r="A9410">
        <v>95.640000000028493</v>
      </c>
      <c r="B9410">
        <v>-2.0877328050589501</v>
      </c>
      <c r="C9410">
        <v>0</v>
      </c>
      <c r="D9410">
        <v>-1.76475743281304E-3</v>
      </c>
      <c r="E9410">
        <v>31.920456625979298</v>
      </c>
      <c r="F9410">
        <v>752.661834657501</v>
      </c>
      <c r="G9410">
        <v>754.68315303152303</v>
      </c>
      <c r="H9410">
        <v>0.3</v>
      </c>
      <c r="I9410">
        <v>22.739799792593999</v>
      </c>
      <c r="J9410">
        <v>-0.03</v>
      </c>
    </row>
    <row r="9411" spans="1:10">
      <c r="A9411">
        <v>95.636666666695206</v>
      </c>
      <c r="B9411">
        <v>-2.0877323463205002</v>
      </c>
      <c r="C9411">
        <v>0</v>
      </c>
      <c r="D9411">
        <v>-1.76447268527815E-3</v>
      </c>
      <c r="E9411">
        <v>31.920314527306299</v>
      </c>
      <c r="F9411">
        <v>752.66131527216805</v>
      </c>
      <c r="G9411">
        <v>754.68260699486302</v>
      </c>
      <c r="H9411">
        <v>0.3</v>
      </c>
      <c r="I9411">
        <v>22.7398229386732</v>
      </c>
      <c r="J9411">
        <v>-0.03</v>
      </c>
    </row>
    <row r="9412" spans="1:10">
      <c r="A9412">
        <v>95.633333333361904</v>
      </c>
      <c r="B9412">
        <v>-2.0877318875780801</v>
      </c>
      <c r="C9412">
        <v>0</v>
      </c>
      <c r="D9412">
        <v>-1.7641879532021699E-3</v>
      </c>
      <c r="E9412">
        <v>31.9201724301201</v>
      </c>
      <c r="F9412">
        <v>752.66079588799903</v>
      </c>
      <c r="G9412">
        <v>754.682060957879</v>
      </c>
      <c r="H9412">
        <v>0.3</v>
      </c>
      <c r="I9412">
        <v>22.739846083495902</v>
      </c>
      <c r="J9412">
        <v>-0.03</v>
      </c>
    </row>
    <row r="9413" spans="1:10">
      <c r="A9413">
        <v>95.630000000028502</v>
      </c>
      <c r="B9413">
        <v>-2.08773142883167</v>
      </c>
      <c r="C9413">
        <v>0</v>
      </c>
      <c r="D9413">
        <v>-1.7639032365886799E-3</v>
      </c>
      <c r="E9413">
        <v>31.920030334420598</v>
      </c>
      <c r="F9413">
        <v>752.660276504992</v>
      </c>
      <c r="G9413">
        <v>754.681514920572</v>
      </c>
      <c r="H9413">
        <v>0.3</v>
      </c>
      <c r="I9413">
        <v>22.7398692270616</v>
      </c>
      <c r="J9413">
        <v>-0.03</v>
      </c>
    </row>
    <row r="9414" spans="1:10">
      <c r="A9414">
        <v>95.626666666695201</v>
      </c>
      <c r="B9414">
        <v>-2.08773097008129</v>
      </c>
      <c r="C9414">
        <v>0</v>
      </c>
      <c r="D9414">
        <v>-1.7636185354412801E-3</v>
      </c>
      <c r="E9414">
        <v>31.919888240207499</v>
      </c>
      <c r="F9414">
        <v>752.65975712314798</v>
      </c>
      <c r="G9414">
        <v>754.68096888294099</v>
      </c>
      <c r="H9414">
        <v>0.3</v>
      </c>
      <c r="I9414">
        <v>22.7398923693702</v>
      </c>
      <c r="J9414">
        <v>-0.03</v>
      </c>
    </row>
    <row r="9415" spans="1:10">
      <c r="A9415">
        <v>95.623333333361899</v>
      </c>
      <c r="B9415">
        <v>-2.08773051132692</v>
      </c>
      <c r="C9415">
        <v>0</v>
      </c>
      <c r="D9415">
        <v>-1.7633338497635501E-3</v>
      </c>
      <c r="E9415">
        <v>31.919746147480499</v>
      </c>
      <c r="F9415">
        <v>752.65923774246698</v>
      </c>
      <c r="G9415">
        <v>754.68042284498699</v>
      </c>
      <c r="H9415">
        <v>0.3</v>
      </c>
      <c r="I9415">
        <v>22.739915510421302</v>
      </c>
      <c r="J9415">
        <v>-0.03</v>
      </c>
    </row>
    <row r="9416" spans="1:10">
      <c r="A9416">
        <v>95.620000000028497</v>
      </c>
      <c r="B9416">
        <v>-2.0877300525685798</v>
      </c>
      <c r="C9416">
        <v>0</v>
      </c>
      <c r="D9416">
        <v>-1.7630491795590901E-3</v>
      </c>
      <c r="E9416">
        <v>31.9196040562395</v>
      </c>
      <c r="F9416">
        <v>752.658718362949</v>
      </c>
      <c r="G9416">
        <v>754.67987680671001</v>
      </c>
      <c r="H9416">
        <v>0.3</v>
      </c>
      <c r="I9416">
        <v>22.739938650214601</v>
      </c>
      <c r="J9416">
        <v>-0.03</v>
      </c>
    </row>
    <row r="9417" spans="1:10">
      <c r="A9417">
        <v>95.616666666695195</v>
      </c>
      <c r="B9417">
        <v>-2.0877295938062499</v>
      </c>
      <c r="C9417">
        <v>0</v>
      </c>
      <c r="D9417">
        <v>-1.7627645248314799E-3</v>
      </c>
      <c r="E9417">
        <v>31.919461966484199</v>
      </c>
      <c r="F9417">
        <v>752.65819898459199</v>
      </c>
      <c r="G9417">
        <v>754.67933076810903</v>
      </c>
      <c r="H9417">
        <v>0.3</v>
      </c>
      <c r="I9417">
        <v>22.739961788749898</v>
      </c>
      <c r="J9417">
        <v>-0.03</v>
      </c>
    </row>
    <row r="9418" spans="1:10">
      <c r="A9418">
        <v>95.613333333361894</v>
      </c>
      <c r="B9418">
        <v>-2.0877291350399498</v>
      </c>
      <c r="C9418">
        <v>0</v>
      </c>
      <c r="D9418">
        <v>-1.76247988558431E-3</v>
      </c>
      <c r="E9418">
        <v>31.919319878214299</v>
      </c>
      <c r="F9418">
        <v>752.65767960739799</v>
      </c>
      <c r="G9418">
        <v>754.67878472918505</v>
      </c>
      <c r="H9418">
        <v>0.3</v>
      </c>
      <c r="I9418">
        <v>22.7399849260268</v>
      </c>
      <c r="J9418">
        <v>-0.03</v>
      </c>
    </row>
    <row r="9419" spans="1:10">
      <c r="A9419">
        <v>95.610000000028606</v>
      </c>
      <c r="B9419">
        <v>-2.0877286762696698</v>
      </c>
      <c r="C9419">
        <v>0</v>
      </c>
      <c r="D9419">
        <v>-1.76219526182118E-3</v>
      </c>
      <c r="E9419">
        <v>31.9191777914297</v>
      </c>
      <c r="F9419">
        <v>752.65716023136497</v>
      </c>
      <c r="G9419">
        <v>754.67823868993605</v>
      </c>
      <c r="H9419">
        <v>0.3</v>
      </c>
      <c r="I9419">
        <v>22.740008062045099</v>
      </c>
      <c r="J9419">
        <v>-0.03</v>
      </c>
    </row>
    <row r="9420" spans="1:10">
      <c r="A9420">
        <v>95.606666666695205</v>
      </c>
      <c r="B9420">
        <v>-2.0877282174954099</v>
      </c>
      <c r="C9420">
        <v>0</v>
      </c>
      <c r="D9420">
        <v>-1.7619106535456701E-3</v>
      </c>
      <c r="E9420">
        <v>31.91903570613</v>
      </c>
      <c r="F9420">
        <v>752.65664085649405</v>
      </c>
      <c r="G9420">
        <v>754.67769265036497</v>
      </c>
      <c r="H9420">
        <v>0.3</v>
      </c>
      <c r="I9420">
        <v>22.740031196804502</v>
      </c>
      <c r="J9420">
        <v>-0.03</v>
      </c>
    </row>
    <row r="9421" spans="1:10">
      <c r="A9421">
        <v>95.603333333361903</v>
      </c>
      <c r="B9421">
        <v>-2.0877277587171599</v>
      </c>
      <c r="C9421">
        <v>0</v>
      </c>
      <c r="D9421">
        <v>-1.76162606076136E-3</v>
      </c>
      <c r="E9421">
        <v>31.9188936223151</v>
      </c>
      <c r="F9421">
        <v>752.65612148278399</v>
      </c>
      <c r="G9421">
        <v>754.67714661047</v>
      </c>
      <c r="H9421">
        <v>0.3</v>
      </c>
      <c r="I9421">
        <v>22.740054330304599</v>
      </c>
      <c r="J9421">
        <v>-0.03</v>
      </c>
    </row>
    <row r="9422" spans="1:10">
      <c r="A9422">
        <v>95.600000000028601</v>
      </c>
      <c r="B9422">
        <v>-2.0877272999349401</v>
      </c>
      <c r="C9422">
        <v>0</v>
      </c>
      <c r="D9422">
        <v>-1.76134148347185E-3</v>
      </c>
      <c r="E9422">
        <v>31.918751539984701</v>
      </c>
      <c r="F9422">
        <v>752.65560211023501</v>
      </c>
      <c r="G9422">
        <v>754.67660057025205</v>
      </c>
      <c r="H9422">
        <v>0.3</v>
      </c>
      <c r="I9422">
        <v>22.740077462545202</v>
      </c>
      <c r="J9422">
        <v>-0.03</v>
      </c>
    </row>
    <row r="9423" spans="1:10">
      <c r="A9423">
        <v>95.596666666695199</v>
      </c>
      <c r="B9423">
        <v>-2.08772684114874</v>
      </c>
      <c r="C9423">
        <v>0</v>
      </c>
      <c r="D9423">
        <v>-1.76105692168072E-3</v>
      </c>
      <c r="E9423">
        <v>31.918609459138601</v>
      </c>
      <c r="F9423">
        <v>752.655082738847</v>
      </c>
      <c r="G9423">
        <v>754.67605452970895</v>
      </c>
      <c r="H9423">
        <v>0.3</v>
      </c>
      <c r="I9423">
        <v>22.740100593526002</v>
      </c>
      <c r="J9423">
        <v>-0.03</v>
      </c>
    </row>
    <row r="9424" spans="1:10">
      <c r="A9424">
        <v>95.593333333361898</v>
      </c>
      <c r="B9424">
        <v>-2.0877263823585599</v>
      </c>
      <c r="C9424">
        <v>0</v>
      </c>
      <c r="D9424">
        <v>-1.7607723753915599E-3</v>
      </c>
      <c r="E9424">
        <v>31.918467379776502</v>
      </c>
      <c r="F9424">
        <v>752.65456336861996</v>
      </c>
      <c r="G9424">
        <v>754.675508488844</v>
      </c>
      <c r="H9424">
        <v>0.3</v>
      </c>
      <c r="I9424">
        <v>22.7401237232468</v>
      </c>
      <c r="J9424">
        <v>-0.03</v>
      </c>
    </row>
    <row r="9425" spans="1:10">
      <c r="A9425">
        <v>95.590000000028596</v>
      </c>
      <c r="B9425">
        <v>-2.0877259235643999</v>
      </c>
      <c r="C9425">
        <v>0</v>
      </c>
      <c r="D9425">
        <v>-1.76048784460794E-3</v>
      </c>
      <c r="E9425">
        <v>31.9183253018982</v>
      </c>
      <c r="F9425">
        <v>752.65404399955196</v>
      </c>
      <c r="G9425">
        <v>754.67496244765505</v>
      </c>
      <c r="H9425">
        <v>0.3</v>
      </c>
      <c r="I9425">
        <v>22.740146851707099</v>
      </c>
      <c r="J9425">
        <v>-0.03</v>
      </c>
    </row>
    <row r="9426" spans="1:10">
      <c r="A9426">
        <v>95.586666666695194</v>
      </c>
      <c r="B9426">
        <v>-2.0877254647662502</v>
      </c>
      <c r="C9426">
        <v>0</v>
      </c>
      <c r="D9426">
        <v>-1.7602033293334699E-3</v>
      </c>
      <c r="E9426">
        <v>31.918183225503501</v>
      </c>
      <c r="F9426">
        <v>752.65352463164504</v>
      </c>
      <c r="G9426">
        <v>754.67441640614197</v>
      </c>
      <c r="H9426">
        <v>0.3</v>
      </c>
      <c r="I9426">
        <v>22.7401699789067</v>
      </c>
      <c r="J9426">
        <v>-0.03</v>
      </c>
    </row>
    <row r="9427" spans="1:10">
      <c r="A9427">
        <v>95.583333333361907</v>
      </c>
      <c r="B9427">
        <v>-2.0877250059641299</v>
      </c>
      <c r="C9427">
        <v>0</v>
      </c>
      <c r="D9427">
        <v>-1.75991882957171E-3</v>
      </c>
      <c r="E9427">
        <v>31.918041150592199</v>
      </c>
      <c r="F9427">
        <v>752.65300526489796</v>
      </c>
      <c r="G9427">
        <v>754.67387036430603</v>
      </c>
      <c r="H9427">
        <v>0.3</v>
      </c>
      <c r="I9427">
        <v>22.7401931048454</v>
      </c>
      <c r="J9427">
        <v>-0.03</v>
      </c>
    </row>
    <row r="9428" spans="1:10">
      <c r="A9428">
        <v>95.580000000028605</v>
      </c>
      <c r="B9428">
        <v>-2.0877245471580301</v>
      </c>
      <c r="C9428">
        <v>0</v>
      </c>
      <c r="D9428">
        <v>-1.7596343453262599E-3</v>
      </c>
      <c r="E9428">
        <v>31.917899077164002</v>
      </c>
      <c r="F9428">
        <v>752.65248589931002</v>
      </c>
      <c r="G9428">
        <v>754.67332432214698</v>
      </c>
      <c r="H9428">
        <v>0.3</v>
      </c>
      <c r="I9428">
        <v>22.740216229522801</v>
      </c>
      <c r="J9428">
        <v>-0.03</v>
      </c>
    </row>
    <row r="9429" spans="1:10">
      <c r="A9429">
        <v>95.576666666695303</v>
      </c>
      <c r="B9429">
        <v>-2.08772408834795</v>
      </c>
      <c r="C9429">
        <v>0</v>
      </c>
      <c r="D9429">
        <v>-1.7593498766006899E-3</v>
      </c>
      <c r="E9429">
        <v>31.917757005218601</v>
      </c>
      <c r="F9429">
        <v>752.65196653488101</v>
      </c>
      <c r="G9429">
        <v>754.67277827966302</v>
      </c>
      <c r="H9429">
        <v>0.3</v>
      </c>
      <c r="I9429">
        <v>22.740239352938701</v>
      </c>
      <c r="J9429">
        <v>-0.03</v>
      </c>
    </row>
    <row r="9430" spans="1:10">
      <c r="A9430">
        <v>95.573333333361902</v>
      </c>
      <c r="B9430">
        <v>-2.0877236295338899</v>
      </c>
      <c r="C9430">
        <v>0</v>
      </c>
      <c r="D9430">
        <v>-1.7590654233986E-3</v>
      </c>
      <c r="E9430">
        <v>31.9176149347559</v>
      </c>
      <c r="F9430">
        <v>752.65144717161195</v>
      </c>
      <c r="G9430">
        <v>754.67223223685698</v>
      </c>
      <c r="H9430">
        <v>0.3</v>
      </c>
      <c r="I9430">
        <v>22.740262475092699</v>
      </c>
      <c r="J9430">
        <v>-0.03</v>
      </c>
    </row>
    <row r="9431" spans="1:10">
      <c r="A9431">
        <v>95.5700000000286</v>
      </c>
      <c r="B9431">
        <v>-2.0877231707158401</v>
      </c>
      <c r="C9431">
        <v>0</v>
      </c>
      <c r="D9431">
        <v>-1.75878098572355E-3</v>
      </c>
      <c r="E9431">
        <v>31.917472865775601</v>
      </c>
      <c r="F9431">
        <v>752.65092780950101</v>
      </c>
      <c r="G9431">
        <v>754.67168619372603</v>
      </c>
      <c r="H9431">
        <v>0.3</v>
      </c>
      <c r="I9431">
        <v>22.740285595984599</v>
      </c>
      <c r="J9431">
        <v>-0.03</v>
      </c>
    </row>
    <row r="9432" spans="1:10">
      <c r="A9432">
        <v>95.566666666695298</v>
      </c>
      <c r="B9432">
        <v>-2.0877227118938202</v>
      </c>
      <c r="C9432">
        <v>0</v>
      </c>
      <c r="D9432">
        <v>-1.7584965635791499E-3</v>
      </c>
      <c r="E9432">
        <v>31.917330798277401</v>
      </c>
      <c r="F9432">
        <v>752.650408448549</v>
      </c>
      <c r="G9432">
        <v>754.67114015027198</v>
      </c>
      <c r="H9432">
        <v>0.3</v>
      </c>
      <c r="I9432">
        <v>22.740308715613999</v>
      </c>
      <c r="J9432">
        <v>-0.03</v>
      </c>
    </row>
    <row r="9433" spans="1:10">
      <c r="A9433">
        <v>95.563333333361896</v>
      </c>
      <c r="B9433">
        <v>-2.0877222530678101</v>
      </c>
      <c r="C9433">
        <v>0</v>
      </c>
      <c r="D9433">
        <v>-1.7582121569689601E-3</v>
      </c>
      <c r="E9433">
        <v>31.917188732261199</v>
      </c>
      <c r="F9433">
        <v>752.64988908875603</v>
      </c>
      <c r="G9433">
        <v>754.67059410649495</v>
      </c>
      <c r="H9433">
        <v>0.3</v>
      </c>
      <c r="I9433">
        <v>22.740331833980701</v>
      </c>
      <c r="J9433">
        <v>-0.03</v>
      </c>
    </row>
    <row r="9434" spans="1:10">
      <c r="A9434">
        <v>95.560000000028595</v>
      </c>
      <c r="B9434">
        <v>-2.0877217942378299</v>
      </c>
      <c r="C9434">
        <v>0</v>
      </c>
      <c r="D9434">
        <v>-1.75792776589656E-3</v>
      </c>
      <c r="E9434">
        <v>31.917046667726702</v>
      </c>
      <c r="F9434">
        <v>752.64936973012004</v>
      </c>
      <c r="G9434">
        <v>754.67004806239402</v>
      </c>
      <c r="H9434">
        <v>0.3</v>
      </c>
      <c r="I9434">
        <v>22.740354951084399</v>
      </c>
      <c r="J9434">
        <v>-0.03</v>
      </c>
    </row>
    <row r="9435" spans="1:10">
      <c r="A9435">
        <v>95.556666666695307</v>
      </c>
      <c r="B9435">
        <v>-2.0877213354038702</v>
      </c>
      <c r="C9435">
        <v>0</v>
      </c>
      <c r="D9435">
        <v>-1.7576433903655399E-3</v>
      </c>
      <c r="E9435">
        <v>31.916904604673601</v>
      </c>
      <c r="F9435">
        <v>752.64885037264196</v>
      </c>
      <c r="G9435">
        <v>754.66950201796999</v>
      </c>
      <c r="H9435">
        <v>0.3</v>
      </c>
      <c r="I9435">
        <v>22.740378066924901</v>
      </c>
      <c r="J9435">
        <v>-0.03</v>
      </c>
    </row>
    <row r="9436" spans="1:10">
      <c r="A9436">
        <v>95.553333333361905</v>
      </c>
      <c r="B9436">
        <v>-2.0877208765659199</v>
      </c>
      <c r="C9436">
        <v>0</v>
      </c>
      <c r="D9436">
        <v>-1.75735903037948E-3</v>
      </c>
      <c r="E9436">
        <v>31.9167625431018</v>
      </c>
      <c r="F9436">
        <v>752.64833101632303</v>
      </c>
      <c r="G9436">
        <v>754.66895597322195</v>
      </c>
      <c r="H9436">
        <v>0.3</v>
      </c>
      <c r="I9436">
        <v>22.740401181501699</v>
      </c>
      <c r="J9436">
        <v>-0.03</v>
      </c>
    </row>
    <row r="9437" spans="1:10">
      <c r="A9437">
        <v>95.550000000028604</v>
      </c>
      <c r="B9437">
        <v>-2.0877204177239901</v>
      </c>
      <c r="C9437">
        <v>0</v>
      </c>
      <c r="D9437">
        <v>-1.7570746859419499E-3</v>
      </c>
      <c r="E9437">
        <v>31.916620483010899</v>
      </c>
      <c r="F9437">
        <v>752.64781166115995</v>
      </c>
      <c r="G9437">
        <v>754.66840992815003</v>
      </c>
      <c r="H9437">
        <v>0.3</v>
      </c>
      <c r="I9437">
        <v>22.740424294814598</v>
      </c>
      <c r="J9437">
        <v>-0.03</v>
      </c>
    </row>
    <row r="9438" spans="1:10">
      <c r="A9438">
        <v>95.546666666695302</v>
      </c>
      <c r="B9438">
        <v>-2.0877199588780901</v>
      </c>
      <c r="C9438">
        <v>0</v>
      </c>
      <c r="D9438">
        <v>-1.75679035705654E-3</v>
      </c>
      <c r="E9438">
        <v>31.9164784244008</v>
      </c>
      <c r="F9438">
        <v>752.647292307155</v>
      </c>
      <c r="G9438">
        <v>754.667863882755</v>
      </c>
      <c r="H9438">
        <v>0.3</v>
      </c>
      <c r="I9438">
        <v>22.740447406863399</v>
      </c>
      <c r="J9438">
        <v>-0.03</v>
      </c>
    </row>
    <row r="9439" spans="1:10">
      <c r="A9439">
        <v>95.5433333333619</v>
      </c>
      <c r="B9439">
        <v>-2.0877195000282001</v>
      </c>
      <c r="C9439">
        <v>0</v>
      </c>
      <c r="D9439">
        <v>-1.75650604372682E-3</v>
      </c>
      <c r="E9439">
        <v>31.916336367271199</v>
      </c>
      <c r="F9439">
        <v>752.64677295430602</v>
      </c>
      <c r="G9439">
        <v>754.66731783703597</v>
      </c>
      <c r="H9439">
        <v>0.3</v>
      </c>
      <c r="I9439">
        <v>22.740470517647701</v>
      </c>
      <c r="J9439">
        <v>-0.03</v>
      </c>
    </row>
    <row r="9440" spans="1:10">
      <c r="A9440">
        <v>95.540000000028598</v>
      </c>
      <c r="B9440">
        <v>-2.08771904117433</v>
      </c>
      <c r="C9440">
        <v>0</v>
      </c>
      <c r="D9440">
        <v>-1.7562217459563699E-3</v>
      </c>
      <c r="E9440">
        <v>31.916194311621901</v>
      </c>
      <c r="F9440">
        <v>752.64625360261505</v>
      </c>
      <c r="G9440">
        <v>754.66677179099395</v>
      </c>
      <c r="H9440">
        <v>0.3</v>
      </c>
      <c r="I9440">
        <v>22.740493627167201</v>
      </c>
      <c r="J9440">
        <v>-0.03</v>
      </c>
    </row>
    <row r="9441" spans="1:10">
      <c r="A9441">
        <v>95.536666666695297</v>
      </c>
      <c r="B9441">
        <v>-2.0877185823164801</v>
      </c>
      <c r="C9441">
        <v>0</v>
      </c>
      <c r="D9441">
        <v>-1.75593746374877E-3</v>
      </c>
      <c r="E9441">
        <v>31.916052257452701</v>
      </c>
      <c r="F9441">
        <v>752.64573425208005</v>
      </c>
      <c r="G9441">
        <v>754.66622574462804</v>
      </c>
      <c r="H9441">
        <v>0.3</v>
      </c>
      <c r="I9441">
        <v>22.7405167354217</v>
      </c>
      <c r="J9441">
        <v>-0.03</v>
      </c>
    </row>
    <row r="9442" spans="1:10">
      <c r="A9442">
        <v>95.533333333361995</v>
      </c>
      <c r="B9442">
        <v>-2.0877181234546498</v>
      </c>
      <c r="C9442">
        <v>0</v>
      </c>
      <c r="D9442">
        <v>-1.75565319710759E-3</v>
      </c>
      <c r="E9442">
        <v>31.9159102047632</v>
      </c>
      <c r="F9442">
        <v>752.64521490269999</v>
      </c>
      <c r="G9442">
        <v>754.665679697938</v>
      </c>
      <c r="H9442">
        <v>0.3</v>
      </c>
      <c r="I9442">
        <v>22.7405398424109</v>
      </c>
      <c r="J9442">
        <v>-0.03</v>
      </c>
    </row>
    <row r="9443" spans="1:10">
      <c r="A9443">
        <v>95.530000000028593</v>
      </c>
      <c r="B9443">
        <v>-2.08771766458884</v>
      </c>
      <c r="C9443">
        <v>0</v>
      </c>
      <c r="D9443">
        <v>-1.75536894603641E-3</v>
      </c>
      <c r="E9443">
        <v>31.915768153553401</v>
      </c>
      <c r="F9443">
        <v>752.64469555447795</v>
      </c>
      <c r="G9443">
        <v>754.66513365092499</v>
      </c>
      <c r="H9443">
        <v>0.3</v>
      </c>
      <c r="I9443">
        <v>22.7405629481344</v>
      </c>
      <c r="J9443">
        <v>-0.03</v>
      </c>
    </row>
    <row r="9444" spans="1:10">
      <c r="A9444">
        <v>95.526666666695306</v>
      </c>
      <c r="B9444">
        <v>-2.0877172057190498</v>
      </c>
      <c r="C9444">
        <v>0</v>
      </c>
      <c r="D9444">
        <v>-1.7550847105388099E-3</v>
      </c>
      <c r="E9444">
        <v>31.915626103822799</v>
      </c>
      <c r="F9444">
        <v>752.64417620741006</v>
      </c>
      <c r="G9444">
        <v>754.66458760358796</v>
      </c>
      <c r="H9444">
        <v>0.3</v>
      </c>
      <c r="I9444">
        <v>22.740586052592</v>
      </c>
      <c r="J9444">
        <v>-0.03</v>
      </c>
    </row>
    <row r="9445" spans="1:10">
      <c r="A9445">
        <v>95.523333333362004</v>
      </c>
      <c r="B9445">
        <v>-2.0877167468452802</v>
      </c>
      <c r="C9445">
        <v>0</v>
      </c>
      <c r="D9445">
        <v>-1.7548004906183599E-3</v>
      </c>
      <c r="E9445">
        <v>31.915484055571401</v>
      </c>
      <c r="F9445">
        <v>752.64365686149802</v>
      </c>
      <c r="G9445">
        <v>754.66404155592795</v>
      </c>
      <c r="H9445">
        <v>0.3</v>
      </c>
      <c r="I9445">
        <v>22.7406091557834</v>
      </c>
      <c r="J9445">
        <v>-0.03</v>
      </c>
    </row>
    <row r="9446" spans="1:10">
      <c r="A9446">
        <v>95.520000000028602</v>
      </c>
      <c r="B9446">
        <v>-2.08771628796752</v>
      </c>
      <c r="C9446">
        <v>0</v>
      </c>
      <c r="D9446">
        <v>-1.7545162862786399E-3</v>
      </c>
      <c r="E9446">
        <v>31.915342008798898</v>
      </c>
      <c r="F9446">
        <v>752.64313751674194</v>
      </c>
      <c r="G9446">
        <v>754.66349550794405</v>
      </c>
      <c r="H9446">
        <v>0.3</v>
      </c>
      <c r="I9446">
        <v>22.740632257708299</v>
      </c>
      <c r="J9446">
        <v>-0.03</v>
      </c>
    </row>
    <row r="9447" spans="1:10">
      <c r="A9447">
        <v>95.516666666695301</v>
      </c>
      <c r="B9447">
        <v>-2.08771582908579</v>
      </c>
      <c r="C9447">
        <v>0</v>
      </c>
      <c r="D9447">
        <v>-1.7542320975232101E-3</v>
      </c>
      <c r="E9447">
        <v>31.915199963505</v>
      </c>
      <c r="F9447">
        <v>752.64261817314002</v>
      </c>
      <c r="G9447">
        <v>754.66294945963602</v>
      </c>
      <c r="H9447">
        <v>0.3</v>
      </c>
      <c r="I9447">
        <v>22.740655358366499</v>
      </c>
      <c r="J9447">
        <v>-0.03</v>
      </c>
    </row>
    <row r="9448" spans="1:10">
      <c r="A9448">
        <v>95.513333333361999</v>
      </c>
      <c r="B9448">
        <v>-2.0877153702000699</v>
      </c>
      <c r="C9448">
        <v>0</v>
      </c>
      <c r="D9448">
        <v>-1.75394792435566E-3</v>
      </c>
      <c r="E9448">
        <v>31.915057919689399</v>
      </c>
      <c r="F9448">
        <v>752.64209883069395</v>
      </c>
      <c r="G9448">
        <v>754.66240341100502</v>
      </c>
      <c r="H9448">
        <v>0.3</v>
      </c>
      <c r="I9448">
        <v>22.7406784577575</v>
      </c>
      <c r="J9448">
        <v>-0.03</v>
      </c>
    </row>
    <row r="9449" spans="1:10">
      <c r="A9449">
        <v>95.510000000028597</v>
      </c>
      <c r="B9449">
        <v>-2.0877149113103699</v>
      </c>
      <c r="C9449">
        <v>0</v>
      </c>
      <c r="D9449">
        <v>-1.7536637667795599E-3</v>
      </c>
      <c r="E9449">
        <v>31.914915877352101</v>
      </c>
      <c r="F9449">
        <v>752.64157948940203</v>
      </c>
      <c r="G9449">
        <v>754.66185736205</v>
      </c>
      <c r="H9449">
        <v>0.3</v>
      </c>
      <c r="I9449">
        <v>22.740701555881198</v>
      </c>
      <c r="J9449">
        <v>-0.03</v>
      </c>
    </row>
    <row r="9450" spans="1:10">
      <c r="A9450">
        <v>95.506666666695295</v>
      </c>
      <c r="B9450">
        <v>-2.08771445241669</v>
      </c>
      <c r="C9450">
        <v>0</v>
      </c>
      <c r="D9450">
        <v>-1.7533796247984699E-3</v>
      </c>
      <c r="E9450">
        <v>31.914773836492699</v>
      </c>
      <c r="F9450">
        <v>752.64106014926404</v>
      </c>
      <c r="G9450">
        <v>754.661311312772</v>
      </c>
      <c r="H9450">
        <v>0.3</v>
      </c>
      <c r="I9450">
        <v>22.7407246527371</v>
      </c>
      <c r="J9450">
        <v>-0.03</v>
      </c>
    </row>
    <row r="9451" spans="1:10">
      <c r="A9451">
        <v>95.503333333361994</v>
      </c>
      <c r="B9451">
        <v>-2.0877139935190301</v>
      </c>
      <c r="C9451">
        <v>0</v>
      </c>
      <c r="D9451">
        <v>-1.75309549841598E-3</v>
      </c>
      <c r="E9451">
        <v>31.9146317971109</v>
      </c>
      <c r="F9451">
        <v>752.64054081027996</v>
      </c>
      <c r="G9451">
        <v>754.66076526316999</v>
      </c>
      <c r="H9451">
        <v>0.3</v>
      </c>
      <c r="I9451">
        <v>22.740747748325202</v>
      </c>
      <c r="J9451">
        <v>-0.03</v>
      </c>
    </row>
    <row r="9452" spans="1:10">
      <c r="A9452">
        <v>95.500000000028706</v>
      </c>
      <c r="B9452">
        <v>-2.0877135346173898</v>
      </c>
      <c r="C9452">
        <v>0</v>
      </c>
      <c r="D9452">
        <v>-1.7528113876356601E-3</v>
      </c>
      <c r="E9452">
        <v>31.914489759206599</v>
      </c>
      <c r="F9452">
        <v>752.64002147245003</v>
      </c>
      <c r="G9452">
        <v>754.66021921324398</v>
      </c>
      <c r="H9452">
        <v>0.3</v>
      </c>
      <c r="I9452">
        <v>22.740770842644999</v>
      </c>
      <c r="J9452">
        <v>-0.03</v>
      </c>
    </row>
    <row r="9453" spans="1:10">
      <c r="A9453">
        <v>95.496666666695305</v>
      </c>
      <c r="B9453">
        <v>-2.0877130757117701</v>
      </c>
      <c r="C9453">
        <v>0</v>
      </c>
      <c r="D9453">
        <v>-1.75252729246106E-3</v>
      </c>
      <c r="E9453">
        <v>31.914347722779599</v>
      </c>
      <c r="F9453">
        <v>752.63950213577402</v>
      </c>
      <c r="G9453">
        <v>754.65967316299498</v>
      </c>
      <c r="H9453">
        <v>0.3</v>
      </c>
      <c r="I9453">
        <v>22.740793935696299</v>
      </c>
      <c r="J9453">
        <v>-0.03</v>
      </c>
    </row>
    <row r="9454" spans="1:10">
      <c r="A9454">
        <v>95.493333333362003</v>
      </c>
      <c r="B9454">
        <v>-2.0877126168021598</v>
      </c>
      <c r="C9454">
        <v>0</v>
      </c>
      <c r="D9454">
        <v>-1.7522432128957799E-3</v>
      </c>
      <c r="E9454">
        <v>31.914205687829501</v>
      </c>
      <c r="F9454">
        <v>752.63898280025001</v>
      </c>
      <c r="G9454">
        <v>754.65912711242197</v>
      </c>
      <c r="H9454">
        <v>0.3</v>
      </c>
      <c r="I9454">
        <v>22.740817027478698</v>
      </c>
      <c r="J9454">
        <v>-0.03</v>
      </c>
    </row>
    <row r="9455" spans="1:10">
      <c r="A9455">
        <v>95.490000000028701</v>
      </c>
      <c r="B9455">
        <v>-2.0877121578885798</v>
      </c>
      <c r="C9455">
        <v>0</v>
      </c>
      <c r="D9455">
        <v>-1.75195914894337E-3</v>
      </c>
      <c r="E9455">
        <v>31.914063654356202</v>
      </c>
      <c r="F9455">
        <v>752.63846346588002</v>
      </c>
      <c r="G9455">
        <v>754.65858106152496</v>
      </c>
      <c r="H9455">
        <v>0.3</v>
      </c>
      <c r="I9455">
        <v>22.7408401179921</v>
      </c>
      <c r="J9455">
        <v>-0.03</v>
      </c>
    </row>
    <row r="9456" spans="1:10">
      <c r="A9456">
        <v>95.486666666695299</v>
      </c>
      <c r="B9456">
        <v>-2.0877116989710101</v>
      </c>
      <c r="C9456">
        <v>0</v>
      </c>
      <c r="D9456">
        <v>-1.7516751006074001E-3</v>
      </c>
      <c r="E9456">
        <v>31.9139216223593</v>
      </c>
      <c r="F9456">
        <v>752.63794413266305</v>
      </c>
      <c r="G9456">
        <v>754.65803501030496</v>
      </c>
      <c r="H9456">
        <v>0.3</v>
      </c>
      <c r="I9456">
        <v>22.740863207236</v>
      </c>
      <c r="J9456">
        <v>-0.03</v>
      </c>
    </row>
    <row r="9457" spans="1:10">
      <c r="A9457">
        <v>95.483333333361998</v>
      </c>
      <c r="B9457">
        <v>-2.08771124004946</v>
      </c>
      <c r="C9457">
        <v>0</v>
      </c>
      <c r="D9457">
        <v>-1.75139106789145E-3</v>
      </c>
      <c r="E9457">
        <v>31.9137795918388</v>
      </c>
      <c r="F9457">
        <v>752.63742480059898</v>
      </c>
      <c r="G9457">
        <v>754.65748895876095</v>
      </c>
      <c r="H9457">
        <v>0.3</v>
      </c>
      <c r="I9457">
        <v>22.740886295210199</v>
      </c>
      <c r="J9457">
        <v>-0.03</v>
      </c>
    </row>
    <row r="9458" spans="1:10">
      <c r="A9458">
        <v>95.480000000028696</v>
      </c>
      <c r="B9458">
        <v>-2.0877107811239299</v>
      </c>
      <c r="C9458">
        <v>0</v>
      </c>
      <c r="D9458">
        <v>-1.75110705079908E-3</v>
      </c>
      <c r="E9458">
        <v>31.9136375627943</v>
      </c>
      <c r="F9458">
        <v>752.63690546968701</v>
      </c>
      <c r="G9458">
        <v>754.65694290689305</v>
      </c>
      <c r="H9458">
        <v>0.3</v>
      </c>
      <c r="I9458">
        <v>22.740909381914499</v>
      </c>
      <c r="J9458">
        <v>-0.03</v>
      </c>
    </row>
    <row r="9459" spans="1:10">
      <c r="A9459">
        <v>95.476666666695294</v>
      </c>
      <c r="B9459">
        <v>-2.0877103221944102</v>
      </c>
      <c r="C9459">
        <v>0</v>
      </c>
      <c r="D9459">
        <v>-1.75082304933387E-3</v>
      </c>
      <c r="E9459">
        <v>31.9134955352256</v>
      </c>
      <c r="F9459">
        <v>752.63638613992703</v>
      </c>
      <c r="G9459">
        <v>754.65639685470205</v>
      </c>
      <c r="H9459">
        <v>0.3</v>
      </c>
      <c r="I9459">
        <v>22.7409324673485</v>
      </c>
      <c r="J9459">
        <v>-0.03</v>
      </c>
    </row>
    <row r="9460" spans="1:10">
      <c r="A9460">
        <v>95.473333333362007</v>
      </c>
      <c r="B9460">
        <v>-2.0877098632609199</v>
      </c>
      <c r="C9460">
        <v>0</v>
      </c>
      <c r="D9460">
        <v>-1.75053906349937E-3</v>
      </c>
      <c r="E9460">
        <v>31.913353509132499</v>
      </c>
      <c r="F9460">
        <v>752.63586681131903</v>
      </c>
      <c r="G9460">
        <v>754.65585080218705</v>
      </c>
      <c r="H9460">
        <v>0.3</v>
      </c>
      <c r="I9460">
        <v>22.740955551511899</v>
      </c>
      <c r="J9460">
        <v>-0.03</v>
      </c>
    </row>
    <row r="9461" spans="1:10">
      <c r="A9461">
        <v>95.470000000028705</v>
      </c>
      <c r="B9461">
        <v>-2.0877094043234399</v>
      </c>
      <c r="C9461">
        <v>0</v>
      </c>
      <c r="D9461">
        <v>-1.7502550932991601E-3</v>
      </c>
      <c r="E9461">
        <v>31.913211484514701</v>
      </c>
      <c r="F9461">
        <v>752.63534748386201</v>
      </c>
      <c r="G9461">
        <v>754.65530474934803</v>
      </c>
      <c r="H9461">
        <v>0.3</v>
      </c>
      <c r="I9461">
        <v>22.740978634404499</v>
      </c>
      <c r="J9461">
        <v>-0.03</v>
      </c>
    </row>
    <row r="9462" spans="1:10">
      <c r="A9462">
        <v>95.466666666695403</v>
      </c>
      <c r="B9462">
        <v>-2.0877089453819799</v>
      </c>
      <c r="C9462">
        <v>0</v>
      </c>
      <c r="D9462">
        <v>-1.7499711387367999E-3</v>
      </c>
      <c r="E9462">
        <v>31.913069461372</v>
      </c>
      <c r="F9462">
        <v>752.63482815755697</v>
      </c>
      <c r="G9462">
        <v>754.65475869618604</v>
      </c>
      <c r="H9462">
        <v>0.3</v>
      </c>
      <c r="I9462">
        <v>22.741001716025899</v>
      </c>
      <c r="J9462">
        <v>-0.03</v>
      </c>
    </row>
    <row r="9463" spans="1:10">
      <c r="A9463">
        <v>95.463333333362002</v>
      </c>
      <c r="B9463">
        <v>-2.0877084864365401</v>
      </c>
      <c r="C9463">
        <v>0</v>
      </c>
      <c r="D9463">
        <v>-1.74968719981586E-3</v>
      </c>
      <c r="E9463">
        <v>31.912927439704099</v>
      </c>
      <c r="F9463">
        <v>752.63430883240403</v>
      </c>
      <c r="G9463">
        <v>754.65421264270003</v>
      </c>
      <c r="H9463">
        <v>0.3</v>
      </c>
      <c r="I9463">
        <v>22.7410247963759</v>
      </c>
      <c r="J9463">
        <v>-0.03</v>
      </c>
    </row>
    <row r="9464" spans="1:10">
      <c r="A9464">
        <v>95.4600000000287</v>
      </c>
      <c r="B9464">
        <v>-2.0877080274871198</v>
      </c>
      <c r="C9464">
        <v>0</v>
      </c>
      <c r="D9464">
        <v>-1.74940327653991E-3</v>
      </c>
      <c r="E9464">
        <v>31.9127854195109</v>
      </c>
      <c r="F9464">
        <v>752.63378950840104</v>
      </c>
      <c r="G9464">
        <v>754.65366658889104</v>
      </c>
      <c r="H9464">
        <v>0.3</v>
      </c>
      <c r="I9464">
        <v>22.7410478754541</v>
      </c>
      <c r="J9464">
        <v>-0.03</v>
      </c>
    </row>
    <row r="9465" spans="1:10">
      <c r="A9465">
        <v>95.456666666695398</v>
      </c>
      <c r="B9465">
        <v>-2.0877075685337099</v>
      </c>
      <c r="C9465">
        <v>0</v>
      </c>
      <c r="D9465">
        <v>-1.7491193689125001E-3</v>
      </c>
      <c r="E9465">
        <v>31.912643400792099</v>
      </c>
      <c r="F9465">
        <v>752.63327018554799</v>
      </c>
      <c r="G9465">
        <v>754.65312053475702</v>
      </c>
      <c r="H9465">
        <v>0.3</v>
      </c>
      <c r="I9465">
        <v>22.741070953260401</v>
      </c>
      <c r="J9465">
        <v>-0.03</v>
      </c>
    </row>
    <row r="9466" spans="1:10">
      <c r="A9466">
        <v>95.453333333361996</v>
      </c>
      <c r="B9466">
        <v>-2.0877071095763302</v>
      </c>
      <c r="C9466">
        <v>0</v>
      </c>
      <c r="D9466">
        <v>-1.74883547693721E-3</v>
      </c>
      <c r="E9466">
        <v>31.912501383547401</v>
      </c>
      <c r="F9466">
        <v>752.63275086384704</v>
      </c>
      <c r="G9466">
        <v>754.65257448030002</v>
      </c>
      <c r="H9466">
        <v>0.3</v>
      </c>
      <c r="I9466">
        <v>22.741094029794301</v>
      </c>
      <c r="J9466">
        <v>-0.03</v>
      </c>
    </row>
    <row r="9467" spans="1:10">
      <c r="A9467">
        <v>95.450000000028695</v>
      </c>
      <c r="B9467">
        <v>-2.08770665061496</v>
      </c>
      <c r="C9467">
        <v>0</v>
      </c>
      <c r="D9467">
        <v>-1.7485516006176E-3</v>
      </c>
      <c r="E9467">
        <v>31.912359367776599</v>
      </c>
      <c r="F9467">
        <v>752.63223154329501</v>
      </c>
      <c r="G9467">
        <v>754.65202842552003</v>
      </c>
      <c r="H9467">
        <v>0.3</v>
      </c>
      <c r="I9467">
        <v>22.7411171050557</v>
      </c>
      <c r="J9467">
        <v>-0.03</v>
      </c>
    </row>
    <row r="9468" spans="1:10">
      <c r="A9468">
        <v>95.446666666695407</v>
      </c>
      <c r="B9468">
        <v>-2.0877061916496098</v>
      </c>
      <c r="C9468">
        <v>0</v>
      </c>
      <c r="D9468">
        <v>-1.74826773995723E-3</v>
      </c>
      <c r="E9468">
        <v>31.912217353479502</v>
      </c>
      <c r="F9468">
        <v>752.63171222389406</v>
      </c>
      <c r="G9468">
        <v>754.65148237041501</v>
      </c>
      <c r="H9468">
        <v>0.3</v>
      </c>
      <c r="I9468">
        <v>22.741140179044201</v>
      </c>
      <c r="J9468">
        <v>-0.03</v>
      </c>
    </row>
    <row r="9469" spans="1:10">
      <c r="A9469">
        <v>95.443333333362006</v>
      </c>
      <c r="B9469">
        <v>-2.0877057326802699</v>
      </c>
      <c r="C9469">
        <v>0</v>
      </c>
      <c r="D9469">
        <v>-1.74798389495967E-3</v>
      </c>
      <c r="E9469">
        <v>31.9120753406559</v>
      </c>
      <c r="F9469">
        <v>752.63119290564202</v>
      </c>
      <c r="G9469">
        <v>754.65093631498701</v>
      </c>
      <c r="H9469">
        <v>0.3</v>
      </c>
      <c r="I9469">
        <v>22.741163251759499</v>
      </c>
      <c r="J9469">
        <v>-0.03</v>
      </c>
    </row>
    <row r="9470" spans="1:10">
      <c r="A9470">
        <v>95.440000000028704</v>
      </c>
      <c r="B9470">
        <v>-2.0877052737069599</v>
      </c>
      <c r="C9470">
        <v>0</v>
      </c>
      <c r="D9470">
        <v>-1.7477000656284699E-3</v>
      </c>
      <c r="E9470">
        <v>31.911933329305398</v>
      </c>
      <c r="F9470">
        <v>752.63067358854005</v>
      </c>
      <c r="G9470">
        <v>754.650390259235</v>
      </c>
      <c r="H9470">
        <v>0.3</v>
      </c>
      <c r="I9470">
        <v>22.741186323201301</v>
      </c>
      <c r="J9470">
        <v>-0.03</v>
      </c>
    </row>
    <row r="9471" spans="1:10">
      <c r="A9471">
        <v>95.436666666695402</v>
      </c>
      <c r="B9471">
        <v>-2.0877048147296602</v>
      </c>
      <c r="C9471">
        <v>0</v>
      </c>
      <c r="D9471">
        <v>-1.74741625196721E-3</v>
      </c>
      <c r="E9471">
        <v>31.911791319428001</v>
      </c>
      <c r="F9471">
        <v>752.63015427258699</v>
      </c>
      <c r="G9471">
        <v>754.64984420315898</v>
      </c>
      <c r="H9471">
        <v>0.3</v>
      </c>
      <c r="I9471">
        <v>22.741209393369399</v>
      </c>
      <c r="J9471">
        <v>-0.03</v>
      </c>
    </row>
    <row r="9472" spans="1:10">
      <c r="A9472">
        <v>95.433333333362</v>
      </c>
      <c r="B9472">
        <v>-2.0877043557483801</v>
      </c>
      <c r="C9472">
        <v>0</v>
      </c>
      <c r="D9472">
        <v>-1.74713245397943E-3</v>
      </c>
      <c r="E9472">
        <v>31.911649311023201</v>
      </c>
      <c r="F9472">
        <v>752.62963495778297</v>
      </c>
      <c r="G9472">
        <v>754.64929814675997</v>
      </c>
      <c r="H9472">
        <v>0.3</v>
      </c>
      <c r="I9472">
        <v>22.741232462263401</v>
      </c>
      <c r="J9472">
        <v>-0.03</v>
      </c>
    </row>
    <row r="9473" spans="1:10">
      <c r="A9473">
        <v>95.430000000028699</v>
      </c>
      <c r="B9473">
        <v>-2.0877038967631099</v>
      </c>
      <c r="C9473">
        <v>0</v>
      </c>
      <c r="D9473">
        <v>-1.7468486716687101E-3</v>
      </c>
      <c r="E9473">
        <v>31.911507304091</v>
      </c>
      <c r="F9473">
        <v>752.62911564412695</v>
      </c>
      <c r="G9473">
        <v>754.64875209003696</v>
      </c>
      <c r="H9473">
        <v>0.3</v>
      </c>
      <c r="I9473">
        <v>22.741255529883201</v>
      </c>
      <c r="J9473">
        <v>-0.03</v>
      </c>
    </row>
    <row r="9474" spans="1:10">
      <c r="A9474">
        <v>95.426666666695397</v>
      </c>
      <c r="B9474">
        <v>-2.0877034377738699</v>
      </c>
      <c r="C9474">
        <v>0</v>
      </c>
      <c r="D9474">
        <v>-1.74656490503861E-3</v>
      </c>
      <c r="E9474">
        <v>31.911365298631001</v>
      </c>
      <c r="F9474">
        <v>752.628596331621</v>
      </c>
      <c r="G9474">
        <v>754.64820603299097</v>
      </c>
      <c r="H9474">
        <v>0.3</v>
      </c>
      <c r="I9474">
        <v>22.741278596228302</v>
      </c>
      <c r="J9474">
        <v>-0.03</v>
      </c>
    </row>
    <row r="9475" spans="1:10">
      <c r="A9475">
        <v>95.423333333362095</v>
      </c>
      <c r="B9475">
        <v>-2.0877029787806398</v>
      </c>
      <c r="C9475">
        <v>0</v>
      </c>
      <c r="D9475">
        <v>-1.7462811540926799E-3</v>
      </c>
      <c r="E9475">
        <v>31.911223294643101</v>
      </c>
      <c r="F9475">
        <v>752.62807702026203</v>
      </c>
      <c r="G9475">
        <v>754.64765997561994</v>
      </c>
      <c r="H9475">
        <v>0.3</v>
      </c>
      <c r="I9475">
        <v>22.7413016612985</v>
      </c>
      <c r="J9475">
        <v>-0.03</v>
      </c>
    </row>
    <row r="9476" spans="1:10">
      <c r="A9476">
        <v>95.420000000028693</v>
      </c>
      <c r="B9476">
        <v>-2.0877025197834298</v>
      </c>
      <c r="C9476">
        <v>0</v>
      </c>
      <c r="D9476">
        <v>-1.7459974188344799E-3</v>
      </c>
      <c r="E9476">
        <v>31.911081292126902</v>
      </c>
      <c r="F9476">
        <v>752.62755771005197</v>
      </c>
      <c r="G9476">
        <v>754.64711391792605</v>
      </c>
      <c r="H9476">
        <v>0.3</v>
      </c>
      <c r="I9476">
        <v>22.741324725093399</v>
      </c>
      <c r="J9476">
        <v>-0.03</v>
      </c>
    </row>
    <row r="9477" spans="1:10">
      <c r="A9477">
        <v>95.416666666695406</v>
      </c>
      <c r="B9477">
        <v>-2.0877020607822301</v>
      </c>
      <c r="C9477">
        <v>0</v>
      </c>
      <c r="D9477">
        <v>-1.7457136992675699E-3</v>
      </c>
      <c r="E9477">
        <v>31.9109392910823</v>
      </c>
      <c r="F9477">
        <v>752.62703840098902</v>
      </c>
      <c r="G9477">
        <v>754.64656785990803</v>
      </c>
      <c r="H9477">
        <v>0.3</v>
      </c>
      <c r="I9477">
        <v>22.741347787613002</v>
      </c>
      <c r="J9477">
        <v>-0.03</v>
      </c>
    </row>
    <row r="9478" spans="1:10">
      <c r="A9478">
        <v>95.413333333362104</v>
      </c>
      <c r="B9478">
        <v>-2.0877016017770602</v>
      </c>
      <c r="C9478">
        <v>0</v>
      </c>
      <c r="D9478">
        <v>-1.7454299953955201E-3</v>
      </c>
      <c r="E9478">
        <v>31.910797291508999</v>
      </c>
      <c r="F9478">
        <v>752.62651909307397</v>
      </c>
      <c r="G9478">
        <v>754.64602180156601</v>
      </c>
      <c r="H9478">
        <v>0.3</v>
      </c>
      <c r="I9478">
        <v>22.7413708488567</v>
      </c>
      <c r="J9478">
        <v>-0.03</v>
      </c>
    </row>
    <row r="9479" spans="1:10">
      <c r="A9479">
        <v>95.410000000028703</v>
      </c>
      <c r="B9479">
        <v>-2.0877011427679002</v>
      </c>
      <c r="C9479">
        <v>0</v>
      </c>
      <c r="D9479">
        <v>-1.7451463072218701E-3</v>
      </c>
      <c r="E9479">
        <v>31.910655293406801</v>
      </c>
      <c r="F9479">
        <v>752.62599978630703</v>
      </c>
      <c r="G9479">
        <v>754.645475742901</v>
      </c>
      <c r="H9479">
        <v>0.3</v>
      </c>
      <c r="I9479">
        <v>22.7413939088243</v>
      </c>
      <c r="J9479">
        <v>-0.03</v>
      </c>
    </row>
    <row r="9480" spans="1:10">
      <c r="A9480">
        <v>95.406666666695401</v>
      </c>
      <c r="B9480">
        <v>-2.08770068375475</v>
      </c>
      <c r="C9480">
        <v>0</v>
      </c>
      <c r="D9480">
        <v>-1.7448626347501899E-3</v>
      </c>
      <c r="E9480">
        <v>31.910513296775399</v>
      </c>
      <c r="F9480">
        <v>752.62548048068595</v>
      </c>
      <c r="G9480">
        <v>754.64492968391198</v>
      </c>
      <c r="H9480">
        <v>0.3</v>
      </c>
      <c r="I9480">
        <v>22.741416967515701</v>
      </c>
      <c r="J9480">
        <v>-0.03</v>
      </c>
    </row>
    <row r="9481" spans="1:10">
      <c r="A9481">
        <v>95.403333333362099</v>
      </c>
      <c r="B9481">
        <v>-2.0877002247376302</v>
      </c>
      <c r="C9481">
        <v>0</v>
      </c>
      <c r="D9481">
        <v>-1.74457897798404E-3</v>
      </c>
      <c r="E9481">
        <v>31.9103713016146</v>
      </c>
      <c r="F9481">
        <v>752.62496117621197</v>
      </c>
      <c r="G9481">
        <v>754.64438362459896</v>
      </c>
      <c r="H9481">
        <v>0.3</v>
      </c>
      <c r="I9481">
        <v>22.741440024930299</v>
      </c>
      <c r="J9481">
        <v>-0.03</v>
      </c>
    </row>
    <row r="9482" spans="1:10">
      <c r="A9482">
        <v>95.400000000028697</v>
      </c>
      <c r="B9482">
        <v>-2.0876997657165202</v>
      </c>
      <c r="C9482">
        <v>0</v>
      </c>
      <c r="D9482">
        <v>-1.7442953369269699E-3</v>
      </c>
      <c r="E9482">
        <v>31.910229307924201</v>
      </c>
      <c r="F9482">
        <v>752.62444187288497</v>
      </c>
      <c r="G9482">
        <v>754.64383756496204</v>
      </c>
      <c r="H9482">
        <v>0.3</v>
      </c>
      <c r="I9482">
        <v>22.741463081068002</v>
      </c>
      <c r="J9482">
        <v>-0.03</v>
      </c>
    </row>
    <row r="9483" spans="1:10">
      <c r="A9483">
        <v>95.396666666695396</v>
      </c>
      <c r="B9483">
        <v>-2.0876993066914298</v>
      </c>
      <c r="C9483">
        <v>0</v>
      </c>
      <c r="D9483">
        <v>-1.7440117115825301E-3</v>
      </c>
      <c r="E9483">
        <v>31.910087315703901</v>
      </c>
      <c r="F9483">
        <v>752.62392257070496</v>
      </c>
      <c r="G9483">
        <v>754.643291505001</v>
      </c>
      <c r="H9483">
        <v>0.3</v>
      </c>
      <c r="I9483">
        <v>22.7414861359286</v>
      </c>
      <c r="J9483">
        <v>-0.03</v>
      </c>
    </row>
    <row r="9484" spans="1:10">
      <c r="A9484">
        <v>95.393333333362094</v>
      </c>
      <c r="B9484">
        <v>-2.0876988476623599</v>
      </c>
      <c r="C9484">
        <v>0</v>
      </c>
      <c r="D9484">
        <v>-1.74372810195429E-3</v>
      </c>
      <c r="E9484">
        <v>31.9099453249536</v>
      </c>
      <c r="F9484">
        <v>752.62340326967001</v>
      </c>
      <c r="G9484">
        <v>754.64274544471698</v>
      </c>
      <c r="H9484">
        <v>0.3</v>
      </c>
      <c r="I9484">
        <v>22.7415091895115</v>
      </c>
      <c r="J9484">
        <v>-0.03</v>
      </c>
    </row>
    <row r="9485" spans="1:10">
      <c r="A9485">
        <v>95.390000000028806</v>
      </c>
      <c r="B9485">
        <v>-2.0876983886292999</v>
      </c>
      <c r="C9485">
        <v>0</v>
      </c>
      <c r="D9485">
        <v>-1.7434445080457899E-3</v>
      </c>
      <c r="E9485">
        <v>31.909803335672802</v>
      </c>
      <c r="F9485">
        <v>752.62288396978101</v>
      </c>
      <c r="G9485">
        <v>754.64219938410895</v>
      </c>
      <c r="H9485">
        <v>0.3</v>
      </c>
      <c r="I9485">
        <v>22.741532241816699</v>
      </c>
      <c r="J9485">
        <v>-0.03</v>
      </c>
    </row>
    <row r="9486" spans="1:10">
      <c r="A9486">
        <v>95.386666666695405</v>
      </c>
      <c r="B9486">
        <v>-2.08769792959226</v>
      </c>
      <c r="C9486">
        <v>0</v>
      </c>
      <c r="D9486">
        <v>-1.7431609298606001E-3</v>
      </c>
      <c r="E9486">
        <v>31.909661347861501</v>
      </c>
      <c r="F9486">
        <v>752.62236467103799</v>
      </c>
      <c r="G9486">
        <v>754.64165332317702</v>
      </c>
      <c r="H9486">
        <v>0.3</v>
      </c>
      <c r="I9486">
        <v>22.741555292843898</v>
      </c>
      <c r="J9486">
        <v>-0.03</v>
      </c>
    </row>
    <row r="9487" spans="1:10">
      <c r="A9487">
        <v>95.383333333362103</v>
      </c>
      <c r="B9487">
        <v>-2.0876974705512299</v>
      </c>
      <c r="C9487">
        <v>0</v>
      </c>
      <c r="D9487">
        <v>-1.7428773674022699E-3</v>
      </c>
      <c r="E9487">
        <v>31.909519361519401</v>
      </c>
      <c r="F9487">
        <v>752.62184537344103</v>
      </c>
      <c r="G9487">
        <v>754.641107261922</v>
      </c>
      <c r="H9487">
        <v>0.3</v>
      </c>
      <c r="I9487">
        <v>22.7415783425926</v>
      </c>
      <c r="J9487">
        <v>-0.03</v>
      </c>
    </row>
    <row r="9488" spans="1:10">
      <c r="A9488">
        <v>95.380000000028801</v>
      </c>
      <c r="B9488">
        <v>-2.0876970115062301</v>
      </c>
      <c r="C9488">
        <v>0</v>
      </c>
      <c r="D9488">
        <v>-1.7425938206743401E-3</v>
      </c>
      <c r="E9488">
        <v>31.909377376646301</v>
      </c>
      <c r="F9488">
        <v>752.621326076988</v>
      </c>
      <c r="G9488">
        <v>754.64056120034195</v>
      </c>
      <c r="H9488">
        <v>0.3</v>
      </c>
      <c r="I9488">
        <v>22.741601391062598</v>
      </c>
      <c r="J9488">
        <v>-0.03</v>
      </c>
    </row>
    <row r="9489" spans="1:10">
      <c r="A9489">
        <v>95.376666666695399</v>
      </c>
      <c r="B9489">
        <v>-2.0876965524572402</v>
      </c>
      <c r="C9489">
        <v>0</v>
      </c>
      <c r="D9489">
        <v>-1.7423102896803799E-3</v>
      </c>
      <c r="E9489">
        <v>31.909235393241801</v>
      </c>
      <c r="F9489">
        <v>752.62080678168002</v>
      </c>
      <c r="G9489">
        <v>754.64001513843903</v>
      </c>
      <c r="H9489">
        <v>0.3</v>
      </c>
      <c r="I9489">
        <v>22.741624438253702</v>
      </c>
      <c r="J9489">
        <v>-0.03</v>
      </c>
    </row>
    <row r="9490" spans="1:10">
      <c r="A9490">
        <v>95.373333333362098</v>
      </c>
      <c r="B9490">
        <v>-2.0876960934042601</v>
      </c>
      <c r="C9490">
        <v>0</v>
      </c>
      <c r="D9490">
        <v>-1.7420267744239399E-3</v>
      </c>
      <c r="E9490">
        <v>31.9090934113058</v>
      </c>
      <c r="F9490">
        <v>752.62028748751698</v>
      </c>
      <c r="G9490">
        <v>754.63946907621198</v>
      </c>
      <c r="H9490">
        <v>0.3</v>
      </c>
      <c r="I9490">
        <v>22.7416474841656</v>
      </c>
      <c r="J9490">
        <v>-0.03</v>
      </c>
    </row>
    <row r="9491" spans="1:10">
      <c r="A9491">
        <v>95.370000000028796</v>
      </c>
      <c r="B9491">
        <v>-2.0876956343473001</v>
      </c>
      <c r="C9491">
        <v>0</v>
      </c>
      <c r="D9491">
        <v>-1.7417432749085599E-3</v>
      </c>
      <c r="E9491">
        <v>31.908951430838101</v>
      </c>
      <c r="F9491">
        <v>752.61976819449899</v>
      </c>
      <c r="G9491">
        <v>754.63892301366195</v>
      </c>
      <c r="H9491">
        <v>0.3</v>
      </c>
      <c r="I9491">
        <v>22.741670528797901</v>
      </c>
      <c r="J9491">
        <v>-0.03</v>
      </c>
    </row>
    <row r="9492" spans="1:10">
      <c r="A9492">
        <v>95.366666666695394</v>
      </c>
      <c r="B9492">
        <v>-2.0876951752863602</v>
      </c>
      <c r="C9492">
        <v>0</v>
      </c>
      <c r="D9492">
        <v>-1.7414597911378101E-3</v>
      </c>
      <c r="E9492">
        <v>31.908809451838401</v>
      </c>
      <c r="F9492">
        <v>752.61924890262503</v>
      </c>
      <c r="G9492">
        <v>754.63837695078701</v>
      </c>
      <c r="H9492">
        <v>0.3</v>
      </c>
      <c r="I9492">
        <v>22.7416935721504</v>
      </c>
      <c r="J9492">
        <v>-0.03</v>
      </c>
    </row>
    <row r="9493" spans="1:10">
      <c r="A9493">
        <v>95.363333333362107</v>
      </c>
      <c r="B9493">
        <v>-2.0876947162214399</v>
      </c>
      <c r="C9493">
        <v>0</v>
      </c>
      <c r="D9493">
        <v>-1.74117632311522E-3</v>
      </c>
      <c r="E9493">
        <v>31.908667474306402</v>
      </c>
      <c r="F9493">
        <v>752.61872961189397</v>
      </c>
      <c r="G9493">
        <v>754.63783088758896</v>
      </c>
      <c r="H9493">
        <v>0.3</v>
      </c>
      <c r="I9493">
        <v>22.741716614222799</v>
      </c>
      <c r="J9493">
        <v>-0.03</v>
      </c>
    </row>
    <row r="9494" spans="1:10">
      <c r="A9494">
        <v>95.360000000028805</v>
      </c>
      <c r="B9494">
        <v>-2.0876942571525299</v>
      </c>
      <c r="C9494">
        <v>0</v>
      </c>
      <c r="D9494">
        <v>-1.7408928708443599E-3</v>
      </c>
      <c r="E9494">
        <v>31.9085254982419</v>
      </c>
      <c r="F9494">
        <v>752.61821032230796</v>
      </c>
      <c r="G9494">
        <v>754.63728482406702</v>
      </c>
      <c r="H9494">
        <v>0.3</v>
      </c>
      <c r="I9494">
        <v>22.741739655014801</v>
      </c>
      <c r="J9494">
        <v>-0.03</v>
      </c>
    </row>
    <row r="9495" spans="1:10">
      <c r="A9495">
        <v>95.356666666695503</v>
      </c>
      <c r="B9495">
        <v>-2.08769379807964</v>
      </c>
      <c r="C9495">
        <v>0</v>
      </c>
      <c r="D9495">
        <v>-1.7406094343287699E-3</v>
      </c>
      <c r="E9495">
        <v>31.908383523644801</v>
      </c>
      <c r="F9495">
        <v>752.61769103386496</v>
      </c>
      <c r="G9495">
        <v>754.63673876022096</v>
      </c>
      <c r="H9495">
        <v>0.3</v>
      </c>
      <c r="I9495">
        <v>22.741762694526098</v>
      </c>
      <c r="J9495">
        <v>-0.03</v>
      </c>
    </row>
    <row r="9496" spans="1:10">
      <c r="A9496">
        <v>95.353333333362102</v>
      </c>
      <c r="B9496">
        <v>-2.0876933390027599</v>
      </c>
      <c r="C9496">
        <v>0</v>
      </c>
      <c r="D9496">
        <v>-1.740326013572E-3</v>
      </c>
      <c r="E9496">
        <v>31.908241550514699</v>
      </c>
      <c r="F9496">
        <v>752.61717174656496</v>
      </c>
      <c r="G9496">
        <v>754.63619269605101</v>
      </c>
      <c r="H9496">
        <v>0.3</v>
      </c>
      <c r="I9496">
        <v>22.741785732756501</v>
      </c>
      <c r="J9496">
        <v>-0.03</v>
      </c>
    </row>
    <row r="9497" spans="1:10">
      <c r="A9497">
        <v>95.3500000000288</v>
      </c>
      <c r="B9497">
        <v>-2.0876928799218999</v>
      </c>
      <c r="C9497">
        <v>0</v>
      </c>
      <c r="D9497">
        <v>-1.7400426085776E-3</v>
      </c>
      <c r="E9497">
        <v>31.908099578851399</v>
      </c>
      <c r="F9497">
        <v>752.61665246040798</v>
      </c>
      <c r="G9497">
        <v>754.63564663155705</v>
      </c>
      <c r="H9497">
        <v>0.3</v>
      </c>
      <c r="I9497">
        <v>22.7418087697055</v>
      </c>
      <c r="J9497">
        <v>-0.03</v>
      </c>
    </row>
    <row r="9498" spans="1:10">
      <c r="A9498">
        <v>95.346666666695498</v>
      </c>
      <c r="B9498">
        <v>-2.08769242083706</v>
      </c>
      <c r="C9498">
        <v>0</v>
      </c>
      <c r="D9498">
        <v>-1.73975921934912E-3</v>
      </c>
      <c r="E9498">
        <v>31.907957608654701</v>
      </c>
      <c r="F9498">
        <v>752.616133175394</v>
      </c>
      <c r="G9498">
        <v>754.63510056673999</v>
      </c>
      <c r="H9498">
        <v>0.3</v>
      </c>
      <c r="I9498">
        <v>22.741831805373</v>
      </c>
      <c r="J9498">
        <v>-0.03</v>
      </c>
    </row>
    <row r="9499" spans="1:10">
      <c r="A9499">
        <v>95.343333333362096</v>
      </c>
      <c r="B9499">
        <v>-2.0876919617482401</v>
      </c>
      <c r="C9499">
        <v>0</v>
      </c>
      <c r="D9499">
        <v>-1.73947584589012E-3</v>
      </c>
      <c r="E9499">
        <v>31.907815639924301</v>
      </c>
      <c r="F9499">
        <v>752.615613891522</v>
      </c>
      <c r="G9499">
        <v>754.63455450159904</v>
      </c>
      <c r="H9499">
        <v>0.3</v>
      </c>
      <c r="I9499">
        <v>22.741854839758702</v>
      </c>
      <c r="J9499">
        <v>-0.03</v>
      </c>
    </row>
    <row r="9500" spans="1:10">
      <c r="A9500">
        <v>95.340000000028795</v>
      </c>
      <c r="B9500">
        <v>-2.0876915026554199</v>
      </c>
      <c r="C9500">
        <v>0</v>
      </c>
      <c r="D9500">
        <v>-1.73919248820412E-3</v>
      </c>
      <c r="E9500">
        <v>31.907673672660099</v>
      </c>
      <c r="F9500">
        <v>752.61509460879302</v>
      </c>
      <c r="G9500">
        <v>754.63400843613294</v>
      </c>
      <c r="H9500">
        <v>0.3</v>
      </c>
      <c r="I9500">
        <v>22.741877872862201</v>
      </c>
      <c r="J9500">
        <v>-0.03</v>
      </c>
    </row>
    <row r="9501" spans="1:10">
      <c r="A9501">
        <v>95.336666666695507</v>
      </c>
      <c r="B9501">
        <v>-2.08769104355863</v>
      </c>
      <c r="C9501">
        <v>0</v>
      </c>
      <c r="D9501">
        <v>-1.73890914629469E-3</v>
      </c>
      <c r="E9501">
        <v>31.9075317068617</v>
      </c>
      <c r="F9501">
        <v>752.61457532720499</v>
      </c>
      <c r="G9501">
        <v>754.63346237034398</v>
      </c>
      <c r="H9501">
        <v>0.3</v>
      </c>
      <c r="I9501">
        <v>22.741900904683401</v>
      </c>
      <c r="J9501">
        <v>-0.03</v>
      </c>
    </row>
    <row r="9502" spans="1:10">
      <c r="A9502">
        <v>95.333333333362106</v>
      </c>
      <c r="B9502">
        <v>-2.0876905844578499</v>
      </c>
      <c r="C9502">
        <v>0</v>
      </c>
      <c r="D9502">
        <v>-1.73862582016537E-3</v>
      </c>
      <c r="E9502">
        <v>31.907389742528899</v>
      </c>
      <c r="F9502">
        <v>752.61405604675997</v>
      </c>
      <c r="G9502">
        <v>754.63291630423203</v>
      </c>
      <c r="H9502">
        <v>0.3</v>
      </c>
      <c r="I9502">
        <v>22.741923935221799</v>
      </c>
      <c r="J9502">
        <v>-0.03</v>
      </c>
    </row>
    <row r="9503" spans="1:10">
      <c r="A9503">
        <v>95.330000000028804</v>
      </c>
      <c r="B9503">
        <v>-2.08769012535309</v>
      </c>
      <c r="C9503">
        <v>0</v>
      </c>
      <c r="D9503">
        <v>-1.7383425098197001E-3</v>
      </c>
      <c r="E9503">
        <v>31.907247779661599</v>
      </c>
      <c r="F9503">
        <v>752.61353676745603</v>
      </c>
      <c r="G9503">
        <v>754.63237023779504</v>
      </c>
      <c r="H9503">
        <v>0.3</v>
      </c>
      <c r="I9503">
        <v>22.741946964477201</v>
      </c>
      <c r="J9503">
        <v>-0.03</v>
      </c>
    </row>
    <row r="9504" spans="1:10">
      <c r="A9504">
        <v>95.326666666695502</v>
      </c>
      <c r="B9504">
        <v>-2.0876896662443398</v>
      </c>
      <c r="C9504">
        <v>0</v>
      </c>
      <c r="D9504">
        <v>-1.73805921526124E-3</v>
      </c>
      <c r="E9504">
        <v>31.9071058182593</v>
      </c>
      <c r="F9504">
        <v>752.61301748929304</v>
      </c>
      <c r="G9504">
        <v>754.63182417103405</v>
      </c>
      <c r="H9504">
        <v>0.3</v>
      </c>
      <c r="I9504">
        <v>22.741969992449299</v>
      </c>
      <c r="J9504">
        <v>-0.03</v>
      </c>
    </row>
    <row r="9505" spans="1:10">
      <c r="A9505">
        <v>95.3233333333621</v>
      </c>
      <c r="B9505">
        <v>-2.0876892071316102</v>
      </c>
      <c r="C9505">
        <v>0</v>
      </c>
      <c r="D9505">
        <v>-1.7377759364935201E-3</v>
      </c>
      <c r="E9505">
        <v>31.906963858322101</v>
      </c>
      <c r="F9505">
        <v>752.61249821227102</v>
      </c>
      <c r="G9505">
        <v>754.63127810394997</v>
      </c>
      <c r="H9505">
        <v>0.3</v>
      </c>
      <c r="I9505">
        <v>22.741993019137901</v>
      </c>
      <c r="J9505">
        <v>-0.03</v>
      </c>
    </row>
    <row r="9506" spans="1:10">
      <c r="A9506">
        <v>95.320000000028799</v>
      </c>
      <c r="B9506">
        <v>-2.0876887480148998</v>
      </c>
      <c r="C9506">
        <v>0</v>
      </c>
      <c r="D9506">
        <v>-1.7374926735200999E-3</v>
      </c>
      <c r="E9506">
        <v>31.906821899849401</v>
      </c>
      <c r="F9506">
        <v>752.61197893639098</v>
      </c>
      <c r="G9506">
        <v>754.63073203654199</v>
      </c>
      <c r="H9506">
        <v>0.3</v>
      </c>
      <c r="I9506">
        <v>22.742016044542599</v>
      </c>
      <c r="J9506">
        <v>-0.03</v>
      </c>
    </row>
    <row r="9507" spans="1:10">
      <c r="A9507">
        <v>95.316666666695497</v>
      </c>
      <c r="B9507">
        <v>-2.0876882888942001</v>
      </c>
      <c r="C9507">
        <v>0</v>
      </c>
      <c r="D9507">
        <v>-1.73720942634451E-3</v>
      </c>
      <c r="E9507">
        <v>31.906679942841301</v>
      </c>
      <c r="F9507">
        <v>752.61145966164997</v>
      </c>
      <c r="G9507">
        <v>754.63018596881</v>
      </c>
      <c r="H9507">
        <v>0.3</v>
      </c>
      <c r="I9507">
        <v>22.7420390686631</v>
      </c>
      <c r="J9507">
        <v>-0.03</v>
      </c>
    </row>
    <row r="9508" spans="1:10">
      <c r="A9508">
        <v>95.313333333362195</v>
      </c>
      <c r="B9508">
        <v>-2.0876878297695098</v>
      </c>
      <c r="C9508">
        <v>0</v>
      </c>
      <c r="D9508">
        <v>-1.7369261949703001E-3</v>
      </c>
      <c r="E9508">
        <v>31.906537987297298</v>
      </c>
      <c r="F9508">
        <v>752.61094038805004</v>
      </c>
      <c r="G9508">
        <v>754.629639900754</v>
      </c>
      <c r="H9508">
        <v>0.3</v>
      </c>
      <c r="I9508">
        <v>22.742062091499299</v>
      </c>
      <c r="J9508">
        <v>-0.03</v>
      </c>
    </row>
    <row r="9509" spans="1:10">
      <c r="A9509">
        <v>95.310000000028793</v>
      </c>
      <c r="B9509">
        <v>-2.0876873706408401</v>
      </c>
      <c r="C9509">
        <v>0</v>
      </c>
      <c r="D9509">
        <v>-1.73664297940101E-3</v>
      </c>
      <c r="E9509">
        <v>31.906396033217298</v>
      </c>
      <c r="F9509">
        <v>752.61042111559095</v>
      </c>
      <c r="G9509">
        <v>754.629093832374</v>
      </c>
      <c r="H9509">
        <v>0.3</v>
      </c>
      <c r="I9509">
        <v>22.742085113050699</v>
      </c>
      <c r="J9509">
        <v>-0.03</v>
      </c>
    </row>
    <row r="9510" spans="1:10">
      <c r="A9510">
        <v>95.306666666695506</v>
      </c>
      <c r="B9510">
        <v>-2.08768691150819</v>
      </c>
      <c r="C9510">
        <v>0</v>
      </c>
      <c r="D9510">
        <v>-1.7363597796401899E-3</v>
      </c>
      <c r="E9510">
        <v>31.906254080601101</v>
      </c>
      <c r="F9510">
        <v>752.60990184427101</v>
      </c>
      <c r="G9510">
        <v>754.62854776366999</v>
      </c>
      <c r="H9510">
        <v>0.3</v>
      </c>
      <c r="I9510">
        <v>22.742108133317</v>
      </c>
      <c r="J9510">
        <v>-0.03</v>
      </c>
    </row>
    <row r="9511" spans="1:10">
      <c r="A9511">
        <v>95.303333333362204</v>
      </c>
      <c r="B9511">
        <v>-2.0876864523715599</v>
      </c>
      <c r="C9511">
        <v>0</v>
      </c>
      <c r="D9511">
        <v>-1.73607659569137E-3</v>
      </c>
      <c r="E9511">
        <v>31.906112129448299</v>
      </c>
      <c r="F9511">
        <v>752.60938257408998</v>
      </c>
      <c r="G9511">
        <v>754.62800169464299</v>
      </c>
      <c r="H9511">
        <v>0.3</v>
      </c>
      <c r="I9511">
        <v>22.7421311522981</v>
      </c>
      <c r="J9511">
        <v>-0.03</v>
      </c>
    </row>
    <row r="9512" spans="1:10">
      <c r="A9512">
        <v>95.300000000028803</v>
      </c>
      <c r="B9512">
        <v>-2.08768599323093</v>
      </c>
      <c r="C9512">
        <v>0</v>
      </c>
      <c r="D9512">
        <v>-1.73579342755811E-3</v>
      </c>
      <c r="E9512">
        <v>31.9059701797588</v>
      </c>
      <c r="F9512">
        <v>752.608863305049</v>
      </c>
      <c r="G9512">
        <v>754.62745562529096</v>
      </c>
      <c r="H9512">
        <v>0.3</v>
      </c>
      <c r="I9512">
        <v>22.742154169993601</v>
      </c>
      <c r="J9512">
        <v>-0.03</v>
      </c>
    </row>
    <row r="9513" spans="1:10">
      <c r="A9513">
        <v>95.296666666695501</v>
      </c>
      <c r="B9513">
        <v>-2.0876855340863298</v>
      </c>
      <c r="C9513">
        <v>0</v>
      </c>
      <c r="D9513">
        <v>-1.7355102752439301E-3</v>
      </c>
      <c r="E9513">
        <v>31.905828231532301</v>
      </c>
      <c r="F9513">
        <v>752.60834403714705</v>
      </c>
      <c r="G9513">
        <v>754.62690955561595</v>
      </c>
      <c r="H9513">
        <v>0.3</v>
      </c>
      <c r="I9513">
        <v>22.7421771864032</v>
      </c>
      <c r="J9513">
        <v>-0.03</v>
      </c>
    </row>
    <row r="9514" spans="1:10">
      <c r="A9514">
        <v>95.293333333362199</v>
      </c>
      <c r="B9514">
        <v>-2.08768507493774</v>
      </c>
      <c r="C9514">
        <v>0</v>
      </c>
      <c r="D9514">
        <v>-1.73522713875239E-3</v>
      </c>
      <c r="E9514">
        <v>31.905686284768699</v>
      </c>
      <c r="F9514">
        <v>752.60782477038401</v>
      </c>
      <c r="G9514">
        <v>754.62636348561705</v>
      </c>
      <c r="H9514">
        <v>0.3</v>
      </c>
      <c r="I9514">
        <v>22.7422002015267</v>
      </c>
      <c r="J9514">
        <v>-0.03</v>
      </c>
    </row>
    <row r="9515" spans="1:10">
      <c r="A9515">
        <v>95.290000000028797</v>
      </c>
      <c r="B9515">
        <v>-2.0876846157851601</v>
      </c>
      <c r="C9515">
        <v>0</v>
      </c>
      <c r="D9515">
        <v>-1.7349440180870199E-3</v>
      </c>
      <c r="E9515">
        <v>31.9055443394675</v>
      </c>
      <c r="F9515">
        <v>752.60730550476001</v>
      </c>
      <c r="G9515">
        <v>754.62581741529402</v>
      </c>
      <c r="H9515">
        <v>0.3</v>
      </c>
      <c r="I9515">
        <v>22.742223215363701</v>
      </c>
      <c r="J9515">
        <v>-0.03</v>
      </c>
    </row>
    <row r="9516" spans="1:10">
      <c r="A9516">
        <v>95.286666666695496</v>
      </c>
      <c r="B9516">
        <v>-2.0876841566286002</v>
      </c>
      <c r="C9516">
        <v>0</v>
      </c>
      <c r="D9516">
        <v>-1.73466091325136E-3</v>
      </c>
      <c r="E9516">
        <v>31.905402395628698</v>
      </c>
      <c r="F9516">
        <v>752.606786240274</v>
      </c>
      <c r="G9516">
        <v>754.62527134464597</v>
      </c>
      <c r="H9516">
        <v>0.3</v>
      </c>
      <c r="I9516">
        <v>22.742246227913999</v>
      </c>
      <c r="J9516">
        <v>-0.03</v>
      </c>
    </row>
    <row r="9517" spans="1:10">
      <c r="A9517">
        <v>95.283333333362194</v>
      </c>
      <c r="B9517">
        <v>-2.0876836974680599</v>
      </c>
      <c r="C9517">
        <v>0</v>
      </c>
      <c r="D9517">
        <v>-1.73437782424895E-3</v>
      </c>
      <c r="E9517">
        <v>31.905260453251898</v>
      </c>
      <c r="F9517">
        <v>752.60626697692703</v>
      </c>
      <c r="G9517">
        <v>754.62472527367504</v>
      </c>
      <c r="H9517">
        <v>0.3</v>
      </c>
      <c r="I9517">
        <v>22.742269239177201</v>
      </c>
      <c r="J9517">
        <v>-0.03</v>
      </c>
    </row>
    <row r="9518" spans="1:10">
      <c r="A9518">
        <v>95.280000000028906</v>
      </c>
      <c r="B9518">
        <v>-2.08768323830353</v>
      </c>
      <c r="C9518">
        <v>0</v>
      </c>
      <c r="D9518">
        <v>-1.7340947510833299E-3</v>
      </c>
      <c r="E9518">
        <v>31.905118512336902</v>
      </c>
      <c r="F9518">
        <v>752.60574771471704</v>
      </c>
      <c r="G9518">
        <v>754.62417920237999</v>
      </c>
      <c r="H9518">
        <v>0.3</v>
      </c>
      <c r="I9518">
        <v>22.742292249153099</v>
      </c>
      <c r="J9518">
        <v>-0.03</v>
      </c>
    </row>
    <row r="9519" spans="1:10">
      <c r="A9519">
        <v>95.276666666695505</v>
      </c>
      <c r="B9519">
        <v>-2.0876827791350099</v>
      </c>
      <c r="C9519">
        <v>0</v>
      </c>
      <c r="D9519">
        <v>-1.73381169375804E-3</v>
      </c>
      <c r="E9519">
        <v>31.904976572883601</v>
      </c>
      <c r="F9519">
        <v>752.60522845364505</v>
      </c>
      <c r="G9519">
        <v>754.62363313076196</v>
      </c>
      <c r="H9519">
        <v>0.3</v>
      </c>
      <c r="I9519">
        <v>22.742315257841401</v>
      </c>
      <c r="J9519">
        <v>-0.03</v>
      </c>
    </row>
    <row r="9520" spans="1:10">
      <c r="A9520">
        <v>95.273333333362203</v>
      </c>
      <c r="B9520">
        <v>-2.0876823199625099</v>
      </c>
      <c r="C9520">
        <v>0</v>
      </c>
      <c r="D9520">
        <v>-1.7335286522766199E-3</v>
      </c>
      <c r="E9520">
        <v>31.9048346348916</v>
      </c>
      <c r="F9520">
        <v>752.60470919371005</v>
      </c>
      <c r="G9520">
        <v>754.62308705881901</v>
      </c>
      <c r="H9520">
        <v>0.3</v>
      </c>
      <c r="I9520">
        <v>22.742338265241901</v>
      </c>
      <c r="J9520">
        <v>-0.03</v>
      </c>
    </row>
    <row r="9521" spans="1:10">
      <c r="A9521">
        <v>95.270000000028901</v>
      </c>
      <c r="B9521">
        <v>-2.0876818607860299</v>
      </c>
      <c r="C9521">
        <v>0</v>
      </c>
      <c r="D9521">
        <v>-1.73324562664259E-3</v>
      </c>
      <c r="E9521">
        <v>31.904692698360702</v>
      </c>
      <c r="F9521">
        <v>752.60418993491203</v>
      </c>
      <c r="G9521">
        <v>754.62254098655205</v>
      </c>
      <c r="H9521">
        <v>0.3</v>
      </c>
      <c r="I9521">
        <v>22.742361271354099</v>
      </c>
      <c r="J9521">
        <v>-0.03</v>
      </c>
    </row>
    <row r="9522" spans="1:10">
      <c r="A9522">
        <v>95.2666666666955</v>
      </c>
      <c r="B9522">
        <v>-2.0876814016055598</v>
      </c>
      <c r="C9522">
        <v>0</v>
      </c>
      <c r="D9522">
        <v>-1.7329626168595101E-3</v>
      </c>
      <c r="E9522">
        <v>31.9045507632908</v>
      </c>
      <c r="F9522">
        <v>752.60367067725201</v>
      </c>
      <c r="G9522">
        <v>754.621994913962</v>
      </c>
      <c r="H9522">
        <v>0.3</v>
      </c>
      <c r="I9522">
        <v>22.742384276177901</v>
      </c>
      <c r="J9522">
        <v>-0.03</v>
      </c>
    </row>
    <row r="9523" spans="1:10">
      <c r="A9523">
        <v>95.263333333362198</v>
      </c>
      <c r="B9523">
        <v>-2.0876809424211</v>
      </c>
      <c r="C9523">
        <v>0</v>
      </c>
      <c r="D9523">
        <v>-1.7326796229309E-3</v>
      </c>
      <c r="E9523">
        <v>31.904408829681401</v>
      </c>
      <c r="F9523">
        <v>752.60315142072795</v>
      </c>
      <c r="G9523">
        <v>754.62144884104703</v>
      </c>
      <c r="H9523">
        <v>0.3</v>
      </c>
      <c r="I9523">
        <v>22.742407279712999</v>
      </c>
      <c r="J9523">
        <v>-0.03</v>
      </c>
    </row>
    <row r="9524" spans="1:10">
      <c r="A9524">
        <v>95.260000000028896</v>
      </c>
      <c r="B9524">
        <v>-2.0876804832326599</v>
      </c>
      <c r="C9524">
        <v>0</v>
      </c>
      <c r="D9524">
        <v>-1.7323966448603101E-3</v>
      </c>
      <c r="E9524">
        <v>31.904266897532501</v>
      </c>
      <c r="F9524">
        <v>752.60263216533997</v>
      </c>
      <c r="G9524">
        <v>754.62090276780896</v>
      </c>
      <c r="H9524">
        <v>0.3</v>
      </c>
      <c r="I9524">
        <v>22.742430281958999</v>
      </c>
      <c r="J9524">
        <v>-0.03</v>
      </c>
    </row>
    <row r="9525" spans="1:10">
      <c r="A9525">
        <v>95.256666666695494</v>
      </c>
      <c r="B9525">
        <v>-2.0876800240402398</v>
      </c>
      <c r="C9525">
        <v>0</v>
      </c>
      <c r="D9525">
        <v>-1.7321136826512599E-3</v>
      </c>
      <c r="E9525">
        <v>31.9041249668437</v>
      </c>
      <c r="F9525">
        <v>752.60211291108897</v>
      </c>
      <c r="G9525">
        <v>754.62035669424597</v>
      </c>
      <c r="H9525">
        <v>0.3</v>
      </c>
      <c r="I9525">
        <v>22.742453282915601</v>
      </c>
      <c r="J9525">
        <v>-0.03</v>
      </c>
    </row>
    <row r="9526" spans="1:10">
      <c r="A9526">
        <v>95.253333333362207</v>
      </c>
      <c r="B9526">
        <v>-2.08767956484383</v>
      </c>
      <c r="C9526">
        <v>0</v>
      </c>
      <c r="D9526">
        <v>-1.7318307363072901E-3</v>
      </c>
      <c r="E9526">
        <v>31.9039830376149</v>
      </c>
      <c r="F9526">
        <v>752.60159365797404</v>
      </c>
      <c r="G9526">
        <v>754.61981062036</v>
      </c>
      <c r="H9526">
        <v>0.3</v>
      </c>
      <c r="I9526">
        <v>22.7424762825827</v>
      </c>
      <c r="J9526">
        <v>-0.03</v>
      </c>
    </row>
    <row r="9527" spans="1:10">
      <c r="A9527">
        <v>95.250000000028905</v>
      </c>
      <c r="B9527">
        <v>-2.0876791056434301</v>
      </c>
      <c r="C9527">
        <v>0</v>
      </c>
      <c r="D9527">
        <v>-1.7315478058319499E-3</v>
      </c>
      <c r="E9527">
        <v>31.9038411098457</v>
      </c>
      <c r="F9527">
        <v>752.60107440599495</v>
      </c>
      <c r="G9527">
        <v>754.61926454615002</v>
      </c>
      <c r="H9527">
        <v>0.3</v>
      </c>
      <c r="I9527">
        <v>22.742499280959802</v>
      </c>
      <c r="J9527">
        <v>-0.03</v>
      </c>
    </row>
    <row r="9528" spans="1:10">
      <c r="A9528">
        <v>95.246666666695603</v>
      </c>
      <c r="B9528">
        <v>-2.0876786464390502</v>
      </c>
      <c r="C9528">
        <v>0</v>
      </c>
      <c r="D9528">
        <v>-1.73126489122874E-3</v>
      </c>
      <c r="E9528">
        <v>31.903699183535998</v>
      </c>
      <c r="F9528">
        <v>752.60055515515103</v>
      </c>
      <c r="G9528">
        <v>754.61871847161603</v>
      </c>
      <c r="H9528">
        <v>0.3</v>
      </c>
      <c r="I9528">
        <v>22.742522278046799</v>
      </c>
      <c r="J9528">
        <v>-0.03</v>
      </c>
    </row>
    <row r="9529" spans="1:10">
      <c r="A9529">
        <v>95.243333333362202</v>
      </c>
      <c r="B9529">
        <v>-2.08767818723069</v>
      </c>
      <c r="C9529">
        <v>0</v>
      </c>
      <c r="D9529">
        <v>-1.73098199250123E-3</v>
      </c>
      <c r="E9529">
        <v>31.903557258685598</v>
      </c>
      <c r="F9529">
        <v>752.60003590544204</v>
      </c>
      <c r="G9529">
        <v>754.61817239675702</v>
      </c>
      <c r="H9529">
        <v>0.3</v>
      </c>
      <c r="I9529">
        <v>22.742545273843302</v>
      </c>
      <c r="J9529">
        <v>-0.03</v>
      </c>
    </row>
    <row r="9530" spans="1:10">
      <c r="A9530">
        <v>95.2400000000289</v>
      </c>
      <c r="B9530">
        <v>-2.0876777280183298</v>
      </c>
      <c r="C9530">
        <v>0</v>
      </c>
      <c r="D9530">
        <v>-1.73069910965293E-3</v>
      </c>
      <c r="E9530">
        <v>31.903415335294099</v>
      </c>
      <c r="F9530">
        <v>752.59951665686799</v>
      </c>
      <c r="G9530">
        <v>754.61762632157502</v>
      </c>
      <c r="H9530">
        <v>0.3</v>
      </c>
      <c r="I9530">
        <v>22.742568268349</v>
      </c>
      <c r="J9530">
        <v>-0.03</v>
      </c>
    </row>
    <row r="9531" spans="1:10">
      <c r="A9531">
        <v>95.236666666695598</v>
      </c>
      <c r="B9531">
        <v>-2.087677268802</v>
      </c>
      <c r="C9531">
        <v>0</v>
      </c>
      <c r="D9531">
        <v>-1.73041624268738E-3</v>
      </c>
      <c r="E9531">
        <v>31.903273413361301</v>
      </c>
      <c r="F9531">
        <v>752.59899740942899</v>
      </c>
      <c r="G9531">
        <v>754.61708024606901</v>
      </c>
      <c r="H9531">
        <v>0.3</v>
      </c>
      <c r="I9531">
        <v>22.7425912615637</v>
      </c>
      <c r="J9531">
        <v>-0.03</v>
      </c>
    </row>
    <row r="9532" spans="1:10">
      <c r="A9532">
        <v>95.233333333362197</v>
      </c>
      <c r="B9532">
        <v>-2.0876768095816698</v>
      </c>
      <c r="C9532">
        <v>0</v>
      </c>
      <c r="D9532">
        <v>-1.7301333916081101E-3</v>
      </c>
      <c r="E9532">
        <v>31.903131492887098</v>
      </c>
      <c r="F9532">
        <v>752.59847816312504</v>
      </c>
      <c r="G9532">
        <v>754.61653417023899</v>
      </c>
      <c r="H9532">
        <v>0.3</v>
      </c>
      <c r="I9532">
        <v>22.742614253487101</v>
      </c>
      <c r="J9532">
        <v>-0.03</v>
      </c>
    </row>
    <row r="9533" spans="1:10">
      <c r="A9533">
        <v>95.230000000028895</v>
      </c>
      <c r="B9533">
        <v>-2.0876763503573699</v>
      </c>
      <c r="C9533">
        <v>0</v>
      </c>
      <c r="D9533">
        <v>-1.7298505564186501E-3</v>
      </c>
      <c r="E9533">
        <v>31.9029895738711</v>
      </c>
      <c r="F9533">
        <v>752.597958917955</v>
      </c>
      <c r="G9533">
        <v>754.61598809408497</v>
      </c>
      <c r="H9533">
        <v>0.3</v>
      </c>
      <c r="I9533">
        <v>22.7426372441188</v>
      </c>
      <c r="J9533">
        <v>-0.03</v>
      </c>
    </row>
    <row r="9534" spans="1:10">
      <c r="A9534">
        <v>95.226666666695607</v>
      </c>
      <c r="B9534">
        <v>-2.08767589112907</v>
      </c>
      <c r="C9534">
        <v>0</v>
      </c>
      <c r="D9534">
        <v>-1.7295677371225401E-3</v>
      </c>
      <c r="E9534">
        <v>31.902847656313199</v>
      </c>
      <c r="F9534">
        <v>752.59743967391898</v>
      </c>
      <c r="G9534">
        <v>754.61544201760705</v>
      </c>
      <c r="H9534">
        <v>0.3</v>
      </c>
      <c r="I9534">
        <v>22.742660233458601</v>
      </c>
      <c r="J9534">
        <v>-0.03</v>
      </c>
    </row>
    <row r="9535" spans="1:10">
      <c r="A9535">
        <v>95.223333333362206</v>
      </c>
      <c r="B9535">
        <v>-2.0876754318967898</v>
      </c>
      <c r="C9535">
        <v>0</v>
      </c>
      <c r="D9535">
        <v>-1.7292849337233001E-3</v>
      </c>
      <c r="E9535">
        <v>31.902705740213001</v>
      </c>
      <c r="F9535">
        <v>752.596920431017</v>
      </c>
      <c r="G9535">
        <v>754.61489594080501</v>
      </c>
      <c r="H9535">
        <v>0.3</v>
      </c>
      <c r="I9535">
        <v>22.742683221506201</v>
      </c>
      <c r="J9535">
        <v>-0.03</v>
      </c>
    </row>
    <row r="9536" spans="1:10">
      <c r="A9536">
        <v>95.220000000028904</v>
      </c>
      <c r="B9536">
        <v>-2.0876749726605301</v>
      </c>
      <c r="C9536">
        <v>0</v>
      </c>
      <c r="D9536">
        <v>-1.7290021462244599E-3</v>
      </c>
      <c r="E9536">
        <v>31.9025638255704</v>
      </c>
      <c r="F9536">
        <v>752.59640118924801</v>
      </c>
      <c r="G9536">
        <v>754.61434986367897</v>
      </c>
      <c r="H9536">
        <v>0.3</v>
      </c>
      <c r="I9536">
        <v>22.7427062082613</v>
      </c>
      <c r="J9536">
        <v>-0.03</v>
      </c>
    </row>
    <row r="9537" spans="1:10">
      <c r="A9537">
        <v>95.216666666695602</v>
      </c>
      <c r="B9537">
        <v>-2.0876745134202701</v>
      </c>
      <c r="C9537">
        <v>0</v>
      </c>
      <c r="D9537">
        <v>-1.7287193746295601E-3</v>
      </c>
      <c r="E9537">
        <v>31.902421912385101</v>
      </c>
      <c r="F9537">
        <v>752.59588194861306</v>
      </c>
      <c r="G9537">
        <v>754.61380378622903</v>
      </c>
      <c r="H9537">
        <v>0.3</v>
      </c>
      <c r="I9537">
        <v>22.742729193723701</v>
      </c>
      <c r="J9537">
        <v>-0.03</v>
      </c>
    </row>
    <row r="9538" spans="1:10">
      <c r="A9538">
        <v>95.213333333362201</v>
      </c>
      <c r="B9538">
        <v>-2.0876740541760399</v>
      </c>
      <c r="C9538">
        <v>0</v>
      </c>
      <c r="D9538">
        <v>-1.7284366189421201E-3</v>
      </c>
      <c r="E9538">
        <v>31.902280000656901</v>
      </c>
      <c r="F9538">
        <v>752.59536270910996</v>
      </c>
      <c r="G9538">
        <v>754.61325770845394</v>
      </c>
      <c r="H9538">
        <v>0.3</v>
      </c>
      <c r="I9538">
        <v>22.742752177892999</v>
      </c>
      <c r="J9538">
        <v>-0.03</v>
      </c>
    </row>
    <row r="9539" spans="1:10">
      <c r="A9539">
        <v>95.210000000028899</v>
      </c>
      <c r="B9539">
        <v>-2.0876735949278098</v>
      </c>
      <c r="C9539">
        <v>0</v>
      </c>
      <c r="D9539">
        <v>-1.72815387916566E-3</v>
      </c>
      <c r="E9539">
        <v>31.902138090385499</v>
      </c>
      <c r="F9539">
        <v>752.59484347074101</v>
      </c>
      <c r="G9539">
        <v>754.61271163035599</v>
      </c>
      <c r="H9539">
        <v>0.3</v>
      </c>
      <c r="I9539">
        <v>22.7427751607689</v>
      </c>
      <c r="J9539">
        <v>-0.03</v>
      </c>
    </row>
    <row r="9540" spans="1:10">
      <c r="A9540">
        <v>95.206666666695597</v>
      </c>
      <c r="B9540">
        <v>-2.0876731356756002</v>
      </c>
      <c r="C9540">
        <v>0</v>
      </c>
      <c r="D9540">
        <v>-1.7278711553037299E-3</v>
      </c>
      <c r="E9540">
        <v>31.901996181570698</v>
      </c>
      <c r="F9540">
        <v>752.59432423350404</v>
      </c>
      <c r="G9540">
        <v>754.61216555193403</v>
      </c>
      <c r="H9540">
        <v>0.3</v>
      </c>
      <c r="I9540">
        <v>22.742798142351202</v>
      </c>
      <c r="J9540">
        <v>-0.03</v>
      </c>
    </row>
    <row r="9541" spans="1:10">
      <c r="A9541">
        <v>95.203333333362295</v>
      </c>
      <c r="B9541">
        <v>-2.0876726764194098</v>
      </c>
      <c r="C9541">
        <v>0</v>
      </c>
      <c r="D9541">
        <v>-1.7275884473598401E-3</v>
      </c>
      <c r="E9541">
        <v>31.901854274212301</v>
      </c>
      <c r="F9541">
        <v>752.59380499739996</v>
      </c>
      <c r="G9541">
        <v>754.61161947318806</v>
      </c>
      <c r="H9541">
        <v>0.3</v>
      </c>
      <c r="I9541">
        <v>22.742821122639601</v>
      </c>
      <c r="J9541">
        <v>-0.03</v>
      </c>
    </row>
    <row r="9542" spans="1:10">
      <c r="A9542">
        <v>95.200000000028894</v>
      </c>
      <c r="B9542">
        <v>-2.0876722171592301</v>
      </c>
      <c r="C9542">
        <v>0</v>
      </c>
      <c r="D9542">
        <v>-1.7273057553375199E-3</v>
      </c>
      <c r="E9542">
        <v>31.901712368310001</v>
      </c>
      <c r="F9542">
        <v>752.59328576242694</v>
      </c>
      <c r="G9542">
        <v>754.61107339411797</v>
      </c>
      <c r="H9542">
        <v>0.3</v>
      </c>
      <c r="I9542">
        <v>22.7428441016338</v>
      </c>
      <c r="J9542">
        <v>-0.03</v>
      </c>
    </row>
    <row r="9543" spans="1:10">
      <c r="A9543">
        <v>95.196666666695606</v>
      </c>
      <c r="B9543">
        <v>-2.0876717578950599</v>
      </c>
      <c r="C9543">
        <v>0</v>
      </c>
      <c r="D9543">
        <v>-1.7270230792403099E-3</v>
      </c>
      <c r="E9543">
        <v>31.9015704638636</v>
      </c>
      <c r="F9543">
        <v>752.59276652858705</v>
      </c>
      <c r="G9543">
        <v>754.61052731472398</v>
      </c>
      <c r="H9543">
        <v>0.3</v>
      </c>
      <c r="I9543">
        <v>22.7428670793335</v>
      </c>
      <c r="J9543">
        <v>-0.03</v>
      </c>
    </row>
    <row r="9544" spans="1:10">
      <c r="A9544">
        <v>95.193333333362304</v>
      </c>
      <c r="B9544">
        <v>-2.0876712986269101</v>
      </c>
      <c r="C9544">
        <v>0</v>
      </c>
      <c r="D9544">
        <v>-1.7267404190717201E-3</v>
      </c>
      <c r="E9544">
        <v>31.901428560872802</v>
      </c>
      <c r="F9544">
        <v>752.592247295878</v>
      </c>
      <c r="G9544">
        <v>754.60998123500599</v>
      </c>
      <c r="H9544">
        <v>0.3</v>
      </c>
      <c r="I9544">
        <v>22.7428900557384</v>
      </c>
      <c r="J9544">
        <v>-0.03</v>
      </c>
    </row>
    <row r="9545" spans="1:10">
      <c r="A9545">
        <v>95.190000000028903</v>
      </c>
      <c r="B9545">
        <v>-2.0876708393547698</v>
      </c>
      <c r="C9545">
        <v>0</v>
      </c>
      <c r="D9545">
        <v>-1.72645777483527E-3</v>
      </c>
      <c r="E9545">
        <v>31.901286659337501</v>
      </c>
      <c r="F9545">
        <v>752.59172806430104</v>
      </c>
      <c r="G9545">
        <v>754.60943515496399</v>
      </c>
      <c r="H9545">
        <v>0.3</v>
      </c>
      <c r="I9545">
        <v>22.7429130308483</v>
      </c>
      <c r="J9545">
        <v>-0.03</v>
      </c>
    </row>
    <row r="9546" spans="1:10">
      <c r="A9546">
        <v>95.186666666695601</v>
      </c>
      <c r="B9546">
        <v>-2.0876703800786398</v>
      </c>
      <c r="C9546">
        <v>0</v>
      </c>
      <c r="D9546">
        <v>-1.7261751465345099E-3</v>
      </c>
      <c r="E9546">
        <v>31.901144759257299</v>
      </c>
      <c r="F9546">
        <v>752.59120883385401</v>
      </c>
      <c r="G9546">
        <v>754.60888907459798</v>
      </c>
      <c r="H9546">
        <v>0.3</v>
      </c>
      <c r="I9546">
        <v>22.742936004662699</v>
      </c>
      <c r="J9546">
        <v>-0.03</v>
      </c>
    </row>
    <row r="9547" spans="1:10">
      <c r="A9547">
        <v>95.183333333362299</v>
      </c>
      <c r="B9547">
        <v>-2.0876699207985299</v>
      </c>
      <c r="C9547">
        <v>0</v>
      </c>
      <c r="D9547">
        <v>-1.72589253417294E-3</v>
      </c>
      <c r="E9547">
        <v>31.901002860632001</v>
      </c>
      <c r="F9547">
        <v>752.59068960453897</v>
      </c>
      <c r="G9547">
        <v>754.60834299390797</v>
      </c>
      <c r="H9547">
        <v>0.3</v>
      </c>
      <c r="I9547">
        <v>22.742958977181601</v>
      </c>
      <c r="J9547">
        <v>-0.03</v>
      </c>
    </row>
    <row r="9548" spans="1:10">
      <c r="A9548">
        <v>95.180000000028897</v>
      </c>
      <c r="B9548">
        <v>-2.0876694615144298</v>
      </c>
      <c r="C9548">
        <v>0</v>
      </c>
      <c r="D9548">
        <v>-1.7256099377541E-3</v>
      </c>
      <c r="E9548">
        <v>31.900860963461501</v>
      </c>
      <c r="F9548">
        <v>752.59017037635397</v>
      </c>
      <c r="G9548">
        <v>754.60779691289304</v>
      </c>
      <c r="H9548">
        <v>0.3</v>
      </c>
      <c r="I9548">
        <v>22.742981948404498</v>
      </c>
      <c r="J9548">
        <v>-0.03</v>
      </c>
    </row>
    <row r="9549" spans="1:10">
      <c r="A9549">
        <v>95.176666666695596</v>
      </c>
      <c r="B9549">
        <v>-2.08766900222634</v>
      </c>
      <c r="C9549">
        <v>0</v>
      </c>
      <c r="D9549">
        <v>-1.7253273572815E-3</v>
      </c>
      <c r="E9549">
        <v>31.9007190677453</v>
      </c>
      <c r="F9549">
        <v>752.58965114930004</v>
      </c>
      <c r="G9549">
        <v>754.60725083155501</v>
      </c>
      <c r="H9549">
        <v>0.3</v>
      </c>
      <c r="I9549">
        <v>22.743004918331302</v>
      </c>
      <c r="J9549">
        <v>-0.03</v>
      </c>
    </row>
    <row r="9550" spans="1:10">
      <c r="A9550">
        <v>95.173333333362294</v>
      </c>
      <c r="B9550">
        <v>-2.0876685429342698</v>
      </c>
      <c r="C9550">
        <v>0</v>
      </c>
      <c r="D9550">
        <v>-1.7250447927586799E-3</v>
      </c>
      <c r="E9550">
        <v>31.900577173483398</v>
      </c>
      <c r="F9550">
        <v>752.58913192337502</v>
      </c>
      <c r="G9550">
        <v>754.60670474989297</v>
      </c>
      <c r="H9550">
        <v>0.3</v>
      </c>
      <c r="I9550">
        <v>22.743027886961499</v>
      </c>
      <c r="J9550">
        <v>-0.03</v>
      </c>
    </row>
    <row r="9551" spans="1:10">
      <c r="A9551">
        <v>95.170000000029006</v>
      </c>
      <c r="B9551">
        <v>-2.08766808363821</v>
      </c>
      <c r="C9551">
        <v>0</v>
      </c>
      <c r="D9551">
        <v>-1.7247622441891499E-3</v>
      </c>
      <c r="E9551">
        <v>31.900435280675499</v>
      </c>
      <c r="F9551">
        <v>752.58861269858096</v>
      </c>
      <c r="G9551">
        <v>754.60615866790602</v>
      </c>
      <c r="H9551">
        <v>0.3</v>
      </c>
      <c r="I9551">
        <v>22.7430508542949</v>
      </c>
      <c r="J9551">
        <v>-0.03</v>
      </c>
    </row>
    <row r="9552" spans="1:10">
      <c r="A9552">
        <v>95.166666666695605</v>
      </c>
      <c r="B9552">
        <v>-2.0876676243381702</v>
      </c>
      <c r="C9552">
        <v>0</v>
      </c>
      <c r="D9552">
        <v>-1.7244797115764301E-3</v>
      </c>
      <c r="E9552">
        <v>31.900293389321298</v>
      </c>
      <c r="F9552">
        <v>752.58809347491695</v>
      </c>
      <c r="G9552">
        <v>754.60561258559596</v>
      </c>
      <c r="H9552">
        <v>0.3</v>
      </c>
      <c r="I9552">
        <v>22.743073820331301</v>
      </c>
      <c r="J9552">
        <v>-0.03</v>
      </c>
    </row>
    <row r="9553" spans="1:10">
      <c r="A9553">
        <v>95.163333333362303</v>
      </c>
      <c r="B9553">
        <v>-2.0876671650341398</v>
      </c>
      <c r="C9553">
        <v>0</v>
      </c>
      <c r="D9553">
        <v>-1.72419719492405E-3</v>
      </c>
      <c r="E9553">
        <v>31.900151499420701</v>
      </c>
      <c r="F9553">
        <v>752.58757425238105</v>
      </c>
      <c r="G9553">
        <v>754.60506650296099</v>
      </c>
      <c r="H9553">
        <v>0.3</v>
      </c>
      <c r="I9553">
        <v>22.7430967850703</v>
      </c>
      <c r="J9553">
        <v>-0.03</v>
      </c>
    </row>
    <row r="9554" spans="1:10">
      <c r="A9554">
        <v>95.160000000029001</v>
      </c>
      <c r="B9554">
        <v>-2.0876667057261198</v>
      </c>
      <c r="C9554">
        <v>0</v>
      </c>
      <c r="D9554">
        <v>-1.72391469423553E-3</v>
      </c>
      <c r="E9554">
        <v>31.900009610973299</v>
      </c>
      <c r="F9554">
        <v>752.58705503097497</v>
      </c>
      <c r="G9554">
        <v>754.60452042000304</v>
      </c>
      <c r="H9554">
        <v>0.3</v>
      </c>
      <c r="I9554">
        <v>22.743119748511699</v>
      </c>
      <c r="J9554">
        <v>-0.03</v>
      </c>
    </row>
    <row r="9555" spans="1:10">
      <c r="A9555">
        <v>95.1566666666956</v>
      </c>
      <c r="B9555">
        <v>-2.08766624641411</v>
      </c>
      <c r="C9555">
        <v>0</v>
      </c>
      <c r="D9555">
        <v>-1.7236322095143899E-3</v>
      </c>
      <c r="E9555">
        <v>31.8998677239789</v>
      </c>
      <c r="F9555">
        <v>752.58653581069802</v>
      </c>
      <c r="G9555">
        <v>754.60397433671994</v>
      </c>
      <c r="H9555">
        <v>0.3</v>
      </c>
      <c r="I9555">
        <v>22.7431427106551</v>
      </c>
      <c r="J9555">
        <v>-0.03</v>
      </c>
    </row>
    <row r="9556" spans="1:10">
      <c r="A9556">
        <v>95.153333333362298</v>
      </c>
      <c r="B9556">
        <v>-2.0876657870981199</v>
      </c>
      <c r="C9556">
        <v>0</v>
      </c>
      <c r="D9556">
        <v>-1.72334974076414E-3</v>
      </c>
      <c r="E9556">
        <v>31.899725838437199</v>
      </c>
      <c r="F9556">
        <v>752.58601659154999</v>
      </c>
      <c r="G9556">
        <v>754.60342825311398</v>
      </c>
      <c r="H9556">
        <v>0.3</v>
      </c>
      <c r="I9556">
        <v>22.7431656715003</v>
      </c>
      <c r="J9556">
        <v>-0.03</v>
      </c>
    </row>
    <row r="9557" spans="1:10">
      <c r="A9557">
        <v>95.150000000028996</v>
      </c>
      <c r="B9557">
        <v>-2.0876653277781401</v>
      </c>
      <c r="C9557">
        <v>0</v>
      </c>
      <c r="D9557">
        <v>-1.72306728798832E-3</v>
      </c>
      <c r="E9557">
        <v>31.899583954348198</v>
      </c>
      <c r="F9557">
        <v>752.58549737352996</v>
      </c>
      <c r="G9557">
        <v>754.60288216918298</v>
      </c>
      <c r="H9557">
        <v>0.3</v>
      </c>
      <c r="I9557">
        <v>22.743188631047001</v>
      </c>
      <c r="J9557">
        <v>-0.03</v>
      </c>
    </row>
    <row r="9558" spans="1:10">
      <c r="A9558">
        <v>95.146666666695594</v>
      </c>
      <c r="B9558">
        <v>-2.0876648684541799</v>
      </c>
      <c r="C9558">
        <v>0</v>
      </c>
      <c r="D9558">
        <v>-1.72278485119043E-3</v>
      </c>
      <c r="E9558">
        <v>31.899442071711398</v>
      </c>
      <c r="F9558">
        <v>752.58497815663895</v>
      </c>
      <c r="G9558">
        <v>754.60233608492797</v>
      </c>
      <c r="H9558">
        <v>0.3</v>
      </c>
      <c r="I9558">
        <v>22.743211589295001</v>
      </c>
      <c r="J9558">
        <v>-0.03</v>
      </c>
    </row>
    <row r="9559" spans="1:10">
      <c r="A9559">
        <v>95.143333333362307</v>
      </c>
      <c r="B9559">
        <v>-2.08766440912623</v>
      </c>
      <c r="C9559">
        <v>0</v>
      </c>
      <c r="D9559">
        <v>-1.722502430374E-3</v>
      </c>
      <c r="E9559">
        <v>31.899300190526699</v>
      </c>
      <c r="F9559">
        <v>752.58445894087504</v>
      </c>
      <c r="G9559">
        <v>754.60179000034896</v>
      </c>
      <c r="H9559">
        <v>0.3</v>
      </c>
      <c r="I9559">
        <v>22.743234546243801</v>
      </c>
      <c r="J9559">
        <v>-0.03</v>
      </c>
    </row>
    <row r="9560" spans="1:10">
      <c r="A9560">
        <v>95.140000000029005</v>
      </c>
      <c r="B9560">
        <v>-2.0876639497942899</v>
      </c>
      <c r="C9560">
        <v>0</v>
      </c>
      <c r="D9560">
        <v>-1.7222200255425401E-3</v>
      </c>
      <c r="E9560">
        <v>31.899158310793901</v>
      </c>
      <c r="F9560">
        <v>752.58393972623901</v>
      </c>
      <c r="G9560">
        <v>754.60124391544605</v>
      </c>
      <c r="H9560">
        <v>0.3</v>
      </c>
      <c r="I9560">
        <v>22.7432575018933</v>
      </c>
      <c r="J9560">
        <v>-0.03</v>
      </c>
    </row>
    <row r="9561" spans="1:10">
      <c r="A9561">
        <v>95.136666666695703</v>
      </c>
      <c r="B9561">
        <v>-2.0876634904583602</v>
      </c>
      <c r="C9561">
        <v>0</v>
      </c>
      <c r="D9561">
        <v>-1.72193763669957E-3</v>
      </c>
      <c r="E9561">
        <v>31.8990164325126</v>
      </c>
      <c r="F9561">
        <v>752.58342051273098</v>
      </c>
      <c r="G9561">
        <v>754.60069783021902</v>
      </c>
      <c r="H9561">
        <v>0.3</v>
      </c>
      <c r="I9561">
        <v>22.743280456243198</v>
      </c>
      <c r="J9561">
        <v>-0.03</v>
      </c>
    </row>
    <row r="9562" spans="1:10">
      <c r="A9562">
        <v>95.133333333362302</v>
      </c>
      <c r="B9562">
        <v>-2.0876630311184399</v>
      </c>
      <c r="C9562">
        <v>0</v>
      </c>
      <c r="D9562">
        <v>-1.7216552638486099E-3</v>
      </c>
      <c r="E9562">
        <v>31.898874555682699</v>
      </c>
      <c r="F9562">
        <v>752.58290130035004</v>
      </c>
      <c r="G9562">
        <v>754.60015174466798</v>
      </c>
      <c r="H9562">
        <v>0.3</v>
      </c>
      <c r="I9562">
        <v>22.743303409293102</v>
      </c>
      <c r="J9562">
        <v>-0.03</v>
      </c>
    </row>
    <row r="9563" spans="1:10">
      <c r="A9563">
        <v>95.130000000029</v>
      </c>
      <c r="B9563">
        <v>-2.0876625717745401</v>
      </c>
      <c r="C9563">
        <v>0</v>
      </c>
      <c r="D9563">
        <v>-1.7213729069931801E-3</v>
      </c>
      <c r="E9563">
        <v>31.898732680303901</v>
      </c>
      <c r="F9563">
        <v>752.58238208909495</v>
      </c>
      <c r="G9563">
        <v>754.59960565879203</v>
      </c>
      <c r="H9563">
        <v>0.3</v>
      </c>
      <c r="I9563">
        <v>22.743326361042801</v>
      </c>
      <c r="J9563">
        <v>-0.03</v>
      </c>
    </row>
    <row r="9564" spans="1:10">
      <c r="A9564">
        <v>95.126666666695698</v>
      </c>
      <c r="B9564">
        <v>-2.0876621124266599</v>
      </c>
      <c r="C9564">
        <v>0</v>
      </c>
      <c r="D9564">
        <v>-1.72109056613679E-3</v>
      </c>
      <c r="E9564">
        <v>31.898590806375999</v>
      </c>
      <c r="F9564">
        <v>752.58186287896797</v>
      </c>
      <c r="G9564">
        <v>754.59905957259298</v>
      </c>
      <c r="H9564">
        <v>0.3</v>
      </c>
      <c r="I9564">
        <v>22.743349311492</v>
      </c>
      <c r="J9564">
        <v>-0.03</v>
      </c>
    </row>
    <row r="9565" spans="1:10">
      <c r="A9565">
        <v>95.123333333362297</v>
      </c>
      <c r="B9565">
        <v>-2.0876616530747798</v>
      </c>
      <c r="C9565">
        <v>0</v>
      </c>
      <c r="D9565">
        <v>-1.7208082412829501E-3</v>
      </c>
      <c r="E9565">
        <v>31.898448933898699</v>
      </c>
      <c r="F9565">
        <v>752.58134366996705</v>
      </c>
      <c r="G9565">
        <v>754.59851348606901</v>
      </c>
      <c r="H9565">
        <v>0.3</v>
      </c>
      <c r="I9565">
        <v>22.743372260640399</v>
      </c>
      <c r="J9565">
        <v>-0.03</v>
      </c>
    </row>
    <row r="9566" spans="1:10">
      <c r="A9566">
        <v>95.120000000028995</v>
      </c>
      <c r="B9566">
        <v>-2.0876611937189198</v>
      </c>
      <c r="C9566">
        <v>0</v>
      </c>
      <c r="D9566">
        <v>-1.7205259324351899E-3</v>
      </c>
      <c r="E9566">
        <v>31.898307062871801</v>
      </c>
      <c r="F9566">
        <v>752.58082446209301</v>
      </c>
      <c r="G9566">
        <v>754.59796739922194</v>
      </c>
      <c r="H9566">
        <v>0.3</v>
      </c>
      <c r="I9566">
        <v>22.743395208487801</v>
      </c>
      <c r="J9566">
        <v>-0.03</v>
      </c>
    </row>
    <row r="9567" spans="1:10">
      <c r="A9567">
        <v>95.116666666695707</v>
      </c>
      <c r="B9567">
        <v>-2.0876607343590701</v>
      </c>
      <c r="C9567">
        <v>0</v>
      </c>
      <c r="D9567">
        <v>-1.7202436395970201E-3</v>
      </c>
      <c r="E9567">
        <v>31.8981651932951</v>
      </c>
      <c r="F9567">
        <v>752.580305255344</v>
      </c>
      <c r="G9567">
        <v>754.59742131204996</v>
      </c>
      <c r="H9567">
        <v>0.3</v>
      </c>
      <c r="I9567">
        <v>22.743418155033702</v>
      </c>
      <c r="J9567">
        <v>-0.03</v>
      </c>
    </row>
    <row r="9568" spans="1:10">
      <c r="A9568">
        <v>95.113333333362306</v>
      </c>
      <c r="B9568">
        <v>-2.0876602749952302</v>
      </c>
      <c r="C9568">
        <v>0</v>
      </c>
      <c r="D9568">
        <v>-1.71996136277194E-3</v>
      </c>
      <c r="E9568">
        <v>31.8980233251682</v>
      </c>
      <c r="F9568">
        <v>752.57978604972095</v>
      </c>
      <c r="G9568">
        <v>754.59687522455397</v>
      </c>
      <c r="H9568">
        <v>0.3</v>
      </c>
      <c r="I9568">
        <v>22.743441100278101</v>
      </c>
      <c r="J9568">
        <v>-0.03</v>
      </c>
    </row>
    <row r="9569" spans="1:10">
      <c r="A9569">
        <v>95.110000000029004</v>
      </c>
      <c r="B9569">
        <v>-2.0876598156274002</v>
      </c>
      <c r="C9569">
        <v>0</v>
      </c>
      <c r="D9569">
        <v>-1.71967910196349E-3</v>
      </c>
      <c r="E9569">
        <v>31.897881458491099</v>
      </c>
      <c r="F9569">
        <v>752.57926684522397</v>
      </c>
      <c r="G9569">
        <v>754.59632913673397</v>
      </c>
      <c r="H9569">
        <v>0.3</v>
      </c>
      <c r="I9569">
        <v>22.743464044220499</v>
      </c>
      <c r="J9569">
        <v>-0.03</v>
      </c>
    </row>
    <row r="9570" spans="1:10">
      <c r="A9570">
        <v>95.106666666695702</v>
      </c>
      <c r="B9570">
        <v>-2.0876593562555898</v>
      </c>
      <c r="C9570">
        <v>0</v>
      </c>
      <c r="D9570">
        <v>-1.7193968571751601E-3</v>
      </c>
      <c r="E9570">
        <v>31.897739593263399</v>
      </c>
      <c r="F9570">
        <v>752.57874764185203</v>
      </c>
      <c r="G9570">
        <v>754.59578304858996</v>
      </c>
      <c r="H9570">
        <v>0.3</v>
      </c>
      <c r="I9570">
        <v>22.743486986860699</v>
      </c>
      <c r="J9570">
        <v>-0.03</v>
      </c>
    </row>
    <row r="9571" spans="1:10">
      <c r="A9571">
        <v>95.103333333362301</v>
      </c>
      <c r="B9571">
        <v>-2.0876588968797898</v>
      </c>
      <c r="C9571">
        <v>0</v>
      </c>
      <c r="D9571">
        <v>-1.71911462841047E-3</v>
      </c>
      <c r="E9571">
        <v>31.8975977294849</v>
      </c>
      <c r="F9571">
        <v>752.57822843960605</v>
      </c>
      <c r="G9571">
        <v>754.59523696012195</v>
      </c>
      <c r="H9571">
        <v>0.3</v>
      </c>
      <c r="I9571">
        <v>22.7435099281983</v>
      </c>
      <c r="J9571">
        <v>-0.03</v>
      </c>
    </row>
    <row r="9572" spans="1:10">
      <c r="A9572">
        <v>95.100000000028999</v>
      </c>
      <c r="B9572">
        <v>-2.0876584375</v>
      </c>
      <c r="C9572">
        <v>0</v>
      </c>
      <c r="D9572">
        <v>-1.7188324156729401E-3</v>
      </c>
      <c r="E9572">
        <v>31.897455867155401</v>
      </c>
      <c r="F9572">
        <v>752.57770923848398</v>
      </c>
      <c r="G9572">
        <v>754.59469087132902</v>
      </c>
      <c r="H9572">
        <v>0.3</v>
      </c>
      <c r="I9572">
        <v>22.743532868233199</v>
      </c>
      <c r="J9572">
        <v>-0.03</v>
      </c>
    </row>
    <row r="9573" spans="1:10">
      <c r="A9573">
        <v>95.096666666695697</v>
      </c>
      <c r="B9573">
        <v>-2.0876579781162299</v>
      </c>
      <c r="C9573">
        <v>0</v>
      </c>
      <c r="D9573">
        <v>-1.71855021896607E-3</v>
      </c>
      <c r="E9573">
        <v>31.897314006274598</v>
      </c>
      <c r="F9573">
        <v>752.57719003848604</v>
      </c>
      <c r="G9573">
        <v>754.59414478221299</v>
      </c>
      <c r="H9573">
        <v>0.3</v>
      </c>
      <c r="I9573">
        <v>22.743555806965102</v>
      </c>
      <c r="J9573">
        <v>-0.03</v>
      </c>
    </row>
    <row r="9574" spans="1:10">
      <c r="A9574">
        <v>95.093333333362395</v>
      </c>
      <c r="B9574">
        <v>-2.0876575187284701</v>
      </c>
      <c r="C9574">
        <v>0</v>
      </c>
      <c r="D9574">
        <v>-1.71826803829338E-3</v>
      </c>
      <c r="E9574">
        <v>31.897172146842301</v>
      </c>
      <c r="F9574">
        <v>752.57667083961303</v>
      </c>
      <c r="G9574">
        <v>754.59359869277205</v>
      </c>
      <c r="H9574">
        <v>0.3</v>
      </c>
      <c r="I9574">
        <v>22.743578744393499</v>
      </c>
      <c r="J9574">
        <v>-0.03</v>
      </c>
    </row>
    <row r="9575" spans="1:10">
      <c r="A9575">
        <v>95.090000000028994</v>
      </c>
      <c r="B9575">
        <v>-2.0876570593367099</v>
      </c>
      <c r="C9575">
        <v>0</v>
      </c>
      <c r="D9575">
        <v>-1.71798587365838E-3</v>
      </c>
      <c r="E9575">
        <v>31.8970302888582</v>
      </c>
      <c r="F9575">
        <v>752.57615164186404</v>
      </c>
      <c r="G9575">
        <v>754.59305260300698</v>
      </c>
      <c r="H9575">
        <v>0.3</v>
      </c>
      <c r="I9575">
        <v>22.743601680518299</v>
      </c>
      <c r="J9575">
        <v>-0.03</v>
      </c>
    </row>
    <row r="9576" spans="1:10">
      <c r="A9576">
        <v>95.086666666695706</v>
      </c>
      <c r="B9576">
        <v>-2.08765659994098</v>
      </c>
      <c r="C9576">
        <v>0</v>
      </c>
      <c r="D9576">
        <v>-1.7177037250645699E-3</v>
      </c>
      <c r="E9576">
        <v>31.8968884323221</v>
      </c>
      <c r="F9576">
        <v>752.57563244523897</v>
      </c>
      <c r="G9576">
        <v>754.59250651291802</v>
      </c>
      <c r="H9576">
        <v>0.3</v>
      </c>
      <c r="I9576">
        <v>22.743624615339201</v>
      </c>
      <c r="J9576">
        <v>-0.03</v>
      </c>
    </row>
    <row r="9577" spans="1:10">
      <c r="A9577">
        <v>95.083333333362404</v>
      </c>
      <c r="B9577">
        <v>-2.0876561405412501</v>
      </c>
      <c r="C9577">
        <v>0</v>
      </c>
      <c r="D9577">
        <v>-1.71742159251548E-3</v>
      </c>
      <c r="E9577">
        <v>31.896746577233799</v>
      </c>
      <c r="F9577">
        <v>752.57511324973802</v>
      </c>
      <c r="G9577">
        <v>754.59196042250505</v>
      </c>
      <c r="H9577">
        <v>0.3</v>
      </c>
      <c r="I9577">
        <v>22.7436475488559</v>
      </c>
      <c r="J9577">
        <v>-0.03</v>
      </c>
    </row>
    <row r="9578" spans="1:10">
      <c r="A9578">
        <v>95.080000000029003</v>
      </c>
      <c r="B9578">
        <v>-2.0876556811375302</v>
      </c>
      <c r="C9578">
        <v>0</v>
      </c>
      <c r="D9578">
        <v>-1.7171394760146E-3</v>
      </c>
      <c r="E9578">
        <v>31.8966047235931</v>
      </c>
      <c r="F9578">
        <v>752.57459405535894</v>
      </c>
      <c r="G9578">
        <v>754.59141433176706</v>
      </c>
      <c r="H9578">
        <v>0.3</v>
      </c>
      <c r="I9578">
        <v>22.743670481068001</v>
      </c>
      <c r="J9578">
        <v>-0.03</v>
      </c>
    </row>
    <row r="9579" spans="1:10">
      <c r="A9579">
        <v>95.076666666695701</v>
      </c>
      <c r="B9579">
        <v>-2.0876552217298299</v>
      </c>
      <c r="C9579">
        <v>0</v>
      </c>
      <c r="D9579">
        <v>-1.7168573755654401E-3</v>
      </c>
      <c r="E9579">
        <v>31.896462871399599</v>
      </c>
      <c r="F9579">
        <v>752.57407486210502</v>
      </c>
      <c r="G9579">
        <v>754.59086824070596</v>
      </c>
      <c r="H9579">
        <v>0.3</v>
      </c>
      <c r="I9579">
        <v>22.7436934119754</v>
      </c>
      <c r="J9579">
        <v>-0.03</v>
      </c>
    </row>
    <row r="9580" spans="1:10">
      <c r="A9580">
        <v>95.073333333362399</v>
      </c>
      <c r="B9580">
        <v>-2.0876547623181398</v>
      </c>
      <c r="C9580">
        <v>0</v>
      </c>
      <c r="D9580">
        <v>-1.71657529117152E-3</v>
      </c>
      <c r="E9580">
        <v>31.896321020653101</v>
      </c>
      <c r="F9580">
        <v>752.57355566997205</v>
      </c>
      <c r="G9580">
        <v>754.59032214931995</v>
      </c>
      <c r="H9580">
        <v>0.3</v>
      </c>
      <c r="I9580">
        <v>22.743716341577699</v>
      </c>
      <c r="J9580">
        <v>-0.03</v>
      </c>
    </row>
    <row r="9581" spans="1:10">
      <c r="A9581">
        <v>95.070000000028998</v>
      </c>
      <c r="B9581">
        <v>-2.0876543029024601</v>
      </c>
      <c r="C9581">
        <v>0</v>
      </c>
      <c r="D9581">
        <v>-1.7162932228363501E-3</v>
      </c>
      <c r="E9581">
        <v>31.896179171353499</v>
      </c>
      <c r="F9581">
        <v>752.57303647896299</v>
      </c>
      <c r="G9581">
        <v>754.58977605761004</v>
      </c>
      <c r="H9581">
        <v>0.3</v>
      </c>
      <c r="I9581">
        <v>22.743739269874698</v>
      </c>
      <c r="J9581">
        <v>-0.03</v>
      </c>
    </row>
    <row r="9582" spans="1:10">
      <c r="A9582">
        <v>95.066666666695696</v>
      </c>
      <c r="B9582">
        <v>-2.0876538434827898</v>
      </c>
      <c r="C9582">
        <v>0</v>
      </c>
      <c r="D9582">
        <v>-1.7160111705634201E-3</v>
      </c>
      <c r="E9582">
        <v>31.896037323500501</v>
      </c>
      <c r="F9582">
        <v>752.57251728907602</v>
      </c>
      <c r="G9582">
        <v>754.58922996557601</v>
      </c>
      <c r="H9582">
        <v>0.3</v>
      </c>
      <c r="I9582">
        <v>22.743762196866001</v>
      </c>
      <c r="J9582">
        <v>-0.03</v>
      </c>
    </row>
    <row r="9583" spans="1:10">
      <c r="A9583">
        <v>95.063333333362394</v>
      </c>
      <c r="B9583">
        <v>-2.08765338405914</v>
      </c>
      <c r="C9583">
        <v>0</v>
      </c>
      <c r="D9583">
        <v>-1.7157291343562499E-3</v>
      </c>
      <c r="E9583">
        <v>31.895895477093699</v>
      </c>
      <c r="F9583">
        <v>752.57199810031102</v>
      </c>
      <c r="G9583">
        <v>754.58868387321797</v>
      </c>
      <c r="H9583">
        <v>0.3</v>
      </c>
      <c r="I9583">
        <v>22.743785122551401</v>
      </c>
      <c r="J9583">
        <v>-0.03</v>
      </c>
    </row>
    <row r="9584" spans="1:10">
      <c r="A9584">
        <v>95.060000000029106</v>
      </c>
      <c r="B9584">
        <v>-2.0876529246315001</v>
      </c>
      <c r="C9584">
        <v>0</v>
      </c>
      <c r="D9584">
        <v>-1.71544711421834E-3</v>
      </c>
      <c r="E9584">
        <v>31.895753632133101</v>
      </c>
      <c r="F9584">
        <v>752.571478912668</v>
      </c>
      <c r="G9584">
        <v>754.58813778053502</v>
      </c>
      <c r="H9584">
        <v>0.3</v>
      </c>
      <c r="I9584">
        <v>22.743808046930599</v>
      </c>
      <c r="J9584">
        <v>-0.03</v>
      </c>
    </row>
    <row r="9585" spans="1:10">
      <c r="A9585">
        <v>95.056666666695705</v>
      </c>
      <c r="B9585">
        <v>-2.0876524651998598</v>
      </c>
      <c r="C9585">
        <v>0</v>
      </c>
      <c r="D9585">
        <v>-1.7151651101532E-3</v>
      </c>
      <c r="E9585">
        <v>31.8956117886183</v>
      </c>
      <c r="F9585">
        <v>752.57095972614604</v>
      </c>
      <c r="G9585">
        <v>754.58759168752897</v>
      </c>
      <c r="H9585">
        <v>0.3</v>
      </c>
      <c r="I9585">
        <v>22.743830970003302</v>
      </c>
      <c r="J9585">
        <v>-0.03</v>
      </c>
    </row>
    <row r="9586" spans="1:10">
      <c r="A9586">
        <v>95.053333333362403</v>
      </c>
      <c r="B9586">
        <v>-2.08765200576424</v>
      </c>
      <c r="C9586">
        <v>0</v>
      </c>
      <c r="D9586">
        <v>-1.71488312216434E-3</v>
      </c>
      <c r="E9586">
        <v>31.895469946549198</v>
      </c>
      <c r="F9586">
        <v>752.57044054074595</v>
      </c>
      <c r="G9586">
        <v>754.587045594198</v>
      </c>
      <c r="H9586">
        <v>0.3</v>
      </c>
      <c r="I9586">
        <v>22.743853891769199</v>
      </c>
      <c r="J9586">
        <v>-0.03</v>
      </c>
    </row>
    <row r="9587" spans="1:10">
      <c r="A9587">
        <v>95.050000000029101</v>
      </c>
      <c r="B9587">
        <v>-2.0876515463246301</v>
      </c>
      <c r="C9587">
        <v>0</v>
      </c>
      <c r="D9587">
        <v>-1.7146011502552599E-3</v>
      </c>
      <c r="E9587">
        <v>31.895328105925401</v>
      </c>
      <c r="F9587">
        <v>752.56992135646794</v>
      </c>
      <c r="G9587">
        <v>754.58649950054303</v>
      </c>
      <c r="H9587">
        <v>0.3</v>
      </c>
      <c r="I9587">
        <v>22.743876812227999</v>
      </c>
      <c r="J9587">
        <v>-0.03</v>
      </c>
    </row>
    <row r="9588" spans="1:10">
      <c r="A9588">
        <v>95.0466666666957</v>
      </c>
      <c r="B9588">
        <v>-2.0876510868810398</v>
      </c>
      <c r="C9588">
        <v>0</v>
      </c>
      <c r="D9588">
        <v>-1.7143191944294599E-3</v>
      </c>
      <c r="E9588">
        <v>31.895186266746698</v>
      </c>
      <c r="F9588">
        <v>752.56940217330998</v>
      </c>
      <c r="G9588">
        <v>754.58595340656404</v>
      </c>
      <c r="H9588">
        <v>0.3</v>
      </c>
      <c r="I9588">
        <v>22.7438997313795</v>
      </c>
      <c r="J9588">
        <v>-0.03</v>
      </c>
    </row>
    <row r="9589" spans="1:10">
      <c r="A9589">
        <v>95.043333333362398</v>
      </c>
      <c r="B9589">
        <v>-2.0876506274334501</v>
      </c>
      <c r="C9589">
        <v>0</v>
      </c>
      <c r="D9589">
        <v>-1.71403725469045E-3</v>
      </c>
      <c r="E9589">
        <v>31.895044429013002</v>
      </c>
      <c r="F9589">
        <v>752.56888299127195</v>
      </c>
      <c r="G9589">
        <v>754.58540731226003</v>
      </c>
      <c r="H9589">
        <v>0.3</v>
      </c>
      <c r="I9589">
        <v>22.7439226492233</v>
      </c>
      <c r="J9589">
        <v>-0.03</v>
      </c>
    </row>
    <row r="9590" spans="1:10">
      <c r="A9590">
        <v>95.040000000029096</v>
      </c>
      <c r="B9590">
        <v>-2.08765016798188</v>
      </c>
      <c r="C9590">
        <v>0</v>
      </c>
      <c r="D9590">
        <v>-1.71375533104173E-3</v>
      </c>
      <c r="E9590">
        <v>31.894902592723898</v>
      </c>
      <c r="F9590">
        <v>752.56836381035498</v>
      </c>
      <c r="G9590">
        <v>754.58486121763201</v>
      </c>
      <c r="H9590">
        <v>0.3</v>
      </c>
      <c r="I9590">
        <v>22.743945565759201</v>
      </c>
      <c r="J9590">
        <v>-0.03</v>
      </c>
    </row>
    <row r="9591" spans="1:10">
      <c r="A9591">
        <v>95.036666666695695</v>
      </c>
      <c r="B9591">
        <v>-2.0876497085263201</v>
      </c>
      <c r="C9591">
        <v>0</v>
      </c>
      <c r="D9591">
        <v>-1.7134734234868E-3</v>
      </c>
      <c r="E9591">
        <v>31.894760757879201</v>
      </c>
      <c r="F9591">
        <v>752.56784463055897</v>
      </c>
      <c r="G9591">
        <v>754.58431512268101</v>
      </c>
      <c r="H9591">
        <v>0.3</v>
      </c>
      <c r="I9591">
        <v>22.743968480987</v>
      </c>
      <c r="J9591">
        <v>-0.03</v>
      </c>
    </row>
    <row r="9592" spans="1:10">
      <c r="A9592">
        <v>95.033333333362407</v>
      </c>
      <c r="B9592">
        <v>-2.08764924906676</v>
      </c>
      <c r="C9592">
        <v>0</v>
      </c>
      <c r="D9592">
        <v>-1.71319153202917E-3</v>
      </c>
      <c r="E9592">
        <v>31.894618924478699</v>
      </c>
      <c r="F9592">
        <v>752.56732545188197</v>
      </c>
      <c r="G9592">
        <v>754.58376902740395</v>
      </c>
      <c r="H9592">
        <v>0.3</v>
      </c>
      <c r="I9592">
        <v>22.7439913949062</v>
      </c>
      <c r="J9592">
        <v>-0.03</v>
      </c>
    </row>
    <row r="9593" spans="1:10">
      <c r="A9593">
        <v>95.030000000029105</v>
      </c>
      <c r="B9593">
        <v>-2.0876487896032199</v>
      </c>
      <c r="C9593">
        <v>0</v>
      </c>
      <c r="D9593">
        <v>-1.71290965667235E-3</v>
      </c>
      <c r="E9593">
        <v>31.894477092522099</v>
      </c>
      <c r="F9593">
        <v>752.56680627432502</v>
      </c>
      <c r="G9593">
        <v>754.58322293180402</v>
      </c>
      <c r="H9593">
        <v>0.3</v>
      </c>
      <c r="I9593">
        <v>22.744014307516601</v>
      </c>
      <c r="J9593">
        <v>-0.03</v>
      </c>
    </row>
    <row r="9594" spans="1:10">
      <c r="A9594">
        <v>95.026666666695803</v>
      </c>
      <c r="B9594">
        <v>-2.0876483301356901</v>
      </c>
      <c r="C9594">
        <v>0</v>
      </c>
      <c r="D9594">
        <v>-1.71262779741982E-3</v>
      </c>
      <c r="E9594">
        <v>31.894335262009299</v>
      </c>
      <c r="F9594">
        <v>752.56628709788799</v>
      </c>
      <c r="G9594">
        <v>754.58267683587906</v>
      </c>
      <c r="H9594">
        <v>0.3</v>
      </c>
      <c r="I9594">
        <v>22.744037218818001</v>
      </c>
      <c r="J9594">
        <v>-0.03</v>
      </c>
    </row>
    <row r="9595" spans="1:10">
      <c r="A9595">
        <v>95.023333333362402</v>
      </c>
      <c r="B9595">
        <v>-2.0876478706641799</v>
      </c>
      <c r="C9595">
        <v>0</v>
      </c>
      <c r="D9595">
        <v>-1.71234595427509E-3</v>
      </c>
      <c r="E9595">
        <v>31.8941934329399</v>
      </c>
      <c r="F9595">
        <v>752.56576792256999</v>
      </c>
      <c r="G9595">
        <v>754.582130739631</v>
      </c>
      <c r="H9595">
        <v>0.3</v>
      </c>
      <c r="I9595">
        <v>22.744060128810101</v>
      </c>
      <c r="J9595">
        <v>-0.03</v>
      </c>
    </row>
    <row r="9596" spans="1:10">
      <c r="A9596">
        <v>95.0200000000291</v>
      </c>
      <c r="B9596">
        <v>-2.0876474111886698</v>
      </c>
      <c r="C9596">
        <v>0</v>
      </c>
      <c r="D9596">
        <v>-1.71206412724167E-3</v>
      </c>
      <c r="E9596">
        <v>31.894051605313699</v>
      </c>
      <c r="F9596">
        <v>752.56524874836998</v>
      </c>
      <c r="G9596">
        <v>754.58158464305802</v>
      </c>
      <c r="H9596">
        <v>0.3</v>
      </c>
      <c r="I9596">
        <v>22.744083037492501</v>
      </c>
      <c r="J9596">
        <v>-0.03</v>
      </c>
    </row>
    <row r="9597" spans="1:10">
      <c r="A9597">
        <v>95.016666666695798</v>
      </c>
      <c r="B9597">
        <v>-2.08764695170917</v>
      </c>
      <c r="C9597">
        <v>0</v>
      </c>
      <c r="D9597">
        <v>-1.71178231632305E-3</v>
      </c>
      <c r="E9597">
        <v>31.8939097791304</v>
      </c>
      <c r="F9597">
        <v>752.56472957529002</v>
      </c>
      <c r="G9597">
        <v>754.58103854616002</v>
      </c>
      <c r="H9597">
        <v>0.3</v>
      </c>
      <c r="I9597">
        <v>22.744105944865002</v>
      </c>
      <c r="J9597">
        <v>-0.03</v>
      </c>
    </row>
    <row r="9598" spans="1:10">
      <c r="A9598">
        <v>95.013333333362397</v>
      </c>
      <c r="B9598">
        <v>-2.0876464922256899</v>
      </c>
      <c r="C9598">
        <v>0</v>
      </c>
      <c r="D9598">
        <v>-1.7115005215227401E-3</v>
      </c>
      <c r="E9598">
        <v>31.89376795439</v>
      </c>
      <c r="F9598">
        <v>752.56421040332805</v>
      </c>
      <c r="G9598">
        <v>754.58049244893903</v>
      </c>
      <c r="H9598">
        <v>0.3</v>
      </c>
      <c r="I9598">
        <v>22.7441288509273</v>
      </c>
      <c r="J9598">
        <v>-0.03</v>
      </c>
    </row>
    <row r="9599" spans="1:10">
      <c r="A9599">
        <v>95.010000000029095</v>
      </c>
      <c r="B9599">
        <v>-2.08764603273822</v>
      </c>
      <c r="C9599">
        <v>0</v>
      </c>
      <c r="D9599">
        <v>-1.71121874284422E-3</v>
      </c>
      <c r="E9599">
        <v>31.893626131091999</v>
      </c>
      <c r="F9599">
        <v>752.56369123248396</v>
      </c>
      <c r="G9599">
        <v>754.579946351393</v>
      </c>
      <c r="H9599">
        <v>0.3</v>
      </c>
      <c r="I9599">
        <v>22.744151755679201</v>
      </c>
      <c r="J9599">
        <v>-0.03</v>
      </c>
    </row>
    <row r="9600" spans="1:10">
      <c r="A9600">
        <v>95.006666666695807</v>
      </c>
      <c r="B9600">
        <v>-2.0876455732467498</v>
      </c>
      <c r="C9600">
        <v>0</v>
      </c>
      <c r="D9600">
        <v>-1.71093698029101E-3</v>
      </c>
      <c r="E9600">
        <v>31.8934843092363</v>
      </c>
      <c r="F9600">
        <v>752.56317206275799</v>
      </c>
      <c r="G9600">
        <v>754.57940025352298</v>
      </c>
      <c r="H9600">
        <v>0.3</v>
      </c>
      <c r="I9600">
        <v>22.744174659120201</v>
      </c>
      <c r="J9600">
        <v>-0.03</v>
      </c>
    </row>
    <row r="9601" spans="1:10">
      <c r="A9601">
        <v>95.003333333362406</v>
      </c>
      <c r="B9601">
        <v>-2.0876451137513001</v>
      </c>
      <c r="C9601">
        <v>0</v>
      </c>
      <c r="D9601">
        <v>-1.7106552338665901E-3</v>
      </c>
      <c r="E9601">
        <v>31.893342488822601</v>
      </c>
      <c r="F9601">
        <v>752.56265289415001</v>
      </c>
      <c r="G9601">
        <v>754.57885415532803</v>
      </c>
      <c r="H9601">
        <v>0.3</v>
      </c>
      <c r="I9601">
        <v>22.7441975612502</v>
      </c>
      <c r="J9601">
        <v>-0.03</v>
      </c>
    </row>
    <row r="9602" spans="1:10">
      <c r="A9602">
        <v>95.000000000029104</v>
      </c>
      <c r="B9602">
        <v>-2.0876446542518599</v>
      </c>
      <c r="C9602">
        <v>0</v>
      </c>
      <c r="D9602">
        <v>-1.7103735035744799E-3</v>
      </c>
      <c r="E9602">
        <v>31.8932006698506</v>
      </c>
      <c r="F9602">
        <v>752.56213372666002</v>
      </c>
      <c r="G9602">
        <v>754.57830805680999</v>
      </c>
      <c r="H9602">
        <v>0.3</v>
      </c>
      <c r="I9602">
        <v>22.744220462068899</v>
      </c>
      <c r="J9602">
        <v>-0.03</v>
      </c>
    </row>
    <row r="9603" spans="1:10">
      <c r="A9603">
        <v>94.996666666695802</v>
      </c>
      <c r="B9603">
        <v>-2.0876441947484299</v>
      </c>
      <c r="C9603">
        <v>0</v>
      </c>
      <c r="D9603">
        <v>-1.7100917894181499E-3</v>
      </c>
      <c r="E9603">
        <v>31.893058852320301</v>
      </c>
      <c r="F9603">
        <v>752.56161456028599</v>
      </c>
      <c r="G9603">
        <v>754.57776195796703</v>
      </c>
      <c r="H9603">
        <v>0.3</v>
      </c>
      <c r="I9603">
        <v>22.744243361576</v>
      </c>
      <c r="J9603">
        <v>-0.03</v>
      </c>
    </row>
    <row r="9604" spans="1:10">
      <c r="A9604">
        <v>94.993333333362401</v>
      </c>
      <c r="B9604">
        <v>-2.0876437352410102</v>
      </c>
      <c r="C9604">
        <v>0</v>
      </c>
      <c r="D9604">
        <v>-1.70981009140111E-3</v>
      </c>
      <c r="E9604">
        <v>31.8929170362312</v>
      </c>
      <c r="F9604">
        <v>752.56109539502995</v>
      </c>
      <c r="G9604">
        <v>754.57721585879995</v>
      </c>
      <c r="H9604">
        <v>0.3</v>
      </c>
      <c r="I9604">
        <v>22.744266259771099</v>
      </c>
      <c r="J9604">
        <v>-0.03</v>
      </c>
    </row>
    <row r="9605" spans="1:10">
      <c r="A9605">
        <v>94.990000000029099</v>
      </c>
      <c r="B9605">
        <v>-2.0876432757296</v>
      </c>
      <c r="C9605">
        <v>0</v>
      </c>
      <c r="D9605">
        <v>-1.70952840952687E-3</v>
      </c>
      <c r="E9605">
        <v>31.892775221583101</v>
      </c>
      <c r="F9605">
        <v>752.560576230891</v>
      </c>
      <c r="G9605">
        <v>754.57666975930795</v>
      </c>
      <c r="H9605">
        <v>0.3</v>
      </c>
      <c r="I9605">
        <v>22.744289156654101</v>
      </c>
      <c r="J9605">
        <v>-0.03</v>
      </c>
    </row>
    <row r="9606" spans="1:10">
      <c r="A9606">
        <v>94.986666666695797</v>
      </c>
      <c r="B9606">
        <v>-2.0876428162142</v>
      </c>
      <c r="C9606">
        <v>0</v>
      </c>
      <c r="D9606">
        <v>-1.7092467437989001E-3</v>
      </c>
      <c r="E9606">
        <v>31.8926334083759</v>
      </c>
      <c r="F9606">
        <v>752.560057067868</v>
      </c>
      <c r="G9606">
        <v>754.57612365949296</v>
      </c>
      <c r="H9606">
        <v>0.3</v>
      </c>
      <c r="I9606">
        <v>22.744312052224601</v>
      </c>
      <c r="J9606">
        <v>-0.03</v>
      </c>
    </row>
    <row r="9607" spans="1:10">
      <c r="A9607">
        <v>94.983333333362495</v>
      </c>
      <c r="B9607">
        <v>-2.0876423566948099</v>
      </c>
      <c r="C9607">
        <v>0</v>
      </c>
      <c r="D9607">
        <v>-1.70896509422071E-3</v>
      </c>
      <c r="E9607">
        <v>31.8924915966093</v>
      </c>
      <c r="F9607">
        <v>752.55953790596095</v>
      </c>
      <c r="G9607">
        <v>754.57557755935295</v>
      </c>
      <c r="H9607">
        <v>0.3</v>
      </c>
      <c r="I9607">
        <v>22.744334946482301</v>
      </c>
      <c r="J9607">
        <v>-0.03</v>
      </c>
    </row>
    <row r="9608" spans="1:10">
      <c r="A9608">
        <v>94.980000000029094</v>
      </c>
      <c r="B9608">
        <v>-2.0876418971714399</v>
      </c>
      <c r="C9608">
        <v>0</v>
      </c>
      <c r="D9608">
        <v>-1.7086834607958001E-3</v>
      </c>
      <c r="E9608">
        <v>31.892349786282999</v>
      </c>
      <c r="F9608">
        <v>752.55901874517099</v>
      </c>
      <c r="G9608">
        <v>754.57503145888802</v>
      </c>
      <c r="H9608">
        <v>0.3</v>
      </c>
      <c r="I9608">
        <v>22.744357839427</v>
      </c>
      <c r="J9608">
        <v>-0.03</v>
      </c>
    </row>
    <row r="9609" spans="1:10">
      <c r="A9609">
        <v>94.976666666695806</v>
      </c>
      <c r="B9609">
        <v>-2.08764143764407</v>
      </c>
      <c r="C9609">
        <v>0</v>
      </c>
      <c r="D9609">
        <v>-1.7084018435276501E-3</v>
      </c>
      <c r="E9609">
        <v>31.892207977396801</v>
      </c>
      <c r="F9609">
        <v>752.55849958549595</v>
      </c>
      <c r="G9609">
        <v>754.57448535809999</v>
      </c>
      <c r="H9609">
        <v>0.3</v>
      </c>
      <c r="I9609">
        <v>22.744380731058399</v>
      </c>
      <c r="J9609">
        <v>-0.03</v>
      </c>
    </row>
    <row r="9610" spans="1:10">
      <c r="A9610">
        <v>94.973333333362504</v>
      </c>
      <c r="B9610">
        <v>-2.0876409781127099</v>
      </c>
      <c r="C9610">
        <v>0</v>
      </c>
      <c r="D9610">
        <v>-1.7081202424197601E-3</v>
      </c>
      <c r="E9610">
        <v>31.8920661699505</v>
      </c>
      <c r="F9610">
        <v>752.55798042693698</v>
      </c>
      <c r="G9610">
        <v>754.57393925698705</v>
      </c>
      <c r="H9610">
        <v>0.3</v>
      </c>
      <c r="I9610">
        <v>22.7444036213762</v>
      </c>
      <c r="J9610">
        <v>-0.03</v>
      </c>
    </row>
    <row r="9611" spans="1:10">
      <c r="A9611">
        <v>94.970000000029103</v>
      </c>
      <c r="B9611">
        <v>-2.0876405185773699</v>
      </c>
      <c r="C9611">
        <v>0</v>
      </c>
      <c r="D9611">
        <v>-1.7078386574756301E-3</v>
      </c>
      <c r="E9611">
        <v>31.891924363943801</v>
      </c>
      <c r="F9611">
        <v>752.55746126949305</v>
      </c>
      <c r="G9611">
        <v>754.57339315554998</v>
      </c>
      <c r="H9611">
        <v>0.3</v>
      </c>
      <c r="I9611">
        <v>22.744426510380102</v>
      </c>
      <c r="J9611">
        <v>-0.03</v>
      </c>
    </row>
    <row r="9612" spans="1:10">
      <c r="A9612">
        <v>94.966666666695801</v>
      </c>
      <c r="B9612">
        <v>-2.08764005903803</v>
      </c>
      <c r="C9612">
        <v>0</v>
      </c>
      <c r="D9612">
        <v>-1.7075570886987399E-3</v>
      </c>
      <c r="E9612">
        <v>31.891782559376502</v>
      </c>
      <c r="F9612">
        <v>752.55694211316404</v>
      </c>
      <c r="G9612">
        <v>754.572847053788</v>
      </c>
      <c r="H9612">
        <v>0.3</v>
      </c>
      <c r="I9612">
        <v>22.744449398069801</v>
      </c>
      <c r="J9612">
        <v>-0.03</v>
      </c>
    </row>
    <row r="9613" spans="1:10">
      <c r="A9613">
        <v>94.963333333362499</v>
      </c>
      <c r="B9613">
        <v>-2.0876395994947101</v>
      </c>
      <c r="C9613">
        <v>0</v>
      </c>
      <c r="D9613">
        <v>-1.7072755360926001E-3</v>
      </c>
      <c r="E9613">
        <v>31.8916407562483</v>
      </c>
      <c r="F9613">
        <v>752.55642295794996</v>
      </c>
      <c r="G9613">
        <v>754.572300951702</v>
      </c>
      <c r="H9613">
        <v>0.3</v>
      </c>
      <c r="I9613">
        <v>22.744472284444999</v>
      </c>
      <c r="J9613">
        <v>-0.03</v>
      </c>
    </row>
    <row r="9614" spans="1:10">
      <c r="A9614">
        <v>94.960000000029098</v>
      </c>
      <c r="B9614">
        <v>-2.0876391399473899</v>
      </c>
      <c r="C9614">
        <v>0</v>
      </c>
      <c r="D9614">
        <v>-1.7069939996606899E-3</v>
      </c>
      <c r="E9614">
        <v>31.891498954559001</v>
      </c>
      <c r="F9614">
        <v>752.55590380385001</v>
      </c>
      <c r="G9614">
        <v>754.57175484929201</v>
      </c>
      <c r="H9614">
        <v>0.3</v>
      </c>
      <c r="I9614">
        <v>22.744495169505502</v>
      </c>
      <c r="J9614">
        <v>-0.03</v>
      </c>
    </row>
    <row r="9615" spans="1:10">
      <c r="A9615">
        <v>94.956666666695796</v>
      </c>
      <c r="B9615">
        <v>-2.0876386803960898</v>
      </c>
      <c r="C9615">
        <v>0</v>
      </c>
      <c r="D9615">
        <v>-1.70671247940649E-3</v>
      </c>
      <c r="E9615">
        <v>31.891357154308398</v>
      </c>
      <c r="F9615">
        <v>752.55538465086499</v>
      </c>
      <c r="G9615">
        <v>754.571208746558</v>
      </c>
      <c r="H9615">
        <v>0.3</v>
      </c>
      <c r="I9615">
        <v>22.744518053250999</v>
      </c>
      <c r="J9615">
        <v>-0.03</v>
      </c>
    </row>
    <row r="9616" spans="1:10">
      <c r="A9616">
        <v>94.953333333362494</v>
      </c>
      <c r="B9616">
        <v>-2.0876382208407902</v>
      </c>
      <c r="C9616">
        <v>0</v>
      </c>
      <c r="D9616">
        <v>-1.70643097533351E-3</v>
      </c>
      <c r="E9616">
        <v>31.8912153554962</v>
      </c>
      <c r="F9616">
        <v>752.55486549899399</v>
      </c>
      <c r="G9616">
        <v>754.57066264349896</v>
      </c>
      <c r="H9616">
        <v>0.3</v>
      </c>
      <c r="I9616">
        <v>22.744540935681101</v>
      </c>
      <c r="J9616">
        <v>-0.03</v>
      </c>
    </row>
    <row r="9617" spans="1:10">
      <c r="A9617">
        <v>94.950000000029206</v>
      </c>
      <c r="B9617">
        <v>-2.0876377612815</v>
      </c>
      <c r="C9617">
        <v>0</v>
      </c>
      <c r="D9617">
        <v>-1.7061494874452401E-3</v>
      </c>
      <c r="E9617">
        <v>31.891073558122098</v>
      </c>
      <c r="F9617">
        <v>752.554346348237</v>
      </c>
      <c r="G9617">
        <v>754.57011654011603</v>
      </c>
      <c r="H9617">
        <v>0.3</v>
      </c>
      <c r="I9617">
        <v>22.744563816795701</v>
      </c>
      <c r="J9617">
        <v>-0.03</v>
      </c>
    </row>
    <row r="9618" spans="1:10">
      <c r="A9618">
        <v>94.946666666695805</v>
      </c>
      <c r="B9618">
        <v>-2.0876373017182299</v>
      </c>
      <c r="C9618">
        <v>0</v>
      </c>
      <c r="D9618">
        <v>-1.7058680157451601E-3</v>
      </c>
      <c r="E9618">
        <v>31.890931762186</v>
      </c>
      <c r="F9618">
        <v>752.55382719859404</v>
      </c>
      <c r="G9618">
        <v>754.56957043640796</v>
      </c>
      <c r="H9618">
        <v>0.3</v>
      </c>
      <c r="I9618">
        <v>22.7445866965944</v>
      </c>
      <c r="J9618">
        <v>-0.03</v>
      </c>
    </row>
    <row r="9619" spans="1:10">
      <c r="A9619">
        <v>94.943333333362503</v>
      </c>
      <c r="B9619">
        <v>-2.0876368421509599</v>
      </c>
      <c r="C9619">
        <v>0</v>
      </c>
      <c r="D9619">
        <v>-1.70558656023677E-3</v>
      </c>
      <c r="E9619">
        <v>31.890789967687599</v>
      </c>
      <c r="F9619">
        <v>752.55330805006304</v>
      </c>
      <c r="G9619">
        <v>754.56902433237599</v>
      </c>
      <c r="H9619">
        <v>0.3</v>
      </c>
      <c r="I9619">
        <v>22.7446095750769</v>
      </c>
      <c r="J9619">
        <v>-0.03</v>
      </c>
    </row>
    <row r="9620" spans="1:10">
      <c r="A9620">
        <v>94.940000000029201</v>
      </c>
      <c r="B9620">
        <v>-2.08763638257971</v>
      </c>
      <c r="C9620">
        <v>0</v>
      </c>
      <c r="D9620">
        <v>-1.7053051209235501E-3</v>
      </c>
      <c r="E9620">
        <v>31.890648174626701</v>
      </c>
      <c r="F9620">
        <v>752.55278890264594</v>
      </c>
      <c r="G9620">
        <v>754.56847822802001</v>
      </c>
      <c r="H9620">
        <v>0.3</v>
      </c>
      <c r="I9620">
        <v>22.744632452243</v>
      </c>
      <c r="J9620">
        <v>-0.03</v>
      </c>
    </row>
    <row r="9621" spans="1:10">
      <c r="A9621">
        <v>94.9366666666958</v>
      </c>
      <c r="B9621">
        <v>-2.0876359230044601</v>
      </c>
      <c r="C9621">
        <v>0</v>
      </c>
      <c r="D9621">
        <v>-1.70502369780899E-3</v>
      </c>
      <c r="E9621">
        <v>31.890506383003</v>
      </c>
      <c r="F9621">
        <v>752.55226975634196</v>
      </c>
      <c r="G9621">
        <v>754.56793212334003</v>
      </c>
      <c r="H9621">
        <v>0.3</v>
      </c>
      <c r="I9621">
        <v>22.7446553280923</v>
      </c>
      <c r="J9621">
        <v>-0.03</v>
      </c>
    </row>
    <row r="9622" spans="1:10">
      <c r="A9622">
        <v>94.933333333362498</v>
      </c>
      <c r="B9622">
        <v>-2.0876354634252299</v>
      </c>
      <c r="C9622">
        <v>0</v>
      </c>
      <c r="D9622">
        <v>-1.70474229089658E-3</v>
      </c>
      <c r="E9622">
        <v>31.890364592816201</v>
      </c>
      <c r="F9622">
        <v>752.55175061115006</v>
      </c>
      <c r="G9622">
        <v>754.56738601833501</v>
      </c>
      <c r="H9622">
        <v>0.3</v>
      </c>
      <c r="I9622">
        <v>22.744678202624598</v>
      </c>
      <c r="J9622">
        <v>-0.03</v>
      </c>
    </row>
    <row r="9623" spans="1:10">
      <c r="A9623">
        <v>94.930000000029196</v>
      </c>
      <c r="B9623">
        <v>-2.0876350038420002</v>
      </c>
      <c r="C9623">
        <v>0</v>
      </c>
      <c r="D9623">
        <v>-1.7044609001898E-3</v>
      </c>
      <c r="E9623">
        <v>31.890222804066202</v>
      </c>
      <c r="F9623">
        <v>752.55123146707103</v>
      </c>
      <c r="G9623">
        <v>754.56683991300599</v>
      </c>
      <c r="H9623">
        <v>0.3</v>
      </c>
      <c r="I9623">
        <v>22.7447010758397</v>
      </c>
      <c r="J9623">
        <v>-0.03</v>
      </c>
    </row>
    <row r="9624" spans="1:10">
      <c r="A9624">
        <v>94.926666666695795</v>
      </c>
      <c r="B9624">
        <v>-2.0876345442547799</v>
      </c>
      <c r="C9624">
        <v>0</v>
      </c>
      <c r="D9624">
        <v>-1.7041795256921601E-3</v>
      </c>
      <c r="E9624">
        <v>31.890081016752699</v>
      </c>
      <c r="F9624">
        <v>752.55071232410398</v>
      </c>
      <c r="G9624">
        <v>754.56629380735205</v>
      </c>
      <c r="H9624">
        <v>0.3</v>
      </c>
      <c r="I9624">
        <v>22.7447239477371</v>
      </c>
      <c r="J9624">
        <v>-0.03</v>
      </c>
    </row>
    <row r="9625" spans="1:10">
      <c r="A9625">
        <v>94.923333333362507</v>
      </c>
      <c r="B9625">
        <v>-2.0876340846635801</v>
      </c>
      <c r="C9625">
        <v>0</v>
      </c>
      <c r="D9625">
        <v>-1.70389816740712E-3</v>
      </c>
      <c r="E9625">
        <v>31.889939230875399</v>
      </c>
      <c r="F9625">
        <v>752.55019318224902</v>
      </c>
      <c r="G9625">
        <v>754.56574770137399</v>
      </c>
      <c r="H9625">
        <v>0.3</v>
      </c>
      <c r="I9625">
        <v>22.744746818316699</v>
      </c>
      <c r="J9625">
        <v>-0.03</v>
      </c>
    </row>
    <row r="9626" spans="1:10">
      <c r="A9626">
        <v>94.920000000029205</v>
      </c>
      <c r="B9626">
        <v>-2.08763362506838</v>
      </c>
      <c r="C9626">
        <v>0</v>
      </c>
      <c r="D9626">
        <v>-1.70361682533818E-3</v>
      </c>
      <c r="E9626">
        <v>31.889797446434201</v>
      </c>
      <c r="F9626">
        <v>752.54967404150602</v>
      </c>
      <c r="G9626">
        <v>754.56520159507204</v>
      </c>
      <c r="H9626">
        <v>0.3</v>
      </c>
      <c r="I9626">
        <v>22.744769687578199</v>
      </c>
      <c r="J9626">
        <v>-0.03</v>
      </c>
    </row>
    <row r="9627" spans="1:10">
      <c r="A9627">
        <v>94.916666666695903</v>
      </c>
      <c r="B9627">
        <v>-2.0876331654691902</v>
      </c>
      <c r="C9627">
        <v>0</v>
      </c>
      <c r="D9627">
        <v>-1.7033354994888199E-3</v>
      </c>
      <c r="E9627">
        <v>31.889655663428702</v>
      </c>
      <c r="F9627">
        <v>752.54915490187295</v>
      </c>
      <c r="G9627">
        <v>754.56465548844596</v>
      </c>
      <c r="H9627">
        <v>0.3</v>
      </c>
      <c r="I9627">
        <v>22.744792555521201</v>
      </c>
      <c r="J9627">
        <v>-0.03</v>
      </c>
    </row>
    <row r="9628" spans="1:10">
      <c r="A9628">
        <v>94.913333333362502</v>
      </c>
      <c r="B9628">
        <v>-2.0876327058660098</v>
      </c>
      <c r="C9628">
        <v>0</v>
      </c>
      <c r="D9628">
        <v>-1.7030541898625301E-3</v>
      </c>
      <c r="E9628">
        <v>31.8895138818588</v>
      </c>
      <c r="F9628">
        <v>752.54863576335197</v>
      </c>
      <c r="G9628">
        <v>754.56410938149395</v>
      </c>
      <c r="H9628">
        <v>0.3</v>
      </c>
      <c r="I9628">
        <v>22.7448154221455</v>
      </c>
      <c r="J9628">
        <v>-0.03</v>
      </c>
    </row>
    <row r="9629" spans="1:10">
      <c r="A9629">
        <v>94.9100000000292</v>
      </c>
      <c r="B9629">
        <v>-2.0876322462588401</v>
      </c>
      <c r="C9629">
        <v>0</v>
      </c>
      <c r="D9629">
        <v>-1.70277289646279E-3</v>
      </c>
      <c r="E9629">
        <v>31.889372101724099</v>
      </c>
      <c r="F9629">
        <v>752.54811662594204</v>
      </c>
      <c r="G9629">
        <v>754.56356327421895</v>
      </c>
      <c r="H9629">
        <v>0.3</v>
      </c>
      <c r="I9629">
        <v>22.744838287450801</v>
      </c>
      <c r="J9629">
        <v>-0.03</v>
      </c>
    </row>
    <row r="9630" spans="1:10">
      <c r="A9630">
        <v>94.906666666695898</v>
      </c>
      <c r="B9630">
        <v>-2.0876317866476901</v>
      </c>
      <c r="C9630">
        <v>0</v>
      </c>
      <c r="D9630">
        <v>-1.7024916192930901E-3</v>
      </c>
      <c r="E9630">
        <v>31.889230323024499</v>
      </c>
      <c r="F9630">
        <v>752.54759748964295</v>
      </c>
      <c r="G9630">
        <v>754.56301716661903</v>
      </c>
      <c r="H9630">
        <v>0.3</v>
      </c>
      <c r="I9630">
        <v>22.744861151436801</v>
      </c>
      <c r="J9630">
        <v>-0.03</v>
      </c>
    </row>
    <row r="9631" spans="1:10">
      <c r="A9631">
        <v>94.903333333362497</v>
      </c>
      <c r="B9631">
        <v>-2.08763132703253</v>
      </c>
      <c r="C9631">
        <v>0</v>
      </c>
      <c r="D9631">
        <v>-1.7022103583569201E-3</v>
      </c>
      <c r="E9631">
        <v>31.889088545759801</v>
      </c>
      <c r="F9631">
        <v>752.54707835445402</v>
      </c>
      <c r="G9631">
        <v>754.562471058695</v>
      </c>
      <c r="H9631">
        <v>0.3</v>
      </c>
      <c r="I9631">
        <v>22.744884014103299</v>
      </c>
      <c r="J9631">
        <v>-0.03</v>
      </c>
    </row>
    <row r="9632" spans="1:10">
      <c r="A9632">
        <v>94.900000000029195</v>
      </c>
      <c r="B9632">
        <v>-2.0876308674133899</v>
      </c>
      <c r="C9632">
        <v>0</v>
      </c>
      <c r="D9632">
        <v>-1.7019291136577399E-3</v>
      </c>
      <c r="E9632">
        <v>31.8889467699295</v>
      </c>
      <c r="F9632">
        <v>752.546559220375</v>
      </c>
      <c r="G9632">
        <v>754.56192495044604</v>
      </c>
      <c r="H9632">
        <v>0.3</v>
      </c>
      <c r="I9632">
        <v>22.7449068754499</v>
      </c>
      <c r="J9632">
        <v>-0.03</v>
      </c>
    </row>
    <row r="9633" spans="1:10">
      <c r="A9633">
        <v>94.896666666695893</v>
      </c>
      <c r="B9633">
        <v>-2.0876304077902601</v>
      </c>
      <c r="C9633">
        <v>0</v>
      </c>
      <c r="D9633">
        <v>-1.70164788519906E-3</v>
      </c>
      <c r="E9633">
        <v>31.8888049955337</v>
      </c>
      <c r="F9633">
        <v>752.54604008740603</v>
      </c>
      <c r="G9633">
        <v>754.56137884187297</v>
      </c>
      <c r="H9633">
        <v>0.3</v>
      </c>
      <c r="I9633">
        <v>22.744929735476401</v>
      </c>
      <c r="J9633">
        <v>-0.03</v>
      </c>
    </row>
    <row r="9634" spans="1:10">
      <c r="A9634">
        <v>94.893333333362506</v>
      </c>
      <c r="B9634">
        <v>-2.0876299481631402</v>
      </c>
      <c r="C9634">
        <v>0</v>
      </c>
      <c r="D9634">
        <v>-1.7013666729843401E-3</v>
      </c>
      <c r="E9634">
        <v>31.8886632225719</v>
      </c>
      <c r="F9634">
        <v>752.54552095554698</v>
      </c>
      <c r="G9634">
        <v>754.560832732976</v>
      </c>
      <c r="H9634">
        <v>0.3</v>
      </c>
      <c r="I9634">
        <v>22.7449525941825</v>
      </c>
      <c r="J9634">
        <v>-0.03</v>
      </c>
    </row>
    <row r="9635" spans="1:10">
      <c r="A9635">
        <v>94.890000000029204</v>
      </c>
      <c r="B9635">
        <v>-2.0876294885320199</v>
      </c>
      <c r="C9635">
        <v>0</v>
      </c>
      <c r="D9635">
        <v>-1.7010854770170699E-3</v>
      </c>
      <c r="E9635">
        <v>31.8885214510439</v>
      </c>
      <c r="F9635">
        <v>752.54500182479705</v>
      </c>
      <c r="G9635">
        <v>754.560286623754</v>
      </c>
      <c r="H9635">
        <v>0.3</v>
      </c>
      <c r="I9635">
        <v>22.7449754515678</v>
      </c>
      <c r="J9635">
        <v>-0.03</v>
      </c>
    </row>
    <row r="9636" spans="1:10">
      <c r="A9636">
        <v>94.886666666695902</v>
      </c>
      <c r="B9636">
        <v>-2.0876290288969201</v>
      </c>
      <c r="C9636">
        <v>0</v>
      </c>
      <c r="D9636">
        <v>-1.70080429730074E-3</v>
      </c>
      <c r="E9636">
        <v>31.888379680949601</v>
      </c>
      <c r="F9636">
        <v>752.54448269515694</v>
      </c>
      <c r="G9636">
        <v>754.55974051420799</v>
      </c>
      <c r="H9636">
        <v>0.3</v>
      </c>
      <c r="I9636">
        <v>22.744998307632201</v>
      </c>
      <c r="J9636">
        <v>-0.03</v>
      </c>
    </row>
    <row r="9637" spans="1:10">
      <c r="A9637">
        <v>94.883333333362501</v>
      </c>
      <c r="B9637">
        <v>-2.08762856925782</v>
      </c>
      <c r="C9637">
        <v>0</v>
      </c>
      <c r="D9637">
        <v>-1.70052313383882E-3</v>
      </c>
      <c r="E9637">
        <v>31.888237912288599</v>
      </c>
      <c r="F9637">
        <v>752.54396356662505</v>
      </c>
      <c r="G9637">
        <v>754.55919440433797</v>
      </c>
      <c r="H9637">
        <v>0.3</v>
      </c>
      <c r="I9637">
        <v>22.745021162375402</v>
      </c>
      <c r="J9637">
        <v>-0.03</v>
      </c>
    </row>
    <row r="9638" spans="1:10">
      <c r="A9638">
        <v>94.880000000029199</v>
      </c>
      <c r="B9638">
        <v>-2.08762810961474</v>
      </c>
      <c r="C9638">
        <v>0</v>
      </c>
      <c r="D9638">
        <v>-1.70024198663479E-3</v>
      </c>
      <c r="E9638">
        <v>31.8880961450608</v>
      </c>
      <c r="F9638">
        <v>752.54344443920195</v>
      </c>
      <c r="G9638">
        <v>754.55864829414304</v>
      </c>
      <c r="H9638">
        <v>0.3</v>
      </c>
      <c r="I9638">
        <v>22.745044015796999</v>
      </c>
      <c r="J9638">
        <v>-0.03</v>
      </c>
    </row>
    <row r="9639" spans="1:10">
      <c r="A9639">
        <v>94.876666666695897</v>
      </c>
      <c r="B9639">
        <v>-2.08762764996766</v>
      </c>
      <c r="C9639">
        <v>0</v>
      </c>
      <c r="D9639">
        <v>-1.6999608556921299E-3</v>
      </c>
      <c r="E9639">
        <v>31.8879543792658</v>
      </c>
      <c r="F9639">
        <v>752.54292531288797</v>
      </c>
      <c r="G9639">
        <v>754.55810218362296</v>
      </c>
      <c r="H9639">
        <v>0.3</v>
      </c>
      <c r="I9639">
        <v>22.7450668678967</v>
      </c>
      <c r="J9639">
        <v>-0.03</v>
      </c>
    </row>
    <row r="9640" spans="1:10">
      <c r="A9640">
        <v>94.873333333362595</v>
      </c>
      <c r="B9640">
        <v>-2.0876271903165899</v>
      </c>
      <c r="C9640">
        <v>0</v>
      </c>
      <c r="D9640">
        <v>-1.6996797410143299E-3</v>
      </c>
      <c r="E9640">
        <v>31.887812614903499</v>
      </c>
      <c r="F9640">
        <v>752.54240618768199</v>
      </c>
      <c r="G9640">
        <v>754.55755607277899</v>
      </c>
      <c r="H9640">
        <v>0.3</v>
      </c>
      <c r="I9640">
        <v>22.7450897186744</v>
      </c>
      <c r="J9640">
        <v>-0.03</v>
      </c>
    </row>
    <row r="9641" spans="1:10">
      <c r="A9641">
        <v>94.870000000029194</v>
      </c>
      <c r="B9641">
        <v>-2.0876267306615302</v>
      </c>
      <c r="C9641">
        <v>0</v>
      </c>
      <c r="D9641">
        <v>-1.6993986426048599E-3</v>
      </c>
      <c r="E9641">
        <v>31.887670851973599</v>
      </c>
      <c r="F9641">
        <v>752.541887063584</v>
      </c>
      <c r="G9641">
        <v>754.55700996161102</v>
      </c>
      <c r="H9641">
        <v>0.3</v>
      </c>
      <c r="I9641">
        <v>22.745112568129699</v>
      </c>
      <c r="J9641">
        <v>-0.03</v>
      </c>
    </row>
    <row r="9642" spans="1:10">
      <c r="A9642">
        <v>94.866666666695906</v>
      </c>
      <c r="B9642">
        <v>-2.0876262710024802</v>
      </c>
      <c r="C9642">
        <v>0</v>
      </c>
      <c r="D9642">
        <v>-1.69911756046721E-3</v>
      </c>
      <c r="E9642">
        <v>31.887529090475901</v>
      </c>
      <c r="F9642">
        <v>752.54136794059298</v>
      </c>
      <c r="G9642">
        <v>754.55646385011801</v>
      </c>
      <c r="H9642">
        <v>0.3</v>
      </c>
      <c r="I9642">
        <v>22.745135416262201</v>
      </c>
      <c r="J9642">
        <v>-0.03</v>
      </c>
    </row>
    <row r="9643" spans="1:10">
      <c r="A9643">
        <v>94.863333333362604</v>
      </c>
      <c r="B9643">
        <v>-2.0876258113394401</v>
      </c>
      <c r="C9643">
        <v>0</v>
      </c>
      <c r="D9643">
        <v>-1.6988364946048399E-3</v>
      </c>
      <c r="E9643">
        <v>31.8873873304101</v>
      </c>
      <c r="F9643">
        <v>752.54084881870995</v>
      </c>
      <c r="G9643">
        <v>754.55591773830099</v>
      </c>
      <c r="H9643">
        <v>0.3</v>
      </c>
      <c r="I9643">
        <v>22.7451582630719</v>
      </c>
      <c r="J9643">
        <v>-0.03</v>
      </c>
    </row>
    <row r="9644" spans="1:10">
      <c r="A9644">
        <v>94.860000000029203</v>
      </c>
      <c r="B9644">
        <v>-2.0876253516724002</v>
      </c>
      <c r="C9644">
        <v>0</v>
      </c>
      <c r="D9644">
        <v>-1.69855544502123E-3</v>
      </c>
      <c r="E9644">
        <v>31.8872455717759</v>
      </c>
      <c r="F9644">
        <v>752.540329697934</v>
      </c>
      <c r="G9644">
        <v>754.55537162615894</v>
      </c>
      <c r="H9644">
        <v>0.3</v>
      </c>
      <c r="I9644">
        <v>22.745181108558299</v>
      </c>
      <c r="J9644">
        <v>-0.03</v>
      </c>
    </row>
    <row r="9645" spans="1:10">
      <c r="A9645">
        <v>94.856666666695901</v>
      </c>
      <c r="B9645">
        <v>-2.0876248920013798</v>
      </c>
      <c r="C9645">
        <v>0</v>
      </c>
      <c r="D9645">
        <v>-1.6982744117198701E-3</v>
      </c>
      <c r="E9645">
        <v>31.887103814573202</v>
      </c>
      <c r="F9645">
        <v>752.53981057826604</v>
      </c>
      <c r="G9645">
        <v>754.554825513693</v>
      </c>
      <c r="H9645">
        <v>0.3</v>
      </c>
      <c r="I9645">
        <v>22.745203952721099</v>
      </c>
      <c r="J9645">
        <v>-0.03</v>
      </c>
    </row>
    <row r="9646" spans="1:10">
      <c r="A9646">
        <v>94.853333333362599</v>
      </c>
      <c r="B9646">
        <v>-2.08762443232636</v>
      </c>
      <c r="C9646">
        <v>0</v>
      </c>
      <c r="D9646">
        <v>-1.6979933947042301E-3</v>
      </c>
      <c r="E9646">
        <v>31.8869620588017</v>
      </c>
      <c r="F9646">
        <v>752.53929145970403</v>
      </c>
      <c r="G9646">
        <v>754.55427940090306</v>
      </c>
      <c r="H9646">
        <v>0.3</v>
      </c>
      <c r="I9646">
        <v>22.7452267955602</v>
      </c>
      <c r="J9646">
        <v>-0.03</v>
      </c>
    </row>
    <row r="9647" spans="1:10">
      <c r="A9647">
        <v>94.850000000029198</v>
      </c>
      <c r="B9647">
        <v>-2.08762397264735</v>
      </c>
      <c r="C9647">
        <v>0</v>
      </c>
      <c r="D9647">
        <v>-1.6977123939777899E-3</v>
      </c>
      <c r="E9647">
        <v>31.8868203044612</v>
      </c>
      <c r="F9647">
        <v>752.53877234224797</v>
      </c>
      <c r="G9647">
        <v>754.55373328778796</v>
      </c>
      <c r="H9647">
        <v>0.3</v>
      </c>
      <c r="I9647">
        <v>22.745249637075201</v>
      </c>
      <c r="J9647">
        <v>-0.03</v>
      </c>
    </row>
    <row r="9648" spans="1:10">
      <c r="A9648">
        <v>94.846666666695896</v>
      </c>
      <c r="B9648">
        <v>-2.0876235129643499</v>
      </c>
      <c r="C9648">
        <v>0</v>
      </c>
      <c r="D9648">
        <v>-1.6974314095440099E-3</v>
      </c>
      <c r="E9648">
        <v>31.886678551551402</v>
      </c>
      <c r="F9648">
        <v>752.53825322589898</v>
      </c>
      <c r="G9648">
        <v>754.55318717434795</v>
      </c>
      <c r="H9648">
        <v>0.3</v>
      </c>
      <c r="I9648">
        <v>22.7452724772658</v>
      </c>
      <c r="J9648">
        <v>-0.03</v>
      </c>
    </row>
    <row r="9649" spans="1:10">
      <c r="A9649">
        <v>94.843333333362594</v>
      </c>
      <c r="B9649">
        <v>-2.0876230532773601</v>
      </c>
      <c r="C9649">
        <v>0</v>
      </c>
      <c r="D9649">
        <v>-1.6971504414063901E-3</v>
      </c>
      <c r="E9649">
        <v>31.886536800072001</v>
      </c>
      <c r="F9649">
        <v>752.53773411065504</v>
      </c>
      <c r="G9649">
        <v>754.55264106058405</v>
      </c>
      <c r="H9649">
        <v>0.3</v>
      </c>
      <c r="I9649">
        <v>22.745295316131699</v>
      </c>
      <c r="J9649">
        <v>-0.03</v>
      </c>
    </row>
    <row r="9650" spans="1:10">
      <c r="A9650">
        <v>94.840000000029306</v>
      </c>
      <c r="B9650">
        <v>-2.0876225935863699</v>
      </c>
      <c r="C9650">
        <v>0</v>
      </c>
      <c r="D9650">
        <v>-1.6968694895683799E-3</v>
      </c>
      <c r="E9650">
        <v>31.886395050022902</v>
      </c>
      <c r="F9650">
        <v>752.53721499651795</v>
      </c>
      <c r="G9650">
        <v>754.55209494649603</v>
      </c>
      <c r="H9650">
        <v>0.3</v>
      </c>
      <c r="I9650">
        <v>22.745318153672699</v>
      </c>
      <c r="J9650">
        <v>-0.03</v>
      </c>
    </row>
    <row r="9651" spans="1:10">
      <c r="A9651">
        <v>94.836666666695905</v>
      </c>
      <c r="B9651">
        <v>-2.0876221338913998</v>
      </c>
      <c r="C9651">
        <v>0</v>
      </c>
      <c r="D9651">
        <v>-1.6965885540334701E-3</v>
      </c>
      <c r="E9651">
        <v>31.886253301403801</v>
      </c>
      <c r="F9651">
        <v>752.536695883486</v>
      </c>
      <c r="G9651">
        <v>754.55154883208297</v>
      </c>
      <c r="H9651">
        <v>0.3</v>
      </c>
      <c r="I9651">
        <v>22.745340989888501</v>
      </c>
      <c r="J9651">
        <v>-0.03</v>
      </c>
    </row>
    <row r="9652" spans="1:10">
      <c r="A9652">
        <v>94.833333333362603</v>
      </c>
      <c r="B9652">
        <v>-2.0876216741924298</v>
      </c>
      <c r="C9652">
        <v>0</v>
      </c>
      <c r="D9652">
        <v>-1.6963076348051301E-3</v>
      </c>
      <c r="E9652">
        <v>31.886111554214398</v>
      </c>
      <c r="F9652">
        <v>752.53617677155898</v>
      </c>
      <c r="G9652">
        <v>754.55100271734602</v>
      </c>
      <c r="H9652">
        <v>0.3</v>
      </c>
      <c r="I9652">
        <v>22.745363824778799</v>
      </c>
      <c r="J9652">
        <v>-0.03</v>
      </c>
    </row>
    <row r="9653" spans="1:10">
      <c r="A9653">
        <v>94.830000000029301</v>
      </c>
      <c r="B9653">
        <v>-2.0876212144894701</v>
      </c>
      <c r="C9653">
        <v>0</v>
      </c>
      <c r="D9653">
        <v>-1.69602673188684E-3</v>
      </c>
      <c r="E9653">
        <v>31.885969808454501</v>
      </c>
      <c r="F9653">
        <v>752.53565766073802</v>
      </c>
      <c r="G9653">
        <v>754.55045660228404</v>
      </c>
      <c r="H9653">
        <v>0.3</v>
      </c>
      <c r="I9653">
        <v>22.7453866583433</v>
      </c>
      <c r="J9653">
        <v>-0.03</v>
      </c>
    </row>
    <row r="9654" spans="1:10">
      <c r="A9654">
        <v>94.8266666666959</v>
      </c>
      <c r="B9654">
        <v>-2.0876207547825198</v>
      </c>
      <c r="C9654">
        <v>0</v>
      </c>
      <c r="D9654">
        <v>-1.6957458452820501E-3</v>
      </c>
      <c r="E9654">
        <v>31.885828064123999</v>
      </c>
      <c r="F9654">
        <v>752.53513855102096</v>
      </c>
      <c r="G9654">
        <v>754.54991048689703</v>
      </c>
      <c r="H9654">
        <v>0.3</v>
      </c>
      <c r="I9654">
        <v>22.7454094905817</v>
      </c>
      <c r="J9654">
        <v>-0.03</v>
      </c>
    </row>
    <row r="9655" spans="1:10">
      <c r="A9655">
        <v>94.823333333362598</v>
      </c>
      <c r="B9655">
        <v>-2.0876202950715799</v>
      </c>
      <c r="C9655">
        <v>0</v>
      </c>
      <c r="D9655">
        <v>-1.6954649749942601E-3</v>
      </c>
      <c r="E9655">
        <v>31.885686321222401</v>
      </c>
      <c r="F9655">
        <v>752.53461944240803</v>
      </c>
      <c r="G9655">
        <v>754.54936437118704</v>
      </c>
      <c r="H9655">
        <v>0.3</v>
      </c>
      <c r="I9655">
        <v>22.745432321493801</v>
      </c>
      <c r="J9655">
        <v>-0.03</v>
      </c>
    </row>
    <row r="9656" spans="1:10">
      <c r="A9656">
        <v>94.820000000029296</v>
      </c>
      <c r="B9656">
        <v>-2.08761983535664</v>
      </c>
      <c r="C9656">
        <v>0</v>
      </c>
      <c r="D9656">
        <v>-1.69518412102692E-3</v>
      </c>
      <c r="E9656">
        <v>31.885544579749599</v>
      </c>
      <c r="F9656">
        <v>752.53410033490002</v>
      </c>
      <c r="G9656">
        <v>754.54881825515099</v>
      </c>
      <c r="H9656">
        <v>0.3</v>
      </c>
      <c r="I9656">
        <v>22.745455151079302</v>
      </c>
      <c r="J9656">
        <v>-0.03</v>
      </c>
    </row>
    <row r="9657" spans="1:10">
      <c r="A9657">
        <v>94.816666666695895</v>
      </c>
      <c r="B9657">
        <v>-2.0876193756377202</v>
      </c>
      <c r="C9657">
        <v>0</v>
      </c>
      <c r="D9657">
        <v>-1.69490328338352E-3</v>
      </c>
      <c r="E9657">
        <v>31.885402839705399</v>
      </c>
      <c r="F9657">
        <v>752.53358122849602</v>
      </c>
      <c r="G9657">
        <v>754.54827213879196</v>
      </c>
      <c r="H9657">
        <v>0.3</v>
      </c>
      <c r="I9657">
        <v>22.745477979337799</v>
      </c>
      <c r="J9657">
        <v>-0.03</v>
      </c>
    </row>
    <row r="9658" spans="1:10">
      <c r="A9658">
        <v>94.813333333362607</v>
      </c>
      <c r="B9658">
        <v>-2.0876189159148</v>
      </c>
      <c r="C9658">
        <v>0</v>
      </c>
      <c r="D9658">
        <v>-1.6946224620675099E-3</v>
      </c>
      <c r="E9658">
        <v>31.885261101089501</v>
      </c>
      <c r="F9658">
        <v>752.53306212319603</v>
      </c>
      <c r="G9658">
        <v>754.54772602210699</v>
      </c>
      <c r="H9658">
        <v>0.3</v>
      </c>
      <c r="I9658">
        <v>22.745500806269199</v>
      </c>
      <c r="J9658">
        <v>-0.03</v>
      </c>
    </row>
    <row r="9659" spans="1:10">
      <c r="A9659">
        <v>94.810000000029305</v>
      </c>
      <c r="B9659">
        <v>-2.0876184561878901</v>
      </c>
      <c r="C9659">
        <v>0</v>
      </c>
      <c r="D9659">
        <v>-1.6943416570823801E-3</v>
      </c>
      <c r="E9659">
        <v>31.885119363901602</v>
      </c>
      <c r="F9659">
        <v>752.53254301899904</v>
      </c>
      <c r="G9659">
        <v>754.54717990509801</v>
      </c>
      <c r="H9659">
        <v>0.3</v>
      </c>
      <c r="I9659">
        <v>22.745523631873098</v>
      </c>
      <c r="J9659">
        <v>-0.03</v>
      </c>
    </row>
    <row r="9660" spans="1:10">
      <c r="A9660">
        <v>94.806666666696003</v>
      </c>
      <c r="B9660">
        <v>-2.0876179964569799</v>
      </c>
      <c r="C9660">
        <v>0</v>
      </c>
      <c r="D9660">
        <v>-1.6940608684315899E-3</v>
      </c>
      <c r="E9660">
        <v>31.884977628141598</v>
      </c>
      <c r="F9660">
        <v>752.53202391590605</v>
      </c>
      <c r="G9660">
        <v>754.54663378776502</v>
      </c>
      <c r="H9660">
        <v>0.3</v>
      </c>
      <c r="I9660">
        <v>22.745546456149199</v>
      </c>
      <c r="J9660">
        <v>-0.03</v>
      </c>
    </row>
    <row r="9661" spans="1:10">
      <c r="A9661">
        <v>94.803333333362602</v>
      </c>
      <c r="B9661">
        <v>-2.0876175367220902</v>
      </c>
      <c r="C9661">
        <v>0</v>
      </c>
      <c r="D9661">
        <v>-1.69378009611861E-3</v>
      </c>
      <c r="E9661">
        <v>31.8848358938091</v>
      </c>
      <c r="F9661">
        <v>752.53150481391594</v>
      </c>
      <c r="G9661">
        <v>754.546087670107</v>
      </c>
      <c r="H9661">
        <v>0.3</v>
      </c>
      <c r="I9661">
        <v>22.7455692790973</v>
      </c>
      <c r="J9661">
        <v>-0.03</v>
      </c>
    </row>
    <row r="9662" spans="1:10">
      <c r="A9662">
        <v>94.8000000000293</v>
      </c>
      <c r="B9662">
        <v>-2.0876170769832001</v>
      </c>
      <c r="C9662">
        <v>0</v>
      </c>
      <c r="D9662">
        <v>-1.69349934014691E-3</v>
      </c>
      <c r="E9662">
        <v>31.884694160904001</v>
      </c>
      <c r="F9662">
        <v>752.53098571302803</v>
      </c>
      <c r="G9662">
        <v>754.54554155212497</v>
      </c>
      <c r="H9662">
        <v>0.3</v>
      </c>
      <c r="I9662">
        <v>22.745592100717001</v>
      </c>
      <c r="J9662">
        <v>-0.03</v>
      </c>
    </row>
    <row r="9663" spans="1:10">
      <c r="A9663">
        <v>94.796666666695998</v>
      </c>
      <c r="B9663">
        <v>-2.0876166172403199</v>
      </c>
      <c r="C9663">
        <v>0</v>
      </c>
      <c r="D9663">
        <v>-1.69321860051996E-3</v>
      </c>
      <c r="E9663">
        <v>31.884552429426002</v>
      </c>
      <c r="F9663">
        <v>752.53046661324299</v>
      </c>
      <c r="G9663">
        <v>754.54499543381803</v>
      </c>
      <c r="H9663">
        <v>0.3</v>
      </c>
      <c r="I9663">
        <v>22.745614921008201</v>
      </c>
      <c r="J9663">
        <v>-0.03</v>
      </c>
    </row>
    <row r="9664" spans="1:10">
      <c r="A9664">
        <v>94.793333333362597</v>
      </c>
      <c r="B9664">
        <v>-2.08761615749345</v>
      </c>
      <c r="C9664">
        <v>0</v>
      </c>
      <c r="D9664">
        <v>-1.69293787724123E-3</v>
      </c>
      <c r="E9664">
        <v>31.884410699374801</v>
      </c>
      <c r="F9664">
        <v>752.52994751456094</v>
      </c>
      <c r="G9664">
        <v>754.54444931518697</v>
      </c>
      <c r="H9664">
        <v>0.3</v>
      </c>
      <c r="I9664">
        <v>22.745637739970402</v>
      </c>
      <c r="J9664">
        <v>-0.03</v>
      </c>
    </row>
    <row r="9665" spans="1:10">
      <c r="A9665">
        <v>94.790000000029295</v>
      </c>
      <c r="B9665">
        <v>-2.0876156977425802</v>
      </c>
      <c r="C9665">
        <v>0</v>
      </c>
      <c r="D9665">
        <v>-1.69265717031418E-3</v>
      </c>
      <c r="E9665">
        <v>31.884268970750199</v>
      </c>
      <c r="F9665">
        <v>752.52942841697995</v>
      </c>
      <c r="G9665">
        <v>754.54390319623099</v>
      </c>
      <c r="H9665">
        <v>0.3</v>
      </c>
      <c r="I9665">
        <v>22.7456605576035</v>
      </c>
      <c r="J9665">
        <v>-0.03</v>
      </c>
    </row>
    <row r="9666" spans="1:10">
      <c r="A9666">
        <v>94.786666666695993</v>
      </c>
      <c r="B9666">
        <v>-2.0876152379877202</v>
      </c>
      <c r="C9666">
        <v>0</v>
      </c>
      <c r="D9666">
        <v>-1.69237647974228E-3</v>
      </c>
      <c r="E9666">
        <v>31.884127243552001</v>
      </c>
      <c r="F9666">
        <v>752.52890932050104</v>
      </c>
      <c r="G9666">
        <v>754.54335707694997</v>
      </c>
      <c r="H9666">
        <v>0.3</v>
      </c>
      <c r="I9666">
        <v>22.745683373907202</v>
      </c>
      <c r="J9666">
        <v>-0.03</v>
      </c>
    </row>
    <row r="9667" spans="1:10">
      <c r="A9667">
        <v>94.783333333362606</v>
      </c>
      <c r="B9667">
        <v>-2.0876147782288701</v>
      </c>
      <c r="C9667">
        <v>0</v>
      </c>
      <c r="D9667">
        <v>-1.6920958055290001E-3</v>
      </c>
      <c r="E9667">
        <v>31.883985517780001</v>
      </c>
      <c r="F9667">
        <v>752.52839022512399</v>
      </c>
      <c r="G9667">
        <v>754.54281095734495</v>
      </c>
      <c r="H9667">
        <v>0.3</v>
      </c>
      <c r="I9667">
        <v>22.745706188881101</v>
      </c>
      <c r="J9667">
        <v>-0.03</v>
      </c>
    </row>
    <row r="9668" spans="1:10">
      <c r="A9668">
        <v>94.780000000029304</v>
      </c>
      <c r="B9668">
        <v>-2.0876143184660299</v>
      </c>
      <c r="C9668">
        <v>0</v>
      </c>
      <c r="D9668">
        <v>-1.6918151476778001E-3</v>
      </c>
      <c r="E9668">
        <v>31.883843793433801</v>
      </c>
      <c r="F9668">
        <v>752.52787113084798</v>
      </c>
      <c r="G9668">
        <v>754.54226483741604</v>
      </c>
      <c r="H9668">
        <v>0.3</v>
      </c>
      <c r="I9668">
        <v>22.745729002525</v>
      </c>
      <c r="J9668">
        <v>-0.03</v>
      </c>
    </row>
    <row r="9669" spans="1:10">
      <c r="A9669">
        <v>94.776666666696002</v>
      </c>
      <c r="B9669">
        <v>-2.0876138586991999</v>
      </c>
      <c r="C9669">
        <v>0</v>
      </c>
      <c r="D9669">
        <v>-1.69153450619215E-3</v>
      </c>
      <c r="E9669">
        <v>31.883702070513301</v>
      </c>
      <c r="F9669">
        <v>752.52735203767395</v>
      </c>
      <c r="G9669">
        <v>754.54171871716096</v>
      </c>
      <c r="H9669">
        <v>0.3</v>
      </c>
      <c r="I9669">
        <v>22.745751814838599</v>
      </c>
      <c r="J9669">
        <v>-0.03</v>
      </c>
    </row>
    <row r="9670" spans="1:10">
      <c r="A9670">
        <v>94.773333333362601</v>
      </c>
      <c r="B9670">
        <v>-2.0876133989283701</v>
      </c>
      <c r="C9670">
        <v>0</v>
      </c>
      <c r="D9670">
        <v>-1.69125388107552E-3</v>
      </c>
      <c r="E9670">
        <v>31.8835603490182</v>
      </c>
      <c r="F9670">
        <v>752.52683294559995</v>
      </c>
      <c r="G9670">
        <v>754.54117259658301</v>
      </c>
      <c r="H9670">
        <v>0.3</v>
      </c>
      <c r="I9670">
        <v>22.745774625821699</v>
      </c>
      <c r="J9670">
        <v>-0.03</v>
      </c>
    </row>
    <row r="9671" spans="1:10">
      <c r="A9671">
        <v>94.770000000029299</v>
      </c>
      <c r="B9671">
        <v>-2.0876129391535501</v>
      </c>
      <c r="C9671">
        <v>0</v>
      </c>
      <c r="D9671">
        <v>-1.69097327233137E-3</v>
      </c>
      <c r="E9671">
        <v>31.883418628948299</v>
      </c>
      <c r="F9671">
        <v>752.52631385462701</v>
      </c>
      <c r="G9671">
        <v>754.54062647568003</v>
      </c>
      <c r="H9671">
        <v>0.3</v>
      </c>
      <c r="I9671">
        <v>22.745797435473801</v>
      </c>
      <c r="J9671">
        <v>-0.03</v>
      </c>
    </row>
    <row r="9672" spans="1:10">
      <c r="A9672">
        <v>94.766666666695997</v>
      </c>
      <c r="B9672">
        <v>-2.0876124793747302</v>
      </c>
      <c r="C9672">
        <v>0</v>
      </c>
      <c r="D9672">
        <v>-1.6906926799631599E-3</v>
      </c>
      <c r="E9672">
        <v>31.883276910303199</v>
      </c>
      <c r="F9672">
        <v>752.52579476475398</v>
      </c>
      <c r="G9672">
        <v>754.54008035445202</v>
      </c>
      <c r="H9672">
        <v>0.3</v>
      </c>
      <c r="I9672">
        <v>22.745820243794899</v>
      </c>
      <c r="J9672">
        <v>-0.03</v>
      </c>
    </row>
    <row r="9673" spans="1:10">
      <c r="A9673">
        <v>94.763333333362695</v>
      </c>
      <c r="B9673">
        <v>-2.0876120195919299</v>
      </c>
      <c r="C9673">
        <v>0</v>
      </c>
      <c r="D9673">
        <v>-1.69041210397435E-3</v>
      </c>
      <c r="E9673">
        <v>31.8831351930829</v>
      </c>
      <c r="F9673">
        <v>752.52527567598099</v>
      </c>
      <c r="G9673">
        <v>754.53953423289897</v>
      </c>
      <c r="H9673">
        <v>0.3</v>
      </c>
      <c r="I9673">
        <v>22.745843050784501</v>
      </c>
      <c r="J9673">
        <v>-0.03</v>
      </c>
    </row>
    <row r="9674" spans="1:10">
      <c r="A9674">
        <v>94.760000000029294</v>
      </c>
      <c r="B9674">
        <v>-2.0876115598051301</v>
      </c>
      <c r="C9674">
        <v>0</v>
      </c>
      <c r="D9674">
        <v>-1.69013154436842E-3</v>
      </c>
      <c r="E9674">
        <v>31.882993477286998</v>
      </c>
      <c r="F9674">
        <v>752.52475658830895</v>
      </c>
      <c r="G9674">
        <v>754.53898811102204</v>
      </c>
      <c r="H9674">
        <v>0.3</v>
      </c>
      <c r="I9674">
        <v>22.7458658564424</v>
      </c>
      <c r="J9674">
        <v>-0.03</v>
      </c>
    </row>
    <row r="9675" spans="1:10">
      <c r="A9675">
        <v>94.756666666696006</v>
      </c>
      <c r="B9675">
        <v>-2.08761110001433</v>
      </c>
      <c r="C9675">
        <v>0</v>
      </c>
      <c r="D9675">
        <v>-1.68985100114882E-3</v>
      </c>
      <c r="E9675">
        <v>31.882851762915301</v>
      </c>
      <c r="F9675">
        <v>752.524237501735</v>
      </c>
      <c r="G9675">
        <v>754.53844198882098</v>
      </c>
      <c r="H9675">
        <v>0.3</v>
      </c>
      <c r="I9675">
        <v>22.745888660768301</v>
      </c>
      <c r="J9675">
        <v>-0.03</v>
      </c>
    </row>
    <row r="9676" spans="1:10">
      <c r="A9676">
        <v>94.753333333362704</v>
      </c>
      <c r="B9676">
        <v>-2.08761064021955</v>
      </c>
      <c r="C9676">
        <v>0</v>
      </c>
      <c r="D9676">
        <v>-1.6895704743190201E-3</v>
      </c>
      <c r="E9676">
        <v>31.8827100499675</v>
      </c>
      <c r="F9676">
        <v>752.52371841626098</v>
      </c>
      <c r="G9676">
        <v>754.537895866295</v>
      </c>
      <c r="H9676">
        <v>0.3</v>
      </c>
      <c r="I9676">
        <v>22.745911463761999</v>
      </c>
      <c r="J9676">
        <v>-0.03</v>
      </c>
    </row>
    <row r="9677" spans="1:10">
      <c r="A9677">
        <v>94.750000000029303</v>
      </c>
      <c r="B9677">
        <v>-2.0876101804207701</v>
      </c>
      <c r="C9677">
        <v>0</v>
      </c>
      <c r="D9677">
        <v>-1.68928996388247E-3</v>
      </c>
      <c r="E9677">
        <v>31.882568338443502</v>
      </c>
      <c r="F9677">
        <v>752.52319933188699</v>
      </c>
      <c r="G9677">
        <v>754.537349743444</v>
      </c>
      <c r="H9677">
        <v>0.3</v>
      </c>
      <c r="I9677">
        <v>22.745934265423099</v>
      </c>
      <c r="J9677">
        <v>-0.03</v>
      </c>
    </row>
    <row r="9678" spans="1:10">
      <c r="A9678">
        <v>94.746666666696001</v>
      </c>
      <c r="B9678">
        <v>-2.087609720618</v>
      </c>
      <c r="C9678">
        <v>0</v>
      </c>
      <c r="D9678">
        <v>-1.6890094698426401E-3</v>
      </c>
      <c r="E9678">
        <v>31.882426628342898</v>
      </c>
      <c r="F9678">
        <v>752.52268024861098</v>
      </c>
      <c r="G9678">
        <v>754.53680362026898</v>
      </c>
      <c r="H9678">
        <v>0.3</v>
      </c>
      <c r="I9678">
        <v>22.745957065751298</v>
      </c>
      <c r="J9678">
        <v>-0.03</v>
      </c>
    </row>
    <row r="9679" spans="1:10">
      <c r="A9679">
        <v>94.743333333362699</v>
      </c>
      <c r="B9679">
        <v>-2.08760926081123</v>
      </c>
      <c r="C9679">
        <v>0</v>
      </c>
      <c r="D9679">
        <v>-1.6887289922029899E-3</v>
      </c>
      <c r="E9679">
        <v>31.882284919665601</v>
      </c>
      <c r="F9679">
        <v>752.52216116643399</v>
      </c>
      <c r="G9679">
        <v>754.53625749676905</v>
      </c>
      <c r="H9679">
        <v>0.3</v>
      </c>
      <c r="I9679">
        <v>22.745979864746499</v>
      </c>
      <c r="J9679">
        <v>-0.03</v>
      </c>
    </row>
    <row r="9680" spans="1:10">
      <c r="A9680">
        <v>94.740000000029298</v>
      </c>
      <c r="B9680">
        <v>-2.0876088010004699</v>
      </c>
      <c r="C9680">
        <v>0</v>
      </c>
      <c r="D9680">
        <v>-1.68844853096698E-3</v>
      </c>
      <c r="E9680">
        <v>31.882143212411201</v>
      </c>
      <c r="F9680">
        <v>752.52164208535498</v>
      </c>
      <c r="G9680">
        <v>754.535711372945</v>
      </c>
      <c r="H9680">
        <v>0.3</v>
      </c>
      <c r="I9680">
        <v>22.746002662408301</v>
      </c>
      <c r="J9680">
        <v>-0.03</v>
      </c>
    </row>
    <row r="9681" spans="1:10">
      <c r="A9681">
        <v>94.736666666695996</v>
      </c>
      <c r="B9681">
        <v>-2.08760834118572</v>
      </c>
      <c r="C9681">
        <v>0</v>
      </c>
      <c r="D9681">
        <v>-1.68816808613808E-3</v>
      </c>
      <c r="E9681">
        <v>31.882001506579599</v>
      </c>
      <c r="F9681">
        <v>752.52112300537397</v>
      </c>
      <c r="G9681">
        <v>754.53516524879603</v>
      </c>
      <c r="H9681">
        <v>0.3</v>
      </c>
      <c r="I9681">
        <v>22.746025458736401</v>
      </c>
      <c r="J9681">
        <v>-0.03</v>
      </c>
    </row>
    <row r="9682" spans="1:10">
      <c r="A9682">
        <v>94.733333333362694</v>
      </c>
      <c r="B9682">
        <v>-2.0876078813669801</v>
      </c>
      <c r="C9682">
        <v>0</v>
      </c>
      <c r="D9682">
        <v>-1.6878876577197299E-3</v>
      </c>
      <c r="E9682">
        <v>31.881859802170499</v>
      </c>
      <c r="F9682">
        <v>752.52060392649196</v>
      </c>
      <c r="G9682">
        <v>754.53461912432203</v>
      </c>
      <c r="H9682">
        <v>0.3</v>
      </c>
      <c r="I9682">
        <v>22.7460482537305</v>
      </c>
      <c r="J9682">
        <v>-0.03</v>
      </c>
    </row>
    <row r="9683" spans="1:10">
      <c r="A9683">
        <v>94.730000000029406</v>
      </c>
      <c r="B9683">
        <v>-2.0876074215442402</v>
      </c>
      <c r="C9683">
        <v>0</v>
      </c>
      <c r="D9683">
        <v>-1.6876072457153899E-3</v>
      </c>
      <c r="E9683">
        <v>31.881718099183601</v>
      </c>
      <c r="F9683">
        <v>752.52008484870601</v>
      </c>
      <c r="G9683">
        <v>754.53407299952403</v>
      </c>
      <c r="H9683">
        <v>0.3</v>
      </c>
      <c r="I9683">
        <v>22.746071047390501</v>
      </c>
      <c r="J9683">
        <v>-0.03</v>
      </c>
    </row>
    <row r="9684" spans="1:10">
      <c r="A9684">
        <v>94.726666666696005</v>
      </c>
      <c r="B9684">
        <v>-2.0876069617175101</v>
      </c>
      <c r="C9684">
        <v>0</v>
      </c>
      <c r="D9684">
        <v>-1.6873268501285401E-3</v>
      </c>
      <c r="E9684">
        <v>31.881576397618801</v>
      </c>
      <c r="F9684">
        <v>752.51956577201895</v>
      </c>
      <c r="G9684">
        <v>754.53352687440099</v>
      </c>
      <c r="H9684">
        <v>0.3</v>
      </c>
      <c r="I9684">
        <v>22.7460938397159</v>
      </c>
      <c r="J9684">
        <v>-0.03</v>
      </c>
    </row>
    <row r="9685" spans="1:10">
      <c r="A9685">
        <v>94.723333333362703</v>
      </c>
      <c r="B9685">
        <v>-2.0876065018867802</v>
      </c>
      <c r="C9685">
        <v>0</v>
      </c>
      <c r="D9685">
        <v>-1.68704647096262E-3</v>
      </c>
      <c r="E9685">
        <v>31.8814346974758</v>
      </c>
      <c r="F9685">
        <v>752.51904669642795</v>
      </c>
      <c r="G9685">
        <v>754.53298074895304</v>
      </c>
      <c r="H9685">
        <v>0.3</v>
      </c>
      <c r="I9685">
        <v>22.746116630706499</v>
      </c>
      <c r="J9685">
        <v>-0.03</v>
      </c>
    </row>
    <row r="9686" spans="1:10">
      <c r="A9686">
        <v>94.720000000029401</v>
      </c>
      <c r="B9686">
        <v>-2.0876060420520601</v>
      </c>
      <c r="C9686">
        <v>0</v>
      </c>
      <c r="D9686">
        <v>-1.68676610822109E-3</v>
      </c>
      <c r="E9686">
        <v>31.881292998754301</v>
      </c>
      <c r="F9686">
        <v>752.51852762193505</v>
      </c>
      <c r="G9686">
        <v>754.53243462318096</v>
      </c>
      <c r="H9686">
        <v>0.3</v>
      </c>
      <c r="I9686">
        <v>22.746139420361999</v>
      </c>
      <c r="J9686">
        <v>-0.03</v>
      </c>
    </row>
    <row r="9687" spans="1:10">
      <c r="A9687">
        <v>94.716666666696</v>
      </c>
      <c r="B9687">
        <v>-2.0876055822133499</v>
      </c>
      <c r="C9687">
        <v>0</v>
      </c>
      <c r="D9687">
        <v>-1.6864857619074099E-3</v>
      </c>
      <c r="E9687">
        <v>31.881151301454</v>
      </c>
      <c r="F9687">
        <v>752.51800854853798</v>
      </c>
      <c r="G9687">
        <v>754.53188849708397</v>
      </c>
      <c r="H9687">
        <v>0.3</v>
      </c>
      <c r="I9687">
        <v>22.746162208682101</v>
      </c>
      <c r="J9687">
        <v>-0.03</v>
      </c>
    </row>
    <row r="9688" spans="1:10">
      <c r="A9688">
        <v>94.713333333362698</v>
      </c>
      <c r="B9688">
        <v>-2.0876051223706402</v>
      </c>
      <c r="C9688">
        <v>0</v>
      </c>
      <c r="D9688">
        <v>-1.68620543202504E-3</v>
      </c>
      <c r="E9688">
        <v>31.881009605574899</v>
      </c>
      <c r="F9688">
        <v>752.51748947623696</v>
      </c>
      <c r="G9688">
        <v>754.53134237066297</v>
      </c>
      <c r="H9688">
        <v>0.3</v>
      </c>
      <c r="I9688">
        <v>22.746184995666699</v>
      </c>
      <c r="J9688">
        <v>-0.03</v>
      </c>
    </row>
    <row r="9689" spans="1:10">
      <c r="A9689">
        <v>94.710000000029396</v>
      </c>
      <c r="B9689">
        <v>-2.0876046625239399</v>
      </c>
      <c r="C9689">
        <v>0</v>
      </c>
      <c r="D9689">
        <v>-1.68592511857743E-3</v>
      </c>
      <c r="E9689">
        <v>31.8808679111165</v>
      </c>
      <c r="F9689">
        <v>752.51697040503302</v>
      </c>
      <c r="G9689">
        <v>754.53079624391705</v>
      </c>
      <c r="H9689">
        <v>0.3</v>
      </c>
      <c r="I9689">
        <v>22.746207781315299</v>
      </c>
      <c r="J9689">
        <v>-0.03</v>
      </c>
    </row>
    <row r="9690" spans="1:10">
      <c r="A9690">
        <v>94.706666666695995</v>
      </c>
      <c r="B9690">
        <v>-2.08760420267325</v>
      </c>
      <c r="C9690">
        <v>0</v>
      </c>
      <c r="D9690">
        <v>-1.68564482156804E-3</v>
      </c>
      <c r="E9690">
        <v>31.880726218078699</v>
      </c>
      <c r="F9690">
        <v>752.516451334924</v>
      </c>
      <c r="G9690">
        <v>754.53025011684599</v>
      </c>
      <c r="H9690">
        <v>0.3</v>
      </c>
      <c r="I9690">
        <v>22.746230565627702</v>
      </c>
      <c r="J9690">
        <v>-0.03</v>
      </c>
    </row>
    <row r="9691" spans="1:10">
      <c r="A9691">
        <v>94.703333333362707</v>
      </c>
      <c r="B9691">
        <v>-2.0876037428185601</v>
      </c>
      <c r="C9691">
        <v>0</v>
      </c>
      <c r="D9691">
        <v>-1.68536454100032E-3</v>
      </c>
      <c r="E9691">
        <v>31.880584526461199</v>
      </c>
      <c r="F9691">
        <v>752.51593226591103</v>
      </c>
      <c r="G9691">
        <v>754.52970398945104</v>
      </c>
      <c r="H9691">
        <v>0.3</v>
      </c>
      <c r="I9691">
        <v>22.746253348603599</v>
      </c>
      <c r="J9691">
        <v>-0.03</v>
      </c>
    </row>
    <row r="9692" spans="1:10">
      <c r="A9692">
        <v>94.700000000029405</v>
      </c>
      <c r="B9692">
        <v>-2.0876032829598801</v>
      </c>
      <c r="C9692">
        <v>0</v>
      </c>
      <c r="D9692">
        <v>-1.68508427687773E-3</v>
      </c>
      <c r="E9692">
        <v>31.8804428362638</v>
      </c>
      <c r="F9692">
        <v>752.51541319799401</v>
      </c>
      <c r="G9692">
        <v>754.52915786173105</v>
      </c>
      <c r="H9692">
        <v>0.3</v>
      </c>
      <c r="I9692">
        <v>22.746276130242698</v>
      </c>
      <c r="J9692">
        <v>-0.03</v>
      </c>
    </row>
    <row r="9693" spans="1:10">
      <c r="A9693">
        <v>94.696666666696103</v>
      </c>
      <c r="B9693">
        <v>-2.0876028230972001</v>
      </c>
      <c r="C9693">
        <v>0</v>
      </c>
      <c r="D9693">
        <v>-1.68480402920372E-3</v>
      </c>
      <c r="E9693">
        <v>31.8803011474863</v>
      </c>
      <c r="F9693">
        <v>752.51489413117201</v>
      </c>
      <c r="G9693">
        <v>754.52861173368694</v>
      </c>
      <c r="H9693">
        <v>0.3</v>
      </c>
      <c r="I9693">
        <v>22.746298910544901</v>
      </c>
      <c r="J9693">
        <v>-0.03</v>
      </c>
    </row>
    <row r="9694" spans="1:10">
      <c r="A9694">
        <v>94.693333333362702</v>
      </c>
      <c r="B9694">
        <v>-2.0876023632305301</v>
      </c>
      <c r="C9694">
        <v>0</v>
      </c>
      <c r="D9694">
        <v>-1.68452379798175E-3</v>
      </c>
      <c r="E9694">
        <v>31.880159460128301</v>
      </c>
      <c r="F9694">
        <v>752.51437506544505</v>
      </c>
      <c r="G9694">
        <v>754.52806560531701</v>
      </c>
      <c r="H9694">
        <v>0.3</v>
      </c>
      <c r="I9694">
        <v>22.7463216895096</v>
      </c>
      <c r="J9694">
        <v>-0.03</v>
      </c>
    </row>
    <row r="9695" spans="1:10">
      <c r="A9695">
        <v>94.6900000000294</v>
      </c>
      <c r="B9695">
        <v>-2.0876019033598698</v>
      </c>
      <c r="C9695">
        <v>0</v>
      </c>
      <c r="D9695">
        <v>-1.6842435832152599E-3</v>
      </c>
      <c r="E9695">
        <v>31.8800177741897</v>
      </c>
      <c r="F9695">
        <v>752.51385600081198</v>
      </c>
      <c r="G9695">
        <v>754.52751947662296</v>
      </c>
      <c r="H9695">
        <v>0.3</v>
      </c>
      <c r="I9695">
        <v>22.746344467136801</v>
      </c>
      <c r="J9695">
        <v>-0.03</v>
      </c>
    </row>
    <row r="9696" spans="1:10">
      <c r="A9696">
        <v>94.686666666696098</v>
      </c>
      <c r="B9696">
        <v>-2.0876014434852102</v>
      </c>
      <c r="C9696">
        <v>0</v>
      </c>
      <c r="D9696">
        <v>-1.68396338490772E-3</v>
      </c>
      <c r="E9696">
        <v>31.879876089670301</v>
      </c>
      <c r="F9696">
        <v>752.51333693727395</v>
      </c>
      <c r="G9696">
        <v>754.52697334760501</v>
      </c>
      <c r="H9696">
        <v>0.3</v>
      </c>
      <c r="I9696">
        <v>22.7463672434261</v>
      </c>
      <c r="J9696">
        <v>-0.03</v>
      </c>
    </row>
    <row r="9697" spans="1:10">
      <c r="A9697">
        <v>94.683333333362697</v>
      </c>
      <c r="B9697">
        <v>-2.0876009836065599</v>
      </c>
      <c r="C9697">
        <v>0</v>
      </c>
      <c r="D9697">
        <v>-1.6836832030625701E-3</v>
      </c>
      <c r="E9697">
        <v>31.8797344065696</v>
      </c>
      <c r="F9697">
        <v>752.51281787483003</v>
      </c>
      <c r="G9697">
        <v>754.52642721826203</v>
      </c>
      <c r="H9697">
        <v>0.3</v>
      </c>
      <c r="I9697">
        <v>22.746390018377198</v>
      </c>
      <c r="J9697">
        <v>-0.03</v>
      </c>
    </row>
    <row r="9698" spans="1:10">
      <c r="A9698">
        <v>94.680000000029395</v>
      </c>
      <c r="B9698">
        <v>-2.0876005237239199</v>
      </c>
      <c r="C9698">
        <v>0</v>
      </c>
      <c r="D9698">
        <v>-1.6834030376832699E-3</v>
      </c>
      <c r="E9698">
        <v>31.879592724887601</v>
      </c>
      <c r="F9698">
        <v>752.51229881348002</v>
      </c>
      <c r="G9698">
        <v>754.52588108859402</v>
      </c>
      <c r="H9698">
        <v>0.3</v>
      </c>
      <c r="I9698">
        <v>22.746412791989901</v>
      </c>
      <c r="J9698">
        <v>-0.03</v>
      </c>
    </row>
    <row r="9699" spans="1:10">
      <c r="A9699">
        <v>94.676666666696093</v>
      </c>
      <c r="B9699">
        <v>-2.08760006383728</v>
      </c>
      <c r="C9699">
        <v>0</v>
      </c>
      <c r="D9699">
        <v>-1.6831228887732601E-3</v>
      </c>
      <c r="E9699">
        <v>31.879451044623998</v>
      </c>
      <c r="F9699">
        <v>752.511779753224</v>
      </c>
      <c r="G9699">
        <v>754.52533495860098</v>
      </c>
      <c r="H9699">
        <v>0.3</v>
      </c>
      <c r="I9699">
        <v>22.746435564263798</v>
      </c>
      <c r="J9699">
        <v>-0.03</v>
      </c>
    </row>
    <row r="9700" spans="1:10">
      <c r="A9700">
        <v>94.673333333362706</v>
      </c>
      <c r="B9700">
        <v>-2.0875996039466398</v>
      </c>
      <c r="C9700">
        <v>0</v>
      </c>
      <c r="D9700">
        <v>-1.68284275633601E-3</v>
      </c>
      <c r="E9700">
        <v>31.8793093657786</v>
      </c>
      <c r="F9700">
        <v>752.511260694062</v>
      </c>
      <c r="G9700">
        <v>754.52478882828404</v>
      </c>
      <c r="H9700">
        <v>0.3</v>
      </c>
      <c r="I9700">
        <v>22.746458335198799</v>
      </c>
      <c r="J9700">
        <v>-0.03</v>
      </c>
    </row>
    <row r="9701" spans="1:10">
      <c r="A9701">
        <v>94.670000000029404</v>
      </c>
      <c r="B9701">
        <v>-2.0875991440520099</v>
      </c>
      <c r="C9701">
        <v>0</v>
      </c>
      <c r="D9701">
        <v>-1.68256264037495E-3</v>
      </c>
      <c r="E9701">
        <v>31.879167688351</v>
      </c>
      <c r="F9701">
        <v>752.51074163599196</v>
      </c>
      <c r="G9701">
        <v>754.52424269764197</v>
      </c>
      <c r="H9701">
        <v>0.3</v>
      </c>
      <c r="I9701">
        <v>22.746481104794402</v>
      </c>
      <c r="J9701">
        <v>-0.03</v>
      </c>
    </row>
    <row r="9702" spans="1:10">
      <c r="A9702">
        <v>94.666666666696102</v>
      </c>
      <c r="B9702">
        <v>-2.0875986841533898</v>
      </c>
      <c r="C9702">
        <v>0</v>
      </c>
      <c r="D9702">
        <v>-1.68228254089354E-3</v>
      </c>
      <c r="E9702">
        <v>31.8790260123411</v>
      </c>
      <c r="F9702">
        <v>752.51022257901502</v>
      </c>
      <c r="G9702">
        <v>754.52369656667497</v>
      </c>
      <c r="H9702">
        <v>0.3</v>
      </c>
      <c r="I9702">
        <v>22.7465038730505</v>
      </c>
      <c r="J9702">
        <v>-0.03</v>
      </c>
    </row>
    <row r="9703" spans="1:10">
      <c r="A9703">
        <v>94.663333333362701</v>
      </c>
      <c r="B9703">
        <v>-2.0875982242507698</v>
      </c>
      <c r="C9703">
        <v>0</v>
      </c>
      <c r="D9703">
        <v>-1.6820024578952299E-3</v>
      </c>
      <c r="E9703">
        <v>31.878884337748602</v>
      </c>
      <c r="F9703">
        <v>752.50970352313198</v>
      </c>
      <c r="G9703">
        <v>754.52315043538397</v>
      </c>
      <c r="H9703">
        <v>0.3</v>
      </c>
      <c r="I9703">
        <v>22.746526639966699</v>
      </c>
      <c r="J9703">
        <v>-0.03</v>
      </c>
    </row>
    <row r="9704" spans="1:10">
      <c r="A9704">
        <v>94.660000000029399</v>
      </c>
      <c r="B9704">
        <v>-2.0875977643441601</v>
      </c>
      <c r="C9704">
        <v>0</v>
      </c>
      <c r="D9704">
        <v>-1.68172239138347E-3</v>
      </c>
      <c r="E9704">
        <v>31.878742664573299</v>
      </c>
      <c r="F9704">
        <v>752.50918446833998</v>
      </c>
      <c r="G9704">
        <v>754.52260430376805</v>
      </c>
      <c r="H9704">
        <v>0.3</v>
      </c>
      <c r="I9704">
        <v>22.746549405542801</v>
      </c>
      <c r="J9704">
        <v>-0.03</v>
      </c>
    </row>
    <row r="9705" spans="1:10">
      <c r="A9705">
        <v>94.656666666696097</v>
      </c>
      <c r="B9705">
        <v>-2.0875973044335501</v>
      </c>
      <c r="C9705">
        <v>0</v>
      </c>
      <c r="D9705">
        <v>-1.6814423413617E-3</v>
      </c>
      <c r="E9705">
        <v>31.878600992814899</v>
      </c>
      <c r="F9705">
        <v>752.50866541464097</v>
      </c>
      <c r="G9705">
        <v>754.52205817182698</v>
      </c>
      <c r="H9705">
        <v>0.3</v>
      </c>
      <c r="I9705">
        <v>22.746572169778499</v>
      </c>
      <c r="J9705">
        <v>-0.03</v>
      </c>
    </row>
    <row r="9706" spans="1:10">
      <c r="A9706">
        <v>94.653333333362795</v>
      </c>
      <c r="B9706">
        <v>-2.0875968445189499</v>
      </c>
      <c r="C9706">
        <v>0</v>
      </c>
      <c r="D9706">
        <v>-1.68116230783338E-3</v>
      </c>
      <c r="E9706">
        <v>31.878459322473201</v>
      </c>
      <c r="F9706">
        <v>752.50814636203404</v>
      </c>
      <c r="G9706">
        <v>754.52151203956203</v>
      </c>
      <c r="H9706">
        <v>0.3</v>
      </c>
      <c r="I9706">
        <v>22.746594932673499</v>
      </c>
      <c r="J9706">
        <v>-0.03</v>
      </c>
    </row>
    <row r="9707" spans="1:10">
      <c r="A9707">
        <v>94.650000000029394</v>
      </c>
      <c r="B9707">
        <v>-2.08759638460036</v>
      </c>
      <c r="C9707">
        <v>0</v>
      </c>
      <c r="D9707">
        <v>-1.6808822908019501E-3</v>
      </c>
      <c r="E9707">
        <v>31.878317653547899</v>
      </c>
      <c r="F9707">
        <v>752.50762731051896</v>
      </c>
      <c r="G9707">
        <v>754.52096590697204</v>
      </c>
      <c r="H9707">
        <v>0.3</v>
      </c>
      <c r="I9707">
        <v>22.746617694227499</v>
      </c>
      <c r="J9707">
        <v>-0.03</v>
      </c>
    </row>
    <row r="9708" spans="1:10">
      <c r="A9708">
        <v>94.646666666696106</v>
      </c>
      <c r="B9708">
        <v>-2.0875959246777702</v>
      </c>
      <c r="C9708">
        <v>0</v>
      </c>
      <c r="D9708">
        <v>-1.6806022902708601E-3</v>
      </c>
      <c r="E9708">
        <v>31.878175986038901</v>
      </c>
      <c r="F9708">
        <v>752.50710826009504</v>
      </c>
      <c r="G9708">
        <v>754.52041977405702</v>
      </c>
      <c r="H9708">
        <v>0.3</v>
      </c>
      <c r="I9708">
        <v>22.7466404544403</v>
      </c>
      <c r="J9708">
        <v>-0.03</v>
      </c>
    </row>
    <row r="9709" spans="1:10">
      <c r="A9709">
        <v>94.643333333362804</v>
      </c>
      <c r="B9709">
        <v>-2.0875954647511801</v>
      </c>
      <c r="C9709">
        <v>0</v>
      </c>
      <c r="D9709">
        <v>-1.68032230624356E-3</v>
      </c>
      <c r="E9709">
        <v>31.878034319945801</v>
      </c>
      <c r="F9709">
        <v>752.50658921076194</v>
      </c>
      <c r="G9709">
        <v>754.51987364081697</v>
      </c>
      <c r="H9709">
        <v>0.3</v>
      </c>
      <c r="I9709">
        <v>22.7466632133115</v>
      </c>
      <c r="J9709">
        <v>-0.03</v>
      </c>
    </row>
    <row r="9710" spans="1:10">
      <c r="A9710">
        <v>94.640000000029403</v>
      </c>
      <c r="B9710">
        <v>-2.0875950048205998</v>
      </c>
      <c r="C9710">
        <v>0</v>
      </c>
      <c r="D9710">
        <v>-1.6800423387234901E-3</v>
      </c>
      <c r="E9710">
        <v>31.877892655268401</v>
      </c>
      <c r="F9710">
        <v>752.50607016252002</v>
      </c>
      <c r="G9710">
        <v>754.51932750725302</v>
      </c>
      <c r="H9710">
        <v>0.3</v>
      </c>
      <c r="I9710">
        <v>22.746685970841</v>
      </c>
      <c r="J9710">
        <v>-0.03</v>
      </c>
    </row>
    <row r="9711" spans="1:10">
      <c r="A9711">
        <v>94.636666666696101</v>
      </c>
      <c r="B9711">
        <v>-2.0875945448860298</v>
      </c>
      <c r="C9711">
        <v>0</v>
      </c>
      <c r="D9711">
        <v>-1.67976238771409E-3</v>
      </c>
      <c r="E9711">
        <v>31.877750992006501</v>
      </c>
      <c r="F9711">
        <v>752.50555111536903</v>
      </c>
      <c r="G9711">
        <v>754.51878137336405</v>
      </c>
      <c r="H9711">
        <v>0.3</v>
      </c>
      <c r="I9711">
        <v>22.746708727028299</v>
      </c>
      <c r="J9711">
        <v>-0.03</v>
      </c>
    </row>
    <row r="9712" spans="1:10">
      <c r="A9712">
        <v>94.633333333362799</v>
      </c>
      <c r="B9712">
        <v>-2.0875940849474501</v>
      </c>
      <c r="C9712">
        <v>0</v>
      </c>
      <c r="D9712">
        <v>-1.67948245321882E-3</v>
      </c>
      <c r="E9712">
        <v>31.8776093301598</v>
      </c>
      <c r="F9712">
        <v>752.50503206930898</v>
      </c>
      <c r="G9712">
        <v>754.51823523915004</v>
      </c>
      <c r="H9712">
        <v>0.3</v>
      </c>
      <c r="I9712">
        <v>22.746731481873301</v>
      </c>
      <c r="J9712">
        <v>-0.03</v>
      </c>
    </row>
    <row r="9713" spans="1:10">
      <c r="A9713">
        <v>94.630000000029398</v>
      </c>
      <c r="B9713">
        <v>-2.0875936250048901</v>
      </c>
      <c r="C9713">
        <v>0</v>
      </c>
      <c r="D9713">
        <v>-1.67920253524112E-3</v>
      </c>
      <c r="E9713">
        <v>31.877467669728102</v>
      </c>
      <c r="F9713">
        <v>752.50451302433896</v>
      </c>
      <c r="G9713">
        <v>754.51768910461101</v>
      </c>
      <c r="H9713">
        <v>0.3</v>
      </c>
      <c r="I9713">
        <v>22.746754235375601</v>
      </c>
      <c r="J9713">
        <v>-0.03</v>
      </c>
    </row>
    <row r="9714" spans="1:10">
      <c r="A9714">
        <v>94.626666666696096</v>
      </c>
      <c r="B9714">
        <v>-2.0875931650583301</v>
      </c>
      <c r="C9714">
        <v>0</v>
      </c>
      <c r="D9714">
        <v>-1.6789226337844299E-3</v>
      </c>
      <c r="E9714">
        <v>31.877326010711201</v>
      </c>
      <c r="F9714">
        <v>752.50399398045795</v>
      </c>
      <c r="G9714">
        <v>754.51714296974797</v>
      </c>
      <c r="H9714">
        <v>0.3</v>
      </c>
      <c r="I9714">
        <v>22.746776987535</v>
      </c>
      <c r="J9714">
        <v>-0.03</v>
      </c>
    </row>
    <row r="9715" spans="1:10">
      <c r="A9715">
        <v>94.623333333362794</v>
      </c>
      <c r="B9715">
        <v>-2.0875927051077698</v>
      </c>
      <c r="C9715">
        <v>0</v>
      </c>
      <c r="D9715">
        <v>-1.67864274885219E-3</v>
      </c>
      <c r="E9715">
        <v>31.877184353108699</v>
      </c>
      <c r="F9715">
        <v>752.50347493766799</v>
      </c>
      <c r="G9715">
        <v>754.51659683456</v>
      </c>
      <c r="H9715">
        <v>0.3</v>
      </c>
      <c r="I9715">
        <v>22.7467997383511</v>
      </c>
      <c r="J9715">
        <v>-0.03</v>
      </c>
    </row>
    <row r="9716" spans="1:10">
      <c r="A9716">
        <v>94.620000000029506</v>
      </c>
      <c r="B9716">
        <v>-2.0875922451532198</v>
      </c>
      <c r="C9716">
        <v>0</v>
      </c>
      <c r="D9716">
        <v>-1.6783628804478601E-3</v>
      </c>
      <c r="E9716">
        <v>31.877042696920501</v>
      </c>
      <c r="F9716">
        <v>752.50295589596703</v>
      </c>
      <c r="G9716">
        <v>754.51605069904701</v>
      </c>
      <c r="H9716">
        <v>0.3</v>
      </c>
      <c r="I9716">
        <v>22.746822487823799</v>
      </c>
      <c r="J9716">
        <v>-0.03</v>
      </c>
    </row>
    <row r="9717" spans="1:10">
      <c r="A9717">
        <v>94.616666666696105</v>
      </c>
      <c r="B9717">
        <v>-2.0875917851946801</v>
      </c>
      <c r="C9717">
        <v>0</v>
      </c>
      <c r="D9717">
        <v>-1.6780830285748601E-3</v>
      </c>
      <c r="E9717">
        <v>31.876901042146301</v>
      </c>
      <c r="F9717">
        <v>752.50243685535497</v>
      </c>
      <c r="G9717">
        <v>754.51550456321002</v>
      </c>
      <c r="H9717">
        <v>0.3</v>
      </c>
      <c r="I9717">
        <v>22.746845235952701</v>
      </c>
      <c r="J9717">
        <v>-0.03</v>
      </c>
    </row>
    <row r="9718" spans="1:10">
      <c r="A9718">
        <v>94.613333333362803</v>
      </c>
      <c r="B9718">
        <v>-2.0875913252321401</v>
      </c>
      <c r="C9718">
        <v>0</v>
      </c>
      <c r="D9718">
        <v>-1.67780319323666E-3</v>
      </c>
      <c r="E9718">
        <v>31.876759388785899</v>
      </c>
      <c r="F9718">
        <v>752.50191781583305</v>
      </c>
      <c r="G9718">
        <v>754.51495842704799</v>
      </c>
      <c r="H9718">
        <v>0.3</v>
      </c>
      <c r="I9718">
        <v>22.746867982737498</v>
      </c>
      <c r="J9718">
        <v>-0.03</v>
      </c>
    </row>
    <row r="9719" spans="1:10">
      <c r="A9719">
        <v>94.610000000029501</v>
      </c>
      <c r="B9719">
        <v>-2.0875908652656001</v>
      </c>
      <c r="C9719">
        <v>0</v>
      </c>
      <c r="D9719">
        <v>-1.67752337443668E-3</v>
      </c>
      <c r="E9719">
        <v>31.876617736839101</v>
      </c>
      <c r="F9719">
        <v>752.501398777399</v>
      </c>
      <c r="G9719">
        <v>754.51441229056104</v>
      </c>
      <c r="H9719">
        <v>0.3</v>
      </c>
      <c r="I9719">
        <v>22.746890728178101</v>
      </c>
      <c r="J9719">
        <v>-0.03</v>
      </c>
    </row>
    <row r="9720" spans="1:10">
      <c r="A9720">
        <v>94.6066666666961</v>
      </c>
      <c r="B9720">
        <v>-2.08759040529507</v>
      </c>
      <c r="C9720">
        <v>0</v>
      </c>
      <c r="D9720">
        <v>-1.67724357217836E-3</v>
      </c>
      <c r="E9720">
        <v>31.876476086305502</v>
      </c>
      <c r="F9720">
        <v>752.50087974005305</v>
      </c>
      <c r="G9720">
        <v>754.51386615374895</v>
      </c>
      <c r="H9720">
        <v>0.3</v>
      </c>
      <c r="I9720">
        <v>22.746913472273999</v>
      </c>
      <c r="J9720">
        <v>-0.03</v>
      </c>
    </row>
    <row r="9721" spans="1:10">
      <c r="A9721">
        <v>94.603333333362798</v>
      </c>
      <c r="B9721">
        <v>-2.0875899453205502</v>
      </c>
      <c r="C9721">
        <v>0</v>
      </c>
      <c r="D9721">
        <v>-1.67696378646516E-3</v>
      </c>
      <c r="E9721">
        <v>31.876334437184902</v>
      </c>
      <c r="F9721">
        <v>752.50036070379599</v>
      </c>
      <c r="G9721">
        <v>754.51332001661206</v>
      </c>
      <c r="H9721">
        <v>0.3</v>
      </c>
      <c r="I9721">
        <v>22.746936215024999</v>
      </c>
      <c r="J9721">
        <v>-0.03</v>
      </c>
    </row>
    <row r="9722" spans="1:10">
      <c r="A9722">
        <v>94.600000000029496</v>
      </c>
      <c r="B9722">
        <v>-2.0875894853420198</v>
      </c>
      <c r="C9722">
        <v>0</v>
      </c>
      <c r="D9722">
        <v>-1.6766840173005101E-3</v>
      </c>
      <c r="E9722">
        <v>31.876192789477201</v>
      </c>
      <c r="F9722">
        <v>752.49984166862703</v>
      </c>
      <c r="G9722">
        <v>754.51277387915104</v>
      </c>
      <c r="H9722">
        <v>0.3</v>
      </c>
      <c r="I9722">
        <v>22.746958956430799</v>
      </c>
      <c r="J9722">
        <v>-0.03</v>
      </c>
    </row>
    <row r="9723" spans="1:10">
      <c r="A9723">
        <v>94.596666666696095</v>
      </c>
      <c r="B9723">
        <v>-2.08758902535951</v>
      </c>
      <c r="C9723">
        <v>0</v>
      </c>
      <c r="D9723">
        <v>-1.67640426468785E-3</v>
      </c>
      <c r="E9723">
        <v>31.876051143182</v>
      </c>
      <c r="F9723">
        <v>752.49932263454605</v>
      </c>
      <c r="G9723">
        <v>754.512227741365</v>
      </c>
      <c r="H9723">
        <v>0.3</v>
      </c>
      <c r="I9723">
        <v>22.746981696491201</v>
      </c>
      <c r="J9723">
        <v>-0.03</v>
      </c>
    </row>
    <row r="9724" spans="1:10">
      <c r="A9724">
        <v>94.593333333362807</v>
      </c>
      <c r="B9724">
        <v>-2.08758856537299</v>
      </c>
      <c r="C9724">
        <v>0</v>
      </c>
      <c r="D9724">
        <v>-1.6761245286306199E-3</v>
      </c>
      <c r="E9724">
        <v>31.875909498299102</v>
      </c>
      <c r="F9724">
        <v>752.49880360155203</v>
      </c>
      <c r="G9724">
        <v>754.51168160325403</v>
      </c>
      <c r="H9724">
        <v>0.3</v>
      </c>
      <c r="I9724">
        <v>22.747004435205898</v>
      </c>
      <c r="J9724">
        <v>-0.03</v>
      </c>
    </row>
    <row r="9725" spans="1:10">
      <c r="A9725">
        <v>94.590000000029505</v>
      </c>
      <c r="B9725">
        <v>-2.0875881053824799</v>
      </c>
      <c r="C9725">
        <v>0</v>
      </c>
      <c r="D9725">
        <v>-1.67584480913226E-3</v>
      </c>
      <c r="E9725">
        <v>31.8757678548283</v>
      </c>
      <c r="F9725">
        <v>752.49828456964599</v>
      </c>
      <c r="G9725">
        <v>754.51113546481804</v>
      </c>
      <c r="H9725">
        <v>0.3</v>
      </c>
      <c r="I9725">
        <v>22.747027172574501</v>
      </c>
      <c r="J9725">
        <v>-0.03</v>
      </c>
    </row>
    <row r="9726" spans="1:10">
      <c r="A9726">
        <v>94.586666666696203</v>
      </c>
      <c r="B9726">
        <v>-2.08758764538798</v>
      </c>
      <c r="C9726">
        <v>0</v>
      </c>
      <c r="D9726">
        <v>-1.67556510619621E-3</v>
      </c>
      <c r="E9726">
        <v>31.875626212769401</v>
      </c>
      <c r="F9726">
        <v>752.497765538826</v>
      </c>
      <c r="G9726">
        <v>754.51058932605804</v>
      </c>
      <c r="H9726">
        <v>0.3</v>
      </c>
      <c r="I9726">
        <v>22.7470499085969</v>
      </c>
      <c r="J9726">
        <v>-0.03</v>
      </c>
    </row>
    <row r="9727" spans="1:10">
      <c r="A9727">
        <v>94.583333333362802</v>
      </c>
      <c r="B9727">
        <v>-2.0875871853894798</v>
      </c>
      <c r="C9727">
        <v>0</v>
      </c>
      <c r="D9727">
        <v>-1.6752854198259001E-3</v>
      </c>
      <c r="E9727">
        <v>31.875484572122001</v>
      </c>
      <c r="F9727">
        <v>752.497246509094</v>
      </c>
      <c r="G9727">
        <v>754.51004318697198</v>
      </c>
      <c r="H9727">
        <v>0.3</v>
      </c>
      <c r="I9727">
        <v>22.747072643272698</v>
      </c>
      <c r="J9727">
        <v>-0.03</v>
      </c>
    </row>
    <row r="9728" spans="1:10">
      <c r="A9728">
        <v>94.5800000000295</v>
      </c>
      <c r="B9728">
        <v>-2.08758672538699</v>
      </c>
      <c r="C9728">
        <v>0</v>
      </c>
      <c r="D9728">
        <v>-1.67500575002477E-3</v>
      </c>
      <c r="E9728">
        <v>31.8753429328859</v>
      </c>
      <c r="F9728">
        <v>752.49672748044804</v>
      </c>
      <c r="G9728">
        <v>754.50949704756295</v>
      </c>
      <c r="H9728">
        <v>0.3</v>
      </c>
      <c r="I9728">
        <v>22.7470953766016</v>
      </c>
      <c r="J9728">
        <v>-0.03</v>
      </c>
    </row>
    <row r="9729" spans="1:10">
      <c r="A9729">
        <v>94.576666666696198</v>
      </c>
      <c r="B9729">
        <v>-2.08758626538049</v>
      </c>
      <c r="C9729">
        <v>0</v>
      </c>
      <c r="D9729">
        <v>-1.6747260967962701E-3</v>
      </c>
      <c r="E9729">
        <v>31.875201295061</v>
      </c>
      <c r="F9729">
        <v>752.49620845288803</v>
      </c>
      <c r="G9729">
        <v>754.50895090782797</v>
      </c>
      <c r="H9729">
        <v>0.3</v>
      </c>
      <c r="I9729">
        <v>22.7471181085835</v>
      </c>
      <c r="J9729">
        <v>-0.03</v>
      </c>
    </row>
    <row r="9730" spans="1:10">
      <c r="A9730">
        <v>94.573333333362797</v>
      </c>
      <c r="B9730">
        <v>-2.08758580537001</v>
      </c>
      <c r="C9730">
        <v>0</v>
      </c>
      <c r="D9730">
        <v>-1.6744464601438299E-3</v>
      </c>
      <c r="E9730">
        <v>31.875059658646901</v>
      </c>
      <c r="F9730">
        <v>752.49568942641395</v>
      </c>
      <c r="G9730">
        <v>754.50840476776796</v>
      </c>
      <c r="H9730">
        <v>0.3</v>
      </c>
      <c r="I9730">
        <v>22.747140839217899</v>
      </c>
      <c r="J9730">
        <v>-0.03</v>
      </c>
    </row>
    <row r="9731" spans="1:10">
      <c r="A9731">
        <v>94.570000000029495</v>
      </c>
      <c r="B9731">
        <v>-2.08758534535552</v>
      </c>
      <c r="C9731">
        <v>0</v>
      </c>
      <c r="D9731">
        <v>-1.67416684007088E-3</v>
      </c>
      <c r="E9731">
        <v>31.874918023643399</v>
      </c>
      <c r="F9731">
        <v>752.49517040102603</v>
      </c>
      <c r="G9731">
        <v>754.50785862738405</v>
      </c>
      <c r="H9731">
        <v>0.3</v>
      </c>
      <c r="I9731">
        <v>22.7471635685046</v>
      </c>
      <c r="J9731">
        <v>-0.03</v>
      </c>
    </row>
    <row r="9732" spans="1:10">
      <c r="A9732">
        <v>94.566666666696193</v>
      </c>
      <c r="B9732">
        <v>-2.0875848853370398</v>
      </c>
      <c r="C9732">
        <v>0</v>
      </c>
      <c r="D9732">
        <v>-1.6738872365808599E-3</v>
      </c>
      <c r="E9732">
        <v>31.8747763900503</v>
      </c>
      <c r="F9732">
        <v>752.49465137672405</v>
      </c>
      <c r="G9732">
        <v>754.50731248667398</v>
      </c>
      <c r="H9732">
        <v>0.3</v>
      </c>
      <c r="I9732">
        <v>22.747186296443399</v>
      </c>
      <c r="J9732">
        <v>-0.03</v>
      </c>
    </row>
    <row r="9733" spans="1:10">
      <c r="A9733">
        <v>94.563333333362806</v>
      </c>
      <c r="B9733">
        <v>-2.0875844253145699</v>
      </c>
      <c r="C9733">
        <v>0</v>
      </c>
      <c r="D9733">
        <v>-1.6736076496772099E-3</v>
      </c>
      <c r="E9733">
        <v>31.874634757867302</v>
      </c>
      <c r="F9733">
        <v>752.49413235350596</v>
      </c>
      <c r="G9733">
        <v>754.50676634564002</v>
      </c>
      <c r="H9733">
        <v>0.3</v>
      </c>
      <c r="I9733">
        <v>22.7472090230339</v>
      </c>
      <c r="J9733">
        <v>-0.03</v>
      </c>
    </row>
    <row r="9734" spans="1:10">
      <c r="A9734">
        <v>94.560000000029504</v>
      </c>
      <c r="B9734">
        <v>-2.0875839652881001</v>
      </c>
      <c r="C9734">
        <v>0</v>
      </c>
      <c r="D9734">
        <v>-1.67332807936336E-3</v>
      </c>
      <c r="E9734">
        <v>31.874493127094201</v>
      </c>
      <c r="F9734">
        <v>752.49361333137404</v>
      </c>
      <c r="G9734">
        <v>754.50622020428102</v>
      </c>
      <c r="H9734">
        <v>0.3</v>
      </c>
      <c r="I9734">
        <v>22.747231748275901</v>
      </c>
      <c r="J9734">
        <v>-0.03</v>
      </c>
    </row>
    <row r="9735" spans="1:10">
      <c r="A9735">
        <v>94.556666666696202</v>
      </c>
      <c r="B9735">
        <v>-2.0875835052576299</v>
      </c>
      <c r="C9735">
        <v>0</v>
      </c>
      <c r="D9735">
        <v>-1.6730485256427499E-3</v>
      </c>
      <c r="E9735">
        <v>31.8743514977307</v>
      </c>
      <c r="F9735">
        <v>752.49309431032702</v>
      </c>
      <c r="G9735">
        <v>754.505674062597</v>
      </c>
      <c r="H9735">
        <v>0.3</v>
      </c>
      <c r="I9735">
        <v>22.7472544721691</v>
      </c>
      <c r="J9735">
        <v>-0.03</v>
      </c>
    </row>
    <row r="9736" spans="1:10">
      <c r="A9736">
        <v>94.553333333362801</v>
      </c>
      <c r="B9736">
        <v>-2.0875830452231701</v>
      </c>
      <c r="C9736">
        <v>0</v>
      </c>
      <c r="D9736">
        <v>-1.6727689885188001E-3</v>
      </c>
      <c r="E9736">
        <v>31.8742098697766</v>
      </c>
      <c r="F9736">
        <v>752.49257529036402</v>
      </c>
      <c r="G9736">
        <v>754.50512792058896</v>
      </c>
      <c r="H9736">
        <v>0.3</v>
      </c>
      <c r="I9736">
        <v>22.747277194713199</v>
      </c>
      <c r="J9736">
        <v>-0.03</v>
      </c>
    </row>
    <row r="9737" spans="1:10">
      <c r="A9737">
        <v>94.550000000029499</v>
      </c>
      <c r="B9737">
        <v>-2.0875825851847098</v>
      </c>
      <c r="C9737">
        <v>0</v>
      </c>
      <c r="D9737">
        <v>-1.6724894679949599E-3</v>
      </c>
      <c r="E9737">
        <v>31.874068243231701</v>
      </c>
      <c r="F9737">
        <v>752.49205627148604</v>
      </c>
      <c r="G9737">
        <v>754.50458177825499</v>
      </c>
      <c r="H9737">
        <v>0.3</v>
      </c>
      <c r="I9737">
        <v>22.747299915907899</v>
      </c>
      <c r="J9737">
        <v>-0.03</v>
      </c>
    </row>
    <row r="9738" spans="1:10">
      <c r="A9738">
        <v>94.546666666696197</v>
      </c>
      <c r="B9738">
        <v>-2.0875821251422502</v>
      </c>
      <c r="C9738">
        <v>0</v>
      </c>
      <c r="D9738">
        <v>-1.67220996407465E-3</v>
      </c>
      <c r="E9738">
        <v>31.873926618095599</v>
      </c>
      <c r="F9738">
        <v>752.49153725369194</v>
      </c>
      <c r="G9738">
        <v>754.50403563559701</v>
      </c>
      <c r="H9738">
        <v>0.3</v>
      </c>
      <c r="I9738">
        <v>22.747322635753001</v>
      </c>
      <c r="J9738">
        <v>-0.03</v>
      </c>
    </row>
    <row r="9739" spans="1:10">
      <c r="A9739">
        <v>94.543333333362895</v>
      </c>
      <c r="B9739">
        <v>-2.0875816650957999</v>
      </c>
      <c r="C9739">
        <v>0</v>
      </c>
      <c r="D9739">
        <v>-1.67193047676132E-3</v>
      </c>
      <c r="E9739">
        <v>31.8737849943683</v>
      </c>
      <c r="F9739">
        <v>752.49101823698095</v>
      </c>
      <c r="G9739">
        <v>754.50348949261399</v>
      </c>
      <c r="H9739">
        <v>0.3</v>
      </c>
      <c r="I9739">
        <v>22.7473453542482</v>
      </c>
      <c r="J9739">
        <v>-0.03</v>
      </c>
    </row>
    <row r="9740" spans="1:10">
      <c r="A9740">
        <v>94.540000000029494</v>
      </c>
      <c r="B9740">
        <v>-2.0875812050453502</v>
      </c>
      <c r="C9740">
        <v>0</v>
      </c>
      <c r="D9740">
        <v>-1.6716510060583801E-3</v>
      </c>
      <c r="E9740">
        <v>31.873643372049301</v>
      </c>
      <c r="F9740">
        <v>752.49049922135396</v>
      </c>
      <c r="G9740">
        <v>754.50294334930595</v>
      </c>
      <c r="H9740">
        <v>0.3</v>
      </c>
      <c r="I9740">
        <v>22.7473680713932</v>
      </c>
      <c r="J9740">
        <v>-0.03</v>
      </c>
    </row>
    <row r="9741" spans="1:10">
      <c r="A9741">
        <v>94.536666666696206</v>
      </c>
      <c r="B9741">
        <v>-2.0875807449909001</v>
      </c>
      <c r="C9741">
        <v>0</v>
      </c>
      <c r="D9741">
        <v>-1.67137155196928E-3</v>
      </c>
      <c r="E9741">
        <v>31.873501751138601</v>
      </c>
      <c r="F9741">
        <v>752.48998020681097</v>
      </c>
      <c r="G9741">
        <v>754.50239720567299</v>
      </c>
      <c r="H9741">
        <v>0.3</v>
      </c>
      <c r="I9741">
        <v>22.747390787187701</v>
      </c>
      <c r="J9741">
        <v>-0.03</v>
      </c>
    </row>
    <row r="9742" spans="1:10">
      <c r="A9742">
        <v>94.533333333362904</v>
      </c>
      <c r="B9742">
        <v>-2.0875802849324598</v>
      </c>
      <c r="C9742">
        <v>0</v>
      </c>
      <c r="D9742">
        <v>-1.6710921144974401E-3</v>
      </c>
      <c r="E9742">
        <v>31.8733601316357</v>
      </c>
      <c r="F9742">
        <v>752.48946119335005</v>
      </c>
      <c r="G9742">
        <v>754.501851061715</v>
      </c>
      <c r="H9742">
        <v>0.3</v>
      </c>
      <c r="I9742">
        <v>22.747413501631499</v>
      </c>
      <c r="J9742">
        <v>-0.03</v>
      </c>
    </row>
    <row r="9743" spans="1:10">
      <c r="A9743">
        <v>94.530000000029503</v>
      </c>
      <c r="B9743">
        <v>-2.0875798248700299</v>
      </c>
      <c r="C9743">
        <v>0</v>
      </c>
      <c r="D9743">
        <v>-1.67081269364629E-3</v>
      </c>
      <c r="E9743">
        <v>31.8732185135406</v>
      </c>
      <c r="F9743">
        <v>752.488942180972</v>
      </c>
      <c r="G9743">
        <v>754.501304917433</v>
      </c>
      <c r="H9743">
        <v>0.3</v>
      </c>
      <c r="I9743">
        <v>22.7474362147242</v>
      </c>
      <c r="J9743">
        <v>-0.03</v>
      </c>
    </row>
    <row r="9744" spans="1:10">
      <c r="A9744">
        <v>94.526666666696201</v>
      </c>
      <c r="B9744">
        <v>-2.0875793648035899</v>
      </c>
      <c r="C9744">
        <v>0</v>
      </c>
      <c r="D9744">
        <v>-1.6705332894192801E-3</v>
      </c>
      <c r="E9744">
        <v>31.873076896852901</v>
      </c>
      <c r="F9744">
        <v>752.48842316967705</v>
      </c>
      <c r="G9744">
        <v>754.50075877282495</v>
      </c>
      <c r="H9744">
        <v>0.3</v>
      </c>
      <c r="I9744">
        <v>22.747458926465601</v>
      </c>
      <c r="J9744">
        <v>-0.03</v>
      </c>
    </row>
    <row r="9745" spans="1:10">
      <c r="A9745">
        <v>94.523333333362899</v>
      </c>
      <c r="B9745">
        <v>-2.0875789047331601</v>
      </c>
      <c r="C9745">
        <v>0</v>
      </c>
      <c r="D9745">
        <v>-1.67025390181981E-3</v>
      </c>
      <c r="E9745">
        <v>31.872935281572399</v>
      </c>
      <c r="F9745">
        <v>752.48790415946496</v>
      </c>
      <c r="G9745">
        <v>754.50021262789301</v>
      </c>
      <c r="H9745">
        <v>0.3</v>
      </c>
      <c r="I9745">
        <v>22.747481636855401</v>
      </c>
      <c r="J9745">
        <v>-0.03</v>
      </c>
    </row>
    <row r="9746" spans="1:10">
      <c r="A9746">
        <v>94.520000000029498</v>
      </c>
      <c r="B9746">
        <v>-2.08757844465873</v>
      </c>
      <c r="C9746">
        <v>0</v>
      </c>
      <c r="D9746">
        <v>-1.66997453085134E-3</v>
      </c>
      <c r="E9746">
        <v>31.8727936676989</v>
      </c>
      <c r="F9746">
        <v>752.48738515033403</v>
      </c>
      <c r="G9746">
        <v>754.49966648263603</v>
      </c>
      <c r="H9746">
        <v>0.3</v>
      </c>
      <c r="I9746">
        <v>22.7475043458934</v>
      </c>
      <c r="J9746">
        <v>-0.03</v>
      </c>
    </row>
    <row r="9747" spans="1:10">
      <c r="A9747">
        <v>94.516666666696196</v>
      </c>
      <c r="B9747">
        <v>-2.0875779845803102</v>
      </c>
      <c r="C9747">
        <v>0</v>
      </c>
      <c r="D9747">
        <v>-1.6696951765172701E-3</v>
      </c>
      <c r="E9747">
        <v>31.872652055231999</v>
      </c>
      <c r="F9747">
        <v>752.48686614228495</v>
      </c>
      <c r="G9747">
        <v>754.49912033705402</v>
      </c>
      <c r="H9747">
        <v>0.3</v>
      </c>
      <c r="I9747">
        <v>22.747527053579201</v>
      </c>
      <c r="J9747">
        <v>-0.03</v>
      </c>
    </row>
    <row r="9748" spans="1:10">
      <c r="A9748">
        <v>94.513333333362894</v>
      </c>
      <c r="B9748">
        <v>-2.0875775244978798</v>
      </c>
      <c r="C9748">
        <v>0</v>
      </c>
      <c r="D9748">
        <v>-1.66941583882105E-3</v>
      </c>
      <c r="E9748">
        <v>31.872510444171699</v>
      </c>
      <c r="F9748">
        <v>752.48634713531806</v>
      </c>
      <c r="G9748">
        <v>754.49857419114699</v>
      </c>
      <c r="H9748">
        <v>0.3</v>
      </c>
      <c r="I9748">
        <v>22.747549759912499</v>
      </c>
      <c r="J9748">
        <v>-0.03</v>
      </c>
    </row>
    <row r="9749" spans="1:10">
      <c r="A9749">
        <v>94.510000000029606</v>
      </c>
      <c r="B9749">
        <v>-2.08757706441147</v>
      </c>
      <c r="C9749">
        <v>0</v>
      </c>
      <c r="D9749">
        <v>-1.6691365177660901E-3</v>
      </c>
      <c r="E9749">
        <v>31.872368834517498</v>
      </c>
      <c r="F9749">
        <v>752.48582812943198</v>
      </c>
      <c r="G9749">
        <v>754.49802804491503</v>
      </c>
      <c r="H9749">
        <v>0.3</v>
      </c>
      <c r="I9749">
        <v>22.747572464893199</v>
      </c>
      <c r="J9749">
        <v>-0.03</v>
      </c>
    </row>
    <row r="9750" spans="1:10">
      <c r="A9750">
        <v>94.506666666696205</v>
      </c>
      <c r="B9750">
        <v>-2.08757660432105</v>
      </c>
      <c r="C9750">
        <v>0</v>
      </c>
      <c r="D9750">
        <v>-1.6688572133558401E-3</v>
      </c>
      <c r="E9750">
        <v>31.872227226269398</v>
      </c>
      <c r="F9750">
        <v>752.48530912462695</v>
      </c>
      <c r="G9750">
        <v>754.49748189835805</v>
      </c>
      <c r="H9750">
        <v>0.3</v>
      </c>
      <c r="I9750">
        <v>22.7475951685208</v>
      </c>
      <c r="J9750">
        <v>-0.03</v>
      </c>
    </row>
    <row r="9751" spans="1:10">
      <c r="A9751">
        <v>94.503333333362903</v>
      </c>
      <c r="B9751">
        <v>-2.0875761442266398</v>
      </c>
      <c r="C9751">
        <v>0</v>
      </c>
      <c r="D9751">
        <v>-1.66857792559371E-3</v>
      </c>
      <c r="E9751">
        <v>31.872085619427001</v>
      </c>
      <c r="F9751">
        <v>752.48479012090297</v>
      </c>
      <c r="G9751">
        <v>754.49693575147705</v>
      </c>
      <c r="H9751">
        <v>0.3</v>
      </c>
      <c r="I9751">
        <v>22.747617870795299</v>
      </c>
      <c r="J9751">
        <v>-0.03</v>
      </c>
    </row>
    <row r="9752" spans="1:10">
      <c r="A9752">
        <v>94.500000000029601</v>
      </c>
      <c r="B9752">
        <v>-2.0875756841282298</v>
      </c>
      <c r="C9752">
        <v>0</v>
      </c>
      <c r="D9752">
        <v>-1.6682986544831299E-3</v>
      </c>
      <c r="E9752">
        <v>31.871944013990099</v>
      </c>
      <c r="F9752">
        <v>752.48427111825902</v>
      </c>
      <c r="G9752">
        <v>754.49638960427001</v>
      </c>
      <c r="H9752">
        <v>0.3</v>
      </c>
      <c r="I9752">
        <v>22.747640571716101</v>
      </c>
      <c r="J9752">
        <v>-0.03</v>
      </c>
    </row>
    <row r="9753" spans="1:10">
      <c r="A9753">
        <v>94.4966666666962</v>
      </c>
      <c r="B9753">
        <v>-2.0875752240258199</v>
      </c>
      <c r="C9753">
        <v>0</v>
      </c>
      <c r="D9753">
        <v>-1.66801940002752E-3</v>
      </c>
      <c r="E9753">
        <v>31.871802409958399</v>
      </c>
      <c r="F9753">
        <v>752.483752116696</v>
      </c>
      <c r="G9753">
        <v>754.49584345673895</v>
      </c>
      <c r="H9753">
        <v>0.3</v>
      </c>
      <c r="I9753">
        <v>22.747663271283201</v>
      </c>
      <c r="J9753">
        <v>-0.03</v>
      </c>
    </row>
    <row r="9754" spans="1:10">
      <c r="A9754">
        <v>94.493333333362898</v>
      </c>
      <c r="B9754">
        <v>-2.0875747639194202</v>
      </c>
      <c r="C9754">
        <v>0</v>
      </c>
      <c r="D9754">
        <v>-1.6677401622303199E-3</v>
      </c>
      <c r="E9754">
        <v>31.8716608073318</v>
      </c>
      <c r="F9754">
        <v>752.483233116213</v>
      </c>
      <c r="G9754">
        <v>754.49529730888196</v>
      </c>
      <c r="H9754">
        <v>0.3</v>
      </c>
      <c r="I9754">
        <v>22.7476859694961</v>
      </c>
      <c r="J9754">
        <v>-0.03</v>
      </c>
    </row>
    <row r="9755" spans="1:10">
      <c r="A9755">
        <v>94.490000000029596</v>
      </c>
      <c r="B9755">
        <v>-2.0875743038090202</v>
      </c>
      <c r="C9755">
        <v>0</v>
      </c>
      <c r="D9755">
        <v>-1.66746094109495E-3</v>
      </c>
      <c r="E9755">
        <v>31.871519206109902</v>
      </c>
      <c r="F9755">
        <v>752.48271411681003</v>
      </c>
      <c r="G9755">
        <v>754.49475116070096</v>
      </c>
      <c r="H9755">
        <v>0.3</v>
      </c>
      <c r="I9755">
        <v>22.747708666354701</v>
      </c>
      <c r="J9755">
        <v>-0.03</v>
      </c>
    </row>
    <row r="9756" spans="1:10">
      <c r="A9756">
        <v>94.486666666696195</v>
      </c>
      <c r="B9756">
        <v>-2.0875738436946198</v>
      </c>
      <c r="C9756">
        <v>0</v>
      </c>
      <c r="D9756">
        <v>-1.6671817366248299E-3</v>
      </c>
      <c r="E9756">
        <v>31.871377606292501</v>
      </c>
      <c r="F9756">
        <v>752.48219511848595</v>
      </c>
      <c r="G9756">
        <v>754.49420501219504</v>
      </c>
      <c r="H9756">
        <v>0.3</v>
      </c>
      <c r="I9756">
        <v>22.747731361858602</v>
      </c>
      <c r="J9756">
        <v>-0.03</v>
      </c>
    </row>
    <row r="9757" spans="1:10">
      <c r="A9757">
        <v>94.483333333362907</v>
      </c>
      <c r="B9757">
        <v>-2.0875733835762298</v>
      </c>
      <c r="C9757">
        <v>0</v>
      </c>
      <c r="D9757">
        <v>-1.66690254882339E-3</v>
      </c>
      <c r="E9757">
        <v>31.8712360078794</v>
      </c>
      <c r="F9757">
        <v>752.481676121242</v>
      </c>
      <c r="G9757">
        <v>754.49365886336398</v>
      </c>
      <c r="H9757">
        <v>0.3</v>
      </c>
      <c r="I9757">
        <v>22.747754056007501</v>
      </c>
      <c r="J9757">
        <v>-0.03</v>
      </c>
    </row>
    <row r="9758" spans="1:10">
      <c r="A9758">
        <v>94.480000000029605</v>
      </c>
      <c r="B9758">
        <v>-2.0875729234538301</v>
      </c>
      <c r="C9758">
        <v>0</v>
      </c>
      <c r="D9758">
        <v>-1.66662337769405E-3</v>
      </c>
      <c r="E9758">
        <v>31.871094410870299</v>
      </c>
      <c r="F9758">
        <v>752.48115712507695</v>
      </c>
      <c r="G9758">
        <v>754.493112714208</v>
      </c>
      <c r="H9758">
        <v>0.3</v>
      </c>
      <c r="I9758">
        <v>22.7477767488013</v>
      </c>
      <c r="J9758">
        <v>-0.03</v>
      </c>
    </row>
    <row r="9759" spans="1:10">
      <c r="A9759">
        <v>94.476666666696303</v>
      </c>
      <c r="B9759">
        <v>-2.0875724633274402</v>
      </c>
      <c r="C9759">
        <v>0</v>
      </c>
      <c r="D9759">
        <v>-1.6663442232402301E-3</v>
      </c>
      <c r="E9759">
        <v>31.870952815264999</v>
      </c>
      <c r="F9759">
        <v>752.48063812999101</v>
      </c>
      <c r="G9759">
        <v>754.49256656472699</v>
      </c>
      <c r="H9759">
        <v>0.3</v>
      </c>
      <c r="I9759">
        <v>22.747799440239501</v>
      </c>
      <c r="J9759">
        <v>-0.03</v>
      </c>
    </row>
    <row r="9760" spans="1:10">
      <c r="A9760">
        <v>94.473333333362902</v>
      </c>
      <c r="B9760">
        <v>-2.0875720031970602</v>
      </c>
      <c r="C9760">
        <v>0</v>
      </c>
      <c r="D9760">
        <v>-1.66606508546536E-3</v>
      </c>
      <c r="E9760">
        <v>31.870811221063299</v>
      </c>
      <c r="F9760">
        <v>752.48011913598305</v>
      </c>
      <c r="G9760">
        <v>754.49202041492094</v>
      </c>
      <c r="H9760">
        <v>0.3</v>
      </c>
      <c r="I9760">
        <v>22.747822130322</v>
      </c>
      <c r="J9760">
        <v>-0.03</v>
      </c>
    </row>
    <row r="9761" spans="1:10">
      <c r="A9761">
        <v>94.4700000000296</v>
      </c>
      <c r="B9761">
        <v>-2.08757154306267</v>
      </c>
      <c r="C9761">
        <v>0</v>
      </c>
      <c r="D9761">
        <v>-1.6657859643728599E-3</v>
      </c>
      <c r="E9761">
        <v>31.870669628264899</v>
      </c>
      <c r="F9761">
        <v>752.47960014305397</v>
      </c>
      <c r="G9761">
        <v>754.49147426478999</v>
      </c>
      <c r="H9761">
        <v>0.3</v>
      </c>
      <c r="I9761">
        <v>22.747844819048499</v>
      </c>
      <c r="J9761">
        <v>-0.03</v>
      </c>
    </row>
    <row r="9762" spans="1:10">
      <c r="A9762">
        <v>94.466666666696298</v>
      </c>
      <c r="B9762">
        <v>-2.0875710829242902</v>
      </c>
      <c r="C9762">
        <v>0</v>
      </c>
      <c r="D9762">
        <v>-1.6655068599661499E-3</v>
      </c>
      <c r="E9762">
        <v>31.870528036869501</v>
      </c>
      <c r="F9762">
        <v>752.47908115120299</v>
      </c>
      <c r="G9762">
        <v>754.490928114334</v>
      </c>
      <c r="H9762">
        <v>0.3</v>
      </c>
      <c r="I9762">
        <v>22.747867506418601</v>
      </c>
      <c r="J9762">
        <v>-0.03</v>
      </c>
    </row>
    <row r="9763" spans="1:10">
      <c r="A9763">
        <v>94.463333333362897</v>
      </c>
      <c r="B9763">
        <v>-2.08757062278191</v>
      </c>
      <c r="C9763">
        <v>0</v>
      </c>
      <c r="D9763">
        <v>-1.66522777224866E-3</v>
      </c>
      <c r="E9763">
        <v>31.8703864468769</v>
      </c>
      <c r="F9763">
        <v>752.47856216042999</v>
      </c>
      <c r="G9763">
        <v>754.490381963554</v>
      </c>
      <c r="H9763">
        <v>0.3</v>
      </c>
      <c r="I9763">
        <v>22.747890192432099</v>
      </c>
      <c r="J9763">
        <v>-0.03</v>
      </c>
    </row>
    <row r="9764" spans="1:10">
      <c r="A9764">
        <v>94.460000000029595</v>
      </c>
      <c r="B9764">
        <v>-2.0875701626355299</v>
      </c>
      <c r="C9764">
        <v>0</v>
      </c>
      <c r="D9764">
        <v>-1.6649487012238E-3</v>
      </c>
      <c r="E9764">
        <v>31.870244858286899</v>
      </c>
      <c r="F9764">
        <v>752.47804317073405</v>
      </c>
      <c r="G9764">
        <v>754.48983581244795</v>
      </c>
      <c r="H9764">
        <v>0.3</v>
      </c>
      <c r="I9764">
        <v>22.747912877088702</v>
      </c>
      <c r="J9764">
        <v>-0.03</v>
      </c>
    </row>
    <row r="9765" spans="1:10">
      <c r="A9765">
        <v>94.456666666696293</v>
      </c>
      <c r="B9765">
        <v>-2.0875697024851601</v>
      </c>
      <c r="C9765">
        <v>0</v>
      </c>
      <c r="D9765">
        <v>-1.66466964689499E-3</v>
      </c>
      <c r="E9765">
        <v>31.8701032710992</v>
      </c>
      <c r="F9765">
        <v>752.47752418211599</v>
      </c>
      <c r="G9765">
        <v>754.48928966101698</v>
      </c>
      <c r="H9765">
        <v>0.3</v>
      </c>
      <c r="I9765">
        <v>22.7479355603882</v>
      </c>
      <c r="J9765">
        <v>-0.03</v>
      </c>
    </row>
    <row r="9766" spans="1:10">
      <c r="A9766">
        <v>94.453333333362906</v>
      </c>
      <c r="B9766">
        <v>-2.0875692423307899</v>
      </c>
      <c r="C9766">
        <v>0</v>
      </c>
      <c r="D9766">
        <v>-1.66439060926566E-3</v>
      </c>
      <c r="E9766">
        <v>31.869961685313601</v>
      </c>
      <c r="F9766">
        <v>752.47700519457396</v>
      </c>
      <c r="G9766">
        <v>754.48874350926201</v>
      </c>
      <c r="H9766">
        <v>0.3</v>
      </c>
      <c r="I9766">
        <v>22.747958242330199</v>
      </c>
      <c r="J9766">
        <v>-0.03</v>
      </c>
    </row>
    <row r="9767" spans="1:10">
      <c r="A9767">
        <v>94.450000000029604</v>
      </c>
      <c r="B9767">
        <v>-2.0875687821724198</v>
      </c>
      <c r="C9767">
        <v>0</v>
      </c>
      <c r="D9767">
        <v>-1.66411158833922E-3</v>
      </c>
      <c r="E9767">
        <v>31.8698201009298</v>
      </c>
      <c r="F9767">
        <v>752.47648620811003</v>
      </c>
      <c r="G9767">
        <v>754.48819735718098</v>
      </c>
      <c r="H9767">
        <v>0.3</v>
      </c>
      <c r="I9767">
        <v>22.7479809229145</v>
      </c>
      <c r="J9767">
        <v>-0.03</v>
      </c>
    </row>
    <row r="9768" spans="1:10">
      <c r="A9768">
        <v>94.446666666696302</v>
      </c>
      <c r="B9768">
        <v>-2.0875683220100498</v>
      </c>
      <c r="C9768">
        <v>0</v>
      </c>
      <c r="D9768">
        <v>-1.6638325841190999E-3</v>
      </c>
      <c r="E9768">
        <v>31.869678517947602</v>
      </c>
      <c r="F9768">
        <v>752.47596722272203</v>
      </c>
      <c r="G9768">
        <v>754.48765120477594</v>
      </c>
      <c r="H9768">
        <v>0.3</v>
      </c>
      <c r="I9768">
        <v>22.748003602140901</v>
      </c>
      <c r="J9768">
        <v>-0.03</v>
      </c>
    </row>
    <row r="9769" spans="1:10">
      <c r="A9769">
        <v>94.443333333362901</v>
      </c>
      <c r="B9769">
        <v>-2.0875678618436799</v>
      </c>
      <c r="C9769">
        <v>0</v>
      </c>
      <c r="D9769">
        <v>-1.6635535966087001E-3</v>
      </c>
      <c r="E9769">
        <v>31.8695369363667</v>
      </c>
      <c r="F9769">
        <v>752.47544823841099</v>
      </c>
      <c r="G9769">
        <v>754.48710505204497</v>
      </c>
      <c r="H9769">
        <v>0.3</v>
      </c>
      <c r="I9769">
        <v>22.748026280008901</v>
      </c>
      <c r="J9769">
        <v>-0.03</v>
      </c>
    </row>
    <row r="9770" spans="1:10">
      <c r="A9770">
        <v>94.440000000029599</v>
      </c>
      <c r="B9770">
        <v>-2.0875674016733199</v>
      </c>
      <c r="C9770">
        <v>0</v>
      </c>
      <c r="D9770">
        <v>-1.6632746258114599E-3</v>
      </c>
      <c r="E9770">
        <v>31.869395356186999</v>
      </c>
      <c r="F9770">
        <v>752.47492925517599</v>
      </c>
      <c r="G9770">
        <v>754.48655889898998</v>
      </c>
      <c r="H9770">
        <v>0.3</v>
      </c>
      <c r="I9770">
        <v>22.748048956518399</v>
      </c>
      <c r="J9770">
        <v>-0.03</v>
      </c>
    </row>
    <row r="9771" spans="1:10">
      <c r="A9771">
        <v>94.436666666696297</v>
      </c>
      <c r="B9771">
        <v>-2.0875669414989599</v>
      </c>
      <c r="C9771">
        <v>0</v>
      </c>
      <c r="D9771">
        <v>-1.6629956717307899E-3</v>
      </c>
      <c r="E9771">
        <v>31.869253777408101</v>
      </c>
      <c r="F9771">
        <v>752.47441027301602</v>
      </c>
      <c r="G9771">
        <v>754.48601274560895</v>
      </c>
      <c r="H9771">
        <v>0.3</v>
      </c>
      <c r="I9771">
        <v>22.748071631669099</v>
      </c>
      <c r="J9771">
        <v>-0.03</v>
      </c>
    </row>
    <row r="9772" spans="1:10">
      <c r="A9772">
        <v>94.433333333362995</v>
      </c>
      <c r="B9772">
        <v>-2.0875664813205899</v>
      </c>
      <c r="C9772">
        <v>0</v>
      </c>
      <c r="D9772">
        <v>-1.6627167343701E-3</v>
      </c>
      <c r="E9772">
        <v>31.8691122000298</v>
      </c>
      <c r="F9772">
        <v>752.473891291933</v>
      </c>
      <c r="G9772">
        <v>754.48546659190401</v>
      </c>
      <c r="H9772">
        <v>0.3</v>
      </c>
      <c r="I9772">
        <v>22.748094305460601</v>
      </c>
      <c r="J9772">
        <v>-0.03</v>
      </c>
    </row>
    <row r="9773" spans="1:10">
      <c r="A9773">
        <v>94.430000000029594</v>
      </c>
      <c r="B9773">
        <v>-2.0875660211382399</v>
      </c>
      <c r="C9773">
        <v>0</v>
      </c>
      <c r="D9773">
        <v>-1.66243781373282E-3</v>
      </c>
      <c r="E9773">
        <v>31.868970624051901</v>
      </c>
      <c r="F9773">
        <v>752.47337231192398</v>
      </c>
      <c r="G9773">
        <v>754.48492043787303</v>
      </c>
      <c r="H9773">
        <v>0.3</v>
      </c>
      <c r="I9773">
        <v>22.748116977892799</v>
      </c>
      <c r="J9773">
        <v>-0.03</v>
      </c>
    </row>
    <row r="9774" spans="1:10">
      <c r="A9774">
        <v>94.426666666696306</v>
      </c>
      <c r="B9774">
        <v>-2.0875655609518802</v>
      </c>
      <c r="C9774">
        <v>0</v>
      </c>
      <c r="D9774">
        <v>-1.66215890982235E-3</v>
      </c>
      <c r="E9774">
        <v>31.868829049474101</v>
      </c>
      <c r="F9774">
        <v>752.47285333299101</v>
      </c>
      <c r="G9774">
        <v>754.48437428351804</v>
      </c>
      <c r="H9774">
        <v>0.3</v>
      </c>
      <c r="I9774">
        <v>22.748139648965299</v>
      </c>
      <c r="J9774">
        <v>-0.03</v>
      </c>
    </row>
    <row r="9775" spans="1:10">
      <c r="A9775">
        <v>94.423333333363004</v>
      </c>
      <c r="B9775">
        <v>-2.0875651007615299</v>
      </c>
      <c r="C9775">
        <v>0</v>
      </c>
      <c r="D9775">
        <v>-1.6618800226421201E-3</v>
      </c>
      <c r="E9775">
        <v>31.868687476296099</v>
      </c>
      <c r="F9775">
        <v>752.47233435513294</v>
      </c>
      <c r="G9775">
        <v>754.48382812883801</v>
      </c>
      <c r="H9775">
        <v>0.3</v>
      </c>
      <c r="I9775">
        <v>22.748162318677899</v>
      </c>
      <c r="J9775">
        <v>-0.03</v>
      </c>
    </row>
    <row r="9776" spans="1:10">
      <c r="A9776">
        <v>94.420000000029603</v>
      </c>
      <c r="B9776">
        <v>-2.0875646405671699</v>
      </c>
      <c r="C9776">
        <v>0</v>
      </c>
      <c r="D9776">
        <v>-1.66160115219554E-3</v>
      </c>
      <c r="E9776">
        <v>31.868545904517902</v>
      </c>
      <c r="F9776">
        <v>752.47181537834899</v>
      </c>
      <c r="G9776">
        <v>754.48328197383205</v>
      </c>
      <c r="H9776">
        <v>0.3</v>
      </c>
      <c r="I9776">
        <v>22.748184987030299</v>
      </c>
      <c r="J9776">
        <v>-0.03</v>
      </c>
    </row>
    <row r="9777" spans="1:10">
      <c r="A9777">
        <v>94.416666666696301</v>
      </c>
      <c r="B9777">
        <v>-2.0875641803688199</v>
      </c>
      <c r="C9777">
        <v>0</v>
      </c>
      <c r="D9777">
        <v>-1.66132229848602E-3</v>
      </c>
      <c r="E9777">
        <v>31.868404334139001</v>
      </c>
      <c r="F9777">
        <v>752.47129640263995</v>
      </c>
      <c r="G9777">
        <v>754.48273581850196</v>
      </c>
      <c r="H9777">
        <v>0.3</v>
      </c>
      <c r="I9777">
        <v>22.748207654022099</v>
      </c>
      <c r="J9777">
        <v>-0.03</v>
      </c>
    </row>
    <row r="9778" spans="1:10">
      <c r="A9778">
        <v>94.413333333362999</v>
      </c>
      <c r="B9778">
        <v>-2.0875637201664698</v>
      </c>
      <c r="C9778">
        <v>0</v>
      </c>
      <c r="D9778">
        <v>-1.6610434615169801E-3</v>
      </c>
      <c r="E9778">
        <v>31.868262765159201</v>
      </c>
      <c r="F9778">
        <v>752.47077742800502</v>
      </c>
      <c r="G9778">
        <v>754.48218966284605</v>
      </c>
      <c r="H9778">
        <v>0.3</v>
      </c>
      <c r="I9778">
        <v>22.748230319653199</v>
      </c>
      <c r="J9778">
        <v>-0.03</v>
      </c>
    </row>
    <row r="9779" spans="1:10">
      <c r="A9779">
        <v>94.410000000029598</v>
      </c>
      <c r="B9779">
        <v>-2.0875632599601199</v>
      </c>
      <c r="C9779">
        <v>0</v>
      </c>
      <c r="D9779">
        <v>-1.6607646412918401E-3</v>
      </c>
      <c r="E9779">
        <v>31.868121197578301</v>
      </c>
      <c r="F9779">
        <v>752.47025845444296</v>
      </c>
      <c r="G9779">
        <v>754.48164350686602</v>
      </c>
      <c r="H9779">
        <v>0.3</v>
      </c>
      <c r="I9779">
        <v>22.748252983923301</v>
      </c>
      <c r="J9779">
        <v>-0.03</v>
      </c>
    </row>
    <row r="9780" spans="1:10">
      <c r="A9780">
        <v>94.406666666696296</v>
      </c>
      <c r="B9780">
        <v>-2.0875627997497799</v>
      </c>
      <c r="C9780">
        <v>0</v>
      </c>
      <c r="D9780">
        <v>-1.660485837814E-3</v>
      </c>
      <c r="E9780">
        <v>31.8679796313961</v>
      </c>
      <c r="F9780">
        <v>752.46973948195603</v>
      </c>
      <c r="G9780">
        <v>754.48109735056005</v>
      </c>
      <c r="H9780">
        <v>0.3</v>
      </c>
      <c r="I9780">
        <v>22.748275646831999</v>
      </c>
      <c r="J9780">
        <v>-0.03</v>
      </c>
    </row>
    <row r="9781" spans="1:10">
      <c r="A9781">
        <v>94.403333333362994</v>
      </c>
      <c r="B9781">
        <v>-2.0875623395354301</v>
      </c>
      <c r="C9781">
        <v>0</v>
      </c>
      <c r="D9781">
        <v>-1.6602070510868901E-3</v>
      </c>
      <c r="E9781">
        <v>31.8678380666123</v>
      </c>
      <c r="F9781">
        <v>752.46922051054105</v>
      </c>
      <c r="G9781">
        <v>754.48055119392995</v>
      </c>
      <c r="H9781">
        <v>0.3</v>
      </c>
      <c r="I9781">
        <v>22.748298308379098</v>
      </c>
      <c r="J9781">
        <v>-0.03</v>
      </c>
    </row>
    <row r="9782" spans="1:10">
      <c r="A9782">
        <v>94.400000000029706</v>
      </c>
      <c r="B9782">
        <v>-2.0875618793170898</v>
      </c>
      <c r="C9782">
        <v>0</v>
      </c>
      <c r="D9782">
        <v>-1.6599282811139099E-3</v>
      </c>
      <c r="E9782">
        <v>31.8676965032267</v>
      </c>
      <c r="F9782">
        <v>752.46870154019996</v>
      </c>
      <c r="G9782">
        <v>754.48000503697403</v>
      </c>
      <c r="H9782">
        <v>0.3</v>
      </c>
      <c r="I9782">
        <v>22.7483209685643</v>
      </c>
      <c r="J9782">
        <v>-0.03</v>
      </c>
    </row>
    <row r="9783" spans="1:10">
      <c r="A9783">
        <v>94.396666666696305</v>
      </c>
      <c r="B9783">
        <v>-2.08756141909475</v>
      </c>
      <c r="C9783">
        <v>0</v>
      </c>
      <c r="D9783">
        <v>-1.6596495278984799E-3</v>
      </c>
      <c r="E9783">
        <v>31.867554941239</v>
      </c>
      <c r="F9783">
        <v>752.46818257093196</v>
      </c>
      <c r="G9783">
        <v>754.47945887969399</v>
      </c>
      <c r="H9783">
        <v>0.3</v>
      </c>
      <c r="I9783">
        <v>22.748343627387399</v>
      </c>
      <c r="J9783">
        <v>-0.03</v>
      </c>
    </row>
    <row r="9784" spans="1:10">
      <c r="A9784">
        <v>94.393333333363003</v>
      </c>
      <c r="B9784">
        <v>-2.0875609588684099</v>
      </c>
      <c r="C9784">
        <v>0</v>
      </c>
      <c r="D9784">
        <v>-1.6593707914439901E-3</v>
      </c>
      <c r="E9784">
        <v>31.867413380648902</v>
      </c>
      <c r="F9784">
        <v>752.46766360273602</v>
      </c>
      <c r="G9784">
        <v>754.47891272208801</v>
      </c>
      <c r="H9784">
        <v>0.3</v>
      </c>
      <c r="I9784">
        <v>22.748366284848</v>
      </c>
      <c r="J9784">
        <v>-0.03</v>
      </c>
    </row>
    <row r="9785" spans="1:10">
      <c r="A9785">
        <v>94.390000000029701</v>
      </c>
      <c r="B9785">
        <v>-2.0875604986380698</v>
      </c>
      <c r="C9785">
        <v>0</v>
      </c>
      <c r="D9785">
        <v>-1.65909207175388E-3</v>
      </c>
      <c r="E9785">
        <v>31.867271821456299</v>
      </c>
      <c r="F9785">
        <v>752.46714463561295</v>
      </c>
      <c r="G9785">
        <v>754.47836656415802</v>
      </c>
      <c r="H9785">
        <v>0.3</v>
      </c>
      <c r="I9785">
        <v>22.748388940945901</v>
      </c>
      <c r="J9785">
        <v>-0.03</v>
      </c>
    </row>
    <row r="9786" spans="1:10">
      <c r="A9786">
        <v>94.3866666666963</v>
      </c>
      <c r="B9786">
        <v>-2.0875600384037298</v>
      </c>
      <c r="C9786">
        <v>0</v>
      </c>
      <c r="D9786">
        <v>-1.65881336883156E-3</v>
      </c>
      <c r="E9786">
        <v>31.867130263660901</v>
      </c>
      <c r="F9786">
        <v>752.46662566956195</v>
      </c>
      <c r="G9786">
        <v>754.47782040590198</v>
      </c>
      <c r="H9786">
        <v>0.3</v>
      </c>
      <c r="I9786">
        <v>22.748411595680899</v>
      </c>
      <c r="J9786">
        <v>-0.03</v>
      </c>
    </row>
    <row r="9787" spans="1:10">
      <c r="A9787">
        <v>94.383333333362998</v>
      </c>
      <c r="B9787">
        <v>-2.08755957816539</v>
      </c>
      <c r="C9787">
        <v>0</v>
      </c>
      <c r="D9787">
        <v>-1.6585346826804199E-3</v>
      </c>
      <c r="E9787">
        <v>31.866988707262401</v>
      </c>
      <c r="F9787">
        <v>752.46610670458301</v>
      </c>
      <c r="G9787">
        <v>754.47727424732102</v>
      </c>
      <c r="H9787">
        <v>0.3</v>
      </c>
      <c r="I9787">
        <v>22.748434249052501</v>
      </c>
      <c r="J9787">
        <v>-0.03</v>
      </c>
    </row>
    <row r="9788" spans="1:10">
      <c r="A9788">
        <v>94.380000000029696</v>
      </c>
      <c r="B9788">
        <v>-2.0875591179230599</v>
      </c>
      <c r="C9788">
        <v>0</v>
      </c>
      <c r="D9788">
        <v>-1.65825601330387E-3</v>
      </c>
      <c r="E9788">
        <v>31.8668471522607</v>
      </c>
      <c r="F9788">
        <v>752.46558774067501</v>
      </c>
      <c r="G9788">
        <v>754.47672808841503</v>
      </c>
      <c r="H9788">
        <v>0.3</v>
      </c>
      <c r="I9788">
        <v>22.748456901060699</v>
      </c>
      <c r="J9788">
        <v>-0.03</v>
      </c>
    </row>
    <row r="9789" spans="1:10">
      <c r="A9789">
        <v>94.376666666696295</v>
      </c>
      <c r="B9789">
        <v>-2.0875586576767202</v>
      </c>
      <c r="C9789">
        <v>0</v>
      </c>
      <c r="D9789">
        <v>-1.6579773607053401E-3</v>
      </c>
      <c r="E9789">
        <v>31.866705598655301</v>
      </c>
      <c r="F9789">
        <v>752.46506877783895</v>
      </c>
      <c r="G9789">
        <v>754.47618192918401</v>
      </c>
      <c r="H9789">
        <v>0.3</v>
      </c>
      <c r="I9789">
        <v>22.748479551705</v>
      </c>
      <c r="J9789">
        <v>-0.03</v>
      </c>
    </row>
    <row r="9790" spans="1:10">
      <c r="A9790">
        <v>94.373333333362993</v>
      </c>
      <c r="B9790">
        <v>-2.0875581974263899</v>
      </c>
      <c r="C9790">
        <v>0</v>
      </c>
      <c r="D9790">
        <v>-1.6576987248882299E-3</v>
      </c>
      <c r="E9790">
        <v>31.8665640464462</v>
      </c>
      <c r="F9790">
        <v>752.46454981607405</v>
      </c>
      <c r="G9790">
        <v>754.47563576962898</v>
      </c>
      <c r="H9790">
        <v>0.3</v>
      </c>
      <c r="I9790">
        <v>22.748502200985101</v>
      </c>
      <c r="J9790">
        <v>-0.03</v>
      </c>
    </row>
    <row r="9791" spans="1:10">
      <c r="A9791">
        <v>94.370000000029705</v>
      </c>
      <c r="B9791">
        <v>-2.0875577371720602</v>
      </c>
      <c r="C9791">
        <v>0</v>
      </c>
      <c r="D9791">
        <v>-1.6574201058559401E-3</v>
      </c>
      <c r="E9791">
        <v>31.866422495633</v>
      </c>
      <c r="F9791">
        <v>752.46403085537997</v>
      </c>
      <c r="G9791">
        <v>754.47508960974801</v>
      </c>
      <c r="H9791">
        <v>0.3</v>
      </c>
      <c r="I9791">
        <v>22.748524848900999</v>
      </c>
      <c r="J9791">
        <v>-0.03</v>
      </c>
    </row>
    <row r="9792" spans="1:10">
      <c r="A9792">
        <v>94.366666666696403</v>
      </c>
      <c r="B9792">
        <v>-2.0875572769137198</v>
      </c>
      <c r="C9792">
        <v>0</v>
      </c>
      <c r="D9792">
        <v>-1.65714150361189E-3</v>
      </c>
      <c r="E9792">
        <v>31.8662809462156</v>
      </c>
      <c r="F9792">
        <v>752.46351189575603</v>
      </c>
      <c r="G9792">
        <v>754.47454344954099</v>
      </c>
      <c r="H9792">
        <v>0.3</v>
      </c>
      <c r="I9792">
        <v>22.748547495452101</v>
      </c>
      <c r="J9792">
        <v>-0.03</v>
      </c>
    </row>
    <row r="9793" spans="1:10">
      <c r="A9793">
        <v>94.363333333363002</v>
      </c>
      <c r="B9793">
        <v>-2.0875568166513898</v>
      </c>
      <c r="C9793">
        <v>0</v>
      </c>
      <c r="D9793">
        <v>-1.6568629181594799E-3</v>
      </c>
      <c r="E9793">
        <v>31.866139398193599</v>
      </c>
      <c r="F9793">
        <v>752.46299293720301</v>
      </c>
      <c r="G9793">
        <v>754.47399728900996</v>
      </c>
      <c r="H9793">
        <v>0.3</v>
      </c>
      <c r="I9793">
        <v>22.7485701406384</v>
      </c>
      <c r="J9793">
        <v>-0.03</v>
      </c>
    </row>
    <row r="9794" spans="1:10">
      <c r="A9794">
        <v>94.3600000000297</v>
      </c>
      <c r="B9794">
        <v>-2.0875563563850599</v>
      </c>
      <c r="C9794">
        <v>0</v>
      </c>
      <c r="D9794">
        <v>-1.65658434950212E-3</v>
      </c>
      <c r="E9794">
        <v>31.865997851566799</v>
      </c>
      <c r="F9794">
        <v>752.46247397972002</v>
      </c>
      <c r="G9794">
        <v>754.47345112815401</v>
      </c>
      <c r="H9794">
        <v>0.3</v>
      </c>
      <c r="I9794">
        <v>22.748592784459401</v>
      </c>
      <c r="J9794">
        <v>-0.03</v>
      </c>
    </row>
    <row r="9795" spans="1:10">
      <c r="A9795">
        <v>94.356666666696398</v>
      </c>
      <c r="B9795">
        <v>-2.08755589611473</v>
      </c>
      <c r="C9795">
        <v>0</v>
      </c>
      <c r="D9795">
        <v>-1.65630579764322E-3</v>
      </c>
      <c r="E9795">
        <v>31.8658563063351</v>
      </c>
      <c r="F9795">
        <v>752.46195502330704</v>
      </c>
      <c r="G9795">
        <v>754.47290496697303</v>
      </c>
      <c r="H9795">
        <v>0.3</v>
      </c>
      <c r="I9795">
        <v>22.748615426914899</v>
      </c>
      <c r="J9795">
        <v>-0.03</v>
      </c>
    </row>
    <row r="9796" spans="1:10">
      <c r="A9796">
        <v>94.353333333362997</v>
      </c>
      <c r="B9796">
        <v>-2.0875554358403998</v>
      </c>
      <c r="C9796">
        <v>0</v>
      </c>
      <c r="D9796">
        <v>-1.65602726258618E-3</v>
      </c>
      <c r="E9796">
        <v>31.865714762498001</v>
      </c>
      <c r="F9796">
        <v>752.46143606796397</v>
      </c>
      <c r="G9796">
        <v>754.47235880546702</v>
      </c>
      <c r="H9796">
        <v>0.3</v>
      </c>
      <c r="I9796">
        <v>22.748638068004698</v>
      </c>
      <c r="J9796">
        <v>-0.03</v>
      </c>
    </row>
    <row r="9797" spans="1:10">
      <c r="A9797">
        <v>94.350000000029695</v>
      </c>
      <c r="B9797">
        <v>-2.0875549755620799</v>
      </c>
      <c r="C9797">
        <v>0</v>
      </c>
      <c r="D9797">
        <v>-1.6557487443344099E-3</v>
      </c>
      <c r="E9797">
        <v>31.865573220055499</v>
      </c>
      <c r="F9797">
        <v>752.46091711369002</v>
      </c>
      <c r="G9797">
        <v>754.47181264363496</v>
      </c>
      <c r="H9797">
        <v>0.3</v>
      </c>
      <c r="I9797">
        <v>22.748660707728401</v>
      </c>
      <c r="J9797">
        <v>-0.03</v>
      </c>
    </row>
    <row r="9798" spans="1:10">
      <c r="A9798">
        <v>94.346666666696393</v>
      </c>
      <c r="B9798">
        <v>-2.0875545152797499</v>
      </c>
      <c r="C9798">
        <v>0</v>
      </c>
      <c r="D9798">
        <v>-1.65547024289131E-3</v>
      </c>
      <c r="E9798">
        <v>31.865431679007202</v>
      </c>
      <c r="F9798">
        <v>752.46039816048506</v>
      </c>
      <c r="G9798">
        <v>754.47126648147798</v>
      </c>
      <c r="H9798">
        <v>0.3</v>
      </c>
      <c r="I9798">
        <v>22.748683346085901</v>
      </c>
      <c r="J9798">
        <v>-0.03</v>
      </c>
    </row>
    <row r="9799" spans="1:10">
      <c r="A9799">
        <v>94.343333333363006</v>
      </c>
      <c r="B9799">
        <v>-2.0875540549934199</v>
      </c>
      <c r="C9799">
        <v>0</v>
      </c>
      <c r="D9799">
        <v>-1.6551917582602899E-3</v>
      </c>
      <c r="E9799">
        <v>31.865290139352901</v>
      </c>
      <c r="F9799">
        <v>752.45987920834898</v>
      </c>
      <c r="G9799">
        <v>754.470720318997</v>
      </c>
      <c r="H9799">
        <v>0.3</v>
      </c>
      <c r="I9799">
        <v>22.7487059830767</v>
      </c>
      <c r="J9799">
        <v>-0.03</v>
      </c>
    </row>
    <row r="9800" spans="1:10">
      <c r="A9800">
        <v>94.340000000029704</v>
      </c>
      <c r="B9800">
        <v>-2.0875535947030999</v>
      </c>
      <c r="C9800">
        <v>0</v>
      </c>
      <c r="D9800">
        <v>-1.6549132904447601E-3</v>
      </c>
      <c r="E9800">
        <v>31.865148601092301</v>
      </c>
      <c r="F9800">
        <v>752.45936025728099</v>
      </c>
      <c r="G9800">
        <v>754.47017415618996</v>
      </c>
      <c r="H9800">
        <v>0.3</v>
      </c>
      <c r="I9800">
        <v>22.748728618700699</v>
      </c>
      <c r="J9800">
        <v>-0.03</v>
      </c>
    </row>
    <row r="9801" spans="1:10">
      <c r="A9801">
        <v>94.336666666696402</v>
      </c>
      <c r="B9801">
        <v>-2.0875531344087701</v>
      </c>
      <c r="C9801">
        <v>0</v>
      </c>
      <c r="D9801">
        <v>-1.6546348394481101E-3</v>
      </c>
      <c r="E9801">
        <v>31.865007064225299</v>
      </c>
      <c r="F9801">
        <v>752.45884130728302</v>
      </c>
      <c r="G9801">
        <v>754.469627993058</v>
      </c>
      <c r="H9801">
        <v>0.3</v>
      </c>
      <c r="I9801">
        <v>22.748751252957501</v>
      </c>
      <c r="J9801">
        <v>-0.03</v>
      </c>
    </row>
    <row r="9802" spans="1:10">
      <c r="A9802">
        <v>94.333333333363001</v>
      </c>
      <c r="B9802">
        <v>-2.08755267411044</v>
      </c>
      <c r="C9802">
        <v>0</v>
      </c>
      <c r="D9802">
        <v>-1.6543564052737499E-3</v>
      </c>
      <c r="E9802">
        <v>31.864865528751501</v>
      </c>
      <c r="F9802">
        <v>752.45832235835201</v>
      </c>
      <c r="G9802">
        <v>754.46908182960101</v>
      </c>
      <c r="H9802">
        <v>0.3</v>
      </c>
      <c r="I9802">
        <v>22.748773885846902</v>
      </c>
      <c r="J9802">
        <v>-0.03</v>
      </c>
    </row>
    <row r="9803" spans="1:10">
      <c r="A9803">
        <v>94.330000000029699</v>
      </c>
      <c r="B9803">
        <v>-2.0875522138081202</v>
      </c>
      <c r="C9803">
        <v>0</v>
      </c>
      <c r="D9803">
        <v>-1.6540779879250899E-3</v>
      </c>
      <c r="E9803">
        <v>31.864723994670701</v>
      </c>
      <c r="F9803">
        <v>752.45780341048896</v>
      </c>
      <c r="G9803">
        <v>754.46853566581899</v>
      </c>
      <c r="H9803">
        <v>0.3</v>
      </c>
      <c r="I9803">
        <v>22.7487965173686</v>
      </c>
      <c r="J9803">
        <v>-0.03</v>
      </c>
    </row>
    <row r="9804" spans="1:10">
      <c r="A9804">
        <v>94.326666666696397</v>
      </c>
      <c r="B9804">
        <v>-2.0875517535017898</v>
      </c>
      <c r="C9804">
        <v>0</v>
      </c>
      <c r="D9804">
        <v>-1.6537995874055199E-3</v>
      </c>
      <c r="E9804">
        <v>31.864582461982799</v>
      </c>
      <c r="F9804">
        <v>752.45728446369401</v>
      </c>
      <c r="G9804">
        <v>754.46798950171205</v>
      </c>
      <c r="H9804">
        <v>0.3</v>
      </c>
      <c r="I9804">
        <v>22.748819147522301</v>
      </c>
      <c r="J9804">
        <v>-0.03</v>
      </c>
    </row>
    <row r="9805" spans="1:10">
      <c r="A9805">
        <v>94.323333333363095</v>
      </c>
      <c r="B9805">
        <v>-2.0875512931914701</v>
      </c>
      <c r="C9805">
        <v>0</v>
      </c>
      <c r="D9805">
        <v>-1.6535212037184399E-3</v>
      </c>
      <c r="E9805">
        <v>31.864440930687302</v>
      </c>
      <c r="F9805">
        <v>752.45676551796601</v>
      </c>
      <c r="G9805">
        <v>754.46744333727997</v>
      </c>
      <c r="H9805">
        <v>0.3</v>
      </c>
      <c r="I9805">
        <v>22.748841776307799</v>
      </c>
      <c r="J9805">
        <v>-0.03</v>
      </c>
    </row>
    <row r="9806" spans="1:10">
      <c r="A9806">
        <v>94.320000000029694</v>
      </c>
      <c r="B9806">
        <v>-2.0875508328771502</v>
      </c>
      <c r="C9806">
        <v>0</v>
      </c>
      <c r="D9806">
        <v>-1.65324283686728E-3</v>
      </c>
      <c r="E9806">
        <v>31.864299400784098</v>
      </c>
      <c r="F9806">
        <v>752.45624657330495</v>
      </c>
      <c r="G9806">
        <v>754.46689717252195</v>
      </c>
      <c r="H9806">
        <v>0.3</v>
      </c>
      <c r="I9806">
        <v>22.748864403724699</v>
      </c>
      <c r="J9806">
        <v>-0.03</v>
      </c>
    </row>
    <row r="9807" spans="1:10">
      <c r="A9807">
        <v>94.316666666696406</v>
      </c>
      <c r="B9807">
        <v>-2.08755037255882</v>
      </c>
      <c r="C9807">
        <v>0</v>
      </c>
      <c r="D9807">
        <v>-1.6529644868554E-3</v>
      </c>
      <c r="E9807">
        <v>31.864157872273001</v>
      </c>
      <c r="F9807">
        <v>752.45572762971199</v>
      </c>
      <c r="G9807">
        <v>754.46635100743902</v>
      </c>
      <c r="H9807">
        <v>0.3</v>
      </c>
      <c r="I9807">
        <v>22.748887029772799</v>
      </c>
      <c r="J9807">
        <v>-0.03</v>
      </c>
    </row>
    <row r="9808" spans="1:10">
      <c r="A9808">
        <v>94.313333333363104</v>
      </c>
      <c r="B9808">
        <v>-2.0875499122365002</v>
      </c>
      <c r="C9808">
        <v>0</v>
      </c>
      <c r="D9808">
        <v>-1.6526861536862399E-3</v>
      </c>
      <c r="E9808">
        <v>31.864016345153701</v>
      </c>
      <c r="F9808">
        <v>752.45520868718404</v>
      </c>
      <c r="G9808">
        <v>754.46580484203196</v>
      </c>
      <c r="H9808">
        <v>0.3</v>
      </c>
      <c r="I9808">
        <v>22.7489096544519</v>
      </c>
      <c r="J9808">
        <v>-0.03</v>
      </c>
    </row>
    <row r="9809" spans="1:10">
      <c r="A9809">
        <v>94.310000000029703</v>
      </c>
      <c r="B9809">
        <v>-2.0875494519101698</v>
      </c>
      <c r="C9809">
        <v>0</v>
      </c>
      <c r="D9809">
        <v>-1.65240783736317E-3</v>
      </c>
      <c r="E9809">
        <v>31.863874819425899</v>
      </c>
      <c r="F9809">
        <v>752.45468974572395</v>
      </c>
      <c r="G9809">
        <v>754.46525867629896</v>
      </c>
      <c r="H9809">
        <v>0.3</v>
      </c>
      <c r="I9809">
        <v>22.7489322777616</v>
      </c>
      <c r="J9809">
        <v>-0.03</v>
      </c>
    </row>
    <row r="9810" spans="1:10">
      <c r="A9810">
        <v>94.306666666696401</v>
      </c>
      <c r="B9810">
        <v>-2.0875489915798502</v>
      </c>
      <c r="C9810">
        <v>0</v>
      </c>
      <c r="D9810">
        <v>-1.65212953788961E-3</v>
      </c>
      <c r="E9810">
        <v>31.8637332950894</v>
      </c>
      <c r="F9810">
        <v>752.454170805329</v>
      </c>
      <c r="G9810">
        <v>754.46471251024104</v>
      </c>
      <c r="H9810">
        <v>0.3</v>
      </c>
      <c r="I9810">
        <v>22.748954899701701</v>
      </c>
      <c r="J9810">
        <v>-0.03</v>
      </c>
    </row>
    <row r="9811" spans="1:10">
      <c r="A9811">
        <v>94.303333333363099</v>
      </c>
      <c r="B9811">
        <v>-2.08754853124552</v>
      </c>
      <c r="C9811">
        <v>0</v>
      </c>
      <c r="D9811">
        <v>-1.6518512552689401E-3</v>
      </c>
      <c r="E9811">
        <v>31.863591772143899</v>
      </c>
      <c r="F9811">
        <v>752.453651866001</v>
      </c>
      <c r="G9811">
        <v>754.46416634385798</v>
      </c>
      <c r="H9811">
        <v>0.3</v>
      </c>
      <c r="I9811">
        <v>22.748977520271801</v>
      </c>
      <c r="J9811">
        <v>-0.03</v>
      </c>
    </row>
    <row r="9812" spans="1:10">
      <c r="A9812">
        <v>94.300000000029698</v>
      </c>
      <c r="B9812">
        <v>-2.0875480709072001</v>
      </c>
      <c r="C9812">
        <v>0</v>
      </c>
      <c r="D9812">
        <v>-1.6515729895045801E-3</v>
      </c>
      <c r="E9812">
        <v>31.863450250589299</v>
      </c>
      <c r="F9812">
        <v>752.45313292773801</v>
      </c>
      <c r="G9812">
        <v>754.46362017714898</v>
      </c>
      <c r="H9812">
        <v>0.3</v>
      </c>
      <c r="I9812">
        <v>22.7490001394718</v>
      </c>
      <c r="J9812">
        <v>-0.03</v>
      </c>
    </row>
    <row r="9813" spans="1:10">
      <c r="A9813">
        <v>94.296666666696396</v>
      </c>
      <c r="B9813">
        <v>-2.08754761056487</v>
      </c>
      <c r="C9813">
        <v>0</v>
      </c>
      <c r="D9813">
        <v>-1.6512947405999199E-3</v>
      </c>
      <c r="E9813">
        <v>31.863308730425199</v>
      </c>
      <c r="F9813">
        <v>752.45261399054004</v>
      </c>
      <c r="G9813">
        <v>754.46307401011597</v>
      </c>
      <c r="H9813">
        <v>0.3</v>
      </c>
      <c r="I9813">
        <v>22.749022757301301</v>
      </c>
      <c r="J9813">
        <v>-0.03</v>
      </c>
    </row>
    <row r="9814" spans="1:10">
      <c r="A9814">
        <v>94.293333333363094</v>
      </c>
      <c r="B9814">
        <v>-2.0875471502185499</v>
      </c>
      <c r="C9814">
        <v>0</v>
      </c>
      <c r="D9814">
        <v>-1.6510165085583501E-3</v>
      </c>
      <c r="E9814">
        <v>31.863167211651501</v>
      </c>
      <c r="F9814">
        <v>752.45209505440801</v>
      </c>
      <c r="G9814">
        <v>754.46252784275703</v>
      </c>
      <c r="H9814">
        <v>0.3</v>
      </c>
      <c r="I9814">
        <v>22.749045373760001</v>
      </c>
      <c r="J9814">
        <v>-0.03</v>
      </c>
    </row>
    <row r="9815" spans="1:10">
      <c r="A9815">
        <v>94.290000000029806</v>
      </c>
      <c r="B9815">
        <v>-2.08754668986822</v>
      </c>
      <c r="C9815">
        <v>0</v>
      </c>
      <c r="D9815">
        <v>-1.65073829338328E-3</v>
      </c>
      <c r="E9815">
        <v>31.863025694267801</v>
      </c>
      <c r="F9815">
        <v>752.45157611933996</v>
      </c>
      <c r="G9815">
        <v>754.46198167507305</v>
      </c>
      <c r="H9815">
        <v>0.3</v>
      </c>
      <c r="I9815">
        <v>22.749067988847798</v>
      </c>
      <c r="J9815">
        <v>-0.03</v>
      </c>
    </row>
    <row r="9816" spans="1:10">
      <c r="A9816">
        <v>94.286666666696405</v>
      </c>
      <c r="B9816">
        <v>-2.0875462295139</v>
      </c>
      <c r="C9816">
        <v>0</v>
      </c>
      <c r="D9816">
        <v>-1.6504600950781E-3</v>
      </c>
      <c r="E9816">
        <v>31.862884178274001</v>
      </c>
      <c r="F9816">
        <v>752.45105718533705</v>
      </c>
      <c r="G9816">
        <v>754.46143550706404</v>
      </c>
      <c r="H9816">
        <v>0.3</v>
      </c>
      <c r="I9816">
        <v>22.749090602564198</v>
      </c>
      <c r="J9816">
        <v>-0.03</v>
      </c>
    </row>
    <row r="9817" spans="1:10">
      <c r="A9817">
        <v>94.283333333363103</v>
      </c>
      <c r="B9817">
        <v>-2.0875457691555699</v>
      </c>
      <c r="C9817">
        <v>0</v>
      </c>
      <c r="D9817">
        <v>-1.6501819136462001E-3</v>
      </c>
      <c r="E9817">
        <v>31.8627426636697</v>
      </c>
      <c r="F9817">
        <v>752.45053825239904</v>
      </c>
      <c r="G9817">
        <v>754.46088933873</v>
      </c>
      <c r="H9817">
        <v>0.3</v>
      </c>
      <c r="I9817">
        <v>22.749113214909102</v>
      </c>
      <c r="J9817">
        <v>-0.03</v>
      </c>
    </row>
    <row r="9818" spans="1:10">
      <c r="A9818">
        <v>94.280000000029801</v>
      </c>
      <c r="B9818">
        <v>-2.0875453087932501</v>
      </c>
      <c r="C9818">
        <v>0</v>
      </c>
      <c r="D9818">
        <v>-1.6499037490909901E-3</v>
      </c>
      <c r="E9818">
        <v>31.8626011504548</v>
      </c>
      <c r="F9818">
        <v>752.45001932052503</v>
      </c>
      <c r="G9818">
        <v>754.46034317007104</v>
      </c>
      <c r="H9818">
        <v>0.3</v>
      </c>
      <c r="I9818">
        <v>22.749135825882199</v>
      </c>
      <c r="J9818">
        <v>-0.03</v>
      </c>
    </row>
    <row r="9819" spans="1:10">
      <c r="A9819">
        <v>94.2766666666964</v>
      </c>
      <c r="B9819">
        <v>-2.0875448484269201</v>
      </c>
      <c r="C9819">
        <v>0</v>
      </c>
      <c r="D9819">
        <v>-1.6496256014158601E-3</v>
      </c>
      <c r="E9819">
        <v>31.862459638629002</v>
      </c>
      <c r="F9819">
        <v>752.44950038971399</v>
      </c>
      <c r="G9819">
        <v>754.45979700108603</v>
      </c>
      <c r="H9819">
        <v>0.3</v>
      </c>
      <c r="I9819">
        <v>22.7491584354831</v>
      </c>
      <c r="J9819">
        <v>-0.03</v>
      </c>
    </row>
    <row r="9820" spans="1:10">
      <c r="A9820">
        <v>94.273333333363098</v>
      </c>
      <c r="B9820">
        <v>-2.0875443880565898</v>
      </c>
      <c r="C9820">
        <v>0</v>
      </c>
      <c r="D9820">
        <v>-1.6493474706242E-3</v>
      </c>
      <c r="E9820">
        <v>31.862318128192001</v>
      </c>
      <c r="F9820">
        <v>752.44898145996694</v>
      </c>
      <c r="G9820">
        <v>754.45925083177599</v>
      </c>
      <c r="H9820">
        <v>0.3</v>
      </c>
      <c r="I9820">
        <v>22.749181043711602</v>
      </c>
      <c r="J9820">
        <v>-0.03</v>
      </c>
    </row>
    <row r="9821" spans="1:10">
      <c r="A9821">
        <v>94.270000000029796</v>
      </c>
      <c r="B9821">
        <v>-2.0875439276822698</v>
      </c>
      <c r="C9821">
        <v>0</v>
      </c>
      <c r="D9821">
        <v>-1.64906935671942E-3</v>
      </c>
      <c r="E9821">
        <v>31.8621766191436</v>
      </c>
      <c r="F9821">
        <v>752.44846253128401</v>
      </c>
      <c r="G9821">
        <v>754.45870466214103</v>
      </c>
      <c r="H9821">
        <v>0.3</v>
      </c>
      <c r="I9821">
        <v>22.749203650567502</v>
      </c>
      <c r="J9821">
        <v>-0.03</v>
      </c>
    </row>
    <row r="9822" spans="1:10">
      <c r="A9822">
        <v>94.266666666696395</v>
      </c>
      <c r="B9822">
        <v>-2.0875434673039401</v>
      </c>
      <c r="C9822">
        <v>0</v>
      </c>
      <c r="D9822">
        <v>-1.6487912597049001E-3</v>
      </c>
      <c r="E9822">
        <v>31.8620351114836</v>
      </c>
      <c r="F9822">
        <v>752.44794360366404</v>
      </c>
      <c r="G9822">
        <v>754.45815849218104</v>
      </c>
      <c r="H9822">
        <v>0.3</v>
      </c>
      <c r="I9822">
        <v>22.749226256050399</v>
      </c>
      <c r="J9822">
        <v>-0.03</v>
      </c>
    </row>
    <row r="9823" spans="1:10">
      <c r="A9823">
        <v>94.263333333363093</v>
      </c>
      <c r="B9823">
        <v>-2.0875430069216101</v>
      </c>
      <c r="C9823">
        <v>0</v>
      </c>
      <c r="D9823">
        <v>-1.64851317958403E-3</v>
      </c>
      <c r="E9823">
        <v>31.861893605211598</v>
      </c>
      <c r="F9823">
        <v>752.44742467710705</v>
      </c>
      <c r="G9823">
        <v>754.45761232189602</v>
      </c>
      <c r="H9823">
        <v>0.3</v>
      </c>
      <c r="I9823">
        <v>22.749248860160101</v>
      </c>
      <c r="J9823">
        <v>-0.03</v>
      </c>
    </row>
    <row r="9824" spans="1:10">
      <c r="A9824">
        <v>94.260000000029805</v>
      </c>
      <c r="B9824">
        <v>-2.0875425465352802</v>
      </c>
      <c r="C9824">
        <v>0</v>
      </c>
      <c r="D9824">
        <v>-1.6482351163602199E-3</v>
      </c>
      <c r="E9824">
        <v>31.8617521003276</v>
      </c>
      <c r="F9824">
        <v>752.44690575161201</v>
      </c>
      <c r="G9824">
        <v>754.45706615128495</v>
      </c>
      <c r="H9824">
        <v>0.3</v>
      </c>
      <c r="I9824">
        <v>22.749271462896299</v>
      </c>
      <c r="J9824">
        <v>-0.03</v>
      </c>
    </row>
    <row r="9825" spans="1:10">
      <c r="A9825">
        <v>94.256666666696503</v>
      </c>
      <c r="B9825">
        <v>-2.0875420861449498</v>
      </c>
      <c r="C9825">
        <v>0</v>
      </c>
      <c r="D9825">
        <v>-1.64795707003685E-3</v>
      </c>
      <c r="E9825">
        <v>31.861610596831099</v>
      </c>
      <c r="F9825">
        <v>752.44638682718005</v>
      </c>
      <c r="G9825">
        <v>754.45651998034998</v>
      </c>
      <c r="H9825">
        <v>0.3</v>
      </c>
      <c r="I9825">
        <v>22.749294064258699</v>
      </c>
      <c r="J9825">
        <v>-0.03</v>
      </c>
    </row>
    <row r="9826" spans="1:10">
      <c r="A9826">
        <v>94.253333333363102</v>
      </c>
      <c r="B9826">
        <v>-2.0875416257506099</v>
      </c>
      <c r="C9826">
        <v>0</v>
      </c>
      <c r="D9826">
        <v>-1.64767904061732E-3</v>
      </c>
      <c r="E9826">
        <v>31.861469094722001</v>
      </c>
      <c r="F9826">
        <v>752.44586790381004</v>
      </c>
      <c r="G9826">
        <v>754.45597380908896</v>
      </c>
      <c r="H9826">
        <v>0.3</v>
      </c>
      <c r="I9826">
        <v>22.7493166642471</v>
      </c>
      <c r="J9826">
        <v>-0.03</v>
      </c>
    </row>
    <row r="9827" spans="1:10">
      <c r="A9827">
        <v>94.2500000000298</v>
      </c>
      <c r="B9827">
        <v>-2.0875411653522802</v>
      </c>
      <c r="C9827">
        <v>0</v>
      </c>
      <c r="D9827">
        <v>-1.64740102810502E-3</v>
      </c>
      <c r="E9827">
        <v>31.861327594000102</v>
      </c>
      <c r="F9827">
        <v>752.44534898150198</v>
      </c>
      <c r="G9827">
        <v>754.455427637502</v>
      </c>
      <c r="H9827">
        <v>0.3</v>
      </c>
      <c r="I9827">
        <v>22.749339262861099</v>
      </c>
      <c r="J9827">
        <v>-0.03</v>
      </c>
    </row>
    <row r="9828" spans="1:10">
      <c r="A9828">
        <v>94.246666666696498</v>
      </c>
      <c r="B9828">
        <v>-2.0875407049499501</v>
      </c>
      <c r="C9828">
        <v>0</v>
      </c>
      <c r="D9828">
        <v>-1.64712303250333E-3</v>
      </c>
      <c r="E9828">
        <v>31.861186094665001</v>
      </c>
      <c r="F9828">
        <v>752.44483006025496</v>
      </c>
      <c r="G9828">
        <v>754.45488146559103</v>
      </c>
      <c r="H9828">
        <v>0.3</v>
      </c>
      <c r="I9828">
        <v>22.749361860100599</v>
      </c>
      <c r="J9828">
        <v>-0.03</v>
      </c>
    </row>
    <row r="9829" spans="1:10">
      <c r="A9829">
        <v>94.243333333363097</v>
      </c>
      <c r="B9829">
        <v>-2.08754024454361</v>
      </c>
      <c r="C9829">
        <v>0</v>
      </c>
      <c r="D9829">
        <v>-1.6468450538156599E-3</v>
      </c>
      <c r="E9829">
        <v>31.8610445967165</v>
      </c>
      <c r="F9829">
        <v>752.44431114007</v>
      </c>
      <c r="G9829">
        <v>754.45433529335401</v>
      </c>
      <c r="H9829">
        <v>0.3</v>
      </c>
      <c r="I9829">
        <v>22.7493844559651</v>
      </c>
      <c r="J9829">
        <v>-0.03</v>
      </c>
    </row>
    <row r="9830" spans="1:10">
      <c r="A9830">
        <v>94.240000000029795</v>
      </c>
      <c r="B9830">
        <v>-2.0875397841332801</v>
      </c>
      <c r="C9830">
        <v>0</v>
      </c>
      <c r="D9830">
        <v>-1.64656709204539E-3</v>
      </c>
      <c r="E9830">
        <v>31.860903100154498</v>
      </c>
      <c r="F9830">
        <v>752.44379222094597</v>
      </c>
      <c r="G9830">
        <v>754.45378912079195</v>
      </c>
      <c r="H9830">
        <v>0.3</v>
      </c>
      <c r="I9830">
        <v>22.749407050454501</v>
      </c>
      <c r="J9830">
        <v>-0.03</v>
      </c>
    </row>
    <row r="9831" spans="1:10">
      <c r="A9831">
        <v>94.236666666696493</v>
      </c>
      <c r="B9831">
        <v>-2.0875393237189401</v>
      </c>
      <c r="C9831">
        <v>0</v>
      </c>
      <c r="D9831">
        <v>-1.6462891471959199E-3</v>
      </c>
      <c r="E9831">
        <v>31.860761604978599</v>
      </c>
      <c r="F9831">
        <v>752.44327330288297</v>
      </c>
      <c r="G9831">
        <v>754.45324294790498</v>
      </c>
      <c r="H9831">
        <v>0.3</v>
      </c>
      <c r="I9831">
        <v>22.749429643568501</v>
      </c>
      <c r="J9831">
        <v>-0.03</v>
      </c>
    </row>
    <row r="9832" spans="1:10">
      <c r="A9832">
        <v>94.233333333363106</v>
      </c>
      <c r="B9832">
        <v>-2.0875388633005998</v>
      </c>
      <c r="C9832">
        <v>0</v>
      </c>
      <c r="D9832">
        <v>-1.6460112192706201E-3</v>
      </c>
      <c r="E9832">
        <v>31.860620111188499</v>
      </c>
      <c r="F9832">
        <v>752.44275438588102</v>
      </c>
      <c r="G9832">
        <v>754.45269677469298</v>
      </c>
      <c r="H9832">
        <v>0.3</v>
      </c>
      <c r="I9832">
        <v>22.749452235306801</v>
      </c>
      <c r="J9832">
        <v>-0.03</v>
      </c>
    </row>
    <row r="9833" spans="1:10">
      <c r="A9833">
        <v>94.230000000029804</v>
      </c>
      <c r="B9833">
        <v>-2.0875384028782702</v>
      </c>
      <c r="C9833">
        <v>0</v>
      </c>
      <c r="D9833">
        <v>-1.6457333082729E-3</v>
      </c>
      <c r="E9833">
        <v>31.8604786187841</v>
      </c>
      <c r="F9833">
        <v>752.44223546993896</v>
      </c>
      <c r="G9833">
        <v>754.45215060115595</v>
      </c>
      <c r="H9833">
        <v>0.3</v>
      </c>
      <c r="I9833">
        <v>22.7494748256691</v>
      </c>
      <c r="J9833">
        <v>-0.03</v>
      </c>
    </row>
    <row r="9834" spans="1:10">
      <c r="A9834">
        <v>94.226666666696502</v>
      </c>
      <c r="B9834">
        <v>-2.0875379424519198</v>
      </c>
      <c r="C9834">
        <v>0</v>
      </c>
      <c r="D9834">
        <v>-1.64545541420614E-3</v>
      </c>
      <c r="E9834">
        <v>31.860337127765199</v>
      </c>
      <c r="F9834">
        <v>752.44171655505704</v>
      </c>
      <c r="G9834">
        <v>754.45160442729298</v>
      </c>
      <c r="H9834">
        <v>0.3</v>
      </c>
      <c r="I9834">
        <v>22.749497414655099</v>
      </c>
      <c r="J9834">
        <v>-0.03</v>
      </c>
    </row>
    <row r="9835" spans="1:10">
      <c r="A9835">
        <v>94.223333333363101</v>
      </c>
      <c r="B9835">
        <v>-2.0875374820215802</v>
      </c>
      <c r="C9835">
        <v>0</v>
      </c>
      <c r="D9835">
        <v>-1.64517753707372E-3</v>
      </c>
      <c r="E9835">
        <v>31.860195638131302</v>
      </c>
      <c r="F9835">
        <v>752.44119764123502</v>
      </c>
      <c r="G9835">
        <v>754.45105825310395</v>
      </c>
      <c r="H9835">
        <v>0.3</v>
      </c>
      <c r="I9835">
        <v>22.7495200022646</v>
      </c>
      <c r="J9835">
        <v>-0.03</v>
      </c>
    </row>
    <row r="9836" spans="1:10">
      <c r="A9836">
        <v>94.220000000029799</v>
      </c>
      <c r="B9836">
        <v>-2.0875370215872402</v>
      </c>
      <c r="C9836">
        <v>0</v>
      </c>
      <c r="D9836">
        <v>-1.64489967687905E-3</v>
      </c>
      <c r="E9836">
        <v>31.860054149882401</v>
      </c>
      <c r="F9836">
        <v>752.44067872847302</v>
      </c>
      <c r="G9836">
        <v>754.45051207859103</v>
      </c>
      <c r="H9836">
        <v>0.3</v>
      </c>
      <c r="I9836">
        <v>22.749542588497299</v>
      </c>
      <c r="J9836">
        <v>-0.03</v>
      </c>
    </row>
    <row r="9837" spans="1:10">
      <c r="A9837">
        <v>94.216666666696497</v>
      </c>
      <c r="B9837">
        <v>-2.0875365611488998</v>
      </c>
      <c r="C9837">
        <v>0</v>
      </c>
      <c r="D9837">
        <v>-1.64462183362549E-3</v>
      </c>
      <c r="E9837">
        <v>31.8599126630182</v>
      </c>
      <c r="F9837">
        <v>752.44015981677001</v>
      </c>
      <c r="G9837">
        <v>754.44996590375297</v>
      </c>
      <c r="H9837">
        <v>0.3</v>
      </c>
      <c r="I9837">
        <v>22.749565173352899</v>
      </c>
      <c r="J9837">
        <v>-0.03</v>
      </c>
    </row>
    <row r="9838" spans="1:10">
      <c r="A9838">
        <v>94.213333333363195</v>
      </c>
      <c r="B9838">
        <v>-2.0875361007065498</v>
      </c>
      <c r="C9838">
        <v>0</v>
      </c>
      <c r="D9838">
        <v>-1.64434400731645E-3</v>
      </c>
      <c r="E9838">
        <v>31.859771177538299</v>
      </c>
      <c r="F9838">
        <v>752.43964090612599</v>
      </c>
      <c r="G9838">
        <v>754.44941972858896</v>
      </c>
      <c r="H9838">
        <v>0.3</v>
      </c>
      <c r="I9838">
        <v>22.7495877568312</v>
      </c>
      <c r="J9838">
        <v>-0.03</v>
      </c>
    </row>
    <row r="9839" spans="1:10">
      <c r="A9839">
        <v>94.210000000029794</v>
      </c>
      <c r="B9839">
        <v>-2.0875356402601999</v>
      </c>
      <c r="C9839">
        <v>0</v>
      </c>
      <c r="D9839">
        <v>-1.6440661979553099E-3</v>
      </c>
      <c r="E9839">
        <v>31.859629693442699</v>
      </c>
      <c r="F9839">
        <v>752.43912199654096</v>
      </c>
      <c r="G9839">
        <v>754.44887355310004</v>
      </c>
      <c r="H9839">
        <v>0.3</v>
      </c>
      <c r="I9839">
        <v>22.749610338931799</v>
      </c>
      <c r="J9839">
        <v>-0.03</v>
      </c>
    </row>
    <row r="9840" spans="1:10">
      <c r="A9840">
        <v>94.206666666696506</v>
      </c>
      <c r="B9840">
        <v>-2.08753517980985</v>
      </c>
      <c r="C9840">
        <v>0</v>
      </c>
      <c r="D9840">
        <v>-1.6437884055454501E-3</v>
      </c>
      <c r="E9840">
        <v>31.859488210730898</v>
      </c>
      <c r="F9840">
        <v>752.43860308801504</v>
      </c>
      <c r="G9840">
        <v>754.44832737728495</v>
      </c>
      <c r="H9840">
        <v>0.3</v>
      </c>
      <c r="I9840">
        <v>22.749632919654498</v>
      </c>
      <c r="J9840">
        <v>-0.03</v>
      </c>
    </row>
    <row r="9841" spans="1:10">
      <c r="A9841">
        <v>94.203333333363204</v>
      </c>
      <c r="B9841">
        <v>-2.0875347193554998</v>
      </c>
      <c r="C9841">
        <v>0</v>
      </c>
      <c r="D9841">
        <v>-1.6435106300902601E-3</v>
      </c>
      <c r="E9841">
        <v>31.859346729402901</v>
      </c>
      <c r="F9841">
        <v>752.43808418054698</v>
      </c>
      <c r="G9841">
        <v>754.44778120114495</v>
      </c>
      <c r="H9841">
        <v>0.3</v>
      </c>
      <c r="I9841">
        <v>22.7496554989991</v>
      </c>
      <c r="J9841">
        <v>-0.03</v>
      </c>
    </row>
    <row r="9842" spans="1:10">
      <c r="A9842">
        <v>94.200000000029803</v>
      </c>
      <c r="B9842">
        <v>-2.0875342588971502</v>
      </c>
      <c r="C9842">
        <v>0</v>
      </c>
      <c r="D9842">
        <v>-1.6432328715931201E-3</v>
      </c>
      <c r="E9842">
        <v>31.859205249458199</v>
      </c>
      <c r="F9842">
        <v>752.43756527413802</v>
      </c>
      <c r="G9842">
        <v>754.44723502468003</v>
      </c>
      <c r="H9842">
        <v>0.3</v>
      </c>
      <c r="I9842">
        <v>22.7496780769652</v>
      </c>
      <c r="J9842">
        <v>-0.03</v>
      </c>
    </row>
    <row r="9843" spans="1:10">
      <c r="A9843">
        <v>94.196666666696501</v>
      </c>
      <c r="B9843">
        <v>-2.0875337984348001</v>
      </c>
      <c r="C9843">
        <v>0</v>
      </c>
      <c r="D9843">
        <v>-1.6429551300574201E-3</v>
      </c>
      <c r="E9843">
        <v>31.8590637708968</v>
      </c>
      <c r="F9843">
        <v>752.43704636878601</v>
      </c>
      <c r="G9843">
        <v>754.44668884788996</v>
      </c>
      <c r="H9843">
        <v>0.3</v>
      </c>
      <c r="I9843">
        <v>22.749700653552502</v>
      </c>
      <c r="J9843">
        <v>-0.03</v>
      </c>
    </row>
    <row r="9844" spans="1:10">
      <c r="A9844">
        <v>94.193333333363199</v>
      </c>
      <c r="B9844">
        <v>-2.08753333796844</v>
      </c>
      <c r="C9844">
        <v>0</v>
      </c>
      <c r="D9844">
        <v>-1.6426774054865501E-3</v>
      </c>
      <c r="E9844">
        <v>31.858922293718301</v>
      </c>
      <c r="F9844">
        <v>752.43652746449197</v>
      </c>
      <c r="G9844">
        <v>754.44614267077498</v>
      </c>
      <c r="H9844">
        <v>0.3</v>
      </c>
      <c r="I9844">
        <v>22.7497232287608</v>
      </c>
      <c r="J9844">
        <v>-0.03</v>
      </c>
    </row>
    <row r="9845" spans="1:10">
      <c r="A9845">
        <v>94.190000000029798</v>
      </c>
      <c r="B9845">
        <v>-2.0875328774980799</v>
      </c>
      <c r="C9845">
        <v>0</v>
      </c>
      <c r="D9845">
        <v>-1.6423996978838899E-3</v>
      </c>
      <c r="E9845">
        <v>31.858780817922501</v>
      </c>
      <c r="F9845">
        <v>752.43600856125499</v>
      </c>
      <c r="G9845">
        <v>754.44559649333405</v>
      </c>
      <c r="H9845">
        <v>0.3</v>
      </c>
      <c r="I9845">
        <v>22.749745802589899</v>
      </c>
      <c r="J9845">
        <v>-0.03</v>
      </c>
    </row>
    <row r="9846" spans="1:10">
      <c r="A9846">
        <v>94.186666666696496</v>
      </c>
      <c r="B9846">
        <v>-2.0875324170237199</v>
      </c>
      <c r="C9846">
        <v>0</v>
      </c>
      <c r="D9846">
        <v>-1.6421220072528101E-3</v>
      </c>
      <c r="E9846">
        <v>31.8586393435091</v>
      </c>
      <c r="F9846">
        <v>752.43548965907598</v>
      </c>
      <c r="G9846">
        <v>754.44505031556798</v>
      </c>
      <c r="H9846">
        <v>0.3</v>
      </c>
      <c r="I9846">
        <v>22.749768375039402</v>
      </c>
      <c r="J9846">
        <v>-0.03</v>
      </c>
    </row>
    <row r="9847" spans="1:10">
      <c r="A9847">
        <v>94.183333333363194</v>
      </c>
      <c r="B9847">
        <v>-2.0875319565453601</v>
      </c>
      <c r="C9847">
        <v>0</v>
      </c>
      <c r="D9847">
        <v>-1.6418443335967101E-3</v>
      </c>
      <c r="E9847">
        <v>31.858497870477901</v>
      </c>
      <c r="F9847">
        <v>752.43497075795301</v>
      </c>
      <c r="G9847">
        <v>754.44450413747597</v>
      </c>
      <c r="H9847">
        <v>0.3</v>
      </c>
      <c r="I9847">
        <v>22.749790946109101</v>
      </c>
      <c r="J9847">
        <v>-0.03</v>
      </c>
    </row>
    <row r="9848" spans="1:10">
      <c r="A9848">
        <v>94.180000000029906</v>
      </c>
      <c r="B9848">
        <v>-2.0875314960629998</v>
      </c>
      <c r="C9848">
        <v>0</v>
      </c>
      <c r="D9848">
        <v>-1.64156667691897E-3</v>
      </c>
      <c r="E9848">
        <v>31.8583563988287</v>
      </c>
      <c r="F9848">
        <v>752.43445185788698</v>
      </c>
      <c r="G9848">
        <v>754.44395795905905</v>
      </c>
      <c r="H9848">
        <v>0.3</v>
      </c>
      <c r="I9848">
        <v>22.7498135157986</v>
      </c>
      <c r="J9848">
        <v>-0.03</v>
      </c>
    </row>
    <row r="9849" spans="1:10">
      <c r="A9849">
        <v>94.176666666696505</v>
      </c>
      <c r="B9849">
        <v>-2.0875310355766299</v>
      </c>
      <c r="C9849">
        <v>0</v>
      </c>
      <c r="D9849">
        <v>-1.6412890372229699E-3</v>
      </c>
      <c r="E9849">
        <v>31.8582149285612</v>
      </c>
      <c r="F9849">
        <v>752.43393295887802</v>
      </c>
      <c r="G9849">
        <v>754.44341178031698</v>
      </c>
      <c r="H9849">
        <v>0.3</v>
      </c>
      <c r="I9849">
        <v>22.749836084107798</v>
      </c>
      <c r="J9849">
        <v>-0.03</v>
      </c>
    </row>
    <row r="9850" spans="1:10">
      <c r="A9850">
        <v>94.173333333363203</v>
      </c>
      <c r="B9850">
        <v>-2.0875305750862601</v>
      </c>
      <c r="C9850">
        <v>0</v>
      </c>
      <c r="D9850">
        <v>-1.64101141451208E-3</v>
      </c>
      <c r="E9850">
        <v>31.858073459675101</v>
      </c>
      <c r="F9850">
        <v>752.43341406092395</v>
      </c>
      <c r="G9850">
        <v>754.44286560124999</v>
      </c>
      <c r="H9850">
        <v>0.3</v>
      </c>
      <c r="I9850">
        <v>22.749858651036298</v>
      </c>
      <c r="J9850">
        <v>-0.03</v>
      </c>
    </row>
    <row r="9851" spans="1:10">
      <c r="A9851">
        <v>94.170000000029901</v>
      </c>
      <c r="B9851">
        <v>-2.0875301145918899</v>
      </c>
      <c r="C9851">
        <v>0</v>
      </c>
      <c r="D9851">
        <v>-1.6407338087897E-3</v>
      </c>
      <c r="E9851">
        <v>31.8579319921703</v>
      </c>
      <c r="F9851">
        <v>752.43289516402695</v>
      </c>
      <c r="G9851">
        <v>754.44231942185695</v>
      </c>
      <c r="H9851">
        <v>0.3</v>
      </c>
      <c r="I9851">
        <v>22.749881216583901</v>
      </c>
      <c r="J9851">
        <v>-0.03</v>
      </c>
    </row>
    <row r="9852" spans="1:10">
      <c r="A9852">
        <v>94.1666666666965</v>
      </c>
      <c r="B9852">
        <v>-2.0875296540935202</v>
      </c>
      <c r="C9852">
        <v>0</v>
      </c>
      <c r="D9852">
        <v>-1.6404562200592E-3</v>
      </c>
      <c r="E9852">
        <v>31.857790526046401</v>
      </c>
      <c r="F9852">
        <v>752.43237626818495</v>
      </c>
      <c r="G9852">
        <v>754.44177324213899</v>
      </c>
      <c r="H9852">
        <v>0.3</v>
      </c>
      <c r="I9852">
        <v>22.749903780750302</v>
      </c>
      <c r="J9852">
        <v>-0.03</v>
      </c>
    </row>
    <row r="9853" spans="1:10">
      <c r="A9853">
        <v>94.163333333363198</v>
      </c>
      <c r="B9853">
        <v>-2.0875291935911502</v>
      </c>
      <c r="C9853">
        <v>0</v>
      </c>
      <c r="D9853">
        <v>-1.64017864832396E-3</v>
      </c>
      <c r="E9853">
        <v>31.857649061303299</v>
      </c>
      <c r="F9853">
        <v>752.43185737339797</v>
      </c>
      <c r="G9853">
        <v>754.441227062096</v>
      </c>
      <c r="H9853">
        <v>0.3</v>
      </c>
      <c r="I9853">
        <v>22.749926343535201</v>
      </c>
      <c r="J9853">
        <v>-0.03</v>
      </c>
    </row>
    <row r="9854" spans="1:10">
      <c r="A9854">
        <v>94.160000000029896</v>
      </c>
      <c r="B9854">
        <v>-2.08752873308477</v>
      </c>
      <c r="C9854">
        <v>0</v>
      </c>
      <c r="D9854">
        <v>-1.6399010935873599E-3</v>
      </c>
      <c r="E9854">
        <v>31.8575075979406</v>
      </c>
      <c r="F9854">
        <v>752.43133847966703</v>
      </c>
      <c r="G9854">
        <v>754.44068088172696</v>
      </c>
      <c r="H9854">
        <v>0.3</v>
      </c>
      <c r="I9854">
        <v>22.7499489049383</v>
      </c>
      <c r="J9854">
        <v>-0.03</v>
      </c>
    </row>
    <row r="9855" spans="1:10">
      <c r="A9855">
        <v>94.156666666696495</v>
      </c>
      <c r="B9855">
        <v>-2.08752827257439</v>
      </c>
      <c r="C9855">
        <v>0</v>
      </c>
      <c r="D9855">
        <v>-1.63962355585278E-3</v>
      </c>
      <c r="E9855">
        <v>31.857366135958099</v>
      </c>
      <c r="F9855">
        <v>752.43081958698997</v>
      </c>
      <c r="G9855">
        <v>754.440134701033</v>
      </c>
      <c r="H9855">
        <v>0.3</v>
      </c>
      <c r="I9855">
        <v>22.749971464959401</v>
      </c>
      <c r="J9855">
        <v>-0.03</v>
      </c>
    </row>
    <row r="9856" spans="1:10">
      <c r="A9856">
        <v>94.153333333363193</v>
      </c>
      <c r="B9856">
        <v>-2.08752781206001</v>
      </c>
      <c r="C9856">
        <v>0</v>
      </c>
      <c r="D9856">
        <v>-1.63934603512361E-3</v>
      </c>
      <c r="E9856">
        <v>31.857224675355699</v>
      </c>
      <c r="F9856">
        <v>752.43030069536803</v>
      </c>
      <c r="G9856">
        <v>754.43958852001401</v>
      </c>
      <c r="H9856">
        <v>0.3</v>
      </c>
      <c r="I9856">
        <v>22.749994023598202</v>
      </c>
      <c r="J9856">
        <v>-0.03</v>
      </c>
    </row>
    <row r="9857" spans="1:10">
      <c r="A9857">
        <v>94.150000000029905</v>
      </c>
      <c r="B9857">
        <v>-2.0875273515416302</v>
      </c>
      <c r="C9857">
        <v>0</v>
      </c>
      <c r="D9857">
        <v>-1.6390685314032101E-3</v>
      </c>
      <c r="E9857">
        <v>31.857083216132899</v>
      </c>
      <c r="F9857">
        <v>752.429781804801</v>
      </c>
      <c r="G9857">
        <v>754.43904233866897</v>
      </c>
      <c r="H9857">
        <v>0.3</v>
      </c>
      <c r="I9857">
        <v>22.7500165808544</v>
      </c>
      <c r="J9857">
        <v>-0.03</v>
      </c>
    </row>
    <row r="9858" spans="1:10">
      <c r="A9858">
        <v>94.146666666696603</v>
      </c>
      <c r="B9858">
        <v>-2.0875268910192402</v>
      </c>
      <c r="C9858">
        <v>0</v>
      </c>
      <c r="D9858">
        <v>-1.6387910446949701E-3</v>
      </c>
      <c r="E9858">
        <v>31.8569417582897</v>
      </c>
      <c r="F9858">
        <v>752.42926291528795</v>
      </c>
      <c r="G9858">
        <v>754.43849615699901</v>
      </c>
      <c r="H9858">
        <v>0.3</v>
      </c>
      <c r="I9858">
        <v>22.7500391367278</v>
      </c>
      <c r="J9858">
        <v>-0.03</v>
      </c>
    </row>
    <row r="9859" spans="1:10">
      <c r="A9859">
        <v>94.143333333363202</v>
      </c>
      <c r="B9859">
        <v>-2.0875264304928498</v>
      </c>
      <c r="C9859">
        <v>0</v>
      </c>
      <c r="D9859">
        <v>-1.6385135750022601E-3</v>
      </c>
      <c r="E9859">
        <v>31.8568003018257</v>
      </c>
      <c r="F9859">
        <v>752.42874402682799</v>
      </c>
      <c r="G9859">
        <v>754.43794997500299</v>
      </c>
      <c r="H9859">
        <v>0.3</v>
      </c>
      <c r="I9859">
        <v>22.750061691218001</v>
      </c>
      <c r="J9859">
        <v>-0.03</v>
      </c>
    </row>
    <row r="9860" spans="1:10">
      <c r="A9860">
        <v>94.1400000000299</v>
      </c>
      <c r="B9860">
        <v>-2.08752596996246</v>
      </c>
      <c r="C9860">
        <v>0</v>
      </c>
      <c r="D9860">
        <v>-1.63823612232847E-3</v>
      </c>
      <c r="E9860">
        <v>31.856658846740601</v>
      </c>
      <c r="F9860">
        <v>752.42822513942201</v>
      </c>
      <c r="G9860">
        <v>754.43740379268297</v>
      </c>
      <c r="H9860">
        <v>0.3</v>
      </c>
      <c r="I9860">
        <v>22.7500842443248</v>
      </c>
      <c r="J9860">
        <v>-0.03</v>
      </c>
    </row>
    <row r="9861" spans="1:10">
      <c r="A9861">
        <v>94.136666666696598</v>
      </c>
      <c r="B9861">
        <v>-2.08752550942806</v>
      </c>
      <c r="C9861">
        <v>0</v>
      </c>
      <c r="D9861">
        <v>-1.63795868667696E-3</v>
      </c>
      <c r="E9861">
        <v>31.856517393034402</v>
      </c>
      <c r="F9861">
        <v>752.42770625307003</v>
      </c>
      <c r="G9861">
        <v>754.43685761003599</v>
      </c>
      <c r="H9861">
        <v>0.3</v>
      </c>
      <c r="I9861">
        <v>22.750106796048001</v>
      </c>
      <c r="J9861">
        <v>-0.03</v>
      </c>
    </row>
    <row r="9862" spans="1:10">
      <c r="A9862">
        <v>94.133333333363197</v>
      </c>
      <c r="B9862">
        <v>-2.0875250488896699</v>
      </c>
      <c r="C9862">
        <v>0</v>
      </c>
      <c r="D9862">
        <v>-1.6376812680511199E-3</v>
      </c>
      <c r="E9862">
        <v>31.856375940706599</v>
      </c>
      <c r="F9862">
        <v>752.42718736777101</v>
      </c>
      <c r="G9862">
        <v>754.43631142706499</v>
      </c>
      <c r="H9862">
        <v>0.3</v>
      </c>
      <c r="I9862">
        <v>22.750129346387201</v>
      </c>
      <c r="J9862">
        <v>-0.03</v>
      </c>
    </row>
    <row r="9863" spans="1:10">
      <c r="A9863">
        <v>94.130000000029895</v>
      </c>
      <c r="B9863">
        <v>-2.0875245883472702</v>
      </c>
      <c r="C9863">
        <v>0</v>
      </c>
      <c r="D9863">
        <v>-1.6374038664543099E-3</v>
      </c>
      <c r="E9863">
        <v>31.856234489757099</v>
      </c>
      <c r="F9863">
        <v>752.42666848352405</v>
      </c>
      <c r="G9863">
        <v>754.43576524376795</v>
      </c>
      <c r="H9863">
        <v>0.3</v>
      </c>
      <c r="I9863">
        <v>22.750151895342199</v>
      </c>
      <c r="J9863">
        <v>-0.03</v>
      </c>
    </row>
    <row r="9864" spans="1:10">
      <c r="A9864">
        <v>94.126666666696593</v>
      </c>
      <c r="B9864">
        <v>-2.0875241278008598</v>
      </c>
      <c r="C9864">
        <v>0</v>
      </c>
      <c r="D9864">
        <v>-1.6371264818899199E-3</v>
      </c>
      <c r="E9864">
        <v>31.856093040185499</v>
      </c>
      <c r="F9864">
        <v>752.42614960032995</v>
      </c>
      <c r="G9864">
        <v>754.43521906014598</v>
      </c>
      <c r="H9864">
        <v>0.3</v>
      </c>
      <c r="I9864">
        <v>22.750174442912598</v>
      </c>
      <c r="J9864">
        <v>-0.03</v>
      </c>
    </row>
    <row r="9865" spans="1:10">
      <c r="A9865">
        <v>94.123333333363206</v>
      </c>
      <c r="B9865">
        <v>-2.0875236672504598</v>
      </c>
      <c r="C9865">
        <v>0</v>
      </c>
      <c r="D9865">
        <v>-1.63684911436132E-3</v>
      </c>
      <c r="E9865">
        <v>31.855951591991801</v>
      </c>
      <c r="F9865">
        <v>752.42563071818904</v>
      </c>
      <c r="G9865">
        <v>754.43467287619796</v>
      </c>
      <c r="H9865">
        <v>0.3</v>
      </c>
      <c r="I9865">
        <v>22.750196989098299</v>
      </c>
      <c r="J9865">
        <v>-0.03</v>
      </c>
    </row>
    <row r="9866" spans="1:10">
      <c r="A9866">
        <v>94.120000000029904</v>
      </c>
      <c r="B9866">
        <v>-2.0875232066960501</v>
      </c>
      <c r="C9866">
        <v>0</v>
      </c>
      <c r="D9866">
        <v>-1.6365717638718801E-3</v>
      </c>
      <c r="E9866">
        <v>31.8558101451755</v>
      </c>
      <c r="F9866">
        <v>752.42511183709996</v>
      </c>
      <c r="G9866">
        <v>754.43412669192503</v>
      </c>
      <c r="H9866">
        <v>0.3</v>
      </c>
      <c r="I9866">
        <v>22.7502195338989</v>
      </c>
      <c r="J9866">
        <v>-0.03</v>
      </c>
    </row>
    <row r="9867" spans="1:10">
      <c r="A9867">
        <v>94.116666666696602</v>
      </c>
      <c r="B9867">
        <v>-2.08752274613764</v>
      </c>
      <c r="C9867">
        <v>0</v>
      </c>
      <c r="D9867">
        <v>-1.6362944304249801E-3</v>
      </c>
      <c r="E9867">
        <v>31.855668699736501</v>
      </c>
      <c r="F9867">
        <v>752.42459295706203</v>
      </c>
      <c r="G9867">
        <v>754.43358050732695</v>
      </c>
      <c r="H9867">
        <v>0.3</v>
      </c>
      <c r="I9867">
        <v>22.750242077314301</v>
      </c>
      <c r="J9867">
        <v>-0.03</v>
      </c>
    </row>
    <row r="9868" spans="1:10">
      <c r="A9868">
        <v>94.113333333363201</v>
      </c>
      <c r="B9868">
        <v>-2.0875222855752198</v>
      </c>
      <c r="C9868">
        <v>0</v>
      </c>
      <c r="D9868">
        <v>-1.6360171140239899E-3</v>
      </c>
      <c r="E9868">
        <v>31.855527255674598</v>
      </c>
      <c r="F9868">
        <v>752.42407407807696</v>
      </c>
      <c r="G9868">
        <v>754.43303432240305</v>
      </c>
      <c r="H9868">
        <v>0.3</v>
      </c>
      <c r="I9868">
        <v>22.750264619344001</v>
      </c>
      <c r="J9868">
        <v>-0.03</v>
      </c>
    </row>
    <row r="9869" spans="1:10">
      <c r="A9869">
        <v>94.110000000029899</v>
      </c>
      <c r="B9869">
        <v>-2.0875218250088001</v>
      </c>
      <c r="C9869">
        <v>0</v>
      </c>
      <c r="D9869">
        <v>-1.6357398146722899E-3</v>
      </c>
      <c r="E9869">
        <v>31.855385812989301</v>
      </c>
      <c r="F9869">
        <v>752.423555200142</v>
      </c>
      <c r="G9869">
        <v>754.432488137154</v>
      </c>
      <c r="H9869">
        <v>0.3</v>
      </c>
      <c r="I9869">
        <v>22.750287159987799</v>
      </c>
      <c r="J9869">
        <v>-0.03</v>
      </c>
    </row>
    <row r="9870" spans="1:10">
      <c r="A9870">
        <v>94.106666666696597</v>
      </c>
      <c r="B9870">
        <v>-2.0875213644383801</v>
      </c>
      <c r="C9870">
        <v>0</v>
      </c>
      <c r="D9870">
        <v>-1.63546253237324E-3</v>
      </c>
      <c r="E9870">
        <v>31.855244371680701</v>
      </c>
      <c r="F9870">
        <v>752.423036323259</v>
      </c>
      <c r="G9870">
        <v>754.43194195157901</v>
      </c>
      <c r="H9870">
        <v>0.3</v>
      </c>
      <c r="I9870">
        <v>22.750309699245499</v>
      </c>
      <c r="J9870">
        <v>-0.03</v>
      </c>
    </row>
    <row r="9871" spans="1:10">
      <c r="A9871">
        <v>94.103333333363295</v>
      </c>
      <c r="B9871">
        <v>-2.0875209038639602</v>
      </c>
      <c r="C9871">
        <v>0</v>
      </c>
      <c r="D9871">
        <v>-1.63518526713022E-3</v>
      </c>
      <c r="E9871">
        <v>31.855102931748299</v>
      </c>
      <c r="F9871">
        <v>752.422517447426</v>
      </c>
      <c r="G9871">
        <v>754.43139576567899</v>
      </c>
      <c r="H9871">
        <v>0.3</v>
      </c>
      <c r="I9871">
        <v>22.750332237116801</v>
      </c>
      <c r="J9871">
        <v>-0.03</v>
      </c>
    </row>
    <row r="9872" spans="1:10">
      <c r="A9872">
        <v>94.100000000029894</v>
      </c>
      <c r="B9872">
        <v>-2.0875204432855301</v>
      </c>
      <c r="C9872">
        <v>0</v>
      </c>
      <c r="D9872">
        <v>-1.6349080189466E-3</v>
      </c>
      <c r="E9872">
        <v>31.854961493191901</v>
      </c>
      <c r="F9872">
        <v>752.42199857264495</v>
      </c>
      <c r="G9872">
        <v>754.43084957945405</v>
      </c>
      <c r="H9872">
        <v>0.3</v>
      </c>
      <c r="I9872">
        <v>22.750354773601298</v>
      </c>
      <c r="J9872">
        <v>-0.03</v>
      </c>
    </row>
    <row r="9873" spans="1:10">
      <c r="A9873">
        <v>94.096666666696606</v>
      </c>
      <c r="B9873">
        <v>-2.0875199827031001</v>
      </c>
      <c r="C9873">
        <v>0</v>
      </c>
      <c r="D9873">
        <v>-1.6346307878257599E-3</v>
      </c>
      <c r="E9873">
        <v>31.854820056011299</v>
      </c>
      <c r="F9873">
        <v>752.421479698913</v>
      </c>
      <c r="G9873">
        <v>754.43030339290306</v>
      </c>
      <c r="H9873">
        <v>0.3</v>
      </c>
      <c r="I9873">
        <v>22.750377308698901</v>
      </c>
      <c r="J9873">
        <v>-0.03</v>
      </c>
    </row>
    <row r="9874" spans="1:10">
      <c r="A9874">
        <v>94.093333333363304</v>
      </c>
      <c r="B9874">
        <v>-2.0875195221166698</v>
      </c>
      <c r="C9874">
        <v>0</v>
      </c>
      <c r="D9874">
        <v>-1.6343535737710501E-3</v>
      </c>
      <c r="E9874">
        <v>31.854678620206201</v>
      </c>
      <c r="F9874">
        <v>752.42096082623198</v>
      </c>
      <c r="G9874">
        <v>754.42975720602601</v>
      </c>
      <c r="H9874">
        <v>0.3</v>
      </c>
      <c r="I9874">
        <v>22.750399842409301</v>
      </c>
      <c r="J9874">
        <v>-0.03</v>
      </c>
    </row>
    <row r="9875" spans="1:10">
      <c r="A9875">
        <v>94.090000000029903</v>
      </c>
      <c r="B9875">
        <v>-2.0875190615262298</v>
      </c>
      <c r="C9875">
        <v>0</v>
      </c>
      <c r="D9875">
        <v>-1.63407637678586E-3</v>
      </c>
      <c r="E9875">
        <v>31.854537185776501</v>
      </c>
      <c r="F9875">
        <v>752.42044195460005</v>
      </c>
      <c r="G9875">
        <v>754.42921101882496</v>
      </c>
      <c r="H9875">
        <v>0.3</v>
      </c>
      <c r="I9875">
        <v>22.7504223747321</v>
      </c>
      <c r="J9875">
        <v>-0.03</v>
      </c>
    </row>
    <row r="9876" spans="1:10">
      <c r="A9876">
        <v>94.086666666696601</v>
      </c>
      <c r="B9876">
        <v>-2.0875186009317899</v>
      </c>
      <c r="C9876">
        <v>0</v>
      </c>
      <c r="D9876">
        <v>-1.63379919687355E-3</v>
      </c>
      <c r="E9876">
        <v>31.8543957527217</v>
      </c>
      <c r="F9876">
        <v>752.41992308401905</v>
      </c>
      <c r="G9876">
        <v>754.42866483129797</v>
      </c>
      <c r="H9876">
        <v>0.3</v>
      </c>
      <c r="I9876">
        <v>22.750444905667202</v>
      </c>
      <c r="J9876">
        <v>-0.03</v>
      </c>
    </row>
    <row r="9877" spans="1:10">
      <c r="A9877">
        <v>94.083333333363299</v>
      </c>
      <c r="B9877">
        <v>-2.0875181403333398</v>
      </c>
      <c r="C9877">
        <v>0</v>
      </c>
      <c r="D9877">
        <v>-1.6335220340374899E-3</v>
      </c>
      <c r="E9877">
        <v>31.8542543210418</v>
      </c>
      <c r="F9877">
        <v>752.41940421448601</v>
      </c>
      <c r="G9877">
        <v>754.42811864344503</v>
      </c>
      <c r="H9877">
        <v>0.3</v>
      </c>
      <c r="I9877">
        <v>22.750467435214201</v>
      </c>
      <c r="J9877">
        <v>-0.03</v>
      </c>
    </row>
    <row r="9878" spans="1:10">
      <c r="A9878">
        <v>94.080000000029898</v>
      </c>
      <c r="B9878">
        <v>-2.0875176797309001</v>
      </c>
      <c r="C9878">
        <v>0</v>
      </c>
      <c r="D9878">
        <v>-1.6332448882810499E-3</v>
      </c>
      <c r="E9878">
        <v>31.854112890736399</v>
      </c>
      <c r="F9878">
        <v>752.41888534600298</v>
      </c>
      <c r="G9878">
        <v>754.42757245526695</v>
      </c>
      <c r="H9878">
        <v>0.3</v>
      </c>
      <c r="I9878">
        <v>22.7504899633728</v>
      </c>
      <c r="J9878">
        <v>-0.03</v>
      </c>
    </row>
    <row r="9879" spans="1:10">
      <c r="A9879">
        <v>94.076666666696596</v>
      </c>
      <c r="B9879">
        <v>-2.0875172191244502</v>
      </c>
      <c r="C9879">
        <v>0</v>
      </c>
      <c r="D9879">
        <v>-1.6329677596076001E-3</v>
      </c>
      <c r="E9879">
        <v>31.853971461805301</v>
      </c>
      <c r="F9879">
        <v>752.41836647856803</v>
      </c>
      <c r="G9879">
        <v>754.42702626676396</v>
      </c>
      <c r="H9879">
        <v>0.3</v>
      </c>
      <c r="I9879">
        <v>22.750512490142899</v>
      </c>
      <c r="J9879">
        <v>-0.03</v>
      </c>
    </row>
    <row r="9880" spans="1:10">
      <c r="A9880">
        <v>94.073333333363294</v>
      </c>
      <c r="B9880">
        <v>-2.0875167585139902</v>
      </c>
      <c r="C9880">
        <v>0</v>
      </c>
      <c r="D9880">
        <v>-1.6326906480205101E-3</v>
      </c>
      <c r="E9880">
        <v>31.853830034248201</v>
      </c>
      <c r="F9880">
        <v>752.41784761218196</v>
      </c>
      <c r="G9880">
        <v>754.42648007793503</v>
      </c>
      <c r="H9880">
        <v>0.3</v>
      </c>
      <c r="I9880">
        <v>22.750535015524001</v>
      </c>
      <c r="J9880">
        <v>-0.03</v>
      </c>
    </row>
    <row r="9881" spans="1:10">
      <c r="A9881">
        <v>94.070000000030007</v>
      </c>
      <c r="B9881">
        <v>-2.0875162978995299</v>
      </c>
      <c r="C9881">
        <v>0</v>
      </c>
      <c r="D9881">
        <v>-1.63241355352314E-3</v>
      </c>
      <c r="E9881">
        <v>31.853688608064999</v>
      </c>
      <c r="F9881">
        <v>752.41732874684499</v>
      </c>
      <c r="G9881">
        <v>754.42593388878095</v>
      </c>
      <c r="H9881">
        <v>0.3</v>
      </c>
      <c r="I9881">
        <v>22.750557539515999</v>
      </c>
      <c r="J9881">
        <v>-0.03</v>
      </c>
    </row>
    <row r="9882" spans="1:10">
      <c r="A9882">
        <v>94.066666666696605</v>
      </c>
      <c r="B9882">
        <v>-2.08751583728107</v>
      </c>
      <c r="C9882">
        <v>0</v>
      </c>
      <c r="D9882">
        <v>-1.63213647611887E-3</v>
      </c>
      <c r="E9882">
        <v>31.853547183255301</v>
      </c>
      <c r="F9882">
        <v>752.41680988255496</v>
      </c>
      <c r="G9882">
        <v>754.42538769930104</v>
      </c>
      <c r="H9882">
        <v>0.3</v>
      </c>
      <c r="I9882">
        <v>22.750580062118502</v>
      </c>
      <c r="J9882">
        <v>-0.03</v>
      </c>
    </row>
    <row r="9883" spans="1:10">
      <c r="A9883">
        <v>94.063333333363303</v>
      </c>
      <c r="B9883">
        <v>-2.0875153766586001</v>
      </c>
      <c r="C9883">
        <v>0</v>
      </c>
      <c r="D9883">
        <v>-1.6318594158110499E-3</v>
      </c>
      <c r="E9883">
        <v>31.853405759818902</v>
      </c>
      <c r="F9883">
        <v>752.41629101931403</v>
      </c>
      <c r="G9883">
        <v>754.42484150949599</v>
      </c>
      <c r="H9883">
        <v>0.3</v>
      </c>
      <c r="I9883">
        <v>22.7506025833314</v>
      </c>
      <c r="J9883">
        <v>-0.03</v>
      </c>
    </row>
    <row r="9884" spans="1:10">
      <c r="A9884">
        <v>94.060000000030001</v>
      </c>
      <c r="B9884">
        <v>-2.0875149160321298</v>
      </c>
      <c r="C9884">
        <v>0</v>
      </c>
      <c r="D9884">
        <v>-1.6315823726030601E-3</v>
      </c>
      <c r="E9884">
        <v>31.853264337755601</v>
      </c>
      <c r="F9884">
        <v>752.41577215712005</v>
      </c>
      <c r="G9884">
        <v>754.424295319365</v>
      </c>
      <c r="H9884">
        <v>0.3</v>
      </c>
      <c r="I9884">
        <v>22.750625103154199</v>
      </c>
      <c r="J9884">
        <v>-0.03</v>
      </c>
    </row>
    <row r="9885" spans="1:10">
      <c r="A9885">
        <v>94.0566666666966</v>
      </c>
      <c r="B9885">
        <v>-2.08751445540166</v>
      </c>
      <c r="C9885">
        <v>0</v>
      </c>
      <c r="D9885">
        <v>-1.63130534649826E-3</v>
      </c>
      <c r="E9885">
        <v>31.8531229170651</v>
      </c>
      <c r="F9885">
        <v>752.415253295973</v>
      </c>
      <c r="G9885">
        <v>754.42374912890898</v>
      </c>
      <c r="H9885">
        <v>0.3</v>
      </c>
      <c r="I9885">
        <v>22.750647621586801</v>
      </c>
      <c r="J9885">
        <v>-0.03</v>
      </c>
    </row>
    <row r="9886" spans="1:10">
      <c r="A9886">
        <v>94.053333333363298</v>
      </c>
      <c r="B9886">
        <v>-2.0875139947671801</v>
      </c>
      <c r="C9886">
        <v>0</v>
      </c>
      <c r="D9886">
        <v>-1.63102833750001E-3</v>
      </c>
      <c r="E9886">
        <v>31.852981497747098</v>
      </c>
      <c r="F9886">
        <v>752.41473443587302</v>
      </c>
      <c r="G9886">
        <v>754.42320293812702</v>
      </c>
      <c r="H9886">
        <v>0.3</v>
      </c>
      <c r="I9886">
        <v>22.750670138628902</v>
      </c>
      <c r="J9886">
        <v>-0.03</v>
      </c>
    </row>
    <row r="9887" spans="1:10">
      <c r="A9887">
        <v>94.050000000029996</v>
      </c>
      <c r="B9887">
        <v>-2.0875135341286999</v>
      </c>
      <c r="C9887">
        <v>0</v>
      </c>
      <c r="D9887">
        <v>-1.63075134561169E-3</v>
      </c>
      <c r="E9887">
        <v>31.852840079801499</v>
      </c>
      <c r="F9887">
        <v>752.41421557682099</v>
      </c>
      <c r="G9887">
        <v>754.42265674702003</v>
      </c>
      <c r="H9887">
        <v>0.3</v>
      </c>
      <c r="I9887">
        <v>22.750692654280201</v>
      </c>
      <c r="J9887">
        <v>-0.03</v>
      </c>
    </row>
    <row r="9888" spans="1:10">
      <c r="A9888">
        <v>94.046666666696595</v>
      </c>
      <c r="B9888">
        <v>-2.08751307348621</v>
      </c>
      <c r="C9888">
        <v>0</v>
      </c>
      <c r="D9888">
        <v>-1.63047437083665E-3</v>
      </c>
      <c r="E9888">
        <v>31.852698663228001</v>
      </c>
      <c r="F9888">
        <v>752.41369671881398</v>
      </c>
      <c r="G9888">
        <v>754.42211055558698</v>
      </c>
      <c r="H9888">
        <v>0.3</v>
      </c>
      <c r="I9888">
        <v>22.750715168540399</v>
      </c>
      <c r="J9888">
        <v>-0.03</v>
      </c>
    </row>
    <row r="9889" spans="1:10">
      <c r="A9889">
        <v>94.043333333363293</v>
      </c>
      <c r="B9889">
        <v>-2.0875126128397201</v>
      </c>
      <c r="C9889">
        <v>0</v>
      </c>
      <c r="D9889">
        <v>-1.6301974131782599E-3</v>
      </c>
      <c r="E9889">
        <v>31.852557248026201</v>
      </c>
      <c r="F9889">
        <v>752.41317786185505</v>
      </c>
      <c r="G9889">
        <v>754.42156436382902</v>
      </c>
      <c r="H9889">
        <v>0.3</v>
      </c>
      <c r="I9889">
        <v>22.750737681409198</v>
      </c>
      <c r="J9889">
        <v>-0.03</v>
      </c>
    </row>
    <row r="9890" spans="1:10">
      <c r="A9890">
        <v>94.040000000030005</v>
      </c>
      <c r="B9890">
        <v>-2.0875121521892201</v>
      </c>
      <c r="C9890">
        <v>0</v>
      </c>
      <c r="D9890">
        <v>-1.6299204726398799E-3</v>
      </c>
      <c r="E9890">
        <v>31.852415834196101</v>
      </c>
      <c r="F9890">
        <v>752.41265900594101</v>
      </c>
      <c r="G9890">
        <v>754.42101817174603</v>
      </c>
      <c r="H9890">
        <v>0.3</v>
      </c>
      <c r="I9890">
        <v>22.7507601928864</v>
      </c>
      <c r="J9890">
        <v>-0.03</v>
      </c>
    </row>
    <row r="9891" spans="1:10">
      <c r="A9891">
        <v>94.036666666696703</v>
      </c>
      <c r="B9891">
        <v>-2.0875116915347198</v>
      </c>
      <c r="C9891">
        <v>0</v>
      </c>
      <c r="D9891">
        <v>-1.62964354922488E-3</v>
      </c>
      <c r="E9891">
        <v>31.852274421737199</v>
      </c>
      <c r="F9891">
        <v>752.412140151073</v>
      </c>
      <c r="G9891">
        <v>754.42047197933698</v>
      </c>
      <c r="H9891">
        <v>0.3</v>
      </c>
      <c r="I9891">
        <v>22.750782702971801</v>
      </c>
      <c r="J9891">
        <v>-0.03</v>
      </c>
    </row>
    <row r="9892" spans="1:10">
      <c r="A9892">
        <v>94.033333333363302</v>
      </c>
      <c r="B9892">
        <v>-2.08751123087622</v>
      </c>
      <c r="C9892">
        <v>0</v>
      </c>
      <c r="D9892">
        <v>-1.6293666429366099E-3</v>
      </c>
      <c r="E9892">
        <v>31.852133010649499</v>
      </c>
      <c r="F9892">
        <v>752.41162129725103</v>
      </c>
      <c r="G9892">
        <v>754.41992578660199</v>
      </c>
      <c r="H9892">
        <v>0.3</v>
      </c>
      <c r="I9892">
        <v>22.7508052116649</v>
      </c>
      <c r="J9892">
        <v>-0.03</v>
      </c>
    </row>
    <row r="9893" spans="1:10">
      <c r="A9893">
        <v>94.03000000003</v>
      </c>
      <c r="B9893">
        <v>-2.0875107702137101</v>
      </c>
      <c r="C9893">
        <v>0</v>
      </c>
      <c r="D9893">
        <v>-1.62908975377845E-3</v>
      </c>
      <c r="E9893">
        <v>31.8519916009326</v>
      </c>
      <c r="F9893">
        <v>752.41110244447395</v>
      </c>
      <c r="G9893">
        <v>754.41937959354198</v>
      </c>
      <c r="H9893">
        <v>0.3</v>
      </c>
      <c r="I9893">
        <v>22.750827718965599</v>
      </c>
      <c r="J9893">
        <v>-0.03</v>
      </c>
    </row>
    <row r="9894" spans="1:10">
      <c r="A9894">
        <v>94.026666666696698</v>
      </c>
      <c r="B9894">
        <v>-2.0875103095471998</v>
      </c>
      <c r="C9894">
        <v>0</v>
      </c>
      <c r="D9894">
        <v>-1.62881288175374E-3</v>
      </c>
      <c r="E9894">
        <v>31.851850192586198</v>
      </c>
      <c r="F9894">
        <v>752.410583592742</v>
      </c>
      <c r="G9894">
        <v>754.41883340015704</v>
      </c>
      <c r="H9894">
        <v>0.3</v>
      </c>
      <c r="I9894">
        <v>22.750850224873599</v>
      </c>
      <c r="J9894">
        <v>-0.03</v>
      </c>
    </row>
    <row r="9895" spans="1:10">
      <c r="A9895">
        <v>94.023333333363297</v>
      </c>
      <c r="B9895">
        <v>-2.0875098488766901</v>
      </c>
      <c r="C9895">
        <v>0</v>
      </c>
      <c r="D9895">
        <v>-1.6285360268658701E-3</v>
      </c>
      <c r="E9895">
        <v>31.851708785610199</v>
      </c>
      <c r="F9895">
        <v>752.41006474205506</v>
      </c>
      <c r="G9895">
        <v>754.41828720644605</v>
      </c>
      <c r="H9895">
        <v>0.3</v>
      </c>
      <c r="I9895">
        <v>22.7508727293887</v>
      </c>
      <c r="J9895">
        <v>-0.03</v>
      </c>
    </row>
    <row r="9896" spans="1:10">
      <c r="A9896">
        <v>94.020000000029995</v>
      </c>
      <c r="B9896">
        <v>-2.08750938820216</v>
      </c>
      <c r="C9896">
        <v>0</v>
      </c>
      <c r="D9896">
        <v>-1.6282591891181701E-3</v>
      </c>
      <c r="E9896">
        <v>31.851567380004301</v>
      </c>
      <c r="F9896">
        <v>752.40954589241301</v>
      </c>
      <c r="G9896">
        <v>754.41774101240901</v>
      </c>
      <c r="H9896">
        <v>0.3</v>
      </c>
      <c r="I9896">
        <v>22.750895232510398</v>
      </c>
      <c r="J9896">
        <v>-0.03</v>
      </c>
    </row>
    <row r="9897" spans="1:10">
      <c r="A9897">
        <v>94.016666666696693</v>
      </c>
      <c r="B9897">
        <v>-2.0875089275236398</v>
      </c>
      <c r="C9897">
        <v>0</v>
      </c>
      <c r="D9897">
        <v>-1.6279823685140199E-3</v>
      </c>
      <c r="E9897">
        <v>31.851425975768201</v>
      </c>
      <c r="F9897">
        <v>752.40902704381494</v>
      </c>
      <c r="G9897">
        <v>754.41719481804705</v>
      </c>
      <c r="H9897">
        <v>0.3</v>
      </c>
      <c r="I9897">
        <v>22.750917734238602</v>
      </c>
      <c r="J9897">
        <v>-0.03</v>
      </c>
    </row>
    <row r="9898" spans="1:10">
      <c r="A9898">
        <v>94.013333333363306</v>
      </c>
      <c r="B9898">
        <v>-2.0875084668411099</v>
      </c>
      <c r="C9898">
        <v>0</v>
      </c>
      <c r="D9898">
        <v>-1.6277055650567799E-3</v>
      </c>
      <c r="E9898">
        <v>31.8512845729018</v>
      </c>
      <c r="F9898">
        <v>752.40850819625996</v>
      </c>
      <c r="G9898">
        <v>754.41664862335995</v>
      </c>
      <c r="H9898">
        <v>0.3</v>
      </c>
      <c r="I9898">
        <v>22.750940234573001</v>
      </c>
      <c r="J9898">
        <v>-0.03</v>
      </c>
    </row>
    <row r="9899" spans="1:10">
      <c r="A9899">
        <v>94.010000000030004</v>
      </c>
      <c r="B9899">
        <v>-2.0875080061545699</v>
      </c>
      <c r="C9899">
        <v>0</v>
      </c>
      <c r="D9899">
        <v>-1.6274287787498001E-3</v>
      </c>
      <c r="E9899">
        <v>31.851143171404601</v>
      </c>
      <c r="F9899">
        <v>752.40798934974998</v>
      </c>
      <c r="G9899">
        <v>754.41610242834599</v>
      </c>
      <c r="H9899">
        <v>0.3</v>
      </c>
      <c r="I9899">
        <v>22.750962733513301</v>
      </c>
      <c r="J9899">
        <v>-0.03</v>
      </c>
    </row>
    <row r="9900" spans="1:10">
      <c r="A9900">
        <v>94.006666666696702</v>
      </c>
      <c r="B9900">
        <v>-2.0875075454640299</v>
      </c>
      <c r="C9900">
        <v>0</v>
      </c>
      <c r="D9900">
        <v>-1.6271520095964399E-3</v>
      </c>
      <c r="E9900">
        <v>31.8510017712766</v>
      </c>
      <c r="F9900">
        <v>752.40747050428399</v>
      </c>
      <c r="G9900">
        <v>754.41555623300803</v>
      </c>
      <c r="H9900">
        <v>0.3</v>
      </c>
      <c r="I9900">
        <v>22.7509852310593</v>
      </c>
      <c r="J9900">
        <v>-0.03</v>
      </c>
    </row>
    <row r="9901" spans="1:10">
      <c r="A9901">
        <v>94.003333333363301</v>
      </c>
      <c r="B9901">
        <v>-2.0875070847694901</v>
      </c>
      <c r="C9901">
        <v>0</v>
      </c>
      <c r="D9901">
        <v>-1.62687525760007E-3</v>
      </c>
      <c r="E9901">
        <v>31.850860372517399</v>
      </c>
      <c r="F9901">
        <v>752.40695165986006</v>
      </c>
      <c r="G9901">
        <v>754.41501003734402</v>
      </c>
      <c r="H9901">
        <v>0.3</v>
      </c>
      <c r="I9901">
        <v>22.751007727210599</v>
      </c>
      <c r="J9901">
        <v>-0.03</v>
      </c>
    </row>
    <row r="9902" spans="1:10">
      <c r="A9902">
        <v>94.000000000029999</v>
      </c>
      <c r="B9902">
        <v>-2.0875066240709401</v>
      </c>
      <c r="C9902">
        <v>0</v>
      </c>
      <c r="D9902">
        <v>-1.6265985227640299E-3</v>
      </c>
      <c r="E9902">
        <v>31.850718975126799</v>
      </c>
      <c r="F9902">
        <v>752.40643281647999</v>
      </c>
      <c r="G9902">
        <v>754.41446384135395</v>
      </c>
      <c r="H9902">
        <v>0.3</v>
      </c>
      <c r="I9902">
        <v>22.751030221967099</v>
      </c>
      <c r="J9902">
        <v>-0.03</v>
      </c>
    </row>
    <row r="9903" spans="1:10">
      <c r="A9903">
        <v>93.996666666696697</v>
      </c>
      <c r="B9903">
        <v>-2.0875061633683898</v>
      </c>
      <c r="C9903">
        <v>0</v>
      </c>
      <c r="D9903">
        <v>-1.6263218050916899E-3</v>
      </c>
      <c r="E9903">
        <v>31.850577579104598</v>
      </c>
      <c r="F9903">
        <v>752.40591397414198</v>
      </c>
      <c r="G9903">
        <v>754.41391764503896</v>
      </c>
      <c r="H9903">
        <v>0.3</v>
      </c>
      <c r="I9903">
        <v>22.751052715328299</v>
      </c>
      <c r="J9903">
        <v>-0.03</v>
      </c>
    </row>
    <row r="9904" spans="1:10">
      <c r="A9904">
        <v>93.993333333363395</v>
      </c>
      <c r="B9904">
        <v>-2.0875057026618302</v>
      </c>
      <c r="C9904">
        <v>0</v>
      </c>
      <c r="D9904">
        <v>-1.6260451045864101E-3</v>
      </c>
      <c r="E9904">
        <v>31.850436184450398</v>
      </c>
      <c r="F9904">
        <v>752.40539513284796</v>
      </c>
      <c r="G9904">
        <v>754.41337144839804</v>
      </c>
      <c r="H9904">
        <v>0.3</v>
      </c>
      <c r="I9904">
        <v>22.7510752072942</v>
      </c>
      <c r="J9904">
        <v>-0.03</v>
      </c>
    </row>
    <row r="9905" spans="1:10">
      <c r="A9905">
        <v>93.990000000029994</v>
      </c>
      <c r="B9905">
        <v>-2.0875052419512601</v>
      </c>
      <c r="C9905">
        <v>0</v>
      </c>
      <c r="D9905">
        <v>-1.62576842125154E-3</v>
      </c>
      <c r="E9905">
        <v>31.850294791164199</v>
      </c>
      <c r="F9905">
        <v>752.40487629259496</v>
      </c>
      <c r="G9905">
        <v>754.41282525143197</v>
      </c>
      <c r="H9905">
        <v>0.3</v>
      </c>
      <c r="I9905">
        <v>22.7510976978642</v>
      </c>
      <c r="J9905">
        <v>-0.03</v>
      </c>
    </row>
    <row r="9906" spans="1:10">
      <c r="A9906">
        <v>93.986666666696706</v>
      </c>
      <c r="B9906">
        <v>-2.08750478123669</v>
      </c>
      <c r="C9906">
        <v>0</v>
      </c>
      <c r="D9906">
        <v>-1.62549175509043E-3</v>
      </c>
      <c r="E9906">
        <v>31.850153399245499</v>
      </c>
      <c r="F9906">
        <v>752.40435745338402</v>
      </c>
      <c r="G9906">
        <v>754.41227905413996</v>
      </c>
      <c r="H9906">
        <v>0.3</v>
      </c>
      <c r="I9906">
        <v>22.751120187038399</v>
      </c>
      <c r="J9906">
        <v>-0.03</v>
      </c>
    </row>
    <row r="9907" spans="1:10">
      <c r="A9907">
        <v>93.983333333363404</v>
      </c>
      <c r="B9907">
        <v>-2.0875043205181201</v>
      </c>
      <c r="C9907">
        <v>0</v>
      </c>
      <c r="D9907">
        <v>-1.62521510610645E-3</v>
      </c>
      <c r="E9907">
        <v>31.8500120086942</v>
      </c>
      <c r="F9907">
        <v>752.40383861521605</v>
      </c>
      <c r="G9907">
        <v>754.41173285652201</v>
      </c>
      <c r="H9907">
        <v>0.3</v>
      </c>
      <c r="I9907">
        <v>22.751142674816201</v>
      </c>
      <c r="J9907">
        <v>-0.03</v>
      </c>
    </row>
    <row r="9908" spans="1:10">
      <c r="A9908">
        <v>93.980000000030003</v>
      </c>
      <c r="B9908">
        <v>-2.08750385979554</v>
      </c>
      <c r="C9908">
        <v>0</v>
      </c>
      <c r="D9908">
        <v>-1.62493847430295E-3</v>
      </c>
      <c r="E9908">
        <v>31.84987061951</v>
      </c>
      <c r="F9908">
        <v>752.40331977808796</v>
      </c>
      <c r="G9908">
        <v>754.41118665857903</v>
      </c>
      <c r="H9908">
        <v>0.3</v>
      </c>
      <c r="I9908">
        <v>22.751165161197498</v>
      </c>
      <c r="J9908">
        <v>-0.03</v>
      </c>
    </row>
    <row r="9909" spans="1:10">
      <c r="A9909">
        <v>93.976666666696701</v>
      </c>
      <c r="B9909">
        <v>-2.0875033990689502</v>
      </c>
      <c r="C9909">
        <v>0</v>
      </c>
      <c r="D9909">
        <v>-1.62466185968329E-3</v>
      </c>
      <c r="E9909">
        <v>31.849729231692699</v>
      </c>
      <c r="F9909">
        <v>752.40280094200295</v>
      </c>
      <c r="G9909">
        <v>754.41064046031101</v>
      </c>
      <c r="H9909">
        <v>0.3</v>
      </c>
      <c r="I9909">
        <v>22.751187646182</v>
      </c>
      <c r="J9909">
        <v>-0.03</v>
      </c>
    </row>
    <row r="9910" spans="1:10">
      <c r="A9910">
        <v>93.973333333363399</v>
      </c>
      <c r="B9910">
        <v>-2.0875029383383699</v>
      </c>
      <c r="C9910">
        <v>0</v>
      </c>
      <c r="D9910">
        <v>-1.6243852622508099E-3</v>
      </c>
      <c r="E9910">
        <v>31.849587845241999</v>
      </c>
      <c r="F9910">
        <v>752.40228210695795</v>
      </c>
      <c r="G9910">
        <v>754.41009426171695</v>
      </c>
      <c r="H9910">
        <v>0.3</v>
      </c>
      <c r="I9910">
        <v>22.751210129769401</v>
      </c>
      <c r="J9910">
        <v>-0.03</v>
      </c>
    </row>
    <row r="9911" spans="1:10">
      <c r="A9911">
        <v>93.970000000029998</v>
      </c>
      <c r="B9911">
        <v>-2.0875024776037701</v>
      </c>
      <c r="C9911">
        <v>0</v>
      </c>
      <c r="D9911">
        <v>-1.6241086820088699E-3</v>
      </c>
      <c r="E9911">
        <v>31.849446460157601</v>
      </c>
      <c r="F9911">
        <v>752.40176327295399</v>
      </c>
      <c r="G9911">
        <v>754.40954806279694</v>
      </c>
      <c r="H9911">
        <v>0.3</v>
      </c>
      <c r="I9911">
        <v>22.751232611959399</v>
      </c>
      <c r="J9911">
        <v>-0.03</v>
      </c>
    </row>
    <row r="9912" spans="1:10">
      <c r="A9912">
        <v>93.966666666696696</v>
      </c>
      <c r="B9912">
        <v>-2.0875020168651699</v>
      </c>
      <c r="C9912">
        <v>0</v>
      </c>
      <c r="D9912">
        <v>-1.6238321189608401E-3</v>
      </c>
      <c r="E9912">
        <v>31.8493050764394</v>
      </c>
      <c r="F9912">
        <v>752.40124443999002</v>
      </c>
      <c r="G9912">
        <v>754.40900186355202</v>
      </c>
      <c r="H9912">
        <v>0.3</v>
      </c>
      <c r="I9912">
        <v>22.751255092751901</v>
      </c>
      <c r="J9912">
        <v>-0.03</v>
      </c>
    </row>
    <row r="9913" spans="1:10">
      <c r="A9913">
        <v>93.963333333363394</v>
      </c>
      <c r="B9913">
        <v>-2.0875015561225601</v>
      </c>
      <c r="C9913">
        <v>0</v>
      </c>
      <c r="D9913">
        <v>-1.6235555731100499E-3</v>
      </c>
      <c r="E9913">
        <v>31.8491636940871</v>
      </c>
      <c r="F9913">
        <v>752.40072560806698</v>
      </c>
      <c r="G9913">
        <v>754.40845566398104</v>
      </c>
      <c r="H9913">
        <v>0.3</v>
      </c>
      <c r="I9913">
        <v>22.7512775721464</v>
      </c>
      <c r="J9913">
        <v>-0.03</v>
      </c>
    </row>
    <row r="9914" spans="1:10">
      <c r="A9914">
        <v>93.960000000030107</v>
      </c>
      <c r="B9914">
        <v>-2.0875010953759499</v>
      </c>
      <c r="C9914">
        <v>0</v>
      </c>
      <c r="D9914">
        <v>-1.6232790444598701E-3</v>
      </c>
      <c r="E9914">
        <v>31.849022313100299</v>
      </c>
      <c r="F9914">
        <v>752.40020677718405</v>
      </c>
      <c r="G9914">
        <v>754.40790946408401</v>
      </c>
      <c r="H9914">
        <v>0.3</v>
      </c>
      <c r="I9914">
        <v>22.751300050142699</v>
      </c>
      <c r="J9914">
        <v>-0.03</v>
      </c>
    </row>
    <row r="9915" spans="1:10">
      <c r="A9915">
        <v>93.956666666696705</v>
      </c>
      <c r="B9915">
        <v>-2.0875006346253402</v>
      </c>
      <c r="C9915">
        <v>0</v>
      </c>
      <c r="D9915">
        <v>-1.6230025330136301E-3</v>
      </c>
      <c r="E9915">
        <v>31.848880933478998</v>
      </c>
      <c r="F9915">
        <v>752.39968794734</v>
      </c>
      <c r="G9915">
        <v>754.40736326386195</v>
      </c>
      <c r="H9915">
        <v>0.3</v>
      </c>
      <c r="I9915">
        <v>22.751322526740601</v>
      </c>
      <c r="J9915">
        <v>-0.03</v>
      </c>
    </row>
    <row r="9916" spans="1:10">
      <c r="A9916">
        <v>93.953333333363403</v>
      </c>
      <c r="B9916">
        <v>-2.0875001738707102</v>
      </c>
      <c r="C9916">
        <v>0</v>
      </c>
      <c r="D9916">
        <v>-1.6227260387747099E-3</v>
      </c>
      <c r="E9916">
        <v>31.8487395552227</v>
      </c>
      <c r="F9916">
        <v>752.39916911853595</v>
      </c>
      <c r="G9916">
        <v>754.40681706331395</v>
      </c>
      <c r="H9916">
        <v>0.3</v>
      </c>
      <c r="I9916">
        <v>22.7513450019398</v>
      </c>
      <c r="J9916">
        <v>-0.03</v>
      </c>
    </row>
    <row r="9917" spans="1:10">
      <c r="A9917">
        <v>93.950000000030101</v>
      </c>
      <c r="B9917">
        <v>-2.08749971311209</v>
      </c>
      <c r="C9917">
        <v>0</v>
      </c>
      <c r="D9917">
        <v>-1.6224495617464499E-3</v>
      </c>
      <c r="E9917">
        <v>31.8485981783314</v>
      </c>
      <c r="F9917">
        <v>752.39865029077203</v>
      </c>
      <c r="G9917">
        <v>754.40627086244103</v>
      </c>
      <c r="H9917">
        <v>0.3</v>
      </c>
      <c r="I9917">
        <v>22.75136747574</v>
      </c>
      <c r="J9917">
        <v>-0.03</v>
      </c>
    </row>
    <row r="9918" spans="1:10">
      <c r="A9918">
        <v>93.9466666666967</v>
      </c>
      <c r="B9918">
        <v>-2.08749925234945</v>
      </c>
      <c r="C9918">
        <v>0</v>
      </c>
      <c r="D9918">
        <v>-1.6221731019321901E-3</v>
      </c>
      <c r="E9918">
        <v>31.848456802804701</v>
      </c>
      <c r="F9918">
        <v>752.39813146404595</v>
      </c>
      <c r="G9918">
        <v>754.40572466124195</v>
      </c>
      <c r="H9918">
        <v>0.3</v>
      </c>
      <c r="I9918">
        <v>22.751389948140901</v>
      </c>
      <c r="J9918">
        <v>-0.03</v>
      </c>
    </row>
    <row r="9919" spans="1:10">
      <c r="A9919">
        <v>93.943333333363398</v>
      </c>
      <c r="B9919">
        <v>-2.08749879158281</v>
      </c>
      <c r="C9919">
        <v>0</v>
      </c>
      <c r="D9919">
        <v>-1.6218966593353E-3</v>
      </c>
      <c r="E9919">
        <v>31.848315428642302</v>
      </c>
      <c r="F9919">
        <v>752.39761263835896</v>
      </c>
      <c r="G9919">
        <v>754.40517845971794</v>
      </c>
      <c r="H9919">
        <v>0.3</v>
      </c>
      <c r="I9919">
        <v>22.751412419142302</v>
      </c>
      <c r="J9919">
        <v>-0.03</v>
      </c>
    </row>
    <row r="9920" spans="1:10">
      <c r="A9920">
        <v>93.940000000030096</v>
      </c>
      <c r="B9920">
        <v>-2.0874983308121702</v>
      </c>
      <c r="C9920">
        <v>0</v>
      </c>
      <c r="D9920">
        <v>-1.6216202339591199E-3</v>
      </c>
      <c r="E9920">
        <v>31.848174055844101</v>
      </c>
      <c r="F9920">
        <v>752.39709381371097</v>
      </c>
      <c r="G9920">
        <v>754.404632257868</v>
      </c>
      <c r="H9920">
        <v>0.3</v>
      </c>
      <c r="I9920">
        <v>22.751434888743901</v>
      </c>
      <c r="J9920">
        <v>-0.03</v>
      </c>
    </row>
    <row r="9921" spans="1:10">
      <c r="A9921">
        <v>93.936666666696695</v>
      </c>
      <c r="B9921">
        <v>-2.0874978700375202</v>
      </c>
      <c r="C9921">
        <v>0</v>
      </c>
      <c r="D9921">
        <v>-1.62134382580699E-3</v>
      </c>
      <c r="E9921">
        <v>31.848032684409802</v>
      </c>
      <c r="F9921">
        <v>752.39657499010104</v>
      </c>
      <c r="G9921">
        <v>754.40408605569201</v>
      </c>
      <c r="H9921">
        <v>0.3</v>
      </c>
      <c r="I9921">
        <v>22.751457356945402</v>
      </c>
      <c r="J9921">
        <v>-0.03</v>
      </c>
    </row>
    <row r="9922" spans="1:10">
      <c r="A9922">
        <v>93.933333333363393</v>
      </c>
      <c r="B9922">
        <v>-2.0874974092588601</v>
      </c>
      <c r="C9922">
        <v>0</v>
      </c>
      <c r="D9922">
        <v>-1.6210674348822701E-3</v>
      </c>
      <c r="E9922">
        <v>31.847891314339101</v>
      </c>
      <c r="F9922">
        <v>752.39605616752897</v>
      </c>
      <c r="G9922">
        <v>754.40353985319098</v>
      </c>
      <c r="H9922">
        <v>0.3</v>
      </c>
      <c r="I9922">
        <v>22.7514798237466</v>
      </c>
      <c r="J9922">
        <v>-0.03</v>
      </c>
    </row>
    <row r="9923" spans="1:10">
      <c r="A9923">
        <v>93.930000000030105</v>
      </c>
      <c r="B9923">
        <v>-2.0874969484762</v>
      </c>
      <c r="C9923">
        <v>0</v>
      </c>
      <c r="D9923">
        <v>-1.62079106118831E-3</v>
      </c>
      <c r="E9923">
        <v>31.847749945631801</v>
      </c>
      <c r="F9923">
        <v>752.39553734599497</v>
      </c>
      <c r="G9923">
        <v>754.40299365036401</v>
      </c>
      <c r="H9923">
        <v>0.3</v>
      </c>
      <c r="I9923">
        <v>22.751502289147101</v>
      </c>
      <c r="J9923">
        <v>-0.03</v>
      </c>
    </row>
    <row r="9924" spans="1:10">
      <c r="A9924">
        <v>93.926666666696804</v>
      </c>
      <c r="B9924">
        <v>-2.0874964876895299</v>
      </c>
      <c r="C9924">
        <v>0</v>
      </c>
      <c r="D9924">
        <v>-1.62051470472846E-3</v>
      </c>
      <c r="E9924">
        <v>31.847608578287701</v>
      </c>
      <c r="F9924">
        <v>752.39501852549802</v>
      </c>
      <c r="G9924">
        <v>754.40244744721099</v>
      </c>
      <c r="H9924">
        <v>0.3</v>
      </c>
      <c r="I9924">
        <v>22.7515247531467</v>
      </c>
      <c r="J9924">
        <v>-0.03</v>
      </c>
    </row>
    <row r="9925" spans="1:10">
      <c r="A9925">
        <v>93.923333333363402</v>
      </c>
      <c r="B9925">
        <v>-2.0874960268988598</v>
      </c>
      <c r="C9925">
        <v>0</v>
      </c>
      <c r="D9925">
        <v>-1.6202383655060601E-3</v>
      </c>
      <c r="E9925">
        <v>31.847467212306402</v>
      </c>
      <c r="F9925">
        <v>752.39449970603903</v>
      </c>
      <c r="G9925">
        <v>754.40190124373305</v>
      </c>
      <c r="H9925">
        <v>0.3</v>
      </c>
      <c r="I9925">
        <v>22.751547215745202</v>
      </c>
      <c r="J9925">
        <v>-0.03</v>
      </c>
    </row>
    <row r="9926" spans="1:10">
      <c r="A9926">
        <v>93.9200000000301</v>
      </c>
      <c r="B9926">
        <v>-2.0874955661041699</v>
      </c>
      <c r="C9926">
        <v>0</v>
      </c>
      <c r="D9926">
        <v>-1.61996204352446E-3</v>
      </c>
      <c r="E9926">
        <v>31.847325847687799</v>
      </c>
      <c r="F9926">
        <v>752.39398088761595</v>
      </c>
      <c r="G9926">
        <v>754.40135503992894</v>
      </c>
      <c r="H9926">
        <v>0.3</v>
      </c>
      <c r="I9926">
        <v>22.7515696769422</v>
      </c>
      <c r="J9926">
        <v>-0.03</v>
      </c>
    </row>
    <row r="9927" spans="1:10">
      <c r="A9927">
        <v>93.916666666696798</v>
      </c>
      <c r="B9927">
        <v>-2.0874951053054902</v>
      </c>
      <c r="C9927">
        <v>0</v>
      </c>
      <c r="D9927">
        <v>-1.6196857387870099E-3</v>
      </c>
      <c r="E9927">
        <v>31.847184484431502</v>
      </c>
      <c r="F9927">
        <v>752.39346207023004</v>
      </c>
      <c r="G9927">
        <v>754.40080883580004</v>
      </c>
      <c r="H9927">
        <v>0.3</v>
      </c>
      <c r="I9927">
        <v>22.7515921367375</v>
      </c>
      <c r="J9927">
        <v>-0.03</v>
      </c>
    </row>
    <row r="9928" spans="1:10">
      <c r="A9928">
        <v>93.913333333363397</v>
      </c>
      <c r="B9928">
        <v>-2.0874946445028</v>
      </c>
      <c r="C9928">
        <v>0</v>
      </c>
      <c r="D9928">
        <v>-1.6194094512970601E-3</v>
      </c>
      <c r="E9928">
        <v>31.847043122537499</v>
      </c>
      <c r="F9928">
        <v>752.39294325388096</v>
      </c>
      <c r="G9928">
        <v>754.40026263134405</v>
      </c>
      <c r="H9928">
        <v>0.3</v>
      </c>
      <c r="I9928">
        <v>22.7516145951308</v>
      </c>
      <c r="J9928">
        <v>-0.03</v>
      </c>
    </row>
    <row r="9929" spans="1:10">
      <c r="A9929">
        <v>93.910000000030095</v>
      </c>
      <c r="B9929">
        <v>-2.0874941836961001</v>
      </c>
      <c r="C9929">
        <v>0</v>
      </c>
      <c r="D9929">
        <v>-1.6191331810579499E-3</v>
      </c>
      <c r="E9929">
        <v>31.846901762005299</v>
      </c>
      <c r="F9929">
        <v>752.39242443856801</v>
      </c>
      <c r="G9929">
        <v>754.39971642656405</v>
      </c>
      <c r="H9929">
        <v>0.3</v>
      </c>
      <c r="I9929">
        <v>22.7516370521219</v>
      </c>
      <c r="J9929">
        <v>-0.03</v>
      </c>
    </row>
    <row r="9930" spans="1:10">
      <c r="A9930">
        <v>93.906666666696793</v>
      </c>
      <c r="B9930">
        <v>-2.08749372288539</v>
      </c>
      <c r="C9930">
        <v>0</v>
      </c>
      <c r="D9930">
        <v>-1.61885692807302E-3</v>
      </c>
      <c r="E9930">
        <v>31.8467604028347</v>
      </c>
      <c r="F9930">
        <v>752.39190562429098</v>
      </c>
      <c r="G9930">
        <v>754.39917022145698</v>
      </c>
      <c r="H9930">
        <v>0.3</v>
      </c>
      <c r="I9930">
        <v>22.7516595077104</v>
      </c>
      <c r="J9930">
        <v>-0.03</v>
      </c>
    </row>
    <row r="9931" spans="1:10">
      <c r="A9931">
        <v>93.903333333363406</v>
      </c>
      <c r="B9931">
        <v>-2.0874932620706801</v>
      </c>
      <c r="C9931">
        <v>0</v>
      </c>
      <c r="D9931">
        <v>-1.6185806923456299E-3</v>
      </c>
      <c r="E9931">
        <v>31.846619045025601</v>
      </c>
      <c r="F9931">
        <v>752.39138681104998</v>
      </c>
      <c r="G9931">
        <v>754.398624016025</v>
      </c>
      <c r="H9931">
        <v>0.3</v>
      </c>
      <c r="I9931">
        <v>22.7516819618962</v>
      </c>
      <c r="J9931">
        <v>-0.03</v>
      </c>
    </row>
    <row r="9932" spans="1:10">
      <c r="A9932">
        <v>93.900000000030104</v>
      </c>
      <c r="B9932">
        <v>-2.08749280125196</v>
      </c>
      <c r="C9932">
        <v>0</v>
      </c>
      <c r="D9932">
        <v>-1.6183044738791101E-3</v>
      </c>
      <c r="E9932">
        <v>31.8464776885776</v>
      </c>
      <c r="F9932">
        <v>752.39086799884399</v>
      </c>
      <c r="G9932">
        <v>754.39807781026695</v>
      </c>
      <c r="H9932">
        <v>0.3</v>
      </c>
      <c r="I9932">
        <v>22.751704414678802</v>
      </c>
      <c r="J9932">
        <v>-0.03</v>
      </c>
    </row>
    <row r="9933" spans="1:10">
      <c r="A9933">
        <v>93.896666666696802</v>
      </c>
      <c r="B9933">
        <v>-2.08749234042924</v>
      </c>
      <c r="C9933">
        <v>0</v>
      </c>
      <c r="D9933">
        <v>-1.61802827267681E-3</v>
      </c>
      <c r="E9933">
        <v>31.846336333490498</v>
      </c>
      <c r="F9933">
        <v>752.390349187673</v>
      </c>
      <c r="G9933">
        <v>754.397531604184</v>
      </c>
      <c r="H9933">
        <v>0.3</v>
      </c>
      <c r="I9933">
        <v>22.7517268660581</v>
      </c>
      <c r="J9933">
        <v>-0.03</v>
      </c>
    </row>
    <row r="9934" spans="1:10">
      <c r="A9934">
        <v>93.893333333363401</v>
      </c>
      <c r="B9934">
        <v>-2.0874918796025002</v>
      </c>
      <c r="C9934">
        <v>0</v>
      </c>
      <c r="D9934">
        <v>-1.61775208874208E-3</v>
      </c>
      <c r="E9934">
        <v>31.846194979764</v>
      </c>
      <c r="F9934">
        <v>752.38983037753803</v>
      </c>
      <c r="G9934">
        <v>754.39698539777498</v>
      </c>
      <c r="H9934">
        <v>0.3</v>
      </c>
      <c r="I9934">
        <v>22.751749316033798</v>
      </c>
      <c r="J9934">
        <v>-0.03</v>
      </c>
    </row>
    <row r="9935" spans="1:10">
      <c r="A9935">
        <v>93.890000000030099</v>
      </c>
      <c r="B9935">
        <v>-2.0874914187717701</v>
      </c>
      <c r="C9935">
        <v>0</v>
      </c>
      <c r="D9935">
        <v>-1.6174759220782501E-3</v>
      </c>
      <c r="E9935">
        <v>31.846053627398</v>
      </c>
      <c r="F9935">
        <v>752.38931156843705</v>
      </c>
      <c r="G9935">
        <v>754.39643919104003</v>
      </c>
      <c r="H9935">
        <v>0.3</v>
      </c>
      <c r="I9935">
        <v>22.751771764605699</v>
      </c>
      <c r="J9935">
        <v>-0.03</v>
      </c>
    </row>
    <row r="9936" spans="1:10">
      <c r="A9936">
        <v>93.886666666696797</v>
      </c>
      <c r="B9936">
        <v>-2.0874909579370202</v>
      </c>
      <c r="C9936">
        <v>0</v>
      </c>
      <c r="D9936">
        <v>-1.6171997726886799E-3</v>
      </c>
      <c r="E9936">
        <v>31.845912276392099</v>
      </c>
      <c r="F9936">
        <v>752.38879276037005</v>
      </c>
      <c r="G9936">
        <v>754.39589298397902</v>
      </c>
      <c r="H9936">
        <v>0.3</v>
      </c>
      <c r="I9936">
        <v>22.751794211773301</v>
      </c>
      <c r="J9936">
        <v>-0.03</v>
      </c>
    </row>
    <row r="9937" spans="1:10">
      <c r="A9937">
        <v>93.883333333363495</v>
      </c>
      <c r="B9937">
        <v>-2.0874904970982699</v>
      </c>
      <c r="C9937">
        <v>0</v>
      </c>
      <c r="D9937">
        <v>-1.6169236405766999E-3</v>
      </c>
      <c r="E9937">
        <v>31.845770926746098</v>
      </c>
      <c r="F9937">
        <v>752.38827395333794</v>
      </c>
      <c r="G9937">
        <v>754.39534677659299</v>
      </c>
      <c r="H9937">
        <v>0.3</v>
      </c>
      <c r="I9937">
        <v>22.751816657536502</v>
      </c>
      <c r="J9937">
        <v>-0.03</v>
      </c>
    </row>
    <row r="9938" spans="1:10">
      <c r="A9938">
        <v>93.880000000030094</v>
      </c>
      <c r="B9938">
        <v>-2.08749003625551</v>
      </c>
      <c r="C9938">
        <v>0</v>
      </c>
      <c r="D9938">
        <v>-1.6166475257456501E-3</v>
      </c>
      <c r="E9938">
        <v>31.8456295784598</v>
      </c>
      <c r="F9938">
        <v>752.38775514734004</v>
      </c>
      <c r="G9938">
        <v>754.39480056888101</v>
      </c>
      <c r="H9938">
        <v>0.3</v>
      </c>
      <c r="I9938">
        <v>22.751839101895001</v>
      </c>
      <c r="J9938">
        <v>-0.03</v>
      </c>
    </row>
    <row r="9939" spans="1:10">
      <c r="A9939">
        <v>93.876666666696806</v>
      </c>
      <c r="B9939">
        <v>-2.0874895754087501</v>
      </c>
      <c r="C9939">
        <v>0</v>
      </c>
      <c r="D9939">
        <v>-1.6163714281988901E-3</v>
      </c>
      <c r="E9939">
        <v>31.845488231532801</v>
      </c>
      <c r="F9939">
        <v>752.38723634237601</v>
      </c>
      <c r="G9939">
        <v>754.394254360844</v>
      </c>
      <c r="H9939">
        <v>0.3</v>
      </c>
      <c r="I9939">
        <v>22.751861544848602</v>
      </c>
      <c r="J9939">
        <v>-0.03</v>
      </c>
    </row>
    <row r="9940" spans="1:10">
      <c r="A9940">
        <v>93.873333333363504</v>
      </c>
      <c r="B9940">
        <v>-2.0874891145579801</v>
      </c>
      <c r="C9940">
        <v>0</v>
      </c>
      <c r="D9940">
        <v>-1.6160953479397401E-3</v>
      </c>
      <c r="E9940">
        <v>31.8453468859651</v>
      </c>
      <c r="F9940">
        <v>752.38671753844505</v>
      </c>
      <c r="G9940">
        <v>754.39370815248003</v>
      </c>
      <c r="H9940">
        <v>0.3</v>
      </c>
      <c r="I9940">
        <v>22.751883986396901</v>
      </c>
      <c r="J9940">
        <v>-0.03</v>
      </c>
    </row>
    <row r="9941" spans="1:10">
      <c r="A9941">
        <v>93.870000000030103</v>
      </c>
      <c r="B9941">
        <v>-2.0874886537032</v>
      </c>
      <c r="C9941">
        <v>0</v>
      </c>
      <c r="D9941">
        <v>-1.6158192849715499E-3</v>
      </c>
      <c r="E9941">
        <v>31.845205541756201</v>
      </c>
      <c r="F9941">
        <v>752.38619873554705</v>
      </c>
      <c r="G9941">
        <v>754.39316194379205</v>
      </c>
      <c r="H9941">
        <v>0.3</v>
      </c>
      <c r="I9941">
        <v>22.751906426539598</v>
      </c>
      <c r="J9941">
        <v>-0.03</v>
      </c>
    </row>
    <row r="9942" spans="1:10">
      <c r="A9942">
        <v>93.866666666696801</v>
      </c>
      <c r="B9942">
        <v>-2.08748819284442</v>
      </c>
      <c r="C9942">
        <v>0</v>
      </c>
      <c r="D9942">
        <v>-1.6155432392976599E-3</v>
      </c>
      <c r="E9942">
        <v>31.845064198906002</v>
      </c>
      <c r="F9942">
        <v>752.38567993368201</v>
      </c>
      <c r="G9942">
        <v>754.392615734777</v>
      </c>
      <c r="H9942">
        <v>0.3</v>
      </c>
      <c r="I9942">
        <v>22.7519288652766</v>
      </c>
      <c r="J9942">
        <v>-0.03</v>
      </c>
    </row>
    <row r="9943" spans="1:10">
      <c r="A9943">
        <v>93.863333333363499</v>
      </c>
      <c r="B9943">
        <v>-2.0874877319816201</v>
      </c>
      <c r="C9943">
        <v>0</v>
      </c>
      <c r="D9943">
        <v>-1.61526721092141E-3</v>
      </c>
      <c r="E9943">
        <v>31.8449228574142</v>
      </c>
      <c r="F9943">
        <v>752.38516113285004</v>
      </c>
      <c r="G9943">
        <v>754.39206952543702</v>
      </c>
      <c r="H9943">
        <v>0.3</v>
      </c>
      <c r="I9943">
        <v>22.751951302607502</v>
      </c>
      <c r="J9943">
        <v>-0.03</v>
      </c>
    </row>
    <row r="9944" spans="1:10">
      <c r="A9944">
        <v>93.860000000030098</v>
      </c>
      <c r="B9944">
        <v>-2.0874872711148198</v>
      </c>
      <c r="C9944">
        <v>0</v>
      </c>
      <c r="D9944">
        <v>-1.6149911998461399E-3</v>
      </c>
      <c r="E9944">
        <v>31.844781517280602</v>
      </c>
      <c r="F9944">
        <v>752.38464233305001</v>
      </c>
      <c r="G9944">
        <v>754.39152331576997</v>
      </c>
      <c r="H9944">
        <v>0.3</v>
      </c>
      <c r="I9944">
        <v>22.751973738532101</v>
      </c>
      <c r="J9944">
        <v>-0.03</v>
      </c>
    </row>
    <row r="9945" spans="1:10">
      <c r="A9945">
        <v>93.856666666696796</v>
      </c>
      <c r="B9945">
        <v>-2.0874868102440201</v>
      </c>
      <c r="C9945">
        <v>0</v>
      </c>
      <c r="D9945">
        <v>-1.61471520607519E-3</v>
      </c>
      <c r="E9945">
        <v>31.8446401785049</v>
      </c>
      <c r="F9945">
        <v>752.38412353428305</v>
      </c>
      <c r="G9945">
        <v>754.39097710577903</v>
      </c>
      <c r="H9945">
        <v>0.3</v>
      </c>
      <c r="I9945">
        <v>22.751996173050099</v>
      </c>
      <c r="J9945">
        <v>-0.03</v>
      </c>
    </row>
    <row r="9946" spans="1:10">
      <c r="A9946">
        <v>93.853333333363494</v>
      </c>
      <c r="B9946">
        <v>-2.0874863493692102</v>
      </c>
      <c r="C9946">
        <v>0</v>
      </c>
      <c r="D9946">
        <v>-1.6144392296118899E-3</v>
      </c>
      <c r="E9946">
        <v>31.8444988410868</v>
      </c>
      <c r="F9946">
        <v>752.383604736547</v>
      </c>
      <c r="G9946">
        <v>754.39043089546101</v>
      </c>
      <c r="H9946">
        <v>0.3</v>
      </c>
      <c r="I9946">
        <v>22.752018606161201</v>
      </c>
      <c r="J9946">
        <v>-0.03</v>
      </c>
    </row>
    <row r="9947" spans="1:10">
      <c r="A9947">
        <v>93.850000000030207</v>
      </c>
      <c r="B9947">
        <v>-2.0874858884903902</v>
      </c>
      <c r="C9947">
        <v>0</v>
      </c>
      <c r="D9947">
        <v>-1.6141632704595899E-3</v>
      </c>
      <c r="E9947">
        <v>31.844357505026199</v>
      </c>
      <c r="F9947">
        <v>752.383085939843</v>
      </c>
      <c r="G9947">
        <v>754.38988468481796</v>
      </c>
      <c r="H9947">
        <v>0.3</v>
      </c>
      <c r="I9947">
        <v>22.752041037865201</v>
      </c>
      <c r="J9947">
        <v>-0.03</v>
      </c>
    </row>
    <row r="9948" spans="1:10">
      <c r="A9948">
        <v>93.846666666696805</v>
      </c>
      <c r="B9948">
        <v>-2.0874854276075601</v>
      </c>
      <c r="C9948">
        <v>0</v>
      </c>
      <c r="D9948">
        <v>-1.61388732862162E-3</v>
      </c>
      <c r="E9948">
        <v>31.844216170322699</v>
      </c>
      <c r="F9948">
        <v>752.38256714417105</v>
      </c>
      <c r="G9948">
        <v>754.38933847384897</v>
      </c>
      <c r="H9948">
        <v>0.3</v>
      </c>
      <c r="I9948">
        <v>22.752063468161701</v>
      </c>
      <c r="J9948">
        <v>-0.03</v>
      </c>
    </row>
    <row r="9949" spans="1:10">
      <c r="A9949">
        <v>93.843333333363503</v>
      </c>
      <c r="B9949">
        <v>-2.0874849667207198</v>
      </c>
      <c r="C9949">
        <v>0</v>
      </c>
      <c r="D9949">
        <v>-1.6136114041013299E-3</v>
      </c>
      <c r="E9949">
        <v>31.844074836976201</v>
      </c>
      <c r="F9949">
        <v>752.38204834952899</v>
      </c>
      <c r="G9949">
        <v>754.38879226255403</v>
      </c>
      <c r="H9949">
        <v>0.3</v>
      </c>
      <c r="I9949">
        <v>22.752085897050598</v>
      </c>
      <c r="J9949">
        <v>-0.03</v>
      </c>
    </row>
    <row r="9950" spans="1:10">
      <c r="A9950">
        <v>93.840000000030201</v>
      </c>
      <c r="B9950">
        <v>-2.0874845058298801</v>
      </c>
      <c r="C9950">
        <v>0</v>
      </c>
      <c r="D9950">
        <v>-1.61333549690203E-3</v>
      </c>
      <c r="E9950">
        <v>31.8439335049863</v>
      </c>
      <c r="F9950">
        <v>752.38152955591897</v>
      </c>
      <c r="G9950">
        <v>754.38824605093396</v>
      </c>
      <c r="H9950">
        <v>0.3</v>
      </c>
      <c r="I9950">
        <v>22.752108324531498</v>
      </c>
      <c r="J9950">
        <v>-0.03</v>
      </c>
    </row>
    <row r="9951" spans="1:10">
      <c r="A9951">
        <v>93.8366666666968</v>
      </c>
      <c r="B9951">
        <v>-2.0874840449350298</v>
      </c>
      <c r="C9951">
        <v>0</v>
      </c>
      <c r="D9951">
        <v>-1.6130596070270801E-3</v>
      </c>
      <c r="E9951">
        <v>31.843792174352799</v>
      </c>
      <c r="F9951">
        <v>752.38101076333896</v>
      </c>
      <c r="G9951">
        <v>754.38769983898703</v>
      </c>
      <c r="H9951">
        <v>0.3</v>
      </c>
      <c r="I9951">
        <v>22.752130750604099</v>
      </c>
      <c r="J9951">
        <v>-0.03</v>
      </c>
    </row>
    <row r="9952" spans="1:10">
      <c r="A9952">
        <v>93.833333333363498</v>
      </c>
      <c r="B9952">
        <v>-2.0874835840361698</v>
      </c>
      <c r="C9952">
        <v>0</v>
      </c>
      <c r="D9952">
        <v>-1.6127837344798101E-3</v>
      </c>
      <c r="E9952">
        <v>31.843650845075501</v>
      </c>
      <c r="F9952">
        <v>752.38049197178998</v>
      </c>
      <c r="G9952">
        <v>754.38715362671496</v>
      </c>
      <c r="H9952">
        <v>0.3</v>
      </c>
      <c r="I9952">
        <v>22.752153175268301</v>
      </c>
      <c r="J9952">
        <v>-0.03</v>
      </c>
    </row>
    <row r="9953" spans="1:10">
      <c r="A9953">
        <v>93.830000000030196</v>
      </c>
      <c r="B9953">
        <v>-2.08748312313331</v>
      </c>
      <c r="C9953">
        <v>0</v>
      </c>
      <c r="D9953">
        <v>-1.61250787926356E-3</v>
      </c>
      <c r="E9953">
        <v>31.8435095171541</v>
      </c>
      <c r="F9953">
        <v>752.379973181271</v>
      </c>
      <c r="G9953">
        <v>754.38660741411798</v>
      </c>
      <c r="H9953">
        <v>0.3</v>
      </c>
      <c r="I9953">
        <v>22.752175598523699</v>
      </c>
      <c r="J9953">
        <v>-0.03</v>
      </c>
    </row>
    <row r="9954" spans="1:10">
      <c r="A9954">
        <v>93.826666666696795</v>
      </c>
      <c r="B9954">
        <v>-2.08748266222644</v>
      </c>
      <c r="C9954">
        <v>0</v>
      </c>
      <c r="D9954">
        <v>-1.61223204138165E-3</v>
      </c>
      <c r="E9954">
        <v>31.8433681905884</v>
      </c>
      <c r="F9954">
        <v>752.37945439178202</v>
      </c>
      <c r="G9954">
        <v>754.38606120119402</v>
      </c>
      <c r="H9954">
        <v>0.3</v>
      </c>
      <c r="I9954">
        <v>22.752198020369999</v>
      </c>
      <c r="J9954">
        <v>-0.03</v>
      </c>
    </row>
    <row r="9955" spans="1:10">
      <c r="A9955">
        <v>93.823333333363493</v>
      </c>
      <c r="B9955">
        <v>-2.0874822013155598</v>
      </c>
      <c r="C9955">
        <v>0</v>
      </c>
      <c r="D9955">
        <v>-1.6119562208374201E-3</v>
      </c>
      <c r="E9955">
        <v>31.843226865378099</v>
      </c>
      <c r="F9955">
        <v>752.37893560332202</v>
      </c>
      <c r="G9955">
        <v>754.38551498794504</v>
      </c>
      <c r="H9955">
        <v>0.3</v>
      </c>
      <c r="I9955">
        <v>22.752220440807001</v>
      </c>
      <c r="J9955">
        <v>-0.03</v>
      </c>
    </row>
    <row r="9956" spans="1:10">
      <c r="A9956">
        <v>93.820000000030205</v>
      </c>
      <c r="B9956">
        <v>-2.08748174040067</v>
      </c>
      <c r="C9956">
        <v>0</v>
      </c>
      <c r="D9956">
        <v>-1.6116804176342201E-3</v>
      </c>
      <c r="E9956">
        <v>31.843085541522999</v>
      </c>
      <c r="F9956">
        <v>752.37841681589202</v>
      </c>
      <c r="G9956">
        <v>754.38496877437001</v>
      </c>
      <c r="H9956">
        <v>0.3</v>
      </c>
      <c r="I9956">
        <v>22.7522428598344</v>
      </c>
      <c r="J9956">
        <v>-0.03</v>
      </c>
    </row>
    <row r="9957" spans="1:10">
      <c r="A9957">
        <v>93.816666666696904</v>
      </c>
      <c r="B9957">
        <v>-2.0874812794817799</v>
      </c>
      <c r="C9957">
        <v>0</v>
      </c>
      <c r="D9957">
        <v>-1.61140463177536E-3</v>
      </c>
      <c r="E9957">
        <v>31.842944219022801</v>
      </c>
      <c r="F9957">
        <v>752.37789802949101</v>
      </c>
      <c r="G9957">
        <v>754.38442256046903</v>
      </c>
      <c r="H9957">
        <v>0.3</v>
      </c>
      <c r="I9957">
        <v>22.752265277452</v>
      </c>
      <c r="J9957">
        <v>-0.03</v>
      </c>
    </row>
    <row r="9958" spans="1:10">
      <c r="A9958">
        <v>93.813333333363502</v>
      </c>
      <c r="B9958">
        <v>-2.0874808185588698</v>
      </c>
      <c r="C9958">
        <v>0</v>
      </c>
      <c r="D9958">
        <v>-1.61112886326419E-3</v>
      </c>
      <c r="E9958">
        <v>31.842802897877299</v>
      </c>
      <c r="F9958">
        <v>752.37737924411897</v>
      </c>
      <c r="G9958">
        <v>754.38387634624303</v>
      </c>
      <c r="H9958">
        <v>0.3</v>
      </c>
      <c r="I9958">
        <v>22.7522876936595</v>
      </c>
      <c r="J9958">
        <v>-0.03</v>
      </c>
    </row>
    <row r="9959" spans="1:10">
      <c r="A9959">
        <v>93.8100000000302</v>
      </c>
      <c r="B9959">
        <v>-2.0874803576319598</v>
      </c>
      <c r="C9959">
        <v>0</v>
      </c>
      <c r="D9959">
        <v>-1.61085311210404E-3</v>
      </c>
      <c r="E9959">
        <v>31.842661578086201</v>
      </c>
      <c r="F9959">
        <v>752.37686045977603</v>
      </c>
      <c r="G9959">
        <v>754.38333013168995</v>
      </c>
      <c r="H9959">
        <v>0.3</v>
      </c>
      <c r="I9959">
        <v>22.752310108456498</v>
      </c>
      <c r="J9959">
        <v>-0.03</v>
      </c>
    </row>
    <row r="9960" spans="1:10">
      <c r="A9960">
        <v>93.806666666696898</v>
      </c>
      <c r="B9960">
        <v>-2.0874798967010499</v>
      </c>
      <c r="C9960">
        <v>0</v>
      </c>
      <c r="D9960">
        <v>-1.6105773782982399E-3</v>
      </c>
      <c r="E9960">
        <v>31.842520259649199</v>
      </c>
      <c r="F9960">
        <v>752.37634167646104</v>
      </c>
      <c r="G9960">
        <v>754.38278391681195</v>
      </c>
      <c r="H9960">
        <v>0.3</v>
      </c>
      <c r="I9960">
        <v>22.752332521842899</v>
      </c>
      <c r="J9960">
        <v>-0.03</v>
      </c>
    </row>
    <row r="9961" spans="1:10">
      <c r="A9961">
        <v>93.803333333363497</v>
      </c>
      <c r="B9961">
        <v>-2.0874794357661202</v>
      </c>
      <c r="C9961">
        <v>0</v>
      </c>
      <c r="D9961">
        <v>-1.61030166185012E-3</v>
      </c>
      <c r="E9961">
        <v>31.842378942566199</v>
      </c>
      <c r="F9961">
        <v>752.37582289417298</v>
      </c>
      <c r="G9961">
        <v>754.38223770160801</v>
      </c>
      <c r="H9961">
        <v>0.3</v>
      </c>
      <c r="I9961">
        <v>22.7523549338183</v>
      </c>
      <c r="J9961">
        <v>-0.03</v>
      </c>
    </row>
    <row r="9962" spans="1:10">
      <c r="A9962">
        <v>93.800000000030195</v>
      </c>
      <c r="B9962">
        <v>-2.08747897482719</v>
      </c>
      <c r="C9962">
        <v>0</v>
      </c>
      <c r="D9962">
        <v>-1.6100259627630099E-3</v>
      </c>
      <c r="E9962">
        <v>31.842237626836901</v>
      </c>
      <c r="F9962">
        <v>752.37530411291402</v>
      </c>
      <c r="G9962">
        <v>754.38169148607903</v>
      </c>
      <c r="H9962">
        <v>0.3</v>
      </c>
      <c r="I9962">
        <v>22.752377344382499</v>
      </c>
      <c r="J9962">
        <v>-0.03</v>
      </c>
    </row>
    <row r="9963" spans="1:10">
      <c r="A9963">
        <v>93.796666666696893</v>
      </c>
      <c r="B9963">
        <v>-2.08747851388424</v>
      </c>
      <c r="C9963">
        <v>0</v>
      </c>
      <c r="D9963">
        <v>-1.60975028104025E-3</v>
      </c>
      <c r="E9963">
        <v>31.8420963124609</v>
      </c>
      <c r="F9963">
        <v>752.37478533268302</v>
      </c>
      <c r="G9963">
        <v>754.38114527022299</v>
      </c>
      <c r="H9963">
        <v>0.3</v>
      </c>
      <c r="I9963">
        <v>22.7523997535353</v>
      </c>
      <c r="J9963">
        <v>-0.03</v>
      </c>
    </row>
    <row r="9964" spans="1:10">
      <c r="A9964">
        <v>93.793333333363506</v>
      </c>
      <c r="B9964">
        <v>-2.0874780529372901</v>
      </c>
      <c r="C9964">
        <v>0</v>
      </c>
      <c r="D9964">
        <v>-1.60947461668516E-3</v>
      </c>
      <c r="E9964">
        <v>31.841954999438201</v>
      </c>
      <c r="F9964">
        <v>752.37426655347895</v>
      </c>
      <c r="G9964">
        <v>754.38059905404202</v>
      </c>
      <c r="H9964">
        <v>0.3</v>
      </c>
      <c r="I9964">
        <v>22.7524221612763</v>
      </c>
      <c r="J9964">
        <v>-0.03</v>
      </c>
    </row>
    <row r="9965" spans="1:10">
      <c r="A9965">
        <v>93.790000000030204</v>
      </c>
      <c r="B9965">
        <v>-2.0874775919863402</v>
      </c>
      <c r="C9965">
        <v>0</v>
      </c>
      <c r="D9965">
        <v>-1.6091989697010799E-3</v>
      </c>
      <c r="E9965">
        <v>31.841813687768401</v>
      </c>
      <c r="F9965">
        <v>752.37374777530204</v>
      </c>
      <c r="G9965">
        <v>754.380052837535</v>
      </c>
      <c r="H9965">
        <v>0.3</v>
      </c>
      <c r="I9965">
        <v>22.752444567605199</v>
      </c>
      <c r="J9965">
        <v>-0.03</v>
      </c>
    </row>
    <row r="9966" spans="1:10">
      <c r="A9966">
        <v>93.786666666696902</v>
      </c>
      <c r="B9966">
        <v>-2.08747713103137</v>
      </c>
      <c r="C9966">
        <v>0</v>
      </c>
      <c r="D9966">
        <v>-1.60892334009133E-3</v>
      </c>
      <c r="E9966">
        <v>31.8416723774512</v>
      </c>
      <c r="F9966">
        <v>752.37322899815194</v>
      </c>
      <c r="G9966">
        <v>754.37950662070205</v>
      </c>
      <c r="H9966">
        <v>0.3</v>
      </c>
      <c r="I9966">
        <v>22.752466972521901</v>
      </c>
      <c r="J9966">
        <v>-0.03</v>
      </c>
    </row>
    <row r="9967" spans="1:10">
      <c r="A9967">
        <v>93.783333333363501</v>
      </c>
      <c r="B9967">
        <v>-2.0874766700723901</v>
      </c>
      <c r="C9967">
        <v>0</v>
      </c>
      <c r="D9967">
        <v>-1.6086477278592401E-3</v>
      </c>
      <c r="E9967">
        <v>31.8415310684865</v>
      </c>
      <c r="F9967">
        <v>752.37271022202901</v>
      </c>
      <c r="G9967">
        <v>754.37896040354303</v>
      </c>
      <c r="H9967">
        <v>0.3</v>
      </c>
      <c r="I9967">
        <v>22.752489376025999</v>
      </c>
      <c r="J9967">
        <v>-0.03</v>
      </c>
    </row>
    <row r="9968" spans="1:10">
      <c r="A9968">
        <v>93.780000000030199</v>
      </c>
      <c r="B9968">
        <v>-2.0874762091094099</v>
      </c>
      <c r="C9968">
        <v>0</v>
      </c>
      <c r="D9968">
        <v>-1.6083721330081499E-3</v>
      </c>
      <c r="E9968">
        <v>31.841389760874002</v>
      </c>
      <c r="F9968">
        <v>752.37219144693199</v>
      </c>
      <c r="G9968">
        <v>754.37841418605797</v>
      </c>
      <c r="H9968">
        <v>0.3</v>
      </c>
      <c r="I9968">
        <v>22.752511778117199</v>
      </c>
      <c r="J9968">
        <v>-0.03</v>
      </c>
    </row>
    <row r="9969" spans="1:10">
      <c r="A9969">
        <v>93.776666666696897</v>
      </c>
      <c r="B9969">
        <v>-2.08747574814242</v>
      </c>
      <c r="C9969">
        <v>0</v>
      </c>
      <c r="D9969">
        <v>-1.6080965555413801E-3</v>
      </c>
      <c r="E9969">
        <v>31.8412484546133</v>
      </c>
      <c r="F9969">
        <v>752.371672672861</v>
      </c>
      <c r="G9969">
        <v>754.37786796824798</v>
      </c>
      <c r="H9969">
        <v>0.3</v>
      </c>
      <c r="I9969">
        <v>22.752534178795401</v>
      </c>
      <c r="J9969">
        <v>-0.03</v>
      </c>
    </row>
    <row r="9970" spans="1:10">
      <c r="A9970">
        <v>93.773333333363595</v>
      </c>
      <c r="B9970">
        <v>-2.0874752871714199</v>
      </c>
      <c r="C9970">
        <v>0</v>
      </c>
      <c r="D9970">
        <v>-1.60782099546226E-3</v>
      </c>
      <c r="E9970">
        <v>31.841107149704399</v>
      </c>
      <c r="F9970">
        <v>752.37115389981602</v>
      </c>
      <c r="G9970">
        <v>754.37732175011195</v>
      </c>
      <c r="H9970">
        <v>0.3</v>
      </c>
      <c r="I9970">
        <v>22.752556578060101</v>
      </c>
      <c r="J9970">
        <v>-0.03</v>
      </c>
    </row>
    <row r="9971" spans="1:10">
      <c r="A9971">
        <v>93.770000000030194</v>
      </c>
      <c r="B9971">
        <v>-2.0874748261964098</v>
      </c>
      <c r="C9971">
        <v>0</v>
      </c>
      <c r="D9971">
        <v>-1.60754545277412E-3</v>
      </c>
      <c r="E9971">
        <v>31.840965846146901</v>
      </c>
      <c r="F9971">
        <v>752.37063512779605</v>
      </c>
      <c r="G9971">
        <v>754.37677553164997</v>
      </c>
      <c r="H9971">
        <v>0.3</v>
      </c>
      <c r="I9971">
        <v>22.752578975911302</v>
      </c>
      <c r="J9971">
        <v>-0.03</v>
      </c>
    </row>
    <row r="9972" spans="1:10">
      <c r="A9972">
        <v>93.766666666696906</v>
      </c>
      <c r="B9972">
        <v>-2.0874743652174002</v>
      </c>
      <c r="C9972">
        <v>0</v>
      </c>
      <c r="D9972">
        <v>-1.60726992748028E-3</v>
      </c>
      <c r="E9972">
        <v>31.840824543940499</v>
      </c>
      <c r="F9972">
        <v>752.37011635680199</v>
      </c>
      <c r="G9972">
        <v>754.37622931286205</v>
      </c>
      <c r="H9972">
        <v>0.3</v>
      </c>
      <c r="I9972">
        <v>22.752601372348501</v>
      </c>
      <c r="J9972">
        <v>-0.03</v>
      </c>
    </row>
    <row r="9973" spans="1:10">
      <c r="A9973">
        <v>93.763333333363605</v>
      </c>
      <c r="B9973">
        <v>-2.0874739042343702</v>
      </c>
      <c r="C9973">
        <v>0</v>
      </c>
      <c r="D9973">
        <v>-1.60699441958407E-3</v>
      </c>
      <c r="E9973">
        <v>31.840683243085099</v>
      </c>
      <c r="F9973">
        <v>752.36959758683304</v>
      </c>
      <c r="G9973">
        <v>754.37568309374797</v>
      </c>
      <c r="H9973">
        <v>0.3</v>
      </c>
      <c r="I9973">
        <v>22.752623767371499</v>
      </c>
      <c r="J9973">
        <v>-0.03</v>
      </c>
    </row>
    <row r="9974" spans="1:10">
      <c r="A9974">
        <v>93.760000000030203</v>
      </c>
      <c r="B9974">
        <v>-2.0874734432473399</v>
      </c>
      <c r="C9974">
        <v>0</v>
      </c>
      <c r="D9974">
        <v>-1.60671892908882E-3</v>
      </c>
      <c r="E9974">
        <v>31.840541943580401</v>
      </c>
      <c r="F9974">
        <v>752.36907881788795</v>
      </c>
      <c r="G9974">
        <v>754.37513687430896</v>
      </c>
      <c r="H9974">
        <v>0.3</v>
      </c>
      <c r="I9974">
        <v>22.752646160979999</v>
      </c>
      <c r="J9974">
        <v>-0.03</v>
      </c>
    </row>
    <row r="9975" spans="1:10">
      <c r="A9975">
        <v>93.756666666696901</v>
      </c>
      <c r="B9975">
        <v>-2.0874729822562901</v>
      </c>
      <c r="C9975">
        <v>0</v>
      </c>
      <c r="D9975">
        <v>-1.6064434559978501E-3</v>
      </c>
      <c r="E9975">
        <v>31.840400645426001</v>
      </c>
      <c r="F9975">
        <v>752.36856004996901</v>
      </c>
      <c r="G9975">
        <v>754.37459065454402</v>
      </c>
      <c r="H9975">
        <v>0.3</v>
      </c>
      <c r="I9975">
        <v>22.752668553173901</v>
      </c>
      <c r="J9975">
        <v>-0.03</v>
      </c>
    </row>
    <row r="9976" spans="1:10">
      <c r="A9976">
        <v>93.753333333363599</v>
      </c>
      <c r="B9976">
        <v>-2.0874725212612399</v>
      </c>
      <c r="C9976">
        <v>0</v>
      </c>
      <c r="D9976">
        <v>-1.60616800031449E-3</v>
      </c>
      <c r="E9976">
        <v>31.840259348621899</v>
      </c>
      <c r="F9976">
        <v>752.36804128307301</v>
      </c>
      <c r="G9976">
        <v>754.374044434452</v>
      </c>
      <c r="H9976">
        <v>0.3</v>
      </c>
      <c r="I9976">
        <v>22.7526909439527</v>
      </c>
      <c r="J9976">
        <v>-0.03</v>
      </c>
    </row>
    <row r="9977" spans="1:10">
      <c r="A9977">
        <v>93.750000000030198</v>
      </c>
      <c r="B9977">
        <v>-2.0874720602621801</v>
      </c>
      <c r="C9977">
        <v>0</v>
      </c>
      <c r="D9977">
        <v>-1.6058925620420601E-3</v>
      </c>
      <c r="E9977">
        <v>31.8401180531677</v>
      </c>
      <c r="F9977">
        <v>752.36752251720202</v>
      </c>
      <c r="G9977">
        <v>754.37349821403495</v>
      </c>
      <c r="H9977">
        <v>0.3</v>
      </c>
      <c r="I9977">
        <v>22.752713333316201</v>
      </c>
      <c r="J9977">
        <v>-0.03</v>
      </c>
    </row>
    <row r="9978" spans="1:10">
      <c r="A9978">
        <v>93.746666666696896</v>
      </c>
      <c r="B9978">
        <v>-2.08747159925912</v>
      </c>
      <c r="C9978">
        <v>0</v>
      </c>
      <c r="D9978">
        <v>-1.60561714118389E-3</v>
      </c>
      <c r="E9978">
        <v>31.839976759063202</v>
      </c>
      <c r="F9978">
        <v>752.36700375235398</v>
      </c>
      <c r="G9978">
        <v>754.37295199329196</v>
      </c>
      <c r="H9978">
        <v>0.3</v>
      </c>
      <c r="I9978">
        <v>22.752735721264202</v>
      </c>
      <c r="J9978">
        <v>-0.03</v>
      </c>
    </row>
    <row r="9979" spans="1:10">
      <c r="A9979">
        <v>93.743333333363594</v>
      </c>
      <c r="B9979">
        <v>-2.0874711382520399</v>
      </c>
      <c r="C9979">
        <v>0</v>
      </c>
      <c r="D9979">
        <v>-1.60534173774329E-3</v>
      </c>
      <c r="E9979">
        <v>31.839835466307999</v>
      </c>
      <c r="F9979">
        <v>752.36648498853106</v>
      </c>
      <c r="G9979">
        <v>754.37240577222303</v>
      </c>
      <c r="H9979">
        <v>0.3</v>
      </c>
      <c r="I9979">
        <v>22.752758107796399</v>
      </c>
      <c r="J9979">
        <v>-0.03</v>
      </c>
    </row>
    <row r="9980" spans="1:10">
      <c r="A9980">
        <v>93.740000000030307</v>
      </c>
      <c r="B9980">
        <v>-2.0874706772409501</v>
      </c>
      <c r="C9980">
        <v>0</v>
      </c>
      <c r="D9980">
        <v>-1.6050663517236099E-3</v>
      </c>
      <c r="E9980">
        <v>31.8396941749021</v>
      </c>
      <c r="F9980">
        <v>752.36596622572995</v>
      </c>
      <c r="G9980">
        <v>754.37185955082896</v>
      </c>
      <c r="H9980">
        <v>0.3</v>
      </c>
      <c r="I9980">
        <v>22.752780492912599</v>
      </c>
      <c r="J9980">
        <v>-0.03</v>
      </c>
    </row>
    <row r="9981" spans="1:10">
      <c r="A9981">
        <v>93.736666666696905</v>
      </c>
      <c r="B9981">
        <v>-2.08747021622586</v>
      </c>
      <c r="C9981">
        <v>0</v>
      </c>
      <c r="D9981">
        <v>-1.6047909831281501E-3</v>
      </c>
      <c r="E9981">
        <v>31.839552884845101</v>
      </c>
      <c r="F9981">
        <v>752.36544746395202</v>
      </c>
      <c r="G9981">
        <v>754.37131332910803</v>
      </c>
      <c r="H9981">
        <v>0.3</v>
      </c>
      <c r="I9981">
        <v>22.7528028766123</v>
      </c>
      <c r="J9981">
        <v>-0.03</v>
      </c>
    </row>
    <row r="9982" spans="1:10">
      <c r="A9982">
        <v>93.733333333363603</v>
      </c>
      <c r="B9982">
        <v>-2.08746975520675</v>
      </c>
      <c r="C9982">
        <v>0</v>
      </c>
      <c r="D9982">
        <v>-1.6045156319602399E-3</v>
      </c>
      <c r="E9982">
        <v>31.839411596136799</v>
      </c>
      <c r="F9982">
        <v>752.36492870319796</v>
      </c>
      <c r="G9982">
        <v>754.37076710706197</v>
      </c>
      <c r="H9982">
        <v>0.3</v>
      </c>
      <c r="I9982">
        <v>22.752825258895498</v>
      </c>
      <c r="J9982">
        <v>-0.03</v>
      </c>
    </row>
    <row r="9983" spans="1:10">
      <c r="A9983">
        <v>93.730000000030302</v>
      </c>
      <c r="B9983">
        <v>-2.0874692941836401</v>
      </c>
      <c r="C9983">
        <v>0</v>
      </c>
      <c r="D9983">
        <v>-1.6042402982232101E-3</v>
      </c>
      <c r="E9983">
        <v>31.839270308776801</v>
      </c>
      <c r="F9983">
        <v>752.36440994346503</v>
      </c>
      <c r="G9983">
        <v>754.37022088468905</v>
      </c>
      <c r="H9983">
        <v>0.3</v>
      </c>
      <c r="I9983">
        <v>22.752847639761701</v>
      </c>
      <c r="J9983">
        <v>-0.03</v>
      </c>
    </row>
    <row r="9984" spans="1:10">
      <c r="A9984">
        <v>93.7266666666969</v>
      </c>
      <c r="B9984">
        <v>-2.0874688331565201</v>
      </c>
      <c r="C9984">
        <v>0</v>
      </c>
      <c r="D9984">
        <v>-1.6039649819203699E-3</v>
      </c>
      <c r="E9984">
        <v>31.8391290227651</v>
      </c>
      <c r="F9984">
        <v>752.36389118475495</v>
      </c>
      <c r="G9984">
        <v>754.36967466199098</v>
      </c>
      <c r="H9984">
        <v>0.3</v>
      </c>
      <c r="I9984">
        <v>22.7528700192108</v>
      </c>
      <c r="J9984">
        <v>-0.03</v>
      </c>
    </row>
    <row r="9985" spans="1:10">
      <c r="A9985">
        <v>93.723333333363598</v>
      </c>
      <c r="B9985">
        <v>-2.0874683721253899</v>
      </c>
      <c r="C9985">
        <v>0</v>
      </c>
      <c r="D9985">
        <v>-1.60368968305504E-3</v>
      </c>
      <c r="E9985">
        <v>31.838987738101299</v>
      </c>
      <c r="F9985">
        <v>752.36337242706804</v>
      </c>
      <c r="G9985">
        <v>754.36912843896698</v>
      </c>
      <c r="H9985">
        <v>0.3</v>
      </c>
      <c r="I9985">
        <v>22.752892397242501</v>
      </c>
      <c r="J9985">
        <v>-0.03</v>
      </c>
    </row>
    <row r="9986" spans="1:10">
      <c r="A9986">
        <v>93.720000000030296</v>
      </c>
      <c r="B9986">
        <v>-2.0874679110902399</v>
      </c>
      <c r="C9986">
        <v>0</v>
      </c>
      <c r="D9986">
        <v>-1.6034144016305501E-3</v>
      </c>
      <c r="E9986">
        <v>31.838846454785202</v>
      </c>
      <c r="F9986">
        <v>752.36285367040102</v>
      </c>
      <c r="G9986">
        <v>754.36858221561704</v>
      </c>
      <c r="H9986">
        <v>0.3</v>
      </c>
      <c r="I9986">
        <v>22.7529147738564</v>
      </c>
      <c r="J9986">
        <v>-0.03</v>
      </c>
    </row>
    <row r="9987" spans="1:10">
      <c r="A9987">
        <v>93.716666666696895</v>
      </c>
      <c r="B9987">
        <v>-2.0874674500510899</v>
      </c>
      <c r="C9987">
        <v>0</v>
      </c>
      <c r="D9987">
        <v>-1.60313913765022E-3</v>
      </c>
      <c r="E9987">
        <v>31.8387051728164</v>
      </c>
      <c r="F9987">
        <v>752.36233491475696</v>
      </c>
      <c r="G9987">
        <v>754.36803599194104</v>
      </c>
      <c r="H9987">
        <v>0.3</v>
      </c>
      <c r="I9987">
        <v>22.7529371490524</v>
      </c>
      <c r="J9987">
        <v>-0.03</v>
      </c>
    </row>
    <row r="9988" spans="1:10">
      <c r="A9988">
        <v>93.713333333363593</v>
      </c>
      <c r="B9988">
        <v>-2.08746698900794</v>
      </c>
      <c r="C9988">
        <v>0</v>
      </c>
      <c r="D9988">
        <v>-1.6028638911173699E-3</v>
      </c>
      <c r="E9988">
        <v>31.838563892194902</v>
      </c>
      <c r="F9988">
        <v>752.36181616013403</v>
      </c>
      <c r="G9988">
        <v>754.36748976794001</v>
      </c>
      <c r="H9988">
        <v>0.3</v>
      </c>
      <c r="I9988">
        <v>22.752959522830199</v>
      </c>
      <c r="J9988">
        <v>-0.03</v>
      </c>
    </row>
    <row r="9989" spans="1:10">
      <c r="A9989">
        <v>93.710000000030306</v>
      </c>
      <c r="B9989">
        <v>-2.0874665279607698</v>
      </c>
      <c r="C9989">
        <v>0</v>
      </c>
      <c r="D9989">
        <v>-1.6025886620353101E-3</v>
      </c>
      <c r="E9989">
        <v>31.838422612920301</v>
      </c>
      <c r="F9989">
        <v>752.36129740653098</v>
      </c>
      <c r="G9989">
        <v>754.36694354361202</v>
      </c>
      <c r="H9989">
        <v>0.3</v>
      </c>
      <c r="I9989">
        <v>22.7529818951894</v>
      </c>
      <c r="J9989">
        <v>-0.03</v>
      </c>
    </row>
    <row r="9990" spans="1:10">
      <c r="A9990">
        <v>93.706666666697004</v>
      </c>
      <c r="B9990">
        <v>-2.0874660669095899</v>
      </c>
      <c r="C9990">
        <v>0</v>
      </c>
      <c r="D9990">
        <v>-1.60231345040737E-3</v>
      </c>
      <c r="E9990">
        <v>31.838281334992399</v>
      </c>
      <c r="F9990">
        <v>752.36077865394998</v>
      </c>
      <c r="G9990">
        <v>754.36639731895798</v>
      </c>
      <c r="H9990">
        <v>0.3</v>
      </c>
      <c r="I9990">
        <v>22.753004266129899</v>
      </c>
      <c r="J9990">
        <v>-0.03</v>
      </c>
    </row>
    <row r="9991" spans="1:10">
      <c r="A9991">
        <v>93.703333333363602</v>
      </c>
      <c r="B9991">
        <v>-2.0874656058543999</v>
      </c>
      <c r="C9991">
        <v>0</v>
      </c>
      <c r="D9991">
        <v>-1.6020382562368699E-3</v>
      </c>
      <c r="E9991">
        <v>31.838140058410801</v>
      </c>
      <c r="F9991">
        <v>752.36025990238898</v>
      </c>
      <c r="G9991">
        <v>754.36585109397902</v>
      </c>
      <c r="H9991">
        <v>0.3</v>
      </c>
      <c r="I9991">
        <v>22.753026635651299</v>
      </c>
      <c r="J9991">
        <v>-0.03</v>
      </c>
    </row>
    <row r="9992" spans="1:10">
      <c r="A9992">
        <v>93.7000000000303</v>
      </c>
      <c r="B9992">
        <v>-2.0874651447952002</v>
      </c>
      <c r="C9992">
        <v>0</v>
      </c>
      <c r="D9992">
        <v>-1.6017630795271201E-3</v>
      </c>
      <c r="E9992">
        <v>31.8379987831755</v>
      </c>
      <c r="F9992">
        <v>752.35974115184797</v>
      </c>
      <c r="G9992">
        <v>754.36530486867298</v>
      </c>
      <c r="H9992">
        <v>0.3</v>
      </c>
      <c r="I9992">
        <v>22.7530490037534</v>
      </c>
      <c r="J9992">
        <v>-0.03</v>
      </c>
    </row>
    <row r="9993" spans="1:10">
      <c r="A9993">
        <v>93.696666666696999</v>
      </c>
      <c r="B9993">
        <v>-2.0874646837320001</v>
      </c>
      <c r="C9993">
        <v>0</v>
      </c>
      <c r="D9993">
        <v>-1.60148792028144E-3</v>
      </c>
      <c r="E9993">
        <v>31.837857509286099</v>
      </c>
      <c r="F9993">
        <v>752.35922240232696</v>
      </c>
      <c r="G9993">
        <v>754.36475864304202</v>
      </c>
      <c r="H9993">
        <v>0.3</v>
      </c>
      <c r="I9993">
        <v>22.753071370435901</v>
      </c>
      <c r="J9993">
        <v>-0.03</v>
      </c>
    </row>
    <row r="9994" spans="1:10">
      <c r="A9994">
        <v>93.693333333363597</v>
      </c>
      <c r="B9994">
        <v>-2.0874642226647802</v>
      </c>
      <c r="C9994">
        <v>0</v>
      </c>
      <c r="D9994">
        <v>-1.6012127785031401E-3</v>
      </c>
      <c r="E9994">
        <v>31.837716236742299</v>
      </c>
      <c r="F9994">
        <v>752.35870365382596</v>
      </c>
      <c r="G9994">
        <v>754.36421241708501</v>
      </c>
      <c r="H9994">
        <v>0.3</v>
      </c>
      <c r="I9994">
        <v>22.753093735698499</v>
      </c>
      <c r="J9994">
        <v>-0.03</v>
      </c>
    </row>
    <row r="9995" spans="1:10">
      <c r="A9995">
        <v>93.690000000030295</v>
      </c>
      <c r="B9995">
        <v>-2.0874637615935598</v>
      </c>
      <c r="C9995">
        <v>0</v>
      </c>
      <c r="D9995">
        <v>-1.6009376541955599E-3</v>
      </c>
      <c r="E9995">
        <v>31.837574965544</v>
      </c>
      <c r="F9995">
        <v>752.35818490634404</v>
      </c>
      <c r="G9995">
        <v>754.36366619080104</v>
      </c>
      <c r="H9995">
        <v>0.3</v>
      </c>
      <c r="I9995">
        <v>22.753116099541</v>
      </c>
      <c r="J9995">
        <v>-0.03</v>
      </c>
    </row>
    <row r="9996" spans="1:10">
      <c r="A9996">
        <v>93.686666666696993</v>
      </c>
      <c r="B9996">
        <v>-2.0874633005183201</v>
      </c>
      <c r="C9996">
        <v>0</v>
      </c>
      <c r="D9996">
        <v>-1.60066254736199E-3</v>
      </c>
      <c r="E9996">
        <v>31.837433695690802</v>
      </c>
      <c r="F9996">
        <v>752.357666159882</v>
      </c>
      <c r="G9996">
        <v>754.36311996419204</v>
      </c>
      <c r="H9996">
        <v>0.3</v>
      </c>
      <c r="I9996">
        <v>22.753138461963101</v>
      </c>
      <c r="J9996">
        <v>-0.03</v>
      </c>
    </row>
    <row r="9997" spans="1:10">
      <c r="A9997">
        <v>93.683333333363606</v>
      </c>
      <c r="B9997">
        <v>-2.0874628394390702</v>
      </c>
      <c r="C9997">
        <v>0</v>
      </c>
      <c r="D9997">
        <v>-1.60038745800577E-3</v>
      </c>
      <c r="E9997">
        <v>31.8372924271826</v>
      </c>
      <c r="F9997">
        <v>752.35714741443905</v>
      </c>
      <c r="G9997">
        <v>754.36257373725698</v>
      </c>
      <c r="H9997">
        <v>0.3</v>
      </c>
      <c r="I9997">
        <v>22.753160822964599</v>
      </c>
      <c r="J9997">
        <v>-0.03</v>
      </c>
    </row>
    <row r="9998" spans="1:10">
      <c r="A9998">
        <v>93.680000000030304</v>
      </c>
      <c r="B9998">
        <v>-2.0874623783558199</v>
      </c>
      <c r="C9998">
        <v>0</v>
      </c>
      <c r="D9998">
        <v>-1.60011238613019E-3</v>
      </c>
      <c r="E9998">
        <v>31.837151160019001</v>
      </c>
      <c r="F9998">
        <v>752.35662867001395</v>
      </c>
      <c r="G9998">
        <v>754.36202750999598</v>
      </c>
      <c r="H9998">
        <v>0.3</v>
      </c>
      <c r="I9998">
        <v>22.753183182545101</v>
      </c>
      <c r="J9998">
        <v>-0.03</v>
      </c>
    </row>
    <row r="9999" spans="1:10">
      <c r="A9999">
        <v>93.676666666697002</v>
      </c>
      <c r="B9999">
        <v>-2.0874619172685498</v>
      </c>
      <c r="C9999">
        <v>0</v>
      </c>
      <c r="D9999">
        <v>-1.5998373317385899E-3</v>
      </c>
      <c r="E9999">
        <v>31.837009894199898</v>
      </c>
      <c r="F9999">
        <v>752.35610992660804</v>
      </c>
      <c r="G9999">
        <v>754.36148128240904</v>
      </c>
      <c r="H9999">
        <v>0.3</v>
      </c>
      <c r="I9999">
        <v>22.7532055407043</v>
      </c>
      <c r="J9999">
        <v>-0.03</v>
      </c>
    </row>
    <row r="10000" spans="1:10">
      <c r="A10000">
        <v>93.673333333363601</v>
      </c>
      <c r="B10000">
        <v>-2.0874614561772802</v>
      </c>
      <c r="C10000">
        <v>0</v>
      </c>
      <c r="D10000">
        <v>-1.59956229483427E-3</v>
      </c>
      <c r="E10000">
        <v>31.836868629724901</v>
      </c>
      <c r="F10000">
        <v>752.35559118421997</v>
      </c>
      <c r="G10000">
        <v>754.36093505449605</v>
      </c>
      <c r="H10000">
        <v>0.3</v>
      </c>
      <c r="I10000">
        <v>22.753227897442201</v>
      </c>
      <c r="J10000">
        <v>-0.03</v>
      </c>
    </row>
    <row r="10001" spans="1:10">
      <c r="A10001">
        <v>93.670000000030299</v>
      </c>
      <c r="B10001">
        <v>-2.0874609950819898</v>
      </c>
      <c r="C10001">
        <v>0</v>
      </c>
      <c r="D10001">
        <v>-1.5992872754205501E-3</v>
      </c>
      <c r="E10001">
        <v>31.836727366593799</v>
      </c>
      <c r="F10001">
        <v>752.35507244284997</v>
      </c>
      <c r="G10001">
        <v>754.36038882625701</v>
      </c>
      <c r="H10001">
        <v>0.3</v>
      </c>
      <c r="I10001">
        <v>22.7532502527582</v>
      </c>
      <c r="J10001">
        <v>-0.03</v>
      </c>
    </row>
    <row r="10002" spans="1:10">
      <c r="A10002">
        <v>93.666666666696997</v>
      </c>
      <c r="B10002">
        <v>-2.0874605339826999</v>
      </c>
      <c r="C10002">
        <v>0</v>
      </c>
      <c r="D10002">
        <v>-1.59901227350074E-3</v>
      </c>
      <c r="E10002">
        <v>31.8365861048064</v>
      </c>
      <c r="F10002">
        <v>752.35455370249804</v>
      </c>
      <c r="G10002">
        <v>754.35984259769305</v>
      </c>
      <c r="H10002">
        <v>0.3</v>
      </c>
      <c r="I10002">
        <v>22.753272606652299</v>
      </c>
      <c r="J10002">
        <v>-0.03</v>
      </c>
    </row>
    <row r="10003" spans="1:10">
      <c r="A10003">
        <v>93.663333333363695</v>
      </c>
      <c r="B10003">
        <v>-2.0874600728793902</v>
      </c>
      <c r="C10003">
        <v>0</v>
      </c>
      <c r="D10003">
        <v>-1.5987372890781601E-3</v>
      </c>
      <c r="E10003">
        <v>31.8364448443625</v>
      </c>
      <c r="F10003">
        <v>752.35403496316303</v>
      </c>
      <c r="G10003">
        <v>754.35929636880201</v>
      </c>
      <c r="H10003">
        <v>0.3</v>
      </c>
      <c r="I10003">
        <v>22.753294959124101</v>
      </c>
      <c r="J10003">
        <v>-0.03</v>
      </c>
    </row>
    <row r="10004" spans="1:10">
      <c r="A10004">
        <v>93.660000000030294</v>
      </c>
      <c r="B10004">
        <v>-2.0874596117720801</v>
      </c>
      <c r="C10004">
        <v>0</v>
      </c>
      <c r="D10004">
        <v>-1.5984623221561101E-3</v>
      </c>
      <c r="E10004">
        <v>31.8363035852616</v>
      </c>
      <c r="F10004">
        <v>752.35351622484598</v>
      </c>
      <c r="G10004">
        <v>754.35875013958503</v>
      </c>
      <c r="H10004">
        <v>0.3</v>
      </c>
      <c r="I10004">
        <v>22.753317310173301</v>
      </c>
      <c r="J10004">
        <v>-0.03</v>
      </c>
    </row>
    <row r="10005" spans="1:10">
      <c r="A10005">
        <v>93.656666666697006</v>
      </c>
      <c r="B10005">
        <v>-2.0874591506607501</v>
      </c>
      <c r="C10005">
        <v>0</v>
      </c>
      <c r="D10005">
        <v>-1.59818737273792E-3</v>
      </c>
      <c r="E10005">
        <v>31.8361623275037</v>
      </c>
      <c r="F10005">
        <v>752.35299748754505</v>
      </c>
      <c r="G10005">
        <v>754.35820391004199</v>
      </c>
      <c r="H10005">
        <v>0.3</v>
      </c>
      <c r="I10005">
        <v>22.7533396597997</v>
      </c>
      <c r="J10005">
        <v>-0.03</v>
      </c>
    </row>
    <row r="10006" spans="1:10">
      <c r="A10006">
        <v>93.653333333363705</v>
      </c>
      <c r="B10006">
        <v>-2.0874586895454201</v>
      </c>
      <c r="C10006">
        <v>0</v>
      </c>
      <c r="D10006">
        <v>-1.5979124408268899E-3</v>
      </c>
      <c r="E10006">
        <v>31.836021071088499</v>
      </c>
      <c r="F10006">
        <v>752.35247875126095</v>
      </c>
      <c r="G10006">
        <v>754.35765768017302</v>
      </c>
      <c r="H10006">
        <v>0.3</v>
      </c>
      <c r="I10006">
        <v>22.753362008002998</v>
      </c>
      <c r="J10006">
        <v>-0.03</v>
      </c>
    </row>
    <row r="10007" spans="1:10">
      <c r="A10007">
        <v>93.650000000030303</v>
      </c>
      <c r="B10007">
        <v>-2.0874582284260699</v>
      </c>
      <c r="C10007">
        <v>0</v>
      </c>
      <c r="D10007">
        <v>-1.5976375264263301E-3</v>
      </c>
      <c r="E10007">
        <v>31.835879816015701</v>
      </c>
      <c r="F10007">
        <v>752.35196001599297</v>
      </c>
      <c r="G10007">
        <v>754.35711144997902</v>
      </c>
      <c r="H10007">
        <v>0.3</v>
      </c>
      <c r="I10007">
        <v>22.753384354782899</v>
      </c>
      <c r="J10007">
        <v>-0.03</v>
      </c>
    </row>
    <row r="10008" spans="1:10">
      <c r="A10008">
        <v>93.646666666697001</v>
      </c>
      <c r="B10008">
        <v>-2.0874577673027099</v>
      </c>
      <c r="C10008">
        <v>0</v>
      </c>
      <c r="D10008">
        <v>-1.59736262953957E-3</v>
      </c>
      <c r="E10008">
        <v>31.835738562285002</v>
      </c>
      <c r="F10008">
        <v>752.35144128174204</v>
      </c>
      <c r="G10008">
        <v>754.35656521945805</v>
      </c>
      <c r="H10008">
        <v>0.3</v>
      </c>
      <c r="I10008">
        <v>22.753406700139202</v>
      </c>
      <c r="J10008">
        <v>-0.03</v>
      </c>
    </row>
    <row r="10009" spans="1:10">
      <c r="A10009">
        <v>93.643333333363699</v>
      </c>
      <c r="B10009">
        <v>-2.0874573061753501</v>
      </c>
      <c r="C10009">
        <v>0</v>
      </c>
      <c r="D10009">
        <v>-1.5970877501699E-3</v>
      </c>
      <c r="E10009">
        <v>31.835597309896301</v>
      </c>
      <c r="F10009">
        <v>752.35092254850599</v>
      </c>
      <c r="G10009">
        <v>754.35601898861103</v>
      </c>
      <c r="H10009">
        <v>0.3</v>
      </c>
      <c r="I10009">
        <v>22.753429044071598</v>
      </c>
      <c r="J10009">
        <v>-0.03</v>
      </c>
    </row>
    <row r="10010" spans="1:10">
      <c r="A10010">
        <v>93.640000000030298</v>
      </c>
      <c r="B10010">
        <v>-2.0874568450439699</v>
      </c>
      <c r="C10010">
        <v>0</v>
      </c>
      <c r="D10010">
        <v>-1.5968128883206401E-3</v>
      </c>
      <c r="E10010">
        <v>31.8354560588492</v>
      </c>
      <c r="F10010">
        <v>752.35040381628698</v>
      </c>
      <c r="G10010">
        <v>754.35547275743795</v>
      </c>
      <c r="H10010">
        <v>0.3</v>
      </c>
      <c r="I10010">
        <v>22.753451386579801</v>
      </c>
      <c r="J10010">
        <v>-0.03</v>
      </c>
    </row>
    <row r="10011" spans="1:10">
      <c r="A10011">
        <v>93.636666666696996</v>
      </c>
      <c r="B10011">
        <v>-2.08745638390858</v>
      </c>
      <c r="C10011">
        <v>0</v>
      </c>
      <c r="D10011">
        <v>-1.5965380439950899E-3</v>
      </c>
      <c r="E10011">
        <v>31.835314809143501</v>
      </c>
      <c r="F10011">
        <v>752.34988508508195</v>
      </c>
      <c r="G10011">
        <v>754.35492652593996</v>
      </c>
      <c r="H10011">
        <v>0.3</v>
      </c>
      <c r="I10011">
        <v>22.7534737276636</v>
      </c>
      <c r="J10011">
        <v>-0.03</v>
      </c>
    </row>
    <row r="10012" spans="1:10">
      <c r="A10012">
        <v>93.633333333363694</v>
      </c>
      <c r="B10012">
        <v>-2.08745592276918</v>
      </c>
      <c r="C10012">
        <v>0</v>
      </c>
      <c r="D10012">
        <v>-1.5962632171965701E-3</v>
      </c>
      <c r="E10012">
        <v>31.835173560779001</v>
      </c>
      <c r="F10012">
        <v>752.34936635489305</v>
      </c>
      <c r="G10012">
        <v>754.354380294115</v>
      </c>
      <c r="H10012">
        <v>0.3</v>
      </c>
      <c r="I10012">
        <v>22.7534960673227</v>
      </c>
      <c r="J10012">
        <v>-0.03</v>
      </c>
    </row>
    <row r="10013" spans="1:10">
      <c r="A10013">
        <v>93.630000000030407</v>
      </c>
      <c r="B10013">
        <v>-2.0874554616257699</v>
      </c>
      <c r="C10013">
        <v>0</v>
      </c>
      <c r="D10013">
        <v>-1.5959884079283901E-3</v>
      </c>
      <c r="E10013">
        <v>31.835032313755399</v>
      </c>
      <c r="F10013">
        <v>752.34884762571903</v>
      </c>
      <c r="G10013">
        <v>754.35383406196399</v>
      </c>
      <c r="H10013">
        <v>0.3</v>
      </c>
      <c r="I10013">
        <v>22.7535184055568</v>
      </c>
      <c r="J10013">
        <v>-0.03</v>
      </c>
    </row>
    <row r="10014" spans="1:10">
      <c r="A10014">
        <v>93.626666666697005</v>
      </c>
      <c r="B10014">
        <v>-2.0874550004783501</v>
      </c>
      <c r="C10014">
        <v>0</v>
      </c>
      <c r="D10014">
        <v>-1.5957136161938599E-3</v>
      </c>
      <c r="E10014">
        <v>31.834891068072402</v>
      </c>
      <c r="F10014">
        <v>752.34832889755899</v>
      </c>
      <c r="G10014">
        <v>754.35328782948795</v>
      </c>
      <c r="H10014">
        <v>0.3</v>
      </c>
      <c r="I10014">
        <v>22.753540742365701</v>
      </c>
      <c r="J10014">
        <v>-0.03</v>
      </c>
    </row>
    <row r="10015" spans="1:10">
      <c r="A10015">
        <v>93.623333333363703</v>
      </c>
      <c r="B10015">
        <v>-2.0874545393269202</v>
      </c>
      <c r="C10015">
        <v>0</v>
      </c>
      <c r="D10015">
        <v>-1.59543884199628E-3</v>
      </c>
      <c r="E10015">
        <v>31.834749823729901</v>
      </c>
      <c r="F10015">
        <v>752.34781017041405</v>
      </c>
      <c r="G10015">
        <v>754.35274159668495</v>
      </c>
      <c r="H10015">
        <v>0.3</v>
      </c>
      <c r="I10015">
        <v>22.753563077749099</v>
      </c>
      <c r="J10015">
        <v>-0.03</v>
      </c>
    </row>
    <row r="10016" spans="1:10">
      <c r="A10016">
        <v>93.620000000030402</v>
      </c>
      <c r="B10016">
        <v>-2.0874540781714801</v>
      </c>
      <c r="C10016">
        <v>0</v>
      </c>
      <c r="D10016">
        <v>-1.5951640853389599E-3</v>
      </c>
      <c r="E10016">
        <v>31.834608580727501</v>
      </c>
      <c r="F10016">
        <v>752.34729144428297</v>
      </c>
      <c r="G10016">
        <v>754.35219536355601</v>
      </c>
      <c r="H10016">
        <v>0.3</v>
      </c>
      <c r="I10016">
        <v>22.753585411706599</v>
      </c>
      <c r="J10016">
        <v>-0.03</v>
      </c>
    </row>
    <row r="10017" spans="1:10">
      <c r="A10017">
        <v>93.616666666697</v>
      </c>
      <c r="B10017">
        <v>-2.0874536170120299</v>
      </c>
      <c r="C10017">
        <v>0</v>
      </c>
      <c r="D10017">
        <v>-1.5948893462252099E-3</v>
      </c>
      <c r="E10017">
        <v>31.834467339065</v>
      </c>
      <c r="F10017">
        <v>752.34677271916496</v>
      </c>
      <c r="G10017">
        <v>754.35164913010101</v>
      </c>
      <c r="H10017">
        <v>0.3</v>
      </c>
      <c r="I10017">
        <v>22.753607744238099</v>
      </c>
      <c r="J10017">
        <v>-0.03</v>
      </c>
    </row>
    <row r="10018" spans="1:10">
      <c r="A10018">
        <v>93.613333333363698</v>
      </c>
      <c r="B10018">
        <v>-2.0874531558485701</v>
      </c>
      <c r="C10018">
        <v>0</v>
      </c>
      <c r="D10018">
        <v>-1.5946146246583299E-3</v>
      </c>
      <c r="E10018">
        <v>31.834326098742199</v>
      </c>
      <c r="F10018">
        <v>752.34625399506206</v>
      </c>
      <c r="G10018">
        <v>754.35110289631996</v>
      </c>
      <c r="H10018">
        <v>0.3</v>
      </c>
      <c r="I10018">
        <v>22.753630075343299</v>
      </c>
      <c r="J10018">
        <v>-0.03</v>
      </c>
    </row>
    <row r="10019" spans="1:10">
      <c r="A10019">
        <v>93.610000000030396</v>
      </c>
      <c r="B10019">
        <v>-2.0874526946810898</v>
      </c>
      <c r="C10019">
        <v>0</v>
      </c>
      <c r="D10019">
        <v>-1.5943399206416399E-3</v>
      </c>
      <c r="E10019">
        <v>31.8341848597587</v>
      </c>
      <c r="F10019">
        <v>752.34573527197097</v>
      </c>
      <c r="G10019">
        <v>754.35055666221399</v>
      </c>
      <c r="H10019">
        <v>0.3</v>
      </c>
      <c r="I10019">
        <v>22.753652405021899</v>
      </c>
      <c r="J10019">
        <v>-0.03</v>
      </c>
    </row>
    <row r="10020" spans="1:10">
      <c r="A10020">
        <v>93.606666666696995</v>
      </c>
      <c r="B10020">
        <v>-2.0874522335096102</v>
      </c>
      <c r="C10020">
        <v>0</v>
      </c>
      <c r="D10020">
        <v>-1.5940652341784301E-3</v>
      </c>
      <c r="E10020">
        <v>31.8340436221145</v>
      </c>
      <c r="F10020">
        <v>752.34521654989396</v>
      </c>
      <c r="G10020">
        <v>754.35001042778094</v>
      </c>
      <c r="H10020">
        <v>0.3</v>
      </c>
      <c r="I10020">
        <v>22.753674733273701</v>
      </c>
      <c r="J10020">
        <v>-0.03</v>
      </c>
    </row>
    <row r="10021" spans="1:10">
      <c r="A10021">
        <v>93.603333333363693</v>
      </c>
      <c r="B10021">
        <v>-2.0874517723341102</v>
      </c>
      <c r="C10021">
        <v>0</v>
      </c>
      <c r="D10021">
        <v>-1.59379056527202E-3</v>
      </c>
      <c r="E10021">
        <v>31.8339023858091</v>
      </c>
      <c r="F10021">
        <v>752.34469782883002</v>
      </c>
      <c r="G10021">
        <v>754.34946419302196</v>
      </c>
      <c r="H10021">
        <v>0.3</v>
      </c>
      <c r="I10021">
        <v>22.7536970600983</v>
      </c>
      <c r="J10021">
        <v>-0.03</v>
      </c>
    </row>
    <row r="10022" spans="1:10">
      <c r="A10022">
        <v>93.600000000030406</v>
      </c>
      <c r="B10022">
        <v>-2.0874513111546</v>
      </c>
      <c r="C10022">
        <v>0</v>
      </c>
      <c r="D10022">
        <v>-1.5935159139257101E-3</v>
      </c>
      <c r="E10022">
        <v>31.8337611508423</v>
      </c>
      <c r="F10022">
        <v>752.34417910877801</v>
      </c>
      <c r="G10022">
        <v>754.34891795793703</v>
      </c>
      <c r="H10022">
        <v>0.3</v>
      </c>
      <c r="I10022">
        <v>22.753719385495501</v>
      </c>
      <c r="J10022">
        <v>-0.03</v>
      </c>
    </row>
    <row r="10023" spans="1:10">
      <c r="A10023">
        <v>93.596666666697104</v>
      </c>
      <c r="B10023">
        <v>-2.0874508499710802</v>
      </c>
      <c r="C10023">
        <v>0</v>
      </c>
      <c r="D10023">
        <v>-1.5932412801428E-3</v>
      </c>
      <c r="E10023">
        <v>31.833619917214001</v>
      </c>
      <c r="F10023">
        <v>752.34366038973894</v>
      </c>
      <c r="G10023">
        <v>754.34837172252605</v>
      </c>
      <c r="H10023">
        <v>0.3</v>
      </c>
      <c r="I10023">
        <v>22.7537417094651</v>
      </c>
      <c r="J10023">
        <v>-0.03</v>
      </c>
    </row>
    <row r="10024" spans="1:10">
      <c r="A10024">
        <v>93.593333333363702</v>
      </c>
      <c r="B10024">
        <v>-2.08745038878356</v>
      </c>
      <c r="C10024">
        <v>0</v>
      </c>
      <c r="D10024">
        <v>-1.59296666392661E-3</v>
      </c>
      <c r="E10024">
        <v>31.833478684923801</v>
      </c>
      <c r="F10024">
        <v>752.34314167171101</v>
      </c>
      <c r="G10024">
        <v>754.34782548678902</v>
      </c>
      <c r="H10024">
        <v>0.3</v>
      </c>
      <c r="I10024">
        <v>22.7537640320067</v>
      </c>
      <c r="J10024">
        <v>-0.03</v>
      </c>
    </row>
    <row r="10025" spans="1:10">
      <c r="A10025">
        <v>93.5900000000304</v>
      </c>
      <c r="B10025">
        <v>-2.0874499275920102</v>
      </c>
      <c r="C10025">
        <v>0</v>
      </c>
      <c r="D10025">
        <v>-1.5926920652804199E-3</v>
      </c>
      <c r="E10025">
        <v>31.833337453971499</v>
      </c>
      <c r="F10025">
        <v>752.34262295469603</v>
      </c>
      <c r="G10025">
        <v>754.34727925072502</v>
      </c>
      <c r="H10025">
        <v>0.3</v>
      </c>
      <c r="I10025">
        <v>22.753786353120201</v>
      </c>
      <c r="J10025">
        <v>-0.03</v>
      </c>
    </row>
    <row r="10026" spans="1:10">
      <c r="A10026">
        <v>93.586666666697099</v>
      </c>
      <c r="B10026">
        <v>-2.08744946639646</v>
      </c>
      <c r="C10026">
        <v>0</v>
      </c>
      <c r="D10026">
        <v>-1.59241748420755E-3</v>
      </c>
      <c r="E10026">
        <v>31.833196224356801</v>
      </c>
      <c r="F10026">
        <v>752.34210423869195</v>
      </c>
      <c r="G10026">
        <v>754.346733014336</v>
      </c>
      <c r="H10026">
        <v>0.3</v>
      </c>
      <c r="I10026">
        <v>22.7538086728051</v>
      </c>
      <c r="J10026">
        <v>-0.03</v>
      </c>
    </row>
    <row r="10027" spans="1:10">
      <c r="A10027">
        <v>93.583333333363697</v>
      </c>
      <c r="B10027">
        <v>-2.0874490051969001</v>
      </c>
      <c r="C10027">
        <v>0</v>
      </c>
      <c r="D10027">
        <v>-1.5921429207112999E-3</v>
      </c>
      <c r="E10027">
        <v>31.8330549960796</v>
      </c>
      <c r="F10027">
        <v>752.34158552370002</v>
      </c>
      <c r="G10027">
        <v>754.34618677762103</v>
      </c>
      <c r="H10027">
        <v>0.3</v>
      </c>
      <c r="I10027">
        <v>22.753830991061299</v>
      </c>
      <c r="J10027">
        <v>-0.03</v>
      </c>
    </row>
    <row r="10028" spans="1:10">
      <c r="A10028">
        <v>93.580000000030395</v>
      </c>
      <c r="B10028">
        <v>-2.0874485439933199</v>
      </c>
      <c r="C10028">
        <v>0</v>
      </c>
      <c r="D10028">
        <v>-1.59186837479497E-3</v>
      </c>
      <c r="E10028">
        <v>31.832913769139498</v>
      </c>
      <c r="F10028">
        <v>752.34106680971797</v>
      </c>
      <c r="G10028">
        <v>754.34564054057898</v>
      </c>
      <c r="H10028">
        <v>0.3</v>
      </c>
      <c r="I10028">
        <v>22.753853307888502</v>
      </c>
      <c r="J10028">
        <v>-0.03</v>
      </c>
    </row>
    <row r="10029" spans="1:10">
      <c r="A10029">
        <v>93.576666666697093</v>
      </c>
      <c r="B10029">
        <v>-2.0874480827857398</v>
      </c>
      <c r="C10029">
        <v>0</v>
      </c>
      <c r="D10029">
        <v>-1.5915938464618599E-3</v>
      </c>
      <c r="E10029">
        <v>31.832772543536201</v>
      </c>
      <c r="F10029">
        <v>752.34054809674706</v>
      </c>
      <c r="G10029">
        <v>754.34509430321202</v>
      </c>
      <c r="H10029">
        <v>0.3</v>
      </c>
      <c r="I10029">
        <v>22.7538756232865</v>
      </c>
      <c r="J10029">
        <v>-0.03</v>
      </c>
    </row>
    <row r="10030" spans="1:10">
      <c r="A10030">
        <v>93.573333333363706</v>
      </c>
      <c r="B10030">
        <v>-2.0874476215741402</v>
      </c>
      <c r="C10030">
        <v>0</v>
      </c>
      <c r="D10030">
        <v>-1.5913193357152799E-3</v>
      </c>
      <c r="E10030">
        <v>31.832631319269598</v>
      </c>
      <c r="F10030">
        <v>752.34002938478704</v>
      </c>
      <c r="G10030">
        <v>754.34454806551798</v>
      </c>
      <c r="H10030">
        <v>0.3</v>
      </c>
      <c r="I10030">
        <v>22.753897937254902</v>
      </c>
      <c r="J10030">
        <v>-0.03</v>
      </c>
    </row>
    <row r="10031" spans="1:10">
      <c r="A10031">
        <v>93.570000000030404</v>
      </c>
      <c r="B10031">
        <v>-2.0874471603585301</v>
      </c>
      <c r="C10031">
        <v>0</v>
      </c>
      <c r="D10031">
        <v>-1.5910448425585199E-3</v>
      </c>
      <c r="E10031">
        <v>31.832490096339399</v>
      </c>
      <c r="F10031">
        <v>752.33951067383703</v>
      </c>
      <c r="G10031">
        <v>754.34400182749903</v>
      </c>
      <c r="H10031">
        <v>0.3</v>
      </c>
      <c r="I10031">
        <v>22.753920249793399</v>
      </c>
      <c r="J10031">
        <v>-0.03</v>
      </c>
    </row>
    <row r="10032" spans="1:10">
      <c r="A10032">
        <v>93.566666666697103</v>
      </c>
      <c r="B10032">
        <v>-2.0874466991389098</v>
      </c>
      <c r="C10032">
        <v>0</v>
      </c>
      <c r="D10032">
        <v>-1.59077036699489E-3</v>
      </c>
      <c r="E10032">
        <v>31.8323488747453</v>
      </c>
      <c r="F10032">
        <v>752.33899196389802</v>
      </c>
      <c r="G10032">
        <v>754.343455589153</v>
      </c>
      <c r="H10032">
        <v>0.3</v>
      </c>
      <c r="I10032">
        <v>22.753942560901901</v>
      </c>
      <c r="J10032">
        <v>-0.03</v>
      </c>
    </row>
    <row r="10033" spans="1:10">
      <c r="A10033">
        <v>93.563333333363701</v>
      </c>
      <c r="B10033">
        <v>-2.0874462379152798</v>
      </c>
      <c r="C10033">
        <v>0</v>
      </c>
      <c r="D10033">
        <v>-1.5904959090276901E-3</v>
      </c>
      <c r="E10033">
        <v>31.8322076544871</v>
      </c>
      <c r="F10033">
        <v>752.33847325496799</v>
      </c>
      <c r="G10033">
        <v>754.34290935048102</v>
      </c>
      <c r="H10033">
        <v>0.3</v>
      </c>
      <c r="I10033">
        <v>22.753964870580099</v>
      </c>
      <c r="J10033">
        <v>-0.03</v>
      </c>
    </row>
    <row r="10034" spans="1:10">
      <c r="A10034">
        <v>93.560000000030399</v>
      </c>
      <c r="B10034">
        <v>-2.08744577668763</v>
      </c>
      <c r="C10034">
        <v>0</v>
      </c>
      <c r="D10034">
        <v>-1.59022146866022E-3</v>
      </c>
      <c r="E10034">
        <v>31.832066435564599</v>
      </c>
      <c r="F10034">
        <v>752.33795454704705</v>
      </c>
      <c r="G10034">
        <v>754.34236311148402</v>
      </c>
      <c r="H10034">
        <v>0.3</v>
      </c>
      <c r="I10034">
        <v>22.7539871788276</v>
      </c>
      <c r="J10034">
        <v>-0.03</v>
      </c>
    </row>
    <row r="10035" spans="1:10">
      <c r="A10035">
        <v>93.556666666697097</v>
      </c>
      <c r="B10035">
        <v>-2.0874453154559802</v>
      </c>
      <c r="C10035">
        <v>0</v>
      </c>
      <c r="D10035">
        <v>-1.58994704589578E-3</v>
      </c>
      <c r="E10035">
        <v>31.8319252179774</v>
      </c>
      <c r="F10035">
        <v>752.33743584013598</v>
      </c>
      <c r="G10035">
        <v>754.34181687216005</v>
      </c>
      <c r="H10035">
        <v>0.3</v>
      </c>
      <c r="I10035">
        <v>22.7540094856443</v>
      </c>
      <c r="J10035">
        <v>-0.03</v>
      </c>
    </row>
    <row r="10036" spans="1:10">
      <c r="A10036">
        <v>93.553333333363796</v>
      </c>
      <c r="B10036">
        <v>-2.0874448542203101</v>
      </c>
      <c r="C10036">
        <v>0</v>
      </c>
      <c r="D10036">
        <v>-1.5896726407376601E-3</v>
      </c>
      <c r="E10036">
        <v>31.8317840017253</v>
      </c>
      <c r="F10036">
        <v>752.336917134234</v>
      </c>
      <c r="G10036">
        <v>754.34127063250901</v>
      </c>
      <c r="H10036">
        <v>0.3</v>
      </c>
      <c r="I10036">
        <v>22.754031791029799</v>
      </c>
      <c r="J10036">
        <v>-0.03</v>
      </c>
    </row>
    <row r="10037" spans="1:10">
      <c r="A10037">
        <v>93.550000000030394</v>
      </c>
      <c r="B10037">
        <v>-2.0874443929806299</v>
      </c>
      <c r="C10037">
        <v>0</v>
      </c>
      <c r="D10037">
        <v>-1.58939825318917E-3</v>
      </c>
      <c r="E10037">
        <v>31.8316427868081</v>
      </c>
      <c r="F10037">
        <v>752.33639842933997</v>
      </c>
      <c r="G10037">
        <v>754.34072439253305</v>
      </c>
      <c r="H10037">
        <v>0.3</v>
      </c>
      <c r="I10037">
        <v>22.7540540949838</v>
      </c>
      <c r="J10037">
        <v>-0.03</v>
      </c>
    </row>
    <row r="10038" spans="1:10">
      <c r="A10038">
        <v>93.546666666697107</v>
      </c>
      <c r="B10038">
        <v>-2.08744393173694</v>
      </c>
      <c r="C10038">
        <v>0</v>
      </c>
      <c r="D10038">
        <v>-1.5891238832536E-3</v>
      </c>
      <c r="E10038">
        <v>31.831501573225601</v>
      </c>
      <c r="F10038">
        <v>752.33587972545604</v>
      </c>
      <c r="G10038">
        <v>754.34017815223103</v>
      </c>
      <c r="H10038">
        <v>0.3</v>
      </c>
      <c r="I10038">
        <v>22.7540763975062</v>
      </c>
      <c r="J10038">
        <v>-0.03</v>
      </c>
    </row>
    <row r="10039" spans="1:10">
      <c r="A10039">
        <v>93.543333333363805</v>
      </c>
      <c r="B10039">
        <v>-2.0874434704892302</v>
      </c>
      <c r="C10039">
        <v>0</v>
      </c>
      <c r="D10039">
        <v>-1.5888495309342599E-3</v>
      </c>
      <c r="E10039">
        <v>31.831360360977399</v>
      </c>
      <c r="F10039">
        <v>752.33536102257904</v>
      </c>
      <c r="G10039">
        <v>754.33963191160205</v>
      </c>
      <c r="H10039">
        <v>0.3</v>
      </c>
      <c r="I10039">
        <v>22.7540986985966</v>
      </c>
      <c r="J10039">
        <v>-0.03</v>
      </c>
    </row>
    <row r="10040" spans="1:10">
      <c r="A10040">
        <v>93.540000000030403</v>
      </c>
      <c r="B10040">
        <v>-2.08744300923752</v>
      </c>
      <c r="C10040">
        <v>0</v>
      </c>
      <c r="D10040">
        <v>-1.58857519623443E-3</v>
      </c>
      <c r="E10040">
        <v>31.831219150063301</v>
      </c>
      <c r="F10040">
        <v>752.33484232070998</v>
      </c>
      <c r="G10040">
        <v>754.33908567064805</v>
      </c>
      <c r="H10040">
        <v>0.3</v>
      </c>
      <c r="I10040">
        <v>22.754120998254798</v>
      </c>
      <c r="J10040">
        <v>-0.03</v>
      </c>
    </row>
    <row r="10041" spans="1:10">
      <c r="A10041">
        <v>93.536666666697101</v>
      </c>
      <c r="B10041">
        <v>-2.08744254798179</v>
      </c>
      <c r="C10041">
        <v>0</v>
      </c>
      <c r="D10041">
        <v>-1.58830087915742E-3</v>
      </c>
      <c r="E10041">
        <v>31.831077940483102</v>
      </c>
      <c r="F10041">
        <v>752.33432361984899</v>
      </c>
      <c r="G10041">
        <v>754.33853942936696</v>
      </c>
      <c r="H10041">
        <v>0.3</v>
      </c>
      <c r="I10041">
        <v>22.7541432964805</v>
      </c>
      <c r="J10041">
        <v>-0.03</v>
      </c>
    </row>
    <row r="10042" spans="1:10">
      <c r="A10042">
        <v>93.5333333333638</v>
      </c>
      <c r="B10042">
        <v>-2.0874420867220498</v>
      </c>
      <c r="C10042">
        <v>0</v>
      </c>
      <c r="D10042">
        <v>-1.58802657970652E-3</v>
      </c>
      <c r="E10042">
        <v>31.830936732236601</v>
      </c>
      <c r="F10042">
        <v>752.33380491999606</v>
      </c>
      <c r="G10042">
        <v>754.33799318776005</v>
      </c>
      <c r="H10042">
        <v>0.3</v>
      </c>
      <c r="I10042">
        <v>22.754165593273498</v>
      </c>
      <c r="J10042">
        <v>-0.03</v>
      </c>
    </row>
    <row r="10043" spans="1:10">
      <c r="A10043">
        <v>93.530000000030398</v>
      </c>
      <c r="B10043">
        <v>-2.0874416254582999</v>
      </c>
      <c r="C10043">
        <v>0</v>
      </c>
      <c r="D10043">
        <v>-1.58775229788503E-3</v>
      </c>
      <c r="E10043">
        <v>31.830795525323399</v>
      </c>
      <c r="F10043">
        <v>752.33328622115005</v>
      </c>
      <c r="G10043">
        <v>754.33744694582697</v>
      </c>
      <c r="H10043">
        <v>0.3</v>
      </c>
      <c r="I10043">
        <v>22.7541878886334</v>
      </c>
      <c r="J10043">
        <v>-0.03</v>
      </c>
    </row>
    <row r="10044" spans="1:10">
      <c r="A10044">
        <v>93.526666666697096</v>
      </c>
      <c r="B10044">
        <v>-2.0874411641905302</v>
      </c>
      <c r="C10044">
        <v>0</v>
      </c>
      <c r="D10044">
        <v>-1.58747803369625E-3</v>
      </c>
      <c r="E10044">
        <v>31.830654319743299</v>
      </c>
      <c r="F10044">
        <v>752.33276752331096</v>
      </c>
      <c r="G10044">
        <v>754.33690070356795</v>
      </c>
      <c r="H10044">
        <v>0.3</v>
      </c>
      <c r="I10044">
        <v>22.754210182560001</v>
      </c>
      <c r="J10044">
        <v>-0.03</v>
      </c>
    </row>
    <row r="10045" spans="1:10">
      <c r="A10045">
        <v>93.523333333363794</v>
      </c>
      <c r="B10045">
        <v>-2.08744070291876</v>
      </c>
      <c r="C10045">
        <v>0</v>
      </c>
      <c r="D10045">
        <v>-1.5872037871434599E-3</v>
      </c>
      <c r="E10045">
        <v>31.830513115496</v>
      </c>
      <c r="F10045">
        <v>752.33224882647801</v>
      </c>
      <c r="G10045">
        <v>754.33635446098299</v>
      </c>
      <c r="H10045">
        <v>0.3</v>
      </c>
      <c r="I10045">
        <v>22.754232475053001</v>
      </c>
      <c r="J10045">
        <v>-0.03</v>
      </c>
    </row>
    <row r="10046" spans="1:10">
      <c r="A10046">
        <v>93.520000000030507</v>
      </c>
      <c r="B10046">
        <v>-2.08744024164297</v>
      </c>
      <c r="C10046">
        <v>0</v>
      </c>
      <c r="D10046">
        <v>-1.58692955822997E-3</v>
      </c>
      <c r="E10046">
        <v>31.830371912581398</v>
      </c>
      <c r="F10046">
        <v>752.33173013065198</v>
      </c>
      <c r="G10046">
        <v>754.33580821807197</v>
      </c>
      <c r="H10046">
        <v>0.3</v>
      </c>
      <c r="I10046">
        <v>22.7542547661123</v>
      </c>
      <c r="J10046">
        <v>-0.03</v>
      </c>
    </row>
    <row r="10047" spans="1:10">
      <c r="A10047">
        <v>93.516666666697105</v>
      </c>
      <c r="B10047">
        <v>-2.0874397803631699</v>
      </c>
      <c r="C10047">
        <v>0</v>
      </c>
      <c r="D10047">
        <v>-1.5866553469590699E-3</v>
      </c>
      <c r="E10047">
        <v>31.8302307109991</v>
      </c>
      <c r="F10047">
        <v>752.33121143583196</v>
      </c>
      <c r="G10047">
        <v>754.335261974834</v>
      </c>
      <c r="H10047">
        <v>0.3</v>
      </c>
      <c r="I10047">
        <v>22.754277055737401</v>
      </c>
      <c r="J10047">
        <v>-0.03</v>
      </c>
    </row>
    <row r="10048" spans="1:10">
      <c r="A10048">
        <v>93.513333333363803</v>
      </c>
      <c r="B10048">
        <v>-2.0874393190793499</v>
      </c>
      <c r="C10048">
        <v>0</v>
      </c>
      <c r="D10048">
        <v>-1.5863811533340501E-3</v>
      </c>
      <c r="E10048">
        <v>31.830089510749001</v>
      </c>
      <c r="F10048">
        <v>752.33069274201796</v>
      </c>
      <c r="G10048">
        <v>754.33471573126997</v>
      </c>
      <c r="H10048">
        <v>0.3</v>
      </c>
      <c r="I10048">
        <v>22.7542993439281</v>
      </c>
      <c r="J10048">
        <v>-0.03</v>
      </c>
    </row>
    <row r="10049" spans="1:10">
      <c r="A10049">
        <v>93.510000000030502</v>
      </c>
      <c r="B10049">
        <v>-2.0874388577915299</v>
      </c>
      <c r="C10049">
        <v>0</v>
      </c>
      <c r="D10049">
        <v>-1.5861069773581999E-3</v>
      </c>
      <c r="E10049">
        <v>31.829948311830702</v>
      </c>
      <c r="F10049">
        <v>752.33017404920997</v>
      </c>
      <c r="G10049">
        <v>754.33416948738</v>
      </c>
      <c r="H10049">
        <v>0.3</v>
      </c>
      <c r="I10049">
        <v>22.754321630684199</v>
      </c>
      <c r="J10049">
        <v>-0.03</v>
      </c>
    </row>
    <row r="10050" spans="1:10">
      <c r="A10050">
        <v>93.5066666666971</v>
      </c>
      <c r="B10050">
        <v>-2.0874383964996901</v>
      </c>
      <c r="C10050">
        <v>0</v>
      </c>
      <c r="D10050">
        <v>-1.5858328190348301E-3</v>
      </c>
      <c r="E10050">
        <v>31.829807114244002</v>
      </c>
      <c r="F10050">
        <v>752.329655357408</v>
      </c>
      <c r="G10050">
        <v>754.33362324316397</v>
      </c>
      <c r="H10050">
        <v>0.3</v>
      </c>
      <c r="I10050">
        <v>22.7543439160054</v>
      </c>
      <c r="J10050">
        <v>-0.03</v>
      </c>
    </row>
    <row r="10051" spans="1:10">
      <c r="A10051">
        <v>93.503333333363798</v>
      </c>
      <c r="B10051">
        <v>-2.0874379352038401</v>
      </c>
      <c r="C10051">
        <v>0</v>
      </c>
      <c r="D10051">
        <v>-1.58555867836722E-3</v>
      </c>
      <c r="E10051">
        <v>31.829665917988599</v>
      </c>
      <c r="F10051">
        <v>752.32913666661</v>
      </c>
      <c r="G10051">
        <v>754.333076998622</v>
      </c>
      <c r="H10051">
        <v>0.3</v>
      </c>
      <c r="I10051">
        <v>22.7543661998915</v>
      </c>
      <c r="J10051">
        <v>-0.03</v>
      </c>
    </row>
    <row r="10052" spans="1:10">
      <c r="A10052">
        <v>93.500000000030496</v>
      </c>
      <c r="B10052">
        <v>-2.0874374739039698</v>
      </c>
      <c r="C10052">
        <v>0</v>
      </c>
      <c r="D10052">
        <v>-1.5852845553586601E-3</v>
      </c>
      <c r="E10052">
        <v>31.829524723064399</v>
      </c>
      <c r="F10052">
        <v>752.32861797681699</v>
      </c>
      <c r="G10052">
        <v>754.33253075375399</v>
      </c>
      <c r="H10052">
        <v>0.3</v>
      </c>
      <c r="I10052">
        <v>22.754388482342101</v>
      </c>
      <c r="J10052">
        <v>-0.03</v>
      </c>
    </row>
    <row r="10053" spans="1:10">
      <c r="A10053">
        <v>93.496666666697095</v>
      </c>
      <c r="B10053">
        <v>-2.0874370126000898</v>
      </c>
      <c r="C10053">
        <v>0</v>
      </c>
      <c r="D10053">
        <v>-1.58501045001245E-3</v>
      </c>
      <c r="E10053">
        <v>31.829383529470999</v>
      </c>
      <c r="F10053">
        <v>752.32809928802897</v>
      </c>
      <c r="G10053">
        <v>754.331984508559</v>
      </c>
      <c r="H10053">
        <v>0.3</v>
      </c>
      <c r="I10053">
        <v>22.754410763356901</v>
      </c>
      <c r="J10053">
        <v>-0.03</v>
      </c>
    </row>
    <row r="10054" spans="1:10">
      <c r="A10054">
        <v>93.493333333363793</v>
      </c>
      <c r="B10054">
        <v>-2.0874365512922002</v>
      </c>
      <c r="C10054">
        <v>0</v>
      </c>
      <c r="D10054">
        <v>-1.58473636233188E-3</v>
      </c>
      <c r="E10054">
        <v>31.8292423372082</v>
      </c>
      <c r="F10054">
        <v>752.32758060024605</v>
      </c>
      <c r="G10054">
        <v>754.33143826303797</v>
      </c>
      <c r="H10054">
        <v>0.3</v>
      </c>
      <c r="I10054">
        <v>22.754433042935901</v>
      </c>
      <c r="J10054">
        <v>-0.03</v>
      </c>
    </row>
    <row r="10055" spans="1:10">
      <c r="A10055">
        <v>93.490000000030506</v>
      </c>
      <c r="B10055">
        <v>-2.0874360899802999</v>
      </c>
      <c r="C10055">
        <v>0</v>
      </c>
      <c r="D10055">
        <v>-1.5844622923202299E-3</v>
      </c>
      <c r="E10055">
        <v>31.829101146275701</v>
      </c>
      <c r="F10055">
        <v>752.32706191346597</v>
      </c>
      <c r="G10055">
        <v>754.33089201719201</v>
      </c>
      <c r="H10055">
        <v>0.3</v>
      </c>
      <c r="I10055">
        <v>22.754455321078499</v>
      </c>
      <c r="J10055">
        <v>-0.03</v>
      </c>
    </row>
    <row r="10056" spans="1:10">
      <c r="A10056">
        <v>93.486666666697204</v>
      </c>
      <c r="B10056">
        <v>-2.08743562866439</v>
      </c>
      <c r="C10056">
        <v>0</v>
      </c>
      <c r="D10056">
        <v>-1.58418823998081E-3</v>
      </c>
      <c r="E10056">
        <v>31.828959956673401</v>
      </c>
      <c r="F10056">
        <v>752.32654322769099</v>
      </c>
      <c r="G10056">
        <v>754.33034577101796</v>
      </c>
      <c r="H10056">
        <v>0.3</v>
      </c>
      <c r="I10056">
        <v>22.7544775977847</v>
      </c>
      <c r="J10056">
        <v>-0.03</v>
      </c>
    </row>
    <row r="10057" spans="1:10">
      <c r="A10057">
        <v>93.483333333363802</v>
      </c>
      <c r="B10057">
        <v>-2.0874351673444602</v>
      </c>
      <c r="C10057">
        <v>0</v>
      </c>
      <c r="D10057">
        <v>-1.5839142053168901E-3</v>
      </c>
      <c r="E10057">
        <v>31.828818768400801</v>
      </c>
      <c r="F10057">
        <v>752.32602454291896</v>
      </c>
      <c r="G10057">
        <v>754.32979952451899</v>
      </c>
      <c r="H10057">
        <v>0.3</v>
      </c>
      <c r="I10057">
        <v>22.754499873054101</v>
      </c>
      <c r="J10057">
        <v>-0.03</v>
      </c>
    </row>
    <row r="10058" spans="1:10">
      <c r="A10058">
        <v>93.4800000000305</v>
      </c>
      <c r="B10058">
        <v>-2.0874347060205198</v>
      </c>
      <c r="C10058">
        <v>0</v>
      </c>
      <c r="D10058">
        <v>-1.58364018833177E-3</v>
      </c>
      <c r="E10058">
        <v>31.828677581457899</v>
      </c>
      <c r="F10058">
        <v>752.32550585915101</v>
      </c>
      <c r="G10058">
        <v>754.32925327769397</v>
      </c>
      <c r="H10058">
        <v>0.3</v>
      </c>
      <c r="I10058">
        <v>22.754522146886401</v>
      </c>
      <c r="J10058">
        <v>-0.03</v>
      </c>
    </row>
    <row r="10059" spans="1:10">
      <c r="A10059">
        <v>93.476666666697199</v>
      </c>
      <c r="B10059">
        <v>-2.08743424469256</v>
      </c>
      <c r="C10059">
        <v>0</v>
      </c>
      <c r="D10059">
        <v>-1.58336618902874E-3</v>
      </c>
      <c r="E10059">
        <v>31.828536395844299</v>
      </c>
      <c r="F10059">
        <v>752.32498717638498</v>
      </c>
      <c r="G10059">
        <v>754.32870703054198</v>
      </c>
      <c r="H10059">
        <v>0.3</v>
      </c>
      <c r="I10059">
        <v>22.754544419281402</v>
      </c>
      <c r="J10059">
        <v>-0.03</v>
      </c>
    </row>
    <row r="10060" spans="1:10">
      <c r="A10060">
        <v>93.473333333363797</v>
      </c>
      <c r="B10060">
        <v>-2.08743378336059</v>
      </c>
      <c r="C10060">
        <v>0</v>
      </c>
      <c r="D10060">
        <v>-1.58309220741109E-3</v>
      </c>
      <c r="E10060">
        <v>31.828395211559702</v>
      </c>
      <c r="F10060">
        <v>752.32446849462303</v>
      </c>
      <c r="G10060">
        <v>754.32816078306405</v>
      </c>
      <c r="H10060">
        <v>0.3</v>
      </c>
      <c r="I10060">
        <v>22.754566690238899</v>
      </c>
      <c r="J10060">
        <v>-0.03</v>
      </c>
    </row>
    <row r="10061" spans="1:10">
      <c r="A10061">
        <v>93.470000000030495</v>
      </c>
      <c r="B10061">
        <v>-2.08743332202461</v>
      </c>
      <c r="C10061">
        <v>0</v>
      </c>
      <c r="D10061">
        <v>-1.5828182434821001E-3</v>
      </c>
      <c r="E10061">
        <v>31.828254028604</v>
      </c>
      <c r="F10061">
        <v>752.32394981386301</v>
      </c>
      <c r="G10061">
        <v>754.32761453525995</v>
      </c>
      <c r="H10061">
        <v>0.3</v>
      </c>
      <c r="I10061">
        <v>22.7545889597585</v>
      </c>
      <c r="J10061">
        <v>-0.03</v>
      </c>
    </row>
    <row r="10062" spans="1:10">
      <c r="A10062">
        <v>93.466666666697193</v>
      </c>
      <c r="B10062">
        <v>-2.0874328606846202</v>
      </c>
      <c r="C10062">
        <v>0</v>
      </c>
      <c r="D10062">
        <v>-1.5825442972450599E-3</v>
      </c>
      <c r="E10062">
        <v>31.8281128469769</v>
      </c>
      <c r="F10062">
        <v>752.32343113410502</v>
      </c>
      <c r="G10062">
        <v>754.32706828713003</v>
      </c>
      <c r="H10062">
        <v>0.3</v>
      </c>
      <c r="I10062">
        <v>22.754611227840002</v>
      </c>
      <c r="J10062">
        <v>-0.03</v>
      </c>
    </row>
    <row r="10063" spans="1:10">
      <c r="A10063">
        <v>93.463333333363806</v>
      </c>
      <c r="B10063">
        <v>-2.0874323993406101</v>
      </c>
      <c r="C10063">
        <v>0</v>
      </c>
      <c r="D10063">
        <v>-1.5822703687032699E-3</v>
      </c>
      <c r="E10063">
        <v>31.827971666678099</v>
      </c>
      <c r="F10063">
        <v>752.32291245534998</v>
      </c>
      <c r="G10063">
        <v>754.32652203867303</v>
      </c>
      <c r="H10063">
        <v>0.3</v>
      </c>
      <c r="I10063">
        <v>22.754633494483102</v>
      </c>
      <c r="J10063">
        <v>-0.03</v>
      </c>
    </row>
    <row r="10064" spans="1:10">
      <c r="A10064">
        <v>93.460000000030504</v>
      </c>
      <c r="B10064">
        <v>-2.0874319379925899</v>
      </c>
      <c r="C10064">
        <v>0</v>
      </c>
      <c r="D10064">
        <v>-1.5819964578599999E-3</v>
      </c>
      <c r="E10064">
        <v>31.827830487707399</v>
      </c>
      <c r="F10064">
        <v>752.32239377759697</v>
      </c>
      <c r="G10064">
        <v>754.32597578988998</v>
      </c>
      <c r="H10064">
        <v>0.3</v>
      </c>
      <c r="I10064">
        <v>22.754655759687498</v>
      </c>
      <c r="J10064">
        <v>-0.03</v>
      </c>
    </row>
    <row r="10065" spans="1:10">
      <c r="A10065">
        <v>93.456666666697203</v>
      </c>
      <c r="B10065">
        <v>-2.0874314766405599</v>
      </c>
      <c r="C10065">
        <v>0</v>
      </c>
      <c r="D10065">
        <v>-1.58172256471854E-3</v>
      </c>
      <c r="E10065">
        <v>31.8276893100645</v>
      </c>
      <c r="F10065">
        <v>752.32187510084498</v>
      </c>
      <c r="G10065">
        <v>754.32542954078099</v>
      </c>
      <c r="H10065">
        <v>0.3</v>
      </c>
      <c r="I10065">
        <v>22.754678023453099</v>
      </c>
      <c r="J10065">
        <v>-0.03</v>
      </c>
    </row>
    <row r="10066" spans="1:10">
      <c r="A10066">
        <v>93.453333333363801</v>
      </c>
      <c r="B10066">
        <v>-2.0874310152845101</v>
      </c>
      <c r="C10066">
        <v>0</v>
      </c>
      <c r="D10066">
        <v>-1.58144868928219E-3</v>
      </c>
      <c r="E10066">
        <v>31.827548133749101</v>
      </c>
      <c r="F10066">
        <v>752.321356425094</v>
      </c>
      <c r="G10066">
        <v>754.32488329134605</v>
      </c>
      <c r="H10066">
        <v>0.3</v>
      </c>
      <c r="I10066">
        <v>22.7547002857794</v>
      </c>
      <c r="J10066">
        <v>-0.03</v>
      </c>
    </row>
    <row r="10067" spans="1:10">
      <c r="A10067">
        <v>93.450000000030499</v>
      </c>
      <c r="B10067">
        <v>-2.0874305539244502</v>
      </c>
      <c r="C10067">
        <v>0</v>
      </c>
      <c r="D10067">
        <v>-1.5811748315542201E-3</v>
      </c>
      <c r="E10067">
        <v>31.827406958761099</v>
      </c>
      <c r="F10067">
        <v>752.32083775034403</v>
      </c>
      <c r="G10067">
        <v>754.32433704158404</v>
      </c>
      <c r="H10067">
        <v>0.3</v>
      </c>
      <c r="I10067">
        <v>22.754722546666301</v>
      </c>
      <c r="J10067">
        <v>-0.03</v>
      </c>
    </row>
    <row r="10068" spans="1:10">
      <c r="A10068">
        <v>93.446666666697197</v>
      </c>
      <c r="B10068">
        <v>-2.0874300925603801</v>
      </c>
      <c r="C10068">
        <v>0</v>
      </c>
      <c r="D10068">
        <v>-1.58090099153793E-3</v>
      </c>
      <c r="E10068">
        <v>31.827265785100099</v>
      </c>
      <c r="F10068">
        <v>752.32031907659598</v>
      </c>
      <c r="G10068">
        <v>754.32379079149598</v>
      </c>
      <c r="H10068">
        <v>0.3</v>
      </c>
      <c r="I10068">
        <v>22.7547448061135</v>
      </c>
      <c r="J10068">
        <v>-0.03</v>
      </c>
    </row>
    <row r="10069" spans="1:10">
      <c r="A10069">
        <v>93.443333333363896</v>
      </c>
      <c r="B10069">
        <v>-2.0874296311922902</v>
      </c>
      <c r="C10069">
        <v>0</v>
      </c>
      <c r="D10069">
        <v>-1.58062716923659E-3</v>
      </c>
      <c r="E10069">
        <v>31.827124612765999</v>
      </c>
      <c r="F10069">
        <v>752.31980040384803</v>
      </c>
      <c r="G10069">
        <v>754.32324454108198</v>
      </c>
      <c r="H10069">
        <v>0.3</v>
      </c>
      <c r="I10069">
        <v>22.754767064120699</v>
      </c>
      <c r="J10069">
        <v>-0.03</v>
      </c>
    </row>
    <row r="10070" spans="1:10">
      <c r="A10070">
        <v>93.440000000030494</v>
      </c>
      <c r="B10070">
        <v>-2.0874291698201901</v>
      </c>
      <c r="C10070">
        <v>0</v>
      </c>
      <c r="D10070">
        <v>-1.58035336465349E-3</v>
      </c>
      <c r="E10070">
        <v>31.826983441758401</v>
      </c>
      <c r="F10070">
        <v>752.31928173209997</v>
      </c>
      <c r="G10070">
        <v>754.32269829034203</v>
      </c>
      <c r="H10070">
        <v>0.3</v>
      </c>
      <c r="I10070">
        <v>22.754789320687699</v>
      </c>
      <c r="J10070">
        <v>-0.03</v>
      </c>
    </row>
    <row r="10071" spans="1:10">
      <c r="A10071">
        <v>93.436666666697207</v>
      </c>
      <c r="B10071">
        <v>-2.0874287084440701</v>
      </c>
      <c r="C10071">
        <v>0</v>
      </c>
      <c r="D10071">
        <v>-1.5800795777919201E-3</v>
      </c>
      <c r="E10071">
        <v>31.826842272077101</v>
      </c>
      <c r="F10071">
        <v>752.318763061352</v>
      </c>
      <c r="G10071">
        <v>754.32215203927603</v>
      </c>
      <c r="H10071">
        <v>0.3</v>
      </c>
      <c r="I10071">
        <v>22.754811575814099</v>
      </c>
      <c r="J10071">
        <v>-0.03</v>
      </c>
    </row>
    <row r="10072" spans="1:10">
      <c r="A10072">
        <v>93.433333333363905</v>
      </c>
      <c r="B10072">
        <v>-2.0874282470639498</v>
      </c>
      <c r="C10072">
        <v>0</v>
      </c>
      <c r="D10072">
        <v>-1.5798058086551501E-3</v>
      </c>
      <c r="E10072">
        <v>31.826701103721799</v>
      </c>
      <c r="F10072">
        <v>752.31824439160403</v>
      </c>
      <c r="G10072">
        <v>754.32160578788296</v>
      </c>
      <c r="H10072">
        <v>0.3</v>
      </c>
      <c r="I10072">
        <v>22.754833829499798</v>
      </c>
      <c r="J10072">
        <v>-0.03</v>
      </c>
    </row>
    <row r="10073" spans="1:10">
      <c r="A10073">
        <v>93.430000000030503</v>
      </c>
      <c r="B10073">
        <v>-2.0874277856797998</v>
      </c>
      <c r="C10073">
        <v>0</v>
      </c>
      <c r="D10073">
        <v>-1.5795320572464799E-3</v>
      </c>
      <c r="E10073">
        <v>31.826559936692401</v>
      </c>
      <c r="F10073">
        <v>752.31772572285502</v>
      </c>
      <c r="G10073">
        <v>754.32105953616394</v>
      </c>
      <c r="H10073">
        <v>0.3</v>
      </c>
      <c r="I10073">
        <v>22.7548560817444</v>
      </c>
      <c r="J10073">
        <v>-0.03</v>
      </c>
    </row>
    <row r="10074" spans="1:10">
      <c r="A10074">
        <v>93.426666666697201</v>
      </c>
      <c r="B10074">
        <v>-2.0874273242916499</v>
      </c>
      <c r="C10074">
        <v>0</v>
      </c>
      <c r="D10074">
        <v>-1.57925832356918E-3</v>
      </c>
      <c r="E10074">
        <v>31.8264187709885</v>
      </c>
      <c r="F10074">
        <v>752.317207055106</v>
      </c>
      <c r="G10074">
        <v>754.32051328411899</v>
      </c>
      <c r="H10074">
        <v>0.3</v>
      </c>
      <c r="I10074">
        <v>22.754878332547701</v>
      </c>
      <c r="J10074">
        <v>-0.03</v>
      </c>
    </row>
    <row r="10075" spans="1:10">
      <c r="A10075">
        <v>93.4233333333639</v>
      </c>
      <c r="B10075">
        <v>-2.0874268628994801</v>
      </c>
      <c r="C10075">
        <v>0</v>
      </c>
      <c r="D10075">
        <v>-1.5789846076265401E-3</v>
      </c>
      <c r="E10075">
        <v>31.826277606609899</v>
      </c>
      <c r="F10075">
        <v>752.31668838835606</v>
      </c>
      <c r="G10075">
        <v>754.31996703174696</v>
      </c>
      <c r="H10075">
        <v>0.3</v>
      </c>
      <c r="I10075">
        <v>22.7549005819094</v>
      </c>
      <c r="J10075">
        <v>-0.03</v>
      </c>
    </row>
    <row r="10076" spans="1:10">
      <c r="A10076">
        <v>93.420000000030498</v>
      </c>
      <c r="B10076">
        <v>-2.08742640150329</v>
      </c>
      <c r="C10076">
        <v>0</v>
      </c>
      <c r="D10076">
        <v>-1.57871090942184E-3</v>
      </c>
      <c r="E10076">
        <v>31.8261364435564</v>
      </c>
      <c r="F10076">
        <v>752.31616972260497</v>
      </c>
      <c r="G10076">
        <v>754.31942077904898</v>
      </c>
      <c r="H10076">
        <v>0.3</v>
      </c>
      <c r="I10076">
        <v>22.754922829829201</v>
      </c>
      <c r="J10076">
        <v>-0.03</v>
      </c>
    </row>
    <row r="10077" spans="1:10">
      <c r="A10077">
        <v>93.416666666697196</v>
      </c>
      <c r="B10077">
        <v>-2.0874259401030999</v>
      </c>
      <c r="C10077">
        <v>0</v>
      </c>
      <c r="D10077">
        <v>-1.5784372289583599E-3</v>
      </c>
      <c r="E10077">
        <v>31.825995281827598</v>
      </c>
      <c r="F10077">
        <v>752.31565105785205</v>
      </c>
      <c r="G10077">
        <v>754.31887452602496</v>
      </c>
      <c r="H10077">
        <v>0.3</v>
      </c>
      <c r="I10077">
        <v>22.754945076306999</v>
      </c>
      <c r="J10077">
        <v>-0.03</v>
      </c>
    </row>
    <row r="10078" spans="1:10">
      <c r="A10078">
        <v>93.413333333363894</v>
      </c>
      <c r="B10078">
        <v>-2.0874254786988802</v>
      </c>
      <c r="C10078">
        <v>0</v>
      </c>
      <c r="D10078">
        <v>-1.5781635662393801E-3</v>
      </c>
      <c r="E10078">
        <v>31.825854121423401</v>
      </c>
      <c r="F10078">
        <v>752.31513239409696</v>
      </c>
      <c r="G10078">
        <v>754.31832827267499</v>
      </c>
      <c r="H10078">
        <v>0.3</v>
      </c>
      <c r="I10078">
        <v>22.754967321342299</v>
      </c>
      <c r="J10078">
        <v>-0.03</v>
      </c>
    </row>
    <row r="10079" spans="1:10">
      <c r="A10079">
        <v>93.410000000030607</v>
      </c>
      <c r="B10079">
        <v>-2.0874250172906601</v>
      </c>
      <c r="C10079">
        <v>0</v>
      </c>
      <c r="D10079">
        <v>-1.5778899212681801E-3</v>
      </c>
      <c r="E10079">
        <v>31.825712962343399</v>
      </c>
      <c r="F10079">
        <v>752.31461373134005</v>
      </c>
      <c r="G10079">
        <v>754.31778201899795</v>
      </c>
      <c r="H10079">
        <v>0.3</v>
      </c>
      <c r="I10079">
        <v>22.754989564934998</v>
      </c>
      <c r="J10079">
        <v>-0.03</v>
      </c>
    </row>
    <row r="10080" spans="1:10">
      <c r="A10080">
        <v>93.406666666697205</v>
      </c>
      <c r="B10080">
        <v>-2.0874245558784201</v>
      </c>
      <c r="C10080">
        <v>0</v>
      </c>
      <c r="D10080">
        <v>-1.57761629404804E-3</v>
      </c>
      <c r="E10080">
        <v>31.825571804587501</v>
      </c>
      <c r="F10080">
        <v>752.31409506958198</v>
      </c>
      <c r="G10080">
        <v>754.31723576499496</v>
      </c>
      <c r="H10080">
        <v>0.3</v>
      </c>
      <c r="I10080">
        <v>22.755011807084799</v>
      </c>
      <c r="J10080">
        <v>-0.03</v>
      </c>
    </row>
    <row r="10081" spans="1:10">
      <c r="A10081">
        <v>93.403333333363904</v>
      </c>
      <c r="B10081">
        <v>-2.0874240944621598</v>
      </c>
      <c r="C10081">
        <v>0</v>
      </c>
      <c r="D10081">
        <v>-1.5773426845822501E-3</v>
      </c>
      <c r="E10081">
        <v>31.8254306481554</v>
      </c>
      <c r="F10081">
        <v>752.31357640882004</v>
      </c>
      <c r="G10081">
        <v>754.31668951066604</v>
      </c>
      <c r="H10081">
        <v>0.3</v>
      </c>
      <c r="I10081">
        <v>22.755034047791401</v>
      </c>
      <c r="J10081">
        <v>-0.03</v>
      </c>
    </row>
    <row r="10082" spans="1:10">
      <c r="A10082">
        <v>93.400000000030602</v>
      </c>
      <c r="B10082">
        <v>-2.0874236330418898</v>
      </c>
      <c r="C10082">
        <v>0</v>
      </c>
      <c r="D10082">
        <v>-1.5770690928740799E-3</v>
      </c>
      <c r="E10082">
        <v>31.8252894930468</v>
      </c>
      <c r="F10082">
        <v>752.31305774905604</v>
      </c>
      <c r="G10082">
        <v>754.31614325601004</v>
      </c>
      <c r="H10082">
        <v>0.3</v>
      </c>
      <c r="I10082">
        <v>22.755056287054501</v>
      </c>
      <c r="J10082">
        <v>-0.03</v>
      </c>
    </row>
    <row r="10083" spans="1:10">
      <c r="A10083">
        <v>93.3966666666972</v>
      </c>
      <c r="B10083">
        <v>-2.0874231716176102</v>
      </c>
      <c r="C10083">
        <v>0</v>
      </c>
      <c r="D10083">
        <v>-1.5767955189267999E-3</v>
      </c>
      <c r="E10083">
        <v>31.825148339261499</v>
      </c>
      <c r="F10083">
        <v>752.31253909028896</v>
      </c>
      <c r="G10083">
        <v>754.31559700102798</v>
      </c>
      <c r="H10083">
        <v>0.3</v>
      </c>
      <c r="I10083">
        <v>22.755078524873898</v>
      </c>
      <c r="J10083">
        <v>-0.03</v>
      </c>
    </row>
    <row r="10084" spans="1:10">
      <c r="A10084">
        <v>93.393333333363898</v>
      </c>
      <c r="B10084">
        <v>-2.0874227101893101</v>
      </c>
      <c r="C10084">
        <v>0</v>
      </c>
      <c r="D10084">
        <v>-1.5765219627437101E-3</v>
      </c>
      <c r="E10084">
        <v>31.825007186799098</v>
      </c>
      <c r="F10084">
        <v>752.31202043251801</v>
      </c>
      <c r="G10084">
        <v>754.31505074571999</v>
      </c>
      <c r="H10084">
        <v>0.3</v>
      </c>
      <c r="I10084">
        <v>22.755100761249398</v>
      </c>
      <c r="J10084">
        <v>-0.03</v>
      </c>
    </row>
    <row r="10085" spans="1:10">
      <c r="A10085">
        <v>93.390000000030597</v>
      </c>
      <c r="B10085">
        <v>-2.087422248757</v>
      </c>
      <c r="C10085">
        <v>0</v>
      </c>
      <c r="D10085">
        <v>-1.57624842432807E-3</v>
      </c>
      <c r="E10085">
        <v>31.8248660356596</v>
      </c>
      <c r="F10085">
        <v>752.31150177574398</v>
      </c>
      <c r="G10085">
        <v>754.31450449008503</v>
      </c>
      <c r="H10085">
        <v>0.3</v>
      </c>
      <c r="I10085">
        <v>22.755122996180599</v>
      </c>
      <c r="J10085">
        <v>-0.03</v>
      </c>
    </row>
    <row r="10086" spans="1:10">
      <c r="A10086">
        <v>93.386666666697195</v>
      </c>
      <c r="B10086">
        <v>-2.0874217873206802</v>
      </c>
      <c r="C10086">
        <v>0</v>
      </c>
      <c r="D10086">
        <v>-1.5759749036831699E-3</v>
      </c>
      <c r="E10086">
        <v>31.824724885842599</v>
      </c>
      <c r="F10086">
        <v>752.31098311996595</v>
      </c>
      <c r="G10086">
        <v>754.31395823412504</v>
      </c>
      <c r="H10086">
        <v>0.3</v>
      </c>
      <c r="I10086">
        <v>22.7551452296672</v>
      </c>
      <c r="J10086">
        <v>-0.03</v>
      </c>
    </row>
    <row r="10087" spans="1:10">
      <c r="A10087">
        <v>93.383333333363893</v>
      </c>
      <c r="B10087">
        <v>-2.08742132588034</v>
      </c>
      <c r="C10087">
        <v>0</v>
      </c>
      <c r="D10087">
        <v>-1.5757014008122799E-3</v>
      </c>
      <c r="E10087">
        <v>31.824583737347801</v>
      </c>
      <c r="F10087">
        <v>752.31046446518405</v>
      </c>
      <c r="G10087">
        <v>754.31341197783695</v>
      </c>
      <c r="H10087">
        <v>0.3</v>
      </c>
      <c r="I10087">
        <v>22.7551674617091</v>
      </c>
      <c r="J10087">
        <v>-0.03</v>
      </c>
    </row>
    <row r="10088" spans="1:10">
      <c r="A10088">
        <v>93.380000000030606</v>
      </c>
      <c r="B10088">
        <v>-2.08742086443598</v>
      </c>
      <c r="C10088">
        <v>0</v>
      </c>
      <c r="D10088">
        <v>-1.57542791571868E-3</v>
      </c>
      <c r="E10088">
        <v>31.824442590175</v>
      </c>
      <c r="F10088">
        <v>752.30994581139805</v>
      </c>
      <c r="G10088">
        <v>754.31286572122394</v>
      </c>
      <c r="H10088">
        <v>0.3</v>
      </c>
      <c r="I10088">
        <v>22.755189692306001</v>
      </c>
      <c r="J10088">
        <v>-0.03</v>
      </c>
    </row>
    <row r="10089" spans="1:10">
      <c r="A10089">
        <v>93.376666666697304</v>
      </c>
      <c r="B10089">
        <v>-2.0874204029876098</v>
      </c>
      <c r="C10089">
        <v>0</v>
      </c>
      <c r="D10089">
        <v>-1.5751544484056399E-3</v>
      </c>
      <c r="E10089">
        <v>31.824301444324</v>
      </c>
      <c r="F10089">
        <v>752.30942715860704</v>
      </c>
      <c r="G10089">
        <v>754.31231946428397</v>
      </c>
      <c r="H10089">
        <v>0.3</v>
      </c>
      <c r="I10089">
        <v>22.755211921457501</v>
      </c>
      <c r="J10089">
        <v>-0.03</v>
      </c>
    </row>
    <row r="10090" spans="1:10">
      <c r="A10090">
        <v>93.373333333363902</v>
      </c>
      <c r="B10090">
        <v>-2.0874199415352299</v>
      </c>
      <c r="C10090">
        <v>0</v>
      </c>
      <c r="D10090">
        <v>-1.5748809988764499E-3</v>
      </c>
      <c r="E10090">
        <v>31.824160299794499</v>
      </c>
      <c r="F10090">
        <v>752.30890850681101</v>
      </c>
      <c r="G10090">
        <v>754.31177320701795</v>
      </c>
      <c r="H10090">
        <v>0.3</v>
      </c>
      <c r="I10090">
        <v>22.7552341491634</v>
      </c>
      <c r="J10090">
        <v>-0.03</v>
      </c>
    </row>
    <row r="10091" spans="1:10">
      <c r="A10091">
        <v>93.370000000030601</v>
      </c>
      <c r="B10091">
        <v>-2.0874194800788302</v>
      </c>
      <c r="C10091">
        <v>0</v>
      </c>
      <c r="D10091">
        <v>-1.5746075671343601E-3</v>
      </c>
      <c r="E10091">
        <v>31.8240191565862</v>
      </c>
      <c r="F10091">
        <v>752.30838985601099</v>
      </c>
      <c r="G10091">
        <v>754.31122694942496</v>
      </c>
      <c r="H10091">
        <v>0.3</v>
      </c>
      <c r="I10091">
        <v>22.7552563754235</v>
      </c>
      <c r="J10091">
        <v>-0.03</v>
      </c>
    </row>
    <row r="10092" spans="1:10">
      <c r="A10092">
        <v>93.366666666697299</v>
      </c>
      <c r="B10092">
        <v>-2.0874190186184101</v>
      </c>
      <c r="C10092">
        <v>0</v>
      </c>
      <c r="D10092">
        <v>-1.57433415318268E-3</v>
      </c>
      <c r="E10092">
        <v>31.823878014699002</v>
      </c>
      <c r="F10092">
        <v>752.30787120620403</v>
      </c>
      <c r="G10092">
        <v>754.31068069150604</v>
      </c>
      <c r="H10092">
        <v>0.3</v>
      </c>
      <c r="I10092">
        <v>22.755278600237499</v>
      </c>
      <c r="J10092">
        <v>-0.03</v>
      </c>
    </row>
    <row r="10093" spans="1:10">
      <c r="A10093">
        <v>93.363333333363897</v>
      </c>
      <c r="B10093">
        <v>-2.0874185571539901</v>
      </c>
      <c r="C10093">
        <v>0</v>
      </c>
      <c r="D10093">
        <v>-1.57406075702465E-3</v>
      </c>
      <c r="E10093">
        <v>31.8237368741324</v>
      </c>
      <c r="F10093">
        <v>752.30735255739296</v>
      </c>
      <c r="G10093">
        <v>754.31013443326106</v>
      </c>
      <c r="H10093">
        <v>0.3</v>
      </c>
      <c r="I10093">
        <v>22.755300823605001</v>
      </c>
      <c r="J10093">
        <v>-0.03</v>
      </c>
    </row>
    <row r="10094" spans="1:10">
      <c r="A10094">
        <v>93.360000000030595</v>
      </c>
      <c r="B10094">
        <v>-2.0874180956855399</v>
      </c>
      <c r="C10094">
        <v>0</v>
      </c>
      <c r="D10094">
        <v>-1.57378737866357E-3</v>
      </c>
      <c r="E10094">
        <v>31.8235957348864</v>
      </c>
      <c r="F10094">
        <v>752.30683390957495</v>
      </c>
      <c r="G10094">
        <v>754.30958817469002</v>
      </c>
      <c r="H10094">
        <v>0.3</v>
      </c>
      <c r="I10094">
        <v>22.755323045526001</v>
      </c>
      <c r="J10094">
        <v>-0.03</v>
      </c>
    </row>
    <row r="10095" spans="1:10">
      <c r="A10095">
        <v>93.356666666697294</v>
      </c>
      <c r="B10095">
        <v>-2.0874176342130801</v>
      </c>
      <c r="C10095">
        <v>0</v>
      </c>
      <c r="D10095">
        <v>-1.5735140181026999E-3</v>
      </c>
      <c r="E10095">
        <v>31.823454596960602</v>
      </c>
      <c r="F10095">
        <v>752.30631526275101</v>
      </c>
      <c r="G10095">
        <v>754.30904191579202</v>
      </c>
      <c r="H10095">
        <v>0.3</v>
      </c>
      <c r="I10095">
        <v>22.755345265999999</v>
      </c>
      <c r="J10095">
        <v>-0.03</v>
      </c>
    </row>
    <row r="10096" spans="1:10">
      <c r="A10096">
        <v>93.353333333363906</v>
      </c>
      <c r="B10096">
        <v>-2.0874171727366102</v>
      </c>
      <c r="C10096">
        <v>0</v>
      </c>
      <c r="D10096">
        <v>-1.5732406753453201E-3</v>
      </c>
      <c r="E10096">
        <v>31.8233134603548</v>
      </c>
      <c r="F10096">
        <v>752.30579661692104</v>
      </c>
      <c r="G10096">
        <v>754.30849565656695</v>
      </c>
      <c r="H10096">
        <v>0.3</v>
      </c>
      <c r="I10096">
        <v>22.755367485026898</v>
      </c>
      <c r="J10096">
        <v>-0.03</v>
      </c>
    </row>
    <row r="10097" spans="1:10">
      <c r="A10097">
        <v>93.350000000030604</v>
      </c>
      <c r="B10097">
        <v>-2.0874167112561199</v>
      </c>
      <c r="C10097">
        <v>0</v>
      </c>
      <c r="D10097">
        <v>-1.5729673503947E-3</v>
      </c>
      <c r="E10097">
        <v>31.8231723250687</v>
      </c>
      <c r="F10097">
        <v>752.30527797208504</v>
      </c>
      <c r="G10097">
        <v>754.30794939701696</v>
      </c>
      <c r="H10097">
        <v>0.3</v>
      </c>
      <c r="I10097">
        <v>22.755389702606301</v>
      </c>
      <c r="J10097">
        <v>-0.03</v>
      </c>
    </row>
    <row r="10098" spans="1:10">
      <c r="A10098">
        <v>93.346666666697303</v>
      </c>
      <c r="B10098">
        <v>-2.08741624977162</v>
      </c>
      <c r="C10098">
        <v>0</v>
      </c>
      <c r="D10098">
        <v>-1.5726940432541101E-3</v>
      </c>
      <c r="E10098">
        <v>31.8230311911021</v>
      </c>
      <c r="F10098">
        <v>752.30475932824095</v>
      </c>
      <c r="G10098">
        <v>754.30740313714</v>
      </c>
      <c r="H10098">
        <v>0.3</v>
      </c>
      <c r="I10098">
        <v>22.755411918738002</v>
      </c>
      <c r="J10098">
        <v>-0.03</v>
      </c>
    </row>
    <row r="10099" spans="1:10">
      <c r="A10099">
        <v>93.343333333363901</v>
      </c>
      <c r="B10099">
        <v>-2.0874157882831001</v>
      </c>
      <c r="C10099">
        <v>0</v>
      </c>
      <c r="D10099">
        <v>-1.57242075392683E-3</v>
      </c>
      <c r="E10099">
        <v>31.8228900584547</v>
      </c>
      <c r="F10099">
        <v>752.30424068539003</v>
      </c>
      <c r="G10099">
        <v>754.30685687693597</v>
      </c>
      <c r="H10099">
        <v>0.3</v>
      </c>
      <c r="I10099">
        <v>22.755434133421701</v>
      </c>
      <c r="J10099">
        <v>-0.03</v>
      </c>
    </row>
    <row r="10100" spans="1:10">
      <c r="A10100">
        <v>93.340000000030599</v>
      </c>
      <c r="B10100">
        <v>-2.0874153267905702</v>
      </c>
      <c r="C10100">
        <v>0</v>
      </c>
      <c r="D10100">
        <v>-1.5721474824161199E-3</v>
      </c>
      <c r="E10100">
        <v>31.822748927126302</v>
      </c>
      <c r="F10100">
        <v>752.30372204353205</v>
      </c>
      <c r="G10100">
        <v>754.30631061640599</v>
      </c>
      <c r="H10100">
        <v>0.3</v>
      </c>
      <c r="I10100">
        <v>22.755456346657098</v>
      </c>
      <c r="J10100">
        <v>-0.03</v>
      </c>
    </row>
    <row r="10101" spans="1:10">
      <c r="A10101">
        <v>93.336666666697298</v>
      </c>
      <c r="B10101">
        <v>-2.0874148652940199</v>
      </c>
      <c r="C10101">
        <v>0</v>
      </c>
      <c r="D10101">
        <v>-1.5718742287252701E-3</v>
      </c>
      <c r="E10101">
        <v>31.8226077971166</v>
      </c>
      <c r="F10101">
        <v>752.30320340266599</v>
      </c>
      <c r="G10101">
        <v>754.30576435554997</v>
      </c>
      <c r="H10101">
        <v>0.3</v>
      </c>
      <c r="I10101">
        <v>22.7554785584441</v>
      </c>
      <c r="J10101">
        <v>-0.03</v>
      </c>
    </row>
    <row r="10102" spans="1:10">
      <c r="A10102">
        <v>93.333333333363996</v>
      </c>
      <c r="B10102">
        <v>-2.0874144037934501</v>
      </c>
      <c r="C10102">
        <v>0</v>
      </c>
      <c r="D10102">
        <v>-1.57160099285753E-3</v>
      </c>
      <c r="E10102">
        <v>31.822466668425399</v>
      </c>
      <c r="F10102">
        <v>752.30268476279196</v>
      </c>
      <c r="G10102">
        <v>754.305218094368</v>
      </c>
      <c r="H10102">
        <v>0.3</v>
      </c>
      <c r="I10102">
        <v>22.755500768782301</v>
      </c>
      <c r="J10102">
        <v>-0.03</v>
      </c>
    </row>
    <row r="10103" spans="1:10">
      <c r="A10103">
        <v>93.330000000030594</v>
      </c>
      <c r="B10103">
        <v>-2.0874139422888698</v>
      </c>
      <c r="C10103">
        <v>0</v>
      </c>
      <c r="D10103">
        <v>-1.57132777481617E-3</v>
      </c>
      <c r="E10103">
        <v>31.822325541052301</v>
      </c>
      <c r="F10103">
        <v>752.30216612390996</v>
      </c>
      <c r="G10103">
        <v>754.30467183285896</v>
      </c>
      <c r="H10103">
        <v>0.3</v>
      </c>
      <c r="I10103">
        <v>22.755522977671401</v>
      </c>
      <c r="J10103">
        <v>-0.03</v>
      </c>
    </row>
    <row r="10104" spans="1:10">
      <c r="A10104">
        <v>93.326666666697307</v>
      </c>
      <c r="B10104">
        <v>-2.0874134807802802</v>
      </c>
      <c r="C10104">
        <v>0</v>
      </c>
      <c r="D10104">
        <v>-1.57105457460448E-3</v>
      </c>
      <c r="E10104">
        <v>31.822184414997299</v>
      </c>
      <c r="F10104">
        <v>752.30164748601999</v>
      </c>
      <c r="G10104">
        <v>754.30412557102397</v>
      </c>
      <c r="H10104">
        <v>0.3</v>
      </c>
      <c r="I10104">
        <v>22.755545185111199</v>
      </c>
      <c r="J10104">
        <v>-0.03</v>
      </c>
    </row>
    <row r="10105" spans="1:10">
      <c r="A10105">
        <v>93.323333333364005</v>
      </c>
      <c r="B10105">
        <v>-2.0874130192676699</v>
      </c>
      <c r="C10105">
        <v>0</v>
      </c>
      <c r="D10105">
        <v>-1.57078139222572E-3</v>
      </c>
      <c r="E10105">
        <v>31.822043290259899</v>
      </c>
      <c r="F10105">
        <v>752.30112884912103</v>
      </c>
      <c r="G10105">
        <v>754.30357930886203</v>
      </c>
      <c r="H10105">
        <v>0.3</v>
      </c>
      <c r="I10105">
        <v>22.755567391101501</v>
      </c>
      <c r="J10105">
        <v>-0.03</v>
      </c>
    </row>
    <row r="10106" spans="1:10">
      <c r="A10106">
        <v>93.320000000030603</v>
      </c>
      <c r="B10106">
        <v>-2.0874125577510401</v>
      </c>
      <c r="C10106">
        <v>0</v>
      </c>
      <c r="D10106">
        <v>-1.5705082276831501E-3</v>
      </c>
      <c r="E10106">
        <v>31.821902166840001</v>
      </c>
      <c r="F10106">
        <v>752.30061021321296</v>
      </c>
      <c r="G10106">
        <v>754.30303304637403</v>
      </c>
      <c r="H10106">
        <v>0.3</v>
      </c>
      <c r="I10106">
        <v>22.755589595641901</v>
      </c>
      <c r="J10106">
        <v>-0.03</v>
      </c>
    </row>
    <row r="10107" spans="1:10">
      <c r="A10107">
        <v>93.316666666697301</v>
      </c>
      <c r="B10107">
        <v>-2.0874120962304001</v>
      </c>
      <c r="C10107">
        <v>0</v>
      </c>
      <c r="D10107">
        <v>-1.57023508098005E-3</v>
      </c>
      <c r="E10107">
        <v>31.8217610447373</v>
      </c>
      <c r="F10107">
        <v>752.30009157829602</v>
      </c>
      <c r="G10107">
        <v>754.30248678355895</v>
      </c>
      <c r="H10107">
        <v>0.3</v>
      </c>
      <c r="I10107">
        <v>22.7556117987322</v>
      </c>
      <c r="J10107">
        <v>-0.03</v>
      </c>
    </row>
    <row r="10108" spans="1:10">
      <c r="A10108">
        <v>93.313333333364</v>
      </c>
      <c r="B10108">
        <v>-2.0874116347057399</v>
      </c>
      <c r="C10108">
        <v>0</v>
      </c>
      <c r="D10108">
        <v>-1.5699619521196799E-3</v>
      </c>
      <c r="E10108">
        <v>31.821619923951499</v>
      </c>
      <c r="F10108">
        <v>752.29957294436895</v>
      </c>
      <c r="G10108">
        <v>754.30194052041804</v>
      </c>
      <c r="H10108">
        <v>0.3</v>
      </c>
      <c r="I10108">
        <v>22.755634000372201</v>
      </c>
      <c r="J10108">
        <v>-0.03</v>
      </c>
    </row>
    <row r="10109" spans="1:10">
      <c r="A10109">
        <v>93.310000000030598</v>
      </c>
      <c r="B10109">
        <v>-2.0874111731770699</v>
      </c>
      <c r="C10109">
        <v>0</v>
      </c>
      <c r="D10109">
        <v>-1.56968884110532E-3</v>
      </c>
      <c r="E10109">
        <v>31.8214788044824</v>
      </c>
      <c r="F10109">
        <v>752.29905431143197</v>
      </c>
      <c r="G10109">
        <v>754.30139425695097</v>
      </c>
      <c r="H10109">
        <v>0.3</v>
      </c>
      <c r="I10109">
        <v>22.7556562005615</v>
      </c>
      <c r="J10109">
        <v>-0.03</v>
      </c>
    </row>
    <row r="10110" spans="1:10">
      <c r="A10110">
        <v>93.306666666697296</v>
      </c>
      <c r="B10110">
        <v>-2.0874107116443801</v>
      </c>
      <c r="C10110">
        <v>0</v>
      </c>
      <c r="D10110">
        <v>-1.5694157479402299E-3</v>
      </c>
      <c r="E10110">
        <v>31.821337686329699</v>
      </c>
      <c r="F10110">
        <v>752.29853567948601</v>
      </c>
      <c r="G10110">
        <v>754.30084799315705</v>
      </c>
      <c r="H10110">
        <v>0.3</v>
      </c>
      <c r="I10110">
        <v>22.755678399299899</v>
      </c>
      <c r="J10110">
        <v>-0.03</v>
      </c>
    </row>
    <row r="10111" spans="1:10">
      <c r="A10111">
        <v>93.303333333363994</v>
      </c>
      <c r="B10111">
        <v>-2.0874102501076801</v>
      </c>
      <c r="C10111">
        <v>0</v>
      </c>
      <c r="D10111">
        <v>-1.5691426726276701E-3</v>
      </c>
      <c r="E10111">
        <v>31.821196569493299</v>
      </c>
      <c r="F10111">
        <v>752.298017048529</v>
      </c>
      <c r="G10111">
        <v>754.30030172903696</v>
      </c>
      <c r="H10111">
        <v>0.3</v>
      </c>
      <c r="I10111">
        <v>22.755700596587101</v>
      </c>
      <c r="J10111">
        <v>-0.03</v>
      </c>
    </row>
    <row r="10112" spans="1:10">
      <c r="A10112">
        <v>93.300000000030707</v>
      </c>
      <c r="B10112">
        <v>-2.0874097885669598</v>
      </c>
      <c r="C10112">
        <v>0</v>
      </c>
      <c r="D10112">
        <v>-1.5688696151709199E-3</v>
      </c>
      <c r="E10112">
        <v>31.821055453972701</v>
      </c>
      <c r="F10112">
        <v>752.29749841856199</v>
      </c>
      <c r="G10112">
        <v>754.29975546459002</v>
      </c>
      <c r="H10112">
        <v>0.3</v>
      </c>
      <c r="I10112">
        <v>22.755722792422901</v>
      </c>
      <c r="J10112">
        <v>-0.03</v>
      </c>
    </row>
    <row r="10113" spans="1:10">
      <c r="A10113">
        <v>93.296666666697305</v>
      </c>
      <c r="B10113">
        <v>-2.08740932702222</v>
      </c>
      <c r="C10113">
        <v>0</v>
      </c>
      <c r="D10113">
        <v>-1.5685965755732399E-3</v>
      </c>
      <c r="E10113">
        <v>31.820914339767899</v>
      </c>
      <c r="F10113">
        <v>752.29697978958404</v>
      </c>
      <c r="G10113">
        <v>754.29920919981703</v>
      </c>
      <c r="H10113">
        <v>0.3</v>
      </c>
      <c r="I10113">
        <v>22.755744986807098</v>
      </c>
      <c r="J10113">
        <v>-0.03</v>
      </c>
    </row>
    <row r="10114" spans="1:10">
      <c r="A10114">
        <v>93.293333333364004</v>
      </c>
      <c r="B10114">
        <v>-2.0874088654734702</v>
      </c>
      <c r="C10114">
        <v>0</v>
      </c>
      <c r="D10114">
        <v>-1.56832355383789E-3</v>
      </c>
      <c r="E10114">
        <v>31.820773226878401</v>
      </c>
      <c r="F10114">
        <v>752.29646116159495</v>
      </c>
      <c r="G10114">
        <v>754.29866293471696</v>
      </c>
      <c r="H10114">
        <v>0.3</v>
      </c>
      <c r="I10114">
        <v>22.755767179739198</v>
      </c>
      <c r="J10114">
        <v>-0.03</v>
      </c>
    </row>
    <row r="10115" spans="1:10">
      <c r="A10115">
        <v>93.290000000030702</v>
      </c>
      <c r="B10115">
        <v>-2.0874084039206999</v>
      </c>
      <c r="C10115">
        <v>0</v>
      </c>
      <c r="D10115">
        <v>-1.5680505499681399E-3</v>
      </c>
      <c r="E10115">
        <v>31.8206321153041</v>
      </c>
      <c r="F10115">
        <v>752.29594253459504</v>
      </c>
      <c r="G10115">
        <v>754.29811666929197</v>
      </c>
      <c r="H10115">
        <v>0.3</v>
      </c>
      <c r="I10115">
        <v>22.755789371219102</v>
      </c>
      <c r="J10115">
        <v>-0.03</v>
      </c>
    </row>
    <row r="10116" spans="1:10">
      <c r="A10116">
        <v>93.2866666666973</v>
      </c>
      <c r="B10116">
        <v>-2.08740794236392</v>
      </c>
      <c r="C10116">
        <v>0</v>
      </c>
      <c r="D10116">
        <v>-1.5677775639672601E-3</v>
      </c>
      <c r="E10116">
        <v>31.820491005044701</v>
      </c>
      <c r="F10116">
        <v>752.29542390858296</v>
      </c>
      <c r="G10116">
        <v>754.297570403539</v>
      </c>
      <c r="H10116">
        <v>0.3</v>
      </c>
      <c r="I10116">
        <v>22.7558115612465</v>
      </c>
      <c r="J10116">
        <v>-0.03</v>
      </c>
    </row>
    <row r="10117" spans="1:10">
      <c r="A10117">
        <v>93.283333333363998</v>
      </c>
      <c r="B10117">
        <v>-2.0874074808031202</v>
      </c>
      <c r="C10117">
        <v>0</v>
      </c>
      <c r="D10117">
        <v>-1.5675045958385E-3</v>
      </c>
      <c r="E10117">
        <v>31.820349896100002</v>
      </c>
      <c r="F10117">
        <v>752.29490528355905</v>
      </c>
      <c r="G10117">
        <v>754.29702413745997</v>
      </c>
      <c r="H10117">
        <v>0.3</v>
      </c>
      <c r="I10117">
        <v>22.7558337498212</v>
      </c>
      <c r="J10117">
        <v>-0.03</v>
      </c>
    </row>
    <row r="10118" spans="1:10">
      <c r="A10118">
        <v>93.280000000030697</v>
      </c>
      <c r="B10118">
        <v>-2.0874070192383001</v>
      </c>
      <c r="C10118">
        <v>0</v>
      </c>
      <c r="D10118">
        <v>-1.5672316455851399E-3</v>
      </c>
      <c r="E10118">
        <v>31.820208788469699</v>
      </c>
      <c r="F10118">
        <v>752.29438665952398</v>
      </c>
      <c r="G10118">
        <v>754.296477871055</v>
      </c>
      <c r="H10118">
        <v>0.3</v>
      </c>
      <c r="I10118">
        <v>22.755855936942801</v>
      </c>
      <c r="J10118">
        <v>-0.03</v>
      </c>
    </row>
    <row r="10119" spans="1:10">
      <c r="A10119">
        <v>93.276666666697295</v>
      </c>
      <c r="B10119">
        <v>-2.0874065576694698</v>
      </c>
      <c r="C10119">
        <v>0</v>
      </c>
      <c r="D10119">
        <v>-1.5669587132104399E-3</v>
      </c>
      <c r="E10119">
        <v>31.820067682153599</v>
      </c>
      <c r="F10119">
        <v>752.29386803647606</v>
      </c>
      <c r="G10119">
        <v>754.29593160432296</v>
      </c>
      <c r="H10119">
        <v>0.3</v>
      </c>
      <c r="I10119">
        <v>22.7558781226112</v>
      </c>
      <c r="J10119">
        <v>-0.03</v>
      </c>
    </row>
    <row r="10120" spans="1:10">
      <c r="A10120">
        <v>93.273333333363993</v>
      </c>
      <c r="B10120">
        <v>-2.0874060960966201</v>
      </c>
      <c r="C10120">
        <v>0</v>
      </c>
      <c r="D10120">
        <v>-1.5666857987176601E-3</v>
      </c>
      <c r="E10120">
        <v>31.8199265771513</v>
      </c>
      <c r="F10120">
        <v>752.29334941441505</v>
      </c>
      <c r="G10120">
        <v>754.29538533726497</v>
      </c>
      <c r="H10120">
        <v>0.3</v>
      </c>
      <c r="I10120">
        <v>22.755900306826</v>
      </c>
      <c r="J10120">
        <v>-0.03</v>
      </c>
    </row>
    <row r="10121" spans="1:10">
      <c r="A10121">
        <v>93.270000000030706</v>
      </c>
      <c r="B10121">
        <v>-2.0874056345197598</v>
      </c>
      <c r="C10121">
        <v>0</v>
      </c>
      <c r="D10121">
        <v>-1.5664129021100599E-3</v>
      </c>
      <c r="E10121">
        <v>31.819785473462701</v>
      </c>
      <c r="F10121">
        <v>752.29283079334198</v>
      </c>
      <c r="G10121">
        <v>754.29483906988003</v>
      </c>
      <c r="H10121">
        <v>0.3</v>
      </c>
      <c r="I10121">
        <v>22.755922489587</v>
      </c>
      <c r="J10121">
        <v>-0.03</v>
      </c>
    </row>
    <row r="10122" spans="1:10">
      <c r="A10122">
        <v>93.266666666697404</v>
      </c>
      <c r="B10122">
        <v>-2.0874051729388801</v>
      </c>
      <c r="C10122">
        <v>0</v>
      </c>
      <c r="D10122">
        <v>-1.56614002339091E-3</v>
      </c>
      <c r="E10122">
        <v>31.819644371087499</v>
      </c>
      <c r="F10122">
        <v>752.29231217325605</v>
      </c>
      <c r="G10122">
        <v>754.29429280216902</v>
      </c>
      <c r="H10122">
        <v>0.3</v>
      </c>
      <c r="I10122">
        <v>22.7559446708938</v>
      </c>
      <c r="J10122">
        <v>-0.03</v>
      </c>
    </row>
    <row r="10123" spans="1:10">
      <c r="A10123">
        <v>93.263333333364002</v>
      </c>
      <c r="B10123">
        <v>-2.08740471135398</v>
      </c>
      <c r="C10123">
        <v>0</v>
      </c>
      <c r="D10123">
        <v>-1.56586716256346E-3</v>
      </c>
      <c r="E10123">
        <v>31.8195032700254</v>
      </c>
      <c r="F10123">
        <v>752.29179355415602</v>
      </c>
      <c r="G10123">
        <v>754.29374653413095</v>
      </c>
      <c r="H10123">
        <v>0.3</v>
      </c>
      <c r="I10123">
        <v>22.7559668507464</v>
      </c>
      <c r="J10123">
        <v>-0.03</v>
      </c>
    </row>
    <row r="10124" spans="1:10">
      <c r="A10124">
        <v>93.260000000030701</v>
      </c>
      <c r="B10124">
        <v>-2.0874042497650702</v>
      </c>
      <c r="C10124">
        <v>0</v>
      </c>
      <c r="D10124">
        <v>-1.5655943196309901E-3</v>
      </c>
      <c r="E10124">
        <v>31.8193621702762</v>
      </c>
      <c r="F10124">
        <v>752.29127493604199</v>
      </c>
      <c r="G10124">
        <v>754.29320026576704</v>
      </c>
      <c r="H10124">
        <v>0.3</v>
      </c>
      <c r="I10124">
        <v>22.755989029144299</v>
      </c>
      <c r="J10124">
        <v>-0.03</v>
      </c>
    </row>
    <row r="10125" spans="1:10">
      <c r="A10125">
        <v>93.256666666697399</v>
      </c>
      <c r="B10125">
        <v>-2.0874037881721401</v>
      </c>
      <c r="C10125">
        <v>0</v>
      </c>
      <c r="D10125">
        <v>-1.56532149459674E-3</v>
      </c>
      <c r="E10125">
        <v>31.8192210718396</v>
      </c>
      <c r="F10125">
        <v>752.29075631891499</v>
      </c>
      <c r="G10125">
        <v>754.29265399707697</v>
      </c>
      <c r="H10125">
        <v>0.3</v>
      </c>
      <c r="I10125">
        <v>22.756011206087301</v>
      </c>
      <c r="J10125">
        <v>-0.03</v>
      </c>
    </row>
    <row r="10126" spans="1:10">
      <c r="A10126">
        <v>93.253333333363997</v>
      </c>
      <c r="B10126">
        <v>-2.0874033265751901</v>
      </c>
      <c r="C10126">
        <v>0</v>
      </c>
      <c r="D10126">
        <v>-1.5650486874639799E-3</v>
      </c>
      <c r="E10126">
        <v>31.8190799747154</v>
      </c>
      <c r="F10126">
        <v>752.29023770277399</v>
      </c>
      <c r="G10126">
        <v>754.29210772805902</v>
      </c>
      <c r="H10126">
        <v>0.3</v>
      </c>
      <c r="I10126">
        <v>22.7560333815752</v>
      </c>
      <c r="J10126">
        <v>-0.03</v>
      </c>
    </row>
    <row r="10127" spans="1:10">
      <c r="A10127">
        <v>93.250000000030695</v>
      </c>
      <c r="B10127">
        <v>-2.08740286497423</v>
      </c>
      <c r="C10127">
        <v>0</v>
      </c>
      <c r="D10127">
        <v>-1.56477589823598E-3</v>
      </c>
      <c r="E10127">
        <v>31.8189388789033</v>
      </c>
      <c r="F10127">
        <v>752.28971908761798</v>
      </c>
      <c r="G10127">
        <v>754.29156145871605</v>
      </c>
      <c r="H10127">
        <v>0.3</v>
      </c>
      <c r="I10127">
        <v>22.756055555607698</v>
      </c>
      <c r="J10127">
        <v>-0.03</v>
      </c>
    </row>
    <row r="10128" spans="1:10">
      <c r="A10128">
        <v>93.246666666697394</v>
      </c>
      <c r="B10128">
        <v>-2.08740240336925</v>
      </c>
      <c r="C10128">
        <v>0</v>
      </c>
      <c r="D10128">
        <v>-1.56450312691598E-3</v>
      </c>
      <c r="E10128">
        <v>31.818797784403099</v>
      </c>
      <c r="F10128">
        <v>752.28920047344798</v>
      </c>
      <c r="G10128">
        <v>754.29101518904599</v>
      </c>
      <c r="H10128">
        <v>0.3</v>
      </c>
      <c r="I10128">
        <v>22.756077728184501</v>
      </c>
      <c r="J10128">
        <v>-0.03</v>
      </c>
    </row>
    <row r="10129" spans="1:10">
      <c r="A10129">
        <v>93.243333333364006</v>
      </c>
      <c r="B10129">
        <v>-2.0874019417602501</v>
      </c>
      <c r="C10129">
        <v>0</v>
      </c>
      <c r="D10129">
        <v>-1.5642303735072601E-3</v>
      </c>
      <c r="E10129">
        <v>31.8186566912145</v>
      </c>
      <c r="F10129">
        <v>752.28868186026295</v>
      </c>
      <c r="G10129">
        <v>754.29046891904898</v>
      </c>
      <c r="H10129">
        <v>0.3</v>
      </c>
      <c r="I10129">
        <v>22.756099899305401</v>
      </c>
      <c r="J10129">
        <v>-0.03</v>
      </c>
    </row>
    <row r="10130" spans="1:10">
      <c r="A10130">
        <v>93.240000000030705</v>
      </c>
      <c r="B10130">
        <v>-2.08740148014724</v>
      </c>
      <c r="C10130">
        <v>0</v>
      </c>
      <c r="D10130">
        <v>-1.5639576380130601E-3</v>
      </c>
      <c r="E10130">
        <v>31.8185155993372</v>
      </c>
      <c r="F10130">
        <v>752.28816324806201</v>
      </c>
      <c r="G10130">
        <v>754.28992264872602</v>
      </c>
      <c r="H10130">
        <v>0.3</v>
      </c>
      <c r="I10130">
        <v>22.756122068970001</v>
      </c>
      <c r="J10130">
        <v>-0.03</v>
      </c>
    </row>
    <row r="10131" spans="1:10">
      <c r="A10131">
        <v>93.236666666697403</v>
      </c>
      <c r="B10131">
        <v>-2.0874010185302101</v>
      </c>
      <c r="C10131">
        <v>0</v>
      </c>
      <c r="D10131">
        <v>-1.5636849204366499E-3</v>
      </c>
      <c r="E10131">
        <v>31.8183745087711</v>
      </c>
      <c r="F10131">
        <v>752.28764463684604</v>
      </c>
      <c r="G10131">
        <v>754.28937637807599</v>
      </c>
      <c r="H10131">
        <v>0.3</v>
      </c>
      <c r="I10131">
        <v>22.756144237178201</v>
      </c>
      <c r="J10131">
        <v>-0.03</v>
      </c>
    </row>
    <row r="10132" spans="1:10">
      <c r="A10132">
        <v>93.233333333364001</v>
      </c>
      <c r="B10132">
        <v>-2.0874005569091598</v>
      </c>
      <c r="C10132">
        <v>0</v>
      </c>
      <c r="D10132">
        <v>-1.5634122207812901E-3</v>
      </c>
      <c r="E10132">
        <v>31.818233419515799</v>
      </c>
      <c r="F10132">
        <v>752.28712602661506</v>
      </c>
      <c r="G10132">
        <v>754.28883010710001</v>
      </c>
      <c r="H10132">
        <v>0.3</v>
      </c>
      <c r="I10132">
        <v>22.756166403929701</v>
      </c>
      <c r="J10132">
        <v>-0.03</v>
      </c>
    </row>
    <row r="10133" spans="1:10">
      <c r="A10133">
        <v>93.230000000030699</v>
      </c>
      <c r="B10133">
        <v>-2.0874000952840901</v>
      </c>
      <c r="C10133">
        <v>0</v>
      </c>
      <c r="D10133">
        <v>-1.5631395390502301E-3</v>
      </c>
      <c r="E10133">
        <v>31.818092331571101</v>
      </c>
      <c r="F10133">
        <v>752.28660741736803</v>
      </c>
      <c r="G10133">
        <v>754.28828383579696</v>
      </c>
      <c r="H10133">
        <v>0.3</v>
      </c>
      <c r="I10133">
        <v>22.756188569224101</v>
      </c>
      <c r="J10133">
        <v>-0.03</v>
      </c>
    </row>
    <row r="10134" spans="1:10">
      <c r="A10134">
        <v>93.226666666697398</v>
      </c>
      <c r="B10134">
        <v>-2.0873996336550098</v>
      </c>
      <c r="C10134">
        <v>0</v>
      </c>
      <c r="D10134">
        <v>-1.5628668752467299E-3</v>
      </c>
      <c r="E10134">
        <v>31.817951244936701</v>
      </c>
      <c r="F10134">
        <v>752.28608880910394</v>
      </c>
      <c r="G10134">
        <v>754.28773756416797</v>
      </c>
      <c r="H10134">
        <v>0.3</v>
      </c>
      <c r="I10134">
        <v>22.756210733061302</v>
      </c>
      <c r="J10134">
        <v>-0.03</v>
      </c>
    </row>
    <row r="10135" spans="1:10">
      <c r="A10135">
        <v>93.223333333364096</v>
      </c>
      <c r="B10135">
        <v>-2.0873991720219198</v>
      </c>
      <c r="C10135">
        <v>0</v>
      </c>
      <c r="D10135">
        <v>-1.56259422937404E-3</v>
      </c>
      <c r="E10135">
        <v>31.817810159612399</v>
      </c>
      <c r="F10135">
        <v>752.28557020182404</v>
      </c>
      <c r="G10135">
        <v>754.28719129221304</v>
      </c>
      <c r="H10135">
        <v>0.3</v>
      </c>
      <c r="I10135">
        <v>22.756232895440899</v>
      </c>
      <c r="J10135">
        <v>-0.03</v>
      </c>
    </row>
    <row r="10136" spans="1:10">
      <c r="A10136">
        <v>93.220000000030694</v>
      </c>
      <c r="B10136">
        <v>-2.0873987103848002</v>
      </c>
      <c r="C10136">
        <v>0</v>
      </c>
      <c r="D10136">
        <v>-1.5623216014354301E-3</v>
      </c>
      <c r="E10136">
        <v>31.817669075598001</v>
      </c>
      <c r="F10136">
        <v>752.28505159552697</v>
      </c>
      <c r="G10136">
        <v>754.28664501993001</v>
      </c>
      <c r="H10136">
        <v>0.3</v>
      </c>
      <c r="I10136">
        <v>22.7562550563628</v>
      </c>
      <c r="J10136">
        <v>-0.03</v>
      </c>
    </row>
    <row r="10137" spans="1:10">
      <c r="A10137">
        <v>93.216666666697407</v>
      </c>
      <c r="B10137">
        <v>-2.08739824874367</v>
      </c>
      <c r="C10137">
        <v>0</v>
      </c>
      <c r="D10137">
        <v>-1.56204899143415E-3</v>
      </c>
      <c r="E10137">
        <v>31.817527992893101</v>
      </c>
      <c r="F10137">
        <v>752.28453299021396</v>
      </c>
      <c r="G10137">
        <v>754.28609874732103</v>
      </c>
      <c r="H10137">
        <v>0.3</v>
      </c>
      <c r="I10137">
        <v>22.7562772158266</v>
      </c>
      <c r="J10137">
        <v>-0.03</v>
      </c>
    </row>
    <row r="10138" spans="1:10">
      <c r="A10138">
        <v>93.213333333364105</v>
      </c>
      <c r="B10138">
        <v>-2.0873977870985199</v>
      </c>
      <c r="C10138">
        <v>0</v>
      </c>
      <c r="D10138">
        <v>-1.56177639937346E-3</v>
      </c>
      <c r="E10138">
        <v>31.8173869114976</v>
      </c>
      <c r="F10138">
        <v>752.28401438588298</v>
      </c>
      <c r="G10138">
        <v>754.28555247438601</v>
      </c>
      <c r="H10138">
        <v>0.3</v>
      </c>
      <c r="I10138">
        <v>22.7562993738321</v>
      </c>
      <c r="J10138">
        <v>-0.03</v>
      </c>
    </row>
    <row r="10139" spans="1:10">
      <c r="A10139">
        <v>93.210000000030703</v>
      </c>
      <c r="B10139">
        <v>-2.0873973254493499</v>
      </c>
      <c r="C10139">
        <v>0</v>
      </c>
      <c r="D10139">
        <v>-1.5615038252565999E-3</v>
      </c>
      <c r="E10139">
        <v>31.8172458314111</v>
      </c>
      <c r="F10139">
        <v>752.28349578253403</v>
      </c>
      <c r="G10139">
        <v>754.28500620112402</v>
      </c>
      <c r="H10139">
        <v>0.3</v>
      </c>
      <c r="I10139">
        <v>22.756321530379001</v>
      </c>
      <c r="J10139">
        <v>-0.03</v>
      </c>
    </row>
    <row r="10140" spans="1:10">
      <c r="A10140">
        <v>93.206666666697402</v>
      </c>
      <c r="B10140">
        <v>-2.0873968637961702</v>
      </c>
      <c r="C10140">
        <v>0</v>
      </c>
      <c r="D10140">
        <v>-1.56123126908684E-3</v>
      </c>
      <c r="E10140">
        <v>31.817104752633501</v>
      </c>
      <c r="F10140">
        <v>752.28297718016802</v>
      </c>
      <c r="G10140">
        <v>754.28445992753598</v>
      </c>
      <c r="H10140">
        <v>0.3</v>
      </c>
      <c r="I10140">
        <v>22.756343685467002</v>
      </c>
      <c r="J10140">
        <v>-0.03</v>
      </c>
    </row>
    <row r="10141" spans="1:10">
      <c r="A10141">
        <v>93.2033333333641</v>
      </c>
      <c r="B10141">
        <v>-2.0873964021389702</v>
      </c>
      <c r="C10141">
        <v>0</v>
      </c>
      <c r="D10141">
        <v>-1.56095873086743E-3</v>
      </c>
      <c r="E10141">
        <v>31.816963675164398</v>
      </c>
      <c r="F10141">
        <v>752.28245857878403</v>
      </c>
      <c r="G10141">
        <v>754.28391365362097</v>
      </c>
      <c r="H10141">
        <v>0.3</v>
      </c>
      <c r="I10141">
        <v>22.756365839095899</v>
      </c>
      <c r="J10141">
        <v>-0.03</v>
      </c>
    </row>
    <row r="10142" spans="1:10">
      <c r="A10142">
        <v>93.200000000030698</v>
      </c>
      <c r="B10142">
        <v>-2.0873959404777498</v>
      </c>
      <c r="C10142">
        <v>0</v>
      </c>
      <c r="D10142">
        <v>-1.5606862106016201E-3</v>
      </c>
      <c r="E10142">
        <v>31.816822599003601</v>
      </c>
      <c r="F10142">
        <v>752.28193997838196</v>
      </c>
      <c r="G10142">
        <v>754.283367379379</v>
      </c>
      <c r="H10142">
        <v>0.3</v>
      </c>
      <c r="I10142">
        <v>22.756387991265399</v>
      </c>
      <c r="J10142">
        <v>-0.03</v>
      </c>
    </row>
    <row r="10143" spans="1:10">
      <c r="A10143">
        <v>93.196666666697396</v>
      </c>
      <c r="B10143">
        <v>-2.08739547881251</v>
      </c>
      <c r="C10143">
        <v>0</v>
      </c>
      <c r="D10143">
        <v>-1.56041370829267E-3</v>
      </c>
      <c r="E10143">
        <v>31.816681524150798</v>
      </c>
      <c r="F10143">
        <v>752.281421378961</v>
      </c>
      <c r="G10143">
        <v>754.28282110481098</v>
      </c>
      <c r="H10143">
        <v>0.3</v>
      </c>
      <c r="I10143">
        <v>22.756410141975302</v>
      </c>
      <c r="J10143">
        <v>-0.03</v>
      </c>
    </row>
    <row r="10144" spans="1:10">
      <c r="A10144">
        <v>93.193333333364095</v>
      </c>
      <c r="B10144">
        <v>-2.08739501714326</v>
      </c>
      <c r="C10144">
        <v>0</v>
      </c>
      <c r="D10144">
        <v>-1.56014122394383E-3</v>
      </c>
      <c r="E10144">
        <v>31.816540450605899</v>
      </c>
      <c r="F10144">
        <v>752.28090278052196</v>
      </c>
      <c r="G10144">
        <v>754.28227482991701</v>
      </c>
      <c r="H10144">
        <v>0.3</v>
      </c>
      <c r="I10144">
        <v>22.756432291225298</v>
      </c>
      <c r="J10144">
        <v>-0.03</v>
      </c>
    </row>
    <row r="10145" spans="1:10">
      <c r="A10145">
        <v>93.190000000030807</v>
      </c>
      <c r="B10145">
        <v>-2.0873945554699902</v>
      </c>
      <c r="C10145">
        <v>0</v>
      </c>
      <c r="D10145">
        <v>-1.5598687575583501E-3</v>
      </c>
      <c r="E10145">
        <v>31.816399378368502</v>
      </c>
      <c r="F10145">
        <v>752.28038418306301</v>
      </c>
      <c r="G10145">
        <v>754.28172855469495</v>
      </c>
      <c r="H10145">
        <v>0.3</v>
      </c>
      <c r="I10145">
        <v>22.756454439015101</v>
      </c>
      <c r="J10145">
        <v>-0.03</v>
      </c>
    </row>
    <row r="10146" spans="1:10">
      <c r="A10146">
        <v>93.186666666697406</v>
      </c>
      <c r="B10146">
        <v>-2.0873940937927</v>
      </c>
      <c r="C10146">
        <v>0</v>
      </c>
      <c r="D10146">
        <v>-1.55959630913948E-3</v>
      </c>
      <c r="E10146">
        <v>31.8162583074384</v>
      </c>
      <c r="F10146">
        <v>752.27986558658495</v>
      </c>
      <c r="G10146">
        <v>754.28118227914695</v>
      </c>
      <c r="H10146">
        <v>0.3</v>
      </c>
      <c r="I10146">
        <v>22.756476585344501</v>
      </c>
      <c r="J10146">
        <v>-0.03</v>
      </c>
    </row>
    <row r="10147" spans="1:10">
      <c r="A10147">
        <v>93.183333333364104</v>
      </c>
      <c r="B10147">
        <v>-2.08739363211139</v>
      </c>
      <c r="C10147">
        <v>0</v>
      </c>
      <c r="D10147">
        <v>-1.55932387869048E-3</v>
      </c>
      <c r="E10147">
        <v>31.816117237815298</v>
      </c>
      <c r="F10147">
        <v>752.27934699108698</v>
      </c>
      <c r="G10147">
        <v>754.280636003273</v>
      </c>
      <c r="H10147">
        <v>0.3</v>
      </c>
      <c r="I10147">
        <v>22.756498730213099</v>
      </c>
      <c r="J10147">
        <v>-0.03</v>
      </c>
    </row>
    <row r="10148" spans="1:10">
      <c r="A10148">
        <v>93.180000000030802</v>
      </c>
      <c r="B10148">
        <v>-2.0873931704260702</v>
      </c>
      <c r="C10148">
        <v>0</v>
      </c>
      <c r="D10148">
        <v>-1.5590514662146E-3</v>
      </c>
      <c r="E10148">
        <v>31.815976169498999</v>
      </c>
      <c r="F10148">
        <v>752.27882839657002</v>
      </c>
      <c r="G10148">
        <v>754.28008972707198</v>
      </c>
      <c r="H10148">
        <v>0.3</v>
      </c>
      <c r="I10148">
        <v>22.756520873620801</v>
      </c>
      <c r="J10148">
        <v>-0.03</v>
      </c>
    </row>
    <row r="10149" spans="1:10">
      <c r="A10149">
        <v>93.1766666666974</v>
      </c>
      <c r="B10149">
        <v>-2.0873927087367301</v>
      </c>
      <c r="C10149">
        <v>0</v>
      </c>
      <c r="D10149">
        <v>-1.55877907171508E-3</v>
      </c>
      <c r="E10149">
        <v>31.815835102489199</v>
      </c>
      <c r="F10149">
        <v>752.27830980303304</v>
      </c>
      <c r="G10149">
        <v>754.27954345054502</v>
      </c>
      <c r="H10149">
        <v>0.3</v>
      </c>
      <c r="I10149">
        <v>22.756543015567299</v>
      </c>
      <c r="J10149">
        <v>-0.03</v>
      </c>
    </row>
    <row r="10150" spans="1:10">
      <c r="A10150">
        <v>93.173333333364099</v>
      </c>
      <c r="B10150">
        <v>-2.0873922470433701</v>
      </c>
      <c r="C10150">
        <v>0</v>
      </c>
      <c r="D10150">
        <v>-1.5585066951951799E-3</v>
      </c>
      <c r="E10150">
        <v>31.8156940367857</v>
      </c>
      <c r="F10150">
        <v>752.27779121047502</v>
      </c>
      <c r="G10150">
        <v>754.27899717368996</v>
      </c>
      <c r="H10150">
        <v>0.3</v>
      </c>
      <c r="I10150">
        <v>22.756565156052201</v>
      </c>
      <c r="J10150">
        <v>-0.03</v>
      </c>
    </row>
    <row r="10151" spans="1:10">
      <c r="A10151">
        <v>93.170000000030797</v>
      </c>
      <c r="B10151">
        <v>-2.0873917853459898</v>
      </c>
      <c r="C10151">
        <v>0</v>
      </c>
      <c r="D10151">
        <v>-1.5582343366581501E-3</v>
      </c>
      <c r="E10151">
        <v>31.8155529723882</v>
      </c>
      <c r="F10151">
        <v>752.27727261889697</v>
      </c>
      <c r="G10151">
        <v>754.27845089650998</v>
      </c>
      <c r="H10151">
        <v>0.3</v>
      </c>
      <c r="I10151">
        <v>22.756587295075398</v>
      </c>
      <c r="J10151">
        <v>-0.03</v>
      </c>
    </row>
    <row r="10152" spans="1:10">
      <c r="A10152">
        <v>93.166666666697395</v>
      </c>
      <c r="B10152">
        <v>-2.0873913236445998</v>
      </c>
      <c r="C10152">
        <v>0</v>
      </c>
      <c r="D10152">
        <v>-1.5579619961072499E-3</v>
      </c>
      <c r="E10152">
        <v>31.8154119092965</v>
      </c>
      <c r="F10152">
        <v>752.276754028298</v>
      </c>
      <c r="G10152">
        <v>754.27790461900202</v>
      </c>
      <c r="H10152">
        <v>0.3</v>
      </c>
      <c r="I10152">
        <v>22.756609432636601</v>
      </c>
      <c r="J10152">
        <v>-0.03</v>
      </c>
    </row>
    <row r="10153" spans="1:10">
      <c r="A10153">
        <v>93.163333333364093</v>
      </c>
      <c r="B10153">
        <v>-2.0873908619391801</v>
      </c>
      <c r="C10153">
        <v>0</v>
      </c>
      <c r="D10153">
        <v>-1.5576896735457E-3</v>
      </c>
      <c r="E10153">
        <v>31.815270847510199</v>
      </c>
      <c r="F10153">
        <v>752.27623543867799</v>
      </c>
      <c r="G10153">
        <v>754.277358341168</v>
      </c>
      <c r="H10153">
        <v>0.3</v>
      </c>
      <c r="I10153">
        <v>22.7566315687355</v>
      </c>
      <c r="J10153">
        <v>-0.03</v>
      </c>
    </row>
    <row r="10154" spans="1:10">
      <c r="A10154">
        <v>93.160000000030806</v>
      </c>
      <c r="B10154">
        <v>-2.0873904002297499</v>
      </c>
      <c r="C10154">
        <v>0</v>
      </c>
      <c r="D10154">
        <v>-1.5574173689767801E-3</v>
      </c>
      <c r="E10154">
        <v>31.8151297870292</v>
      </c>
      <c r="F10154">
        <v>752.27571685003602</v>
      </c>
      <c r="G10154">
        <v>754.27681206300804</v>
      </c>
      <c r="H10154">
        <v>0.3</v>
      </c>
      <c r="I10154">
        <v>22.7566537033718</v>
      </c>
      <c r="J10154">
        <v>-0.03</v>
      </c>
    </row>
    <row r="10155" spans="1:10">
      <c r="A10155">
        <v>93.156666666697504</v>
      </c>
      <c r="B10155">
        <v>-2.0873899385163002</v>
      </c>
      <c r="C10155">
        <v>0</v>
      </c>
      <c r="D10155">
        <v>-1.5571450824037199E-3</v>
      </c>
      <c r="E10155">
        <v>31.814988727853301</v>
      </c>
      <c r="F10155">
        <v>752.27519826237301</v>
      </c>
      <c r="G10155">
        <v>754.276265784521</v>
      </c>
      <c r="H10155">
        <v>0.3</v>
      </c>
      <c r="I10155">
        <v>22.756675836545298</v>
      </c>
      <c r="J10155">
        <v>-0.03</v>
      </c>
    </row>
    <row r="10156" spans="1:10">
      <c r="A10156">
        <v>93.153333333364102</v>
      </c>
      <c r="B10156">
        <v>-2.0873894767988301</v>
      </c>
      <c r="C10156">
        <v>0</v>
      </c>
      <c r="D10156">
        <v>-1.55687281382977E-3</v>
      </c>
      <c r="E10156">
        <v>31.814847669982001</v>
      </c>
      <c r="F10156">
        <v>752.27467967568805</v>
      </c>
      <c r="G10156">
        <v>754.275719505707</v>
      </c>
      <c r="H10156">
        <v>0.3</v>
      </c>
      <c r="I10156">
        <v>22.7566979682557</v>
      </c>
      <c r="J10156">
        <v>-0.03</v>
      </c>
    </row>
    <row r="10157" spans="1:10">
      <c r="A10157">
        <v>93.150000000030801</v>
      </c>
      <c r="B10157">
        <v>-2.08738901507735</v>
      </c>
      <c r="C10157">
        <v>0</v>
      </c>
      <c r="D10157">
        <v>-1.5566005632581799E-3</v>
      </c>
      <c r="E10157">
        <v>31.8147066134153</v>
      </c>
      <c r="F10157">
        <v>752.27416108998102</v>
      </c>
      <c r="G10157">
        <v>754.27517322656604</v>
      </c>
      <c r="H10157">
        <v>0.3</v>
      </c>
      <c r="I10157">
        <v>22.7567200985028</v>
      </c>
      <c r="J10157">
        <v>-0.03</v>
      </c>
    </row>
    <row r="10158" spans="1:10">
      <c r="A10158">
        <v>93.146666666697499</v>
      </c>
      <c r="B10158">
        <v>-2.0873885533518499</v>
      </c>
      <c r="C10158">
        <v>0</v>
      </c>
      <c r="D10158">
        <v>-1.5563283306922E-3</v>
      </c>
      <c r="E10158">
        <v>31.814565558152701</v>
      </c>
      <c r="F10158">
        <v>752.27364250525102</v>
      </c>
      <c r="G10158">
        <v>754.27462694709902</v>
      </c>
      <c r="H10158">
        <v>0.3</v>
      </c>
      <c r="I10158">
        <v>22.756742227286299</v>
      </c>
      <c r="J10158">
        <v>-0.03</v>
      </c>
    </row>
    <row r="10159" spans="1:10">
      <c r="A10159">
        <v>93.143333333364097</v>
      </c>
      <c r="B10159">
        <v>-2.0873880916223202</v>
      </c>
      <c r="C10159">
        <v>0</v>
      </c>
      <c r="D10159">
        <v>-1.55605611613507E-3</v>
      </c>
      <c r="E10159">
        <v>31.8144245041942</v>
      </c>
      <c r="F10159">
        <v>752.27312392149895</v>
      </c>
      <c r="G10159">
        <v>754.27408066730595</v>
      </c>
      <c r="H10159">
        <v>0.3</v>
      </c>
      <c r="I10159">
        <v>22.756764354605899</v>
      </c>
      <c r="J10159">
        <v>-0.03</v>
      </c>
    </row>
    <row r="10160" spans="1:10">
      <c r="A10160">
        <v>93.140000000030795</v>
      </c>
      <c r="B10160">
        <v>-2.0873876298887799</v>
      </c>
      <c r="C10160">
        <v>0</v>
      </c>
      <c r="D10160">
        <v>-1.55578391959005E-3</v>
      </c>
      <c r="E10160">
        <v>31.8142834515393</v>
      </c>
      <c r="F10160">
        <v>752.27260533872402</v>
      </c>
      <c r="G10160">
        <v>754.27353438718501</v>
      </c>
      <c r="H10160">
        <v>0.3</v>
      </c>
      <c r="I10160">
        <v>22.756786480461301</v>
      </c>
      <c r="J10160">
        <v>-0.03</v>
      </c>
    </row>
    <row r="10161" spans="1:10">
      <c r="A10161">
        <v>93.136666666697494</v>
      </c>
      <c r="B10161">
        <v>-2.0873871681512202</v>
      </c>
      <c r="C10161">
        <v>0</v>
      </c>
      <c r="D10161">
        <v>-1.5555117410603701E-3</v>
      </c>
      <c r="E10161">
        <v>31.814142400188</v>
      </c>
      <c r="F10161">
        <v>752.27208675692498</v>
      </c>
      <c r="G10161">
        <v>754.27298810673801</v>
      </c>
      <c r="H10161">
        <v>0.3</v>
      </c>
      <c r="I10161">
        <v>22.756808604852399</v>
      </c>
      <c r="J10161">
        <v>-0.03</v>
      </c>
    </row>
    <row r="10162" spans="1:10">
      <c r="A10162">
        <v>93.133333333364106</v>
      </c>
      <c r="B10162">
        <v>-2.0873867064096499</v>
      </c>
      <c r="C10162">
        <v>0</v>
      </c>
      <c r="D10162">
        <v>-1.55523958054928E-3</v>
      </c>
      <c r="E10162">
        <v>31.814001350139801</v>
      </c>
      <c r="F10162">
        <v>752.27156817610398</v>
      </c>
      <c r="G10162">
        <v>754.27244182596496</v>
      </c>
      <c r="H10162">
        <v>0.3</v>
      </c>
      <c r="I10162">
        <v>22.756830727778802</v>
      </c>
      <c r="J10162">
        <v>-0.03</v>
      </c>
    </row>
    <row r="10163" spans="1:10">
      <c r="A10163">
        <v>93.130000000030805</v>
      </c>
      <c r="B10163">
        <v>-2.0873862446640499</v>
      </c>
      <c r="C10163">
        <v>0</v>
      </c>
      <c r="D10163">
        <v>-1.5549674380600301E-3</v>
      </c>
      <c r="E10163">
        <v>31.813860301394602</v>
      </c>
      <c r="F10163">
        <v>752.27104959625797</v>
      </c>
      <c r="G10163">
        <v>754.27189554486495</v>
      </c>
      <c r="H10163">
        <v>0.3</v>
      </c>
      <c r="I10163">
        <v>22.7568528492403</v>
      </c>
      <c r="J10163">
        <v>-0.03</v>
      </c>
    </row>
    <row r="10164" spans="1:10">
      <c r="A10164">
        <v>93.126666666697503</v>
      </c>
      <c r="B10164">
        <v>-2.0873857829144402</v>
      </c>
      <c r="C10164">
        <v>0</v>
      </c>
      <c r="D10164">
        <v>-1.55469531359586E-3</v>
      </c>
      <c r="E10164">
        <v>31.813719253952101</v>
      </c>
      <c r="F10164">
        <v>752.27053101738898</v>
      </c>
      <c r="G10164">
        <v>754.27134926343797</v>
      </c>
      <c r="H10164">
        <v>0.3</v>
      </c>
      <c r="I10164">
        <v>22.756874969236499</v>
      </c>
      <c r="J10164">
        <v>-0.03</v>
      </c>
    </row>
    <row r="10165" spans="1:10">
      <c r="A10165">
        <v>93.123333333364101</v>
      </c>
      <c r="B10165">
        <v>-2.0873853211608</v>
      </c>
      <c r="C10165">
        <v>0</v>
      </c>
      <c r="D10165">
        <v>-1.5544232071600199E-3</v>
      </c>
      <c r="E10165">
        <v>31.8135782078121</v>
      </c>
      <c r="F10165">
        <v>752.27001243949496</v>
      </c>
      <c r="G10165">
        <v>754.27080298168403</v>
      </c>
      <c r="H10165">
        <v>0.3</v>
      </c>
      <c r="I10165">
        <v>22.756897087767399</v>
      </c>
      <c r="J10165">
        <v>-0.03</v>
      </c>
    </row>
    <row r="10166" spans="1:10">
      <c r="A10166">
        <v>93.120000000030799</v>
      </c>
      <c r="B10166">
        <v>-2.0873848594031501</v>
      </c>
      <c r="C10166">
        <v>0</v>
      </c>
      <c r="D10166">
        <v>-1.55415111875574E-3</v>
      </c>
      <c r="E10166">
        <v>31.8134371629742</v>
      </c>
      <c r="F10166">
        <v>752.26949386257695</v>
      </c>
      <c r="G10166">
        <v>754.27025669960403</v>
      </c>
      <c r="H10166">
        <v>0.3</v>
      </c>
      <c r="I10166">
        <v>22.756919204832499</v>
      </c>
      <c r="J10166">
        <v>-0.03</v>
      </c>
    </row>
    <row r="10167" spans="1:10">
      <c r="A10167">
        <v>93.116666666697498</v>
      </c>
      <c r="B10167">
        <v>-2.0873843976414799</v>
      </c>
      <c r="C10167">
        <v>0</v>
      </c>
      <c r="D10167">
        <v>-1.55387904838628E-3</v>
      </c>
      <c r="E10167">
        <v>31.813296119438299</v>
      </c>
      <c r="F10167">
        <v>752.26897528663403</v>
      </c>
      <c r="G10167">
        <v>754.26971041719696</v>
      </c>
      <c r="H10167">
        <v>0.3</v>
      </c>
      <c r="I10167">
        <v>22.756941320431601</v>
      </c>
      <c r="J10167">
        <v>-0.03</v>
      </c>
    </row>
    <row r="10168" spans="1:10">
      <c r="A10168">
        <v>93.113333333364196</v>
      </c>
      <c r="B10168">
        <v>-2.0873839358757902</v>
      </c>
      <c r="C10168">
        <v>0</v>
      </c>
      <c r="D10168">
        <v>-1.55360699605487E-3</v>
      </c>
      <c r="E10168">
        <v>31.813155077204001</v>
      </c>
      <c r="F10168">
        <v>752.26845671166598</v>
      </c>
      <c r="G10168">
        <v>754.26916413446304</v>
      </c>
      <c r="H10168">
        <v>0.3</v>
      </c>
      <c r="I10168">
        <v>22.756963434564401</v>
      </c>
      <c r="J10168">
        <v>-0.03</v>
      </c>
    </row>
    <row r="10169" spans="1:10">
      <c r="A10169">
        <v>93.110000000030794</v>
      </c>
      <c r="B10169">
        <v>-2.0873834741060899</v>
      </c>
      <c r="C10169">
        <v>0</v>
      </c>
      <c r="D10169">
        <v>-1.55333496176476E-3</v>
      </c>
      <c r="E10169">
        <v>31.813014036271198</v>
      </c>
      <c r="F10169">
        <v>752.26793813767301</v>
      </c>
      <c r="G10169">
        <v>754.26861785140295</v>
      </c>
      <c r="H10169">
        <v>0.3</v>
      </c>
      <c r="I10169">
        <v>22.756985547230801</v>
      </c>
      <c r="J10169">
        <v>-0.03</v>
      </c>
    </row>
    <row r="10170" spans="1:10">
      <c r="A10170">
        <v>93.106666666697507</v>
      </c>
      <c r="B10170">
        <v>-2.08738301233236</v>
      </c>
      <c r="C10170">
        <v>0</v>
      </c>
      <c r="D10170">
        <v>-1.5530629455192001E-3</v>
      </c>
      <c r="E10170">
        <v>31.812872996639602</v>
      </c>
      <c r="F10170">
        <v>752.26741956465503</v>
      </c>
      <c r="G10170">
        <v>754.26807156801601</v>
      </c>
      <c r="H10170">
        <v>0.3</v>
      </c>
      <c r="I10170">
        <v>22.7570076584304</v>
      </c>
      <c r="J10170">
        <v>-0.03</v>
      </c>
    </row>
    <row r="10171" spans="1:10">
      <c r="A10171">
        <v>93.103333333364205</v>
      </c>
      <c r="B10171">
        <v>-2.0873825505546102</v>
      </c>
      <c r="C10171">
        <v>0</v>
      </c>
      <c r="D10171">
        <v>-1.55279094732141E-3</v>
      </c>
      <c r="E10171">
        <v>31.812731958308799</v>
      </c>
      <c r="F10171">
        <v>752.266900992611</v>
      </c>
      <c r="G10171">
        <v>754.26752528430302</v>
      </c>
      <c r="H10171">
        <v>0.3</v>
      </c>
      <c r="I10171">
        <v>22.757029768162901</v>
      </c>
      <c r="J10171">
        <v>-0.03</v>
      </c>
    </row>
    <row r="10172" spans="1:10">
      <c r="A10172">
        <v>93.100000000030803</v>
      </c>
      <c r="B10172">
        <v>-2.0873820887728498</v>
      </c>
      <c r="C10172">
        <v>0</v>
      </c>
      <c r="D10172">
        <v>-1.55251896717465E-3</v>
      </c>
      <c r="E10172">
        <v>31.812590921278801</v>
      </c>
      <c r="F10172">
        <v>752.26638242154002</v>
      </c>
      <c r="G10172">
        <v>754.26697900026204</v>
      </c>
      <c r="H10172">
        <v>0.3</v>
      </c>
      <c r="I10172">
        <v>22.7570518764282</v>
      </c>
      <c r="J10172">
        <v>-0.03</v>
      </c>
    </row>
    <row r="10173" spans="1:10">
      <c r="A10173">
        <v>93.096666666697502</v>
      </c>
      <c r="B10173">
        <v>-2.08738162698707</v>
      </c>
      <c r="C10173">
        <v>0</v>
      </c>
      <c r="D10173">
        <v>-1.5522470050821501E-3</v>
      </c>
      <c r="E10173">
        <v>31.8124498855491</v>
      </c>
      <c r="F10173">
        <v>752.26586385144401</v>
      </c>
      <c r="G10173">
        <v>754.26643271589501</v>
      </c>
      <c r="H10173">
        <v>0.3</v>
      </c>
      <c r="I10173">
        <v>22.757073983225801</v>
      </c>
      <c r="J10173">
        <v>-0.03</v>
      </c>
    </row>
    <row r="10174" spans="1:10">
      <c r="A10174">
        <v>93.0933333333642</v>
      </c>
      <c r="B10174">
        <v>-2.08738116519726</v>
      </c>
      <c r="C10174">
        <v>0</v>
      </c>
      <c r="D10174">
        <v>-1.5519750610471499E-3</v>
      </c>
      <c r="E10174">
        <v>31.812308851119599</v>
      </c>
      <c r="F10174">
        <v>752.26534528232003</v>
      </c>
      <c r="G10174">
        <v>754.26588643120203</v>
      </c>
      <c r="H10174">
        <v>0.3</v>
      </c>
      <c r="I10174">
        <v>22.757096088555699</v>
      </c>
      <c r="J10174">
        <v>-0.03</v>
      </c>
    </row>
    <row r="10175" spans="1:10">
      <c r="A10175">
        <v>93.090000000030798</v>
      </c>
      <c r="B10175">
        <v>-2.08738070340344</v>
      </c>
      <c r="C10175">
        <v>0</v>
      </c>
      <c r="D10175">
        <v>-1.5517031350728999E-3</v>
      </c>
      <c r="E10175">
        <v>31.812167817989899</v>
      </c>
      <c r="F10175">
        <v>752.26482671417</v>
      </c>
      <c r="G10175">
        <v>754.26534014618096</v>
      </c>
      <c r="H10175">
        <v>0.3</v>
      </c>
      <c r="I10175">
        <v>22.757118192417501</v>
      </c>
      <c r="J10175">
        <v>-0.03</v>
      </c>
    </row>
    <row r="10176" spans="1:10">
      <c r="A10176">
        <v>93.086666666697496</v>
      </c>
      <c r="B10176">
        <v>-2.0873802416056</v>
      </c>
      <c r="C10176">
        <v>0</v>
      </c>
      <c r="D10176">
        <v>-1.5514312271626301E-3</v>
      </c>
      <c r="E10176">
        <v>31.812026786160001</v>
      </c>
      <c r="F10176">
        <v>752.26430814699302</v>
      </c>
      <c r="G10176">
        <v>754.26479386083395</v>
      </c>
      <c r="H10176">
        <v>0.3</v>
      </c>
      <c r="I10176">
        <v>22.757140294810899</v>
      </c>
      <c r="J10176">
        <v>-0.03</v>
      </c>
    </row>
    <row r="10177" spans="1:10">
      <c r="A10177">
        <v>93.083333333364195</v>
      </c>
      <c r="B10177">
        <v>-2.0873797798037401</v>
      </c>
      <c r="C10177">
        <v>0</v>
      </c>
      <c r="D10177">
        <v>-1.5511593373195901E-3</v>
      </c>
      <c r="E10177">
        <v>31.811885755629302</v>
      </c>
      <c r="F10177">
        <v>752.26378958078897</v>
      </c>
      <c r="G10177">
        <v>754.26424757516099</v>
      </c>
      <c r="H10177">
        <v>0.3</v>
      </c>
      <c r="I10177">
        <v>22.757162395735602</v>
      </c>
      <c r="J10177">
        <v>-0.03</v>
      </c>
    </row>
    <row r="10178" spans="1:10">
      <c r="A10178">
        <v>93.080000000030907</v>
      </c>
      <c r="B10178">
        <v>-2.0873793179978599</v>
      </c>
      <c r="C10178">
        <v>0</v>
      </c>
      <c r="D10178">
        <v>-1.5508874655470099E-3</v>
      </c>
      <c r="E10178">
        <v>31.811744726397901</v>
      </c>
      <c r="F10178">
        <v>752.26327101555705</v>
      </c>
      <c r="G10178">
        <v>754.26370128916005</v>
      </c>
      <c r="H10178">
        <v>0.3</v>
      </c>
      <c r="I10178">
        <v>22.757184495191598</v>
      </c>
      <c r="J10178">
        <v>-0.03</v>
      </c>
    </row>
    <row r="10179" spans="1:10">
      <c r="A10179">
        <v>93.076666666697506</v>
      </c>
      <c r="B10179">
        <v>-2.0873788561879598</v>
      </c>
      <c r="C10179">
        <v>0</v>
      </c>
      <c r="D10179">
        <v>-1.5506156118481301E-3</v>
      </c>
      <c r="E10179">
        <v>31.811603698465301</v>
      </c>
      <c r="F10179">
        <v>752.26275245129705</v>
      </c>
      <c r="G10179">
        <v>754.26315500283295</v>
      </c>
      <c r="H10179">
        <v>0.3</v>
      </c>
      <c r="I10179">
        <v>22.757206593178299</v>
      </c>
      <c r="J10179">
        <v>-0.03</v>
      </c>
    </row>
    <row r="10180" spans="1:10">
      <c r="A10180">
        <v>93.073333333364204</v>
      </c>
      <c r="B10180">
        <v>-2.08737839437405</v>
      </c>
      <c r="C10180">
        <v>0</v>
      </c>
      <c r="D10180">
        <v>-1.5503437762261899E-3</v>
      </c>
      <c r="E10180">
        <v>31.8114626718313</v>
      </c>
      <c r="F10180">
        <v>752.26223388800895</v>
      </c>
      <c r="G10180">
        <v>754.26260871617899</v>
      </c>
      <c r="H10180">
        <v>0.3</v>
      </c>
      <c r="I10180">
        <v>22.757228689695701</v>
      </c>
      <c r="J10180">
        <v>-0.03</v>
      </c>
    </row>
    <row r="10181" spans="1:10">
      <c r="A10181">
        <v>93.070000000030902</v>
      </c>
      <c r="B10181">
        <v>-2.0873779325561101</v>
      </c>
      <c r="C10181">
        <v>0</v>
      </c>
      <c r="D10181">
        <v>-1.5500719586844199E-3</v>
      </c>
      <c r="E10181">
        <v>31.8113216464956</v>
      </c>
      <c r="F10181">
        <v>752.26171532569299</v>
      </c>
      <c r="G10181">
        <v>754.26206242919795</v>
      </c>
      <c r="H10181">
        <v>0.3</v>
      </c>
      <c r="I10181">
        <v>22.757250784743299</v>
      </c>
      <c r="J10181">
        <v>-0.03</v>
      </c>
    </row>
    <row r="10182" spans="1:10">
      <c r="A10182">
        <v>93.0666666666975</v>
      </c>
      <c r="B10182">
        <v>-2.0873774707341499</v>
      </c>
      <c r="C10182">
        <v>0</v>
      </c>
      <c r="D10182">
        <v>-1.5498001592260599E-3</v>
      </c>
      <c r="E10182">
        <v>31.8111806224581</v>
      </c>
      <c r="F10182">
        <v>752.26119676434803</v>
      </c>
      <c r="G10182">
        <v>754.26151614189098</v>
      </c>
      <c r="H10182">
        <v>0.3</v>
      </c>
      <c r="I10182">
        <v>22.7572728783211</v>
      </c>
      <c r="J10182">
        <v>-0.03</v>
      </c>
    </row>
    <row r="10183" spans="1:10">
      <c r="A10183">
        <v>93.063333333364199</v>
      </c>
      <c r="B10183">
        <v>-2.08737700890818</v>
      </c>
      <c r="C10183">
        <v>0</v>
      </c>
      <c r="D10183">
        <v>-1.5495283778543601E-3</v>
      </c>
      <c r="E10183">
        <v>31.811039599718399</v>
      </c>
      <c r="F10183">
        <v>752.26067820397395</v>
      </c>
      <c r="G10183">
        <v>754.26096985425704</v>
      </c>
      <c r="H10183">
        <v>0.3</v>
      </c>
      <c r="I10183">
        <v>22.7572949704286</v>
      </c>
      <c r="J10183">
        <v>-0.03</v>
      </c>
    </row>
    <row r="10184" spans="1:10">
      <c r="A10184">
        <v>93.060000000030897</v>
      </c>
      <c r="B10184">
        <v>-2.08737654707818</v>
      </c>
      <c r="C10184">
        <v>0</v>
      </c>
      <c r="D10184">
        <v>-1.5492566145725399E-3</v>
      </c>
      <c r="E10184">
        <v>31.810898578276401</v>
      </c>
      <c r="F10184">
        <v>752.26015964457099</v>
      </c>
      <c r="G10184">
        <v>754.26042356629603</v>
      </c>
      <c r="H10184">
        <v>0.3</v>
      </c>
      <c r="I10184">
        <v>22.757317061065699</v>
      </c>
      <c r="J10184">
        <v>-0.03</v>
      </c>
    </row>
    <row r="10185" spans="1:10">
      <c r="A10185">
        <v>93.056666666697495</v>
      </c>
      <c r="B10185">
        <v>-2.0873760852441698</v>
      </c>
      <c r="C10185">
        <v>0</v>
      </c>
      <c r="D10185">
        <v>-1.5489848693838401E-3</v>
      </c>
      <c r="E10185">
        <v>31.810757558131598</v>
      </c>
      <c r="F10185">
        <v>752.25964108613903</v>
      </c>
      <c r="G10185">
        <v>754.25987727800896</v>
      </c>
      <c r="H10185">
        <v>0.3</v>
      </c>
      <c r="I10185">
        <v>22.757339150232099</v>
      </c>
      <c r="J10185">
        <v>-0.03</v>
      </c>
    </row>
    <row r="10186" spans="1:10">
      <c r="A10186">
        <v>93.053333333364193</v>
      </c>
      <c r="B10186">
        <v>-2.08737562340613</v>
      </c>
      <c r="C10186">
        <v>0</v>
      </c>
      <c r="D10186">
        <v>-1.5487131422914999E-3</v>
      </c>
      <c r="E10186">
        <v>31.810616539283998</v>
      </c>
      <c r="F10186">
        <v>752.25912252867704</v>
      </c>
      <c r="G10186">
        <v>754.25933098939402</v>
      </c>
      <c r="H10186">
        <v>0.3</v>
      </c>
      <c r="I10186">
        <v>22.757361237927501</v>
      </c>
      <c r="J10186">
        <v>-0.03</v>
      </c>
    </row>
    <row r="10187" spans="1:10">
      <c r="A10187">
        <v>93.050000000030906</v>
      </c>
      <c r="B10187">
        <v>-2.0873751615640801</v>
      </c>
      <c r="C10187">
        <v>0</v>
      </c>
      <c r="D10187">
        <v>-1.54844143329875E-3</v>
      </c>
      <c r="E10187">
        <v>31.8104755217331</v>
      </c>
      <c r="F10187">
        <v>752.25860397218503</v>
      </c>
      <c r="G10187">
        <v>754.25878470045302</v>
      </c>
      <c r="H10187">
        <v>0.3</v>
      </c>
      <c r="I10187">
        <v>22.757383324151601</v>
      </c>
      <c r="J10187">
        <v>-0.03</v>
      </c>
    </row>
    <row r="10188" spans="1:10">
      <c r="A10188">
        <v>93.046666666697604</v>
      </c>
      <c r="B10188">
        <v>-2.087374699718</v>
      </c>
      <c r="C10188">
        <v>0</v>
      </c>
      <c r="D10188">
        <v>-1.54816974240882E-3</v>
      </c>
      <c r="E10188">
        <v>31.810334505478899</v>
      </c>
      <c r="F10188">
        <v>752.25808541666299</v>
      </c>
      <c r="G10188">
        <v>754.25823841118495</v>
      </c>
      <c r="H10188">
        <v>0.3</v>
      </c>
      <c r="I10188">
        <v>22.757405408904201</v>
      </c>
      <c r="J10188">
        <v>-0.03</v>
      </c>
    </row>
    <row r="10189" spans="1:10">
      <c r="A10189">
        <v>93.043333333364203</v>
      </c>
      <c r="B10189">
        <v>-2.0873742378679099</v>
      </c>
      <c r="C10189">
        <v>0</v>
      </c>
      <c r="D10189">
        <v>-1.5478980696249599E-3</v>
      </c>
      <c r="E10189">
        <v>31.810193490520899</v>
      </c>
      <c r="F10189">
        <v>752.25756686211105</v>
      </c>
      <c r="G10189">
        <v>754.25769212159105</v>
      </c>
      <c r="H10189">
        <v>0.3</v>
      </c>
      <c r="I10189">
        <v>22.757427492185101</v>
      </c>
      <c r="J10189">
        <v>-0.03</v>
      </c>
    </row>
    <row r="10190" spans="1:10">
      <c r="A10190">
        <v>93.040000000030901</v>
      </c>
      <c r="B10190">
        <v>-2.08737377601379</v>
      </c>
      <c r="C10190">
        <v>0</v>
      </c>
      <c r="D10190">
        <v>-1.5476264149503901E-3</v>
      </c>
      <c r="E10190">
        <v>31.810052476858999</v>
      </c>
      <c r="F10190">
        <v>752.25704830852806</v>
      </c>
      <c r="G10190">
        <v>754.25714583166905</v>
      </c>
      <c r="H10190">
        <v>0.3</v>
      </c>
      <c r="I10190">
        <v>22.757449573993899</v>
      </c>
      <c r="J10190">
        <v>-0.03</v>
      </c>
    </row>
    <row r="10191" spans="1:10">
      <c r="A10191">
        <v>93.036666666697599</v>
      </c>
      <c r="B10191">
        <v>-2.0873733141556601</v>
      </c>
      <c r="C10191">
        <v>0</v>
      </c>
      <c r="D10191">
        <v>-1.54735477838835E-3</v>
      </c>
      <c r="E10191">
        <v>31.809911464492998</v>
      </c>
      <c r="F10191">
        <v>752.25652975591299</v>
      </c>
      <c r="G10191">
        <v>754.256599541421</v>
      </c>
      <c r="H10191">
        <v>0.3</v>
      </c>
      <c r="I10191">
        <v>22.757471654330399</v>
      </c>
      <c r="J10191">
        <v>-0.03</v>
      </c>
    </row>
    <row r="10192" spans="1:10">
      <c r="A10192">
        <v>93.033333333364197</v>
      </c>
      <c r="B10192">
        <v>-2.0873728522935</v>
      </c>
      <c r="C10192">
        <v>0</v>
      </c>
      <c r="D10192">
        <v>-1.5470831599420701E-3</v>
      </c>
      <c r="E10192">
        <v>31.809770453422399</v>
      </c>
      <c r="F10192">
        <v>752.25601120426802</v>
      </c>
      <c r="G10192">
        <v>754.25605325084598</v>
      </c>
      <c r="H10192">
        <v>0.3</v>
      </c>
      <c r="I10192">
        <v>22.757493733194298</v>
      </c>
      <c r="J10192">
        <v>-0.03</v>
      </c>
    </row>
    <row r="10193" spans="1:10">
      <c r="A10193">
        <v>93.030000000030896</v>
      </c>
      <c r="B10193">
        <v>-2.0873723904273298</v>
      </c>
      <c r="C10193">
        <v>0</v>
      </c>
      <c r="D10193">
        <v>-1.54681155961478E-3</v>
      </c>
      <c r="E10193">
        <v>31.8096294436472</v>
      </c>
      <c r="F10193">
        <v>752.25549265359098</v>
      </c>
      <c r="G10193">
        <v>754.25550695994502</v>
      </c>
      <c r="H10193">
        <v>0.3</v>
      </c>
      <c r="I10193">
        <v>22.757515810585499</v>
      </c>
      <c r="J10193">
        <v>-0.03</v>
      </c>
    </row>
    <row r="10194" spans="1:10">
      <c r="A10194">
        <v>93.026666666697594</v>
      </c>
      <c r="B10194">
        <v>-2.0873719285571299</v>
      </c>
      <c r="C10194">
        <v>0</v>
      </c>
      <c r="D10194">
        <v>-1.54653997740972E-3</v>
      </c>
      <c r="E10194">
        <v>31.809488435167001</v>
      </c>
      <c r="F10194">
        <v>752.25497410388198</v>
      </c>
      <c r="G10194">
        <v>754.25496066871597</v>
      </c>
      <c r="H10194">
        <v>0.3</v>
      </c>
      <c r="I10194">
        <v>22.757537886503499</v>
      </c>
      <c r="J10194">
        <v>-0.03</v>
      </c>
    </row>
    <row r="10195" spans="1:10">
      <c r="A10195">
        <v>93.023333333364207</v>
      </c>
      <c r="B10195">
        <v>-2.08737146668292</v>
      </c>
      <c r="C10195">
        <v>0</v>
      </c>
      <c r="D10195">
        <v>-1.5462684133301201E-3</v>
      </c>
      <c r="E10195">
        <v>31.809347427981599</v>
      </c>
      <c r="F10195">
        <v>752.25445555514204</v>
      </c>
      <c r="G10195">
        <v>754.25441437716097</v>
      </c>
      <c r="H10195">
        <v>0.3</v>
      </c>
      <c r="I10195">
        <v>22.7575599609482</v>
      </c>
      <c r="J10195">
        <v>-0.03</v>
      </c>
    </row>
    <row r="10196" spans="1:10">
      <c r="A10196">
        <v>93.020000000030905</v>
      </c>
      <c r="B10196">
        <v>-2.0873710048046799</v>
      </c>
      <c r="C10196">
        <v>0</v>
      </c>
      <c r="D10196">
        <v>-1.5459968673791999E-3</v>
      </c>
      <c r="E10196">
        <v>31.8092064220907</v>
      </c>
      <c r="F10196">
        <v>752.25393700736902</v>
      </c>
      <c r="G10196">
        <v>754.25386808527901</v>
      </c>
      <c r="H10196">
        <v>0.3</v>
      </c>
      <c r="I10196">
        <v>22.757582033919199</v>
      </c>
      <c r="J10196">
        <v>-0.03</v>
      </c>
    </row>
    <row r="10197" spans="1:10">
      <c r="A10197">
        <v>93.016666666697603</v>
      </c>
      <c r="B10197">
        <v>-2.0873705429224301</v>
      </c>
      <c r="C10197">
        <v>0</v>
      </c>
      <c r="D10197">
        <v>-1.5457253395602E-3</v>
      </c>
      <c r="E10197">
        <v>31.809065417494001</v>
      </c>
      <c r="F10197">
        <v>752.25341846056301</v>
      </c>
      <c r="G10197">
        <v>754.25332179306997</v>
      </c>
      <c r="H10197">
        <v>0.3</v>
      </c>
      <c r="I10197">
        <v>22.757604105416402</v>
      </c>
      <c r="J10197">
        <v>-0.03</v>
      </c>
    </row>
    <row r="10198" spans="1:10">
      <c r="A10198">
        <v>93.013333333364201</v>
      </c>
      <c r="B10198">
        <v>-2.0873700810361502</v>
      </c>
      <c r="C10198">
        <v>0</v>
      </c>
      <c r="D10198">
        <v>-1.5454538298763499E-3</v>
      </c>
      <c r="E10198">
        <v>31.808924414191399</v>
      </c>
      <c r="F10198">
        <v>752.25289991472505</v>
      </c>
      <c r="G10198">
        <v>754.25277550053499</v>
      </c>
      <c r="H10198">
        <v>0.3</v>
      </c>
      <c r="I10198">
        <v>22.757626175439398</v>
      </c>
      <c r="J10198">
        <v>-0.03</v>
      </c>
    </row>
    <row r="10199" spans="1:10">
      <c r="A10199">
        <v>93.0100000000309</v>
      </c>
      <c r="B10199">
        <v>-2.0873696191458602</v>
      </c>
      <c r="C10199">
        <v>0</v>
      </c>
      <c r="D10199">
        <v>-1.54518233833088E-3</v>
      </c>
      <c r="E10199">
        <v>31.808783412182599</v>
      </c>
      <c r="F10199">
        <v>752.25238136985399</v>
      </c>
      <c r="G10199">
        <v>754.25222920767203</v>
      </c>
      <c r="H10199">
        <v>0.3</v>
      </c>
      <c r="I10199">
        <v>22.7576482439881</v>
      </c>
      <c r="J10199">
        <v>-0.03</v>
      </c>
    </row>
    <row r="10200" spans="1:10">
      <c r="A10200">
        <v>93.006666666697598</v>
      </c>
      <c r="B10200">
        <v>-2.08736915725154</v>
      </c>
      <c r="C10200">
        <v>0</v>
      </c>
      <c r="D10200">
        <v>-1.54491086492702E-3</v>
      </c>
      <c r="E10200">
        <v>31.808642411467201</v>
      </c>
      <c r="F10200">
        <v>752.25186282594905</v>
      </c>
      <c r="G10200">
        <v>754.25168291448301</v>
      </c>
      <c r="H10200">
        <v>0.3</v>
      </c>
      <c r="I10200">
        <v>22.7576703110621</v>
      </c>
      <c r="J10200">
        <v>-0.03</v>
      </c>
    </row>
    <row r="10201" spans="1:10">
      <c r="A10201">
        <v>93.003333333364296</v>
      </c>
      <c r="B10201">
        <v>-2.0873686953532</v>
      </c>
      <c r="C10201">
        <v>0</v>
      </c>
      <c r="D10201">
        <v>-1.5446394096679901E-3</v>
      </c>
      <c r="E10201">
        <v>31.8085014120451</v>
      </c>
      <c r="F10201">
        <v>752.25134428301101</v>
      </c>
      <c r="G10201">
        <v>754.25113662096703</v>
      </c>
      <c r="H10201">
        <v>0.3</v>
      </c>
      <c r="I10201">
        <v>22.757692376661101</v>
      </c>
      <c r="J10201">
        <v>-0.03</v>
      </c>
    </row>
    <row r="10202" spans="1:10">
      <c r="A10202">
        <v>93.000000000030894</v>
      </c>
      <c r="B10202">
        <v>-2.0873682334508499</v>
      </c>
      <c r="C10202">
        <v>0</v>
      </c>
      <c r="D10202">
        <v>-1.5443679725570399E-3</v>
      </c>
      <c r="E10202">
        <v>31.808360413915999</v>
      </c>
      <c r="F10202">
        <v>752.25082574103897</v>
      </c>
      <c r="G10202">
        <v>754.25059032712397</v>
      </c>
      <c r="H10202">
        <v>0.3</v>
      </c>
      <c r="I10202">
        <v>22.757714440785001</v>
      </c>
      <c r="J10202">
        <v>-0.03</v>
      </c>
    </row>
    <row r="10203" spans="1:10">
      <c r="A10203">
        <v>92.996666666697607</v>
      </c>
      <c r="B10203">
        <v>-2.0873677715444701</v>
      </c>
      <c r="C10203">
        <v>0</v>
      </c>
      <c r="D10203">
        <v>-1.54409655359737E-3</v>
      </c>
      <c r="E10203">
        <v>31.808219417079599</v>
      </c>
      <c r="F10203">
        <v>752.25030720003303</v>
      </c>
      <c r="G10203">
        <v>754.25004403295497</v>
      </c>
      <c r="H10203">
        <v>0.3</v>
      </c>
      <c r="I10203">
        <v>22.757736503433399</v>
      </c>
      <c r="J10203">
        <v>-0.03</v>
      </c>
    </row>
    <row r="10204" spans="1:10">
      <c r="A10204">
        <v>92.993333333364305</v>
      </c>
      <c r="B10204">
        <v>-2.0873673096340699</v>
      </c>
      <c r="C10204">
        <v>0</v>
      </c>
      <c r="D10204">
        <v>-1.54382515279224E-3</v>
      </c>
      <c r="E10204">
        <v>31.808078421535701</v>
      </c>
      <c r="F10204">
        <v>752.24978865999299</v>
      </c>
      <c r="G10204">
        <v>754.24949773845799</v>
      </c>
      <c r="H10204">
        <v>0.3</v>
      </c>
      <c r="I10204">
        <v>22.7577585646061</v>
      </c>
      <c r="J10204">
        <v>-0.03</v>
      </c>
    </row>
    <row r="10205" spans="1:10">
      <c r="A10205">
        <v>92.990000000030903</v>
      </c>
      <c r="B10205">
        <v>-2.0873668477196499</v>
      </c>
      <c r="C10205">
        <v>0</v>
      </c>
      <c r="D10205">
        <v>-1.54355377014485E-3</v>
      </c>
      <c r="E10205">
        <v>31.807937427283999</v>
      </c>
      <c r="F10205">
        <v>752.24927012091803</v>
      </c>
      <c r="G10205">
        <v>754.24895144363495</v>
      </c>
      <c r="H10205">
        <v>0.3</v>
      </c>
      <c r="I10205">
        <v>22.7577806243028</v>
      </c>
      <c r="J10205">
        <v>-0.03</v>
      </c>
    </row>
    <row r="10206" spans="1:10">
      <c r="A10206">
        <v>92.986666666697602</v>
      </c>
      <c r="B10206">
        <v>-2.0873663858012099</v>
      </c>
      <c r="C10206">
        <v>0</v>
      </c>
      <c r="D10206">
        <v>-1.54328240565843E-3</v>
      </c>
      <c r="E10206">
        <v>31.807796434324199</v>
      </c>
      <c r="F10206">
        <v>752.24875158280804</v>
      </c>
      <c r="G10206">
        <v>754.24840514848495</v>
      </c>
      <c r="H10206">
        <v>0.3</v>
      </c>
      <c r="I10206">
        <v>22.757802682523302</v>
      </c>
      <c r="J10206">
        <v>-0.03</v>
      </c>
    </row>
    <row r="10207" spans="1:10">
      <c r="A10207">
        <v>92.9833333333643</v>
      </c>
      <c r="B10207">
        <v>-2.0873659238787501</v>
      </c>
      <c r="C10207">
        <v>0</v>
      </c>
      <c r="D10207">
        <v>-1.5430110593362301E-3</v>
      </c>
      <c r="E10207">
        <v>31.807655442656198</v>
      </c>
      <c r="F10207">
        <v>752.24823304566303</v>
      </c>
      <c r="G10207">
        <v>754.24785885300798</v>
      </c>
      <c r="H10207">
        <v>0.3</v>
      </c>
      <c r="I10207">
        <v>22.757824739267299</v>
      </c>
      <c r="J10207">
        <v>-0.03</v>
      </c>
    </row>
    <row r="10208" spans="1:10">
      <c r="A10208">
        <v>92.980000000030898</v>
      </c>
      <c r="B10208">
        <v>-2.0873654619522699</v>
      </c>
      <c r="C10208">
        <v>0</v>
      </c>
      <c r="D10208">
        <v>-1.54273973118145E-3</v>
      </c>
      <c r="E10208">
        <v>31.807514452279602</v>
      </c>
      <c r="F10208">
        <v>752.24771450948299</v>
      </c>
      <c r="G10208">
        <v>754.24731255720405</v>
      </c>
      <c r="H10208">
        <v>0.3</v>
      </c>
      <c r="I10208">
        <v>22.757846794534501</v>
      </c>
      <c r="J10208">
        <v>-0.03</v>
      </c>
    </row>
    <row r="10209" spans="1:10">
      <c r="A10209">
        <v>92.976666666697596</v>
      </c>
      <c r="B10209">
        <v>-2.0873650000217698</v>
      </c>
      <c r="C10209">
        <v>0</v>
      </c>
      <c r="D10209">
        <v>-1.54246842119733E-3</v>
      </c>
      <c r="E10209">
        <v>31.807373463194299</v>
      </c>
      <c r="F10209">
        <v>752.24719597426702</v>
      </c>
      <c r="G10209">
        <v>754.24676626107305</v>
      </c>
      <c r="H10209">
        <v>0.3</v>
      </c>
      <c r="I10209">
        <v>22.757868848324701</v>
      </c>
      <c r="J10209">
        <v>-0.03</v>
      </c>
    </row>
    <row r="10210" spans="1:10">
      <c r="A10210">
        <v>92.973333333364295</v>
      </c>
      <c r="B10210">
        <v>-2.0873645380872401</v>
      </c>
      <c r="C10210">
        <v>0</v>
      </c>
      <c r="D10210">
        <v>-1.5421971293870899E-3</v>
      </c>
      <c r="E10210">
        <v>31.8072324753998</v>
      </c>
      <c r="F10210">
        <v>752.24667744001499</v>
      </c>
      <c r="G10210">
        <v>754.24621996461599</v>
      </c>
      <c r="H10210">
        <v>0.3</v>
      </c>
      <c r="I10210">
        <v>22.757890900637602</v>
      </c>
      <c r="J10210">
        <v>-0.03</v>
      </c>
    </row>
    <row r="10211" spans="1:10">
      <c r="A10211">
        <v>92.970000000031007</v>
      </c>
      <c r="B10211">
        <v>-2.0873640761486998</v>
      </c>
      <c r="C10211">
        <v>0</v>
      </c>
      <c r="D10211">
        <v>-1.5419258557539601E-3</v>
      </c>
      <c r="E10211">
        <v>31.807091488896098</v>
      </c>
      <c r="F10211">
        <v>752.24615890672703</v>
      </c>
      <c r="G10211">
        <v>754.24567366783197</v>
      </c>
      <c r="H10211">
        <v>0.3</v>
      </c>
      <c r="I10211">
        <v>22.7579129514729</v>
      </c>
      <c r="J10211">
        <v>-0.03</v>
      </c>
    </row>
    <row r="10212" spans="1:10">
      <c r="A10212">
        <v>92.966666666697606</v>
      </c>
      <c r="B10212">
        <v>-2.0873636142061298</v>
      </c>
      <c r="C10212">
        <v>0</v>
      </c>
      <c r="D10212">
        <v>-1.5416546003011601E-3</v>
      </c>
      <c r="E10212">
        <v>31.806950503682799</v>
      </c>
      <c r="F10212">
        <v>752.245640374402</v>
      </c>
      <c r="G10212">
        <v>754.24512737071996</v>
      </c>
      <c r="H10212">
        <v>0.3</v>
      </c>
      <c r="I10212">
        <v>22.7579350008304</v>
      </c>
      <c r="J10212">
        <v>-0.03</v>
      </c>
    </row>
    <row r="10213" spans="1:10">
      <c r="A10213">
        <v>92.963333333364304</v>
      </c>
      <c r="B10213">
        <v>-2.0873631522595502</v>
      </c>
      <c r="C10213">
        <v>0</v>
      </c>
      <c r="D10213">
        <v>-1.54138336303191E-3</v>
      </c>
      <c r="E10213">
        <v>31.8068095197596</v>
      </c>
      <c r="F10213">
        <v>752.24512184304103</v>
      </c>
      <c r="G10213">
        <v>754.24458107328201</v>
      </c>
      <c r="H10213">
        <v>0.3</v>
      </c>
      <c r="I10213">
        <v>22.757957048709901</v>
      </c>
      <c r="J10213">
        <v>-0.03</v>
      </c>
    </row>
    <row r="10214" spans="1:10">
      <c r="A10214">
        <v>92.960000000031002</v>
      </c>
      <c r="B10214">
        <v>-2.0873626903089399</v>
      </c>
      <c r="C10214">
        <v>0</v>
      </c>
      <c r="D10214">
        <v>-1.5411121439494501E-3</v>
      </c>
      <c r="E10214">
        <v>31.806668537126399</v>
      </c>
      <c r="F10214">
        <v>752.24460331264299</v>
      </c>
      <c r="G10214">
        <v>754.24403477551698</v>
      </c>
      <c r="H10214">
        <v>0.3</v>
      </c>
      <c r="I10214">
        <v>22.757979095111001</v>
      </c>
      <c r="J10214">
        <v>-0.03</v>
      </c>
    </row>
    <row r="10215" spans="1:10">
      <c r="A10215">
        <v>92.9566666666976</v>
      </c>
      <c r="B10215">
        <v>-2.0873622283543098</v>
      </c>
      <c r="C10215">
        <v>0</v>
      </c>
      <c r="D10215">
        <v>-1.5408409430569901E-3</v>
      </c>
      <c r="E10215">
        <v>31.8065275557828</v>
      </c>
      <c r="F10215">
        <v>752.24408478320697</v>
      </c>
      <c r="G10215">
        <v>754.24348847742499</v>
      </c>
      <c r="H10215">
        <v>0.3</v>
      </c>
      <c r="I10215">
        <v>22.758001140033599</v>
      </c>
      <c r="J10215">
        <v>-0.03</v>
      </c>
    </row>
    <row r="10216" spans="1:10">
      <c r="A10216">
        <v>92.953333333364299</v>
      </c>
      <c r="B10216">
        <v>-2.0873617663956598</v>
      </c>
      <c r="C10216">
        <v>0</v>
      </c>
      <c r="D10216">
        <v>-1.5405697603577499E-3</v>
      </c>
      <c r="E10216">
        <v>31.806386575728599</v>
      </c>
      <c r="F10216">
        <v>752.24356625473501</v>
      </c>
      <c r="G10216">
        <v>754.24294217900695</v>
      </c>
      <c r="H10216">
        <v>0.3</v>
      </c>
      <c r="I10216">
        <v>22.758023183477199</v>
      </c>
      <c r="J10216">
        <v>-0.03</v>
      </c>
    </row>
    <row r="10217" spans="1:10">
      <c r="A10217">
        <v>92.950000000030997</v>
      </c>
      <c r="B10217">
        <v>-2.08736130443299</v>
      </c>
      <c r="C10217">
        <v>0</v>
      </c>
      <c r="D10217">
        <v>-1.54029859585496E-3</v>
      </c>
      <c r="E10217">
        <v>31.806245596963599</v>
      </c>
      <c r="F10217">
        <v>752.24304772722405</v>
      </c>
      <c r="G10217">
        <v>754.24239588026103</v>
      </c>
      <c r="H10217">
        <v>0.3</v>
      </c>
      <c r="I10217">
        <v>22.758045225441801</v>
      </c>
      <c r="J10217">
        <v>-0.03</v>
      </c>
    </row>
    <row r="10218" spans="1:10">
      <c r="A10218">
        <v>92.946666666697595</v>
      </c>
      <c r="B10218">
        <v>-2.0873608424662899</v>
      </c>
      <c r="C10218">
        <v>0</v>
      </c>
      <c r="D10218">
        <v>-1.54002744955184E-3</v>
      </c>
      <c r="E10218">
        <v>31.8061046194874</v>
      </c>
      <c r="F10218">
        <v>752.24252920067499</v>
      </c>
      <c r="G10218">
        <v>754.24184958118894</v>
      </c>
      <c r="H10218">
        <v>0.3</v>
      </c>
      <c r="I10218">
        <v>22.758067265926901</v>
      </c>
      <c r="J10218">
        <v>-0.03</v>
      </c>
    </row>
    <row r="10219" spans="1:10">
      <c r="A10219">
        <v>92.943333333364293</v>
      </c>
      <c r="B10219">
        <v>-2.0873603804955798</v>
      </c>
      <c r="C10219">
        <v>0</v>
      </c>
      <c r="D10219">
        <v>-1.5397563214516101E-3</v>
      </c>
      <c r="E10219">
        <v>31.805963643299901</v>
      </c>
      <c r="F10219">
        <v>752.24201067508898</v>
      </c>
      <c r="G10219">
        <v>754.24130328179001</v>
      </c>
      <c r="H10219">
        <v>0.3</v>
      </c>
      <c r="I10219">
        <v>22.758089304932501</v>
      </c>
      <c r="J10219">
        <v>-0.03</v>
      </c>
    </row>
    <row r="10220" spans="1:10">
      <c r="A10220">
        <v>92.940000000031006</v>
      </c>
      <c r="B10220">
        <v>-2.08735991852084</v>
      </c>
      <c r="C10220">
        <v>0</v>
      </c>
      <c r="D10220">
        <v>-1.5394852115575E-3</v>
      </c>
      <c r="E10220">
        <v>31.805822668400801</v>
      </c>
      <c r="F10220">
        <v>752.24149215046305</v>
      </c>
      <c r="G10220">
        <v>754.24075698206298</v>
      </c>
      <c r="H10220">
        <v>0.3</v>
      </c>
      <c r="I10220">
        <v>22.758111342458101</v>
      </c>
      <c r="J10220">
        <v>-0.03</v>
      </c>
    </row>
    <row r="10221" spans="1:10">
      <c r="A10221">
        <v>92.936666666697704</v>
      </c>
      <c r="B10221">
        <v>-2.0873594565420901</v>
      </c>
      <c r="C10221">
        <v>0</v>
      </c>
      <c r="D10221">
        <v>-1.5392141198727199E-3</v>
      </c>
      <c r="E10221">
        <v>31.805681694789701</v>
      </c>
      <c r="F10221">
        <v>752.24097362679902</v>
      </c>
      <c r="G10221">
        <v>754.24021068201</v>
      </c>
      <c r="H10221">
        <v>0.3</v>
      </c>
      <c r="I10221">
        <v>22.758133378503501</v>
      </c>
      <c r="J10221">
        <v>-0.03</v>
      </c>
    </row>
    <row r="10222" spans="1:10">
      <c r="A10222">
        <v>92.933333333364303</v>
      </c>
      <c r="B10222">
        <v>-2.0873589945593101</v>
      </c>
      <c r="C10222">
        <v>0</v>
      </c>
      <c r="D10222">
        <v>-1.5389430464004901E-3</v>
      </c>
      <c r="E10222">
        <v>31.805540722466599</v>
      </c>
      <c r="F10222">
        <v>752.24045510409599</v>
      </c>
      <c r="G10222">
        <v>754.23966438162995</v>
      </c>
      <c r="H10222">
        <v>0.3</v>
      </c>
      <c r="I10222">
        <v>22.758155413068501</v>
      </c>
      <c r="J10222">
        <v>-0.03</v>
      </c>
    </row>
    <row r="10223" spans="1:10">
      <c r="A10223">
        <v>92.930000000031001</v>
      </c>
      <c r="B10223">
        <v>-2.0873585325725101</v>
      </c>
      <c r="C10223">
        <v>0</v>
      </c>
      <c r="D10223">
        <v>-1.53867199114404E-3</v>
      </c>
      <c r="E10223">
        <v>31.805399751431001</v>
      </c>
      <c r="F10223">
        <v>752.23993658235304</v>
      </c>
      <c r="G10223">
        <v>754.23911808092305</v>
      </c>
      <c r="H10223">
        <v>0.3</v>
      </c>
      <c r="I10223">
        <v>22.7581774461528</v>
      </c>
      <c r="J10223">
        <v>-0.03</v>
      </c>
    </row>
    <row r="10224" spans="1:10">
      <c r="A10224">
        <v>92.926666666697699</v>
      </c>
      <c r="B10224">
        <v>-2.0873580705816899</v>
      </c>
      <c r="C10224">
        <v>0</v>
      </c>
      <c r="D10224">
        <v>-1.5384009541065901E-3</v>
      </c>
      <c r="E10224">
        <v>31.805258781682799</v>
      </c>
      <c r="F10224">
        <v>752.23941806157097</v>
      </c>
      <c r="G10224">
        <v>754.23857177988998</v>
      </c>
      <c r="H10224">
        <v>0.3</v>
      </c>
      <c r="I10224">
        <v>22.7581994777562</v>
      </c>
      <c r="J10224">
        <v>-0.03</v>
      </c>
    </row>
    <row r="10225" spans="1:10">
      <c r="A10225">
        <v>92.923333333364297</v>
      </c>
      <c r="B10225">
        <v>-2.0873576085868399</v>
      </c>
      <c r="C10225">
        <v>0</v>
      </c>
      <c r="D10225">
        <v>-1.5381299352913401E-3</v>
      </c>
      <c r="E10225">
        <v>31.805117813221699</v>
      </c>
      <c r="F10225">
        <v>752.23889954175002</v>
      </c>
      <c r="G10225">
        <v>754.23802547852904</v>
      </c>
      <c r="H10225">
        <v>0.3</v>
      </c>
      <c r="I10225">
        <v>22.7582215078783</v>
      </c>
      <c r="J10225">
        <v>-0.03</v>
      </c>
    </row>
    <row r="10226" spans="1:10">
      <c r="A10226">
        <v>92.920000000030996</v>
      </c>
      <c r="B10226">
        <v>-2.0873571465879799</v>
      </c>
      <c r="C10226">
        <v>0</v>
      </c>
      <c r="D10226">
        <v>-1.53785893470153E-3</v>
      </c>
      <c r="E10226">
        <v>31.804976846047399</v>
      </c>
      <c r="F10226">
        <v>752.23838102288801</v>
      </c>
      <c r="G10226">
        <v>754.23747917684102</v>
      </c>
      <c r="H10226">
        <v>0.3</v>
      </c>
      <c r="I10226">
        <v>22.758243536519</v>
      </c>
      <c r="J10226">
        <v>-0.03</v>
      </c>
    </row>
    <row r="10227" spans="1:10">
      <c r="A10227">
        <v>92.916666666697694</v>
      </c>
      <c r="B10227">
        <v>-2.0873566845850902</v>
      </c>
      <c r="C10227">
        <v>0</v>
      </c>
      <c r="D10227">
        <v>-1.53758795234037E-3</v>
      </c>
      <c r="E10227">
        <v>31.8048358801597</v>
      </c>
      <c r="F10227">
        <v>752.23786250498495</v>
      </c>
      <c r="G10227">
        <v>754.23693287482695</v>
      </c>
      <c r="H10227">
        <v>0.3</v>
      </c>
      <c r="I10227">
        <v>22.758265563677899</v>
      </c>
      <c r="J10227">
        <v>-0.03</v>
      </c>
    </row>
    <row r="10228" spans="1:10">
      <c r="A10228">
        <v>92.913333333364307</v>
      </c>
      <c r="B10228">
        <v>-2.0873562225781801</v>
      </c>
      <c r="C10228">
        <v>0</v>
      </c>
      <c r="D10228">
        <v>-1.53731698821108E-3</v>
      </c>
      <c r="E10228">
        <v>31.804694915558301</v>
      </c>
      <c r="F10228">
        <v>752.23734398804197</v>
      </c>
      <c r="G10228">
        <v>754.236386572485</v>
      </c>
      <c r="H10228">
        <v>0.3</v>
      </c>
      <c r="I10228">
        <v>22.758287589354801</v>
      </c>
      <c r="J10228">
        <v>-0.03</v>
      </c>
    </row>
    <row r="10229" spans="1:10">
      <c r="A10229">
        <v>92.910000000031005</v>
      </c>
      <c r="B10229">
        <v>-2.0873557605672501</v>
      </c>
      <c r="C10229">
        <v>0</v>
      </c>
      <c r="D10229">
        <v>-1.5370460423168701E-3</v>
      </c>
      <c r="E10229">
        <v>31.804553952243001</v>
      </c>
      <c r="F10229">
        <v>752.23682547205897</v>
      </c>
      <c r="G10229">
        <v>754.235840269817</v>
      </c>
      <c r="H10229">
        <v>0.3</v>
      </c>
      <c r="I10229">
        <v>22.7583096135495</v>
      </c>
      <c r="J10229">
        <v>-0.03</v>
      </c>
    </row>
    <row r="10230" spans="1:10">
      <c r="A10230">
        <v>92.906666666697703</v>
      </c>
      <c r="B10230">
        <v>-2.0873552985522901</v>
      </c>
      <c r="C10230">
        <v>0</v>
      </c>
      <c r="D10230">
        <v>-1.5367751146609699E-3</v>
      </c>
      <c r="E10230">
        <v>31.8044129902135</v>
      </c>
      <c r="F10230">
        <v>752.236306957034</v>
      </c>
      <c r="G10230">
        <v>754.23529396682102</v>
      </c>
      <c r="H10230">
        <v>0.3</v>
      </c>
      <c r="I10230">
        <v>22.758331636261602</v>
      </c>
      <c r="J10230">
        <v>-0.03</v>
      </c>
    </row>
    <row r="10231" spans="1:10">
      <c r="A10231">
        <v>92.903333333364301</v>
      </c>
      <c r="B10231">
        <v>-2.0873548365333199</v>
      </c>
      <c r="C10231">
        <v>0</v>
      </c>
      <c r="D10231">
        <v>-1.5365042052465901E-3</v>
      </c>
      <c r="E10231">
        <v>31.804272029469601</v>
      </c>
      <c r="F10231">
        <v>752.23578844296799</v>
      </c>
      <c r="G10231">
        <v>754.23474766349898</v>
      </c>
      <c r="H10231">
        <v>0.3</v>
      </c>
      <c r="I10231">
        <v>22.758353657491</v>
      </c>
      <c r="J10231">
        <v>-0.03</v>
      </c>
    </row>
    <row r="10232" spans="1:10">
      <c r="A10232">
        <v>92.900000000031</v>
      </c>
      <c r="B10232">
        <v>-2.08735437451032</v>
      </c>
      <c r="C10232">
        <v>0</v>
      </c>
      <c r="D10232">
        <v>-1.5362333140769399E-3</v>
      </c>
      <c r="E10232">
        <v>31.8041310700109</v>
      </c>
      <c r="F10232">
        <v>752.23526992986001</v>
      </c>
      <c r="G10232">
        <v>754.23420135984998</v>
      </c>
      <c r="H10232">
        <v>0.3</v>
      </c>
      <c r="I10232">
        <v>22.7583756772373</v>
      </c>
      <c r="J10232">
        <v>-0.03</v>
      </c>
    </row>
    <row r="10233" spans="1:10">
      <c r="A10233">
        <v>92.896666666697698</v>
      </c>
      <c r="B10233">
        <v>-2.0873539124832998</v>
      </c>
      <c r="C10233">
        <v>0</v>
      </c>
      <c r="D10233">
        <v>-1.53596244115525E-3</v>
      </c>
      <c r="E10233">
        <v>31.803990111837301</v>
      </c>
      <c r="F10233">
        <v>752.23475141770996</v>
      </c>
      <c r="G10233">
        <v>754.23365505587401</v>
      </c>
      <c r="H10233">
        <v>0.3</v>
      </c>
      <c r="I10233">
        <v>22.7583976955003</v>
      </c>
      <c r="J10233">
        <v>-0.03</v>
      </c>
    </row>
    <row r="10234" spans="1:10">
      <c r="A10234">
        <v>92.893333333364396</v>
      </c>
      <c r="B10234">
        <v>-2.0873534504522602</v>
      </c>
      <c r="C10234">
        <v>0</v>
      </c>
      <c r="D10234">
        <v>-1.53569158648472E-3</v>
      </c>
      <c r="E10234">
        <v>31.803849154948399</v>
      </c>
      <c r="F10234">
        <v>752.23423290651795</v>
      </c>
      <c r="G10234">
        <v>754.23310875157097</v>
      </c>
      <c r="H10234">
        <v>0.3</v>
      </c>
      <c r="I10234">
        <v>22.7584197122797</v>
      </c>
      <c r="J10234">
        <v>-0.03</v>
      </c>
    </row>
    <row r="10235" spans="1:10">
      <c r="A10235">
        <v>92.890000000030994</v>
      </c>
      <c r="B10235">
        <v>-2.08735298841719</v>
      </c>
      <c r="C10235">
        <v>0</v>
      </c>
      <c r="D10235">
        <v>-1.53542075006858E-3</v>
      </c>
      <c r="E10235">
        <v>31.803708199344101</v>
      </c>
      <c r="F10235">
        <v>752.23371439628397</v>
      </c>
      <c r="G10235">
        <v>754.23256244694005</v>
      </c>
      <c r="H10235">
        <v>0.3</v>
      </c>
      <c r="I10235">
        <v>22.758441727575299</v>
      </c>
      <c r="J10235">
        <v>-0.03</v>
      </c>
    </row>
    <row r="10236" spans="1:10">
      <c r="A10236">
        <v>92.886666666697707</v>
      </c>
      <c r="B10236">
        <v>-2.0873525263781101</v>
      </c>
      <c r="C10236">
        <v>0</v>
      </c>
      <c r="D10236">
        <v>-1.53514993191003E-3</v>
      </c>
      <c r="E10236">
        <v>31.803567245023999</v>
      </c>
      <c r="F10236">
        <v>752.23319588700599</v>
      </c>
      <c r="G10236">
        <v>754.23201614198297</v>
      </c>
      <c r="H10236">
        <v>0.3</v>
      </c>
      <c r="I10236">
        <v>22.758463741386802</v>
      </c>
      <c r="J10236">
        <v>-0.03</v>
      </c>
    </row>
    <row r="10237" spans="1:10">
      <c r="A10237">
        <v>92.883333333364405</v>
      </c>
      <c r="B10237">
        <v>-2.0873520643350001</v>
      </c>
      <c r="C10237">
        <v>0</v>
      </c>
      <c r="D10237">
        <v>-1.5348791320123E-3</v>
      </c>
      <c r="E10237">
        <v>31.803426291988</v>
      </c>
      <c r="F10237">
        <v>752.23267737868696</v>
      </c>
      <c r="G10237">
        <v>754.23146983669903</v>
      </c>
      <c r="H10237">
        <v>0.3</v>
      </c>
      <c r="I10237">
        <v>22.758485753713899</v>
      </c>
      <c r="J10237">
        <v>-0.03</v>
      </c>
    </row>
    <row r="10238" spans="1:10">
      <c r="A10238">
        <v>92.880000000031004</v>
      </c>
      <c r="B10238">
        <v>-2.0873516022878702</v>
      </c>
      <c r="C10238">
        <v>0</v>
      </c>
      <c r="D10238">
        <v>-1.5346083503785901E-3</v>
      </c>
      <c r="E10238">
        <v>31.8032853402357</v>
      </c>
      <c r="F10238">
        <v>752.23215887132301</v>
      </c>
      <c r="G10238">
        <v>754.23092353108802</v>
      </c>
      <c r="H10238">
        <v>0.3</v>
      </c>
      <c r="I10238">
        <v>22.758507764556398</v>
      </c>
      <c r="J10238">
        <v>-0.03</v>
      </c>
    </row>
    <row r="10239" spans="1:10">
      <c r="A10239">
        <v>92.876666666697702</v>
      </c>
      <c r="B10239">
        <v>-2.0873511402367102</v>
      </c>
      <c r="C10239">
        <v>0</v>
      </c>
      <c r="D10239">
        <v>-1.5343375870121201E-3</v>
      </c>
      <c r="E10239">
        <v>31.803144389766899</v>
      </c>
      <c r="F10239">
        <v>752.23164036491596</v>
      </c>
      <c r="G10239">
        <v>754.23037722515096</v>
      </c>
      <c r="H10239">
        <v>0.3</v>
      </c>
      <c r="I10239">
        <v>22.758529773914098</v>
      </c>
      <c r="J10239">
        <v>-0.03</v>
      </c>
    </row>
    <row r="10240" spans="1:10">
      <c r="A10240">
        <v>92.8733333333644</v>
      </c>
      <c r="B10240">
        <v>-2.0873506781815401</v>
      </c>
      <c r="C10240">
        <v>0</v>
      </c>
      <c r="D10240">
        <v>-1.5340668419161099E-3</v>
      </c>
      <c r="E10240">
        <v>31.8030034405813</v>
      </c>
      <c r="F10240">
        <v>752.23112185946604</v>
      </c>
      <c r="G10240">
        <v>754.22983091888602</v>
      </c>
      <c r="H10240">
        <v>0.3</v>
      </c>
      <c r="I10240">
        <v>22.758551781786601</v>
      </c>
      <c r="J10240">
        <v>-0.03</v>
      </c>
    </row>
    <row r="10241" spans="1:10">
      <c r="A10241">
        <v>92.870000000030998</v>
      </c>
      <c r="B10241">
        <v>-2.0873502161223398</v>
      </c>
      <c r="C10241">
        <v>0</v>
      </c>
      <c r="D10241">
        <v>-1.5337961150937601E-3</v>
      </c>
      <c r="E10241">
        <v>31.802862492678699</v>
      </c>
      <c r="F10241">
        <v>752.23060335497098</v>
      </c>
      <c r="G10241">
        <v>754.22928461229401</v>
      </c>
      <c r="H10241">
        <v>0.3</v>
      </c>
      <c r="I10241">
        <v>22.758573788173699</v>
      </c>
      <c r="J10241">
        <v>-0.03</v>
      </c>
    </row>
    <row r="10242" spans="1:10">
      <c r="A10242">
        <v>92.866666666697697</v>
      </c>
      <c r="B10242">
        <v>-2.0873497540591202</v>
      </c>
      <c r="C10242">
        <v>0</v>
      </c>
      <c r="D10242">
        <v>-1.5335254065482801E-3</v>
      </c>
      <c r="E10242">
        <v>31.802721546058901</v>
      </c>
      <c r="F10242">
        <v>752.23008485143305</v>
      </c>
      <c r="G10242">
        <v>754.22873830537503</v>
      </c>
      <c r="H10242">
        <v>0.3</v>
      </c>
      <c r="I10242">
        <v>22.758595793075202</v>
      </c>
      <c r="J10242">
        <v>-0.03</v>
      </c>
    </row>
    <row r="10243" spans="1:10">
      <c r="A10243">
        <v>92.863333333364395</v>
      </c>
      <c r="B10243">
        <v>-2.0873492919918699</v>
      </c>
      <c r="C10243">
        <v>0</v>
      </c>
      <c r="D10243">
        <v>-1.5332547162828899E-3</v>
      </c>
      <c r="E10243">
        <v>31.802580600721502</v>
      </c>
      <c r="F10243">
        <v>752.22956634884895</v>
      </c>
      <c r="G10243">
        <v>754.22819199812898</v>
      </c>
      <c r="H10243">
        <v>0.3</v>
      </c>
      <c r="I10243">
        <v>22.7586177964907</v>
      </c>
      <c r="J10243">
        <v>-0.03</v>
      </c>
    </row>
    <row r="10244" spans="1:10">
      <c r="A10244">
        <v>92.860000000031107</v>
      </c>
      <c r="B10244">
        <v>-2.08734882992061</v>
      </c>
      <c r="C10244">
        <v>0</v>
      </c>
      <c r="D10244">
        <v>-1.53298404430081E-3</v>
      </c>
      <c r="E10244">
        <v>31.802439656666301</v>
      </c>
      <c r="F10244">
        <v>752.22904784722095</v>
      </c>
      <c r="G10244">
        <v>754.22764569055596</v>
      </c>
      <c r="H10244">
        <v>0.3</v>
      </c>
      <c r="I10244">
        <v>22.758639798420099</v>
      </c>
      <c r="J10244">
        <v>-0.03</v>
      </c>
    </row>
    <row r="10245" spans="1:10">
      <c r="A10245">
        <v>92.856666666697706</v>
      </c>
      <c r="B10245">
        <v>-2.08734836784532</v>
      </c>
      <c r="C10245">
        <v>0</v>
      </c>
      <c r="D10245">
        <v>-1.53271339060523E-3</v>
      </c>
      <c r="E10245">
        <v>31.802298713893101</v>
      </c>
      <c r="F10245">
        <v>752.22852934654804</v>
      </c>
      <c r="G10245">
        <v>754.22709938265598</v>
      </c>
      <c r="H10245">
        <v>0.3</v>
      </c>
      <c r="I10245">
        <v>22.758661798862999</v>
      </c>
      <c r="J10245">
        <v>-0.03</v>
      </c>
    </row>
    <row r="10246" spans="1:10">
      <c r="A10246">
        <v>92.853333333364404</v>
      </c>
      <c r="B10246">
        <v>-2.0873479057659998</v>
      </c>
      <c r="C10246">
        <v>0</v>
      </c>
      <c r="D10246">
        <v>-1.53244275519938E-3</v>
      </c>
      <c r="E10246">
        <v>31.8021577724015</v>
      </c>
      <c r="F10246">
        <v>752.22801084682999</v>
      </c>
      <c r="G10246">
        <v>754.22655307442903</v>
      </c>
      <c r="H10246">
        <v>0.3</v>
      </c>
      <c r="I10246">
        <v>22.758683797819199</v>
      </c>
      <c r="J10246">
        <v>-0.03</v>
      </c>
    </row>
    <row r="10247" spans="1:10">
      <c r="A10247">
        <v>92.850000000031102</v>
      </c>
      <c r="B10247">
        <v>-2.08734744368267</v>
      </c>
      <c r="C10247">
        <v>0</v>
      </c>
      <c r="D10247">
        <v>-1.5321721380864601E-3</v>
      </c>
      <c r="E10247">
        <v>31.802016832191502</v>
      </c>
      <c r="F10247">
        <v>752.22749234806599</v>
      </c>
      <c r="G10247">
        <v>754.22600676587604</v>
      </c>
      <c r="H10247">
        <v>0.3</v>
      </c>
      <c r="I10247">
        <v>22.7587057952884</v>
      </c>
      <c r="J10247">
        <v>-0.03</v>
      </c>
    </row>
    <row r="10248" spans="1:10">
      <c r="A10248">
        <v>92.846666666697701</v>
      </c>
      <c r="B10248">
        <v>-2.0873469815953101</v>
      </c>
      <c r="C10248">
        <v>0</v>
      </c>
      <c r="D10248">
        <v>-1.5319015392696799E-3</v>
      </c>
      <c r="E10248">
        <v>31.801875893262501</v>
      </c>
      <c r="F10248">
        <v>752.22697385025594</v>
      </c>
      <c r="G10248">
        <v>754.22546045699505</v>
      </c>
      <c r="H10248">
        <v>0.3</v>
      </c>
      <c r="I10248">
        <v>22.758727791270399</v>
      </c>
      <c r="J10248">
        <v>-0.03</v>
      </c>
    </row>
    <row r="10249" spans="1:10">
      <c r="A10249">
        <v>92.843333333364399</v>
      </c>
      <c r="B10249">
        <v>-2.0873465195039298</v>
      </c>
      <c r="C10249">
        <v>0</v>
      </c>
      <c r="D10249">
        <v>-1.5316309587522501E-3</v>
      </c>
      <c r="E10249">
        <v>31.801734955614499</v>
      </c>
      <c r="F10249">
        <v>752.22645535339996</v>
      </c>
      <c r="G10249">
        <v>754.22491414778699</v>
      </c>
      <c r="H10249">
        <v>0.3</v>
      </c>
      <c r="I10249">
        <v>22.758749785765001</v>
      </c>
      <c r="J10249">
        <v>-0.03</v>
      </c>
    </row>
    <row r="10250" spans="1:10">
      <c r="A10250">
        <v>92.840000000031097</v>
      </c>
      <c r="B10250">
        <v>-2.0873460574085199</v>
      </c>
      <c r="C10250">
        <v>0</v>
      </c>
      <c r="D10250">
        <v>-1.53136039653738E-3</v>
      </c>
      <c r="E10250">
        <v>31.801594019247201</v>
      </c>
      <c r="F10250">
        <v>752.22593685749803</v>
      </c>
      <c r="G10250">
        <v>754.22436783825196</v>
      </c>
      <c r="H10250">
        <v>0.3</v>
      </c>
      <c r="I10250">
        <v>22.758771778771699</v>
      </c>
      <c r="J10250">
        <v>-0.03</v>
      </c>
    </row>
    <row r="10251" spans="1:10">
      <c r="A10251">
        <v>92.836666666697695</v>
      </c>
      <c r="B10251">
        <v>-2.0873455953090998</v>
      </c>
      <c r="C10251">
        <v>0</v>
      </c>
      <c r="D10251">
        <v>-1.5310898526282801E-3</v>
      </c>
      <c r="E10251">
        <v>31.8014530841603</v>
      </c>
      <c r="F10251">
        <v>752.22541836254902</v>
      </c>
      <c r="G10251">
        <v>754.22382152838998</v>
      </c>
      <c r="H10251">
        <v>0.3</v>
      </c>
      <c r="I10251">
        <v>22.758793770290499</v>
      </c>
      <c r="J10251">
        <v>-0.03</v>
      </c>
    </row>
    <row r="10252" spans="1:10">
      <c r="A10252">
        <v>92.833333333364394</v>
      </c>
      <c r="B10252">
        <v>-2.0873451332056501</v>
      </c>
      <c r="C10252">
        <v>0</v>
      </c>
      <c r="D10252">
        <v>-1.5308193270281601E-3</v>
      </c>
      <c r="E10252">
        <v>31.8013121503535</v>
      </c>
      <c r="F10252">
        <v>752.22489986855305</v>
      </c>
      <c r="G10252">
        <v>754.22327521820102</v>
      </c>
      <c r="H10252">
        <v>0.3</v>
      </c>
      <c r="I10252">
        <v>22.758815760320999</v>
      </c>
      <c r="J10252">
        <v>-0.03</v>
      </c>
    </row>
    <row r="10253" spans="1:10">
      <c r="A10253">
        <v>92.830000000031106</v>
      </c>
      <c r="B10253">
        <v>-2.0873446710981698</v>
      </c>
      <c r="C10253">
        <v>0</v>
      </c>
      <c r="D10253">
        <v>-1.53054881974022E-3</v>
      </c>
      <c r="E10253">
        <v>31.8011712178266</v>
      </c>
      <c r="F10253">
        <v>752.22438137551103</v>
      </c>
      <c r="G10253">
        <v>754.222728907685</v>
      </c>
      <c r="H10253">
        <v>0.3</v>
      </c>
      <c r="I10253">
        <v>22.758837748863002</v>
      </c>
      <c r="J10253">
        <v>-0.03</v>
      </c>
    </row>
    <row r="10254" spans="1:10">
      <c r="A10254">
        <v>92.826666666697804</v>
      </c>
      <c r="B10254">
        <v>-2.0873442089866798</v>
      </c>
      <c r="C10254">
        <v>0</v>
      </c>
      <c r="D10254">
        <v>-1.5302783307676699E-3</v>
      </c>
      <c r="E10254">
        <v>31.801030286579401</v>
      </c>
      <c r="F10254">
        <v>752.22386288342</v>
      </c>
      <c r="G10254">
        <v>754.222182596842</v>
      </c>
      <c r="H10254">
        <v>0.3</v>
      </c>
      <c r="I10254">
        <v>22.7588597359162</v>
      </c>
      <c r="J10254">
        <v>-0.03</v>
      </c>
    </row>
    <row r="10255" spans="1:10">
      <c r="A10255">
        <v>92.823333333364403</v>
      </c>
      <c r="B10255">
        <v>-2.08734374687115</v>
      </c>
      <c r="C10255">
        <v>0</v>
      </c>
      <c r="D10255">
        <v>-1.5300078601137199E-3</v>
      </c>
      <c r="E10255">
        <v>31.800889356611499</v>
      </c>
      <c r="F10255">
        <v>752.223344392282</v>
      </c>
      <c r="G10255">
        <v>754.22163628567205</v>
      </c>
      <c r="H10255">
        <v>0.3</v>
      </c>
      <c r="I10255">
        <v>22.7588817214803</v>
      </c>
      <c r="J10255">
        <v>-0.03</v>
      </c>
    </row>
    <row r="10256" spans="1:10">
      <c r="A10256">
        <v>92.820000000031101</v>
      </c>
      <c r="B10256">
        <v>-2.08734328475161</v>
      </c>
      <c r="C10256">
        <v>0</v>
      </c>
      <c r="D10256">
        <v>-1.52973740778158E-3</v>
      </c>
      <c r="E10256">
        <v>31.800748427922802</v>
      </c>
      <c r="F10256">
        <v>752.22282590209704</v>
      </c>
      <c r="G10256">
        <v>754.22108997417502</v>
      </c>
      <c r="H10256">
        <v>0.3</v>
      </c>
      <c r="I10256">
        <v>22.758903705555099</v>
      </c>
      <c r="J10256">
        <v>-0.03</v>
      </c>
    </row>
    <row r="10257" spans="1:10">
      <c r="A10257">
        <v>92.816666666697799</v>
      </c>
      <c r="B10257">
        <v>-2.0873428226280399</v>
      </c>
      <c r="C10257">
        <v>0</v>
      </c>
      <c r="D10257">
        <v>-1.5294669737744399E-3</v>
      </c>
      <c r="E10257">
        <v>31.8006075005129</v>
      </c>
      <c r="F10257">
        <v>752.22230741286205</v>
      </c>
      <c r="G10257">
        <v>754.22054366235102</v>
      </c>
      <c r="H10257">
        <v>0.3</v>
      </c>
      <c r="I10257">
        <v>22.758925688140302</v>
      </c>
      <c r="J10257">
        <v>-0.03</v>
      </c>
    </row>
    <row r="10258" spans="1:10">
      <c r="A10258">
        <v>92.813333333364398</v>
      </c>
      <c r="B10258">
        <v>-2.08734236050045</v>
      </c>
      <c r="C10258">
        <v>0</v>
      </c>
      <c r="D10258">
        <v>-1.5291965580955301E-3</v>
      </c>
      <c r="E10258">
        <v>31.800466574381598</v>
      </c>
      <c r="F10258">
        <v>752.22178892457998</v>
      </c>
      <c r="G10258">
        <v>754.21999735019904</v>
      </c>
      <c r="H10258">
        <v>0.3</v>
      </c>
      <c r="I10258">
        <v>22.758947669235699</v>
      </c>
      <c r="J10258">
        <v>-0.03</v>
      </c>
    </row>
    <row r="10259" spans="1:10">
      <c r="A10259">
        <v>92.810000000031096</v>
      </c>
      <c r="B10259">
        <v>-2.0873418983688401</v>
      </c>
      <c r="C10259">
        <v>0</v>
      </c>
      <c r="D10259">
        <v>-1.52892616074803E-3</v>
      </c>
      <c r="E10259">
        <v>31.800325649528698</v>
      </c>
      <c r="F10259">
        <v>752.22127043724902</v>
      </c>
      <c r="G10259">
        <v>754.219451037721</v>
      </c>
      <c r="H10259">
        <v>0.3</v>
      </c>
      <c r="I10259">
        <v>22.758969648841099</v>
      </c>
      <c r="J10259">
        <v>-0.03</v>
      </c>
    </row>
    <row r="10260" spans="1:10">
      <c r="A10260">
        <v>92.806666666697794</v>
      </c>
      <c r="B10260">
        <v>-2.0873414362332001</v>
      </c>
      <c r="C10260">
        <v>0</v>
      </c>
      <c r="D10260">
        <v>-1.52865578173516E-3</v>
      </c>
      <c r="E10260">
        <v>31.800184725953901</v>
      </c>
      <c r="F10260">
        <v>752.22075195086904</v>
      </c>
      <c r="G10260">
        <v>754.218904724916</v>
      </c>
      <c r="H10260">
        <v>0.3</v>
      </c>
      <c r="I10260">
        <v>22.758991626956</v>
      </c>
      <c r="J10260">
        <v>-0.03</v>
      </c>
    </row>
    <row r="10261" spans="1:10">
      <c r="A10261">
        <v>92.803333333364407</v>
      </c>
      <c r="B10261">
        <v>-2.0873409740935398</v>
      </c>
      <c r="C10261">
        <v>0</v>
      </c>
      <c r="D10261">
        <v>-1.5283854210601201E-3</v>
      </c>
      <c r="E10261">
        <v>31.800043803656902</v>
      </c>
      <c r="F10261">
        <v>752.22023346543904</v>
      </c>
      <c r="G10261">
        <v>754.21835841178302</v>
      </c>
      <c r="H10261">
        <v>0.3</v>
      </c>
      <c r="I10261">
        <v>22.759013603580399</v>
      </c>
      <c r="J10261">
        <v>-0.03</v>
      </c>
    </row>
    <row r="10262" spans="1:10">
      <c r="A10262">
        <v>92.800000000031105</v>
      </c>
      <c r="B10262">
        <v>-2.0873405119498498</v>
      </c>
      <c r="C10262">
        <v>0</v>
      </c>
      <c r="D10262">
        <v>-1.5281150787261201E-3</v>
      </c>
      <c r="E10262">
        <v>31.799902882637401</v>
      </c>
      <c r="F10262">
        <v>752.21971498096002</v>
      </c>
      <c r="G10262">
        <v>754.21781209832398</v>
      </c>
      <c r="H10262">
        <v>0.3</v>
      </c>
      <c r="I10262">
        <v>22.759035578713799</v>
      </c>
      <c r="J10262">
        <v>-0.03</v>
      </c>
    </row>
    <row r="10263" spans="1:10">
      <c r="A10263">
        <v>92.796666666697803</v>
      </c>
      <c r="B10263">
        <v>-2.0873400498021502</v>
      </c>
      <c r="C10263">
        <v>0</v>
      </c>
      <c r="D10263">
        <v>-1.52784475473635E-3</v>
      </c>
      <c r="E10263">
        <v>31.7997619628953</v>
      </c>
      <c r="F10263">
        <v>752.21919649743199</v>
      </c>
      <c r="G10263">
        <v>754.21726578453695</v>
      </c>
      <c r="H10263">
        <v>0.3</v>
      </c>
      <c r="I10263">
        <v>22.7590575523562</v>
      </c>
      <c r="J10263">
        <v>-0.03</v>
      </c>
    </row>
    <row r="10264" spans="1:10">
      <c r="A10264">
        <v>92.793333333364401</v>
      </c>
      <c r="B10264">
        <v>-2.0873395876504102</v>
      </c>
      <c r="C10264">
        <v>0</v>
      </c>
      <c r="D10264">
        <v>-1.5275744490940301E-3</v>
      </c>
      <c r="E10264">
        <v>31.7996210444303</v>
      </c>
      <c r="F10264">
        <v>752.21867801485303</v>
      </c>
      <c r="G10264">
        <v>754.21671947042398</v>
      </c>
      <c r="H10264">
        <v>0.3</v>
      </c>
      <c r="I10264">
        <v>22.759079524507101</v>
      </c>
      <c r="J10264">
        <v>-0.03</v>
      </c>
    </row>
    <row r="10265" spans="1:10">
      <c r="A10265">
        <v>92.7900000000311</v>
      </c>
      <c r="B10265">
        <v>-2.0873391254946601</v>
      </c>
      <c r="C10265">
        <v>0</v>
      </c>
      <c r="D10265">
        <v>-1.5273041618023499E-3</v>
      </c>
      <c r="E10265">
        <v>31.799480127241999</v>
      </c>
      <c r="F10265">
        <v>752.21815953322402</v>
      </c>
      <c r="G10265">
        <v>754.21617315598303</v>
      </c>
      <c r="H10265">
        <v>0.3</v>
      </c>
      <c r="I10265">
        <v>22.759101495166401</v>
      </c>
      <c r="J10265">
        <v>-0.03</v>
      </c>
    </row>
    <row r="10266" spans="1:10">
      <c r="A10266">
        <v>92.786666666697798</v>
      </c>
      <c r="B10266">
        <v>-2.0873386633348798</v>
      </c>
      <c r="C10266">
        <v>0</v>
      </c>
      <c r="D10266">
        <v>-1.5270338928645201E-3</v>
      </c>
      <c r="E10266">
        <v>31.799339211330299</v>
      </c>
      <c r="F10266">
        <v>752.21764105254397</v>
      </c>
      <c r="G10266">
        <v>754.215626841215</v>
      </c>
      <c r="H10266">
        <v>0.3</v>
      </c>
      <c r="I10266">
        <v>22.759123464333801</v>
      </c>
      <c r="J10266">
        <v>-0.03</v>
      </c>
    </row>
    <row r="10267" spans="1:10">
      <c r="A10267">
        <v>92.783333333364496</v>
      </c>
      <c r="B10267">
        <v>-2.0873382011710699</v>
      </c>
      <c r="C10267">
        <v>0</v>
      </c>
      <c r="D10267">
        <v>-1.5267636422837401E-3</v>
      </c>
      <c r="E10267">
        <v>31.7991982966949</v>
      </c>
      <c r="F10267">
        <v>752.21712257281399</v>
      </c>
      <c r="G10267">
        <v>754.21508052612</v>
      </c>
      <c r="H10267">
        <v>0.3</v>
      </c>
      <c r="I10267">
        <v>22.759145432008999</v>
      </c>
      <c r="J10267">
        <v>-0.03</v>
      </c>
    </row>
    <row r="10268" spans="1:10">
      <c r="A10268">
        <v>92.780000000031094</v>
      </c>
      <c r="B10268">
        <v>-2.0873377390032402</v>
      </c>
      <c r="C10268">
        <v>0</v>
      </c>
      <c r="D10268">
        <v>-1.52649341006321E-3</v>
      </c>
      <c r="E10268">
        <v>31.799057383335501</v>
      </c>
      <c r="F10268">
        <v>752.21660409403296</v>
      </c>
      <c r="G10268">
        <v>754.21453421069805</v>
      </c>
      <c r="H10268">
        <v>0.3</v>
      </c>
      <c r="I10268">
        <v>22.7591673981917</v>
      </c>
      <c r="J10268">
        <v>-0.03</v>
      </c>
    </row>
    <row r="10269" spans="1:10">
      <c r="A10269">
        <v>92.776666666697807</v>
      </c>
      <c r="B10269">
        <v>-2.08733727683139</v>
      </c>
      <c r="C10269">
        <v>0</v>
      </c>
      <c r="D10269">
        <v>-1.5262231962061301E-3</v>
      </c>
      <c r="E10269">
        <v>31.7989164712519</v>
      </c>
      <c r="F10269">
        <v>752.21608561619996</v>
      </c>
      <c r="G10269">
        <v>754.21398789494901</v>
      </c>
      <c r="H10269">
        <v>0.3</v>
      </c>
      <c r="I10269">
        <v>22.759189362881799</v>
      </c>
      <c r="J10269">
        <v>-0.03</v>
      </c>
    </row>
    <row r="10270" spans="1:10">
      <c r="A10270">
        <v>92.773333333364505</v>
      </c>
      <c r="B10270">
        <v>-2.0873368146555098</v>
      </c>
      <c r="C10270">
        <v>0</v>
      </c>
      <c r="D10270">
        <v>-1.5259530007157001E-3</v>
      </c>
      <c r="E10270">
        <v>31.798775560443801</v>
      </c>
      <c r="F10270">
        <v>752.21556713931602</v>
      </c>
      <c r="G10270">
        <v>754.21344157887302</v>
      </c>
      <c r="H10270">
        <v>0.3</v>
      </c>
      <c r="I10270">
        <v>22.759211326078901</v>
      </c>
      <c r="J10270">
        <v>-0.03</v>
      </c>
    </row>
    <row r="10271" spans="1:10">
      <c r="A10271">
        <v>92.770000000031104</v>
      </c>
      <c r="B10271">
        <v>-2.0873363524756101</v>
      </c>
      <c r="C10271">
        <v>0</v>
      </c>
      <c r="D10271">
        <v>-1.52568282359512E-3</v>
      </c>
      <c r="E10271">
        <v>31.798634650910898</v>
      </c>
      <c r="F10271">
        <v>752.21504866338</v>
      </c>
      <c r="G10271">
        <v>754.21289526247006</v>
      </c>
      <c r="H10271">
        <v>0.3</v>
      </c>
      <c r="I10271">
        <v>22.759233287782699</v>
      </c>
      <c r="J10271">
        <v>-0.03</v>
      </c>
    </row>
    <row r="10272" spans="1:10">
      <c r="A10272">
        <v>92.766666666697802</v>
      </c>
      <c r="B10272">
        <v>-2.0873358902916901</v>
      </c>
      <c r="C10272">
        <v>0</v>
      </c>
      <c r="D10272">
        <v>-1.5254126648476E-3</v>
      </c>
      <c r="E10272">
        <v>31.7984937426531</v>
      </c>
      <c r="F10272">
        <v>752.214530188391</v>
      </c>
      <c r="G10272">
        <v>754.212348945739</v>
      </c>
      <c r="H10272">
        <v>0.3</v>
      </c>
      <c r="I10272">
        <v>22.759255247993099</v>
      </c>
      <c r="J10272">
        <v>-0.03</v>
      </c>
    </row>
    <row r="10273" spans="1:10">
      <c r="A10273">
        <v>92.7633333333645</v>
      </c>
      <c r="B10273">
        <v>-2.08733542810374</v>
      </c>
      <c r="C10273">
        <v>0</v>
      </c>
      <c r="D10273">
        <v>-1.52514252447632E-3</v>
      </c>
      <c r="E10273">
        <v>31.798352835669998</v>
      </c>
      <c r="F10273">
        <v>752.21401171435105</v>
      </c>
      <c r="G10273">
        <v>754.21180262868199</v>
      </c>
      <c r="H10273">
        <v>0.3</v>
      </c>
      <c r="I10273">
        <v>22.7592772067098</v>
      </c>
      <c r="J10273">
        <v>-0.03</v>
      </c>
    </row>
    <row r="10274" spans="1:10">
      <c r="A10274">
        <v>92.760000000031098</v>
      </c>
      <c r="B10274">
        <v>-2.0873349659117699</v>
      </c>
      <c r="C10274">
        <v>0</v>
      </c>
      <c r="D10274">
        <v>-1.5248724024845E-3</v>
      </c>
      <c r="E10274">
        <v>31.798211929961301</v>
      </c>
      <c r="F10274">
        <v>752.21349324125697</v>
      </c>
      <c r="G10274">
        <v>754.21125631129701</v>
      </c>
      <c r="H10274">
        <v>0.3</v>
      </c>
      <c r="I10274">
        <v>22.7592991639325</v>
      </c>
      <c r="J10274">
        <v>-0.03</v>
      </c>
    </row>
    <row r="10275" spans="1:10">
      <c r="A10275">
        <v>92.756666666697797</v>
      </c>
      <c r="B10275">
        <v>-2.0873345037157698</v>
      </c>
      <c r="C10275">
        <v>0</v>
      </c>
      <c r="D10275">
        <v>-1.52460229887533E-3</v>
      </c>
      <c r="E10275">
        <v>31.798071025526902</v>
      </c>
      <c r="F10275">
        <v>752.21297476911104</v>
      </c>
      <c r="G10275">
        <v>754.21070999358506</v>
      </c>
      <c r="H10275">
        <v>0.3</v>
      </c>
      <c r="I10275">
        <v>22.7593211196609</v>
      </c>
      <c r="J10275">
        <v>-0.03</v>
      </c>
    </row>
    <row r="10276" spans="1:10">
      <c r="A10276">
        <v>92.753333333364495</v>
      </c>
      <c r="B10276">
        <v>-2.0873340415157502</v>
      </c>
      <c r="C10276">
        <v>0</v>
      </c>
      <c r="D10276">
        <v>-1.5243322136520099E-3</v>
      </c>
      <c r="E10276">
        <v>31.797930122366498</v>
      </c>
      <c r="F10276">
        <v>752.21245629791201</v>
      </c>
      <c r="G10276">
        <v>754.21016367554603</v>
      </c>
      <c r="H10276">
        <v>0.3</v>
      </c>
      <c r="I10276">
        <v>22.759343073894801</v>
      </c>
      <c r="J10276">
        <v>-0.03</v>
      </c>
    </row>
    <row r="10277" spans="1:10">
      <c r="A10277">
        <v>92.750000000031207</v>
      </c>
      <c r="B10277">
        <v>-2.0873335793117</v>
      </c>
      <c r="C10277">
        <v>0</v>
      </c>
      <c r="D10277">
        <v>-1.5240621468177299E-3</v>
      </c>
      <c r="E10277">
        <v>31.7977892204797</v>
      </c>
      <c r="F10277">
        <v>752.21193782765897</v>
      </c>
      <c r="G10277">
        <v>754.20961735718004</v>
      </c>
      <c r="H10277">
        <v>0.3</v>
      </c>
      <c r="I10277">
        <v>22.759365026633901</v>
      </c>
      <c r="J10277">
        <v>-0.03</v>
      </c>
    </row>
    <row r="10278" spans="1:10">
      <c r="A10278">
        <v>92.746666666697806</v>
      </c>
      <c r="B10278">
        <v>-2.08733311710363</v>
      </c>
      <c r="C10278">
        <v>0</v>
      </c>
      <c r="D10278">
        <v>-1.5237920983757001E-3</v>
      </c>
      <c r="E10278">
        <v>31.797648319866401</v>
      </c>
      <c r="F10278">
        <v>752.21141935835306</v>
      </c>
      <c r="G10278">
        <v>754.20907103848697</v>
      </c>
      <c r="H10278">
        <v>0.3</v>
      </c>
      <c r="I10278">
        <v>22.759386977877998</v>
      </c>
      <c r="J10278">
        <v>-0.03</v>
      </c>
    </row>
    <row r="10279" spans="1:10">
      <c r="A10279">
        <v>92.743333333364504</v>
      </c>
      <c r="B10279">
        <v>-2.0873326548915299</v>
      </c>
      <c r="C10279">
        <v>0</v>
      </c>
      <c r="D10279">
        <v>-1.52352206832911E-3</v>
      </c>
      <c r="E10279">
        <v>31.797507420526301</v>
      </c>
      <c r="F10279">
        <v>752.21090088999199</v>
      </c>
      <c r="G10279">
        <v>754.20852471946705</v>
      </c>
      <c r="H10279">
        <v>0.3</v>
      </c>
      <c r="I10279">
        <v>22.759408927626701</v>
      </c>
      <c r="J10279">
        <v>-0.03</v>
      </c>
    </row>
    <row r="10280" spans="1:10">
      <c r="A10280">
        <v>92.740000000031202</v>
      </c>
      <c r="B10280">
        <v>-2.0873321926754098</v>
      </c>
      <c r="C10280">
        <v>0</v>
      </c>
      <c r="D10280">
        <v>-1.5232520566811499E-3</v>
      </c>
      <c r="E10280">
        <v>31.7973665224591</v>
      </c>
      <c r="F10280">
        <v>752.21038242257805</v>
      </c>
      <c r="G10280">
        <v>754.20797840011903</v>
      </c>
      <c r="H10280">
        <v>0.3</v>
      </c>
      <c r="I10280">
        <v>22.75943087588</v>
      </c>
      <c r="J10280">
        <v>-0.03</v>
      </c>
    </row>
    <row r="10281" spans="1:10">
      <c r="A10281">
        <v>92.736666666697801</v>
      </c>
      <c r="B10281">
        <v>-2.0873317304552699</v>
      </c>
      <c r="C10281">
        <v>0</v>
      </c>
      <c r="D10281">
        <v>-1.52298206343503E-3</v>
      </c>
      <c r="E10281">
        <v>31.797225625664598</v>
      </c>
      <c r="F10281">
        <v>752.20986395610805</v>
      </c>
      <c r="G10281">
        <v>754.20743208044496</v>
      </c>
      <c r="H10281">
        <v>0.3</v>
      </c>
      <c r="I10281">
        <v>22.7594528226374</v>
      </c>
      <c r="J10281">
        <v>-0.03</v>
      </c>
    </row>
    <row r="10282" spans="1:10">
      <c r="A10282">
        <v>92.733333333364499</v>
      </c>
      <c r="B10282">
        <v>-2.0873312682310998</v>
      </c>
      <c r="C10282">
        <v>0</v>
      </c>
      <c r="D10282">
        <v>-1.52271208859394E-3</v>
      </c>
      <c r="E10282">
        <v>31.797084730142501</v>
      </c>
      <c r="F10282">
        <v>752.20934549058495</v>
      </c>
      <c r="G10282">
        <v>754.20688576044301</v>
      </c>
      <c r="H10282">
        <v>0.3</v>
      </c>
      <c r="I10282">
        <v>22.759474767898698</v>
      </c>
      <c r="J10282">
        <v>-0.03</v>
      </c>
    </row>
    <row r="10283" spans="1:10">
      <c r="A10283">
        <v>92.730000000031197</v>
      </c>
      <c r="B10283">
        <v>-2.0873308060029001</v>
      </c>
      <c r="C10283">
        <v>0</v>
      </c>
      <c r="D10283">
        <v>-1.52244213216107E-3</v>
      </c>
      <c r="E10283">
        <v>31.796943835892598</v>
      </c>
      <c r="F10283">
        <v>752.20882702600602</v>
      </c>
      <c r="G10283">
        <v>754.20633944011399</v>
      </c>
      <c r="H10283">
        <v>0.3</v>
      </c>
      <c r="I10283">
        <v>22.759496711663701</v>
      </c>
      <c r="J10283">
        <v>-0.03</v>
      </c>
    </row>
    <row r="10284" spans="1:10">
      <c r="A10284">
        <v>92.726666666697795</v>
      </c>
      <c r="B10284">
        <v>-2.0873303437706801</v>
      </c>
      <c r="C10284">
        <v>0</v>
      </c>
      <c r="D10284">
        <v>-1.52217219413962E-3</v>
      </c>
      <c r="E10284">
        <v>31.796802942914599</v>
      </c>
      <c r="F10284">
        <v>752.20830856237205</v>
      </c>
      <c r="G10284">
        <v>754.20579311945801</v>
      </c>
      <c r="H10284">
        <v>0.3</v>
      </c>
      <c r="I10284">
        <v>22.759518653932101</v>
      </c>
      <c r="J10284">
        <v>-0.03</v>
      </c>
    </row>
    <row r="10285" spans="1:10">
      <c r="A10285">
        <v>92.723333333364494</v>
      </c>
      <c r="B10285">
        <v>-2.0873298815344401</v>
      </c>
      <c r="C10285">
        <v>0</v>
      </c>
      <c r="D10285">
        <v>-1.5219022745327801E-3</v>
      </c>
      <c r="E10285">
        <v>31.796662051208202</v>
      </c>
      <c r="F10285">
        <v>752.20779009968203</v>
      </c>
      <c r="G10285">
        <v>754.20524679847495</v>
      </c>
      <c r="H10285">
        <v>0.3</v>
      </c>
      <c r="I10285">
        <v>22.759540594703601</v>
      </c>
      <c r="J10285">
        <v>-0.03</v>
      </c>
    </row>
    <row r="10286" spans="1:10">
      <c r="A10286">
        <v>92.720000000031206</v>
      </c>
      <c r="B10286">
        <v>-2.08732941929417</v>
      </c>
      <c r="C10286">
        <v>0</v>
      </c>
      <c r="D10286">
        <v>-1.52163237334376E-3</v>
      </c>
      <c r="E10286">
        <v>31.796521160773199</v>
      </c>
      <c r="F10286">
        <v>752.20727163793697</v>
      </c>
      <c r="G10286">
        <v>754.20470047716401</v>
      </c>
      <c r="H10286">
        <v>0.3</v>
      </c>
      <c r="I10286">
        <v>22.759562533977999</v>
      </c>
      <c r="J10286">
        <v>-0.03</v>
      </c>
    </row>
    <row r="10287" spans="1:10">
      <c r="A10287">
        <v>92.716666666697904</v>
      </c>
      <c r="B10287">
        <v>-2.0873289570498801</v>
      </c>
      <c r="C10287">
        <v>0</v>
      </c>
      <c r="D10287">
        <v>-1.5213624905757301E-3</v>
      </c>
      <c r="E10287">
        <v>31.796380271609301</v>
      </c>
      <c r="F10287">
        <v>752.20675317713506</v>
      </c>
      <c r="G10287">
        <v>754.20415415552702</v>
      </c>
      <c r="H10287">
        <v>0.3</v>
      </c>
      <c r="I10287">
        <v>22.759584471755101</v>
      </c>
      <c r="J10287">
        <v>-0.03</v>
      </c>
    </row>
    <row r="10288" spans="1:10">
      <c r="A10288">
        <v>92.713333333364503</v>
      </c>
      <c r="B10288">
        <v>-2.08732849480156</v>
      </c>
      <c r="C10288">
        <v>0</v>
      </c>
      <c r="D10288">
        <v>-1.5210926262319E-3</v>
      </c>
      <c r="E10288">
        <v>31.796239383716301</v>
      </c>
      <c r="F10288">
        <v>752.20623471727697</v>
      </c>
      <c r="G10288">
        <v>754.20360783356205</v>
      </c>
      <c r="H10288">
        <v>0.3</v>
      </c>
      <c r="I10288">
        <v>22.7596064080345</v>
      </c>
      <c r="J10288">
        <v>-0.03</v>
      </c>
    </row>
    <row r="10289" spans="1:10">
      <c r="A10289">
        <v>92.710000000031201</v>
      </c>
      <c r="B10289">
        <v>-2.0873280325492098</v>
      </c>
      <c r="C10289">
        <v>0</v>
      </c>
      <c r="D10289">
        <v>-1.52082278031546E-3</v>
      </c>
      <c r="E10289">
        <v>31.796098497093901</v>
      </c>
      <c r="F10289">
        <v>752.20571625836305</v>
      </c>
      <c r="G10289">
        <v>754.20306151126999</v>
      </c>
      <c r="H10289">
        <v>0.3</v>
      </c>
      <c r="I10289">
        <v>22.759628342816001</v>
      </c>
      <c r="J10289">
        <v>-0.03</v>
      </c>
    </row>
    <row r="10290" spans="1:10">
      <c r="A10290">
        <v>92.706666666697899</v>
      </c>
      <c r="B10290">
        <v>-2.0873275702928402</v>
      </c>
      <c r="C10290">
        <v>0</v>
      </c>
      <c r="D10290">
        <v>-1.5205529528296E-3</v>
      </c>
      <c r="E10290">
        <v>31.795957611741802</v>
      </c>
      <c r="F10290">
        <v>752.20519780039206</v>
      </c>
      <c r="G10290">
        <v>754.20251518865098</v>
      </c>
      <c r="H10290">
        <v>0.3</v>
      </c>
      <c r="I10290">
        <v>22.7596502760993</v>
      </c>
      <c r="J10290">
        <v>-0.03</v>
      </c>
    </row>
    <row r="10291" spans="1:10">
      <c r="A10291">
        <v>92.703333333364498</v>
      </c>
      <c r="B10291">
        <v>-2.0873271080324498</v>
      </c>
      <c r="C10291">
        <v>0</v>
      </c>
      <c r="D10291">
        <v>-1.5202831437775199E-3</v>
      </c>
      <c r="E10291">
        <v>31.795816727659801</v>
      </c>
      <c r="F10291">
        <v>752.20467934336295</v>
      </c>
      <c r="G10291">
        <v>754.20196886570398</v>
      </c>
      <c r="H10291">
        <v>0.3</v>
      </c>
      <c r="I10291">
        <v>22.7596722078843</v>
      </c>
      <c r="J10291">
        <v>-0.03</v>
      </c>
    </row>
    <row r="10292" spans="1:10">
      <c r="A10292">
        <v>92.700000000031196</v>
      </c>
      <c r="B10292">
        <v>-2.0873266457680302</v>
      </c>
      <c r="C10292">
        <v>0</v>
      </c>
      <c r="D10292">
        <v>-1.5200133531623999E-3</v>
      </c>
      <c r="E10292">
        <v>31.7956758448477</v>
      </c>
      <c r="F10292">
        <v>752.20416088727802</v>
      </c>
      <c r="G10292">
        <v>754.20142254243103</v>
      </c>
      <c r="H10292">
        <v>0.3</v>
      </c>
      <c r="I10292">
        <v>22.759694138170602</v>
      </c>
      <c r="J10292">
        <v>-0.03</v>
      </c>
    </row>
    <row r="10293" spans="1:10">
      <c r="A10293">
        <v>92.696666666697894</v>
      </c>
      <c r="B10293">
        <v>-2.08732618349958</v>
      </c>
      <c r="C10293">
        <v>0</v>
      </c>
      <c r="D10293">
        <v>-1.5197435809874401E-3</v>
      </c>
      <c r="E10293">
        <v>31.795534963305101</v>
      </c>
      <c r="F10293">
        <v>752.20364243213396</v>
      </c>
      <c r="G10293">
        <v>754.20087621882999</v>
      </c>
      <c r="H10293">
        <v>0.3</v>
      </c>
      <c r="I10293">
        <v>22.7597160669579</v>
      </c>
      <c r="J10293">
        <v>-0.03</v>
      </c>
    </row>
    <row r="10294" spans="1:10">
      <c r="A10294">
        <v>92.693333333364507</v>
      </c>
      <c r="B10294">
        <v>-2.0873257212271099</v>
      </c>
      <c r="C10294">
        <v>0</v>
      </c>
      <c r="D10294">
        <v>-1.51947382725582E-3</v>
      </c>
      <c r="E10294">
        <v>31.795394083031901</v>
      </c>
      <c r="F10294">
        <v>752.20312397793305</v>
      </c>
      <c r="G10294">
        <v>754.20032989490198</v>
      </c>
      <c r="H10294">
        <v>0.3</v>
      </c>
      <c r="I10294">
        <v>22.759737994246098</v>
      </c>
      <c r="J10294">
        <v>-0.03</v>
      </c>
    </row>
    <row r="10295" spans="1:10">
      <c r="A10295">
        <v>92.690000000031205</v>
      </c>
      <c r="B10295">
        <v>-2.0873252589506199</v>
      </c>
      <c r="C10295">
        <v>0</v>
      </c>
      <c r="D10295">
        <v>-1.51920409197074E-3</v>
      </c>
      <c r="E10295">
        <v>31.795253204027699</v>
      </c>
      <c r="F10295">
        <v>752.20260552467403</v>
      </c>
      <c r="G10295">
        <v>754.19978357064701</v>
      </c>
      <c r="H10295">
        <v>0.3</v>
      </c>
      <c r="I10295">
        <v>22.759759920034799</v>
      </c>
      <c r="J10295">
        <v>-0.03</v>
      </c>
    </row>
    <row r="10296" spans="1:10">
      <c r="A10296">
        <v>92.686666666697903</v>
      </c>
      <c r="B10296">
        <v>-2.0873247966700998</v>
      </c>
      <c r="C10296">
        <v>0</v>
      </c>
      <c r="D10296">
        <v>-1.51893437513539E-3</v>
      </c>
      <c r="E10296">
        <v>31.795112326292301</v>
      </c>
      <c r="F10296">
        <v>752.20208707235599</v>
      </c>
      <c r="G10296">
        <v>754.19923724606394</v>
      </c>
      <c r="H10296">
        <v>0.3</v>
      </c>
      <c r="I10296">
        <v>22.759781844323701</v>
      </c>
      <c r="J10296">
        <v>-0.03</v>
      </c>
    </row>
    <row r="10297" spans="1:10">
      <c r="A10297">
        <v>92.683333333364502</v>
      </c>
      <c r="B10297">
        <v>-2.0873243343855501</v>
      </c>
      <c r="C10297">
        <v>0</v>
      </c>
      <c r="D10297">
        <v>-1.51866467675296E-3</v>
      </c>
      <c r="E10297">
        <v>31.7949714498254</v>
      </c>
      <c r="F10297">
        <v>752.20156862097895</v>
      </c>
      <c r="G10297">
        <v>754.19869092115505</v>
      </c>
      <c r="H10297">
        <v>0.3</v>
      </c>
      <c r="I10297">
        <v>22.7598037671128</v>
      </c>
      <c r="J10297">
        <v>-0.03</v>
      </c>
    </row>
    <row r="10298" spans="1:10">
      <c r="A10298">
        <v>92.6800000000312</v>
      </c>
      <c r="B10298">
        <v>-2.08732387209698</v>
      </c>
      <c r="C10298">
        <v>0</v>
      </c>
      <c r="D10298">
        <v>-1.5183949968266301E-3</v>
      </c>
      <c r="E10298">
        <v>31.794830574626801</v>
      </c>
      <c r="F10298">
        <v>752.20105017054402</v>
      </c>
      <c r="G10298">
        <v>754.19814459591805</v>
      </c>
      <c r="H10298">
        <v>0.3</v>
      </c>
      <c r="I10298">
        <v>22.759825688401602</v>
      </c>
      <c r="J10298">
        <v>-0.03</v>
      </c>
    </row>
    <row r="10299" spans="1:10">
      <c r="A10299">
        <v>92.676666666697898</v>
      </c>
      <c r="B10299">
        <v>-2.0873234098043798</v>
      </c>
      <c r="C10299">
        <v>0</v>
      </c>
      <c r="D10299">
        <v>-1.5181253353596001E-3</v>
      </c>
      <c r="E10299">
        <v>31.794689700696299</v>
      </c>
      <c r="F10299">
        <v>752.20053172104895</v>
      </c>
      <c r="G10299">
        <v>754.19759827035398</v>
      </c>
      <c r="H10299">
        <v>0.3</v>
      </c>
      <c r="I10299">
        <v>22.759847608189801</v>
      </c>
      <c r="J10299">
        <v>-0.03</v>
      </c>
    </row>
    <row r="10300" spans="1:10">
      <c r="A10300">
        <v>92.673333333364596</v>
      </c>
      <c r="B10300">
        <v>-2.0873229475077602</v>
      </c>
      <c r="C10300">
        <v>0</v>
      </c>
      <c r="D10300">
        <v>-1.51785569235506E-3</v>
      </c>
      <c r="E10300">
        <v>31.794548828033498</v>
      </c>
      <c r="F10300">
        <v>752.20001327249497</v>
      </c>
      <c r="G10300">
        <v>754.19705194446306</v>
      </c>
      <c r="H10300">
        <v>0.3</v>
      </c>
      <c r="I10300">
        <v>22.759869526477399</v>
      </c>
      <c r="J10300">
        <v>-0.03</v>
      </c>
    </row>
    <row r="10301" spans="1:10">
      <c r="A10301">
        <v>92.670000000031195</v>
      </c>
      <c r="B10301">
        <v>-2.0873224852071099</v>
      </c>
      <c r="C10301">
        <v>0</v>
      </c>
      <c r="D10301">
        <v>-1.51758606781619E-3</v>
      </c>
      <c r="E10301">
        <v>31.794407956638199</v>
      </c>
      <c r="F10301">
        <v>752.19949482488096</v>
      </c>
      <c r="G10301">
        <v>754.19650561824403</v>
      </c>
      <c r="H10301">
        <v>0.3</v>
      </c>
      <c r="I10301">
        <v>22.759891443263999</v>
      </c>
      <c r="J10301">
        <v>-0.03</v>
      </c>
    </row>
    <row r="10302" spans="1:10">
      <c r="A10302">
        <v>92.666666666697907</v>
      </c>
      <c r="B10302">
        <v>-2.0873220229024301</v>
      </c>
      <c r="C10302">
        <v>0</v>
      </c>
      <c r="D10302">
        <v>-1.51731646174618E-3</v>
      </c>
      <c r="E10302">
        <v>31.7942670865101</v>
      </c>
      <c r="F10302">
        <v>752.19897637820804</v>
      </c>
      <c r="G10302">
        <v>754.19595929169805</v>
      </c>
      <c r="H10302">
        <v>0.3</v>
      </c>
      <c r="I10302">
        <v>22.759913358549198</v>
      </c>
      <c r="J10302">
        <v>-0.03</v>
      </c>
    </row>
    <row r="10303" spans="1:10">
      <c r="A10303">
        <v>92.663333333364605</v>
      </c>
      <c r="B10303">
        <v>-2.0873215605937299</v>
      </c>
      <c r="C10303">
        <v>0</v>
      </c>
      <c r="D10303">
        <v>-1.51704687414821E-3</v>
      </c>
      <c r="E10303">
        <v>31.794126217649101</v>
      </c>
      <c r="F10303">
        <v>752.19845793247305</v>
      </c>
      <c r="G10303">
        <v>754.19541296482498</v>
      </c>
      <c r="H10303">
        <v>0.3</v>
      </c>
      <c r="I10303">
        <v>22.759935272332999</v>
      </c>
      <c r="J10303">
        <v>-0.03</v>
      </c>
    </row>
    <row r="10304" spans="1:10">
      <c r="A10304">
        <v>92.660000000031204</v>
      </c>
      <c r="B10304">
        <v>-2.087321098281</v>
      </c>
      <c r="C10304">
        <v>0</v>
      </c>
      <c r="D10304">
        <v>-1.5167773050254801E-3</v>
      </c>
      <c r="E10304">
        <v>31.793985350054701</v>
      </c>
      <c r="F10304">
        <v>752.19793948767904</v>
      </c>
      <c r="G10304">
        <v>754.19486663762495</v>
      </c>
      <c r="H10304">
        <v>0.3</v>
      </c>
      <c r="I10304">
        <v>22.759957184615001</v>
      </c>
      <c r="J10304">
        <v>-0.03</v>
      </c>
    </row>
    <row r="10305" spans="1:10">
      <c r="A10305">
        <v>92.656666666697902</v>
      </c>
      <c r="B10305">
        <v>-2.0873206359642502</v>
      </c>
      <c r="C10305">
        <v>0</v>
      </c>
      <c r="D10305">
        <v>-1.51650775438118E-3</v>
      </c>
      <c r="E10305">
        <v>31.7938444837269</v>
      </c>
      <c r="F10305">
        <v>752.19742104382306</v>
      </c>
      <c r="G10305">
        <v>754.19432031009796</v>
      </c>
      <c r="H10305">
        <v>0.3</v>
      </c>
      <c r="I10305">
        <v>22.7599790953949</v>
      </c>
      <c r="J10305">
        <v>-0.03</v>
      </c>
    </row>
    <row r="10306" spans="1:10">
      <c r="A10306">
        <v>92.6533333333646</v>
      </c>
      <c r="B10306">
        <v>-2.0873201736434699</v>
      </c>
      <c r="C10306">
        <v>0</v>
      </c>
      <c r="D10306">
        <v>-1.51623822221848E-3</v>
      </c>
      <c r="E10306">
        <v>31.793703618665202</v>
      </c>
      <c r="F10306">
        <v>752.19690260090704</v>
      </c>
      <c r="G10306">
        <v>754.19377398224299</v>
      </c>
      <c r="H10306">
        <v>0.3</v>
      </c>
      <c r="I10306">
        <v>22.7600010046725</v>
      </c>
      <c r="J10306">
        <v>-0.03</v>
      </c>
    </row>
    <row r="10307" spans="1:10">
      <c r="A10307">
        <v>92.650000000031199</v>
      </c>
      <c r="B10307">
        <v>-2.0873197113186599</v>
      </c>
      <c r="C10307">
        <v>0</v>
      </c>
      <c r="D10307">
        <v>-1.5159687085405701E-3</v>
      </c>
      <c r="E10307">
        <v>31.793562754869502</v>
      </c>
      <c r="F10307">
        <v>752.19638415892905</v>
      </c>
      <c r="G10307">
        <v>754.19322765406105</v>
      </c>
      <c r="H10307">
        <v>0.3</v>
      </c>
      <c r="I10307">
        <v>22.760022912447599</v>
      </c>
      <c r="J10307">
        <v>-0.03</v>
      </c>
    </row>
    <row r="10308" spans="1:10">
      <c r="A10308">
        <v>92.646666666697897</v>
      </c>
      <c r="B10308">
        <v>-2.08731924898983</v>
      </c>
      <c r="C10308">
        <v>0</v>
      </c>
      <c r="D10308">
        <v>-1.51569921335064E-3</v>
      </c>
      <c r="E10308">
        <v>31.793421892339499</v>
      </c>
      <c r="F10308">
        <v>752.19586571789</v>
      </c>
      <c r="G10308">
        <v>754.19268132555101</v>
      </c>
      <c r="H10308">
        <v>0.3</v>
      </c>
      <c r="I10308">
        <v>22.760044818719798</v>
      </c>
      <c r="J10308">
        <v>-0.03</v>
      </c>
    </row>
    <row r="10309" spans="1:10">
      <c r="A10309">
        <v>92.643333333364595</v>
      </c>
      <c r="B10309">
        <v>-2.0873187866569798</v>
      </c>
      <c r="C10309">
        <v>0</v>
      </c>
      <c r="D10309">
        <v>-1.5154297366518699E-3</v>
      </c>
      <c r="E10309">
        <v>31.793281031074901</v>
      </c>
      <c r="F10309">
        <v>752.19534727778898</v>
      </c>
      <c r="G10309">
        <v>754.19213499671503</v>
      </c>
      <c r="H10309">
        <v>0.3</v>
      </c>
      <c r="I10309">
        <v>22.760066723489</v>
      </c>
      <c r="J10309">
        <v>-0.03</v>
      </c>
    </row>
    <row r="10310" spans="1:10">
      <c r="A10310">
        <v>92.640000000031307</v>
      </c>
      <c r="B10310">
        <v>-2.0873183243200901</v>
      </c>
      <c r="C10310">
        <v>0</v>
      </c>
      <c r="D10310">
        <v>-1.51516027844746E-3</v>
      </c>
      <c r="E10310">
        <v>31.7931401710755</v>
      </c>
      <c r="F10310">
        <v>752.19482883862497</v>
      </c>
      <c r="G10310">
        <v>754.19158866755095</v>
      </c>
      <c r="H10310">
        <v>0.3</v>
      </c>
      <c r="I10310">
        <v>22.760088626754801</v>
      </c>
      <c r="J10310">
        <v>-0.03</v>
      </c>
    </row>
    <row r="10311" spans="1:10">
      <c r="A10311">
        <v>92.636666666697906</v>
      </c>
      <c r="B10311">
        <v>-2.0873178619791801</v>
      </c>
      <c r="C10311">
        <v>0</v>
      </c>
      <c r="D10311">
        <v>-1.5148908387405699E-3</v>
      </c>
      <c r="E10311">
        <v>31.792999312340999</v>
      </c>
      <c r="F10311">
        <v>752.19431040040001</v>
      </c>
      <c r="G10311">
        <v>754.19104233806002</v>
      </c>
      <c r="H10311">
        <v>0.3</v>
      </c>
      <c r="I10311">
        <v>22.760110528517099</v>
      </c>
      <c r="J10311">
        <v>-0.03</v>
      </c>
    </row>
    <row r="10312" spans="1:10">
      <c r="A10312">
        <v>92.633333333364604</v>
      </c>
      <c r="B10312">
        <v>-2.0873173996342498</v>
      </c>
      <c r="C10312">
        <v>0</v>
      </c>
      <c r="D10312">
        <v>-1.5146214175343999E-3</v>
      </c>
      <c r="E10312">
        <v>31.792858454871201</v>
      </c>
      <c r="F10312">
        <v>752.19379196311195</v>
      </c>
      <c r="G10312">
        <v>754.19049600824098</v>
      </c>
      <c r="H10312">
        <v>0.3</v>
      </c>
      <c r="I10312">
        <v>22.7601324287754</v>
      </c>
      <c r="J10312">
        <v>-0.03</v>
      </c>
    </row>
    <row r="10313" spans="1:10">
      <c r="A10313">
        <v>92.630000000031302</v>
      </c>
      <c r="B10313">
        <v>-2.08731693728528</v>
      </c>
      <c r="C10313">
        <v>0</v>
      </c>
      <c r="D10313">
        <v>-1.5143520148321299E-3</v>
      </c>
      <c r="E10313">
        <v>31.7927175986657</v>
      </c>
      <c r="F10313">
        <v>752.19327352675998</v>
      </c>
      <c r="G10313">
        <v>754.18994967809601</v>
      </c>
      <c r="H10313">
        <v>0.3</v>
      </c>
      <c r="I10313">
        <v>22.760154327529701</v>
      </c>
      <c r="J10313">
        <v>-0.03</v>
      </c>
    </row>
    <row r="10314" spans="1:10">
      <c r="A10314">
        <v>92.626666666697901</v>
      </c>
      <c r="B10314">
        <v>-2.0873164749322899</v>
      </c>
      <c r="C10314">
        <v>0</v>
      </c>
      <c r="D10314">
        <v>-1.51408263063693E-3</v>
      </c>
      <c r="E10314">
        <v>31.7925767437244</v>
      </c>
      <c r="F10314">
        <v>752.19275509134604</v>
      </c>
      <c r="G10314">
        <v>754.18940334762306</v>
      </c>
      <c r="H10314">
        <v>0.3</v>
      </c>
      <c r="I10314">
        <v>22.760176224779599</v>
      </c>
      <c r="J10314">
        <v>-0.03</v>
      </c>
    </row>
    <row r="10315" spans="1:10">
      <c r="A10315">
        <v>92.623333333364599</v>
      </c>
      <c r="B10315">
        <v>-2.0873160125752799</v>
      </c>
      <c r="C10315">
        <v>0</v>
      </c>
      <c r="D10315">
        <v>-1.5138132649520099E-3</v>
      </c>
      <c r="E10315">
        <v>31.792435890046999</v>
      </c>
      <c r="F10315">
        <v>752.19223665686798</v>
      </c>
      <c r="G10315">
        <v>754.188857016822</v>
      </c>
      <c r="H10315">
        <v>0.3</v>
      </c>
      <c r="I10315">
        <v>22.760198120524901</v>
      </c>
      <c r="J10315">
        <v>-0.03</v>
      </c>
    </row>
    <row r="10316" spans="1:10">
      <c r="A10316">
        <v>92.620000000031297</v>
      </c>
      <c r="B10316">
        <v>-2.0873155502142402</v>
      </c>
      <c r="C10316">
        <v>0</v>
      </c>
      <c r="D10316">
        <v>-1.51354391778052E-3</v>
      </c>
      <c r="E10316">
        <v>31.792295037633199</v>
      </c>
      <c r="F10316">
        <v>752.19171822332703</v>
      </c>
      <c r="G10316">
        <v>754.188310685695</v>
      </c>
      <c r="H10316">
        <v>0.3</v>
      </c>
      <c r="I10316">
        <v>22.760220014765199</v>
      </c>
      <c r="J10316">
        <v>-0.03</v>
      </c>
    </row>
    <row r="10317" spans="1:10">
      <c r="A10317">
        <v>92.616666666697895</v>
      </c>
      <c r="B10317">
        <v>-2.08731508784917</v>
      </c>
      <c r="C10317">
        <v>0</v>
      </c>
      <c r="D10317">
        <v>-1.5132745891256699E-3</v>
      </c>
      <c r="E10317">
        <v>31.792154186482801</v>
      </c>
      <c r="F10317">
        <v>752.19119979072195</v>
      </c>
      <c r="G10317">
        <v>754.18776435424002</v>
      </c>
      <c r="H10317">
        <v>0.3</v>
      </c>
      <c r="I10317">
        <v>22.7602419075005</v>
      </c>
      <c r="J10317">
        <v>-0.03</v>
      </c>
    </row>
    <row r="10318" spans="1:10">
      <c r="A10318">
        <v>92.613333333364594</v>
      </c>
      <c r="B10318">
        <v>-2.0873146254800701</v>
      </c>
      <c r="C10318">
        <v>0</v>
      </c>
      <c r="D10318">
        <v>-1.5130052789906201E-3</v>
      </c>
      <c r="E10318">
        <v>31.792013336595399</v>
      </c>
      <c r="F10318">
        <v>752.19068135905195</v>
      </c>
      <c r="G10318">
        <v>754.18721802245796</v>
      </c>
      <c r="H10318">
        <v>0.3</v>
      </c>
      <c r="I10318">
        <v>22.7602637987303</v>
      </c>
      <c r="J10318">
        <v>-0.03</v>
      </c>
    </row>
    <row r="10319" spans="1:10">
      <c r="A10319">
        <v>92.610000000031306</v>
      </c>
      <c r="B10319">
        <v>-2.0873141631069498</v>
      </c>
      <c r="C10319">
        <v>0</v>
      </c>
      <c r="D10319">
        <v>-1.51273598737857E-3</v>
      </c>
      <c r="E10319">
        <v>31.791872487970899</v>
      </c>
      <c r="F10319">
        <v>752.19016292831805</v>
      </c>
      <c r="G10319">
        <v>754.18667169034802</v>
      </c>
      <c r="H10319">
        <v>0.3</v>
      </c>
      <c r="I10319">
        <v>22.760285688454399</v>
      </c>
      <c r="J10319">
        <v>-0.03</v>
      </c>
    </row>
    <row r="10320" spans="1:10">
      <c r="A10320">
        <v>92.606666666698004</v>
      </c>
      <c r="B10320">
        <v>-2.0873137007297999</v>
      </c>
      <c r="C10320">
        <v>0</v>
      </c>
      <c r="D10320">
        <v>-1.51246671429268E-3</v>
      </c>
      <c r="E10320">
        <v>31.791731640609001</v>
      </c>
      <c r="F10320">
        <v>752.18964449851899</v>
      </c>
      <c r="G10320">
        <v>754.18612535791101</v>
      </c>
      <c r="H10320">
        <v>0.3</v>
      </c>
      <c r="I10320">
        <v>22.760307576672702</v>
      </c>
      <c r="J10320">
        <v>-0.03</v>
      </c>
    </row>
    <row r="10321" spans="1:10">
      <c r="A10321">
        <v>92.603333333364603</v>
      </c>
      <c r="B10321">
        <v>-2.0873132383486301</v>
      </c>
      <c r="C10321">
        <v>0</v>
      </c>
      <c r="D10321">
        <v>-1.5121974597361401E-3</v>
      </c>
      <c r="E10321">
        <v>31.7915907945094</v>
      </c>
      <c r="F10321">
        <v>752.18912606965603</v>
      </c>
      <c r="G10321">
        <v>754.18557902514704</v>
      </c>
      <c r="H10321">
        <v>0.3</v>
      </c>
      <c r="I10321">
        <v>22.7603294633847</v>
      </c>
      <c r="J10321">
        <v>-0.03</v>
      </c>
    </row>
    <row r="10322" spans="1:10">
      <c r="A10322">
        <v>92.600000000031301</v>
      </c>
      <c r="B10322">
        <v>-2.0873127759634298</v>
      </c>
      <c r="C10322">
        <v>0</v>
      </c>
      <c r="D10322">
        <v>-1.51192822371214E-3</v>
      </c>
      <c r="E10322">
        <v>31.7914499496719</v>
      </c>
      <c r="F10322">
        <v>752.18860764172598</v>
      </c>
      <c r="G10322">
        <v>754.18503269205598</v>
      </c>
      <c r="H10322">
        <v>0.3</v>
      </c>
      <c r="I10322">
        <v>22.760351348590302</v>
      </c>
      <c r="J10322">
        <v>-0.03</v>
      </c>
    </row>
    <row r="10323" spans="1:10">
      <c r="A10323">
        <v>92.596666666697999</v>
      </c>
      <c r="B10323">
        <v>-2.0873123135742002</v>
      </c>
      <c r="C10323">
        <v>0</v>
      </c>
      <c r="D10323">
        <v>-1.5116590062238401E-3</v>
      </c>
      <c r="E10323">
        <v>31.791309106096101</v>
      </c>
      <c r="F10323">
        <v>752.18808921473203</v>
      </c>
      <c r="G10323">
        <v>754.18448635863695</v>
      </c>
      <c r="H10323">
        <v>0.3</v>
      </c>
      <c r="I10323">
        <v>22.760373232289201</v>
      </c>
      <c r="J10323">
        <v>-0.03</v>
      </c>
    </row>
    <row r="10324" spans="1:10">
      <c r="A10324">
        <v>92.593333333364598</v>
      </c>
      <c r="B10324">
        <v>-2.0873118511809401</v>
      </c>
      <c r="C10324">
        <v>0</v>
      </c>
      <c r="D10324">
        <v>-1.5113898072744299E-3</v>
      </c>
      <c r="E10324">
        <v>31.791168263781898</v>
      </c>
      <c r="F10324">
        <v>752.18757078867202</v>
      </c>
      <c r="G10324">
        <v>754.18394002489094</v>
      </c>
      <c r="H10324">
        <v>0.3</v>
      </c>
      <c r="I10324">
        <v>22.760395114481199</v>
      </c>
      <c r="J10324">
        <v>-0.03</v>
      </c>
    </row>
    <row r="10325" spans="1:10">
      <c r="A10325">
        <v>92.590000000031296</v>
      </c>
      <c r="B10325">
        <v>-2.0873113887836601</v>
      </c>
      <c r="C10325">
        <v>0</v>
      </c>
      <c r="D10325">
        <v>-1.51112062686709E-3</v>
      </c>
      <c r="E10325">
        <v>31.791027422729101</v>
      </c>
      <c r="F10325">
        <v>752.18705236354504</v>
      </c>
      <c r="G10325">
        <v>754.18339369081696</v>
      </c>
      <c r="H10325">
        <v>0.3</v>
      </c>
      <c r="I10325">
        <v>22.760416995165901</v>
      </c>
      <c r="J10325">
        <v>-0.03</v>
      </c>
    </row>
    <row r="10326" spans="1:10">
      <c r="A10326">
        <v>92.586666666697994</v>
      </c>
      <c r="B10326">
        <v>-2.0873109263823499</v>
      </c>
      <c r="C10326">
        <v>0</v>
      </c>
      <c r="D10326">
        <v>-1.5108514650049899E-3</v>
      </c>
      <c r="E10326">
        <v>31.790886582937201</v>
      </c>
      <c r="F10326">
        <v>752.18653393935199</v>
      </c>
      <c r="G10326">
        <v>754.182847356416</v>
      </c>
      <c r="H10326">
        <v>0.3</v>
      </c>
      <c r="I10326">
        <v>22.760438874343102</v>
      </c>
      <c r="J10326">
        <v>-0.03</v>
      </c>
    </row>
    <row r="10327" spans="1:10">
      <c r="A10327">
        <v>92.583333333364607</v>
      </c>
      <c r="B10327">
        <v>-2.0873104639770101</v>
      </c>
      <c r="C10327">
        <v>0</v>
      </c>
      <c r="D10327">
        <v>-1.51058232169131E-3</v>
      </c>
      <c r="E10327">
        <v>31.790745744406099</v>
      </c>
      <c r="F10327">
        <v>752.18601551609299</v>
      </c>
      <c r="G10327">
        <v>754.18230102168798</v>
      </c>
      <c r="H10327">
        <v>0.3</v>
      </c>
      <c r="I10327">
        <v>22.760460752012701</v>
      </c>
      <c r="J10327">
        <v>-0.03</v>
      </c>
    </row>
    <row r="10328" spans="1:10">
      <c r="A10328">
        <v>92.580000000031305</v>
      </c>
      <c r="B10328">
        <v>-2.08731000156765</v>
      </c>
      <c r="C10328">
        <v>0</v>
      </c>
      <c r="D10328">
        <v>-1.51031319692923E-3</v>
      </c>
      <c r="E10328">
        <v>31.790604907135499</v>
      </c>
      <c r="F10328">
        <v>752.18549709376703</v>
      </c>
      <c r="G10328">
        <v>754.18175468663298</v>
      </c>
      <c r="H10328">
        <v>0.3</v>
      </c>
      <c r="I10328">
        <v>22.760482628174199</v>
      </c>
      <c r="J10328">
        <v>-0.03</v>
      </c>
    </row>
    <row r="10329" spans="1:10">
      <c r="A10329">
        <v>92.576666666698003</v>
      </c>
      <c r="B10329">
        <v>-2.0873095391542602</v>
      </c>
      <c r="C10329">
        <v>0</v>
      </c>
      <c r="D10329">
        <v>-1.5100440907219301E-3</v>
      </c>
      <c r="E10329">
        <v>31.790464071125101</v>
      </c>
      <c r="F10329">
        <v>752.18497867237397</v>
      </c>
      <c r="G10329">
        <v>754.18120835125001</v>
      </c>
      <c r="H10329">
        <v>0.3</v>
      </c>
      <c r="I10329">
        <v>22.760504502827501</v>
      </c>
      <c r="J10329">
        <v>-0.03</v>
      </c>
    </row>
    <row r="10330" spans="1:10">
      <c r="A10330">
        <v>92.573333333364602</v>
      </c>
      <c r="B10330">
        <v>-2.0873090767368399</v>
      </c>
      <c r="C10330">
        <v>0</v>
      </c>
      <c r="D10330">
        <v>-1.5097750030725701E-3</v>
      </c>
      <c r="E10330">
        <v>31.7903232363748</v>
      </c>
      <c r="F10330">
        <v>752.18446025191304</v>
      </c>
      <c r="G10330">
        <v>754.18066201553904</v>
      </c>
      <c r="H10330">
        <v>0.3</v>
      </c>
      <c r="I10330">
        <v>22.760526375972201</v>
      </c>
      <c r="J10330">
        <v>-0.03</v>
      </c>
    </row>
    <row r="10331" spans="1:10">
      <c r="A10331">
        <v>92.5700000000313</v>
      </c>
      <c r="B10331">
        <v>-2.0873086143153898</v>
      </c>
      <c r="C10331">
        <v>0</v>
      </c>
      <c r="D10331">
        <v>-1.5095059339843501E-3</v>
      </c>
      <c r="E10331">
        <v>31.790182402884199</v>
      </c>
      <c r="F10331">
        <v>752.18394183238502</v>
      </c>
      <c r="G10331">
        <v>754.18011567950202</v>
      </c>
      <c r="H10331">
        <v>0.3</v>
      </c>
      <c r="I10331">
        <v>22.760548247608199</v>
      </c>
      <c r="J10331">
        <v>-0.03</v>
      </c>
    </row>
    <row r="10332" spans="1:10">
      <c r="A10332">
        <v>92.566666666697998</v>
      </c>
      <c r="B10332">
        <v>-2.0873081518899199</v>
      </c>
      <c r="C10332">
        <v>0</v>
      </c>
      <c r="D10332">
        <v>-1.50923688346043E-3</v>
      </c>
      <c r="E10332">
        <v>31.790041570652999</v>
      </c>
      <c r="F10332">
        <v>752.183423413789</v>
      </c>
      <c r="G10332">
        <v>754.17956934313702</v>
      </c>
      <c r="H10332">
        <v>0.3</v>
      </c>
      <c r="I10332">
        <v>22.760570117735199</v>
      </c>
      <c r="J10332">
        <v>-0.03</v>
      </c>
    </row>
    <row r="10333" spans="1:10">
      <c r="A10333">
        <v>92.563333333364696</v>
      </c>
      <c r="B10333">
        <v>-2.0873076894604199</v>
      </c>
      <c r="C10333">
        <v>0</v>
      </c>
      <c r="D10333">
        <v>-1.5089678515039901E-3</v>
      </c>
      <c r="E10333">
        <v>31.789900739680998</v>
      </c>
      <c r="F10333">
        <v>752.18290499612397</v>
      </c>
      <c r="G10333">
        <v>754.17902300644403</v>
      </c>
      <c r="H10333">
        <v>0.3</v>
      </c>
      <c r="I10333">
        <v>22.7605919863529</v>
      </c>
      <c r="J10333">
        <v>-0.03</v>
      </c>
    </row>
    <row r="10334" spans="1:10">
      <c r="A10334">
        <v>92.560000000031295</v>
      </c>
      <c r="B10334">
        <v>-2.0873072270268902</v>
      </c>
      <c r="C10334">
        <v>0</v>
      </c>
      <c r="D10334">
        <v>-1.5086988381182E-3</v>
      </c>
      <c r="E10334">
        <v>31.789759909968001</v>
      </c>
      <c r="F10334">
        <v>752.18238657939196</v>
      </c>
      <c r="G10334">
        <v>754.17847666942498</v>
      </c>
      <c r="H10334">
        <v>0.3</v>
      </c>
      <c r="I10334">
        <v>22.760613853461098</v>
      </c>
      <c r="J10334">
        <v>-0.03</v>
      </c>
    </row>
    <row r="10335" spans="1:10">
      <c r="A10335">
        <v>92.556666666698007</v>
      </c>
      <c r="B10335">
        <v>-2.0873067645893402</v>
      </c>
      <c r="C10335">
        <v>0</v>
      </c>
      <c r="D10335">
        <v>-1.5084298433062401E-3</v>
      </c>
      <c r="E10335">
        <v>31.789619081513699</v>
      </c>
      <c r="F10335">
        <v>752.18186816359002</v>
      </c>
      <c r="G10335">
        <v>754.17793033207704</v>
      </c>
      <c r="H10335">
        <v>0.3</v>
      </c>
      <c r="I10335">
        <v>22.760635719059501</v>
      </c>
      <c r="J10335">
        <v>-0.03</v>
      </c>
    </row>
    <row r="10336" spans="1:10">
      <c r="A10336">
        <v>92.553333333364705</v>
      </c>
      <c r="B10336">
        <v>-2.0873063021477498</v>
      </c>
      <c r="C10336">
        <v>0</v>
      </c>
      <c r="D10336">
        <v>-1.5081608670712899E-3</v>
      </c>
      <c r="E10336">
        <v>31.7894782543178</v>
      </c>
      <c r="F10336">
        <v>752.18134974871998</v>
      </c>
      <c r="G10336">
        <v>754.17738399440304</v>
      </c>
      <c r="H10336">
        <v>0.3</v>
      </c>
      <c r="I10336">
        <v>22.7606575831478</v>
      </c>
      <c r="J10336">
        <v>-0.03</v>
      </c>
    </row>
    <row r="10337" spans="1:10">
      <c r="A10337">
        <v>92.550000000031304</v>
      </c>
      <c r="B10337">
        <v>-2.08730583970214</v>
      </c>
      <c r="C10337">
        <v>0</v>
      </c>
      <c r="D10337">
        <v>-1.5078919094164999E-3</v>
      </c>
      <c r="E10337">
        <v>31.789337428380101</v>
      </c>
      <c r="F10337">
        <v>752.18083133478001</v>
      </c>
      <c r="G10337">
        <v>754.17683765640095</v>
      </c>
      <c r="H10337">
        <v>0.3</v>
      </c>
      <c r="I10337">
        <v>22.760679445725799</v>
      </c>
      <c r="J10337">
        <v>-0.03</v>
      </c>
    </row>
    <row r="10338" spans="1:10">
      <c r="A10338">
        <v>92.546666666698002</v>
      </c>
      <c r="B10338">
        <v>-2.0873053772525001</v>
      </c>
      <c r="C10338">
        <v>0</v>
      </c>
      <c r="D10338">
        <v>-1.50762297034507E-3</v>
      </c>
      <c r="E10338">
        <v>31.789196603700301</v>
      </c>
      <c r="F10338">
        <v>752.18031292177102</v>
      </c>
      <c r="G10338">
        <v>754.176291318072</v>
      </c>
      <c r="H10338">
        <v>0.3</v>
      </c>
      <c r="I10338">
        <v>22.760701306793202</v>
      </c>
      <c r="J10338">
        <v>-0.03</v>
      </c>
    </row>
    <row r="10339" spans="1:10">
      <c r="A10339">
        <v>92.5433333333647</v>
      </c>
      <c r="B10339">
        <v>-2.0873049147988398</v>
      </c>
      <c r="C10339">
        <v>0</v>
      </c>
      <c r="D10339">
        <v>-1.5073540498601601E-3</v>
      </c>
      <c r="E10339">
        <v>31.789055780278201</v>
      </c>
      <c r="F10339">
        <v>752.17979450969199</v>
      </c>
      <c r="G10339">
        <v>754.17574497941496</v>
      </c>
      <c r="H10339">
        <v>0.3</v>
      </c>
      <c r="I10339">
        <v>22.760723166349798</v>
      </c>
      <c r="J10339">
        <v>-0.03</v>
      </c>
    </row>
    <row r="10340" spans="1:10">
      <c r="A10340">
        <v>92.540000000031299</v>
      </c>
      <c r="B10340">
        <v>-2.0873044523411401</v>
      </c>
      <c r="C10340">
        <v>0</v>
      </c>
      <c r="D10340">
        <v>-1.50708514796494E-3</v>
      </c>
      <c r="E10340">
        <v>31.788914958113399</v>
      </c>
      <c r="F10340">
        <v>752.17927609854303</v>
      </c>
      <c r="G10340">
        <v>754.17519864043095</v>
      </c>
      <c r="H10340">
        <v>0.3</v>
      </c>
      <c r="I10340">
        <v>22.760745024395298</v>
      </c>
      <c r="J10340">
        <v>-0.03</v>
      </c>
    </row>
    <row r="10341" spans="1:10">
      <c r="A10341">
        <v>92.536666666697997</v>
      </c>
      <c r="B10341">
        <v>-2.0873039898794201</v>
      </c>
      <c r="C10341">
        <v>0</v>
      </c>
      <c r="D10341">
        <v>-1.50681626466259E-3</v>
      </c>
      <c r="E10341">
        <v>31.788774137205799</v>
      </c>
      <c r="F10341">
        <v>752.17875768832403</v>
      </c>
      <c r="G10341">
        <v>754.17465230111895</v>
      </c>
      <c r="H10341">
        <v>0.3</v>
      </c>
      <c r="I10341">
        <v>22.760766880929399</v>
      </c>
      <c r="J10341">
        <v>-0.03</v>
      </c>
    </row>
    <row r="10342" spans="1:10">
      <c r="A10342">
        <v>92.533333333364695</v>
      </c>
      <c r="B10342">
        <v>-2.08730352741367</v>
      </c>
      <c r="C10342">
        <v>0</v>
      </c>
      <c r="D10342">
        <v>-1.5065473999562799E-3</v>
      </c>
      <c r="E10342">
        <v>31.788633317555099</v>
      </c>
      <c r="F10342">
        <v>752.17823927903498</v>
      </c>
      <c r="G10342">
        <v>754.17410596148</v>
      </c>
      <c r="H10342">
        <v>0.3</v>
      </c>
      <c r="I10342">
        <v>22.760788735952001</v>
      </c>
      <c r="J10342">
        <v>-0.03</v>
      </c>
    </row>
    <row r="10343" spans="1:10">
      <c r="A10343">
        <v>92.530000000031393</v>
      </c>
      <c r="B10343">
        <v>-2.0873030649438902</v>
      </c>
      <c r="C10343">
        <v>0</v>
      </c>
      <c r="D10343">
        <v>-1.5062785538491701E-3</v>
      </c>
      <c r="E10343">
        <v>31.788492499160899</v>
      </c>
      <c r="F10343">
        <v>752.17772087067397</v>
      </c>
      <c r="G10343">
        <v>754.17355962151396</v>
      </c>
      <c r="H10343">
        <v>0.3</v>
      </c>
      <c r="I10343">
        <v>22.7608105894627</v>
      </c>
      <c r="J10343">
        <v>-0.03</v>
      </c>
    </row>
    <row r="10344" spans="1:10">
      <c r="A10344">
        <v>92.526666666698006</v>
      </c>
      <c r="B10344">
        <v>-2.08730260247009</v>
      </c>
      <c r="C10344">
        <v>0</v>
      </c>
      <c r="D10344">
        <v>-1.5060097263444401E-3</v>
      </c>
      <c r="E10344">
        <v>31.788351682023102</v>
      </c>
      <c r="F10344">
        <v>752.17720246324302</v>
      </c>
      <c r="G10344">
        <v>754.17301328122005</v>
      </c>
      <c r="H10344">
        <v>0.3</v>
      </c>
      <c r="I10344">
        <v>22.7608324414613</v>
      </c>
      <c r="J10344">
        <v>-0.03</v>
      </c>
    </row>
    <row r="10345" spans="1:10">
      <c r="A10345">
        <v>92.523333333364704</v>
      </c>
      <c r="B10345">
        <v>-2.08730213999225</v>
      </c>
      <c r="C10345">
        <v>0</v>
      </c>
      <c r="D10345">
        <v>-1.5057409174452699E-3</v>
      </c>
      <c r="E10345">
        <v>31.788210866141402</v>
      </c>
      <c r="F10345">
        <v>752.17668405673999</v>
      </c>
      <c r="G10345">
        <v>754.17246694059895</v>
      </c>
      <c r="H10345">
        <v>0.3</v>
      </c>
      <c r="I10345">
        <v>22.7608542919474</v>
      </c>
      <c r="J10345">
        <v>-0.03</v>
      </c>
    </row>
    <row r="10346" spans="1:10">
      <c r="A10346">
        <v>92.520000000031402</v>
      </c>
      <c r="B10346">
        <v>-2.0873016775103901</v>
      </c>
      <c r="C10346">
        <v>0</v>
      </c>
      <c r="D10346">
        <v>-1.50547212715481E-3</v>
      </c>
      <c r="E10346">
        <v>31.7880700515156</v>
      </c>
      <c r="F10346">
        <v>752.17616565116498</v>
      </c>
      <c r="G10346">
        <v>754.171920599651</v>
      </c>
      <c r="H10346">
        <v>0.3</v>
      </c>
      <c r="I10346">
        <v>22.760876140920999</v>
      </c>
      <c r="J10346">
        <v>-0.03</v>
      </c>
    </row>
    <row r="10347" spans="1:10">
      <c r="A10347">
        <v>92.516666666698001</v>
      </c>
      <c r="B10347">
        <v>-2.0873012150245001</v>
      </c>
      <c r="C10347">
        <v>0</v>
      </c>
      <c r="D10347">
        <v>-1.5052033554762399E-3</v>
      </c>
      <c r="E10347">
        <v>31.787929238145299</v>
      </c>
      <c r="F10347">
        <v>752.17564724651902</v>
      </c>
      <c r="G10347">
        <v>754.17137425837495</v>
      </c>
      <c r="H10347">
        <v>0.3</v>
      </c>
      <c r="I10347">
        <v>22.7608979883817</v>
      </c>
      <c r="J10347">
        <v>-0.03</v>
      </c>
    </row>
    <row r="10348" spans="1:10">
      <c r="A10348">
        <v>92.513333333364699</v>
      </c>
      <c r="B10348">
        <v>-2.0873007525345799</v>
      </c>
      <c r="C10348">
        <v>0</v>
      </c>
      <c r="D10348">
        <v>-1.50493460241273E-3</v>
      </c>
      <c r="E10348">
        <v>31.7877884260303</v>
      </c>
      <c r="F10348">
        <v>752.17512884279995</v>
      </c>
      <c r="G10348">
        <v>754.17082791677103</v>
      </c>
      <c r="H10348">
        <v>0.3</v>
      </c>
      <c r="I10348">
        <v>22.760919834329201</v>
      </c>
      <c r="J10348">
        <v>-0.03</v>
      </c>
    </row>
    <row r="10349" spans="1:10">
      <c r="A10349">
        <v>92.510000000031397</v>
      </c>
      <c r="B10349">
        <v>-2.0873002900406399</v>
      </c>
      <c r="C10349">
        <v>0</v>
      </c>
      <c r="D10349">
        <v>-1.5046658679674499E-3</v>
      </c>
      <c r="E10349">
        <v>31.7876476151704</v>
      </c>
      <c r="F10349">
        <v>752.17461044001004</v>
      </c>
      <c r="G10349">
        <v>754.17028157484003</v>
      </c>
      <c r="H10349">
        <v>0.3</v>
      </c>
      <c r="I10349">
        <v>22.760941678763299</v>
      </c>
      <c r="J10349">
        <v>-0.03</v>
      </c>
    </row>
    <row r="10350" spans="1:10">
      <c r="A10350">
        <v>92.506666666697996</v>
      </c>
      <c r="B10350">
        <v>-2.08729982754266</v>
      </c>
      <c r="C10350">
        <v>0</v>
      </c>
      <c r="D10350">
        <v>-1.5043971521435601E-3</v>
      </c>
      <c r="E10350">
        <v>31.7875068055653</v>
      </c>
      <c r="F10350">
        <v>752.174092038146</v>
      </c>
      <c r="G10350">
        <v>754.16973523258196</v>
      </c>
      <c r="H10350">
        <v>0.3</v>
      </c>
      <c r="I10350">
        <v>22.760963521683799</v>
      </c>
      <c r="J10350">
        <v>-0.03</v>
      </c>
    </row>
    <row r="10351" spans="1:10">
      <c r="A10351">
        <v>92.503333333364694</v>
      </c>
      <c r="B10351">
        <v>-2.0872993650406602</v>
      </c>
      <c r="C10351">
        <v>0</v>
      </c>
      <c r="D10351">
        <v>-1.50412845494424E-3</v>
      </c>
      <c r="E10351">
        <v>31.7873659972147</v>
      </c>
      <c r="F10351">
        <v>752.17357363720998</v>
      </c>
      <c r="G10351">
        <v>754.16918888999601</v>
      </c>
      <c r="H10351">
        <v>0.3</v>
      </c>
      <c r="I10351">
        <v>22.760985363090299</v>
      </c>
      <c r="J10351">
        <v>-0.03</v>
      </c>
    </row>
    <row r="10352" spans="1:10">
      <c r="A10352">
        <v>92.500000000031406</v>
      </c>
      <c r="B10352">
        <v>-2.0872989025346298</v>
      </c>
      <c r="C10352">
        <v>0</v>
      </c>
      <c r="D10352">
        <v>-1.5038597763726499E-3</v>
      </c>
      <c r="E10352">
        <v>31.787225190118299</v>
      </c>
      <c r="F10352">
        <v>752.17305523719995</v>
      </c>
      <c r="G10352">
        <v>754.16864254708298</v>
      </c>
      <c r="H10352">
        <v>0.3</v>
      </c>
      <c r="I10352">
        <v>22.761007202982601</v>
      </c>
      <c r="J10352">
        <v>-0.03</v>
      </c>
    </row>
    <row r="10353" spans="1:10">
      <c r="A10353">
        <v>92.496666666698104</v>
      </c>
      <c r="B10353">
        <v>-2.0872984400245702</v>
      </c>
      <c r="C10353">
        <v>0</v>
      </c>
      <c r="D10353">
        <v>-1.5035911164319601E-3</v>
      </c>
      <c r="E10353">
        <v>31.787084384276</v>
      </c>
      <c r="F10353">
        <v>752.17253683811703</v>
      </c>
      <c r="G10353">
        <v>754.16809620384197</v>
      </c>
      <c r="H10353">
        <v>0.3</v>
      </c>
      <c r="I10353">
        <v>22.761029041360601</v>
      </c>
      <c r="J10353">
        <v>-0.03</v>
      </c>
    </row>
    <row r="10354" spans="1:10">
      <c r="A10354">
        <v>92.493333333364703</v>
      </c>
      <c r="B10354">
        <v>-2.0872979775104801</v>
      </c>
      <c r="C10354">
        <v>0</v>
      </c>
      <c r="D10354">
        <v>-1.50332247512533E-3</v>
      </c>
      <c r="E10354">
        <v>31.786943579687399</v>
      </c>
      <c r="F10354">
        <v>752.17201843995997</v>
      </c>
      <c r="G10354">
        <v>754.16754986027399</v>
      </c>
      <c r="H10354">
        <v>0.3</v>
      </c>
      <c r="I10354">
        <v>22.761050878223799</v>
      </c>
      <c r="J10354">
        <v>-0.03</v>
      </c>
    </row>
    <row r="10355" spans="1:10">
      <c r="A10355">
        <v>92.490000000031401</v>
      </c>
      <c r="B10355">
        <v>-2.0872975149923598</v>
      </c>
      <c r="C10355">
        <v>0</v>
      </c>
      <c r="D10355">
        <v>-1.5030538524559299E-3</v>
      </c>
      <c r="E10355">
        <v>31.786802776352399</v>
      </c>
      <c r="F10355">
        <v>752.17150004272901</v>
      </c>
      <c r="G10355">
        <v>754.16700351637803</v>
      </c>
      <c r="H10355">
        <v>0.3</v>
      </c>
      <c r="I10355">
        <v>22.761072713571998</v>
      </c>
      <c r="J10355">
        <v>-0.03</v>
      </c>
    </row>
    <row r="10356" spans="1:10">
      <c r="A10356">
        <v>92.486666666698099</v>
      </c>
      <c r="B10356">
        <v>-2.0872970524702201</v>
      </c>
      <c r="C10356">
        <v>0</v>
      </c>
      <c r="D10356">
        <v>-1.50278524842693E-3</v>
      </c>
      <c r="E10356">
        <v>31.786661974270501</v>
      </c>
      <c r="F10356">
        <v>752.17098164642505</v>
      </c>
      <c r="G10356">
        <v>754.16645717215499</v>
      </c>
      <c r="H10356">
        <v>0.3</v>
      </c>
      <c r="I10356">
        <v>22.761094547405101</v>
      </c>
      <c r="J10356">
        <v>-0.03</v>
      </c>
    </row>
    <row r="10357" spans="1:10">
      <c r="A10357">
        <v>92.483333333364698</v>
      </c>
      <c r="B10357">
        <v>-2.0872965899440401</v>
      </c>
      <c r="C10357">
        <v>0</v>
      </c>
      <c r="D10357">
        <v>-1.5025166630414999E-3</v>
      </c>
      <c r="E10357">
        <v>31.786521173441699</v>
      </c>
      <c r="F10357">
        <v>752.17046325104502</v>
      </c>
      <c r="G10357">
        <v>754.16591082760397</v>
      </c>
      <c r="H10357">
        <v>0.3</v>
      </c>
      <c r="I10357">
        <v>22.761116379722701</v>
      </c>
      <c r="J10357">
        <v>-0.03</v>
      </c>
    </row>
    <row r="10358" spans="1:10">
      <c r="A10358">
        <v>92.480000000031396</v>
      </c>
      <c r="B10358">
        <v>-2.0872961274138402</v>
      </c>
      <c r="C10358">
        <v>0</v>
      </c>
      <c r="D10358">
        <v>-1.50224809630279E-3</v>
      </c>
      <c r="E10358">
        <v>31.786380373865502</v>
      </c>
      <c r="F10358">
        <v>752.16994485659097</v>
      </c>
      <c r="G10358">
        <v>754.16536448272598</v>
      </c>
      <c r="H10358">
        <v>0.3</v>
      </c>
      <c r="I10358">
        <v>22.7611382105245</v>
      </c>
      <c r="J10358">
        <v>-0.03</v>
      </c>
    </row>
    <row r="10359" spans="1:10">
      <c r="A10359">
        <v>92.476666666698094</v>
      </c>
      <c r="B10359">
        <v>-2.0872956648796102</v>
      </c>
      <c r="C10359">
        <v>0</v>
      </c>
      <c r="D10359">
        <v>-1.50197954821397E-3</v>
      </c>
      <c r="E10359">
        <v>31.786239575541799</v>
      </c>
      <c r="F10359">
        <v>752.16942646306097</v>
      </c>
      <c r="G10359">
        <v>754.16481813752102</v>
      </c>
      <c r="H10359">
        <v>0.3</v>
      </c>
      <c r="I10359">
        <v>22.761160039810399</v>
      </c>
      <c r="J10359">
        <v>-0.03</v>
      </c>
    </row>
    <row r="10360" spans="1:10">
      <c r="A10360">
        <v>92.473333333364707</v>
      </c>
      <c r="B10360">
        <v>-2.08729520234135</v>
      </c>
      <c r="C10360">
        <v>0</v>
      </c>
      <c r="D10360">
        <v>-1.5017110187782101E-3</v>
      </c>
      <c r="E10360">
        <v>31.786098778470301</v>
      </c>
      <c r="F10360">
        <v>752.16890807045695</v>
      </c>
      <c r="G10360">
        <v>754.16427179198797</v>
      </c>
      <c r="H10360">
        <v>0.3</v>
      </c>
      <c r="I10360">
        <v>22.761181867580099</v>
      </c>
      <c r="J10360">
        <v>-0.03</v>
      </c>
    </row>
    <row r="10361" spans="1:10">
      <c r="A10361">
        <v>92.470000000031405</v>
      </c>
      <c r="B10361">
        <v>-2.0872947397990602</v>
      </c>
      <c r="C10361">
        <v>0</v>
      </c>
      <c r="D10361">
        <v>-1.50144250799867E-3</v>
      </c>
      <c r="E10361">
        <v>31.7859579826507</v>
      </c>
      <c r="F10361">
        <v>752.16838967877698</v>
      </c>
      <c r="G10361">
        <v>754.16372544612705</v>
      </c>
      <c r="H10361">
        <v>0.3</v>
      </c>
      <c r="I10361">
        <v>22.761203693833199</v>
      </c>
      <c r="J10361">
        <v>-0.03</v>
      </c>
    </row>
    <row r="10362" spans="1:10">
      <c r="A10362">
        <v>92.466666666698103</v>
      </c>
      <c r="B10362">
        <v>-2.0872942772527399</v>
      </c>
      <c r="C10362">
        <v>0</v>
      </c>
      <c r="D10362">
        <v>-1.5011740158785199E-3</v>
      </c>
      <c r="E10362">
        <v>31.785817188082799</v>
      </c>
      <c r="F10362">
        <v>752.16787128802105</v>
      </c>
      <c r="G10362">
        <v>754.16317909993904</v>
      </c>
      <c r="H10362">
        <v>0.3</v>
      </c>
      <c r="I10362">
        <v>22.761225518569599</v>
      </c>
      <c r="J10362">
        <v>-0.03</v>
      </c>
    </row>
    <row r="10363" spans="1:10">
      <c r="A10363">
        <v>92.463333333364702</v>
      </c>
      <c r="B10363">
        <v>-2.0872938147023898</v>
      </c>
      <c r="C10363">
        <v>0</v>
      </c>
      <c r="D10363">
        <v>-1.5009055424209201E-3</v>
      </c>
      <c r="E10363">
        <v>31.785676394766298</v>
      </c>
      <c r="F10363">
        <v>752.16735289818905</v>
      </c>
      <c r="G10363">
        <v>754.16263275342305</v>
      </c>
      <c r="H10363">
        <v>0.3</v>
      </c>
      <c r="I10363">
        <v>22.761247341789002</v>
      </c>
      <c r="J10363">
        <v>-0.03</v>
      </c>
    </row>
    <row r="10364" spans="1:10">
      <c r="A10364">
        <v>92.4600000000314</v>
      </c>
      <c r="B10364">
        <v>-2.0872933521480102</v>
      </c>
      <c r="C10364">
        <v>0</v>
      </c>
      <c r="D10364">
        <v>-1.5006370876290199E-3</v>
      </c>
      <c r="E10364">
        <v>31.7855356027009</v>
      </c>
      <c r="F10364">
        <v>752.16683450927997</v>
      </c>
      <c r="G10364">
        <v>754.16208640657999</v>
      </c>
      <c r="H10364">
        <v>0.3</v>
      </c>
      <c r="I10364">
        <v>22.7612691634911</v>
      </c>
      <c r="J10364">
        <v>-0.03</v>
      </c>
    </row>
    <row r="10365" spans="1:10">
      <c r="A10365">
        <v>92.456666666698098</v>
      </c>
      <c r="B10365">
        <v>-2.0872928895896101</v>
      </c>
      <c r="C10365">
        <v>0</v>
      </c>
      <c r="D10365">
        <v>-1.5003686515059999E-3</v>
      </c>
      <c r="E10365">
        <v>31.785394811886398</v>
      </c>
      <c r="F10365">
        <v>752.16631612129504</v>
      </c>
      <c r="G10365">
        <v>754.16154005940996</v>
      </c>
      <c r="H10365">
        <v>0.3</v>
      </c>
      <c r="I10365">
        <v>22.7612909836757</v>
      </c>
      <c r="J10365">
        <v>-0.03</v>
      </c>
    </row>
    <row r="10366" spans="1:10">
      <c r="A10366">
        <v>92.453333333364796</v>
      </c>
      <c r="B10366">
        <v>-2.0872924270271702</v>
      </c>
      <c r="C10366">
        <v>0</v>
      </c>
      <c r="D10366">
        <v>-1.50010023405502E-3</v>
      </c>
      <c r="E10366">
        <v>31.785254022322601</v>
      </c>
      <c r="F10366">
        <v>752.16579773423302</v>
      </c>
      <c r="G10366">
        <v>754.16099371191206</v>
      </c>
      <c r="H10366">
        <v>0.3</v>
      </c>
      <c r="I10366">
        <v>22.761312802342498</v>
      </c>
      <c r="J10366">
        <v>-0.03</v>
      </c>
    </row>
    <row r="10367" spans="1:10">
      <c r="A10367">
        <v>92.450000000031395</v>
      </c>
      <c r="B10367">
        <v>-2.08729196446071</v>
      </c>
      <c r="C10367">
        <v>0</v>
      </c>
      <c r="D10367">
        <v>-1.49983183527922E-3</v>
      </c>
      <c r="E10367">
        <v>31.785113234009099</v>
      </c>
      <c r="F10367">
        <v>752.16527934809403</v>
      </c>
      <c r="G10367">
        <v>754.16044736408605</v>
      </c>
      <c r="H10367">
        <v>0.3</v>
      </c>
      <c r="I10367">
        <v>22.761334619491301</v>
      </c>
      <c r="J10367">
        <v>-0.03</v>
      </c>
    </row>
    <row r="10368" spans="1:10">
      <c r="A10368">
        <v>92.446666666698107</v>
      </c>
      <c r="B10368">
        <v>-2.0872915018902201</v>
      </c>
      <c r="C10368">
        <v>0</v>
      </c>
      <c r="D10368">
        <v>-1.49956345518179E-3</v>
      </c>
      <c r="E10368">
        <v>31.784972446945702</v>
      </c>
      <c r="F10368">
        <v>752.16476096287795</v>
      </c>
      <c r="G10368">
        <v>754.15990101593297</v>
      </c>
      <c r="H10368">
        <v>0.3</v>
      </c>
      <c r="I10368">
        <v>22.761356435121801</v>
      </c>
      <c r="J10368">
        <v>-0.03</v>
      </c>
    </row>
    <row r="10369" spans="1:10">
      <c r="A10369">
        <v>92.443333333364805</v>
      </c>
      <c r="B10369">
        <v>-2.0872910393156898</v>
      </c>
      <c r="C10369">
        <v>0</v>
      </c>
      <c r="D10369">
        <v>-1.4992950937658799E-3</v>
      </c>
      <c r="E10369">
        <v>31.784831661132198</v>
      </c>
      <c r="F10369">
        <v>752.16424257858296</v>
      </c>
      <c r="G10369">
        <v>754.15935466745202</v>
      </c>
      <c r="H10369">
        <v>0.3</v>
      </c>
      <c r="I10369">
        <v>22.761378249233701</v>
      </c>
      <c r="J10369">
        <v>-0.03</v>
      </c>
    </row>
    <row r="10370" spans="1:10">
      <c r="A10370">
        <v>92.440000000031404</v>
      </c>
      <c r="B10370">
        <v>-2.0872905767371401</v>
      </c>
      <c r="C10370">
        <v>0</v>
      </c>
      <c r="D10370">
        <v>-1.49902675103464E-3</v>
      </c>
      <c r="E10370">
        <v>31.784690876568199</v>
      </c>
      <c r="F10370">
        <v>752.16372419521099</v>
      </c>
      <c r="G10370">
        <v>754.15880831864399</v>
      </c>
      <c r="H10370">
        <v>0.3</v>
      </c>
      <c r="I10370">
        <v>22.761400061826802</v>
      </c>
      <c r="J10370">
        <v>-0.03</v>
      </c>
    </row>
    <row r="10371" spans="1:10">
      <c r="A10371">
        <v>92.436666666698102</v>
      </c>
      <c r="B10371">
        <v>-2.0872901141545599</v>
      </c>
      <c r="C10371">
        <v>0</v>
      </c>
      <c r="D10371">
        <v>-1.4987584269912501E-3</v>
      </c>
      <c r="E10371">
        <v>31.7845500932536</v>
      </c>
      <c r="F10371">
        <v>752.16320581276102</v>
      </c>
      <c r="G10371">
        <v>754.15826196950798</v>
      </c>
      <c r="H10371">
        <v>0.3</v>
      </c>
      <c r="I10371">
        <v>22.7614218729009</v>
      </c>
      <c r="J10371">
        <v>-0.03</v>
      </c>
    </row>
    <row r="10372" spans="1:10">
      <c r="A10372">
        <v>92.4333333333648</v>
      </c>
      <c r="B10372">
        <v>-2.08728965156795</v>
      </c>
      <c r="C10372">
        <v>0</v>
      </c>
      <c r="D10372">
        <v>-1.4984901216388499E-3</v>
      </c>
      <c r="E10372">
        <v>31.784409311188099</v>
      </c>
      <c r="F10372">
        <v>752.16268743123203</v>
      </c>
      <c r="G10372">
        <v>754.157715620045</v>
      </c>
      <c r="H10372">
        <v>0.3</v>
      </c>
      <c r="I10372">
        <v>22.761443682455599</v>
      </c>
      <c r="J10372">
        <v>-0.03</v>
      </c>
    </row>
    <row r="10373" spans="1:10">
      <c r="A10373">
        <v>92.430000000031399</v>
      </c>
      <c r="B10373">
        <v>-2.08728918897731</v>
      </c>
      <c r="C10373">
        <v>0</v>
      </c>
      <c r="D10373">
        <v>-1.4982218349806099E-3</v>
      </c>
      <c r="E10373">
        <v>31.7842685303713</v>
      </c>
      <c r="F10373">
        <v>752.16216905062402</v>
      </c>
      <c r="G10373">
        <v>754.15716927025403</v>
      </c>
      <c r="H10373">
        <v>0.3</v>
      </c>
      <c r="I10373">
        <v>22.761465490490799</v>
      </c>
      <c r="J10373">
        <v>-0.03</v>
      </c>
    </row>
    <row r="10374" spans="1:10">
      <c r="A10374">
        <v>92.426666666698097</v>
      </c>
      <c r="B10374">
        <v>-2.0872887263826398</v>
      </c>
      <c r="C10374">
        <v>0</v>
      </c>
      <c r="D10374">
        <v>-1.4979535670196901E-3</v>
      </c>
      <c r="E10374">
        <v>31.784127750803101</v>
      </c>
      <c r="F10374">
        <v>752.161650670938</v>
      </c>
      <c r="G10374">
        <v>754.15662292013599</v>
      </c>
      <c r="H10374">
        <v>0.3</v>
      </c>
      <c r="I10374">
        <v>22.761487297006099</v>
      </c>
      <c r="J10374">
        <v>-0.03</v>
      </c>
    </row>
    <row r="10375" spans="1:10">
      <c r="A10375">
        <v>92.423333333364795</v>
      </c>
      <c r="B10375">
        <v>-2.0872882637839401</v>
      </c>
      <c r="C10375">
        <v>0</v>
      </c>
      <c r="D10375">
        <v>-1.49768531775924E-3</v>
      </c>
      <c r="E10375">
        <v>31.783986972483198</v>
      </c>
      <c r="F10375">
        <v>752.16113229217206</v>
      </c>
      <c r="G10375">
        <v>754.15607656968996</v>
      </c>
      <c r="H10375">
        <v>0.3</v>
      </c>
      <c r="I10375">
        <v>22.761509102001298</v>
      </c>
      <c r="J10375">
        <v>-0.03</v>
      </c>
    </row>
    <row r="10376" spans="1:10">
      <c r="A10376">
        <v>92.420000000031493</v>
      </c>
      <c r="B10376">
        <v>-2.0872878011812102</v>
      </c>
      <c r="C10376">
        <v>0</v>
      </c>
      <c r="D10376">
        <v>-1.49741708720242E-3</v>
      </c>
      <c r="E10376">
        <v>31.7838461954113</v>
      </c>
      <c r="F10376">
        <v>752.16061391432697</v>
      </c>
      <c r="G10376">
        <v>754.15553021891606</v>
      </c>
      <c r="H10376">
        <v>0.3</v>
      </c>
      <c r="I10376">
        <v>22.761530905476199</v>
      </c>
      <c r="J10376">
        <v>-0.03</v>
      </c>
    </row>
    <row r="10377" spans="1:10">
      <c r="A10377">
        <v>92.416666666698106</v>
      </c>
      <c r="B10377">
        <v>-2.0872873385744501</v>
      </c>
      <c r="C10377">
        <v>0</v>
      </c>
      <c r="D10377">
        <v>-1.49714887535239E-3</v>
      </c>
      <c r="E10377">
        <v>31.7837054195871</v>
      </c>
      <c r="F10377">
        <v>752.16009553740105</v>
      </c>
      <c r="G10377">
        <v>754.15498386781496</v>
      </c>
      <c r="H10377">
        <v>0.3</v>
      </c>
      <c r="I10377">
        <v>22.7615527074305</v>
      </c>
      <c r="J10377">
        <v>-0.03</v>
      </c>
    </row>
    <row r="10378" spans="1:10">
      <c r="A10378">
        <v>92.413333333364804</v>
      </c>
      <c r="B10378">
        <v>-2.08728687596366</v>
      </c>
      <c r="C10378">
        <v>0</v>
      </c>
      <c r="D10378">
        <v>-1.49688068221232E-3</v>
      </c>
      <c r="E10378">
        <v>31.7835646450105</v>
      </c>
      <c r="F10378">
        <v>752.15957716139599</v>
      </c>
      <c r="G10378">
        <v>754.15443751638702</v>
      </c>
      <c r="H10378">
        <v>0.3</v>
      </c>
      <c r="I10378">
        <v>22.761574507863902</v>
      </c>
      <c r="J10378">
        <v>-0.03</v>
      </c>
    </row>
    <row r="10379" spans="1:10">
      <c r="A10379">
        <v>92.410000000031502</v>
      </c>
      <c r="B10379">
        <v>-2.0872864133488398</v>
      </c>
      <c r="C10379">
        <v>0</v>
      </c>
      <c r="D10379">
        <v>-1.4966125077853401E-3</v>
      </c>
      <c r="E10379">
        <v>31.783423871681102</v>
      </c>
      <c r="F10379">
        <v>752.15905878631099</v>
      </c>
      <c r="G10379">
        <v>754.15389116463098</v>
      </c>
      <c r="H10379">
        <v>0.3</v>
      </c>
      <c r="I10379">
        <v>22.761596306776202</v>
      </c>
      <c r="J10379">
        <v>-0.03</v>
      </c>
    </row>
    <row r="10380" spans="1:10">
      <c r="A10380">
        <v>92.406666666698101</v>
      </c>
      <c r="B10380">
        <v>-2.0872859507300001</v>
      </c>
      <c r="C10380">
        <v>0</v>
      </c>
      <c r="D10380">
        <v>-1.49634435207463E-3</v>
      </c>
      <c r="E10380">
        <v>31.783283099598599</v>
      </c>
      <c r="F10380">
        <v>752.15854041214504</v>
      </c>
      <c r="G10380">
        <v>754.15334481254695</v>
      </c>
      <c r="H10380">
        <v>0.3</v>
      </c>
      <c r="I10380">
        <v>22.761618104167098</v>
      </c>
      <c r="J10380">
        <v>-0.03</v>
      </c>
    </row>
    <row r="10381" spans="1:10">
      <c r="A10381">
        <v>92.403333333364799</v>
      </c>
      <c r="B10381">
        <v>-2.0872854881071201</v>
      </c>
      <c r="C10381">
        <v>0</v>
      </c>
      <c r="D10381">
        <v>-1.4960762150833301E-3</v>
      </c>
      <c r="E10381">
        <v>31.783142328762899</v>
      </c>
      <c r="F10381">
        <v>752.158022038897</v>
      </c>
      <c r="G10381">
        <v>754.15279846013505</v>
      </c>
      <c r="H10381">
        <v>0.3</v>
      </c>
      <c r="I10381">
        <v>22.7616399000363</v>
      </c>
      <c r="J10381">
        <v>-0.03</v>
      </c>
    </row>
    <row r="10382" spans="1:10">
      <c r="A10382">
        <v>92.400000000031497</v>
      </c>
      <c r="B10382">
        <v>-2.08728502548021</v>
      </c>
      <c r="C10382">
        <v>0</v>
      </c>
      <c r="D10382">
        <v>-1.4958080968146101E-3</v>
      </c>
      <c r="E10382">
        <v>31.783001559173702</v>
      </c>
      <c r="F10382">
        <v>752.15750366656903</v>
      </c>
      <c r="G10382">
        <v>754.15225210739698</v>
      </c>
      <c r="H10382">
        <v>0.3</v>
      </c>
      <c r="I10382">
        <v>22.761661694383701</v>
      </c>
      <c r="J10382">
        <v>-0.03</v>
      </c>
    </row>
    <row r="10383" spans="1:10">
      <c r="A10383">
        <v>92.396666666698096</v>
      </c>
      <c r="B10383">
        <v>-2.0872845628492702</v>
      </c>
      <c r="C10383">
        <v>0</v>
      </c>
      <c r="D10383">
        <v>-1.4955399972716101E-3</v>
      </c>
      <c r="E10383">
        <v>31.7828607908306</v>
      </c>
      <c r="F10383">
        <v>752.15698529515998</v>
      </c>
      <c r="G10383">
        <v>754.15170575433001</v>
      </c>
      <c r="H10383">
        <v>0.3</v>
      </c>
      <c r="I10383">
        <v>22.761683487209002</v>
      </c>
      <c r="J10383">
        <v>-0.03</v>
      </c>
    </row>
    <row r="10384" spans="1:10">
      <c r="A10384">
        <v>92.393333333364794</v>
      </c>
      <c r="B10384">
        <v>-2.0872841002142999</v>
      </c>
      <c r="C10384">
        <v>0</v>
      </c>
      <c r="D10384">
        <v>-1.49527191645749E-3</v>
      </c>
      <c r="E10384">
        <v>31.7827200237335</v>
      </c>
      <c r="F10384">
        <v>752.15646692466896</v>
      </c>
      <c r="G10384">
        <v>754.15115940093597</v>
      </c>
      <c r="H10384">
        <v>0.3</v>
      </c>
      <c r="I10384">
        <v>22.761705278511801</v>
      </c>
      <c r="J10384">
        <v>-0.03</v>
      </c>
    </row>
    <row r="10385" spans="1:10">
      <c r="A10385">
        <v>92.390000000031506</v>
      </c>
      <c r="B10385">
        <v>-2.0872836375752999</v>
      </c>
      <c r="C10385">
        <v>0</v>
      </c>
      <c r="D10385">
        <v>-1.49500385437541E-3</v>
      </c>
      <c r="E10385">
        <v>31.782579257881999</v>
      </c>
      <c r="F10385">
        <v>752.15594855509505</v>
      </c>
      <c r="G10385">
        <v>754.15061304721405</v>
      </c>
      <c r="H10385">
        <v>0.3</v>
      </c>
      <c r="I10385">
        <v>22.761727068292</v>
      </c>
      <c r="J10385">
        <v>-0.03</v>
      </c>
    </row>
    <row r="10386" spans="1:10">
      <c r="A10386">
        <v>92.386666666698204</v>
      </c>
      <c r="B10386">
        <v>-2.0872831749322698</v>
      </c>
      <c r="C10386">
        <v>0</v>
      </c>
      <c r="D10386">
        <v>-1.49473581102852E-3</v>
      </c>
      <c r="E10386">
        <v>31.782438493276</v>
      </c>
      <c r="F10386">
        <v>752.15543018643996</v>
      </c>
      <c r="G10386">
        <v>754.15006669316494</v>
      </c>
      <c r="H10386">
        <v>0.3</v>
      </c>
      <c r="I10386">
        <v>22.7617488565493</v>
      </c>
      <c r="J10386">
        <v>-0.03</v>
      </c>
    </row>
    <row r="10387" spans="1:10">
      <c r="A10387">
        <v>92.383333333364803</v>
      </c>
      <c r="B10387">
        <v>-2.08728271228521</v>
      </c>
      <c r="C10387">
        <v>0</v>
      </c>
      <c r="D10387">
        <v>-1.4944677864199799E-3</v>
      </c>
      <c r="E10387">
        <v>31.782297729915101</v>
      </c>
      <c r="F10387">
        <v>752.15491181870198</v>
      </c>
      <c r="G10387">
        <v>754.14952033878797</v>
      </c>
      <c r="H10387">
        <v>0.3</v>
      </c>
      <c r="I10387">
        <v>22.761770643283398</v>
      </c>
      <c r="J10387">
        <v>-0.03</v>
      </c>
    </row>
    <row r="10388" spans="1:10">
      <c r="A10388">
        <v>92.380000000031501</v>
      </c>
      <c r="B10388">
        <v>-2.0872822496341299</v>
      </c>
      <c r="C10388">
        <v>0</v>
      </c>
      <c r="D10388">
        <v>-1.4941997805529301E-3</v>
      </c>
      <c r="E10388">
        <v>31.7821569677991</v>
      </c>
      <c r="F10388">
        <v>752.15439345188202</v>
      </c>
      <c r="G10388">
        <v>754.14897398408402</v>
      </c>
      <c r="H10388">
        <v>0.3</v>
      </c>
      <c r="I10388">
        <v>22.761792428494001</v>
      </c>
      <c r="J10388">
        <v>-0.03</v>
      </c>
    </row>
    <row r="10389" spans="1:10">
      <c r="A10389">
        <v>92.376666666698199</v>
      </c>
      <c r="B10389">
        <v>-2.0872817869790099</v>
      </c>
      <c r="C10389">
        <v>0</v>
      </c>
      <c r="D10389">
        <v>-1.49393179343053E-3</v>
      </c>
      <c r="E10389">
        <v>31.7820162069277</v>
      </c>
      <c r="F10389">
        <v>752.15387508597803</v>
      </c>
      <c r="G10389">
        <v>754.14842762905096</v>
      </c>
      <c r="H10389">
        <v>0.3</v>
      </c>
      <c r="I10389">
        <v>22.761814212181001</v>
      </c>
      <c r="J10389">
        <v>-0.03</v>
      </c>
    </row>
    <row r="10390" spans="1:10">
      <c r="A10390">
        <v>92.373333333364798</v>
      </c>
      <c r="B10390">
        <v>-2.0872813243198598</v>
      </c>
      <c r="C10390">
        <v>0</v>
      </c>
      <c r="D10390">
        <v>-1.4936638250559399E-3</v>
      </c>
      <c r="E10390">
        <v>31.781875447300699</v>
      </c>
      <c r="F10390">
        <v>752.15335672099104</v>
      </c>
      <c r="G10390">
        <v>754.14788127369195</v>
      </c>
      <c r="H10390">
        <v>0.3</v>
      </c>
      <c r="I10390">
        <v>22.7618359943441</v>
      </c>
      <c r="J10390">
        <v>-0.03</v>
      </c>
    </row>
    <row r="10391" spans="1:10">
      <c r="A10391">
        <v>92.370000000031496</v>
      </c>
      <c r="B10391">
        <v>-2.0872808616566698</v>
      </c>
      <c r="C10391">
        <v>0</v>
      </c>
      <c r="D10391">
        <v>-1.4933958754323E-3</v>
      </c>
      <c r="E10391">
        <v>31.781734688917801</v>
      </c>
      <c r="F10391">
        <v>752.15283835692105</v>
      </c>
      <c r="G10391">
        <v>754.14733491800405</v>
      </c>
      <c r="H10391">
        <v>0.3</v>
      </c>
      <c r="I10391">
        <v>22.7618577749829</v>
      </c>
      <c r="J10391">
        <v>-0.03</v>
      </c>
    </row>
    <row r="10392" spans="1:10">
      <c r="A10392">
        <v>92.366666666698194</v>
      </c>
      <c r="B10392">
        <v>-2.0872803989894599</v>
      </c>
      <c r="C10392">
        <v>0</v>
      </c>
      <c r="D10392">
        <v>-1.4931279445627699E-3</v>
      </c>
      <c r="E10392">
        <v>31.781593931778801</v>
      </c>
      <c r="F10392">
        <v>752.15231999376704</v>
      </c>
      <c r="G10392">
        <v>754.14678856198896</v>
      </c>
      <c r="H10392">
        <v>0.3</v>
      </c>
      <c r="I10392">
        <v>22.761879554097298</v>
      </c>
      <c r="J10392">
        <v>-0.03</v>
      </c>
    </row>
    <row r="10393" spans="1:10">
      <c r="A10393">
        <v>92.363333333364807</v>
      </c>
      <c r="B10393">
        <v>-2.08727993631822</v>
      </c>
      <c r="C10393">
        <v>0</v>
      </c>
      <c r="D10393">
        <v>-1.4928600324504899E-3</v>
      </c>
      <c r="E10393">
        <v>31.7814531758833</v>
      </c>
      <c r="F10393">
        <v>752.151801631529</v>
      </c>
      <c r="G10393">
        <v>754.14624220564701</v>
      </c>
      <c r="H10393">
        <v>0.3</v>
      </c>
      <c r="I10393">
        <v>22.761901331687</v>
      </c>
      <c r="J10393">
        <v>-0.03</v>
      </c>
    </row>
    <row r="10394" spans="1:10">
      <c r="A10394">
        <v>92.360000000031505</v>
      </c>
      <c r="B10394">
        <v>-2.0872794736429499</v>
      </c>
      <c r="C10394">
        <v>0</v>
      </c>
      <c r="D10394">
        <v>-1.49259213909863E-3</v>
      </c>
      <c r="E10394">
        <v>31.7813124212311</v>
      </c>
      <c r="F10394">
        <v>752.15128327020705</v>
      </c>
      <c r="G10394">
        <v>754.14569584897595</v>
      </c>
      <c r="H10394">
        <v>0.3</v>
      </c>
      <c r="I10394">
        <v>22.761923107751699</v>
      </c>
      <c r="J10394">
        <v>-0.03</v>
      </c>
    </row>
    <row r="10395" spans="1:10">
      <c r="A10395">
        <v>92.356666666698203</v>
      </c>
      <c r="B10395">
        <v>-2.0872790109636501</v>
      </c>
      <c r="C10395">
        <v>0</v>
      </c>
      <c r="D10395">
        <v>-1.4923242645103201E-3</v>
      </c>
      <c r="E10395">
        <v>31.781171667822001</v>
      </c>
      <c r="F10395">
        <v>752.15076490980005</v>
      </c>
      <c r="G10395">
        <v>754.14514949197905</v>
      </c>
      <c r="H10395">
        <v>0.3</v>
      </c>
      <c r="I10395">
        <v>22.7619448822912</v>
      </c>
      <c r="J10395">
        <v>-0.03</v>
      </c>
    </row>
    <row r="10396" spans="1:10">
      <c r="A10396">
        <v>92.353333333364802</v>
      </c>
      <c r="B10396">
        <v>-2.08727854828031</v>
      </c>
      <c r="C10396">
        <v>0</v>
      </c>
      <c r="D10396">
        <v>-1.4920564086887201E-3</v>
      </c>
      <c r="E10396">
        <v>31.781030915655801</v>
      </c>
      <c r="F10396">
        <v>752.150246550308</v>
      </c>
      <c r="G10396">
        <v>754.14460313465304</v>
      </c>
      <c r="H10396">
        <v>0.3</v>
      </c>
      <c r="I10396">
        <v>22.761966655305301</v>
      </c>
      <c r="J10396">
        <v>-0.03</v>
      </c>
    </row>
    <row r="10397" spans="1:10">
      <c r="A10397">
        <v>92.3500000000315</v>
      </c>
      <c r="B10397">
        <v>-2.08727808559295</v>
      </c>
      <c r="C10397">
        <v>0</v>
      </c>
      <c r="D10397">
        <v>-1.4917885716369699E-3</v>
      </c>
      <c r="E10397">
        <v>31.780890164732</v>
      </c>
      <c r="F10397">
        <v>752.14972819173101</v>
      </c>
      <c r="G10397">
        <v>754.14405677699995</v>
      </c>
      <c r="H10397">
        <v>0.3</v>
      </c>
      <c r="I10397">
        <v>22.7619884267936</v>
      </c>
      <c r="J10397">
        <v>-0.03</v>
      </c>
    </row>
    <row r="10398" spans="1:10">
      <c r="A10398">
        <v>92.346666666698198</v>
      </c>
      <c r="B10398">
        <v>-2.0872776229015502</v>
      </c>
      <c r="C10398">
        <v>0</v>
      </c>
      <c r="D10398">
        <v>-1.49152075335824E-3</v>
      </c>
      <c r="E10398">
        <v>31.780749415050501</v>
      </c>
      <c r="F10398">
        <v>752.14920983406898</v>
      </c>
      <c r="G10398">
        <v>754.14351041901898</v>
      </c>
      <c r="H10398">
        <v>0.3</v>
      </c>
      <c r="I10398">
        <v>22.762010196755899</v>
      </c>
      <c r="J10398">
        <v>-0.03</v>
      </c>
    </row>
    <row r="10399" spans="1:10">
      <c r="A10399">
        <v>92.343333333364896</v>
      </c>
      <c r="B10399">
        <v>-2.08727716020613</v>
      </c>
      <c r="C10399">
        <v>0</v>
      </c>
      <c r="D10399">
        <v>-1.49125295385566E-3</v>
      </c>
      <c r="E10399">
        <v>31.780608666611101</v>
      </c>
      <c r="F10399">
        <v>752.14869147732099</v>
      </c>
      <c r="G10399">
        <v>754.14296406071105</v>
      </c>
      <c r="H10399">
        <v>0.3</v>
      </c>
      <c r="I10399">
        <v>22.762031965191898</v>
      </c>
      <c r="J10399">
        <v>-0.03</v>
      </c>
    </row>
    <row r="10400" spans="1:10">
      <c r="A10400">
        <v>92.340000000031495</v>
      </c>
      <c r="B10400">
        <v>-2.0872766975066699</v>
      </c>
      <c r="C10400">
        <v>0</v>
      </c>
      <c r="D10400">
        <v>-1.4909851731323899E-3</v>
      </c>
      <c r="E10400">
        <v>31.7804679194134</v>
      </c>
      <c r="F10400">
        <v>752.14817312148705</v>
      </c>
      <c r="G10400">
        <v>754.14241770207502</v>
      </c>
      <c r="H10400">
        <v>0.3</v>
      </c>
      <c r="I10400">
        <v>22.762053732101499</v>
      </c>
      <c r="J10400">
        <v>-0.03</v>
      </c>
    </row>
    <row r="10401" spans="1:10">
      <c r="A10401">
        <v>92.336666666698207</v>
      </c>
      <c r="B10401">
        <v>-2.0872762348031801</v>
      </c>
      <c r="C10401">
        <v>0</v>
      </c>
      <c r="D10401">
        <v>-1.4907174111915701E-3</v>
      </c>
      <c r="E10401">
        <v>31.780327173457199</v>
      </c>
      <c r="F10401">
        <v>752.14765476656703</v>
      </c>
      <c r="G10401">
        <v>754.14187134311101</v>
      </c>
      <c r="H10401">
        <v>0.3</v>
      </c>
      <c r="I10401">
        <v>22.7620754974843</v>
      </c>
      <c r="J10401">
        <v>-0.03</v>
      </c>
    </row>
    <row r="10402" spans="1:10">
      <c r="A10402">
        <v>92.333333333364905</v>
      </c>
      <c r="B10402">
        <v>-2.0872757720956598</v>
      </c>
      <c r="C10402">
        <v>0</v>
      </c>
      <c r="D10402">
        <v>-1.49044966803635E-3</v>
      </c>
      <c r="E10402">
        <v>31.780186428742201</v>
      </c>
      <c r="F10402">
        <v>752.14713641256003</v>
      </c>
      <c r="G10402">
        <v>754.141324983819</v>
      </c>
      <c r="H10402">
        <v>0.3</v>
      </c>
      <c r="I10402">
        <v>22.762097261340099</v>
      </c>
      <c r="J10402">
        <v>-0.03</v>
      </c>
    </row>
    <row r="10403" spans="1:10">
      <c r="A10403">
        <v>92.330000000031504</v>
      </c>
      <c r="B10403">
        <v>-2.0872753093841099</v>
      </c>
      <c r="C10403">
        <v>0</v>
      </c>
      <c r="D10403">
        <v>-1.49018194366988E-3</v>
      </c>
      <c r="E10403">
        <v>31.780045685268199</v>
      </c>
      <c r="F10403">
        <v>752.14661805946696</v>
      </c>
      <c r="G10403">
        <v>754.14077862420004</v>
      </c>
      <c r="H10403">
        <v>0.3</v>
      </c>
      <c r="I10403">
        <v>22.7621190236686</v>
      </c>
      <c r="J10403">
        <v>-0.03</v>
      </c>
    </row>
    <row r="10404" spans="1:10">
      <c r="A10404">
        <v>92.326666666698202</v>
      </c>
      <c r="B10404">
        <v>-2.0872748466685298</v>
      </c>
      <c r="C10404">
        <v>0</v>
      </c>
      <c r="D10404">
        <v>-1.4899142380952999E-3</v>
      </c>
      <c r="E10404">
        <v>31.7799049430349</v>
      </c>
      <c r="F10404">
        <v>752.14609970728702</v>
      </c>
      <c r="G10404">
        <v>754.14023226425297</v>
      </c>
      <c r="H10404">
        <v>0.3</v>
      </c>
      <c r="I10404">
        <v>22.762140784469601</v>
      </c>
      <c r="J10404">
        <v>-0.03</v>
      </c>
    </row>
    <row r="10405" spans="1:10">
      <c r="A10405">
        <v>92.3233333333649</v>
      </c>
      <c r="B10405">
        <v>-2.0872743839489201</v>
      </c>
      <c r="C10405">
        <v>0</v>
      </c>
      <c r="D10405">
        <v>-1.48964655131577E-3</v>
      </c>
      <c r="E10405">
        <v>31.779764202042099</v>
      </c>
      <c r="F10405">
        <v>752.14558135601999</v>
      </c>
      <c r="G10405">
        <v>754.13968590397894</v>
      </c>
      <c r="H10405">
        <v>0.3</v>
      </c>
      <c r="I10405">
        <v>22.7621625437428</v>
      </c>
      <c r="J10405">
        <v>-0.03</v>
      </c>
    </row>
    <row r="10406" spans="1:10">
      <c r="A10406">
        <v>92.320000000031499</v>
      </c>
      <c r="B10406">
        <v>-2.08727392122527</v>
      </c>
      <c r="C10406">
        <v>0</v>
      </c>
      <c r="D10406">
        <v>-1.4893788833344199E-3</v>
      </c>
      <c r="E10406">
        <v>31.7796234622894</v>
      </c>
      <c r="F10406">
        <v>752.14506300566495</v>
      </c>
      <c r="G10406">
        <v>754.13913954337704</v>
      </c>
      <c r="H10406">
        <v>0.3</v>
      </c>
      <c r="I10406">
        <v>22.762184301487999</v>
      </c>
      <c r="J10406">
        <v>-0.03</v>
      </c>
    </row>
    <row r="10407" spans="1:10">
      <c r="A10407">
        <v>92.316666666698197</v>
      </c>
      <c r="B10407">
        <v>-2.0872734584976</v>
      </c>
      <c r="C10407">
        <v>0</v>
      </c>
      <c r="D10407">
        <v>-1.48911123415441E-3</v>
      </c>
      <c r="E10407">
        <v>31.779482723776699</v>
      </c>
      <c r="F10407">
        <v>752.14454465622202</v>
      </c>
      <c r="G10407">
        <v>754.13859318244704</v>
      </c>
      <c r="H10407">
        <v>0.3</v>
      </c>
      <c r="I10407">
        <v>22.762206057704901</v>
      </c>
      <c r="J10407">
        <v>-0.03</v>
      </c>
    </row>
    <row r="10408" spans="1:10">
      <c r="A10408">
        <v>92.313333333364895</v>
      </c>
      <c r="B10408">
        <v>-2.0872729957658902</v>
      </c>
      <c r="C10408">
        <v>0</v>
      </c>
      <c r="D10408">
        <v>-1.4888436037788699E-3</v>
      </c>
      <c r="E10408">
        <v>31.779341986503599</v>
      </c>
      <c r="F10408">
        <v>752.144026307692</v>
      </c>
      <c r="G10408">
        <v>754.13804682118905</v>
      </c>
      <c r="H10408">
        <v>0.3</v>
      </c>
      <c r="I10408">
        <v>22.762227812393299</v>
      </c>
      <c r="J10408">
        <v>-0.03</v>
      </c>
    </row>
    <row r="10409" spans="1:10">
      <c r="A10409">
        <v>92.310000000031593</v>
      </c>
      <c r="B10409">
        <v>-2.0872725330301498</v>
      </c>
      <c r="C10409">
        <v>0</v>
      </c>
      <c r="D10409">
        <v>-1.4885759922109601E-3</v>
      </c>
      <c r="E10409">
        <v>31.7792012504699</v>
      </c>
      <c r="F10409">
        <v>752.14350796007295</v>
      </c>
      <c r="G10409">
        <v>754.13750045960398</v>
      </c>
      <c r="H10409">
        <v>0.3</v>
      </c>
      <c r="I10409">
        <v>22.7622495655528</v>
      </c>
      <c r="J10409">
        <v>-0.03</v>
      </c>
    </row>
    <row r="10410" spans="1:10">
      <c r="A10410">
        <v>92.306666666698206</v>
      </c>
      <c r="B10410">
        <v>-2.0872720702903802</v>
      </c>
      <c r="C10410">
        <v>0</v>
      </c>
      <c r="D10410">
        <v>-1.4883083994538099E-3</v>
      </c>
      <c r="E10410">
        <v>31.7790605156754</v>
      </c>
      <c r="F10410">
        <v>752.14298961336499</v>
      </c>
      <c r="G10410">
        <v>754.13695409769105</v>
      </c>
      <c r="H10410">
        <v>0.3</v>
      </c>
      <c r="I10410">
        <v>22.762271317183298</v>
      </c>
      <c r="J10410">
        <v>-0.03</v>
      </c>
    </row>
    <row r="10411" spans="1:10">
      <c r="A10411">
        <v>92.303333333364904</v>
      </c>
      <c r="B10411">
        <v>-2.08727160754658</v>
      </c>
      <c r="C10411">
        <v>0</v>
      </c>
      <c r="D10411">
        <v>-1.48804082551058E-3</v>
      </c>
      <c r="E10411">
        <v>31.778919782119701</v>
      </c>
      <c r="F10411">
        <v>752.14247126756902</v>
      </c>
      <c r="G10411">
        <v>754.13640773545001</v>
      </c>
      <c r="H10411">
        <v>0.3</v>
      </c>
      <c r="I10411">
        <v>22.762293067284499</v>
      </c>
      <c r="J10411">
        <v>-0.03</v>
      </c>
    </row>
    <row r="10412" spans="1:10">
      <c r="A10412">
        <v>92.300000000031602</v>
      </c>
      <c r="B10412">
        <v>-2.0872711447987502</v>
      </c>
      <c r="C10412">
        <v>0</v>
      </c>
      <c r="D10412">
        <v>-1.4877732703843999E-3</v>
      </c>
      <c r="E10412">
        <v>31.778779049802701</v>
      </c>
      <c r="F10412">
        <v>752.141952922683</v>
      </c>
      <c r="G10412">
        <v>754.135861372882</v>
      </c>
      <c r="H10412">
        <v>0.3</v>
      </c>
      <c r="I10412">
        <v>22.762314815856101</v>
      </c>
      <c r="J10412">
        <v>-0.03</v>
      </c>
    </row>
    <row r="10413" spans="1:10">
      <c r="A10413">
        <v>92.296666666698201</v>
      </c>
      <c r="B10413">
        <v>-2.0872706820468898</v>
      </c>
      <c r="C10413">
        <v>0</v>
      </c>
      <c r="D10413">
        <v>-1.4875057340784201E-3</v>
      </c>
      <c r="E10413">
        <v>31.778638318723999</v>
      </c>
      <c r="F10413">
        <v>752.14143457870898</v>
      </c>
      <c r="G10413">
        <v>754.13531500998602</v>
      </c>
      <c r="H10413">
        <v>0.3</v>
      </c>
      <c r="I10413">
        <v>22.7623365628979</v>
      </c>
      <c r="J10413">
        <v>-0.03</v>
      </c>
    </row>
    <row r="10414" spans="1:10">
      <c r="A10414">
        <v>92.293333333364899</v>
      </c>
      <c r="B10414">
        <v>-2.08727021929099</v>
      </c>
      <c r="C10414">
        <v>0</v>
      </c>
      <c r="D10414">
        <v>-1.48723821659578E-3</v>
      </c>
      <c r="E10414">
        <v>31.7784975888834</v>
      </c>
      <c r="F10414">
        <v>752.140916235644</v>
      </c>
      <c r="G10414">
        <v>754.13476864676204</v>
      </c>
      <c r="H10414">
        <v>0.3</v>
      </c>
      <c r="I10414">
        <v>22.762358308409599</v>
      </c>
      <c r="J10414">
        <v>-0.03</v>
      </c>
    </row>
    <row r="10415" spans="1:10">
      <c r="A10415">
        <v>92.290000000031597</v>
      </c>
      <c r="B10415">
        <v>-2.0872697565310601</v>
      </c>
      <c r="C10415">
        <v>0</v>
      </c>
      <c r="D10415">
        <v>-1.4869707179396301E-3</v>
      </c>
      <c r="E10415">
        <v>31.778356860280599</v>
      </c>
      <c r="F10415">
        <v>752.14039789348999</v>
      </c>
      <c r="G10415">
        <v>754.13422228320997</v>
      </c>
      <c r="H10415">
        <v>0.3</v>
      </c>
      <c r="I10415">
        <v>22.762380052390899</v>
      </c>
      <c r="J10415">
        <v>-0.03</v>
      </c>
    </row>
    <row r="10416" spans="1:10">
      <c r="A10416">
        <v>92.286666666698196</v>
      </c>
      <c r="B10416">
        <v>-2.0872692937671</v>
      </c>
      <c r="C10416">
        <v>0</v>
      </c>
      <c r="D10416">
        <v>-1.4867032381131E-3</v>
      </c>
      <c r="E10416">
        <v>31.7782161329154</v>
      </c>
      <c r="F10416">
        <v>752.13987955224502</v>
      </c>
      <c r="G10416">
        <v>754.13367591933104</v>
      </c>
      <c r="H10416">
        <v>0.3</v>
      </c>
      <c r="I10416">
        <v>22.762401794841701</v>
      </c>
      <c r="J10416">
        <v>-0.03</v>
      </c>
    </row>
    <row r="10417" spans="1:10">
      <c r="A10417">
        <v>92.283333333364894</v>
      </c>
      <c r="B10417">
        <v>-2.0872688309991099</v>
      </c>
      <c r="C10417">
        <v>0</v>
      </c>
      <c r="D10417">
        <v>-1.4864357771193399E-3</v>
      </c>
      <c r="E10417">
        <v>31.778075406787501</v>
      </c>
      <c r="F10417">
        <v>752.13936121191</v>
      </c>
      <c r="G10417">
        <v>754.13312955512401</v>
      </c>
      <c r="H10417">
        <v>0.3</v>
      </c>
      <c r="I10417">
        <v>22.762423535761599</v>
      </c>
      <c r="J10417">
        <v>-0.03</v>
      </c>
    </row>
    <row r="10418" spans="1:10">
      <c r="A10418">
        <v>92.280000000031606</v>
      </c>
      <c r="B10418">
        <v>-2.0872683682270901</v>
      </c>
      <c r="C10418">
        <v>0</v>
      </c>
      <c r="D10418">
        <v>-1.4861683349614999E-3</v>
      </c>
      <c r="E10418">
        <v>31.777934681896699</v>
      </c>
      <c r="F10418">
        <v>752.13884287248504</v>
      </c>
      <c r="G10418">
        <v>754.132583190589</v>
      </c>
      <c r="H10418">
        <v>0.3</v>
      </c>
      <c r="I10418">
        <v>22.762445275150501</v>
      </c>
      <c r="J10418">
        <v>-0.03</v>
      </c>
    </row>
    <row r="10419" spans="1:10">
      <c r="A10419">
        <v>92.276666666698304</v>
      </c>
      <c r="B10419">
        <v>-2.0872679054510299</v>
      </c>
      <c r="C10419">
        <v>0</v>
      </c>
      <c r="D10419">
        <v>-1.4859009116427E-3</v>
      </c>
      <c r="E10419">
        <v>31.777793958242601</v>
      </c>
      <c r="F10419">
        <v>752.13832453396799</v>
      </c>
      <c r="G10419">
        <v>754.13203682572703</v>
      </c>
      <c r="H10419">
        <v>0.3</v>
      </c>
      <c r="I10419">
        <v>22.7624670130079</v>
      </c>
      <c r="J10419">
        <v>-0.03</v>
      </c>
    </row>
    <row r="10420" spans="1:10">
      <c r="A10420">
        <v>92.273333333364903</v>
      </c>
      <c r="B10420">
        <v>-2.0872674426709499</v>
      </c>
      <c r="C10420">
        <v>0</v>
      </c>
      <c r="D10420">
        <v>-1.48563350716609E-3</v>
      </c>
      <c r="E10420">
        <v>31.777653235824999</v>
      </c>
      <c r="F10420">
        <v>752.13780619635997</v>
      </c>
      <c r="G10420">
        <v>754.13149046053604</v>
      </c>
      <c r="H10420">
        <v>0.3</v>
      </c>
      <c r="I10420">
        <v>22.762488749333802</v>
      </c>
      <c r="J10420">
        <v>-0.03</v>
      </c>
    </row>
    <row r="10421" spans="1:10">
      <c r="A10421">
        <v>92.270000000031601</v>
      </c>
      <c r="B10421">
        <v>-2.08726697988683</v>
      </c>
      <c r="C10421">
        <v>0</v>
      </c>
      <c r="D10421">
        <v>-1.4853661215348099E-3</v>
      </c>
      <c r="E10421">
        <v>31.777512514643799</v>
      </c>
      <c r="F10421">
        <v>752.137287859661</v>
      </c>
      <c r="G10421">
        <v>754.13094409501798</v>
      </c>
      <c r="H10421">
        <v>0.3</v>
      </c>
      <c r="I10421">
        <v>22.762510484127802</v>
      </c>
      <c r="J10421">
        <v>-0.03</v>
      </c>
    </row>
    <row r="10422" spans="1:10">
      <c r="A10422">
        <v>92.266666666698299</v>
      </c>
      <c r="B10422">
        <v>-2.0872665170986799</v>
      </c>
      <c r="C10422">
        <v>0</v>
      </c>
      <c r="D10422">
        <v>-1.48509875475201E-3</v>
      </c>
      <c r="E10422">
        <v>31.777371794698499</v>
      </c>
      <c r="F10422">
        <v>752.13676952387004</v>
      </c>
      <c r="G10422">
        <v>754.13039772917296</v>
      </c>
      <c r="H10422">
        <v>0.3</v>
      </c>
      <c r="I10422">
        <v>22.762532217389602</v>
      </c>
      <c r="J10422">
        <v>-0.03</v>
      </c>
    </row>
    <row r="10423" spans="1:10">
      <c r="A10423">
        <v>92.263333333364898</v>
      </c>
      <c r="B10423">
        <v>-2.08726605430649</v>
      </c>
      <c r="C10423">
        <v>0</v>
      </c>
      <c r="D10423">
        <v>-1.4848314068208099E-3</v>
      </c>
      <c r="E10423">
        <v>31.777231075988901</v>
      </c>
      <c r="F10423">
        <v>752.13625118898699</v>
      </c>
      <c r="G10423">
        <v>754.12985136299903</v>
      </c>
      <c r="H10423">
        <v>0.3</v>
      </c>
      <c r="I10423">
        <v>22.762553949119098</v>
      </c>
      <c r="J10423">
        <v>-0.03</v>
      </c>
    </row>
    <row r="10424" spans="1:10">
      <c r="A10424">
        <v>92.260000000031596</v>
      </c>
      <c r="B10424">
        <v>-2.0872655915102798</v>
      </c>
      <c r="C10424">
        <v>0</v>
      </c>
      <c r="D10424">
        <v>-1.4845640777443601E-3</v>
      </c>
      <c r="E10424">
        <v>31.777090358514801</v>
      </c>
      <c r="F10424">
        <v>752.13573285501195</v>
      </c>
      <c r="G10424">
        <v>754.12930499649804</v>
      </c>
      <c r="H10424">
        <v>0.3</v>
      </c>
      <c r="I10424">
        <v>22.762575679316001</v>
      </c>
      <c r="J10424">
        <v>-0.03</v>
      </c>
    </row>
    <row r="10425" spans="1:10">
      <c r="A10425">
        <v>92.256666666698294</v>
      </c>
      <c r="B10425">
        <v>-2.0872651287100301</v>
      </c>
      <c r="C10425">
        <v>0</v>
      </c>
      <c r="D10425">
        <v>-1.48429676752581E-3</v>
      </c>
      <c r="E10425">
        <v>31.776949642276001</v>
      </c>
      <c r="F10425">
        <v>752.13521452194402</v>
      </c>
      <c r="G10425">
        <v>754.12875862966905</v>
      </c>
      <c r="H10425">
        <v>0.3</v>
      </c>
      <c r="I10425">
        <v>22.7625974079799</v>
      </c>
      <c r="J10425">
        <v>-0.03</v>
      </c>
    </row>
    <row r="10426" spans="1:10">
      <c r="A10426">
        <v>92.253333333364907</v>
      </c>
      <c r="B10426">
        <v>-2.0872646659057499</v>
      </c>
      <c r="C10426">
        <v>0</v>
      </c>
      <c r="D10426">
        <v>-1.48402947616827E-3</v>
      </c>
      <c r="E10426">
        <v>31.776808927272</v>
      </c>
      <c r="F10426">
        <v>752.13469618978297</v>
      </c>
      <c r="G10426">
        <v>754.12821226251197</v>
      </c>
      <c r="H10426">
        <v>0.3</v>
      </c>
      <c r="I10426">
        <v>22.7626191351108</v>
      </c>
      <c r="J10426">
        <v>-0.03</v>
      </c>
    </row>
    <row r="10427" spans="1:10">
      <c r="A10427">
        <v>92.250000000031605</v>
      </c>
      <c r="B10427">
        <v>-2.08726420309744</v>
      </c>
      <c r="C10427">
        <v>0</v>
      </c>
      <c r="D10427">
        <v>-1.4837622036749001E-3</v>
      </c>
      <c r="E10427">
        <v>31.776668213502798</v>
      </c>
      <c r="F10427">
        <v>752.13417785852903</v>
      </c>
      <c r="G10427">
        <v>754.12766589502701</v>
      </c>
      <c r="H10427">
        <v>0.3</v>
      </c>
      <c r="I10427">
        <v>22.762640860708199</v>
      </c>
      <c r="J10427">
        <v>-0.03</v>
      </c>
    </row>
    <row r="10428" spans="1:10">
      <c r="A10428">
        <v>92.246666666698303</v>
      </c>
      <c r="B10428">
        <v>-2.0872637402850902</v>
      </c>
      <c r="C10428">
        <v>0</v>
      </c>
      <c r="D10428">
        <v>-1.4834949500488401E-3</v>
      </c>
      <c r="E10428">
        <v>31.776527500968001</v>
      </c>
      <c r="F10428">
        <v>752.13365952818197</v>
      </c>
      <c r="G10428">
        <v>754.12711952721497</v>
      </c>
      <c r="H10428">
        <v>0.3</v>
      </c>
      <c r="I10428">
        <v>22.762662584771899</v>
      </c>
      <c r="J10428">
        <v>-0.03</v>
      </c>
    </row>
    <row r="10429" spans="1:10">
      <c r="A10429">
        <v>92.243333333364902</v>
      </c>
      <c r="B10429">
        <v>-2.0872632774687099</v>
      </c>
      <c r="C10429">
        <v>0</v>
      </c>
      <c r="D10429">
        <v>-1.48322771529321E-3</v>
      </c>
      <c r="E10429">
        <v>31.776386789667299</v>
      </c>
      <c r="F10429">
        <v>752.13314119874099</v>
      </c>
      <c r="G10429">
        <v>754.12657315907495</v>
      </c>
      <c r="H10429">
        <v>0.3</v>
      </c>
      <c r="I10429">
        <v>22.7626843073018</v>
      </c>
      <c r="J10429">
        <v>-0.03</v>
      </c>
    </row>
    <row r="10430" spans="1:10">
      <c r="A10430">
        <v>92.2400000000316</v>
      </c>
      <c r="B10430">
        <v>-2.0872628146482999</v>
      </c>
      <c r="C10430">
        <v>0</v>
      </c>
      <c r="D10430">
        <v>-1.48296049941115E-3</v>
      </c>
      <c r="E10430">
        <v>31.7762460796006</v>
      </c>
      <c r="F10430">
        <v>752.132622870207</v>
      </c>
      <c r="G10430">
        <v>754.12602679060706</v>
      </c>
      <c r="H10430">
        <v>0.3</v>
      </c>
      <c r="I10430">
        <v>22.762706028297501</v>
      </c>
      <c r="J10430">
        <v>-0.03</v>
      </c>
    </row>
    <row r="10431" spans="1:10">
      <c r="A10431">
        <v>92.236666666698298</v>
      </c>
      <c r="B10431">
        <v>-2.0872623518238602</v>
      </c>
      <c r="C10431">
        <v>0</v>
      </c>
      <c r="D10431">
        <v>-1.48269330240581E-3</v>
      </c>
      <c r="E10431">
        <v>31.7761053707675</v>
      </c>
      <c r="F10431">
        <v>752.13210454257796</v>
      </c>
      <c r="G10431">
        <v>754.12548042181095</v>
      </c>
      <c r="H10431">
        <v>0.3</v>
      </c>
      <c r="I10431">
        <v>22.762727747758799</v>
      </c>
      <c r="J10431">
        <v>-0.03</v>
      </c>
    </row>
    <row r="10432" spans="1:10">
      <c r="A10432">
        <v>92.233333333364996</v>
      </c>
      <c r="B10432">
        <v>-2.08726188899539</v>
      </c>
      <c r="C10432">
        <v>0</v>
      </c>
      <c r="D10432">
        <v>-1.48242612428031E-3</v>
      </c>
      <c r="E10432">
        <v>31.775964663167699</v>
      </c>
      <c r="F10432">
        <v>752.13158621585399</v>
      </c>
      <c r="G10432">
        <v>754.12493405268799</v>
      </c>
      <c r="H10432">
        <v>0.3</v>
      </c>
      <c r="I10432">
        <v>22.762749465685399</v>
      </c>
      <c r="J10432">
        <v>-0.03</v>
      </c>
    </row>
    <row r="10433" spans="1:10">
      <c r="A10433">
        <v>92.230000000031595</v>
      </c>
      <c r="B10433">
        <v>-2.0872614261628799</v>
      </c>
      <c r="C10433">
        <v>0</v>
      </c>
      <c r="D10433">
        <v>-1.4821589650378E-3</v>
      </c>
      <c r="E10433">
        <v>31.775823956801101</v>
      </c>
      <c r="F10433">
        <v>752.13106789003598</v>
      </c>
      <c r="G10433">
        <v>754.12438768323602</v>
      </c>
      <c r="H10433">
        <v>0.3</v>
      </c>
      <c r="I10433">
        <v>22.762771182077099</v>
      </c>
      <c r="J10433">
        <v>-0.03</v>
      </c>
    </row>
    <row r="10434" spans="1:10">
      <c r="A10434">
        <v>92.226666666698307</v>
      </c>
      <c r="B10434">
        <v>-2.0872609633263401</v>
      </c>
      <c r="C10434">
        <v>0</v>
      </c>
      <c r="D10434">
        <v>-1.4818918246813999E-3</v>
      </c>
      <c r="E10434">
        <v>31.775683251667299</v>
      </c>
      <c r="F10434">
        <v>752.13054956512406</v>
      </c>
      <c r="G10434">
        <v>754.12384131345698</v>
      </c>
      <c r="H10434">
        <v>0.3</v>
      </c>
      <c r="I10434">
        <v>22.7627928969336</v>
      </c>
      <c r="J10434">
        <v>-0.03</v>
      </c>
    </row>
    <row r="10435" spans="1:10">
      <c r="A10435">
        <v>92.223333333365005</v>
      </c>
      <c r="B10435">
        <v>-2.0872605004857698</v>
      </c>
      <c r="C10435">
        <v>0</v>
      </c>
      <c r="D10435">
        <v>-1.48162470321426E-3</v>
      </c>
      <c r="E10435">
        <v>31.775542547766101</v>
      </c>
      <c r="F10435">
        <v>752.13003124111503</v>
      </c>
      <c r="G10435">
        <v>754.12329494334995</v>
      </c>
      <c r="H10435">
        <v>0.3</v>
      </c>
      <c r="I10435">
        <v>22.762814610254601</v>
      </c>
      <c r="J10435">
        <v>-0.03</v>
      </c>
    </row>
    <row r="10436" spans="1:10">
      <c r="A10436">
        <v>92.220000000031604</v>
      </c>
      <c r="B10436">
        <v>-2.0872600376411601</v>
      </c>
      <c r="C10436">
        <v>0</v>
      </c>
      <c r="D10436">
        <v>-1.4813576006394999E-3</v>
      </c>
      <c r="E10436">
        <v>31.775401845097299</v>
      </c>
      <c r="F10436">
        <v>752.12951291801198</v>
      </c>
      <c r="G10436">
        <v>754.12274857291504</v>
      </c>
      <c r="H10436">
        <v>0.3</v>
      </c>
      <c r="I10436">
        <v>22.762836322039998</v>
      </c>
      <c r="J10436">
        <v>-0.03</v>
      </c>
    </row>
    <row r="10437" spans="1:10">
      <c r="A10437">
        <v>92.216666666698302</v>
      </c>
      <c r="B10437">
        <v>-2.0872595747925198</v>
      </c>
      <c r="C10437">
        <v>0</v>
      </c>
      <c r="D10437">
        <v>-1.48109051696026E-3</v>
      </c>
      <c r="E10437">
        <v>31.775261143660501</v>
      </c>
      <c r="F10437">
        <v>752.12899459581195</v>
      </c>
      <c r="G10437">
        <v>754.12220220215295</v>
      </c>
      <c r="H10437">
        <v>0.3</v>
      </c>
      <c r="I10437">
        <v>22.762858032289401</v>
      </c>
      <c r="J10437">
        <v>-0.03</v>
      </c>
    </row>
    <row r="10438" spans="1:10">
      <c r="A10438">
        <v>92.213333333365</v>
      </c>
      <c r="B10438">
        <v>-2.0872591119398498</v>
      </c>
      <c r="C10438">
        <v>0</v>
      </c>
      <c r="D10438">
        <v>-1.48082345217968E-3</v>
      </c>
      <c r="E10438">
        <v>31.775120443455499</v>
      </c>
      <c r="F10438">
        <v>752.12847627451697</v>
      </c>
      <c r="G10438">
        <v>754.12165583106196</v>
      </c>
      <c r="H10438">
        <v>0.3</v>
      </c>
      <c r="I10438">
        <v>22.7628797410026</v>
      </c>
      <c r="J10438">
        <v>-0.03</v>
      </c>
    </row>
    <row r="10439" spans="1:10">
      <c r="A10439">
        <v>92.210000000031599</v>
      </c>
      <c r="B10439">
        <v>-2.08725864908314</v>
      </c>
      <c r="C10439">
        <v>0</v>
      </c>
      <c r="D10439">
        <v>-1.4805564063008799E-3</v>
      </c>
      <c r="E10439">
        <v>31.774979744482</v>
      </c>
      <c r="F10439">
        <v>752.12795795412501</v>
      </c>
      <c r="G10439">
        <v>754.121109459644</v>
      </c>
      <c r="H10439">
        <v>0.3</v>
      </c>
      <c r="I10439">
        <v>22.762901448179399</v>
      </c>
      <c r="J10439">
        <v>-0.03</v>
      </c>
    </row>
    <row r="10440" spans="1:10">
      <c r="A10440">
        <v>92.206666666698297</v>
      </c>
      <c r="B10440">
        <v>-2.0872581862224102</v>
      </c>
      <c r="C10440">
        <v>0</v>
      </c>
      <c r="D10440">
        <v>-1.480289379327E-3</v>
      </c>
      <c r="E10440">
        <v>31.7748390467398</v>
      </c>
      <c r="F10440">
        <v>752.12743963463697</v>
      </c>
      <c r="G10440">
        <v>754.12056308789795</v>
      </c>
      <c r="H10440">
        <v>0.3</v>
      </c>
      <c r="I10440">
        <v>22.762923153819401</v>
      </c>
      <c r="J10440">
        <v>-0.03</v>
      </c>
    </row>
    <row r="10441" spans="1:10">
      <c r="A10441">
        <v>92.203333333364995</v>
      </c>
      <c r="B10441">
        <v>-2.0872577233576299</v>
      </c>
      <c r="C10441">
        <v>0</v>
      </c>
      <c r="D10441">
        <v>-1.4800223712611799E-3</v>
      </c>
      <c r="E10441">
        <v>31.7746983502287</v>
      </c>
      <c r="F10441">
        <v>752.12692131605195</v>
      </c>
      <c r="G10441">
        <v>754.12001671582402</v>
      </c>
      <c r="H10441">
        <v>0.3</v>
      </c>
      <c r="I10441">
        <v>22.762944857922498</v>
      </c>
      <c r="J10441">
        <v>-0.03</v>
      </c>
    </row>
    <row r="10442" spans="1:10">
      <c r="A10442">
        <v>92.200000000031693</v>
      </c>
      <c r="B10442">
        <v>-2.0872572604888302</v>
      </c>
      <c r="C10442">
        <v>0</v>
      </c>
      <c r="D10442">
        <v>-1.4797553821065299E-3</v>
      </c>
      <c r="E10442">
        <v>31.7745576549482</v>
      </c>
      <c r="F10442">
        <v>752.12640299837005</v>
      </c>
      <c r="G10442">
        <v>754.11947034342302</v>
      </c>
      <c r="H10442">
        <v>0.3</v>
      </c>
      <c r="I10442">
        <v>22.762966560488401</v>
      </c>
      <c r="J10442">
        <v>-0.03</v>
      </c>
    </row>
    <row r="10443" spans="1:10">
      <c r="A10443">
        <v>92.196666666698306</v>
      </c>
      <c r="B10443">
        <v>-2.0872567976159901</v>
      </c>
      <c r="C10443">
        <v>0</v>
      </c>
      <c r="D10443">
        <v>-1.4794884118662099E-3</v>
      </c>
      <c r="E10443">
        <v>31.7744169608983</v>
      </c>
      <c r="F10443">
        <v>752.12588468159004</v>
      </c>
      <c r="G10443">
        <v>754.118923970693</v>
      </c>
      <c r="H10443">
        <v>0.3</v>
      </c>
      <c r="I10443">
        <v>22.762988261516799</v>
      </c>
      <c r="J10443">
        <v>-0.03</v>
      </c>
    </row>
    <row r="10444" spans="1:10">
      <c r="A10444">
        <v>92.193333333365004</v>
      </c>
      <c r="B10444">
        <v>-2.08725633473912</v>
      </c>
      <c r="C10444">
        <v>0</v>
      </c>
      <c r="D10444">
        <v>-1.47922146054332E-3</v>
      </c>
      <c r="E10444">
        <v>31.774276268078602</v>
      </c>
      <c r="F10444">
        <v>752.12536636571303</v>
      </c>
      <c r="G10444">
        <v>754.11837759763603</v>
      </c>
      <c r="H10444">
        <v>0.3</v>
      </c>
      <c r="I10444">
        <v>22.763009961007398</v>
      </c>
      <c r="J10444">
        <v>-0.03</v>
      </c>
    </row>
    <row r="10445" spans="1:10">
      <c r="A10445">
        <v>92.190000000031702</v>
      </c>
      <c r="B10445">
        <v>-2.0872558718582201</v>
      </c>
      <c r="C10445">
        <v>0</v>
      </c>
      <c r="D10445">
        <v>-1.4789545281410201E-3</v>
      </c>
      <c r="E10445">
        <v>31.774135576488899</v>
      </c>
      <c r="F10445">
        <v>752.12484805073802</v>
      </c>
      <c r="G10445">
        <v>754.11783122425004</v>
      </c>
      <c r="H10445">
        <v>0.3</v>
      </c>
      <c r="I10445">
        <v>22.763031658960099</v>
      </c>
      <c r="J10445">
        <v>-0.03</v>
      </c>
    </row>
    <row r="10446" spans="1:10">
      <c r="A10446">
        <v>92.186666666698301</v>
      </c>
      <c r="B10446">
        <v>-2.08725540897328</v>
      </c>
      <c r="C10446">
        <v>0</v>
      </c>
      <c r="D10446">
        <v>-1.4786876146624199E-3</v>
      </c>
      <c r="E10446">
        <v>31.773994886128801</v>
      </c>
      <c r="F10446">
        <v>752.124329736665</v>
      </c>
      <c r="G10446">
        <v>754.11728485053698</v>
      </c>
      <c r="H10446">
        <v>0.3</v>
      </c>
      <c r="I10446">
        <v>22.763053355374499</v>
      </c>
      <c r="J10446">
        <v>-0.03</v>
      </c>
    </row>
    <row r="10447" spans="1:10">
      <c r="A10447">
        <v>92.183333333364999</v>
      </c>
      <c r="B10447">
        <v>-2.0872549460843102</v>
      </c>
      <c r="C10447">
        <v>0</v>
      </c>
      <c r="D10447">
        <v>-1.4784207201106599E-3</v>
      </c>
      <c r="E10447">
        <v>31.773854196998201</v>
      </c>
      <c r="F10447">
        <v>752.12381142349295</v>
      </c>
      <c r="G10447">
        <v>754.11673847649604</v>
      </c>
      <c r="H10447">
        <v>0.3</v>
      </c>
      <c r="I10447">
        <v>22.763075050250499</v>
      </c>
      <c r="J10447">
        <v>-0.03</v>
      </c>
    </row>
    <row r="10448" spans="1:10">
      <c r="A10448">
        <v>92.180000000031697</v>
      </c>
      <c r="B10448">
        <v>-2.0872544831913</v>
      </c>
      <c r="C10448">
        <v>0</v>
      </c>
      <c r="D10448">
        <v>-1.47815384448887E-3</v>
      </c>
      <c r="E10448">
        <v>31.773713509096801</v>
      </c>
      <c r="F10448">
        <v>752.12329311122301</v>
      </c>
      <c r="G10448">
        <v>754.116192102127</v>
      </c>
      <c r="H10448">
        <v>0.3</v>
      </c>
      <c r="I10448">
        <v>22.763096743587599</v>
      </c>
      <c r="J10448">
        <v>-0.03</v>
      </c>
    </row>
    <row r="10449" spans="1:10">
      <c r="A10449">
        <v>92.176666666698296</v>
      </c>
      <c r="B10449">
        <v>-2.08725402029427</v>
      </c>
      <c r="C10449">
        <v>0</v>
      </c>
      <c r="D10449">
        <v>-1.4778869878001701E-3</v>
      </c>
      <c r="E10449">
        <v>31.773572822424299</v>
      </c>
      <c r="F10449">
        <v>752.12277479985403</v>
      </c>
      <c r="G10449">
        <v>754.11564572742998</v>
      </c>
      <c r="H10449">
        <v>0.3</v>
      </c>
      <c r="I10449">
        <v>22.763118435385799</v>
      </c>
      <c r="J10449">
        <v>-0.03</v>
      </c>
    </row>
    <row r="10450" spans="1:10">
      <c r="A10450">
        <v>92.173333333364994</v>
      </c>
      <c r="B10450">
        <v>-2.0872535573932001</v>
      </c>
      <c r="C10450">
        <v>0</v>
      </c>
      <c r="D10450">
        <v>-1.4776201500477E-3</v>
      </c>
      <c r="E10450">
        <v>31.7734321369804</v>
      </c>
      <c r="F10450">
        <v>752.12225648938499</v>
      </c>
      <c r="G10450">
        <v>754.11509935240599</v>
      </c>
      <c r="H10450">
        <v>0.3</v>
      </c>
      <c r="I10450">
        <v>22.763140125644799</v>
      </c>
      <c r="J10450">
        <v>-0.03</v>
      </c>
    </row>
    <row r="10451" spans="1:10">
      <c r="A10451">
        <v>92.170000000031706</v>
      </c>
      <c r="B10451">
        <v>-2.0872530944880898</v>
      </c>
      <c r="C10451">
        <v>0</v>
      </c>
      <c r="D10451">
        <v>-1.4773533312345899E-3</v>
      </c>
      <c r="E10451">
        <v>31.773291452764902</v>
      </c>
      <c r="F10451">
        <v>752.12173817981704</v>
      </c>
      <c r="G10451">
        <v>754.11455297705299</v>
      </c>
      <c r="H10451">
        <v>0.3</v>
      </c>
      <c r="I10451">
        <v>22.763161814364199</v>
      </c>
      <c r="J10451">
        <v>-0.03</v>
      </c>
    </row>
    <row r="10452" spans="1:10">
      <c r="A10452">
        <v>92.166666666698404</v>
      </c>
      <c r="B10452">
        <v>-2.0872526315789499</v>
      </c>
      <c r="C10452">
        <v>0</v>
      </c>
      <c r="D10452">
        <v>-1.4770865313639501E-3</v>
      </c>
      <c r="E10452">
        <v>31.773150769777601</v>
      </c>
      <c r="F10452">
        <v>752.12121987114995</v>
      </c>
      <c r="G10452">
        <v>754.11400660137303</v>
      </c>
      <c r="H10452">
        <v>0.3</v>
      </c>
      <c r="I10452">
        <v>22.763183501543899</v>
      </c>
      <c r="J10452">
        <v>-0.03</v>
      </c>
    </row>
    <row r="10453" spans="1:10">
      <c r="A10453">
        <v>92.163333333365003</v>
      </c>
      <c r="B10453">
        <v>-2.0872521686657799</v>
      </c>
      <c r="C10453">
        <v>0</v>
      </c>
      <c r="D10453">
        <v>-1.4768197504389201E-3</v>
      </c>
      <c r="E10453">
        <v>31.773010088018101</v>
      </c>
      <c r="F10453">
        <v>752.120701563382</v>
      </c>
      <c r="G10453">
        <v>754.11346022536497</v>
      </c>
      <c r="H10453">
        <v>0.3</v>
      </c>
      <c r="I10453">
        <v>22.763205187183502</v>
      </c>
      <c r="J10453">
        <v>-0.03</v>
      </c>
    </row>
    <row r="10454" spans="1:10">
      <c r="A10454">
        <v>92.160000000031701</v>
      </c>
      <c r="B10454">
        <v>-2.08725170574857</v>
      </c>
      <c r="C10454">
        <v>0</v>
      </c>
      <c r="D10454">
        <v>-1.47655298846263E-3</v>
      </c>
      <c r="E10454">
        <v>31.772869407486201</v>
      </c>
      <c r="F10454">
        <v>752.120183256514</v>
      </c>
      <c r="G10454">
        <v>754.11291384902904</v>
      </c>
      <c r="H10454">
        <v>0.3</v>
      </c>
      <c r="I10454">
        <v>22.7632268712829</v>
      </c>
      <c r="J10454">
        <v>-0.03</v>
      </c>
    </row>
    <row r="10455" spans="1:10">
      <c r="A10455">
        <v>92.156666666698399</v>
      </c>
      <c r="B10455">
        <v>-2.08725124282733</v>
      </c>
      <c r="C10455">
        <v>0</v>
      </c>
      <c r="D10455">
        <v>-1.4762862454382E-3</v>
      </c>
      <c r="E10455">
        <v>31.772728728181601</v>
      </c>
      <c r="F10455">
        <v>752.11966495054503</v>
      </c>
      <c r="G10455">
        <v>754.11236747236501</v>
      </c>
      <c r="H10455">
        <v>0.3</v>
      </c>
      <c r="I10455">
        <v>22.763248553841699</v>
      </c>
      <c r="J10455">
        <v>-0.03</v>
      </c>
    </row>
    <row r="10456" spans="1:10">
      <c r="A10456">
        <v>92.153333333364998</v>
      </c>
      <c r="B10456">
        <v>-2.0872507799020599</v>
      </c>
      <c r="C10456">
        <v>0</v>
      </c>
      <c r="D10456">
        <v>-1.4760195213687601E-3</v>
      </c>
      <c r="E10456">
        <v>31.772588050104101</v>
      </c>
      <c r="F10456">
        <v>752.11914664547601</v>
      </c>
      <c r="G10456">
        <v>754.11182109537299</v>
      </c>
      <c r="H10456">
        <v>0.3</v>
      </c>
      <c r="I10456">
        <v>22.7632702348598</v>
      </c>
      <c r="J10456">
        <v>-0.03</v>
      </c>
    </row>
    <row r="10457" spans="1:10">
      <c r="A10457">
        <v>92.150000000031696</v>
      </c>
      <c r="B10457">
        <v>-2.0872503169727499</v>
      </c>
      <c r="C10457">
        <v>0</v>
      </c>
      <c r="D10457">
        <v>-1.47575281625743E-3</v>
      </c>
      <c r="E10457">
        <v>31.772447373253499</v>
      </c>
      <c r="F10457">
        <v>752.118628341305</v>
      </c>
      <c r="G10457">
        <v>754.11127471805298</v>
      </c>
      <c r="H10457">
        <v>0.3</v>
      </c>
      <c r="I10457">
        <v>22.763291914336801</v>
      </c>
      <c r="J10457">
        <v>-0.03</v>
      </c>
    </row>
    <row r="10458" spans="1:10">
      <c r="A10458">
        <v>92.146666666698394</v>
      </c>
      <c r="B10458">
        <v>-2.0872498540394102</v>
      </c>
      <c r="C10458">
        <v>0</v>
      </c>
      <c r="D10458">
        <v>-1.4754861301073501E-3</v>
      </c>
      <c r="E10458">
        <v>31.7723066976293</v>
      </c>
      <c r="F10458">
        <v>752.11811003803302</v>
      </c>
      <c r="G10458">
        <v>754.11072834040499</v>
      </c>
      <c r="H10458">
        <v>0.3</v>
      </c>
      <c r="I10458">
        <v>22.7633135922725</v>
      </c>
      <c r="J10458">
        <v>-0.03</v>
      </c>
    </row>
    <row r="10459" spans="1:10">
      <c r="A10459">
        <v>92.143333333365007</v>
      </c>
      <c r="B10459">
        <v>-2.0872493911020298</v>
      </c>
      <c r="C10459">
        <v>0</v>
      </c>
      <c r="D10459">
        <v>-1.4752194629216299E-3</v>
      </c>
      <c r="E10459">
        <v>31.772166023231499</v>
      </c>
      <c r="F10459">
        <v>752.11759173565997</v>
      </c>
      <c r="G10459">
        <v>754.11018196242901</v>
      </c>
      <c r="H10459">
        <v>0.3</v>
      </c>
      <c r="I10459">
        <v>22.763335268666701</v>
      </c>
      <c r="J10459">
        <v>-0.03</v>
      </c>
    </row>
    <row r="10460" spans="1:10">
      <c r="A10460">
        <v>92.140000000031705</v>
      </c>
      <c r="B10460">
        <v>-2.0872489281606201</v>
      </c>
      <c r="C10460">
        <v>0</v>
      </c>
      <c r="D10460">
        <v>-1.4749528147034101E-3</v>
      </c>
      <c r="E10460">
        <v>31.7720253500597</v>
      </c>
      <c r="F10460">
        <v>752.11707343418402</v>
      </c>
      <c r="G10460">
        <v>754.10963558412595</v>
      </c>
      <c r="H10460">
        <v>0.3</v>
      </c>
      <c r="I10460">
        <v>22.763356943519099</v>
      </c>
      <c r="J10460">
        <v>-0.03</v>
      </c>
    </row>
    <row r="10461" spans="1:10">
      <c r="A10461">
        <v>92.136666666698403</v>
      </c>
      <c r="B10461">
        <v>-2.0872484652151799</v>
      </c>
      <c r="C10461">
        <v>0</v>
      </c>
      <c r="D10461">
        <v>-1.4746861854557901E-3</v>
      </c>
      <c r="E10461">
        <v>31.771884678113601</v>
      </c>
      <c r="F10461">
        <v>752.11655513360699</v>
      </c>
      <c r="G10461">
        <v>754.109089205494</v>
      </c>
      <c r="H10461">
        <v>0.3</v>
      </c>
      <c r="I10461">
        <v>22.763378616829499</v>
      </c>
      <c r="J10461">
        <v>-0.03</v>
      </c>
    </row>
    <row r="10462" spans="1:10">
      <c r="A10462">
        <v>92.133333333365002</v>
      </c>
      <c r="B10462">
        <v>-2.0872480022656998</v>
      </c>
      <c r="C10462">
        <v>0</v>
      </c>
      <c r="D10462">
        <v>-1.4744195751819199E-3</v>
      </c>
      <c r="E10462">
        <v>31.771744007393</v>
      </c>
      <c r="F10462">
        <v>752.11603683392696</v>
      </c>
      <c r="G10462">
        <v>754.10854282653497</v>
      </c>
      <c r="H10462">
        <v>0.3</v>
      </c>
      <c r="I10462">
        <v>22.763400288597499</v>
      </c>
      <c r="J10462">
        <v>-0.03</v>
      </c>
    </row>
    <row r="10463" spans="1:10">
      <c r="A10463">
        <v>92.1300000000317</v>
      </c>
      <c r="B10463">
        <v>-2.0872475393121901</v>
      </c>
      <c r="C10463">
        <v>0</v>
      </c>
      <c r="D10463">
        <v>-1.47415298388492E-3</v>
      </c>
      <c r="E10463">
        <v>31.771603337897702</v>
      </c>
      <c r="F10463">
        <v>752.11551853514402</v>
      </c>
      <c r="G10463">
        <v>754.10799644724705</v>
      </c>
      <c r="H10463">
        <v>0.3</v>
      </c>
      <c r="I10463">
        <v>22.763421958822999</v>
      </c>
      <c r="J10463">
        <v>-0.03</v>
      </c>
    </row>
    <row r="10464" spans="1:10">
      <c r="A10464">
        <v>92.126666666698398</v>
      </c>
      <c r="B10464">
        <v>-2.08724707635464</v>
      </c>
      <c r="C10464">
        <v>0</v>
      </c>
      <c r="D10464">
        <v>-1.4738864115679E-3</v>
      </c>
      <c r="E10464">
        <v>31.771462669627301</v>
      </c>
      <c r="F10464">
        <v>752.11500023725796</v>
      </c>
      <c r="G10464">
        <v>754.10745006763204</v>
      </c>
      <c r="H10464">
        <v>0.3</v>
      </c>
      <c r="I10464">
        <v>22.763443627505598</v>
      </c>
      <c r="J10464">
        <v>-0.03</v>
      </c>
    </row>
    <row r="10465" spans="1:10">
      <c r="A10465">
        <v>92.123333333365096</v>
      </c>
      <c r="B10465">
        <v>-2.0872466133930598</v>
      </c>
      <c r="C10465">
        <v>0</v>
      </c>
      <c r="D10465">
        <v>-1.47361985823398E-3</v>
      </c>
      <c r="E10465">
        <v>31.771322002581599</v>
      </c>
      <c r="F10465">
        <v>752.114481940269</v>
      </c>
      <c r="G10465">
        <v>754.10690368768906</v>
      </c>
      <c r="H10465">
        <v>0.3</v>
      </c>
      <c r="I10465">
        <v>22.763465294645201</v>
      </c>
      <c r="J10465">
        <v>-0.03</v>
      </c>
    </row>
    <row r="10466" spans="1:10">
      <c r="A10466">
        <v>92.120000000031695</v>
      </c>
      <c r="B10466">
        <v>-2.0872461504274402</v>
      </c>
      <c r="C10466">
        <v>0</v>
      </c>
      <c r="D10466">
        <v>-1.4733533238863101E-3</v>
      </c>
      <c r="E10466">
        <v>31.771181336760399</v>
      </c>
      <c r="F10466">
        <v>752.11396364417703</v>
      </c>
      <c r="G10466">
        <v>754.10635730741797</v>
      </c>
      <c r="H10466">
        <v>0.3</v>
      </c>
      <c r="I10466">
        <v>22.763486960241501</v>
      </c>
      <c r="J10466">
        <v>-0.03</v>
      </c>
    </row>
    <row r="10467" spans="1:10">
      <c r="A10467">
        <v>92.116666666698407</v>
      </c>
      <c r="B10467">
        <v>-2.08724568745779</v>
      </c>
      <c r="C10467">
        <v>0</v>
      </c>
      <c r="D10467">
        <v>-1.47308680852798E-3</v>
      </c>
      <c r="E10467">
        <v>31.771040672163402</v>
      </c>
      <c r="F10467">
        <v>752.11344534898103</v>
      </c>
      <c r="G10467">
        <v>754.10581092681798</v>
      </c>
      <c r="H10467">
        <v>0.3</v>
      </c>
      <c r="I10467">
        <v>22.7635086242942</v>
      </c>
      <c r="J10467">
        <v>-0.03</v>
      </c>
    </row>
    <row r="10468" spans="1:10">
      <c r="A10468">
        <v>92.113333333365105</v>
      </c>
      <c r="B10468">
        <v>-2.0872452244841102</v>
      </c>
      <c r="C10468">
        <v>0</v>
      </c>
      <c r="D10468">
        <v>-1.47282031216213E-3</v>
      </c>
      <c r="E10468">
        <v>31.7709000087902</v>
      </c>
      <c r="F10468">
        <v>752.11292705468099</v>
      </c>
      <c r="G10468">
        <v>754.10526454589103</v>
      </c>
      <c r="H10468">
        <v>0.3</v>
      </c>
      <c r="I10468">
        <v>22.7635302868031</v>
      </c>
      <c r="J10468">
        <v>-0.03</v>
      </c>
    </row>
    <row r="10469" spans="1:10">
      <c r="A10469">
        <v>92.110000000031704</v>
      </c>
      <c r="B10469">
        <v>-2.08724476150639</v>
      </c>
      <c r="C10469">
        <v>0</v>
      </c>
      <c r="D10469">
        <v>-1.4725538347918801E-3</v>
      </c>
      <c r="E10469">
        <v>31.770759346640698</v>
      </c>
      <c r="F10469">
        <v>752.11240876127601</v>
      </c>
      <c r="G10469">
        <v>754.10471816463598</v>
      </c>
      <c r="H10469">
        <v>0.3</v>
      </c>
      <c r="I10469">
        <v>22.763551947767901</v>
      </c>
      <c r="J10469">
        <v>-0.03</v>
      </c>
    </row>
    <row r="10470" spans="1:10">
      <c r="A10470">
        <v>92.106666666698402</v>
      </c>
      <c r="B10470">
        <v>-2.0872442985246402</v>
      </c>
      <c r="C10470">
        <v>0</v>
      </c>
      <c r="D10470">
        <v>-1.47228737642035E-3</v>
      </c>
      <c r="E10470">
        <v>31.770618685714702</v>
      </c>
      <c r="F10470">
        <v>752.111890468767</v>
      </c>
      <c r="G10470">
        <v>754.10417178305295</v>
      </c>
      <c r="H10470">
        <v>0.3</v>
      </c>
      <c r="I10470">
        <v>22.763573607188299</v>
      </c>
      <c r="J10470">
        <v>-0.03</v>
      </c>
    </row>
    <row r="10471" spans="1:10">
      <c r="A10471">
        <v>92.1033333333651</v>
      </c>
      <c r="B10471">
        <v>-2.0872438355388501</v>
      </c>
      <c r="C10471">
        <v>0</v>
      </c>
      <c r="D10471">
        <v>-1.47202093705066E-3</v>
      </c>
      <c r="E10471">
        <v>31.770478026011698</v>
      </c>
      <c r="F10471">
        <v>752.11137217715304</v>
      </c>
      <c r="G10471">
        <v>754.10362540114204</v>
      </c>
      <c r="H10471">
        <v>0.3</v>
      </c>
      <c r="I10471">
        <v>22.7635952650642</v>
      </c>
      <c r="J10471">
        <v>-0.03</v>
      </c>
    </row>
    <row r="10472" spans="1:10">
      <c r="A10472">
        <v>92.100000000031699</v>
      </c>
      <c r="B10472">
        <v>-2.08724337254902</v>
      </c>
      <c r="C10472">
        <v>0</v>
      </c>
      <c r="D10472">
        <v>-1.47175451668592E-3</v>
      </c>
      <c r="E10472">
        <v>31.770337367531599</v>
      </c>
      <c r="F10472">
        <v>752.11085388643403</v>
      </c>
      <c r="G10472">
        <v>754.10307901890303</v>
      </c>
      <c r="H10472">
        <v>0.3</v>
      </c>
      <c r="I10472">
        <v>22.763616921395201</v>
      </c>
      <c r="J10472">
        <v>-0.03</v>
      </c>
    </row>
    <row r="10473" spans="1:10">
      <c r="A10473">
        <v>92.096666666698397</v>
      </c>
      <c r="B10473">
        <v>-2.0872429095551701</v>
      </c>
      <c r="C10473">
        <v>0</v>
      </c>
      <c r="D10473">
        <v>-1.47148811532927E-3</v>
      </c>
      <c r="E10473">
        <v>31.770196710274099</v>
      </c>
      <c r="F10473">
        <v>752.11033559660996</v>
      </c>
      <c r="G10473">
        <v>754.10253263633695</v>
      </c>
      <c r="H10473">
        <v>0.3</v>
      </c>
      <c r="I10473">
        <v>22.763638576181101</v>
      </c>
      <c r="J10473">
        <v>-0.03</v>
      </c>
    </row>
    <row r="10474" spans="1:10">
      <c r="A10474">
        <v>92.093333333365095</v>
      </c>
      <c r="B10474">
        <v>-2.0872424465572701</v>
      </c>
      <c r="C10474">
        <v>0</v>
      </c>
      <c r="D10474">
        <v>-1.4712217329838099E-3</v>
      </c>
      <c r="E10474">
        <v>31.7700560542389</v>
      </c>
      <c r="F10474">
        <v>752.10981730768003</v>
      </c>
      <c r="G10474">
        <v>754.10198625344196</v>
      </c>
      <c r="H10474">
        <v>0.3</v>
      </c>
      <c r="I10474">
        <v>22.763660229421699</v>
      </c>
      <c r="J10474">
        <v>-0.03</v>
      </c>
    </row>
    <row r="10475" spans="1:10">
      <c r="A10475">
        <v>92.090000000031793</v>
      </c>
      <c r="B10475">
        <v>-2.0872419835553502</v>
      </c>
      <c r="C10475">
        <v>0</v>
      </c>
      <c r="D10475">
        <v>-1.4709553696526699E-3</v>
      </c>
      <c r="E10475">
        <v>31.769915399425798</v>
      </c>
      <c r="F10475">
        <v>752.10929901964403</v>
      </c>
      <c r="G10475">
        <v>754.101439870219</v>
      </c>
      <c r="H10475">
        <v>0.3</v>
      </c>
      <c r="I10475">
        <v>22.7636818811167</v>
      </c>
      <c r="J10475">
        <v>-0.03</v>
      </c>
    </row>
    <row r="10476" spans="1:10">
      <c r="A10476">
        <v>92.086666666698406</v>
      </c>
      <c r="B10476">
        <v>-2.0872415205493802</v>
      </c>
      <c r="C10476">
        <v>0</v>
      </c>
      <c r="D10476">
        <v>-1.4706890253389699E-3</v>
      </c>
      <c r="E10476">
        <v>31.7697747458345</v>
      </c>
      <c r="F10476">
        <v>752.10878073250103</v>
      </c>
      <c r="G10476">
        <v>754.10089348666804</v>
      </c>
      <c r="H10476">
        <v>0.3</v>
      </c>
      <c r="I10476">
        <v>22.763703531265801</v>
      </c>
      <c r="J10476">
        <v>-0.03</v>
      </c>
    </row>
    <row r="10477" spans="1:10">
      <c r="A10477">
        <v>92.083333333365104</v>
      </c>
      <c r="B10477">
        <v>-2.0872410575393801</v>
      </c>
      <c r="C10477">
        <v>0</v>
      </c>
      <c r="D10477">
        <v>-1.47042270004582E-3</v>
      </c>
      <c r="E10477">
        <v>31.769634093464798</v>
      </c>
      <c r="F10477">
        <v>752.10826244625298</v>
      </c>
      <c r="G10477">
        <v>754.10034710278899</v>
      </c>
      <c r="H10477">
        <v>0.3</v>
      </c>
      <c r="I10477">
        <v>22.7637251798688</v>
      </c>
      <c r="J10477">
        <v>-0.03</v>
      </c>
    </row>
    <row r="10478" spans="1:10">
      <c r="A10478">
        <v>92.080000000031802</v>
      </c>
      <c r="B10478">
        <v>-2.0872405945253498</v>
      </c>
      <c r="C10478">
        <v>0</v>
      </c>
      <c r="D10478">
        <v>-1.4701563937763399E-3</v>
      </c>
      <c r="E10478">
        <v>31.7694934423163</v>
      </c>
      <c r="F10478">
        <v>752.10774416089805</v>
      </c>
      <c r="G10478">
        <v>754.09980071858195</v>
      </c>
      <c r="H10478">
        <v>0.3</v>
      </c>
      <c r="I10478">
        <v>22.763746826925399</v>
      </c>
      <c r="J10478">
        <v>-0.03</v>
      </c>
    </row>
    <row r="10479" spans="1:10">
      <c r="A10479">
        <v>92.076666666698401</v>
      </c>
      <c r="B10479">
        <v>-2.0872401315072802</v>
      </c>
      <c r="C10479">
        <v>0</v>
      </c>
      <c r="D10479">
        <v>-1.4698901065336499E-3</v>
      </c>
      <c r="E10479">
        <v>31.769352792388901</v>
      </c>
      <c r="F10479">
        <v>752.107225876435</v>
      </c>
      <c r="G10479">
        <v>754.09925433404703</v>
      </c>
      <c r="H10479">
        <v>0.3</v>
      </c>
      <c r="I10479">
        <v>22.763768472435501</v>
      </c>
      <c r="J10479">
        <v>-0.03</v>
      </c>
    </row>
    <row r="10480" spans="1:10">
      <c r="A10480">
        <v>92.073333333365099</v>
      </c>
      <c r="B10480">
        <v>-2.0872396684851799</v>
      </c>
      <c r="C10480">
        <v>0</v>
      </c>
      <c r="D10480">
        <v>-1.46962383832087E-3</v>
      </c>
      <c r="E10480">
        <v>31.7692121436822</v>
      </c>
      <c r="F10480">
        <v>752.10670759286597</v>
      </c>
      <c r="G10480">
        <v>754.09870794918504</v>
      </c>
      <c r="H10480">
        <v>0.3</v>
      </c>
      <c r="I10480">
        <v>22.763790116398599</v>
      </c>
      <c r="J10480">
        <v>-0.03</v>
      </c>
    </row>
    <row r="10481" spans="1:10">
      <c r="A10481">
        <v>92.070000000031797</v>
      </c>
      <c r="B10481">
        <v>-2.0872392054590398</v>
      </c>
      <c r="C10481">
        <v>0</v>
      </c>
      <c r="D10481">
        <v>-1.4693575891411199E-3</v>
      </c>
      <c r="E10481">
        <v>31.769071496195998</v>
      </c>
      <c r="F10481">
        <v>752.10618931018905</v>
      </c>
      <c r="G10481">
        <v>754.09816156399404</v>
      </c>
      <c r="H10481">
        <v>0.3</v>
      </c>
      <c r="I10481">
        <v>22.763811758814601</v>
      </c>
      <c r="J10481">
        <v>-0.03</v>
      </c>
    </row>
    <row r="10482" spans="1:10">
      <c r="A10482">
        <v>92.066666666698396</v>
      </c>
      <c r="B10482">
        <v>-2.0872387424288701</v>
      </c>
      <c r="C10482">
        <v>0</v>
      </c>
      <c r="D10482">
        <v>-1.4690913589975E-3</v>
      </c>
      <c r="E10482">
        <v>31.768930849930001</v>
      </c>
      <c r="F10482">
        <v>752.105671028404</v>
      </c>
      <c r="G10482">
        <v>754.09761517847505</v>
      </c>
      <c r="H10482">
        <v>0.3</v>
      </c>
      <c r="I10482">
        <v>22.7638333996833</v>
      </c>
      <c r="J10482">
        <v>-0.03</v>
      </c>
    </row>
    <row r="10483" spans="1:10">
      <c r="A10483">
        <v>92.063333333365094</v>
      </c>
      <c r="B10483">
        <v>-2.08723827939466</v>
      </c>
      <c r="C10483">
        <v>0</v>
      </c>
      <c r="D10483">
        <v>-1.46882514789314E-3</v>
      </c>
      <c r="E10483">
        <v>31.768790204883999</v>
      </c>
      <c r="F10483">
        <v>752.10515274751106</v>
      </c>
      <c r="G10483">
        <v>754.09706879262797</v>
      </c>
      <c r="H10483">
        <v>0.3</v>
      </c>
      <c r="I10483">
        <v>22.763855039004302</v>
      </c>
      <c r="J10483">
        <v>-0.03</v>
      </c>
    </row>
    <row r="10484" spans="1:10">
      <c r="A10484">
        <v>92.060000000031806</v>
      </c>
      <c r="B10484">
        <v>-2.0872378163564198</v>
      </c>
      <c r="C10484">
        <v>0</v>
      </c>
      <c r="D10484">
        <v>-1.4685589558311499E-3</v>
      </c>
      <c r="E10484">
        <v>31.7686495610577</v>
      </c>
      <c r="F10484">
        <v>752.10463446750998</v>
      </c>
      <c r="G10484">
        <v>754.096522406453</v>
      </c>
      <c r="H10484">
        <v>0.3</v>
      </c>
      <c r="I10484">
        <v>22.7638766767774</v>
      </c>
      <c r="J10484">
        <v>-0.03</v>
      </c>
    </row>
    <row r="10485" spans="1:10">
      <c r="A10485">
        <v>92.056666666698504</v>
      </c>
      <c r="B10485">
        <v>-2.0872373533141402</v>
      </c>
      <c r="C10485">
        <v>0</v>
      </c>
      <c r="D10485">
        <v>-1.4682927828146501E-3</v>
      </c>
      <c r="E10485">
        <v>31.768508918450799</v>
      </c>
      <c r="F10485">
        <v>752.10411618839998</v>
      </c>
      <c r="G10485">
        <v>754.09597601994994</v>
      </c>
      <c r="H10485">
        <v>0.3</v>
      </c>
      <c r="I10485">
        <v>22.7638983130024</v>
      </c>
      <c r="J10485">
        <v>-0.03</v>
      </c>
    </row>
    <row r="10486" spans="1:10">
      <c r="A10486">
        <v>92.053333333365103</v>
      </c>
      <c r="B10486">
        <v>-2.0872368902678202</v>
      </c>
      <c r="C10486">
        <v>0</v>
      </c>
      <c r="D10486">
        <v>-1.46802662884674E-3</v>
      </c>
      <c r="E10486">
        <v>31.7683682770631</v>
      </c>
      <c r="F10486">
        <v>752.10359791018095</v>
      </c>
      <c r="G10486">
        <v>754.09542963311901</v>
      </c>
      <c r="H10486">
        <v>0.3</v>
      </c>
      <c r="I10486">
        <v>22.763919947679</v>
      </c>
      <c r="J10486">
        <v>-0.03</v>
      </c>
    </row>
    <row r="10487" spans="1:10">
      <c r="A10487">
        <v>92.050000000031801</v>
      </c>
      <c r="B10487">
        <v>-2.0872364272174702</v>
      </c>
      <c r="C10487">
        <v>0</v>
      </c>
      <c r="D10487">
        <v>-1.4677604939305599E-3</v>
      </c>
      <c r="E10487">
        <v>31.768227636894299</v>
      </c>
      <c r="F10487">
        <v>752.10307963285402</v>
      </c>
      <c r="G10487">
        <v>754.09488324595998</v>
      </c>
      <c r="H10487">
        <v>0.3</v>
      </c>
      <c r="I10487">
        <v>22.763941580807</v>
      </c>
      <c r="J10487">
        <v>-0.03</v>
      </c>
    </row>
    <row r="10488" spans="1:10">
      <c r="A10488">
        <v>92.046666666698499</v>
      </c>
      <c r="B10488">
        <v>-2.0872359641630802</v>
      </c>
      <c r="C10488">
        <v>0</v>
      </c>
      <c r="D10488">
        <v>-1.4674943780692E-3</v>
      </c>
      <c r="E10488">
        <v>31.768086997944199</v>
      </c>
      <c r="F10488">
        <v>752.102561356416</v>
      </c>
      <c r="G10488">
        <v>754.09433685847296</v>
      </c>
      <c r="H10488">
        <v>0.3</v>
      </c>
      <c r="I10488">
        <v>22.763963212386098</v>
      </c>
      <c r="J10488">
        <v>-0.03</v>
      </c>
    </row>
    <row r="10489" spans="1:10">
      <c r="A10489">
        <v>92.043333333365098</v>
      </c>
      <c r="B10489">
        <v>-2.0872355011046602</v>
      </c>
      <c r="C10489">
        <v>0</v>
      </c>
      <c r="D10489">
        <v>-1.4672282812657901E-3</v>
      </c>
      <c r="E10489">
        <v>31.767946360212399</v>
      </c>
      <c r="F10489">
        <v>752.10204308086998</v>
      </c>
      <c r="G10489">
        <v>754.09379047065795</v>
      </c>
      <c r="H10489">
        <v>0.3</v>
      </c>
      <c r="I10489">
        <v>22.763984842416001</v>
      </c>
      <c r="J10489">
        <v>-0.03</v>
      </c>
    </row>
    <row r="10490" spans="1:10">
      <c r="A10490">
        <v>92.040000000031796</v>
      </c>
      <c r="B10490">
        <v>-2.0872350380421998</v>
      </c>
      <c r="C10490">
        <v>0</v>
      </c>
      <c r="D10490">
        <v>-1.4669622035234299E-3</v>
      </c>
      <c r="E10490">
        <v>31.7678057236988</v>
      </c>
      <c r="F10490">
        <v>752.10152480621298</v>
      </c>
      <c r="G10490">
        <v>754.09324408251496</v>
      </c>
      <c r="H10490">
        <v>0.3</v>
      </c>
      <c r="I10490">
        <v>22.764006470896501</v>
      </c>
      <c r="J10490">
        <v>-0.03</v>
      </c>
    </row>
    <row r="10491" spans="1:10">
      <c r="A10491">
        <v>92.036666666698494</v>
      </c>
      <c r="B10491">
        <v>-2.0872345749757102</v>
      </c>
      <c r="C10491">
        <v>0</v>
      </c>
      <c r="D10491">
        <v>-1.4666961448452399E-3</v>
      </c>
      <c r="E10491">
        <v>31.767665088403</v>
      </c>
      <c r="F10491">
        <v>752.10100653244604</v>
      </c>
      <c r="G10491">
        <v>754.09269769404398</v>
      </c>
      <c r="H10491">
        <v>0.3</v>
      </c>
      <c r="I10491">
        <v>22.7640280978273</v>
      </c>
      <c r="J10491">
        <v>-0.03</v>
      </c>
    </row>
    <row r="10492" spans="1:10">
      <c r="A10492">
        <v>92.033333333365107</v>
      </c>
      <c r="B10492">
        <v>-2.0872341119051798</v>
      </c>
      <c r="C10492">
        <v>0</v>
      </c>
      <c r="D10492">
        <v>-1.4664301052343301E-3</v>
      </c>
      <c r="E10492">
        <v>31.7675244543248</v>
      </c>
      <c r="F10492">
        <v>752.10048825956801</v>
      </c>
      <c r="G10492">
        <v>754.09215130524501</v>
      </c>
      <c r="H10492">
        <v>0.3</v>
      </c>
      <c r="I10492">
        <v>22.764049723208299</v>
      </c>
      <c r="J10492">
        <v>-0.03</v>
      </c>
    </row>
    <row r="10493" spans="1:10">
      <c r="A10493">
        <v>92.030000000031805</v>
      </c>
      <c r="B10493">
        <v>-2.0872336488306198</v>
      </c>
      <c r="C10493">
        <v>0</v>
      </c>
      <c r="D10493">
        <v>-1.4661640846938199E-3</v>
      </c>
      <c r="E10493">
        <v>31.767383821463898</v>
      </c>
      <c r="F10493">
        <v>752.09996998758004</v>
      </c>
      <c r="G10493">
        <v>754.09160491611703</v>
      </c>
      <c r="H10493">
        <v>0.3</v>
      </c>
      <c r="I10493">
        <v>22.764071347039099</v>
      </c>
      <c r="J10493">
        <v>-0.03</v>
      </c>
    </row>
    <row r="10494" spans="1:10">
      <c r="A10494">
        <v>92.026666666698503</v>
      </c>
      <c r="B10494">
        <v>-2.0872331857520199</v>
      </c>
      <c r="C10494">
        <v>0</v>
      </c>
      <c r="D10494">
        <v>-1.46589808322681E-3</v>
      </c>
      <c r="E10494">
        <v>31.7672431898201</v>
      </c>
      <c r="F10494">
        <v>752.09945171648098</v>
      </c>
      <c r="G10494">
        <v>754.09105852666198</v>
      </c>
      <c r="H10494">
        <v>0.3</v>
      </c>
      <c r="I10494">
        <v>22.7640929693194</v>
      </c>
      <c r="J10494">
        <v>-0.03</v>
      </c>
    </row>
    <row r="10495" spans="1:10">
      <c r="A10495">
        <v>92.023333333365102</v>
      </c>
      <c r="B10495">
        <v>-2.0872327226693801</v>
      </c>
      <c r="C10495">
        <v>0</v>
      </c>
      <c r="D10495">
        <v>-1.4656321008364201E-3</v>
      </c>
      <c r="E10495">
        <v>31.767102559393098</v>
      </c>
      <c r="F10495">
        <v>752.09893344627096</v>
      </c>
      <c r="G10495">
        <v>754.09051213687906</v>
      </c>
      <c r="H10495">
        <v>0.3</v>
      </c>
      <c r="I10495">
        <v>22.7641145900491</v>
      </c>
      <c r="J10495">
        <v>-0.03</v>
      </c>
    </row>
    <row r="10496" spans="1:10">
      <c r="A10496">
        <v>92.0200000000318</v>
      </c>
      <c r="B10496">
        <v>-2.0872322595827102</v>
      </c>
      <c r="C10496">
        <v>0</v>
      </c>
      <c r="D10496">
        <v>-1.4653661375257599E-3</v>
      </c>
      <c r="E10496">
        <v>31.7669619301826</v>
      </c>
      <c r="F10496">
        <v>752.09841517694895</v>
      </c>
      <c r="G10496">
        <v>754.08996574676701</v>
      </c>
      <c r="H10496">
        <v>0.3</v>
      </c>
      <c r="I10496">
        <v>22.7641362092279</v>
      </c>
      <c r="J10496">
        <v>-0.03</v>
      </c>
    </row>
    <row r="10497" spans="1:10">
      <c r="A10497">
        <v>92.016666666698498</v>
      </c>
      <c r="B10497">
        <v>-2.087231796492</v>
      </c>
      <c r="C10497">
        <v>0</v>
      </c>
      <c r="D10497">
        <v>-1.46510019329793E-3</v>
      </c>
      <c r="E10497">
        <v>31.766821302188401</v>
      </c>
      <c r="F10497">
        <v>752.09789690851505</v>
      </c>
      <c r="G10497">
        <v>754.08941935632799</v>
      </c>
      <c r="H10497">
        <v>0.3</v>
      </c>
      <c r="I10497">
        <v>22.764157826855499</v>
      </c>
      <c r="J10497">
        <v>-0.03</v>
      </c>
    </row>
    <row r="10498" spans="1:10">
      <c r="A10498">
        <v>92.013333333365196</v>
      </c>
      <c r="B10498">
        <v>-2.0872313333972499</v>
      </c>
      <c r="C10498">
        <v>0</v>
      </c>
      <c r="D10498">
        <v>-1.46483426815606E-3</v>
      </c>
      <c r="E10498">
        <v>31.7666806754102</v>
      </c>
      <c r="F10498">
        <v>752.09737864096905</v>
      </c>
      <c r="G10498">
        <v>754.08887296555997</v>
      </c>
      <c r="H10498">
        <v>0.3</v>
      </c>
      <c r="I10498">
        <v>22.764179442931699</v>
      </c>
      <c r="J10498">
        <v>-0.03</v>
      </c>
    </row>
    <row r="10499" spans="1:10">
      <c r="A10499">
        <v>92.010000000031795</v>
      </c>
      <c r="B10499">
        <v>-2.0872308702984701</v>
      </c>
      <c r="C10499">
        <v>0</v>
      </c>
      <c r="D10499">
        <v>-1.46456836210324E-3</v>
      </c>
      <c r="E10499">
        <v>31.766540049847698</v>
      </c>
      <c r="F10499">
        <v>752.09686037431095</v>
      </c>
      <c r="G10499">
        <v>754.08832657446396</v>
      </c>
      <c r="H10499">
        <v>0.3</v>
      </c>
      <c r="I10499">
        <v>22.764201057456201</v>
      </c>
      <c r="J10499">
        <v>-0.03</v>
      </c>
    </row>
    <row r="10500" spans="1:10">
      <c r="A10500">
        <v>92.006666666698493</v>
      </c>
      <c r="B10500">
        <v>-2.08723040719565</v>
      </c>
      <c r="C10500">
        <v>0</v>
      </c>
      <c r="D10500">
        <v>-1.46430247514258E-3</v>
      </c>
      <c r="E10500">
        <v>31.766399425500701</v>
      </c>
      <c r="F10500">
        <v>752.09634210854006</v>
      </c>
      <c r="G10500">
        <v>754.08778018303997</v>
      </c>
      <c r="H10500">
        <v>0.3</v>
      </c>
      <c r="I10500">
        <v>22.764222670428801</v>
      </c>
      <c r="J10500">
        <v>-0.03</v>
      </c>
    </row>
    <row r="10501" spans="1:10">
      <c r="A10501">
        <v>92.003333333365205</v>
      </c>
      <c r="B10501">
        <v>-2.0872299440887998</v>
      </c>
      <c r="C10501">
        <v>0</v>
      </c>
      <c r="D10501">
        <v>-1.46403660727721E-3</v>
      </c>
      <c r="E10501">
        <v>31.766258802368899</v>
      </c>
      <c r="F10501">
        <v>752.09582384365604</v>
      </c>
      <c r="G10501">
        <v>754.08723379128901</v>
      </c>
      <c r="H10501">
        <v>0.3</v>
      </c>
      <c r="I10501">
        <v>22.764244281849098</v>
      </c>
      <c r="J10501">
        <v>-0.03</v>
      </c>
    </row>
    <row r="10502" spans="1:10">
      <c r="A10502">
        <v>92.000000000031804</v>
      </c>
      <c r="B10502">
        <v>-2.0872294809779102</v>
      </c>
      <c r="C10502">
        <v>0</v>
      </c>
      <c r="D10502">
        <v>-1.46377075851022E-3</v>
      </c>
      <c r="E10502">
        <v>31.7661181804521</v>
      </c>
      <c r="F10502">
        <v>752.09530557966002</v>
      </c>
      <c r="G10502">
        <v>754.08668739920904</v>
      </c>
      <c r="H10502">
        <v>0.3</v>
      </c>
      <c r="I10502">
        <v>22.764265891717098</v>
      </c>
      <c r="J10502">
        <v>-0.03</v>
      </c>
    </row>
    <row r="10503" spans="1:10">
      <c r="A10503">
        <v>91.996666666698502</v>
      </c>
      <c r="B10503">
        <v>-2.0872290178629802</v>
      </c>
      <c r="C10503">
        <v>0</v>
      </c>
      <c r="D10503">
        <v>-1.4635049288447199E-3</v>
      </c>
      <c r="E10503">
        <v>31.765977559749899</v>
      </c>
      <c r="F10503">
        <v>752.09478731654895</v>
      </c>
      <c r="G10503">
        <v>754.08614100679995</v>
      </c>
      <c r="H10503">
        <v>0.3</v>
      </c>
      <c r="I10503">
        <v>22.7642875000323</v>
      </c>
      <c r="J10503">
        <v>-0.03</v>
      </c>
    </row>
    <row r="10504" spans="1:10">
      <c r="A10504">
        <v>91.9933333333652</v>
      </c>
      <c r="B10504">
        <v>-2.0872285547440201</v>
      </c>
      <c r="C10504">
        <v>0</v>
      </c>
      <c r="D10504">
        <v>-1.4632391182838201E-3</v>
      </c>
      <c r="E10504">
        <v>31.765836940262201</v>
      </c>
      <c r="F10504">
        <v>752.09426905432497</v>
      </c>
      <c r="G10504">
        <v>754.08559461406401</v>
      </c>
      <c r="H10504">
        <v>0.3</v>
      </c>
      <c r="I10504">
        <v>22.764309106794698</v>
      </c>
      <c r="J10504">
        <v>-0.03</v>
      </c>
    </row>
    <row r="10505" spans="1:10">
      <c r="A10505">
        <v>91.990000000031799</v>
      </c>
      <c r="B10505">
        <v>-2.0872280916210202</v>
      </c>
      <c r="C10505">
        <v>0</v>
      </c>
      <c r="D10505">
        <v>-1.4629733268306301E-3</v>
      </c>
      <c r="E10505">
        <v>31.765696321988699</v>
      </c>
      <c r="F10505">
        <v>752.09375079298798</v>
      </c>
      <c r="G10505">
        <v>754.08504822099997</v>
      </c>
      <c r="H10505">
        <v>0.3</v>
      </c>
      <c r="I10505">
        <v>22.764330712003801</v>
      </c>
      <c r="J10505">
        <v>-0.03</v>
      </c>
    </row>
    <row r="10506" spans="1:10">
      <c r="A10506">
        <v>91.986666666698497</v>
      </c>
      <c r="B10506">
        <v>-2.0872276284939901</v>
      </c>
      <c r="C10506">
        <v>0</v>
      </c>
      <c r="D10506">
        <v>-1.4627075544882599E-3</v>
      </c>
      <c r="E10506">
        <v>31.765555704929</v>
      </c>
      <c r="F10506">
        <v>752.09323253253604</v>
      </c>
      <c r="G10506">
        <v>754.08450182760805</v>
      </c>
      <c r="H10506">
        <v>0.3</v>
      </c>
      <c r="I10506">
        <v>22.764352315659401</v>
      </c>
      <c r="J10506">
        <v>-0.03</v>
      </c>
    </row>
    <row r="10507" spans="1:10">
      <c r="A10507">
        <v>91.983333333365195</v>
      </c>
      <c r="B10507">
        <v>-2.08722716536291</v>
      </c>
      <c r="C10507">
        <v>0</v>
      </c>
      <c r="D10507">
        <v>-1.4624418012597999E-3</v>
      </c>
      <c r="E10507">
        <v>31.7654150890829</v>
      </c>
      <c r="F10507">
        <v>752.09271427296903</v>
      </c>
      <c r="G10507">
        <v>754.08395543388701</v>
      </c>
      <c r="H10507">
        <v>0.3</v>
      </c>
      <c r="I10507">
        <v>22.7643739177614</v>
      </c>
      <c r="J10507">
        <v>-0.03</v>
      </c>
    </row>
    <row r="10508" spans="1:10">
      <c r="A10508">
        <v>91.980000000031893</v>
      </c>
      <c r="B10508">
        <v>-2.0872267022278002</v>
      </c>
      <c r="C10508">
        <v>0</v>
      </c>
      <c r="D10508">
        <v>-1.4621760671483801E-3</v>
      </c>
      <c r="E10508">
        <v>31.765274474450301</v>
      </c>
      <c r="F10508">
        <v>752.09219601428799</v>
      </c>
      <c r="G10508">
        <v>754.08340903983799</v>
      </c>
      <c r="H10508">
        <v>0.3</v>
      </c>
      <c r="I10508">
        <v>22.764395518309399</v>
      </c>
      <c r="J10508">
        <v>-0.03</v>
      </c>
    </row>
    <row r="10509" spans="1:10">
      <c r="A10509">
        <v>91.976666666698506</v>
      </c>
      <c r="B10509">
        <v>-2.0872262390886598</v>
      </c>
      <c r="C10509">
        <v>0</v>
      </c>
      <c r="D10509">
        <v>-1.46191035215709E-3</v>
      </c>
      <c r="E10509">
        <v>31.765133861030701</v>
      </c>
      <c r="F10509">
        <v>752.09167775649098</v>
      </c>
      <c r="G10509">
        <v>754.08286264546098</v>
      </c>
      <c r="H10509">
        <v>0.3</v>
      </c>
      <c r="I10509">
        <v>22.7644171173032</v>
      </c>
      <c r="J10509">
        <v>-0.03</v>
      </c>
    </row>
    <row r="10510" spans="1:10">
      <c r="A10510">
        <v>91.973333333365204</v>
      </c>
      <c r="B10510">
        <v>-2.08722577594548</v>
      </c>
      <c r="C10510">
        <v>0</v>
      </c>
      <c r="D10510">
        <v>-1.46164465628904E-3</v>
      </c>
      <c r="E10510">
        <v>31.764993248823899</v>
      </c>
      <c r="F10510">
        <v>752.09115949958004</v>
      </c>
      <c r="G10510">
        <v>754.082316250757</v>
      </c>
      <c r="H10510">
        <v>0.3</v>
      </c>
      <c r="I10510">
        <v>22.7644387147426</v>
      </c>
      <c r="J10510">
        <v>-0.03</v>
      </c>
    </row>
    <row r="10511" spans="1:10">
      <c r="A10511">
        <v>91.970000000031902</v>
      </c>
      <c r="B10511">
        <v>-2.0872253127982598</v>
      </c>
      <c r="C10511">
        <v>0</v>
      </c>
      <c r="D10511">
        <v>-1.4613789795473299E-3</v>
      </c>
      <c r="E10511">
        <v>31.764852637829701</v>
      </c>
      <c r="F10511">
        <v>752.090641243552</v>
      </c>
      <c r="G10511">
        <v>754.08176985572402</v>
      </c>
      <c r="H10511">
        <v>0.3</v>
      </c>
      <c r="I10511">
        <v>22.7644603106272</v>
      </c>
      <c r="J10511">
        <v>-0.03</v>
      </c>
    </row>
    <row r="10512" spans="1:10">
      <c r="A10512">
        <v>91.966666666698501</v>
      </c>
      <c r="B10512">
        <v>-2.0872248496469998</v>
      </c>
      <c r="C10512">
        <v>0</v>
      </c>
      <c r="D10512">
        <v>-1.46111332193507E-3</v>
      </c>
      <c r="E10512">
        <v>31.764712028047899</v>
      </c>
      <c r="F10512">
        <v>752.09012298840901</v>
      </c>
      <c r="G10512">
        <v>754.08122346036203</v>
      </c>
      <c r="H10512">
        <v>0.3</v>
      </c>
      <c r="I10512">
        <v>22.764481904956899</v>
      </c>
      <c r="J10512">
        <v>-0.03</v>
      </c>
    </row>
    <row r="10513" spans="1:10">
      <c r="A10513">
        <v>91.963333333365199</v>
      </c>
      <c r="B10513">
        <v>-2.0872243864917102</v>
      </c>
      <c r="C10513">
        <v>0</v>
      </c>
      <c r="D10513">
        <v>-1.4608476834553699E-3</v>
      </c>
      <c r="E10513">
        <v>31.764571419478099</v>
      </c>
      <c r="F10513">
        <v>752.08960473415004</v>
      </c>
      <c r="G10513">
        <v>754.08067706467295</v>
      </c>
      <c r="H10513">
        <v>0.3</v>
      </c>
      <c r="I10513">
        <v>22.7645034977314</v>
      </c>
      <c r="J10513">
        <v>-0.03</v>
      </c>
    </row>
    <row r="10514" spans="1:10">
      <c r="A10514">
        <v>91.960000000031897</v>
      </c>
      <c r="B10514">
        <v>-2.0872239233323802</v>
      </c>
      <c r="C10514">
        <v>0</v>
      </c>
      <c r="D10514">
        <v>-1.46058206411132E-3</v>
      </c>
      <c r="E10514">
        <v>31.764430812120001</v>
      </c>
      <c r="F10514">
        <v>752.08908648077499</v>
      </c>
      <c r="G10514">
        <v>754.08013066865499</v>
      </c>
      <c r="H10514">
        <v>0.3</v>
      </c>
      <c r="I10514">
        <v>22.7645250889504</v>
      </c>
      <c r="J10514">
        <v>-0.03</v>
      </c>
    </row>
    <row r="10515" spans="1:10">
      <c r="A10515">
        <v>91.956666666698496</v>
      </c>
      <c r="B10515">
        <v>-2.0872234601690098</v>
      </c>
      <c r="C10515">
        <v>0</v>
      </c>
      <c r="D10515">
        <v>-1.46031646390604E-3</v>
      </c>
      <c r="E10515">
        <v>31.764290205973499</v>
      </c>
      <c r="F10515">
        <v>752.08856822828204</v>
      </c>
      <c r="G10515">
        <v>754.07958427230994</v>
      </c>
      <c r="H10515">
        <v>0.3</v>
      </c>
      <c r="I10515">
        <v>22.764546678613701</v>
      </c>
      <c r="J10515">
        <v>-0.03</v>
      </c>
    </row>
    <row r="10516" spans="1:10">
      <c r="A10516">
        <v>91.953333333365194</v>
      </c>
      <c r="B10516">
        <v>-2.0872229970016098</v>
      </c>
      <c r="C10516">
        <v>0</v>
      </c>
      <c r="D10516">
        <v>-1.4600508828426101E-3</v>
      </c>
      <c r="E10516">
        <v>31.764149601038199</v>
      </c>
      <c r="F10516">
        <v>752.08804997667301</v>
      </c>
      <c r="G10516">
        <v>754.079037875636</v>
      </c>
      <c r="H10516">
        <v>0.3</v>
      </c>
      <c r="I10516">
        <v>22.764568266721</v>
      </c>
      <c r="J10516">
        <v>-0.03</v>
      </c>
    </row>
    <row r="10517" spans="1:10">
      <c r="A10517">
        <v>91.950000000031906</v>
      </c>
      <c r="B10517">
        <v>-2.08722253383017</v>
      </c>
      <c r="C10517">
        <v>0</v>
      </c>
      <c r="D10517">
        <v>-1.45978532092416E-3</v>
      </c>
      <c r="E10517">
        <v>31.764008997313901</v>
      </c>
      <c r="F10517">
        <v>752.08753172594697</v>
      </c>
      <c r="G10517">
        <v>754.07849147863396</v>
      </c>
      <c r="H10517">
        <v>0.3</v>
      </c>
      <c r="I10517">
        <v>22.764589853272099</v>
      </c>
      <c r="J10517">
        <v>-0.03</v>
      </c>
    </row>
    <row r="10518" spans="1:10">
      <c r="A10518">
        <v>91.946666666698604</v>
      </c>
      <c r="B10518">
        <v>-2.0872220706546898</v>
      </c>
      <c r="C10518">
        <v>0</v>
      </c>
      <c r="D10518">
        <v>-1.45951977815377E-3</v>
      </c>
      <c r="E10518">
        <v>31.763868394800301</v>
      </c>
      <c r="F10518">
        <v>752.08701347610304</v>
      </c>
      <c r="G10518">
        <v>754.07794508130405</v>
      </c>
      <c r="H10518">
        <v>0.3</v>
      </c>
      <c r="I10518">
        <v>22.764611438266702</v>
      </c>
      <c r="J10518">
        <v>-0.03</v>
      </c>
    </row>
    <row r="10519" spans="1:10">
      <c r="A10519">
        <v>91.943333333365203</v>
      </c>
      <c r="B10519">
        <v>-2.0872216074751702</v>
      </c>
      <c r="C10519">
        <v>0</v>
      </c>
      <c r="D10519">
        <v>-1.45925425453456E-3</v>
      </c>
      <c r="E10519">
        <v>31.7637277934971</v>
      </c>
      <c r="F10519">
        <v>752.086495227142</v>
      </c>
      <c r="G10519">
        <v>754.07739868364604</v>
      </c>
      <c r="H10519">
        <v>0.3</v>
      </c>
      <c r="I10519">
        <v>22.764633021704501</v>
      </c>
      <c r="J10519">
        <v>-0.03</v>
      </c>
    </row>
    <row r="10520" spans="1:10">
      <c r="A10520">
        <v>91.940000000031901</v>
      </c>
      <c r="B10520">
        <v>-2.08722114429162</v>
      </c>
      <c r="C10520">
        <v>0</v>
      </c>
      <c r="D10520">
        <v>-1.45898875006962E-3</v>
      </c>
      <c r="E10520">
        <v>31.763587193404199</v>
      </c>
      <c r="F10520">
        <v>752.08597697906202</v>
      </c>
      <c r="G10520">
        <v>754.07685228565902</v>
      </c>
      <c r="H10520">
        <v>0.3</v>
      </c>
      <c r="I10520">
        <v>22.764654603585399</v>
      </c>
      <c r="J10520">
        <v>-0.03</v>
      </c>
    </row>
    <row r="10521" spans="1:10">
      <c r="A10521">
        <v>91.936666666698599</v>
      </c>
      <c r="B10521">
        <v>-2.0872206811040299</v>
      </c>
      <c r="C10521">
        <v>0</v>
      </c>
      <c r="D10521">
        <v>-1.4587232647620501E-3</v>
      </c>
      <c r="E10521">
        <v>31.763446594521199</v>
      </c>
      <c r="F10521">
        <v>752.08545873186495</v>
      </c>
      <c r="G10521">
        <v>754.07630588734503</v>
      </c>
      <c r="H10521">
        <v>0.3</v>
      </c>
      <c r="I10521">
        <v>22.764676183909099</v>
      </c>
      <c r="J10521">
        <v>-0.03</v>
      </c>
    </row>
    <row r="10522" spans="1:10">
      <c r="A10522">
        <v>91.933333333365198</v>
      </c>
      <c r="B10522">
        <v>-2.0872202179124</v>
      </c>
      <c r="C10522">
        <v>0</v>
      </c>
      <c r="D10522">
        <v>-1.45845779861496E-3</v>
      </c>
      <c r="E10522">
        <v>31.763305996847802</v>
      </c>
      <c r="F10522">
        <v>752.08494048554803</v>
      </c>
      <c r="G10522">
        <v>754.07575948870203</v>
      </c>
      <c r="H10522">
        <v>0.3</v>
      </c>
      <c r="I10522">
        <v>22.764697762675301</v>
      </c>
      <c r="J10522">
        <v>-0.03</v>
      </c>
    </row>
    <row r="10523" spans="1:10">
      <c r="A10523">
        <v>91.930000000031896</v>
      </c>
      <c r="B10523">
        <v>-2.0872197547167399</v>
      </c>
      <c r="C10523">
        <v>0</v>
      </c>
      <c r="D10523">
        <v>-1.45819235163145E-3</v>
      </c>
      <c r="E10523">
        <v>31.763165400383901</v>
      </c>
      <c r="F10523">
        <v>752.08442224011299</v>
      </c>
      <c r="G10523">
        <v>754.07521308973105</v>
      </c>
      <c r="H10523">
        <v>0.3</v>
      </c>
      <c r="I10523">
        <v>22.764719339883701</v>
      </c>
      <c r="J10523">
        <v>-0.03</v>
      </c>
    </row>
    <row r="10524" spans="1:10">
      <c r="A10524">
        <v>91.926666666698594</v>
      </c>
      <c r="B10524">
        <v>-2.08721929151704</v>
      </c>
      <c r="C10524">
        <v>0</v>
      </c>
      <c r="D10524">
        <v>-1.4579269238146099E-3</v>
      </c>
      <c r="E10524">
        <v>31.763024805129</v>
      </c>
      <c r="F10524">
        <v>752.08390399555901</v>
      </c>
      <c r="G10524">
        <v>754.07466669043094</v>
      </c>
      <c r="H10524">
        <v>0.3</v>
      </c>
      <c r="I10524">
        <v>22.764740915534201</v>
      </c>
      <c r="J10524">
        <v>-0.03</v>
      </c>
    </row>
    <row r="10525" spans="1:10">
      <c r="A10525">
        <v>91.923333333365207</v>
      </c>
      <c r="B10525">
        <v>-2.0872188283133002</v>
      </c>
      <c r="C10525">
        <v>0</v>
      </c>
      <c r="D10525">
        <v>-1.45766151516754E-3</v>
      </c>
      <c r="E10525">
        <v>31.762884211083101</v>
      </c>
      <c r="F10525">
        <v>752.083385751886</v>
      </c>
      <c r="G10525">
        <v>754.07412029080399</v>
      </c>
      <c r="H10525">
        <v>0.3</v>
      </c>
      <c r="I10525">
        <v>22.764762489626399</v>
      </c>
      <c r="J10525">
        <v>-0.03</v>
      </c>
    </row>
    <row r="10526" spans="1:10">
      <c r="A10526">
        <v>91.920000000031905</v>
      </c>
      <c r="B10526">
        <v>-2.0872183651055201</v>
      </c>
      <c r="C10526">
        <v>0</v>
      </c>
      <c r="D10526">
        <v>-1.45739612569335E-3</v>
      </c>
      <c r="E10526">
        <v>31.7627436182457</v>
      </c>
      <c r="F10526">
        <v>752.08286750909303</v>
      </c>
      <c r="G10526">
        <v>754.07357389084802</v>
      </c>
      <c r="H10526">
        <v>0.3</v>
      </c>
      <c r="I10526">
        <v>22.7647840621601</v>
      </c>
      <c r="J10526">
        <v>-0.03</v>
      </c>
    </row>
    <row r="10527" spans="1:10">
      <c r="A10527">
        <v>91.916666666698603</v>
      </c>
      <c r="B10527">
        <v>-2.0872179018937</v>
      </c>
      <c r="C10527">
        <v>0</v>
      </c>
      <c r="D10527">
        <v>-1.4571307553951399E-3</v>
      </c>
      <c r="E10527">
        <v>31.762603026616699</v>
      </c>
      <c r="F10527">
        <v>752.08234926718001</v>
      </c>
      <c r="G10527">
        <v>754.07302749056498</v>
      </c>
      <c r="H10527">
        <v>0.3</v>
      </c>
      <c r="I10527">
        <v>22.764805633135101</v>
      </c>
      <c r="J10527">
        <v>-0.03</v>
      </c>
    </row>
    <row r="10528" spans="1:10">
      <c r="A10528">
        <v>91.913333333365202</v>
      </c>
      <c r="B10528">
        <v>-2.0872174386778499</v>
      </c>
      <c r="C10528">
        <v>0</v>
      </c>
      <c r="D10528">
        <v>-1.45686540427599E-3</v>
      </c>
      <c r="E10528">
        <v>31.762462436195701</v>
      </c>
      <c r="F10528">
        <v>752.08183102614703</v>
      </c>
      <c r="G10528">
        <v>754.07248108995202</v>
      </c>
      <c r="H10528">
        <v>0.3</v>
      </c>
      <c r="I10528">
        <v>22.7648272025511</v>
      </c>
      <c r="J10528">
        <v>-0.03</v>
      </c>
    </row>
    <row r="10529" spans="1:10">
      <c r="A10529">
        <v>91.9100000000319</v>
      </c>
      <c r="B10529">
        <v>-2.0872169754579599</v>
      </c>
      <c r="C10529">
        <v>0</v>
      </c>
      <c r="D10529">
        <v>-1.4566000723390199E-3</v>
      </c>
      <c r="E10529">
        <v>31.762321846982601</v>
      </c>
      <c r="F10529">
        <v>752.08131278599399</v>
      </c>
      <c r="G10529">
        <v>754.07193468901198</v>
      </c>
      <c r="H10529">
        <v>0.3</v>
      </c>
      <c r="I10529">
        <v>22.764848770407799</v>
      </c>
      <c r="J10529">
        <v>-0.03</v>
      </c>
    </row>
    <row r="10530" spans="1:10">
      <c r="A10530">
        <v>91.906666666698598</v>
      </c>
      <c r="B10530">
        <v>-2.08721651223403</v>
      </c>
      <c r="C10530">
        <v>0</v>
      </c>
      <c r="D10530">
        <v>-1.45633475958732E-3</v>
      </c>
      <c r="E10530">
        <v>31.762181258977002</v>
      </c>
      <c r="F10530">
        <v>752.08079454671997</v>
      </c>
      <c r="G10530">
        <v>754.07138828774396</v>
      </c>
      <c r="H10530">
        <v>0.3</v>
      </c>
      <c r="I10530">
        <v>22.764870336705101</v>
      </c>
      <c r="J10530">
        <v>-0.03</v>
      </c>
    </row>
    <row r="10531" spans="1:10">
      <c r="A10531">
        <v>91.903333333365296</v>
      </c>
      <c r="B10531">
        <v>-2.0872160490060701</v>
      </c>
      <c r="C10531">
        <v>0</v>
      </c>
      <c r="D10531">
        <v>-1.45606946602398E-3</v>
      </c>
      <c r="E10531">
        <v>31.762040672178699</v>
      </c>
      <c r="F10531">
        <v>752.08027630832498</v>
      </c>
      <c r="G10531">
        <v>754.07084188614704</v>
      </c>
      <c r="H10531">
        <v>0.3</v>
      </c>
      <c r="I10531">
        <v>22.7648919014425</v>
      </c>
      <c r="J10531">
        <v>-0.03</v>
      </c>
    </row>
    <row r="10532" spans="1:10">
      <c r="A10532">
        <v>91.900000000031895</v>
      </c>
      <c r="B10532">
        <v>-2.08721558577406</v>
      </c>
      <c r="C10532">
        <v>0</v>
      </c>
      <c r="D10532">
        <v>-1.4558041916521E-3</v>
      </c>
      <c r="E10532">
        <v>31.7619000865873</v>
      </c>
      <c r="F10532">
        <v>752.07975807080902</v>
      </c>
      <c r="G10532">
        <v>754.07029548422202</v>
      </c>
      <c r="H10532">
        <v>0.3</v>
      </c>
      <c r="I10532">
        <v>22.764913464620001</v>
      </c>
      <c r="J10532">
        <v>-0.03</v>
      </c>
    </row>
    <row r="10533" spans="1:10">
      <c r="A10533">
        <v>91.896666666698593</v>
      </c>
      <c r="B10533">
        <v>-2.0872151225380202</v>
      </c>
      <c r="C10533">
        <v>0</v>
      </c>
      <c r="D10533">
        <v>-1.45553893647478E-3</v>
      </c>
      <c r="E10533">
        <v>31.7617595022028</v>
      </c>
      <c r="F10533">
        <v>752.07923983417095</v>
      </c>
      <c r="G10533">
        <v>754.06974908196901</v>
      </c>
      <c r="H10533">
        <v>0.3</v>
      </c>
      <c r="I10533">
        <v>22.7649350262372</v>
      </c>
      <c r="J10533">
        <v>-0.03</v>
      </c>
    </row>
    <row r="10534" spans="1:10">
      <c r="A10534">
        <v>91.893333333365305</v>
      </c>
      <c r="B10534">
        <v>-2.0872146592979401</v>
      </c>
      <c r="C10534">
        <v>0</v>
      </c>
      <c r="D10534">
        <v>-1.45527370049512E-3</v>
      </c>
      <c r="E10534">
        <v>31.761618919024698</v>
      </c>
      <c r="F10534">
        <v>752.07872159841099</v>
      </c>
      <c r="G10534">
        <v>754.06920267938801</v>
      </c>
      <c r="H10534">
        <v>0.3</v>
      </c>
      <c r="I10534">
        <v>22.764956586294002</v>
      </c>
      <c r="J10534">
        <v>-0.03</v>
      </c>
    </row>
    <row r="10535" spans="1:10">
      <c r="A10535">
        <v>91.890000000031904</v>
      </c>
      <c r="B10535">
        <v>-2.0872141960538202</v>
      </c>
      <c r="C10535">
        <v>0</v>
      </c>
      <c r="D10535">
        <v>-1.4550084837162099E-3</v>
      </c>
      <c r="E10535">
        <v>31.7614783370528</v>
      </c>
      <c r="F10535">
        <v>752.07820336352995</v>
      </c>
      <c r="G10535">
        <v>754.06865627647801</v>
      </c>
      <c r="H10535">
        <v>0.3</v>
      </c>
      <c r="I10535">
        <v>22.7649781447899</v>
      </c>
      <c r="J10535">
        <v>-0.03</v>
      </c>
    </row>
    <row r="10536" spans="1:10">
      <c r="A10536">
        <v>91.886666666698602</v>
      </c>
      <c r="B10536">
        <v>-2.0872137328056701</v>
      </c>
      <c r="C10536">
        <v>0</v>
      </c>
      <c r="D10536">
        <v>-1.4547432861411499E-3</v>
      </c>
      <c r="E10536">
        <v>31.761337756286899</v>
      </c>
      <c r="F10536">
        <v>752.077685129526</v>
      </c>
      <c r="G10536">
        <v>754.06810987324002</v>
      </c>
      <c r="H10536">
        <v>0.3</v>
      </c>
      <c r="I10536">
        <v>22.7649997017249</v>
      </c>
      <c r="J10536">
        <v>-0.03</v>
      </c>
    </row>
    <row r="10537" spans="1:10">
      <c r="A10537">
        <v>91.8833333333653</v>
      </c>
      <c r="B10537">
        <v>-2.08721326955347</v>
      </c>
      <c r="C10537">
        <v>0</v>
      </c>
      <c r="D10537">
        <v>-1.45447810777303E-3</v>
      </c>
      <c r="E10537">
        <v>31.7611971767267</v>
      </c>
      <c r="F10537">
        <v>752.07716689639994</v>
      </c>
      <c r="G10537">
        <v>754.06756346967404</v>
      </c>
      <c r="H10537">
        <v>0.3</v>
      </c>
      <c r="I10537">
        <v>22.765021257098599</v>
      </c>
      <c r="J10537">
        <v>-0.03</v>
      </c>
    </row>
    <row r="10538" spans="1:10">
      <c r="A10538">
        <v>91.880000000031899</v>
      </c>
      <c r="B10538">
        <v>-2.0872128062972402</v>
      </c>
      <c r="C10538">
        <v>0</v>
      </c>
      <c r="D10538">
        <v>-1.4542129486149399E-3</v>
      </c>
      <c r="E10538">
        <v>31.761056598371901</v>
      </c>
      <c r="F10538">
        <v>752.07664866415098</v>
      </c>
      <c r="G10538">
        <v>754.06701706577996</v>
      </c>
      <c r="H10538">
        <v>0.3</v>
      </c>
      <c r="I10538">
        <v>22.7650428109107</v>
      </c>
      <c r="J10538">
        <v>-0.03</v>
      </c>
    </row>
    <row r="10539" spans="1:10">
      <c r="A10539">
        <v>91.876666666698597</v>
      </c>
      <c r="B10539">
        <v>-2.08721234303697</v>
      </c>
      <c r="C10539">
        <v>0</v>
      </c>
      <c r="D10539">
        <v>-1.4539478086699901E-3</v>
      </c>
      <c r="E10539">
        <v>31.760916021222201</v>
      </c>
      <c r="F10539">
        <v>752.07613043277797</v>
      </c>
      <c r="G10539">
        <v>754.06647066155699</v>
      </c>
      <c r="H10539">
        <v>0.3</v>
      </c>
      <c r="I10539">
        <v>22.765064363161201</v>
      </c>
      <c r="J10539">
        <v>-0.03</v>
      </c>
    </row>
    <row r="10540" spans="1:10">
      <c r="A10540">
        <v>91.873333333365295</v>
      </c>
      <c r="B10540">
        <v>-2.08721187977266</v>
      </c>
      <c r="C10540">
        <v>0</v>
      </c>
      <c r="D10540">
        <v>-1.4536826879412599E-3</v>
      </c>
      <c r="E10540">
        <v>31.760775445277499</v>
      </c>
      <c r="F10540">
        <v>752.07561220228297</v>
      </c>
      <c r="G10540">
        <v>754.06592425700603</v>
      </c>
      <c r="H10540">
        <v>0.3</v>
      </c>
      <c r="I10540">
        <v>22.7650859138495</v>
      </c>
      <c r="J10540">
        <v>-0.03</v>
      </c>
    </row>
    <row r="10541" spans="1:10">
      <c r="A10541">
        <v>91.870000000031993</v>
      </c>
      <c r="B10541">
        <v>-2.0872114165043101</v>
      </c>
      <c r="C10541">
        <v>0</v>
      </c>
      <c r="D10541">
        <v>-1.4534175864318499E-3</v>
      </c>
      <c r="E10541">
        <v>31.760634870537299</v>
      </c>
      <c r="F10541">
        <v>752.07509397266404</v>
      </c>
      <c r="G10541">
        <v>754.06537785212697</v>
      </c>
      <c r="H10541">
        <v>0.3</v>
      </c>
      <c r="I10541">
        <v>22.765107462975699</v>
      </c>
      <c r="J10541">
        <v>-0.03</v>
      </c>
    </row>
    <row r="10542" spans="1:10">
      <c r="A10542">
        <v>91.866666666698606</v>
      </c>
      <c r="B10542">
        <v>-2.0872109532319301</v>
      </c>
      <c r="C10542">
        <v>0</v>
      </c>
      <c r="D10542">
        <v>-1.4531525041448601E-3</v>
      </c>
      <c r="E10542">
        <v>31.7604942970015</v>
      </c>
      <c r="F10542">
        <v>752.07457574392004</v>
      </c>
      <c r="G10542">
        <v>754.06483144692004</v>
      </c>
      <c r="H10542">
        <v>0.3</v>
      </c>
      <c r="I10542">
        <v>22.765129010539301</v>
      </c>
      <c r="J10542">
        <v>-0.03</v>
      </c>
    </row>
    <row r="10543" spans="1:10">
      <c r="A10543">
        <v>91.863333333365304</v>
      </c>
      <c r="B10543">
        <v>-2.0872104899555</v>
      </c>
      <c r="C10543">
        <v>0</v>
      </c>
      <c r="D10543">
        <v>-1.4528874410833601E-3</v>
      </c>
      <c r="E10543">
        <v>31.760353724669901</v>
      </c>
      <c r="F10543">
        <v>752.07405751605302</v>
      </c>
      <c r="G10543">
        <v>754.06428504138398</v>
      </c>
      <c r="H10543">
        <v>0.3</v>
      </c>
      <c r="I10543">
        <v>22.7651505565401</v>
      </c>
      <c r="J10543">
        <v>-0.03</v>
      </c>
    </row>
    <row r="10544" spans="1:10">
      <c r="A10544">
        <v>91.860000000032002</v>
      </c>
      <c r="B10544">
        <v>-2.0872100266750402</v>
      </c>
      <c r="C10544">
        <v>0</v>
      </c>
      <c r="D10544">
        <v>-1.4526223972504699E-3</v>
      </c>
      <c r="E10544">
        <v>31.760213153542001</v>
      </c>
      <c r="F10544">
        <v>752.07353928906105</v>
      </c>
      <c r="G10544">
        <v>754.06373863552005</v>
      </c>
      <c r="H10544">
        <v>0.3</v>
      </c>
      <c r="I10544">
        <v>22.7651721009779</v>
      </c>
      <c r="J10544">
        <v>-0.03</v>
      </c>
    </row>
    <row r="10545" spans="1:10">
      <c r="A10545">
        <v>91.856666666698601</v>
      </c>
      <c r="B10545">
        <v>-2.0872095633905401</v>
      </c>
      <c r="C10545">
        <v>0</v>
      </c>
      <c r="D10545">
        <v>-1.45235737264926E-3</v>
      </c>
      <c r="E10545">
        <v>31.760072583617699</v>
      </c>
      <c r="F10545">
        <v>752.07302106294503</v>
      </c>
      <c r="G10545">
        <v>754.06319222932802</v>
      </c>
      <c r="H10545">
        <v>0.3</v>
      </c>
      <c r="I10545">
        <v>22.765193643852498</v>
      </c>
      <c r="J10545">
        <v>-0.03</v>
      </c>
    </row>
    <row r="10546" spans="1:10">
      <c r="A10546">
        <v>91.853333333365299</v>
      </c>
      <c r="B10546">
        <v>-2.0872091001020001</v>
      </c>
      <c r="C10546">
        <v>0</v>
      </c>
      <c r="D10546">
        <v>-1.4520923672828401E-3</v>
      </c>
      <c r="E10546">
        <v>31.759932014896801</v>
      </c>
      <c r="F10546">
        <v>752.07250283770304</v>
      </c>
      <c r="G10546">
        <v>754.06264582280699</v>
      </c>
      <c r="H10546">
        <v>0.3</v>
      </c>
      <c r="I10546">
        <v>22.765215185163498</v>
      </c>
      <c r="J10546">
        <v>-0.03</v>
      </c>
    </row>
    <row r="10547" spans="1:10">
      <c r="A10547">
        <v>91.850000000031997</v>
      </c>
      <c r="B10547">
        <v>-2.0872086368094198</v>
      </c>
      <c r="C10547">
        <v>0</v>
      </c>
      <c r="D10547">
        <v>-1.4518273811542799E-3</v>
      </c>
      <c r="E10547">
        <v>31.759791447378799</v>
      </c>
      <c r="F10547">
        <v>752.07198461333599</v>
      </c>
      <c r="G10547">
        <v>754.06209941595898</v>
      </c>
      <c r="H10547">
        <v>0.3</v>
      </c>
      <c r="I10547">
        <v>22.7652367249107</v>
      </c>
      <c r="J10547">
        <v>-0.03</v>
      </c>
    </row>
    <row r="10548" spans="1:10">
      <c r="A10548">
        <v>91.846666666698596</v>
      </c>
      <c r="B10548">
        <v>-2.0872081735128001</v>
      </c>
      <c r="C10548">
        <v>0</v>
      </c>
      <c r="D10548">
        <v>-1.45156241426669E-3</v>
      </c>
      <c r="E10548">
        <v>31.7596508810636</v>
      </c>
      <c r="F10548">
        <v>752.07146638984398</v>
      </c>
      <c r="G10548">
        <v>754.06155300878095</v>
      </c>
      <c r="H10548">
        <v>0.3</v>
      </c>
      <c r="I10548">
        <v>22.765258263093902</v>
      </c>
      <c r="J10548">
        <v>-0.03</v>
      </c>
    </row>
    <row r="10549" spans="1:10">
      <c r="A10549">
        <v>91.843333333365294</v>
      </c>
      <c r="B10549">
        <v>-2.0872077102121498</v>
      </c>
      <c r="C10549">
        <v>0</v>
      </c>
      <c r="D10549">
        <v>-1.4512974666231601E-3</v>
      </c>
      <c r="E10549">
        <v>31.759510315951001</v>
      </c>
      <c r="F10549">
        <v>752.07094816722599</v>
      </c>
      <c r="G10549">
        <v>754.06100660127595</v>
      </c>
      <c r="H10549">
        <v>0.3</v>
      </c>
      <c r="I10549">
        <v>22.7652797997129</v>
      </c>
      <c r="J10549">
        <v>-0.03</v>
      </c>
    </row>
    <row r="10550" spans="1:10">
      <c r="A10550">
        <v>91.840000000032006</v>
      </c>
      <c r="B10550">
        <v>-2.0872072469074499</v>
      </c>
      <c r="C10550">
        <v>0</v>
      </c>
      <c r="D10550">
        <v>-1.4510325382267599E-3</v>
      </c>
      <c r="E10550">
        <v>31.759369752040499</v>
      </c>
      <c r="F10550">
        <v>752.07042994548203</v>
      </c>
      <c r="G10550">
        <v>754.06046019344205</v>
      </c>
      <c r="H10550">
        <v>0.3</v>
      </c>
      <c r="I10550">
        <v>22.765301334767301</v>
      </c>
      <c r="J10550">
        <v>-0.03</v>
      </c>
    </row>
    <row r="10551" spans="1:10">
      <c r="A10551">
        <v>91.836666666698704</v>
      </c>
      <c r="B10551">
        <v>-2.0872067835987198</v>
      </c>
      <c r="C10551">
        <v>0</v>
      </c>
      <c r="D10551">
        <v>-1.4507676290806001E-3</v>
      </c>
      <c r="E10551">
        <v>31.7592291893321</v>
      </c>
      <c r="F10551">
        <v>752.06991172461096</v>
      </c>
      <c r="G10551">
        <v>754.05991378527995</v>
      </c>
      <c r="H10551">
        <v>0.3</v>
      </c>
      <c r="I10551">
        <v>22.765322868256899</v>
      </c>
      <c r="J10551">
        <v>-0.03</v>
      </c>
    </row>
    <row r="10552" spans="1:10">
      <c r="A10552">
        <v>91.833333333365303</v>
      </c>
      <c r="B10552">
        <v>-2.0872063202859401</v>
      </c>
      <c r="C10552">
        <v>0</v>
      </c>
      <c r="D10552">
        <v>-1.45050273918777E-3</v>
      </c>
      <c r="E10552">
        <v>31.7590886278253</v>
      </c>
      <c r="F10552">
        <v>752.06939350461403</v>
      </c>
      <c r="G10552">
        <v>754.05936737678996</v>
      </c>
      <c r="H10552">
        <v>0.3</v>
      </c>
      <c r="I10552">
        <v>22.765344400181501</v>
      </c>
      <c r="J10552">
        <v>-0.03</v>
      </c>
    </row>
    <row r="10553" spans="1:10">
      <c r="A10553">
        <v>91.830000000032001</v>
      </c>
      <c r="B10553">
        <v>-2.0872058569691299</v>
      </c>
      <c r="C10553">
        <v>0</v>
      </c>
      <c r="D10553">
        <v>-1.4502378685513401E-3</v>
      </c>
      <c r="E10553">
        <v>31.758948067519999</v>
      </c>
      <c r="F10553">
        <v>752.06887528548998</v>
      </c>
      <c r="G10553">
        <v>754.05882096797097</v>
      </c>
      <c r="H10553">
        <v>0.3</v>
      </c>
      <c r="I10553">
        <v>22.765365930540799</v>
      </c>
      <c r="J10553">
        <v>-0.03</v>
      </c>
    </row>
    <row r="10554" spans="1:10">
      <c r="A10554">
        <v>91.826666666698699</v>
      </c>
      <c r="B10554">
        <v>-2.0872053936482802</v>
      </c>
      <c r="C10554">
        <v>0</v>
      </c>
      <c r="D10554">
        <v>-1.4499730171744201E-3</v>
      </c>
      <c r="E10554">
        <v>31.758807508415899</v>
      </c>
      <c r="F10554">
        <v>752.06835706723905</v>
      </c>
      <c r="G10554">
        <v>754.058274558824</v>
      </c>
      <c r="H10554">
        <v>0.3</v>
      </c>
      <c r="I10554">
        <v>22.765387459334601</v>
      </c>
      <c r="J10554">
        <v>-0.03</v>
      </c>
    </row>
    <row r="10555" spans="1:10">
      <c r="A10555">
        <v>91.823333333365298</v>
      </c>
      <c r="B10555">
        <v>-2.0872049303233902</v>
      </c>
      <c r="C10555">
        <v>0</v>
      </c>
      <c r="D10555">
        <v>-1.44970818506008E-3</v>
      </c>
      <c r="E10555">
        <v>31.758666950512598</v>
      </c>
      <c r="F10555">
        <v>752.067838849861</v>
      </c>
      <c r="G10555">
        <v>754.05772814934903</v>
      </c>
      <c r="H10555">
        <v>0.3</v>
      </c>
      <c r="I10555">
        <v>22.765408986562601</v>
      </c>
      <c r="J10555">
        <v>-0.03</v>
      </c>
    </row>
    <row r="10556" spans="1:10">
      <c r="A10556">
        <v>91.820000000031996</v>
      </c>
      <c r="B10556">
        <v>-2.0872044669944598</v>
      </c>
      <c r="C10556">
        <v>0</v>
      </c>
      <c r="D10556">
        <v>-1.44944337221142E-3</v>
      </c>
      <c r="E10556">
        <v>31.758526393810001</v>
      </c>
      <c r="F10556">
        <v>752.06732063335403</v>
      </c>
      <c r="G10556">
        <v>754.05718173954494</v>
      </c>
      <c r="H10556">
        <v>0.3</v>
      </c>
      <c r="I10556">
        <v>22.765430512224501</v>
      </c>
      <c r="J10556">
        <v>-0.03</v>
      </c>
    </row>
    <row r="10557" spans="1:10">
      <c r="A10557">
        <v>91.816666666698694</v>
      </c>
      <c r="B10557">
        <v>-2.0872040036614901</v>
      </c>
      <c r="C10557">
        <v>0</v>
      </c>
      <c r="D10557">
        <v>-1.44917857863153E-3</v>
      </c>
      <c r="E10557">
        <v>31.758385838307799</v>
      </c>
      <c r="F10557">
        <v>752.06680241772006</v>
      </c>
      <c r="G10557">
        <v>754.05663532941298</v>
      </c>
      <c r="H10557">
        <v>0.3</v>
      </c>
      <c r="I10557">
        <v>22.765452036320202</v>
      </c>
      <c r="J10557">
        <v>-0.03</v>
      </c>
    </row>
    <row r="10558" spans="1:10">
      <c r="A10558">
        <v>91.813333333365307</v>
      </c>
      <c r="B10558">
        <v>-2.08720354032448</v>
      </c>
      <c r="C10558">
        <v>0</v>
      </c>
      <c r="D10558">
        <v>-1.44891380432348E-3</v>
      </c>
      <c r="E10558">
        <v>31.758245284005699</v>
      </c>
      <c r="F10558">
        <v>752.06628420295795</v>
      </c>
      <c r="G10558">
        <v>754.05608891895304</v>
      </c>
      <c r="H10558">
        <v>0.3</v>
      </c>
      <c r="I10558">
        <v>22.765473558849301</v>
      </c>
      <c r="J10558">
        <v>-0.03</v>
      </c>
    </row>
    <row r="10559" spans="1:10">
      <c r="A10559">
        <v>91.810000000032005</v>
      </c>
      <c r="B10559">
        <v>-2.0872030769834402</v>
      </c>
      <c r="C10559">
        <v>0</v>
      </c>
      <c r="D10559">
        <v>-1.4486490492903799E-3</v>
      </c>
      <c r="E10559">
        <v>31.758104730903501</v>
      </c>
      <c r="F10559">
        <v>752.06576598906702</v>
      </c>
      <c r="G10559">
        <v>754.05554250816397</v>
      </c>
      <c r="H10559">
        <v>0.3</v>
      </c>
      <c r="I10559">
        <v>22.7654950798117</v>
      </c>
      <c r="J10559">
        <v>-0.03</v>
      </c>
    </row>
    <row r="10560" spans="1:10">
      <c r="A10560">
        <v>91.806666666698703</v>
      </c>
      <c r="B10560">
        <v>-2.0872026136383499</v>
      </c>
      <c r="C10560">
        <v>0</v>
      </c>
      <c r="D10560">
        <v>-1.44838431353529E-3</v>
      </c>
      <c r="E10560">
        <v>31.757964179000801</v>
      </c>
      <c r="F10560">
        <v>752.06524777604704</v>
      </c>
      <c r="G10560">
        <v>754.05499609704805</v>
      </c>
      <c r="H10560">
        <v>0.3</v>
      </c>
      <c r="I10560">
        <v>22.765516599207</v>
      </c>
      <c r="J10560">
        <v>-0.03</v>
      </c>
    </row>
    <row r="10561" spans="1:10">
      <c r="A10561">
        <v>91.803333333365302</v>
      </c>
      <c r="B10561">
        <v>-2.0872021502892202</v>
      </c>
      <c r="C10561">
        <v>0</v>
      </c>
      <c r="D10561">
        <v>-1.44811959706132E-3</v>
      </c>
      <c r="E10561">
        <v>31.757823628297501</v>
      </c>
      <c r="F10561">
        <v>752.06472956389905</v>
      </c>
      <c r="G10561">
        <v>754.05444968560198</v>
      </c>
      <c r="H10561">
        <v>0.3</v>
      </c>
      <c r="I10561">
        <v>22.765538117035</v>
      </c>
      <c r="J10561">
        <v>-0.03</v>
      </c>
    </row>
    <row r="10562" spans="1:10">
      <c r="A10562">
        <v>91.800000000032</v>
      </c>
      <c r="B10562">
        <v>-2.0872016869360599</v>
      </c>
      <c r="C10562">
        <v>0</v>
      </c>
      <c r="D10562">
        <v>-1.4478548998715401E-3</v>
      </c>
      <c r="E10562">
        <v>31.7576830787932</v>
      </c>
      <c r="F10562">
        <v>752.06421135262099</v>
      </c>
      <c r="G10562">
        <v>754.05390327382804</v>
      </c>
      <c r="H10562">
        <v>0.3</v>
      </c>
      <c r="I10562">
        <v>22.765559633295499</v>
      </c>
      <c r="J10562">
        <v>-0.03</v>
      </c>
    </row>
    <row r="10563" spans="1:10">
      <c r="A10563">
        <v>91.796666666698698</v>
      </c>
      <c r="B10563">
        <v>-2.08720122357885</v>
      </c>
      <c r="C10563">
        <v>0</v>
      </c>
      <c r="D10563">
        <v>-1.44759022196905E-3</v>
      </c>
      <c r="E10563">
        <v>31.757542530487701</v>
      </c>
      <c r="F10563">
        <v>752.06369314221297</v>
      </c>
      <c r="G10563">
        <v>754.053356861726</v>
      </c>
      <c r="H10563">
        <v>0.3</v>
      </c>
      <c r="I10563">
        <v>22.7655811479882</v>
      </c>
      <c r="J10563">
        <v>-0.03</v>
      </c>
    </row>
    <row r="10564" spans="1:10">
      <c r="A10564">
        <v>91.793333333365396</v>
      </c>
      <c r="B10564">
        <v>-2.0872007602176099</v>
      </c>
      <c r="C10564">
        <v>0</v>
      </c>
      <c r="D10564">
        <v>-1.4473255633569201E-3</v>
      </c>
      <c r="E10564">
        <v>31.757401983380699</v>
      </c>
      <c r="F10564">
        <v>752.06317493267602</v>
      </c>
      <c r="G10564">
        <v>754.05281044929598</v>
      </c>
      <c r="H10564">
        <v>0.3</v>
      </c>
      <c r="I10564">
        <v>22.765602661112801</v>
      </c>
      <c r="J10564">
        <v>-0.03</v>
      </c>
    </row>
    <row r="10565" spans="1:10">
      <c r="A10565">
        <v>91.790000000031995</v>
      </c>
      <c r="B10565">
        <v>-2.0872002968523198</v>
      </c>
      <c r="C10565">
        <v>0</v>
      </c>
      <c r="D10565">
        <v>-1.44706092403824E-3</v>
      </c>
      <c r="E10565">
        <v>31.757261437472</v>
      </c>
      <c r="F10565">
        <v>752.06265672400798</v>
      </c>
      <c r="G10565">
        <v>754.05226403653705</v>
      </c>
      <c r="H10565">
        <v>0.3</v>
      </c>
      <c r="I10565">
        <v>22.765624172669099</v>
      </c>
      <c r="J10565">
        <v>-0.03</v>
      </c>
    </row>
    <row r="10566" spans="1:10">
      <c r="A10566">
        <v>91.786666666698693</v>
      </c>
      <c r="B10566">
        <v>-2.087199833483</v>
      </c>
      <c r="C10566">
        <v>0</v>
      </c>
      <c r="D10566">
        <v>-1.4467963040160901E-3</v>
      </c>
      <c r="E10566">
        <v>31.757120892761201</v>
      </c>
      <c r="F10566">
        <v>752.06213851620998</v>
      </c>
      <c r="G10566">
        <v>754.05171762345003</v>
      </c>
      <c r="H10566">
        <v>0.3</v>
      </c>
      <c r="I10566">
        <v>22.765645682656899</v>
      </c>
      <c r="J10566">
        <v>-0.03</v>
      </c>
    </row>
    <row r="10567" spans="1:10">
      <c r="A10567">
        <v>91.783333333365405</v>
      </c>
      <c r="B10567">
        <v>-2.0871993701096399</v>
      </c>
      <c r="C10567">
        <v>0</v>
      </c>
      <c r="D10567">
        <v>-1.4465317032935699E-3</v>
      </c>
      <c r="E10567">
        <v>31.756980349248199</v>
      </c>
      <c r="F10567">
        <v>752.06162030928203</v>
      </c>
      <c r="G10567">
        <v>754.05117121003502</v>
      </c>
      <c r="H10567">
        <v>0.3</v>
      </c>
      <c r="I10567">
        <v>22.765667191075899</v>
      </c>
      <c r="J10567">
        <v>-0.03</v>
      </c>
    </row>
    <row r="10568" spans="1:10">
      <c r="A10568">
        <v>91.780000000032004</v>
      </c>
      <c r="B10568">
        <v>-2.0871989067322301</v>
      </c>
      <c r="C10568">
        <v>0</v>
      </c>
      <c r="D10568">
        <v>-1.44626712187374E-3</v>
      </c>
      <c r="E10568">
        <v>31.7568398069326</v>
      </c>
      <c r="F10568">
        <v>752.06110210322197</v>
      </c>
      <c r="G10568">
        <v>754.050624796291</v>
      </c>
      <c r="H10568">
        <v>0.3</v>
      </c>
      <c r="I10568">
        <v>22.765688697925899</v>
      </c>
      <c r="J10568">
        <v>-0.03</v>
      </c>
    </row>
    <row r="10569" spans="1:10">
      <c r="A10569">
        <v>91.776666666698702</v>
      </c>
      <c r="B10569">
        <v>-2.0871984433507902</v>
      </c>
      <c r="C10569">
        <v>0</v>
      </c>
      <c r="D10569">
        <v>-1.44600255975969E-3</v>
      </c>
      <c r="E10569">
        <v>31.756699265814301</v>
      </c>
      <c r="F10569">
        <v>752.06058389803195</v>
      </c>
      <c r="G10569">
        <v>754.05007838221798</v>
      </c>
      <c r="H10569">
        <v>0.3</v>
      </c>
      <c r="I10569">
        <v>22.765710203206599</v>
      </c>
      <c r="J10569">
        <v>-0.03</v>
      </c>
    </row>
    <row r="10570" spans="1:10">
      <c r="A10570">
        <v>91.7733333333654</v>
      </c>
      <c r="B10570">
        <v>-2.08719797996531</v>
      </c>
      <c r="C10570">
        <v>0</v>
      </c>
      <c r="D10570">
        <v>-1.4457380169545201E-3</v>
      </c>
      <c r="E10570">
        <v>31.756558725892798</v>
      </c>
      <c r="F10570">
        <v>752.06006569371004</v>
      </c>
      <c r="G10570">
        <v>754.04953196781798</v>
      </c>
      <c r="H10570">
        <v>0.3</v>
      </c>
      <c r="I10570">
        <v>22.765731706917698</v>
      </c>
      <c r="J10570">
        <v>-0.03</v>
      </c>
    </row>
    <row r="10571" spans="1:10">
      <c r="A10571">
        <v>91.770000000031999</v>
      </c>
      <c r="B10571">
        <v>-2.0871975165757801</v>
      </c>
      <c r="C10571">
        <v>0</v>
      </c>
      <c r="D10571">
        <v>-1.4454734934612899E-3</v>
      </c>
      <c r="E10571">
        <v>31.756418187167998</v>
      </c>
      <c r="F10571">
        <v>752.05954749025602</v>
      </c>
      <c r="G10571">
        <v>754.04898555308898</v>
      </c>
      <c r="H10571">
        <v>0.3</v>
      </c>
      <c r="I10571">
        <v>22.765753209059</v>
      </c>
      <c r="J10571">
        <v>-0.03</v>
      </c>
    </row>
    <row r="10572" spans="1:10">
      <c r="A10572">
        <v>91.766666666698697</v>
      </c>
      <c r="B10572">
        <v>-2.0871970531822202</v>
      </c>
      <c r="C10572">
        <v>0</v>
      </c>
      <c r="D10572">
        <v>-1.44520898928309E-3</v>
      </c>
      <c r="E10572">
        <v>31.7562776496396</v>
      </c>
      <c r="F10572">
        <v>752.05902928767</v>
      </c>
      <c r="G10572">
        <v>754.04843913803097</v>
      </c>
      <c r="H10572">
        <v>0.3</v>
      </c>
      <c r="I10572">
        <v>22.7657747096303</v>
      </c>
      <c r="J10572">
        <v>-0.03</v>
      </c>
    </row>
    <row r="10573" spans="1:10">
      <c r="A10573">
        <v>91.763333333365395</v>
      </c>
      <c r="B10573">
        <v>-2.0871965897846199</v>
      </c>
      <c r="C10573">
        <v>0</v>
      </c>
      <c r="D10573">
        <v>-1.444944504423E-3</v>
      </c>
      <c r="E10573">
        <v>31.7561371133073</v>
      </c>
      <c r="F10573">
        <v>752.05851108595198</v>
      </c>
      <c r="G10573">
        <v>754.04789272264497</v>
      </c>
      <c r="H10573">
        <v>0.3</v>
      </c>
      <c r="I10573">
        <v>22.765796208631201</v>
      </c>
      <c r="J10573">
        <v>-0.03</v>
      </c>
    </row>
    <row r="10574" spans="1:10">
      <c r="A10574">
        <v>91.760000000032093</v>
      </c>
      <c r="B10574">
        <v>-2.0871961263829699</v>
      </c>
      <c r="C10574">
        <v>0</v>
      </c>
      <c r="D10574">
        <v>-1.44468003888411E-3</v>
      </c>
      <c r="E10574">
        <v>31.755996578170901</v>
      </c>
      <c r="F10574">
        <v>752.05799288510104</v>
      </c>
      <c r="G10574">
        <v>754.04734630693099</v>
      </c>
      <c r="H10574">
        <v>0.3</v>
      </c>
      <c r="I10574">
        <v>22.7658177060617</v>
      </c>
      <c r="J10574">
        <v>-0.03</v>
      </c>
    </row>
    <row r="10575" spans="1:10">
      <c r="A10575">
        <v>91.756666666698706</v>
      </c>
      <c r="B10575">
        <v>-2.0871956629772899</v>
      </c>
      <c r="C10575">
        <v>0</v>
      </c>
      <c r="D10575">
        <v>-1.44441559266949E-3</v>
      </c>
      <c r="E10575">
        <v>31.7558560442301</v>
      </c>
      <c r="F10575">
        <v>752.05747468511697</v>
      </c>
      <c r="G10575">
        <v>754.046799890888</v>
      </c>
      <c r="H10575">
        <v>0.3</v>
      </c>
      <c r="I10575">
        <v>22.765839201921299</v>
      </c>
      <c r="J10575">
        <v>-0.03</v>
      </c>
    </row>
    <row r="10576" spans="1:10">
      <c r="A10576">
        <v>91.753333333365404</v>
      </c>
      <c r="B10576">
        <v>-2.0871951995675602</v>
      </c>
      <c r="C10576">
        <v>0</v>
      </c>
      <c r="D10576">
        <v>-1.4441511657822201E-3</v>
      </c>
      <c r="E10576">
        <v>31.755715511484599</v>
      </c>
      <c r="F10576">
        <v>752.05695648600101</v>
      </c>
      <c r="G10576">
        <v>754.04625347451702</v>
      </c>
      <c r="H10576">
        <v>0.3</v>
      </c>
      <c r="I10576">
        <v>22.765860696209899</v>
      </c>
      <c r="J10576">
        <v>-0.03</v>
      </c>
    </row>
    <row r="10577" spans="1:10">
      <c r="A10577">
        <v>91.750000000032102</v>
      </c>
      <c r="B10577">
        <v>-2.0871947361537999</v>
      </c>
      <c r="C10577">
        <v>0</v>
      </c>
      <c r="D10577">
        <v>-1.4438867582253899E-3</v>
      </c>
      <c r="E10577">
        <v>31.755574979934099</v>
      </c>
      <c r="F10577">
        <v>752.05643828775101</v>
      </c>
      <c r="G10577">
        <v>754.04570705781805</v>
      </c>
      <c r="H10577">
        <v>0.3</v>
      </c>
      <c r="I10577">
        <v>22.765882188927101</v>
      </c>
      <c r="J10577">
        <v>-0.03</v>
      </c>
    </row>
    <row r="10578" spans="1:10">
      <c r="A10578">
        <v>91.746666666698701</v>
      </c>
      <c r="B10578">
        <v>-2.0871942727359998</v>
      </c>
      <c r="C10578">
        <v>0</v>
      </c>
      <c r="D10578">
        <v>-1.4436223700020701E-3</v>
      </c>
      <c r="E10578">
        <v>31.755434449578502</v>
      </c>
      <c r="F10578">
        <v>752.05592009036695</v>
      </c>
      <c r="G10578">
        <v>754.04516064078996</v>
      </c>
      <c r="H10578">
        <v>0.3</v>
      </c>
      <c r="I10578">
        <v>22.765903680072899</v>
      </c>
      <c r="J10578">
        <v>-0.03</v>
      </c>
    </row>
    <row r="10579" spans="1:10">
      <c r="A10579">
        <v>91.743333333365399</v>
      </c>
      <c r="B10579">
        <v>-2.08719380931415</v>
      </c>
      <c r="C10579">
        <v>0</v>
      </c>
      <c r="D10579">
        <v>-1.4433580011153401E-3</v>
      </c>
      <c r="E10579">
        <v>31.755293920417401</v>
      </c>
      <c r="F10579">
        <v>752.05540189384999</v>
      </c>
      <c r="G10579">
        <v>754.04461422343297</v>
      </c>
      <c r="H10579">
        <v>0.3</v>
      </c>
      <c r="I10579">
        <v>22.765925169646799</v>
      </c>
      <c r="J10579">
        <v>-0.03</v>
      </c>
    </row>
    <row r="10580" spans="1:10">
      <c r="A10580">
        <v>91.740000000032097</v>
      </c>
      <c r="B10580">
        <v>-2.0871933458882701</v>
      </c>
      <c r="C10580">
        <v>0</v>
      </c>
      <c r="D10580">
        <v>-1.4430936515682799E-3</v>
      </c>
      <c r="E10580">
        <v>31.755153392450499</v>
      </c>
      <c r="F10580">
        <v>752.05488369819795</v>
      </c>
      <c r="G10580">
        <v>754.04406780574902</v>
      </c>
      <c r="H10580">
        <v>0.3</v>
      </c>
      <c r="I10580">
        <v>22.765946657648598</v>
      </c>
      <c r="J10580">
        <v>-0.03</v>
      </c>
    </row>
    <row r="10581" spans="1:10">
      <c r="A10581">
        <v>91.736666666698696</v>
      </c>
      <c r="B10581">
        <v>-2.0871928824583401</v>
      </c>
      <c r="C10581">
        <v>0</v>
      </c>
      <c r="D10581">
        <v>-1.44282932136398E-3</v>
      </c>
      <c r="E10581">
        <v>31.755012865677699</v>
      </c>
      <c r="F10581">
        <v>752.05436550341199</v>
      </c>
      <c r="G10581">
        <v>754.04352138773504</v>
      </c>
      <c r="H10581">
        <v>0.3</v>
      </c>
      <c r="I10581">
        <v>22.765968144078201</v>
      </c>
      <c r="J10581">
        <v>-0.03</v>
      </c>
    </row>
    <row r="10582" spans="1:10">
      <c r="A10582">
        <v>91.733333333365394</v>
      </c>
      <c r="B10582">
        <v>-2.0871924190243698</v>
      </c>
      <c r="C10582">
        <v>0</v>
      </c>
      <c r="D10582">
        <v>-1.4425650105054999E-3</v>
      </c>
      <c r="E10582">
        <v>31.754872340098501</v>
      </c>
      <c r="F10582">
        <v>752.05384730949095</v>
      </c>
      <c r="G10582">
        <v>754.04297496939398</v>
      </c>
      <c r="H10582">
        <v>0.3</v>
      </c>
      <c r="I10582">
        <v>22.765989628935198</v>
      </c>
      <c r="J10582">
        <v>-0.03</v>
      </c>
    </row>
    <row r="10583" spans="1:10">
      <c r="A10583">
        <v>91.730000000032106</v>
      </c>
      <c r="B10583">
        <v>-2.0871919555863698</v>
      </c>
      <c r="C10583">
        <v>0</v>
      </c>
      <c r="D10583">
        <v>-1.44230071899592E-3</v>
      </c>
      <c r="E10583">
        <v>31.754731815712901</v>
      </c>
      <c r="F10583">
        <v>752.05332911643495</v>
      </c>
      <c r="G10583">
        <v>754.04242855072403</v>
      </c>
      <c r="H10583">
        <v>0.3</v>
      </c>
      <c r="I10583">
        <v>22.766011112219498</v>
      </c>
      <c r="J10583">
        <v>-0.03</v>
      </c>
    </row>
    <row r="10584" spans="1:10">
      <c r="A10584">
        <v>91.726666666698804</v>
      </c>
      <c r="B10584">
        <v>-2.0871914921443202</v>
      </c>
      <c r="C10584">
        <v>0</v>
      </c>
      <c r="D10584">
        <v>-1.4420364468383201E-3</v>
      </c>
      <c r="E10584">
        <v>31.754591292520399</v>
      </c>
      <c r="F10584">
        <v>752.052810924244</v>
      </c>
      <c r="G10584">
        <v>754.04188213172495</v>
      </c>
      <c r="H10584">
        <v>0.3</v>
      </c>
      <c r="I10584">
        <v>22.7660325939306</v>
      </c>
      <c r="J10584">
        <v>-0.03</v>
      </c>
    </row>
    <row r="10585" spans="1:10">
      <c r="A10585">
        <v>91.723333333365403</v>
      </c>
      <c r="B10585">
        <v>-2.0871910286982298</v>
      </c>
      <c r="C10585">
        <v>0</v>
      </c>
      <c r="D10585">
        <v>-1.4417721940357901E-3</v>
      </c>
      <c r="E10585">
        <v>31.754450770520901</v>
      </c>
      <c r="F10585">
        <v>752.05229273291798</v>
      </c>
      <c r="G10585">
        <v>754.04133571239799</v>
      </c>
      <c r="H10585">
        <v>0.3</v>
      </c>
      <c r="I10585">
        <v>22.766054074068499</v>
      </c>
      <c r="J10585">
        <v>-0.03</v>
      </c>
    </row>
    <row r="10586" spans="1:10">
      <c r="A10586">
        <v>91.720000000032101</v>
      </c>
      <c r="B10586">
        <v>-2.0871905652481</v>
      </c>
      <c r="C10586">
        <v>0</v>
      </c>
      <c r="D10586">
        <v>-1.4415079605913899E-3</v>
      </c>
      <c r="E10586">
        <v>31.754310249713999</v>
      </c>
      <c r="F10586">
        <v>752.05177454245495</v>
      </c>
      <c r="G10586">
        <v>754.04078929274203</v>
      </c>
      <c r="H10586">
        <v>0.3</v>
      </c>
      <c r="I10586">
        <v>22.766075552632799</v>
      </c>
      <c r="J10586">
        <v>-0.03</v>
      </c>
    </row>
    <row r="10587" spans="1:10">
      <c r="A10587">
        <v>91.716666666698799</v>
      </c>
      <c r="B10587">
        <v>-2.0871901017939298</v>
      </c>
      <c r="C10587">
        <v>0</v>
      </c>
      <c r="D10587">
        <v>-1.4412437465081999E-3</v>
      </c>
      <c r="E10587">
        <v>31.754169730099498</v>
      </c>
      <c r="F10587">
        <v>752.05125635285697</v>
      </c>
      <c r="G10587">
        <v>754.04024287275797</v>
      </c>
      <c r="H10587">
        <v>0.3</v>
      </c>
      <c r="I10587">
        <v>22.7660970296233</v>
      </c>
      <c r="J10587">
        <v>-0.03</v>
      </c>
    </row>
    <row r="10588" spans="1:10">
      <c r="A10588">
        <v>91.713333333365398</v>
      </c>
      <c r="B10588">
        <v>-2.0871896383357198</v>
      </c>
      <c r="C10588">
        <v>0</v>
      </c>
      <c r="D10588">
        <v>-1.4409795517893E-3</v>
      </c>
      <c r="E10588">
        <v>31.754029211677199</v>
      </c>
      <c r="F10588">
        <v>752.05073816412198</v>
      </c>
      <c r="G10588">
        <v>754.03969645244604</v>
      </c>
      <c r="H10588">
        <v>0.3</v>
      </c>
      <c r="I10588">
        <v>22.766118505039799</v>
      </c>
      <c r="J10588">
        <v>-0.03</v>
      </c>
    </row>
    <row r="10589" spans="1:10">
      <c r="A10589">
        <v>91.710000000032096</v>
      </c>
      <c r="B10589">
        <v>-2.0871891748734699</v>
      </c>
      <c r="C10589">
        <v>0</v>
      </c>
      <c r="D10589">
        <v>-1.4407153764377601E-3</v>
      </c>
      <c r="E10589">
        <v>31.753888694446701</v>
      </c>
      <c r="F10589">
        <v>752.05021997625101</v>
      </c>
      <c r="G10589">
        <v>754.03915003180498</v>
      </c>
      <c r="H10589">
        <v>0.3</v>
      </c>
      <c r="I10589">
        <v>22.766139978881998</v>
      </c>
      <c r="J10589">
        <v>-0.03</v>
      </c>
    </row>
    <row r="10590" spans="1:10">
      <c r="A10590">
        <v>91.706666666698794</v>
      </c>
      <c r="B10590">
        <v>-2.0871887114071801</v>
      </c>
      <c r="C10590">
        <v>0</v>
      </c>
      <c r="D10590">
        <v>-1.44045122045665E-3</v>
      </c>
      <c r="E10590">
        <v>31.7537481784078</v>
      </c>
      <c r="F10590">
        <v>752.04970178924304</v>
      </c>
      <c r="G10590">
        <v>754.03860361083605</v>
      </c>
      <c r="H10590">
        <v>0.3</v>
      </c>
      <c r="I10590">
        <v>22.7661614511496</v>
      </c>
      <c r="J10590">
        <v>-0.03</v>
      </c>
    </row>
    <row r="10591" spans="1:10">
      <c r="A10591">
        <v>91.703333333365407</v>
      </c>
      <c r="B10591">
        <v>-2.0871882479368402</v>
      </c>
      <c r="C10591">
        <v>0</v>
      </c>
      <c r="D10591">
        <v>-1.44018708384906E-3</v>
      </c>
      <c r="E10591">
        <v>31.753607663560299</v>
      </c>
      <c r="F10591">
        <v>752.04918360309705</v>
      </c>
      <c r="G10591">
        <v>754.03805718953799</v>
      </c>
      <c r="H10591">
        <v>0.3</v>
      </c>
      <c r="I10591">
        <v>22.7661829218424</v>
      </c>
      <c r="J10591">
        <v>-0.03</v>
      </c>
    </row>
    <row r="10592" spans="1:10">
      <c r="A10592">
        <v>91.700000000032105</v>
      </c>
      <c r="B10592">
        <v>-2.0871877844624702</v>
      </c>
      <c r="C10592">
        <v>0</v>
      </c>
      <c r="D10592">
        <v>-1.4399229666180601E-3</v>
      </c>
      <c r="E10592">
        <v>31.753467149903798</v>
      </c>
      <c r="F10592">
        <v>752.04866541781405</v>
      </c>
      <c r="G10592">
        <v>754.03751076791195</v>
      </c>
      <c r="H10592">
        <v>0.3</v>
      </c>
      <c r="I10592">
        <v>22.766204390960102</v>
      </c>
      <c r="J10592">
        <v>-0.03</v>
      </c>
    </row>
    <row r="10593" spans="1:10">
      <c r="A10593">
        <v>91.696666666698803</v>
      </c>
      <c r="B10593">
        <v>-2.0871873209840501</v>
      </c>
      <c r="C10593">
        <v>0</v>
      </c>
      <c r="D10593">
        <v>-1.43965886876671E-3</v>
      </c>
      <c r="E10593">
        <v>31.7533266374381</v>
      </c>
      <c r="F10593">
        <v>752.04814723339405</v>
      </c>
      <c r="G10593">
        <v>754.03696434595702</v>
      </c>
      <c r="H10593">
        <v>0.3</v>
      </c>
      <c r="I10593">
        <v>22.766225858502601</v>
      </c>
      <c r="J10593">
        <v>-0.03</v>
      </c>
    </row>
    <row r="10594" spans="1:10">
      <c r="A10594">
        <v>91.693333333365402</v>
      </c>
      <c r="B10594">
        <v>-2.0871868575015999</v>
      </c>
      <c r="C10594">
        <v>0</v>
      </c>
      <c r="D10594">
        <v>-1.4393947902981001E-3</v>
      </c>
      <c r="E10594">
        <v>31.753186126163001</v>
      </c>
      <c r="F10594">
        <v>752.047629049835</v>
      </c>
      <c r="G10594">
        <v>754.03641792367296</v>
      </c>
      <c r="H10594">
        <v>0.3</v>
      </c>
      <c r="I10594">
        <v>22.7662473244695</v>
      </c>
      <c r="J10594">
        <v>-0.03</v>
      </c>
    </row>
    <row r="10595" spans="1:10">
      <c r="A10595">
        <v>91.6900000000321</v>
      </c>
      <c r="B10595">
        <v>-2.0871863940151001</v>
      </c>
      <c r="C10595">
        <v>0</v>
      </c>
      <c r="D10595">
        <v>-1.4391307312153E-3</v>
      </c>
      <c r="E10595">
        <v>31.753045616078101</v>
      </c>
      <c r="F10595">
        <v>752.04711086713905</v>
      </c>
      <c r="G10595">
        <v>754.03587150106205</v>
      </c>
      <c r="H10595">
        <v>0.3</v>
      </c>
      <c r="I10595">
        <v>22.7662687888606</v>
      </c>
      <c r="J10595">
        <v>-0.03</v>
      </c>
    </row>
    <row r="10596" spans="1:10">
      <c r="A10596">
        <v>91.686666666698798</v>
      </c>
      <c r="B10596">
        <v>-2.0871859305245599</v>
      </c>
      <c r="C10596">
        <v>0</v>
      </c>
      <c r="D10596">
        <v>-1.4388666915213699E-3</v>
      </c>
      <c r="E10596">
        <v>31.752905107183199</v>
      </c>
      <c r="F10596">
        <v>752.04659268530395</v>
      </c>
      <c r="G10596">
        <v>754.03532507812099</v>
      </c>
      <c r="H10596">
        <v>0.3</v>
      </c>
      <c r="I10596">
        <v>22.766290251675699</v>
      </c>
      <c r="J10596">
        <v>-0.03</v>
      </c>
    </row>
    <row r="10597" spans="1:10">
      <c r="A10597">
        <v>91.683333333365496</v>
      </c>
      <c r="B10597">
        <v>-2.0871854670299799</v>
      </c>
      <c r="C10597">
        <v>0</v>
      </c>
      <c r="D10597">
        <v>-1.4386026712193899E-3</v>
      </c>
      <c r="E10597">
        <v>31.752764599477999</v>
      </c>
      <c r="F10597">
        <v>752.04607450433002</v>
      </c>
      <c r="G10597">
        <v>754.03477865485195</v>
      </c>
      <c r="H10597">
        <v>0.3</v>
      </c>
      <c r="I10597">
        <v>22.766311712914401</v>
      </c>
      <c r="J10597">
        <v>-0.03</v>
      </c>
    </row>
    <row r="10598" spans="1:10">
      <c r="A10598">
        <v>91.680000000032095</v>
      </c>
      <c r="B10598">
        <v>-2.0871850035313599</v>
      </c>
      <c r="C10598">
        <v>0</v>
      </c>
      <c r="D10598">
        <v>-1.43833867031244E-3</v>
      </c>
      <c r="E10598">
        <v>31.7526240929623</v>
      </c>
      <c r="F10598">
        <v>752.04555632421705</v>
      </c>
      <c r="G10598">
        <v>754.03423223125503</v>
      </c>
      <c r="H10598">
        <v>0.3</v>
      </c>
      <c r="I10598">
        <v>22.766333172576601</v>
      </c>
      <c r="J10598">
        <v>-0.03</v>
      </c>
    </row>
    <row r="10599" spans="1:10">
      <c r="A10599">
        <v>91.676666666698793</v>
      </c>
      <c r="B10599">
        <v>-2.0871845400286899</v>
      </c>
      <c r="C10599">
        <v>0</v>
      </c>
      <c r="D10599">
        <v>-1.4380746888035801E-3</v>
      </c>
      <c r="E10599">
        <v>31.752483587635801</v>
      </c>
      <c r="F10599">
        <v>752.045038144964</v>
      </c>
      <c r="G10599">
        <v>754.03368580732899</v>
      </c>
      <c r="H10599">
        <v>0.3</v>
      </c>
      <c r="I10599">
        <v>22.766354630662001</v>
      </c>
      <c r="J10599">
        <v>-0.03</v>
      </c>
    </row>
    <row r="10600" spans="1:10">
      <c r="A10600">
        <v>91.673333333365505</v>
      </c>
      <c r="B10600">
        <v>-2.0871840765219898</v>
      </c>
      <c r="C10600">
        <v>0</v>
      </c>
      <c r="D10600">
        <v>-1.43781072669589E-3</v>
      </c>
      <c r="E10600">
        <v>31.7523430834983</v>
      </c>
      <c r="F10600">
        <v>752.04451996657201</v>
      </c>
      <c r="G10600">
        <v>754.03313938307497</v>
      </c>
      <c r="H10600">
        <v>0.3</v>
      </c>
      <c r="I10600">
        <v>22.7663760871704</v>
      </c>
      <c r="J10600">
        <v>-0.03</v>
      </c>
    </row>
    <row r="10601" spans="1:10">
      <c r="A10601">
        <v>91.670000000032104</v>
      </c>
      <c r="B10601">
        <v>-2.08718361301124</v>
      </c>
      <c r="C10601">
        <v>0</v>
      </c>
      <c r="D10601">
        <v>-1.43754678399244E-3</v>
      </c>
      <c r="E10601">
        <v>31.752202580549401</v>
      </c>
      <c r="F10601">
        <v>752.04400178903995</v>
      </c>
      <c r="G10601">
        <v>754.03259295849205</v>
      </c>
      <c r="H10601">
        <v>0.3</v>
      </c>
      <c r="I10601">
        <v>22.766397542101402</v>
      </c>
      <c r="J10601">
        <v>-0.03</v>
      </c>
    </row>
    <row r="10602" spans="1:10">
      <c r="A10602">
        <v>91.666666666698802</v>
      </c>
      <c r="B10602">
        <v>-2.0871831494964499</v>
      </c>
      <c r="C10602">
        <v>0</v>
      </c>
      <c r="D10602">
        <v>-1.4372828606962901E-3</v>
      </c>
      <c r="E10602">
        <v>31.752062078788899</v>
      </c>
      <c r="F10602">
        <v>752.04348361236896</v>
      </c>
      <c r="G10602">
        <v>754.03204653358102</v>
      </c>
      <c r="H10602">
        <v>0.3</v>
      </c>
      <c r="I10602">
        <v>22.766418995454899</v>
      </c>
      <c r="J10602">
        <v>-0.03</v>
      </c>
    </row>
    <row r="10603" spans="1:10">
      <c r="A10603">
        <v>91.6633333333655</v>
      </c>
      <c r="B10603">
        <v>-2.0871826859776199</v>
      </c>
      <c r="C10603">
        <v>0</v>
      </c>
      <c r="D10603">
        <v>-1.4370189568105199E-3</v>
      </c>
      <c r="E10603">
        <v>31.7519215782165</v>
      </c>
      <c r="F10603">
        <v>752.04296543655596</v>
      </c>
      <c r="G10603">
        <v>754.03150010834099</v>
      </c>
      <c r="H10603">
        <v>0.3</v>
      </c>
      <c r="I10603">
        <v>22.7664404472306</v>
      </c>
      <c r="J10603">
        <v>-0.03</v>
      </c>
    </row>
    <row r="10604" spans="1:10">
      <c r="A10604">
        <v>91.660000000032099</v>
      </c>
      <c r="B10604">
        <v>-2.08718222245475</v>
      </c>
      <c r="C10604">
        <v>0</v>
      </c>
      <c r="D10604">
        <v>-1.4367550723381999E-3</v>
      </c>
      <c r="E10604">
        <v>31.751781078832</v>
      </c>
      <c r="F10604">
        <v>752.042447261603</v>
      </c>
      <c r="G10604">
        <v>754.03095368277195</v>
      </c>
      <c r="H10604">
        <v>0.3</v>
      </c>
      <c r="I10604">
        <v>22.7664618974283</v>
      </c>
      <c r="J10604">
        <v>-0.03</v>
      </c>
    </row>
    <row r="10605" spans="1:10">
      <c r="A10605">
        <v>91.656666666698797</v>
      </c>
      <c r="B10605">
        <v>-2.0871817589278399</v>
      </c>
      <c r="C10605">
        <v>0</v>
      </c>
      <c r="D10605">
        <v>-1.4364912072823901E-3</v>
      </c>
      <c r="E10605">
        <v>31.751640580635101</v>
      </c>
      <c r="F10605">
        <v>752.04192908750895</v>
      </c>
      <c r="G10605">
        <v>754.03040725687504</v>
      </c>
      <c r="H10605">
        <v>0.3</v>
      </c>
      <c r="I10605">
        <v>22.7664833460477</v>
      </c>
      <c r="J10605">
        <v>-0.03</v>
      </c>
    </row>
    <row r="10606" spans="1:10">
      <c r="A10606">
        <v>91.653333333365495</v>
      </c>
      <c r="B10606">
        <v>-2.08718129539688</v>
      </c>
      <c r="C10606">
        <v>0</v>
      </c>
      <c r="D10606">
        <v>-1.4362273616461601E-3</v>
      </c>
      <c r="E10606">
        <v>31.751500083625601</v>
      </c>
      <c r="F10606">
        <v>752.04141091427402</v>
      </c>
      <c r="G10606">
        <v>754.02986083065002</v>
      </c>
      <c r="H10606">
        <v>0.3</v>
      </c>
      <c r="I10606">
        <v>22.766504793088501</v>
      </c>
      <c r="J10606">
        <v>-0.03</v>
      </c>
    </row>
    <row r="10607" spans="1:10">
      <c r="A10607">
        <v>91.650000000032193</v>
      </c>
      <c r="B10607">
        <v>-2.0871808318618799</v>
      </c>
      <c r="C10607">
        <v>0</v>
      </c>
      <c r="D10607">
        <v>-1.4359635354325999E-3</v>
      </c>
      <c r="E10607">
        <v>31.751359587803101</v>
      </c>
      <c r="F10607">
        <v>752.04089274189801</v>
      </c>
      <c r="G10607">
        <v>754.029314404096</v>
      </c>
      <c r="H10607">
        <v>0.3</v>
      </c>
      <c r="I10607">
        <v>22.766526238550501</v>
      </c>
      <c r="J10607">
        <v>-0.03</v>
      </c>
    </row>
    <row r="10608" spans="1:10">
      <c r="A10608">
        <v>91.646666666698806</v>
      </c>
      <c r="B10608">
        <v>-2.0871803683228398</v>
      </c>
      <c r="C10608">
        <v>0</v>
      </c>
      <c r="D10608">
        <v>-1.4356997286447499E-3</v>
      </c>
      <c r="E10608">
        <v>31.7512190931673</v>
      </c>
      <c r="F10608">
        <v>752.04037457037896</v>
      </c>
      <c r="G10608">
        <v>754.02876797721296</v>
      </c>
      <c r="H10608">
        <v>0.3</v>
      </c>
      <c r="I10608">
        <v>22.766547682433501</v>
      </c>
      <c r="J10608">
        <v>-0.03</v>
      </c>
    </row>
    <row r="10609" spans="1:10">
      <c r="A10609">
        <v>91.643333333365504</v>
      </c>
      <c r="B10609">
        <v>-2.0871799047797599</v>
      </c>
      <c r="C10609">
        <v>0</v>
      </c>
      <c r="D10609">
        <v>-1.4354359412856899E-3</v>
      </c>
      <c r="E10609">
        <v>31.751078599718198</v>
      </c>
      <c r="F10609">
        <v>752.03985639971904</v>
      </c>
      <c r="G10609">
        <v>754.02822155000194</v>
      </c>
      <c r="H10609">
        <v>0.3</v>
      </c>
      <c r="I10609">
        <v>22.766569124737099</v>
      </c>
      <c r="J10609">
        <v>-0.03</v>
      </c>
    </row>
    <row r="10610" spans="1:10">
      <c r="A10610">
        <v>91.640000000032202</v>
      </c>
      <c r="B10610">
        <v>-2.0871794412326401</v>
      </c>
      <c r="C10610">
        <v>0</v>
      </c>
      <c r="D10610">
        <v>-1.4351721733584901E-3</v>
      </c>
      <c r="E10610">
        <v>31.750938107455202</v>
      </c>
      <c r="F10610">
        <v>752.03933822991598</v>
      </c>
      <c r="G10610">
        <v>754.02767512246203</v>
      </c>
      <c r="H10610">
        <v>0.3</v>
      </c>
      <c r="I10610">
        <v>22.7665905654613</v>
      </c>
      <c r="J10610">
        <v>-0.03</v>
      </c>
    </row>
    <row r="10611" spans="1:10">
      <c r="A10611">
        <v>91.636666666698801</v>
      </c>
      <c r="B10611">
        <v>-2.08717897768148</v>
      </c>
      <c r="C10611">
        <v>0</v>
      </c>
      <c r="D10611">
        <v>-1.4349084248662101E-3</v>
      </c>
      <c r="E10611">
        <v>31.7507976163783</v>
      </c>
      <c r="F10611">
        <v>752.03882006097103</v>
      </c>
      <c r="G10611">
        <v>754.02712869459401</v>
      </c>
      <c r="H10611">
        <v>0.3</v>
      </c>
      <c r="I10611">
        <v>22.766612004605602</v>
      </c>
      <c r="J10611">
        <v>-0.03</v>
      </c>
    </row>
    <row r="10612" spans="1:10">
      <c r="A10612">
        <v>91.633333333365499</v>
      </c>
      <c r="B10612">
        <v>-2.0871785141262702</v>
      </c>
      <c r="C10612">
        <v>0</v>
      </c>
      <c r="D10612">
        <v>-1.4346446958119199E-3</v>
      </c>
      <c r="E10612">
        <v>31.750657126487098</v>
      </c>
      <c r="F10612">
        <v>752.03830189288306</v>
      </c>
      <c r="G10612">
        <v>754.02658226639699</v>
      </c>
      <c r="H10612">
        <v>0.3</v>
      </c>
      <c r="I10612">
        <v>22.766633442169901</v>
      </c>
      <c r="J10612">
        <v>-0.03</v>
      </c>
    </row>
    <row r="10613" spans="1:10">
      <c r="A10613">
        <v>91.630000000032197</v>
      </c>
      <c r="B10613">
        <v>-2.0871780505670201</v>
      </c>
      <c r="C10613">
        <v>0</v>
      </c>
      <c r="D10613">
        <v>-1.4343809861986901E-3</v>
      </c>
      <c r="E10613">
        <v>31.750516637781399</v>
      </c>
      <c r="F10613">
        <v>752.03778372565205</v>
      </c>
      <c r="G10613">
        <v>754.02603583787095</v>
      </c>
      <c r="H10613">
        <v>0.3</v>
      </c>
      <c r="I10613">
        <v>22.766654878153901</v>
      </c>
      <c r="J10613">
        <v>-0.03</v>
      </c>
    </row>
    <row r="10614" spans="1:10">
      <c r="A10614">
        <v>91.626666666698796</v>
      </c>
      <c r="B10614">
        <v>-2.0871775870037301</v>
      </c>
      <c r="C10614">
        <v>0</v>
      </c>
      <c r="D10614">
        <v>-1.4341172960295799E-3</v>
      </c>
      <c r="E10614">
        <v>31.750376150260799</v>
      </c>
      <c r="F10614">
        <v>752.03726555927699</v>
      </c>
      <c r="G10614">
        <v>754.02548940901704</v>
      </c>
      <c r="H10614">
        <v>0.3</v>
      </c>
      <c r="I10614">
        <v>22.766676312557401</v>
      </c>
      <c r="J10614">
        <v>-0.03</v>
      </c>
    </row>
    <row r="10615" spans="1:10">
      <c r="A10615">
        <v>91.623333333365494</v>
      </c>
      <c r="B10615">
        <v>-2.0871771234363901</v>
      </c>
      <c r="C10615">
        <v>0</v>
      </c>
      <c r="D10615">
        <v>-1.4338536253076599E-3</v>
      </c>
      <c r="E10615">
        <v>31.750235663925199</v>
      </c>
      <c r="F10615">
        <v>752.03674739375901</v>
      </c>
      <c r="G10615">
        <v>754.02494297983503</v>
      </c>
      <c r="H10615">
        <v>0.3</v>
      </c>
      <c r="I10615">
        <v>22.7666977453801</v>
      </c>
      <c r="J10615">
        <v>-0.03</v>
      </c>
    </row>
    <row r="10616" spans="1:10">
      <c r="A10616">
        <v>91.620000000032206</v>
      </c>
      <c r="B10616">
        <v>-2.0871766598650199</v>
      </c>
      <c r="C10616">
        <v>0</v>
      </c>
      <c r="D10616">
        <v>-1.4335899740359999E-3</v>
      </c>
      <c r="E10616">
        <v>31.750095178774298</v>
      </c>
      <c r="F10616">
        <v>752.03622922909699</v>
      </c>
      <c r="G10616">
        <v>754.02439655032299</v>
      </c>
      <c r="H10616">
        <v>0.3</v>
      </c>
      <c r="I10616">
        <v>22.766719176621699</v>
      </c>
      <c r="J10616">
        <v>-0.03</v>
      </c>
    </row>
    <row r="10617" spans="1:10">
      <c r="A10617">
        <v>91.616666666698904</v>
      </c>
      <c r="B10617">
        <v>-2.0871761962896</v>
      </c>
      <c r="C10617">
        <v>0</v>
      </c>
      <c r="D10617">
        <v>-1.43332634221765E-3</v>
      </c>
      <c r="E10617">
        <v>31.749954694807698</v>
      </c>
      <c r="F10617">
        <v>752.03571106529</v>
      </c>
      <c r="G10617">
        <v>754.02385012048296</v>
      </c>
      <c r="H10617">
        <v>0.3</v>
      </c>
      <c r="I10617">
        <v>22.766740606282099</v>
      </c>
      <c r="J10617">
        <v>-0.03</v>
      </c>
    </row>
    <row r="10618" spans="1:10">
      <c r="A10618">
        <v>91.613333333365503</v>
      </c>
      <c r="B10618">
        <v>-2.0871757327101399</v>
      </c>
      <c r="C10618">
        <v>0</v>
      </c>
      <c r="D10618">
        <v>-1.4330627298556799E-3</v>
      </c>
      <c r="E10618">
        <v>31.749814212025299</v>
      </c>
      <c r="F10618">
        <v>752.03519290233896</v>
      </c>
      <c r="G10618">
        <v>754.02330369031495</v>
      </c>
      <c r="H10618">
        <v>0.3</v>
      </c>
      <c r="I10618">
        <v>22.766762034360902</v>
      </c>
      <c r="J10618">
        <v>-0.03</v>
      </c>
    </row>
    <row r="10619" spans="1:10">
      <c r="A10619">
        <v>91.610000000032201</v>
      </c>
      <c r="B10619">
        <v>-2.0871752691266301</v>
      </c>
      <c r="C10619">
        <v>0</v>
      </c>
      <c r="D10619">
        <v>-1.43279913695316E-3</v>
      </c>
      <c r="E10619">
        <v>31.7496737304267</v>
      </c>
      <c r="F10619">
        <v>752.03467474024399</v>
      </c>
      <c r="G10619">
        <v>754.02275725981804</v>
      </c>
      <c r="H10619">
        <v>0.3</v>
      </c>
      <c r="I10619">
        <v>22.766783460857901</v>
      </c>
      <c r="J10619">
        <v>-0.03</v>
      </c>
    </row>
    <row r="10620" spans="1:10">
      <c r="A10620">
        <v>91.606666666698899</v>
      </c>
      <c r="B10620">
        <v>-2.0871748055390902</v>
      </c>
      <c r="C10620">
        <v>0</v>
      </c>
      <c r="D10620">
        <v>-1.43253556351315E-3</v>
      </c>
      <c r="E10620">
        <v>31.749533250011702</v>
      </c>
      <c r="F10620">
        <v>752.03415657900302</v>
      </c>
      <c r="G10620">
        <v>754.022210828992</v>
      </c>
      <c r="H10620">
        <v>0.3</v>
      </c>
      <c r="I10620">
        <v>22.766804885772899</v>
      </c>
      <c r="J10620">
        <v>-0.03</v>
      </c>
    </row>
    <row r="10621" spans="1:10">
      <c r="A10621">
        <v>91.603333333365498</v>
      </c>
      <c r="B10621">
        <v>-2.0871743419475002</v>
      </c>
      <c r="C10621">
        <v>0</v>
      </c>
      <c r="D10621">
        <v>-1.4322720095387099E-3</v>
      </c>
      <c r="E10621">
        <v>31.749392770779998</v>
      </c>
      <c r="F10621">
        <v>752.03363841861699</v>
      </c>
      <c r="G10621">
        <v>754.02166439783798</v>
      </c>
      <c r="H10621">
        <v>0.3</v>
      </c>
      <c r="I10621">
        <v>22.7668263091056</v>
      </c>
      <c r="J10621">
        <v>-0.03</v>
      </c>
    </row>
    <row r="10622" spans="1:10">
      <c r="A10622">
        <v>91.600000000032196</v>
      </c>
      <c r="B10622">
        <v>-2.0871738783518698</v>
      </c>
      <c r="C10622">
        <v>0</v>
      </c>
      <c r="D10622">
        <v>-1.4320084750329199E-3</v>
      </c>
      <c r="E10622">
        <v>31.749252292731398</v>
      </c>
      <c r="F10622">
        <v>752.03312025908599</v>
      </c>
      <c r="G10622">
        <v>754.02111796635495</v>
      </c>
      <c r="H10622">
        <v>0.3</v>
      </c>
      <c r="I10622">
        <v>22.766847730855801</v>
      </c>
      <c r="J10622">
        <v>-0.03</v>
      </c>
    </row>
    <row r="10623" spans="1:10">
      <c r="A10623">
        <v>91.596666666698894</v>
      </c>
      <c r="B10623">
        <v>-2.0871734147521899</v>
      </c>
      <c r="C10623">
        <v>0</v>
      </c>
      <c r="D10623">
        <v>-1.43174495999882E-3</v>
      </c>
      <c r="E10623">
        <v>31.7491118158656</v>
      </c>
      <c r="F10623">
        <v>752.03260210040798</v>
      </c>
      <c r="G10623">
        <v>754.02057153454405</v>
      </c>
      <c r="H10623">
        <v>0.3</v>
      </c>
      <c r="I10623">
        <v>22.766869151023101</v>
      </c>
      <c r="J10623">
        <v>-0.03</v>
      </c>
    </row>
    <row r="10624" spans="1:10">
      <c r="A10624">
        <v>91.593333333365507</v>
      </c>
      <c r="B10624">
        <v>-2.0871729511484798</v>
      </c>
      <c r="C10624">
        <v>0</v>
      </c>
      <c r="D10624">
        <v>-1.43148146443947E-3</v>
      </c>
      <c r="E10624">
        <v>31.748971340182301</v>
      </c>
      <c r="F10624">
        <v>752.03208394258502</v>
      </c>
      <c r="G10624">
        <v>754.02002510240402</v>
      </c>
      <c r="H10624">
        <v>0.3</v>
      </c>
      <c r="I10624">
        <v>22.766890569607501</v>
      </c>
      <c r="J10624">
        <v>-0.03</v>
      </c>
    </row>
    <row r="10625" spans="1:10">
      <c r="A10625">
        <v>91.590000000032205</v>
      </c>
      <c r="B10625">
        <v>-2.08717248754072</v>
      </c>
      <c r="C10625">
        <v>0</v>
      </c>
      <c r="D10625">
        <v>-1.43121798835796E-3</v>
      </c>
      <c r="E10625">
        <v>31.748830865681299</v>
      </c>
      <c r="F10625">
        <v>752.03156578561504</v>
      </c>
      <c r="G10625">
        <v>754.01947866993498</v>
      </c>
      <c r="H10625">
        <v>0.3</v>
      </c>
      <c r="I10625">
        <v>22.766911986608601</v>
      </c>
      <c r="J10625">
        <v>-0.03</v>
      </c>
    </row>
    <row r="10626" spans="1:10">
      <c r="A10626">
        <v>91.586666666698903</v>
      </c>
      <c r="B10626">
        <v>-2.08717202392892</v>
      </c>
      <c r="C10626">
        <v>0</v>
      </c>
      <c r="D10626">
        <v>-1.4309545317573199E-3</v>
      </c>
      <c r="E10626">
        <v>31.748690392362199</v>
      </c>
      <c r="F10626">
        <v>752.03104762949897</v>
      </c>
      <c r="G10626">
        <v>754.01893223713796</v>
      </c>
      <c r="H10626">
        <v>0.3</v>
      </c>
      <c r="I10626">
        <v>22.766933402026101</v>
      </c>
      <c r="J10626">
        <v>-0.03</v>
      </c>
    </row>
    <row r="10627" spans="1:10">
      <c r="A10627">
        <v>91.583333333365502</v>
      </c>
      <c r="B10627">
        <v>-2.0871715603130698</v>
      </c>
      <c r="C10627">
        <v>0</v>
      </c>
      <c r="D10627">
        <v>-1.4306910946406399E-3</v>
      </c>
      <c r="E10627">
        <v>31.7485499202249</v>
      </c>
      <c r="F10627">
        <v>752.030529474236</v>
      </c>
      <c r="G10627">
        <v>754.01838580401204</v>
      </c>
      <c r="H10627">
        <v>0.3</v>
      </c>
      <c r="I10627">
        <v>22.766954815859901</v>
      </c>
      <c r="J10627">
        <v>-0.03</v>
      </c>
    </row>
    <row r="10628" spans="1:10">
      <c r="A10628">
        <v>91.5800000000322</v>
      </c>
      <c r="B10628">
        <v>-2.0871710966931798</v>
      </c>
      <c r="C10628">
        <v>0</v>
      </c>
      <c r="D10628">
        <v>-1.4304276770109501E-3</v>
      </c>
      <c r="E10628">
        <v>31.748409449269001</v>
      </c>
      <c r="F10628">
        <v>752.03001131982501</v>
      </c>
      <c r="G10628">
        <v>754.017839370557</v>
      </c>
      <c r="H10628">
        <v>0.3</v>
      </c>
      <c r="I10628">
        <v>22.766976228109598</v>
      </c>
      <c r="J10628">
        <v>-0.03</v>
      </c>
    </row>
    <row r="10629" spans="1:10">
      <c r="A10629">
        <v>91.576666666698898</v>
      </c>
      <c r="B10629">
        <v>-2.0871706330692499</v>
      </c>
      <c r="C10629">
        <v>0</v>
      </c>
      <c r="D10629">
        <v>-1.4301642788713399E-3</v>
      </c>
      <c r="E10629">
        <v>31.748268979494298</v>
      </c>
      <c r="F10629">
        <v>752.029493166267</v>
      </c>
      <c r="G10629">
        <v>754.01729293677397</v>
      </c>
      <c r="H10629">
        <v>0.3</v>
      </c>
      <c r="I10629">
        <v>22.766997638775099</v>
      </c>
      <c r="J10629">
        <v>-0.03</v>
      </c>
    </row>
    <row r="10630" spans="1:10">
      <c r="A10630">
        <v>91.573333333365596</v>
      </c>
      <c r="B10630">
        <v>-2.0871701694412801</v>
      </c>
      <c r="C10630">
        <v>0</v>
      </c>
      <c r="D10630">
        <v>-1.42990090022484E-3</v>
      </c>
      <c r="E10630">
        <v>31.7481285109005</v>
      </c>
      <c r="F10630">
        <v>752.02897501356097</v>
      </c>
      <c r="G10630">
        <v>754.01674650266204</v>
      </c>
      <c r="H10630">
        <v>0.3</v>
      </c>
      <c r="I10630">
        <v>22.767019047856</v>
      </c>
      <c r="J10630">
        <v>-0.03</v>
      </c>
    </row>
    <row r="10631" spans="1:10">
      <c r="A10631">
        <v>91.570000000032195</v>
      </c>
      <c r="B10631">
        <v>-2.0871697058092602</v>
      </c>
      <c r="C10631">
        <v>0</v>
      </c>
      <c r="D10631">
        <v>-1.4296375410745401E-3</v>
      </c>
      <c r="E10631">
        <v>31.7479880434873</v>
      </c>
      <c r="F10631">
        <v>752.02845686170804</v>
      </c>
      <c r="G10631">
        <v>754.01620006822202</v>
      </c>
      <c r="H10631">
        <v>0.3</v>
      </c>
      <c r="I10631">
        <v>22.767040455352198</v>
      </c>
      <c r="J10631">
        <v>-0.03</v>
      </c>
    </row>
    <row r="10632" spans="1:10">
      <c r="A10632">
        <v>91.566666666698893</v>
      </c>
      <c r="B10632">
        <v>-2.0871692421732</v>
      </c>
      <c r="C10632">
        <v>0</v>
      </c>
      <c r="D10632">
        <v>-1.4293742014234801E-3</v>
      </c>
      <c r="E10632">
        <v>31.7478475772545</v>
      </c>
      <c r="F10632">
        <v>752.02793871070605</v>
      </c>
      <c r="G10632">
        <v>754.01565363345196</v>
      </c>
      <c r="H10632">
        <v>0.3</v>
      </c>
      <c r="I10632">
        <v>22.767061861263301</v>
      </c>
      <c r="J10632">
        <v>-0.03</v>
      </c>
    </row>
    <row r="10633" spans="1:10">
      <c r="A10633">
        <v>91.563333333365605</v>
      </c>
      <c r="B10633">
        <v>-2.0871687785330901</v>
      </c>
      <c r="C10633">
        <v>0</v>
      </c>
      <c r="D10633">
        <v>-1.42911088127472E-3</v>
      </c>
      <c r="E10633">
        <v>31.747707112201901</v>
      </c>
      <c r="F10633">
        <v>752.02742056055502</v>
      </c>
      <c r="G10633">
        <v>754.01510719835403</v>
      </c>
      <c r="H10633">
        <v>0.3</v>
      </c>
      <c r="I10633">
        <v>22.7670832655892</v>
      </c>
      <c r="J10633">
        <v>-0.03</v>
      </c>
    </row>
    <row r="10634" spans="1:10">
      <c r="A10634">
        <v>91.560000000032204</v>
      </c>
      <c r="B10634">
        <v>-2.0871683148889502</v>
      </c>
      <c r="C10634">
        <v>0</v>
      </c>
      <c r="D10634">
        <v>-1.42884758063132E-3</v>
      </c>
      <c r="E10634">
        <v>31.747566648329101</v>
      </c>
      <c r="F10634">
        <v>752.02690241125595</v>
      </c>
      <c r="G10634">
        <v>754.014560762928</v>
      </c>
      <c r="H10634">
        <v>0.3</v>
      </c>
      <c r="I10634">
        <v>22.767104668329601</v>
      </c>
      <c r="J10634">
        <v>-0.03</v>
      </c>
    </row>
    <row r="10635" spans="1:10">
      <c r="A10635">
        <v>91.556666666698902</v>
      </c>
      <c r="B10635">
        <v>-2.0871678512407601</v>
      </c>
      <c r="C10635">
        <v>0</v>
      </c>
      <c r="D10635">
        <v>-1.4285842994963499E-3</v>
      </c>
      <c r="E10635">
        <v>31.747426185635899</v>
      </c>
      <c r="F10635">
        <v>752.02638426280805</v>
      </c>
      <c r="G10635">
        <v>754.01401432717296</v>
      </c>
      <c r="H10635">
        <v>0.3</v>
      </c>
      <c r="I10635">
        <v>22.767126069484199</v>
      </c>
      <c r="J10635">
        <v>-0.03</v>
      </c>
    </row>
    <row r="10636" spans="1:10">
      <c r="A10636">
        <v>91.5533333333656</v>
      </c>
      <c r="B10636">
        <v>-2.0871673875885199</v>
      </c>
      <c r="C10636">
        <v>0</v>
      </c>
      <c r="D10636">
        <v>-1.42832103787285E-3</v>
      </c>
      <c r="E10636">
        <v>31.747285724121902</v>
      </c>
      <c r="F10636">
        <v>752.02586611520996</v>
      </c>
      <c r="G10636">
        <v>754.01346789108902</v>
      </c>
      <c r="H10636">
        <v>0.3</v>
      </c>
      <c r="I10636">
        <v>22.767147469052698</v>
      </c>
      <c r="J10636">
        <v>-0.03</v>
      </c>
    </row>
    <row r="10637" spans="1:10">
      <c r="A10637">
        <v>91.550000000032199</v>
      </c>
      <c r="B10637">
        <v>-2.0871669239322399</v>
      </c>
      <c r="C10637">
        <v>0</v>
      </c>
      <c r="D10637">
        <v>-1.4280577957638801E-3</v>
      </c>
      <c r="E10637">
        <v>31.7471452637871</v>
      </c>
      <c r="F10637">
        <v>752.02534796846203</v>
      </c>
      <c r="G10637">
        <v>754.01292145467596</v>
      </c>
      <c r="H10637">
        <v>0.3</v>
      </c>
      <c r="I10637">
        <v>22.767168867035</v>
      </c>
      <c r="J10637">
        <v>-0.03</v>
      </c>
    </row>
    <row r="10638" spans="1:10">
      <c r="A10638">
        <v>91.546666666698897</v>
      </c>
      <c r="B10638">
        <v>-2.08716646027192</v>
      </c>
      <c r="C10638">
        <v>0</v>
      </c>
      <c r="D10638">
        <v>-1.4277945731725099E-3</v>
      </c>
      <c r="E10638">
        <v>31.747004804631</v>
      </c>
      <c r="F10638">
        <v>752.02482982256504</v>
      </c>
      <c r="G10638">
        <v>754.01237501793503</v>
      </c>
      <c r="H10638">
        <v>0.3</v>
      </c>
      <c r="I10638">
        <v>22.767190263430798</v>
      </c>
      <c r="J10638">
        <v>-0.03</v>
      </c>
    </row>
    <row r="10639" spans="1:10">
      <c r="A10639">
        <v>91.543333333365595</v>
      </c>
      <c r="B10639">
        <v>-2.0871659966075602</v>
      </c>
      <c r="C10639">
        <v>0</v>
      </c>
      <c r="D10639">
        <v>-1.4275313701017801E-3</v>
      </c>
      <c r="E10639">
        <v>31.7468643466534</v>
      </c>
      <c r="F10639">
        <v>752.02431167751695</v>
      </c>
      <c r="G10639">
        <v>754.01182858086497</v>
      </c>
      <c r="H10639">
        <v>0.3</v>
      </c>
      <c r="I10639">
        <v>22.767211658239901</v>
      </c>
      <c r="J10639">
        <v>-0.03</v>
      </c>
    </row>
    <row r="10640" spans="1:10">
      <c r="A10640">
        <v>91.540000000032293</v>
      </c>
      <c r="B10640">
        <v>-2.0871655329391499</v>
      </c>
      <c r="C10640">
        <v>0</v>
      </c>
      <c r="D10640">
        <v>-1.4272681865547599E-3</v>
      </c>
      <c r="E10640">
        <v>31.746723889854</v>
      </c>
      <c r="F10640">
        <v>752.02379353332003</v>
      </c>
      <c r="G10640">
        <v>754.01128214346704</v>
      </c>
      <c r="H10640">
        <v>0.3</v>
      </c>
      <c r="I10640">
        <v>22.767233051461901</v>
      </c>
      <c r="J10640">
        <v>-0.03</v>
      </c>
    </row>
    <row r="10641" spans="1:10">
      <c r="A10641">
        <v>91.536666666698906</v>
      </c>
      <c r="B10641">
        <v>-2.0871650692667001</v>
      </c>
      <c r="C10641">
        <v>0</v>
      </c>
      <c r="D10641">
        <v>-1.4270050225344999E-3</v>
      </c>
      <c r="E10641">
        <v>31.746583434232601</v>
      </c>
      <c r="F10641">
        <v>752.02327538997099</v>
      </c>
      <c r="G10641">
        <v>754.01073570573897</v>
      </c>
      <c r="H10641">
        <v>0.3</v>
      </c>
      <c r="I10641">
        <v>22.7672544430967</v>
      </c>
      <c r="J10641">
        <v>-0.03</v>
      </c>
    </row>
    <row r="10642" spans="1:10">
      <c r="A10642">
        <v>91.533333333365604</v>
      </c>
      <c r="B10642">
        <v>-2.0871646055901998</v>
      </c>
      <c r="C10642">
        <v>0</v>
      </c>
      <c r="D10642">
        <v>-1.42674187804405E-3</v>
      </c>
      <c r="E10642">
        <v>31.746442979788899</v>
      </c>
      <c r="F10642">
        <v>752.02275724747096</v>
      </c>
      <c r="G10642">
        <v>754.01018926768302</v>
      </c>
      <c r="H10642">
        <v>0.3</v>
      </c>
      <c r="I10642">
        <v>22.767275833143898</v>
      </c>
      <c r="J10642">
        <v>-0.03</v>
      </c>
    </row>
    <row r="10643" spans="1:10">
      <c r="A10643">
        <v>91.530000000032302</v>
      </c>
      <c r="B10643">
        <v>-2.08716414190966</v>
      </c>
      <c r="C10643">
        <v>0</v>
      </c>
      <c r="D10643">
        <v>-1.42647875308648E-3</v>
      </c>
      <c r="E10643">
        <v>31.746302526522701</v>
      </c>
      <c r="F10643">
        <v>752.02223910581995</v>
      </c>
      <c r="G10643">
        <v>754.00964282929897</v>
      </c>
      <c r="H10643">
        <v>0.3</v>
      </c>
      <c r="I10643">
        <v>22.7672972216034</v>
      </c>
      <c r="J10643">
        <v>-0.03</v>
      </c>
    </row>
    <row r="10644" spans="1:10">
      <c r="A10644">
        <v>91.526666666698901</v>
      </c>
      <c r="B10644">
        <v>-2.08716367822508</v>
      </c>
      <c r="C10644">
        <v>0</v>
      </c>
      <c r="D10644">
        <v>-1.42621564766483E-3</v>
      </c>
      <c r="E10644">
        <v>31.746162074433599</v>
      </c>
      <c r="F10644">
        <v>752.02172096501795</v>
      </c>
      <c r="G10644">
        <v>754.009096390585</v>
      </c>
      <c r="H10644">
        <v>0.3</v>
      </c>
      <c r="I10644">
        <v>22.767318608474898</v>
      </c>
      <c r="J10644">
        <v>-0.03</v>
      </c>
    </row>
    <row r="10645" spans="1:10">
      <c r="A10645">
        <v>91.523333333365599</v>
      </c>
      <c r="B10645">
        <v>-2.0871632145364498</v>
      </c>
      <c r="C10645">
        <v>0</v>
      </c>
      <c r="D10645">
        <v>-1.42595256178215E-3</v>
      </c>
      <c r="E10645">
        <v>31.746021623521401</v>
      </c>
      <c r="F10645">
        <v>752.02120282506405</v>
      </c>
      <c r="G10645">
        <v>754.00854995154305</v>
      </c>
      <c r="H10645">
        <v>0.3</v>
      </c>
      <c r="I10645">
        <v>22.767339993758199</v>
      </c>
      <c r="J10645">
        <v>-0.03</v>
      </c>
    </row>
    <row r="10646" spans="1:10">
      <c r="A10646">
        <v>91.520000000032297</v>
      </c>
      <c r="B10646">
        <v>-2.0871627508437798</v>
      </c>
      <c r="C10646">
        <v>0</v>
      </c>
      <c r="D10646">
        <v>-1.42568949544152E-3</v>
      </c>
      <c r="E10646">
        <v>31.7458811737859</v>
      </c>
      <c r="F10646">
        <v>752.02068468595701</v>
      </c>
      <c r="G10646">
        <v>754.00800351217197</v>
      </c>
      <c r="H10646">
        <v>0.3</v>
      </c>
      <c r="I10646">
        <v>22.7673613774529</v>
      </c>
      <c r="J10646">
        <v>-0.03</v>
      </c>
    </row>
    <row r="10647" spans="1:10">
      <c r="A10647">
        <v>91.516666666698896</v>
      </c>
      <c r="B10647">
        <v>-2.0871622871470699</v>
      </c>
      <c r="C10647">
        <v>0</v>
      </c>
      <c r="D10647">
        <v>-1.42542644864597E-3</v>
      </c>
      <c r="E10647">
        <v>31.7457407252267</v>
      </c>
      <c r="F10647">
        <v>752.02016654769795</v>
      </c>
      <c r="G10647">
        <v>754.00745707247302</v>
      </c>
      <c r="H10647">
        <v>0.3</v>
      </c>
      <c r="I10647">
        <v>22.767382759558899</v>
      </c>
      <c r="J10647">
        <v>-0.03</v>
      </c>
    </row>
    <row r="10648" spans="1:10">
      <c r="A10648">
        <v>91.513333333365594</v>
      </c>
      <c r="B10648">
        <v>-2.0871618234463098</v>
      </c>
      <c r="C10648">
        <v>0</v>
      </c>
      <c r="D10648">
        <v>-1.4251634213985501E-3</v>
      </c>
      <c r="E10648">
        <v>31.7456002778436</v>
      </c>
      <c r="F10648">
        <v>752.019648410287</v>
      </c>
      <c r="G10648">
        <v>754.00691063244403</v>
      </c>
      <c r="H10648">
        <v>0.3</v>
      </c>
      <c r="I10648">
        <v>22.7674041400759</v>
      </c>
      <c r="J10648">
        <v>-0.03</v>
      </c>
    </row>
    <row r="10649" spans="1:10">
      <c r="A10649">
        <v>91.510000000032306</v>
      </c>
      <c r="B10649">
        <v>-2.0871613597415002</v>
      </c>
      <c r="C10649">
        <v>0</v>
      </c>
      <c r="D10649">
        <v>-1.42490041370233E-3</v>
      </c>
      <c r="E10649">
        <v>31.7454598316363</v>
      </c>
      <c r="F10649">
        <v>752.01913027372302</v>
      </c>
      <c r="G10649">
        <v>754.00636419208695</v>
      </c>
      <c r="H10649">
        <v>0.3</v>
      </c>
      <c r="I10649">
        <v>22.767425519003702</v>
      </c>
      <c r="J10649">
        <v>-0.03</v>
      </c>
    </row>
    <row r="10650" spans="1:10">
      <c r="A10650">
        <v>91.506666666699005</v>
      </c>
      <c r="B10650">
        <v>-2.08716089603266</v>
      </c>
      <c r="C10650">
        <v>0</v>
      </c>
      <c r="D10650">
        <v>-1.42463742556036E-3</v>
      </c>
      <c r="E10650">
        <v>31.745319386604599</v>
      </c>
      <c r="F10650">
        <v>752.01861213800498</v>
      </c>
      <c r="G10650">
        <v>754.00581775140199</v>
      </c>
      <c r="H10650">
        <v>0.3</v>
      </c>
      <c r="I10650">
        <v>22.767446896341902</v>
      </c>
      <c r="J10650">
        <v>-0.03</v>
      </c>
    </row>
    <row r="10651" spans="1:10">
      <c r="A10651">
        <v>91.503333333365603</v>
      </c>
      <c r="B10651">
        <v>-2.0871604323197701</v>
      </c>
      <c r="C10651">
        <v>0</v>
      </c>
      <c r="D10651">
        <v>-1.4243744569756799E-3</v>
      </c>
      <c r="E10651">
        <v>31.745178942748101</v>
      </c>
      <c r="F10651">
        <v>752.01809400313402</v>
      </c>
      <c r="G10651">
        <v>754.005271310387</v>
      </c>
      <c r="H10651">
        <v>0.3</v>
      </c>
      <c r="I10651">
        <v>22.767468272090401</v>
      </c>
      <c r="J10651">
        <v>-0.03</v>
      </c>
    </row>
    <row r="10652" spans="1:10">
      <c r="A10652">
        <v>91.500000000032301</v>
      </c>
      <c r="B10652">
        <v>-2.0871599686028302</v>
      </c>
      <c r="C10652">
        <v>0</v>
      </c>
      <c r="D10652">
        <v>-1.4241115079513601E-3</v>
      </c>
      <c r="E10652">
        <v>31.745038500066698</v>
      </c>
      <c r="F10652">
        <v>752.01757586911003</v>
      </c>
      <c r="G10652">
        <v>754.00472486904403</v>
      </c>
      <c r="H10652">
        <v>0.3</v>
      </c>
      <c r="I10652">
        <v>22.767489646249</v>
      </c>
      <c r="J10652">
        <v>-0.03</v>
      </c>
    </row>
    <row r="10653" spans="1:10">
      <c r="A10653">
        <v>91.496666666698999</v>
      </c>
      <c r="B10653">
        <v>-2.0871595048818499</v>
      </c>
      <c r="C10653">
        <v>0</v>
      </c>
      <c r="D10653">
        <v>-1.4238485784904299E-3</v>
      </c>
      <c r="E10653">
        <v>31.7448980585601</v>
      </c>
      <c r="F10653">
        <v>752.01705773593096</v>
      </c>
      <c r="G10653">
        <v>754.00417842737204</v>
      </c>
      <c r="H10653">
        <v>0.3</v>
      </c>
      <c r="I10653">
        <v>22.767511018817299</v>
      </c>
      <c r="J10653">
        <v>-0.03</v>
      </c>
    </row>
    <row r="10654" spans="1:10">
      <c r="A10654">
        <v>91.493333333365598</v>
      </c>
      <c r="B10654">
        <v>-2.0871590411568302</v>
      </c>
      <c r="C10654">
        <v>0</v>
      </c>
      <c r="D10654">
        <v>-1.4235856685959501E-3</v>
      </c>
      <c r="E10654">
        <v>31.744757618227901</v>
      </c>
      <c r="F10654">
        <v>752.01653960359795</v>
      </c>
      <c r="G10654">
        <v>754.00363198537104</v>
      </c>
      <c r="H10654">
        <v>0.3</v>
      </c>
      <c r="I10654">
        <v>22.7675323897951</v>
      </c>
      <c r="J10654">
        <v>-0.03</v>
      </c>
    </row>
    <row r="10655" spans="1:10">
      <c r="A10655">
        <v>91.490000000032296</v>
      </c>
      <c r="B10655">
        <v>-2.0871585774277599</v>
      </c>
      <c r="C10655">
        <v>0</v>
      </c>
      <c r="D10655">
        <v>-1.4233227782709801E-3</v>
      </c>
      <c r="E10655">
        <v>31.744617179070001</v>
      </c>
      <c r="F10655">
        <v>752.01602147211099</v>
      </c>
      <c r="G10655">
        <v>754.00308554304195</v>
      </c>
      <c r="H10655">
        <v>0.3</v>
      </c>
      <c r="I10655">
        <v>22.767553759182199</v>
      </c>
      <c r="J10655">
        <v>-0.03</v>
      </c>
    </row>
    <row r="10656" spans="1:10">
      <c r="A10656">
        <v>91.486666666698994</v>
      </c>
      <c r="B10656">
        <v>-2.08715811369464</v>
      </c>
      <c r="C10656">
        <v>0</v>
      </c>
      <c r="D10656">
        <v>-1.4230599075185501E-3</v>
      </c>
      <c r="E10656">
        <v>31.744476741086</v>
      </c>
      <c r="F10656">
        <v>752.01550334146896</v>
      </c>
      <c r="G10656">
        <v>754.00253910038396</v>
      </c>
      <c r="H10656">
        <v>0.3</v>
      </c>
      <c r="I10656">
        <v>22.767575126978301</v>
      </c>
      <c r="J10656">
        <v>-0.03</v>
      </c>
    </row>
    <row r="10657" spans="1:10">
      <c r="A10657">
        <v>91.483333333365593</v>
      </c>
      <c r="B10657">
        <v>-2.08715764995749</v>
      </c>
      <c r="C10657">
        <v>0</v>
      </c>
      <c r="D10657">
        <v>-1.4227970563417301E-3</v>
      </c>
      <c r="E10657">
        <v>31.744336304275699</v>
      </c>
      <c r="F10657">
        <v>752.01498521167105</v>
      </c>
      <c r="G10657">
        <v>754.00199265739695</v>
      </c>
      <c r="H10657">
        <v>0.3</v>
      </c>
      <c r="I10657">
        <v>22.767596493183099</v>
      </c>
      <c r="J10657">
        <v>-0.03</v>
      </c>
    </row>
    <row r="10658" spans="1:10">
      <c r="A10658">
        <v>91.480000000032305</v>
      </c>
      <c r="B10658">
        <v>-2.0871571862162801</v>
      </c>
      <c r="C10658">
        <v>0</v>
      </c>
      <c r="D10658">
        <v>-1.42253422474356E-3</v>
      </c>
      <c r="E10658">
        <v>31.744195868638801</v>
      </c>
      <c r="F10658">
        <v>752.01446708271897</v>
      </c>
      <c r="G10658">
        <v>754.00144621408106</v>
      </c>
      <c r="H10658">
        <v>0.3</v>
      </c>
      <c r="I10658">
        <v>22.767617857796498</v>
      </c>
      <c r="J10658">
        <v>-0.03</v>
      </c>
    </row>
    <row r="10659" spans="1:10">
      <c r="A10659">
        <v>91.476666666699003</v>
      </c>
      <c r="B10659">
        <v>-2.0871567224710401</v>
      </c>
      <c r="C10659">
        <v>0</v>
      </c>
      <c r="D10659">
        <v>-1.42227141272709E-3</v>
      </c>
      <c r="E10659">
        <v>31.744055434174999</v>
      </c>
      <c r="F10659">
        <v>752.01394895460999</v>
      </c>
      <c r="G10659">
        <v>754.00089977043604</v>
      </c>
      <c r="H10659">
        <v>0.3</v>
      </c>
      <c r="I10659">
        <v>22.7676392208182</v>
      </c>
      <c r="J10659">
        <v>-0.03</v>
      </c>
    </row>
    <row r="10660" spans="1:10">
      <c r="A10660">
        <v>91.473333333365602</v>
      </c>
      <c r="B10660">
        <v>-2.08715625872175</v>
      </c>
      <c r="C10660">
        <v>0</v>
      </c>
      <c r="D10660">
        <v>-1.42200862029537E-3</v>
      </c>
      <c r="E10660">
        <v>31.743915000884101</v>
      </c>
      <c r="F10660">
        <v>752.01343082734604</v>
      </c>
      <c r="G10660">
        <v>754.00035332646303</v>
      </c>
      <c r="H10660">
        <v>0.3</v>
      </c>
      <c r="I10660">
        <v>22.767660582247899</v>
      </c>
      <c r="J10660">
        <v>-0.03</v>
      </c>
    </row>
    <row r="10661" spans="1:10">
      <c r="A10661">
        <v>91.4700000000323</v>
      </c>
      <c r="B10661">
        <v>-2.0871557949684099</v>
      </c>
      <c r="C10661">
        <v>0</v>
      </c>
      <c r="D10661">
        <v>-1.4217458474514401E-3</v>
      </c>
      <c r="E10661">
        <v>31.7437745687659</v>
      </c>
      <c r="F10661">
        <v>752.01291270092599</v>
      </c>
      <c r="G10661">
        <v>753.99980688216101</v>
      </c>
      <c r="H10661">
        <v>0.3</v>
      </c>
      <c r="I10661">
        <v>22.7676819420854</v>
      </c>
      <c r="J10661">
        <v>-0.03</v>
      </c>
    </row>
    <row r="10662" spans="1:10">
      <c r="A10662">
        <v>91.466666666698998</v>
      </c>
      <c r="B10662">
        <v>-2.0871553312110298</v>
      </c>
      <c r="C10662">
        <v>0</v>
      </c>
      <c r="D10662">
        <v>-1.4214830941983599E-3</v>
      </c>
      <c r="E10662">
        <v>31.7436341378199</v>
      </c>
      <c r="F10662">
        <v>752.01239457534905</v>
      </c>
      <c r="G10662">
        <v>753.99926043752998</v>
      </c>
      <c r="H10662">
        <v>0.3</v>
      </c>
      <c r="I10662">
        <v>22.7677033003304</v>
      </c>
      <c r="J10662">
        <v>-0.03</v>
      </c>
    </row>
    <row r="10663" spans="1:10">
      <c r="A10663">
        <v>91.463333333365696</v>
      </c>
      <c r="B10663">
        <v>-2.0871548674496001</v>
      </c>
      <c r="C10663">
        <v>0</v>
      </c>
      <c r="D10663">
        <v>-1.4212203605391701E-3</v>
      </c>
      <c r="E10663">
        <v>31.743493708046099</v>
      </c>
      <c r="F10663">
        <v>752.01187645061498</v>
      </c>
      <c r="G10663">
        <v>753.99871399256995</v>
      </c>
      <c r="H10663">
        <v>0.3</v>
      </c>
      <c r="I10663">
        <v>22.767724656982701</v>
      </c>
      <c r="J10663">
        <v>-0.03</v>
      </c>
    </row>
    <row r="10664" spans="1:10">
      <c r="A10664">
        <v>91.460000000032295</v>
      </c>
      <c r="B10664">
        <v>-2.0871544036841301</v>
      </c>
      <c r="C10664">
        <v>0</v>
      </c>
      <c r="D10664">
        <v>-1.42095764647693E-3</v>
      </c>
      <c r="E10664">
        <v>31.743353279444001</v>
      </c>
      <c r="F10664">
        <v>752.01135832672503</v>
      </c>
      <c r="G10664">
        <v>753.99816754728204</v>
      </c>
      <c r="H10664">
        <v>0.3</v>
      </c>
      <c r="I10664">
        <v>22.767746012042</v>
      </c>
      <c r="J10664">
        <v>-0.03</v>
      </c>
    </row>
    <row r="10665" spans="1:10">
      <c r="A10665">
        <v>91.456666666698993</v>
      </c>
      <c r="B10665">
        <v>-2.0871539399146202</v>
      </c>
      <c r="C10665">
        <v>0</v>
      </c>
      <c r="D10665">
        <v>-1.4206949520146699E-3</v>
      </c>
      <c r="E10665">
        <v>31.7432128520135</v>
      </c>
      <c r="F10665">
        <v>752.01084020367705</v>
      </c>
      <c r="G10665">
        <v>753.997621101665</v>
      </c>
      <c r="H10665">
        <v>0.3</v>
      </c>
      <c r="I10665">
        <v>22.767767365508199</v>
      </c>
      <c r="J10665">
        <v>-0.03</v>
      </c>
    </row>
    <row r="10666" spans="1:10">
      <c r="A10666">
        <v>91.453333333365705</v>
      </c>
      <c r="B10666">
        <v>-2.0871534761410602</v>
      </c>
      <c r="C10666">
        <v>0</v>
      </c>
      <c r="D10666">
        <v>-1.42043227715544E-3</v>
      </c>
      <c r="E10666">
        <v>31.7430724257542</v>
      </c>
      <c r="F10666">
        <v>752.01032208147205</v>
      </c>
      <c r="G10666">
        <v>753.99707465571896</v>
      </c>
      <c r="H10666">
        <v>0.3</v>
      </c>
      <c r="I10666">
        <v>22.7677887173808</v>
      </c>
      <c r="J10666">
        <v>-0.03</v>
      </c>
    </row>
    <row r="10667" spans="1:10">
      <c r="A10667">
        <v>91.450000000032304</v>
      </c>
      <c r="B10667">
        <v>-2.0871530123634501</v>
      </c>
      <c r="C10667">
        <v>0</v>
      </c>
      <c r="D10667">
        <v>-1.4201696219022901E-3</v>
      </c>
      <c r="E10667">
        <v>31.742932000665899</v>
      </c>
      <c r="F10667">
        <v>752.00980396010902</v>
      </c>
      <c r="G10667">
        <v>753.99652820944402</v>
      </c>
      <c r="H10667">
        <v>0.3</v>
      </c>
      <c r="I10667">
        <v>22.767810067659799</v>
      </c>
      <c r="J10667">
        <v>-0.03</v>
      </c>
    </row>
    <row r="10668" spans="1:10">
      <c r="A10668">
        <v>91.446666666699002</v>
      </c>
      <c r="B10668">
        <v>-2.0871525485818001</v>
      </c>
      <c r="C10668">
        <v>0</v>
      </c>
      <c r="D10668">
        <v>-1.41990698625827E-3</v>
      </c>
      <c r="E10668">
        <v>31.742791576748399</v>
      </c>
      <c r="F10668">
        <v>752.00928583958705</v>
      </c>
      <c r="G10668">
        <v>753.99598176283996</v>
      </c>
      <c r="H10668">
        <v>0.3</v>
      </c>
      <c r="I10668">
        <v>22.767831416344801</v>
      </c>
      <c r="J10668">
        <v>-0.03</v>
      </c>
    </row>
    <row r="10669" spans="1:10">
      <c r="A10669">
        <v>91.4433333333657</v>
      </c>
      <c r="B10669">
        <v>-2.0871520847961</v>
      </c>
      <c r="C10669">
        <v>0</v>
      </c>
      <c r="D10669">
        <v>-1.4196443702264099E-3</v>
      </c>
      <c r="E10669">
        <v>31.742651154001301</v>
      </c>
      <c r="F10669">
        <v>752.00876771990795</v>
      </c>
      <c r="G10669">
        <v>753.99543531590803</v>
      </c>
      <c r="H10669">
        <v>0.3</v>
      </c>
      <c r="I10669">
        <v>22.767852763435599</v>
      </c>
      <c r="J10669">
        <v>-0.03</v>
      </c>
    </row>
    <row r="10670" spans="1:10">
      <c r="A10670">
        <v>91.440000000032299</v>
      </c>
      <c r="B10670">
        <v>-2.0871516210063601</v>
      </c>
      <c r="C10670">
        <v>0</v>
      </c>
      <c r="D10670">
        <v>-1.4193817738097701E-3</v>
      </c>
      <c r="E10670">
        <v>31.7425107324244</v>
      </c>
      <c r="F10670">
        <v>752.00824960107002</v>
      </c>
      <c r="G10670">
        <v>753.99488886864594</v>
      </c>
      <c r="H10670">
        <v>0.3</v>
      </c>
      <c r="I10670">
        <v>22.767874108931899</v>
      </c>
      <c r="J10670">
        <v>-0.03</v>
      </c>
    </row>
    <row r="10671" spans="1:10">
      <c r="A10671">
        <v>91.436666666698997</v>
      </c>
      <c r="B10671">
        <v>-2.0871511572125798</v>
      </c>
      <c r="C10671">
        <v>0</v>
      </c>
      <c r="D10671">
        <v>-1.41911919701139E-3</v>
      </c>
      <c r="E10671">
        <v>31.7423703120174</v>
      </c>
      <c r="F10671">
        <v>752.00773148307303</v>
      </c>
      <c r="G10671">
        <v>753.99434242105599</v>
      </c>
      <c r="H10671">
        <v>0.3</v>
      </c>
      <c r="I10671">
        <v>22.767895452833599</v>
      </c>
      <c r="J10671">
        <v>-0.03</v>
      </c>
    </row>
    <row r="10672" spans="1:10">
      <c r="A10672">
        <v>91.433333333365695</v>
      </c>
      <c r="B10672">
        <v>-2.0871506934147499</v>
      </c>
      <c r="C10672">
        <v>0</v>
      </c>
      <c r="D10672">
        <v>-1.4188566398343201E-3</v>
      </c>
      <c r="E10672">
        <v>31.742229892780099</v>
      </c>
      <c r="F10672">
        <v>752.00721336591596</v>
      </c>
      <c r="G10672">
        <v>753.99379597313703</v>
      </c>
      <c r="H10672">
        <v>0.3</v>
      </c>
      <c r="I10672">
        <v>22.767916795140302</v>
      </c>
      <c r="J10672">
        <v>-0.03</v>
      </c>
    </row>
    <row r="10673" spans="1:10">
      <c r="A10673">
        <v>91.430000000032393</v>
      </c>
      <c r="B10673">
        <v>-2.0871502296128699</v>
      </c>
      <c r="C10673">
        <v>0</v>
      </c>
      <c r="D10673">
        <v>-1.4185941022815899E-3</v>
      </c>
      <c r="E10673">
        <v>31.742089474712198</v>
      </c>
      <c r="F10673">
        <v>752.00669524960097</v>
      </c>
      <c r="G10673">
        <v>753.99324952488905</v>
      </c>
      <c r="H10673">
        <v>0.3</v>
      </c>
      <c r="I10673">
        <v>22.7679381358518</v>
      </c>
      <c r="J10673">
        <v>-0.03</v>
      </c>
    </row>
    <row r="10674" spans="1:10">
      <c r="A10674">
        <v>91.426666666699006</v>
      </c>
      <c r="B10674">
        <v>-2.08714976580695</v>
      </c>
      <c r="C10674">
        <v>0</v>
      </c>
      <c r="D10674">
        <v>-1.4183315843562601E-3</v>
      </c>
      <c r="E10674">
        <v>31.741949057813301</v>
      </c>
      <c r="F10674">
        <v>752.00617713412498</v>
      </c>
      <c r="G10674">
        <v>753.99270307631298</v>
      </c>
      <c r="H10674">
        <v>0.3</v>
      </c>
      <c r="I10674">
        <v>22.767959474967899</v>
      </c>
      <c r="J10674">
        <v>-0.03</v>
      </c>
    </row>
    <row r="10675" spans="1:10">
      <c r="A10675">
        <v>91.423333333365704</v>
      </c>
      <c r="B10675">
        <v>-2.08714930199698</v>
      </c>
      <c r="C10675">
        <v>0</v>
      </c>
      <c r="D10675">
        <v>-1.41806908606136E-3</v>
      </c>
      <c r="E10675">
        <v>31.741808642083399</v>
      </c>
      <c r="F10675">
        <v>752.00565901949005</v>
      </c>
      <c r="G10675">
        <v>753.99215662740698</v>
      </c>
      <c r="H10675">
        <v>0.3</v>
      </c>
      <c r="I10675">
        <v>22.7679808124883</v>
      </c>
      <c r="J10675">
        <v>-0.03</v>
      </c>
    </row>
    <row r="10676" spans="1:10">
      <c r="A10676">
        <v>91.420000000032402</v>
      </c>
      <c r="B10676">
        <v>-2.0871488381829701</v>
      </c>
      <c r="C10676">
        <v>0</v>
      </c>
      <c r="D10676">
        <v>-1.41780660739994E-3</v>
      </c>
      <c r="E10676">
        <v>31.741668227521998</v>
      </c>
      <c r="F10676">
        <v>752.00514090569402</v>
      </c>
      <c r="G10676">
        <v>753.991610178173</v>
      </c>
      <c r="H10676">
        <v>0.3</v>
      </c>
      <c r="I10676">
        <v>22.768002148412801</v>
      </c>
      <c r="J10676">
        <v>-0.03</v>
      </c>
    </row>
    <row r="10677" spans="1:10">
      <c r="A10677">
        <v>91.416666666699001</v>
      </c>
      <c r="B10677">
        <v>-2.0871483743649102</v>
      </c>
      <c r="C10677">
        <v>0</v>
      </c>
      <c r="D10677">
        <v>-1.4175441483750299E-3</v>
      </c>
      <c r="E10677">
        <v>31.741527814128901</v>
      </c>
      <c r="F10677">
        <v>752.00462279273802</v>
      </c>
      <c r="G10677">
        <v>753.99106372861002</v>
      </c>
      <c r="H10677">
        <v>0.3</v>
      </c>
      <c r="I10677">
        <v>22.7680234827411</v>
      </c>
      <c r="J10677">
        <v>-0.03</v>
      </c>
    </row>
    <row r="10678" spans="1:10">
      <c r="A10678">
        <v>91.413333333365699</v>
      </c>
      <c r="B10678">
        <v>-2.0871479105428001</v>
      </c>
      <c r="C10678">
        <v>0</v>
      </c>
      <c r="D10678">
        <v>-1.4172817089896899E-3</v>
      </c>
      <c r="E10678">
        <v>31.7413874019038</v>
      </c>
      <c r="F10678">
        <v>752.00410468062103</v>
      </c>
      <c r="G10678">
        <v>753.99051727871802</v>
      </c>
      <c r="H10678">
        <v>0.3</v>
      </c>
      <c r="I10678">
        <v>22.768044815472901</v>
      </c>
      <c r="J10678">
        <v>-0.03</v>
      </c>
    </row>
    <row r="10679" spans="1:10">
      <c r="A10679">
        <v>91.410000000032397</v>
      </c>
      <c r="B10679">
        <v>-2.0871474467166502</v>
      </c>
      <c r="C10679">
        <v>0</v>
      </c>
      <c r="D10679">
        <v>-1.41701928924695E-3</v>
      </c>
      <c r="E10679">
        <v>31.741246990846602</v>
      </c>
      <c r="F10679">
        <v>752.00358656934304</v>
      </c>
      <c r="G10679">
        <v>753.98997082849701</v>
      </c>
      <c r="H10679">
        <v>0.3</v>
      </c>
      <c r="I10679">
        <v>22.768066146608099</v>
      </c>
      <c r="J10679">
        <v>-0.03</v>
      </c>
    </row>
    <row r="10680" spans="1:10">
      <c r="A10680">
        <v>91.406666666698996</v>
      </c>
      <c r="B10680">
        <v>-2.0871469828864599</v>
      </c>
      <c r="C10680">
        <v>0</v>
      </c>
      <c r="D10680">
        <v>-1.41675688914986E-3</v>
      </c>
      <c r="E10680">
        <v>31.741106580956799</v>
      </c>
      <c r="F10680">
        <v>752.00306845890304</v>
      </c>
      <c r="G10680">
        <v>753.98942437794699</v>
      </c>
      <c r="H10680">
        <v>0.3</v>
      </c>
      <c r="I10680">
        <v>22.768087476146398</v>
      </c>
      <c r="J10680">
        <v>-0.03</v>
      </c>
    </row>
    <row r="10681" spans="1:10">
      <c r="A10681">
        <v>91.403333333365694</v>
      </c>
      <c r="B10681">
        <v>-2.0871465190522098</v>
      </c>
      <c r="C10681">
        <v>0</v>
      </c>
      <c r="D10681">
        <v>-1.41649450870145E-3</v>
      </c>
      <c r="E10681">
        <v>31.740966172234199</v>
      </c>
      <c r="F10681">
        <v>752.00255034930206</v>
      </c>
      <c r="G10681">
        <v>753.98887792706898</v>
      </c>
      <c r="H10681">
        <v>0.3</v>
      </c>
      <c r="I10681">
        <v>22.768108804087401</v>
      </c>
      <c r="J10681">
        <v>-0.03</v>
      </c>
    </row>
    <row r="10682" spans="1:10">
      <c r="A10682">
        <v>91.400000000032406</v>
      </c>
      <c r="B10682">
        <v>-2.08714605521393</v>
      </c>
      <c r="C10682">
        <v>0</v>
      </c>
      <c r="D10682">
        <v>-1.4162321479047699E-3</v>
      </c>
      <c r="E10682">
        <v>31.7408257646787</v>
      </c>
      <c r="F10682">
        <v>752.00203224053905</v>
      </c>
      <c r="G10682">
        <v>753.98833147586095</v>
      </c>
      <c r="H10682">
        <v>0.3</v>
      </c>
      <c r="I10682">
        <v>22.7681301304311</v>
      </c>
      <c r="J10682">
        <v>-0.03</v>
      </c>
    </row>
    <row r="10683" spans="1:10">
      <c r="A10683">
        <v>91.396666666699105</v>
      </c>
      <c r="B10683">
        <v>-2.0871455913715899</v>
      </c>
      <c r="C10683">
        <v>0</v>
      </c>
      <c r="D10683">
        <v>-1.4159698067628501E-3</v>
      </c>
      <c r="E10683">
        <v>31.740685358289799</v>
      </c>
      <c r="F10683">
        <v>752.00151413261403</v>
      </c>
      <c r="G10683">
        <v>753.98778502432504</v>
      </c>
      <c r="H10683">
        <v>0.3</v>
      </c>
      <c r="I10683">
        <v>22.768151455177101</v>
      </c>
      <c r="J10683">
        <v>-0.03</v>
      </c>
    </row>
    <row r="10684" spans="1:10">
      <c r="A10684">
        <v>91.393333333365703</v>
      </c>
      <c r="B10684">
        <v>-2.08714512752521</v>
      </c>
      <c r="C10684">
        <v>0</v>
      </c>
      <c r="D10684">
        <v>-1.4157074852787399E-3</v>
      </c>
      <c r="E10684">
        <v>31.7405449530673</v>
      </c>
      <c r="F10684">
        <v>752.00099602552598</v>
      </c>
      <c r="G10684">
        <v>753.98723857246</v>
      </c>
      <c r="H10684">
        <v>0.3</v>
      </c>
      <c r="I10684">
        <v>22.768172778325201</v>
      </c>
      <c r="J10684">
        <v>-0.03</v>
      </c>
    </row>
    <row r="10685" spans="1:10">
      <c r="A10685">
        <v>91.390000000032401</v>
      </c>
      <c r="B10685">
        <v>-2.0871446636747901</v>
      </c>
      <c r="C10685">
        <v>0</v>
      </c>
      <c r="D10685">
        <v>-1.41544518345548E-3</v>
      </c>
      <c r="E10685">
        <v>31.740404549011</v>
      </c>
      <c r="F10685">
        <v>752.00047791927602</v>
      </c>
      <c r="G10685">
        <v>753.98669212026505</v>
      </c>
      <c r="H10685">
        <v>0.3</v>
      </c>
      <c r="I10685">
        <v>22.768194099875199</v>
      </c>
      <c r="J10685">
        <v>-0.03</v>
      </c>
    </row>
    <row r="10686" spans="1:10">
      <c r="A10686">
        <v>91.386666666699099</v>
      </c>
      <c r="B10686">
        <v>-2.0871441998203202</v>
      </c>
      <c r="C10686">
        <v>0</v>
      </c>
      <c r="D10686">
        <v>-1.4151829012961001E-3</v>
      </c>
      <c r="E10686">
        <v>31.740264146120602</v>
      </c>
      <c r="F10686">
        <v>751.99995981386201</v>
      </c>
      <c r="G10686">
        <v>753.98614566774199</v>
      </c>
      <c r="H10686">
        <v>0.3</v>
      </c>
      <c r="I10686">
        <v>22.768215419826699</v>
      </c>
      <c r="J10686">
        <v>-0.03</v>
      </c>
    </row>
    <row r="10687" spans="1:10">
      <c r="A10687">
        <v>91.383333333365698</v>
      </c>
      <c r="B10687">
        <v>-2.0871437359618001</v>
      </c>
      <c r="C10687">
        <v>0</v>
      </c>
      <c r="D10687">
        <v>-1.41492063880364E-3</v>
      </c>
      <c r="E10687">
        <v>31.740123744395799</v>
      </c>
      <c r="F10687">
        <v>751.99944170928495</v>
      </c>
      <c r="G10687">
        <v>753.98559921489095</v>
      </c>
      <c r="H10687">
        <v>0.3</v>
      </c>
      <c r="I10687">
        <v>22.768236738179599</v>
      </c>
      <c r="J10687">
        <v>-0.03</v>
      </c>
    </row>
    <row r="10688" spans="1:10">
      <c r="A10688">
        <v>91.380000000032396</v>
      </c>
      <c r="B10688">
        <v>-2.0871432720992402</v>
      </c>
      <c r="C10688">
        <v>0</v>
      </c>
      <c r="D10688">
        <v>-1.4146583959811501E-3</v>
      </c>
      <c r="E10688">
        <v>31.7399833438364</v>
      </c>
      <c r="F10688">
        <v>751.99892360554497</v>
      </c>
      <c r="G10688">
        <v>753.98505276170999</v>
      </c>
      <c r="H10688">
        <v>0.3</v>
      </c>
      <c r="I10688">
        <v>22.7682580549336</v>
      </c>
      <c r="J10688">
        <v>-0.03</v>
      </c>
    </row>
    <row r="10689" spans="1:10">
      <c r="A10689">
        <v>91.376666666699094</v>
      </c>
      <c r="B10689">
        <v>-2.0871428082326302</v>
      </c>
      <c r="C10689">
        <v>0</v>
      </c>
      <c r="D10689">
        <v>-1.4143961728316501E-3</v>
      </c>
      <c r="E10689">
        <v>31.739842944442</v>
      </c>
      <c r="F10689">
        <v>751.99840550264105</v>
      </c>
      <c r="G10689">
        <v>753.98450630820003</v>
      </c>
      <c r="H10689">
        <v>0.3</v>
      </c>
      <c r="I10689">
        <v>22.768279370088401</v>
      </c>
      <c r="J10689">
        <v>-0.03</v>
      </c>
    </row>
    <row r="10690" spans="1:10">
      <c r="A10690">
        <v>91.373333333365693</v>
      </c>
      <c r="B10690">
        <v>-2.0871423443619701</v>
      </c>
      <c r="C10690">
        <v>0</v>
      </c>
      <c r="D10690">
        <v>-1.41413396935819E-3</v>
      </c>
      <c r="E10690">
        <v>31.739702546212399</v>
      </c>
      <c r="F10690">
        <v>751.99788740057295</v>
      </c>
      <c r="G10690">
        <v>753.98395985436196</v>
      </c>
      <c r="H10690">
        <v>0.3</v>
      </c>
      <c r="I10690">
        <v>22.768300683643901</v>
      </c>
      <c r="J10690">
        <v>-0.03</v>
      </c>
    </row>
    <row r="10691" spans="1:10">
      <c r="A10691">
        <v>91.370000000032405</v>
      </c>
      <c r="B10691">
        <v>-2.0871418804872701</v>
      </c>
      <c r="C10691">
        <v>0</v>
      </c>
      <c r="D10691">
        <v>-1.4138717855638101E-3</v>
      </c>
      <c r="E10691">
        <v>31.7395621491474</v>
      </c>
      <c r="F10691">
        <v>751.99736929933999</v>
      </c>
      <c r="G10691">
        <v>753.98341340019397</v>
      </c>
      <c r="H10691">
        <v>0.3</v>
      </c>
      <c r="I10691">
        <v>22.768321995599699</v>
      </c>
      <c r="J10691">
        <v>-0.03</v>
      </c>
    </row>
    <row r="10692" spans="1:10">
      <c r="A10692">
        <v>91.366666666699103</v>
      </c>
      <c r="B10692">
        <v>-2.08714141660852</v>
      </c>
      <c r="C10692">
        <v>0</v>
      </c>
      <c r="D10692">
        <v>-1.4136096214515299E-3</v>
      </c>
      <c r="E10692">
        <v>31.739421753246699</v>
      </c>
      <c r="F10692">
        <v>751.99685119894298</v>
      </c>
      <c r="G10692">
        <v>753.98286694569799</v>
      </c>
      <c r="H10692">
        <v>0.3</v>
      </c>
      <c r="I10692">
        <v>22.7683433059556</v>
      </c>
      <c r="J10692">
        <v>-0.03</v>
      </c>
    </row>
    <row r="10693" spans="1:10">
      <c r="A10693">
        <v>91.363333333365702</v>
      </c>
      <c r="B10693">
        <v>-2.0871409527257199</v>
      </c>
      <c r="C10693">
        <v>0</v>
      </c>
      <c r="D10693">
        <v>-1.4133474770244099E-3</v>
      </c>
      <c r="E10693">
        <v>31.739281358509999</v>
      </c>
      <c r="F10693">
        <v>751.99633309938099</v>
      </c>
      <c r="G10693">
        <v>753.98232049087198</v>
      </c>
      <c r="H10693">
        <v>0.3</v>
      </c>
      <c r="I10693">
        <v>22.768364614711398</v>
      </c>
      <c r="J10693">
        <v>-0.03</v>
      </c>
    </row>
    <row r="10694" spans="1:10">
      <c r="A10694">
        <v>91.3600000000324</v>
      </c>
      <c r="B10694">
        <v>-2.0871404888388798</v>
      </c>
      <c r="C10694">
        <v>0</v>
      </c>
      <c r="D10694">
        <v>-1.41308535228546E-3</v>
      </c>
      <c r="E10694">
        <v>31.739140964937</v>
      </c>
      <c r="F10694">
        <v>751.99581500065403</v>
      </c>
      <c r="G10694">
        <v>753.98177403571799</v>
      </c>
      <c r="H10694">
        <v>0.3</v>
      </c>
      <c r="I10694">
        <v>22.768385921866798</v>
      </c>
      <c r="J10694">
        <v>-0.03</v>
      </c>
    </row>
    <row r="10695" spans="1:10">
      <c r="A10695">
        <v>91.356666666699098</v>
      </c>
      <c r="B10695">
        <v>-2.0871400249479901</v>
      </c>
      <c r="C10695">
        <v>0</v>
      </c>
      <c r="D10695">
        <v>-1.4128232472377399E-3</v>
      </c>
      <c r="E10695">
        <v>31.739000572527399</v>
      </c>
      <c r="F10695">
        <v>751.99529690276097</v>
      </c>
      <c r="G10695">
        <v>753.98122758023499</v>
      </c>
      <c r="H10695">
        <v>0.3</v>
      </c>
      <c r="I10695">
        <v>22.768407227421601</v>
      </c>
      <c r="J10695">
        <v>-0.03</v>
      </c>
    </row>
    <row r="10696" spans="1:10">
      <c r="A10696">
        <v>91.353333333365796</v>
      </c>
      <c r="B10696">
        <v>-2.0871395610530601</v>
      </c>
      <c r="C10696">
        <v>0</v>
      </c>
      <c r="D10696">
        <v>-1.41256116188428E-3</v>
      </c>
      <c r="E10696">
        <v>31.738860181281101</v>
      </c>
      <c r="F10696">
        <v>751.99477880570305</v>
      </c>
      <c r="G10696">
        <v>753.98068112442297</v>
      </c>
      <c r="H10696">
        <v>0.3</v>
      </c>
      <c r="I10696">
        <v>22.768428531375498</v>
      </c>
      <c r="J10696">
        <v>-0.03</v>
      </c>
    </row>
    <row r="10697" spans="1:10">
      <c r="A10697">
        <v>91.350000000032395</v>
      </c>
      <c r="B10697">
        <v>-2.08713909715408</v>
      </c>
      <c r="C10697">
        <v>0</v>
      </c>
      <c r="D10697">
        <v>-1.4122990962281E-3</v>
      </c>
      <c r="E10697">
        <v>31.738719791197699</v>
      </c>
      <c r="F10697">
        <v>751.994260709478</v>
      </c>
      <c r="G10697">
        <v>753.98013466828195</v>
      </c>
      <c r="H10697">
        <v>0.3</v>
      </c>
      <c r="I10697">
        <v>22.768449833728301</v>
      </c>
      <c r="J10697">
        <v>-0.03</v>
      </c>
    </row>
    <row r="10698" spans="1:10">
      <c r="A10698">
        <v>91.346666666699093</v>
      </c>
      <c r="B10698">
        <v>-2.0871386332510502</v>
      </c>
      <c r="C10698">
        <v>0</v>
      </c>
      <c r="D10698">
        <v>-1.41203705027224E-3</v>
      </c>
      <c r="E10698">
        <v>31.738579402276901</v>
      </c>
      <c r="F10698">
        <v>751.99374261408798</v>
      </c>
      <c r="G10698">
        <v>753.97958821181203</v>
      </c>
      <c r="H10698">
        <v>0.3</v>
      </c>
      <c r="I10698">
        <v>22.7684711344797</v>
      </c>
      <c r="J10698">
        <v>-0.03</v>
      </c>
    </row>
    <row r="10699" spans="1:10">
      <c r="A10699">
        <v>91.343333333365806</v>
      </c>
      <c r="B10699">
        <v>-2.0871381693439699</v>
      </c>
      <c r="C10699">
        <v>0</v>
      </c>
      <c r="D10699">
        <v>-1.4117750240197401E-3</v>
      </c>
      <c r="E10699">
        <v>31.738439014518502</v>
      </c>
      <c r="F10699">
        <v>751.99322451953003</v>
      </c>
      <c r="G10699">
        <v>753.97904175501299</v>
      </c>
      <c r="H10699">
        <v>0.3</v>
      </c>
      <c r="I10699">
        <v>22.7684924336295</v>
      </c>
      <c r="J10699">
        <v>-0.03</v>
      </c>
    </row>
    <row r="10700" spans="1:10">
      <c r="A10700">
        <v>91.340000000032404</v>
      </c>
      <c r="B10700">
        <v>-2.0871377054328502</v>
      </c>
      <c r="C10700">
        <v>0</v>
      </c>
      <c r="D10700">
        <v>-1.41151301747364E-3</v>
      </c>
      <c r="E10700">
        <v>31.738298627922301</v>
      </c>
      <c r="F10700">
        <v>751.99270642580598</v>
      </c>
      <c r="G10700">
        <v>753.97849529788505</v>
      </c>
      <c r="H10700">
        <v>0.3</v>
      </c>
      <c r="I10700">
        <v>22.768513731177499</v>
      </c>
      <c r="J10700">
        <v>-0.03</v>
      </c>
    </row>
    <row r="10701" spans="1:10">
      <c r="A10701">
        <v>91.336666666699102</v>
      </c>
      <c r="B10701">
        <v>-2.0871372415176799</v>
      </c>
      <c r="C10701">
        <v>0</v>
      </c>
      <c r="D10701">
        <v>-1.4112510306369601E-3</v>
      </c>
      <c r="E10701">
        <v>31.738158242487899</v>
      </c>
      <c r="F10701">
        <v>751.99218833291502</v>
      </c>
      <c r="G10701">
        <v>753.97794884042798</v>
      </c>
      <c r="H10701">
        <v>0.3</v>
      </c>
      <c r="I10701">
        <v>22.768535027123299</v>
      </c>
      <c r="J10701">
        <v>-0.03</v>
      </c>
    </row>
    <row r="10702" spans="1:10">
      <c r="A10702">
        <v>91.3333333333658</v>
      </c>
      <c r="B10702">
        <v>-2.0871367775984702</v>
      </c>
      <c r="C10702">
        <v>0</v>
      </c>
      <c r="D10702">
        <v>-1.41098906351275E-3</v>
      </c>
      <c r="E10702">
        <v>31.738017858215098</v>
      </c>
      <c r="F10702">
        <v>751.99167024085602</v>
      </c>
      <c r="G10702">
        <v>753.97740238264203</v>
      </c>
      <c r="H10702">
        <v>0.3</v>
      </c>
      <c r="I10702">
        <v>22.7685563214668</v>
      </c>
      <c r="J10702">
        <v>-0.03</v>
      </c>
    </row>
    <row r="10703" spans="1:10">
      <c r="A10703">
        <v>91.330000000032399</v>
      </c>
      <c r="B10703">
        <v>-2.0871363136752099</v>
      </c>
      <c r="C10703">
        <v>0</v>
      </c>
      <c r="D10703">
        <v>-1.4107271161040199E-3</v>
      </c>
      <c r="E10703">
        <v>31.737877475103598</v>
      </c>
      <c r="F10703">
        <v>751.99115214963001</v>
      </c>
      <c r="G10703">
        <v>753.97685592452797</v>
      </c>
      <c r="H10703">
        <v>0.3</v>
      </c>
      <c r="I10703">
        <v>22.7685776142077</v>
      </c>
      <c r="J10703">
        <v>-0.03</v>
      </c>
    </row>
    <row r="10704" spans="1:10">
      <c r="A10704">
        <v>91.326666666699097</v>
      </c>
      <c r="B10704">
        <v>-2.0871358497479</v>
      </c>
      <c r="C10704">
        <v>0</v>
      </c>
      <c r="D10704">
        <v>-1.41046518841382E-3</v>
      </c>
      <c r="E10704">
        <v>31.7377370931531</v>
      </c>
      <c r="F10704">
        <v>751.99063405923596</v>
      </c>
      <c r="G10704">
        <v>753.97630946608399</v>
      </c>
      <c r="H10704">
        <v>0.3</v>
      </c>
      <c r="I10704">
        <v>22.768598905345701</v>
      </c>
      <c r="J10704">
        <v>-0.03</v>
      </c>
    </row>
    <row r="10705" spans="1:10">
      <c r="A10705">
        <v>91.323333333365795</v>
      </c>
      <c r="B10705">
        <v>-2.08713538581654</v>
      </c>
      <c r="C10705">
        <v>0</v>
      </c>
      <c r="D10705">
        <v>-1.41020328044517E-3</v>
      </c>
      <c r="E10705">
        <v>31.737596712363398</v>
      </c>
      <c r="F10705">
        <v>751.99011596967398</v>
      </c>
      <c r="G10705">
        <v>753.975763007311</v>
      </c>
      <c r="H10705">
        <v>0.3</v>
      </c>
      <c r="I10705">
        <v>22.7686201948807</v>
      </c>
      <c r="J10705">
        <v>-0.03</v>
      </c>
    </row>
    <row r="10706" spans="1:10">
      <c r="A10706">
        <v>91.320000000032493</v>
      </c>
      <c r="B10706">
        <v>-2.0871349218811401</v>
      </c>
      <c r="C10706">
        <v>0</v>
      </c>
      <c r="D10706">
        <v>-1.4099413922011199E-3</v>
      </c>
      <c r="E10706">
        <v>31.737456332734201</v>
      </c>
      <c r="F10706">
        <v>751.98959788094305</v>
      </c>
      <c r="G10706">
        <v>753.97521654821003</v>
      </c>
      <c r="H10706">
        <v>0.3</v>
      </c>
      <c r="I10706">
        <v>22.768641482812299</v>
      </c>
      <c r="J10706">
        <v>-0.03</v>
      </c>
    </row>
    <row r="10707" spans="1:10">
      <c r="A10707">
        <v>91.316666666699106</v>
      </c>
      <c r="B10707">
        <v>-2.0871344579416902</v>
      </c>
      <c r="C10707">
        <v>0</v>
      </c>
      <c r="D10707">
        <v>-1.4096795236846801E-3</v>
      </c>
      <c r="E10707">
        <v>31.737315954265199</v>
      </c>
      <c r="F10707">
        <v>751.98907979304295</v>
      </c>
      <c r="G10707">
        <v>753.97467008877902</v>
      </c>
      <c r="H10707">
        <v>0.3</v>
      </c>
      <c r="I10707">
        <v>22.768662769140299</v>
      </c>
      <c r="J10707">
        <v>-0.03</v>
      </c>
    </row>
    <row r="10708" spans="1:10">
      <c r="A10708">
        <v>91.313333333365804</v>
      </c>
      <c r="B10708">
        <v>-2.0871339939981901</v>
      </c>
      <c r="C10708">
        <v>0</v>
      </c>
      <c r="D10708">
        <v>-1.4094176748988901E-3</v>
      </c>
      <c r="E10708">
        <v>31.737175576956201</v>
      </c>
      <c r="F10708">
        <v>751.98856170597401</v>
      </c>
      <c r="G10708">
        <v>753.974123629019</v>
      </c>
      <c r="H10708">
        <v>0.3</v>
      </c>
      <c r="I10708">
        <v>22.768684053864501</v>
      </c>
      <c r="J10708">
        <v>-0.03</v>
      </c>
    </row>
    <row r="10709" spans="1:10">
      <c r="A10709">
        <v>91.310000000032502</v>
      </c>
      <c r="B10709">
        <v>-2.0871335300506502</v>
      </c>
      <c r="C10709">
        <v>0</v>
      </c>
      <c r="D10709">
        <v>-1.40915584584679E-3</v>
      </c>
      <c r="E10709">
        <v>31.737035200806901</v>
      </c>
      <c r="F10709">
        <v>751.98804361973703</v>
      </c>
      <c r="G10709">
        <v>753.973577168931</v>
      </c>
      <c r="H10709">
        <v>0.3</v>
      </c>
      <c r="I10709">
        <v>22.768705336984599</v>
      </c>
      <c r="J10709">
        <v>-0.03</v>
      </c>
    </row>
    <row r="10710" spans="1:10">
      <c r="A10710">
        <v>91.306666666699101</v>
      </c>
      <c r="B10710">
        <v>-2.0871330660990499</v>
      </c>
      <c r="C10710">
        <v>0</v>
      </c>
      <c r="D10710">
        <v>-1.4088940365313901E-3</v>
      </c>
      <c r="E10710">
        <v>31.736894825817</v>
      </c>
      <c r="F10710">
        <v>751.98752553432905</v>
      </c>
      <c r="G10710">
        <v>753.97303070851297</v>
      </c>
      <c r="H10710">
        <v>0.3</v>
      </c>
      <c r="I10710">
        <v>22.768726618500398</v>
      </c>
      <c r="J10710">
        <v>-0.03</v>
      </c>
    </row>
    <row r="10711" spans="1:10">
      <c r="A10711">
        <v>91.303333333365799</v>
      </c>
      <c r="B10711">
        <v>-2.0871326021434098</v>
      </c>
      <c r="C10711">
        <v>0</v>
      </c>
      <c r="D10711">
        <v>-1.4086322469557299E-3</v>
      </c>
      <c r="E10711">
        <v>31.736754451986201</v>
      </c>
      <c r="F10711">
        <v>751.98700744975201</v>
      </c>
      <c r="G10711">
        <v>753.97248424776706</v>
      </c>
      <c r="H10711">
        <v>0.3</v>
      </c>
      <c r="I10711">
        <v>22.768747898411601</v>
      </c>
      <c r="J10711">
        <v>-0.03</v>
      </c>
    </row>
    <row r="10712" spans="1:10">
      <c r="A10712">
        <v>91.300000000032497</v>
      </c>
      <c r="B10712">
        <v>-2.0871321381837298</v>
      </c>
      <c r="C10712">
        <v>0</v>
      </c>
      <c r="D10712">
        <v>-1.4083704771228501E-3</v>
      </c>
      <c r="E10712">
        <v>31.7366140793143</v>
      </c>
      <c r="F10712">
        <v>751.98648936600398</v>
      </c>
      <c r="G10712">
        <v>753.971937786691</v>
      </c>
      <c r="H10712">
        <v>0.3</v>
      </c>
      <c r="I10712">
        <v>22.768769176717999</v>
      </c>
      <c r="J10712">
        <v>-0.03</v>
      </c>
    </row>
    <row r="10713" spans="1:10">
      <c r="A10713">
        <v>91.296666666699096</v>
      </c>
      <c r="B10713">
        <v>-2.0871316742199899</v>
      </c>
      <c r="C10713">
        <v>0</v>
      </c>
      <c r="D10713">
        <v>-1.4081087270357601E-3</v>
      </c>
      <c r="E10713">
        <v>31.7364737078011</v>
      </c>
      <c r="F10713">
        <v>751.98597128308597</v>
      </c>
      <c r="G10713">
        <v>753.97139132528605</v>
      </c>
      <c r="H10713">
        <v>0.3</v>
      </c>
      <c r="I10713">
        <v>22.768790453419399</v>
      </c>
      <c r="J10713">
        <v>-0.03</v>
      </c>
    </row>
    <row r="10714" spans="1:10">
      <c r="A10714">
        <v>91.293333333365794</v>
      </c>
      <c r="B10714">
        <v>-2.0871312102522102</v>
      </c>
      <c r="C10714">
        <v>0</v>
      </c>
      <c r="D10714">
        <v>-1.40784699669751E-3</v>
      </c>
      <c r="E10714">
        <v>31.736333337446201</v>
      </c>
      <c r="F10714">
        <v>751.98545320099799</v>
      </c>
      <c r="G10714">
        <v>753.970844863553</v>
      </c>
      <c r="H10714">
        <v>0.3</v>
      </c>
      <c r="I10714">
        <v>22.768811728515399</v>
      </c>
      <c r="J10714">
        <v>-0.03</v>
      </c>
    </row>
    <row r="10715" spans="1:10">
      <c r="A10715">
        <v>91.290000000032506</v>
      </c>
      <c r="B10715">
        <v>-2.0871307462803799</v>
      </c>
      <c r="C10715">
        <v>0</v>
      </c>
      <c r="D10715">
        <v>-1.4075852861111101E-3</v>
      </c>
      <c r="E10715">
        <v>31.736192968249298</v>
      </c>
      <c r="F10715">
        <v>751.98493511973902</v>
      </c>
      <c r="G10715">
        <v>753.97029840149003</v>
      </c>
      <c r="H10715">
        <v>0.3</v>
      </c>
      <c r="I10715">
        <v>22.768833002005898</v>
      </c>
      <c r="J10715">
        <v>-0.03</v>
      </c>
    </row>
    <row r="10716" spans="1:10">
      <c r="A10716">
        <v>91.286666666699205</v>
      </c>
      <c r="B10716">
        <v>-2.0871302823044999</v>
      </c>
      <c r="C10716">
        <v>0</v>
      </c>
      <c r="D10716">
        <v>-1.40732359527959E-3</v>
      </c>
      <c r="E10716">
        <v>31.7360526002103</v>
      </c>
      <c r="F10716">
        <v>751.98441703930803</v>
      </c>
      <c r="G10716">
        <v>753.96975193909805</v>
      </c>
      <c r="H10716">
        <v>0.3</v>
      </c>
      <c r="I10716">
        <v>22.7688542738906</v>
      </c>
      <c r="J10716">
        <v>-0.03</v>
      </c>
    </row>
    <row r="10717" spans="1:10">
      <c r="A10717">
        <v>91.283333333365803</v>
      </c>
      <c r="B10717">
        <v>-2.0871298183245801</v>
      </c>
      <c r="C10717">
        <v>0</v>
      </c>
      <c r="D10717">
        <v>-1.40706192420599E-3</v>
      </c>
      <c r="E10717">
        <v>31.735912233328801</v>
      </c>
      <c r="F10717">
        <v>751.98389895970604</v>
      </c>
      <c r="G10717">
        <v>753.96920547637797</v>
      </c>
      <c r="H10717">
        <v>0.3</v>
      </c>
      <c r="I10717">
        <v>22.768875544169202</v>
      </c>
      <c r="J10717">
        <v>-0.03</v>
      </c>
    </row>
    <row r="10718" spans="1:10">
      <c r="A10718">
        <v>91.280000000032501</v>
      </c>
      <c r="B10718">
        <v>-2.0871293543406102</v>
      </c>
      <c r="C10718">
        <v>0</v>
      </c>
      <c r="D10718">
        <v>-1.40680027289333E-3</v>
      </c>
      <c r="E10718">
        <v>31.735771867604601</v>
      </c>
      <c r="F10718">
        <v>751.98338088093203</v>
      </c>
      <c r="G10718">
        <v>753.96865901332797</v>
      </c>
      <c r="H10718">
        <v>0.3</v>
      </c>
      <c r="I10718">
        <v>22.768896812841501</v>
      </c>
      <c r="J10718">
        <v>-0.03</v>
      </c>
    </row>
    <row r="10719" spans="1:10">
      <c r="A10719">
        <v>91.276666666699199</v>
      </c>
      <c r="B10719">
        <v>-2.08712889035258</v>
      </c>
      <c r="C10719">
        <v>0</v>
      </c>
      <c r="D10719">
        <v>-1.4065386413446299E-3</v>
      </c>
      <c r="E10719">
        <v>31.7356315030373</v>
      </c>
      <c r="F10719">
        <v>751.98286280298601</v>
      </c>
      <c r="G10719">
        <v>753.96811254994896</v>
      </c>
      <c r="H10719">
        <v>0.3</v>
      </c>
      <c r="I10719">
        <v>22.768918079907301</v>
      </c>
      <c r="J10719">
        <v>-0.03</v>
      </c>
    </row>
    <row r="10720" spans="1:10">
      <c r="A10720">
        <v>91.273333333365798</v>
      </c>
      <c r="B10720">
        <v>-2.0871284263605201</v>
      </c>
      <c r="C10720">
        <v>0</v>
      </c>
      <c r="D10720">
        <v>-1.4062770295629301E-3</v>
      </c>
      <c r="E10720">
        <v>31.735491139626799</v>
      </c>
      <c r="F10720">
        <v>751.98234472586705</v>
      </c>
      <c r="G10720">
        <v>753.96756608624196</v>
      </c>
      <c r="H10720">
        <v>0.3</v>
      </c>
      <c r="I10720">
        <v>22.768939345366299</v>
      </c>
      <c r="J10720">
        <v>-0.03</v>
      </c>
    </row>
    <row r="10721" spans="1:10">
      <c r="A10721">
        <v>91.270000000032496</v>
      </c>
      <c r="B10721">
        <v>-2.0871279623643999</v>
      </c>
      <c r="C10721">
        <v>0</v>
      </c>
      <c r="D10721">
        <v>-1.4060154375512401E-3</v>
      </c>
      <c r="E10721">
        <v>31.735350777372702</v>
      </c>
      <c r="F10721">
        <v>751.98182664957699</v>
      </c>
      <c r="G10721">
        <v>753.96701962220504</v>
      </c>
      <c r="H10721">
        <v>0.3</v>
      </c>
      <c r="I10721">
        <v>22.768960609218301</v>
      </c>
      <c r="J10721">
        <v>-0.03</v>
      </c>
    </row>
    <row r="10722" spans="1:10">
      <c r="A10722">
        <v>91.266666666699194</v>
      </c>
      <c r="B10722">
        <v>-2.0871274983642398</v>
      </c>
      <c r="C10722">
        <v>0</v>
      </c>
      <c r="D10722">
        <v>-1.4057538653126E-3</v>
      </c>
      <c r="E10722">
        <v>31.7352104162748</v>
      </c>
      <c r="F10722">
        <v>751.98130857411297</v>
      </c>
      <c r="G10722">
        <v>753.966473157839</v>
      </c>
      <c r="H10722">
        <v>0.3</v>
      </c>
      <c r="I10722">
        <v>22.768981871463001</v>
      </c>
      <c r="J10722">
        <v>-0.03</v>
      </c>
    </row>
    <row r="10723" spans="1:10">
      <c r="A10723">
        <v>91.263333333365793</v>
      </c>
      <c r="B10723">
        <v>-2.0871270343600199</v>
      </c>
      <c r="C10723">
        <v>0</v>
      </c>
      <c r="D10723">
        <v>-1.4054923128500299E-3</v>
      </c>
      <c r="E10723">
        <v>31.735070056332798</v>
      </c>
      <c r="F10723">
        <v>751.98079049947603</v>
      </c>
      <c r="G10723">
        <v>753.96592669314396</v>
      </c>
      <c r="H10723">
        <v>0.3</v>
      </c>
      <c r="I10723">
        <v>22.769003132100099</v>
      </c>
      <c r="J10723">
        <v>-0.03</v>
      </c>
    </row>
    <row r="10724" spans="1:10">
      <c r="A10724">
        <v>91.260000000032505</v>
      </c>
      <c r="B10724">
        <v>-2.0871265703517601</v>
      </c>
      <c r="C10724">
        <v>0</v>
      </c>
      <c r="D10724">
        <v>-1.40523078016656E-3</v>
      </c>
      <c r="E10724">
        <v>31.734929697546502</v>
      </c>
      <c r="F10724">
        <v>751.98027242566604</v>
      </c>
      <c r="G10724">
        <v>753.96538022812001</v>
      </c>
      <c r="H10724">
        <v>0.3</v>
      </c>
      <c r="I10724">
        <v>22.769024391129498</v>
      </c>
      <c r="J10724">
        <v>-0.03</v>
      </c>
    </row>
    <row r="10725" spans="1:10">
      <c r="A10725">
        <v>91.256666666699203</v>
      </c>
      <c r="B10725">
        <v>-2.0871261063394599</v>
      </c>
      <c r="C10725">
        <v>0</v>
      </c>
      <c r="D10725">
        <v>-1.40496926726521E-3</v>
      </c>
      <c r="E10725">
        <v>31.734789339915601</v>
      </c>
      <c r="F10725">
        <v>751.97975435268199</v>
      </c>
      <c r="G10725">
        <v>753.96483376276694</v>
      </c>
      <c r="H10725">
        <v>0.3</v>
      </c>
      <c r="I10725">
        <v>22.7690456485509</v>
      </c>
      <c r="J10725">
        <v>-0.03</v>
      </c>
    </row>
    <row r="10726" spans="1:10">
      <c r="A10726">
        <v>91.253333333365802</v>
      </c>
      <c r="B10726">
        <v>-2.0871256423230999</v>
      </c>
      <c r="C10726">
        <v>0</v>
      </c>
      <c r="D10726">
        <v>-1.4047077741489999E-3</v>
      </c>
      <c r="E10726">
        <v>31.734648983439701</v>
      </c>
      <c r="F10726">
        <v>751.97923628052399</v>
      </c>
      <c r="G10726">
        <v>753.96428729708498</v>
      </c>
      <c r="H10726">
        <v>0.3</v>
      </c>
      <c r="I10726">
        <v>22.769066904363999</v>
      </c>
      <c r="J10726">
        <v>-0.03</v>
      </c>
    </row>
    <row r="10727" spans="1:10">
      <c r="A10727">
        <v>91.2500000000325</v>
      </c>
      <c r="B10727">
        <v>-2.0871251783026898</v>
      </c>
      <c r="C10727">
        <v>0</v>
      </c>
      <c r="D10727">
        <v>-1.4044463008209601E-3</v>
      </c>
      <c r="E10727">
        <v>31.7345086281187</v>
      </c>
      <c r="F10727">
        <v>751.97871820919204</v>
      </c>
      <c r="G10727">
        <v>753.96374083107401</v>
      </c>
      <c r="H10727">
        <v>0.3</v>
      </c>
      <c r="I10727">
        <v>22.769088158568699</v>
      </c>
      <c r="J10727">
        <v>-0.03</v>
      </c>
    </row>
    <row r="10728" spans="1:10">
      <c r="A10728">
        <v>91.246666666699198</v>
      </c>
      <c r="B10728">
        <v>-2.0871247142782399</v>
      </c>
      <c r="C10728">
        <v>0</v>
      </c>
      <c r="D10728">
        <v>-1.40418484728411E-3</v>
      </c>
      <c r="E10728">
        <v>31.7343682739522</v>
      </c>
      <c r="F10728">
        <v>751.978200138685</v>
      </c>
      <c r="G10728">
        <v>753.96319436473402</v>
      </c>
      <c r="H10728">
        <v>0.3</v>
      </c>
      <c r="I10728">
        <v>22.7691094111645</v>
      </c>
      <c r="J10728">
        <v>-0.03</v>
      </c>
    </row>
    <row r="10729" spans="1:10">
      <c r="A10729">
        <v>91.243333333365896</v>
      </c>
      <c r="B10729">
        <v>-2.0871242502497398</v>
      </c>
      <c r="C10729">
        <v>0</v>
      </c>
      <c r="D10729">
        <v>-1.40392341354148E-3</v>
      </c>
      <c r="E10729">
        <v>31.73422792094</v>
      </c>
      <c r="F10729">
        <v>751.977682069004</v>
      </c>
      <c r="G10729">
        <v>753.96264789806503</v>
      </c>
      <c r="H10729">
        <v>0.3</v>
      </c>
      <c r="I10729">
        <v>22.769130662151401</v>
      </c>
      <c r="J10729">
        <v>-0.03</v>
      </c>
    </row>
    <row r="10730" spans="1:10">
      <c r="A10730">
        <v>91.240000000032495</v>
      </c>
      <c r="B10730">
        <v>-2.0871237862171901</v>
      </c>
      <c r="C10730">
        <v>0</v>
      </c>
      <c r="D10730">
        <v>-1.40366199959608E-3</v>
      </c>
      <c r="E10730">
        <v>31.7340875690819</v>
      </c>
      <c r="F10730">
        <v>751.97716400014701</v>
      </c>
      <c r="G10730">
        <v>753.962101431066</v>
      </c>
      <c r="H10730">
        <v>0.3</v>
      </c>
      <c r="I10730">
        <v>22.769151911529001</v>
      </c>
      <c r="J10730">
        <v>-0.03</v>
      </c>
    </row>
    <row r="10731" spans="1:10">
      <c r="A10731">
        <v>91.236666666699193</v>
      </c>
      <c r="B10731">
        <v>-2.0871233221805898</v>
      </c>
      <c r="C10731">
        <v>0</v>
      </c>
      <c r="D10731">
        <v>-1.40340060545095E-3</v>
      </c>
      <c r="E10731">
        <v>31.733947218377502</v>
      </c>
      <c r="F10731">
        <v>751.97664593211505</v>
      </c>
      <c r="G10731">
        <v>753.96155496373899</v>
      </c>
      <c r="H10731">
        <v>0.3</v>
      </c>
      <c r="I10731">
        <v>22.7691731592971</v>
      </c>
      <c r="J10731">
        <v>-0.03</v>
      </c>
    </row>
    <row r="10732" spans="1:10">
      <c r="A10732">
        <v>91.233333333365906</v>
      </c>
      <c r="B10732">
        <v>-2.0871228581399501</v>
      </c>
      <c r="C10732">
        <v>0</v>
      </c>
      <c r="D10732">
        <v>-1.4031392311091E-3</v>
      </c>
      <c r="E10732">
        <v>31.733806868826601</v>
      </c>
      <c r="F10732">
        <v>751.97612786490799</v>
      </c>
      <c r="G10732">
        <v>753.96100849608297</v>
      </c>
      <c r="H10732">
        <v>0.3</v>
      </c>
      <c r="I10732">
        <v>22.769194405455501</v>
      </c>
      <c r="J10732">
        <v>-0.03</v>
      </c>
    </row>
    <row r="10733" spans="1:10">
      <c r="A10733">
        <v>91.230000000032504</v>
      </c>
      <c r="B10733">
        <v>-2.0871223940952501</v>
      </c>
      <c r="C10733">
        <v>0</v>
      </c>
      <c r="D10733">
        <v>-1.4028778765735499E-3</v>
      </c>
      <c r="E10733">
        <v>31.733666520428802</v>
      </c>
      <c r="F10733">
        <v>751.97560979852506</v>
      </c>
      <c r="G10733">
        <v>753.96046202809703</v>
      </c>
      <c r="H10733">
        <v>0.3</v>
      </c>
      <c r="I10733">
        <v>22.7692156500039</v>
      </c>
      <c r="J10733">
        <v>-0.03</v>
      </c>
    </row>
    <row r="10734" spans="1:10">
      <c r="A10734">
        <v>91.226666666699202</v>
      </c>
      <c r="B10734">
        <v>-2.0871219300465098</v>
      </c>
      <c r="C10734">
        <v>0</v>
      </c>
      <c r="D10734">
        <v>-1.40261654184733E-3</v>
      </c>
      <c r="E10734">
        <v>31.733526173184099</v>
      </c>
      <c r="F10734">
        <v>751.97509173296498</v>
      </c>
      <c r="G10734">
        <v>753.95991555978196</v>
      </c>
      <c r="H10734">
        <v>0.3</v>
      </c>
      <c r="I10734">
        <v>22.7692368929421</v>
      </c>
      <c r="J10734">
        <v>-0.03</v>
      </c>
    </row>
    <row r="10735" spans="1:10">
      <c r="A10735">
        <v>91.2233333333659</v>
      </c>
      <c r="B10735">
        <v>-2.0871214659937101</v>
      </c>
      <c r="C10735">
        <v>0</v>
      </c>
      <c r="D10735">
        <v>-1.40235522693346E-3</v>
      </c>
      <c r="E10735">
        <v>31.733385827092</v>
      </c>
      <c r="F10735">
        <v>751.97457366823005</v>
      </c>
      <c r="G10735">
        <v>753.95936909113902</v>
      </c>
      <c r="H10735">
        <v>0.3</v>
      </c>
      <c r="I10735">
        <v>22.769258134269801</v>
      </c>
      <c r="J10735">
        <v>-0.03</v>
      </c>
    </row>
    <row r="10736" spans="1:10">
      <c r="A10736">
        <v>91.220000000032499</v>
      </c>
      <c r="B10736">
        <v>-2.08712100193687</v>
      </c>
      <c r="C10736">
        <v>0</v>
      </c>
      <c r="D10736">
        <v>-1.40209393183495E-3</v>
      </c>
      <c r="E10736">
        <v>31.733245482152299</v>
      </c>
      <c r="F10736">
        <v>751.97405560431696</v>
      </c>
      <c r="G10736">
        <v>753.95882262216605</v>
      </c>
      <c r="H10736">
        <v>0.3</v>
      </c>
      <c r="I10736">
        <v>22.769279373986802</v>
      </c>
      <c r="J10736">
        <v>-0.03</v>
      </c>
    </row>
    <row r="10737" spans="1:10">
      <c r="A10737">
        <v>91.216666666699197</v>
      </c>
      <c r="B10737">
        <v>-2.0871205378759798</v>
      </c>
      <c r="C10737">
        <v>0</v>
      </c>
      <c r="D10737">
        <v>-1.40183265655483E-3</v>
      </c>
      <c r="E10737">
        <v>31.733105138364699</v>
      </c>
      <c r="F10737">
        <v>751.97353754122696</v>
      </c>
      <c r="G10737">
        <v>753.95827615286396</v>
      </c>
      <c r="H10737">
        <v>0.3</v>
      </c>
      <c r="I10737">
        <v>22.769300612092799</v>
      </c>
      <c r="J10737">
        <v>-0.03</v>
      </c>
    </row>
    <row r="10738" spans="1:10">
      <c r="A10738">
        <v>91.213333333365895</v>
      </c>
      <c r="B10738">
        <v>-2.0871200738110498</v>
      </c>
      <c r="C10738">
        <v>0</v>
      </c>
      <c r="D10738">
        <v>-1.4015714010961299E-3</v>
      </c>
      <c r="E10738">
        <v>31.732964795729</v>
      </c>
      <c r="F10738">
        <v>751.97301947896096</v>
      </c>
      <c r="G10738">
        <v>753.95772968323297</v>
      </c>
      <c r="H10738">
        <v>0.3</v>
      </c>
      <c r="I10738">
        <v>22.769321848587602</v>
      </c>
      <c r="J10738">
        <v>-0.03</v>
      </c>
    </row>
    <row r="10739" spans="1:10">
      <c r="A10739">
        <v>91.210000000032593</v>
      </c>
      <c r="B10739">
        <v>-2.0871196097420599</v>
      </c>
      <c r="C10739">
        <v>0</v>
      </c>
      <c r="D10739">
        <v>-1.40131016546184E-3</v>
      </c>
      <c r="E10739">
        <v>31.732824454244899</v>
      </c>
      <c r="F10739">
        <v>751.97250141751601</v>
      </c>
      <c r="G10739">
        <v>753.95718321327195</v>
      </c>
      <c r="H10739">
        <v>0.3</v>
      </c>
      <c r="I10739">
        <v>22.769343083471</v>
      </c>
      <c r="J10739">
        <v>-0.03</v>
      </c>
    </row>
    <row r="10740" spans="1:10">
      <c r="A10740">
        <v>91.206666666699206</v>
      </c>
      <c r="B10740">
        <v>-2.0871191456690199</v>
      </c>
      <c r="C10740">
        <v>0</v>
      </c>
      <c r="D10740">
        <v>-1.40104894965501E-3</v>
      </c>
      <c r="E10740">
        <v>31.7326841139121</v>
      </c>
      <c r="F10740">
        <v>751.97198335689404</v>
      </c>
      <c r="G10740">
        <v>753.95663674298305</v>
      </c>
      <c r="H10740">
        <v>0.3</v>
      </c>
      <c r="I10740">
        <v>22.769364316742699</v>
      </c>
      <c r="J10740">
        <v>-0.03</v>
      </c>
    </row>
    <row r="10741" spans="1:10">
      <c r="A10741">
        <v>91.203333333365904</v>
      </c>
      <c r="B10741">
        <v>-2.08711868159194</v>
      </c>
      <c r="C10741">
        <v>0</v>
      </c>
      <c r="D10741">
        <v>-1.40078775367864E-3</v>
      </c>
      <c r="E10741">
        <v>31.732543774730299</v>
      </c>
      <c r="F10741">
        <v>751.97146529709403</v>
      </c>
      <c r="G10741">
        <v>753.95609027236503</v>
      </c>
      <c r="H10741">
        <v>0.3</v>
      </c>
      <c r="I10741">
        <v>22.769385548402401</v>
      </c>
      <c r="J10741">
        <v>-0.03</v>
      </c>
    </row>
    <row r="10742" spans="1:10">
      <c r="A10742">
        <v>91.200000000032603</v>
      </c>
      <c r="B10742">
        <v>-2.0871182175107998</v>
      </c>
      <c r="C10742">
        <v>0</v>
      </c>
      <c r="D10742">
        <v>-1.4005265775357599E-3</v>
      </c>
      <c r="E10742">
        <v>31.7324034366993</v>
      </c>
      <c r="F10742">
        <v>751.97094723811495</v>
      </c>
      <c r="G10742">
        <v>753.95554380141698</v>
      </c>
      <c r="H10742">
        <v>0.3</v>
      </c>
      <c r="I10742">
        <v>22.769406778449898</v>
      </c>
      <c r="J10742">
        <v>-0.03</v>
      </c>
    </row>
    <row r="10743" spans="1:10">
      <c r="A10743">
        <v>91.196666666699201</v>
      </c>
      <c r="B10743">
        <v>-2.0871177534256198</v>
      </c>
      <c r="C10743">
        <v>0</v>
      </c>
      <c r="D10743">
        <v>-1.4002654212293701E-3</v>
      </c>
      <c r="E10743">
        <v>31.732263099818798</v>
      </c>
      <c r="F10743">
        <v>751.97042917995805</v>
      </c>
      <c r="G10743">
        <v>753.95499733014003</v>
      </c>
      <c r="H10743">
        <v>0.3</v>
      </c>
      <c r="I10743">
        <v>22.769428006885001</v>
      </c>
      <c r="J10743">
        <v>-0.03</v>
      </c>
    </row>
    <row r="10744" spans="1:10">
      <c r="A10744">
        <v>91.193333333365899</v>
      </c>
      <c r="B10744">
        <v>-2.0871172893363901</v>
      </c>
      <c r="C10744">
        <v>0</v>
      </c>
      <c r="D10744">
        <v>-1.4000042847625101E-3</v>
      </c>
      <c r="E10744">
        <v>31.732122764088601</v>
      </c>
      <c r="F10744">
        <v>751.96991112262197</v>
      </c>
      <c r="G10744">
        <v>753.95445085853396</v>
      </c>
      <c r="H10744">
        <v>0.3</v>
      </c>
      <c r="I10744">
        <v>22.769449233707402</v>
      </c>
      <c r="J10744">
        <v>-0.03</v>
      </c>
    </row>
    <row r="10745" spans="1:10">
      <c r="A10745">
        <v>91.190000000032597</v>
      </c>
      <c r="B10745">
        <v>-2.0871168252431</v>
      </c>
      <c r="C10745">
        <v>0</v>
      </c>
      <c r="D10745">
        <v>-1.39974316813819E-3</v>
      </c>
      <c r="E10745">
        <v>31.7319824295083</v>
      </c>
      <c r="F10745">
        <v>751.96939306610705</v>
      </c>
      <c r="G10745">
        <v>753.95390438659899</v>
      </c>
      <c r="H10745">
        <v>0.3</v>
      </c>
      <c r="I10745">
        <v>22.769470458916899</v>
      </c>
      <c r="J10745">
        <v>-0.03</v>
      </c>
    </row>
    <row r="10746" spans="1:10">
      <c r="A10746">
        <v>91.186666666699196</v>
      </c>
      <c r="B10746">
        <v>-2.0871163611457701</v>
      </c>
      <c r="C10746">
        <v>0</v>
      </c>
      <c r="D10746">
        <v>-1.39948207135942E-3</v>
      </c>
      <c r="E10746">
        <v>31.731842096077699</v>
      </c>
      <c r="F10746">
        <v>751.96887501041203</v>
      </c>
      <c r="G10746">
        <v>753.95335791433502</v>
      </c>
      <c r="H10746">
        <v>0.3</v>
      </c>
      <c r="I10746">
        <v>22.769491682513198</v>
      </c>
      <c r="J10746">
        <v>-0.03</v>
      </c>
    </row>
    <row r="10747" spans="1:10">
      <c r="A10747">
        <v>91.183333333365894</v>
      </c>
      <c r="B10747">
        <v>-2.0871158970443902</v>
      </c>
      <c r="C10747">
        <v>0</v>
      </c>
      <c r="D10747">
        <v>-1.39922099442922E-3</v>
      </c>
      <c r="E10747">
        <v>31.731701763796501</v>
      </c>
      <c r="F10747">
        <v>751.96835695553796</v>
      </c>
      <c r="G10747">
        <v>753.95281144174203</v>
      </c>
      <c r="H10747">
        <v>0.3</v>
      </c>
      <c r="I10747">
        <v>22.7695129044961</v>
      </c>
      <c r="J10747">
        <v>-0.03</v>
      </c>
    </row>
    <row r="10748" spans="1:10">
      <c r="A10748">
        <v>91.180000000032607</v>
      </c>
      <c r="B10748">
        <v>-2.0871154329389601</v>
      </c>
      <c r="C10748">
        <v>0</v>
      </c>
      <c r="D10748">
        <v>-1.3989599373506101E-3</v>
      </c>
      <c r="E10748">
        <v>31.731561432664499</v>
      </c>
      <c r="F10748">
        <v>751.96783890148299</v>
      </c>
      <c r="G10748">
        <v>753.95226496882003</v>
      </c>
      <c r="H10748">
        <v>0.3</v>
      </c>
      <c r="I10748">
        <v>22.769534124865299</v>
      </c>
      <c r="J10748">
        <v>-0.03</v>
      </c>
    </row>
    <row r="10749" spans="1:10">
      <c r="A10749">
        <v>91.176666666699305</v>
      </c>
      <c r="B10749">
        <v>-2.0871149688294799</v>
      </c>
      <c r="C10749">
        <v>0</v>
      </c>
      <c r="D10749">
        <v>-1.3986989001266001E-3</v>
      </c>
      <c r="E10749">
        <v>31.731421102681399</v>
      </c>
      <c r="F10749">
        <v>751.96732084824805</v>
      </c>
      <c r="G10749">
        <v>753.951718495568</v>
      </c>
      <c r="H10749">
        <v>0.3</v>
      </c>
      <c r="I10749">
        <v>22.769555343620699</v>
      </c>
      <c r="J10749">
        <v>-0.03</v>
      </c>
    </row>
    <row r="10750" spans="1:10">
      <c r="A10750">
        <v>91.173333333365903</v>
      </c>
      <c r="B10750">
        <v>-2.0871145047159598</v>
      </c>
      <c r="C10750">
        <v>0</v>
      </c>
      <c r="D10750">
        <v>-1.39843788276021E-3</v>
      </c>
      <c r="E10750">
        <v>31.731280773846901</v>
      </c>
      <c r="F10750">
        <v>751.96680279583302</v>
      </c>
      <c r="G10750">
        <v>753.95117202198696</v>
      </c>
      <c r="H10750">
        <v>0.3</v>
      </c>
      <c r="I10750">
        <v>22.769576560761799</v>
      </c>
      <c r="J10750">
        <v>-0.03</v>
      </c>
    </row>
    <row r="10751" spans="1:10">
      <c r="A10751">
        <v>91.170000000032601</v>
      </c>
      <c r="B10751">
        <v>-2.0871140405983799</v>
      </c>
      <c r="C10751">
        <v>0</v>
      </c>
      <c r="D10751">
        <v>-1.3981768852544599E-3</v>
      </c>
      <c r="E10751">
        <v>31.731140446160701</v>
      </c>
      <c r="F10751">
        <v>751.96628474423699</v>
      </c>
      <c r="G10751">
        <v>753.95062554807703</v>
      </c>
      <c r="H10751">
        <v>0.3</v>
      </c>
      <c r="I10751">
        <v>22.769597776288599</v>
      </c>
      <c r="J10751">
        <v>-0.03</v>
      </c>
    </row>
    <row r="10752" spans="1:10">
      <c r="A10752">
        <v>91.1666666666993</v>
      </c>
      <c r="B10752">
        <v>-2.0871135764767499</v>
      </c>
      <c r="C10752">
        <v>0</v>
      </c>
      <c r="D10752">
        <v>-1.3979159076123501E-3</v>
      </c>
      <c r="E10752">
        <v>31.7310001196226</v>
      </c>
      <c r="F10752">
        <v>751.96576669345995</v>
      </c>
      <c r="G10752">
        <v>753.95007907383797</v>
      </c>
      <c r="H10752">
        <v>0.3</v>
      </c>
      <c r="I10752">
        <v>22.769618990200701</v>
      </c>
      <c r="J10752">
        <v>-0.03</v>
      </c>
    </row>
    <row r="10753" spans="1:10">
      <c r="A10753">
        <v>91.163333333365898</v>
      </c>
      <c r="B10753">
        <v>-2.08711311235108</v>
      </c>
      <c r="C10753">
        <v>0</v>
      </c>
      <c r="D10753">
        <v>-1.39765494983691E-3</v>
      </c>
      <c r="E10753">
        <v>31.730859794232298</v>
      </c>
      <c r="F10753">
        <v>751.96524864350101</v>
      </c>
      <c r="G10753">
        <v>753.94953259927001</v>
      </c>
      <c r="H10753">
        <v>0.3</v>
      </c>
      <c r="I10753">
        <v>22.769640202498</v>
      </c>
      <c r="J10753">
        <v>-0.03</v>
      </c>
    </row>
    <row r="10754" spans="1:10">
      <c r="A10754">
        <v>91.160000000032596</v>
      </c>
      <c r="B10754">
        <v>-2.0871126482213498</v>
      </c>
      <c r="C10754">
        <v>0</v>
      </c>
      <c r="D10754">
        <v>-1.39739401193114E-3</v>
      </c>
      <c r="E10754">
        <v>31.730719469989499</v>
      </c>
      <c r="F10754">
        <v>751.96473059436096</v>
      </c>
      <c r="G10754">
        <v>753.94898612437203</v>
      </c>
      <c r="H10754">
        <v>0.3</v>
      </c>
      <c r="I10754">
        <v>22.769661413180099</v>
      </c>
      <c r="J10754">
        <v>-0.03</v>
      </c>
    </row>
    <row r="10755" spans="1:10">
      <c r="A10755">
        <v>91.156666666699294</v>
      </c>
      <c r="B10755">
        <v>-2.0871121840875699</v>
      </c>
      <c r="C10755">
        <v>0</v>
      </c>
      <c r="D10755">
        <v>-1.3971330938980699E-3</v>
      </c>
      <c r="E10755">
        <v>31.730579146893898</v>
      </c>
      <c r="F10755">
        <v>751.96421254603899</v>
      </c>
      <c r="G10755">
        <v>753.94843964914605</v>
      </c>
      <c r="H10755">
        <v>0.3</v>
      </c>
      <c r="I10755">
        <v>22.769682622246801</v>
      </c>
      <c r="J10755">
        <v>-0.03</v>
      </c>
    </row>
    <row r="10756" spans="1:10">
      <c r="A10756">
        <v>91.153333333365893</v>
      </c>
      <c r="B10756">
        <v>-2.0871117199497502</v>
      </c>
      <c r="C10756">
        <v>0</v>
      </c>
      <c r="D10756">
        <v>-1.3968721957407101E-3</v>
      </c>
      <c r="E10756">
        <v>31.730438824945399</v>
      </c>
      <c r="F10756">
        <v>751.96369449853398</v>
      </c>
      <c r="G10756">
        <v>753.94789317359005</v>
      </c>
      <c r="H10756">
        <v>0.3</v>
      </c>
      <c r="I10756">
        <v>22.7697038296979</v>
      </c>
      <c r="J10756">
        <v>-0.03</v>
      </c>
    </row>
    <row r="10757" spans="1:10">
      <c r="A10757">
        <v>91.150000000032605</v>
      </c>
      <c r="B10757">
        <v>-2.0871112558078702</v>
      </c>
      <c r="C10757">
        <v>0</v>
      </c>
      <c r="D10757">
        <v>-1.39661131746206E-3</v>
      </c>
      <c r="E10757">
        <v>31.730298504143601</v>
      </c>
      <c r="F10757">
        <v>751.96317645184695</v>
      </c>
      <c r="G10757">
        <v>753.94734669770503</v>
      </c>
      <c r="H10757">
        <v>0.3</v>
      </c>
      <c r="I10757">
        <v>22.769725035533199</v>
      </c>
      <c r="J10757">
        <v>-0.03</v>
      </c>
    </row>
    <row r="10758" spans="1:10">
      <c r="A10758">
        <v>91.146666666699304</v>
      </c>
      <c r="B10758">
        <v>-2.0871107916619498</v>
      </c>
      <c r="C10758">
        <v>0</v>
      </c>
      <c r="D10758">
        <v>-1.39635045906514E-3</v>
      </c>
      <c r="E10758">
        <v>31.7301581844882</v>
      </c>
      <c r="F10758">
        <v>751.962658405978</v>
      </c>
      <c r="G10758">
        <v>753.94680022148998</v>
      </c>
      <c r="H10758">
        <v>0.3</v>
      </c>
      <c r="I10758">
        <v>22.769746239752301</v>
      </c>
      <c r="J10758">
        <v>-0.03</v>
      </c>
    </row>
    <row r="10759" spans="1:10">
      <c r="A10759">
        <v>91.143333333365902</v>
      </c>
      <c r="B10759">
        <v>-2.08711032751197</v>
      </c>
      <c r="C10759">
        <v>0</v>
      </c>
      <c r="D10759">
        <v>-1.39608962055296E-3</v>
      </c>
      <c r="E10759">
        <v>31.730017865978901</v>
      </c>
      <c r="F10759">
        <v>751.96214036092499</v>
      </c>
      <c r="G10759">
        <v>753.94625374494694</v>
      </c>
      <c r="H10759">
        <v>0.3</v>
      </c>
      <c r="I10759">
        <v>22.7697674423551</v>
      </c>
      <c r="J10759">
        <v>-0.03</v>
      </c>
    </row>
    <row r="10760" spans="1:10">
      <c r="A10760">
        <v>91.1400000000326</v>
      </c>
      <c r="B10760">
        <v>-2.0871098633579401</v>
      </c>
      <c r="C10760">
        <v>0</v>
      </c>
      <c r="D10760">
        <v>-1.3958288019285401E-3</v>
      </c>
      <c r="E10760">
        <v>31.729877548615601</v>
      </c>
      <c r="F10760">
        <v>751.96162231668904</v>
      </c>
      <c r="G10760">
        <v>753.94570726807399</v>
      </c>
      <c r="H10760">
        <v>0.3</v>
      </c>
      <c r="I10760">
        <v>22.769788643341201</v>
      </c>
      <c r="J10760">
        <v>-0.03</v>
      </c>
    </row>
    <row r="10761" spans="1:10">
      <c r="A10761">
        <v>91.136666666699298</v>
      </c>
      <c r="B10761">
        <v>-2.0871093991998699</v>
      </c>
      <c r="C10761">
        <v>0</v>
      </c>
      <c r="D10761">
        <v>-1.3955680031948799E-3</v>
      </c>
      <c r="E10761">
        <v>31.729737232397898</v>
      </c>
      <c r="F10761">
        <v>751.96110427327005</v>
      </c>
      <c r="G10761">
        <v>753.94516079087305</v>
      </c>
      <c r="H10761">
        <v>0.3</v>
      </c>
      <c r="I10761">
        <v>22.769809842710501</v>
      </c>
      <c r="J10761">
        <v>-0.03</v>
      </c>
    </row>
    <row r="10762" spans="1:10">
      <c r="A10762">
        <v>91.133333333365997</v>
      </c>
      <c r="B10762">
        <v>-2.0871089350377399</v>
      </c>
      <c r="C10762">
        <v>0</v>
      </c>
      <c r="D10762">
        <v>-1.39530722435501E-3</v>
      </c>
      <c r="E10762">
        <v>31.729596917325601</v>
      </c>
      <c r="F10762">
        <v>751.96058623066597</v>
      </c>
      <c r="G10762">
        <v>753.94461431334196</v>
      </c>
      <c r="H10762">
        <v>0.3</v>
      </c>
      <c r="I10762">
        <v>22.769831040462801</v>
      </c>
      <c r="J10762">
        <v>-0.03</v>
      </c>
    </row>
    <row r="10763" spans="1:10">
      <c r="A10763">
        <v>91.130000000032595</v>
      </c>
      <c r="B10763">
        <v>-2.0871084708715699</v>
      </c>
      <c r="C10763">
        <v>0</v>
      </c>
      <c r="D10763">
        <v>-1.39504646541192E-3</v>
      </c>
      <c r="E10763">
        <v>31.7294566033984</v>
      </c>
      <c r="F10763">
        <v>751.96006818887895</v>
      </c>
      <c r="G10763">
        <v>753.94406783548095</v>
      </c>
      <c r="H10763">
        <v>0.3</v>
      </c>
      <c r="I10763">
        <v>22.7698522365977</v>
      </c>
      <c r="J10763">
        <v>-0.03</v>
      </c>
    </row>
    <row r="10764" spans="1:10">
      <c r="A10764">
        <v>91.126666666699293</v>
      </c>
      <c r="B10764">
        <v>-2.0871080067013401</v>
      </c>
      <c r="C10764">
        <v>0</v>
      </c>
      <c r="D10764">
        <v>-1.3947857263686299E-3</v>
      </c>
      <c r="E10764">
        <v>31.729316290615898</v>
      </c>
      <c r="F10764">
        <v>751.95955014790695</v>
      </c>
      <c r="G10764">
        <v>753.94352135729196</v>
      </c>
      <c r="H10764">
        <v>0.3</v>
      </c>
      <c r="I10764">
        <v>22.769873431114998</v>
      </c>
      <c r="J10764">
        <v>-0.03</v>
      </c>
    </row>
    <row r="10765" spans="1:10">
      <c r="A10765">
        <v>91.123333333366006</v>
      </c>
      <c r="B10765">
        <v>-2.08710754252707</v>
      </c>
      <c r="C10765">
        <v>0</v>
      </c>
      <c r="D10765">
        <v>-1.3945250072281499E-3</v>
      </c>
      <c r="E10765">
        <v>31.729175978978098</v>
      </c>
      <c r="F10765">
        <v>751.95903210774998</v>
      </c>
      <c r="G10765">
        <v>753.94297487877304</v>
      </c>
      <c r="H10765">
        <v>0.3</v>
      </c>
      <c r="I10765">
        <v>22.769894624014398</v>
      </c>
      <c r="J10765">
        <v>-0.03</v>
      </c>
    </row>
    <row r="10766" spans="1:10">
      <c r="A10766">
        <v>91.120000000032604</v>
      </c>
      <c r="B10766">
        <v>-2.08710707834874</v>
      </c>
      <c r="C10766">
        <v>0</v>
      </c>
      <c r="D10766">
        <v>-1.39426430799349E-3</v>
      </c>
      <c r="E10766">
        <v>31.729035668484499</v>
      </c>
      <c r="F10766">
        <v>751.95851406840904</v>
      </c>
      <c r="G10766">
        <v>753.94242839992501</v>
      </c>
      <c r="H10766">
        <v>0.3</v>
      </c>
      <c r="I10766">
        <v>22.769915815295899</v>
      </c>
      <c r="J10766">
        <v>-0.03</v>
      </c>
    </row>
    <row r="10767" spans="1:10">
      <c r="A10767">
        <v>91.116666666699302</v>
      </c>
      <c r="B10767">
        <v>-2.0871066141663599</v>
      </c>
      <c r="C10767">
        <v>0</v>
      </c>
      <c r="D10767">
        <v>-1.3940036286676501E-3</v>
      </c>
      <c r="E10767">
        <v>31.7288953591348</v>
      </c>
      <c r="F10767">
        <v>751.957996029882</v>
      </c>
      <c r="G10767">
        <v>753.94188192074796</v>
      </c>
      <c r="H10767">
        <v>0.3</v>
      </c>
      <c r="I10767">
        <v>22.769937004959001</v>
      </c>
      <c r="J10767">
        <v>-0.03</v>
      </c>
    </row>
    <row r="10768" spans="1:10">
      <c r="A10768">
        <v>91.113333333366</v>
      </c>
      <c r="B10768">
        <v>-2.0871061499799399</v>
      </c>
      <c r="C10768">
        <v>0</v>
      </c>
      <c r="D10768">
        <v>-1.3937429692536601E-3</v>
      </c>
      <c r="E10768">
        <v>31.728755050928999</v>
      </c>
      <c r="F10768">
        <v>751.95747799216895</v>
      </c>
      <c r="G10768">
        <v>753.94133544124099</v>
      </c>
      <c r="H10768">
        <v>0.3</v>
      </c>
      <c r="I10768">
        <v>22.7699581930035</v>
      </c>
      <c r="J10768">
        <v>-0.03</v>
      </c>
    </row>
    <row r="10769" spans="1:10">
      <c r="A10769">
        <v>91.110000000032599</v>
      </c>
      <c r="B10769">
        <v>-2.0871056857894601</v>
      </c>
      <c r="C10769">
        <v>0</v>
      </c>
      <c r="D10769">
        <v>-1.3934823297545101E-3</v>
      </c>
      <c r="E10769">
        <v>31.728614743866601</v>
      </c>
      <c r="F10769">
        <v>751.95695995527103</v>
      </c>
      <c r="G10769">
        <v>753.94078896140604</v>
      </c>
      <c r="H10769">
        <v>0.3</v>
      </c>
      <c r="I10769">
        <v>22.769979379429198</v>
      </c>
      <c r="J10769">
        <v>-0.03</v>
      </c>
    </row>
    <row r="10770" spans="1:10">
      <c r="A10770">
        <v>91.106666666699297</v>
      </c>
      <c r="B10770">
        <v>-2.0871052215949302</v>
      </c>
      <c r="C10770">
        <v>0</v>
      </c>
      <c r="D10770">
        <v>-1.39322171017321E-3</v>
      </c>
      <c r="E10770">
        <v>31.728474437947298</v>
      </c>
      <c r="F10770">
        <v>751.956441919187</v>
      </c>
      <c r="G10770">
        <v>753.94024248124094</v>
      </c>
      <c r="H10770">
        <v>0.3</v>
      </c>
      <c r="I10770">
        <v>22.7700005642359</v>
      </c>
      <c r="J10770">
        <v>-0.03</v>
      </c>
    </row>
    <row r="10771" spans="1:10">
      <c r="A10771">
        <v>91.103333333365995</v>
      </c>
      <c r="B10771">
        <v>-2.0871047573963502</v>
      </c>
      <c r="C10771">
        <v>0</v>
      </c>
      <c r="D10771">
        <v>-1.39296111051278E-3</v>
      </c>
      <c r="E10771">
        <v>31.728334133171</v>
      </c>
      <c r="F10771">
        <v>751.95592388391697</v>
      </c>
      <c r="G10771">
        <v>753.93969600074695</v>
      </c>
      <c r="H10771">
        <v>0.3</v>
      </c>
      <c r="I10771">
        <v>22.7700217474233</v>
      </c>
      <c r="J10771">
        <v>-0.03</v>
      </c>
    </row>
    <row r="10772" spans="1:10">
      <c r="A10772">
        <v>91.100000000032693</v>
      </c>
      <c r="B10772">
        <v>-2.08710429319372</v>
      </c>
      <c r="C10772">
        <v>0</v>
      </c>
      <c r="D10772">
        <v>-1.3927005307762101E-3</v>
      </c>
      <c r="E10772">
        <v>31.7281938295374</v>
      </c>
      <c r="F10772">
        <v>751.955405849459</v>
      </c>
      <c r="G10772">
        <v>753.93914951992303</v>
      </c>
      <c r="H10772">
        <v>0.3</v>
      </c>
      <c r="I10772">
        <v>22.770042928991199</v>
      </c>
      <c r="J10772">
        <v>-0.03</v>
      </c>
    </row>
    <row r="10773" spans="1:10">
      <c r="A10773">
        <v>91.096666666699306</v>
      </c>
      <c r="B10773">
        <v>-2.0871038289870398</v>
      </c>
      <c r="C10773">
        <v>0</v>
      </c>
      <c r="D10773">
        <v>-1.3924399709665299E-3</v>
      </c>
      <c r="E10773">
        <v>31.7280535270461</v>
      </c>
      <c r="F10773">
        <v>751.95488781581503</v>
      </c>
      <c r="G10773">
        <v>753.93860303877</v>
      </c>
      <c r="H10773">
        <v>0.3</v>
      </c>
      <c r="I10773">
        <v>22.770064108939199</v>
      </c>
      <c r="J10773">
        <v>-0.03</v>
      </c>
    </row>
    <row r="10774" spans="1:10">
      <c r="A10774">
        <v>91.093333333366004</v>
      </c>
      <c r="B10774">
        <v>-2.08710336477631</v>
      </c>
      <c r="C10774">
        <v>0</v>
      </c>
      <c r="D10774">
        <v>-1.39217943108672E-3</v>
      </c>
      <c r="E10774">
        <v>31.727913225696899</v>
      </c>
      <c r="F10774">
        <v>751.95436978298403</v>
      </c>
      <c r="G10774">
        <v>753.93805655728795</v>
      </c>
      <c r="H10774">
        <v>0.3</v>
      </c>
      <c r="I10774">
        <v>22.7700852872673</v>
      </c>
      <c r="J10774">
        <v>-0.03</v>
      </c>
    </row>
    <row r="10775" spans="1:10">
      <c r="A10775">
        <v>91.090000000032703</v>
      </c>
      <c r="B10775">
        <v>-2.08710290056153</v>
      </c>
      <c r="C10775">
        <v>0</v>
      </c>
      <c r="D10775">
        <v>-1.3919189111398101E-3</v>
      </c>
      <c r="E10775">
        <v>31.7277729254895</v>
      </c>
      <c r="F10775">
        <v>751.95385175096601</v>
      </c>
      <c r="G10775">
        <v>753.93751007547701</v>
      </c>
      <c r="H10775">
        <v>0.3</v>
      </c>
      <c r="I10775">
        <v>22.770106463975001</v>
      </c>
      <c r="J10775">
        <v>-0.03</v>
      </c>
    </row>
    <row r="10776" spans="1:10">
      <c r="A10776">
        <v>91.086666666699301</v>
      </c>
      <c r="B10776">
        <v>-2.0871024363427</v>
      </c>
      <c r="C10776">
        <v>0</v>
      </c>
      <c r="D10776">
        <v>-1.3916584111288001E-3</v>
      </c>
      <c r="E10776">
        <v>31.727632626423699</v>
      </c>
      <c r="F10776">
        <v>751.95333371975903</v>
      </c>
      <c r="G10776">
        <v>753.93696359333705</v>
      </c>
      <c r="H10776">
        <v>0.3</v>
      </c>
      <c r="I10776">
        <v>22.770127639062299</v>
      </c>
      <c r="J10776">
        <v>-0.03</v>
      </c>
    </row>
    <row r="10777" spans="1:10">
      <c r="A10777">
        <v>91.083333333365999</v>
      </c>
      <c r="B10777">
        <v>-2.0871019721198198</v>
      </c>
      <c r="C10777">
        <v>0</v>
      </c>
      <c r="D10777">
        <v>-1.3913979310566801E-3</v>
      </c>
      <c r="E10777">
        <v>31.727492328499199</v>
      </c>
      <c r="F10777">
        <v>751.95281568936502</v>
      </c>
      <c r="G10777">
        <v>753.93641711086696</v>
      </c>
      <c r="H10777">
        <v>0.3</v>
      </c>
      <c r="I10777">
        <v>22.770148812528799</v>
      </c>
      <c r="J10777">
        <v>-0.03</v>
      </c>
    </row>
    <row r="10778" spans="1:10">
      <c r="A10778">
        <v>91.080000000032697</v>
      </c>
      <c r="B10778">
        <v>-2.0871015078928798</v>
      </c>
      <c r="C10778">
        <v>0</v>
      </c>
      <c r="D10778">
        <v>-1.3911374709264801E-3</v>
      </c>
      <c r="E10778">
        <v>31.7273520317158</v>
      </c>
      <c r="F10778">
        <v>751.95229765978195</v>
      </c>
      <c r="G10778">
        <v>753.93587062806796</v>
      </c>
      <c r="H10778">
        <v>0.3</v>
      </c>
      <c r="I10778">
        <v>22.770169984374299</v>
      </c>
      <c r="J10778">
        <v>-0.03</v>
      </c>
    </row>
    <row r="10779" spans="1:10">
      <c r="A10779">
        <v>91.076666666699296</v>
      </c>
      <c r="B10779">
        <v>-2.0871010436619</v>
      </c>
      <c r="C10779">
        <v>0</v>
      </c>
      <c r="D10779">
        <v>-1.39087703074118E-3</v>
      </c>
      <c r="E10779">
        <v>31.727211736072999</v>
      </c>
      <c r="F10779">
        <v>751.95177963101105</v>
      </c>
      <c r="G10779">
        <v>753.93532414493905</v>
      </c>
      <c r="H10779">
        <v>0.3</v>
      </c>
      <c r="I10779">
        <v>22.7701911545985</v>
      </c>
      <c r="J10779">
        <v>-0.03</v>
      </c>
    </row>
    <row r="10780" spans="1:10">
      <c r="A10780">
        <v>91.073333333365994</v>
      </c>
      <c r="B10780">
        <v>-2.0871005794268598</v>
      </c>
      <c r="C10780">
        <v>0</v>
      </c>
      <c r="D10780">
        <v>-1.3906166105038099E-3</v>
      </c>
      <c r="E10780">
        <v>31.7270714415707</v>
      </c>
      <c r="F10780">
        <v>751.95126160305097</v>
      </c>
      <c r="G10780">
        <v>753.93477766148203</v>
      </c>
      <c r="H10780">
        <v>0.3</v>
      </c>
      <c r="I10780">
        <v>22.770212323201299</v>
      </c>
      <c r="J10780">
        <v>-0.03</v>
      </c>
    </row>
    <row r="10781" spans="1:10">
      <c r="A10781">
        <v>91.070000000032707</v>
      </c>
      <c r="B10781">
        <v>-2.0871001151877699</v>
      </c>
      <c r="C10781">
        <v>0</v>
      </c>
      <c r="D10781">
        <v>-1.3903562102173599E-3</v>
      </c>
      <c r="E10781">
        <v>31.726931148208699</v>
      </c>
      <c r="F10781">
        <v>751.95074357590204</v>
      </c>
      <c r="G10781">
        <v>753.93423117769498</v>
      </c>
      <c r="H10781">
        <v>0.3</v>
      </c>
      <c r="I10781">
        <v>22.770233490182299</v>
      </c>
      <c r="J10781">
        <v>-0.03</v>
      </c>
    </row>
    <row r="10782" spans="1:10">
      <c r="A10782">
        <v>91.066666666699405</v>
      </c>
      <c r="B10782">
        <v>-2.0870996509446398</v>
      </c>
      <c r="C10782">
        <v>0</v>
      </c>
      <c r="D10782">
        <v>-1.39009582988483E-3</v>
      </c>
      <c r="E10782">
        <v>31.726790855986501</v>
      </c>
      <c r="F10782">
        <v>751.95022554956404</v>
      </c>
      <c r="G10782">
        <v>753.93368469357802</v>
      </c>
      <c r="H10782">
        <v>0.3</v>
      </c>
      <c r="I10782">
        <v>22.770254655541301</v>
      </c>
      <c r="J10782">
        <v>-0.03</v>
      </c>
    </row>
    <row r="10783" spans="1:10">
      <c r="A10783">
        <v>91.063333333366003</v>
      </c>
      <c r="B10783">
        <v>-2.0870991866974502</v>
      </c>
      <c r="C10783">
        <v>0</v>
      </c>
      <c r="D10783">
        <v>-1.38983546950923E-3</v>
      </c>
      <c r="E10783">
        <v>31.726650564904102</v>
      </c>
      <c r="F10783">
        <v>751.94970752403594</v>
      </c>
      <c r="G10783">
        <v>753.93313820913295</v>
      </c>
      <c r="H10783">
        <v>0.3</v>
      </c>
      <c r="I10783">
        <v>22.770275819278101</v>
      </c>
      <c r="J10783">
        <v>-0.03</v>
      </c>
    </row>
    <row r="10784" spans="1:10">
      <c r="A10784">
        <v>91.060000000032701</v>
      </c>
      <c r="B10784">
        <v>-2.0870987224462101</v>
      </c>
      <c r="C10784">
        <v>0</v>
      </c>
      <c r="D10784">
        <v>-1.3895751290935699E-3</v>
      </c>
      <c r="E10784">
        <v>31.726510274961001</v>
      </c>
      <c r="F10784">
        <v>751.94918949931798</v>
      </c>
      <c r="G10784">
        <v>753.93259172435796</v>
      </c>
      <c r="H10784">
        <v>0.3</v>
      </c>
      <c r="I10784">
        <v>22.770296981392502</v>
      </c>
      <c r="J10784">
        <v>-0.03</v>
      </c>
    </row>
    <row r="10785" spans="1:10">
      <c r="A10785">
        <v>91.0566666666994</v>
      </c>
      <c r="B10785">
        <v>-2.0870982581909101</v>
      </c>
      <c r="C10785">
        <v>0</v>
      </c>
      <c r="D10785">
        <v>-1.3893148086408301E-3</v>
      </c>
      <c r="E10785">
        <v>31.726369986157</v>
      </c>
      <c r="F10785">
        <v>751.94867147541004</v>
      </c>
      <c r="G10785">
        <v>753.93204523925397</v>
      </c>
      <c r="H10785">
        <v>0.3</v>
      </c>
      <c r="I10785">
        <v>22.770318141884101</v>
      </c>
      <c r="J10785">
        <v>-0.03</v>
      </c>
    </row>
    <row r="10786" spans="1:10">
      <c r="A10786">
        <v>91.053333333365998</v>
      </c>
      <c r="B10786">
        <v>-2.0870977939315698</v>
      </c>
      <c r="C10786">
        <v>0</v>
      </c>
      <c r="D10786">
        <v>-1.3890545081540399E-3</v>
      </c>
      <c r="E10786">
        <v>31.726229698491899</v>
      </c>
      <c r="F10786">
        <v>751.94815345231098</v>
      </c>
      <c r="G10786">
        <v>753.93149875382005</v>
      </c>
      <c r="H10786">
        <v>0.3</v>
      </c>
      <c r="I10786">
        <v>22.770339300752699</v>
      </c>
      <c r="J10786">
        <v>-0.03</v>
      </c>
    </row>
    <row r="10787" spans="1:10">
      <c r="A10787">
        <v>91.050000000032696</v>
      </c>
      <c r="B10787">
        <v>-2.0870973296681798</v>
      </c>
      <c r="C10787">
        <v>0</v>
      </c>
      <c r="D10787">
        <v>-1.3887942276361899E-3</v>
      </c>
      <c r="E10787">
        <v>31.726089411965301</v>
      </c>
      <c r="F10787">
        <v>751.94763543002205</v>
      </c>
      <c r="G10787">
        <v>753.93095226805701</v>
      </c>
      <c r="H10787">
        <v>0.3</v>
      </c>
      <c r="I10787">
        <v>22.770360457998201</v>
      </c>
      <c r="J10787">
        <v>-0.03</v>
      </c>
    </row>
    <row r="10788" spans="1:10">
      <c r="A10788">
        <v>91.046666666699394</v>
      </c>
      <c r="B10788">
        <v>-2.08709686540073</v>
      </c>
      <c r="C10788">
        <v>0</v>
      </c>
      <c r="D10788">
        <v>-1.38853396709028E-3</v>
      </c>
      <c r="E10788">
        <v>31.725949126577099</v>
      </c>
      <c r="F10788">
        <v>751.94711740854098</v>
      </c>
      <c r="G10788">
        <v>753.93040578196496</v>
      </c>
      <c r="H10788">
        <v>0.3</v>
      </c>
      <c r="I10788">
        <v>22.770381613620199</v>
      </c>
      <c r="J10788">
        <v>-0.03</v>
      </c>
    </row>
    <row r="10789" spans="1:10">
      <c r="A10789">
        <v>91.043333333365993</v>
      </c>
      <c r="B10789">
        <v>-2.0870964011292301</v>
      </c>
      <c r="C10789">
        <v>0</v>
      </c>
      <c r="D10789">
        <v>-1.3882737265193199E-3</v>
      </c>
      <c r="E10789">
        <v>31.725808842326799</v>
      </c>
      <c r="F10789">
        <v>751.94659938786901</v>
      </c>
      <c r="G10789">
        <v>753.92985929554402</v>
      </c>
      <c r="H10789">
        <v>0.3</v>
      </c>
      <c r="I10789">
        <v>22.770402767618599</v>
      </c>
      <c r="J10789">
        <v>-0.03</v>
      </c>
    </row>
    <row r="10790" spans="1:10">
      <c r="A10790">
        <v>91.040000000032705</v>
      </c>
      <c r="B10790">
        <v>-2.0870959368536801</v>
      </c>
      <c r="C10790">
        <v>0</v>
      </c>
      <c r="D10790">
        <v>-1.3880135059263E-3</v>
      </c>
      <c r="E10790">
        <v>31.725668559214402</v>
      </c>
      <c r="F10790">
        <v>751.94608136800605</v>
      </c>
      <c r="G10790">
        <v>753.92931280879304</v>
      </c>
      <c r="H10790">
        <v>0.3</v>
      </c>
      <c r="I10790">
        <v>22.770423919992901</v>
      </c>
      <c r="J10790">
        <v>-0.03</v>
      </c>
    </row>
    <row r="10791" spans="1:10">
      <c r="A10791">
        <v>91.036666666699404</v>
      </c>
      <c r="B10791">
        <v>-2.08709547257408</v>
      </c>
      <c r="C10791">
        <v>0</v>
      </c>
      <c r="D10791">
        <v>-1.3877533053142199E-3</v>
      </c>
      <c r="E10791">
        <v>31.725528277239398</v>
      </c>
      <c r="F10791">
        <v>751.94556334895105</v>
      </c>
      <c r="G10791">
        <v>753.92876632171306</v>
      </c>
      <c r="H10791">
        <v>0.3</v>
      </c>
      <c r="I10791">
        <v>22.7704450707432</v>
      </c>
      <c r="J10791">
        <v>-0.03</v>
      </c>
    </row>
    <row r="10792" spans="1:10">
      <c r="A10792">
        <v>91.033333333366002</v>
      </c>
      <c r="B10792">
        <v>-2.0870950082904298</v>
      </c>
      <c r="C10792">
        <v>0</v>
      </c>
      <c r="D10792">
        <v>-1.3874931246860901E-3</v>
      </c>
      <c r="E10792">
        <v>31.725387996401601</v>
      </c>
      <c r="F10792">
        <v>751.94504533070403</v>
      </c>
      <c r="G10792">
        <v>753.92821983430304</v>
      </c>
      <c r="H10792">
        <v>0.3</v>
      </c>
      <c r="I10792">
        <v>22.770466219869</v>
      </c>
      <c r="J10792">
        <v>-0.03</v>
      </c>
    </row>
    <row r="10793" spans="1:10">
      <c r="A10793">
        <v>91.0300000000327</v>
      </c>
      <c r="B10793">
        <v>-2.08709454400273</v>
      </c>
      <c r="C10793">
        <v>0</v>
      </c>
      <c r="D10793">
        <v>-1.3872329640449101E-3</v>
      </c>
      <c r="E10793">
        <v>31.7252477167007</v>
      </c>
      <c r="F10793">
        <v>751.94452731326396</v>
      </c>
      <c r="G10793">
        <v>753.92767334656401</v>
      </c>
      <c r="H10793">
        <v>0.3</v>
      </c>
      <c r="I10793">
        <v>22.770487367370102</v>
      </c>
      <c r="J10793">
        <v>-0.03</v>
      </c>
    </row>
    <row r="10794" spans="1:10">
      <c r="A10794">
        <v>91.026666666699398</v>
      </c>
      <c r="B10794">
        <v>-2.0870940797109698</v>
      </c>
      <c r="C10794">
        <v>0</v>
      </c>
      <c r="D10794">
        <v>-1.3869728233936701E-3</v>
      </c>
      <c r="E10794">
        <v>31.7251074381366</v>
      </c>
      <c r="F10794">
        <v>751.94400929663095</v>
      </c>
      <c r="G10794">
        <v>753.92712685849597</v>
      </c>
      <c r="H10794">
        <v>0.3</v>
      </c>
      <c r="I10794">
        <v>22.770508513246298</v>
      </c>
      <c r="J10794">
        <v>-0.03</v>
      </c>
    </row>
    <row r="10795" spans="1:10">
      <c r="A10795">
        <v>91.023333333366097</v>
      </c>
      <c r="B10795">
        <v>-2.08709361541516</v>
      </c>
      <c r="C10795">
        <v>0</v>
      </c>
      <c r="D10795">
        <v>-1.3867127027353699E-3</v>
      </c>
      <c r="E10795">
        <v>31.7249671607088</v>
      </c>
      <c r="F10795">
        <v>751.94349128080603</v>
      </c>
      <c r="G10795">
        <v>753.92658037009801</v>
      </c>
      <c r="H10795">
        <v>0.3</v>
      </c>
      <c r="I10795">
        <v>22.770529657497399</v>
      </c>
      <c r="J10795">
        <v>-0.03</v>
      </c>
    </row>
    <row r="10796" spans="1:10">
      <c r="A10796">
        <v>91.020000000032695</v>
      </c>
      <c r="B10796">
        <v>-2.0870931511153001</v>
      </c>
      <c r="C10796">
        <v>0</v>
      </c>
      <c r="D10796">
        <v>-1.38645260207302E-3</v>
      </c>
      <c r="E10796">
        <v>31.724826884417201</v>
      </c>
      <c r="F10796">
        <v>751.94297326578805</v>
      </c>
      <c r="G10796">
        <v>753.92603388137104</v>
      </c>
      <c r="H10796">
        <v>0.3</v>
      </c>
      <c r="I10796">
        <v>22.7705508001231</v>
      </c>
      <c r="J10796">
        <v>-0.03</v>
      </c>
    </row>
    <row r="10797" spans="1:10">
      <c r="A10797">
        <v>91.016666666699393</v>
      </c>
      <c r="B10797">
        <v>-2.0870926868113902</v>
      </c>
      <c r="C10797">
        <v>0</v>
      </c>
      <c r="D10797">
        <v>-1.38619252140961E-3</v>
      </c>
      <c r="E10797">
        <v>31.724686609261401</v>
      </c>
      <c r="F10797">
        <v>751.94245525157498</v>
      </c>
      <c r="G10797">
        <v>753.92548739231495</v>
      </c>
      <c r="H10797">
        <v>0.3</v>
      </c>
      <c r="I10797">
        <v>22.770571941123102</v>
      </c>
      <c r="J10797">
        <v>-0.03</v>
      </c>
    </row>
    <row r="10798" spans="1:10">
      <c r="A10798">
        <v>91.013333333366106</v>
      </c>
      <c r="B10798">
        <v>-2.0870922225034301</v>
      </c>
      <c r="C10798">
        <v>0</v>
      </c>
      <c r="D10798">
        <v>-1.38593246074815E-3</v>
      </c>
      <c r="E10798">
        <v>31.724546335241101</v>
      </c>
      <c r="F10798">
        <v>751.94193723816898</v>
      </c>
      <c r="G10798">
        <v>753.92494090292905</v>
      </c>
      <c r="H10798">
        <v>0.3</v>
      </c>
      <c r="I10798">
        <v>22.7705930804972</v>
      </c>
      <c r="J10798">
        <v>-0.03</v>
      </c>
    </row>
    <row r="10799" spans="1:10">
      <c r="A10799">
        <v>91.010000000032704</v>
      </c>
      <c r="B10799">
        <v>-2.0870917581914101</v>
      </c>
      <c r="C10799">
        <v>0</v>
      </c>
      <c r="D10799">
        <v>-1.38567242009162E-3</v>
      </c>
      <c r="E10799">
        <v>31.724406062356199</v>
      </c>
      <c r="F10799">
        <v>751.94141922557003</v>
      </c>
      <c r="G10799">
        <v>753.92439441321403</v>
      </c>
      <c r="H10799">
        <v>0.3</v>
      </c>
      <c r="I10799">
        <v>22.770614218245299</v>
      </c>
      <c r="J10799">
        <v>-0.03</v>
      </c>
    </row>
    <row r="10800" spans="1:10">
      <c r="A10800">
        <v>91.006666666699402</v>
      </c>
      <c r="B10800">
        <v>-2.0870912938753499</v>
      </c>
      <c r="C10800">
        <v>0</v>
      </c>
      <c r="D10800">
        <v>-1.38541239944302E-3</v>
      </c>
      <c r="E10800">
        <v>31.724265790606399</v>
      </c>
      <c r="F10800">
        <v>751.94090121377496</v>
      </c>
      <c r="G10800">
        <v>753.92384792317</v>
      </c>
      <c r="H10800">
        <v>0.3</v>
      </c>
      <c r="I10800">
        <v>22.770635354366899</v>
      </c>
      <c r="J10800">
        <v>-0.03</v>
      </c>
    </row>
    <row r="10801" spans="1:10">
      <c r="A10801">
        <v>91.003333333366101</v>
      </c>
      <c r="B10801">
        <v>-2.0870908295552302</v>
      </c>
      <c r="C10801">
        <v>0</v>
      </c>
      <c r="D10801">
        <v>-1.38515239880536E-3</v>
      </c>
      <c r="E10801">
        <v>31.724125519991301</v>
      </c>
      <c r="F10801">
        <v>751.94038320278605</v>
      </c>
      <c r="G10801">
        <v>753.92330143279605</v>
      </c>
      <c r="H10801">
        <v>0.3</v>
      </c>
      <c r="I10801">
        <v>22.770656488861899</v>
      </c>
      <c r="J10801">
        <v>-0.03</v>
      </c>
    </row>
    <row r="10802" spans="1:10">
      <c r="A10802">
        <v>91.000000000032699</v>
      </c>
      <c r="B10802">
        <v>-2.08709036523106</v>
      </c>
      <c r="C10802">
        <v>0</v>
      </c>
      <c r="D10802">
        <v>-1.3848924181816299E-3</v>
      </c>
      <c r="E10802">
        <v>31.723985250510701</v>
      </c>
      <c r="F10802">
        <v>751.93986519260204</v>
      </c>
      <c r="G10802">
        <v>753.92275494209298</v>
      </c>
      <c r="H10802">
        <v>0.3</v>
      </c>
      <c r="I10802">
        <v>22.770677621730101</v>
      </c>
      <c r="J10802">
        <v>-0.03</v>
      </c>
    </row>
    <row r="10803" spans="1:10">
      <c r="A10803">
        <v>90.996666666699397</v>
      </c>
      <c r="B10803">
        <v>-2.0870899009028299</v>
      </c>
      <c r="C10803">
        <v>0</v>
      </c>
      <c r="D10803">
        <v>-1.3846324575748201E-3</v>
      </c>
      <c r="E10803">
        <v>31.723844982164302</v>
      </c>
      <c r="F10803">
        <v>751.93934718322305</v>
      </c>
      <c r="G10803">
        <v>753.92220845105999</v>
      </c>
      <c r="H10803">
        <v>0.3</v>
      </c>
      <c r="I10803">
        <v>22.770698752971199</v>
      </c>
      <c r="J10803">
        <v>-0.03</v>
      </c>
    </row>
    <row r="10804" spans="1:10">
      <c r="A10804">
        <v>90.993333333366095</v>
      </c>
      <c r="B10804">
        <v>-2.0870894365705599</v>
      </c>
      <c r="C10804">
        <v>0</v>
      </c>
      <c r="D10804">
        <v>-1.3843725169879399E-3</v>
      </c>
      <c r="E10804">
        <v>31.723704714951801</v>
      </c>
      <c r="F10804">
        <v>751.93882917464896</v>
      </c>
      <c r="G10804">
        <v>753.92166195969799</v>
      </c>
      <c r="H10804">
        <v>0.3</v>
      </c>
      <c r="I10804">
        <v>22.770719882584899</v>
      </c>
      <c r="J10804">
        <v>-0.03</v>
      </c>
    </row>
    <row r="10805" spans="1:10">
      <c r="A10805">
        <v>90.990000000032794</v>
      </c>
      <c r="B10805">
        <v>-2.0870889722342301</v>
      </c>
      <c r="C10805">
        <v>0</v>
      </c>
      <c r="D10805">
        <v>-1.38411259642397E-3</v>
      </c>
      <c r="E10805">
        <v>31.723564448872999</v>
      </c>
      <c r="F10805">
        <v>751.93831116687898</v>
      </c>
      <c r="G10805">
        <v>753.92111546800697</v>
      </c>
      <c r="H10805">
        <v>0.3</v>
      </c>
      <c r="I10805">
        <v>22.770741010571001</v>
      </c>
      <c r="J10805">
        <v>-0.03</v>
      </c>
    </row>
    <row r="10806" spans="1:10">
      <c r="A10806">
        <v>90.986666666699406</v>
      </c>
      <c r="B10806">
        <v>-2.0870885078938501</v>
      </c>
      <c r="C10806">
        <v>0</v>
      </c>
      <c r="D10806">
        <v>-1.3838526958859199E-3</v>
      </c>
      <c r="E10806">
        <v>31.723424183927701</v>
      </c>
      <c r="F10806">
        <v>751.93779315991299</v>
      </c>
      <c r="G10806">
        <v>753.92056897598604</v>
      </c>
      <c r="H10806">
        <v>0.3</v>
      </c>
      <c r="I10806">
        <v>22.770762136929399</v>
      </c>
      <c r="J10806">
        <v>-0.03</v>
      </c>
    </row>
    <row r="10807" spans="1:10">
      <c r="A10807">
        <v>90.983333333366105</v>
      </c>
      <c r="B10807">
        <v>-2.0870880435494099</v>
      </c>
      <c r="C10807">
        <v>0</v>
      </c>
      <c r="D10807">
        <v>-1.3835928153767699E-3</v>
      </c>
      <c r="E10807">
        <v>31.723283920115399</v>
      </c>
      <c r="F10807">
        <v>751.93727515374997</v>
      </c>
      <c r="G10807">
        <v>753.92002248363599</v>
      </c>
      <c r="H10807">
        <v>0.3</v>
      </c>
      <c r="I10807">
        <v>22.770783261659599</v>
      </c>
      <c r="J10807">
        <v>-0.03</v>
      </c>
    </row>
    <row r="10808" spans="1:10">
      <c r="A10808">
        <v>90.980000000032803</v>
      </c>
      <c r="B10808">
        <v>-2.0870875792009298</v>
      </c>
      <c r="C10808">
        <v>0</v>
      </c>
      <c r="D10808">
        <v>-1.38333295489953E-3</v>
      </c>
      <c r="E10808">
        <v>31.723143657436001</v>
      </c>
      <c r="F10808">
        <v>751.93675714839105</v>
      </c>
      <c r="G10808">
        <v>753.91947599095602</v>
      </c>
      <c r="H10808">
        <v>0.3</v>
      </c>
      <c r="I10808">
        <v>22.770804384761501</v>
      </c>
      <c r="J10808">
        <v>-0.03</v>
      </c>
    </row>
    <row r="10809" spans="1:10">
      <c r="A10809">
        <v>90.976666666699401</v>
      </c>
      <c r="B10809">
        <v>-2.0870871148483898</v>
      </c>
      <c r="C10809">
        <v>0</v>
      </c>
      <c r="D10809">
        <v>-1.3830731144571799E-3</v>
      </c>
      <c r="E10809">
        <v>31.723003395889201</v>
      </c>
      <c r="F10809">
        <v>751.936239143835</v>
      </c>
      <c r="G10809">
        <v>753.91892949794703</v>
      </c>
      <c r="H10809">
        <v>0.3</v>
      </c>
      <c r="I10809">
        <v>22.7708255062348</v>
      </c>
      <c r="J10809">
        <v>-0.03</v>
      </c>
    </row>
    <row r="10810" spans="1:10">
      <c r="A10810">
        <v>90.973333333366099</v>
      </c>
      <c r="B10810">
        <v>-2.0870866504918002</v>
      </c>
      <c r="C10810">
        <v>0</v>
      </c>
      <c r="D10810">
        <v>-1.38281329405273E-3</v>
      </c>
      <c r="E10810">
        <v>31.7228631354748</v>
      </c>
      <c r="F10810">
        <v>751.93572114008305</v>
      </c>
      <c r="G10810">
        <v>753.91838300460904</v>
      </c>
      <c r="H10810">
        <v>0.3</v>
      </c>
      <c r="I10810">
        <v>22.7708466260794</v>
      </c>
      <c r="J10810">
        <v>-0.03</v>
      </c>
    </row>
    <row r="10811" spans="1:10">
      <c r="A10811">
        <v>90.970000000032798</v>
      </c>
      <c r="B10811">
        <v>-2.0870861861311498</v>
      </c>
      <c r="C10811">
        <v>0</v>
      </c>
      <c r="D10811">
        <v>-1.38255349368916E-3</v>
      </c>
      <c r="E10811">
        <v>31.7227228761923</v>
      </c>
      <c r="F10811">
        <v>751.93520313713202</v>
      </c>
      <c r="G10811">
        <v>753.91783651094102</v>
      </c>
      <c r="H10811">
        <v>0.3</v>
      </c>
      <c r="I10811">
        <v>22.7708677442949</v>
      </c>
      <c r="J10811">
        <v>-0.03</v>
      </c>
    </row>
    <row r="10812" spans="1:10">
      <c r="A10812">
        <v>90.966666666699396</v>
      </c>
      <c r="B10812">
        <v>-2.08708572176646</v>
      </c>
      <c r="C10812">
        <v>0</v>
      </c>
      <c r="D10812">
        <v>-1.38229371336946E-3</v>
      </c>
      <c r="E10812">
        <v>31.722582618041599</v>
      </c>
      <c r="F10812">
        <v>751.93468513498397</v>
      </c>
      <c r="G10812">
        <v>753.91729001694398</v>
      </c>
      <c r="H10812">
        <v>0.3</v>
      </c>
      <c r="I10812">
        <v>22.770888860881101</v>
      </c>
      <c r="J10812">
        <v>-0.03</v>
      </c>
    </row>
    <row r="10813" spans="1:10">
      <c r="A10813">
        <v>90.963333333366094</v>
      </c>
      <c r="B10813">
        <v>-2.0870852573977099</v>
      </c>
      <c r="C10813">
        <v>0</v>
      </c>
      <c r="D10813">
        <v>-1.38203395309664E-3</v>
      </c>
      <c r="E10813">
        <v>31.722442361022502</v>
      </c>
      <c r="F10813">
        <v>751.93416713363797</v>
      </c>
      <c r="G10813">
        <v>753.91674352261703</v>
      </c>
      <c r="H10813">
        <v>0.3</v>
      </c>
      <c r="I10813">
        <v>22.7709099758377</v>
      </c>
      <c r="J10813">
        <v>-0.03</v>
      </c>
    </row>
    <row r="10814" spans="1:10">
      <c r="A10814">
        <v>90.960000000032807</v>
      </c>
      <c r="B10814">
        <v>-2.0870847930248999</v>
      </c>
      <c r="C10814">
        <v>0</v>
      </c>
      <c r="D10814">
        <v>-1.3817742128736799E-3</v>
      </c>
      <c r="E10814">
        <v>31.722302105134499</v>
      </c>
      <c r="F10814">
        <v>751.93364913309404</v>
      </c>
      <c r="G10814">
        <v>753.91619702796095</v>
      </c>
      <c r="H10814">
        <v>0.3</v>
      </c>
      <c r="I10814">
        <v>22.770931089164598</v>
      </c>
      <c r="J10814">
        <v>-0.03</v>
      </c>
    </row>
    <row r="10815" spans="1:10">
      <c r="A10815">
        <v>90.956666666699505</v>
      </c>
      <c r="B10815">
        <v>-2.08708432864805</v>
      </c>
      <c r="C10815">
        <v>0</v>
      </c>
      <c r="D10815">
        <v>-1.3815144927035699E-3</v>
      </c>
      <c r="E10815">
        <v>31.7221618503775</v>
      </c>
      <c r="F10815">
        <v>751.93313113335103</v>
      </c>
      <c r="G10815">
        <v>753.91565053297495</v>
      </c>
      <c r="H10815">
        <v>0.3</v>
      </c>
      <c r="I10815">
        <v>22.770952200861501</v>
      </c>
      <c r="J10815">
        <v>-0.03</v>
      </c>
    </row>
    <row r="10816" spans="1:10">
      <c r="A10816">
        <v>90.953333333366103</v>
      </c>
      <c r="B10816">
        <v>-2.0870838642671399</v>
      </c>
      <c r="C10816">
        <v>0</v>
      </c>
      <c r="D10816">
        <v>-1.3812547925893101E-3</v>
      </c>
      <c r="E10816">
        <v>31.722021596751201</v>
      </c>
      <c r="F10816">
        <v>751.93261313440996</v>
      </c>
      <c r="G10816">
        <v>753.91510403765994</v>
      </c>
      <c r="H10816">
        <v>0.3</v>
      </c>
      <c r="I10816">
        <v>22.770973310927999</v>
      </c>
      <c r="J10816">
        <v>-0.03</v>
      </c>
    </row>
    <row r="10817" spans="1:10">
      <c r="A10817">
        <v>90.950000000032801</v>
      </c>
      <c r="B10817">
        <v>-2.0870833998821801</v>
      </c>
      <c r="C10817">
        <v>0</v>
      </c>
      <c r="D10817">
        <v>-1.3809951125338901E-3</v>
      </c>
      <c r="E10817">
        <v>31.721881344255301</v>
      </c>
      <c r="F10817">
        <v>751.93209513627005</v>
      </c>
      <c r="G10817">
        <v>753.91455754201502</v>
      </c>
      <c r="H10817">
        <v>0.3</v>
      </c>
      <c r="I10817">
        <v>22.770994419364101</v>
      </c>
      <c r="J10817">
        <v>-0.03</v>
      </c>
    </row>
    <row r="10818" spans="1:10">
      <c r="A10818">
        <v>90.9466666666995</v>
      </c>
      <c r="B10818">
        <v>-2.0870829354931701</v>
      </c>
      <c r="C10818">
        <v>0</v>
      </c>
      <c r="D10818">
        <v>-1.3807354525403001E-3</v>
      </c>
      <c r="E10818">
        <v>31.721741092889499</v>
      </c>
      <c r="F10818">
        <v>751.93157713893004</v>
      </c>
      <c r="G10818">
        <v>753.91401104604097</v>
      </c>
      <c r="H10818">
        <v>0.3</v>
      </c>
      <c r="I10818">
        <v>22.771015526169499</v>
      </c>
      <c r="J10818">
        <v>-0.03</v>
      </c>
    </row>
    <row r="10819" spans="1:10">
      <c r="A10819">
        <v>90.943333333366098</v>
      </c>
      <c r="B10819">
        <v>-2.0870824711000999</v>
      </c>
      <c r="C10819">
        <v>0</v>
      </c>
      <c r="D10819">
        <v>-1.3804758126115301E-3</v>
      </c>
      <c r="E10819">
        <v>31.721600842653501</v>
      </c>
      <c r="F10819">
        <v>751.93105914239004</v>
      </c>
      <c r="G10819">
        <v>753.91346454973802</v>
      </c>
      <c r="H10819">
        <v>0.3</v>
      </c>
      <c r="I10819">
        <v>22.771036631343801</v>
      </c>
      <c r="J10819">
        <v>-0.03</v>
      </c>
    </row>
    <row r="10820" spans="1:10">
      <c r="A10820">
        <v>90.940000000032796</v>
      </c>
      <c r="B10820">
        <v>-2.0870820067029801</v>
      </c>
      <c r="C10820">
        <v>0</v>
      </c>
      <c r="D10820">
        <v>-1.38021619275056E-3</v>
      </c>
      <c r="E10820">
        <v>31.721460593547199</v>
      </c>
      <c r="F10820">
        <v>751.93054114665097</v>
      </c>
      <c r="G10820">
        <v>753.91291805310505</v>
      </c>
      <c r="H10820">
        <v>0.3</v>
      </c>
      <c r="I10820">
        <v>22.771057734886899</v>
      </c>
      <c r="J10820">
        <v>-0.03</v>
      </c>
    </row>
    <row r="10821" spans="1:10">
      <c r="A10821">
        <v>90.936666666699494</v>
      </c>
      <c r="B10821">
        <v>-2.0870815423018101</v>
      </c>
      <c r="C10821">
        <v>0</v>
      </c>
      <c r="D10821">
        <v>-1.3799565929604001E-3</v>
      </c>
      <c r="E10821">
        <v>31.721320345570199</v>
      </c>
      <c r="F10821">
        <v>751.93002315171202</v>
      </c>
      <c r="G10821">
        <v>753.91237155614294</v>
      </c>
      <c r="H10821">
        <v>0.3</v>
      </c>
      <c r="I10821">
        <v>22.771078836798502</v>
      </c>
      <c r="J10821">
        <v>-0.03</v>
      </c>
    </row>
    <row r="10822" spans="1:10">
      <c r="A10822">
        <v>90.933333333366093</v>
      </c>
      <c r="B10822">
        <v>-2.0870810778965798</v>
      </c>
      <c r="C10822">
        <v>0</v>
      </c>
      <c r="D10822">
        <v>-1.37969701324403E-3</v>
      </c>
      <c r="E10822">
        <v>31.721180098722201</v>
      </c>
      <c r="F10822">
        <v>751.92950515757195</v>
      </c>
      <c r="G10822">
        <v>753.91182505885104</v>
      </c>
      <c r="H10822">
        <v>0.3</v>
      </c>
      <c r="I10822">
        <v>22.7710999370784</v>
      </c>
      <c r="J10822">
        <v>-0.03</v>
      </c>
    </row>
    <row r="10823" spans="1:10">
      <c r="A10823">
        <v>90.930000000032805</v>
      </c>
      <c r="B10823">
        <v>-2.0870806134872999</v>
      </c>
      <c r="C10823">
        <v>0</v>
      </c>
      <c r="D10823">
        <v>-1.3794374536044299E-3</v>
      </c>
      <c r="E10823">
        <v>31.721039853002999</v>
      </c>
      <c r="F10823">
        <v>751.92898716423099</v>
      </c>
      <c r="G10823">
        <v>753.91127856122898</v>
      </c>
      <c r="H10823">
        <v>0.3</v>
      </c>
      <c r="I10823">
        <v>22.771121035726299</v>
      </c>
      <c r="J10823">
        <v>-0.03</v>
      </c>
    </row>
    <row r="10824" spans="1:10">
      <c r="A10824">
        <v>90.926666666699504</v>
      </c>
      <c r="B10824">
        <v>-2.0870801490739699</v>
      </c>
      <c r="C10824">
        <v>0</v>
      </c>
      <c r="D10824">
        <v>-1.3791779140446101E-3</v>
      </c>
      <c r="E10824">
        <v>31.720899608412299</v>
      </c>
      <c r="F10824">
        <v>751.92846917169004</v>
      </c>
      <c r="G10824">
        <v>753.91073206327906</v>
      </c>
      <c r="H10824">
        <v>0.3</v>
      </c>
      <c r="I10824">
        <v>22.771142132742</v>
      </c>
      <c r="J10824">
        <v>-0.03</v>
      </c>
    </row>
    <row r="10825" spans="1:10">
      <c r="A10825">
        <v>90.923333333366102</v>
      </c>
      <c r="B10825">
        <v>-2.08707968465658</v>
      </c>
      <c r="C10825">
        <v>0</v>
      </c>
      <c r="D10825">
        <v>-1.3789183945675299E-3</v>
      </c>
      <c r="E10825">
        <v>31.720759364949799</v>
      </c>
      <c r="F10825">
        <v>751.92795117994694</v>
      </c>
      <c r="G10825">
        <v>753.91018556499796</v>
      </c>
      <c r="H10825">
        <v>0.3</v>
      </c>
      <c r="I10825">
        <v>22.7711632281253</v>
      </c>
      <c r="J10825">
        <v>-0.03</v>
      </c>
    </row>
    <row r="10826" spans="1:10">
      <c r="A10826">
        <v>90.9200000000328</v>
      </c>
      <c r="B10826">
        <v>-2.08707922023514</v>
      </c>
      <c r="C10826">
        <v>0</v>
      </c>
      <c r="D10826">
        <v>-1.3786588951762099E-3</v>
      </c>
      <c r="E10826">
        <v>31.720619122615201</v>
      </c>
      <c r="F10826">
        <v>751.92743318900295</v>
      </c>
      <c r="G10826">
        <v>753.90963906638797</v>
      </c>
      <c r="H10826">
        <v>0.3</v>
      </c>
      <c r="I10826">
        <v>22.7711843218759</v>
      </c>
      <c r="J10826">
        <v>-0.03</v>
      </c>
    </row>
    <row r="10827" spans="1:10">
      <c r="A10827">
        <v>90.916666666699498</v>
      </c>
      <c r="B10827">
        <v>-2.0870787558096402</v>
      </c>
      <c r="C10827">
        <v>0</v>
      </c>
      <c r="D10827">
        <v>-1.3783994158736101E-3</v>
      </c>
      <c r="E10827">
        <v>31.7204788814084</v>
      </c>
      <c r="F10827">
        <v>751.92691519885602</v>
      </c>
      <c r="G10827">
        <v>753.90909256744897</v>
      </c>
      <c r="H10827">
        <v>0.3</v>
      </c>
      <c r="I10827">
        <v>22.771205413993499</v>
      </c>
      <c r="J10827">
        <v>-0.03</v>
      </c>
    </row>
    <row r="10828" spans="1:10">
      <c r="A10828">
        <v>90.913333333366197</v>
      </c>
      <c r="B10828">
        <v>-2.0870782913801</v>
      </c>
      <c r="C10828">
        <v>0</v>
      </c>
      <c r="D10828">
        <v>-1.3781399566627399E-3</v>
      </c>
      <c r="E10828">
        <v>31.720338641328901</v>
      </c>
      <c r="F10828">
        <v>751.92639720950797</v>
      </c>
      <c r="G10828">
        <v>753.90854606818004</v>
      </c>
      <c r="H10828">
        <v>0.3</v>
      </c>
      <c r="I10828">
        <v>22.771226504477902</v>
      </c>
      <c r="J10828">
        <v>-0.03</v>
      </c>
    </row>
    <row r="10829" spans="1:10">
      <c r="A10829">
        <v>90.910000000032795</v>
      </c>
      <c r="B10829">
        <v>-2.0870778269465</v>
      </c>
      <c r="C10829">
        <v>0</v>
      </c>
      <c r="D10829">
        <v>-1.37788051754657E-3</v>
      </c>
      <c r="E10829">
        <v>31.720198402376599</v>
      </c>
      <c r="F10829">
        <v>751.92587922095697</v>
      </c>
      <c r="G10829">
        <v>753.907999568582</v>
      </c>
      <c r="H10829">
        <v>0.3</v>
      </c>
      <c r="I10829">
        <v>22.771247593328901</v>
      </c>
      <c r="J10829">
        <v>-0.03</v>
      </c>
    </row>
    <row r="10830" spans="1:10">
      <c r="A10830">
        <v>90.906666666699493</v>
      </c>
      <c r="B10830">
        <v>-2.0870773625088401</v>
      </c>
      <c r="C10830">
        <v>0</v>
      </c>
      <c r="D10830">
        <v>-1.3776210985280901E-3</v>
      </c>
      <c r="E10830">
        <v>31.720058164551101</v>
      </c>
      <c r="F10830">
        <v>751.92536123320394</v>
      </c>
      <c r="G10830">
        <v>753.90745306865404</v>
      </c>
      <c r="H10830">
        <v>0.3</v>
      </c>
      <c r="I10830">
        <v>22.771268680546299</v>
      </c>
      <c r="J10830">
        <v>-0.03</v>
      </c>
    </row>
    <row r="10831" spans="1:10">
      <c r="A10831">
        <v>90.903333333366206</v>
      </c>
      <c r="B10831">
        <v>-2.0870768980671301</v>
      </c>
      <c r="C10831">
        <v>0</v>
      </c>
      <c r="D10831">
        <v>-1.37736169961029E-3</v>
      </c>
      <c r="E10831">
        <v>31.719917927852201</v>
      </c>
      <c r="F10831">
        <v>751.92484324624797</v>
      </c>
      <c r="G10831">
        <v>753.90690656839695</v>
      </c>
      <c r="H10831">
        <v>0.3</v>
      </c>
      <c r="I10831">
        <v>22.771289766129701</v>
      </c>
      <c r="J10831">
        <v>-0.03</v>
      </c>
    </row>
    <row r="10832" spans="1:10">
      <c r="A10832">
        <v>90.900000000032804</v>
      </c>
      <c r="B10832">
        <v>-2.0870764336213701</v>
      </c>
      <c r="C10832">
        <v>0</v>
      </c>
      <c r="D10832">
        <v>-1.3771023207961601E-3</v>
      </c>
      <c r="E10832">
        <v>31.719777692279699</v>
      </c>
      <c r="F10832">
        <v>751.92432526008895</v>
      </c>
      <c r="G10832">
        <v>753.90636006781006</v>
      </c>
      <c r="H10832">
        <v>0.3</v>
      </c>
      <c r="I10832">
        <v>22.771310850079001</v>
      </c>
      <c r="J10832">
        <v>-0.03</v>
      </c>
    </row>
    <row r="10833" spans="1:10">
      <c r="A10833">
        <v>90.896666666699502</v>
      </c>
      <c r="B10833">
        <v>-2.0870759691715599</v>
      </c>
      <c r="C10833">
        <v>0</v>
      </c>
      <c r="D10833">
        <v>-1.3768429620886801E-3</v>
      </c>
      <c r="E10833">
        <v>31.719637457833102</v>
      </c>
      <c r="F10833">
        <v>751.92380727472596</v>
      </c>
      <c r="G10833">
        <v>753.90581356689404</v>
      </c>
      <c r="H10833">
        <v>0.3</v>
      </c>
      <c r="I10833">
        <v>22.771331932393899</v>
      </c>
      <c r="J10833">
        <v>-0.03</v>
      </c>
    </row>
    <row r="10834" spans="1:10">
      <c r="A10834">
        <v>90.893333333366201</v>
      </c>
      <c r="B10834">
        <v>-2.0870755047176899</v>
      </c>
      <c r="C10834">
        <v>0</v>
      </c>
      <c r="D10834">
        <v>-1.3765836234908399E-3</v>
      </c>
      <c r="E10834">
        <v>31.719497224512399</v>
      </c>
      <c r="F10834">
        <v>751.923289290159</v>
      </c>
      <c r="G10834">
        <v>753.90526706564799</v>
      </c>
      <c r="H10834">
        <v>0.3</v>
      </c>
      <c r="I10834">
        <v>22.771353013074201</v>
      </c>
      <c r="J10834">
        <v>-0.03</v>
      </c>
    </row>
    <row r="10835" spans="1:10">
      <c r="A10835">
        <v>90.890000000032799</v>
      </c>
      <c r="B10835">
        <v>-2.08707504025976</v>
      </c>
      <c r="C10835">
        <v>0</v>
      </c>
      <c r="D10835">
        <v>-1.3763243050056201E-3</v>
      </c>
      <c r="E10835">
        <v>31.719356992317099</v>
      </c>
      <c r="F10835">
        <v>751.92277130638797</v>
      </c>
      <c r="G10835">
        <v>753.90472056407202</v>
      </c>
      <c r="H10835">
        <v>0.3</v>
      </c>
      <c r="I10835">
        <v>22.771374092119501</v>
      </c>
      <c r="J10835">
        <v>-0.03</v>
      </c>
    </row>
    <row r="10836" spans="1:10">
      <c r="A10836">
        <v>90.886666666699497</v>
      </c>
      <c r="B10836">
        <v>-2.08707457579778</v>
      </c>
      <c r="C10836">
        <v>0</v>
      </c>
      <c r="D10836">
        <v>-1.37606500663601E-3</v>
      </c>
      <c r="E10836">
        <v>31.7192167612471</v>
      </c>
      <c r="F10836">
        <v>751.92225332341297</v>
      </c>
      <c r="G10836">
        <v>753.90417406216704</v>
      </c>
      <c r="H10836">
        <v>0.3</v>
      </c>
      <c r="I10836">
        <v>22.7713951695298</v>
      </c>
      <c r="J10836">
        <v>-0.03</v>
      </c>
    </row>
    <row r="10837" spans="1:10">
      <c r="A10837">
        <v>90.883333333366195</v>
      </c>
      <c r="B10837">
        <v>-2.0870741113317499</v>
      </c>
      <c r="C10837">
        <v>0</v>
      </c>
      <c r="D10837">
        <v>-1.3758057283849801E-3</v>
      </c>
      <c r="E10837">
        <v>31.719076531302001</v>
      </c>
      <c r="F10837">
        <v>751.92173534123401</v>
      </c>
      <c r="G10837">
        <v>753.90362755993306</v>
      </c>
      <c r="H10837">
        <v>0.3</v>
      </c>
      <c r="I10837">
        <v>22.7714162453047</v>
      </c>
      <c r="J10837">
        <v>-0.03</v>
      </c>
    </row>
    <row r="10838" spans="1:10">
      <c r="A10838">
        <v>90.880000000032894</v>
      </c>
      <c r="B10838">
        <v>-2.0870736468616702</v>
      </c>
      <c r="C10838">
        <v>0</v>
      </c>
      <c r="D10838">
        <v>-1.3755464702555301E-3</v>
      </c>
      <c r="E10838">
        <v>31.718936302481499</v>
      </c>
      <c r="F10838">
        <v>751.92121735984904</v>
      </c>
      <c r="G10838">
        <v>753.90308105736904</v>
      </c>
      <c r="H10838">
        <v>0.3</v>
      </c>
      <c r="I10838">
        <v>22.771437319443901</v>
      </c>
      <c r="J10838">
        <v>-0.03</v>
      </c>
    </row>
    <row r="10839" spans="1:10">
      <c r="A10839">
        <v>90.876666666699506</v>
      </c>
      <c r="B10839">
        <v>-2.0870731823875301</v>
      </c>
      <c r="C10839">
        <v>0</v>
      </c>
      <c r="D10839">
        <v>-1.3752872322506399E-3</v>
      </c>
      <c r="E10839">
        <v>31.718796074785502</v>
      </c>
      <c r="F10839">
        <v>751.92069937925999</v>
      </c>
      <c r="G10839">
        <v>753.90253455447498</v>
      </c>
      <c r="H10839">
        <v>0.3</v>
      </c>
      <c r="I10839">
        <v>22.771458391947402</v>
      </c>
      <c r="J10839">
        <v>-0.03</v>
      </c>
    </row>
    <row r="10840" spans="1:10">
      <c r="A10840">
        <v>90.873333333366205</v>
      </c>
      <c r="B10840">
        <v>-2.0870727179093298</v>
      </c>
      <c r="C10840">
        <v>0</v>
      </c>
      <c r="D10840">
        <v>-1.3750280143732801E-3</v>
      </c>
      <c r="E10840">
        <v>31.718655848213601</v>
      </c>
      <c r="F10840">
        <v>751.92018139946504</v>
      </c>
      <c r="G10840">
        <v>753.90198805125203</v>
      </c>
      <c r="H10840">
        <v>0.3</v>
      </c>
      <c r="I10840">
        <v>22.7714794628147</v>
      </c>
      <c r="J10840">
        <v>-0.03</v>
      </c>
    </row>
    <row r="10841" spans="1:10">
      <c r="A10841">
        <v>90.870000000032903</v>
      </c>
      <c r="B10841">
        <v>-2.0870722534270798</v>
      </c>
      <c r="C10841">
        <v>0</v>
      </c>
      <c r="D10841">
        <v>-1.37476881662646E-3</v>
      </c>
      <c r="E10841">
        <v>31.718515622765601</v>
      </c>
      <c r="F10841">
        <v>751.91966342046396</v>
      </c>
      <c r="G10841">
        <v>753.90144154769905</v>
      </c>
      <c r="H10841">
        <v>0.3</v>
      </c>
      <c r="I10841">
        <v>22.7715005320457</v>
      </c>
      <c r="J10841">
        <v>-0.03</v>
      </c>
    </row>
    <row r="10842" spans="1:10">
      <c r="A10842">
        <v>90.866666666699501</v>
      </c>
      <c r="B10842">
        <v>-2.0870717889407802</v>
      </c>
      <c r="C10842">
        <v>0</v>
      </c>
      <c r="D10842">
        <v>-1.37450963901314E-3</v>
      </c>
      <c r="E10842">
        <v>31.718375398441101</v>
      </c>
      <c r="F10842">
        <v>751.91914544225699</v>
      </c>
      <c r="G10842">
        <v>753.90089504381694</v>
      </c>
      <c r="H10842">
        <v>0.3</v>
      </c>
      <c r="I10842">
        <v>22.771521599640099</v>
      </c>
      <c r="J10842">
        <v>-0.03</v>
      </c>
    </row>
    <row r="10843" spans="1:10">
      <c r="A10843">
        <v>90.863333333366199</v>
      </c>
      <c r="B10843">
        <v>-2.0870713244504202</v>
      </c>
      <c r="C10843">
        <v>0</v>
      </c>
      <c r="D10843">
        <v>-1.3742504815363E-3</v>
      </c>
      <c r="E10843">
        <v>31.71823517524</v>
      </c>
      <c r="F10843">
        <v>751.91862746484401</v>
      </c>
      <c r="G10843">
        <v>753.90034853960503</v>
      </c>
      <c r="H10843">
        <v>0.3</v>
      </c>
      <c r="I10843">
        <v>22.7715426655977</v>
      </c>
      <c r="J10843">
        <v>-0.03</v>
      </c>
    </row>
    <row r="10844" spans="1:10">
      <c r="A10844">
        <v>90.860000000032898</v>
      </c>
      <c r="B10844">
        <v>-2.0870708599560102</v>
      </c>
      <c r="C10844">
        <v>0</v>
      </c>
      <c r="D10844">
        <v>-1.3739913441989399E-3</v>
      </c>
      <c r="E10844">
        <v>31.718094953161899</v>
      </c>
      <c r="F10844">
        <v>751.91810948822501</v>
      </c>
      <c r="G10844">
        <v>753.899802035064</v>
      </c>
      <c r="H10844">
        <v>0.3</v>
      </c>
      <c r="I10844">
        <v>22.771563729918199</v>
      </c>
      <c r="J10844">
        <v>-0.03</v>
      </c>
    </row>
    <row r="10845" spans="1:10">
      <c r="A10845">
        <v>90.856666666699496</v>
      </c>
      <c r="B10845">
        <v>-2.08707039545755</v>
      </c>
      <c r="C10845">
        <v>0</v>
      </c>
      <c r="D10845">
        <v>-1.3737322270040201E-3</v>
      </c>
      <c r="E10845">
        <v>31.717954732206501</v>
      </c>
      <c r="F10845">
        <v>751.91759151239899</v>
      </c>
      <c r="G10845">
        <v>753.89925553019305</v>
      </c>
      <c r="H10845">
        <v>0.3</v>
      </c>
      <c r="I10845">
        <v>22.771584792601399</v>
      </c>
      <c r="J10845">
        <v>-0.03</v>
      </c>
    </row>
    <row r="10846" spans="1:10">
      <c r="A10846">
        <v>90.853333333366194</v>
      </c>
      <c r="B10846">
        <v>-2.08706993095503</v>
      </c>
      <c r="C10846">
        <v>0</v>
      </c>
      <c r="D10846">
        <v>-1.37347312995455E-3</v>
      </c>
      <c r="E10846">
        <v>31.7178145123737</v>
      </c>
      <c r="F10846">
        <v>751.91707353736501</v>
      </c>
      <c r="G10846">
        <v>753.89870902499194</v>
      </c>
      <c r="H10846">
        <v>0.3</v>
      </c>
      <c r="I10846">
        <v>22.771605853647099</v>
      </c>
      <c r="J10846">
        <v>-0.03</v>
      </c>
    </row>
    <row r="10847" spans="1:10">
      <c r="A10847">
        <v>90.850000000032907</v>
      </c>
      <c r="B10847">
        <v>-2.0870694664484502</v>
      </c>
      <c r="C10847">
        <v>0</v>
      </c>
      <c r="D10847">
        <v>-1.37321405305348E-3</v>
      </c>
      <c r="E10847">
        <v>31.717674293662999</v>
      </c>
      <c r="F10847">
        <v>751.91655556312401</v>
      </c>
      <c r="G10847">
        <v>753.89816251946195</v>
      </c>
      <c r="H10847">
        <v>0.3</v>
      </c>
      <c r="I10847">
        <v>22.771626913055002</v>
      </c>
      <c r="J10847">
        <v>-0.03</v>
      </c>
    </row>
    <row r="10848" spans="1:10">
      <c r="A10848">
        <v>90.846666666699605</v>
      </c>
      <c r="B10848">
        <v>-2.0870690019378202</v>
      </c>
      <c r="C10848">
        <v>0</v>
      </c>
      <c r="D10848">
        <v>-1.3729549963037999E-3</v>
      </c>
      <c r="E10848">
        <v>31.717534076074301</v>
      </c>
      <c r="F10848">
        <v>751.91603758967597</v>
      </c>
      <c r="G10848">
        <v>753.89761601360306</v>
      </c>
      <c r="H10848">
        <v>0.3</v>
      </c>
      <c r="I10848">
        <v>22.771647970824802</v>
      </c>
      <c r="J10848">
        <v>-0.03</v>
      </c>
    </row>
    <row r="10849" spans="1:10">
      <c r="A10849">
        <v>90.843333333366203</v>
      </c>
      <c r="B10849">
        <v>-2.0870685374231401</v>
      </c>
      <c r="C10849">
        <v>0</v>
      </c>
      <c r="D10849">
        <v>-1.3726959597084999E-3</v>
      </c>
      <c r="E10849">
        <v>31.717393859607299</v>
      </c>
      <c r="F10849">
        <v>751.91551961701998</v>
      </c>
      <c r="G10849">
        <v>753.89706950741299</v>
      </c>
      <c r="H10849">
        <v>0.3</v>
      </c>
      <c r="I10849">
        <v>22.771669026956399</v>
      </c>
      <c r="J10849">
        <v>-0.03</v>
      </c>
    </row>
    <row r="10850" spans="1:10">
      <c r="A10850">
        <v>90.840000000032902</v>
      </c>
      <c r="B10850">
        <v>-2.0870680729044002</v>
      </c>
      <c r="C10850">
        <v>0</v>
      </c>
      <c r="D10850">
        <v>-1.3724369432705601E-3</v>
      </c>
      <c r="E10850">
        <v>31.7172536442616</v>
      </c>
      <c r="F10850">
        <v>751.91500164515503</v>
      </c>
      <c r="G10850">
        <v>753.89652300089404</v>
      </c>
      <c r="H10850">
        <v>0.3</v>
      </c>
      <c r="I10850">
        <v>22.771690081449499</v>
      </c>
      <c r="J10850">
        <v>-0.03</v>
      </c>
    </row>
    <row r="10851" spans="1:10">
      <c r="A10851">
        <v>90.8366666666996</v>
      </c>
      <c r="B10851">
        <v>-2.0870676083816</v>
      </c>
      <c r="C10851">
        <v>0</v>
      </c>
      <c r="D10851">
        <v>-1.37217794699294E-3</v>
      </c>
      <c r="E10851">
        <v>31.717113430037099</v>
      </c>
      <c r="F10851">
        <v>751.91448367408202</v>
      </c>
      <c r="G10851">
        <v>753.89597649404595</v>
      </c>
      <c r="H10851">
        <v>0.3</v>
      </c>
      <c r="I10851">
        <v>22.7717111343038</v>
      </c>
      <c r="J10851">
        <v>-0.03</v>
      </c>
    </row>
    <row r="10852" spans="1:10">
      <c r="A10852">
        <v>90.833333333366198</v>
      </c>
      <c r="B10852">
        <v>-2.0870671438547501</v>
      </c>
      <c r="C10852">
        <v>0</v>
      </c>
      <c r="D10852">
        <v>-1.37191897087864E-3</v>
      </c>
      <c r="E10852">
        <v>31.7169732169335</v>
      </c>
      <c r="F10852">
        <v>751.91396570380005</v>
      </c>
      <c r="G10852">
        <v>753.89542998686795</v>
      </c>
      <c r="H10852">
        <v>0.3</v>
      </c>
      <c r="I10852">
        <v>22.771732185519099</v>
      </c>
      <c r="J10852">
        <v>-0.03</v>
      </c>
    </row>
    <row r="10853" spans="1:10">
      <c r="A10853">
        <v>90.830000000032896</v>
      </c>
      <c r="B10853">
        <v>-2.0870666793238501</v>
      </c>
      <c r="C10853">
        <v>0</v>
      </c>
      <c r="D10853">
        <v>-1.3716600149306301E-3</v>
      </c>
      <c r="E10853">
        <v>31.716833004950399</v>
      </c>
      <c r="F10853">
        <v>751.91344773430899</v>
      </c>
      <c r="G10853">
        <v>753.89488347936003</v>
      </c>
      <c r="H10853">
        <v>0.3</v>
      </c>
      <c r="I10853">
        <v>22.771753235095101</v>
      </c>
      <c r="J10853">
        <v>-0.03</v>
      </c>
    </row>
    <row r="10854" spans="1:10">
      <c r="A10854">
        <v>90.826666666699595</v>
      </c>
      <c r="B10854">
        <v>-2.0870662147888899</v>
      </c>
      <c r="C10854">
        <v>0</v>
      </c>
      <c r="D10854">
        <v>-1.3714010791518801E-3</v>
      </c>
      <c r="E10854">
        <v>31.716692794087599</v>
      </c>
      <c r="F10854">
        <v>751.91292976560896</v>
      </c>
      <c r="G10854">
        <v>753.89433697152299</v>
      </c>
      <c r="H10854">
        <v>0.3</v>
      </c>
      <c r="I10854">
        <v>22.7717742830317</v>
      </c>
      <c r="J10854">
        <v>-0.03</v>
      </c>
    </row>
    <row r="10855" spans="1:10">
      <c r="A10855">
        <v>90.823333333366193</v>
      </c>
      <c r="B10855">
        <v>-2.0870657502498799</v>
      </c>
      <c r="C10855">
        <v>0</v>
      </c>
      <c r="D10855">
        <v>-1.37114216354538E-3</v>
      </c>
      <c r="E10855">
        <v>31.7165525843448</v>
      </c>
      <c r="F10855">
        <v>751.91241179769997</v>
      </c>
      <c r="G10855">
        <v>753.89379046335603</v>
      </c>
      <c r="H10855">
        <v>0.3</v>
      </c>
      <c r="I10855">
        <v>22.771795329328601</v>
      </c>
      <c r="J10855">
        <v>-0.03</v>
      </c>
    </row>
    <row r="10856" spans="1:10">
      <c r="A10856">
        <v>90.820000000032906</v>
      </c>
      <c r="B10856">
        <v>-2.0870652857068102</v>
      </c>
      <c r="C10856">
        <v>0</v>
      </c>
      <c r="D10856">
        <v>-1.3708832681141E-3</v>
      </c>
      <c r="E10856">
        <v>31.716412375721799</v>
      </c>
      <c r="F10856">
        <v>751.91189383057997</v>
      </c>
      <c r="G10856">
        <v>753.89324395485903</v>
      </c>
      <c r="H10856">
        <v>0.3</v>
      </c>
      <c r="I10856">
        <v>22.771816373985398</v>
      </c>
      <c r="J10856">
        <v>-0.03</v>
      </c>
    </row>
    <row r="10857" spans="1:10">
      <c r="A10857">
        <v>90.816666666699604</v>
      </c>
      <c r="B10857">
        <v>-2.0870648211596801</v>
      </c>
      <c r="C10857">
        <v>0</v>
      </c>
      <c r="D10857">
        <v>-1.3706243928610199E-3</v>
      </c>
      <c r="E10857">
        <v>31.7162721682183</v>
      </c>
      <c r="F10857">
        <v>751.91137586424998</v>
      </c>
      <c r="G10857">
        <v>753.89269744603303</v>
      </c>
      <c r="H10857">
        <v>0.3</v>
      </c>
      <c r="I10857">
        <v>22.7718374170021</v>
      </c>
      <c r="J10857">
        <v>-0.03</v>
      </c>
    </row>
    <row r="10858" spans="1:10">
      <c r="A10858">
        <v>90.813333333366202</v>
      </c>
      <c r="B10858">
        <v>-2.0870643566085101</v>
      </c>
      <c r="C10858">
        <v>0</v>
      </c>
      <c r="D10858">
        <v>-1.37036553778912E-3</v>
      </c>
      <c r="E10858">
        <v>31.716131961833899</v>
      </c>
      <c r="F10858">
        <v>751.91085789870999</v>
      </c>
      <c r="G10858">
        <v>753.89215093687699</v>
      </c>
      <c r="H10858">
        <v>0.3</v>
      </c>
      <c r="I10858">
        <v>22.771858458378301</v>
      </c>
      <c r="J10858">
        <v>-0.03</v>
      </c>
    </row>
    <row r="10859" spans="1:10">
      <c r="A10859">
        <v>90.8100000000329</v>
      </c>
      <c r="B10859">
        <v>-2.08706389205327</v>
      </c>
      <c r="C10859">
        <v>0</v>
      </c>
      <c r="D10859">
        <v>-1.37010670290137E-3</v>
      </c>
      <c r="E10859">
        <v>31.715991756568499</v>
      </c>
      <c r="F10859">
        <v>751.91033993396002</v>
      </c>
      <c r="G10859">
        <v>753.89160442739205</v>
      </c>
      <c r="H10859">
        <v>0.3</v>
      </c>
      <c r="I10859">
        <v>22.771879498113801</v>
      </c>
      <c r="J10859">
        <v>-0.03</v>
      </c>
    </row>
    <row r="10860" spans="1:10">
      <c r="A10860">
        <v>90.806666666699599</v>
      </c>
      <c r="B10860">
        <v>-2.0870634274939799</v>
      </c>
      <c r="C10860">
        <v>0</v>
      </c>
      <c r="D10860">
        <v>-1.3698478882007499E-3</v>
      </c>
      <c r="E10860">
        <v>31.7158515524218</v>
      </c>
      <c r="F10860">
        <v>751.90982196999801</v>
      </c>
      <c r="G10860">
        <v>753.89105791757697</v>
      </c>
      <c r="H10860">
        <v>0.3</v>
      </c>
      <c r="I10860">
        <v>22.771900536208399</v>
      </c>
      <c r="J10860">
        <v>-0.03</v>
      </c>
    </row>
    <row r="10861" spans="1:10">
      <c r="A10861">
        <v>90.803333333366297</v>
      </c>
      <c r="B10861">
        <v>-2.0870629629306401</v>
      </c>
      <c r="C10861">
        <v>0</v>
      </c>
      <c r="D10861">
        <v>-1.3695890936902401E-3</v>
      </c>
      <c r="E10861">
        <v>31.715711349393398</v>
      </c>
      <c r="F10861">
        <v>751.90930400682498</v>
      </c>
      <c r="G10861">
        <v>753.89051140743197</v>
      </c>
      <c r="H10861">
        <v>0.3</v>
      </c>
      <c r="I10861">
        <v>22.7719215726618</v>
      </c>
      <c r="J10861">
        <v>-0.03</v>
      </c>
    </row>
    <row r="10862" spans="1:10">
      <c r="A10862">
        <v>90.800000000032895</v>
      </c>
      <c r="B10862">
        <v>-2.08706249836324</v>
      </c>
      <c r="C10862">
        <v>0</v>
      </c>
      <c r="D10862">
        <v>-1.3693303193728101E-3</v>
      </c>
      <c r="E10862">
        <v>31.7155711474832</v>
      </c>
      <c r="F10862">
        <v>751.90878604444003</v>
      </c>
      <c r="G10862">
        <v>753.88996489695796</v>
      </c>
      <c r="H10862">
        <v>0.3</v>
      </c>
      <c r="I10862">
        <v>22.7719426074738</v>
      </c>
      <c r="J10862">
        <v>-0.03</v>
      </c>
    </row>
    <row r="10863" spans="1:10">
      <c r="A10863">
        <v>90.796666666699593</v>
      </c>
      <c r="B10863">
        <v>-2.08706203379178</v>
      </c>
      <c r="C10863">
        <v>0</v>
      </c>
      <c r="D10863">
        <v>-1.36907156525143E-3</v>
      </c>
      <c r="E10863">
        <v>31.715430946690802</v>
      </c>
      <c r="F10863">
        <v>751.90826808284396</v>
      </c>
      <c r="G10863">
        <v>753.88941838615403</v>
      </c>
      <c r="H10863">
        <v>0.3</v>
      </c>
      <c r="I10863">
        <v>22.771963640644099</v>
      </c>
      <c r="J10863">
        <v>-0.03</v>
      </c>
    </row>
    <row r="10864" spans="1:10">
      <c r="A10864">
        <v>90.793333333366306</v>
      </c>
      <c r="B10864">
        <v>-2.08706156921627</v>
      </c>
      <c r="C10864">
        <v>0</v>
      </c>
      <c r="D10864">
        <v>-1.3688128313290901E-3</v>
      </c>
      <c r="E10864">
        <v>31.715290747015899</v>
      </c>
      <c r="F10864">
        <v>751.90775012203505</v>
      </c>
      <c r="G10864">
        <v>753.88887187501996</v>
      </c>
      <c r="H10864">
        <v>0.3</v>
      </c>
      <c r="I10864">
        <v>22.771984672172501</v>
      </c>
      <c r="J10864">
        <v>-0.03</v>
      </c>
    </row>
    <row r="10865" spans="1:10">
      <c r="A10865">
        <v>90.790000000032904</v>
      </c>
      <c r="B10865">
        <v>-2.0870611046367</v>
      </c>
      <c r="C10865">
        <v>0</v>
      </c>
      <c r="D10865">
        <v>-1.3685541176087399E-3</v>
      </c>
      <c r="E10865">
        <v>31.7151505484584</v>
      </c>
      <c r="F10865">
        <v>751.907232162014</v>
      </c>
      <c r="G10865">
        <v>753.88832536355699</v>
      </c>
      <c r="H10865">
        <v>0.3</v>
      </c>
      <c r="I10865">
        <v>22.772005702058699</v>
      </c>
      <c r="J10865">
        <v>-0.03</v>
      </c>
    </row>
    <row r="10866" spans="1:10">
      <c r="A10866">
        <v>90.786666666699603</v>
      </c>
      <c r="B10866">
        <v>-2.08706064005308</v>
      </c>
      <c r="C10866">
        <v>0</v>
      </c>
      <c r="D10866">
        <v>-1.36829542409338E-3</v>
      </c>
      <c r="E10866">
        <v>31.715010351017899</v>
      </c>
      <c r="F10866">
        <v>751.90671420278102</v>
      </c>
      <c r="G10866">
        <v>753.88777885176398</v>
      </c>
      <c r="H10866">
        <v>0.3</v>
      </c>
      <c r="I10866">
        <v>22.772026730302599</v>
      </c>
      <c r="J10866">
        <v>-0.03</v>
      </c>
    </row>
    <row r="10867" spans="1:10">
      <c r="A10867">
        <v>90.783333333366301</v>
      </c>
      <c r="B10867">
        <v>-2.0870601754654001</v>
      </c>
      <c r="C10867">
        <v>0</v>
      </c>
      <c r="D10867">
        <v>-1.3680367507859601E-3</v>
      </c>
      <c r="E10867">
        <v>31.714870154694101</v>
      </c>
      <c r="F10867">
        <v>751.90619624433396</v>
      </c>
      <c r="G10867">
        <v>753.88723233964095</v>
      </c>
      <c r="H10867">
        <v>0.3</v>
      </c>
      <c r="I10867">
        <v>22.772047756903898</v>
      </c>
      <c r="J10867">
        <v>-0.03</v>
      </c>
    </row>
    <row r="10868" spans="1:10">
      <c r="A10868">
        <v>90.780000000032899</v>
      </c>
      <c r="B10868">
        <v>-2.0870597108736701</v>
      </c>
      <c r="C10868">
        <v>0</v>
      </c>
      <c r="D10868">
        <v>-1.36777809768948E-3</v>
      </c>
      <c r="E10868">
        <v>31.7147299594867</v>
      </c>
      <c r="F10868">
        <v>751.90567828667497</v>
      </c>
      <c r="G10868">
        <v>753.88668582718901</v>
      </c>
      <c r="H10868">
        <v>0.3</v>
      </c>
      <c r="I10868">
        <v>22.772068781862199</v>
      </c>
      <c r="J10868">
        <v>-0.03</v>
      </c>
    </row>
    <row r="10869" spans="1:10">
      <c r="A10869">
        <v>90.776666666699597</v>
      </c>
      <c r="B10869">
        <v>-2.0870592462778799</v>
      </c>
      <c r="C10869">
        <v>0</v>
      </c>
      <c r="D10869">
        <v>-1.36751946480689E-3</v>
      </c>
      <c r="E10869">
        <v>31.714589765395601</v>
      </c>
      <c r="F10869">
        <v>751.90516032980099</v>
      </c>
      <c r="G10869">
        <v>753.88613931440705</v>
      </c>
      <c r="H10869">
        <v>0.3</v>
      </c>
      <c r="I10869">
        <v>22.772089805177501</v>
      </c>
      <c r="J10869">
        <v>-0.03</v>
      </c>
    </row>
    <row r="10870" spans="1:10">
      <c r="A10870">
        <v>90.773333333366296</v>
      </c>
      <c r="B10870">
        <v>-2.0870587816780302</v>
      </c>
      <c r="C10870">
        <v>0</v>
      </c>
      <c r="D10870">
        <v>-1.36726085214117E-3</v>
      </c>
      <c r="E10870">
        <v>31.714449572420399</v>
      </c>
      <c r="F10870">
        <v>751.90464237371498</v>
      </c>
      <c r="G10870">
        <v>753.88559280129505</v>
      </c>
      <c r="H10870">
        <v>0.3</v>
      </c>
      <c r="I10870">
        <v>22.772110826849399</v>
      </c>
      <c r="J10870">
        <v>-0.03</v>
      </c>
    </row>
    <row r="10871" spans="1:10">
      <c r="A10871">
        <v>90.770000000032994</v>
      </c>
      <c r="B10871">
        <v>-2.0870583170741299</v>
      </c>
      <c r="C10871">
        <v>0</v>
      </c>
      <c r="D10871">
        <v>-1.36700225969529E-3</v>
      </c>
      <c r="E10871">
        <v>31.714309380560799</v>
      </c>
      <c r="F10871">
        <v>751.90412441841397</v>
      </c>
      <c r="G10871">
        <v>753.88504628785404</v>
      </c>
      <c r="H10871">
        <v>0.3</v>
      </c>
      <c r="I10871">
        <v>22.772131846877699</v>
      </c>
      <c r="J10871">
        <v>-0.03</v>
      </c>
    </row>
    <row r="10872" spans="1:10">
      <c r="A10872">
        <v>90.766666666699606</v>
      </c>
      <c r="B10872">
        <v>-2.08705785246618</v>
      </c>
      <c r="C10872">
        <v>0</v>
      </c>
      <c r="D10872">
        <v>-1.3667436874722301E-3</v>
      </c>
      <c r="E10872">
        <v>31.714169189816602</v>
      </c>
      <c r="F10872">
        <v>751.90360646389797</v>
      </c>
      <c r="G10872">
        <v>753.884499774083</v>
      </c>
      <c r="H10872">
        <v>0.3</v>
      </c>
      <c r="I10872">
        <v>22.7721528652622</v>
      </c>
      <c r="J10872">
        <v>-0.03</v>
      </c>
    </row>
    <row r="10873" spans="1:10">
      <c r="A10873">
        <v>90.763333333366305</v>
      </c>
      <c r="B10873">
        <v>-2.0870573878541601</v>
      </c>
      <c r="C10873">
        <v>0</v>
      </c>
      <c r="D10873">
        <v>-1.36648513547495E-3</v>
      </c>
      <c r="E10873">
        <v>31.714029000187502</v>
      </c>
      <c r="F10873">
        <v>751.90308851016903</v>
      </c>
      <c r="G10873">
        <v>753.88395325998204</v>
      </c>
      <c r="H10873">
        <v>0.3</v>
      </c>
      <c r="I10873">
        <v>22.772173882002502</v>
      </c>
      <c r="J10873">
        <v>-0.03</v>
      </c>
    </row>
    <row r="10874" spans="1:10">
      <c r="A10874">
        <v>90.760000000033003</v>
      </c>
      <c r="B10874">
        <v>-2.0870569232381002</v>
      </c>
      <c r="C10874">
        <v>0</v>
      </c>
      <c r="D10874">
        <v>-1.36622660370643E-3</v>
      </c>
      <c r="E10874">
        <v>31.7138888116733</v>
      </c>
      <c r="F10874">
        <v>751.90257055722395</v>
      </c>
      <c r="G10874">
        <v>753.88340674555195</v>
      </c>
      <c r="H10874">
        <v>0.3</v>
      </c>
      <c r="I10874">
        <v>22.772194897098601</v>
      </c>
      <c r="J10874">
        <v>-0.03</v>
      </c>
    </row>
    <row r="10875" spans="1:10">
      <c r="A10875">
        <v>90.756666666699601</v>
      </c>
      <c r="B10875">
        <v>-2.0870564586179698</v>
      </c>
      <c r="C10875">
        <v>0</v>
      </c>
      <c r="D10875">
        <v>-1.3659680921696399E-3</v>
      </c>
      <c r="E10875">
        <v>31.713748624273499</v>
      </c>
      <c r="F10875">
        <v>751.902052605064</v>
      </c>
      <c r="G10875">
        <v>753.88286023079104</v>
      </c>
      <c r="H10875">
        <v>0.3</v>
      </c>
      <c r="I10875">
        <v>22.772215910550099</v>
      </c>
      <c r="J10875">
        <v>-0.03</v>
      </c>
    </row>
    <row r="10876" spans="1:10">
      <c r="A10876">
        <v>90.753333333366299</v>
      </c>
      <c r="B10876">
        <v>-2.0870559939937898</v>
      </c>
      <c r="C10876">
        <v>0</v>
      </c>
      <c r="D10876">
        <v>-1.3657096008675401E-3</v>
      </c>
      <c r="E10876">
        <v>31.7136084379881</v>
      </c>
      <c r="F10876">
        <v>751.90153465368905</v>
      </c>
      <c r="G10876">
        <v>753.88231371570203</v>
      </c>
      <c r="H10876">
        <v>0.3</v>
      </c>
      <c r="I10876">
        <v>22.7722369223568</v>
      </c>
      <c r="J10876">
        <v>-0.03</v>
      </c>
    </row>
    <row r="10877" spans="1:10">
      <c r="A10877">
        <v>90.750000000032998</v>
      </c>
      <c r="B10877">
        <v>-2.0870555293655499</v>
      </c>
      <c r="C10877">
        <v>0</v>
      </c>
      <c r="D10877">
        <v>-1.36545112980312E-3</v>
      </c>
      <c r="E10877">
        <v>31.7134682528166</v>
      </c>
      <c r="F10877">
        <v>751.90101670309798</v>
      </c>
      <c r="G10877">
        <v>753.88176720028196</v>
      </c>
      <c r="H10877">
        <v>0.3</v>
      </c>
      <c r="I10877">
        <v>22.7722579325185</v>
      </c>
      <c r="J10877">
        <v>-0.03</v>
      </c>
    </row>
    <row r="10878" spans="1:10">
      <c r="A10878">
        <v>90.746666666699596</v>
      </c>
      <c r="B10878">
        <v>-2.08705506473326</v>
      </c>
      <c r="C10878">
        <v>0</v>
      </c>
      <c r="D10878">
        <v>-1.3651926789793301E-3</v>
      </c>
      <c r="E10878">
        <v>31.713328068758901</v>
      </c>
      <c r="F10878">
        <v>751.900498753291</v>
      </c>
      <c r="G10878">
        <v>753.88122068453299</v>
      </c>
      <c r="H10878">
        <v>0.3</v>
      </c>
      <c r="I10878">
        <v>22.772278941034799</v>
      </c>
      <c r="J10878">
        <v>-0.03</v>
      </c>
    </row>
    <row r="10879" spans="1:10">
      <c r="A10879">
        <v>90.743333333366294</v>
      </c>
      <c r="B10879">
        <v>-2.0870546000969101</v>
      </c>
      <c r="C10879">
        <v>0</v>
      </c>
      <c r="D10879">
        <v>-1.3649342483991499E-3</v>
      </c>
      <c r="E10879">
        <v>31.713187885814602</v>
      </c>
      <c r="F10879">
        <v>751.89998080426699</v>
      </c>
      <c r="G10879">
        <v>753.88067416845399</v>
      </c>
      <c r="H10879">
        <v>0.3</v>
      </c>
      <c r="I10879">
        <v>22.772299947905701</v>
      </c>
      <c r="J10879">
        <v>-0.03</v>
      </c>
    </row>
    <row r="10880" spans="1:10">
      <c r="A10880">
        <v>90.740000000033007</v>
      </c>
      <c r="B10880">
        <v>-2.0870541354565</v>
      </c>
      <c r="C10880">
        <v>0</v>
      </c>
      <c r="D10880">
        <v>-1.36467583806554E-3</v>
      </c>
      <c r="E10880">
        <v>31.713047703983602</v>
      </c>
      <c r="F10880">
        <v>751.89946285602798</v>
      </c>
      <c r="G10880">
        <v>753.88012765204496</v>
      </c>
      <c r="H10880">
        <v>0.3</v>
      </c>
      <c r="I10880">
        <v>22.772320953130698</v>
      </c>
      <c r="J10880">
        <v>-0.03</v>
      </c>
    </row>
    <row r="10881" spans="1:10">
      <c r="A10881">
        <v>90.736666666699705</v>
      </c>
      <c r="B10881">
        <v>-2.0870536708120402</v>
      </c>
      <c r="C10881">
        <v>0</v>
      </c>
      <c r="D10881">
        <v>-1.36441744798148E-3</v>
      </c>
      <c r="E10881">
        <v>31.7129075232654</v>
      </c>
      <c r="F10881">
        <v>751.89894490857102</v>
      </c>
      <c r="G10881">
        <v>753.87958113530703</v>
      </c>
      <c r="H10881">
        <v>0.3</v>
      </c>
      <c r="I10881">
        <v>22.772341956709798</v>
      </c>
      <c r="J10881">
        <v>-0.03</v>
      </c>
    </row>
    <row r="10882" spans="1:10">
      <c r="A10882">
        <v>90.733333333366303</v>
      </c>
      <c r="B10882">
        <v>-2.0870532061635201</v>
      </c>
      <c r="C10882">
        <v>0</v>
      </c>
      <c r="D10882">
        <v>-1.3641590781499301E-3</v>
      </c>
      <c r="E10882">
        <v>31.712767343659799</v>
      </c>
      <c r="F10882">
        <v>751.89842696189703</v>
      </c>
      <c r="G10882">
        <v>753.87903461823805</v>
      </c>
      <c r="H10882">
        <v>0.3</v>
      </c>
      <c r="I10882">
        <v>22.772362958642599</v>
      </c>
      <c r="J10882">
        <v>-0.03</v>
      </c>
    </row>
    <row r="10883" spans="1:10">
      <c r="A10883">
        <v>90.730000000033002</v>
      </c>
      <c r="B10883">
        <v>-2.0870527415109499</v>
      </c>
      <c r="C10883">
        <v>0</v>
      </c>
      <c r="D10883">
        <v>-1.36390072857386E-3</v>
      </c>
      <c r="E10883">
        <v>31.712627165166602</v>
      </c>
      <c r="F10883">
        <v>751.897909016006</v>
      </c>
      <c r="G10883">
        <v>753.87848810083995</v>
      </c>
      <c r="H10883">
        <v>0.3</v>
      </c>
      <c r="I10883">
        <v>22.772383958928899</v>
      </c>
      <c r="J10883">
        <v>-0.03</v>
      </c>
    </row>
    <row r="10884" spans="1:10">
      <c r="A10884">
        <v>90.7266666666997</v>
      </c>
      <c r="B10884">
        <v>-2.0870522768543101</v>
      </c>
      <c r="C10884">
        <v>0</v>
      </c>
      <c r="D10884">
        <v>-1.36364239925624E-3</v>
      </c>
      <c r="E10884">
        <v>31.7124869877855</v>
      </c>
      <c r="F10884">
        <v>751.89739107089702</v>
      </c>
      <c r="G10884">
        <v>753.87794158311306</v>
      </c>
      <c r="H10884">
        <v>0.3</v>
      </c>
      <c r="I10884">
        <v>22.772404957568501</v>
      </c>
      <c r="J10884">
        <v>-0.03</v>
      </c>
    </row>
    <row r="10885" spans="1:10">
      <c r="A10885">
        <v>90.723333333366298</v>
      </c>
      <c r="B10885">
        <v>-2.0870518121936299</v>
      </c>
      <c r="C10885">
        <v>0</v>
      </c>
      <c r="D10885">
        <v>-1.36338409020004E-3</v>
      </c>
      <c r="E10885">
        <v>31.712346811516198</v>
      </c>
      <c r="F10885">
        <v>751.89687312656997</v>
      </c>
      <c r="G10885">
        <v>753.877395065055</v>
      </c>
      <c r="H10885">
        <v>0.3</v>
      </c>
      <c r="I10885">
        <v>22.772425954561101</v>
      </c>
      <c r="J10885">
        <v>-0.03</v>
      </c>
    </row>
    <row r="10886" spans="1:10">
      <c r="A10886">
        <v>90.720000000032996</v>
      </c>
      <c r="B10886">
        <v>-2.0870513475288801</v>
      </c>
      <c r="C10886">
        <v>0</v>
      </c>
      <c r="D10886">
        <v>-1.3631258014082199E-3</v>
      </c>
      <c r="E10886">
        <v>31.712206636358399</v>
      </c>
      <c r="F10886">
        <v>751.89635518302498</v>
      </c>
      <c r="G10886">
        <v>753.87684854666804</v>
      </c>
      <c r="H10886">
        <v>0.3</v>
      </c>
      <c r="I10886">
        <v>22.772446949906499</v>
      </c>
      <c r="J10886">
        <v>-0.03</v>
      </c>
    </row>
    <row r="10887" spans="1:10">
      <c r="A10887">
        <v>90.716666666699695</v>
      </c>
      <c r="B10887">
        <v>-2.0870508828600798</v>
      </c>
      <c r="C10887">
        <v>0</v>
      </c>
      <c r="D10887">
        <v>-1.36286753288375E-3</v>
      </c>
      <c r="E10887">
        <v>31.712066462311899</v>
      </c>
      <c r="F10887">
        <v>751.89583724026204</v>
      </c>
      <c r="G10887">
        <v>753.87630202795106</v>
      </c>
      <c r="H10887">
        <v>0.3</v>
      </c>
      <c r="I10887">
        <v>22.772467943604401</v>
      </c>
      <c r="J10887">
        <v>-0.03</v>
      </c>
    </row>
    <row r="10888" spans="1:10">
      <c r="A10888">
        <v>90.713333333366293</v>
      </c>
      <c r="B10888">
        <v>-2.08705041818722</v>
      </c>
      <c r="C10888">
        <v>0</v>
      </c>
      <c r="D10888">
        <v>-1.3626092846295899E-3</v>
      </c>
      <c r="E10888">
        <v>31.711926289376301</v>
      </c>
      <c r="F10888">
        <v>751.89531929828001</v>
      </c>
      <c r="G10888">
        <v>753.87575550890494</v>
      </c>
      <c r="H10888">
        <v>0.3</v>
      </c>
      <c r="I10888">
        <v>22.7724889356546</v>
      </c>
      <c r="J10888">
        <v>-0.03</v>
      </c>
    </row>
    <row r="10889" spans="1:10">
      <c r="A10889">
        <v>90.710000000033006</v>
      </c>
      <c r="B10889">
        <v>-2.0870499535103</v>
      </c>
      <c r="C10889">
        <v>0</v>
      </c>
      <c r="D10889">
        <v>-1.36235105664871E-3</v>
      </c>
      <c r="E10889">
        <v>31.711786117551501</v>
      </c>
      <c r="F10889">
        <v>751.89480135707799</v>
      </c>
      <c r="G10889">
        <v>753.87520898952801</v>
      </c>
      <c r="H10889">
        <v>0.3</v>
      </c>
      <c r="I10889">
        <v>22.772509926056902</v>
      </c>
      <c r="J10889">
        <v>-0.03</v>
      </c>
    </row>
    <row r="10890" spans="1:10">
      <c r="A10890">
        <v>90.706666666699704</v>
      </c>
      <c r="B10890">
        <v>-2.0870494888293298</v>
      </c>
      <c r="C10890">
        <v>0</v>
      </c>
      <c r="D10890">
        <v>-1.36209284894408E-3</v>
      </c>
      <c r="E10890">
        <v>31.711645946837098</v>
      </c>
      <c r="F10890">
        <v>751.89428341665803</v>
      </c>
      <c r="G10890">
        <v>753.87466246982206</v>
      </c>
      <c r="H10890">
        <v>0.3</v>
      </c>
      <c r="I10890">
        <v>22.772530914811</v>
      </c>
      <c r="J10890">
        <v>-0.03</v>
      </c>
    </row>
    <row r="10891" spans="1:10">
      <c r="A10891">
        <v>90.703333333366302</v>
      </c>
      <c r="B10891">
        <v>-2.0870490241442998</v>
      </c>
      <c r="C10891">
        <v>0</v>
      </c>
      <c r="D10891">
        <v>-1.3618346615186601E-3</v>
      </c>
      <c r="E10891">
        <v>31.711505777232802</v>
      </c>
      <c r="F10891">
        <v>751.89376547701795</v>
      </c>
      <c r="G10891">
        <v>753.87411594978596</v>
      </c>
      <c r="H10891">
        <v>0.3</v>
      </c>
      <c r="I10891">
        <v>22.7725519019167</v>
      </c>
      <c r="J10891">
        <v>-0.03</v>
      </c>
    </row>
    <row r="10892" spans="1:10">
      <c r="A10892">
        <v>90.700000000033</v>
      </c>
      <c r="B10892">
        <v>-2.0870485594552202</v>
      </c>
      <c r="C10892">
        <v>0</v>
      </c>
      <c r="D10892">
        <v>-1.3615764943754199E-3</v>
      </c>
      <c r="E10892">
        <v>31.7113656087385</v>
      </c>
      <c r="F10892">
        <v>751.89324753815799</v>
      </c>
      <c r="G10892">
        <v>753.87356942941994</v>
      </c>
      <c r="H10892">
        <v>0.3</v>
      </c>
      <c r="I10892">
        <v>22.772572887373698</v>
      </c>
      <c r="J10892">
        <v>-0.03</v>
      </c>
    </row>
    <row r="10893" spans="1:10">
      <c r="A10893">
        <v>90.696666666699699</v>
      </c>
      <c r="B10893">
        <v>-2.08704809476207</v>
      </c>
      <c r="C10893">
        <v>0</v>
      </c>
      <c r="D10893">
        <v>-1.3613183475173201E-3</v>
      </c>
      <c r="E10893">
        <v>31.711225441353701</v>
      </c>
      <c r="F10893">
        <v>751.89272960007702</v>
      </c>
      <c r="G10893">
        <v>753.87302290872503</v>
      </c>
      <c r="H10893">
        <v>0.3</v>
      </c>
      <c r="I10893">
        <v>22.772593871181801</v>
      </c>
      <c r="J10893">
        <v>-0.03</v>
      </c>
    </row>
    <row r="10894" spans="1:10">
      <c r="A10894">
        <v>90.693333333366397</v>
      </c>
      <c r="B10894">
        <v>-2.0870476300648702</v>
      </c>
      <c r="C10894">
        <v>0</v>
      </c>
      <c r="D10894">
        <v>-1.36106022094732E-3</v>
      </c>
      <c r="E10894">
        <v>31.7110852750783</v>
      </c>
      <c r="F10894">
        <v>751.89221166277696</v>
      </c>
      <c r="G10894">
        <v>753.87247638769895</v>
      </c>
      <c r="H10894">
        <v>0.3</v>
      </c>
      <c r="I10894">
        <v>22.772614853340801</v>
      </c>
      <c r="J10894">
        <v>-0.03</v>
      </c>
    </row>
    <row r="10895" spans="1:10">
      <c r="A10895">
        <v>90.690000000032995</v>
      </c>
      <c r="B10895">
        <v>-2.0870471653636198</v>
      </c>
      <c r="C10895">
        <v>0</v>
      </c>
      <c r="D10895">
        <v>-1.3608021146683899E-3</v>
      </c>
      <c r="E10895">
        <v>31.710945109912</v>
      </c>
      <c r="F10895">
        <v>751.89169372625497</v>
      </c>
      <c r="G10895">
        <v>753.87192986634398</v>
      </c>
      <c r="H10895">
        <v>0.3</v>
      </c>
      <c r="I10895">
        <v>22.772635833850401</v>
      </c>
      <c r="J10895">
        <v>-0.03</v>
      </c>
    </row>
    <row r="10896" spans="1:10">
      <c r="A10896">
        <v>90.686666666699693</v>
      </c>
      <c r="B10896">
        <v>-2.0870467006582998</v>
      </c>
      <c r="C10896">
        <v>0</v>
      </c>
      <c r="D10896">
        <v>-1.36054402868349E-3</v>
      </c>
      <c r="E10896">
        <v>31.710804945854399</v>
      </c>
      <c r="F10896">
        <v>751.89117579051299</v>
      </c>
      <c r="G10896">
        <v>753.87138334465897</v>
      </c>
      <c r="H10896">
        <v>0.3</v>
      </c>
      <c r="I10896">
        <v>22.772656812710299</v>
      </c>
      <c r="J10896">
        <v>-0.03</v>
      </c>
    </row>
    <row r="10897" spans="1:10">
      <c r="A10897">
        <v>90.683333333366406</v>
      </c>
      <c r="B10897">
        <v>-2.0870462359489301</v>
      </c>
      <c r="C10897">
        <v>0</v>
      </c>
      <c r="D10897">
        <v>-1.3602859629955901E-3</v>
      </c>
      <c r="E10897">
        <v>31.710664782905301</v>
      </c>
      <c r="F10897">
        <v>751.89065785554897</v>
      </c>
      <c r="G10897">
        <v>753.87083682264495</v>
      </c>
      <c r="H10897">
        <v>0.3</v>
      </c>
      <c r="I10897">
        <v>22.772677789920401</v>
      </c>
      <c r="J10897">
        <v>-0.03</v>
      </c>
    </row>
    <row r="10898" spans="1:10">
      <c r="A10898">
        <v>90.680000000033004</v>
      </c>
      <c r="B10898">
        <v>-2.0870457712355002</v>
      </c>
      <c r="C10898">
        <v>0</v>
      </c>
      <c r="D10898">
        <v>-1.36002791760764E-3</v>
      </c>
      <c r="E10898">
        <v>31.710524621064501</v>
      </c>
      <c r="F10898">
        <v>751.89013992136404</v>
      </c>
      <c r="G10898">
        <v>753.87029030029998</v>
      </c>
      <c r="H10898">
        <v>0.3</v>
      </c>
      <c r="I10898">
        <v>22.772698765480399</v>
      </c>
      <c r="J10898">
        <v>-0.03</v>
      </c>
    </row>
    <row r="10899" spans="1:10">
      <c r="A10899">
        <v>90.676666666699703</v>
      </c>
      <c r="B10899">
        <v>-2.0870453065180099</v>
      </c>
      <c r="C10899">
        <v>0</v>
      </c>
      <c r="D10899">
        <v>-1.3597698925226099E-3</v>
      </c>
      <c r="E10899">
        <v>31.710384460331699</v>
      </c>
      <c r="F10899">
        <v>751.88962198795605</v>
      </c>
      <c r="G10899">
        <v>753.86974377762601</v>
      </c>
      <c r="H10899">
        <v>0.3</v>
      </c>
      <c r="I10899">
        <v>22.772719739389998</v>
      </c>
      <c r="J10899">
        <v>-0.03</v>
      </c>
    </row>
    <row r="10900" spans="1:10">
      <c r="A10900">
        <v>90.673333333366401</v>
      </c>
      <c r="B10900">
        <v>-2.08704484179647</v>
      </c>
      <c r="C10900">
        <v>0</v>
      </c>
      <c r="D10900">
        <v>-1.35951188774347E-3</v>
      </c>
      <c r="E10900">
        <v>31.710244300706499</v>
      </c>
      <c r="F10900">
        <v>751.88910405532704</v>
      </c>
      <c r="G10900">
        <v>753.86919725462201</v>
      </c>
      <c r="H10900">
        <v>0.3</v>
      </c>
      <c r="I10900">
        <v>22.772740711649099</v>
      </c>
      <c r="J10900">
        <v>-0.03</v>
      </c>
    </row>
    <row r="10901" spans="1:10">
      <c r="A10901">
        <v>90.670000000032999</v>
      </c>
      <c r="B10901">
        <v>-2.0870443770708702</v>
      </c>
      <c r="C10901">
        <v>0</v>
      </c>
      <c r="D10901">
        <v>-1.35925390327317E-3</v>
      </c>
      <c r="E10901">
        <v>31.710104142188801</v>
      </c>
      <c r="F10901">
        <v>751.88858612347497</v>
      </c>
      <c r="G10901">
        <v>753.86865073128797</v>
      </c>
      <c r="H10901">
        <v>0.3</v>
      </c>
      <c r="I10901">
        <v>22.7727616822573</v>
      </c>
      <c r="J10901">
        <v>-0.03</v>
      </c>
    </row>
    <row r="10902" spans="1:10">
      <c r="A10902">
        <v>90.666666666699697</v>
      </c>
      <c r="B10902">
        <v>-2.0870439123412101</v>
      </c>
      <c r="C10902">
        <v>0</v>
      </c>
      <c r="D10902">
        <v>-1.3589959391146699E-3</v>
      </c>
      <c r="E10902">
        <v>31.709963984778099</v>
      </c>
      <c r="F10902">
        <v>751.88806819240097</v>
      </c>
      <c r="G10902">
        <v>753.86810420762401</v>
      </c>
      <c r="H10902">
        <v>0.3</v>
      </c>
      <c r="I10902">
        <v>22.772782651214399</v>
      </c>
      <c r="J10902">
        <v>-0.03</v>
      </c>
    </row>
    <row r="10903" spans="1:10">
      <c r="A10903">
        <v>90.663333333366396</v>
      </c>
      <c r="B10903">
        <v>-2.0870434476074902</v>
      </c>
      <c r="C10903">
        <v>0</v>
      </c>
      <c r="D10903">
        <v>-1.35873799527093E-3</v>
      </c>
      <c r="E10903">
        <v>31.709823828474399</v>
      </c>
      <c r="F10903">
        <v>751.88755026210401</v>
      </c>
      <c r="G10903">
        <v>753.86755768363003</v>
      </c>
      <c r="H10903">
        <v>0.3</v>
      </c>
      <c r="I10903">
        <v>22.7728036185202</v>
      </c>
      <c r="J10903">
        <v>-0.03</v>
      </c>
    </row>
    <row r="10904" spans="1:10">
      <c r="A10904">
        <v>90.660000000033094</v>
      </c>
      <c r="B10904">
        <v>-2.0870429828697201</v>
      </c>
      <c r="C10904">
        <v>0</v>
      </c>
      <c r="D10904">
        <v>-1.3584800717449299E-3</v>
      </c>
      <c r="E10904">
        <v>31.709683673277201</v>
      </c>
      <c r="F10904">
        <v>751.88703233258298</v>
      </c>
      <c r="G10904">
        <v>753.86701115930703</v>
      </c>
      <c r="H10904">
        <v>0.3</v>
      </c>
      <c r="I10904">
        <v>22.772824584174501</v>
      </c>
      <c r="J10904">
        <v>-0.03</v>
      </c>
    </row>
    <row r="10905" spans="1:10">
      <c r="A10905">
        <v>90.656666666699707</v>
      </c>
      <c r="B10905">
        <v>-2.0870425181278902</v>
      </c>
      <c r="C10905">
        <v>0</v>
      </c>
      <c r="D10905">
        <v>-1.3582221685396001E-3</v>
      </c>
      <c r="E10905">
        <v>31.709543519186401</v>
      </c>
      <c r="F10905">
        <v>751.88651440383899</v>
      </c>
      <c r="G10905">
        <v>753.86646463465399</v>
      </c>
      <c r="H10905">
        <v>0.3</v>
      </c>
      <c r="I10905">
        <v>22.772845548176999</v>
      </c>
      <c r="J10905">
        <v>-0.03</v>
      </c>
    </row>
    <row r="10906" spans="1:10">
      <c r="A10906">
        <v>90.653333333366405</v>
      </c>
      <c r="B10906">
        <v>-2.087042053382</v>
      </c>
      <c r="C10906">
        <v>0</v>
      </c>
      <c r="D10906">
        <v>-1.35796428565793E-3</v>
      </c>
      <c r="E10906">
        <v>31.709403366201499</v>
      </c>
      <c r="F10906">
        <v>751.88599647587102</v>
      </c>
      <c r="G10906">
        <v>753.86591810967104</v>
      </c>
      <c r="H10906">
        <v>0.3</v>
      </c>
      <c r="I10906">
        <v>22.7728665105274</v>
      </c>
      <c r="J10906">
        <v>-0.03</v>
      </c>
    </row>
    <row r="10907" spans="1:10">
      <c r="A10907">
        <v>90.650000000033103</v>
      </c>
      <c r="B10907">
        <v>-2.0870415886320499</v>
      </c>
      <c r="C10907">
        <v>0</v>
      </c>
      <c r="D10907">
        <v>-1.35770642310285E-3</v>
      </c>
      <c r="E10907">
        <v>31.709263214322501</v>
      </c>
      <c r="F10907">
        <v>751.88547854867898</v>
      </c>
      <c r="G10907">
        <v>753.86537158435794</v>
      </c>
      <c r="H10907">
        <v>0.3</v>
      </c>
      <c r="I10907">
        <v>22.772887471225602</v>
      </c>
      <c r="J10907">
        <v>-0.03</v>
      </c>
    </row>
    <row r="10908" spans="1:10">
      <c r="A10908">
        <v>90.646666666699701</v>
      </c>
      <c r="B10908">
        <v>-2.0870411238780502</v>
      </c>
      <c r="C10908">
        <v>0</v>
      </c>
      <c r="D10908">
        <v>-1.3574485808773499E-3</v>
      </c>
      <c r="E10908">
        <v>31.709123063548901</v>
      </c>
      <c r="F10908">
        <v>751.88496062226295</v>
      </c>
      <c r="G10908">
        <v>753.86482505871504</v>
      </c>
      <c r="H10908">
        <v>0.3</v>
      </c>
      <c r="I10908">
        <v>22.772908430271301</v>
      </c>
      <c r="J10908">
        <v>-0.03</v>
      </c>
    </row>
    <row r="10909" spans="1:10">
      <c r="A10909">
        <v>90.6433333333664</v>
      </c>
      <c r="B10909">
        <v>-2.0870406591199901</v>
      </c>
      <c r="C10909">
        <v>0</v>
      </c>
      <c r="D10909">
        <v>-1.35719075898436E-3</v>
      </c>
      <c r="E10909">
        <v>31.7089829138806</v>
      </c>
      <c r="F10909">
        <v>751.88444269662205</v>
      </c>
      <c r="G10909">
        <v>753.86427853274199</v>
      </c>
      <c r="H10909">
        <v>0.3</v>
      </c>
      <c r="I10909">
        <v>22.772929387664199</v>
      </c>
      <c r="J10909">
        <v>-0.03</v>
      </c>
    </row>
    <row r="10910" spans="1:10">
      <c r="A10910">
        <v>90.640000000033098</v>
      </c>
      <c r="B10910">
        <v>-2.08704019435786</v>
      </c>
      <c r="C10910">
        <v>0</v>
      </c>
      <c r="D10910">
        <v>-1.3569329574268599E-3</v>
      </c>
      <c r="E10910">
        <v>31.708842765317101</v>
      </c>
      <c r="F10910">
        <v>751.88392477175603</v>
      </c>
      <c r="G10910">
        <v>753.86373200644005</v>
      </c>
      <c r="H10910">
        <v>0.3</v>
      </c>
      <c r="I10910">
        <v>22.772950343403998</v>
      </c>
      <c r="J10910">
        <v>-0.03</v>
      </c>
    </row>
    <row r="10911" spans="1:10">
      <c r="A10911">
        <v>90.636666666699696</v>
      </c>
      <c r="B10911">
        <v>-2.08703972959169</v>
      </c>
      <c r="C10911">
        <v>0</v>
      </c>
      <c r="D10911">
        <v>-1.3566751762078E-3</v>
      </c>
      <c r="E10911">
        <v>31.7087026178584</v>
      </c>
      <c r="F10911">
        <v>751.88340684766501</v>
      </c>
      <c r="G10911">
        <v>753.86318547980795</v>
      </c>
      <c r="H10911">
        <v>0.3</v>
      </c>
      <c r="I10911">
        <v>22.772971297490699</v>
      </c>
      <c r="J10911">
        <v>-0.03</v>
      </c>
    </row>
    <row r="10912" spans="1:10">
      <c r="A10912">
        <v>90.633333333366394</v>
      </c>
      <c r="B10912">
        <v>-2.08703926482145</v>
      </c>
      <c r="C10912">
        <v>0</v>
      </c>
      <c r="D10912">
        <v>-1.35641741533013E-3</v>
      </c>
      <c r="E10912">
        <v>31.708562471503999</v>
      </c>
      <c r="F10912">
        <v>751.88288892434798</v>
      </c>
      <c r="G10912">
        <v>753.86263895284503</v>
      </c>
      <c r="H10912">
        <v>0.3</v>
      </c>
      <c r="I10912">
        <v>22.772992249923899</v>
      </c>
      <c r="J10912">
        <v>-0.03</v>
      </c>
    </row>
    <row r="10913" spans="1:10">
      <c r="A10913">
        <v>90.630000000033107</v>
      </c>
      <c r="B10913">
        <v>-2.08703880004715</v>
      </c>
      <c r="C10913">
        <v>0</v>
      </c>
      <c r="D10913">
        <v>-1.35615967479682E-3</v>
      </c>
      <c r="E10913">
        <v>31.7084223262538</v>
      </c>
      <c r="F10913">
        <v>751.88237100180595</v>
      </c>
      <c r="G10913">
        <v>753.86209242555299</v>
      </c>
      <c r="H10913">
        <v>0.3</v>
      </c>
      <c r="I10913">
        <v>22.773013200703399</v>
      </c>
      <c r="J10913">
        <v>-0.03</v>
      </c>
    </row>
    <row r="10914" spans="1:10">
      <c r="A10914">
        <v>90.626666666699805</v>
      </c>
      <c r="B10914">
        <v>-2.0870383352688</v>
      </c>
      <c r="C10914">
        <v>0</v>
      </c>
      <c r="D10914">
        <v>-1.35590195461081E-3</v>
      </c>
      <c r="E10914">
        <v>31.7082821821073</v>
      </c>
      <c r="F10914">
        <v>751.88185308003801</v>
      </c>
      <c r="G10914">
        <v>753.86154589793205</v>
      </c>
      <c r="H10914">
        <v>0.3</v>
      </c>
      <c r="I10914">
        <v>22.773034149828899</v>
      </c>
      <c r="J10914">
        <v>-0.03</v>
      </c>
    </row>
    <row r="10915" spans="1:10">
      <c r="A10915">
        <v>90.623333333366404</v>
      </c>
      <c r="B10915">
        <v>-2.0870378704863901</v>
      </c>
      <c r="C10915">
        <v>0</v>
      </c>
      <c r="D10915">
        <v>-1.35564425477508E-3</v>
      </c>
      <c r="E10915">
        <v>31.708142039064501</v>
      </c>
      <c r="F10915">
        <v>751.88133515904303</v>
      </c>
      <c r="G10915">
        <v>753.86099936998005</v>
      </c>
      <c r="H10915">
        <v>0.3</v>
      </c>
      <c r="I10915">
        <v>22.773055097300201</v>
      </c>
      <c r="J10915">
        <v>-0.03</v>
      </c>
    </row>
    <row r="10916" spans="1:10">
      <c r="A10916">
        <v>90.620000000033102</v>
      </c>
      <c r="B10916">
        <v>-2.0870374056999199</v>
      </c>
      <c r="C10916">
        <v>0</v>
      </c>
      <c r="D10916">
        <v>-1.35538657529257E-3</v>
      </c>
      <c r="E10916">
        <v>31.708001897124898</v>
      </c>
      <c r="F10916">
        <v>751.88081723882203</v>
      </c>
      <c r="G10916">
        <v>753.86045284169802</v>
      </c>
      <c r="H10916">
        <v>0.3</v>
      </c>
      <c r="I10916">
        <v>22.773076043117101</v>
      </c>
      <c r="J10916">
        <v>-0.03</v>
      </c>
    </row>
    <row r="10917" spans="1:10">
      <c r="A10917">
        <v>90.6166666666998</v>
      </c>
      <c r="B10917">
        <v>-2.0870369409093898</v>
      </c>
      <c r="C10917">
        <v>0</v>
      </c>
      <c r="D10917">
        <v>-1.35512891616624E-3</v>
      </c>
      <c r="E10917">
        <v>31.707861756288299</v>
      </c>
      <c r="F10917">
        <v>751.88029931937399</v>
      </c>
      <c r="G10917">
        <v>753.85990631308596</v>
      </c>
      <c r="H10917">
        <v>0.3</v>
      </c>
      <c r="I10917">
        <v>22.773096987279299</v>
      </c>
      <c r="J10917">
        <v>-0.03</v>
      </c>
    </row>
    <row r="10918" spans="1:10">
      <c r="A10918">
        <v>90.613333333366398</v>
      </c>
      <c r="B10918">
        <v>-2.0870364761148101</v>
      </c>
      <c r="C10918">
        <v>0</v>
      </c>
      <c r="D10918">
        <v>-1.35487127739905E-3</v>
      </c>
      <c r="E10918">
        <v>31.707721616554501</v>
      </c>
      <c r="F10918">
        <v>751.87978140069799</v>
      </c>
      <c r="G10918">
        <v>753.859359784145</v>
      </c>
      <c r="H10918">
        <v>0.3</v>
      </c>
      <c r="I10918">
        <v>22.773117929786501</v>
      </c>
      <c r="J10918">
        <v>-0.03</v>
      </c>
    </row>
    <row r="10919" spans="1:10">
      <c r="A10919">
        <v>90.610000000033097</v>
      </c>
      <c r="B10919">
        <v>-2.0870360113161599</v>
      </c>
      <c r="C10919">
        <v>0</v>
      </c>
      <c r="D10919">
        <v>-1.3546136589939501E-3</v>
      </c>
      <c r="E10919">
        <v>31.707581477923199</v>
      </c>
      <c r="F10919">
        <v>751.87926348279598</v>
      </c>
      <c r="G10919">
        <v>753.85881325487401</v>
      </c>
      <c r="H10919">
        <v>0.3</v>
      </c>
      <c r="I10919">
        <v>22.773138870638601</v>
      </c>
      <c r="J10919">
        <v>-0.03</v>
      </c>
    </row>
    <row r="10920" spans="1:10">
      <c r="A10920">
        <v>90.606666666699795</v>
      </c>
      <c r="B10920">
        <v>-2.08703554651346</v>
      </c>
      <c r="C10920">
        <v>0</v>
      </c>
      <c r="D10920">
        <v>-1.3543560609539E-3</v>
      </c>
      <c r="E10920">
        <v>31.707441340393999</v>
      </c>
      <c r="F10920">
        <v>751.87874556566499</v>
      </c>
      <c r="G10920">
        <v>753.85826672527196</v>
      </c>
      <c r="H10920">
        <v>0.3</v>
      </c>
      <c r="I10920">
        <v>22.773159809835398</v>
      </c>
      <c r="J10920">
        <v>-0.03</v>
      </c>
    </row>
    <row r="10921" spans="1:10">
      <c r="A10921">
        <v>90.603333333366393</v>
      </c>
      <c r="B10921">
        <v>-2.0870350817066998</v>
      </c>
      <c r="C10921">
        <v>0</v>
      </c>
      <c r="D10921">
        <v>-1.3540984832818401E-3</v>
      </c>
      <c r="E10921">
        <v>31.707301203966701</v>
      </c>
      <c r="F10921">
        <v>751.87822764930695</v>
      </c>
      <c r="G10921">
        <v>753.85772019534102</v>
      </c>
      <c r="H10921">
        <v>0.3</v>
      </c>
      <c r="I10921">
        <v>22.773180747376401</v>
      </c>
      <c r="J10921">
        <v>-0.03</v>
      </c>
    </row>
    <row r="10922" spans="1:10">
      <c r="A10922">
        <v>90.600000000033106</v>
      </c>
      <c r="B10922">
        <v>-2.0870346168958802</v>
      </c>
      <c r="C10922">
        <v>0</v>
      </c>
      <c r="D10922">
        <v>-1.35384092598074E-3</v>
      </c>
      <c r="E10922">
        <v>31.707161068641099</v>
      </c>
      <c r="F10922">
        <v>751.87770973372005</v>
      </c>
      <c r="G10922">
        <v>753.85717366508004</v>
      </c>
      <c r="H10922">
        <v>0.3</v>
      </c>
      <c r="I10922">
        <v>22.7732016832616</v>
      </c>
      <c r="J10922">
        <v>-0.03</v>
      </c>
    </row>
    <row r="10923" spans="1:10">
      <c r="A10923">
        <v>90.596666666699804</v>
      </c>
      <c r="B10923">
        <v>-2.0870341520809998</v>
      </c>
      <c r="C10923">
        <v>0</v>
      </c>
      <c r="D10923">
        <v>-1.35358338905355E-3</v>
      </c>
      <c r="E10923">
        <v>31.7070209344168</v>
      </c>
      <c r="F10923">
        <v>751.87719181890498</v>
      </c>
      <c r="G10923">
        <v>753.85662713448903</v>
      </c>
      <c r="H10923">
        <v>0.3</v>
      </c>
      <c r="I10923">
        <v>22.773222617490699</v>
      </c>
      <c r="J10923">
        <v>-0.03</v>
      </c>
    </row>
    <row r="10924" spans="1:10">
      <c r="A10924">
        <v>90.593333333366502</v>
      </c>
      <c r="B10924">
        <v>-2.0870336872620601</v>
      </c>
      <c r="C10924">
        <v>0</v>
      </c>
      <c r="D10924">
        <v>-1.3533258725032199E-3</v>
      </c>
      <c r="E10924">
        <v>31.7068808012936</v>
      </c>
      <c r="F10924">
        <v>751.87667390486104</v>
      </c>
      <c r="G10924">
        <v>753.85608060356799</v>
      </c>
      <c r="H10924">
        <v>0.3</v>
      </c>
      <c r="I10924">
        <v>22.773243550063398</v>
      </c>
      <c r="J10924">
        <v>-0.03</v>
      </c>
    </row>
    <row r="10925" spans="1:10">
      <c r="A10925">
        <v>90.5900000000331</v>
      </c>
      <c r="B10925">
        <v>-2.0870332224390702</v>
      </c>
      <c r="C10925">
        <v>0</v>
      </c>
      <c r="D10925">
        <v>-1.35306837633271E-3</v>
      </c>
      <c r="E10925">
        <v>31.706740669271198</v>
      </c>
      <c r="F10925">
        <v>751.87615599158801</v>
      </c>
      <c r="G10925">
        <v>753.85553407231805</v>
      </c>
      <c r="H10925">
        <v>0.3</v>
      </c>
      <c r="I10925">
        <v>22.773264480979499</v>
      </c>
      <c r="J10925">
        <v>-0.03</v>
      </c>
    </row>
    <row r="10926" spans="1:10">
      <c r="A10926">
        <v>90.586666666699799</v>
      </c>
      <c r="B10926">
        <v>-2.0870327576120098</v>
      </c>
      <c r="C10926">
        <v>0</v>
      </c>
      <c r="D10926">
        <v>-1.3528109005449701E-3</v>
      </c>
      <c r="E10926">
        <v>31.706600538349399</v>
      </c>
      <c r="F10926">
        <v>751.87563807908498</v>
      </c>
      <c r="G10926">
        <v>753.85498754073706</v>
      </c>
      <c r="H10926">
        <v>0.3</v>
      </c>
      <c r="I10926">
        <v>22.773285410238799</v>
      </c>
      <c r="J10926">
        <v>-0.03</v>
      </c>
    </row>
    <row r="10927" spans="1:10">
      <c r="A10927">
        <v>90.583333333366497</v>
      </c>
      <c r="B10927">
        <v>-2.0870322927809002</v>
      </c>
      <c r="C10927">
        <v>0</v>
      </c>
      <c r="D10927">
        <v>-1.3525534451429399E-3</v>
      </c>
      <c r="E10927">
        <v>31.7064604085278</v>
      </c>
      <c r="F10927">
        <v>751.87512016735297</v>
      </c>
      <c r="G10927">
        <v>753.85444100882603</v>
      </c>
      <c r="H10927">
        <v>0.3</v>
      </c>
      <c r="I10927">
        <v>22.773306337840999</v>
      </c>
      <c r="J10927">
        <v>-0.03</v>
      </c>
    </row>
    <row r="10928" spans="1:10">
      <c r="A10928">
        <v>90.580000000033095</v>
      </c>
      <c r="B10928">
        <v>-2.0870318279457298</v>
      </c>
      <c r="C10928">
        <v>0</v>
      </c>
      <c r="D10928">
        <v>-1.3522960101295901E-3</v>
      </c>
      <c r="E10928">
        <v>31.706320279806199</v>
      </c>
      <c r="F10928">
        <v>751.87460225639097</v>
      </c>
      <c r="G10928">
        <v>753.85389447658599</v>
      </c>
      <c r="H10928">
        <v>0.3</v>
      </c>
      <c r="I10928">
        <v>22.773327263785902</v>
      </c>
      <c r="J10928">
        <v>-0.03</v>
      </c>
    </row>
    <row r="10929" spans="1:10">
      <c r="A10929">
        <v>90.576666666699793</v>
      </c>
      <c r="B10929">
        <v>-2.0870313631065001</v>
      </c>
      <c r="C10929">
        <v>0</v>
      </c>
      <c r="D10929">
        <v>-1.3520385955078701E-3</v>
      </c>
      <c r="E10929">
        <v>31.706180152184299</v>
      </c>
      <c r="F10929">
        <v>751.87408434619795</v>
      </c>
      <c r="G10929">
        <v>753.85334794401501</v>
      </c>
      <c r="H10929">
        <v>0.3</v>
      </c>
      <c r="I10929">
        <v>22.7733481880732</v>
      </c>
      <c r="J10929">
        <v>-0.03</v>
      </c>
    </row>
    <row r="10930" spans="1:10">
      <c r="A10930">
        <v>90.573333333366506</v>
      </c>
      <c r="B10930">
        <v>-2.08703089826321</v>
      </c>
      <c r="C10930">
        <v>0</v>
      </c>
      <c r="D10930">
        <v>-1.35178120128072E-3</v>
      </c>
      <c r="E10930">
        <v>31.7060400256618</v>
      </c>
      <c r="F10930">
        <v>751.87356643677595</v>
      </c>
      <c r="G10930">
        <v>753.85280141111502</v>
      </c>
      <c r="H10930">
        <v>0.3</v>
      </c>
      <c r="I10930">
        <v>22.773369110702699</v>
      </c>
      <c r="J10930">
        <v>-0.03</v>
      </c>
    </row>
    <row r="10931" spans="1:10">
      <c r="A10931">
        <v>90.570000000033104</v>
      </c>
      <c r="B10931">
        <v>-2.08703043341586</v>
      </c>
      <c r="C10931">
        <v>0</v>
      </c>
      <c r="D10931">
        <v>-1.3515238274510999E-3</v>
      </c>
      <c r="E10931">
        <v>31.705899900238499</v>
      </c>
      <c r="F10931">
        <v>751.87304852812201</v>
      </c>
      <c r="G10931">
        <v>753.85225487788398</v>
      </c>
      <c r="H10931">
        <v>0.3</v>
      </c>
      <c r="I10931">
        <v>22.7733900316742</v>
      </c>
      <c r="J10931">
        <v>-0.03</v>
      </c>
    </row>
    <row r="10932" spans="1:10">
      <c r="A10932">
        <v>90.566666666699803</v>
      </c>
      <c r="B10932">
        <v>-2.0870299685644502</v>
      </c>
      <c r="C10932">
        <v>0</v>
      </c>
      <c r="D10932">
        <v>-1.35126647402195E-3</v>
      </c>
      <c r="E10932">
        <v>31.705759775914</v>
      </c>
      <c r="F10932">
        <v>751.87253062023694</v>
      </c>
      <c r="G10932">
        <v>753.85170834432404</v>
      </c>
      <c r="H10932">
        <v>0.3</v>
      </c>
      <c r="I10932">
        <v>22.773410950987401</v>
      </c>
      <c r="J10932">
        <v>-0.03</v>
      </c>
    </row>
    <row r="10933" spans="1:10">
      <c r="A10933">
        <v>90.563333333366501</v>
      </c>
      <c r="B10933">
        <v>-2.0870295037089801</v>
      </c>
      <c r="C10933">
        <v>0</v>
      </c>
      <c r="D10933">
        <v>-1.3510091409962299E-3</v>
      </c>
      <c r="E10933">
        <v>31.705619652688199</v>
      </c>
      <c r="F10933">
        <v>751.87201271312097</v>
      </c>
      <c r="G10933">
        <v>753.85116181043395</v>
      </c>
      <c r="H10933">
        <v>0.3</v>
      </c>
      <c r="I10933">
        <v>22.773431868642099</v>
      </c>
      <c r="J10933">
        <v>-0.03</v>
      </c>
    </row>
    <row r="10934" spans="1:10">
      <c r="A10934">
        <v>90.560000000033099</v>
      </c>
      <c r="B10934">
        <v>-2.0870290388494501</v>
      </c>
      <c r="C10934">
        <v>0</v>
      </c>
      <c r="D10934">
        <v>-1.3507518283768899E-3</v>
      </c>
      <c r="E10934">
        <v>31.705479530560702</v>
      </c>
      <c r="F10934">
        <v>751.87149480677294</v>
      </c>
      <c r="G10934">
        <v>753.85061527621394</v>
      </c>
      <c r="H10934">
        <v>0.3</v>
      </c>
      <c r="I10934">
        <v>22.773452784638</v>
      </c>
      <c r="J10934">
        <v>-0.03</v>
      </c>
    </row>
    <row r="10935" spans="1:10">
      <c r="A10935">
        <v>90.556666666699797</v>
      </c>
      <c r="B10935">
        <v>-2.0870285739858701</v>
      </c>
      <c r="C10935">
        <v>0</v>
      </c>
      <c r="D10935">
        <v>-1.35049453616688E-3</v>
      </c>
      <c r="E10935">
        <v>31.705339409531199</v>
      </c>
      <c r="F10935">
        <v>751.87097690119299</v>
      </c>
      <c r="G10935">
        <v>753.85006874166299</v>
      </c>
      <c r="H10935">
        <v>0.3</v>
      </c>
      <c r="I10935">
        <v>22.7734736989749</v>
      </c>
      <c r="J10935">
        <v>-0.03</v>
      </c>
    </row>
    <row r="10936" spans="1:10">
      <c r="A10936">
        <v>90.553333333366496</v>
      </c>
      <c r="B10936">
        <v>-2.0870281091182199</v>
      </c>
      <c r="C10936">
        <v>0</v>
      </c>
      <c r="D10936">
        <v>-1.3502372643691501E-3</v>
      </c>
      <c r="E10936">
        <v>31.705199289599499</v>
      </c>
      <c r="F10936">
        <v>751.87045899638099</v>
      </c>
      <c r="G10936">
        <v>753.84952220678304</v>
      </c>
      <c r="H10936">
        <v>0.3</v>
      </c>
      <c r="I10936">
        <v>22.773494611652598</v>
      </c>
      <c r="J10936">
        <v>-0.03</v>
      </c>
    </row>
    <row r="10937" spans="1:10">
      <c r="A10937">
        <v>90.550000000033194</v>
      </c>
      <c r="B10937">
        <v>-2.0870276442465201</v>
      </c>
      <c r="C10937">
        <v>0</v>
      </c>
      <c r="D10937">
        <v>-1.3499800129866399E-3</v>
      </c>
      <c r="E10937">
        <v>31.705059170765299</v>
      </c>
      <c r="F10937">
        <v>751.86994109233694</v>
      </c>
      <c r="G10937">
        <v>753.84897567157304</v>
      </c>
      <c r="H10937">
        <v>0.3</v>
      </c>
      <c r="I10937">
        <v>22.773515522670799</v>
      </c>
      <c r="J10937">
        <v>-0.03</v>
      </c>
    </row>
    <row r="10938" spans="1:10">
      <c r="A10938">
        <v>90.546666666699807</v>
      </c>
      <c r="B10938">
        <v>-2.0870271793707502</v>
      </c>
      <c r="C10938">
        <v>0</v>
      </c>
      <c r="D10938">
        <v>-1.34972278202231E-3</v>
      </c>
      <c r="E10938">
        <v>31.704919053028402</v>
      </c>
      <c r="F10938">
        <v>751.86942318905994</v>
      </c>
      <c r="G10938">
        <v>753.84842913603302</v>
      </c>
      <c r="H10938">
        <v>0.3</v>
      </c>
      <c r="I10938">
        <v>22.7735364320292</v>
      </c>
      <c r="J10938">
        <v>-0.03</v>
      </c>
    </row>
    <row r="10939" spans="1:10">
      <c r="A10939">
        <v>90.543333333366505</v>
      </c>
      <c r="B10939">
        <v>-2.0870267144909298</v>
      </c>
      <c r="C10939">
        <v>0</v>
      </c>
      <c r="D10939">
        <v>-1.3494655714790999E-3</v>
      </c>
      <c r="E10939">
        <v>31.704778936388301</v>
      </c>
      <c r="F10939">
        <v>751.86890528654999</v>
      </c>
      <c r="G10939">
        <v>753.84788260016296</v>
      </c>
      <c r="H10939">
        <v>0.3</v>
      </c>
      <c r="I10939">
        <v>22.773557339727802</v>
      </c>
      <c r="J10939">
        <v>-0.03</v>
      </c>
    </row>
    <row r="10940" spans="1:10">
      <c r="A10940">
        <v>90.540000000033203</v>
      </c>
      <c r="B10940">
        <v>-2.08702624960705</v>
      </c>
      <c r="C10940">
        <v>0</v>
      </c>
      <c r="D10940">
        <v>-1.3492083813599601E-3</v>
      </c>
      <c r="E10940">
        <v>31.704638820844998</v>
      </c>
      <c r="F10940">
        <v>751.86838738480697</v>
      </c>
      <c r="G10940">
        <v>753.84733606396298</v>
      </c>
      <c r="H10940">
        <v>0.3</v>
      </c>
      <c r="I10940">
        <v>22.7735782457661</v>
      </c>
      <c r="J10940">
        <v>-0.03</v>
      </c>
    </row>
    <row r="10941" spans="1:10">
      <c r="A10941">
        <v>90.536666666699801</v>
      </c>
      <c r="B10941">
        <v>-2.0870257847191001</v>
      </c>
      <c r="C10941">
        <v>0</v>
      </c>
      <c r="D10941">
        <v>-1.3489512116678401E-3</v>
      </c>
      <c r="E10941">
        <v>31.704498706398098</v>
      </c>
      <c r="F10941">
        <v>751.86786948382996</v>
      </c>
      <c r="G10941">
        <v>753.84678952743297</v>
      </c>
      <c r="H10941">
        <v>0.3</v>
      </c>
      <c r="I10941">
        <v>22.773599150144001</v>
      </c>
      <c r="J10941">
        <v>-0.03</v>
      </c>
    </row>
    <row r="10942" spans="1:10">
      <c r="A10942">
        <v>90.5333333333665</v>
      </c>
      <c r="B10942">
        <v>-2.0870253198271</v>
      </c>
      <c r="C10942">
        <v>0</v>
      </c>
      <c r="D10942">
        <v>-1.3486940624056901E-3</v>
      </c>
      <c r="E10942">
        <v>31.7043585930472</v>
      </c>
      <c r="F10942">
        <v>751.86735158361898</v>
      </c>
      <c r="G10942">
        <v>753.84624299057305</v>
      </c>
      <c r="H10942">
        <v>0.3</v>
      </c>
      <c r="I10942">
        <v>22.773620052861201</v>
      </c>
      <c r="J10942">
        <v>-0.03</v>
      </c>
    </row>
    <row r="10943" spans="1:10">
      <c r="A10943">
        <v>90.530000000033198</v>
      </c>
      <c r="B10943">
        <v>-2.0870248549310402</v>
      </c>
      <c r="C10943">
        <v>0</v>
      </c>
      <c r="D10943">
        <v>-1.34843693357645E-3</v>
      </c>
      <c r="E10943">
        <v>31.704218480792299</v>
      </c>
      <c r="F10943">
        <v>751.86683368417403</v>
      </c>
      <c r="G10943">
        <v>753.84569645338195</v>
      </c>
      <c r="H10943">
        <v>0.3</v>
      </c>
      <c r="I10943">
        <v>22.7736409539175</v>
      </c>
      <c r="J10943">
        <v>-0.03</v>
      </c>
    </row>
    <row r="10944" spans="1:10">
      <c r="A10944">
        <v>90.526666666699796</v>
      </c>
      <c r="B10944">
        <v>-2.08702439003092</v>
      </c>
      <c r="C10944">
        <v>0</v>
      </c>
      <c r="D10944">
        <v>-1.34817982518307E-3</v>
      </c>
      <c r="E10944">
        <v>31.704078369632899</v>
      </c>
      <c r="F10944">
        <v>751.86631578549395</v>
      </c>
      <c r="G10944">
        <v>753.84514991586195</v>
      </c>
      <c r="H10944">
        <v>0.3</v>
      </c>
      <c r="I10944">
        <v>22.7736618533126</v>
      </c>
      <c r="J10944">
        <v>-0.03</v>
      </c>
    </row>
    <row r="10945" spans="1:10">
      <c r="A10945">
        <v>90.523333333366494</v>
      </c>
      <c r="B10945">
        <v>-2.08702392512674</v>
      </c>
      <c r="C10945">
        <v>0</v>
      </c>
      <c r="D10945">
        <v>-1.3479227372284899E-3</v>
      </c>
      <c r="E10945">
        <v>31.703938259568702</v>
      </c>
      <c r="F10945">
        <v>751.86579788758002</v>
      </c>
      <c r="G10945">
        <v>753.84460337801204</v>
      </c>
      <c r="H10945">
        <v>0.3</v>
      </c>
      <c r="I10945">
        <v>22.773682751046401</v>
      </c>
      <c r="J10945">
        <v>-0.03</v>
      </c>
    </row>
    <row r="10946" spans="1:10">
      <c r="A10946">
        <v>90.520000000033207</v>
      </c>
      <c r="B10946">
        <v>-2.0870234602185</v>
      </c>
      <c r="C10946">
        <v>0</v>
      </c>
      <c r="D10946">
        <v>-1.3476656697156699E-3</v>
      </c>
      <c r="E10946">
        <v>31.703798150599599</v>
      </c>
      <c r="F10946">
        <v>751.86527999043096</v>
      </c>
      <c r="G10946">
        <v>753.84405683983198</v>
      </c>
      <c r="H10946">
        <v>0.3</v>
      </c>
      <c r="I10946">
        <v>22.773703647118499</v>
      </c>
      <c r="J10946">
        <v>-0.03</v>
      </c>
    </row>
    <row r="10947" spans="1:10">
      <c r="A10947">
        <v>90.516666666699905</v>
      </c>
      <c r="B10947">
        <v>-2.0870229953061901</v>
      </c>
      <c r="C10947">
        <v>0</v>
      </c>
      <c r="D10947">
        <v>-1.3474086226475401E-3</v>
      </c>
      <c r="E10947">
        <v>31.703658042725301</v>
      </c>
      <c r="F10947">
        <v>751.86476209404702</v>
      </c>
      <c r="G10947">
        <v>753.843510301322</v>
      </c>
      <c r="H10947">
        <v>0.3</v>
      </c>
      <c r="I10947">
        <v>22.773724541528701</v>
      </c>
      <c r="J10947">
        <v>-0.03</v>
      </c>
    </row>
    <row r="10948" spans="1:10">
      <c r="A10948">
        <v>90.513333333366504</v>
      </c>
      <c r="B10948">
        <v>-2.08702253038983</v>
      </c>
      <c r="C10948">
        <v>0</v>
      </c>
      <c r="D10948">
        <v>-1.3471515960270599E-3</v>
      </c>
      <c r="E10948">
        <v>31.703517935945399</v>
      </c>
      <c r="F10948">
        <v>751.86424419842604</v>
      </c>
      <c r="G10948">
        <v>753.84296376248199</v>
      </c>
      <c r="H10948">
        <v>0.3</v>
      </c>
      <c r="I10948">
        <v>22.773745434276801</v>
      </c>
      <c r="J10948">
        <v>-0.03</v>
      </c>
    </row>
    <row r="10949" spans="1:10">
      <c r="A10949">
        <v>90.510000000033202</v>
      </c>
      <c r="B10949">
        <v>-2.08702206546941</v>
      </c>
      <c r="C10949">
        <v>0</v>
      </c>
      <c r="D10949">
        <v>-1.34689458985716E-3</v>
      </c>
      <c r="E10949">
        <v>31.703377830259701</v>
      </c>
      <c r="F10949">
        <v>751.86372630357096</v>
      </c>
      <c r="G10949">
        <v>753.84241722331205</v>
      </c>
      <c r="H10949">
        <v>0.3</v>
      </c>
      <c r="I10949">
        <v>22.773766325362601</v>
      </c>
      <c r="J10949">
        <v>-0.03</v>
      </c>
    </row>
    <row r="10950" spans="1:10">
      <c r="A10950">
        <v>90.5066666666999</v>
      </c>
      <c r="B10950">
        <v>-2.0870216005449298</v>
      </c>
      <c r="C10950">
        <v>0</v>
      </c>
      <c r="D10950">
        <v>-1.34663760414079E-3</v>
      </c>
      <c r="E10950">
        <v>31.703237725667901</v>
      </c>
      <c r="F10950">
        <v>751.86320840947894</v>
      </c>
      <c r="G10950">
        <v>753.84187068381198</v>
      </c>
      <c r="H10950">
        <v>0.3</v>
      </c>
      <c r="I10950">
        <v>22.773787214785798</v>
      </c>
      <c r="J10950">
        <v>-0.03</v>
      </c>
    </row>
    <row r="10951" spans="1:10">
      <c r="A10951">
        <v>90.503333333366498</v>
      </c>
      <c r="B10951">
        <v>-2.0870211356163901</v>
      </c>
      <c r="C10951">
        <v>0</v>
      </c>
      <c r="D10951">
        <v>-1.3463806388808999E-3</v>
      </c>
      <c r="E10951">
        <v>31.7030976221697</v>
      </c>
      <c r="F10951">
        <v>751.86269051615</v>
      </c>
      <c r="G10951">
        <v>753.84132414398198</v>
      </c>
      <c r="H10951">
        <v>0.3</v>
      </c>
      <c r="I10951">
        <v>22.773808102546099</v>
      </c>
      <c r="J10951">
        <v>-0.03</v>
      </c>
    </row>
    <row r="10952" spans="1:10">
      <c r="A10952">
        <v>90.500000000033197</v>
      </c>
      <c r="B10952">
        <v>-2.0870206706837902</v>
      </c>
      <c r="C10952">
        <v>0</v>
      </c>
      <c r="D10952">
        <v>-1.3461236940804199E-3</v>
      </c>
      <c r="E10952">
        <v>31.702957519764901</v>
      </c>
      <c r="F10952">
        <v>751.86217262358502</v>
      </c>
      <c r="G10952">
        <v>753.84077760382104</v>
      </c>
      <c r="H10952">
        <v>0.3</v>
      </c>
      <c r="I10952">
        <v>22.773828988643402</v>
      </c>
      <c r="J10952">
        <v>-0.03</v>
      </c>
    </row>
    <row r="10953" spans="1:10">
      <c r="A10953">
        <v>90.496666666699895</v>
      </c>
      <c r="B10953">
        <v>-2.0870202057471299</v>
      </c>
      <c r="C10953">
        <v>0</v>
      </c>
      <c r="D10953">
        <v>-1.3458667697423101E-3</v>
      </c>
      <c r="E10953">
        <v>31.702817418453201</v>
      </c>
      <c r="F10953">
        <v>751.86165473178301</v>
      </c>
      <c r="G10953">
        <v>753.84023106333098</v>
      </c>
      <c r="H10953">
        <v>0.3</v>
      </c>
      <c r="I10953">
        <v>22.773849873077399</v>
      </c>
      <c r="J10953">
        <v>-0.03</v>
      </c>
    </row>
    <row r="10954" spans="1:10">
      <c r="A10954">
        <v>90.493333333366493</v>
      </c>
      <c r="B10954">
        <v>-2.0870197408064</v>
      </c>
      <c r="C10954">
        <v>0</v>
      </c>
      <c r="D10954">
        <v>-1.34560986586951E-3</v>
      </c>
      <c r="E10954">
        <v>31.702677318234301</v>
      </c>
      <c r="F10954">
        <v>751.86113684074405</v>
      </c>
      <c r="G10954">
        <v>753.83968452251099</v>
      </c>
      <c r="H10954">
        <v>0.3</v>
      </c>
      <c r="I10954">
        <v>22.773870755847799</v>
      </c>
      <c r="J10954">
        <v>-0.03</v>
      </c>
    </row>
    <row r="10955" spans="1:10">
      <c r="A10955">
        <v>90.490000000033206</v>
      </c>
      <c r="B10955">
        <v>-2.0870192758616199</v>
      </c>
      <c r="C10955">
        <v>0</v>
      </c>
      <c r="D10955">
        <v>-1.3453529824649501E-3</v>
      </c>
      <c r="E10955">
        <v>31.702537219107999</v>
      </c>
      <c r="F10955">
        <v>751.86061895046703</v>
      </c>
      <c r="G10955">
        <v>753.83913798136098</v>
      </c>
      <c r="H10955">
        <v>0.3</v>
      </c>
      <c r="I10955">
        <v>22.773891636954399</v>
      </c>
      <c r="J10955">
        <v>-0.03</v>
      </c>
    </row>
    <row r="10956" spans="1:10">
      <c r="A10956">
        <v>90.486666666699904</v>
      </c>
      <c r="B10956">
        <v>-2.0870188109127801</v>
      </c>
      <c r="C10956">
        <v>0</v>
      </c>
      <c r="D10956">
        <v>-1.34509611953159E-3</v>
      </c>
      <c r="E10956">
        <v>31.702397121073801</v>
      </c>
      <c r="F10956">
        <v>751.86010106095296</v>
      </c>
      <c r="G10956">
        <v>753.83859143988002</v>
      </c>
      <c r="H10956">
        <v>0.3</v>
      </c>
      <c r="I10956">
        <v>22.773912516397001</v>
      </c>
      <c r="J10956">
        <v>-0.03</v>
      </c>
    </row>
    <row r="10957" spans="1:10">
      <c r="A10957">
        <v>90.483333333366602</v>
      </c>
      <c r="B10957">
        <v>-2.0870183459598799</v>
      </c>
      <c r="C10957">
        <v>0</v>
      </c>
      <c r="D10957">
        <v>-1.3448392770723501E-3</v>
      </c>
      <c r="E10957">
        <v>31.702257024131701</v>
      </c>
      <c r="F10957">
        <v>751.85958317220002</v>
      </c>
      <c r="G10957">
        <v>753.83804489807005</v>
      </c>
      <c r="H10957">
        <v>0.3</v>
      </c>
      <c r="I10957">
        <v>22.773933394175302</v>
      </c>
      <c r="J10957">
        <v>-0.03</v>
      </c>
    </row>
    <row r="10958" spans="1:10">
      <c r="A10958">
        <v>90.480000000033201</v>
      </c>
      <c r="B10958">
        <v>-2.0870178810029101</v>
      </c>
      <c r="C10958">
        <v>0</v>
      </c>
      <c r="D10958">
        <v>-1.3445824550902001E-3</v>
      </c>
      <c r="E10958">
        <v>31.702116928281299</v>
      </c>
      <c r="F10958">
        <v>751.85906528420901</v>
      </c>
      <c r="G10958">
        <v>753.83749835592903</v>
      </c>
      <c r="H10958">
        <v>0.3</v>
      </c>
      <c r="I10958">
        <v>22.773954270289199</v>
      </c>
      <c r="J10958">
        <v>-0.03</v>
      </c>
    </row>
    <row r="10959" spans="1:10">
      <c r="A10959">
        <v>90.476666666699899</v>
      </c>
      <c r="B10959">
        <v>-2.0870174160418902</v>
      </c>
      <c r="C10959">
        <v>0</v>
      </c>
      <c r="D10959">
        <v>-1.3443256535880499E-3</v>
      </c>
      <c r="E10959">
        <v>31.701976833522298</v>
      </c>
      <c r="F10959">
        <v>751.85854739698004</v>
      </c>
      <c r="G10959">
        <v>753.836951813459</v>
      </c>
      <c r="H10959">
        <v>0.3</v>
      </c>
      <c r="I10959">
        <v>22.773975144738198</v>
      </c>
      <c r="J10959">
        <v>-0.03</v>
      </c>
    </row>
    <row r="10960" spans="1:10">
      <c r="A10960">
        <v>90.473333333366597</v>
      </c>
      <c r="B10960">
        <v>-2.0870169510768002</v>
      </c>
      <c r="C10960">
        <v>0</v>
      </c>
      <c r="D10960">
        <v>-1.3440688725688699E-3</v>
      </c>
      <c r="E10960">
        <v>31.7018367398544</v>
      </c>
      <c r="F10960">
        <v>751.85802951051096</v>
      </c>
      <c r="G10960">
        <v>753.83640527065802</v>
      </c>
      <c r="H10960">
        <v>0.3</v>
      </c>
      <c r="I10960">
        <v>22.7739960175223</v>
      </c>
      <c r="J10960">
        <v>-0.03</v>
      </c>
    </row>
    <row r="10961" spans="1:10">
      <c r="A10961">
        <v>90.470000000033195</v>
      </c>
      <c r="B10961">
        <v>-2.0870164861076601</v>
      </c>
      <c r="C10961">
        <v>0</v>
      </c>
      <c r="D10961">
        <v>-1.34381211203558E-3</v>
      </c>
      <c r="E10961">
        <v>31.701696647277402</v>
      </c>
      <c r="F10961">
        <v>751.85751162480403</v>
      </c>
      <c r="G10961">
        <v>753.83585872752701</v>
      </c>
      <c r="H10961">
        <v>0.3</v>
      </c>
      <c r="I10961">
        <v>22.774016888641199</v>
      </c>
      <c r="J10961">
        <v>-0.03</v>
      </c>
    </row>
    <row r="10962" spans="1:10">
      <c r="A10962">
        <v>90.466666666699894</v>
      </c>
      <c r="B10962">
        <v>-2.08701602113445</v>
      </c>
      <c r="C10962">
        <v>0</v>
      </c>
      <c r="D10962">
        <v>-1.3435553719911299E-3</v>
      </c>
      <c r="E10962">
        <v>31.701556555791001</v>
      </c>
      <c r="F10962">
        <v>751.85699373985597</v>
      </c>
      <c r="G10962">
        <v>753.83531218406597</v>
      </c>
      <c r="H10962">
        <v>0.3</v>
      </c>
      <c r="I10962">
        <v>22.7740377580946</v>
      </c>
      <c r="J10962">
        <v>-0.03</v>
      </c>
    </row>
    <row r="10963" spans="1:10">
      <c r="A10963">
        <v>90.463333333366606</v>
      </c>
      <c r="B10963">
        <v>-2.0870155561571901</v>
      </c>
      <c r="C10963">
        <v>0</v>
      </c>
      <c r="D10963">
        <v>-1.34329865243845E-3</v>
      </c>
      <c r="E10963">
        <v>31.7014164653949</v>
      </c>
      <c r="F10963">
        <v>751.85647585566903</v>
      </c>
      <c r="G10963">
        <v>753.83476564027501</v>
      </c>
      <c r="H10963">
        <v>0.3</v>
      </c>
      <c r="I10963">
        <v>22.774058625882301</v>
      </c>
      <c r="J10963">
        <v>-0.03</v>
      </c>
    </row>
    <row r="10964" spans="1:10">
      <c r="A10964">
        <v>90.460000000033205</v>
      </c>
      <c r="B10964">
        <v>-2.0870150911758598</v>
      </c>
      <c r="C10964">
        <v>0</v>
      </c>
      <c r="D10964">
        <v>-1.3430419533805001E-3</v>
      </c>
      <c r="E10964">
        <v>31.701276376088899</v>
      </c>
      <c r="F10964">
        <v>751.85595797224198</v>
      </c>
      <c r="G10964">
        <v>753.83421909615504</v>
      </c>
      <c r="H10964">
        <v>0.3</v>
      </c>
      <c r="I10964">
        <v>22.774079492004098</v>
      </c>
      <c r="J10964">
        <v>-0.03</v>
      </c>
    </row>
    <row r="10965" spans="1:10">
      <c r="A10965">
        <v>90.456666666699903</v>
      </c>
      <c r="B10965">
        <v>-2.0870146261904701</v>
      </c>
      <c r="C10965">
        <v>0</v>
      </c>
      <c r="D10965">
        <v>-1.3427852748202E-3</v>
      </c>
      <c r="E10965">
        <v>31.7011362878727</v>
      </c>
      <c r="F10965">
        <v>751.85544008957504</v>
      </c>
      <c r="G10965">
        <v>753.83367255170299</v>
      </c>
      <c r="H10965">
        <v>0.3</v>
      </c>
      <c r="I10965">
        <v>22.774100356459702</v>
      </c>
      <c r="J10965">
        <v>-0.03</v>
      </c>
    </row>
    <row r="10966" spans="1:10">
      <c r="A10966">
        <v>90.453333333366601</v>
      </c>
      <c r="B10966">
        <v>-2.08701416120102</v>
      </c>
      <c r="C10966">
        <v>0</v>
      </c>
      <c r="D10966">
        <v>-1.3425286167604901E-3</v>
      </c>
      <c r="E10966">
        <v>31.700996200745902</v>
      </c>
      <c r="F10966">
        <v>751.85492220766696</v>
      </c>
      <c r="G10966">
        <v>753.83312600692204</v>
      </c>
      <c r="H10966">
        <v>0.3</v>
      </c>
      <c r="I10966">
        <v>22.774121219248801</v>
      </c>
      <c r="J10966">
        <v>-0.03</v>
      </c>
    </row>
    <row r="10967" spans="1:10">
      <c r="A10967">
        <v>90.450000000033199</v>
      </c>
      <c r="B10967">
        <v>-2.0870136962075101</v>
      </c>
      <c r="C10967">
        <v>0</v>
      </c>
      <c r="D10967">
        <v>-1.34227197920432E-3</v>
      </c>
      <c r="E10967">
        <v>31.700856114708301</v>
      </c>
      <c r="F10967">
        <v>751.85440432651797</v>
      </c>
      <c r="G10967">
        <v>753.83257946181095</v>
      </c>
      <c r="H10967">
        <v>0.3</v>
      </c>
      <c r="I10967">
        <v>22.774142080371401</v>
      </c>
      <c r="J10967">
        <v>-0.03</v>
      </c>
    </row>
    <row r="10968" spans="1:10">
      <c r="A10968">
        <v>90.446666666699898</v>
      </c>
      <c r="B10968">
        <v>-2.0870132312099399</v>
      </c>
      <c r="C10968">
        <v>0</v>
      </c>
      <c r="D10968">
        <v>-1.3420153621546301E-3</v>
      </c>
      <c r="E10968">
        <v>31.7007160297597</v>
      </c>
      <c r="F10968">
        <v>751.85388644612794</v>
      </c>
      <c r="G10968">
        <v>753.83203291637005</v>
      </c>
      <c r="H10968">
        <v>0.3</v>
      </c>
      <c r="I10968">
        <v>22.774162939827001</v>
      </c>
      <c r="J10968">
        <v>-0.03</v>
      </c>
    </row>
    <row r="10969" spans="1:10">
      <c r="A10969">
        <v>90.443333333366596</v>
      </c>
      <c r="B10969">
        <v>-2.0870127662083102</v>
      </c>
      <c r="C10969">
        <v>0</v>
      </c>
      <c r="D10969">
        <v>-1.3417587656143399E-3</v>
      </c>
      <c r="E10969">
        <v>31.700575945899701</v>
      </c>
      <c r="F10969">
        <v>751.85336856649701</v>
      </c>
      <c r="G10969">
        <v>753.83148637059799</v>
      </c>
      <c r="H10969">
        <v>0.3</v>
      </c>
      <c r="I10969">
        <v>22.7741837976155</v>
      </c>
      <c r="J10969">
        <v>-0.03</v>
      </c>
    </row>
    <row r="10970" spans="1:10">
      <c r="A10970">
        <v>90.440000000033294</v>
      </c>
      <c r="B10970">
        <v>-2.0870123012026101</v>
      </c>
      <c r="C10970">
        <v>0</v>
      </c>
      <c r="D10970">
        <v>-1.3415021895864E-3</v>
      </c>
      <c r="E10970">
        <v>31.700435863128199</v>
      </c>
      <c r="F10970">
        <v>751.85285068762403</v>
      </c>
      <c r="G10970">
        <v>753.83093982449702</v>
      </c>
      <c r="H10970">
        <v>0.3</v>
      </c>
      <c r="I10970">
        <v>22.7742046537366</v>
      </c>
      <c r="J10970">
        <v>-0.03</v>
      </c>
    </row>
    <row r="10971" spans="1:10">
      <c r="A10971">
        <v>90.436666666699907</v>
      </c>
      <c r="B10971">
        <v>-2.0870118361928598</v>
      </c>
      <c r="C10971">
        <v>0</v>
      </c>
      <c r="D10971">
        <v>-1.3412456340737399E-3</v>
      </c>
      <c r="E10971">
        <v>31.700295781444702</v>
      </c>
      <c r="F10971">
        <v>751.85233280950797</v>
      </c>
      <c r="G10971">
        <v>753.830393278065</v>
      </c>
      <c r="H10971">
        <v>0.3</v>
      </c>
      <c r="I10971">
        <v>22.774225508190099</v>
      </c>
      <c r="J10971">
        <v>-0.03</v>
      </c>
    </row>
    <row r="10972" spans="1:10">
      <c r="A10972">
        <v>90.433333333366605</v>
      </c>
      <c r="B10972">
        <v>-2.0870113711790399</v>
      </c>
      <c r="C10972">
        <v>0</v>
      </c>
      <c r="D10972">
        <v>-1.34098909907931E-3</v>
      </c>
      <c r="E10972">
        <v>31.700155700849098</v>
      </c>
      <c r="F10972">
        <v>751.851814932151</v>
      </c>
      <c r="G10972">
        <v>753.82984673130295</v>
      </c>
      <c r="H10972">
        <v>0.3</v>
      </c>
      <c r="I10972">
        <v>22.774246360975699</v>
      </c>
      <c r="J10972">
        <v>-0.03</v>
      </c>
    </row>
    <row r="10973" spans="1:10">
      <c r="A10973">
        <v>90.430000000033303</v>
      </c>
      <c r="B10973">
        <v>-2.0870109061611699</v>
      </c>
      <c r="C10973">
        <v>0</v>
      </c>
      <c r="D10973">
        <v>-1.3407325846060299E-3</v>
      </c>
      <c r="E10973">
        <v>31.700015621340999</v>
      </c>
      <c r="F10973">
        <v>751.85129705555096</v>
      </c>
      <c r="G10973">
        <v>753.82930018421098</v>
      </c>
      <c r="H10973">
        <v>0.3</v>
      </c>
      <c r="I10973">
        <v>22.774267212093299</v>
      </c>
      <c r="J10973">
        <v>-0.03</v>
      </c>
    </row>
    <row r="10974" spans="1:10">
      <c r="A10974">
        <v>90.426666666699901</v>
      </c>
      <c r="B10974">
        <v>-2.0870104411392298</v>
      </c>
      <c r="C10974">
        <v>0</v>
      </c>
      <c r="D10974">
        <v>-1.34047609065685E-3</v>
      </c>
      <c r="E10974">
        <v>31.6998755429202</v>
      </c>
      <c r="F10974">
        <v>751.85077917970796</v>
      </c>
      <c r="G10974">
        <v>753.82875363678897</v>
      </c>
      <c r="H10974">
        <v>0.3</v>
      </c>
      <c r="I10974">
        <v>22.774288061542499</v>
      </c>
      <c r="J10974">
        <v>-0.03</v>
      </c>
    </row>
    <row r="10975" spans="1:10">
      <c r="A10975">
        <v>90.4233333333666</v>
      </c>
      <c r="B10975">
        <v>-2.0870099761132299</v>
      </c>
      <c r="C10975">
        <v>0</v>
      </c>
      <c r="D10975">
        <v>-1.3402196172346999E-3</v>
      </c>
      <c r="E10975">
        <v>31.6997354655864</v>
      </c>
      <c r="F10975">
        <v>751.85026130462199</v>
      </c>
      <c r="G10975">
        <v>753.82820708903705</v>
      </c>
      <c r="H10975">
        <v>0.3</v>
      </c>
      <c r="I10975">
        <v>22.774308909323199</v>
      </c>
      <c r="J10975">
        <v>-0.03</v>
      </c>
    </row>
    <row r="10976" spans="1:10">
      <c r="A10976">
        <v>90.420000000033298</v>
      </c>
      <c r="B10976">
        <v>-2.0870095110831701</v>
      </c>
      <c r="C10976">
        <v>0</v>
      </c>
      <c r="D10976">
        <v>-1.3399631643425101E-3</v>
      </c>
      <c r="E10976">
        <v>31.699595389339301</v>
      </c>
      <c r="F10976">
        <v>751.84974343029296</v>
      </c>
      <c r="G10976">
        <v>753.82766054095396</v>
      </c>
      <c r="H10976">
        <v>0.3</v>
      </c>
      <c r="I10976">
        <v>22.774329755435001</v>
      </c>
      <c r="J10976">
        <v>-0.03</v>
      </c>
    </row>
    <row r="10977" spans="1:10">
      <c r="A10977">
        <v>90.416666666699896</v>
      </c>
      <c r="B10977">
        <v>-2.08700904604905</v>
      </c>
      <c r="C10977">
        <v>0</v>
      </c>
      <c r="D10977">
        <v>-1.3397067319832201E-3</v>
      </c>
      <c r="E10977">
        <v>31.699455314178699</v>
      </c>
      <c r="F10977">
        <v>751.84922555671903</v>
      </c>
      <c r="G10977">
        <v>753.82711399254197</v>
      </c>
      <c r="H10977">
        <v>0.3</v>
      </c>
      <c r="I10977">
        <v>22.774350599877899</v>
      </c>
      <c r="J10977">
        <v>-0.03</v>
      </c>
    </row>
    <row r="10978" spans="1:10">
      <c r="A10978">
        <v>90.413333333366595</v>
      </c>
      <c r="B10978">
        <v>-2.0870085810108598</v>
      </c>
      <c r="C10978">
        <v>0</v>
      </c>
      <c r="D10978">
        <v>-1.3394503201597701E-3</v>
      </c>
      <c r="E10978">
        <v>31.699315240104202</v>
      </c>
      <c r="F10978">
        <v>751.84870768390203</v>
      </c>
      <c r="G10978">
        <v>753.82656744379904</v>
      </c>
      <c r="H10978">
        <v>0.3</v>
      </c>
      <c r="I10978">
        <v>22.7743714426514</v>
      </c>
      <c r="J10978">
        <v>-0.03</v>
      </c>
    </row>
    <row r="10979" spans="1:10">
      <c r="A10979">
        <v>90.410000000033307</v>
      </c>
      <c r="B10979">
        <v>-2.08700811596862</v>
      </c>
      <c r="C10979">
        <v>0</v>
      </c>
      <c r="D10979">
        <v>-1.3391939288750899E-3</v>
      </c>
      <c r="E10979">
        <v>31.699175167115602</v>
      </c>
      <c r="F10979">
        <v>751.84818981184105</v>
      </c>
      <c r="G10979">
        <v>753.82602089472596</v>
      </c>
      <c r="H10979">
        <v>0.3</v>
      </c>
      <c r="I10979">
        <v>22.7743922837554</v>
      </c>
      <c r="J10979">
        <v>-0.03</v>
      </c>
    </row>
    <row r="10980" spans="1:10">
      <c r="A10980">
        <v>90.406666666700005</v>
      </c>
      <c r="B10980">
        <v>-2.0870076509223101</v>
      </c>
      <c r="C10980">
        <v>0</v>
      </c>
      <c r="D10980">
        <v>-1.3389375581321101E-3</v>
      </c>
      <c r="E10980">
        <v>31.6990350952127</v>
      </c>
      <c r="F10980">
        <v>751.84767194053495</v>
      </c>
      <c r="G10980">
        <v>753.82547434532296</v>
      </c>
      <c r="H10980">
        <v>0.3</v>
      </c>
      <c r="I10980">
        <v>22.774413123189699</v>
      </c>
      <c r="J10980">
        <v>-0.03</v>
      </c>
    </row>
    <row r="10981" spans="1:10">
      <c r="A10981">
        <v>90.403333333366604</v>
      </c>
      <c r="B10981">
        <v>-2.0870071858719399</v>
      </c>
      <c r="C10981">
        <v>0</v>
      </c>
      <c r="D10981">
        <v>-1.33868120793377E-3</v>
      </c>
      <c r="E10981">
        <v>31.698895024395</v>
      </c>
      <c r="F10981">
        <v>751.84715406998396</v>
      </c>
      <c r="G10981">
        <v>753.82492779559004</v>
      </c>
      <c r="H10981">
        <v>0.3</v>
      </c>
      <c r="I10981">
        <v>22.7744339609539</v>
      </c>
      <c r="J10981">
        <v>-0.03</v>
      </c>
    </row>
    <row r="10982" spans="1:10">
      <c r="A10982">
        <v>90.400000000033302</v>
      </c>
      <c r="B10982">
        <v>-2.0870067208175098</v>
      </c>
      <c r="C10982">
        <v>0</v>
      </c>
      <c r="D10982">
        <v>-1.3384248782830001E-3</v>
      </c>
      <c r="E10982">
        <v>31.698754954662501</v>
      </c>
      <c r="F10982">
        <v>751.84663620018796</v>
      </c>
      <c r="G10982">
        <v>753.82438124552698</v>
      </c>
      <c r="H10982">
        <v>0.3</v>
      </c>
      <c r="I10982">
        <v>22.774454797047898</v>
      </c>
      <c r="J10982">
        <v>-0.03</v>
      </c>
    </row>
    <row r="10983" spans="1:10">
      <c r="A10983">
        <v>90.3966666667</v>
      </c>
      <c r="B10983">
        <v>-2.0870062557590199</v>
      </c>
      <c r="C10983">
        <v>0</v>
      </c>
      <c r="D10983">
        <v>-1.33816856918274E-3</v>
      </c>
      <c r="E10983">
        <v>31.698614886014699</v>
      </c>
      <c r="F10983">
        <v>751.84611833114695</v>
      </c>
      <c r="G10983">
        <v>753.823834695134</v>
      </c>
      <c r="H10983">
        <v>0.3</v>
      </c>
      <c r="I10983">
        <v>22.7744756314715</v>
      </c>
      <c r="J10983">
        <v>-0.03</v>
      </c>
    </row>
    <row r="10984" spans="1:10">
      <c r="A10984">
        <v>90.393333333366598</v>
      </c>
      <c r="B10984">
        <v>-2.0870057906964599</v>
      </c>
      <c r="C10984">
        <v>0</v>
      </c>
      <c r="D10984">
        <v>-1.33791228063591E-3</v>
      </c>
      <c r="E10984">
        <v>31.698474818451398</v>
      </c>
      <c r="F10984">
        <v>751.84560046286003</v>
      </c>
      <c r="G10984">
        <v>753.82328814440996</v>
      </c>
      <c r="H10984">
        <v>0.3</v>
      </c>
      <c r="I10984">
        <v>22.774496464224299</v>
      </c>
      <c r="J10984">
        <v>-0.03</v>
      </c>
    </row>
    <row r="10985" spans="1:10">
      <c r="A10985">
        <v>90.390000000033297</v>
      </c>
      <c r="B10985">
        <v>-2.08700532562984</v>
      </c>
      <c r="C10985">
        <v>0</v>
      </c>
      <c r="D10985">
        <v>-1.33765601264545E-3</v>
      </c>
      <c r="E10985">
        <v>31.6983347519724</v>
      </c>
      <c r="F10985">
        <v>751.84508259532697</v>
      </c>
      <c r="G10985">
        <v>753.822741593356</v>
      </c>
      <c r="H10985">
        <v>0.3</v>
      </c>
      <c r="I10985">
        <v>22.7745172953062</v>
      </c>
      <c r="J10985">
        <v>-0.03</v>
      </c>
    </row>
    <row r="10986" spans="1:10">
      <c r="A10986">
        <v>90.386666666699995</v>
      </c>
      <c r="B10986">
        <v>-2.08700486055917</v>
      </c>
      <c r="C10986">
        <v>0</v>
      </c>
      <c r="D10986">
        <v>-1.3373997652142899E-3</v>
      </c>
      <c r="E10986">
        <v>31.698194686577299</v>
      </c>
      <c r="F10986">
        <v>751.84456472854799</v>
      </c>
      <c r="G10986">
        <v>753.82219504197201</v>
      </c>
      <c r="H10986">
        <v>0.3</v>
      </c>
      <c r="I10986">
        <v>22.774538124716901</v>
      </c>
      <c r="J10986">
        <v>-0.03</v>
      </c>
    </row>
    <row r="10987" spans="1:10">
      <c r="A10987">
        <v>90.383333333366593</v>
      </c>
      <c r="B10987">
        <v>-2.08700439548443</v>
      </c>
      <c r="C10987">
        <v>0</v>
      </c>
      <c r="D10987">
        <v>-1.3371435383453601E-3</v>
      </c>
      <c r="E10987">
        <v>31.6980546222659</v>
      </c>
      <c r="F10987">
        <v>751.84404686252299</v>
      </c>
      <c r="G10987">
        <v>753.82164849025799</v>
      </c>
      <c r="H10987">
        <v>0.3</v>
      </c>
      <c r="I10987">
        <v>22.774558952456101</v>
      </c>
      <c r="J10987">
        <v>-0.03</v>
      </c>
    </row>
    <row r="10988" spans="1:10">
      <c r="A10988">
        <v>90.380000000033306</v>
      </c>
      <c r="B10988">
        <v>-2.0870039304056198</v>
      </c>
      <c r="C10988">
        <v>0</v>
      </c>
      <c r="D10988">
        <v>-1.3368873320416001E-3</v>
      </c>
      <c r="E10988">
        <v>31.697914559037901</v>
      </c>
      <c r="F10988">
        <v>751.84352899725002</v>
      </c>
      <c r="G10988">
        <v>753.82110193821404</v>
      </c>
      <c r="H10988">
        <v>0.3</v>
      </c>
      <c r="I10988">
        <v>22.774579778523702</v>
      </c>
      <c r="J10988">
        <v>-0.03</v>
      </c>
    </row>
    <row r="10989" spans="1:10">
      <c r="A10989">
        <v>90.376666666700004</v>
      </c>
      <c r="B10989">
        <v>-2.08700346532276</v>
      </c>
      <c r="C10989">
        <v>0</v>
      </c>
      <c r="D10989">
        <v>-1.3366311463059301E-3</v>
      </c>
      <c r="E10989">
        <v>31.697774496893</v>
      </c>
      <c r="F10989">
        <v>751.84301113273102</v>
      </c>
      <c r="G10989">
        <v>753.82055538583904</v>
      </c>
      <c r="H10989">
        <v>0.3</v>
      </c>
      <c r="I10989">
        <v>22.774600602919399</v>
      </c>
      <c r="J10989">
        <v>-0.03</v>
      </c>
    </row>
    <row r="10990" spans="1:10">
      <c r="A10990">
        <v>90.373333333366702</v>
      </c>
      <c r="B10990">
        <v>-2.0870030002358302</v>
      </c>
      <c r="C10990">
        <v>0</v>
      </c>
      <c r="D10990">
        <v>-1.3363749811412899E-3</v>
      </c>
      <c r="E10990">
        <v>31.697634435830999</v>
      </c>
      <c r="F10990">
        <v>751.84249326896395</v>
      </c>
      <c r="G10990">
        <v>753.82000883313401</v>
      </c>
      <c r="H10990">
        <v>0.3</v>
      </c>
      <c r="I10990">
        <v>22.774621425643002</v>
      </c>
      <c r="J10990">
        <v>-0.03</v>
      </c>
    </row>
    <row r="10991" spans="1:10">
      <c r="A10991">
        <v>90.370000000033301</v>
      </c>
      <c r="B10991">
        <v>-2.08700253514484</v>
      </c>
      <c r="C10991">
        <v>0</v>
      </c>
      <c r="D10991">
        <v>-1.3361188365506101E-3</v>
      </c>
      <c r="E10991">
        <v>31.697494375851502</v>
      </c>
      <c r="F10991">
        <v>751.84197540595005</v>
      </c>
      <c r="G10991">
        <v>753.81946228009895</v>
      </c>
      <c r="H10991">
        <v>0.3</v>
      </c>
      <c r="I10991">
        <v>22.7746422466941</v>
      </c>
      <c r="J10991">
        <v>-0.03</v>
      </c>
    </row>
    <row r="10992" spans="1:10">
      <c r="A10992">
        <v>90.366666666699999</v>
      </c>
      <c r="B10992">
        <v>-2.08700207004979</v>
      </c>
      <c r="C10992">
        <v>0</v>
      </c>
      <c r="D10992">
        <v>-1.3358627125368101E-3</v>
      </c>
      <c r="E10992">
        <v>31.6973543169543</v>
      </c>
      <c r="F10992">
        <v>751.84145754368706</v>
      </c>
      <c r="G10992">
        <v>753.81891572673396</v>
      </c>
      <c r="H10992">
        <v>0.3</v>
      </c>
      <c r="I10992">
        <v>22.774663066072701</v>
      </c>
      <c r="J10992">
        <v>-0.03</v>
      </c>
    </row>
    <row r="10993" spans="1:10">
      <c r="A10993">
        <v>90.363333333366697</v>
      </c>
      <c r="B10993">
        <v>-2.0870016049506801</v>
      </c>
      <c r="C10993">
        <v>0</v>
      </c>
      <c r="D10993">
        <v>-1.3356066091028201E-3</v>
      </c>
      <c r="E10993">
        <v>31.697214259139201</v>
      </c>
      <c r="F10993">
        <v>751.84093968217701</v>
      </c>
      <c r="G10993">
        <v>753.81836917303895</v>
      </c>
      <c r="H10993">
        <v>0.3</v>
      </c>
      <c r="I10993">
        <v>22.774683883778302</v>
      </c>
      <c r="J10993">
        <v>-0.03</v>
      </c>
    </row>
    <row r="10994" spans="1:10">
      <c r="A10994">
        <v>90.360000000033295</v>
      </c>
      <c r="B10994">
        <v>-2.0870011398475001</v>
      </c>
      <c r="C10994">
        <v>0</v>
      </c>
      <c r="D10994">
        <v>-1.33535052625158E-3</v>
      </c>
      <c r="E10994">
        <v>31.697074202405702</v>
      </c>
      <c r="F10994">
        <v>751.84042182141798</v>
      </c>
      <c r="G10994">
        <v>753.81782261901299</v>
      </c>
      <c r="H10994">
        <v>0.3</v>
      </c>
      <c r="I10994">
        <v>22.774704699810901</v>
      </c>
      <c r="J10994">
        <v>-0.03</v>
      </c>
    </row>
    <row r="10995" spans="1:10">
      <c r="A10995">
        <v>90.356666666699994</v>
      </c>
      <c r="B10995">
        <v>-2.0870006747402599</v>
      </c>
      <c r="C10995">
        <v>0</v>
      </c>
      <c r="D10995">
        <v>-1.33509446398601E-3</v>
      </c>
      <c r="E10995">
        <v>31.696934146753801</v>
      </c>
      <c r="F10995">
        <v>751.83990396140996</v>
      </c>
      <c r="G10995">
        <v>753.81727606465699</v>
      </c>
      <c r="H10995">
        <v>0.3</v>
      </c>
      <c r="I10995">
        <v>22.7747255141702</v>
      </c>
      <c r="J10995">
        <v>-0.03</v>
      </c>
    </row>
    <row r="10996" spans="1:10">
      <c r="A10996">
        <v>90.353333333366706</v>
      </c>
      <c r="B10996">
        <v>-2.0870002096289602</v>
      </c>
      <c r="C10996">
        <v>0</v>
      </c>
      <c r="D10996">
        <v>-1.33483842230905E-3</v>
      </c>
      <c r="E10996">
        <v>31.696794092183001</v>
      </c>
      <c r="F10996">
        <v>751.83938610215296</v>
      </c>
      <c r="G10996">
        <v>753.81672950997097</v>
      </c>
      <c r="H10996">
        <v>0.3</v>
      </c>
      <c r="I10996">
        <v>22.774746326855901</v>
      </c>
      <c r="J10996">
        <v>-0.03</v>
      </c>
    </row>
    <row r="10997" spans="1:10">
      <c r="A10997">
        <v>90.350000000033305</v>
      </c>
      <c r="B10997">
        <v>-2.0869997445136002</v>
      </c>
      <c r="C10997">
        <v>0</v>
      </c>
      <c r="D10997">
        <v>-1.3345824012236101E-3</v>
      </c>
      <c r="E10997">
        <v>31.696654038693101</v>
      </c>
      <c r="F10997">
        <v>751.83886824364697</v>
      </c>
      <c r="G10997">
        <v>753.81618295495502</v>
      </c>
      <c r="H10997">
        <v>0.3</v>
      </c>
      <c r="I10997">
        <v>22.774767137867801</v>
      </c>
      <c r="J10997">
        <v>-0.03</v>
      </c>
    </row>
    <row r="10998" spans="1:10">
      <c r="A10998">
        <v>90.346666666700003</v>
      </c>
      <c r="B10998">
        <v>-2.0869992793941701</v>
      </c>
      <c r="C10998">
        <v>0</v>
      </c>
      <c r="D10998">
        <v>-1.33432640073264E-3</v>
      </c>
      <c r="E10998">
        <v>31.696513986283801</v>
      </c>
      <c r="F10998">
        <v>751.83835038589098</v>
      </c>
      <c r="G10998">
        <v>753.81563639960905</v>
      </c>
      <c r="H10998">
        <v>0.3</v>
      </c>
      <c r="I10998">
        <v>22.774787947205599</v>
      </c>
      <c r="J10998">
        <v>-0.03</v>
      </c>
    </row>
    <row r="10999" spans="1:10">
      <c r="A10999">
        <v>90.343333333366701</v>
      </c>
      <c r="B10999">
        <v>-2.0869988142706801</v>
      </c>
      <c r="C10999">
        <v>0</v>
      </c>
      <c r="D10999">
        <v>-1.33407042083904E-3</v>
      </c>
      <c r="E10999">
        <v>31.696373934954899</v>
      </c>
      <c r="F10999">
        <v>751.837832528886</v>
      </c>
      <c r="G10999">
        <v>753.81508984393201</v>
      </c>
      <c r="H10999">
        <v>0.3</v>
      </c>
      <c r="I10999">
        <v>22.774808754869099</v>
      </c>
      <c r="J10999">
        <v>-0.03</v>
      </c>
    </row>
    <row r="11000" spans="1:10">
      <c r="A11000">
        <v>90.340000000033299</v>
      </c>
      <c r="B11000">
        <v>-2.0869983491431299</v>
      </c>
      <c r="C11000">
        <v>0</v>
      </c>
      <c r="D11000">
        <v>-1.3338144615457699E-3</v>
      </c>
      <c r="E11000">
        <v>31.696233884706</v>
      </c>
      <c r="F11000">
        <v>751.83731467262999</v>
      </c>
      <c r="G11000">
        <v>753.81454328792495</v>
      </c>
      <c r="H11000">
        <v>0.3</v>
      </c>
      <c r="I11000">
        <v>22.774829560858201</v>
      </c>
      <c r="J11000">
        <v>-0.03</v>
      </c>
    </row>
    <row r="11001" spans="1:10">
      <c r="A11001">
        <v>90.336666666699998</v>
      </c>
      <c r="B11001">
        <v>-2.0869978840115202</v>
      </c>
      <c r="C11001">
        <v>0</v>
      </c>
      <c r="D11001">
        <v>-1.3335585228557299E-3</v>
      </c>
      <c r="E11001">
        <v>31.696093835536999</v>
      </c>
      <c r="F11001">
        <v>751.83679681712294</v>
      </c>
      <c r="G11001">
        <v>753.81399673158796</v>
      </c>
      <c r="H11001">
        <v>0.3</v>
      </c>
      <c r="I11001">
        <v>22.774850365172401</v>
      </c>
      <c r="J11001">
        <v>-0.03</v>
      </c>
    </row>
    <row r="11002" spans="1:10">
      <c r="A11002">
        <v>90.333333333366696</v>
      </c>
      <c r="B11002">
        <v>-2.08699741887584</v>
      </c>
      <c r="C11002">
        <v>0</v>
      </c>
      <c r="D11002">
        <v>-1.33330260477185E-3</v>
      </c>
      <c r="E11002">
        <v>31.6959537874475</v>
      </c>
      <c r="F11002">
        <v>751.83627896236601</v>
      </c>
      <c r="G11002">
        <v>753.81345017492004</v>
      </c>
      <c r="H11002">
        <v>0.3</v>
      </c>
      <c r="I11002">
        <v>22.7748711678117</v>
      </c>
      <c r="J11002">
        <v>-0.03</v>
      </c>
    </row>
    <row r="11003" spans="1:10">
      <c r="A11003">
        <v>90.330000000033394</v>
      </c>
      <c r="B11003">
        <v>-2.0869969537360999</v>
      </c>
      <c r="C11003">
        <v>0</v>
      </c>
      <c r="D11003">
        <v>-1.3330467072970699E-3</v>
      </c>
      <c r="E11003">
        <v>31.695813740437199</v>
      </c>
      <c r="F11003">
        <v>751.83576110835804</v>
      </c>
      <c r="G11003">
        <v>753.81290361792196</v>
      </c>
      <c r="H11003">
        <v>0.3</v>
      </c>
      <c r="I11003">
        <v>22.774891968775702</v>
      </c>
      <c r="J11003">
        <v>-0.03</v>
      </c>
    </row>
    <row r="11004" spans="1:10">
      <c r="A11004">
        <v>90.326666666700007</v>
      </c>
      <c r="B11004">
        <v>-2.0869964885923</v>
      </c>
      <c r="C11004">
        <v>0</v>
      </c>
      <c r="D11004">
        <v>-1.33279083043431E-3</v>
      </c>
      <c r="E11004">
        <v>31.6956736945058</v>
      </c>
      <c r="F11004">
        <v>751.83524325509904</v>
      </c>
      <c r="G11004">
        <v>753.81235706059397</v>
      </c>
      <c r="H11004">
        <v>0.3</v>
      </c>
      <c r="I11004">
        <v>22.774912768064201</v>
      </c>
      <c r="J11004">
        <v>-0.03</v>
      </c>
    </row>
    <row r="11005" spans="1:10">
      <c r="A11005">
        <v>90.323333333366705</v>
      </c>
      <c r="B11005">
        <v>-2.08699602344443</v>
      </c>
      <c r="C11005">
        <v>0</v>
      </c>
      <c r="D11005">
        <v>-1.33253497418649E-3</v>
      </c>
      <c r="E11005">
        <v>31.6955336496532</v>
      </c>
      <c r="F11005">
        <v>751.83472540258799</v>
      </c>
      <c r="G11005">
        <v>753.81181050293605</v>
      </c>
      <c r="H11005">
        <v>0.3</v>
      </c>
      <c r="I11005">
        <v>22.774933565677099</v>
      </c>
      <c r="J11005">
        <v>-0.03</v>
      </c>
    </row>
    <row r="11006" spans="1:10">
      <c r="A11006">
        <v>90.320000000033403</v>
      </c>
      <c r="B11006">
        <v>-2.0869955582925002</v>
      </c>
      <c r="C11006">
        <v>0</v>
      </c>
      <c r="D11006">
        <v>-1.33227913855654E-3</v>
      </c>
      <c r="E11006">
        <v>31.695393605878898</v>
      </c>
      <c r="F11006">
        <v>751.834207550825</v>
      </c>
      <c r="G11006">
        <v>753.81126394494697</v>
      </c>
      <c r="H11006">
        <v>0.3</v>
      </c>
      <c r="I11006">
        <v>22.774954361614</v>
      </c>
      <c r="J11006">
        <v>-0.03</v>
      </c>
    </row>
    <row r="11007" spans="1:10">
      <c r="A11007">
        <v>90.316666666700002</v>
      </c>
      <c r="B11007">
        <v>-2.08699509313651</v>
      </c>
      <c r="C11007">
        <v>0</v>
      </c>
      <c r="D11007">
        <v>-1.3320233235473899E-3</v>
      </c>
      <c r="E11007">
        <v>31.695253563182799</v>
      </c>
      <c r="F11007">
        <v>751.83368969980995</v>
      </c>
      <c r="G11007">
        <v>753.81071738662899</v>
      </c>
      <c r="H11007">
        <v>0.3</v>
      </c>
      <c r="I11007">
        <v>22.774975155874699</v>
      </c>
      <c r="J11007">
        <v>-0.03</v>
      </c>
    </row>
    <row r="11008" spans="1:10">
      <c r="A11008">
        <v>90.3133333333667</v>
      </c>
      <c r="B11008">
        <v>-2.08699462797646</v>
      </c>
      <c r="C11008">
        <v>0</v>
      </c>
      <c r="D11008">
        <v>-1.3317675291619499E-3</v>
      </c>
      <c r="E11008">
        <v>31.6951135215646</v>
      </c>
      <c r="F11008">
        <v>751.83317184954296</v>
      </c>
      <c r="G11008">
        <v>753.81017082797996</v>
      </c>
      <c r="H11008">
        <v>0.3</v>
      </c>
      <c r="I11008">
        <v>22.774995948458901</v>
      </c>
      <c r="J11008">
        <v>-0.03</v>
      </c>
    </row>
    <row r="11009" spans="1:10">
      <c r="A11009">
        <v>90.310000000033398</v>
      </c>
      <c r="B11009">
        <v>-2.0869941628123398</v>
      </c>
      <c r="C11009">
        <v>0</v>
      </c>
      <c r="D11009">
        <v>-1.33151175540315E-3</v>
      </c>
      <c r="E11009">
        <v>31.694973481023901</v>
      </c>
      <c r="F11009">
        <v>751.83265400002301</v>
      </c>
      <c r="G11009">
        <v>753.80962426899998</v>
      </c>
      <c r="H11009">
        <v>0.3</v>
      </c>
      <c r="I11009">
        <v>22.7750167393665</v>
      </c>
      <c r="J11009">
        <v>-0.03</v>
      </c>
    </row>
    <row r="11010" spans="1:10">
      <c r="A11010">
        <v>90.306666666699996</v>
      </c>
      <c r="B11010">
        <v>-2.0869936976441599</v>
      </c>
      <c r="C11010">
        <v>0</v>
      </c>
      <c r="D11010">
        <v>-1.33125600227392E-3</v>
      </c>
      <c r="E11010">
        <v>31.694833441560501</v>
      </c>
      <c r="F11010">
        <v>751.83213615124998</v>
      </c>
      <c r="G11010">
        <v>753.809077709691</v>
      </c>
      <c r="H11010">
        <v>0.3</v>
      </c>
      <c r="I11010">
        <v>22.775037528597199</v>
      </c>
      <c r="J11010">
        <v>-0.03</v>
      </c>
    </row>
    <row r="11011" spans="1:10">
      <c r="A11011">
        <v>90.303333333366695</v>
      </c>
      <c r="B11011">
        <v>-2.0869932324719098</v>
      </c>
      <c r="C11011">
        <v>0</v>
      </c>
      <c r="D11011">
        <v>-1.3310002697771799E-3</v>
      </c>
      <c r="E11011">
        <v>31.694693403174099</v>
      </c>
      <c r="F11011">
        <v>751.83161830322399</v>
      </c>
      <c r="G11011">
        <v>753.80853115005095</v>
      </c>
      <c r="H11011">
        <v>0.3</v>
      </c>
      <c r="I11011">
        <v>22.775058316150801</v>
      </c>
      <c r="J11011">
        <v>-0.03</v>
      </c>
    </row>
    <row r="11012" spans="1:10">
      <c r="A11012">
        <v>90.300000000033407</v>
      </c>
      <c r="B11012">
        <v>-2.0869927672955999</v>
      </c>
      <c r="C11012">
        <v>0</v>
      </c>
      <c r="D11012">
        <v>-1.33074455791585E-3</v>
      </c>
      <c r="E11012">
        <v>31.694553365864401</v>
      </c>
      <c r="F11012">
        <v>751.83110045594401</v>
      </c>
      <c r="G11012">
        <v>753.80798459007997</v>
      </c>
      <c r="H11012">
        <v>0.3</v>
      </c>
      <c r="I11012">
        <v>22.775079102027</v>
      </c>
      <c r="J11012">
        <v>-0.03</v>
      </c>
    </row>
    <row r="11013" spans="1:10">
      <c r="A11013">
        <v>90.296666666700105</v>
      </c>
      <c r="B11013">
        <v>-2.0869923021152301</v>
      </c>
      <c r="C11013">
        <v>0</v>
      </c>
      <c r="D11013">
        <v>-1.33048886669286E-3</v>
      </c>
      <c r="E11013">
        <v>31.694413329631299</v>
      </c>
      <c r="F11013">
        <v>751.83058260941004</v>
      </c>
      <c r="G11013">
        <v>753.80743802977997</v>
      </c>
      <c r="H11013">
        <v>0.3</v>
      </c>
      <c r="I11013">
        <v>22.7750998862256</v>
      </c>
      <c r="J11013">
        <v>-0.03</v>
      </c>
    </row>
    <row r="11014" spans="1:10">
      <c r="A11014">
        <v>90.293333333366704</v>
      </c>
      <c r="B11014">
        <v>-2.0869918369308</v>
      </c>
      <c r="C11014">
        <v>0</v>
      </c>
      <c r="D11014">
        <v>-1.3302331961111201E-3</v>
      </c>
      <c r="E11014">
        <v>31.6942732944743</v>
      </c>
      <c r="F11014">
        <v>751.83006476362198</v>
      </c>
      <c r="G11014">
        <v>753.80689146914904</v>
      </c>
      <c r="H11014">
        <v>0.3</v>
      </c>
      <c r="I11014">
        <v>22.7751206687463</v>
      </c>
      <c r="J11014">
        <v>-0.03</v>
      </c>
    </row>
    <row r="11015" spans="1:10">
      <c r="A11015">
        <v>90.290000000033402</v>
      </c>
      <c r="B11015">
        <v>-2.0869913717422999</v>
      </c>
      <c r="C11015">
        <v>0</v>
      </c>
      <c r="D11015">
        <v>-1.3299775461735699E-3</v>
      </c>
      <c r="E11015">
        <v>31.694133260393201</v>
      </c>
      <c r="F11015">
        <v>751.82954691858004</v>
      </c>
      <c r="G11015">
        <v>753.80634490818795</v>
      </c>
      <c r="H11015">
        <v>0.3</v>
      </c>
      <c r="I11015">
        <v>22.775141449588901</v>
      </c>
      <c r="J11015">
        <v>-0.03</v>
      </c>
    </row>
    <row r="11016" spans="1:10">
      <c r="A11016">
        <v>90.2866666667001</v>
      </c>
      <c r="B11016">
        <v>-2.0869909065497301</v>
      </c>
      <c r="C11016">
        <v>0</v>
      </c>
      <c r="D11016">
        <v>-1.3297219168831101E-3</v>
      </c>
      <c r="E11016">
        <v>31.693993227387701</v>
      </c>
      <c r="F11016">
        <v>751.82902907428297</v>
      </c>
      <c r="G11016">
        <v>753.80579834689604</v>
      </c>
      <c r="H11016">
        <v>0.3</v>
      </c>
      <c r="I11016">
        <v>22.775162228753199</v>
      </c>
      <c r="J11016">
        <v>-0.03</v>
      </c>
    </row>
    <row r="11017" spans="1:10">
      <c r="A11017">
        <v>90.283333333366699</v>
      </c>
      <c r="B11017">
        <v>-2.0869904413531102</v>
      </c>
      <c r="C11017">
        <v>0</v>
      </c>
      <c r="D11017">
        <v>-1.3294663082426799E-3</v>
      </c>
      <c r="E11017">
        <v>31.693853195457599</v>
      </c>
      <c r="F11017">
        <v>751.82851123073101</v>
      </c>
      <c r="G11017">
        <v>753.805251785275</v>
      </c>
      <c r="H11017">
        <v>0.3</v>
      </c>
      <c r="I11017">
        <v>22.775183006239001</v>
      </c>
      <c r="J11017">
        <v>-0.03</v>
      </c>
    </row>
    <row r="11018" spans="1:10">
      <c r="A11018">
        <v>90.280000000033397</v>
      </c>
      <c r="B11018">
        <v>-2.0869899761524202</v>
      </c>
      <c r="C11018">
        <v>0</v>
      </c>
      <c r="D11018">
        <v>-1.3292107202551901E-3</v>
      </c>
      <c r="E11018">
        <v>31.693713164602599</v>
      </c>
      <c r="F11018">
        <v>751.82799338792404</v>
      </c>
      <c r="G11018">
        <v>753.80470522332303</v>
      </c>
      <c r="H11018">
        <v>0.3</v>
      </c>
      <c r="I11018">
        <v>22.775203782045899</v>
      </c>
      <c r="J11018">
        <v>-0.03</v>
      </c>
    </row>
    <row r="11019" spans="1:10">
      <c r="A11019">
        <v>90.276666666700095</v>
      </c>
      <c r="B11019">
        <v>-2.0869895109476699</v>
      </c>
      <c r="C11019">
        <v>0</v>
      </c>
      <c r="D11019">
        <v>-1.32895515292356E-3</v>
      </c>
      <c r="E11019">
        <v>31.693573134822302</v>
      </c>
      <c r="F11019">
        <v>751.82747554586103</v>
      </c>
      <c r="G11019">
        <v>753.80415866103999</v>
      </c>
      <c r="H11019">
        <v>0.3</v>
      </c>
      <c r="I11019">
        <v>22.7752245561738</v>
      </c>
      <c r="J11019">
        <v>-0.03</v>
      </c>
    </row>
    <row r="11020" spans="1:10">
      <c r="A11020">
        <v>90.273333333366693</v>
      </c>
      <c r="B11020">
        <v>-2.08698904573885</v>
      </c>
      <c r="C11020">
        <v>0</v>
      </c>
      <c r="D11020">
        <v>-1.32869960625072E-3</v>
      </c>
      <c r="E11020">
        <v>31.693433106116601</v>
      </c>
      <c r="F11020">
        <v>751.82695770454302</v>
      </c>
      <c r="G11020">
        <v>753.80361209842704</v>
      </c>
      <c r="H11020">
        <v>0.3</v>
      </c>
      <c r="I11020">
        <v>22.7752453286224</v>
      </c>
      <c r="J11020">
        <v>-0.03</v>
      </c>
    </row>
    <row r="11021" spans="1:10">
      <c r="A11021">
        <v>90.270000000033406</v>
      </c>
      <c r="B11021">
        <v>-2.0869885805259698</v>
      </c>
      <c r="C11021">
        <v>0</v>
      </c>
      <c r="D11021">
        <v>-1.32844408023959E-3</v>
      </c>
      <c r="E11021">
        <v>31.693293078485102</v>
      </c>
      <c r="F11021">
        <v>751.82643986396795</v>
      </c>
      <c r="G11021">
        <v>753.80306553548405</v>
      </c>
      <c r="H11021">
        <v>0.3</v>
      </c>
      <c r="I11021">
        <v>22.775266099391501</v>
      </c>
      <c r="J11021">
        <v>-0.03</v>
      </c>
    </row>
    <row r="11022" spans="1:10">
      <c r="A11022">
        <v>90.266666666700104</v>
      </c>
      <c r="B11022">
        <v>-2.08698811530902</v>
      </c>
      <c r="C11022">
        <v>0</v>
      </c>
      <c r="D11022">
        <v>-1.3281885748930699E-3</v>
      </c>
      <c r="E11022">
        <v>31.693153051927599</v>
      </c>
      <c r="F11022">
        <v>751.82592202413696</v>
      </c>
      <c r="G11022">
        <v>753.80251897221103</v>
      </c>
      <c r="H11022">
        <v>0.3</v>
      </c>
      <c r="I11022">
        <v>22.775286868480901</v>
      </c>
      <c r="J11022">
        <v>-0.03</v>
      </c>
    </row>
    <row r="11023" spans="1:10">
      <c r="A11023">
        <v>90.263333333366802</v>
      </c>
      <c r="B11023">
        <v>-2.08698765008802</v>
      </c>
      <c r="C11023">
        <v>0</v>
      </c>
      <c r="D11023">
        <v>-1.3279330902141099E-3</v>
      </c>
      <c r="E11023">
        <v>31.693013026443701</v>
      </c>
      <c r="F11023">
        <v>751.82540418505005</v>
      </c>
      <c r="G11023">
        <v>753.80197240860696</v>
      </c>
      <c r="H11023">
        <v>0.3</v>
      </c>
      <c r="I11023">
        <v>22.7753076358903</v>
      </c>
      <c r="J11023">
        <v>-0.03</v>
      </c>
    </row>
    <row r="11024" spans="1:10">
      <c r="A11024">
        <v>90.260000000033401</v>
      </c>
      <c r="B11024">
        <v>-2.0869871848629402</v>
      </c>
      <c r="C11024">
        <v>0</v>
      </c>
      <c r="D11024">
        <v>-1.3276776262055999E-3</v>
      </c>
      <c r="E11024">
        <v>31.692873002033298</v>
      </c>
      <c r="F11024">
        <v>751.82488634670494</v>
      </c>
      <c r="G11024">
        <v>753.80142584467296</v>
      </c>
      <c r="H11024">
        <v>0.3</v>
      </c>
      <c r="I11024">
        <v>22.775328401619401</v>
      </c>
      <c r="J11024">
        <v>-0.03</v>
      </c>
    </row>
    <row r="11025" spans="1:10">
      <c r="A11025">
        <v>90.256666666700099</v>
      </c>
      <c r="B11025">
        <v>-2.0869867196338099</v>
      </c>
      <c r="C11025">
        <v>0</v>
      </c>
      <c r="D11025">
        <v>-1.32742218287048E-3</v>
      </c>
      <c r="E11025">
        <v>31.692732978695901</v>
      </c>
      <c r="F11025">
        <v>751.82436850910301</v>
      </c>
      <c r="G11025">
        <v>753.80087928040803</v>
      </c>
      <c r="H11025">
        <v>0.3</v>
      </c>
      <c r="I11025">
        <v>22.7753491656681</v>
      </c>
      <c r="J11025">
        <v>-0.03</v>
      </c>
    </row>
    <row r="11026" spans="1:10">
      <c r="A11026">
        <v>90.253333333366797</v>
      </c>
      <c r="B11026">
        <v>-2.0869862544006099</v>
      </c>
      <c r="C11026">
        <v>0</v>
      </c>
      <c r="D11026">
        <v>-1.32716676021165E-3</v>
      </c>
      <c r="E11026">
        <v>31.692592956431501</v>
      </c>
      <c r="F11026">
        <v>751.82385067224402</v>
      </c>
      <c r="G11026">
        <v>753.80033271581397</v>
      </c>
      <c r="H11026">
        <v>0.3</v>
      </c>
      <c r="I11026">
        <v>22.775369928036099</v>
      </c>
      <c r="J11026">
        <v>-0.03</v>
      </c>
    </row>
    <row r="11027" spans="1:10">
      <c r="A11027">
        <v>90.250000000033396</v>
      </c>
      <c r="B11027">
        <v>-2.0869857891633399</v>
      </c>
      <c r="C11027">
        <v>0</v>
      </c>
      <c r="D11027">
        <v>-1.32691135823205E-3</v>
      </c>
      <c r="E11027">
        <v>31.692452935239601</v>
      </c>
      <c r="F11027">
        <v>751.82333283612695</v>
      </c>
      <c r="G11027">
        <v>753.79978615088805</v>
      </c>
      <c r="H11027">
        <v>0.3</v>
      </c>
      <c r="I11027">
        <v>22.7753906887231</v>
      </c>
      <c r="J11027">
        <v>-0.03</v>
      </c>
    </row>
    <row r="11028" spans="1:10">
      <c r="A11028">
        <v>90.246666666700094</v>
      </c>
      <c r="B11028">
        <v>-2.08698532392201</v>
      </c>
      <c r="C11028">
        <v>0</v>
      </c>
      <c r="D11028">
        <v>-1.3266559769345701E-3</v>
      </c>
      <c r="E11028">
        <v>31.692312915119899</v>
      </c>
      <c r="F11028">
        <v>751.82281500075203</v>
      </c>
      <c r="G11028">
        <v>753.79923958563302</v>
      </c>
      <c r="H11028">
        <v>0.3</v>
      </c>
      <c r="I11028">
        <v>22.775411447728999</v>
      </c>
      <c r="J11028">
        <v>-0.03</v>
      </c>
    </row>
    <row r="11029" spans="1:10">
      <c r="A11029">
        <v>90.243333333366806</v>
      </c>
      <c r="B11029">
        <v>-2.0869848586766202</v>
      </c>
      <c r="C11029">
        <v>0</v>
      </c>
      <c r="D11029">
        <v>-1.3264006163221499E-3</v>
      </c>
      <c r="E11029">
        <v>31.6921728960723</v>
      </c>
      <c r="F11029">
        <v>751.82229716611801</v>
      </c>
      <c r="G11029">
        <v>753.79869302004704</v>
      </c>
      <c r="H11029">
        <v>0.3</v>
      </c>
      <c r="I11029">
        <v>22.775432205053399</v>
      </c>
      <c r="J11029">
        <v>-0.03</v>
      </c>
    </row>
    <row r="11030" spans="1:10">
      <c r="A11030">
        <v>90.240000000033405</v>
      </c>
      <c r="B11030">
        <v>-2.0869843934271599</v>
      </c>
      <c r="C11030">
        <v>0</v>
      </c>
      <c r="D11030">
        <v>-1.3261452763977E-3</v>
      </c>
      <c r="E11030">
        <v>31.692032878096501</v>
      </c>
      <c r="F11030">
        <v>751.82177933222601</v>
      </c>
      <c r="G11030">
        <v>753.79814645413103</v>
      </c>
      <c r="H11030">
        <v>0.3</v>
      </c>
      <c r="I11030">
        <v>22.7754529606962</v>
      </c>
      <c r="J11030">
        <v>-0.03</v>
      </c>
    </row>
    <row r="11031" spans="1:10">
      <c r="A11031">
        <v>90.236666666700103</v>
      </c>
      <c r="B11031">
        <v>-2.0869839281736402</v>
      </c>
      <c r="C11031">
        <v>0</v>
      </c>
      <c r="D11031">
        <v>-1.3258899571641401E-3</v>
      </c>
      <c r="E11031">
        <v>31.691892861192098</v>
      </c>
      <c r="F11031">
        <v>751.82126149907504</v>
      </c>
      <c r="G11031">
        <v>753.79759988788396</v>
      </c>
      <c r="H11031">
        <v>0.3</v>
      </c>
      <c r="I11031">
        <v>22.775473714657199</v>
      </c>
      <c r="J11031">
        <v>-0.03</v>
      </c>
    </row>
    <row r="11032" spans="1:10">
      <c r="A11032">
        <v>90.233333333366801</v>
      </c>
      <c r="B11032">
        <v>-2.08698346291605</v>
      </c>
      <c r="C11032">
        <v>0</v>
      </c>
      <c r="D11032">
        <v>-1.3256346586243699E-3</v>
      </c>
      <c r="E11032">
        <v>31.691752845358799</v>
      </c>
      <c r="F11032">
        <v>751.82074366666495</v>
      </c>
      <c r="G11032">
        <v>753.79705332130698</v>
      </c>
      <c r="H11032">
        <v>0.3</v>
      </c>
      <c r="I11032">
        <v>22.775494466935999</v>
      </c>
      <c r="J11032">
        <v>-0.03</v>
      </c>
    </row>
    <row r="11033" spans="1:10">
      <c r="A11033">
        <v>90.230000000033399</v>
      </c>
      <c r="B11033">
        <v>-2.0869829976543999</v>
      </c>
      <c r="C11033">
        <v>0</v>
      </c>
      <c r="D11033">
        <v>-1.3253793807813301E-3</v>
      </c>
      <c r="E11033">
        <v>31.691612830596501</v>
      </c>
      <c r="F11033">
        <v>751.82022583499497</v>
      </c>
      <c r="G11033">
        <v>753.79650675439905</v>
      </c>
      <c r="H11033">
        <v>0.3</v>
      </c>
      <c r="I11033">
        <v>22.775515217532401</v>
      </c>
      <c r="J11033">
        <v>-0.03</v>
      </c>
    </row>
    <row r="11034" spans="1:10">
      <c r="A11034">
        <v>90.226666666700098</v>
      </c>
      <c r="B11034">
        <v>-2.0869825323886899</v>
      </c>
      <c r="C11034">
        <v>0</v>
      </c>
      <c r="D11034">
        <v>-1.32512412363792E-3</v>
      </c>
      <c r="E11034">
        <v>31.691472816904799</v>
      </c>
      <c r="F11034">
        <v>751.81970800406498</v>
      </c>
      <c r="G11034">
        <v>753.795960187162</v>
      </c>
      <c r="H11034">
        <v>0.3</v>
      </c>
      <c r="I11034">
        <v>22.775535966446199</v>
      </c>
      <c r="J11034">
        <v>-0.03</v>
      </c>
    </row>
    <row r="11035" spans="1:10">
      <c r="A11035">
        <v>90.223333333366796</v>
      </c>
      <c r="B11035">
        <v>-2.0869820671189099</v>
      </c>
      <c r="C11035">
        <v>0</v>
      </c>
      <c r="D11035">
        <v>-1.3248688871970501E-3</v>
      </c>
      <c r="E11035">
        <v>31.691332804283402</v>
      </c>
      <c r="F11035">
        <v>751.819190173876</v>
      </c>
      <c r="G11035">
        <v>753.79541361959298</v>
      </c>
      <c r="H11035">
        <v>0.3</v>
      </c>
      <c r="I11035">
        <v>22.7755567136773</v>
      </c>
      <c r="J11035">
        <v>-0.03</v>
      </c>
    </row>
    <row r="11036" spans="1:10">
      <c r="A11036">
        <v>90.220000000033494</v>
      </c>
      <c r="B11036">
        <v>-2.0869816018450602</v>
      </c>
      <c r="C11036">
        <v>0</v>
      </c>
      <c r="D11036">
        <v>-1.32461367146165E-3</v>
      </c>
      <c r="E11036">
        <v>31.6911927927321</v>
      </c>
      <c r="F11036">
        <v>751.81867234442598</v>
      </c>
      <c r="G11036">
        <v>753.79486705169495</v>
      </c>
      <c r="H11036">
        <v>0.3</v>
      </c>
      <c r="I11036">
        <v>22.7755774592252</v>
      </c>
      <c r="J11036">
        <v>-0.03</v>
      </c>
    </row>
    <row r="11037" spans="1:10">
      <c r="A11037">
        <v>90.216666666700107</v>
      </c>
      <c r="B11037">
        <v>-2.0869811365671498</v>
      </c>
      <c r="C11037">
        <v>0</v>
      </c>
      <c r="D11037">
        <v>-1.3243584764346299E-3</v>
      </c>
      <c r="E11037">
        <v>31.691052782250601</v>
      </c>
      <c r="F11037">
        <v>751.81815451571504</v>
      </c>
      <c r="G11037">
        <v>753.79432048346598</v>
      </c>
      <c r="H11037">
        <v>0.3</v>
      </c>
      <c r="I11037">
        <v>22.7755982030898</v>
      </c>
      <c r="J11037">
        <v>-0.03</v>
      </c>
    </row>
    <row r="11038" spans="1:10">
      <c r="A11038">
        <v>90.213333333366805</v>
      </c>
      <c r="B11038">
        <v>-2.0869806712851799</v>
      </c>
      <c r="C11038">
        <v>0</v>
      </c>
      <c r="D11038">
        <v>-1.3241033021189001E-3</v>
      </c>
      <c r="E11038">
        <v>31.690912772838601</v>
      </c>
      <c r="F11038">
        <v>751.81763668774397</v>
      </c>
      <c r="G11038">
        <v>753.79377391490596</v>
      </c>
      <c r="H11038">
        <v>0.3</v>
      </c>
      <c r="I11038">
        <v>22.775618945270899</v>
      </c>
      <c r="J11038">
        <v>-0.03</v>
      </c>
    </row>
    <row r="11039" spans="1:10">
      <c r="A11039">
        <v>90.210000000033503</v>
      </c>
      <c r="B11039">
        <v>-2.08698020599914</v>
      </c>
      <c r="C11039">
        <v>0</v>
      </c>
      <c r="D11039">
        <v>-1.3238481485173799E-3</v>
      </c>
      <c r="E11039">
        <v>31.690772764495801</v>
      </c>
      <c r="F11039">
        <v>751.81711886051096</v>
      </c>
      <c r="G11039">
        <v>753.79322734601601</v>
      </c>
      <c r="H11039">
        <v>0.3</v>
      </c>
      <c r="I11039">
        <v>22.775639685768201</v>
      </c>
      <c r="J11039">
        <v>-0.03</v>
      </c>
    </row>
    <row r="11040" spans="1:10">
      <c r="A11040">
        <v>90.206666666700102</v>
      </c>
      <c r="B11040">
        <v>-2.0869797407090398</v>
      </c>
      <c r="C11040">
        <v>0</v>
      </c>
      <c r="D11040">
        <v>-1.32359301563297E-3</v>
      </c>
      <c r="E11040">
        <v>31.690632757222001</v>
      </c>
      <c r="F11040">
        <v>751.81660103401703</v>
      </c>
      <c r="G11040">
        <v>753.79268077679603</v>
      </c>
      <c r="H11040">
        <v>0.3</v>
      </c>
      <c r="I11040">
        <v>22.775660424581499</v>
      </c>
      <c r="J11040">
        <v>-0.03</v>
      </c>
    </row>
    <row r="11041" spans="1:10">
      <c r="A11041">
        <v>90.2033333333668</v>
      </c>
      <c r="B11041">
        <v>-2.0869792754148699</v>
      </c>
      <c r="C11041">
        <v>0</v>
      </c>
      <c r="D11041">
        <v>-1.32333790346861E-3</v>
      </c>
      <c r="E11041">
        <v>31.690492751016802</v>
      </c>
      <c r="F11041">
        <v>751.81608320826103</v>
      </c>
      <c r="G11041">
        <v>753.79213420724602</v>
      </c>
      <c r="H11041">
        <v>0.3</v>
      </c>
      <c r="I11041">
        <v>22.775681161710501</v>
      </c>
      <c r="J11041">
        <v>-0.03</v>
      </c>
    </row>
    <row r="11042" spans="1:10">
      <c r="A11042">
        <v>90.200000000033498</v>
      </c>
      <c r="B11042">
        <v>-2.08697881011663</v>
      </c>
      <c r="C11042">
        <v>0</v>
      </c>
      <c r="D11042">
        <v>-1.32308281202718E-3</v>
      </c>
      <c r="E11042">
        <v>31.690352745880102</v>
      </c>
      <c r="F11042">
        <v>751.81556538324298</v>
      </c>
      <c r="G11042">
        <v>753.79158763736496</v>
      </c>
      <c r="H11042">
        <v>0.3</v>
      </c>
      <c r="I11042">
        <v>22.775701897155098</v>
      </c>
      <c r="J11042">
        <v>-0.03</v>
      </c>
    </row>
    <row r="11043" spans="1:10">
      <c r="A11043">
        <v>90.196666666700096</v>
      </c>
      <c r="B11043">
        <v>-2.08697834481434</v>
      </c>
      <c r="C11043">
        <v>0</v>
      </c>
      <c r="D11043">
        <v>-1.3228277413116099E-3</v>
      </c>
      <c r="E11043">
        <v>31.690212741811401</v>
      </c>
      <c r="F11043">
        <v>751.81504755896299</v>
      </c>
      <c r="G11043">
        <v>753.79104106715295</v>
      </c>
      <c r="H11043">
        <v>0.3</v>
      </c>
      <c r="I11043">
        <v>22.775722630914899</v>
      </c>
      <c r="J11043">
        <v>-0.03</v>
      </c>
    </row>
    <row r="11044" spans="1:10">
      <c r="A11044">
        <v>90.193333333366795</v>
      </c>
      <c r="B11044">
        <v>-2.0869778795079701</v>
      </c>
      <c r="C11044">
        <v>0</v>
      </c>
      <c r="D11044">
        <v>-1.32257269132482E-3</v>
      </c>
      <c r="E11044">
        <v>31.690072738810599</v>
      </c>
      <c r="F11044">
        <v>751.81452973542105</v>
      </c>
      <c r="G11044">
        <v>753.79049449661102</v>
      </c>
      <c r="H11044">
        <v>0.3</v>
      </c>
      <c r="I11044">
        <v>22.775743362989701</v>
      </c>
      <c r="J11044">
        <v>-0.03</v>
      </c>
    </row>
    <row r="11045" spans="1:10">
      <c r="A11045">
        <v>90.190000000033507</v>
      </c>
      <c r="B11045">
        <v>-2.0869774141975399</v>
      </c>
      <c r="C11045">
        <v>0</v>
      </c>
      <c r="D11045">
        <v>-1.3223176620697E-3</v>
      </c>
      <c r="E11045">
        <v>31.689932736877299</v>
      </c>
      <c r="F11045">
        <v>751.814011912615</v>
      </c>
      <c r="G11045">
        <v>753.78994792573906</v>
      </c>
      <c r="H11045">
        <v>0.3</v>
      </c>
      <c r="I11045">
        <v>22.775764093379301</v>
      </c>
      <c r="J11045">
        <v>-0.03</v>
      </c>
    </row>
    <row r="11046" spans="1:10">
      <c r="A11046">
        <v>90.186666666700205</v>
      </c>
      <c r="B11046">
        <v>-2.0869769488830499</v>
      </c>
      <c r="C11046">
        <v>0</v>
      </c>
      <c r="D11046">
        <v>-1.32206265354918E-3</v>
      </c>
      <c r="E11046">
        <v>31.689792736011398</v>
      </c>
      <c r="F11046">
        <v>751.81349409054599</v>
      </c>
      <c r="G11046">
        <v>753.78940135453604</v>
      </c>
      <c r="H11046">
        <v>0.3</v>
      </c>
      <c r="I11046">
        <v>22.775784822083502</v>
      </c>
      <c r="J11046">
        <v>-0.03</v>
      </c>
    </row>
    <row r="11047" spans="1:10">
      <c r="A11047">
        <v>90.183333333366804</v>
      </c>
      <c r="B11047">
        <v>-2.0869764835644902</v>
      </c>
      <c r="C11047">
        <v>0</v>
      </c>
      <c r="D11047">
        <v>-1.32180766576616E-3</v>
      </c>
      <c r="E11047">
        <v>31.689652736212398</v>
      </c>
      <c r="F11047">
        <v>751.812976269214</v>
      </c>
      <c r="G11047">
        <v>753.78885478300197</v>
      </c>
      <c r="H11047">
        <v>0.3</v>
      </c>
      <c r="I11047">
        <v>22.775805549102099</v>
      </c>
      <c r="J11047">
        <v>-0.03</v>
      </c>
    </row>
    <row r="11048" spans="1:10">
      <c r="A11048">
        <v>90.180000000033502</v>
      </c>
      <c r="B11048">
        <v>-2.0869760182418702</v>
      </c>
      <c r="C11048">
        <v>0</v>
      </c>
      <c r="D11048">
        <v>-1.3215526987235601E-3</v>
      </c>
      <c r="E11048">
        <v>31.689512737480101</v>
      </c>
      <c r="F11048">
        <v>751.81245844861803</v>
      </c>
      <c r="G11048">
        <v>753.788308211139</v>
      </c>
      <c r="H11048">
        <v>0.3</v>
      </c>
      <c r="I11048">
        <v>22.775826274434699</v>
      </c>
      <c r="J11048">
        <v>-0.03</v>
      </c>
    </row>
    <row r="11049" spans="1:10">
      <c r="A11049">
        <v>90.1766666667002</v>
      </c>
      <c r="B11049">
        <v>-2.0869755529151801</v>
      </c>
      <c r="C11049">
        <v>0</v>
      </c>
      <c r="D11049">
        <v>-1.3212977524242899E-3</v>
      </c>
      <c r="E11049">
        <v>31.689372739814299</v>
      </c>
      <c r="F11049">
        <v>751.81194062875795</v>
      </c>
      <c r="G11049">
        <v>753.78776163894497</v>
      </c>
      <c r="H11049">
        <v>0.3</v>
      </c>
      <c r="I11049">
        <v>22.7758469980812</v>
      </c>
      <c r="J11049">
        <v>-0.03</v>
      </c>
    </row>
    <row r="11050" spans="1:10">
      <c r="A11050">
        <v>90.173333333366799</v>
      </c>
      <c r="B11050">
        <v>-2.08697508758442</v>
      </c>
      <c r="C11050">
        <v>0</v>
      </c>
      <c r="D11050">
        <v>-1.32104282687125E-3</v>
      </c>
      <c r="E11050">
        <v>31.6892327432146</v>
      </c>
      <c r="F11050">
        <v>751.81142280963297</v>
      </c>
      <c r="G11050">
        <v>753.78721506642</v>
      </c>
      <c r="H11050">
        <v>0.3</v>
      </c>
      <c r="I11050">
        <v>22.775867720041202</v>
      </c>
      <c r="J11050">
        <v>-0.03</v>
      </c>
    </row>
    <row r="11051" spans="1:10">
      <c r="A11051">
        <v>90.170000000033497</v>
      </c>
      <c r="B11051">
        <v>-2.0869746222496</v>
      </c>
      <c r="C11051">
        <v>0</v>
      </c>
      <c r="D11051">
        <v>-1.3207879220673601E-3</v>
      </c>
      <c r="E11051">
        <v>31.689092747680899</v>
      </c>
      <c r="F11051">
        <v>751.81090499124502</v>
      </c>
      <c r="G11051">
        <v>753.786668493565</v>
      </c>
      <c r="H11051">
        <v>0.3</v>
      </c>
      <c r="I11051">
        <v>22.775888440314699</v>
      </c>
      <c r="J11051">
        <v>-0.03</v>
      </c>
    </row>
    <row r="11052" spans="1:10">
      <c r="A11052">
        <v>90.166666666700195</v>
      </c>
      <c r="B11052">
        <v>-2.0869741569107201</v>
      </c>
      <c r="C11052">
        <v>0</v>
      </c>
      <c r="D11052">
        <v>-1.32053303801552E-3</v>
      </c>
      <c r="E11052">
        <v>31.6889527532127</v>
      </c>
      <c r="F11052">
        <v>751.81038717359104</v>
      </c>
      <c r="G11052">
        <v>753.78612192037895</v>
      </c>
      <c r="H11052">
        <v>0.3</v>
      </c>
      <c r="I11052">
        <v>22.7759091589013</v>
      </c>
      <c r="J11052">
        <v>-0.03</v>
      </c>
    </row>
    <row r="11053" spans="1:10">
      <c r="A11053">
        <v>90.163333333366793</v>
      </c>
      <c r="B11053">
        <v>-2.0869736915677599</v>
      </c>
      <c r="C11053">
        <v>0</v>
      </c>
      <c r="D11053">
        <v>-1.32027817471865E-3</v>
      </c>
      <c r="E11053">
        <v>31.688812759809899</v>
      </c>
      <c r="F11053">
        <v>751.80986935667204</v>
      </c>
      <c r="G11053">
        <v>753.78557534686297</v>
      </c>
      <c r="H11053">
        <v>0.3</v>
      </c>
      <c r="I11053">
        <v>22.775929875800799</v>
      </c>
      <c r="J11053">
        <v>-0.03</v>
      </c>
    </row>
    <row r="11054" spans="1:10">
      <c r="A11054">
        <v>90.160000000033506</v>
      </c>
      <c r="B11054">
        <v>-2.0869732262207501</v>
      </c>
      <c r="C11054">
        <v>0</v>
      </c>
      <c r="D11054">
        <v>-1.3200233321796499E-3</v>
      </c>
      <c r="E11054">
        <v>31.688672767472099</v>
      </c>
      <c r="F11054">
        <v>751.80935154048802</v>
      </c>
      <c r="G11054">
        <v>753.78502877301696</v>
      </c>
      <c r="H11054">
        <v>0.3</v>
      </c>
      <c r="I11054">
        <v>22.775950591013</v>
      </c>
      <c r="J11054">
        <v>-0.03</v>
      </c>
    </row>
    <row r="11055" spans="1:10">
      <c r="A11055">
        <v>90.156666666700204</v>
      </c>
      <c r="B11055">
        <v>-2.0869727608696702</v>
      </c>
      <c r="C11055">
        <v>0</v>
      </c>
      <c r="D11055">
        <v>-1.3197685104014299E-3</v>
      </c>
      <c r="E11055">
        <v>31.6885327761991</v>
      </c>
      <c r="F11055">
        <v>751.80883372503797</v>
      </c>
      <c r="G11055">
        <v>753.78448219884001</v>
      </c>
      <c r="H11055">
        <v>0.3</v>
      </c>
      <c r="I11055">
        <v>22.775971304537599</v>
      </c>
      <c r="J11055">
        <v>-0.03</v>
      </c>
    </row>
    <row r="11056" spans="1:10">
      <c r="A11056">
        <v>90.153333333366902</v>
      </c>
      <c r="B11056">
        <v>-2.0869722955145198</v>
      </c>
      <c r="C11056">
        <v>0</v>
      </c>
      <c r="D11056">
        <v>-1.3195137093869099E-3</v>
      </c>
      <c r="E11056">
        <v>31.688392785990501</v>
      </c>
      <c r="F11056">
        <v>751.80831591032199</v>
      </c>
      <c r="G11056">
        <v>753.783935624332</v>
      </c>
      <c r="H11056">
        <v>0.3</v>
      </c>
      <c r="I11056">
        <v>22.775992016374399</v>
      </c>
      <c r="J11056">
        <v>-0.03</v>
      </c>
    </row>
    <row r="11057" spans="1:10">
      <c r="A11057">
        <v>90.150000000033501</v>
      </c>
      <c r="B11057">
        <v>-2.0869718301553002</v>
      </c>
      <c r="C11057">
        <v>0</v>
      </c>
      <c r="D11057">
        <v>-1.31925892913897E-3</v>
      </c>
      <c r="E11057">
        <v>31.6882527968462</v>
      </c>
      <c r="F11057">
        <v>751.80779809633896</v>
      </c>
      <c r="G11057">
        <v>753.78338904949396</v>
      </c>
      <c r="H11057">
        <v>0.3</v>
      </c>
      <c r="I11057">
        <v>22.776012726523099</v>
      </c>
      <c r="J11057">
        <v>-0.03</v>
      </c>
    </row>
    <row r="11058" spans="1:10">
      <c r="A11058">
        <v>90.146666666700199</v>
      </c>
      <c r="B11058">
        <v>-2.0869713647920198</v>
      </c>
      <c r="C11058">
        <v>0</v>
      </c>
      <c r="D11058">
        <v>-1.3190041696605501E-3</v>
      </c>
      <c r="E11058">
        <v>31.688112808765801</v>
      </c>
      <c r="F11058">
        <v>751.80728028308999</v>
      </c>
      <c r="G11058">
        <v>753.782842474326</v>
      </c>
      <c r="H11058">
        <v>0.3</v>
      </c>
      <c r="I11058">
        <v>22.776033434983599</v>
      </c>
      <c r="J11058">
        <v>-0.03</v>
      </c>
    </row>
    <row r="11059" spans="1:10">
      <c r="A11059">
        <v>90.143333333366897</v>
      </c>
      <c r="B11059">
        <v>-2.0869708994246801</v>
      </c>
      <c r="C11059">
        <v>0</v>
      </c>
      <c r="D11059">
        <v>-1.31874943095454E-3</v>
      </c>
      <c r="E11059">
        <v>31.687972821749099</v>
      </c>
      <c r="F11059">
        <v>751.80676247057499</v>
      </c>
      <c r="G11059">
        <v>753.78229589882699</v>
      </c>
      <c r="H11059">
        <v>0.3</v>
      </c>
      <c r="I11059">
        <v>22.776054141755601</v>
      </c>
      <c r="J11059">
        <v>-0.03</v>
      </c>
    </row>
    <row r="11060" spans="1:10">
      <c r="A11060">
        <v>90.140000000033496</v>
      </c>
      <c r="B11060">
        <v>-2.0869704340532702</v>
      </c>
      <c r="C11060">
        <v>0</v>
      </c>
      <c r="D11060">
        <v>-1.31849471302384E-3</v>
      </c>
      <c r="E11060">
        <v>31.6878328357957</v>
      </c>
      <c r="F11060">
        <v>751.80624465879202</v>
      </c>
      <c r="G11060">
        <v>753.78174932299703</v>
      </c>
      <c r="H11060">
        <v>0.3</v>
      </c>
      <c r="I11060">
        <v>22.776074846838799</v>
      </c>
      <c r="J11060">
        <v>-0.03</v>
      </c>
    </row>
    <row r="11061" spans="1:10">
      <c r="A11061">
        <v>90.136666666700194</v>
      </c>
      <c r="B11061">
        <v>-2.0869699686777898</v>
      </c>
      <c r="C11061">
        <v>0</v>
      </c>
      <c r="D11061">
        <v>-1.31824001587137E-3</v>
      </c>
      <c r="E11061">
        <v>31.687692850905499</v>
      </c>
      <c r="F11061">
        <v>751.80572684774097</v>
      </c>
      <c r="G11061">
        <v>753.78120274683704</v>
      </c>
      <c r="H11061">
        <v>0.3</v>
      </c>
      <c r="I11061">
        <v>22.776095550233102</v>
      </c>
      <c r="J11061">
        <v>-0.03</v>
      </c>
    </row>
    <row r="11062" spans="1:10">
      <c r="A11062">
        <v>90.133333333366906</v>
      </c>
      <c r="B11062">
        <v>-2.0869695032982398</v>
      </c>
      <c r="C11062">
        <v>0</v>
      </c>
      <c r="D11062">
        <v>-1.3179853395000299E-3</v>
      </c>
      <c r="E11062">
        <v>31.687552867078001</v>
      </c>
      <c r="F11062">
        <v>751.80520903742399</v>
      </c>
      <c r="G11062">
        <v>753.78065617034702</v>
      </c>
      <c r="H11062">
        <v>0.3</v>
      </c>
      <c r="I11062">
        <v>22.776116251938099</v>
      </c>
      <c r="J11062">
        <v>-0.03</v>
      </c>
    </row>
    <row r="11063" spans="1:10">
      <c r="A11063">
        <v>90.130000000033505</v>
      </c>
      <c r="B11063">
        <v>-2.08696903791463</v>
      </c>
      <c r="C11063">
        <v>0</v>
      </c>
      <c r="D11063">
        <v>-1.3177306839127301E-3</v>
      </c>
      <c r="E11063">
        <v>31.687412884313101</v>
      </c>
      <c r="F11063">
        <v>751.80469122783802</v>
      </c>
      <c r="G11063">
        <v>753.78010959352605</v>
      </c>
      <c r="H11063">
        <v>0.3</v>
      </c>
      <c r="I11063">
        <v>22.7761369519536</v>
      </c>
      <c r="J11063">
        <v>-0.03</v>
      </c>
    </row>
    <row r="11064" spans="1:10">
      <c r="A11064">
        <v>90.126666666700203</v>
      </c>
      <c r="B11064">
        <v>-2.0869685725269602</v>
      </c>
      <c r="C11064">
        <v>0</v>
      </c>
      <c r="D11064">
        <v>-1.3174760491123699E-3</v>
      </c>
      <c r="E11064">
        <v>31.687272902610498</v>
      </c>
      <c r="F11064">
        <v>751.80417341898305</v>
      </c>
      <c r="G11064">
        <v>753.77956301637403</v>
      </c>
      <c r="H11064">
        <v>0.3</v>
      </c>
      <c r="I11064">
        <v>22.776157650279501</v>
      </c>
      <c r="J11064">
        <v>-0.03</v>
      </c>
    </row>
    <row r="11065" spans="1:10">
      <c r="A11065">
        <v>90.123333333366901</v>
      </c>
      <c r="B11065">
        <v>-2.08696810713522</v>
      </c>
      <c r="C11065">
        <v>0</v>
      </c>
      <c r="D11065">
        <v>-1.3172214351018501E-3</v>
      </c>
      <c r="E11065">
        <v>31.687132921969798</v>
      </c>
      <c r="F11065">
        <v>751.80365561086103</v>
      </c>
      <c r="G11065">
        <v>753.77901643889197</v>
      </c>
      <c r="H11065">
        <v>0.3</v>
      </c>
      <c r="I11065">
        <v>22.776178346915501</v>
      </c>
      <c r="J11065">
        <v>-0.03</v>
      </c>
    </row>
    <row r="11066" spans="1:10">
      <c r="A11066">
        <v>90.1200000000335</v>
      </c>
      <c r="B11066">
        <v>-2.0869676417394101</v>
      </c>
      <c r="C11066">
        <v>0</v>
      </c>
      <c r="D11066">
        <v>-1.3169668418840899E-3</v>
      </c>
      <c r="E11066">
        <v>31.686992942390798</v>
      </c>
      <c r="F11066">
        <v>751.80313780346899</v>
      </c>
      <c r="G11066">
        <v>753.77846986107897</v>
      </c>
      <c r="H11066">
        <v>0.3</v>
      </c>
      <c r="I11066">
        <v>22.776199041861201</v>
      </c>
      <c r="J11066">
        <v>-0.03</v>
      </c>
    </row>
    <row r="11067" spans="1:10">
      <c r="A11067">
        <v>90.116666666700198</v>
      </c>
      <c r="B11067">
        <v>-2.0869671763395301</v>
      </c>
      <c r="C11067">
        <v>0</v>
      </c>
      <c r="D11067">
        <v>-1.3167122694619901E-3</v>
      </c>
      <c r="E11067">
        <v>31.686852963873299</v>
      </c>
      <c r="F11067">
        <v>751.80261999680795</v>
      </c>
      <c r="G11067">
        <v>753.77792328293594</v>
      </c>
      <c r="H11067">
        <v>0.3</v>
      </c>
      <c r="I11067">
        <v>22.776219735116602</v>
      </c>
      <c r="J11067">
        <v>-0.03</v>
      </c>
    </row>
    <row r="11068" spans="1:10">
      <c r="A11068">
        <v>90.113333333366896</v>
      </c>
      <c r="B11068">
        <v>-2.0869667109355898</v>
      </c>
      <c r="C11068">
        <v>0</v>
      </c>
      <c r="D11068">
        <v>-1.31645771783845E-3</v>
      </c>
      <c r="E11068">
        <v>31.686712986416801</v>
      </c>
      <c r="F11068">
        <v>751.80210219087803</v>
      </c>
      <c r="G11068">
        <v>753.77737670446299</v>
      </c>
      <c r="H11068">
        <v>0.3</v>
      </c>
      <c r="I11068">
        <v>22.776240426681301</v>
      </c>
      <c r="J11068">
        <v>-0.03</v>
      </c>
    </row>
    <row r="11069" spans="1:10">
      <c r="A11069">
        <v>90.110000000033594</v>
      </c>
      <c r="B11069">
        <v>-2.0869662455275901</v>
      </c>
      <c r="C11069">
        <v>0</v>
      </c>
      <c r="D11069">
        <v>-1.31620318701637E-3</v>
      </c>
      <c r="E11069">
        <v>31.686573010021299</v>
      </c>
      <c r="F11069">
        <v>751.80158438567901</v>
      </c>
      <c r="G11069">
        <v>753.77683012565797</v>
      </c>
      <c r="H11069">
        <v>0.3</v>
      </c>
      <c r="I11069">
        <v>22.776261116555201</v>
      </c>
      <c r="J11069">
        <v>-0.03</v>
      </c>
    </row>
    <row r="11070" spans="1:10">
      <c r="A11070">
        <v>90.106666666700207</v>
      </c>
      <c r="B11070">
        <v>-2.0869657801155101</v>
      </c>
      <c r="C11070">
        <v>0</v>
      </c>
      <c r="D11070">
        <v>-1.31594867699865E-3</v>
      </c>
      <c r="E11070">
        <v>31.686433034686299</v>
      </c>
      <c r="F11070">
        <v>751.80106658120906</v>
      </c>
      <c r="G11070">
        <v>753.77628354652404</v>
      </c>
      <c r="H11070">
        <v>0.3</v>
      </c>
      <c r="I11070">
        <v>22.776281804737899</v>
      </c>
      <c r="J11070">
        <v>-0.03</v>
      </c>
    </row>
    <row r="11071" spans="1:10">
      <c r="A11071">
        <v>90.103333333366905</v>
      </c>
      <c r="B11071">
        <v>-2.0869653146993699</v>
      </c>
      <c r="C11071">
        <v>0</v>
      </c>
      <c r="D11071">
        <v>-1.31569418778821E-3</v>
      </c>
      <c r="E11071">
        <v>31.6862930604116</v>
      </c>
      <c r="F11071">
        <v>751.80054877746898</v>
      </c>
      <c r="G11071">
        <v>753.77573696705804</v>
      </c>
      <c r="H11071">
        <v>0.3</v>
      </c>
      <c r="I11071">
        <v>22.776302491229298</v>
      </c>
      <c r="J11071">
        <v>-0.03</v>
      </c>
    </row>
    <row r="11072" spans="1:10">
      <c r="A11072">
        <v>90.100000000033603</v>
      </c>
      <c r="B11072">
        <v>-2.0869648492791701</v>
      </c>
      <c r="C11072">
        <v>0</v>
      </c>
      <c r="D11072">
        <v>-1.3154397193879399E-3</v>
      </c>
      <c r="E11072">
        <v>31.686153087196999</v>
      </c>
      <c r="F11072">
        <v>751.80003097445797</v>
      </c>
      <c r="G11072">
        <v>753.77519038726302</v>
      </c>
      <c r="H11072">
        <v>0.3</v>
      </c>
      <c r="I11072">
        <v>22.776323176029099</v>
      </c>
      <c r="J11072">
        <v>-0.03</v>
      </c>
    </row>
    <row r="11073" spans="1:10">
      <c r="A11073">
        <v>90.096666666700202</v>
      </c>
      <c r="B11073">
        <v>-2.0869643838548901</v>
      </c>
      <c r="C11073">
        <v>0</v>
      </c>
      <c r="D11073">
        <v>-1.3151852718007501E-3</v>
      </c>
      <c r="E11073">
        <v>31.686013115042101</v>
      </c>
      <c r="F11073">
        <v>751.79951317217694</v>
      </c>
      <c r="G11073">
        <v>753.77464380713604</v>
      </c>
      <c r="H11073">
        <v>0.3</v>
      </c>
      <c r="I11073">
        <v>22.7763438591371</v>
      </c>
      <c r="J11073">
        <v>-0.03</v>
      </c>
    </row>
    <row r="11074" spans="1:10">
      <c r="A11074">
        <v>90.0933333333669</v>
      </c>
      <c r="B11074">
        <v>-2.0869639184265498</v>
      </c>
      <c r="C11074">
        <v>0</v>
      </c>
      <c r="D11074">
        <v>-1.31493084502953E-3</v>
      </c>
      <c r="E11074">
        <v>31.685873143946701</v>
      </c>
      <c r="F11074">
        <v>751.79899537062499</v>
      </c>
      <c r="G11074">
        <v>753.77409722667903</v>
      </c>
      <c r="H11074">
        <v>0.3</v>
      </c>
      <c r="I11074">
        <v>22.7763645405531</v>
      </c>
      <c r="J11074">
        <v>-0.03</v>
      </c>
    </row>
    <row r="11075" spans="1:10">
      <c r="A11075">
        <v>90.090000000033598</v>
      </c>
      <c r="B11075">
        <v>-2.0869634529941501</v>
      </c>
      <c r="C11075">
        <v>0</v>
      </c>
      <c r="D11075">
        <v>-1.3146764390771901E-3</v>
      </c>
      <c r="E11075">
        <v>31.6857331739104</v>
      </c>
      <c r="F11075">
        <v>751.79847756980098</v>
      </c>
      <c r="G11075">
        <v>753.77355064589199</v>
      </c>
      <c r="H11075">
        <v>0.3</v>
      </c>
      <c r="I11075">
        <v>22.776385220276701</v>
      </c>
      <c r="J11075">
        <v>-0.03</v>
      </c>
    </row>
    <row r="11076" spans="1:10">
      <c r="A11076">
        <v>90.086666666700197</v>
      </c>
      <c r="B11076">
        <v>-2.0869629875576701</v>
      </c>
      <c r="C11076">
        <v>0</v>
      </c>
      <c r="D11076">
        <v>-1.3144220539466299E-3</v>
      </c>
      <c r="E11076">
        <v>31.685593204932999</v>
      </c>
      <c r="F11076">
        <v>751.79795976970502</v>
      </c>
      <c r="G11076">
        <v>753.773004064774</v>
      </c>
      <c r="H11076">
        <v>0.3</v>
      </c>
      <c r="I11076">
        <v>22.7764058983078</v>
      </c>
      <c r="J11076">
        <v>-0.03</v>
      </c>
    </row>
    <row r="11077" spans="1:10">
      <c r="A11077">
        <v>90.083333333366895</v>
      </c>
      <c r="B11077">
        <v>-2.0869625221171302</v>
      </c>
      <c r="C11077">
        <v>0</v>
      </c>
      <c r="D11077">
        <v>-1.3141676896407601E-3</v>
      </c>
      <c r="E11077">
        <v>31.6854532370143</v>
      </c>
      <c r="F11077">
        <v>751.79744197033801</v>
      </c>
      <c r="G11077">
        <v>753.77245748332496</v>
      </c>
      <c r="H11077">
        <v>0.3</v>
      </c>
      <c r="I11077">
        <v>22.776426574646202</v>
      </c>
      <c r="J11077">
        <v>-0.03</v>
      </c>
    </row>
    <row r="11078" spans="1:10">
      <c r="A11078">
        <v>90.080000000033607</v>
      </c>
      <c r="B11078">
        <v>-2.08696205667253</v>
      </c>
      <c r="C11078">
        <v>0</v>
      </c>
      <c r="D11078">
        <v>-1.3139133461624599E-3</v>
      </c>
      <c r="E11078">
        <v>31.685313270153902</v>
      </c>
      <c r="F11078">
        <v>751.79692417169804</v>
      </c>
      <c r="G11078">
        <v>753.77191090154599</v>
      </c>
      <c r="H11078">
        <v>0.3</v>
      </c>
      <c r="I11078">
        <v>22.7764472492916</v>
      </c>
      <c r="J11078">
        <v>-0.03</v>
      </c>
    </row>
    <row r="11079" spans="1:10">
      <c r="A11079">
        <v>90.076666666700305</v>
      </c>
      <c r="B11079">
        <v>-2.0869615912238499</v>
      </c>
      <c r="C11079">
        <v>0</v>
      </c>
      <c r="D11079">
        <v>-1.3136590235146501E-3</v>
      </c>
      <c r="E11079">
        <v>31.685173304351601</v>
      </c>
      <c r="F11079">
        <v>751.796406373786</v>
      </c>
      <c r="G11079">
        <v>753.77136431943597</v>
      </c>
      <c r="H11079">
        <v>0.3</v>
      </c>
      <c r="I11079">
        <v>22.7764679222437</v>
      </c>
      <c r="J11079">
        <v>-0.03</v>
      </c>
    </row>
    <row r="11080" spans="1:10">
      <c r="A11080">
        <v>90.073333333366904</v>
      </c>
      <c r="B11080">
        <v>-2.08696112577111</v>
      </c>
      <c r="C11080">
        <v>0</v>
      </c>
      <c r="D11080">
        <v>-1.31340472170022E-3</v>
      </c>
      <c r="E11080">
        <v>31.685033339607099</v>
      </c>
      <c r="F11080">
        <v>751.79588857660099</v>
      </c>
      <c r="G11080">
        <v>753.77081773699501</v>
      </c>
      <c r="H11080">
        <v>0.3</v>
      </c>
      <c r="I11080">
        <v>22.7764885935024</v>
      </c>
      <c r="J11080">
        <v>-0.03</v>
      </c>
    </row>
    <row r="11081" spans="1:10">
      <c r="A11081">
        <v>90.070000000033602</v>
      </c>
      <c r="B11081">
        <v>-2.0869606603143001</v>
      </c>
      <c r="C11081">
        <v>0</v>
      </c>
      <c r="D11081">
        <v>-1.3131504407220701E-3</v>
      </c>
      <c r="E11081">
        <v>31.684893375920101</v>
      </c>
      <c r="F11081">
        <v>751.795370780143</v>
      </c>
      <c r="G11081">
        <v>753.77027115422402</v>
      </c>
      <c r="H11081">
        <v>0.3</v>
      </c>
      <c r="I11081">
        <v>22.7765092630673</v>
      </c>
      <c r="J11081">
        <v>-0.03</v>
      </c>
    </row>
    <row r="11082" spans="1:10">
      <c r="A11082">
        <v>90.0666666667003</v>
      </c>
      <c r="B11082">
        <v>-2.0869601948534302</v>
      </c>
      <c r="C11082">
        <v>0</v>
      </c>
      <c r="D11082">
        <v>-1.3128961805830999E-3</v>
      </c>
      <c r="E11082">
        <v>31.684753413290299</v>
      </c>
      <c r="F11082">
        <v>751.79485298441205</v>
      </c>
      <c r="G11082">
        <v>753.76972457112299</v>
      </c>
      <c r="H11082">
        <v>0.3</v>
      </c>
      <c r="I11082">
        <v>22.776529930938299</v>
      </c>
      <c r="J11082">
        <v>-0.03</v>
      </c>
    </row>
    <row r="11083" spans="1:10">
      <c r="A11083">
        <v>90.063333333366899</v>
      </c>
      <c r="B11083">
        <v>-2.0869597293884898</v>
      </c>
      <c r="C11083">
        <v>0</v>
      </c>
      <c r="D11083">
        <v>-1.31264194128622E-3</v>
      </c>
      <c r="E11083">
        <v>31.6846134517175</v>
      </c>
      <c r="F11083">
        <v>751.79433518940698</v>
      </c>
      <c r="G11083">
        <v>753.76917798769</v>
      </c>
      <c r="H11083">
        <v>0.3</v>
      </c>
      <c r="I11083">
        <v>22.7765505971152</v>
      </c>
      <c r="J11083">
        <v>-0.03</v>
      </c>
    </row>
    <row r="11084" spans="1:10">
      <c r="A11084">
        <v>90.060000000033597</v>
      </c>
      <c r="B11084">
        <v>-2.0869592639194798</v>
      </c>
      <c r="C11084">
        <v>0</v>
      </c>
      <c r="D11084">
        <v>-1.3123877228343099E-3</v>
      </c>
      <c r="E11084">
        <v>31.684473491201299</v>
      </c>
      <c r="F11084">
        <v>751.79381739512803</v>
      </c>
      <c r="G11084">
        <v>753.768631403928</v>
      </c>
      <c r="H11084">
        <v>0.3</v>
      </c>
      <c r="I11084">
        <v>22.776571261597599</v>
      </c>
      <c r="J11084">
        <v>-0.03</v>
      </c>
    </row>
    <row r="11085" spans="1:10">
      <c r="A11085">
        <v>90.056666666700295</v>
      </c>
      <c r="B11085">
        <v>-2.0869587984464002</v>
      </c>
      <c r="C11085">
        <v>0</v>
      </c>
      <c r="D11085">
        <v>-1.3121335252302801E-3</v>
      </c>
      <c r="E11085">
        <v>31.684333531741501</v>
      </c>
      <c r="F11085">
        <v>751.79329960157395</v>
      </c>
      <c r="G11085">
        <v>753.76808481983403</v>
      </c>
      <c r="H11085">
        <v>0.3</v>
      </c>
      <c r="I11085">
        <v>22.7765919243854</v>
      </c>
      <c r="J11085">
        <v>-0.03</v>
      </c>
    </row>
    <row r="11086" spans="1:10">
      <c r="A11086">
        <v>90.053333333366893</v>
      </c>
      <c r="B11086">
        <v>-2.0869583329692598</v>
      </c>
      <c r="C11086">
        <v>0</v>
      </c>
      <c r="D11086">
        <v>-1.31187934847702E-3</v>
      </c>
      <c r="E11086">
        <v>31.684193573337801</v>
      </c>
      <c r="F11086">
        <v>751.79278180874701</v>
      </c>
      <c r="G11086">
        <v>753.76753823541003</v>
      </c>
      <c r="H11086">
        <v>0.3</v>
      </c>
      <c r="I11086">
        <v>22.776612585478301</v>
      </c>
      <c r="J11086">
        <v>-0.03</v>
      </c>
    </row>
    <row r="11087" spans="1:10">
      <c r="A11087">
        <v>90.050000000033606</v>
      </c>
      <c r="B11087">
        <v>-2.0869578674880498</v>
      </c>
      <c r="C11087">
        <v>0</v>
      </c>
      <c r="D11087">
        <v>-1.31162519257744E-3</v>
      </c>
      <c r="E11087">
        <v>31.684053615989999</v>
      </c>
      <c r="F11087">
        <v>751.79226401664403</v>
      </c>
      <c r="G11087">
        <v>753.76699165065497</v>
      </c>
      <c r="H11087">
        <v>0.3</v>
      </c>
      <c r="I11087">
        <v>22.776633244876098</v>
      </c>
      <c r="J11087">
        <v>-0.03</v>
      </c>
    </row>
    <row r="11088" spans="1:10">
      <c r="A11088">
        <v>90.046666666700304</v>
      </c>
      <c r="B11088">
        <v>-2.0869574020027701</v>
      </c>
      <c r="C11088">
        <v>0</v>
      </c>
      <c r="D11088">
        <v>-1.3113710575344199E-3</v>
      </c>
      <c r="E11088">
        <v>31.683913659697701</v>
      </c>
      <c r="F11088">
        <v>751.79174622526705</v>
      </c>
      <c r="G11088">
        <v>753.76644506557</v>
      </c>
      <c r="H11088">
        <v>0.3</v>
      </c>
      <c r="I11088">
        <v>22.776653902578499</v>
      </c>
      <c r="J11088">
        <v>-0.03</v>
      </c>
    </row>
    <row r="11089" spans="1:10">
      <c r="A11089">
        <v>90.043333333367002</v>
      </c>
      <c r="B11089">
        <v>-2.08695693651342</v>
      </c>
      <c r="C11089">
        <v>0</v>
      </c>
      <c r="D11089">
        <v>-1.31111694335088E-3</v>
      </c>
      <c r="E11089">
        <v>31.683773704460599</v>
      </c>
      <c r="F11089">
        <v>751.79122843461403</v>
      </c>
      <c r="G11089">
        <v>753.76589848015396</v>
      </c>
      <c r="H11089">
        <v>0.3</v>
      </c>
      <c r="I11089">
        <v>22.776674558585398</v>
      </c>
      <c r="J11089">
        <v>-0.03</v>
      </c>
    </row>
    <row r="11090" spans="1:10">
      <c r="A11090">
        <v>90.040000000033601</v>
      </c>
      <c r="B11090">
        <v>-2.0869564710200099</v>
      </c>
      <c r="C11090">
        <v>0</v>
      </c>
      <c r="D11090">
        <v>-1.31086285002969E-3</v>
      </c>
      <c r="E11090">
        <v>31.683633750278599</v>
      </c>
      <c r="F11090">
        <v>751.79071064468496</v>
      </c>
      <c r="G11090">
        <v>753.76535189440699</v>
      </c>
      <c r="H11090">
        <v>0.3</v>
      </c>
      <c r="I11090">
        <v>22.776695212896399</v>
      </c>
      <c r="J11090">
        <v>-0.03</v>
      </c>
    </row>
    <row r="11091" spans="1:10">
      <c r="A11091">
        <v>90.036666666700299</v>
      </c>
      <c r="B11091">
        <v>-2.0869560055225298</v>
      </c>
      <c r="C11091">
        <v>0</v>
      </c>
      <c r="D11091">
        <v>-1.3106087775737699E-3</v>
      </c>
      <c r="E11091">
        <v>31.6834937971513</v>
      </c>
      <c r="F11091">
        <v>751.79019285547997</v>
      </c>
      <c r="G11091">
        <v>753.76480530832998</v>
      </c>
      <c r="H11091">
        <v>0.3</v>
      </c>
      <c r="I11091">
        <v>22.776715865511299</v>
      </c>
      <c r="J11091">
        <v>-0.03</v>
      </c>
    </row>
    <row r="11092" spans="1:10">
      <c r="A11092">
        <v>90.033333333366997</v>
      </c>
      <c r="B11092">
        <v>-2.08695554002098</v>
      </c>
      <c r="C11092">
        <v>0</v>
      </c>
      <c r="D11092">
        <v>-1.310354725986E-3</v>
      </c>
      <c r="E11092">
        <v>31.6833538450784</v>
      </c>
      <c r="F11092">
        <v>751.78967506699996</v>
      </c>
      <c r="G11092">
        <v>753.76425872192203</v>
      </c>
      <c r="H11092">
        <v>0.3</v>
      </c>
      <c r="I11092">
        <v>22.776736516429999</v>
      </c>
      <c r="J11092">
        <v>-0.03</v>
      </c>
    </row>
    <row r="11093" spans="1:10">
      <c r="A11093">
        <v>90.030000000033596</v>
      </c>
      <c r="B11093">
        <v>-2.0869550745153602</v>
      </c>
      <c r="C11093">
        <v>0</v>
      </c>
      <c r="D11093">
        <v>-1.3101006952692801E-3</v>
      </c>
      <c r="E11093">
        <v>31.683213894059602</v>
      </c>
      <c r="F11093">
        <v>751.78915727924198</v>
      </c>
      <c r="G11093">
        <v>753.76371213518405</v>
      </c>
      <c r="H11093">
        <v>0.3</v>
      </c>
      <c r="I11093">
        <v>22.7767571656521</v>
      </c>
      <c r="J11093">
        <v>-0.03</v>
      </c>
    </row>
    <row r="11094" spans="1:10">
      <c r="A11094">
        <v>90.026666666700294</v>
      </c>
      <c r="B11094">
        <v>-2.0869546090056801</v>
      </c>
      <c r="C11094">
        <v>0</v>
      </c>
      <c r="D11094">
        <v>-1.30984668542651E-3</v>
      </c>
      <c r="E11094">
        <v>31.683073944094701</v>
      </c>
      <c r="F11094">
        <v>751.78863949220795</v>
      </c>
      <c r="G11094">
        <v>753.76316554811501</v>
      </c>
      <c r="H11094">
        <v>0.3</v>
      </c>
      <c r="I11094">
        <v>22.7767778131775</v>
      </c>
      <c r="J11094">
        <v>-0.03</v>
      </c>
    </row>
    <row r="11095" spans="1:10">
      <c r="A11095">
        <v>90.023333333367006</v>
      </c>
      <c r="B11095">
        <v>-2.0869541434919201</v>
      </c>
      <c r="C11095">
        <v>0</v>
      </c>
      <c r="D11095">
        <v>-1.30959269646058E-3</v>
      </c>
      <c r="E11095">
        <v>31.682933995183401</v>
      </c>
      <c r="F11095">
        <v>751.78812170589697</v>
      </c>
      <c r="G11095">
        <v>753.76261896071503</v>
      </c>
      <c r="H11095">
        <v>0.3</v>
      </c>
      <c r="I11095">
        <v>22.7767984590058</v>
      </c>
      <c r="J11095">
        <v>-0.03</v>
      </c>
    </row>
    <row r="11096" spans="1:10">
      <c r="A11096">
        <v>90.020000000033605</v>
      </c>
      <c r="B11096">
        <v>-2.0869536779740998</v>
      </c>
      <c r="C11096">
        <v>0</v>
      </c>
      <c r="D11096">
        <v>-1.3093387283743901E-3</v>
      </c>
      <c r="E11096">
        <v>31.682794047325501</v>
      </c>
      <c r="F11096">
        <v>751.78760392030904</v>
      </c>
      <c r="G11096">
        <v>753.76207237298399</v>
      </c>
      <c r="H11096">
        <v>0.3</v>
      </c>
      <c r="I11096">
        <v>22.776819103137001</v>
      </c>
      <c r="J11096">
        <v>-0.03</v>
      </c>
    </row>
    <row r="11097" spans="1:10">
      <c r="A11097">
        <v>90.016666666700303</v>
      </c>
      <c r="B11097">
        <v>-2.0869532124522201</v>
      </c>
      <c r="C11097">
        <v>0</v>
      </c>
      <c r="D11097">
        <v>-1.3090847811708299E-3</v>
      </c>
      <c r="E11097">
        <v>31.682654100520502</v>
      </c>
      <c r="F11097">
        <v>751.78708613544302</v>
      </c>
      <c r="G11097">
        <v>753.76152578492304</v>
      </c>
      <c r="H11097">
        <v>0.3</v>
      </c>
      <c r="I11097">
        <v>22.776839745570602</v>
      </c>
      <c r="J11097">
        <v>-0.03</v>
      </c>
    </row>
    <row r="11098" spans="1:10">
      <c r="A11098">
        <v>90.013333333367001</v>
      </c>
      <c r="B11098">
        <v>-2.0869527469262601</v>
      </c>
      <c r="C11098">
        <v>0</v>
      </c>
      <c r="D11098">
        <v>-1.3088308548527901E-3</v>
      </c>
      <c r="E11098">
        <v>31.682514154768299</v>
      </c>
      <c r="F11098">
        <v>751.78656835129902</v>
      </c>
      <c r="G11098">
        <v>753.76097919653205</v>
      </c>
      <c r="H11098">
        <v>0.3</v>
      </c>
      <c r="I11098">
        <v>22.776860386306598</v>
      </c>
      <c r="J11098">
        <v>-0.03</v>
      </c>
    </row>
    <row r="11099" spans="1:10">
      <c r="A11099">
        <v>90.0100000000336</v>
      </c>
      <c r="B11099">
        <v>-2.0869522813962398</v>
      </c>
      <c r="C11099">
        <v>0</v>
      </c>
      <c r="D11099">
        <v>-1.30857694942317E-3</v>
      </c>
      <c r="E11099">
        <v>31.682374210068598</v>
      </c>
      <c r="F11099">
        <v>751.78605056787706</v>
      </c>
      <c r="G11099">
        <v>753.76043260780898</v>
      </c>
      <c r="H11099">
        <v>0.3</v>
      </c>
      <c r="I11099">
        <v>22.776881025344601</v>
      </c>
      <c r="J11099">
        <v>-0.03</v>
      </c>
    </row>
    <row r="11100" spans="1:10">
      <c r="A11100">
        <v>90.006666666700298</v>
      </c>
      <c r="B11100">
        <v>-2.0869518158621498</v>
      </c>
      <c r="C11100">
        <v>0</v>
      </c>
      <c r="D11100">
        <v>-1.30832306488486E-3</v>
      </c>
      <c r="E11100">
        <v>31.682234266420998</v>
      </c>
      <c r="F11100">
        <v>751.78553278517597</v>
      </c>
      <c r="G11100">
        <v>753.75988601875599</v>
      </c>
      <c r="H11100">
        <v>0.3</v>
      </c>
      <c r="I11100">
        <v>22.776901662684399</v>
      </c>
      <c r="J11100">
        <v>-0.03</v>
      </c>
    </row>
    <row r="11101" spans="1:10">
      <c r="A11101">
        <v>90.003333333366996</v>
      </c>
      <c r="B11101">
        <v>-2.0869513503239898</v>
      </c>
      <c r="C11101">
        <v>0</v>
      </c>
      <c r="D11101">
        <v>-1.30806920124075E-3</v>
      </c>
      <c r="E11101">
        <v>31.6820943238254</v>
      </c>
      <c r="F11101">
        <v>751.78501500319601</v>
      </c>
      <c r="G11101">
        <v>753.75933942937195</v>
      </c>
      <c r="H11101">
        <v>0.3</v>
      </c>
      <c r="I11101">
        <v>22.7769222983258</v>
      </c>
      <c r="J11101">
        <v>-0.03</v>
      </c>
    </row>
    <row r="11102" spans="1:10">
      <c r="A11102">
        <v>90.000000000033694</v>
      </c>
      <c r="B11102">
        <v>-2.0869508847817602</v>
      </c>
      <c r="C11102">
        <v>0</v>
      </c>
      <c r="D11102">
        <v>-1.3078153584937401E-3</v>
      </c>
      <c r="E11102">
        <v>31.6819543822814</v>
      </c>
      <c r="F11102">
        <v>751.78449722193795</v>
      </c>
      <c r="G11102">
        <v>753.75879283965799</v>
      </c>
      <c r="H11102">
        <v>0.3</v>
      </c>
      <c r="I11102">
        <v>22.7769429322686</v>
      </c>
      <c r="J11102">
        <v>-0.03</v>
      </c>
    </row>
    <row r="11103" spans="1:10">
      <c r="A11103">
        <v>89.996666666700307</v>
      </c>
      <c r="B11103">
        <v>-2.08695041923546</v>
      </c>
      <c r="C11103">
        <v>0</v>
      </c>
      <c r="D11103">
        <v>-1.30756153664672E-3</v>
      </c>
      <c r="E11103">
        <v>31.681814441788699</v>
      </c>
      <c r="F11103">
        <v>751.78397944139999</v>
      </c>
      <c r="G11103">
        <v>753.75824624961297</v>
      </c>
      <c r="H11103">
        <v>0.3</v>
      </c>
      <c r="I11103">
        <v>22.7769635645124</v>
      </c>
      <c r="J11103">
        <v>-0.03</v>
      </c>
    </row>
    <row r="11104" spans="1:10">
      <c r="A11104">
        <v>89.993333333367005</v>
      </c>
      <c r="B11104">
        <v>-2.0869499536850999</v>
      </c>
      <c r="C11104">
        <v>0</v>
      </c>
      <c r="D11104">
        <v>-1.30730773570258E-3</v>
      </c>
      <c r="E11104">
        <v>31.6816745023471</v>
      </c>
      <c r="F11104">
        <v>751.78346166158303</v>
      </c>
      <c r="G11104">
        <v>753.75769965923701</v>
      </c>
      <c r="H11104">
        <v>0.3</v>
      </c>
      <c r="I11104">
        <v>22.776984195057199</v>
      </c>
      <c r="J11104">
        <v>-0.03</v>
      </c>
    </row>
    <row r="11105" spans="1:10">
      <c r="A11105">
        <v>89.990000000033703</v>
      </c>
      <c r="B11105">
        <v>-2.0869494881306698</v>
      </c>
      <c r="C11105">
        <v>0</v>
      </c>
      <c r="D11105">
        <v>-1.30705395566421E-3</v>
      </c>
      <c r="E11105">
        <v>31.681534563956301</v>
      </c>
      <c r="F11105">
        <v>751.78294388248503</v>
      </c>
      <c r="G11105">
        <v>753.75715306852999</v>
      </c>
      <c r="H11105">
        <v>0.3</v>
      </c>
      <c r="I11105">
        <v>22.777004823902601</v>
      </c>
      <c r="J11105">
        <v>-0.03</v>
      </c>
    </row>
    <row r="11106" spans="1:10">
      <c r="A11106">
        <v>89.986666666700302</v>
      </c>
      <c r="B11106">
        <v>-2.0869490225721599</v>
      </c>
      <c r="C11106">
        <v>0</v>
      </c>
      <c r="D11106">
        <v>-1.3068001965344999E-3</v>
      </c>
      <c r="E11106">
        <v>31.681394626616001</v>
      </c>
      <c r="F11106">
        <v>751.78242610410803</v>
      </c>
      <c r="G11106">
        <v>753.75660647749305</v>
      </c>
      <c r="H11106">
        <v>0.3</v>
      </c>
      <c r="I11106">
        <v>22.777025451048399</v>
      </c>
      <c r="J11106">
        <v>-0.03</v>
      </c>
    </row>
    <row r="11107" spans="1:10">
      <c r="A11107">
        <v>89.983333333367</v>
      </c>
      <c r="B11107">
        <v>-2.0869485570095998</v>
      </c>
      <c r="C11107">
        <v>0</v>
      </c>
      <c r="D11107">
        <v>-1.3065464583163499E-3</v>
      </c>
      <c r="E11107">
        <v>31.681254690326</v>
      </c>
      <c r="F11107">
        <v>751.78190832644998</v>
      </c>
      <c r="G11107">
        <v>753.75605988612494</v>
      </c>
      <c r="H11107">
        <v>0.3</v>
      </c>
      <c r="I11107">
        <v>22.7770460764944</v>
      </c>
      <c r="J11107">
        <v>-0.03</v>
      </c>
    </row>
    <row r="11108" spans="1:10">
      <c r="A11108">
        <v>89.980000000033698</v>
      </c>
      <c r="B11108">
        <v>-2.0869480914429599</v>
      </c>
      <c r="C11108">
        <v>0</v>
      </c>
      <c r="D11108">
        <v>-1.3062927410126401E-3</v>
      </c>
      <c r="E11108">
        <v>31.6811147550859</v>
      </c>
      <c r="F11108">
        <v>751.781390549511</v>
      </c>
      <c r="G11108">
        <v>753.75551329442601</v>
      </c>
      <c r="H11108">
        <v>0.3</v>
      </c>
      <c r="I11108">
        <v>22.7770667002404</v>
      </c>
      <c r="J11108">
        <v>-0.03</v>
      </c>
    </row>
    <row r="11109" spans="1:10">
      <c r="A11109">
        <v>89.976666666700297</v>
      </c>
      <c r="B11109">
        <v>-2.0869476258722499</v>
      </c>
      <c r="C11109">
        <v>0</v>
      </c>
      <c r="D11109">
        <v>-1.3060390446262701E-3</v>
      </c>
      <c r="E11109">
        <v>31.680974820895401</v>
      </c>
      <c r="F11109">
        <v>751.78087277329098</v>
      </c>
      <c r="G11109">
        <v>753.75496670239704</v>
      </c>
      <c r="H11109">
        <v>0.3</v>
      </c>
      <c r="I11109">
        <v>22.777087322286</v>
      </c>
      <c r="J11109">
        <v>-0.03</v>
      </c>
    </row>
    <row r="11110" spans="1:10">
      <c r="A11110">
        <v>89.973333333366995</v>
      </c>
      <c r="B11110">
        <v>-2.0869471602974801</v>
      </c>
      <c r="C11110">
        <v>0</v>
      </c>
      <c r="D11110">
        <v>-1.30578536916013E-3</v>
      </c>
      <c r="E11110">
        <v>31.680834887754301</v>
      </c>
      <c r="F11110">
        <v>751.78035499779003</v>
      </c>
      <c r="G11110">
        <v>753.75442011003599</v>
      </c>
      <c r="H11110">
        <v>0.3</v>
      </c>
      <c r="I11110">
        <v>22.777107942631101</v>
      </c>
      <c r="J11110">
        <v>-0.03</v>
      </c>
    </row>
    <row r="11111" spans="1:10">
      <c r="A11111">
        <v>89.970000000033707</v>
      </c>
      <c r="B11111">
        <v>-2.0869466947186299</v>
      </c>
      <c r="C11111">
        <v>0</v>
      </c>
      <c r="D11111">
        <v>-1.3055317146171001E-3</v>
      </c>
      <c r="E11111">
        <v>31.6806949556624</v>
      </c>
      <c r="F11111">
        <v>751.77983722300701</v>
      </c>
      <c r="G11111">
        <v>753.75387351734605</v>
      </c>
      <c r="H11111">
        <v>0.3</v>
      </c>
      <c r="I11111">
        <v>22.7771285612755</v>
      </c>
      <c r="J11111">
        <v>-0.03</v>
      </c>
    </row>
    <row r="11112" spans="1:10">
      <c r="A11112">
        <v>89.966666666700405</v>
      </c>
      <c r="B11112">
        <v>-2.0869462291357199</v>
      </c>
      <c r="C11112">
        <v>0</v>
      </c>
      <c r="D11112">
        <v>-1.3052780810000699E-3</v>
      </c>
      <c r="E11112">
        <v>31.680555024619199</v>
      </c>
      <c r="F11112">
        <v>751.77931944894203</v>
      </c>
      <c r="G11112">
        <v>753.75332692432403</v>
      </c>
      <c r="H11112">
        <v>0.3</v>
      </c>
      <c r="I11112">
        <v>22.777149178218799</v>
      </c>
      <c r="J11112">
        <v>-0.03</v>
      </c>
    </row>
    <row r="11113" spans="1:10">
      <c r="A11113">
        <v>89.963333333367004</v>
      </c>
      <c r="B11113">
        <v>-2.0869457635487398</v>
      </c>
      <c r="C11113">
        <v>0</v>
      </c>
      <c r="D11113">
        <v>-1.3050244683119299E-3</v>
      </c>
      <c r="E11113">
        <v>31.680415094624699</v>
      </c>
      <c r="F11113">
        <v>751.77880167559499</v>
      </c>
      <c r="G11113">
        <v>753.75278033097197</v>
      </c>
      <c r="H11113">
        <v>0.3</v>
      </c>
      <c r="I11113">
        <v>22.777169793460999</v>
      </c>
      <c r="J11113">
        <v>-0.03</v>
      </c>
    </row>
    <row r="11114" spans="1:10">
      <c r="A11114">
        <v>89.960000000033702</v>
      </c>
      <c r="B11114">
        <v>-2.0869452979576901</v>
      </c>
      <c r="C11114">
        <v>0</v>
      </c>
      <c r="D11114">
        <v>-1.3047708765555801E-3</v>
      </c>
      <c r="E11114">
        <v>31.680275165678299</v>
      </c>
      <c r="F11114">
        <v>751.778283902966</v>
      </c>
      <c r="G11114">
        <v>753.75223373728898</v>
      </c>
      <c r="H11114">
        <v>0.3</v>
      </c>
      <c r="I11114">
        <v>22.777190407001601</v>
      </c>
      <c r="J11114">
        <v>-0.03</v>
      </c>
    </row>
    <row r="11115" spans="1:10">
      <c r="A11115">
        <v>89.9566666667004</v>
      </c>
      <c r="B11115">
        <v>-2.0869448323625699</v>
      </c>
      <c r="C11115">
        <v>0</v>
      </c>
      <c r="D11115">
        <v>-1.3045173057338901E-3</v>
      </c>
      <c r="E11115">
        <v>31.68013523778</v>
      </c>
      <c r="F11115">
        <v>751.77776613105402</v>
      </c>
      <c r="G11115">
        <v>753.75168714327503</v>
      </c>
      <c r="H11115">
        <v>0.3</v>
      </c>
      <c r="I11115">
        <v>22.7772110188406</v>
      </c>
      <c r="J11115">
        <v>-0.03</v>
      </c>
    </row>
    <row r="11116" spans="1:10">
      <c r="A11116">
        <v>89.953333333366999</v>
      </c>
      <c r="B11116">
        <v>-2.08694436676338</v>
      </c>
      <c r="C11116">
        <v>0</v>
      </c>
      <c r="D11116">
        <v>-1.3042637558497701E-3</v>
      </c>
      <c r="E11116">
        <v>31.679995310929399</v>
      </c>
      <c r="F11116">
        <v>751.77724835985896</v>
      </c>
      <c r="G11116">
        <v>753.75114054893004</v>
      </c>
      <c r="H11116">
        <v>0.3</v>
      </c>
      <c r="I11116">
        <v>22.777231628977599</v>
      </c>
      <c r="J11116">
        <v>-0.03</v>
      </c>
    </row>
    <row r="11117" spans="1:10">
      <c r="A11117">
        <v>89.950000000033697</v>
      </c>
      <c r="B11117">
        <v>-2.0869439011601298</v>
      </c>
      <c r="C11117">
        <v>0</v>
      </c>
      <c r="D11117">
        <v>-1.30401022690609E-3</v>
      </c>
      <c r="E11117">
        <v>31.6798553851261</v>
      </c>
      <c r="F11117">
        <v>751.77673058938001</v>
      </c>
      <c r="G11117">
        <v>753.75059395425501</v>
      </c>
      <c r="H11117">
        <v>0.3</v>
      </c>
      <c r="I11117">
        <v>22.777252237412402</v>
      </c>
      <c r="J11117">
        <v>-0.03</v>
      </c>
    </row>
    <row r="11118" spans="1:10">
      <c r="A11118">
        <v>89.946666666700395</v>
      </c>
      <c r="B11118">
        <v>-2.0869434355527998</v>
      </c>
      <c r="C11118">
        <v>0</v>
      </c>
      <c r="D11118">
        <v>-1.30375671890573E-3</v>
      </c>
      <c r="E11118">
        <v>31.679715460370101</v>
      </c>
      <c r="F11118">
        <v>751.77621281961797</v>
      </c>
      <c r="G11118">
        <v>753.75004735924904</v>
      </c>
      <c r="H11118">
        <v>0.3</v>
      </c>
      <c r="I11118">
        <v>22.7772728441449</v>
      </c>
      <c r="J11118">
        <v>-0.03</v>
      </c>
    </row>
    <row r="11119" spans="1:10">
      <c r="A11119">
        <v>89.943333333366994</v>
      </c>
      <c r="B11119">
        <v>-2.0869429699414099</v>
      </c>
      <c r="C11119">
        <v>0</v>
      </c>
      <c r="D11119">
        <v>-1.3035032318515999E-3</v>
      </c>
      <c r="E11119">
        <v>31.679575536660899</v>
      </c>
      <c r="F11119">
        <v>751.77569505057204</v>
      </c>
      <c r="G11119">
        <v>753.74950076391201</v>
      </c>
      <c r="H11119">
        <v>0.3</v>
      </c>
      <c r="I11119">
        <v>22.777293449174699</v>
      </c>
      <c r="J11119">
        <v>-0.03</v>
      </c>
    </row>
    <row r="11120" spans="1:10">
      <c r="A11120">
        <v>89.940000000033706</v>
      </c>
      <c r="B11120">
        <v>-2.0869425043259402</v>
      </c>
      <c r="C11120">
        <v>0</v>
      </c>
      <c r="D11120">
        <v>-1.3032497657465801E-3</v>
      </c>
      <c r="E11120">
        <v>31.679435613998201</v>
      </c>
      <c r="F11120">
        <v>751.775177282242</v>
      </c>
      <c r="G11120">
        <v>753.74895416824495</v>
      </c>
      <c r="H11120">
        <v>0.3</v>
      </c>
      <c r="I11120">
        <v>22.777314052501598</v>
      </c>
      <c r="J11120">
        <v>-0.03</v>
      </c>
    </row>
    <row r="11121" spans="1:10">
      <c r="A11121">
        <v>89.936666666700404</v>
      </c>
      <c r="B11121">
        <v>-2.0869420387064102</v>
      </c>
      <c r="C11121">
        <v>0</v>
      </c>
      <c r="D11121">
        <v>-1.3029963205935401E-3</v>
      </c>
      <c r="E11121">
        <v>31.679295692381899</v>
      </c>
      <c r="F11121">
        <v>751.77465951462705</v>
      </c>
      <c r="G11121">
        <v>753.74840757224604</v>
      </c>
      <c r="H11121">
        <v>0.3</v>
      </c>
      <c r="I11121">
        <v>22.777334654125401</v>
      </c>
      <c r="J11121">
        <v>-0.03</v>
      </c>
    </row>
    <row r="11122" spans="1:10">
      <c r="A11122">
        <v>89.933333333367102</v>
      </c>
      <c r="B11122">
        <v>-2.08694157308281</v>
      </c>
      <c r="C11122">
        <v>0</v>
      </c>
      <c r="D11122">
        <v>-1.30274289639539E-3</v>
      </c>
      <c r="E11122">
        <v>31.679155771811601</v>
      </c>
      <c r="F11122">
        <v>751.77414174772798</v>
      </c>
      <c r="G11122">
        <v>753.74786097591698</v>
      </c>
      <c r="H11122">
        <v>0.3</v>
      </c>
      <c r="I11122">
        <v>22.777355254045901</v>
      </c>
      <c r="J11122">
        <v>-0.03</v>
      </c>
    </row>
    <row r="11123" spans="1:10">
      <c r="A11123">
        <v>89.930000000033701</v>
      </c>
      <c r="B11123">
        <v>-2.0869411074551398</v>
      </c>
      <c r="C11123">
        <v>0</v>
      </c>
      <c r="D11123">
        <v>-1.3024894931549899E-3</v>
      </c>
      <c r="E11123">
        <v>31.679015852287002</v>
      </c>
      <c r="F11123">
        <v>751.77362398154298</v>
      </c>
      <c r="G11123">
        <v>753.74731437925698</v>
      </c>
      <c r="H11123">
        <v>0.3</v>
      </c>
      <c r="I11123">
        <v>22.7773758522628</v>
      </c>
      <c r="J11123">
        <v>-0.03</v>
      </c>
    </row>
    <row r="11124" spans="1:10">
      <c r="A11124">
        <v>89.926666666700399</v>
      </c>
      <c r="B11124">
        <v>-2.0869406418234</v>
      </c>
      <c r="C11124">
        <v>0</v>
      </c>
      <c r="D11124">
        <v>-1.30223611087525E-3</v>
      </c>
      <c r="E11124">
        <v>31.678875933807898</v>
      </c>
      <c r="F11124">
        <v>751.77310621607296</v>
      </c>
      <c r="G11124">
        <v>753.74676778226706</v>
      </c>
      <c r="H11124">
        <v>0.3</v>
      </c>
      <c r="I11124">
        <v>22.7773964487758</v>
      </c>
      <c r="J11124">
        <v>-0.03</v>
      </c>
    </row>
    <row r="11125" spans="1:10">
      <c r="A11125">
        <v>89.923333333367097</v>
      </c>
      <c r="B11125">
        <v>-2.0869401761875901</v>
      </c>
      <c r="C11125">
        <v>0</v>
      </c>
      <c r="D11125">
        <v>-1.30198274955903E-3</v>
      </c>
      <c r="E11125">
        <v>31.678736016374</v>
      </c>
      <c r="F11125">
        <v>751.77258845131803</v>
      </c>
      <c r="G11125">
        <v>753.74622118494494</v>
      </c>
      <c r="H11125">
        <v>0.3</v>
      </c>
      <c r="I11125">
        <v>22.777417043584901</v>
      </c>
      <c r="J11125">
        <v>-0.03</v>
      </c>
    </row>
    <row r="11126" spans="1:10">
      <c r="A11126">
        <v>89.920000000033696</v>
      </c>
      <c r="B11126">
        <v>-2.0869397105477101</v>
      </c>
      <c r="C11126">
        <v>0</v>
      </c>
      <c r="D11126">
        <v>-1.30172940920924E-3</v>
      </c>
      <c r="E11126">
        <v>31.678596099984901</v>
      </c>
      <c r="F11126">
        <v>751.77207068727705</v>
      </c>
      <c r="G11126">
        <v>753.74567458729302</v>
      </c>
      <c r="H11126">
        <v>0.3</v>
      </c>
      <c r="I11126">
        <v>22.777437636689601</v>
      </c>
      <c r="J11126">
        <v>-0.03</v>
      </c>
    </row>
    <row r="11127" spans="1:10">
      <c r="A11127">
        <v>89.916666666700394</v>
      </c>
      <c r="B11127">
        <v>-2.08693924490376</v>
      </c>
      <c r="C11127">
        <v>0</v>
      </c>
      <c r="D11127">
        <v>-1.3014760898287501E-3</v>
      </c>
      <c r="E11127">
        <v>31.678456184640499</v>
      </c>
      <c r="F11127">
        <v>751.77155292395003</v>
      </c>
      <c r="G11127">
        <v>753.74512798931005</v>
      </c>
      <c r="H11127">
        <v>0.3</v>
      </c>
      <c r="I11127">
        <v>22.777458228089799</v>
      </c>
      <c r="J11127">
        <v>-0.03</v>
      </c>
    </row>
    <row r="11128" spans="1:10">
      <c r="A11128">
        <v>89.913333333367106</v>
      </c>
      <c r="B11128">
        <v>-2.0869387792557399</v>
      </c>
      <c r="C11128">
        <v>0</v>
      </c>
      <c r="D11128">
        <v>-1.3012227914204399E-3</v>
      </c>
      <c r="E11128">
        <v>31.6783162703404</v>
      </c>
      <c r="F11128">
        <v>751.77103516133604</v>
      </c>
      <c r="G11128">
        <v>753.74458139099602</v>
      </c>
      <c r="H11128">
        <v>0.3</v>
      </c>
      <c r="I11128">
        <v>22.777478817785301</v>
      </c>
      <c r="J11128">
        <v>-0.03</v>
      </c>
    </row>
    <row r="11129" spans="1:10">
      <c r="A11129">
        <v>89.910000000033705</v>
      </c>
      <c r="B11129">
        <v>-2.0869383136036501</v>
      </c>
      <c r="C11129">
        <v>0</v>
      </c>
      <c r="D11129">
        <v>-1.3009695139872099E-3</v>
      </c>
      <c r="E11129">
        <v>31.6781763570844</v>
      </c>
      <c r="F11129">
        <v>751.77051739943499</v>
      </c>
      <c r="G11129">
        <v>753.74403479235195</v>
      </c>
      <c r="H11129">
        <v>0.3</v>
      </c>
      <c r="I11129">
        <v>22.777499405775799</v>
      </c>
      <c r="J11129">
        <v>-0.03</v>
      </c>
    </row>
    <row r="11130" spans="1:10">
      <c r="A11130">
        <v>89.906666666700403</v>
      </c>
      <c r="B11130">
        <v>-2.0869378479475</v>
      </c>
      <c r="C11130">
        <v>0</v>
      </c>
      <c r="D11130">
        <v>-1.30071625753192E-3</v>
      </c>
      <c r="E11130">
        <v>31.678036444872099</v>
      </c>
      <c r="F11130">
        <v>751.76999963824699</v>
      </c>
      <c r="G11130">
        <v>753.74348819337604</v>
      </c>
      <c r="H11130">
        <v>0.3</v>
      </c>
      <c r="I11130">
        <v>22.777519992061102</v>
      </c>
      <c r="J11130">
        <v>-0.03</v>
      </c>
    </row>
    <row r="11131" spans="1:10">
      <c r="A11131">
        <v>89.903333333367101</v>
      </c>
      <c r="B11131">
        <v>-2.0869373822872701</v>
      </c>
      <c r="C11131">
        <v>0</v>
      </c>
      <c r="D11131">
        <v>-1.30046302205747E-3</v>
      </c>
      <c r="E11131">
        <v>31.6778965337034</v>
      </c>
      <c r="F11131">
        <v>751.76948187777202</v>
      </c>
      <c r="G11131">
        <v>753.74294159406998</v>
      </c>
      <c r="H11131">
        <v>0.3</v>
      </c>
      <c r="I11131">
        <v>22.777540576640899</v>
      </c>
      <c r="J11131">
        <v>-0.03</v>
      </c>
    </row>
    <row r="11132" spans="1:10">
      <c r="A11132">
        <v>89.9000000000337</v>
      </c>
      <c r="B11132">
        <v>-2.0869369166229701</v>
      </c>
      <c r="C11132">
        <v>0</v>
      </c>
      <c r="D11132">
        <v>-1.3002098075667399E-3</v>
      </c>
      <c r="E11132">
        <v>31.6777566235778</v>
      </c>
      <c r="F11132">
        <v>751.76896411800999</v>
      </c>
      <c r="G11132">
        <v>753.74239499443297</v>
      </c>
      <c r="H11132">
        <v>0.3</v>
      </c>
      <c r="I11132">
        <v>22.777561159514999</v>
      </c>
      <c r="J11132">
        <v>-0.03</v>
      </c>
    </row>
    <row r="11133" spans="1:10">
      <c r="A11133">
        <v>89.896666666700398</v>
      </c>
      <c r="B11133">
        <v>-2.0869364509546098</v>
      </c>
      <c r="C11133">
        <v>0</v>
      </c>
      <c r="D11133">
        <v>-1.2999566140626099E-3</v>
      </c>
      <c r="E11133">
        <v>31.677616714495201</v>
      </c>
      <c r="F11133">
        <v>751.76844635895895</v>
      </c>
      <c r="G11133">
        <v>753.74184839446502</v>
      </c>
      <c r="H11133">
        <v>0.3</v>
      </c>
      <c r="I11133">
        <v>22.7775817406832</v>
      </c>
      <c r="J11133">
        <v>-0.03</v>
      </c>
    </row>
    <row r="11134" spans="1:10">
      <c r="A11134">
        <v>89.893333333367096</v>
      </c>
      <c r="B11134">
        <v>-2.0869359852821701</v>
      </c>
      <c r="C11134">
        <v>0</v>
      </c>
      <c r="D11134">
        <v>-1.29970344154796E-3</v>
      </c>
      <c r="E11134">
        <v>31.6774768064552</v>
      </c>
      <c r="F11134">
        <v>751.76792860062005</v>
      </c>
      <c r="G11134">
        <v>753.74130179416602</v>
      </c>
      <c r="H11134">
        <v>0.3</v>
      </c>
      <c r="I11134">
        <v>22.777602320145199</v>
      </c>
      <c r="J11134">
        <v>-0.03</v>
      </c>
    </row>
    <row r="11135" spans="1:10">
      <c r="A11135">
        <v>89.890000000033794</v>
      </c>
      <c r="B11135">
        <v>-2.0869355196056598</v>
      </c>
      <c r="C11135">
        <v>0</v>
      </c>
      <c r="D11135">
        <v>-1.2994502900256801E-3</v>
      </c>
      <c r="E11135">
        <v>31.6773368994576</v>
      </c>
      <c r="F11135">
        <v>751.76741084299294</v>
      </c>
      <c r="G11135">
        <v>753.74075519353698</v>
      </c>
      <c r="H11135">
        <v>0.3</v>
      </c>
      <c r="I11135">
        <v>22.777622897900901</v>
      </c>
      <c r="J11135">
        <v>-0.03</v>
      </c>
    </row>
    <row r="11136" spans="1:10">
      <c r="A11136">
        <v>89.886666666700407</v>
      </c>
      <c r="B11136">
        <v>-2.0869350539250902</v>
      </c>
      <c r="C11136">
        <v>0</v>
      </c>
      <c r="D11136">
        <v>-1.29919715949864E-3</v>
      </c>
      <c r="E11136">
        <v>31.6771969935021</v>
      </c>
      <c r="F11136">
        <v>751.76689308607695</v>
      </c>
      <c r="G11136">
        <v>753.74020859257598</v>
      </c>
      <c r="H11136">
        <v>0.3</v>
      </c>
      <c r="I11136">
        <v>22.777643473949901</v>
      </c>
      <c r="J11136">
        <v>-0.03</v>
      </c>
    </row>
    <row r="11137" spans="1:10">
      <c r="A11137">
        <v>89.883333333367105</v>
      </c>
      <c r="B11137">
        <v>-2.0869345882404402</v>
      </c>
      <c r="C11137">
        <v>0</v>
      </c>
      <c r="D11137">
        <v>-1.29894404996973E-3</v>
      </c>
      <c r="E11137">
        <v>31.677057088588398</v>
      </c>
      <c r="F11137">
        <v>751.76637532987195</v>
      </c>
      <c r="G11137">
        <v>753.73966199128495</v>
      </c>
      <c r="H11137">
        <v>0.3</v>
      </c>
      <c r="I11137">
        <v>22.777664048292099</v>
      </c>
      <c r="J11137">
        <v>-0.03</v>
      </c>
    </row>
    <row r="11138" spans="1:10">
      <c r="A11138">
        <v>89.880000000033803</v>
      </c>
      <c r="B11138">
        <v>-2.0869341225517202</v>
      </c>
      <c r="C11138">
        <v>0</v>
      </c>
      <c r="D11138">
        <v>-1.29869096144182E-3</v>
      </c>
      <c r="E11138">
        <v>31.676917184716199</v>
      </c>
      <c r="F11138">
        <v>751.76585757437795</v>
      </c>
      <c r="G11138">
        <v>753.73911538966297</v>
      </c>
      <c r="H11138">
        <v>0.3</v>
      </c>
      <c r="I11138">
        <v>22.777684620927101</v>
      </c>
      <c r="J11138">
        <v>-0.03</v>
      </c>
    </row>
    <row r="11139" spans="1:10">
      <c r="A11139">
        <v>89.876666666700402</v>
      </c>
      <c r="B11139">
        <v>-2.0869336568589398</v>
      </c>
      <c r="C11139">
        <v>0</v>
      </c>
      <c r="D11139">
        <v>-1.2984378939178E-3</v>
      </c>
      <c r="E11139">
        <v>31.676777281885201</v>
      </c>
      <c r="F11139">
        <v>751.76533981959403</v>
      </c>
      <c r="G11139">
        <v>753.73856878771005</v>
      </c>
      <c r="H11139">
        <v>0.3</v>
      </c>
      <c r="I11139">
        <v>22.777705191854899</v>
      </c>
      <c r="J11139">
        <v>-0.03</v>
      </c>
    </row>
    <row r="11140" spans="1:10">
      <c r="A11140">
        <v>89.8733333333671</v>
      </c>
      <c r="B11140">
        <v>-2.0869331911620801</v>
      </c>
      <c r="C11140">
        <v>0</v>
      </c>
      <c r="D11140">
        <v>-1.2981848474005501E-3</v>
      </c>
      <c r="E11140">
        <v>31.676637380095201</v>
      </c>
      <c r="F11140">
        <v>751.764822065521</v>
      </c>
      <c r="G11140">
        <v>753.73802218542698</v>
      </c>
      <c r="H11140">
        <v>0.3</v>
      </c>
      <c r="I11140">
        <v>22.777725761075001</v>
      </c>
      <c r="J11140">
        <v>-0.03</v>
      </c>
    </row>
    <row r="11141" spans="1:10">
      <c r="A11141">
        <v>89.870000000033798</v>
      </c>
      <c r="B11141">
        <v>-2.0869327254611498</v>
      </c>
      <c r="C11141">
        <v>0</v>
      </c>
      <c r="D11141">
        <v>-1.29793182189294E-3</v>
      </c>
      <c r="E11141">
        <v>31.676497479345901</v>
      </c>
      <c r="F11141">
        <v>751.76430431215704</v>
      </c>
      <c r="G11141">
        <v>753.73747558281195</v>
      </c>
      <c r="H11141">
        <v>0.3</v>
      </c>
      <c r="I11141">
        <v>22.777746328587401</v>
      </c>
      <c r="J11141">
        <v>-0.03</v>
      </c>
    </row>
    <row r="11142" spans="1:10">
      <c r="A11142">
        <v>89.866666666700397</v>
      </c>
      <c r="B11142">
        <v>-2.0869322597561601</v>
      </c>
      <c r="C11142">
        <v>0</v>
      </c>
      <c r="D11142">
        <v>-1.29767881739785E-3</v>
      </c>
      <c r="E11142">
        <v>31.676357579636999</v>
      </c>
      <c r="F11142">
        <v>751.76378655950202</v>
      </c>
      <c r="G11142">
        <v>753.73692897986598</v>
      </c>
      <c r="H11142">
        <v>0.3</v>
      </c>
      <c r="I11142">
        <v>22.777766894391799</v>
      </c>
      <c r="J11142">
        <v>-0.03</v>
      </c>
    </row>
    <row r="11143" spans="1:10">
      <c r="A11143">
        <v>89.863333333367095</v>
      </c>
      <c r="B11143">
        <v>-2.0869317940470902</v>
      </c>
      <c r="C11143">
        <v>0</v>
      </c>
      <c r="D11143">
        <v>-1.29742583391818E-3</v>
      </c>
      <c r="E11143">
        <v>31.6762176809682</v>
      </c>
      <c r="F11143">
        <v>751.76326880755698</v>
      </c>
      <c r="G11143">
        <v>753.73638237658997</v>
      </c>
      <c r="H11143">
        <v>0.3</v>
      </c>
      <c r="I11143">
        <v>22.7777874584879</v>
      </c>
      <c r="J11143">
        <v>-0.03</v>
      </c>
    </row>
    <row r="11144" spans="1:10">
      <c r="A11144">
        <v>89.860000000033807</v>
      </c>
      <c r="B11144">
        <v>-2.0869313283339501</v>
      </c>
      <c r="C11144">
        <v>0</v>
      </c>
      <c r="D11144">
        <v>-1.2971728714567801E-3</v>
      </c>
      <c r="E11144">
        <v>31.676077783339299</v>
      </c>
      <c r="F11144">
        <v>751.76275105632101</v>
      </c>
      <c r="G11144">
        <v>753.73583577298302</v>
      </c>
      <c r="H11144">
        <v>0.3</v>
      </c>
      <c r="I11144">
        <v>22.777808020875401</v>
      </c>
      <c r="J11144">
        <v>-0.03</v>
      </c>
    </row>
    <row r="11145" spans="1:10">
      <c r="A11145">
        <v>89.856666666700505</v>
      </c>
      <c r="B11145">
        <v>-2.08693086261674</v>
      </c>
      <c r="C11145">
        <v>0</v>
      </c>
      <c r="D11145">
        <v>-1.29691993001655E-3</v>
      </c>
      <c r="E11145">
        <v>31.6759378867499</v>
      </c>
      <c r="F11145">
        <v>751.76223330579398</v>
      </c>
      <c r="G11145">
        <v>753.73528916904502</v>
      </c>
      <c r="H11145">
        <v>0.3</v>
      </c>
      <c r="I11145">
        <v>22.777828581554299</v>
      </c>
      <c r="J11145">
        <v>-0.03</v>
      </c>
    </row>
    <row r="11146" spans="1:10">
      <c r="A11146">
        <v>89.853333333367104</v>
      </c>
      <c r="B11146">
        <v>-2.0869303968954598</v>
      </c>
      <c r="C11146">
        <v>0</v>
      </c>
      <c r="D11146">
        <v>-1.2966670096003501E-3</v>
      </c>
      <c r="E11146">
        <v>31.675797991199701</v>
      </c>
      <c r="F11146">
        <v>751.761715555975</v>
      </c>
      <c r="G11146">
        <v>753.73474256477596</v>
      </c>
      <c r="H11146">
        <v>0.3</v>
      </c>
      <c r="I11146">
        <v>22.7778491405242</v>
      </c>
      <c r="J11146">
        <v>-0.03</v>
      </c>
    </row>
    <row r="11147" spans="1:10">
      <c r="A11147">
        <v>89.850000000033802</v>
      </c>
      <c r="B11147">
        <v>-2.0869299311701099</v>
      </c>
      <c r="C11147">
        <v>0</v>
      </c>
      <c r="D11147">
        <v>-1.2964141102110699E-3</v>
      </c>
      <c r="E11147">
        <v>31.675658096688601</v>
      </c>
      <c r="F11147">
        <v>751.76119780686395</v>
      </c>
      <c r="G11147">
        <v>753.73419596017595</v>
      </c>
      <c r="H11147">
        <v>0.3</v>
      </c>
      <c r="I11147">
        <v>22.777869697784901</v>
      </c>
      <c r="J11147">
        <v>-0.03</v>
      </c>
    </row>
    <row r="11148" spans="1:10">
      <c r="A11148">
        <v>89.8466666667005</v>
      </c>
      <c r="B11148">
        <v>-2.08692946544069</v>
      </c>
      <c r="C11148">
        <v>0</v>
      </c>
      <c r="D11148">
        <v>-1.2961612318515799E-3</v>
      </c>
      <c r="E11148">
        <v>31.6755182032162</v>
      </c>
      <c r="F11148">
        <v>751.76068005846105</v>
      </c>
      <c r="G11148">
        <v>753.73364935524603</v>
      </c>
      <c r="H11148">
        <v>0.3</v>
      </c>
      <c r="I11148">
        <v>22.7778902533361</v>
      </c>
      <c r="J11148">
        <v>-0.03</v>
      </c>
    </row>
    <row r="11149" spans="1:10">
      <c r="A11149">
        <v>89.843333333367099</v>
      </c>
      <c r="B11149">
        <v>-2.0869289997072</v>
      </c>
      <c r="C11149">
        <v>0</v>
      </c>
      <c r="D11149">
        <v>-1.2959083745247701E-3</v>
      </c>
      <c r="E11149">
        <v>31.6753783107822</v>
      </c>
      <c r="F11149">
        <v>751.76016231076505</v>
      </c>
      <c r="G11149">
        <v>753.73310274998403</v>
      </c>
      <c r="H11149">
        <v>0.3</v>
      </c>
      <c r="I11149">
        <v>22.777910807177701</v>
      </c>
      <c r="J11149">
        <v>-0.03</v>
      </c>
    </row>
    <row r="11150" spans="1:10">
      <c r="A11150">
        <v>89.840000000033797</v>
      </c>
      <c r="B11150">
        <v>-2.08692853396964</v>
      </c>
      <c r="C11150">
        <v>0</v>
      </c>
      <c r="D11150">
        <v>-1.2956555382335E-3</v>
      </c>
      <c r="E11150">
        <v>31.6752384193864</v>
      </c>
      <c r="F11150">
        <v>751.75964456377699</v>
      </c>
      <c r="G11150">
        <v>753.73255614439199</v>
      </c>
      <c r="H11150">
        <v>0.3</v>
      </c>
      <c r="I11150">
        <v>22.777931359309399</v>
      </c>
      <c r="J11150">
        <v>-0.03</v>
      </c>
    </row>
    <row r="11151" spans="1:10">
      <c r="A11151">
        <v>89.836666666700495</v>
      </c>
      <c r="B11151">
        <v>-2.0869280682280098</v>
      </c>
      <c r="C11151">
        <v>0</v>
      </c>
      <c r="D11151">
        <v>-1.2954027229806499E-3</v>
      </c>
      <c r="E11151">
        <v>31.6750985290284</v>
      </c>
      <c r="F11151">
        <v>751.75912681749605</v>
      </c>
      <c r="G11151">
        <v>753.73200953846799</v>
      </c>
      <c r="H11151">
        <v>0.3</v>
      </c>
      <c r="I11151">
        <v>22.777951909730898</v>
      </c>
      <c r="J11151">
        <v>-0.03</v>
      </c>
    </row>
    <row r="11152" spans="1:10">
      <c r="A11152">
        <v>89.833333333367094</v>
      </c>
      <c r="B11152">
        <v>-2.08692760248231</v>
      </c>
      <c r="C11152">
        <v>0</v>
      </c>
      <c r="D11152">
        <v>-1.29514992876911E-3</v>
      </c>
      <c r="E11152">
        <v>31.674958639707999</v>
      </c>
      <c r="F11152">
        <v>751.758609071921</v>
      </c>
      <c r="G11152">
        <v>753.73146293221396</v>
      </c>
      <c r="H11152">
        <v>0.3</v>
      </c>
      <c r="I11152">
        <v>22.7779724584421</v>
      </c>
      <c r="J11152">
        <v>-0.03</v>
      </c>
    </row>
    <row r="11153" spans="1:10">
      <c r="A11153">
        <v>89.830000000033806</v>
      </c>
      <c r="B11153">
        <v>-2.0869271367325299</v>
      </c>
      <c r="C11153">
        <v>0</v>
      </c>
      <c r="D11153">
        <v>-1.29489715560173E-3</v>
      </c>
      <c r="E11153">
        <v>31.674818751424901</v>
      </c>
      <c r="F11153">
        <v>751.75809132705297</v>
      </c>
      <c r="G11153">
        <v>753.73091632562898</v>
      </c>
      <c r="H11153">
        <v>0.3</v>
      </c>
      <c r="I11153">
        <v>22.777993005442699</v>
      </c>
      <c r="J11153">
        <v>-0.03</v>
      </c>
    </row>
    <row r="11154" spans="1:10">
      <c r="A11154">
        <v>89.826666666700504</v>
      </c>
      <c r="B11154">
        <v>-2.08692667097869</v>
      </c>
      <c r="C11154">
        <v>0</v>
      </c>
      <c r="D11154">
        <v>-1.2946444034814099E-3</v>
      </c>
      <c r="E11154">
        <v>31.674678864178802</v>
      </c>
      <c r="F11154">
        <v>751.75757358289104</v>
      </c>
      <c r="G11154">
        <v>753.73036971871295</v>
      </c>
      <c r="H11154">
        <v>0.3</v>
      </c>
      <c r="I11154">
        <v>22.7780135507324</v>
      </c>
      <c r="J11154">
        <v>-0.03</v>
      </c>
    </row>
    <row r="11155" spans="1:10">
      <c r="A11155">
        <v>89.823333333367202</v>
      </c>
      <c r="B11155">
        <v>-2.0869262052207702</v>
      </c>
      <c r="C11155">
        <v>0</v>
      </c>
      <c r="D11155">
        <v>-1.2943916724110201E-3</v>
      </c>
      <c r="E11155">
        <v>31.674538977969501</v>
      </c>
      <c r="F11155">
        <v>751.75705583943397</v>
      </c>
      <c r="G11155">
        <v>753.72982311146598</v>
      </c>
      <c r="H11155">
        <v>0.3</v>
      </c>
      <c r="I11155">
        <v>22.778034094311099</v>
      </c>
      <c r="J11155">
        <v>-0.03</v>
      </c>
    </row>
    <row r="11156" spans="1:10">
      <c r="A11156">
        <v>89.820000000033801</v>
      </c>
      <c r="B11156">
        <v>-2.0869257394587799</v>
      </c>
      <c r="C11156">
        <v>0</v>
      </c>
      <c r="D11156">
        <v>-1.29413896239342E-3</v>
      </c>
      <c r="E11156">
        <v>31.674399092796701</v>
      </c>
      <c r="F11156">
        <v>751.75653809668404</v>
      </c>
      <c r="G11156">
        <v>753.72927650388795</v>
      </c>
      <c r="H11156">
        <v>0.3</v>
      </c>
      <c r="I11156">
        <v>22.7780546361784</v>
      </c>
      <c r="J11156">
        <v>-0.03</v>
      </c>
    </row>
    <row r="11157" spans="1:10">
      <c r="A11157">
        <v>89.816666666700499</v>
      </c>
      <c r="B11157">
        <v>-2.0869252736927302</v>
      </c>
      <c r="C11157">
        <v>0</v>
      </c>
      <c r="D11157">
        <v>-1.2938862734315E-3</v>
      </c>
      <c r="E11157">
        <v>31.674259208660001</v>
      </c>
      <c r="F11157">
        <v>751.75602035463805</v>
      </c>
      <c r="G11157">
        <v>753.72872989597897</v>
      </c>
      <c r="H11157">
        <v>0.3</v>
      </c>
      <c r="I11157">
        <v>22.778075176334202</v>
      </c>
      <c r="J11157">
        <v>-0.03</v>
      </c>
    </row>
    <row r="11158" spans="1:10">
      <c r="A11158">
        <v>89.813333333367197</v>
      </c>
      <c r="B11158">
        <v>-2.0869248079226002</v>
      </c>
      <c r="C11158">
        <v>0</v>
      </c>
      <c r="D11158">
        <v>-1.29363360552812E-3</v>
      </c>
      <c r="E11158">
        <v>31.6741193255592</v>
      </c>
      <c r="F11158">
        <v>751.75550261329704</v>
      </c>
      <c r="G11158">
        <v>753.72818328773894</v>
      </c>
      <c r="H11158">
        <v>0.3</v>
      </c>
      <c r="I11158">
        <v>22.778095714778299</v>
      </c>
      <c r="J11158">
        <v>-0.03</v>
      </c>
    </row>
    <row r="11159" spans="1:10">
      <c r="A11159">
        <v>89.810000000033796</v>
      </c>
      <c r="B11159">
        <v>-2.0869243421484001</v>
      </c>
      <c r="C11159">
        <v>0</v>
      </c>
      <c r="D11159">
        <v>-1.29338095868617E-3</v>
      </c>
      <c r="E11159">
        <v>31.673979443494002</v>
      </c>
      <c r="F11159">
        <v>751.75498487266202</v>
      </c>
      <c r="G11159">
        <v>753.727636679169</v>
      </c>
      <c r="H11159">
        <v>0.3</v>
      </c>
      <c r="I11159">
        <v>22.778116251510301</v>
      </c>
      <c r="J11159">
        <v>-0.03</v>
      </c>
    </row>
    <row r="11160" spans="1:10">
      <c r="A11160">
        <v>89.806666666700494</v>
      </c>
      <c r="B11160">
        <v>-2.0869238763701299</v>
      </c>
      <c r="C11160">
        <v>0</v>
      </c>
      <c r="D11160">
        <v>-1.2931283329085099E-3</v>
      </c>
      <c r="E11160">
        <v>31.673839562464199</v>
      </c>
      <c r="F11160">
        <v>751.75446713273004</v>
      </c>
      <c r="G11160">
        <v>753.72709007026697</v>
      </c>
      <c r="H11160">
        <v>0.3</v>
      </c>
      <c r="I11160">
        <v>22.778136786530101</v>
      </c>
      <c r="J11160">
        <v>-0.03</v>
      </c>
    </row>
    <row r="11161" spans="1:10">
      <c r="A11161">
        <v>89.803333333367206</v>
      </c>
      <c r="B11161">
        <v>-2.0869234105877799</v>
      </c>
      <c r="C11161">
        <v>0</v>
      </c>
      <c r="D11161">
        <v>-1.2928757281980099E-3</v>
      </c>
      <c r="E11161">
        <v>31.673699682469401</v>
      </c>
      <c r="F11161">
        <v>751.75394939350304</v>
      </c>
      <c r="G11161">
        <v>753.726543461034</v>
      </c>
      <c r="H11161">
        <v>0.3</v>
      </c>
      <c r="I11161">
        <v>22.778157319837501</v>
      </c>
      <c r="J11161">
        <v>-0.03</v>
      </c>
    </row>
    <row r="11162" spans="1:10">
      <c r="A11162">
        <v>89.800000000033805</v>
      </c>
      <c r="B11162">
        <v>-2.08692294480137</v>
      </c>
      <c r="C11162">
        <v>0</v>
      </c>
      <c r="D11162">
        <v>-1.2926231445575601E-3</v>
      </c>
      <c r="E11162">
        <v>31.673559803509399</v>
      </c>
      <c r="F11162">
        <v>751.75343165497895</v>
      </c>
      <c r="G11162">
        <v>753.725996851471</v>
      </c>
      <c r="H11162">
        <v>0.3</v>
      </c>
      <c r="I11162">
        <v>22.778177851432101</v>
      </c>
      <c r="J11162">
        <v>-0.03</v>
      </c>
    </row>
    <row r="11163" spans="1:10">
      <c r="A11163">
        <v>89.796666666700503</v>
      </c>
      <c r="B11163">
        <v>-2.0869224790108798</v>
      </c>
      <c r="C11163">
        <v>0</v>
      </c>
      <c r="D11163">
        <v>-1.2923705819900199E-3</v>
      </c>
      <c r="E11163">
        <v>31.673419925583801</v>
      </c>
      <c r="F11163">
        <v>751.75291391715905</v>
      </c>
      <c r="G11163">
        <v>753.72545024157603</v>
      </c>
      <c r="H11163">
        <v>0.3</v>
      </c>
      <c r="I11163">
        <v>22.7781983813138</v>
      </c>
      <c r="J11163">
        <v>-0.03</v>
      </c>
    </row>
    <row r="11164" spans="1:10">
      <c r="A11164">
        <v>89.793333333367201</v>
      </c>
      <c r="B11164">
        <v>-2.0869220132163302</v>
      </c>
      <c r="C11164">
        <v>0</v>
      </c>
      <c r="D11164">
        <v>-1.29211804049826E-3</v>
      </c>
      <c r="E11164">
        <v>31.673280048692501</v>
      </c>
      <c r="F11164">
        <v>751.75239618004196</v>
      </c>
      <c r="G11164">
        <v>753.72490363135103</v>
      </c>
      <c r="H11164">
        <v>0.3</v>
      </c>
      <c r="I11164">
        <v>22.778218909482302</v>
      </c>
      <c r="J11164">
        <v>-0.03</v>
      </c>
    </row>
    <row r="11165" spans="1:10">
      <c r="A11165">
        <v>89.7900000000338</v>
      </c>
      <c r="B11165">
        <v>-2.0869215474176999</v>
      </c>
      <c r="C11165">
        <v>0</v>
      </c>
      <c r="D11165">
        <v>-1.2918655200851599E-3</v>
      </c>
      <c r="E11165">
        <v>31.673140172835101</v>
      </c>
      <c r="F11165">
        <v>751.75187844362904</v>
      </c>
      <c r="G11165">
        <v>753.72435702079497</v>
      </c>
      <c r="H11165">
        <v>0.3</v>
      </c>
      <c r="I11165">
        <v>22.778239435937401</v>
      </c>
      <c r="J11165">
        <v>-0.03</v>
      </c>
    </row>
    <row r="11166" spans="1:10">
      <c r="A11166">
        <v>89.786666666700498</v>
      </c>
      <c r="B11166">
        <v>-2.0869210816149999</v>
      </c>
      <c r="C11166">
        <v>0</v>
      </c>
      <c r="D11166">
        <v>-1.2916130207535901E-3</v>
      </c>
      <c r="E11166">
        <v>31.673000298011299</v>
      </c>
      <c r="F11166">
        <v>751.75136070791802</v>
      </c>
      <c r="G11166">
        <v>753.72381040990695</v>
      </c>
      <c r="H11166">
        <v>0.3</v>
      </c>
      <c r="I11166">
        <v>22.778259960678898</v>
      </c>
      <c r="J11166">
        <v>-0.03</v>
      </c>
    </row>
    <row r="11167" spans="1:10">
      <c r="A11167">
        <v>89.783333333367196</v>
      </c>
      <c r="B11167">
        <v>-2.0869206158082299</v>
      </c>
      <c r="C11167">
        <v>0</v>
      </c>
      <c r="D11167">
        <v>-1.2913605425064101E-3</v>
      </c>
      <c r="E11167">
        <v>31.6728604242209</v>
      </c>
      <c r="F11167">
        <v>751.75084297290903</v>
      </c>
      <c r="G11167">
        <v>753.723263798689</v>
      </c>
      <c r="H11167">
        <v>0.3</v>
      </c>
      <c r="I11167">
        <v>22.778280483706499</v>
      </c>
      <c r="J11167">
        <v>-0.03</v>
      </c>
    </row>
    <row r="11168" spans="1:10">
      <c r="A11168">
        <v>89.780000000033894</v>
      </c>
      <c r="B11168">
        <v>-2.08692014999738</v>
      </c>
      <c r="C11168">
        <v>0</v>
      </c>
      <c r="D11168">
        <v>-1.29110808534651E-3</v>
      </c>
      <c r="E11168">
        <v>31.672720551463598</v>
      </c>
      <c r="F11168">
        <v>751.75032523860204</v>
      </c>
      <c r="G11168">
        <v>753.72271718714001</v>
      </c>
      <c r="H11168">
        <v>0.3</v>
      </c>
      <c r="I11168">
        <v>22.778301005019902</v>
      </c>
      <c r="J11168">
        <v>-0.03</v>
      </c>
    </row>
    <row r="11169" spans="1:10">
      <c r="A11169">
        <v>89.776666666700507</v>
      </c>
      <c r="B11169">
        <v>-2.0869196841824702</v>
      </c>
      <c r="C11169">
        <v>0</v>
      </c>
      <c r="D11169">
        <v>-1.2908556492767401E-3</v>
      </c>
      <c r="E11169">
        <v>31.672580679739099</v>
      </c>
      <c r="F11169">
        <v>751.74980750499799</v>
      </c>
      <c r="G11169">
        <v>753.72217057525995</v>
      </c>
      <c r="H11169">
        <v>0.3</v>
      </c>
      <c r="I11169">
        <v>22.778321524619098</v>
      </c>
      <c r="J11169">
        <v>-0.03</v>
      </c>
    </row>
    <row r="11170" spans="1:10">
      <c r="A11170">
        <v>89.773333333367205</v>
      </c>
      <c r="B11170">
        <v>-2.0869192183634802</v>
      </c>
      <c r="C11170">
        <v>0</v>
      </c>
      <c r="D11170">
        <v>-1.29060323429998E-3</v>
      </c>
      <c r="E11170">
        <v>31.672440809047099</v>
      </c>
      <c r="F11170">
        <v>751.74928977209402</v>
      </c>
      <c r="G11170">
        <v>753.72162396304805</v>
      </c>
      <c r="H11170">
        <v>0.3</v>
      </c>
      <c r="I11170">
        <v>22.778342042503699</v>
      </c>
      <c r="J11170">
        <v>-0.03</v>
      </c>
    </row>
    <row r="11171" spans="1:10">
      <c r="A11171">
        <v>89.770000000033903</v>
      </c>
      <c r="B11171">
        <v>-2.08691875254042</v>
      </c>
      <c r="C11171">
        <v>0</v>
      </c>
      <c r="D11171">
        <v>-1.2903508404191E-3</v>
      </c>
      <c r="E11171">
        <v>31.672300939387299</v>
      </c>
      <c r="F11171">
        <v>751.74877203989195</v>
      </c>
      <c r="G11171">
        <v>753.72107735050599</v>
      </c>
      <c r="H11171">
        <v>0.3</v>
      </c>
      <c r="I11171">
        <v>22.7783625586734</v>
      </c>
      <c r="J11171">
        <v>-0.03</v>
      </c>
    </row>
    <row r="11172" spans="1:10">
      <c r="A11172">
        <v>89.766666666700502</v>
      </c>
      <c r="B11172">
        <v>-2.0869182867132898</v>
      </c>
      <c r="C11172">
        <v>0</v>
      </c>
      <c r="D11172">
        <v>-1.2900984676369701E-3</v>
      </c>
      <c r="E11172">
        <v>31.6721610707595</v>
      </c>
      <c r="F11172">
        <v>751.74825430839098</v>
      </c>
      <c r="G11172">
        <v>753.720530737633</v>
      </c>
      <c r="H11172">
        <v>0.3</v>
      </c>
      <c r="I11172">
        <v>22.778383073128101</v>
      </c>
      <c r="J11172">
        <v>-0.03</v>
      </c>
    </row>
    <row r="11173" spans="1:10">
      <c r="A11173">
        <v>89.7633333333672</v>
      </c>
      <c r="B11173">
        <v>-2.08691782088209</v>
      </c>
      <c r="C11173">
        <v>0</v>
      </c>
      <c r="D11173">
        <v>-1.28984611595645E-3</v>
      </c>
      <c r="E11173">
        <v>31.6720212031633</v>
      </c>
      <c r="F11173">
        <v>751.74773657759101</v>
      </c>
      <c r="G11173">
        <v>753.71998412442895</v>
      </c>
      <c r="H11173">
        <v>0.3</v>
      </c>
      <c r="I11173">
        <v>22.778403585867601</v>
      </c>
      <c r="J11173">
        <v>-0.03</v>
      </c>
    </row>
    <row r="11174" spans="1:10">
      <c r="A11174">
        <v>89.760000000033898</v>
      </c>
      <c r="B11174">
        <v>-2.0869173550468099</v>
      </c>
      <c r="C11174">
        <v>0</v>
      </c>
      <c r="D11174">
        <v>-1.2895937853804201E-3</v>
      </c>
      <c r="E11174">
        <v>31.671881336598499</v>
      </c>
      <c r="F11174">
        <v>751.74721884749101</v>
      </c>
      <c r="G11174">
        <v>753.71943751089395</v>
      </c>
      <c r="H11174">
        <v>0.3</v>
      </c>
      <c r="I11174">
        <v>22.778424096891602</v>
      </c>
      <c r="J11174">
        <v>-0.03</v>
      </c>
    </row>
    <row r="11175" spans="1:10">
      <c r="A11175">
        <v>89.756666666700497</v>
      </c>
      <c r="B11175">
        <v>-2.0869168892074699</v>
      </c>
      <c r="C11175">
        <v>0</v>
      </c>
      <c r="D11175">
        <v>-1.28934147591174E-3</v>
      </c>
      <c r="E11175">
        <v>31.671741471064799</v>
      </c>
      <c r="F11175">
        <v>751.74670111809098</v>
      </c>
      <c r="G11175">
        <v>753.71889089702699</v>
      </c>
      <c r="H11175">
        <v>0.3</v>
      </c>
      <c r="I11175">
        <v>22.778444606199798</v>
      </c>
      <c r="J11175">
        <v>-0.03</v>
      </c>
    </row>
    <row r="11176" spans="1:10">
      <c r="A11176">
        <v>89.753333333367195</v>
      </c>
      <c r="B11176">
        <v>-2.08691642336405</v>
      </c>
      <c r="C11176">
        <v>0</v>
      </c>
      <c r="D11176">
        <v>-1.2890891875532899E-3</v>
      </c>
      <c r="E11176">
        <v>31.671601606562</v>
      </c>
      <c r="F11176">
        <v>751.74618338939104</v>
      </c>
      <c r="G11176">
        <v>753.71834428283</v>
      </c>
      <c r="H11176">
        <v>0.3</v>
      </c>
      <c r="I11176">
        <v>22.778465113791999</v>
      </c>
      <c r="J11176">
        <v>-0.03</v>
      </c>
    </row>
    <row r="11177" spans="1:10">
      <c r="A11177">
        <v>89.750000000033907</v>
      </c>
      <c r="B11177">
        <v>-2.0869159575165601</v>
      </c>
      <c r="C11177">
        <v>0</v>
      </c>
      <c r="D11177">
        <v>-1.28883692030792E-3</v>
      </c>
      <c r="E11177">
        <v>31.671461743089701</v>
      </c>
      <c r="F11177">
        <v>751.74566566139094</v>
      </c>
      <c r="G11177">
        <v>753.71779766830196</v>
      </c>
      <c r="H11177">
        <v>0.3</v>
      </c>
      <c r="I11177">
        <v>22.778485619668</v>
      </c>
      <c r="J11177">
        <v>-0.03</v>
      </c>
    </row>
    <row r="11178" spans="1:10">
      <c r="A11178">
        <v>89.746666666700605</v>
      </c>
      <c r="B11178">
        <v>-2.0869154916650001</v>
      </c>
      <c r="C11178">
        <v>0</v>
      </c>
      <c r="D11178">
        <v>-1.2885846741785101E-3</v>
      </c>
      <c r="E11178">
        <v>31.6713218806476</v>
      </c>
      <c r="F11178">
        <v>751.745147934089</v>
      </c>
      <c r="G11178">
        <v>753.71725105344296</v>
      </c>
      <c r="H11178">
        <v>0.3</v>
      </c>
      <c r="I11178">
        <v>22.778506123827601</v>
      </c>
      <c r="J11178">
        <v>-0.03</v>
      </c>
    </row>
    <row r="11179" spans="1:10">
      <c r="A11179">
        <v>89.743333333367204</v>
      </c>
      <c r="B11179">
        <v>-2.0869150258093598</v>
      </c>
      <c r="C11179">
        <v>0</v>
      </c>
      <c r="D11179">
        <v>-1.28833244916792E-3</v>
      </c>
      <c r="E11179">
        <v>31.671182019235498</v>
      </c>
      <c r="F11179">
        <v>751.74463020748703</v>
      </c>
      <c r="G11179">
        <v>753.71670443825303</v>
      </c>
      <c r="H11179">
        <v>0.3</v>
      </c>
      <c r="I11179">
        <v>22.778526626270502</v>
      </c>
      <c r="J11179">
        <v>-0.03</v>
      </c>
    </row>
    <row r="11180" spans="1:10">
      <c r="A11180">
        <v>89.740000000033902</v>
      </c>
      <c r="B11180">
        <v>-2.0869145599496499</v>
      </c>
      <c r="C11180">
        <v>0</v>
      </c>
      <c r="D11180">
        <v>-1.28808024527903E-3</v>
      </c>
      <c r="E11180">
        <v>31.671042158853101</v>
      </c>
      <c r="F11180">
        <v>751.74411248158299</v>
      </c>
      <c r="G11180">
        <v>753.71615782273102</v>
      </c>
      <c r="H11180">
        <v>0.3</v>
      </c>
      <c r="I11180">
        <v>22.7785471269966</v>
      </c>
      <c r="J11180">
        <v>-0.03</v>
      </c>
    </row>
    <row r="11181" spans="1:10">
      <c r="A11181">
        <v>89.7366666667006</v>
      </c>
      <c r="B11181">
        <v>-2.0869140940858699</v>
      </c>
      <c r="C11181">
        <v>0</v>
      </c>
      <c r="D11181">
        <v>-1.28782806251469E-3</v>
      </c>
      <c r="E11181">
        <v>31.670902299500099</v>
      </c>
      <c r="F11181">
        <v>751.743594756378</v>
      </c>
      <c r="G11181">
        <v>753.71561120687898</v>
      </c>
      <c r="H11181">
        <v>0.3</v>
      </c>
      <c r="I11181">
        <v>22.778567626005401</v>
      </c>
      <c r="J11181">
        <v>-0.03</v>
      </c>
    </row>
    <row r="11182" spans="1:10">
      <c r="A11182">
        <v>89.733333333367199</v>
      </c>
      <c r="B11182">
        <v>-2.0869136282180198</v>
      </c>
      <c r="C11182">
        <v>0</v>
      </c>
      <c r="D11182">
        <v>-1.28757590087777E-3</v>
      </c>
      <c r="E11182">
        <v>31.670762441176301</v>
      </c>
      <c r="F11182">
        <v>751.74307703187105</v>
      </c>
      <c r="G11182">
        <v>753.71506459069599</v>
      </c>
      <c r="H11182">
        <v>0.3</v>
      </c>
      <c r="I11182">
        <v>22.778588123296998</v>
      </c>
      <c r="J11182">
        <v>-0.03</v>
      </c>
    </row>
    <row r="11183" spans="1:10">
      <c r="A11183">
        <v>89.730000000033897</v>
      </c>
      <c r="B11183">
        <v>-2.0869131623461001</v>
      </c>
      <c r="C11183">
        <v>0</v>
      </c>
      <c r="D11183">
        <v>-1.2873237603711399E-3</v>
      </c>
      <c r="E11183">
        <v>31.6706225838813</v>
      </c>
      <c r="F11183">
        <v>751.74255930806203</v>
      </c>
      <c r="G11183">
        <v>753.71451797418104</v>
      </c>
      <c r="H11183">
        <v>0.3</v>
      </c>
      <c r="I11183">
        <v>22.778608618870901</v>
      </c>
      <c r="J11183">
        <v>-0.03</v>
      </c>
    </row>
    <row r="11184" spans="1:10">
      <c r="A11184">
        <v>89.726666666700595</v>
      </c>
      <c r="B11184">
        <v>-2.0869126964701001</v>
      </c>
      <c r="C11184">
        <v>0</v>
      </c>
      <c r="D11184">
        <v>-1.28707164099766E-3</v>
      </c>
      <c r="E11184">
        <v>31.6704827276148</v>
      </c>
      <c r="F11184">
        <v>751.74204158495002</v>
      </c>
      <c r="G11184">
        <v>753.71397135733605</v>
      </c>
      <c r="H11184">
        <v>0.3</v>
      </c>
      <c r="I11184">
        <v>22.7786291127269</v>
      </c>
      <c r="J11184">
        <v>-0.03</v>
      </c>
    </row>
    <row r="11185" spans="1:10">
      <c r="A11185">
        <v>89.723333333367194</v>
      </c>
      <c r="B11185">
        <v>-2.0869122305900301</v>
      </c>
      <c r="C11185">
        <v>0</v>
      </c>
      <c r="D11185">
        <v>-1.2868195427602101E-3</v>
      </c>
      <c r="E11185">
        <v>31.6703428723767</v>
      </c>
      <c r="F11185">
        <v>751.74152386253502</v>
      </c>
      <c r="G11185">
        <v>753.71342474015898</v>
      </c>
      <c r="H11185">
        <v>0.3</v>
      </c>
      <c r="I11185">
        <v>22.778649604864899</v>
      </c>
      <c r="J11185">
        <v>-0.03</v>
      </c>
    </row>
    <row r="11186" spans="1:10">
      <c r="A11186">
        <v>89.720000000033906</v>
      </c>
      <c r="B11186">
        <v>-2.0869117647058899</v>
      </c>
      <c r="C11186">
        <v>0</v>
      </c>
      <c r="D11186">
        <v>-1.2865674656616301E-3</v>
      </c>
      <c r="E11186">
        <v>31.6702030181665</v>
      </c>
      <c r="F11186">
        <v>751.74100614081703</v>
      </c>
      <c r="G11186">
        <v>753.712878122652</v>
      </c>
      <c r="H11186">
        <v>0.3</v>
      </c>
      <c r="I11186">
        <v>22.7786700952846</v>
      </c>
      <c r="J11186">
        <v>-0.03</v>
      </c>
    </row>
    <row r="11187" spans="1:10">
      <c r="A11187">
        <v>89.716666666700604</v>
      </c>
      <c r="B11187">
        <v>-2.0869112988176699</v>
      </c>
      <c r="C11187">
        <v>0</v>
      </c>
      <c r="D11187">
        <v>-1.2863154097047999E-3</v>
      </c>
      <c r="E11187">
        <v>31.6700631649841</v>
      </c>
      <c r="F11187">
        <v>751.74048841979595</v>
      </c>
      <c r="G11187">
        <v>753.71233150481305</v>
      </c>
      <c r="H11187">
        <v>0.3</v>
      </c>
      <c r="I11187">
        <v>22.778690583985799</v>
      </c>
      <c r="J11187">
        <v>-0.03</v>
      </c>
    </row>
    <row r="11188" spans="1:10">
      <c r="A11188">
        <v>89.713333333367302</v>
      </c>
      <c r="B11188">
        <v>-2.0869108329253798</v>
      </c>
      <c r="C11188">
        <v>0</v>
      </c>
      <c r="D11188">
        <v>-1.2860633748925899E-3</v>
      </c>
      <c r="E11188">
        <v>31.669923312828999</v>
      </c>
      <c r="F11188">
        <v>751.739970699472</v>
      </c>
      <c r="G11188">
        <v>753.71178488664395</v>
      </c>
      <c r="H11188">
        <v>0.3</v>
      </c>
      <c r="I11188">
        <v>22.7787110709682</v>
      </c>
      <c r="J11188">
        <v>-0.03</v>
      </c>
    </row>
    <row r="11189" spans="1:10">
      <c r="A11189">
        <v>89.710000000033901</v>
      </c>
      <c r="B11189">
        <v>-2.0869103670290201</v>
      </c>
      <c r="C11189">
        <v>0</v>
      </c>
      <c r="D11189">
        <v>-1.2858113612278499E-3</v>
      </c>
      <c r="E11189">
        <v>31.669783461701201</v>
      </c>
      <c r="F11189">
        <v>751.73945297984301</v>
      </c>
      <c r="G11189">
        <v>753.71123826814301</v>
      </c>
      <c r="H11189">
        <v>0.3</v>
      </c>
      <c r="I11189">
        <v>22.778731556231602</v>
      </c>
      <c r="J11189">
        <v>-0.03</v>
      </c>
    </row>
    <row r="11190" spans="1:10">
      <c r="A11190">
        <v>89.706666666700599</v>
      </c>
      <c r="B11190">
        <v>-2.0869099011285899</v>
      </c>
      <c r="C11190">
        <v>0</v>
      </c>
      <c r="D11190">
        <v>-1.2855593687134399E-3</v>
      </c>
      <c r="E11190">
        <v>31.6696436116002</v>
      </c>
      <c r="F11190">
        <v>751.73893526091103</v>
      </c>
      <c r="G11190">
        <v>753.71069164931203</v>
      </c>
      <c r="H11190">
        <v>0.3</v>
      </c>
      <c r="I11190">
        <v>22.778752039775799</v>
      </c>
      <c r="J11190">
        <v>-0.03</v>
      </c>
    </row>
    <row r="11191" spans="1:10">
      <c r="A11191">
        <v>89.703333333367297</v>
      </c>
      <c r="B11191">
        <v>-2.0869094352240798</v>
      </c>
      <c r="C11191">
        <v>0</v>
      </c>
      <c r="D11191">
        <v>-1.2853073973522399E-3</v>
      </c>
      <c r="E11191">
        <v>31.6695037625258</v>
      </c>
      <c r="F11191">
        <v>751.73841754267301</v>
      </c>
      <c r="G11191">
        <v>753.71014503014896</v>
      </c>
      <c r="H11191">
        <v>0.3</v>
      </c>
      <c r="I11191">
        <v>22.778772521600501</v>
      </c>
      <c r="J11191">
        <v>-0.03</v>
      </c>
    </row>
    <row r="11192" spans="1:10">
      <c r="A11192">
        <v>89.700000000033896</v>
      </c>
      <c r="B11192">
        <v>-2.0869089693155001</v>
      </c>
      <c r="C11192">
        <v>0</v>
      </c>
      <c r="D11192">
        <v>-1.2850554471471099E-3</v>
      </c>
      <c r="E11192">
        <v>31.669363914477699</v>
      </c>
      <c r="F11192">
        <v>751.73789982513097</v>
      </c>
      <c r="G11192">
        <v>753.70959841065496</v>
      </c>
      <c r="H11192">
        <v>0.3</v>
      </c>
      <c r="I11192">
        <v>22.778793001705498</v>
      </c>
      <c r="J11192">
        <v>-0.03</v>
      </c>
    </row>
    <row r="11193" spans="1:10">
      <c r="A11193">
        <v>89.696666666700594</v>
      </c>
      <c r="B11193">
        <v>-2.0869085034028498</v>
      </c>
      <c r="C11193">
        <v>0</v>
      </c>
      <c r="D11193">
        <v>-1.2848035181009E-3</v>
      </c>
      <c r="E11193">
        <v>31.669224067455598</v>
      </c>
      <c r="F11193">
        <v>751.73738210828401</v>
      </c>
      <c r="G11193">
        <v>753.70905179083002</v>
      </c>
      <c r="H11193">
        <v>0.3</v>
      </c>
      <c r="I11193">
        <v>22.778813480090498</v>
      </c>
      <c r="J11193">
        <v>-0.03</v>
      </c>
    </row>
    <row r="11194" spans="1:10">
      <c r="A11194">
        <v>89.693333333367306</v>
      </c>
      <c r="B11194">
        <v>-2.08690803748613</v>
      </c>
      <c r="C11194">
        <v>0</v>
      </c>
      <c r="D11194">
        <v>-1.2845516102164801E-3</v>
      </c>
      <c r="E11194">
        <v>31.669084221459201</v>
      </c>
      <c r="F11194">
        <v>751.73686439213202</v>
      </c>
      <c r="G11194">
        <v>753.70850517067402</v>
      </c>
      <c r="H11194">
        <v>0.3</v>
      </c>
      <c r="I11194">
        <v>22.778833956755399</v>
      </c>
      <c r="J11194">
        <v>-0.03</v>
      </c>
    </row>
    <row r="11195" spans="1:10">
      <c r="A11195">
        <v>89.690000000033905</v>
      </c>
      <c r="B11195">
        <v>-2.0869075715653298</v>
      </c>
      <c r="C11195">
        <v>0</v>
      </c>
      <c r="D11195">
        <v>-1.2842997234967101E-3</v>
      </c>
      <c r="E11195">
        <v>31.668944376488302</v>
      </c>
      <c r="F11195">
        <v>751.73634667667397</v>
      </c>
      <c r="G11195">
        <v>753.70795855018696</v>
      </c>
      <c r="H11195">
        <v>0.3</v>
      </c>
      <c r="I11195">
        <v>22.778854431699902</v>
      </c>
      <c r="J11195">
        <v>-0.03</v>
      </c>
    </row>
    <row r="11196" spans="1:10">
      <c r="A11196">
        <v>89.686666666700603</v>
      </c>
      <c r="B11196">
        <v>-2.08690710564046</v>
      </c>
      <c r="C11196">
        <v>0</v>
      </c>
      <c r="D11196">
        <v>-1.28404785794445E-3</v>
      </c>
      <c r="E11196">
        <v>31.668804532542602</v>
      </c>
      <c r="F11196">
        <v>751.73582896190999</v>
      </c>
      <c r="G11196">
        <v>753.70741192936896</v>
      </c>
      <c r="H11196">
        <v>0.3</v>
      </c>
      <c r="I11196">
        <v>22.7788749049238</v>
      </c>
      <c r="J11196">
        <v>-0.03</v>
      </c>
    </row>
    <row r="11197" spans="1:10">
      <c r="A11197">
        <v>89.683333333367301</v>
      </c>
      <c r="B11197">
        <v>-2.0869066397115099</v>
      </c>
      <c r="C11197">
        <v>0</v>
      </c>
      <c r="D11197">
        <v>-1.28379601356256E-3</v>
      </c>
      <c r="E11197">
        <v>31.668664689621799</v>
      </c>
      <c r="F11197">
        <v>751.73531124783995</v>
      </c>
      <c r="G11197">
        <v>753.70686530821899</v>
      </c>
      <c r="H11197">
        <v>0.3</v>
      </c>
      <c r="I11197">
        <v>22.778895376426799</v>
      </c>
      <c r="J11197">
        <v>-0.03</v>
      </c>
    </row>
    <row r="11198" spans="1:10">
      <c r="A11198">
        <v>89.6800000000339</v>
      </c>
      <c r="B11198">
        <v>-2.0869061737784902</v>
      </c>
      <c r="C11198">
        <v>0</v>
      </c>
      <c r="D11198">
        <v>-1.2835441903539099E-3</v>
      </c>
      <c r="E11198">
        <v>31.6685248477255</v>
      </c>
      <c r="F11198">
        <v>751.73479353446305</v>
      </c>
      <c r="G11198">
        <v>753.706318686739</v>
      </c>
      <c r="H11198">
        <v>0.3</v>
      </c>
      <c r="I11198">
        <v>22.778915846208701</v>
      </c>
      <c r="J11198">
        <v>-0.03</v>
      </c>
    </row>
    <row r="11199" spans="1:10">
      <c r="A11199">
        <v>89.676666666700598</v>
      </c>
      <c r="B11199">
        <v>-2.0869057078413999</v>
      </c>
      <c r="C11199">
        <v>0</v>
      </c>
      <c r="D11199">
        <v>-1.28329238832135E-3</v>
      </c>
      <c r="E11199">
        <v>31.668385006853601</v>
      </c>
      <c r="F11199">
        <v>751.73427582177999</v>
      </c>
      <c r="G11199">
        <v>753.70577206492703</v>
      </c>
      <c r="H11199">
        <v>0.3</v>
      </c>
      <c r="I11199">
        <v>22.778936314269298</v>
      </c>
      <c r="J11199">
        <v>-0.03</v>
      </c>
    </row>
    <row r="11200" spans="1:10">
      <c r="A11200">
        <v>89.673333333367296</v>
      </c>
      <c r="B11200">
        <v>-2.0869052419002401</v>
      </c>
      <c r="C11200">
        <v>0</v>
      </c>
      <c r="D11200">
        <v>-1.28304060746775E-3</v>
      </c>
      <c r="E11200">
        <v>31.6682451670058</v>
      </c>
      <c r="F11200">
        <v>751.73375810978905</v>
      </c>
      <c r="G11200">
        <v>753.70522544278504</v>
      </c>
      <c r="H11200">
        <v>0.3</v>
      </c>
      <c r="I11200">
        <v>22.7789567806084</v>
      </c>
      <c r="J11200">
        <v>-0.03</v>
      </c>
    </row>
    <row r="11201" spans="1:10">
      <c r="A11201">
        <v>89.670000000033994</v>
      </c>
      <c r="B11201">
        <v>-2.0869047759549999</v>
      </c>
      <c r="C11201">
        <v>0</v>
      </c>
      <c r="D11201">
        <v>-1.2827888477959599E-3</v>
      </c>
      <c r="E11201">
        <v>31.668105328181699</v>
      </c>
      <c r="F11201">
        <v>751.73324039849194</v>
      </c>
      <c r="G11201">
        <v>753.70467882031096</v>
      </c>
      <c r="H11201">
        <v>0.3</v>
      </c>
      <c r="I11201">
        <v>22.778977245225601</v>
      </c>
      <c r="J11201">
        <v>-0.03</v>
      </c>
    </row>
    <row r="11202" spans="1:10">
      <c r="A11202">
        <v>89.666666666700607</v>
      </c>
      <c r="B11202">
        <v>-2.0869043100056901</v>
      </c>
      <c r="C11202">
        <v>0</v>
      </c>
      <c r="D11202">
        <v>-1.28253710930884E-3</v>
      </c>
      <c r="E11202">
        <v>31.6679654903811</v>
      </c>
      <c r="F11202">
        <v>751.73272268788605</v>
      </c>
      <c r="G11202">
        <v>753.70413219750606</v>
      </c>
      <c r="H11202">
        <v>0.3</v>
      </c>
      <c r="I11202">
        <v>22.778997708120801</v>
      </c>
      <c r="J11202">
        <v>-0.03</v>
      </c>
    </row>
    <row r="11203" spans="1:10">
      <c r="A11203">
        <v>89.663333333367305</v>
      </c>
      <c r="B11203">
        <v>-2.0869038440523</v>
      </c>
      <c r="C11203">
        <v>0</v>
      </c>
      <c r="D11203">
        <v>-1.2822853920092499E-3</v>
      </c>
      <c r="E11203">
        <v>31.6678256536036</v>
      </c>
      <c r="F11203">
        <v>751.73220497797297</v>
      </c>
      <c r="G11203">
        <v>753.70358557436998</v>
      </c>
      <c r="H11203">
        <v>0.3</v>
      </c>
      <c r="I11203">
        <v>22.779018169293799</v>
      </c>
      <c r="J11203">
        <v>-0.03</v>
      </c>
    </row>
    <row r="11204" spans="1:10">
      <c r="A11204">
        <v>89.660000000034003</v>
      </c>
      <c r="B11204">
        <v>-2.0869033780948398</v>
      </c>
      <c r="C11204">
        <v>0</v>
      </c>
      <c r="D11204">
        <v>-1.2820336959000599E-3</v>
      </c>
      <c r="E11204">
        <v>31.667685817849101</v>
      </c>
      <c r="F11204">
        <v>751.73168726875099</v>
      </c>
      <c r="G11204">
        <v>753.70303895090296</v>
      </c>
      <c r="H11204">
        <v>0.3</v>
      </c>
      <c r="I11204">
        <v>22.779038628744299</v>
      </c>
      <c r="J11204">
        <v>-0.03</v>
      </c>
    </row>
    <row r="11205" spans="1:10">
      <c r="A11205">
        <v>89.656666666700602</v>
      </c>
      <c r="B11205">
        <v>-2.08690291213331</v>
      </c>
      <c r="C11205">
        <v>0</v>
      </c>
      <c r="D11205">
        <v>-1.28178202098411E-3</v>
      </c>
      <c r="E11205">
        <v>31.667545983117201</v>
      </c>
      <c r="F11205">
        <v>751.73116956022102</v>
      </c>
      <c r="G11205">
        <v>753.70249232710501</v>
      </c>
      <c r="H11205">
        <v>0.3</v>
      </c>
      <c r="I11205">
        <v>22.779059086472</v>
      </c>
      <c r="J11205">
        <v>-0.03</v>
      </c>
    </row>
    <row r="11206" spans="1:10">
      <c r="A11206">
        <v>89.6533333333673</v>
      </c>
      <c r="B11206">
        <v>-2.0869024461676999</v>
      </c>
      <c r="C11206">
        <v>0</v>
      </c>
      <c r="D11206">
        <v>-1.2815303672642699E-3</v>
      </c>
      <c r="E11206">
        <v>31.6674061494077</v>
      </c>
      <c r="F11206">
        <v>751.73065185238204</v>
      </c>
      <c r="G11206">
        <v>753.70194570297497</v>
      </c>
      <c r="H11206">
        <v>0.3</v>
      </c>
      <c r="I11206">
        <v>22.779079542476801</v>
      </c>
      <c r="J11206">
        <v>-0.03</v>
      </c>
    </row>
    <row r="11207" spans="1:10">
      <c r="A11207">
        <v>89.650000000033998</v>
      </c>
      <c r="B11207">
        <v>-2.0869019801980202</v>
      </c>
      <c r="C11207">
        <v>0</v>
      </c>
      <c r="D11207">
        <v>-1.2812787347434001E-3</v>
      </c>
      <c r="E11207">
        <v>31.667266316720202</v>
      </c>
      <c r="F11207">
        <v>751.73013414523405</v>
      </c>
      <c r="G11207">
        <v>753.70139907851501</v>
      </c>
      <c r="H11207">
        <v>0.3</v>
      </c>
      <c r="I11207">
        <v>22.779099996758401</v>
      </c>
      <c r="J11207">
        <v>-0.03</v>
      </c>
    </row>
    <row r="11208" spans="1:10">
      <c r="A11208">
        <v>89.646666666700597</v>
      </c>
      <c r="B11208">
        <v>-2.0869015142242699</v>
      </c>
      <c r="C11208">
        <v>0</v>
      </c>
      <c r="D11208">
        <v>-1.2810271234243501E-3</v>
      </c>
      <c r="E11208">
        <v>31.667126485054499</v>
      </c>
      <c r="F11208">
        <v>751.72961643877704</v>
      </c>
      <c r="G11208">
        <v>753.70085245372297</v>
      </c>
      <c r="H11208">
        <v>0.3</v>
      </c>
      <c r="I11208">
        <v>22.779120449316601</v>
      </c>
      <c r="J11208">
        <v>-0.03</v>
      </c>
    </row>
    <row r="11209" spans="1:10">
      <c r="A11209">
        <v>89.643333333367295</v>
      </c>
      <c r="B11209">
        <v>-2.0869010482464398</v>
      </c>
      <c r="C11209">
        <v>0</v>
      </c>
      <c r="D11209">
        <v>-1.28077553330998E-3</v>
      </c>
      <c r="E11209">
        <v>31.666986654410302</v>
      </c>
      <c r="F11209">
        <v>751.72909873301001</v>
      </c>
      <c r="G11209">
        <v>753.70030582859999</v>
      </c>
      <c r="H11209">
        <v>0.3</v>
      </c>
      <c r="I11209">
        <v>22.779140900151202</v>
      </c>
      <c r="J11209">
        <v>-0.03</v>
      </c>
    </row>
    <row r="11210" spans="1:10">
      <c r="A11210">
        <v>89.640000000033993</v>
      </c>
      <c r="B11210">
        <v>-2.0869005822645401</v>
      </c>
      <c r="C11210">
        <v>0</v>
      </c>
      <c r="D11210">
        <v>-1.28052396440315E-3</v>
      </c>
      <c r="E11210">
        <v>31.666846824787299</v>
      </c>
      <c r="F11210">
        <v>751.72858102793305</v>
      </c>
      <c r="G11210">
        <v>753.69975920314596</v>
      </c>
      <c r="H11210">
        <v>0.3</v>
      </c>
      <c r="I11210">
        <v>22.779161349261901</v>
      </c>
      <c r="J11210">
        <v>-0.03</v>
      </c>
    </row>
    <row r="11211" spans="1:10">
      <c r="A11211">
        <v>89.636666666700705</v>
      </c>
      <c r="B11211">
        <v>-2.0869001162785699</v>
      </c>
      <c r="C11211">
        <v>0</v>
      </c>
      <c r="D11211">
        <v>-1.28027241670671E-3</v>
      </c>
      <c r="E11211">
        <v>31.666706996185201</v>
      </c>
      <c r="F11211">
        <v>751.72806332354503</v>
      </c>
      <c r="G11211">
        <v>753.69921257736098</v>
      </c>
      <c r="H11211">
        <v>0.3</v>
      </c>
      <c r="I11211">
        <v>22.779181796648398</v>
      </c>
      <c r="J11211">
        <v>-0.03</v>
      </c>
    </row>
    <row r="11212" spans="1:10">
      <c r="A11212">
        <v>89.633333333367304</v>
      </c>
      <c r="B11212">
        <v>-2.0868996502885202</v>
      </c>
      <c r="C11212">
        <v>0</v>
      </c>
      <c r="D11212">
        <v>-1.2800208902235201E-3</v>
      </c>
      <c r="E11212">
        <v>31.666567168603802</v>
      </c>
      <c r="F11212">
        <v>751.727545619848</v>
      </c>
      <c r="G11212">
        <v>753.69866595124495</v>
      </c>
      <c r="H11212">
        <v>0.3</v>
      </c>
      <c r="I11212">
        <v>22.7792022423106</v>
      </c>
      <c r="J11212">
        <v>-0.03</v>
      </c>
    </row>
    <row r="11213" spans="1:10">
      <c r="A11213">
        <v>89.630000000034002</v>
      </c>
      <c r="B11213">
        <v>-2.0868991842943898</v>
      </c>
      <c r="C11213">
        <v>0</v>
      </c>
      <c r="D11213">
        <v>-1.27976938495644E-3</v>
      </c>
      <c r="E11213">
        <v>31.666427342042699</v>
      </c>
      <c r="F11213">
        <v>751.72702791683901</v>
      </c>
      <c r="G11213">
        <v>753.69811932479797</v>
      </c>
      <c r="H11213">
        <v>0.3</v>
      </c>
      <c r="I11213">
        <v>22.7792226862482</v>
      </c>
      <c r="J11213">
        <v>-0.03</v>
      </c>
    </row>
    <row r="11214" spans="1:10">
      <c r="A11214">
        <v>89.6266666667007</v>
      </c>
      <c r="B11214">
        <v>-2.0868987182962</v>
      </c>
      <c r="C11214">
        <v>0</v>
      </c>
      <c r="D11214">
        <v>-1.27951790090831E-3</v>
      </c>
      <c r="E11214">
        <v>31.666287516501701</v>
      </c>
      <c r="F11214">
        <v>751.72651021451998</v>
      </c>
      <c r="G11214">
        <v>753.69757269801903</v>
      </c>
      <c r="H11214">
        <v>0.3</v>
      </c>
      <c r="I11214">
        <v>22.779243128461001</v>
      </c>
      <c r="J11214">
        <v>-0.03</v>
      </c>
    </row>
    <row r="11215" spans="1:10">
      <c r="A11215">
        <v>89.623333333367299</v>
      </c>
      <c r="B11215">
        <v>-2.0868982522939201</v>
      </c>
      <c r="C11215">
        <v>0</v>
      </c>
      <c r="D11215">
        <v>-1.2792664380820099E-3</v>
      </c>
      <c r="E11215">
        <v>31.666147691980498</v>
      </c>
      <c r="F11215">
        <v>751.72599251288898</v>
      </c>
      <c r="G11215">
        <v>753.69702607090903</v>
      </c>
      <c r="H11215">
        <v>0.3</v>
      </c>
      <c r="I11215">
        <v>22.779263568948799</v>
      </c>
      <c r="J11215">
        <v>-0.03</v>
      </c>
    </row>
    <row r="11216" spans="1:10">
      <c r="A11216">
        <v>89.620000000033997</v>
      </c>
      <c r="B11216">
        <v>-2.0868977862875799</v>
      </c>
      <c r="C11216">
        <v>0</v>
      </c>
      <c r="D11216">
        <v>-1.27901499648037E-3</v>
      </c>
      <c r="E11216">
        <v>31.6660078684789</v>
      </c>
      <c r="F11216">
        <v>751.72547481194601</v>
      </c>
      <c r="G11216">
        <v>753.69647944346798</v>
      </c>
      <c r="H11216">
        <v>0.3</v>
      </c>
      <c r="I11216">
        <v>22.779284007711301</v>
      </c>
      <c r="J11216">
        <v>-0.03</v>
      </c>
    </row>
    <row r="11217" spans="1:10">
      <c r="A11217">
        <v>89.616666666700695</v>
      </c>
      <c r="B11217">
        <v>-2.0868973202771599</v>
      </c>
      <c r="C11217">
        <v>0</v>
      </c>
      <c r="D11217">
        <v>-1.27876357610626E-3</v>
      </c>
      <c r="E11217">
        <v>31.665868045996401</v>
      </c>
      <c r="F11217">
        <v>751.72495711169097</v>
      </c>
      <c r="G11217">
        <v>753.69593281569598</v>
      </c>
      <c r="H11217">
        <v>0.3</v>
      </c>
      <c r="I11217">
        <v>22.779304444748298</v>
      </c>
      <c r="J11217">
        <v>-0.03</v>
      </c>
    </row>
    <row r="11218" spans="1:10">
      <c r="A11218">
        <v>89.613333333367294</v>
      </c>
      <c r="B11218">
        <v>-2.08689685426266</v>
      </c>
      <c r="C11218">
        <v>0</v>
      </c>
      <c r="D11218">
        <v>-1.27851217696252E-3</v>
      </c>
      <c r="E11218">
        <v>31.665728224532899</v>
      </c>
      <c r="F11218">
        <v>751.72443941212498</v>
      </c>
      <c r="G11218">
        <v>753.69538618759304</v>
      </c>
      <c r="H11218">
        <v>0.3</v>
      </c>
      <c r="I11218">
        <v>22.779324880059502</v>
      </c>
      <c r="J11218">
        <v>-0.03</v>
      </c>
    </row>
    <row r="11219" spans="1:10">
      <c r="A11219">
        <v>89.610000000034006</v>
      </c>
      <c r="B11219">
        <v>-2.0868963882440901</v>
      </c>
      <c r="C11219">
        <v>0</v>
      </c>
      <c r="D11219">
        <v>-1.2782607990520199E-3</v>
      </c>
      <c r="E11219">
        <v>31.665588404088101</v>
      </c>
      <c r="F11219">
        <v>751.72392171324498</v>
      </c>
      <c r="G11219">
        <v>753.69483955915803</v>
      </c>
      <c r="H11219">
        <v>0.3</v>
      </c>
      <c r="I11219">
        <v>22.7793453136448</v>
      </c>
      <c r="J11219">
        <v>-0.03</v>
      </c>
    </row>
    <row r="11220" spans="1:10">
      <c r="A11220">
        <v>89.606666666700704</v>
      </c>
      <c r="B11220">
        <v>-2.08689592222145</v>
      </c>
      <c r="C11220">
        <v>0</v>
      </c>
      <c r="D11220">
        <v>-1.2780094423776099E-3</v>
      </c>
      <c r="E11220">
        <v>31.6654485846617</v>
      </c>
      <c r="F11220">
        <v>751.72340401505301</v>
      </c>
      <c r="G11220">
        <v>753.69429293039298</v>
      </c>
      <c r="H11220">
        <v>0.3</v>
      </c>
      <c r="I11220">
        <v>22.779365745503899</v>
      </c>
      <c r="J11220">
        <v>-0.03</v>
      </c>
    </row>
    <row r="11221" spans="1:10">
      <c r="A11221">
        <v>89.603333333367402</v>
      </c>
      <c r="B11221">
        <v>-2.0868954561947302</v>
      </c>
      <c r="C11221">
        <v>0</v>
      </c>
      <c r="D11221">
        <v>-1.27775810694214E-3</v>
      </c>
      <c r="E11221">
        <v>31.6653087662533</v>
      </c>
      <c r="F11221">
        <v>751.72288631754805</v>
      </c>
      <c r="G11221">
        <v>753.69374630129596</v>
      </c>
      <c r="H11221">
        <v>0.3</v>
      </c>
      <c r="I11221">
        <v>22.7793861756365</v>
      </c>
      <c r="J11221">
        <v>-0.03</v>
      </c>
    </row>
    <row r="11222" spans="1:10">
      <c r="A11222">
        <v>89.600000000034001</v>
      </c>
      <c r="B11222">
        <v>-2.0868949901639402</v>
      </c>
      <c r="C11222">
        <v>0</v>
      </c>
      <c r="D11222">
        <v>-1.2775067927484601E-3</v>
      </c>
      <c r="E11222">
        <v>31.665168948862799</v>
      </c>
      <c r="F11222">
        <v>751.72236862072896</v>
      </c>
      <c r="G11222">
        <v>753.69319967186698</v>
      </c>
      <c r="H11222">
        <v>0.3</v>
      </c>
      <c r="I11222">
        <v>22.779406604042499</v>
      </c>
      <c r="J11222">
        <v>-0.03</v>
      </c>
    </row>
    <row r="11223" spans="1:10">
      <c r="A11223">
        <v>89.596666666700699</v>
      </c>
      <c r="B11223">
        <v>-2.0868945241290699</v>
      </c>
      <c r="C11223">
        <v>0</v>
      </c>
      <c r="D11223">
        <v>-1.2772554997994201E-3</v>
      </c>
      <c r="E11223">
        <v>31.665029132489799</v>
      </c>
      <c r="F11223">
        <v>751.72185092459699</v>
      </c>
      <c r="G11223">
        <v>753.69265304210796</v>
      </c>
      <c r="H11223">
        <v>0.3</v>
      </c>
      <c r="I11223">
        <v>22.7794270307215</v>
      </c>
      <c r="J11223">
        <v>-0.03</v>
      </c>
    </row>
    <row r="11224" spans="1:10">
      <c r="A11224">
        <v>89.593333333367397</v>
      </c>
      <c r="B11224">
        <v>-2.0868940580901301</v>
      </c>
      <c r="C11224">
        <v>0</v>
      </c>
      <c r="D11224">
        <v>-1.27700422809788E-3</v>
      </c>
      <c r="E11224">
        <v>31.664889317134001</v>
      </c>
      <c r="F11224">
        <v>751.72133322914999</v>
      </c>
      <c r="G11224">
        <v>753.69210641201698</v>
      </c>
      <c r="H11224">
        <v>0.3</v>
      </c>
      <c r="I11224">
        <v>22.779447455673498</v>
      </c>
      <c r="J11224">
        <v>-0.03</v>
      </c>
    </row>
    <row r="11225" spans="1:10">
      <c r="A11225">
        <v>89.590000000033996</v>
      </c>
      <c r="B11225">
        <v>-2.0868935920471099</v>
      </c>
      <c r="C11225">
        <v>0</v>
      </c>
      <c r="D11225">
        <v>-1.2767529776467001E-3</v>
      </c>
      <c r="E11225">
        <v>31.6647495027952</v>
      </c>
      <c r="F11225">
        <v>751.72081553439</v>
      </c>
      <c r="G11225">
        <v>753.69155978159597</v>
      </c>
      <c r="H11225">
        <v>0.3</v>
      </c>
      <c r="I11225">
        <v>22.7794678788981</v>
      </c>
      <c r="J11225">
        <v>-0.03</v>
      </c>
    </row>
    <row r="11226" spans="1:10">
      <c r="A11226">
        <v>89.586666666700694</v>
      </c>
      <c r="B11226">
        <v>-2.0868931260000201</v>
      </c>
      <c r="C11226">
        <v>0</v>
      </c>
      <c r="D11226">
        <v>-1.2765017484487101E-3</v>
      </c>
      <c r="E11226">
        <v>31.6646096894731</v>
      </c>
      <c r="F11226">
        <v>751.72029784031497</v>
      </c>
      <c r="G11226">
        <v>753.69101315084299</v>
      </c>
      <c r="H11226">
        <v>0.3</v>
      </c>
      <c r="I11226">
        <v>22.779488300394998</v>
      </c>
      <c r="J11226">
        <v>-0.03</v>
      </c>
    </row>
    <row r="11227" spans="1:10">
      <c r="A11227">
        <v>89.583333333367406</v>
      </c>
      <c r="B11227">
        <v>-2.0868926599488602</v>
      </c>
      <c r="C11227">
        <v>0</v>
      </c>
      <c r="D11227">
        <v>-1.27625054050678E-3</v>
      </c>
      <c r="E11227">
        <v>31.664469877167399</v>
      </c>
      <c r="F11227">
        <v>751.71978014692502</v>
      </c>
      <c r="G11227">
        <v>753.69046651975896</v>
      </c>
      <c r="H11227">
        <v>0.3</v>
      </c>
      <c r="I11227">
        <v>22.779508720164198</v>
      </c>
      <c r="J11227">
        <v>-0.03</v>
      </c>
    </row>
    <row r="11228" spans="1:10">
      <c r="A11228">
        <v>89.580000000034005</v>
      </c>
      <c r="B11228">
        <v>-2.08689219389362</v>
      </c>
      <c r="C11228">
        <v>0</v>
      </c>
      <c r="D11228">
        <v>-1.2759993538237499E-3</v>
      </c>
      <c r="E11228">
        <v>31.664330065877699</v>
      </c>
      <c r="F11228">
        <v>751.71926245422003</v>
      </c>
      <c r="G11228">
        <v>753.68991988834296</v>
      </c>
      <c r="H11228">
        <v>0.3</v>
      </c>
      <c r="I11228">
        <v>22.779529138205302</v>
      </c>
      <c r="J11228">
        <v>-0.03</v>
      </c>
    </row>
    <row r="11229" spans="1:10">
      <c r="A11229">
        <v>89.576666666700703</v>
      </c>
      <c r="B11229">
        <v>-2.0868917278343</v>
      </c>
      <c r="C11229">
        <v>0</v>
      </c>
      <c r="D11229">
        <v>-1.27574818840247E-3</v>
      </c>
      <c r="E11229">
        <v>31.664190255604002</v>
      </c>
      <c r="F11229">
        <v>751.71874476219898</v>
      </c>
      <c r="G11229">
        <v>753.68937325659601</v>
      </c>
      <c r="H11229">
        <v>0.3</v>
      </c>
      <c r="I11229">
        <v>22.779549554518098</v>
      </c>
      <c r="J11229">
        <v>-0.03</v>
      </c>
    </row>
    <row r="11230" spans="1:10">
      <c r="A11230">
        <v>89.573333333367401</v>
      </c>
      <c r="B11230">
        <v>-2.0868912617709099</v>
      </c>
      <c r="C11230">
        <v>0</v>
      </c>
      <c r="D11230">
        <v>-1.27549704424579E-3</v>
      </c>
      <c r="E11230">
        <v>31.664050446345701</v>
      </c>
      <c r="F11230">
        <v>751.71822707086301</v>
      </c>
      <c r="G11230">
        <v>753.68882662451801</v>
      </c>
      <c r="H11230">
        <v>0.3</v>
      </c>
      <c r="I11230">
        <v>22.779569969102401</v>
      </c>
      <c r="J11230">
        <v>-0.03</v>
      </c>
    </row>
    <row r="11231" spans="1:10">
      <c r="A11231">
        <v>89.570000000034</v>
      </c>
      <c r="B11231">
        <v>-2.0868907957034399</v>
      </c>
      <c r="C11231">
        <v>0</v>
      </c>
      <c r="D11231">
        <v>-1.2752459213565799E-3</v>
      </c>
      <c r="E11231">
        <v>31.663910638102799</v>
      </c>
      <c r="F11231">
        <v>751.71770938021098</v>
      </c>
      <c r="G11231">
        <v>753.68827999210896</v>
      </c>
      <c r="H11231">
        <v>0.3</v>
      </c>
      <c r="I11231">
        <v>22.779590381957899</v>
      </c>
      <c r="J11231">
        <v>-0.03</v>
      </c>
    </row>
    <row r="11232" spans="1:10">
      <c r="A11232">
        <v>89.566666666700698</v>
      </c>
      <c r="B11232">
        <v>-2.0868903296318999</v>
      </c>
      <c r="C11232">
        <v>0</v>
      </c>
      <c r="D11232">
        <v>-1.2749948197376599E-3</v>
      </c>
      <c r="E11232">
        <v>31.6637708308748</v>
      </c>
      <c r="F11232">
        <v>751.71719169024198</v>
      </c>
      <c r="G11232">
        <v>753.68773335936896</v>
      </c>
      <c r="H11232">
        <v>0.3</v>
      </c>
      <c r="I11232">
        <v>22.779610793084501</v>
      </c>
      <c r="J11232">
        <v>-0.03</v>
      </c>
    </row>
    <row r="11233" spans="1:10">
      <c r="A11233">
        <v>89.563333333367396</v>
      </c>
      <c r="B11233">
        <v>-2.0868898635562898</v>
      </c>
      <c r="C11233">
        <v>0</v>
      </c>
      <c r="D11233">
        <v>-1.2747437393919E-3</v>
      </c>
      <c r="E11233">
        <v>31.663631024661498</v>
      </c>
      <c r="F11233">
        <v>751.71667400095805</v>
      </c>
      <c r="G11233">
        <v>753.687186726297</v>
      </c>
      <c r="H11233">
        <v>0.3</v>
      </c>
      <c r="I11233">
        <v>22.779631202481799</v>
      </c>
      <c r="J11233">
        <v>-0.03</v>
      </c>
    </row>
    <row r="11234" spans="1:10">
      <c r="A11234">
        <v>89.560000000034094</v>
      </c>
      <c r="B11234">
        <v>-2.0868893974765901</v>
      </c>
      <c r="C11234">
        <v>0</v>
      </c>
      <c r="D11234">
        <v>-1.2744926803221401E-3</v>
      </c>
      <c r="E11234">
        <v>31.6634912194626</v>
      </c>
      <c r="F11234">
        <v>751.71615631235602</v>
      </c>
      <c r="G11234">
        <v>753.68664009289398</v>
      </c>
      <c r="H11234">
        <v>0.3</v>
      </c>
      <c r="I11234">
        <v>22.779651610149699</v>
      </c>
      <c r="J11234">
        <v>-0.03</v>
      </c>
    </row>
    <row r="11235" spans="1:10">
      <c r="A11235">
        <v>89.556666666700707</v>
      </c>
      <c r="B11235">
        <v>-2.08688893139283</v>
      </c>
      <c r="C11235">
        <v>0</v>
      </c>
      <c r="D11235">
        <v>-1.27424164253123E-3</v>
      </c>
      <c r="E11235">
        <v>31.663351415277798</v>
      </c>
      <c r="F11235">
        <v>751.71563862443702</v>
      </c>
      <c r="G11235">
        <v>753.68609345916002</v>
      </c>
      <c r="H11235">
        <v>0.3</v>
      </c>
      <c r="I11235">
        <v>22.7796720160879</v>
      </c>
      <c r="J11235">
        <v>-0.03</v>
      </c>
    </row>
    <row r="11236" spans="1:10">
      <c r="A11236">
        <v>89.553333333367405</v>
      </c>
      <c r="B11236">
        <v>-2.0868884653049902</v>
      </c>
      <c r="C11236">
        <v>0</v>
      </c>
      <c r="D11236">
        <v>-1.27399062602202E-3</v>
      </c>
      <c r="E11236">
        <v>31.663211612106899</v>
      </c>
      <c r="F11236">
        <v>751.71512093720003</v>
      </c>
      <c r="G11236">
        <v>753.68554682509398</v>
      </c>
      <c r="H11236">
        <v>0.3</v>
      </c>
      <c r="I11236">
        <v>22.7796924202962</v>
      </c>
      <c r="J11236">
        <v>-0.03</v>
      </c>
    </row>
    <row r="11237" spans="1:10">
      <c r="A11237">
        <v>89.550000000034103</v>
      </c>
      <c r="B11237">
        <v>-2.08688799921307</v>
      </c>
      <c r="C11237">
        <v>0</v>
      </c>
      <c r="D11237">
        <v>-1.27373963079735E-3</v>
      </c>
      <c r="E11237">
        <v>31.6630718099495</v>
      </c>
      <c r="F11237">
        <v>751.71460325064595</v>
      </c>
      <c r="G11237">
        <v>753.68500019069802</v>
      </c>
      <c r="H11237">
        <v>0.3</v>
      </c>
      <c r="I11237">
        <v>22.7797128227743</v>
      </c>
      <c r="J11237">
        <v>-0.03</v>
      </c>
    </row>
    <row r="11238" spans="1:10">
      <c r="A11238">
        <v>89.546666666700702</v>
      </c>
      <c r="B11238">
        <v>-2.0868875331170802</v>
      </c>
      <c r="C11238">
        <v>0</v>
      </c>
      <c r="D11238">
        <v>-1.2734886568600899E-3</v>
      </c>
      <c r="E11238">
        <v>31.662932008805502</v>
      </c>
      <c r="F11238">
        <v>751.714085564774</v>
      </c>
      <c r="G11238">
        <v>753.68445355596998</v>
      </c>
      <c r="H11238">
        <v>0.3</v>
      </c>
      <c r="I11238">
        <v>22.779733223522101</v>
      </c>
      <c r="J11238">
        <v>-0.03</v>
      </c>
    </row>
    <row r="11239" spans="1:10">
      <c r="A11239">
        <v>89.5433333333674</v>
      </c>
      <c r="B11239">
        <v>-2.0868870670170101</v>
      </c>
      <c r="C11239">
        <v>0</v>
      </c>
      <c r="D11239">
        <v>-1.27323770421306E-3</v>
      </c>
      <c r="E11239">
        <v>31.6627922086744</v>
      </c>
      <c r="F11239">
        <v>751.71356787958405</v>
      </c>
      <c r="G11239">
        <v>753.68390692090998</v>
      </c>
      <c r="H11239">
        <v>0.3</v>
      </c>
      <c r="I11239">
        <v>22.7797536225393</v>
      </c>
      <c r="J11239">
        <v>-0.03</v>
      </c>
    </row>
    <row r="11240" spans="1:10">
      <c r="A11240">
        <v>89.540000000034098</v>
      </c>
      <c r="B11240">
        <v>-2.0868866009128602</v>
      </c>
      <c r="C11240">
        <v>0</v>
      </c>
      <c r="D11240">
        <v>-1.2729867728591201E-3</v>
      </c>
      <c r="E11240">
        <v>31.662652409555999</v>
      </c>
      <c r="F11240">
        <v>751.71305019507497</v>
      </c>
      <c r="G11240">
        <v>753.68336028552005</v>
      </c>
      <c r="H11240">
        <v>0.3</v>
      </c>
      <c r="I11240">
        <v>22.779774019825599</v>
      </c>
      <c r="J11240">
        <v>-0.03</v>
      </c>
    </row>
    <row r="11241" spans="1:10">
      <c r="A11241">
        <v>89.536666666700697</v>
      </c>
      <c r="B11241">
        <v>-2.0868861348046401</v>
      </c>
      <c r="C11241">
        <v>0</v>
      </c>
      <c r="D11241">
        <v>-1.2727358628011199E-3</v>
      </c>
      <c r="E11241">
        <v>31.662512611450001</v>
      </c>
      <c r="F11241">
        <v>751.71253251124699</v>
      </c>
      <c r="G11241">
        <v>753.68281364979805</v>
      </c>
      <c r="H11241">
        <v>0.3</v>
      </c>
      <c r="I11241">
        <v>22.779794415380898</v>
      </c>
      <c r="J11241">
        <v>-0.03</v>
      </c>
    </row>
    <row r="11242" spans="1:10">
      <c r="A11242">
        <v>89.533333333367395</v>
      </c>
      <c r="B11242">
        <v>-2.08688566869235</v>
      </c>
      <c r="C11242">
        <v>0</v>
      </c>
      <c r="D11242">
        <v>-1.2724849740419E-3</v>
      </c>
      <c r="E11242">
        <v>31.6623728143562</v>
      </c>
      <c r="F11242">
        <v>751.7120148281</v>
      </c>
      <c r="G11242">
        <v>753.68226701374499</v>
      </c>
      <c r="H11242">
        <v>0.3</v>
      </c>
      <c r="I11242">
        <v>22.779814809204801</v>
      </c>
      <c r="J11242">
        <v>-0.03</v>
      </c>
    </row>
    <row r="11243" spans="1:10">
      <c r="A11243">
        <v>89.530000000034093</v>
      </c>
      <c r="B11243">
        <v>-2.0868852025759801</v>
      </c>
      <c r="C11243">
        <v>0</v>
      </c>
      <c r="D11243">
        <v>-1.2722341065843001E-3</v>
      </c>
      <c r="E11243">
        <v>31.6622330182743</v>
      </c>
      <c r="F11243">
        <v>751.71149714563398</v>
      </c>
      <c r="G11243">
        <v>753.68172037735997</v>
      </c>
      <c r="H11243">
        <v>0.3</v>
      </c>
      <c r="I11243">
        <v>22.779835201297299</v>
      </c>
      <c r="J11243">
        <v>-0.03</v>
      </c>
    </row>
    <row r="11244" spans="1:10">
      <c r="A11244">
        <v>89.526666666700805</v>
      </c>
      <c r="B11244">
        <v>-2.0868847364555299</v>
      </c>
      <c r="C11244">
        <v>0</v>
      </c>
      <c r="D11244">
        <v>-1.2719832604311801E-3</v>
      </c>
      <c r="E11244">
        <v>31.6620932232039</v>
      </c>
      <c r="F11244">
        <v>751.71097946384805</v>
      </c>
      <c r="G11244">
        <v>753.68117374064502</v>
      </c>
      <c r="H11244">
        <v>0.3</v>
      </c>
      <c r="I11244">
        <v>22.779855591657899</v>
      </c>
      <c r="J11244">
        <v>-0.03</v>
      </c>
    </row>
    <row r="11245" spans="1:10">
      <c r="A11245">
        <v>89.523333333367404</v>
      </c>
      <c r="B11245">
        <v>-2.08688427033101</v>
      </c>
      <c r="C11245">
        <v>0</v>
      </c>
      <c r="D11245">
        <v>-1.2717324355853801E-3</v>
      </c>
      <c r="E11245">
        <v>31.661953429144798</v>
      </c>
      <c r="F11245">
        <v>751.71046178274105</v>
      </c>
      <c r="G11245">
        <v>753.680627103598</v>
      </c>
      <c r="H11245">
        <v>0.3</v>
      </c>
      <c r="I11245">
        <v>22.779875980286601</v>
      </c>
      <c r="J11245">
        <v>-0.03</v>
      </c>
    </row>
    <row r="11246" spans="1:10">
      <c r="A11246">
        <v>89.520000000034102</v>
      </c>
      <c r="B11246">
        <v>-2.0868838042024098</v>
      </c>
      <c r="C11246">
        <v>0</v>
      </c>
      <c r="D11246">
        <v>-1.2714816320497501E-3</v>
      </c>
      <c r="E11246">
        <v>31.661813636096699</v>
      </c>
      <c r="F11246">
        <v>751.70994410231503</v>
      </c>
      <c r="G11246">
        <v>753.68008046621901</v>
      </c>
      <c r="H11246">
        <v>0.3</v>
      </c>
      <c r="I11246">
        <v>22.779896367183099</v>
      </c>
      <c r="J11246">
        <v>-0.03</v>
      </c>
    </row>
    <row r="11247" spans="1:10">
      <c r="A11247">
        <v>89.5166666667008</v>
      </c>
      <c r="B11247">
        <v>-2.08688333806974</v>
      </c>
      <c r="C11247">
        <v>0</v>
      </c>
      <c r="D11247">
        <v>-1.2712308498271201E-3</v>
      </c>
      <c r="E11247">
        <v>31.661673844059301</v>
      </c>
      <c r="F11247">
        <v>751.70942642256796</v>
      </c>
      <c r="G11247">
        <v>753.67953382850999</v>
      </c>
      <c r="H11247">
        <v>0.3</v>
      </c>
      <c r="I11247">
        <v>22.779916752347098</v>
      </c>
      <c r="J11247">
        <v>-0.03</v>
      </c>
    </row>
    <row r="11248" spans="1:10">
      <c r="A11248">
        <v>89.513333333367399</v>
      </c>
      <c r="B11248">
        <v>-2.0868828719329899</v>
      </c>
      <c r="C11248">
        <v>0</v>
      </c>
      <c r="D11248">
        <v>-1.2709800889203499E-3</v>
      </c>
      <c r="E11248">
        <v>31.661534053032401</v>
      </c>
      <c r="F11248">
        <v>751.70890874350005</v>
      </c>
      <c r="G11248">
        <v>753.678987190469</v>
      </c>
      <c r="H11248">
        <v>0.3</v>
      </c>
      <c r="I11248">
        <v>22.7799371357784</v>
      </c>
      <c r="J11248">
        <v>-0.03</v>
      </c>
    </row>
    <row r="11249" spans="1:10">
      <c r="A11249">
        <v>89.510000000034097</v>
      </c>
      <c r="B11249">
        <v>-2.08688240579216</v>
      </c>
      <c r="C11249">
        <v>0</v>
      </c>
      <c r="D11249">
        <v>-1.2707293493322701E-3</v>
      </c>
      <c r="E11249">
        <v>31.661394263015598</v>
      </c>
      <c r="F11249">
        <v>751.70839106511096</v>
      </c>
      <c r="G11249">
        <v>753.67844055209605</v>
      </c>
      <c r="H11249">
        <v>0.3</v>
      </c>
      <c r="I11249">
        <v>22.779957517476799</v>
      </c>
      <c r="J11249">
        <v>-0.03</v>
      </c>
    </row>
    <row r="11250" spans="1:10">
      <c r="A11250">
        <v>89.506666666700795</v>
      </c>
      <c r="B11250">
        <v>-2.08688193964726</v>
      </c>
      <c r="C11250">
        <v>0</v>
      </c>
      <c r="D11250">
        <v>-1.27047863106574E-3</v>
      </c>
      <c r="E11250">
        <v>31.6612544740087</v>
      </c>
      <c r="F11250">
        <v>751.70787338740001</v>
      </c>
      <c r="G11250">
        <v>753.67789391339295</v>
      </c>
      <c r="H11250">
        <v>0.3</v>
      </c>
      <c r="I11250">
        <v>22.779977897441999</v>
      </c>
      <c r="J11250">
        <v>-0.03</v>
      </c>
    </row>
    <row r="11251" spans="1:10">
      <c r="A11251">
        <v>89.503333333367394</v>
      </c>
      <c r="B11251">
        <v>-2.0868814734982801</v>
      </c>
      <c r="C11251">
        <v>0</v>
      </c>
      <c r="D11251">
        <v>-1.27022793412359E-3</v>
      </c>
      <c r="E11251">
        <v>31.661114686011398</v>
      </c>
      <c r="F11251">
        <v>751.70735571036801</v>
      </c>
      <c r="G11251">
        <v>753.677347274358</v>
      </c>
      <c r="H11251">
        <v>0.3</v>
      </c>
      <c r="I11251">
        <v>22.779998275673901</v>
      </c>
      <c r="J11251">
        <v>-0.03</v>
      </c>
    </row>
    <row r="11252" spans="1:10">
      <c r="A11252">
        <v>89.500000000034106</v>
      </c>
      <c r="B11252">
        <v>-2.0868810073452302</v>
      </c>
      <c r="C11252">
        <v>0</v>
      </c>
      <c r="D11252">
        <v>-1.26997725850867E-3</v>
      </c>
      <c r="E11252">
        <v>31.660974899023302</v>
      </c>
      <c r="F11252">
        <v>751.70683803401403</v>
      </c>
      <c r="G11252">
        <v>753.67680063499097</v>
      </c>
      <c r="H11252">
        <v>0.3</v>
      </c>
      <c r="I11252">
        <v>22.7800186521721</v>
      </c>
      <c r="J11252">
        <v>-0.03</v>
      </c>
    </row>
    <row r="11253" spans="1:10">
      <c r="A11253">
        <v>89.496666666700804</v>
      </c>
      <c r="B11253">
        <v>-2.0868805411881</v>
      </c>
      <c r="C11253">
        <v>0</v>
      </c>
      <c r="D11253">
        <v>-1.26972660422382E-3</v>
      </c>
      <c r="E11253">
        <v>31.6608351130443</v>
      </c>
      <c r="F11253">
        <v>751.70632035833705</v>
      </c>
      <c r="G11253">
        <v>753.67625399529402</v>
      </c>
      <c r="H11253">
        <v>0.3</v>
      </c>
      <c r="I11253">
        <v>22.7800390269365</v>
      </c>
      <c r="J11253">
        <v>-0.03</v>
      </c>
    </row>
    <row r="11254" spans="1:10">
      <c r="A11254">
        <v>89.493333333367502</v>
      </c>
      <c r="B11254">
        <v>-2.0868800750268899</v>
      </c>
      <c r="C11254">
        <v>0</v>
      </c>
      <c r="D11254">
        <v>-1.2694759712718799E-3</v>
      </c>
      <c r="E11254">
        <v>31.660695328073999</v>
      </c>
      <c r="F11254">
        <v>751.70580268333799</v>
      </c>
      <c r="G11254">
        <v>753.67570735526499</v>
      </c>
      <c r="H11254">
        <v>0.3</v>
      </c>
      <c r="I11254">
        <v>22.780059399966898</v>
      </c>
      <c r="J11254">
        <v>-0.03</v>
      </c>
    </row>
    <row r="11255" spans="1:10">
      <c r="A11255">
        <v>89.490000000034101</v>
      </c>
      <c r="B11255">
        <v>-2.0868796088616102</v>
      </c>
      <c r="C11255">
        <v>0</v>
      </c>
      <c r="D11255">
        <v>-1.2692253596557001E-3</v>
      </c>
      <c r="E11255">
        <v>31.660555544112199</v>
      </c>
      <c r="F11255">
        <v>751.70528500901605</v>
      </c>
      <c r="G11255">
        <v>753.675160714904</v>
      </c>
      <c r="H11255">
        <v>0.3</v>
      </c>
      <c r="I11255">
        <v>22.780079771262901</v>
      </c>
      <c r="J11255">
        <v>-0.03</v>
      </c>
    </row>
    <row r="11256" spans="1:10">
      <c r="A11256">
        <v>89.486666666700799</v>
      </c>
      <c r="B11256">
        <v>-2.0868791426922502</v>
      </c>
      <c r="C11256">
        <v>0</v>
      </c>
      <c r="D11256">
        <v>-1.26897476937811E-3</v>
      </c>
      <c r="E11256">
        <v>31.6604157611585</v>
      </c>
      <c r="F11256">
        <v>751.70476733536998</v>
      </c>
      <c r="G11256">
        <v>753.67461407421297</v>
      </c>
      <c r="H11256">
        <v>0.3</v>
      </c>
      <c r="I11256">
        <v>22.780100140824398</v>
      </c>
      <c r="J11256">
        <v>-0.03</v>
      </c>
    </row>
    <row r="11257" spans="1:10">
      <c r="A11257">
        <v>89.483333333367497</v>
      </c>
      <c r="B11257">
        <v>-2.0868786765188201</v>
      </c>
      <c r="C11257">
        <v>0</v>
      </c>
      <c r="D11257">
        <v>-1.2687242004419601E-3</v>
      </c>
      <c r="E11257">
        <v>31.660275979212798</v>
      </c>
      <c r="F11257">
        <v>751.70424966240103</v>
      </c>
      <c r="G11257">
        <v>753.67406743318998</v>
      </c>
      <c r="H11257">
        <v>0.3</v>
      </c>
      <c r="I11257">
        <v>22.780120508651098</v>
      </c>
      <c r="J11257">
        <v>-0.03</v>
      </c>
    </row>
    <row r="11258" spans="1:10">
      <c r="A11258">
        <v>89.480000000034096</v>
      </c>
      <c r="B11258">
        <v>-2.0868782103412999</v>
      </c>
      <c r="C11258">
        <v>0</v>
      </c>
      <c r="D11258">
        <v>-1.2684736528500999E-3</v>
      </c>
      <c r="E11258">
        <v>31.6601361982746</v>
      </c>
      <c r="F11258">
        <v>751.70373199010896</v>
      </c>
      <c r="G11258">
        <v>753.67352079183502</v>
      </c>
      <c r="H11258">
        <v>0.3</v>
      </c>
      <c r="I11258">
        <v>22.780140874742902</v>
      </c>
      <c r="J11258">
        <v>-0.03</v>
      </c>
    </row>
    <row r="11259" spans="1:10">
      <c r="A11259">
        <v>89.476666666700794</v>
      </c>
      <c r="B11259">
        <v>-2.0868777441597199</v>
      </c>
      <c r="C11259">
        <v>0</v>
      </c>
      <c r="D11259">
        <v>-1.2682231266053501E-3</v>
      </c>
      <c r="E11259">
        <v>31.659996418343699</v>
      </c>
      <c r="F11259">
        <v>751.70321431849197</v>
      </c>
      <c r="G11259">
        <v>753.672974150149</v>
      </c>
      <c r="H11259">
        <v>0.3</v>
      </c>
      <c r="I11259">
        <v>22.780161239099399</v>
      </c>
      <c r="J11259">
        <v>-0.03</v>
      </c>
    </row>
    <row r="11260" spans="1:10">
      <c r="A11260">
        <v>89.473333333367506</v>
      </c>
      <c r="B11260">
        <v>-2.0868772779740499</v>
      </c>
      <c r="C11260">
        <v>0</v>
      </c>
      <c r="D11260">
        <v>-1.26797262171056E-3</v>
      </c>
      <c r="E11260">
        <v>31.6598566394198</v>
      </c>
      <c r="F11260">
        <v>751.70269664755097</v>
      </c>
      <c r="G11260">
        <v>753.67242750813205</v>
      </c>
      <c r="H11260">
        <v>0.3</v>
      </c>
      <c r="I11260">
        <v>22.7801816017204</v>
      </c>
      <c r="J11260">
        <v>-0.03</v>
      </c>
    </row>
    <row r="11261" spans="1:10">
      <c r="A11261">
        <v>89.470000000034105</v>
      </c>
      <c r="B11261">
        <v>-2.0868768117843102</v>
      </c>
      <c r="C11261">
        <v>0</v>
      </c>
      <c r="D11261">
        <v>-1.2677221381685801E-3</v>
      </c>
      <c r="E11261">
        <v>31.659716861502702</v>
      </c>
      <c r="F11261">
        <v>751.70217897728503</v>
      </c>
      <c r="G11261">
        <v>753.67188086578403</v>
      </c>
      <c r="H11261">
        <v>0.3</v>
      </c>
      <c r="I11261">
        <v>22.780201962605702</v>
      </c>
      <c r="J11261">
        <v>-0.03</v>
      </c>
    </row>
    <row r="11262" spans="1:10">
      <c r="A11262">
        <v>89.466666666700803</v>
      </c>
      <c r="B11262">
        <v>-2.0868763455904902</v>
      </c>
      <c r="C11262">
        <v>0</v>
      </c>
      <c r="D11262">
        <v>-1.2674716759822401E-3</v>
      </c>
      <c r="E11262">
        <v>31.659577084592001</v>
      </c>
      <c r="F11262">
        <v>751.70166130769496</v>
      </c>
      <c r="G11262">
        <v>753.67133422310405</v>
      </c>
      <c r="H11262">
        <v>0.3</v>
      </c>
      <c r="I11262">
        <v>22.7802223217552</v>
      </c>
      <c r="J11262">
        <v>-0.03</v>
      </c>
    </row>
    <row r="11263" spans="1:10">
      <c r="A11263">
        <v>89.463333333367501</v>
      </c>
      <c r="B11263">
        <v>-2.0868758793926001</v>
      </c>
      <c r="C11263">
        <v>0</v>
      </c>
      <c r="D11263">
        <v>-1.26722123515437E-3</v>
      </c>
      <c r="E11263">
        <v>31.659437308687501</v>
      </c>
      <c r="F11263">
        <v>751.70114363877894</v>
      </c>
      <c r="G11263">
        <v>753.67078758009302</v>
      </c>
      <c r="H11263">
        <v>0.3</v>
      </c>
      <c r="I11263">
        <v>22.780242679168399</v>
      </c>
      <c r="J11263">
        <v>-0.03</v>
      </c>
    </row>
    <row r="11264" spans="1:10">
      <c r="A11264">
        <v>89.4600000000341</v>
      </c>
      <c r="B11264">
        <v>-2.08687541319062</v>
      </c>
      <c r="C11264">
        <v>0</v>
      </c>
      <c r="D11264">
        <v>-1.2669708156878301E-3</v>
      </c>
      <c r="E11264">
        <v>31.659297533788902</v>
      </c>
      <c r="F11264">
        <v>751.700625970538</v>
      </c>
      <c r="G11264">
        <v>753.67024093675002</v>
      </c>
      <c r="H11264">
        <v>0.3</v>
      </c>
      <c r="I11264">
        <v>22.780263034845301</v>
      </c>
      <c r="J11264">
        <v>-0.03</v>
      </c>
    </row>
    <row r="11265" spans="1:10">
      <c r="A11265">
        <v>89.456666666700798</v>
      </c>
      <c r="B11265">
        <v>-2.0868749469845702</v>
      </c>
      <c r="C11265">
        <v>0</v>
      </c>
      <c r="D11265">
        <v>-1.26672041758545E-3</v>
      </c>
      <c r="E11265">
        <v>31.659157759895901</v>
      </c>
      <c r="F11265">
        <v>751.70010830297099</v>
      </c>
      <c r="G11265">
        <v>753.66969429307596</v>
      </c>
      <c r="H11265">
        <v>0.3</v>
      </c>
      <c r="I11265">
        <v>22.780283388785602</v>
      </c>
      <c r="J11265">
        <v>-0.03</v>
      </c>
    </row>
    <row r="11266" spans="1:10">
      <c r="A11266">
        <v>89.453333333367496</v>
      </c>
      <c r="B11266">
        <v>-2.0868744807744499</v>
      </c>
      <c r="C11266">
        <v>0</v>
      </c>
      <c r="D11266">
        <v>-1.2664700408500601E-3</v>
      </c>
      <c r="E11266">
        <v>31.659017987008301</v>
      </c>
      <c r="F11266">
        <v>751.69959063607803</v>
      </c>
      <c r="G11266">
        <v>753.66914764907006</v>
      </c>
      <c r="H11266">
        <v>0.3</v>
      </c>
      <c r="I11266">
        <v>22.780303740989002</v>
      </c>
      <c r="J11266">
        <v>-0.03</v>
      </c>
    </row>
    <row r="11267" spans="1:10">
      <c r="A11267">
        <v>89.450000000034194</v>
      </c>
      <c r="B11267">
        <v>-2.0868740145602498</v>
      </c>
      <c r="C11267">
        <v>0</v>
      </c>
      <c r="D11267">
        <v>-1.2662196854845099E-3</v>
      </c>
      <c r="E11267">
        <v>31.658878215125601</v>
      </c>
      <c r="F11267">
        <v>751.69907296985798</v>
      </c>
      <c r="G11267">
        <v>753.66860100473298</v>
      </c>
      <c r="H11267">
        <v>0.3</v>
      </c>
      <c r="I11267">
        <v>22.780324091455402</v>
      </c>
      <c r="J11267">
        <v>-0.03</v>
      </c>
    </row>
    <row r="11268" spans="1:10">
      <c r="A11268">
        <v>89.446666666700807</v>
      </c>
      <c r="B11268">
        <v>-2.0868735483419698</v>
      </c>
      <c r="C11268">
        <v>0</v>
      </c>
      <c r="D11268">
        <v>-1.2659693514916401E-3</v>
      </c>
      <c r="E11268">
        <v>31.6587384442477</v>
      </c>
      <c r="F11268">
        <v>751.69855530431198</v>
      </c>
      <c r="G11268">
        <v>753.66805436006496</v>
      </c>
      <c r="H11268">
        <v>0.3</v>
      </c>
      <c r="I11268">
        <v>22.7803444401845</v>
      </c>
      <c r="J11268">
        <v>-0.03</v>
      </c>
    </row>
    <row r="11269" spans="1:10">
      <c r="A11269">
        <v>89.443333333367505</v>
      </c>
      <c r="B11269">
        <v>-2.08687308211961</v>
      </c>
      <c r="C11269">
        <v>0</v>
      </c>
      <c r="D11269">
        <v>-1.2657190388742699E-3</v>
      </c>
      <c r="E11269">
        <v>31.6585986743743</v>
      </c>
      <c r="F11269">
        <v>751.69803763943901</v>
      </c>
      <c r="G11269">
        <v>753.66750771506497</v>
      </c>
      <c r="H11269">
        <v>0.3</v>
      </c>
      <c r="I11269">
        <v>22.780364787176001</v>
      </c>
      <c r="J11269">
        <v>-0.03</v>
      </c>
    </row>
    <row r="11270" spans="1:10">
      <c r="A11270">
        <v>89.440000000034203</v>
      </c>
      <c r="B11270">
        <v>-2.0868726158931801</v>
      </c>
      <c r="C11270">
        <v>0</v>
      </c>
      <c r="D11270">
        <v>-1.26546874763526E-3</v>
      </c>
      <c r="E11270">
        <v>31.6584589055051</v>
      </c>
      <c r="F11270">
        <v>751.69751997523804</v>
      </c>
      <c r="G11270">
        <v>753.66696106973404</v>
      </c>
      <c r="H11270">
        <v>0.3</v>
      </c>
      <c r="I11270">
        <v>22.7803851324297</v>
      </c>
      <c r="J11270">
        <v>-0.03</v>
      </c>
    </row>
    <row r="11271" spans="1:10">
      <c r="A11271">
        <v>89.436666666700802</v>
      </c>
      <c r="B11271">
        <v>-2.0868721496626601</v>
      </c>
      <c r="C11271">
        <v>0</v>
      </c>
      <c r="D11271">
        <v>-1.2652184777774301E-3</v>
      </c>
      <c r="E11271">
        <v>31.658319137639701</v>
      </c>
      <c r="F11271">
        <v>751.69700231170998</v>
      </c>
      <c r="G11271">
        <v>753.66641442407195</v>
      </c>
      <c r="H11271">
        <v>0.3</v>
      </c>
      <c r="I11271">
        <v>22.7804054759455</v>
      </c>
      <c r="J11271">
        <v>-0.03</v>
      </c>
    </row>
    <row r="11272" spans="1:10">
      <c r="A11272">
        <v>89.4333333333675</v>
      </c>
      <c r="B11272">
        <v>-2.0868716834280798</v>
      </c>
      <c r="C11272">
        <v>0</v>
      </c>
      <c r="D11272">
        <v>-1.2649682293036199E-3</v>
      </c>
      <c r="E11272">
        <v>31.658179370778001</v>
      </c>
      <c r="F11272">
        <v>751.69648464885495</v>
      </c>
      <c r="G11272">
        <v>753.665867778078</v>
      </c>
      <c r="H11272">
        <v>0.3</v>
      </c>
      <c r="I11272">
        <v>22.780425817723</v>
      </c>
      <c r="J11272">
        <v>-0.03</v>
      </c>
    </row>
    <row r="11273" spans="1:10">
      <c r="A11273">
        <v>89.430000000034198</v>
      </c>
      <c r="B11273">
        <v>-2.0868712171894099</v>
      </c>
      <c r="C11273">
        <v>0</v>
      </c>
      <c r="D11273">
        <v>-1.26471800221667E-3</v>
      </c>
      <c r="E11273">
        <v>31.658039604919601</v>
      </c>
      <c r="F11273">
        <v>751.69596698667101</v>
      </c>
      <c r="G11273">
        <v>753.66532113175299</v>
      </c>
      <c r="H11273">
        <v>0.3</v>
      </c>
      <c r="I11273">
        <v>22.7804461577621</v>
      </c>
      <c r="J11273">
        <v>-0.03</v>
      </c>
    </row>
    <row r="11274" spans="1:10">
      <c r="A11274">
        <v>89.426666666700797</v>
      </c>
      <c r="B11274">
        <v>-2.08687075094667</v>
      </c>
      <c r="C11274">
        <v>0</v>
      </c>
      <c r="D11274">
        <v>-1.2644677965194201E-3</v>
      </c>
      <c r="E11274">
        <v>31.6578998400642</v>
      </c>
      <c r="F11274">
        <v>751.69544932515896</v>
      </c>
      <c r="G11274">
        <v>753.66477448509602</v>
      </c>
      <c r="H11274">
        <v>0.3</v>
      </c>
      <c r="I11274">
        <v>22.780466496062399</v>
      </c>
      <c r="J11274">
        <v>-0.03</v>
      </c>
    </row>
    <row r="11275" spans="1:10">
      <c r="A11275">
        <v>89.423333333367495</v>
      </c>
      <c r="B11275">
        <v>-2.0868702846998501</v>
      </c>
      <c r="C11275">
        <v>0</v>
      </c>
      <c r="D11275">
        <v>-1.26421761221469E-3</v>
      </c>
      <c r="E11275">
        <v>31.657760076211598</v>
      </c>
      <c r="F11275">
        <v>751.69493166431801</v>
      </c>
      <c r="G11275">
        <v>753.66422783810799</v>
      </c>
      <c r="H11275">
        <v>0.3</v>
      </c>
      <c r="I11275">
        <v>22.7804868326239</v>
      </c>
      <c r="J11275">
        <v>-0.03</v>
      </c>
    </row>
    <row r="11276" spans="1:10">
      <c r="A11276">
        <v>89.420000000034193</v>
      </c>
      <c r="B11276">
        <v>-2.08686981844895</v>
      </c>
      <c r="C11276">
        <v>0</v>
      </c>
      <c r="D11276">
        <v>-1.2639674493053301E-3</v>
      </c>
      <c r="E11276">
        <v>31.657620313361399</v>
      </c>
      <c r="F11276">
        <v>751.69441400414803</v>
      </c>
      <c r="G11276">
        <v>753.663681190788</v>
      </c>
      <c r="H11276">
        <v>0.3</v>
      </c>
      <c r="I11276">
        <v>22.780507167446199</v>
      </c>
      <c r="J11276">
        <v>-0.03</v>
      </c>
    </row>
    <row r="11277" spans="1:10">
      <c r="A11277">
        <v>89.416666666700905</v>
      </c>
      <c r="B11277">
        <v>-2.0868693521939798</v>
      </c>
      <c r="C11277">
        <v>0</v>
      </c>
      <c r="D11277">
        <v>-1.26371730779418E-3</v>
      </c>
      <c r="E11277">
        <v>31.657480551513501</v>
      </c>
      <c r="F11277">
        <v>751.69389634464903</v>
      </c>
      <c r="G11277">
        <v>753.66313454313695</v>
      </c>
      <c r="H11277">
        <v>0.3</v>
      </c>
      <c r="I11277">
        <v>22.7805275005291</v>
      </c>
      <c r="J11277">
        <v>-0.03</v>
      </c>
    </row>
    <row r="11278" spans="1:10">
      <c r="A11278">
        <v>89.413333333367504</v>
      </c>
      <c r="B11278">
        <v>-2.08686888593492</v>
      </c>
      <c r="C11278">
        <v>0</v>
      </c>
      <c r="D11278">
        <v>-1.26346718768405E-3</v>
      </c>
      <c r="E11278">
        <v>31.657340790667401</v>
      </c>
      <c r="F11278">
        <v>751.69337868581999</v>
      </c>
      <c r="G11278">
        <v>753.66258789515405</v>
      </c>
      <c r="H11278">
        <v>0.3</v>
      </c>
      <c r="I11278">
        <v>22.780547831872401</v>
      </c>
      <c r="J11278">
        <v>-0.03</v>
      </c>
    </row>
    <row r="11279" spans="1:10">
      <c r="A11279">
        <v>89.410000000034202</v>
      </c>
      <c r="B11279">
        <v>-2.0868684196717902</v>
      </c>
      <c r="C11279">
        <v>0</v>
      </c>
      <c r="D11279">
        <v>-1.2632170889778E-3</v>
      </c>
      <c r="E11279">
        <v>31.657201030823</v>
      </c>
      <c r="F11279">
        <v>751.69286102766205</v>
      </c>
      <c r="G11279">
        <v>753.66204124683998</v>
      </c>
      <c r="H11279">
        <v>0.3</v>
      </c>
      <c r="I11279">
        <v>22.780568161475902</v>
      </c>
      <c r="J11279">
        <v>-0.03</v>
      </c>
    </row>
    <row r="11280" spans="1:10">
      <c r="A11280">
        <v>89.4066666667009</v>
      </c>
      <c r="B11280">
        <v>-2.08686795340458</v>
      </c>
      <c r="C11280">
        <v>0</v>
      </c>
      <c r="D11280">
        <v>-1.26296701167826E-3</v>
      </c>
      <c r="E11280">
        <v>31.657061271979899</v>
      </c>
      <c r="F11280">
        <v>751.69234337017303</v>
      </c>
      <c r="G11280">
        <v>753.66149459819496</v>
      </c>
      <c r="H11280">
        <v>0.3</v>
      </c>
      <c r="I11280">
        <v>22.780588489339301</v>
      </c>
      <c r="J11280">
        <v>-0.03</v>
      </c>
    </row>
    <row r="11281" spans="1:10">
      <c r="A11281">
        <v>89.403333333367499</v>
      </c>
      <c r="B11281">
        <v>-2.0868674871333002</v>
      </c>
      <c r="C11281">
        <v>0</v>
      </c>
      <c r="D11281">
        <v>-1.2627169557882401E-3</v>
      </c>
      <c r="E11281">
        <v>31.656921514137899</v>
      </c>
      <c r="F11281">
        <v>751.69182571335398</v>
      </c>
      <c r="G11281">
        <v>753.66094794921798</v>
      </c>
      <c r="H11281">
        <v>0.3</v>
      </c>
      <c r="I11281">
        <v>22.780608815462401</v>
      </c>
      <c r="J11281">
        <v>-0.03</v>
      </c>
    </row>
    <row r="11282" spans="1:10">
      <c r="A11282">
        <v>89.400000000034197</v>
      </c>
      <c r="B11282">
        <v>-2.0868670208579299</v>
      </c>
      <c r="C11282">
        <v>0</v>
      </c>
      <c r="D11282">
        <v>-1.2624669213106099E-3</v>
      </c>
      <c r="E11282">
        <v>31.656781757296599</v>
      </c>
      <c r="F11282">
        <v>751.69130805720499</v>
      </c>
      <c r="G11282">
        <v>753.66040129990904</v>
      </c>
      <c r="H11282">
        <v>0.3</v>
      </c>
      <c r="I11282">
        <v>22.780629139844901</v>
      </c>
      <c r="J11282">
        <v>-0.03</v>
      </c>
    </row>
    <row r="11283" spans="1:10">
      <c r="A11283">
        <v>89.396666666700895</v>
      </c>
      <c r="B11283">
        <v>-2.0868665545784899</v>
      </c>
      <c r="C11283">
        <v>0</v>
      </c>
      <c r="D11283">
        <v>-1.2622169082481701E-3</v>
      </c>
      <c r="E11283">
        <v>31.656642001455801</v>
      </c>
      <c r="F11283">
        <v>751.69079040172403</v>
      </c>
      <c r="G11283">
        <v>753.65985465026995</v>
      </c>
      <c r="H11283">
        <v>0.3</v>
      </c>
      <c r="I11283">
        <v>22.7806494624867</v>
      </c>
      <c r="J11283">
        <v>-0.03</v>
      </c>
    </row>
    <row r="11284" spans="1:10">
      <c r="A11284">
        <v>89.393333333367494</v>
      </c>
      <c r="B11284">
        <v>-2.0868660882949701</v>
      </c>
      <c r="C11284">
        <v>0</v>
      </c>
      <c r="D11284">
        <v>-1.2619669166037701E-3</v>
      </c>
      <c r="E11284">
        <v>31.656502246615101</v>
      </c>
      <c r="F11284">
        <v>751.690272746912</v>
      </c>
      <c r="G11284">
        <v>753.65930800029798</v>
      </c>
      <c r="H11284">
        <v>0.3</v>
      </c>
      <c r="I11284">
        <v>22.780669783387498</v>
      </c>
      <c r="J11284">
        <v>-0.03</v>
      </c>
    </row>
    <row r="11285" spans="1:10">
      <c r="A11285">
        <v>89.390000000034206</v>
      </c>
      <c r="B11285">
        <v>-2.0868656220073798</v>
      </c>
      <c r="C11285">
        <v>0</v>
      </c>
      <c r="D11285">
        <v>-1.26171694638025E-3</v>
      </c>
      <c r="E11285">
        <v>31.656362492774399</v>
      </c>
      <c r="F11285">
        <v>751.68975509276902</v>
      </c>
      <c r="G11285">
        <v>753.65876134999496</v>
      </c>
      <c r="H11285">
        <v>0.3</v>
      </c>
      <c r="I11285">
        <v>22.780690102547101</v>
      </c>
      <c r="J11285">
        <v>-0.03</v>
      </c>
    </row>
    <row r="11286" spans="1:10">
      <c r="A11286">
        <v>89.386666666700904</v>
      </c>
      <c r="B11286">
        <v>-2.0868651557156999</v>
      </c>
      <c r="C11286">
        <v>0</v>
      </c>
      <c r="D11286">
        <v>-1.2614669975804199E-3</v>
      </c>
      <c r="E11286">
        <v>31.656222739933298</v>
      </c>
      <c r="F11286">
        <v>751.68923743929304</v>
      </c>
      <c r="G11286">
        <v>753.658214699361</v>
      </c>
      <c r="H11286">
        <v>0.3</v>
      </c>
      <c r="I11286">
        <v>22.7807104199652</v>
      </c>
      <c r="J11286">
        <v>-0.03</v>
      </c>
    </row>
    <row r="11287" spans="1:10">
      <c r="A11287">
        <v>89.383333333367602</v>
      </c>
      <c r="B11287">
        <v>-2.0868646894199498</v>
      </c>
      <c r="C11287">
        <v>0</v>
      </c>
      <c r="D11287">
        <v>-1.2612170702071301E-3</v>
      </c>
      <c r="E11287">
        <v>31.656082988091601</v>
      </c>
      <c r="F11287">
        <v>751.68871978648599</v>
      </c>
      <c r="G11287">
        <v>753.65766804839495</v>
      </c>
      <c r="H11287">
        <v>0.3</v>
      </c>
      <c r="I11287">
        <v>22.780730735641701</v>
      </c>
      <c r="J11287">
        <v>-0.03</v>
      </c>
    </row>
    <row r="11288" spans="1:10">
      <c r="A11288">
        <v>89.380000000034201</v>
      </c>
      <c r="B11288">
        <v>-2.08686422312012</v>
      </c>
      <c r="C11288">
        <v>0</v>
      </c>
      <c r="D11288">
        <v>-1.2609671642632E-3</v>
      </c>
      <c r="E11288">
        <v>31.655943237248898</v>
      </c>
      <c r="F11288">
        <v>751.68820213434606</v>
      </c>
      <c r="G11288">
        <v>753.65712139709797</v>
      </c>
      <c r="H11288">
        <v>0.3</v>
      </c>
      <c r="I11288">
        <v>22.7807510495762</v>
      </c>
      <c r="J11288">
        <v>-0.03</v>
      </c>
    </row>
    <row r="11289" spans="1:10">
      <c r="A11289">
        <v>89.376666666700899</v>
      </c>
      <c r="B11289">
        <v>-2.0868637568162098</v>
      </c>
      <c r="C11289">
        <v>0</v>
      </c>
      <c r="D11289">
        <v>-1.26071727975147E-3</v>
      </c>
      <c r="E11289">
        <v>31.655803487404999</v>
      </c>
      <c r="F11289">
        <v>751.68768448287301</v>
      </c>
      <c r="G11289">
        <v>753.65657474546902</v>
      </c>
      <c r="H11289">
        <v>0.3</v>
      </c>
      <c r="I11289">
        <v>22.780771361768601</v>
      </c>
      <c r="J11289">
        <v>-0.03</v>
      </c>
    </row>
    <row r="11290" spans="1:10">
      <c r="A11290">
        <v>89.373333333367597</v>
      </c>
      <c r="B11290">
        <v>-2.0868632905082198</v>
      </c>
      <c r="C11290">
        <v>0</v>
      </c>
      <c r="D11290">
        <v>-1.2604674166747599E-3</v>
      </c>
      <c r="E11290">
        <v>31.6556637385595</v>
      </c>
      <c r="F11290">
        <v>751.68716683206696</v>
      </c>
      <c r="G11290">
        <v>753.65602809350901</v>
      </c>
      <c r="H11290">
        <v>0.3</v>
      </c>
      <c r="I11290">
        <v>22.780791672218601</v>
      </c>
      <c r="J11290">
        <v>-0.03</v>
      </c>
    </row>
    <row r="11291" spans="1:10">
      <c r="A11291">
        <v>89.370000000034196</v>
      </c>
      <c r="B11291">
        <v>-2.0868628241961602</v>
      </c>
      <c r="C11291">
        <v>0</v>
      </c>
      <c r="D11291">
        <v>-1.26021757503592E-3</v>
      </c>
      <c r="E11291">
        <v>31.6555239907123</v>
      </c>
      <c r="F11291">
        <v>751.68664918192803</v>
      </c>
      <c r="G11291">
        <v>753.65548144121703</v>
      </c>
      <c r="H11291">
        <v>0.3</v>
      </c>
      <c r="I11291">
        <v>22.780811980926</v>
      </c>
      <c r="J11291">
        <v>-0.03</v>
      </c>
    </row>
    <row r="11292" spans="1:10">
      <c r="A11292">
        <v>89.366666666700894</v>
      </c>
      <c r="B11292">
        <v>-2.0868623578800101</v>
      </c>
      <c r="C11292">
        <v>0</v>
      </c>
      <c r="D11292">
        <v>-1.2599677548377601E-3</v>
      </c>
      <c r="E11292">
        <v>31.655384243862901</v>
      </c>
      <c r="F11292">
        <v>751.68613153245599</v>
      </c>
      <c r="G11292">
        <v>753.65493478859401</v>
      </c>
      <c r="H11292">
        <v>0.3</v>
      </c>
      <c r="I11292">
        <v>22.7808322878906</v>
      </c>
      <c r="J11292">
        <v>-0.03</v>
      </c>
    </row>
    <row r="11293" spans="1:10">
      <c r="A11293">
        <v>89.363333333367606</v>
      </c>
      <c r="B11293">
        <v>-2.0868618915597898</v>
      </c>
      <c r="C11293">
        <v>0</v>
      </c>
      <c r="D11293">
        <v>-1.2597179560831201E-3</v>
      </c>
      <c r="E11293">
        <v>31.6552444980112</v>
      </c>
      <c r="F11293">
        <v>751.68561388364901</v>
      </c>
      <c r="G11293">
        <v>753.65438813563901</v>
      </c>
      <c r="H11293">
        <v>0.3</v>
      </c>
      <c r="I11293">
        <v>22.780852593112101</v>
      </c>
      <c r="J11293">
        <v>-0.03</v>
      </c>
    </row>
    <row r="11294" spans="1:10">
      <c r="A11294">
        <v>89.360000000034205</v>
      </c>
      <c r="B11294">
        <v>-2.0868614252354898</v>
      </c>
      <c r="C11294">
        <v>0</v>
      </c>
      <c r="D11294">
        <v>-1.25946817877482E-3</v>
      </c>
      <c r="E11294">
        <v>31.655104753156898</v>
      </c>
      <c r="F11294">
        <v>751.68509623550801</v>
      </c>
      <c r="G11294">
        <v>753.65384148235296</v>
      </c>
      <c r="H11294">
        <v>0.3</v>
      </c>
      <c r="I11294">
        <v>22.780872896590299</v>
      </c>
      <c r="J11294">
        <v>-0.03</v>
      </c>
    </row>
    <row r="11295" spans="1:10">
      <c r="A11295">
        <v>89.356666666700903</v>
      </c>
      <c r="B11295">
        <v>-2.0868609589071099</v>
      </c>
      <c r="C11295">
        <v>0</v>
      </c>
      <c r="D11295">
        <v>-1.2592184229157099E-3</v>
      </c>
      <c r="E11295">
        <v>31.654965009299499</v>
      </c>
      <c r="F11295">
        <v>751.68457858803299</v>
      </c>
      <c r="G11295">
        <v>753.65329482873506</v>
      </c>
      <c r="H11295">
        <v>0.3</v>
      </c>
      <c r="I11295">
        <v>22.780893198325</v>
      </c>
      <c r="J11295">
        <v>-0.03</v>
      </c>
    </row>
    <row r="11296" spans="1:10">
      <c r="A11296">
        <v>89.353333333367601</v>
      </c>
      <c r="B11296">
        <v>-2.0868604925746501</v>
      </c>
      <c r="C11296">
        <v>0</v>
      </c>
      <c r="D11296">
        <v>-1.2589686885086E-3</v>
      </c>
      <c r="E11296">
        <v>31.654825266439001</v>
      </c>
      <c r="F11296">
        <v>751.68406094122304</v>
      </c>
      <c r="G11296">
        <v>753.65274817478496</v>
      </c>
      <c r="H11296">
        <v>0.3</v>
      </c>
      <c r="I11296">
        <v>22.780913498315901</v>
      </c>
      <c r="J11296">
        <v>-0.03</v>
      </c>
    </row>
    <row r="11297" spans="1:10">
      <c r="A11297">
        <v>89.3500000000342</v>
      </c>
      <c r="B11297">
        <v>-2.0868600262381198</v>
      </c>
      <c r="C11297">
        <v>0</v>
      </c>
      <c r="D11297">
        <v>-1.25871897555632E-3</v>
      </c>
      <c r="E11297">
        <v>31.654685524574901</v>
      </c>
      <c r="F11297">
        <v>751.68354329507804</v>
      </c>
      <c r="G11297">
        <v>753.65220152050404</v>
      </c>
      <c r="H11297">
        <v>0.3</v>
      </c>
      <c r="I11297">
        <v>22.780933796562898</v>
      </c>
      <c r="J11297">
        <v>-0.03</v>
      </c>
    </row>
    <row r="11298" spans="1:10">
      <c r="A11298">
        <v>89.346666666700898</v>
      </c>
      <c r="B11298">
        <v>-2.0868595598974999</v>
      </c>
      <c r="C11298">
        <v>0</v>
      </c>
      <c r="D11298">
        <v>-1.2584692840617001E-3</v>
      </c>
      <c r="E11298">
        <v>31.6545457837071</v>
      </c>
      <c r="F11298">
        <v>751.68302564959799</v>
      </c>
      <c r="G11298">
        <v>753.65165486589206</v>
      </c>
      <c r="H11298">
        <v>0.3</v>
      </c>
      <c r="I11298">
        <v>22.780954093065599</v>
      </c>
      <c r="J11298">
        <v>-0.03</v>
      </c>
    </row>
    <row r="11299" spans="1:10">
      <c r="A11299">
        <v>89.343333333367596</v>
      </c>
      <c r="B11299">
        <v>-2.08685909355281</v>
      </c>
      <c r="C11299">
        <v>0</v>
      </c>
      <c r="D11299">
        <v>-1.25821961402758E-3</v>
      </c>
      <c r="E11299">
        <v>31.654406043835099</v>
      </c>
      <c r="F11299">
        <v>751.68250800478199</v>
      </c>
      <c r="G11299">
        <v>753.651108210948</v>
      </c>
      <c r="H11299">
        <v>0.3</v>
      </c>
      <c r="I11299">
        <v>22.7809743878239</v>
      </c>
      <c r="J11299">
        <v>-0.03</v>
      </c>
    </row>
    <row r="11300" spans="1:10">
      <c r="A11300">
        <v>89.340000000034294</v>
      </c>
      <c r="B11300">
        <v>-2.0868586272040401</v>
      </c>
      <c r="C11300">
        <v>0</v>
      </c>
      <c r="D11300">
        <v>-1.2579699654567699E-3</v>
      </c>
      <c r="E11300">
        <v>31.654266304958799</v>
      </c>
      <c r="F11300">
        <v>751.68199036063004</v>
      </c>
      <c r="G11300">
        <v>753.65056155567299</v>
      </c>
      <c r="H11300">
        <v>0.3</v>
      </c>
      <c r="I11300">
        <v>22.780994680837502</v>
      </c>
      <c r="J11300">
        <v>-0.03</v>
      </c>
    </row>
    <row r="11301" spans="1:10">
      <c r="A11301">
        <v>89.336666666700907</v>
      </c>
      <c r="B11301">
        <v>-2.0868581608511798</v>
      </c>
      <c r="C11301">
        <v>0</v>
      </c>
      <c r="D11301">
        <v>-1.2577203383521099E-3</v>
      </c>
      <c r="E11301">
        <v>31.654126567077899</v>
      </c>
      <c r="F11301">
        <v>751.68147271714201</v>
      </c>
      <c r="G11301">
        <v>753.650014900065</v>
      </c>
      <c r="H11301">
        <v>0.3</v>
      </c>
      <c r="I11301">
        <v>22.781014972106199</v>
      </c>
      <c r="J11301">
        <v>-0.03</v>
      </c>
    </row>
    <row r="11302" spans="1:10">
      <c r="A11302">
        <v>89.333333333367605</v>
      </c>
      <c r="B11302">
        <v>-2.0868576944942498</v>
      </c>
      <c r="C11302">
        <v>0</v>
      </c>
      <c r="D11302">
        <v>-1.25747073271642E-3</v>
      </c>
      <c r="E11302">
        <v>31.653986830191901</v>
      </c>
      <c r="F11302">
        <v>751.68095507431804</v>
      </c>
      <c r="G11302">
        <v>753.64946824412698</v>
      </c>
      <c r="H11302">
        <v>0.3</v>
      </c>
      <c r="I11302">
        <v>22.7810352616298</v>
      </c>
      <c r="J11302">
        <v>-0.03</v>
      </c>
    </row>
    <row r="11303" spans="1:10">
      <c r="A11303">
        <v>89.330000000034303</v>
      </c>
      <c r="B11303">
        <v>-2.0868572281332498</v>
      </c>
      <c r="C11303">
        <v>0</v>
      </c>
      <c r="D11303">
        <v>-1.2572211485525301E-3</v>
      </c>
      <c r="E11303">
        <v>31.653847094300801</v>
      </c>
      <c r="F11303">
        <v>751.68043743215605</v>
      </c>
      <c r="G11303">
        <v>753.64892158785699</v>
      </c>
      <c r="H11303">
        <v>0.3</v>
      </c>
      <c r="I11303">
        <v>22.781055549407998</v>
      </c>
      <c r="J11303">
        <v>-0.03</v>
      </c>
    </row>
    <row r="11304" spans="1:10">
      <c r="A11304">
        <v>89.326666666700902</v>
      </c>
      <c r="B11304">
        <v>-2.0868567617681602</v>
      </c>
      <c r="C11304">
        <v>0</v>
      </c>
      <c r="D11304">
        <v>-1.25697158586327E-3</v>
      </c>
      <c r="E11304">
        <v>31.653707359404201</v>
      </c>
      <c r="F11304">
        <v>751.679919790658</v>
      </c>
      <c r="G11304">
        <v>753.64837493125503</v>
      </c>
      <c r="H11304">
        <v>0.3</v>
      </c>
      <c r="I11304">
        <v>22.7810758354406</v>
      </c>
      <c r="J11304">
        <v>-0.03</v>
      </c>
    </row>
    <row r="11305" spans="1:10">
      <c r="A11305">
        <v>89.3233333333676</v>
      </c>
      <c r="B11305">
        <v>-2.0868562953989902</v>
      </c>
      <c r="C11305">
        <v>0</v>
      </c>
      <c r="D11305">
        <v>-1.2567220446514601E-3</v>
      </c>
      <c r="E11305">
        <v>31.653567625501701</v>
      </c>
      <c r="F11305">
        <v>751.67940214982195</v>
      </c>
      <c r="G11305">
        <v>753.64782827432202</v>
      </c>
      <c r="H11305">
        <v>0.3</v>
      </c>
      <c r="I11305">
        <v>22.781096119727401</v>
      </c>
      <c r="J11305">
        <v>-0.03</v>
      </c>
    </row>
    <row r="11306" spans="1:10">
      <c r="A11306">
        <v>89.320000000034298</v>
      </c>
      <c r="B11306">
        <v>-2.0868558290257502</v>
      </c>
      <c r="C11306">
        <v>0</v>
      </c>
      <c r="D11306">
        <v>-1.25647252491992E-3</v>
      </c>
      <c r="E11306">
        <v>31.6534278925932</v>
      </c>
      <c r="F11306">
        <v>751.67888450964904</v>
      </c>
      <c r="G11306">
        <v>753.64728161705705</v>
      </c>
      <c r="H11306">
        <v>0.3</v>
      </c>
      <c r="I11306">
        <v>22.781116402268101</v>
      </c>
      <c r="J11306">
        <v>-0.03</v>
      </c>
    </row>
    <row r="11307" spans="1:10">
      <c r="A11307">
        <v>89.316666666700897</v>
      </c>
      <c r="B11307">
        <v>-2.0868553626484201</v>
      </c>
      <c r="C11307">
        <v>0</v>
      </c>
      <c r="D11307">
        <v>-1.25622302667149E-3</v>
      </c>
      <c r="E11307">
        <v>31.653288160678301</v>
      </c>
      <c r="F11307">
        <v>751.67836687013698</v>
      </c>
      <c r="G11307">
        <v>753.64673495945999</v>
      </c>
      <c r="H11307">
        <v>0.3</v>
      </c>
      <c r="I11307">
        <v>22.781136683062599</v>
      </c>
      <c r="J11307">
        <v>-0.03</v>
      </c>
    </row>
    <row r="11308" spans="1:10">
      <c r="A11308">
        <v>89.313333333367595</v>
      </c>
      <c r="B11308">
        <v>-2.0868548962670199</v>
      </c>
      <c r="C11308">
        <v>0</v>
      </c>
      <c r="D11308">
        <v>-1.2559735499089899E-3</v>
      </c>
      <c r="E11308">
        <v>31.653148429756701</v>
      </c>
      <c r="F11308">
        <v>751.67784923128795</v>
      </c>
      <c r="G11308">
        <v>753.64618830153199</v>
      </c>
      <c r="H11308">
        <v>0.3</v>
      </c>
      <c r="I11308">
        <v>22.7811569621106</v>
      </c>
      <c r="J11308">
        <v>-0.03</v>
      </c>
    </row>
    <row r="11309" spans="1:10">
      <c r="A11309">
        <v>89.310000000034293</v>
      </c>
      <c r="B11309">
        <v>-2.0868544298815301</v>
      </c>
      <c r="C11309">
        <v>0</v>
      </c>
      <c r="D11309">
        <v>-1.2557240946352299E-3</v>
      </c>
      <c r="E11309">
        <v>31.653008699828199</v>
      </c>
      <c r="F11309">
        <v>751.67733159310001</v>
      </c>
      <c r="G11309">
        <v>753.64564164327305</v>
      </c>
      <c r="H11309">
        <v>0.3</v>
      </c>
      <c r="I11309">
        <v>22.7811772394118</v>
      </c>
      <c r="J11309">
        <v>-0.03</v>
      </c>
    </row>
    <row r="11310" spans="1:10">
      <c r="A11310">
        <v>89.306666666701005</v>
      </c>
      <c r="B11310">
        <v>-2.0868539634919698</v>
      </c>
      <c r="C11310">
        <v>0</v>
      </c>
      <c r="D11310">
        <v>-1.2554746608530599E-3</v>
      </c>
      <c r="E11310">
        <v>31.652868970892499</v>
      </c>
      <c r="F11310">
        <v>751.67681395557304</v>
      </c>
      <c r="G11310">
        <v>753.64509498468101</v>
      </c>
      <c r="H11310">
        <v>0.3</v>
      </c>
      <c r="I11310">
        <v>22.781197514965999</v>
      </c>
      <c r="J11310">
        <v>-0.03</v>
      </c>
    </row>
    <row r="11311" spans="1:10">
      <c r="A11311">
        <v>89.303333333367604</v>
      </c>
      <c r="B11311">
        <v>-2.0868534970983301</v>
      </c>
      <c r="C11311">
        <v>0</v>
      </c>
      <c r="D11311">
        <v>-1.2552252485652799E-3</v>
      </c>
      <c r="E11311">
        <v>31.652729242949199</v>
      </c>
      <c r="F11311">
        <v>751.67629631870705</v>
      </c>
      <c r="G11311">
        <v>753.64454832575905</v>
      </c>
      <c r="H11311">
        <v>0.3</v>
      </c>
      <c r="I11311">
        <v>22.781217788772999</v>
      </c>
      <c r="J11311">
        <v>-0.03</v>
      </c>
    </row>
    <row r="11312" spans="1:10">
      <c r="A11312">
        <v>89.300000000034302</v>
      </c>
      <c r="B11312">
        <v>-2.0868530307006101</v>
      </c>
      <c r="C11312">
        <v>0</v>
      </c>
      <c r="D11312">
        <v>-1.2549758577747401E-3</v>
      </c>
      <c r="E11312">
        <v>31.652589515998201</v>
      </c>
      <c r="F11312">
        <v>751.675778682501</v>
      </c>
      <c r="G11312">
        <v>753.64400166650398</v>
      </c>
      <c r="H11312">
        <v>0.3</v>
      </c>
      <c r="I11312">
        <v>22.7812380608326</v>
      </c>
      <c r="J11312">
        <v>-0.03</v>
      </c>
    </row>
    <row r="11313" spans="1:10">
      <c r="A11313">
        <v>89.296666666701</v>
      </c>
      <c r="B11313">
        <v>-2.0868525642988098</v>
      </c>
      <c r="C11313">
        <v>0</v>
      </c>
      <c r="D11313">
        <v>-1.2547264884842401E-3</v>
      </c>
      <c r="E11313">
        <v>31.6524497900391</v>
      </c>
      <c r="F11313">
        <v>751.67526104695605</v>
      </c>
      <c r="G11313">
        <v>753.64345500691797</v>
      </c>
      <c r="H11313">
        <v>0.3</v>
      </c>
      <c r="I11313">
        <v>22.781258331144599</v>
      </c>
      <c r="J11313">
        <v>-0.03</v>
      </c>
    </row>
    <row r="11314" spans="1:10">
      <c r="A11314">
        <v>89.293333333367599</v>
      </c>
      <c r="B11314">
        <v>-2.0868520978929301</v>
      </c>
      <c r="C11314">
        <v>0</v>
      </c>
      <c r="D11314">
        <v>-1.2544771406966099E-3</v>
      </c>
      <c r="E11314">
        <v>31.6523100650716</v>
      </c>
      <c r="F11314">
        <v>751.67474341207105</v>
      </c>
      <c r="G11314">
        <v>753.642908347</v>
      </c>
      <c r="H11314">
        <v>0.3</v>
      </c>
      <c r="I11314">
        <v>22.781278599708699</v>
      </c>
      <c r="J11314">
        <v>-0.03</v>
      </c>
    </row>
    <row r="11315" spans="1:10">
      <c r="A11315">
        <v>89.290000000034297</v>
      </c>
      <c r="B11315">
        <v>-2.0868516314829701</v>
      </c>
      <c r="C11315">
        <v>0</v>
      </c>
      <c r="D11315">
        <v>-1.2542278144146699E-3</v>
      </c>
      <c r="E11315">
        <v>31.652170341095498</v>
      </c>
      <c r="F11315">
        <v>751.674225777846</v>
      </c>
      <c r="G11315">
        <v>753.64236168675097</v>
      </c>
      <c r="H11315">
        <v>0.3</v>
      </c>
      <c r="I11315">
        <v>22.781298866524601</v>
      </c>
      <c r="J11315">
        <v>-0.03</v>
      </c>
    </row>
    <row r="11316" spans="1:10">
      <c r="A11316">
        <v>89.286666666700995</v>
      </c>
      <c r="B11316">
        <v>-2.0868511650689299</v>
      </c>
      <c r="C11316">
        <v>0</v>
      </c>
      <c r="D11316">
        <v>-1.25397850964125E-3</v>
      </c>
      <c r="E11316">
        <v>31.652030618110398</v>
      </c>
      <c r="F11316">
        <v>751.67370814428</v>
      </c>
      <c r="G11316">
        <v>753.64181502616998</v>
      </c>
      <c r="H11316">
        <v>0.3</v>
      </c>
      <c r="I11316">
        <v>22.781319131592198</v>
      </c>
      <c r="J11316">
        <v>-0.03</v>
      </c>
    </row>
    <row r="11317" spans="1:10">
      <c r="A11317">
        <v>89.283333333367594</v>
      </c>
      <c r="B11317">
        <v>-2.0868506986508102</v>
      </c>
      <c r="C11317">
        <v>0</v>
      </c>
      <c r="D11317">
        <v>-1.25372922637918E-3</v>
      </c>
      <c r="E11317">
        <v>31.651890896116001</v>
      </c>
      <c r="F11317">
        <v>751.67319051137304</v>
      </c>
      <c r="G11317">
        <v>753.64126836525804</v>
      </c>
      <c r="H11317">
        <v>0.3</v>
      </c>
      <c r="I11317">
        <v>22.7813393949112</v>
      </c>
      <c r="J11317">
        <v>-0.03</v>
      </c>
    </row>
    <row r="11318" spans="1:10">
      <c r="A11318">
        <v>89.280000000034306</v>
      </c>
      <c r="B11318">
        <v>-2.0868502322286102</v>
      </c>
      <c r="C11318">
        <v>0</v>
      </c>
      <c r="D11318">
        <v>-1.2534799646312599E-3</v>
      </c>
      <c r="E11318">
        <v>31.651751175112199</v>
      </c>
      <c r="F11318">
        <v>751.672672879125</v>
      </c>
      <c r="G11318">
        <v>753.64072170401403</v>
      </c>
      <c r="H11318">
        <v>0.3</v>
      </c>
      <c r="I11318">
        <v>22.781359656481399</v>
      </c>
      <c r="J11318">
        <v>-0.03</v>
      </c>
    </row>
    <row r="11319" spans="1:10">
      <c r="A11319">
        <v>89.276666666701004</v>
      </c>
      <c r="B11319">
        <v>-2.0868497658023299</v>
      </c>
      <c r="C11319">
        <v>0</v>
      </c>
      <c r="D11319">
        <v>-1.25323072440032E-3</v>
      </c>
      <c r="E11319">
        <v>31.6516114550986</v>
      </c>
      <c r="F11319">
        <v>751.67215524753601</v>
      </c>
      <c r="G11319">
        <v>753.64017504243805</v>
      </c>
      <c r="H11319">
        <v>0.3</v>
      </c>
      <c r="I11319">
        <v>22.781379916302601</v>
      </c>
      <c r="J11319">
        <v>-0.03</v>
      </c>
    </row>
    <row r="11320" spans="1:10">
      <c r="A11320">
        <v>89.273333333367702</v>
      </c>
      <c r="B11320">
        <v>-2.08684929937198</v>
      </c>
      <c r="C11320">
        <v>0</v>
      </c>
      <c r="D11320">
        <v>-1.25298150568919E-3</v>
      </c>
      <c r="E11320">
        <v>31.6514717360749</v>
      </c>
      <c r="F11320">
        <v>751.67163761660504</v>
      </c>
      <c r="G11320">
        <v>753.63962838053101</v>
      </c>
      <c r="H11320">
        <v>0.3</v>
      </c>
      <c r="I11320">
        <v>22.7814001743745</v>
      </c>
      <c r="J11320">
        <v>-0.03</v>
      </c>
    </row>
    <row r="11321" spans="1:10">
      <c r="A11321">
        <v>89.270000000034301</v>
      </c>
      <c r="B11321">
        <v>-2.0868488329375401</v>
      </c>
      <c r="C11321">
        <v>0</v>
      </c>
      <c r="D11321">
        <v>-1.2527323085006899E-3</v>
      </c>
      <c r="E11321">
        <v>31.651332018040801</v>
      </c>
      <c r="F11321">
        <v>751.67111998633197</v>
      </c>
      <c r="G11321">
        <v>753.639081718292</v>
      </c>
      <c r="H11321">
        <v>0.3</v>
      </c>
      <c r="I11321">
        <v>22.781420430696901</v>
      </c>
      <c r="J11321">
        <v>-0.03</v>
      </c>
    </row>
    <row r="11322" spans="1:10">
      <c r="A11322">
        <v>89.266666666700999</v>
      </c>
      <c r="B11322">
        <v>-2.0868483664990198</v>
      </c>
      <c r="C11322">
        <v>0</v>
      </c>
      <c r="D11322">
        <v>-1.25248313283763E-3</v>
      </c>
      <c r="E11322">
        <v>31.651192300996101</v>
      </c>
      <c r="F11322">
        <v>751.67060235671602</v>
      </c>
      <c r="G11322">
        <v>753.63853505572104</v>
      </c>
      <c r="H11322">
        <v>0.3</v>
      </c>
      <c r="I11322">
        <v>22.781440685269601</v>
      </c>
      <c r="J11322">
        <v>-0.03</v>
      </c>
    </row>
    <row r="11323" spans="1:10">
      <c r="A11323">
        <v>89.263333333367697</v>
      </c>
      <c r="B11323">
        <v>-2.0868479000564202</v>
      </c>
      <c r="C11323">
        <v>0</v>
      </c>
      <c r="D11323">
        <v>-1.2522339787028301E-3</v>
      </c>
      <c r="E11323">
        <v>31.651052584940398</v>
      </c>
      <c r="F11323">
        <v>751.67008472775797</v>
      </c>
      <c r="G11323">
        <v>753.63798839281901</v>
      </c>
      <c r="H11323">
        <v>0.3</v>
      </c>
      <c r="I11323">
        <v>22.781460938092302</v>
      </c>
      <c r="J11323">
        <v>-0.03</v>
      </c>
    </row>
    <row r="11324" spans="1:10">
      <c r="A11324">
        <v>89.260000000034296</v>
      </c>
      <c r="B11324">
        <v>-2.08684743360975</v>
      </c>
      <c r="C11324">
        <v>0</v>
      </c>
      <c r="D11324">
        <v>-1.25198484609913E-3</v>
      </c>
      <c r="E11324">
        <v>31.650912869873501</v>
      </c>
      <c r="F11324">
        <v>751.66956709945805</v>
      </c>
      <c r="G11324">
        <v>753.63744172958502</v>
      </c>
      <c r="H11324">
        <v>0.3</v>
      </c>
      <c r="I11324">
        <v>22.781481189164801</v>
      </c>
      <c r="J11324">
        <v>-0.03</v>
      </c>
    </row>
    <row r="11325" spans="1:10">
      <c r="A11325">
        <v>89.256666666700994</v>
      </c>
      <c r="B11325">
        <v>-2.0868469671589902</v>
      </c>
      <c r="C11325">
        <v>0</v>
      </c>
      <c r="D11325">
        <v>-1.2517357350293201E-3</v>
      </c>
      <c r="E11325">
        <v>31.650773155795001</v>
      </c>
      <c r="F11325">
        <v>751.66904947181399</v>
      </c>
      <c r="G11325">
        <v>753.63689506601997</v>
      </c>
      <c r="H11325">
        <v>0.3</v>
      </c>
      <c r="I11325">
        <v>22.781501438486998</v>
      </c>
      <c r="J11325">
        <v>-0.03</v>
      </c>
    </row>
    <row r="11326" spans="1:10">
      <c r="A11326">
        <v>89.253333333367706</v>
      </c>
      <c r="B11326">
        <v>-2.0868465007041501</v>
      </c>
      <c r="C11326">
        <v>0</v>
      </c>
      <c r="D11326">
        <v>-1.25148664549624E-3</v>
      </c>
      <c r="E11326">
        <v>31.650633442704802</v>
      </c>
      <c r="F11326">
        <v>751.66853184482602</v>
      </c>
      <c r="G11326">
        <v>753.63634840212205</v>
      </c>
      <c r="H11326">
        <v>0.3</v>
      </c>
      <c r="I11326">
        <v>22.7815216860585</v>
      </c>
      <c r="J11326">
        <v>-0.03</v>
      </c>
    </row>
    <row r="11327" spans="1:10">
      <c r="A11327">
        <v>89.250000000034305</v>
      </c>
      <c r="B11327">
        <v>-2.0868460342452302</v>
      </c>
      <c r="C11327">
        <v>0</v>
      </c>
      <c r="D11327">
        <v>-1.25123757750271E-3</v>
      </c>
      <c r="E11327">
        <v>31.650493730602498</v>
      </c>
      <c r="F11327">
        <v>751.66801421849505</v>
      </c>
      <c r="G11327">
        <v>753.63580173789296</v>
      </c>
      <c r="H11327">
        <v>0.3</v>
      </c>
      <c r="I11327">
        <v>22.781541931879101</v>
      </c>
      <c r="J11327">
        <v>-0.03</v>
      </c>
    </row>
    <row r="11328" spans="1:10">
      <c r="A11328">
        <v>89.246666666701003</v>
      </c>
      <c r="B11328">
        <v>-2.08684556778223</v>
      </c>
      <c r="C11328">
        <v>0</v>
      </c>
      <c r="D11328">
        <v>-1.25098853105154E-3</v>
      </c>
      <c r="E11328">
        <v>31.6503540194878</v>
      </c>
      <c r="F11328">
        <v>751.66749659282004</v>
      </c>
      <c r="G11328">
        <v>753.63525507333304</v>
      </c>
      <c r="H11328">
        <v>0.3</v>
      </c>
      <c r="I11328">
        <v>22.781562175948601</v>
      </c>
      <c r="J11328">
        <v>-0.03</v>
      </c>
    </row>
    <row r="11329" spans="1:10">
      <c r="A11329">
        <v>89.243333333367701</v>
      </c>
      <c r="B11329">
        <v>-2.0868451013151601</v>
      </c>
      <c r="C11329">
        <v>0</v>
      </c>
      <c r="D11329">
        <v>-1.25073950614555E-3</v>
      </c>
      <c r="E11329">
        <v>31.6502143093605</v>
      </c>
      <c r="F11329">
        <v>751.66697896779999</v>
      </c>
      <c r="G11329">
        <v>753.63470840844104</v>
      </c>
      <c r="H11329">
        <v>0.3</v>
      </c>
      <c r="I11329">
        <v>22.781582418266801</v>
      </c>
      <c r="J11329">
        <v>-0.03</v>
      </c>
    </row>
    <row r="11330" spans="1:10">
      <c r="A11330">
        <v>89.2400000000343</v>
      </c>
      <c r="B11330">
        <v>-2.0868446348440002</v>
      </c>
      <c r="C11330">
        <v>0</v>
      </c>
      <c r="D11330">
        <v>-1.25049050278755E-3</v>
      </c>
      <c r="E11330">
        <v>31.650074600220201</v>
      </c>
      <c r="F11330">
        <v>751.66646134343603</v>
      </c>
      <c r="G11330">
        <v>753.63416174321696</v>
      </c>
      <c r="H11330">
        <v>0.3</v>
      </c>
      <c r="I11330">
        <v>22.781602658833499</v>
      </c>
      <c r="J11330">
        <v>-0.03</v>
      </c>
    </row>
    <row r="11331" spans="1:10">
      <c r="A11331">
        <v>89.236666666700998</v>
      </c>
      <c r="B11331">
        <v>-2.08684416836876</v>
      </c>
      <c r="C11331">
        <v>0</v>
      </c>
      <c r="D11331">
        <v>-1.25024152098038E-3</v>
      </c>
      <c r="E11331">
        <v>31.6499348920666</v>
      </c>
      <c r="F11331">
        <v>751.66594371972701</v>
      </c>
      <c r="G11331">
        <v>753.63361507766103</v>
      </c>
      <c r="H11331">
        <v>0.3</v>
      </c>
      <c r="I11331">
        <v>22.781622897648301</v>
      </c>
      <c r="J11331">
        <v>-0.03</v>
      </c>
    </row>
    <row r="11332" spans="1:10">
      <c r="A11332">
        <v>89.233333333367696</v>
      </c>
      <c r="B11332">
        <v>-2.0868437018894399</v>
      </c>
      <c r="C11332">
        <v>0</v>
      </c>
      <c r="D11332">
        <v>-1.2499925607268401E-3</v>
      </c>
      <c r="E11332">
        <v>31.649795184899599</v>
      </c>
      <c r="F11332">
        <v>751.66542609667295</v>
      </c>
      <c r="G11332">
        <v>753.63306841177405</v>
      </c>
      <c r="H11332">
        <v>0.3</v>
      </c>
      <c r="I11332">
        <v>22.7816431347111</v>
      </c>
      <c r="J11332">
        <v>-0.03</v>
      </c>
    </row>
    <row r="11333" spans="1:10">
      <c r="A11333">
        <v>89.230000000034394</v>
      </c>
      <c r="B11333">
        <v>-2.08684323540604</v>
      </c>
      <c r="C11333">
        <v>0</v>
      </c>
      <c r="D11333">
        <v>-1.24974362202975E-3</v>
      </c>
      <c r="E11333">
        <v>31.649655478718699</v>
      </c>
      <c r="F11333">
        <v>751.66490847427303</v>
      </c>
      <c r="G11333">
        <v>753.63252174555498</v>
      </c>
      <c r="H11333">
        <v>0.3</v>
      </c>
      <c r="I11333">
        <v>22.7816633700217</v>
      </c>
      <c r="J11333">
        <v>-0.03</v>
      </c>
    </row>
    <row r="11334" spans="1:10">
      <c r="A11334">
        <v>89.226666666700993</v>
      </c>
      <c r="B11334">
        <v>-2.0868427689185598</v>
      </c>
      <c r="C11334">
        <v>0</v>
      </c>
      <c r="D11334">
        <v>-1.2494947048919301E-3</v>
      </c>
      <c r="E11334">
        <v>31.649515773523799</v>
      </c>
      <c r="F11334">
        <v>751.66439085252705</v>
      </c>
      <c r="G11334">
        <v>753.63197507900497</v>
      </c>
      <c r="H11334">
        <v>0.3</v>
      </c>
      <c r="I11334">
        <v>22.7816836035798</v>
      </c>
      <c r="J11334">
        <v>-0.03</v>
      </c>
    </row>
    <row r="11335" spans="1:10">
      <c r="A11335">
        <v>89.223333333367705</v>
      </c>
      <c r="B11335">
        <v>-2.0868423024270002</v>
      </c>
      <c r="C11335">
        <v>0</v>
      </c>
      <c r="D11335">
        <v>-1.24924580931619E-3</v>
      </c>
      <c r="E11335">
        <v>31.649376069314499</v>
      </c>
      <c r="F11335">
        <v>751.66387323143601</v>
      </c>
      <c r="G11335">
        <v>753.63142841212198</v>
      </c>
      <c r="H11335">
        <v>0.3</v>
      </c>
      <c r="I11335">
        <v>22.781703835385301</v>
      </c>
      <c r="J11335">
        <v>-0.03</v>
      </c>
    </row>
    <row r="11336" spans="1:10">
      <c r="A11336">
        <v>89.220000000034403</v>
      </c>
      <c r="B11336">
        <v>-2.0868418359313501</v>
      </c>
      <c r="C11336">
        <v>0</v>
      </c>
      <c r="D11336">
        <v>-1.2489969353053499E-3</v>
      </c>
      <c r="E11336">
        <v>31.649236366090499</v>
      </c>
      <c r="F11336">
        <v>751.663355610998</v>
      </c>
      <c r="G11336">
        <v>753.63088174490804</v>
      </c>
      <c r="H11336">
        <v>0.3</v>
      </c>
      <c r="I11336">
        <v>22.7817240654377</v>
      </c>
      <c r="J11336">
        <v>-0.03</v>
      </c>
    </row>
    <row r="11337" spans="1:10">
      <c r="A11337">
        <v>89.216666666701002</v>
      </c>
      <c r="B11337">
        <v>-2.0868413694316299</v>
      </c>
      <c r="C11337">
        <v>0</v>
      </c>
      <c r="D11337">
        <v>-1.2487480828622299E-3</v>
      </c>
      <c r="E11337">
        <v>31.649096663851498</v>
      </c>
      <c r="F11337">
        <v>751.662837991213</v>
      </c>
      <c r="G11337">
        <v>753.63033507736304</v>
      </c>
      <c r="H11337">
        <v>0.3</v>
      </c>
      <c r="I11337">
        <v>22.781744293737098</v>
      </c>
      <c r="J11337">
        <v>-0.03</v>
      </c>
    </row>
    <row r="11338" spans="1:10">
      <c r="A11338">
        <v>89.2133333333677</v>
      </c>
      <c r="B11338">
        <v>-2.0868409029278299</v>
      </c>
      <c r="C11338">
        <v>0</v>
      </c>
      <c r="D11338">
        <v>-1.24849925198964E-3</v>
      </c>
      <c r="E11338">
        <v>31.648956962597399</v>
      </c>
      <c r="F11338">
        <v>751.66232037208101</v>
      </c>
      <c r="G11338">
        <v>753.62978840948495</v>
      </c>
      <c r="H11338">
        <v>0.3</v>
      </c>
      <c r="I11338">
        <v>22.781764520283001</v>
      </c>
      <c r="J11338">
        <v>-0.03</v>
      </c>
    </row>
    <row r="11339" spans="1:10">
      <c r="A11339">
        <v>89.210000000034398</v>
      </c>
      <c r="B11339">
        <v>-2.0868404364199402</v>
      </c>
      <c r="C11339">
        <v>0</v>
      </c>
      <c r="D11339">
        <v>-1.2482504426904E-3</v>
      </c>
      <c r="E11339">
        <v>31.6488172623277</v>
      </c>
      <c r="F11339">
        <v>751.66180275360205</v>
      </c>
      <c r="G11339">
        <v>753.62924174127602</v>
      </c>
      <c r="H11339">
        <v>0.3</v>
      </c>
      <c r="I11339">
        <v>22.781784745075299</v>
      </c>
      <c r="J11339">
        <v>-0.03</v>
      </c>
    </row>
    <row r="11340" spans="1:10">
      <c r="A11340">
        <v>89.206666666700997</v>
      </c>
      <c r="B11340">
        <v>-2.08683996990798</v>
      </c>
      <c r="C11340">
        <v>0</v>
      </c>
      <c r="D11340">
        <v>-1.24800165496733E-3</v>
      </c>
      <c r="E11340">
        <v>31.648677563042199</v>
      </c>
      <c r="F11340">
        <v>751.66128513577598</v>
      </c>
      <c r="G11340">
        <v>753.62869507273501</v>
      </c>
      <c r="H11340">
        <v>0.3</v>
      </c>
      <c r="I11340">
        <v>22.7818049681138</v>
      </c>
      <c r="J11340">
        <v>-0.03</v>
      </c>
    </row>
    <row r="11341" spans="1:10">
      <c r="A11341">
        <v>89.203333333367695</v>
      </c>
      <c r="B11341">
        <v>-2.0868395033919298</v>
      </c>
      <c r="C11341">
        <v>0</v>
      </c>
      <c r="D11341">
        <v>-1.2477528888232201E-3</v>
      </c>
      <c r="E11341">
        <v>31.6485378647406</v>
      </c>
      <c r="F11341">
        <v>751.66076751860203</v>
      </c>
      <c r="G11341">
        <v>753.62814840386204</v>
      </c>
      <c r="H11341">
        <v>0.3</v>
      </c>
      <c r="I11341">
        <v>22.781825189398202</v>
      </c>
      <c r="J11341">
        <v>-0.03</v>
      </c>
    </row>
    <row r="11342" spans="1:10">
      <c r="A11342">
        <v>89.200000000034393</v>
      </c>
      <c r="B11342">
        <v>-2.0868390368718099</v>
      </c>
      <c r="C11342">
        <v>0</v>
      </c>
      <c r="D11342">
        <v>-1.24750414426091E-3</v>
      </c>
      <c r="E11342">
        <v>31.648398167422599</v>
      </c>
      <c r="F11342">
        <v>751.66024990207995</v>
      </c>
      <c r="G11342">
        <v>753.62760173465801</v>
      </c>
      <c r="H11342">
        <v>0.3</v>
      </c>
      <c r="I11342">
        <v>22.781845408928302</v>
      </c>
      <c r="J11342">
        <v>-0.03</v>
      </c>
    </row>
    <row r="11343" spans="1:10">
      <c r="A11343">
        <v>89.196666666701105</v>
      </c>
      <c r="B11343">
        <v>-2.0868385703476</v>
      </c>
      <c r="C11343">
        <v>0</v>
      </c>
      <c r="D11343">
        <v>-1.24725542128321E-3</v>
      </c>
      <c r="E11343">
        <v>31.6482584710879</v>
      </c>
      <c r="F11343">
        <v>751.65973228620896</v>
      </c>
      <c r="G11343">
        <v>753.62705506512202</v>
      </c>
      <c r="H11343">
        <v>0.3</v>
      </c>
      <c r="I11343">
        <v>22.781865626703802</v>
      </c>
      <c r="J11343">
        <v>-0.03</v>
      </c>
    </row>
    <row r="11344" spans="1:10">
      <c r="A11344">
        <v>89.193333333367704</v>
      </c>
      <c r="B11344">
        <v>-2.0868381038193098</v>
      </c>
      <c r="C11344">
        <v>0</v>
      </c>
      <c r="D11344">
        <v>-1.24700671989292E-3</v>
      </c>
      <c r="E11344">
        <v>31.6481187757363</v>
      </c>
      <c r="F11344">
        <v>751.65921467098894</v>
      </c>
      <c r="G11344">
        <v>753.62650839525395</v>
      </c>
      <c r="H11344">
        <v>0.3</v>
      </c>
      <c r="I11344">
        <v>22.781885842724598</v>
      </c>
      <c r="J11344">
        <v>-0.03</v>
      </c>
    </row>
    <row r="11345" spans="1:10">
      <c r="A11345">
        <v>89.190000000034402</v>
      </c>
      <c r="B11345">
        <v>-2.0868376372869402</v>
      </c>
      <c r="C11345">
        <v>0</v>
      </c>
      <c r="D11345">
        <v>-1.2467580400928699E-3</v>
      </c>
      <c r="E11345">
        <v>31.647979081367499</v>
      </c>
      <c r="F11345">
        <v>751.65869705642103</v>
      </c>
      <c r="G11345">
        <v>753.62596172505505</v>
      </c>
      <c r="H11345">
        <v>0.3</v>
      </c>
      <c r="I11345">
        <v>22.781906056990401</v>
      </c>
      <c r="J11345">
        <v>-0.03</v>
      </c>
    </row>
    <row r="11346" spans="1:10">
      <c r="A11346">
        <v>89.1866666667011</v>
      </c>
      <c r="B11346">
        <v>-2.0868371707504898</v>
      </c>
      <c r="C11346">
        <v>0</v>
      </c>
      <c r="D11346">
        <v>-1.24650938188585E-3</v>
      </c>
      <c r="E11346">
        <v>31.647839387981101</v>
      </c>
      <c r="F11346">
        <v>751.65817944250296</v>
      </c>
      <c r="G11346">
        <v>753.62541505452305</v>
      </c>
      <c r="H11346">
        <v>0.3</v>
      </c>
      <c r="I11346">
        <v>22.781926269501</v>
      </c>
      <c r="J11346">
        <v>-0.03</v>
      </c>
    </row>
    <row r="11347" spans="1:10">
      <c r="A11347">
        <v>89.183333333367699</v>
      </c>
      <c r="B11347">
        <v>-2.08683670420996</v>
      </c>
      <c r="C11347">
        <v>0</v>
      </c>
      <c r="D11347">
        <v>-1.2462607452746999E-3</v>
      </c>
      <c r="E11347">
        <v>31.6476996955769</v>
      </c>
      <c r="F11347">
        <v>751.65766182923596</v>
      </c>
      <c r="G11347">
        <v>753.62486838365999</v>
      </c>
      <c r="H11347">
        <v>0.3</v>
      </c>
      <c r="I11347">
        <v>22.781946480256199</v>
      </c>
      <c r="J11347">
        <v>-0.03</v>
      </c>
    </row>
    <row r="11348" spans="1:10">
      <c r="A11348">
        <v>89.180000000034397</v>
      </c>
      <c r="B11348">
        <v>-2.0868362376653402</v>
      </c>
      <c r="C11348">
        <v>0</v>
      </c>
      <c r="D11348">
        <v>-1.24601213026222E-3</v>
      </c>
      <c r="E11348">
        <v>31.647560004154599</v>
      </c>
      <c r="F11348">
        <v>751.65714421661903</v>
      </c>
      <c r="G11348">
        <v>753.62432171246599</v>
      </c>
      <c r="H11348">
        <v>0.3</v>
      </c>
      <c r="I11348">
        <v>22.781966689255601</v>
      </c>
      <c r="J11348">
        <v>-0.03</v>
      </c>
    </row>
    <row r="11349" spans="1:10">
      <c r="A11349">
        <v>89.176666666701095</v>
      </c>
      <c r="B11349">
        <v>-2.0868357711166499</v>
      </c>
      <c r="C11349">
        <v>0</v>
      </c>
      <c r="D11349">
        <v>-1.2457635368512199E-3</v>
      </c>
      <c r="E11349">
        <v>31.647420313713901</v>
      </c>
      <c r="F11349">
        <v>751.65662660465205</v>
      </c>
      <c r="G11349">
        <v>753.62377504093899</v>
      </c>
      <c r="H11349">
        <v>0.3</v>
      </c>
      <c r="I11349">
        <v>22.781986896499198</v>
      </c>
      <c r="J11349">
        <v>-0.03</v>
      </c>
    </row>
    <row r="11350" spans="1:10">
      <c r="A11350">
        <v>89.173333333367694</v>
      </c>
      <c r="B11350">
        <v>-2.0868353045638699</v>
      </c>
      <c r="C11350">
        <v>0</v>
      </c>
      <c r="D11350">
        <v>-1.2455149650445101E-3</v>
      </c>
      <c r="E11350">
        <v>31.647280624254499</v>
      </c>
      <c r="F11350">
        <v>751.65610899333399</v>
      </c>
      <c r="G11350">
        <v>753.62322836908095</v>
      </c>
      <c r="H11350">
        <v>0.3</v>
      </c>
      <c r="I11350">
        <v>22.782007101986601</v>
      </c>
      <c r="J11350">
        <v>-0.03</v>
      </c>
    </row>
    <row r="11351" spans="1:10">
      <c r="A11351">
        <v>89.170000000034406</v>
      </c>
      <c r="B11351">
        <v>-2.0868348380070101</v>
      </c>
      <c r="C11351">
        <v>0</v>
      </c>
      <c r="D11351">
        <v>-1.24526641484491E-3</v>
      </c>
      <c r="E11351">
        <v>31.6471409357762</v>
      </c>
      <c r="F11351">
        <v>751.65559138266599</v>
      </c>
      <c r="G11351">
        <v>753.62268169689105</v>
      </c>
      <c r="H11351">
        <v>0.3</v>
      </c>
      <c r="I11351">
        <v>22.782027305717701</v>
      </c>
      <c r="J11351">
        <v>-0.03</v>
      </c>
    </row>
    <row r="11352" spans="1:10">
      <c r="A11352">
        <v>89.166666666701104</v>
      </c>
      <c r="B11352">
        <v>-2.08683437144607</v>
      </c>
      <c r="C11352">
        <v>0</v>
      </c>
      <c r="D11352">
        <v>-1.24501788625522E-3</v>
      </c>
      <c r="E11352">
        <v>31.647001248278599</v>
      </c>
      <c r="F11352">
        <v>751.65507377264601</v>
      </c>
      <c r="G11352">
        <v>753.62213502436896</v>
      </c>
      <c r="H11352">
        <v>0.3</v>
      </c>
      <c r="I11352">
        <v>22.782047507692099</v>
      </c>
      <c r="J11352">
        <v>-0.03</v>
      </c>
    </row>
    <row r="11353" spans="1:10">
      <c r="A11353">
        <v>89.163333333367802</v>
      </c>
      <c r="B11353">
        <v>-2.08683390488105</v>
      </c>
      <c r="C11353">
        <v>0</v>
      </c>
      <c r="D11353">
        <v>-1.24476937927826E-3</v>
      </c>
      <c r="E11353">
        <v>31.646861561761501</v>
      </c>
      <c r="F11353">
        <v>751.65455616327597</v>
      </c>
      <c r="G11353">
        <v>753.62158835151502</v>
      </c>
      <c r="H11353">
        <v>0.3</v>
      </c>
      <c r="I11353">
        <v>22.7820677079098</v>
      </c>
      <c r="J11353">
        <v>-0.03</v>
      </c>
    </row>
    <row r="11354" spans="1:10">
      <c r="A11354">
        <v>89.160000000034401</v>
      </c>
      <c r="B11354">
        <v>-2.0868334383119498</v>
      </c>
      <c r="C11354">
        <v>0</v>
      </c>
      <c r="D11354">
        <v>-1.2445208939168399E-3</v>
      </c>
      <c r="E11354">
        <v>31.6467218762245</v>
      </c>
      <c r="F11354">
        <v>751.65403855455304</v>
      </c>
      <c r="G11354">
        <v>753.62104167833002</v>
      </c>
      <c r="H11354">
        <v>0.3</v>
      </c>
      <c r="I11354">
        <v>22.7820879063704</v>
      </c>
      <c r="J11354">
        <v>-0.03</v>
      </c>
    </row>
    <row r="11355" spans="1:10">
      <c r="A11355">
        <v>89.156666666701099</v>
      </c>
      <c r="B11355">
        <v>-2.0868329717387599</v>
      </c>
      <c r="C11355">
        <v>0</v>
      </c>
      <c r="D11355">
        <v>-1.2442724301737599E-3</v>
      </c>
      <c r="E11355">
        <v>31.646582191667498</v>
      </c>
      <c r="F11355">
        <v>751.65352094647903</v>
      </c>
      <c r="G11355">
        <v>753.62049500481305</v>
      </c>
      <c r="H11355">
        <v>0.3</v>
      </c>
      <c r="I11355">
        <v>22.7821081030737</v>
      </c>
      <c r="J11355">
        <v>-0.03</v>
      </c>
    </row>
    <row r="11356" spans="1:10">
      <c r="A11356">
        <v>89.153333333367797</v>
      </c>
      <c r="B11356">
        <v>-2.0868325051615</v>
      </c>
      <c r="C11356">
        <v>0</v>
      </c>
      <c r="D11356">
        <v>-1.2440239880518501E-3</v>
      </c>
      <c r="E11356">
        <v>31.646442508090001</v>
      </c>
      <c r="F11356">
        <v>751.65300333905304</v>
      </c>
      <c r="G11356">
        <v>753.61994833096401</v>
      </c>
      <c r="H11356">
        <v>0.3</v>
      </c>
      <c r="I11356">
        <v>22.782128298019501</v>
      </c>
      <c r="J11356">
        <v>-0.03</v>
      </c>
    </row>
    <row r="11357" spans="1:10">
      <c r="A11357">
        <v>89.150000000034396</v>
      </c>
      <c r="B11357">
        <v>-2.08683203858015</v>
      </c>
      <c r="C11357">
        <v>0</v>
      </c>
      <c r="D11357">
        <v>-1.2437755675539001E-3</v>
      </c>
      <c r="E11357">
        <v>31.646302825491901</v>
      </c>
      <c r="F11357">
        <v>751.65248573227404</v>
      </c>
      <c r="G11357">
        <v>753.619401656783</v>
      </c>
      <c r="H11357">
        <v>0.3</v>
      </c>
      <c r="I11357">
        <v>22.7821484912076</v>
      </c>
      <c r="J11357">
        <v>-0.03</v>
      </c>
    </row>
    <row r="11358" spans="1:10">
      <c r="A11358">
        <v>89.146666666701094</v>
      </c>
      <c r="B11358">
        <v>-2.0868315719947201</v>
      </c>
      <c r="C11358">
        <v>0</v>
      </c>
      <c r="D11358">
        <v>-1.24352716868272E-3</v>
      </c>
      <c r="E11358">
        <v>31.646163143872801</v>
      </c>
      <c r="F11358">
        <v>751.65196812614204</v>
      </c>
      <c r="G11358">
        <v>753.61885498227105</v>
      </c>
      <c r="H11358">
        <v>0.3</v>
      </c>
      <c r="I11358">
        <v>22.782168682637799</v>
      </c>
      <c r="J11358">
        <v>-0.03</v>
      </c>
    </row>
    <row r="11359" spans="1:10">
      <c r="A11359">
        <v>89.143333333367806</v>
      </c>
      <c r="B11359">
        <v>-2.08683110540521</v>
      </c>
      <c r="C11359">
        <v>0</v>
      </c>
      <c r="D11359">
        <v>-1.2432787914411301E-3</v>
      </c>
      <c r="E11359">
        <v>31.646023463232499</v>
      </c>
      <c r="F11359">
        <v>751.65145052065805</v>
      </c>
      <c r="G11359">
        <v>753.61830830742599</v>
      </c>
      <c r="H11359">
        <v>0.3</v>
      </c>
      <c r="I11359">
        <v>22.7821888723097</v>
      </c>
      <c r="J11359">
        <v>-0.03</v>
      </c>
    </row>
    <row r="11360" spans="1:10">
      <c r="A11360">
        <v>89.140000000034405</v>
      </c>
      <c r="B11360">
        <v>-2.08683063881162</v>
      </c>
      <c r="C11360">
        <v>0</v>
      </c>
      <c r="D11360">
        <v>-1.24303043583194E-3</v>
      </c>
      <c r="E11360">
        <v>31.6458837835705</v>
      </c>
      <c r="F11360">
        <v>751.650932915819</v>
      </c>
      <c r="G11360">
        <v>753.61776163224999</v>
      </c>
      <c r="H11360">
        <v>0.3</v>
      </c>
      <c r="I11360">
        <v>22.782209060223199</v>
      </c>
      <c r="J11360">
        <v>-0.03</v>
      </c>
    </row>
    <row r="11361" spans="1:10">
      <c r="A11361">
        <v>89.136666666701103</v>
      </c>
      <c r="B11361">
        <v>-2.08683017221394</v>
      </c>
      <c r="C11361">
        <v>0</v>
      </c>
      <c r="D11361">
        <v>-1.2427821018579401E-3</v>
      </c>
      <c r="E11361">
        <v>31.645744104886798</v>
      </c>
      <c r="F11361">
        <v>751.65041531162797</v>
      </c>
      <c r="G11361">
        <v>753.61721495674203</v>
      </c>
      <c r="H11361">
        <v>0.3</v>
      </c>
      <c r="I11361">
        <v>22.782229246378101</v>
      </c>
      <c r="J11361">
        <v>-0.03</v>
      </c>
    </row>
    <row r="11362" spans="1:10">
      <c r="A11362">
        <v>89.133333333367801</v>
      </c>
      <c r="B11362">
        <v>-2.0868297056121801</v>
      </c>
      <c r="C11362">
        <v>0</v>
      </c>
      <c r="D11362">
        <v>-1.2425337895219601E-3</v>
      </c>
      <c r="E11362">
        <v>31.645604427180899</v>
      </c>
      <c r="F11362">
        <v>751.64989770808199</v>
      </c>
      <c r="G11362">
        <v>753.61666828090199</v>
      </c>
      <c r="H11362">
        <v>0.3</v>
      </c>
      <c r="I11362">
        <v>22.782249430774101</v>
      </c>
      <c r="J11362">
        <v>-0.03</v>
      </c>
    </row>
    <row r="11363" spans="1:10">
      <c r="A11363">
        <v>89.1300000000344</v>
      </c>
      <c r="B11363">
        <v>-2.0868292390063399</v>
      </c>
      <c r="C11363">
        <v>0</v>
      </c>
      <c r="D11363">
        <v>-1.2422854988267901E-3</v>
      </c>
      <c r="E11363">
        <v>31.6454647504527</v>
      </c>
      <c r="F11363">
        <v>751.64938010518199</v>
      </c>
      <c r="G11363">
        <v>753.61612160473101</v>
      </c>
      <c r="H11363">
        <v>0.3</v>
      </c>
      <c r="I11363">
        <v>22.782269613411</v>
      </c>
      <c r="J11363">
        <v>-0.03</v>
      </c>
    </row>
    <row r="11364" spans="1:10">
      <c r="A11364">
        <v>89.126666666701098</v>
      </c>
      <c r="B11364">
        <v>-2.0868287723964198</v>
      </c>
      <c r="C11364">
        <v>0</v>
      </c>
      <c r="D11364">
        <v>-1.2420372297752399E-3</v>
      </c>
      <c r="E11364">
        <v>31.645325074701699</v>
      </c>
      <c r="F11364">
        <v>751.64886250292795</v>
      </c>
      <c r="G11364">
        <v>753.61557492822703</v>
      </c>
      <c r="H11364">
        <v>0.3</v>
      </c>
      <c r="I11364">
        <v>22.782289794288602</v>
      </c>
      <c r="J11364">
        <v>-0.03</v>
      </c>
    </row>
    <row r="11365" spans="1:10">
      <c r="A11365">
        <v>89.123333333367796</v>
      </c>
      <c r="B11365">
        <v>-2.08682830578242</v>
      </c>
      <c r="C11365">
        <v>0</v>
      </c>
      <c r="D11365">
        <v>-1.2417889823701301E-3</v>
      </c>
      <c r="E11365">
        <v>31.645185399927801</v>
      </c>
      <c r="F11365">
        <v>751.64834490131898</v>
      </c>
      <c r="G11365">
        <v>753.615028251392</v>
      </c>
      <c r="H11365">
        <v>0.3</v>
      </c>
      <c r="I11365">
        <v>22.782309973406601</v>
      </c>
      <c r="J11365">
        <v>-0.03</v>
      </c>
    </row>
    <row r="11366" spans="1:10">
      <c r="A11366">
        <v>89.120000000034494</v>
      </c>
      <c r="B11366">
        <v>-2.08682783916433</v>
      </c>
      <c r="C11366">
        <v>0</v>
      </c>
      <c r="D11366">
        <v>-1.2415407566142599E-3</v>
      </c>
      <c r="E11366">
        <v>31.645045726130601</v>
      </c>
      <c r="F11366">
        <v>751.64782730035404</v>
      </c>
      <c r="G11366">
        <v>753.61448157422501</v>
      </c>
      <c r="H11366">
        <v>0.3</v>
      </c>
      <c r="I11366">
        <v>22.7823301507648</v>
      </c>
      <c r="J11366">
        <v>-0.03</v>
      </c>
    </row>
    <row r="11367" spans="1:10">
      <c r="A11367">
        <v>89.116666666701093</v>
      </c>
      <c r="B11367">
        <v>-2.0868273725421602</v>
      </c>
      <c r="C11367">
        <v>0</v>
      </c>
      <c r="D11367">
        <v>-1.2412925525104299E-3</v>
      </c>
      <c r="E11367">
        <v>31.6449060533098</v>
      </c>
      <c r="F11367">
        <v>751.64730970003495</v>
      </c>
      <c r="G11367">
        <v>753.61393489672605</v>
      </c>
      <c r="H11367">
        <v>0.3</v>
      </c>
      <c r="I11367">
        <v>22.782350326363002</v>
      </c>
      <c r="J11367">
        <v>-0.03</v>
      </c>
    </row>
    <row r="11368" spans="1:10">
      <c r="A11368">
        <v>89.113333333367805</v>
      </c>
      <c r="B11368">
        <v>-2.0868269059159101</v>
      </c>
      <c r="C11368">
        <v>0</v>
      </c>
      <c r="D11368">
        <v>-1.24104437006145E-3</v>
      </c>
      <c r="E11368">
        <v>31.6447663814652</v>
      </c>
      <c r="F11368">
        <v>751.64679210035899</v>
      </c>
      <c r="G11368">
        <v>753.61338821889501</v>
      </c>
      <c r="H11368">
        <v>0.3</v>
      </c>
      <c r="I11368">
        <v>22.782370500201001</v>
      </c>
      <c r="J11368">
        <v>-0.03</v>
      </c>
    </row>
    <row r="11369" spans="1:10">
      <c r="A11369">
        <v>89.110000000034503</v>
      </c>
      <c r="B11369">
        <v>-2.0868264392855802</v>
      </c>
      <c r="C11369">
        <v>0</v>
      </c>
      <c r="D11369">
        <v>-1.2407962092701201E-3</v>
      </c>
      <c r="E11369">
        <v>31.644626710596501</v>
      </c>
      <c r="F11369">
        <v>751.64627450132798</v>
      </c>
      <c r="G11369">
        <v>753.61284154073303</v>
      </c>
      <c r="H11369">
        <v>0.3</v>
      </c>
      <c r="I11369">
        <v>22.782390672278499</v>
      </c>
      <c r="J11369">
        <v>-0.03</v>
      </c>
    </row>
    <row r="11370" spans="1:10">
      <c r="A11370">
        <v>89.106666666701102</v>
      </c>
      <c r="B11370">
        <v>-2.0868259726511602</v>
      </c>
      <c r="C11370">
        <v>0</v>
      </c>
      <c r="D11370">
        <v>-1.24054807013926E-3</v>
      </c>
      <c r="E11370">
        <v>31.6444870407033</v>
      </c>
      <c r="F11370">
        <v>751.64575690293998</v>
      </c>
      <c r="G11370">
        <v>753.61229486223795</v>
      </c>
      <c r="H11370">
        <v>0.3</v>
      </c>
      <c r="I11370">
        <v>22.782410842595301</v>
      </c>
      <c r="J11370">
        <v>-0.03</v>
      </c>
    </row>
    <row r="11371" spans="1:10">
      <c r="A11371">
        <v>89.1033333333678</v>
      </c>
      <c r="B11371">
        <v>-2.0868255060126599</v>
      </c>
      <c r="C11371">
        <v>0</v>
      </c>
      <c r="D11371">
        <v>-1.2402999526716699E-3</v>
      </c>
      <c r="E11371">
        <v>31.6443473717855</v>
      </c>
      <c r="F11371">
        <v>751.64523930519601</v>
      </c>
      <c r="G11371">
        <v>753.61174818341203</v>
      </c>
      <c r="H11371">
        <v>0.3</v>
      </c>
      <c r="I11371">
        <v>22.7824310111511</v>
      </c>
      <c r="J11371">
        <v>-0.03</v>
      </c>
    </row>
    <row r="11372" spans="1:10">
      <c r="A11372">
        <v>89.100000000034498</v>
      </c>
      <c r="B11372">
        <v>-2.0868250393700798</v>
      </c>
      <c r="C11372">
        <v>0</v>
      </c>
      <c r="D11372">
        <v>-1.24005185687014E-3</v>
      </c>
      <c r="E11372">
        <v>31.6442077038426</v>
      </c>
      <c r="F11372">
        <v>751.64472170809495</v>
      </c>
      <c r="G11372">
        <v>753.61120150425404</v>
      </c>
      <c r="H11372">
        <v>0.3</v>
      </c>
      <c r="I11372">
        <v>22.782451177945902</v>
      </c>
      <c r="J11372">
        <v>-0.03</v>
      </c>
    </row>
    <row r="11373" spans="1:10">
      <c r="A11373">
        <v>89.096666666701097</v>
      </c>
      <c r="B11373">
        <v>-2.0868245727234198</v>
      </c>
      <c r="C11373">
        <v>0</v>
      </c>
      <c r="D11373">
        <v>-1.2398037827375001E-3</v>
      </c>
      <c r="E11373">
        <v>31.644068036874501</v>
      </c>
      <c r="F11373">
        <v>751.64420411163701</v>
      </c>
      <c r="G11373">
        <v>753.61065482476397</v>
      </c>
      <c r="H11373">
        <v>0.3</v>
      </c>
      <c r="I11373">
        <v>22.7824713429792</v>
      </c>
      <c r="J11373">
        <v>-0.03</v>
      </c>
    </row>
    <row r="11374" spans="1:10">
      <c r="A11374">
        <v>89.093333333367795</v>
      </c>
      <c r="B11374">
        <v>-2.0868241060726702</v>
      </c>
      <c r="C11374">
        <v>0</v>
      </c>
      <c r="D11374">
        <v>-1.23955573027653E-3</v>
      </c>
      <c r="E11374">
        <v>31.643928370880801</v>
      </c>
      <c r="F11374">
        <v>751.64368651582197</v>
      </c>
      <c r="G11374">
        <v>753.61010814494205</v>
      </c>
      <c r="H11374">
        <v>0.3</v>
      </c>
      <c r="I11374">
        <v>22.782491506250899</v>
      </c>
      <c r="J11374">
        <v>-0.03</v>
      </c>
    </row>
    <row r="11375" spans="1:10">
      <c r="A11375">
        <v>89.090000000034493</v>
      </c>
      <c r="B11375">
        <v>-2.0868236394178501</v>
      </c>
      <c r="C11375">
        <v>0</v>
      </c>
      <c r="D11375">
        <v>-1.2393076994900399E-3</v>
      </c>
      <c r="E11375">
        <v>31.643788705861201</v>
      </c>
      <c r="F11375">
        <v>751.64316892064801</v>
      </c>
      <c r="G11375">
        <v>753.60956146478804</v>
      </c>
      <c r="H11375">
        <v>0.3</v>
      </c>
      <c r="I11375">
        <v>22.782511667760801</v>
      </c>
      <c r="J11375">
        <v>-0.03</v>
      </c>
    </row>
    <row r="11376" spans="1:10">
      <c r="A11376">
        <v>89.086666666701205</v>
      </c>
      <c r="B11376">
        <v>-2.0868231727589301</v>
      </c>
      <c r="C11376">
        <v>0</v>
      </c>
      <c r="D11376">
        <v>-1.23905969038085E-3</v>
      </c>
      <c r="E11376">
        <v>31.6436490418156</v>
      </c>
      <c r="F11376">
        <v>751.64265132611695</v>
      </c>
      <c r="G11376">
        <v>753.60901478430299</v>
      </c>
      <c r="H11376">
        <v>0.3</v>
      </c>
      <c r="I11376">
        <v>22.782531827508599</v>
      </c>
      <c r="J11376">
        <v>-0.03</v>
      </c>
    </row>
    <row r="11377" spans="1:10">
      <c r="A11377">
        <v>89.083333333367804</v>
      </c>
      <c r="B11377">
        <v>-2.0868227060959401</v>
      </c>
      <c r="C11377">
        <v>0</v>
      </c>
      <c r="D11377">
        <v>-1.23881170295174E-3</v>
      </c>
      <c r="E11377">
        <v>31.643509378743399</v>
      </c>
      <c r="F11377">
        <v>751.64213373222697</v>
      </c>
      <c r="G11377">
        <v>753.60846810348505</v>
      </c>
      <c r="H11377">
        <v>0.3</v>
      </c>
      <c r="I11377">
        <v>22.782551985494099</v>
      </c>
      <c r="J11377">
        <v>-0.03</v>
      </c>
    </row>
    <row r="11378" spans="1:10">
      <c r="A11378">
        <v>89.080000000034502</v>
      </c>
      <c r="B11378">
        <v>-2.08682223942886</v>
      </c>
      <c r="C11378">
        <v>0</v>
      </c>
      <c r="D11378">
        <v>-1.2385637372055299E-3</v>
      </c>
      <c r="E11378">
        <v>31.6433697166446</v>
      </c>
      <c r="F11378">
        <v>751.64161613897897</v>
      </c>
      <c r="G11378">
        <v>753.60792142233595</v>
      </c>
      <c r="H11378">
        <v>0.3</v>
      </c>
      <c r="I11378">
        <v>22.7825721417171</v>
      </c>
      <c r="J11378">
        <v>-0.03</v>
      </c>
    </row>
    <row r="11379" spans="1:10">
      <c r="A11379">
        <v>89.0766666667012</v>
      </c>
      <c r="B11379">
        <v>-2.0868217727577001</v>
      </c>
      <c r="C11379">
        <v>0</v>
      </c>
      <c r="D11379">
        <v>-1.23831579314501E-3</v>
      </c>
      <c r="E11379">
        <v>31.643230055518799</v>
      </c>
      <c r="F11379">
        <v>751.64109854637195</v>
      </c>
      <c r="G11379">
        <v>753.60737474085397</v>
      </c>
      <c r="H11379">
        <v>0.3</v>
      </c>
      <c r="I11379">
        <v>22.782592296177398</v>
      </c>
      <c r="J11379">
        <v>-0.03</v>
      </c>
    </row>
    <row r="11380" spans="1:10">
      <c r="A11380">
        <v>89.073333333367799</v>
      </c>
      <c r="B11380">
        <v>-2.0868213060824599</v>
      </c>
      <c r="C11380">
        <v>0</v>
      </c>
      <c r="D11380">
        <v>-1.23806787077299E-3</v>
      </c>
      <c r="E11380">
        <v>31.643090395365601</v>
      </c>
      <c r="F11380">
        <v>751.640580954406</v>
      </c>
      <c r="G11380">
        <v>753.60682805904105</v>
      </c>
      <c r="H11380">
        <v>0.3</v>
      </c>
      <c r="I11380">
        <v>22.782612448874598</v>
      </c>
      <c r="J11380">
        <v>-0.03</v>
      </c>
    </row>
    <row r="11381" spans="1:10">
      <c r="A11381">
        <v>89.070000000034497</v>
      </c>
      <c r="B11381">
        <v>-2.08682083940313</v>
      </c>
      <c r="C11381">
        <v>0</v>
      </c>
      <c r="D11381">
        <v>-1.23781997009227E-3</v>
      </c>
      <c r="E11381">
        <v>31.642950736184901</v>
      </c>
      <c r="F11381">
        <v>751.64006336308</v>
      </c>
      <c r="G11381">
        <v>753.60628137689605</v>
      </c>
      <c r="H11381">
        <v>0.3</v>
      </c>
      <c r="I11381">
        <v>22.7826325998087</v>
      </c>
      <c r="J11381">
        <v>-0.03</v>
      </c>
    </row>
    <row r="11382" spans="1:10">
      <c r="A11382">
        <v>89.066666666701195</v>
      </c>
      <c r="B11382">
        <v>-2.0868203727197199</v>
      </c>
      <c r="C11382">
        <v>0</v>
      </c>
      <c r="D11382">
        <v>-1.2375720911056501E-3</v>
      </c>
      <c r="E11382">
        <v>31.6428110779764</v>
      </c>
      <c r="F11382">
        <v>751.63954577239394</v>
      </c>
      <c r="G11382">
        <v>753.60573469441897</v>
      </c>
      <c r="H11382">
        <v>0.3</v>
      </c>
      <c r="I11382">
        <v>22.782652748979299</v>
      </c>
      <c r="J11382">
        <v>-0.03</v>
      </c>
    </row>
    <row r="11383" spans="1:10">
      <c r="A11383">
        <v>89.063333333367794</v>
      </c>
      <c r="B11383">
        <v>-2.0868199060322299</v>
      </c>
      <c r="C11383">
        <v>0</v>
      </c>
      <c r="D11383">
        <v>-1.2373242338159401E-3</v>
      </c>
      <c r="E11383">
        <v>31.6426714207396</v>
      </c>
      <c r="F11383">
        <v>751.63902818234897</v>
      </c>
      <c r="G11383">
        <v>753.60518801161004</v>
      </c>
      <c r="H11383">
        <v>0.3</v>
      </c>
      <c r="I11383">
        <v>22.782672896386298</v>
      </c>
      <c r="J11383">
        <v>-0.03</v>
      </c>
    </row>
    <row r="11384" spans="1:10">
      <c r="A11384">
        <v>89.060000000034506</v>
      </c>
      <c r="B11384">
        <v>-2.0868194393406498</v>
      </c>
      <c r="C11384">
        <v>0</v>
      </c>
      <c r="D11384">
        <v>-1.23707639822593E-3</v>
      </c>
      <c r="E11384">
        <v>31.642531764474501</v>
      </c>
      <c r="F11384">
        <v>751.63851059294302</v>
      </c>
      <c r="G11384">
        <v>753.60464132847005</v>
      </c>
      <c r="H11384">
        <v>0.3</v>
      </c>
      <c r="I11384">
        <v>22.7826930420294</v>
      </c>
      <c r="J11384">
        <v>-0.03</v>
      </c>
    </row>
    <row r="11385" spans="1:10">
      <c r="A11385">
        <v>89.056666666701204</v>
      </c>
      <c r="B11385">
        <v>-2.0868189726449899</v>
      </c>
      <c r="C11385">
        <v>0</v>
      </c>
      <c r="D11385">
        <v>-1.23682858433842E-3</v>
      </c>
      <c r="E11385">
        <v>31.642392109180602</v>
      </c>
      <c r="F11385">
        <v>751.637993004176</v>
      </c>
      <c r="G11385">
        <v>753.60409464499696</v>
      </c>
      <c r="H11385">
        <v>0.3</v>
      </c>
      <c r="I11385">
        <v>22.7827131859083</v>
      </c>
      <c r="J11385">
        <v>-0.03</v>
      </c>
    </row>
    <row r="11386" spans="1:10">
      <c r="A11386">
        <v>89.053333333367902</v>
      </c>
      <c r="B11386">
        <v>-2.0868185059452502</v>
      </c>
      <c r="C11386">
        <v>0</v>
      </c>
      <c r="D11386">
        <v>-1.2365807921562201E-3</v>
      </c>
      <c r="E11386">
        <v>31.642252454857701</v>
      </c>
      <c r="F11386">
        <v>751.63747541604903</v>
      </c>
      <c r="G11386">
        <v>753.60354796119202</v>
      </c>
      <c r="H11386">
        <v>0.3</v>
      </c>
      <c r="I11386">
        <v>22.7827333280229</v>
      </c>
      <c r="J11386">
        <v>-0.03</v>
      </c>
    </row>
    <row r="11387" spans="1:10">
      <c r="A11387">
        <v>89.050000000034501</v>
      </c>
      <c r="B11387">
        <v>-2.0868180392414302</v>
      </c>
      <c r="C11387">
        <v>0</v>
      </c>
      <c r="D11387">
        <v>-1.2363330216821199E-3</v>
      </c>
      <c r="E11387">
        <v>31.642112801505402</v>
      </c>
      <c r="F11387">
        <v>751.63695782855996</v>
      </c>
      <c r="G11387">
        <v>753.60300127705602</v>
      </c>
      <c r="H11387">
        <v>0.3</v>
      </c>
      <c r="I11387">
        <v>22.782753468372999</v>
      </c>
      <c r="J11387">
        <v>-0.03</v>
      </c>
    </row>
    <row r="11388" spans="1:10">
      <c r="A11388">
        <v>89.046666666701199</v>
      </c>
      <c r="B11388">
        <v>-2.0868175725335201</v>
      </c>
      <c r="C11388">
        <v>0</v>
      </c>
      <c r="D11388">
        <v>-1.2360852729189299E-3</v>
      </c>
      <c r="E11388">
        <v>31.641973149123601</v>
      </c>
      <c r="F11388">
        <v>751.63644024171003</v>
      </c>
      <c r="G11388">
        <v>753.60245459258704</v>
      </c>
      <c r="H11388">
        <v>0.3</v>
      </c>
      <c r="I11388">
        <v>22.782773606958202</v>
      </c>
      <c r="J11388">
        <v>-0.03</v>
      </c>
    </row>
    <row r="11389" spans="1:10">
      <c r="A11389">
        <v>89.043333333367897</v>
      </c>
      <c r="B11389">
        <v>-2.0868171058215199</v>
      </c>
      <c r="C11389">
        <v>0</v>
      </c>
      <c r="D11389">
        <v>-1.23583754586944E-3</v>
      </c>
      <c r="E11389">
        <v>31.6418334977119</v>
      </c>
      <c r="F11389">
        <v>751.63592265549801</v>
      </c>
      <c r="G11389">
        <v>753.60190790778699</v>
      </c>
      <c r="H11389">
        <v>0.3</v>
      </c>
      <c r="I11389">
        <v>22.782793743778399</v>
      </c>
      <c r="J11389">
        <v>-0.03</v>
      </c>
    </row>
    <row r="11390" spans="1:10">
      <c r="A11390">
        <v>89.040000000034496</v>
      </c>
      <c r="B11390">
        <v>-2.0868166391054501</v>
      </c>
      <c r="C11390">
        <v>0</v>
      </c>
      <c r="D11390">
        <v>-1.2355898405364599E-3</v>
      </c>
      <c r="E11390">
        <v>31.641693847270101</v>
      </c>
      <c r="F11390">
        <v>751.63540506992297</v>
      </c>
      <c r="G11390">
        <v>753.60136122265396</v>
      </c>
      <c r="H11390">
        <v>0.3</v>
      </c>
      <c r="I11390">
        <v>22.782813878833402</v>
      </c>
      <c r="J11390">
        <v>-0.03</v>
      </c>
    </row>
    <row r="11391" spans="1:10">
      <c r="A11391">
        <v>89.036666666701194</v>
      </c>
      <c r="B11391">
        <v>-2.0868161723852898</v>
      </c>
      <c r="C11391">
        <v>0</v>
      </c>
      <c r="D11391">
        <v>-1.2353421569227801E-3</v>
      </c>
      <c r="E11391">
        <v>31.641554197797799</v>
      </c>
      <c r="F11391">
        <v>751.63488748498696</v>
      </c>
      <c r="G11391">
        <v>753.60081453718999</v>
      </c>
      <c r="H11391">
        <v>0.3</v>
      </c>
      <c r="I11391">
        <v>22.782834012122901</v>
      </c>
      <c r="J11391">
        <v>-0.03</v>
      </c>
    </row>
    <row r="11392" spans="1:10">
      <c r="A11392">
        <v>89.033333333367906</v>
      </c>
      <c r="B11392">
        <v>-2.0868157056610399</v>
      </c>
      <c r="C11392">
        <v>0</v>
      </c>
      <c r="D11392">
        <v>-1.23509449503119E-3</v>
      </c>
      <c r="E11392">
        <v>31.641414549294701</v>
      </c>
      <c r="F11392">
        <v>751.63436990068794</v>
      </c>
      <c r="G11392">
        <v>753.60026785139405</v>
      </c>
      <c r="H11392">
        <v>0.3</v>
      </c>
      <c r="I11392">
        <v>22.782854143646698</v>
      </c>
      <c r="J11392">
        <v>-0.03</v>
      </c>
    </row>
    <row r="11393" spans="1:10">
      <c r="A11393">
        <v>89.030000000034505</v>
      </c>
      <c r="B11393">
        <v>-2.0868152389327199</v>
      </c>
      <c r="C11393">
        <v>0</v>
      </c>
      <c r="D11393">
        <v>-1.2348468548645101E-3</v>
      </c>
      <c r="E11393">
        <v>31.6412749017606</v>
      </c>
      <c r="F11393">
        <v>751.633852317025</v>
      </c>
      <c r="G11393">
        <v>753.59972116526603</v>
      </c>
      <c r="H11393">
        <v>0.3</v>
      </c>
      <c r="I11393">
        <v>22.782874273404499</v>
      </c>
      <c r="J11393">
        <v>-0.03</v>
      </c>
    </row>
    <row r="11394" spans="1:10">
      <c r="A11394">
        <v>89.026666666701203</v>
      </c>
      <c r="B11394">
        <v>-2.0868147722003001</v>
      </c>
      <c r="C11394">
        <v>0</v>
      </c>
      <c r="D11394">
        <v>-1.2345992364255201E-3</v>
      </c>
      <c r="E11394">
        <v>31.641135255195199</v>
      </c>
      <c r="F11394">
        <v>751.63333473399996</v>
      </c>
      <c r="G11394">
        <v>753.59917447880605</v>
      </c>
      <c r="H11394">
        <v>0.3</v>
      </c>
      <c r="I11394">
        <v>22.782894401396199</v>
      </c>
      <c r="J11394">
        <v>-0.03</v>
      </c>
    </row>
    <row r="11395" spans="1:10">
      <c r="A11395">
        <v>89.023333333367901</v>
      </c>
      <c r="B11395">
        <v>-2.0868143054638102</v>
      </c>
      <c r="C11395">
        <v>0</v>
      </c>
      <c r="D11395">
        <v>-1.2343516397170301E-3</v>
      </c>
      <c r="E11395">
        <v>31.6409956095982</v>
      </c>
      <c r="F11395">
        <v>751.63281715161099</v>
      </c>
      <c r="G11395">
        <v>753.59862779201399</v>
      </c>
      <c r="H11395">
        <v>0.3</v>
      </c>
      <c r="I11395">
        <v>22.782914527621401</v>
      </c>
      <c r="J11395">
        <v>-0.03</v>
      </c>
    </row>
    <row r="11396" spans="1:10">
      <c r="A11396">
        <v>89.0200000000345</v>
      </c>
      <c r="B11396">
        <v>-2.0868138387232298</v>
      </c>
      <c r="C11396">
        <v>0</v>
      </c>
      <c r="D11396">
        <v>-1.2341040647418299E-3</v>
      </c>
      <c r="E11396">
        <v>31.640855964969301</v>
      </c>
      <c r="F11396">
        <v>751.63229956985799</v>
      </c>
      <c r="G11396">
        <v>753.59808110488996</v>
      </c>
      <c r="H11396">
        <v>0.3</v>
      </c>
      <c r="I11396">
        <v>22.782934652080101</v>
      </c>
      <c r="J11396">
        <v>-0.03</v>
      </c>
    </row>
    <row r="11397" spans="1:10">
      <c r="A11397">
        <v>89.016666666701198</v>
      </c>
      <c r="B11397">
        <v>-2.08681337197857</v>
      </c>
      <c r="C11397">
        <v>0</v>
      </c>
      <c r="D11397">
        <v>-1.2338565115027199E-3</v>
      </c>
      <c r="E11397">
        <v>31.640716321308201</v>
      </c>
      <c r="F11397">
        <v>751.63178198874095</v>
      </c>
      <c r="G11397">
        <v>753.59753441743396</v>
      </c>
      <c r="H11397">
        <v>0.3</v>
      </c>
      <c r="I11397">
        <v>22.782954774771898</v>
      </c>
      <c r="J11397">
        <v>-0.03</v>
      </c>
    </row>
    <row r="11398" spans="1:10">
      <c r="A11398">
        <v>89.013333333367896</v>
      </c>
      <c r="B11398">
        <v>-2.0868129052298201</v>
      </c>
      <c r="C11398">
        <v>0</v>
      </c>
      <c r="D11398">
        <v>-1.2336089800024899E-3</v>
      </c>
      <c r="E11398">
        <v>31.6405766786146</v>
      </c>
      <c r="F11398">
        <v>751.63126440825897</v>
      </c>
      <c r="G11398">
        <v>753.59698772964498</v>
      </c>
      <c r="H11398">
        <v>0.3</v>
      </c>
      <c r="I11398">
        <v>22.782974895696601</v>
      </c>
      <c r="J11398">
        <v>-0.03</v>
      </c>
    </row>
    <row r="11399" spans="1:10">
      <c r="A11399">
        <v>89.010000000034594</v>
      </c>
      <c r="B11399">
        <v>-2.0868124384769899</v>
      </c>
      <c r="C11399">
        <v>0</v>
      </c>
      <c r="D11399">
        <v>-1.23336147024394E-3</v>
      </c>
      <c r="E11399">
        <v>31.640437036888301</v>
      </c>
      <c r="F11399">
        <v>751.63074682841295</v>
      </c>
      <c r="G11399">
        <v>753.59644104152596</v>
      </c>
      <c r="H11399">
        <v>0.3</v>
      </c>
      <c r="I11399">
        <v>22.782995014854102</v>
      </c>
      <c r="J11399">
        <v>-0.03</v>
      </c>
    </row>
    <row r="11400" spans="1:10">
      <c r="A11400">
        <v>89.006666666701193</v>
      </c>
      <c r="B11400">
        <v>-2.0868119717200799</v>
      </c>
      <c r="C11400">
        <v>0</v>
      </c>
      <c r="D11400">
        <v>-1.23311398222987E-3</v>
      </c>
      <c r="E11400">
        <v>31.640297396128901</v>
      </c>
      <c r="F11400">
        <v>751.63022924920097</v>
      </c>
      <c r="G11400">
        <v>753.59589435307396</v>
      </c>
      <c r="H11400">
        <v>0.3</v>
      </c>
      <c r="I11400">
        <v>22.783015132244</v>
      </c>
      <c r="J11400">
        <v>-0.03</v>
      </c>
    </row>
    <row r="11401" spans="1:10">
      <c r="A11401">
        <v>89.003333333367905</v>
      </c>
      <c r="B11401">
        <v>-2.0868115049590799</v>
      </c>
      <c r="C11401">
        <v>0</v>
      </c>
      <c r="D11401">
        <v>-1.23286651596307E-3</v>
      </c>
      <c r="E11401">
        <v>31.640157756336201</v>
      </c>
      <c r="F11401">
        <v>751.62971167062506</v>
      </c>
      <c r="G11401">
        <v>753.59534766428999</v>
      </c>
      <c r="H11401">
        <v>0.3</v>
      </c>
      <c r="I11401">
        <v>22.783035247866099</v>
      </c>
      <c r="J11401">
        <v>-0.03</v>
      </c>
    </row>
    <row r="11402" spans="1:10">
      <c r="A11402">
        <v>89.000000000034603</v>
      </c>
      <c r="B11402">
        <v>-2.0868110381939902</v>
      </c>
      <c r="C11402">
        <v>0</v>
      </c>
      <c r="D11402">
        <v>-1.2326190714463401E-3</v>
      </c>
      <c r="E11402">
        <v>31.640018117509801</v>
      </c>
      <c r="F11402">
        <v>751.62919409268295</v>
      </c>
      <c r="G11402">
        <v>753.59480097517405</v>
      </c>
      <c r="H11402">
        <v>0.3</v>
      </c>
      <c r="I11402">
        <v>22.783055361720301</v>
      </c>
      <c r="J11402">
        <v>-0.03</v>
      </c>
    </row>
    <row r="11403" spans="1:10">
      <c r="A11403">
        <v>88.996666666701202</v>
      </c>
      <c r="B11403">
        <v>-2.08681057142483</v>
      </c>
      <c r="C11403">
        <v>0</v>
      </c>
      <c r="D11403">
        <v>-1.2323716486824701E-3</v>
      </c>
      <c r="E11403">
        <v>31.6398784796496</v>
      </c>
      <c r="F11403">
        <v>751.62867651537397</v>
      </c>
      <c r="G11403">
        <v>753.59425428572604</v>
      </c>
      <c r="H11403">
        <v>0.3</v>
      </c>
      <c r="I11403">
        <v>22.783075473806299</v>
      </c>
      <c r="J11403">
        <v>-0.03</v>
      </c>
    </row>
    <row r="11404" spans="1:10">
      <c r="A11404">
        <v>88.9933333333679</v>
      </c>
      <c r="B11404">
        <v>-2.0868101046515801</v>
      </c>
      <c r="C11404">
        <v>0</v>
      </c>
      <c r="D11404">
        <v>-1.23212424767427E-3</v>
      </c>
      <c r="E11404">
        <v>31.639738842755101</v>
      </c>
      <c r="F11404">
        <v>751.62815893870004</v>
      </c>
      <c r="G11404">
        <v>753.59370759594594</v>
      </c>
      <c r="H11404">
        <v>0.3</v>
      </c>
      <c r="I11404">
        <v>22.783095584123799</v>
      </c>
      <c r="J11404">
        <v>-0.03</v>
      </c>
    </row>
    <row r="11405" spans="1:10">
      <c r="A11405">
        <v>88.990000000034598</v>
      </c>
      <c r="B11405">
        <v>-2.0868096378742398</v>
      </c>
      <c r="C11405">
        <v>0</v>
      </c>
      <c r="D11405">
        <v>-1.2318768684245101E-3</v>
      </c>
      <c r="E11405">
        <v>31.639599206826201</v>
      </c>
      <c r="F11405">
        <v>751.62764136265901</v>
      </c>
      <c r="G11405">
        <v>753.593160905834</v>
      </c>
      <c r="H11405">
        <v>0.3</v>
      </c>
      <c r="I11405">
        <v>22.783115692672599</v>
      </c>
      <c r="J11405">
        <v>-0.03</v>
      </c>
    </row>
    <row r="11406" spans="1:10">
      <c r="A11406">
        <v>88.986666666701197</v>
      </c>
      <c r="B11406">
        <v>-2.08680917109282</v>
      </c>
      <c r="C11406">
        <v>0</v>
      </c>
      <c r="D11406">
        <v>-1.231629510936E-3</v>
      </c>
      <c r="E11406">
        <v>31.639459571862499</v>
      </c>
      <c r="F11406">
        <v>751.627123787252</v>
      </c>
      <c r="G11406">
        <v>753.59261421538997</v>
      </c>
      <c r="H11406">
        <v>0.3</v>
      </c>
      <c r="I11406">
        <v>22.783135799452602</v>
      </c>
      <c r="J11406">
        <v>-0.03</v>
      </c>
    </row>
    <row r="11407" spans="1:10">
      <c r="A11407">
        <v>88.983333333367895</v>
      </c>
      <c r="B11407">
        <v>-2.0868087043073098</v>
      </c>
      <c r="C11407">
        <v>0</v>
      </c>
      <c r="D11407">
        <v>-1.23138217521152E-3</v>
      </c>
      <c r="E11407">
        <v>31.6393199378637</v>
      </c>
      <c r="F11407">
        <v>751.62660621247699</v>
      </c>
      <c r="G11407">
        <v>753.59206752461398</v>
      </c>
      <c r="H11407">
        <v>0.3</v>
      </c>
      <c r="I11407">
        <v>22.783155904463499</v>
      </c>
      <c r="J11407">
        <v>-0.03</v>
      </c>
    </row>
    <row r="11408" spans="1:10">
      <c r="A11408">
        <v>88.980000000034593</v>
      </c>
      <c r="B11408">
        <v>-2.0868082375177202</v>
      </c>
      <c r="C11408">
        <v>0</v>
      </c>
      <c r="D11408">
        <v>-1.2311348612538901E-3</v>
      </c>
      <c r="E11408">
        <v>31.639180304829601</v>
      </c>
      <c r="F11408">
        <v>751.62608863833498</v>
      </c>
      <c r="G11408">
        <v>753.59152083350602</v>
      </c>
      <c r="H11408">
        <v>0.3</v>
      </c>
      <c r="I11408">
        <v>22.783176007704999</v>
      </c>
      <c r="J11408">
        <v>-0.03</v>
      </c>
    </row>
    <row r="11409" spans="1:10">
      <c r="A11409">
        <v>88.976666666701306</v>
      </c>
      <c r="B11409">
        <v>-2.0868077707240502</v>
      </c>
      <c r="C11409">
        <v>0</v>
      </c>
      <c r="D11409">
        <v>-1.2308875690658699E-3</v>
      </c>
      <c r="E11409">
        <v>31.639040672759801</v>
      </c>
      <c r="F11409">
        <v>751.62557106482495</v>
      </c>
      <c r="G11409">
        <v>753.59097414206599</v>
      </c>
      <c r="H11409">
        <v>0.3</v>
      </c>
      <c r="I11409">
        <v>22.783196109176899</v>
      </c>
      <c r="J11409">
        <v>-0.03</v>
      </c>
    </row>
    <row r="11410" spans="1:10">
      <c r="A11410">
        <v>88.973333333367904</v>
      </c>
      <c r="B11410">
        <v>-2.0868073039262902</v>
      </c>
      <c r="C11410">
        <v>0</v>
      </c>
      <c r="D11410">
        <v>-1.2306402986502799E-3</v>
      </c>
      <c r="E11410">
        <v>31.638901041654101</v>
      </c>
      <c r="F11410">
        <v>751.62505349194703</v>
      </c>
      <c r="G11410">
        <v>753.59042745029399</v>
      </c>
      <c r="H11410">
        <v>0.3</v>
      </c>
      <c r="I11410">
        <v>22.783216208879001</v>
      </c>
      <c r="J11410">
        <v>-0.03</v>
      </c>
    </row>
    <row r="11411" spans="1:10">
      <c r="A11411">
        <v>88.970000000034602</v>
      </c>
      <c r="B11411">
        <v>-2.0868068371244499</v>
      </c>
      <c r="C11411">
        <v>0</v>
      </c>
      <c r="D11411">
        <v>-1.2303930500099001E-3</v>
      </c>
      <c r="E11411">
        <v>31.638761411512199</v>
      </c>
      <c r="F11411">
        <v>751.62453591970097</v>
      </c>
      <c r="G11411">
        <v>753.58988075819002</v>
      </c>
      <c r="H11411">
        <v>0.3</v>
      </c>
      <c r="I11411">
        <v>22.783236306811101</v>
      </c>
      <c r="J11411">
        <v>-0.03</v>
      </c>
    </row>
    <row r="11412" spans="1:10">
      <c r="A11412">
        <v>88.9666666667013</v>
      </c>
      <c r="B11412">
        <v>-2.08680637031852</v>
      </c>
      <c r="C11412">
        <v>0</v>
      </c>
      <c r="D11412">
        <v>-1.23014582314752E-3</v>
      </c>
      <c r="E11412">
        <v>31.638621782333701</v>
      </c>
      <c r="F11412">
        <v>751.62401834808702</v>
      </c>
      <c r="G11412">
        <v>753.58933406575397</v>
      </c>
      <c r="H11412">
        <v>0.3</v>
      </c>
      <c r="I11412">
        <v>22.783256402972999</v>
      </c>
      <c r="J11412">
        <v>-0.03</v>
      </c>
    </row>
    <row r="11413" spans="1:10">
      <c r="A11413">
        <v>88.963333333367899</v>
      </c>
      <c r="B11413">
        <v>-2.0868059035085098</v>
      </c>
      <c r="C11413">
        <v>0</v>
      </c>
      <c r="D11413">
        <v>-1.2298986180659399E-3</v>
      </c>
      <c r="E11413">
        <v>31.638482154118499</v>
      </c>
      <c r="F11413">
        <v>751.62350077710403</v>
      </c>
      <c r="G11413">
        <v>753.58878737298596</v>
      </c>
      <c r="H11413">
        <v>0.3</v>
      </c>
      <c r="I11413">
        <v>22.783276497364302</v>
      </c>
      <c r="J11413">
        <v>-0.03</v>
      </c>
    </row>
    <row r="11414" spans="1:10">
      <c r="A11414">
        <v>88.960000000034597</v>
      </c>
      <c r="B11414">
        <v>-2.08680543669441</v>
      </c>
      <c r="C11414">
        <v>0</v>
      </c>
      <c r="D11414">
        <v>-1.2296514347679499E-3</v>
      </c>
      <c r="E11414">
        <v>31.6383425268662</v>
      </c>
      <c r="F11414">
        <v>751.62298320675097</v>
      </c>
      <c r="G11414">
        <v>753.58824067988598</v>
      </c>
      <c r="H11414">
        <v>0.3</v>
      </c>
      <c r="I11414">
        <v>22.783296589985</v>
      </c>
      <c r="J11414">
        <v>-0.03</v>
      </c>
    </row>
    <row r="11415" spans="1:10">
      <c r="A11415">
        <v>88.956666666701295</v>
      </c>
      <c r="B11415">
        <v>-2.0868049698762299</v>
      </c>
      <c r="C11415">
        <v>0</v>
      </c>
      <c r="D11415">
        <v>-1.22940427325633E-3</v>
      </c>
      <c r="E11415">
        <v>31.638202900576498</v>
      </c>
      <c r="F11415">
        <v>751.62246563702899</v>
      </c>
      <c r="G11415">
        <v>753.58769398645404</v>
      </c>
      <c r="H11415">
        <v>0.3</v>
      </c>
      <c r="I11415">
        <v>22.783316680834702</v>
      </c>
      <c r="J11415">
        <v>-0.03</v>
      </c>
    </row>
    <row r="11416" spans="1:10">
      <c r="A11416">
        <v>88.953333333367894</v>
      </c>
      <c r="B11416">
        <v>-2.0868045030539601</v>
      </c>
      <c r="C11416">
        <v>0</v>
      </c>
      <c r="D11416">
        <v>-1.2291571335338899E-3</v>
      </c>
      <c r="E11416">
        <v>31.638063275249198</v>
      </c>
      <c r="F11416">
        <v>751.62194806793798</v>
      </c>
      <c r="G11416">
        <v>753.58714729269002</v>
      </c>
      <c r="H11416">
        <v>0.3</v>
      </c>
      <c r="I11416">
        <v>22.783336769913301</v>
      </c>
      <c r="J11416">
        <v>-0.03</v>
      </c>
    </row>
    <row r="11417" spans="1:10">
      <c r="A11417">
        <v>88.950000000034606</v>
      </c>
      <c r="B11417">
        <v>-2.0868040362276101</v>
      </c>
      <c r="C11417">
        <v>0</v>
      </c>
      <c r="D11417">
        <v>-1.22891001560341E-3</v>
      </c>
      <c r="E11417">
        <v>31.637923650883899</v>
      </c>
      <c r="F11417">
        <v>751.62143049947599</v>
      </c>
      <c r="G11417">
        <v>753.58660059859403</v>
      </c>
      <c r="H11417">
        <v>0.3</v>
      </c>
      <c r="I11417">
        <v>22.7833568572205</v>
      </c>
      <c r="J11417">
        <v>-0.03</v>
      </c>
    </row>
    <row r="11418" spans="1:10">
      <c r="A11418">
        <v>88.946666666701304</v>
      </c>
      <c r="B11418">
        <v>-2.08680356939717</v>
      </c>
      <c r="C11418">
        <v>0</v>
      </c>
      <c r="D11418">
        <v>-1.2286629194676699E-3</v>
      </c>
      <c r="E11418">
        <v>31.6377840274804</v>
      </c>
      <c r="F11418">
        <v>751.62091293164497</v>
      </c>
      <c r="G11418">
        <v>753.58605390416506</v>
      </c>
      <c r="H11418">
        <v>0.3</v>
      </c>
      <c r="I11418">
        <v>22.783376942756</v>
      </c>
      <c r="J11418">
        <v>-0.03</v>
      </c>
    </row>
    <row r="11419" spans="1:10">
      <c r="A11419">
        <v>88.943333333368003</v>
      </c>
      <c r="B11419">
        <v>-2.0868031025626501</v>
      </c>
      <c r="C11419">
        <v>0</v>
      </c>
      <c r="D11419">
        <v>-1.2284158451294799E-3</v>
      </c>
      <c r="E11419">
        <v>31.637644405038301</v>
      </c>
      <c r="F11419">
        <v>751.62039536444195</v>
      </c>
      <c r="G11419">
        <v>753.58550720940502</v>
      </c>
      <c r="H11419">
        <v>0.3</v>
      </c>
      <c r="I11419">
        <v>22.783397026519701</v>
      </c>
      <c r="J11419">
        <v>-0.03</v>
      </c>
    </row>
    <row r="11420" spans="1:10">
      <c r="A11420">
        <v>88.940000000034601</v>
      </c>
      <c r="B11420">
        <v>-2.0868026357240401</v>
      </c>
      <c r="C11420">
        <v>0</v>
      </c>
      <c r="D11420">
        <v>-1.2281687925916099E-3</v>
      </c>
      <c r="E11420">
        <v>31.6375047835575</v>
      </c>
      <c r="F11420">
        <v>751.61987779786898</v>
      </c>
      <c r="G11420">
        <v>753.58496051431302</v>
      </c>
      <c r="H11420">
        <v>0.3</v>
      </c>
      <c r="I11420">
        <v>22.783417108511401</v>
      </c>
      <c r="J11420">
        <v>-0.03</v>
      </c>
    </row>
    <row r="11421" spans="1:10">
      <c r="A11421">
        <v>88.936666666701299</v>
      </c>
      <c r="B11421">
        <v>-2.0868021688813498</v>
      </c>
      <c r="C11421">
        <v>0</v>
      </c>
      <c r="D11421">
        <v>-1.22792176185687E-3</v>
      </c>
      <c r="E11421">
        <v>31.637365163037501</v>
      </c>
      <c r="F11421">
        <v>751.61936023192402</v>
      </c>
      <c r="G11421">
        <v>753.58441381888804</v>
      </c>
      <c r="H11421">
        <v>0.3</v>
      </c>
      <c r="I11421">
        <v>22.783437188730701</v>
      </c>
      <c r="J11421">
        <v>-0.03</v>
      </c>
    </row>
    <row r="11422" spans="1:10">
      <c r="A11422">
        <v>88.933333333367997</v>
      </c>
      <c r="B11422">
        <v>-2.0868017020345699</v>
      </c>
      <c r="C11422">
        <v>0</v>
      </c>
      <c r="D11422">
        <v>-1.22767475292804E-3</v>
      </c>
      <c r="E11422">
        <v>31.637225543478099</v>
      </c>
      <c r="F11422">
        <v>751.61884266660797</v>
      </c>
      <c r="G11422">
        <v>753.58386712313097</v>
      </c>
      <c r="H11422">
        <v>0.3</v>
      </c>
      <c r="I11422">
        <v>22.783457267177599</v>
      </c>
      <c r="J11422">
        <v>-0.03</v>
      </c>
    </row>
    <row r="11423" spans="1:10">
      <c r="A11423">
        <v>88.930000000034596</v>
      </c>
      <c r="B11423">
        <v>-2.0868012351837102</v>
      </c>
      <c r="C11423">
        <v>0</v>
      </c>
      <c r="D11423">
        <v>-1.2274277658079001E-3</v>
      </c>
      <c r="E11423">
        <v>31.637085924879099</v>
      </c>
      <c r="F11423">
        <v>751.61832510192096</v>
      </c>
      <c r="G11423">
        <v>753.58332042704296</v>
      </c>
      <c r="H11423">
        <v>0.3</v>
      </c>
      <c r="I11423">
        <v>22.7834773438517</v>
      </c>
      <c r="J11423">
        <v>-0.03</v>
      </c>
    </row>
    <row r="11424" spans="1:10">
      <c r="A11424">
        <v>88.926666666701294</v>
      </c>
      <c r="B11424">
        <v>-2.0868007683287599</v>
      </c>
      <c r="C11424">
        <v>0</v>
      </c>
      <c r="D11424">
        <v>-1.22718080049925E-3</v>
      </c>
      <c r="E11424">
        <v>31.636946307240098</v>
      </c>
      <c r="F11424">
        <v>751.61780753786104</v>
      </c>
      <c r="G11424">
        <v>753.58277373062197</v>
      </c>
      <c r="H11424">
        <v>0.3</v>
      </c>
      <c r="I11424">
        <v>22.783497418752798</v>
      </c>
      <c r="J11424">
        <v>-0.03</v>
      </c>
    </row>
    <row r="11425" spans="1:10">
      <c r="A11425">
        <v>88.923333333368006</v>
      </c>
      <c r="B11425">
        <v>-2.0868003014697201</v>
      </c>
      <c r="C11425">
        <v>0</v>
      </c>
      <c r="D11425">
        <v>-1.22693385700488E-3</v>
      </c>
      <c r="E11425">
        <v>31.6368066905608</v>
      </c>
      <c r="F11425">
        <v>751.61728997442901</v>
      </c>
      <c r="G11425">
        <v>753.582227033869</v>
      </c>
      <c r="H11425">
        <v>0.3</v>
      </c>
      <c r="I11425">
        <v>22.783517491880701</v>
      </c>
      <c r="J11425">
        <v>-0.03</v>
      </c>
    </row>
    <row r="11426" spans="1:10">
      <c r="A11426">
        <v>88.920000000034605</v>
      </c>
      <c r="B11426">
        <v>-2.0867998346066101</v>
      </c>
      <c r="C11426">
        <v>0</v>
      </c>
      <c r="D11426">
        <v>-1.22668693532756E-3</v>
      </c>
      <c r="E11426">
        <v>31.636667074841</v>
      </c>
      <c r="F11426">
        <v>751.61677241162397</v>
      </c>
      <c r="G11426">
        <v>753.58168033678396</v>
      </c>
      <c r="H11426">
        <v>0.3</v>
      </c>
      <c r="I11426">
        <v>22.7835375632351</v>
      </c>
      <c r="J11426">
        <v>-0.03</v>
      </c>
    </row>
    <row r="11427" spans="1:10">
      <c r="A11427">
        <v>88.916666666701303</v>
      </c>
      <c r="B11427">
        <v>-2.0867993677393999</v>
      </c>
      <c r="C11427">
        <v>0</v>
      </c>
      <c r="D11427">
        <v>-1.2264400354701E-3</v>
      </c>
      <c r="E11427">
        <v>31.636527460080298</v>
      </c>
      <c r="F11427">
        <v>751.61625484944602</v>
      </c>
      <c r="G11427">
        <v>753.58113363936695</v>
      </c>
      <c r="H11427">
        <v>0.3</v>
      </c>
      <c r="I11427">
        <v>22.783557632815999</v>
      </c>
      <c r="J11427">
        <v>-0.03</v>
      </c>
    </row>
    <row r="11428" spans="1:10">
      <c r="A11428">
        <v>88.913333333368001</v>
      </c>
      <c r="B11428">
        <v>-2.0867989008681098</v>
      </c>
      <c r="C11428">
        <v>0</v>
      </c>
      <c r="D11428">
        <v>-1.2261931574352701E-3</v>
      </c>
      <c r="E11428">
        <v>31.636387846278598</v>
      </c>
      <c r="F11428">
        <v>751.61573728789494</v>
      </c>
      <c r="G11428">
        <v>753.58058694161798</v>
      </c>
      <c r="H11428">
        <v>0.3</v>
      </c>
      <c r="I11428">
        <v>22.783577700622899</v>
      </c>
      <c r="J11428">
        <v>-0.03</v>
      </c>
    </row>
    <row r="11429" spans="1:10">
      <c r="A11429">
        <v>88.9100000000346</v>
      </c>
      <c r="B11429">
        <v>-2.0867984339927301</v>
      </c>
      <c r="C11429">
        <v>0</v>
      </c>
      <c r="D11429">
        <v>-1.2259463012258701E-3</v>
      </c>
      <c r="E11429">
        <v>31.636248233435399</v>
      </c>
      <c r="F11429">
        <v>751.61521972697096</v>
      </c>
      <c r="G11429">
        <v>753.58004024353704</v>
      </c>
      <c r="H11429">
        <v>0.3</v>
      </c>
      <c r="I11429">
        <v>22.783597766655699</v>
      </c>
      <c r="J11429">
        <v>-0.03</v>
      </c>
    </row>
    <row r="11430" spans="1:10">
      <c r="A11430">
        <v>88.906666666701298</v>
      </c>
      <c r="B11430">
        <v>-2.0867979671132701</v>
      </c>
      <c r="C11430">
        <v>0</v>
      </c>
      <c r="D11430">
        <v>-1.2256994668446699E-3</v>
      </c>
      <c r="E11430">
        <v>31.636108621550498</v>
      </c>
      <c r="F11430">
        <v>751.61470216667306</v>
      </c>
      <c r="G11430">
        <v>753.57949354512402</v>
      </c>
      <c r="H11430">
        <v>0.3</v>
      </c>
      <c r="I11430">
        <v>22.783617830914199</v>
      </c>
      <c r="J11430">
        <v>-0.03</v>
      </c>
    </row>
    <row r="11431" spans="1:10">
      <c r="A11431">
        <v>88.903333333367996</v>
      </c>
      <c r="B11431">
        <v>-2.0867975002297201</v>
      </c>
      <c r="C11431">
        <v>0</v>
      </c>
      <c r="D11431">
        <v>-1.2254526542944801E-3</v>
      </c>
      <c r="E11431">
        <v>31.635969010623601</v>
      </c>
      <c r="F11431">
        <v>751.61418460699997</v>
      </c>
      <c r="G11431">
        <v>753.57894684637802</v>
      </c>
      <c r="H11431">
        <v>0.3</v>
      </c>
      <c r="I11431">
        <v>22.7836378933982</v>
      </c>
      <c r="J11431">
        <v>-0.03</v>
      </c>
    </row>
    <row r="11432" spans="1:10">
      <c r="A11432">
        <v>88.900000000034694</v>
      </c>
      <c r="B11432">
        <v>-2.0867970333420902</v>
      </c>
      <c r="C11432">
        <v>0</v>
      </c>
      <c r="D11432">
        <v>-1.22520586357806E-3</v>
      </c>
      <c r="E11432">
        <v>31.635829400654401</v>
      </c>
      <c r="F11432">
        <v>751.61366704795398</v>
      </c>
      <c r="G11432">
        <v>753.57840014730004</v>
      </c>
      <c r="H11432">
        <v>0.3</v>
      </c>
      <c r="I11432">
        <v>22.783657954107301</v>
      </c>
      <c r="J11432">
        <v>-0.03</v>
      </c>
    </row>
    <row r="11433" spans="1:10">
      <c r="A11433">
        <v>88.896666666701293</v>
      </c>
      <c r="B11433">
        <v>-2.0867965664503698</v>
      </c>
      <c r="C11433">
        <v>0</v>
      </c>
      <c r="D11433">
        <v>-1.22495909469822E-3</v>
      </c>
      <c r="E11433">
        <v>31.635689791642701</v>
      </c>
      <c r="F11433">
        <v>751.61314948953202</v>
      </c>
      <c r="G11433">
        <v>753.57785344789102</v>
      </c>
      <c r="H11433">
        <v>0.3</v>
      </c>
      <c r="I11433">
        <v>22.783678013041399</v>
      </c>
      <c r="J11433">
        <v>-0.03</v>
      </c>
    </row>
    <row r="11434" spans="1:10">
      <c r="A11434">
        <v>88.893333333368005</v>
      </c>
      <c r="B11434">
        <v>-2.0867960995545598</v>
      </c>
      <c r="C11434">
        <v>0</v>
      </c>
      <c r="D11434">
        <v>-1.2247123476577301E-3</v>
      </c>
      <c r="E11434">
        <v>31.635550183588101</v>
      </c>
      <c r="F11434">
        <v>751.61263193173602</v>
      </c>
      <c r="G11434">
        <v>753.577306748149</v>
      </c>
      <c r="H11434">
        <v>0.3</v>
      </c>
      <c r="I11434">
        <v>22.783698070200298</v>
      </c>
      <c r="J11434">
        <v>-0.03</v>
      </c>
    </row>
    <row r="11435" spans="1:10">
      <c r="A11435">
        <v>88.890000000034703</v>
      </c>
      <c r="B11435">
        <v>-2.0867956326546699</v>
      </c>
      <c r="C11435">
        <v>0</v>
      </c>
      <c r="D11435">
        <v>-1.22446562245937E-3</v>
      </c>
      <c r="E11435">
        <v>31.635410576490401</v>
      </c>
      <c r="F11435">
        <v>751.61211437456404</v>
      </c>
      <c r="G11435">
        <v>753.57676004807502</v>
      </c>
      <c r="H11435">
        <v>0.3</v>
      </c>
      <c r="I11435">
        <v>22.7837181255838</v>
      </c>
      <c r="J11435">
        <v>-0.03</v>
      </c>
    </row>
    <row r="11436" spans="1:10">
      <c r="A11436">
        <v>88.886666666701302</v>
      </c>
      <c r="B11436">
        <v>-2.0867951657506998</v>
      </c>
      <c r="C11436">
        <v>0</v>
      </c>
      <c r="D11436">
        <v>-1.22421891910594E-3</v>
      </c>
      <c r="E11436">
        <v>31.6352709703492</v>
      </c>
      <c r="F11436">
        <v>751.61159681801701</v>
      </c>
      <c r="G11436">
        <v>753.57621334766895</v>
      </c>
      <c r="H11436">
        <v>0.3</v>
      </c>
      <c r="I11436">
        <v>22.783738179191499</v>
      </c>
      <c r="J11436">
        <v>-0.03</v>
      </c>
    </row>
    <row r="11437" spans="1:10">
      <c r="A11437">
        <v>88.883333333368</v>
      </c>
      <c r="B11437">
        <v>-2.0867946988426298</v>
      </c>
      <c r="C11437">
        <v>0</v>
      </c>
      <c r="D11437">
        <v>-1.2239722376002199E-3</v>
      </c>
      <c r="E11437">
        <v>31.635131365164298</v>
      </c>
      <c r="F11437">
        <v>751.61107926209399</v>
      </c>
      <c r="G11437">
        <v>753.57566664693104</v>
      </c>
      <c r="H11437">
        <v>0.3</v>
      </c>
      <c r="I11437">
        <v>22.783758231023299</v>
      </c>
      <c r="J11437">
        <v>-0.03</v>
      </c>
    </row>
    <row r="11438" spans="1:10">
      <c r="A11438">
        <v>88.880000000034698</v>
      </c>
      <c r="B11438">
        <v>-2.08679423193048</v>
      </c>
      <c r="C11438">
        <v>0</v>
      </c>
      <c r="D11438">
        <v>-1.22372557794499E-3</v>
      </c>
      <c r="E11438">
        <v>31.634991760935399</v>
      </c>
      <c r="F11438">
        <v>751.61056170679399</v>
      </c>
      <c r="G11438">
        <v>753.57511994586002</v>
      </c>
      <c r="H11438">
        <v>0.3</v>
      </c>
      <c r="I11438">
        <v>22.783778281079002</v>
      </c>
      <c r="J11438">
        <v>-0.03</v>
      </c>
    </row>
    <row r="11439" spans="1:10">
      <c r="A11439">
        <v>88.876666666701297</v>
      </c>
      <c r="B11439">
        <v>-2.0867937650142498</v>
      </c>
      <c r="C11439">
        <v>0</v>
      </c>
      <c r="D11439">
        <v>-1.2234789401430299E-3</v>
      </c>
      <c r="E11439">
        <v>31.634852157662099</v>
      </c>
      <c r="F11439">
        <v>751.61004415211903</v>
      </c>
      <c r="G11439">
        <v>753.57457324445795</v>
      </c>
      <c r="H11439">
        <v>0.3</v>
      </c>
      <c r="I11439">
        <v>22.783798329358302</v>
      </c>
      <c r="J11439">
        <v>-0.03</v>
      </c>
    </row>
    <row r="11440" spans="1:10">
      <c r="A11440">
        <v>88.873333333367995</v>
      </c>
      <c r="B11440">
        <v>-2.0867932980939301</v>
      </c>
      <c r="C11440">
        <v>0</v>
      </c>
      <c r="D11440">
        <v>-1.2232323241971399E-3</v>
      </c>
      <c r="E11440">
        <v>31.634712555344301</v>
      </c>
      <c r="F11440">
        <v>751.60952659806605</v>
      </c>
      <c r="G11440">
        <v>753.574026542723</v>
      </c>
      <c r="H11440">
        <v>0.3</v>
      </c>
      <c r="I11440">
        <v>22.783818375860999</v>
      </c>
      <c r="J11440">
        <v>-0.03</v>
      </c>
    </row>
    <row r="11441" spans="1:10">
      <c r="A11441">
        <v>88.870000000034693</v>
      </c>
      <c r="B11441">
        <v>-2.0867928311695199</v>
      </c>
      <c r="C11441">
        <v>0</v>
      </c>
      <c r="D11441">
        <v>-1.22298573011008E-3</v>
      </c>
      <c r="E11441">
        <v>31.6345729539816</v>
      </c>
      <c r="F11441">
        <v>751.60900904463699</v>
      </c>
      <c r="G11441">
        <v>753.57347984065598</v>
      </c>
      <c r="H11441">
        <v>0.3</v>
      </c>
      <c r="I11441">
        <v>22.7838384205868</v>
      </c>
      <c r="J11441">
        <v>-0.03</v>
      </c>
    </row>
    <row r="11442" spans="1:10">
      <c r="A11442">
        <v>88.866666666701406</v>
      </c>
      <c r="B11442">
        <v>-2.08679236424102</v>
      </c>
      <c r="C11442">
        <v>0</v>
      </c>
      <c r="D11442">
        <v>-1.22273915788465E-3</v>
      </c>
      <c r="E11442">
        <v>31.634433353573801</v>
      </c>
      <c r="F11442">
        <v>751.60849149183002</v>
      </c>
      <c r="G11442">
        <v>753.57293313825699</v>
      </c>
      <c r="H11442">
        <v>0.3</v>
      </c>
      <c r="I11442">
        <v>22.783858463535701</v>
      </c>
      <c r="J11442">
        <v>-0.03</v>
      </c>
    </row>
    <row r="11443" spans="1:10">
      <c r="A11443">
        <v>88.863333333368004</v>
      </c>
      <c r="B11443">
        <v>-2.0867918973084398</v>
      </c>
      <c r="C11443">
        <v>0</v>
      </c>
      <c r="D11443">
        <v>-1.2224926075236301E-3</v>
      </c>
      <c r="E11443">
        <v>31.634293754120499</v>
      </c>
      <c r="F11443">
        <v>751.60797393964503</v>
      </c>
      <c r="G11443">
        <v>753.57238643552603</v>
      </c>
      <c r="H11443">
        <v>0.3</v>
      </c>
      <c r="I11443">
        <v>22.7838785047072</v>
      </c>
      <c r="J11443">
        <v>-0.03</v>
      </c>
    </row>
    <row r="11444" spans="1:10">
      <c r="A11444">
        <v>88.860000000034702</v>
      </c>
      <c r="B11444">
        <v>-2.0867914303717798</v>
      </c>
      <c r="C11444">
        <v>0</v>
      </c>
      <c r="D11444">
        <v>-1.2222460790298E-3</v>
      </c>
      <c r="E11444">
        <v>31.634154155621399</v>
      </c>
      <c r="F11444">
        <v>751.60745638808305</v>
      </c>
      <c r="G11444">
        <v>753.57183973246299</v>
      </c>
      <c r="H11444">
        <v>0.3</v>
      </c>
      <c r="I11444">
        <v>22.783898544101199</v>
      </c>
      <c r="J11444">
        <v>-0.03</v>
      </c>
    </row>
    <row r="11445" spans="1:10">
      <c r="A11445">
        <v>88.8566666667014</v>
      </c>
      <c r="B11445">
        <v>-2.08679096343102</v>
      </c>
      <c r="C11445">
        <v>0</v>
      </c>
      <c r="D11445">
        <v>-1.22199957240594E-3</v>
      </c>
      <c r="E11445">
        <v>31.634014558076299</v>
      </c>
      <c r="F11445">
        <v>751.60693883714202</v>
      </c>
      <c r="G11445">
        <v>753.57129302906696</v>
      </c>
      <c r="H11445">
        <v>0.3</v>
      </c>
      <c r="I11445">
        <v>22.783918581717501</v>
      </c>
      <c r="J11445">
        <v>-0.03</v>
      </c>
    </row>
    <row r="11446" spans="1:10">
      <c r="A11446">
        <v>88.853333333367999</v>
      </c>
      <c r="B11446">
        <v>-2.0867904964861799</v>
      </c>
      <c r="C11446">
        <v>0</v>
      </c>
      <c r="D11446">
        <v>-1.2217530876548401E-3</v>
      </c>
      <c r="E11446">
        <v>31.6338749614848</v>
      </c>
      <c r="F11446">
        <v>751.60642128682298</v>
      </c>
      <c r="G11446">
        <v>753.57074632533897</v>
      </c>
      <c r="H11446">
        <v>0.3</v>
      </c>
      <c r="I11446">
        <v>22.783938617555901</v>
      </c>
      <c r="J11446">
        <v>-0.03</v>
      </c>
    </row>
    <row r="11447" spans="1:10">
      <c r="A11447">
        <v>88.850000000034697</v>
      </c>
      <c r="B11447">
        <v>-2.0867900295372501</v>
      </c>
      <c r="C11447">
        <v>0</v>
      </c>
      <c r="D11447">
        <v>-1.22150662477927E-3</v>
      </c>
      <c r="E11447">
        <v>31.6337353658468</v>
      </c>
      <c r="F11447">
        <v>751.605903737125</v>
      </c>
      <c r="G11447">
        <v>753.57019962127902</v>
      </c>
      <c r="H11447">
        <v>0.3</v>
      </c>
      <c r="I11447">
        <v>22.7839586516161</v>
      </c>
      <c r="J11447">
        <v>-0.03</v>
      </c>
    </row>
    <row r="11448" spans="1:10">
      <c r="A11448">
        <v>88.846666666701395</v>
      </c>
      <c r="B11448">
        <v>-2.0867895625842401</v>
      </c>
      <c r="C11448">
        <v>0</v>
      </c>
      <c r="D11448">
        <v>-1.2212601837820101E-3</v>
      </c>
      <c r="E11448">
        <v>31.633595771161801</v>
      </c>
      <c r="F11448">
        <v>751.60538618804799</v>
      </c>
      <c r="G11448">
        <v>753.56965291688698</v>
      </c>
      <c r="H11448">
        <v>0.3</v>
      </c>
      <c r="I11448">
        <v>22.7839786838978</v>
      </c>
      <c r="J11448">
        <v>-0.03</v>
      </c>
    </row>
    <row r="11449" spans="1:10">
      <c r="A11449">
        <v>88.843333333367994</v>
      </c>
      <c r="B11449">
        <v>-2.08678909562714</v>
      </c>
      <c r="C11449">
        <v>0</v>
      </c>
      <c r="D11449">
        <v>-1.2210137646658601E-3</v>
      </c>
      <c r="E11449">
        <v>31.6334561774297</v>
      </c>
      <c r="F11449">
        <v>751.60486863959204</v>
      </c>
      <c r="G11449">
        <v>753.56910621216298</v>
      </c>
      <c r="H11449">
        <v>0.3</v>
      </c>
      <c r="I11449">
        <v>22.783998714401001</v>
      </c>
      <c r="J11449">
        <v>-0.03</v>
      </c>
    </row>
    <row r="11450" spans="1:10">
      <c r="A11450">
        <v>88.840000000034706</v>
      </c>
      <c r="B11450">
        <v>-2.0867886286659498</v>
      </c>
      <c r="C11450">
        <v>0</v>
      </c>
      <c r="D11450">
        <v>-1.2207673674335701E-3</v>
      </c>
      <c r="E11450">
        <v>31.63331658465</v>
      </c>
      <c r="F11450">
        <v>751.60435109175603</v>
      </c>
      <c r="G11450">
        <v>753.56855950710701</v>
      </c>
      <c r="H11450">
        <v>0.3</v>
      </c>
      <c r="I11450">
        <v>22.784018743125198</v>
      </c>
      <c r="J11450">
        <v>-0.03</v>
      </c>
    </row>
    <row r="11451" spans="1:10">
      <c r="A11451">
        <v>88.836666666701404</v>
      </c>
      <c r="B11451">
        <v>-2.0867881617006798</v>
      </c>
      <c r="C11451">
        <v>0</v>
      </c>
      <c r="D11451">
        <v>-1.2205209920879501E-3</v>
      </c>
      <c r="E11451">
        <v>31.633176992822602</v>
      </c>
      <c r="F11451">
        <v>751.60383354453904</v>
      </c>
      <c r="G11451">
        <v>753.56801280171806</v>
      </c>
      <c r="H11451">
        <v>0.3</v>
      </c>
      <c r="I11451">
        <v>22.784038770070399</v>
      </c>
      <c r="J11451">
        <v>-0.03</v>
      </c>
    </row>
    <row r="11452" spans="1:10">
      <c r="A11452">
        <v>88.833333333368103</v>
      </c>
      <c r="B11452">
        <v>-2.0867876947313202</v>
      </c>
      <c r="C11452">
        <v>0</v>
      </c>
      <c r="D11452">
        <v>-1.22027463863176E-3</v>
      </c>
      <c r="E11452">
        <v>31.633037401947099</v>
      </c>
      <c r="F11452">
        <v>751.60331599794301</v>
      </c>
      <c r="G11452">
        <v>753.56746609599702</v>
      </c>
      <c r="H11452">
        <v>0.3</v>
      </c>
      <c r="I11452">
        <v>22.784058795236302</v>
      </c>
      <c r="J11452">
        <v>-0.03</v>
      </c>
    </row>
    <row r="11453" spans="1:10">
      <c r="A11453">
        <v>88.830000000034701</v>
      </c>
      <c r="B11453">
        <v>-2.0867872277578701</v>
      </c>
      <c r="C11453">
        <v>0</v>
      </c>
      <c r="D11453">
        <v>-1.22002830706779E-3</v>
      </c>
      <c r="E11453">
        <v>31.632897812023302</v>
      </c>
      <c r="F11453">
        <v>751.60279845196601</v>
      </c>
      <c r="G11453">
        <v>753.56691938994402</v>
      </c>
      <c r="H11453">
        <v>0.3</v>
      </c>
      <c r="I11453">
        <v>22.7840788186226</v>
      </c>
      <c r="J11453">
        <v>-0.03</v>
      </c>
    </row>
    <row r="11454" spans="1:10">
      <c r="A11454">
        <v>88.826666666701399</v>
      </c>
      <c r="B11454">
        <v>-2.0867867607803401</v>
      </c>
      <c r="C11454">
        <v>0</v>
      </c>
      <c r="D11454">
        <v>-1.2197819973988101E-3</v>
      </c>
      <c r="E11454">
        <v>31.6327582230508</v>
      </c>
      <c r="F11454">
        <v>751.60228090660803</v>
      </c>
      <c r="G11454">
        <v>753.56637268355905</v>
      </c>
      <c r="H11454">
        <v>0.3</v>
      </c>
      <c r="I11454">
        <v>22.784098840229198</v>
      </c>
      <c r="J11454">
        <v>-0.03</v>
      </c>
    </row>
    <row r="11455" spans="1:10">
      <c r="A11455">
        <v>88.823333333368097</v>
      </c>
      <c r="B11455">
        <v>-2.08678629379872</v>
      </c>
      <c r="C11455">
        <v>0</v>
      </c>
      <c r="D11455">
        <v>-1.21953570962761E-3</v>
      </c>
      <c r="E11455">
        <v>31.632618635029399</v>
      </c>
      <c r="F11455">
        <v>751.60176336186896</v>
      </c>
      <c r="G11455">
        <v>753.56582597684098</v>
      </c>
      <c r="H11455">
        <v>0.3</v>
      </c>
      <c r="I11455">
        <v>22.784118860055798</v>
      </c>
      <c r="J11455">
        <v>-0.03</v>
      </c>
    </row>
    <row r="11456" spans="1:10">
      <c r="A11456">
        <v>88.820000000034696</v>
      </c>
      <c r="B11456">
        <v>-2.0867858268130099</v>
      </c>
      <c r="C11456">
        <v>0</v>
      </c>
      <c r="D11456">
        <v>-1.2192894437569599E-3</v>
      </c>
      <c r="E11456">
        <v>31.6324790479588</v>
      </c>
      <c r="F11456">
        <v>751.60124581774903</v>
      </c>
      <c r="G11456">
        <v>753.56527926979095</v>
      </c>
      <c r="H11456">
        <v>0.3</v>
      </c>
      <c r="I11456">
        <v>22.784138878102102</v>
      </c>
      <c r="J11456">
        <v>-0.03</v>
      </c>
    </row>
    <row r="11457" spans="1:10">
      <c r="A11457">
        <v>88.816666666701394</v>
      </c>
      <c r="B11457">
        <v>-2.0867853598232098</v>
      </c>
      <c r="C11457">
        <v>0</v>
      </c>
      <c r="D11457">
        <v>-1.2190431997896401E-3</v>
      </c>
      <c r="E11457">
        <v>31.632339461838701</v>
      </c>
      <c r="F11457">
        <v>751.60072827424699</v>
      </c>
      <c r="G11457">
        <v>753.56473256240895</v>
      </c>
      <c r="H11457">
        <v>0.3</v>
      </c>
      <c r="I11457">
        <v>22.784158894368101</v>
      </c>
      <c r="J11457">
        <v>-0.03</v>
      </c>
    </row>
    <row r="11458" spans="1:10">
      <c r="A11458">
        <v>88.813333333368107</v>
      </c>
      <c r="B11458">
        <v>-2.0867848928293302</v>
      </c>
      <c r="C11458">
        <v>0</v>
      </c>
      <c r="D11458">
        <v>-1.21879697772843E-3</v>
      </c>
      <c r="E11458">
        <v>31.6321998766687</v>
      </c>
      <c r="F11458">
        <v>751.60021073136295</v>
      </c>
      <c r="G11458">
        <v>753.56418585469498</v>
      </c>
      <c r="H11458">
        <v>0.3</v>
      </c>
      <c r="I11458">
        <v>22.784178908853299</v>
      </c>
      <c r="J11458">
        <v>-0.03</v>
      </c>
    </row>
    <row r="11459" spans="1:10">
      <c r="A11459">
        <v>88.810000000034705</v>
      </c>
      <c r="B11459">
        <v>-2.0867844258313601</v>
      </c>
      <c r="C11459">
        <v>0</v>
      </c>
      <c r="D11459">
        <v>-1.2185507775761099E-3</v>
      </c>
      <c r="E11459">
        <v>31.632060292448699</v>
      </c>
      <c r="F11459">
        <v>751.599693189096</v>
      </c>
      <c r="G11459">
        <v>753.56363914664905</v>
      </c>
      <c r="H11459">
        <v>0.3</v>
      </c>
      <c r="I11459">
        <v>22.784198921557699</v>
      </c>
      <c r="J11459">
        <v>-0.03</v>
      </c>
    </row>
    <row r="11460" spans="1:10">
      <c r="A11460">
        <v>88.806666666701403</v>
      </c>
      <c r="B11460">
        <v>-2.0867839588293</v>
      </c>
      <c r="C11460">
        <v>0</v>
      </c>
      <c r="D11460">
        <v>-1.2183045993354501E-3</v>
      </c>
      <c r="E11460">
        <v>31.631920709178299</v>
      </c>
      <c r="F11460">
        <v>751.59917564744705</v>
      </c>
      <c r="G11460">
        <v>753.56309243827002</v>
      </c>
      <c r="H11460">
        <v>0.3</v>
      </c>
      <c r="I11460">
        <v>22.784218932480901</v>
      </c>
      <c r="J11460">
        <v>-0.03</v>
      </c>
    </row>
    <row r="11461" spans="1:10">
      <c r="A11461">
        <v>88.803333333368101</v>
      </c>
      <c r="B11461">
        <v>-2.08678349182316</v>
      </c>
      <c r="C11461">
        <v>0</v>
      </c>
      <c r="D11461">
        <v>-1.2180584430092299E-3</v>
      </c>
      <c r="E11461">
        <v>31.631781126857199</v>
      </c>
      <c r="F11461">
        <v>751.59865810641497</v>
      </c>
      <c r="G11461">
        <v>753.56254572955902</v>
      </c>
      <c r="H11461">
        <v>0.3</v>
      </c>
      <c r="I11461">
        <v>22.7842389416228</v>
      </c>
      <c r="J11461">
        <v>-0.03</v>
      </c>
    </row>
    <row r="11462" spans="1:10">
      <c r="A11462">
        <v>88.8000000000347</v>
      </c>
      <c r="B11462">
        <v>-2.0867830248129202</v>
      </c>
      <c r="C11462">
        <v>0</v>
      </c>
      <c r="D11462">
        <v>-1.21781230860023E-3</v>
      </c>
      <c r="E11462">
        <v>31.631641545485099</v>
      </c>
      <c r="F11462">
        <v>751.59814056599998</v>
      </c>
      <c r="G11462">
        <v>753.56199902051605</v>
      </c>
      <c r="H11462">
        <v>0.3</v>
      </c>
      <c r="I11462">
        <v>22.784258948983201</v>
      </c>
      <c r="J11462">
        <v>-0.03</v>
      </c>
    </row>
    <row r="11463" spans="1:10">
      <c r="A11463">
        <v>88.796666666701398</v>
      </c>
      <c r="B11463">
        <v>-2.0867825577986001</v>
      </c>
      <c r="C11463">
        <v>0</v>
      </c>
      <c r="D11463">
        <v>-1.2175661961112199E-3</v>
      </c>
      <c r="E11463">
        <v>31.631501965061901</v>
      </c>
      <c r="F11463">
        <v>751.59762302620095</v>
      </c>
      <c r="G11463">
        <v>753.56145231113999</v>
      </c>
      <c r="H11463">
        <v>0.3</v>
      </c>
      <c r="I11463">
        <v>22.784278954561699</v>
      </c>
      <c r="J11463">
        <v>-0.03</v>
      </c>
    </row>
    <row r="11464" spans="1:10">
      <c r="A11464">
        <v>88.793333333368096</v>
      </c>
      <c r="B11464">
        <v>-2.0867820907802002</v>
      </c>
      <c r="C11464">
        <v>0</v>
      </c>
      <c r="D11464">
        <v>-1.2173201055449799E-3</v>
      </c>
      <c r="E11464">
        <v>31.631362385587</v>
      </c>
      <c r="F11464">
        <v>751.59710548701901</v>
      </c>
      <c r="G11464">
        <v>753.56090560143298</v>
      </c>
      <c r="H11464">
        <v>0.3</v>
      </c>
      <c r="I11464">
        <v>22.7842989583582</v>
      </c>
      <c r="J11464">
        <v>-0.03</v>
      </c>
    </row>
    <row r="11465" spans="1:10">
      <c r="A11465">
        <v>88.790000000034794</v>
      </c>
      <c r="B11465">
        <v>-2.0867816237576999</v>
      </c>
      <c r="C11465">
        <v>0</v>
      </c>
      <c r="D11465">
        <v>-1.21707403690429E-3</v>
      </c>
      <c r="E11465">
        <v>31.6312228070604</v>
      </c>
      <c r="F11465">
        <v>751.596587948452</v>
      </c>
      <c r="G11465">
        <v>753.56035889139298</v>
      </c>
      <c r="H11465">
        <v>0.3</v>
      </c>
      <c r="I11465">
        <v>22.784318960372499</v>
      </c>
      <c r="J11465">
        <v>-0.03</v>
      </c>
    </row>
    <row r="11466" spans="1:10">
      <c r="A11466">
        <v>88.786666666701393</v>
      </c>
      <c r="B11466">
        <v>-2.0867811567311199</v>
      </c>
      <c r="C11466">
        <v>0</v>
      </c>
      <c r="D11466">
        <v>-1.21682799019191E-3</v>
      </c>
      <c r="E11466">
        <v>31.6310832294816</v>
      </c>
      <c r="F11466">
        <v>751.59607041050106</v>
      </c>
      <c r="G11466">
        <v>753.55981218102102</v>
      </c>
      <c r="H11466">
        <v>0.3</v>
      </c>
      <c r="I11466">
        <v>22.784338960604298</v>
      </c>
      <c r="J11466">
        <v>-0.03</v>
      </c>
    </row>
    <row r="11467" spans="1:10">
      <c r="A11467">
        <v>88.783333333368105</v>
      </c>
      <c r="B11467">
        <v>-2.0867806897004502</v>
      </c>
      <c r="C11467">
        <v>0</v>
      </c>
      <c r="D11467">
        <v>-1.2165819654106401E-3</v>
      </c>
      <c r="E11467">
        <v>31.630943652850402</v>
      </c>
      <c r="F11467">
        <v>751.59555287316505</v>
      </c>
      <c r="G11467">
        <v>753.55926547031595</v>
      </c>
      <c r="H11467">
        <v>0.3</v>
      </c>
      <c r="I11467">
        <v>22.784358959053399</v>
      </c>
      <c r="J11467">
        <v>-0.03</v>
      </c>
    </row>
    <row r="11468" spans="1:10">
      <c r="A11468">
        <v>88.780000000034804</v>
      </c>
      <c r="B11468">
        <v>-2.08678022266569</v>
      </c>
      <c r="C11468">
        <v>0</v>
      </c>
      <c r="D11468">
        <v>-1.2163359625632301E-3</v>
      </c>
      <c r="E11468">
        <v>31.630804077166498</v>
      </c>
      <c r="F11468">
        <v>751.59503533644499</v>
      </c>
      <c r="G11468">
        <v>753.55871875927903</v>
      </c>
      <c r="H11468">
        <v>0.3</v>
      </c>
      <c r="I11468">
        <v>22.7843789557196</v>
      </c>
      <c r="J11468">
        <v>-0.03</v>
      </c>
    </row>
    <row r="11469" spans="1:10">
      <c r="A11469">
        <v>88.776666666701402</v>
      </c>
      <c r="B11469">
        <v>-2.0867797556268499</v>
      </c>
      <c r="C11469">
        <v>0</v>
      </c>
      <c r="D11469">
        <v>-1.2160899816524701E-3</v>
      </c>
      <c r="E11469">
        <v>31.6306645024296</v>
      </c>
      <c r="F11469">
        <v>751.59451780033896</v>
      </c>
      <c r="G11469">
        <v>753.55817204791003</v>
      </c>
      <c r="H11469">
        <v>0.3</v>
      </c>
      <c r="I11469">
        <v>22.784398950602601</v>
      </c>
      <c r="J11469">
        <v>-0.03</v>
      </c>
    </row>
    <row r="11470" spans="1:10">
      <c r="A11470">
        <v>88.7733333333681</v>
      </c>
      <c r="B11470">
        <v>-2.08677928858391</v>
      </c>
      <c r="C11470">
        <v>0</v>
      </c>
      <c r="D11470">
        <v>-1.21584402268113E-3</v>
      </c>
      <c r="E11470">
        <v>31.630524928639499</v>
      </c>
      <c r="F11470">
        <v>751.59400026484695</v>
      </c>
      <c r="G11470">
        <v>753.55762533620896</v>
      </c>
      <c r="H11470">
        <v>0.3</v>
      </c>
      <c r="I11470">
        <v>22.784418943702299</v>
      </c>
      <c r="J11470">
        <v>-0.03</v>
      </c>
    </row>
    <row r="11471" spans="1:10">
      <c r="A11471">
        <v>88.770000000034798</v>
      </c>
      <c r="B11471">
        <v>-2.0867788215368899</v>
      </c>
      <c r="C11471">
        <v>0</v>
      </c>
      <c r="D11471">
        <v>-1.2155980856519799E-3</v>
      </c>
      <c r="E11471">
        <v>31.630385355795699</v>
      </c>
      <c r="F11471">
        <v>751.59348272996999</v>
      </c>
      <c r="G11471">
        <v>753.55707862417501</v>
      </c>
      <c r="H11471">
        <v>0.3</v>
      </c>
      <c r="I11471">
        <v>22.784438935018301</v>
      </c>
      <c r="J11471">
        <v>-0.03</v>
      </c>
    </row>
    <row r="11472" spans="1:10">
      <c r="A11472">
        <v>88.766666666701397</v>
      </c>
      <c r="B11472">
        <v>-2.0867783544857801</v>
      </c>
      <c r="C11472">
        <v>0</v>
      </c>
      <c r="D11472">
        <v>-1.2153521705678E-3</v>
      </c>
      <c r="E11472">
        <v>31.6302457838982</v>
      </c>
      <c r="F11472">
        <v>751.59296519570603</v>
      </c>
      <c r="G11472">
        <v>753.55653191180897</v>
      </c>
      <c r="H11472">
        <v>0.3</v>
      </c>
      <c r="I11472">
        <v>22.784458924550499</v>
      </c>
      <c r="J11472">
        <v>-0.03</v>
      </c>
    </row>
    <row r="11473" spans="1:10">
      <c r="A11473">
        <v>88.763333333368095</v>
      </c>
      <c r="B11473">
        <v>-2.0867778874305798</v>
      </c>
      <c r="C11473">
        <v>0</v>
      </c>
      <c r="D11473">
        <v>-1.2151062774313601E-3</v>
      </c>
      <c r="E11473">
        <v>31.630106212946401</v>
      </c>
      <c r="F11473">
        <v>751.59244766205597</v>
      </c>
      <c r="G11473">
        <v>753.55598519911098</v>
      </c>
      <c r="H11473">
        <v>0.3</v>
      </c>
      <c r="I11473">
        <v>22.784478912298699</v>
      </c>
      <c r="J11473">
        <v>-0.03</v>
      </c>
    </row>
    <row r="11474" spans="1:10">
      <c r="A11474">
        <v>88.760000000034793</v>
      </c>
      <c r="B11474">
        <v>-2.0867774203713001</v>
      </c>
      <c r="C11474">
        <v>0</v>
      </c>
      <c r="D11474">
        <v>-1.21486040624543E-3</v>
      </c>
      <c r="E11474">
        <v>31.6299666429403</v>
      </c>
      <c r="F11474">
        <v>751.59193012902006</v>
      </c>
      <c r="G11474">
        <v>753.55543848608102</v>
      </c>
      <c r="H11474">
        <v>0.3</v>
      </c>
      <c r="I11474">
        <v>22.784498898262601</v>
      </c>
      <c r="J11474">
        <v>-0.03</v>
      </c>
    </row>
    <row r="11475" spans="1:10">
      <c r="A11475">
        <v>88.756666666701506</v>
      </c>
      <c r="B11475">
        <v>-2.0867769533079299</v>
      </c>
      <c r="C11475">
        <v>0</v>
      </c>
      <c r="D11475">
        <v>-1.21461455701279E-3</v>
      </c>
      <c r="E11475">
        <v>31.629827073879401</v>
      </c>
      <c r="F11475">
        <v>751.591412596596</v>
      </c>
      <c r="G11475">
        <v>753.55489177271795</v>
      </c>
      <c r="H11475">
        <v>0.3</v>
      </c>
      <c r="I11475">
        <v>22.784518882442001</v>
      </c>
      <c r="J11475">
        <v>-0.03</v>
      </c>
    </row>
    <row r="11476" spans="1:10">
      <c r="A11476">
        <v>88.753333333368104</v>
      </c>
      <c r="B11476">
        <v>-2.0867764862404599</v>
      </c>
      <c r="C11476">
        <v>0</v>
      </c>
      <c r="D11476">
        <v>-1.21436872973621E-3</v>
      </c>
      <c r="E11476">
        <v>31.629687505763499</v>
      </c>
      <c r="F11476">
        <v>751.59089506478495</v>
      </c>
      <c r="G11476">
        <v>753.55434505902303</v>
      </c>
      <c r="H11476">
        <v>0.3</v>
      </c>
      <c r="I11476">
        <v>22.784538864836701</v>
      </c>
      <c r="J11476">
        <v>-0.03</v>
      </c>
    </row>
    <row r="11477" spans="1:10">
      <c r="A11477">
        <v>88.750000000034802</v>
      </c>
      <c r="B11477">
        <v>-2.08677601916891</v>
      </c>
      <c r="C11477">
        <v>0</v>
      </c>
      <c r="D11477">
        <v>-1.21412292441845E-3</v>
      </c>
      <c r="E11477">
        <v>31.6295479385922</v>
      </c>
      <c r="F11477">
        <v>751.59037753358598</v>
      </c>
      <c r="G11477">
        <v>753.55379834499502</v>
      </c>
      <c r="H11477">
        <v>0.3</v>
      </c>
      <c r="I11477">
        <v>22.784558845446401</v>
      </c>
      <c r="J11477">
        <v>-0.03</v>
      </c>
    </row>
    <row r="11478" spans="1:10">
      <c r="A11478">
        <v>88.746666666701501</v>
      </c>
      <c r="B11478">
        <v>-2.0867755520932798</v>
      </c>
      <c r="C11478">
        <v>0</v>
      </c>
      <c r="D11478">
        <v>-1.2138771410623E-3</v>
      </c>
      <c r="E11478">
        <v>31.6294083723654</v>
      </c>
      <c r="F11478">
        <v>751.58986000300001</v>
      </c>
      <c r="G11478">
        <v>753.55325163063503</v>
      </c>
      <c r="H11478">
        <v>0.3</v>
      </c>
      <c r="I11478">
        <v>22.784578824270898</v>
      </c>
      <c r="J11478">
        <v>-0.03</v>
      </c>
    </row>
    <row r="11479" spans="1:10">
      <c r="A11479">
        <v>88.743333333368099</v>
      </c>
      <c r="B11479">
        <v>-2.0867750850135498</v>
      </c>
      <c r="C11479">
        <v>0</v>
      </c>
      <c r="D11479">
        <v>-1.21363137967053E-3</v>
      </c>
      <c r="E11479">
        <v>31.629268807082699</v>
      </c>
      <c r="F11479">
        <v>751.589342473025</v>
      </c>
      <c r="G11479">
        <v>753.55270491594297</v>
      </c>
      <c r="H11479">
        <v>0.3</v>
      </c>
      <c r="I11479">
        <v>22.7845988013101</v>
      </c>
      <c r="J11479">
        <v>-0.03</v>
      </c>
    </row>
    <row r="11480" spans="1:10">
      <c r="A11480">
        <v>88.740000000034797</v>
      </c>
      <c r="B11480">
        <v>-2.08677461792974</v>
      </c>
      <c r="C11480">
        <v>0</v>
      </c>
      <c r="D11480">
        <v>-1.2133856402458899E-3</v>
      </c>
      <c r="E11480">
        <v>31.629129242743801</v>
      </c>
      <c r="F11480">
        <v>751.58882494366196</v>
      </c>
      <c r="G11480">
        <v>753.55215820091905</v>
      </c>
      <c r="H11480">
        <v>0.3</v>
      </c>
      <c r="I11480">
        <v>22.784618776563601</v>
      </c>
      <c r="J11480">
        <v>-0.03</v>
      </c>
    </row>
    <row r="11481" spans="1:10">
      <c r="A11481">
        <v>88.736666666701495</v>
      </c>
      <c r="B11481">
        <v>-2.0867741508418298</v>
      </c>
      <c r="C11481">
        <v>0</v>
      </c>
      <c r="D11481">
        <v>-1.2131399227911701E-3</v>
      </c>
      <c r="E11481">
        <v>31.6289896793484</v>
      </c>
      <c r="F11481">
        <v>751.58830741490897</v>
      </c>
      <c r="G11481">
        <v>753.55161148556203</v>
      </c>
      <c r="H11481">
        <v>0.3</v>
      </c>
      <c r="I11481">
        <v>22.784638750031199</v>
      </c>
      <c r="J11481">
        <v>-0.03</v>
      </c>
    </row>
    <row r="11482" spans="1:10">
      <c r="A11482">
        <v>88.733333333368094</v>
      </c>
      <c r="B11482">
        <v>-2.0867736837498398</v>
      </c>
      <c r="C11482">
        <v>0</v>
      </c>
      <c r="D11482">
        <v>-1.21289422730914E-3</v>
      </c>
      <c r="E11482">
        <v>31.628850116896299</v>
      </c>
      <c r="F11482">
        <v>751.58778988676795</v>
      </c>
      <c r="G11482">
        <v>753.55106476987305</v>
      </c>
      <c r="H11482">
        <v>0.3</v>
      </c>
      <c r="I11482">
        <v>22.784658721712798</v>
      </c>
      <c r="J11482">
        <v>-0.03</v>
      </c>
    </row>
    <row r="11483" spans="1:10">
      <c r="A11483">
        <v>88.730000000034806</v>
      </c>
      <c r="B11483">
        <v>-2.0867732166537598</v>
      </c>
      <c r="C11483">
        <v>0</v>
      </c>
      <c r="D11483">
        <v>-1.21264855380256E-3</v>
      </c>
      <c r="E11483">
        <v>31.628710555387201</v>
      </c>
      <c r="F11483">
        <v>751.587272359238</v>
      </c>
      <c r="G11483">
        <v>753.55051805385199</v>
      </c>
      <c r="H11483">
        <v>0.3</v>
      </c>
      <c r="I11483">
        <v>22.7846786916081</v>
      </c>
      <c r="J11483">
        <v>-0.03</v>
      </c>
    </row>
    <row r="11484" spans="1:10">
      <c r="A11484">
        <v>88.726666666701504</v>
      </c>
      <c r="B11484">
        <v>-2.0867727495535902</v>
      </c>
      <c r="C11484">
        <v>0</v>
      </c>
      <c r="D11484">
        <v>-1.21240290227421E-3</v>
      </c>
      <c r="E11484">
        <v>31.628570994820599</v>
      </c>
      <c r="F11484">
        <v>751.58675483231696</v>
      </c>
      <c r="G11484">
        <v>753.54997133749805</v>
      </c>
      <c r="H11484">
        <v>0.3</v>
      </c>
      <c r="I11484">
        <v>22.784698659716799</v>
      </c>
      <c r="J11484">
        <v>-0.03</v>
      </c>
    </row>
    <row r="11485" spans="1:10">
      <c r="A11485">
        <v>88.723333333368203</v>
      </c>
      <c r="B11485">
        <v>-2.08677228244933</v>
      </c>
      <c r="C11485">
        <v>0</v>
      </c>
      <c r="D11485">
        <v>-1.2121572727268599E-3</v>
      </c>
      <c r="E11485">
        <v>31.6284314351965</v>
      </c>
      <c r="F11485">
        <v>751.58623730600698</v>
      </c>
      <c r="G11485">
        <v>753.54942462081203</v>
      </c>
      <c r="H11485">
        <v>0.3</v>
      </c>
      <c r="I11485">
        <v>22.784718626038799</v>
      </c>
      <c r="J11485">
        <v>-0.03</v>
      </c>
    </row>
    <row r="11486" spans="1:10">
      <c r="A11486">
        <v>88.720000000034801</v>
      </c>
      <c r="B11486">
        <v>-2.08677181534099</v>
      </c>
      <c r="C11486">
        <v>0</v>
      </c>
      <c r="D11486">
        <v>-1.2119116651632699E-3</v>
      </c>
      <c r="E11486">
        <v>31.6282918765144</v>
      </c>
      <c r="F11486">
        <v>751.58571978030704</v>
      </c>
      <c r="G11486">
        <v>753.54887790379303</v>
      </c>
      <c r="H11486">
        <v>0.3</v>
      </c>
      <c r="I11486">
        <v>22.784738590573799</v>
      </c>
      <c r="J11486">
        <v>-0.03</v>
      </c>
    </row>
    <row r="11487" spans="1:10">
      <c r="A11487">
        <v>88.716666666701499</v>
      </c>
      <c r="B11487">
        <v>-2.0867713482285501</v>
      </c>
      <c r="C11487">
        <v>0</v>
      </c>
      <c r="D11487">
        <v>-1.2116660795862099E-3</v>
      </c>
      <c r="E11487">
        <v>31.628152318774202</v>
      </c>
      <c r="F11487">
        <v>751.58520225521499</v>
      </c>
      <c r="G11487">
        <v>753.54833118644206</v>
      </c>
      <c r="H11487">
        <v>0.3</v>
      </c>
      <c r="I11487">
        <v>22.784758553321598</v>
      </c>
      <c r="J11487">
        <v>-0.03</v>
      </c>
    </row>
    <row r="11488" spans="1:10">
      <c r="A11488">
        <v>88.713333333368197</v>
      </c>
      <c r="B11488">
        <v>-2.08677088111203</v>
      </c>
      <c r="C11488">
        <v>0</v>
      </c>
      <c r="D11488">
        <v>-1.2114205159984601E-3</v>
      </c>
      <c r="E11488">
        <v>31.628012761975398</v>
      </c>
      <c r="F11488">
        <v>751.58468473073299</v>
      </c>
      <c r="G11488">
        <v>753.547784468759</v>
      </c>
      <c r="H11488">
        <v>0.3</v>
      </c>
      <c r="I11488">
        <v>22.784778514281999</v>
      </c>
      <c r="J11488">
        <v>-0.03</v>
      </c>
    </row>
    <row r="11489" spans="1:10">
      <c r="A11489">
        <v>88.710000000034796</v>
      </c>
      <c r="B11489">
        <v>-2.0867704139914198</v>
      </c>
      <c r="C11489">
        <v>0</v>
      </c>
      <c r="D11489">
        <v>-1.21117497440277E-3</v>
      </c>
      <c r="E11489">
        <v>31.627873206117801</v>
      </c>
      <c r="F11489">
        <v>751.58416720686</v>
      </c>
      <c r="G11489">
        <v>753.54723775074399</v>
      </c>
      <c r="H11489">
        <v>0.3</v>
      </c>
      <c r="I11489">
        <v>22.7847984734547</v>
      </c>
      <c r="J11489">
        <v>-0.03</v>
      </c>
    </row>
    <row r="11490" spans="1:10">
      <c r="A11490">
        <v>88.706666666701494</v>
      </c>
      <c r="B11490">
        <v>-2.08676994686672</v>
      </c>
      <c r="C11490">
        <v>0</v>
      </c>
      <c r="D11490">
        <v>-1.21092945480193E-3</v>
      </c>
      <c r="E11490">
        <v>31.627733651201201</v>
      </c>
      <c r="F11490">
        <v>751.58364968359604</v>
      </c>
      <c r="G11490">
        <v>753.54669103239598</v>
      </c>
      <c r="H11490">
        <v>0.3</v>
      </c>
      <c r="I11490">
        <v>22.784818430839501</v>
      </c>
      <c r="J11490">
        <v>-0.03</v>
      </c>
    </row>
    <row r="11491" spans="1:10">
      <c r="A11491">
        <v>88.703333333368207</v>
      </c>
      <c r="B11491">
        <v>-2.0867694797379301</v>
      </c>
      <c r="C11491">
        <v>0</v>
      </c>
      <c r="D11491">
        <v>-1.21068395719869E-3</v>
      </c>
      <c r="E11491">
        <v>31.627594097225199</v>
      </c>
      <c r="F11491">
        <v>751.58313216093904</v>
      </c>
      <c r="G11491">
        <v>753.54614431371499</v>
      </c>
      <c r="H11491">
        <v>0.3</v>
      </c>
      <c r="I11491">
        <v>22.784838386436299</v>
      </c>
      <c r="J11491">
        <v>-0.03</v>
      </c>
    </row>
    <row r="11492" spans="1:10">
      <c r="A11492">
        <v>88.700000000034805</v>
      </c>
      <c r="B11492">
        <v>-2.0867690126050502</v>
      </c>
      <c r="C11492">
        <v>0</v>
      </c>
      <c r="D11492">
        <v>-1.21043848159582E-3</v>
      </c>
      <c r="E11492">
        <v>31.627454544189501</v>
      </c>
      <c r="F11492">
        <v>751.58261463889096</v>
      </c>
      <c r="G11492">
        <v>753.54559759470305</v>
      </c>
      <c r="H11492">
        <v>0.3</v>
      </c>
      <c r="I11492">
        <v>22.7848583402447</v>
      </c>
      <c r="J11492">
        <v>-0.03</v>
      </c>
    </row>
    <row r="11493" spans="1:10">
      <c r="A11493">
        <v>88.696666666701503</v>
      </c>
      <c r="B11493">
        <v>-2.0867685454680802</v>
      </c>
      <c r="C11493">
        <v>0</v>
      </c>
      <c r="D11493">
        <v>-1.2101930279961E-3</v>
      </c>
      <c r="E11493">
        <v>31.627314992093801</v>
      </c>
      <c r="F11493">
        <v>751.58209711744996</v>
      </c>
      <c r="G11493">
        <v>753.54505087535699</v>
      </c>
      <c r="H11493">
        <v>0.3</v>
      </c>
      <c r="I11493">
        <v>22.784878292264501</v>
      </c>
      <c r="J11493">
        <v>-0.03</v>
      </c>
    </row>
    <row r="11494" spans="1:10">
      <c r="A11494">
        <v>88.693333333368201</v>
      </c>
      <c r="B11494">
        <v>-2.0867680783270202</v>
      </c>
      <c r="C11494">
        <v>0</v>
      </c>
      <c r="D11494">
        <v>-1.2099475964022801E-3</v>
      </c>
      <c r="E11494">
        <v>31.627175440938</v>
      </c>
      <c r="F11494">
        <v>751.58157959661696</v>
      </c>
      <c r="G11494">
        <v>753.54450415567999</v>
      </c>
      <c r="H11494">
        <v>0.3</v>
      </c>
      <c r="I11494">
        <v>22.784898242495601</v>
      </c>
      <c r="J11494">
        <v>-0.03</v>
      </c>
    </row>
    <row r="11495" spans="1:10">
      <c r="A11495">
        <v>88.6900000000348</v>
      </c>
      <c r="B11495">
        <v>-2.08676761118187</v>
      </c>
      <c r="C11495">
        <v>0</v>
      </c>
      <c r="D11495">
        <v>-1.2097021868171401E-3</v>
      </c>
      <c r="E11495">
        <v>31.627035890721501</v>
      </c>
      <c r="F11495">
        <v>751.58106207639105</v>
      </c>
      <c r="G11495">
        <v>753.54395743566999</v>
      </c>
      <c r="H11495">
        <v>0.3</v>
      </c>
      <c r="I11495">
        <v>22.784918190937699</v>
      </c>
      <c r="J11495">
        <v>-0.03</v>
      </c>
    </row>
    <row r="11496" spans="1:10">
      <c r="A11496">
        <v>88.686666666701498</v>
      </c>
      <c r="B11496">
        <v>-2.0867671440326401</v>
      </c>
      <c r="C11496">
        <v>0</v>
      </c>
      <c r="D11496">
        <v>-1.2094567992434399E-3</v>
      </c>
      <c r="E11496">
        <v>31.626896341444301</v>
      </c>
      <c r="F11496">
        <v>751.58054455677097</v>
      </c>
      <c r="G11496">
        <v>753.54341071532804</v>
      </c>
      <c r="H11496">
        <v>0.3</v>
      </c>
      <c r="I11496">
        <v>22.784938137590501</v>
      </c>
      <c r="J11496">
        <v>-0.03</v>
      </c>
    </row>
    <row r="11497" spans="1:10">
      <c r="A11497">
        <v>88.683333333368196</v>
      </c>
      <c r="B11497">
        <v>-2.0867666768793098</v>
      </c>
      <c r="C11497">
        <v>0</v>
      </c>
      <c r="D11497">
        <v>-1.2092114336839401E-3</v>
      </c>
      <c r="E11497">
        <v>31.626756793105901</v>
      </c>
      <c r="F11497">
        <v>751.58002703775799</v>
      </c>
      <c r="G11497">
        <v>753.54286399465298</v>
      </c>
      <c r="H11497">
        <v>0.3</v>
      </c>
      <c r="I11497">
        <v>22.784958082453901</v>
      </c>
      <c r="J11497">
        <v>-0.03</v>
      </c>
    </row>
    <row r="11498" spans="1:10">
      <c r="A11498">
        <v>88.680000000034894</v>
      </c>
      <c r="B11498">
        <v>-2.0867662097219002</v>
      </c>
      <c r="C11498">
        <v>0</v>
      </c>
      <c r="D11498">
        <v>-1.2089660901414201E-3</v>
      </c>
      <c r="E11498">
        <v>31.6266172457062</v>
      </c>
      <c r="F11498">
        <v>751.57950951935095</v>
      </c>
      <c r="G11498">
        <v>753.54231727364595</v>
      </c>
      <c r="H11498">
        <v>0.3</v>
      </c>
      <c r="I11498">
        <v>22.7849780255276</v>
      </c>
      <c r="J11498">
        <v>-0.03</v>
      </c>
    </row>
    <row r="11499" spans="1:10">
      <c r="A11499">
        <v>88.676666666701493</v>
      </c>
      <c r="B11499">
        <v>-2.0867657425604</v>
      </c>
      <c r="C11499">
        <v>0</v>
      </c>
      <c r="D11499">
        <v>-1.20872076861864E-3</v>
      </c>
      <c r="E11499">
        <v>31.626477699244699</v>
      </c>
      <c r="F11499">
        <v>751.57899200154998</v>
      </c>
      <c r="G11499">
        <v>753.54177055230696</v>
      </c>
      <c r="H11499">
        <v>0.3</v>
      </c>
      <c r="I11499">
        <v>22.7849979668114</v>
      </c>
      <c r="J11499">
        <v>-0.03</v>
      </c>
    </row>
    <row r="11500" spans="1:10">
      <c r="A11500">
        <v>88.673333333368205</v>
      </c>
      <c r="B11500">
        <v>-2.0867652753948001</v>
      </c>
      <c r="C11500">
        <v>0</v>
      </c>
      <c r="D11500">
        <v>-1.2084754691183499E-3</v>
      </c>
      <c r="E11500">
        <v>31.626338153721299</v>
      </c>
      <c r="F11500">
        <v>751.57847448435496</v>
      </c>
      <c r="G11500">
        <v>753.54122383063498</v>
      </c>
      <c r="H11500">
        <v>0.3</v>
      </c>
      <c r="I11500">
        <v>22.7850179063051</v>
      </c>
      <c r="J11500">
        <v>-0.03</v>
      </c>
    </row>
    <row r="11501" spans="1:10">
      <c r="A11501">
        <v>88.670000000034904</v>
      </c>
      <c r="B11501">
        <v>-2.0867648082251198</v>
      </c>
      <c r="C11501">
        <v>0</v>
      </c>
      <c r="D11501">
        <v>-1.2082301916433299E-3</v>
      </c>
      <c r="E11501">
        <v>31.6261986091355</v>
      </c>
      <c r="F11501">
        <v>751.57795696776498</v>
      </c>
      <c r="G11501">
        <v>753.54067710863001</v>
      </c>
      <c r="H11501">
        <v>0.3</v>
      </c>
      <c r="I11501">
        <v>22.7850378440084</v>
      </c>
      <c r="J11501">
        <v>-0.03</v>
      </c>
    </row>
    <row r="11502" spans="1:10">
      <c r="A11502">
        <v>88.666666666701502</v>
      </c>
      <c r="B11502">
        <v>-2.0867643410513499</v>
      </c>
      <c r="C11502">
        <v>0</v>
      </c>
      <c r="D11502">
        <v>-1.2079849361963501E-3</v>
      </c>
      <c r="E11502">
        <v>31.626059065487201</v>
      </c>
      <c r="F11502">
        <v>751.57743945178004</v>
      </c>
      <c r="G11502">
        <v>753.54013038629398</v>
      </c>
      <c r="H11502">
        <v>0.3</v>
      </c>
      <c r="I11502">
        <v>22.7850577799212</v>
      </c>
      <c r="J11502">
        <v>-0.03</v>
      </c>
    </row>
    <row r="11503" spans="1:10">
      <c r="A11503">
        <v>88.6633333333682</v>
      </c>
      <c r="B11503">
        <v>-2.0867638738734802</v>
      </c>
      <c r="C11503">
        <v>0</v>
      </c>
      <c r="D11503">
        <v>-1.20773970278016E-3</v>
      </c>
      <c r="E11503">
        <v>31.625919522776101</v>
      </c>
      <c r="F11503">
        <v>751.576921936399</v>
      </c>
      <c r="G11503">
        <v>753.53958366362394</v>
      </c>
      <c r="H11503">
        <v>0.3</v>
      </c>
      <c r="I11503">
        <v>22.785077714043101</v>
      </c>
      <c r="J11503">
        <v>-0.03</v>
      </c>
    </row>
    <row r="11504" spans="1:10">
      <c r="A11504">
        <v>88.660000000034898</v>
      </c>
      <c r="B11504">
        <v>-2.0867634066915302</v>
      </c>
      <c r="C11504">
        <v>0</v>
      </c>
      <c r="D11504">
        <v>-1.20749449139753E-3</v>
      </c>
      <c r="E11504">
        <v>31.625779981001799</v>
      </c>
      <c r="F11504">
        <v>751.57640442162301</v>
      </c>
      <c r="G11504">
        <v>753.53903694062296</v>
      </c>
      <c r="H11504">
        <v>0.3</v>
      </c>
      <c r="I11504">
        <v>22.785097646373998</v>
      </c>
      <c r="J11504">
        <v>-0.03</v>
      </c>
    </row>
    <row r="11505" spans="1:10">
      <c r="A11505">
        <v>88.656666666701497</v>
      </c>
      <c r="B11505">
        <v>-2.0867629395054901</v>
      </c>
      <c r="C11505">
        <v>0</v>
      </c>
      <c r="D11505">
        <v>-1.2072493020512201E-3</v>
      </c>
      <c r="E11505">
        <v>31.625640440163998</v>
      </c>
      <c r="F11505">
        <v>751.57588690745195</v>
      </c>
      <c r="G11505">
        <v>753.538490217289</v>
      </c>
      <c r="H11505">
        <v>0.3</v>
      </c>
      <c r="I11505">
        <v>22.785117576913699</v>
      </c>
      <c r="J11505">
        <v>-0.03</v>
      </c>
    </row>
    <row r="11506" spans="1:10">
      <c r="A11506">
        <v>88.653333333368195</v>
      </c>
      <c r="B11506">
        <v>-2.0867624723153599</v>
      </c>
      <c r="C11506">
        <v>0</v>
      </c>
      <c r="D11506">
        <v>-1.207004134744E-3</v>
      </c>
      <c r="E11506">
        <v>31.625500900262502</v>
      </c>
      <c r="F11506">
        <v>751.57536939388399</v>
      </c>
      <c r="G11506">
        <v>753.53794349362204</v>
      </c>
      <c r="H11506">
        <v>0.3</v>
      </c>
      <c r="I11506">
        <v>22.785137505661901</v>
      </c>
      <c r="J11506">
        <v>-0.03</v>
      </c>
    </row>
    <row r="11507" spans="1:10">
      <c r="A11507">
        <v>88.650000000034893</v>
      </c>
      <c r="B11507">
        <v>-2.0867620051211402</v>
      </c>
      <c r="C11507">
        <v>0</v>
      </c>
      <c r="D11507">
        <v>-1.20675898947862E-3</v>
      </c>
      <c r="E11507">
        <v>31.625361361296999</v>
      </c>
      <c r="F11507">
        <v>751.57485188091903</v>
      </c>
      <c r="G11507">
        <v>753.537396769623</v>
      </c>
      <c r="H11507">
        <v>0.3</v>
      </c>
      <c r="I11507">
        <v>22.785157432618401</v>
      </c>
      <c r="J11507">
        <v>-0.03</v>
      </c>
    </row>
    <row r="11508" spans="1:10">
      <c r="A11508">
        <v>88.646666666701606</v>
      </c>
      <c r="B11508">
        <v>-2.0867615379228299</v>
      </c>
      <c r="C11508">
        <v>0</v>
      </c>
      <c r="D11508">
        <v>-1.2065138662578599E-3</v>
      </c>
      <c r="E11508">
        <v>31.6252218232672</v>
      </c>
      <c r="F11508">
        <v>751.57433436855797</v>
      </c>
      <c r="G11508">
        <v>753.536850045292</v>
      </c>
      <c r="H11508">
        <v>0.3</v>
      </c>
      <c r="I11508">
        <v>22.785177357782899</v>
      </c>
      <c r="J11508">
        <v>-0.03</v>
      </c>
    </row>
    <row r="11509" spans="1:10">
      <c r="A11509">
        <v>88.643333333368204</v>
      </c>
      <c r="B11509">
        <v>-2.08676107072043</v>
      </c>
      <c r="C11509">
        <v>0</v>
      </c>
      <c r="D11509">
        <v>-1.2062687650844701E-3</v>
      </c>
      <c r="E11509">
        <v>31.625082286172699</v>
      </c>
      <c r="F11509">
        <v>751.57381685680002</v>
      </c>
      <c r="G11509">
        <v>753.53630332062801</v>
      </c>
      <c r="H11509">
        <v>0.3</v>
      </c>
      <c r="I11509">
        <v>22.785197281155298</v>
      </c>
      <c r="J11509">
        <v>-0.03</v>
      </c>
    </row>
    <row r="11510" spans="1:10">
      <c r="A11510">
        <v>88.640000000034902</v>
      </c>
      <c r="B11510">
        <v>-2.0867606035139401</v>
      </c>
      <c r="C11510">
        <v>0</v>
      </c>
      <c r="D11510">
        <v>-1.20602368596121E-3</v>
      </c>
      <c r="E11510">
        <v>31.6249427500134</v>
      </c>
      <c r="F11510">
        <v>751.57329934564405</v>
      </c>
      <c r="G11510">
        <v>753.53575659563205</v>
      </c>
      <c r="H11510">
        <v>0.3</v>
      </c>
      <c r="I11510">
        <v>22.785217202735399</v>
      </c>
      <c r="J11510">
        <v>-0.03</v>
      </c>
    </row>
    <row r="11511" spans="1:10">
      <c r="A11511">
        <v>88.636666666701601</v>
      </c>
      <c r="B11511">
        <v>-2.0867601363033601</v>
      </c>
      <c r="C11511">
        <v>0</v>
      </c>
      <c r="D11511">
        <v>-1.20577862889085E-3</v>
      </c>
      <c r="E11511">
        <v>31.624803214788901</v>
      </c>
      <c r="F11511">
        <v>751.57278183509095</v>
      </c>
      <c r="G11511">
        <v>753.53520987030299</v>
      </c>
      <c r="H11511">
        <v>0.3</v>
      </c>
      <c r="I11511">
        <v>22.785237122522801</v>
      </c>
      <c r="J11511">
        <v>-0.03</v>
      </c>
    </row>
    <row r="11512" spans="1:10">
      <c r="A11512">
        <v>88.633333333368199</v>
      </c>
      <c r="B11512">
        <v>-2.08675966908869</v>
      </c>
      <c r="C11512">
        <v>0</v>
      </c>
      <c r="D11512">
        <v>-1.20553359387615E-3</v>
      </c>
      <c r="E11512">
        <v>31.624663680498902</v>
      </c>
      <c r="F11512">
        <v>751.57226432514005</v>
      </c>
      <c r="G11512">
        <v>753.53466314464197</v>
      </c>
      <c r="H11512">
        <v>0.3</v>
      </c>
      <c r="I11512">
        <v>22.785257040517401</v>
      </c>
      <c r="J11512">
        <v>-0.03</v>
      </c>
    </row>
    <row r="11513" spans="1:10">
      <c r="A11513">
        <v>88.630000000034897</v>
      </c>
      <c r="B11513">
        <v>-2.0867592018699201</v>
      </c>
      <c r="C11513">
        <v>0</v>
      </c>
      <c r="D11513">
        <v>-1.20528858091987E-3</v>
      </c>
      <c r="E11513">
        <v>31.624524147143099</v>
      </c>
      <c r="F11513">
        <v>751.57174681578999</v>
      </c>
      <c r="G11513">
        <v>753.53411641864795</v>
      </c>
      <c r="H11513">
        <v>0.3</v>
      </c>
      <c r="I11513">
        <v>22.785276956718999</v>
      </c>
      <c r="J11513">
        <v>-0.03</v>
      </c>
    </row>
    <row r="11514" spans="1:10">
      <c r="A11514">
        <v>88.626666666701595</v>
      </c>
      <c r="B11514">
        <v>-2.08675873464707</v>
      </c>
      <c r="C11514">
        <v>0</v>
      </c>
      <c r="D11514">
        <v>-1.20504359002477E-3</v>
      </c>
      <c r="E11514">
        <v>31.624384614721301</v>
      </c>
      <c r="F11514">
        <v>751.57122930704202</v>
      </c>
      <c r="G11514">
        <v>753.53356969232198</v>
      </c>
      <c r="H11514">
        <v>0.3</v>
      </c>
      <c r="I11514">
        <v>22.785296871127301</v>
      </c>
      <c r="J11514">
        <v>-0.03</v>
      </c>
    </row>
    <row r="11515" spans="1:10">
      <c r="A11515">
        <v>88.623333333368194</v>
      </c>
      <c r="B11515">
        <v>-2.0867582674201302</v>
      </c>
      <c r="C11515">
        <v>0</v>
      </c>
      <c r="D11515">
        <v>-1.2047986211936E-3</v>
      </c>
      <c r="E11515">
        <v>31.624245083233099</v>
      </c>
      <c r="F11515">
        <v>751.57071179889499</v>
      </c>
      <c r="G11515">
        <v>753.53302296566301</v>
      </c>
      <c r="H11515">
        <v>0.3</v>
      </c>
      <c r="I11515">
        <v>22.7853167837421</v>
      </c>
      <c r="J11515">
        <v>-0.03</v>
      </c>
    </row>
    <row r="11516" spans="1:10">
      <c r="A11516">
        <v>88.620000000034906</v>
      </c>
      <c r="B11516">
        <v>-2.0867578001890998</v>
      </c>
      <c r="C11516">
        <v>0</v>
      </c>
      <c r="D11516">
        <v>-1.2045536744291401E-3</v>
      </c>
      <c r="E11516">
        <v>31.624105552678301</v>
      </c>
      <c r="F11516">
        <v>751.57019429134903</v>
      </c>
      <c r="G11516">
        <v>753.53247623867196</v>
      </c>
      <c r="H11516">
        <v>0.3</v>
      </c>
      <c r="I11516">
        <v>22.785336694563199</v>
      </c>
      <c r="J11516">
        <v>-0.03</v>
      </c>
    </row>
    <row r="11517" spans="1:10">
      <c r="A11517">
        <v>88.616666666701605</v>
      </c>
      <c r="B11517">
        <v>-2.0867573329539799</v>
      </c>
      <c r="C11517">
        <v>0</v>
      </c>
      <c r="D11517">
        <v>-1.2043087497341401E-3</v>
      </c>
      <c r="E11517">
        <v>31.6239660230565</v>
      </c>
      <c r="F11517">
        <v>751.56967678440401</v>
      </c>
      <c r="G11517">
        <v>753.53192951134804</v>
      </c>
      <c r="H11517">
        <v>0.3</v>
      </c>
      <c r="I11517">
        <v>22.785356603590301</v>
      </c>
      <c r="J11517">
        <v>-0.03</v>
      </c>
    </row>
    <row r="11518" spans="1:10">
      <c r="A11518">
        <v>88.613333333368303</v>
      </c>
      <c r="B11518">
        <v>-2.0867568657147699</v>
      </c>
      <c r="C11518">
        <v>0</v>
      </c>
      <c r="D11518">
        <v>-1.20406384711136E-3</v>
      </c>
      <c r="E11518">
        <v>31.623826494367599</v>
      </c>
      <c r="F11518">
        <v>751.56915927805903</v>
      </c>
      <c r="G11518">
        <v>753.53138278369204</v>
      </c>
      <c r="H11518">
        <v>0.3</v>
      </c>
      <c r="I11518">
        <v>22.785376510823301</v>
      </c>
      <c r="J11518">
        <v>-0.03</v>
      </c>
    </row>
    <row r="11519" spans="1:10">
      <c r="A11519">
        <v>88.610000000034901</v>
      </c>
      <c r="B11519">
        <v>-2.0867563984714601</v>
      </c>
      <c r="C11519">
        <v>0</v>
      </c>
      <c r="D11519">
        <v>-1.2038189665635501E-3</v>
      </c>
      <c r="E11519">
        <v>31.6236869666111</v>
      </c>
      <c r="F11519">
        <v>751.56864177231296</v>
      </c>
      <c r="G11519">
        <v>753.53083605570396</v>
      </c>
      <c r="H11519">
        <v>0.3</v>
      </c>
      <c r="I11519">
        <v>22.785396416261801</v>
      </c>
      <c r="J11519">
        <v>-0.03</v>
      </c>
    </row>
    <row r="11520" spans="1:10">
      <c r="A11520">
        <v>88.606666666701599</v>
      </c>
      <c r="B11520">
        <v>-2.08675593122407</v>
      </c>
      <c r="C11520">
        <v>0</v>
      </c>
      <c r="D11520">
        <v>-1.2035741080934899E-3</v>
      </c>
      <c r="E11520">
        <v>31.623547439786801</v>
      </c>
      <c r="F11520">
        <v>751.56812426716795</v>
      </c>
      <c r="G11520">
        <v>753.53028932738198</v>
      </c>
      <c r="H11520">
        <v>0.3</v>
      </c>
      <c r="I11520">
        <v>22.785416319905799</v>
      </c>
      <c r="J11520">
        <v>-0.03</v>
      </c>
    </row>
    <row r="11521" spans="1:10">
      <c r="A11521">
        <v>88.603333333368298</v>
      </c>
      <c r="B11521">
        <v>-2.0867554639725898</v>
      </c>
      <c r="C11521">
        <v>0</v>
      </c>
      <c r="D11521">
        <v>-1.2033292717039199E-3</v>
      </c>
      <c r="E11521">
        <v>31.6234079138944</v>
      </c>
      <c r="F11521">
        <v>751.56760676262195</v>
      </c>
      <c r="G11521">
        <v>753.52974259872894</v>
      </c>
      <c r="H11521">
        <v>0.3</v>
      </c>
      <c r="I11521">
        <v>22.7854362217549</v>
      </c>
      <c r="J11521">
        <v>-0.03</v>
      </c>
    </row>
    <row r="11522" spans="1:10">
      <c r="A11522">
        <v>88.600000000034896</v>
      </c>
      <c r="B11522">
        <v>-2.0867549967170098</v>
      </c>
      <c r="C11522">
        <v>0</v>
      </c>
      <c r="D11522">
        <v>-1.2030844573975999E-3</v>
      </c>
      <c r="E11522">
        <v>31.623268388933599</v>
      </c>
      <c r="F11522">
        <v>751.56708925867497</v>
      </c>
      <c r="G11522">
        <v>753.52919586974303</v>
      </c>
      <c r="H11522">
        <v>0.3</v>
      </c>
      <c r="I11522">
        <v>22.785456121808998</v>
      </c>
      <c r="J11522">
        <v>-0.03</v>
      </c>
    </row>
    <row r="11523" spans="1:10">
      <c r="A11523">
        <v>88.596666666701594</v>
      </c>
      <c r="B11523">
        <v>-2.08675452945735</v>
      </c>
      <c r="C11523">
        <v>0</v>
      </c>
      <c r="D11523">
        <v>-1.2028396651773E-3</v>
      </c>
      <c r="E11523">
        <v>31.6231288649041</v>
      </c>
      <c r="F11523">
        <v>751.566571755327</v>
      </c>
      <c r="G11523">
        <v>753.52864914042402</v>
      </c>
      <c r="H11523">
        <v>0.3</v>
      </c>
      <c r="I11523">
        <v>22.785476020067701</v>
      </c>
      <c r="J11523">
        <v>-0.03</v>
      </c>
    </row>
    <row r="11524" spans="1:10">
      <c r="A11524">
        <v>88.593333333368307</v>
      </c>
      <c r="B11524">
        <v>-2.0867540621935898</v>
      </c>
      <c r="C11524">
        <v>0</v>
      </c>
      <c r="D11524">
        <v>-1.2025948950457599E-3</v>
      </c>
      <c r="E11524">
        <v>31.622989341805599</v>
      </c>
      <c r="F11524">
        <v>751.56605425257703</v>
      </c>
      <c r="G11524">
        <v>753.52810241077304</v>
      </c>
      <c r="H11524">
        <v>0.3</v>
      </c>
      <c r="I11524">
        <v>22.785495916530898</v>
      </c>
      <c r="J11524">
        <v>-0.03</v>
      </c>
    </row>
    <row r="11525" spans="1:10">
      <c r="A11525">
        <v>88.590000000034905</v>
      </c>
      <c r="B11525">
        <v>-2.0867535949257401</v>
      </c>
      <c r="C11525">
        <v>0</v>
      </c>
      <c r="D11525">
        <v>-1.2023501470057501E-3</v>
      </c>
      <c r="E11525">
        <v>31.622849819637899</v>
      </c>
      <c r="F11525">
        <v>751.56553675042596</v>
      </c>
      <c r="G11525">
        <v>753.52755568078896</v>
      </c>
      <c r="H11525">
        <v>0.3</v>
      </c>
      <c r="I11525">
        <v>22.785515811198401</v>
      </c>
      <c r="J11525">
        <v>-0.03</v>
      </c>
    </row>
    <row r="11526" spans="1:10">
      <c r="A11526">
        <v>88.586666666701603</v>
      </c>
      <c r="B11526">
        <v>-2.0867531276537998</v>
      </c>
      <c r="C11526">
        <v>0</v>
      </c>
      <c r="D11526">
        <v>-1.2021054210600299E-3</v>
      </c>
      <c r="E11526">
        <v>31.622710298400602</v>
      </c>
      <c r="F11526">
        <v>751.56501924887198</v>
      </c>
      <c r="G11526">
        <v>753.52700895047303</v>
      </c>
      <c r="H11526">
        <v>0.3</v>
      </c>
      <c r="I11526">
        <v>22.78553570407</v>
      </c>
      <c r="J11526">
        <v>-0.03</v>
      </c>
    </row>
    <row r="11527" spans="1:10">
      <c r="A11527">
        <v>88.583333333368302</v>
      </c>
      <c r="B11527">
        <v>-2.0867526603777802</v>
      </c>
      <c r="C11527">
        <v>0</v>
      </c>
      <c r="D11527">
        <v>-1.2018607172113499E-3</v>
      </c>
      <c r="E11527">
        <v>31.6225707780935</v>
      </c>
      <c r="F11527">
        <v>751.56450174791598</v>
      </c>
      <c r="G11527">
        <v>753.526462219824</v>
      </c>
      <c r="H11527">
        <v>0.3</v>
      </c>
      <c r="I11527">
        <v>22.785555595145301</v>
      </c>
      <c r="J11527">
        <v>-0.03</v>
      </c>
    </row>
    <row r="11528" spans="1:10">
      <c r="A11528">
        <v>88.5800000000349</v>
      </c>
      <c r="B11528">
        <v>-2.0867521930976598</v>
      </c>
      <c r="C11528">
        <v>0</v>
      </c>
      <c r="D11528">
        <v>-1.20161603546246E-3</v>
      </c>
      <c r="E11528">
        <v>31.622431258716301</v>
      </c>
      <c r="F11528">
        <v>751.56398424755798</v>
      </c>
      <c r="G11528">
        <v>753.525915488843</v>
      </c>
      <c r="H11528">
        <v>0.3</v>
      </c>
      <c r="I11528">
        <v>22.785575484424299</v>
      </c>
      <c r="J11528">
        <v>-0.03</v>
      </c>
    </row>
    <row r="11529" spans="1:10">
      <c r="A11529">
        <v>88.576666666701598</v>
      </c>
      <c r="B11529">
        <v>-2.0867517258134498</v>
      </c>
      <c r="C11529">
        <v>0</v>
      </c>
      <c r="D11529">
        <v>-1.2013713758161301E-3</v>
      </c>
      <c r="E11529">
        <v>31.622291740268601</v>
      </c>
      <c r="F11529">
        <v>751.56346674779604</v>
      </c>
      <c r="G11529">
        <v>753.52536875752901</v>
      </c>
      <c r="H11529">
        <v>0.3</v>
      </c>
      <c r="I11529">
        <v>22.785595371906599</v>
      </c>
      <c r="J11529">
        <v>-0.03</v>
      </c>
    </row>
    <row r="11530" spans="1:10">
      <c r="A11530">
        <v>88.573333333368296</v>
      </c>
      <c r="B11530">
        <v>-2.0867512585251502</v>
      </c>
      <c r="C11530">
        <v>0</v>
      </c>
      <c r="D11530">
        <v>-1.2011267382751099E-3</v>
      </c>
      <c r="E11530">
        <v>31.622152222750199</v>
      </c>
      <c r="F11530">
        <v>751.56294924863096</v>
      </c>
      <c r="G11530">
        <v>753.52482202588203</v>
      </c>
      <c r="H11530">
        <v>0.3</v>
      </c>
      <c r="I11530">
        <v>22.785615257591999</v>
      </c>
      <c r="J11530">
        <v>-0.03</v>
      </c>
    </row>
    <row r="11531" spans="1:10">
      <c r="A11531">
        <v>88.570000000034995</v>
      </c>
      <c r="B11531">
        <v>-2.0867507912327499</v>
      </c>
      <c r="C11531">
        <v>0</v>
      </c>
      <c r="D11531">
        <v>-1.20088212284215E-3</v>
      </c>
      <c r="E11531">
        <v>31.622012706160699</v>
      </c>
      <c r="F11531">
        <v>751.56243175006296</v>
      </c>
      <c r="G11531">
        <v>753.52427529390297</v>
      </c>
      <c r="H11531">
        <v>0.3</v>
      </c>
      <c r="I11531">
        <v>22.785635141480402</v>
      </c>
      <c r="J11531">
        <v>-0.03</v>
      </c>
    </row>
    <row r="11532" spans="1:10">
      <c r="A11532">
        <v>88.566666666701593</v>
      </c>
      <c r="B11532">
        <v>-2.0867503239362701</v>
      </c>
      <c r="C11532">
        <v>0</v>
      </c>
      <c r="D11532">
        <v>-1.2006375295200099E-3</v>
      </c>
      <c r="E11532">
        <v>31.621873190500001</v>
      </c>
      <c r="F11532">
        <v>751.56191425209101</v>
      </c>
      <c r="G11532">
        <v>753.52372856159195</v>
      </c>
      <c r="H11532">
        <v>0.3</v>
      </c>
      <c r="I11532">
        <v>22.785655023571401</v>
      </c>
      <c r="J11532">
        <v>-0.03</v>
      </c>
    </row>
    <row r="11533" spans="1:10">
      <c r="A11533">
        <v>88.563333333368305</v>
      </c>
      <c r="B11533">
        <v>-2.0867498566356901</v>
      </c>
      <c r="C11533">
        <v>0</v>
      </c>
      <c r="D11533">
        <v>-1.2003929583114499E-3</v>
      </c>
      <c r="E11533">
        <v>31.6217336757677</v>
      </c>
      <c r="F11533">
        <v>751.561396754714</v>
      </c>
      <c r="G11533">
        <v>753.52318182894805</v>
      </c>
      <c r="H11533">
        <v>0.3</v>
      </c>
      <c r="I11533">
        <v>22.785674903864901</v>
      </c>
      <c r="J11533">
        <v>-0.03</v>
      </c>
    </row>
    <row r="11534" spans="1:10">
      <c r="A11534">
        <v>88.560000000035004</v>
      </c>
      <c r="B11534">
        <v>-2.0867493893310298</v>
      </c>
      <c r="C11534">
        <v>0</v>
      </c>
      <c r="D11534">
        <v>-1.20014840921921E-3</v>
      </c>
      <c r="E11534">
        <v>31.6215941619635</v>
      </c>
      <c r="F11534">
        <v>751.56087925793395</v>
      </c>
      <c r="G11534">
        <v>753.52263509597105</v>
      </c>
      <c r="H11534">
        <v>0.3</v>
      </c>
      <c r="I11534">
        <v>22.7856947823607</v>
      </c>
      <c r="J11534">
        <v>-0.03</v>
      </c>
    </row>
    <row r="11535" spans="1:10">
      <c r="A11535">
        <v>88.556666666701602</v>
      </c>
      <c r="B11535">
        <v>-2.0867489220222701</v>
      </c>
      <c r="C11535">
        <v>0</v>
      </c>
      <c r="D11535">
        <v>-1.1999038822460601E-3</v>
      </c>
      <c r="E11535">
        <v>31.621454649087099</v>
      </c>
      <c r="F11535">
        <v>751.56036176174803</v>
      </c>
      <c r="G11535">
        <v>753.52208836266198</v>
      </c>
      <c r="H11535">
        <v>0.3</v>
      </c>
      <c r="I11535">
        <v>22.785714659058499</v>
      </c>
      <c r="J11535">
        <v>-0.03</v>
      </c>
    </row>
    <row r="11536" spans="1:10">
      <c r="A11536">
        <v>88.5533333333683</v>
      </c>
      <c r="B11536">
        <v>-2.0867484547094199</v>
      </c>
      <c r="C11536">
        <v>0</v>
      </c>
      <c r="D11536">
        <v>-1.1996593773947501E-3</v>
      </c>
      <c r="E11536">
        <v>31.6213151371382</v>
      </c>
      <c r="F11536">
        <v>751.55984426615703</v>
      </c>
      <c r="G11536">
        <v>753.52154162902002</v>
      </c>
      <c r="H11536">
        <v>0.3</v>
      </c>
      <c r="I11536">
        <v>22.785734533958099</v>
      </c>
      <c r="J11536">
        <v>-0.03</v>
      </c>
    </row>
    <row r="11537" spans="1:10">
      <c r="A11537">
        <v>88.550000000034998</v>
      </c>
      <c r="B11537">
        <v>-2.0867479873924801</v>
      </c>
      <c r="C11537">
        <v>0</v>
      </c>
      <c r="D11537">
        <v>-1.19941489466803E-3</v>
      </c>
      <c r="E11537">
        <v>31.621175626116599</v>
      </c>
      <c r="F11537">
        <v>751.55932677116095</v>
      </c>
      <c r="G11537">
        <v>753.52099489504599</v>
      </c>
      <c r="H11537">
        <v>0.3</v>
      </c>
      <c r="I11537">
        <v>22.785754407059201</v>
      </c>
      <c r="J11537">
        <v>-0.03</v>
      </c>
    </row>
    <row r="11538" spans="1:10">
      <c r="A11538">
        <v>88.546666666701597</v>
      </c>
      <c r="B11538">
        <v>-2.0867475200714498</v>
      </c>
      <c r="C11538">
        <v>0</v>
      </c>
      <c r="D11538">
        <v>-1.19917043406865E-3</v>
      </c>
      <c r="E11538">
        <v>31.621036116021902</v>
      </c>
      <c r="F11538">
        <v>751.55880927676003</v>
      </c>
      <c r="G11538">
        <v>753.52044816073897</v>
      </c>
      <c r="H11538">
        <v>0.3</v>
      </c>
      <c r="I11538">
        <v>22.785774278361799</v>
      </c>
      <c r="J11538">
        <v>-0.03</v>
      </c>
    </row>
    <row r="11539" spans="1:10">
      <c r="A11539">
        <v>88.543333333368295</v>
      </c>
      <c r="B11539">
        <v>-2.0867470527463201</v>
      </c>
      <c r="C11539">
        <v>0</v>
      </c>
      <c r="D11539">
        <v>-1.1989259955993801E-3</v>
      </c>
      <c r="E11539">
        <v>31.620896606853901</v>
      </c>
      <c r="F11539">
        <v>751.55829178295198</v>
      </c>
      <c r="G11539">
        <v>753.51990142609895</v>
      </c>
      <c r="H11539">
        <v>0.3</v>
      </c>
      <c r="I11539">
        <v>22.785794147865399</v>
      </c>
      <c r="J11539">
        <v>-0.03</v>
      </c>
    </row>
    <row r="11540" spans="1:10">
      <c r="A11540">
        <v>88.540000000034993</v>
      </c>
      <c r="B11540">
        <v>-2.0867465854171101</v>
      </c>
      <c r="C11540">
        <v>0</v>
      </c>
      <c r="D11540">
        <v>-1.1986815792629499E-3</v>
      </c>
      <c r="E11540">
        <v>31.620757098612199</v>
      </c>
      <c r="F11540">
        <v>751.55777428973795</v>
      </c>
      <c r="G11540">
        <v>753.51935469112698</v>
      </c>
      <c r="H11540">
        <v>0.3</v>
      </c>
      <c r="I11540">
        <v>22.785814015569901</v>
      </c>
      <c r="J11540">
        <v>-0.03</v>
      </c>
    </row>
    <row r="11541" spans="1:10">
      <c r="A11541">
        <v>88.536666666701706</v>
      </c>
      <c r="B11541">
        <v>-2.0867461180837998</v>
      </c>
      <c r="C11541">
        <v>0</v>
      </c>
      <c r="D11541">
        <v>-1.19843718506212E-3</v>
      </c>
      <c r="E11541">
        <v>31.6206175912966</v>
      </c>
      <c r="F11541">
        <v>751.55725679711804</v>
      </c>
      <c r="G11541">
        <v>753.51880795582304</v>
      </c>
      <c r="H11541">
        <v>0.3</v>
      </c>
      <c r="I11541">
        <v>22.785833881475099</v>
      </c>
      <c r="J11541">
        <v>-0.03</v>
      </c>
    </row>
    <row r="11542" spans="1:10">
      <c r="A11542">
        <v>88.533333333368304</v>
      </c>
      <c r="B11542">
        <v>-2.0867456507463999</v>
      </c>
      <c r="C11542">
        <v>0</v>
      </c>
      <c r="D11542">
        <v>-1.1981928129996501E-3</v>
      </c>
      <c r="E11542">
        <v>31.6204780849068</v>
      </c>
      <c r="F11542">
        <v>751.55673930509101</v>
      </c>
      <c r="G11542">
        <v>753.51826122018497</v>
      </c>
      <c r="H11542">
        <v>0.3</v>
      </c>
      <c r="I11542">
        <v>22.785853745580798</v>
      </c>
      <c r="J11542">
        <v>-0.03</v>
      </c>
    </row>
    <row r="11543" spans="1:10">
      <c r="A11543">
        <v>88.530000000035002</v>
      </c>
      <c r="B11543">
        <v>-2.08674518340491</v>
      </c>
      <c r="C11543">
        <v>0</v>
      </c>
      <c r="D11543">
        <v>-1.19794846307829E-3</v>
      </c>
      <c r="E11543">
        <v>31.6203385794425</v>
      </c>
      <c r="F11543">
        <v>751.55622181365698</v>
      </c>
      <c r="G11543">
        <v>753.51771448421505</v>
      </c>
      <c r="H11543">
        <v>0.3</v>
      </c>
      <c r="I11543">
        <v>22.7858736078867</v>
      </c>
      <c r="J11543">
        <v>-0.03</v>
      </c>
    </row>
    <row r="11544" spans="1:10">
      <c r="A11544">
        <v>88.526666666701701</v>
      </c>
      <c r="B11544">
        <v>-2.08674471605933</v>
      </c>
      <c r="C11544">
        <v>0</v>
      </c>
      <c r="D11544">
        <v>-1.1977041353007801E-3</v>
      </c>
      <c r="E11544">
        <v>31.620199074903301</v>
      </c>
      <c r="F11544">
        <v>751.55570432281502</v>
      </c>
      <c r="G11544">
        <v>753.51716774791305</v>
      </c>
      <c r="H11544">
        <v>0.3</v>
      </c>
      <c r="I11544">
        <v>22.785893468392601</v>
      </c>
      <c r="J11544">
        <v>-0.03</v>
      </c>
    </row>
    <row r="11545" spans="1:10">
      <c r="A11545">
        <v>88.523333333368299</v>
      </c>
      <c r="B11545">
        <v>-2.0867442487096599</v>
      </c>
      <c r="C11545">
        <v>0</v>
      </c>
      <c r="D11545">
        <v>-1.19745982966989E-3</v>
      </c>
      <c r="E11545">
        <v>31.620059571289101</v>
      </c>
      <c r="F11545">
        <v>751.55518683256605</v>
      </c>
      <c r="G11545">
        <v>753.51662101127795</v>
      </c>
      <c r="H11545">
        <v>0.3</v>
      </c>
      <c r="I11545">
        <v>22.785913327098299</v>
      </c>
      <c r="J11545">
        <v>-0.03</v>
      </c>
    </row>
    <row r="11546" spans="1:10">
      <c r="A11546">
        <v>88.520000000034997</v>
      </c>
      <c r="B11546">
        <v>-2.08674378135589</v>
      </c>
      <c r="C11546">
        <v>0</v>
      </c>
      <c r="D11546">
        <v>-1.1972155461883599E-3</v>
      </c>
      <c r="E11546">
        <v>31.619920068599502</v>
      </c>
      <c r="F11546">
        <v>751.55466934290803</v>
      </c>
      <c r="G11546">
        <v>753.51607427430997</v>
      </c>
      <c r="H11546">
        <v>0.3</v>
      </c>
      <c r="I11546">
        <v>22.7859331840036</v>
      </c>
      <c r="J11546">
        <v>-0.03</v>
      </c>
    </row>
    <row r="11547" spans="1:10">
      <c r="A11547">
        <v>88.516666666701695</v>
      </c>
      <c r="B11547">
        <v>-2.0867433139980398</v>
      </c>
      <c r="C11547">
        <v>0</v>
      </c>
      <c r="D11547">
        <v>-1.1969712848589301E-3</v>
      </c>
      <c r="E11547">
        <v>31.619780566834201</v>
      </c>
      <c r="F11547">
        <v>751.55415185384197</v>
      </c>
      <c r="G11547">
        <v>753.51552753700901</v>
      </c>
      <c r="H11547">
        <v>0.3</v>
      </c>
      <c r="I11547">
        <v>22.785953039108101</v>
      </c>
      <c r="J11547">
        <v>-0.03</v>
      </c>
    </row>
    <row r="11548" spans="1:10">
      <c r="A11548">
        <v>88.513333333368294</v>
      </c>
      <c r="B11548">
        <v>-2.0867428466360902</v>
      </c>
      <c r="C11548">
        <v>0</v>
      </c>
      <c r="D11548">
        <v>-1.19672704568437E-3</v>
      </c>
      <c r="E11548">
        <v>31.619641065992901</v>
      </c>
      <c r="F11548">
        <v>751.553634365368</v>
      </c>
      <c r="G11548">
        <v>753.51498079937596</v>
      </c>
      <c r="H11548">
        <v>0.3</v>
      </c>
      <c r="I11548">
        <v>22.785972892411799</v>
      </c>
      <c r="J11548">
        <v>-0.03</v>
      </c>
    </row>
    <row r="11549" spans="1:10">
      <c r="A11549">
        <v>88.510000000035006</v>
      </c>
      <c r="B11549">
        <v>-2.0867423792700399</v>
      </c>
      <c r="C11549">
        <v>0</v>
      </c>
      <c r="D11549">
        <v>-1.1964828286674201E-3</v>
      </c>
      <c r="E11549">
        <v>31.6195015660753</v>
      </c>
      <c r="F11549">
        <v>751.55311687748497</v>
      </c>
      <c r="G11549">
        <v>753.51443406141095</v>
      </c>
      <c r="H11549">
        <v>0.3</v>
      </c>
      <c r="I11549">
        <v>22.785992743914399</v>
      </c>
      <c r="J11549">
        <v>-0.03</v>
      </c>
    </row>
    <row r="11550" spans="1:10">
      <c r="A11550">
        <v>88.506666666701705</v>
      </c>
      <c r="B11550">
        <v>-2.0867419118999102</v>
      </c>
      <c r="C11550">
        <v>0</v>
      </c>
      <c r="D11550">
        <v>-1.19623863381084E-3</v>
      </c>
      <c r="E11550">
        <v>31.619362067081202</v>
      </c>
      <c r="F11550">
        <v>751.552599390193</v>
      </c>
      <c r="G11550">
        <v>753.51388732311295</v>
      </c>
      <c r="H11550">
        <v>0.3</v>
      </c>
      <c r="I11550">
        <v>22.786012593615698</v>
      </c>
      <c r="J11550">
        <v>-0.03</v>
      </c>
    </row>
    <row r="11551" spans="1:10">
      <c r="A11551">
        <v>88.503333333368403</v>
      </c>
      <c r="B11551">
        <v>-2.0867414445256798</v>
      </c>
      <c r="C11551">
        <v>0</v>
      </c>
      <c r="D11551">
        <v>-1.1959944611173599E-3</v>
      </c>
      <c r="E11551">
        <v>31.619222569010301</v>
      </c>
      <c r="F11551">
        <v>751.55208190349094</v>
      </c>
      <c r="G11551">
        <v>753.51334058448197</v>
      </c>
      <c r="H11551">
        <v>0.3</v>
      </c>
      <c r="I11551">
        <v>22.786032441515399</v>
      </c>
      <c r="J11551">
        <v>-0.03</v>
      </c>
    </row>
    <row r="11552" spans="1:10">
      <c r="A11552">
        <v>88.500000000035001</v>
      </c>
      <c r="B11552">
        <v>-2.0867409771473699</v>
      </c>
      <c r="C11552">
        <v>0</v>
      </c>
      <c r="D11552">
        <v>-1.1957503105897501E-3</v>
      </c>
      <c r="E11552">
        <v>31.6190830718622</v>
      </c>
      <c r="F11552">
        <v>751.55156441737904</v>
      </c>
      <c r="G11552">
        <v>753.51279384551799</v>
      </c>
      <c r="H11552">
        <v>0.3</v>
      </c>
      <c r="I11552">
        <v>22.786052287613298</v>
      </c>
      <c r="J11552">
        <v>-0.03</v>
      </c>
    </row>
    <row r="11553" spans="1:10">
      <c r="A11553">
        <v>88.496666666701699</v>
      </c>
      <c r="B11553">
        <v>-2.0867405097649501</v>
      </c>
      <c r="C11553">
        <v>0</v>
      </c>
      <c r="D11553">
        <v>-1.1955061822307401E-3</v>
      </c>
      <c r="E11553">
        <v>31.618943575636699</v>
      </c>
      <c r="F11553">
        <v>751.55104693185694</v>
      </c>
      <c r="G11553">
        <v>753.51224710622205</v>
      </c>
      <c r="H11553">
        <v>0.3</v>
      </c>
      <c r="I11553">
        <v>22.786072131909201</v>
      </c>
      <c r="J11553">
        <v>-0.03</v>
      </c>
    </row>
    <row r="11554" spans="1:10">
      <c r="A11554">
        <v>88.493333333368398</v>
      </c>
      <c r="B11554">
        <v>-2.0867400423784499</v>
      </c>
      <c r="C11554">
        <v>0</v>
      </c>
      <c r="D11554">
        <v>-1.1952620760430899E-3</v>
      </c>
      <c r="E11554">
        <v>31.618804080333401</v>
      </c>
      <c r="F11554">
        <v>751.550529446925</v>
      </c>
      <c r="G11554">
        <v>753.511700366593</v>
      </c>
      <c r="H11554">
        <v>0.3</v>
      </c>
      <c r="I11554">
        <v>22.7860919744029</v>
      </c>
      <c r="J11554">
        <v>-0.03</v>
      </c>
    </row>
    <row r="11555" spans="1:10">
      <c r="A11555">
        <v>88.490000000034996</v>
      </c>
      <c r="B11555">
        <v>-2.0867395749878601</v>
      </c>
      <c r="C11555">
        <v>0</v>
      </c>
      <c r="D11555">
        <v>-1.1950179920295499E-3</v>
      </c>
      <c r="E11555">
        <v>31.6186645859522</v>
      </c>
      <c r="F11555">
        <v>751.55001196258297</v>
      </c>
      <c r="G11555">
        <v>753.51115362663199</v>
      </c>
      <c r="H11555">
        <v>0.3</v>
      </c>
      <c r="I11555">
        <v>22.786111815094099</v>
      </c>
      <c r="J11555">
        <v>-0.03</v>
      </c>
    </row>
    <row r="11556" spans="1:10">
      <c r="A11556">
        <v>88.486666666701694</v>
      </c>
      <c r="B11556">
        <v>-2.0867391075931701</v>
      </c>
      <c r="C11556">
        <v>0</v>
      </c>
      <c r="D11556">
        <v>-1.1947739301928599E-3</v>
      </c>
      <c r="E11556">
        <v>31.6185250924926</v>
      </c>
      <c r="F11556">
        <v>751.54949447882905</v>
      </c>
      <c r="G11556">
        <v>753.51060688633697</v>
      </c>
      <c r="H11556">
        <v>0.3</v>
      </c>
      <c r="I11556">
        <v>22.7861316539827</v>
      </c>
      <c r="J11556">
        <v>-0.03</v>
      </c>
    </row>
    <row r="11557" spans="1:10">
      <c r="A11557">
        <v>88.483333333368407</v>
      </c>
      <c r="B11557">
        <v>-2.0867386401943899</v>
      </c>
      <c r="C11557">
        <v>0</v>
      </c>
      <c r="D11557">
        <v>-1.1945298905357701E-3</v>
      </c>
      <c r="E11557">
        <v>31.618385599954401</v>
      </c>
      <c r="F11557">
        <v>751.54897699566402</v>
      </c>
      <c r="G11557">
        <v>753.51006014571101</v>
      </c>
      <c r="H11557">
        <v>0.3</v>
      </c>
      <c r="I11557">
        <v>22.786151491068299</v>
      </c>
      <c r="J11557">
        <v>-0.03</v>
      </c>
    </row>
    <row r="11558" spans="1:10">
      <c r="A11558">
        <v>88.480000000035005</v>
      </c>
      <c r="B11558">
        <v>-2.0867381727915202</v>
      </c>
      <c r="C11558">
        <v>0</v>
      </c>
      <c r="D11558">
        <v>-1.1942858730610299E-3</v>
      </c>
      <c r="E11558">
        <v>31.618246108337299</v>
      </c>
      <c r="F11558">
        <v>751.54845951308698</v>
      </c>
      <c r="G11558">
        <v>753.50951340475103</v>
      </c>
      <c r="H11558">
        <v>0.3</v>
      </c>
      <c r="I11558">
        <v>22.7861713263509</v>
      </c>
      <c r="J11558">
        <v>-0.03</v>
      </c>
    </row>
    <row r="11559" spans="1:10">
      <c r="A11559">
        <v>88.476666666701703</v>
      </c>
      <c r="B11559">
        <v>-2.0867377053845502</v>
      </c>
      <c r="C11559">
        <v>0</v>
      </c>
      <c r="D11559">
        <v>-1.19404187777138E-3</v>
      </c>
      <c r="E11559">
        <v>31.6181066176411</v>
      </c>
      <c r="F11559">
        <v>751.54794203109896</v>
      </c>
      <c r="G11559">
        <v>753.50896666345898</v>
      </c>
      <c r="H11559">
        <v>0.3</v>
      </c>
      <c r="I11559">
        <v>22.7861911598301</v>
      </c>
      <c r="J11559">
        <v>-0.03</v>
      </c>
    </row>
    <row r="11560" spans="1:10">
      <c r="A11560">
        <v>88.473333333368402</v>
      </c>
      <c r="B11560">
        <v>-2.0867372379734901</v>
      </c>
      <c r="C11560">
        <v>0</v>
      </c>
      <c r="D11560">
        <v>-1.19379790466958E-3</v>
      </c>
      <c r="E11560">
        <v>31.617967127865299</v>
      </c>
      <c r="F11560">
        <v>751.54742454969801</v>
      </c>
      <c r="G11560">
        <v>753.50841992183405</v>
      </c>
      <c r="H11560">
        <v>0.3</v>
      </c>
      <c r="I11560">
        <v>22.786210991505701</v>
      </c>
      <c r="J11560">
        <v>-0.03</v>
      </c>
    </row>
    <row r="11561" spans="1:10">
      <c r="A11561">
        <v>88.470000000035</v>
      </c>
      <c r="B11561">
        <v>-2.0867367705583399</v>
      </c>
      <c r="C11561">
        <v>0</v>
      </c>
      <c r="D11561">
        <v>-1.19355395375837E-3</v>
      </c>
      <c r="E11561">
        <v>31.6178276390098</v>
      </c>
      <c r="F11561">
        <v>751.54690706888505</v>
      </c>
      <c r="G11561">
        <v>753.50787317987704</v>
      </c>
      <c r="H11561">
        <v>0.3</v>
      </c>
      <c r="I11561">
        <v>22.786230821377501</v>
      </c>
      <c r="J11561">
        <v>-0.03</v>
      </c>
    </row>
    <row r="11562" spans="1:10">
      <c r="A11562">
        <v>88.466666666701698</v>
      </c>
      <c r="B11562">
        <v>-2.0867363031391002</v>
      </c>
      <c r="C11562">
        <v>0</v>
      </c>
      <c r="D11562">
        <v>-1.19331002504049E-3</v>
      </c>
      <c r="E11562">
        <v>31.617688151074201</v>
      </c>
      <c r="F11562">
        <v>751.54638958865905</v>
      </c>
      <c r="G11562">
        <v>753.50732643758602</v>
      </c>
      <c r="H11562">
        <v>0.3</v>
      </c>
      <c r="I11562">
        <v>22.7862506494454</v>
      </c>
      <c r="J11562">
        <v>-0.03</v>
      </c>
    </row>
    <row r="11563" spans="1:10">
      <c r="A11563">
        <v>88.463333333368396</v>
      </c>
      <c r="B11563">
        <v>-2.0867358357157602</v>
      </c>
      <c r="C11563">
        <v>0</v>
      </c>
      <c r="D11563">
        <v>-1.1930661185186901E-3</v>
      </c>
      <c r="E11563">
        <v>31.617548664058301</v>
      </c>
      <c r="F11563">
        <v>751.54587210902105</v>
      </c>
      <c r="G11563">
        <v>753.50677969496405</v>
      </c>
      <c r="H11563">
        <v>0.3</v>
      </c>
      <c r="I11563">
        <v>22.7862704757089</v>
      </c>
      <c r="J11563">
        <v>-0.03</v>
      </c>
    </row>
    <row r="11564" spans="1:10">
      <c r="A11564">
        <v>88.460000000035095</v>
      </c>
      <c r="B11564">
        <v>-2.0867353682883301</v>
      </c>
      <c r="C11564">
        <v>0</v>
      </c>
      <c r="D11564">
        <v>-1.19282223419572E-3</v>
      </c>
      <c r="E11564">
        <v>31.617409177961701</v>
      </c>
      <c r="F11564">
        <v>751.54535462996796</v>
      </c>
      <c r="G11564">
        <v>753.50623295200796</v>
      </c>
      <c r="H11564">
        <v>0.3</v>
      </c>
      <c r="I11564">
        <v>22.786290300168002</v>
      </c>
      <c r="J11564">
        <v>-0.03</v>
      </c>
    </row>
    <row r="11565" spans="1:10">
      <c r="A11565">
        <v>88.456666666701693</v>
      </c>
      <c r="B11565">
        <v>-2.0867349008568099</v>
      </c>
      <c r="C11565">
        <v>0</v>
      </c>
      <c r="D11565">
        <v>-1.19257837207432E-3</v>
      </c>
      <c r="E11565">
        <v>31.617269692784198</v>
      </c>
      <c r="F11565">
        <v>751.54483715150297</v>
      </c>
      <c r="G11565">
        <v>753.50568620872002</v>
      </c>
      <c r="H11565">
        <v>0.3</v>
      </c>
      <c r="I11565">
        <v>22.786310122822499</v>
      </c>
      <c r="J11565">
        <v>-0.03</v>
      </c>
    </row>
    <row r="11566" spans="1:10">
      <c r="A11566">
        <v>88.453333333368406</v>
      </c>
      <c r="B11566">
        <v>-2.0867344334211899</v>
      </c>
      <c r="C11566">
        <v>0</v>
      </c>
      <c r="D11566">
        <v>-1.1923345321572299E-3</v>
      </c>
      <c r="E11566">
        <v>31.617130208525399</v>
      </c>
      <c r="F11566">
        <v>751.54431967362302</v>
      </c>
      <c r="G11566">
        <v>753.50513946509898</v>
      </c>
      <c r="H11566">
        <v>0.3</v>
      </c>
      <c r="I11566">
        <v>22.786329943672001</v>
      </c>
      <c r="J11566">
        <v>-0.03</v>
      </c>
    </row>
    <row r="11567" spans="1:10">
      <c r="A11567">
        <v>88.450000000035104</v>
      </c>
      <c r="B11567">
        <v>-2.0867339659814901</v>
      </c>
      <c r="C11567">
        <v>0</v>
      </c>
      <c r="D11567">
        <v>-1.19209071444721E-3</v>
      </c>
      <c r="E11567">
        <v>31.6169907251852</v>
      </c>
      <c r="F11567">
        <v>751.54380219632901</v>
      </c>
      <c r="G11567">
        <v>753.50459272114495</v>
      </c>
      <c r="H11567">
        <v>0.3</v>
      </c>
      <c r="I11567">
        <v>22.786349762716402</v>
      </c>
      <c r="J11567">
        <v>-0.03</v>
      </c>
    </row>
    <row r="11568" spans="1:10">
      <c r="A11568">
        <v>88.446666666701702</v>
      </c>
      <c r="B11568">
        <v>-2.0867334985376802</v>
      </c>
      <c r="C11568">
        <v>0</v>
      </c>
      <c r="D11568">
        <v>-1.19184691894699E-3</v>
      </c>
      <c r="E11568">
        <v>31.616851242763101</v>
      </c>
      <c r="F11568">
        <v>751.54328471962003</v>
      </c>
      <c r="G11568">
        <v>753.50404597685895</v>
      </c>
      <c r="H11568">
        <v>0.3</v>
      </c>
      <c r="I11568">
        <v>22.786369579955501</v>
      </c>
      <c r="J11568">
        <v>-0.03</v>
      </c>
    </row>
    <row r="11569" spans="1:10">
      <c r="A11569">
        <v>88.4433333333684</v>
      </c>
      <c r="B11569">
        <v>-2.08673303108979</v>
      </c>
      <c r="C11569">
        <v>0</v>
      </c>
      <c r="D11569">
        <v>-1.19160314565932E-3</v>
      </c>
      <c r="E11569">
        <v>31.616711761258902</v>
      </c>
      <c r="F11569">
        <v>751.542767243497</v>
      </c>
      <c r="G11569">
        <v>753.50349923223905</v>
      </c>
      <c r="H11569">
        <v>0.3</v>
      </c>
      <c r="I11569">
        <v>22.786389395388898</v>
      </c>
      <c r="J11569">
        <v>-0.03</v>
      </c>
    </row>
    <row r="11570" spans="1:10">
      <c r="A11570">
        <v>88.440000000035099</v>
      </c>
      <c r="B11570">
        <v>-2.0867325636378</v>
      </c>
      <c r="C11570">
        <v>0</v>
      </c>
      <c r="D11570">
        <v>-1.1913593945869401E-3</v>
      </c>
      <c r="E11570">
        <v>31.616572280672202</v>
      </c>
      <c r="F11570">
        <v>751.54224976795797</v>
      </c>
      <c r="G11570">
        <v>753.50295248728696</v>
      </c>
      <c r="H11570">
        <v>0.3</v>
      </c>
      <c r="I11570">
        <v>22.7864092090166</v>
      </c>
      <c r="J11570">
        <v>-0.03</v>
      </c>
    </row>
    <row r="11571" spans="1:10">
      <c r="A11571">
        <v>88.436666666701697</v>
      </c>
      <c r="B11571">
        <v>-2.08673209618172</v>
      </c>
      <c r="C11571">
        <v>0</v>
      </c>
      <c r="D11571">
        <v>-1.1911156657326001E-3</v>
      </c>
      <c r="E11571">
        <v>31.616432801002901</v>
      </c>
      <c r="F11571">
        <v>751.541732293005</v>
      </c>
      <c r="G11571">
        <v>753.50240574200302</v>
      </c>
      <c r="H11571">
        <v>0.3</v>
      </c>
      <c r="I11571">
        <v>22.786429020838199</v>
      </c>
      <c r="J11571">
        <v>-0.03</v>
      </c>
    </row>
    <row r="11572" spans="1:10">
      <c r="A11572">
        <v>88.433333333368395</v>
      </c>
      <c r="B11572">
        <v>-2.0867316287215498</v>
      </c>
      <c r="C11572">
        <v>0</v>
      </c>
      <c r="D11572">
        <v>-1.19087195909904E-3</v>
      </c>
      <c r="E11572">
        <v>31.616293322250598</v>
      </c>
      <c r="F11572">
        <v>751.54121481863501</v>
      </c>
      <c r="G11572">
        <v>753.50185899638598</v>
      </c>
      <c r="H11572">
        <v>0.3</v>
      </c>
      <c r="I11572">
        <v>22.786448830853601</v>
      </c>
      <c r="J11572">
        <v>-0.03</v>
      </c>
    </row>
    <row r="11573" spans="1:10">
      <c r="A11573">
        <v>88.430000000035093</v>
      </c>
      <c r="B11573">
        <v>-2.0867311612572799</v>
      </c>
      <c r="C11573">
        <v>0</v>
      </c>
      <c r="D11573">
        <v>-1.1906282746890001E-3</v>
      </c>
      <c r="E11573">
        <v>31.616153844415098</v>
      </c>
      <c r="F11573">
        <v>751.54069734484904</v>
      </c>
      <c r="G11573">
        <v>753.50131225043594</v>
      </c>
      <c r="H11573">
        <v>0.3</v>
      </c>
      <c r="I11573">
        <v>22.786468639062601</v>
      </c>
      <c r="J11573">
        <v>-0.03</v>
      </c>
    </row>
    <row r="11574" spans="1:10">
      <c r="A11574">
        <v>88.426666666701806</v>
      </c>
      <c r="B11574">
        <v>-2.0867306937889198</v>
      </c>
      <c r="C11574">
        <v>0</v>
      </c>
      <c r="D11574">
        <v>-1.19038461250523E-3</v>
      </c>
      <c r="E11574">
        <v>31.6160143674959</v>
      </c>
      <c r="F11574">
        <v>751.54017987164696</v>
      </c>
      <c r="G11574">
        <v>753.50076550415304</v>
      </c>
      <c r="H11574">
        <v>0.3</v>
      </c>
      <c r="I11574">
        <v>22.786488445464801</v>
      </c>
      <c r="J11574">
        <v>-0.03</v>
      </c>
    </row>
    <row r="11575" spans="1:10">
      <c r="A11575">
        <v>88.423333333368404</v>
      </c>
      <c r="B11575">
        <v>-2.08673022631646</v>
      </c>
      <c r="C11575">
        <v>0</v>
      </c>
      <c r="D11575">
        <v>-1.19014097255046E-3</v>
      </c>
      <c r="E11575">
        <v>31.615874891492901</v>
      </c>
      <c r="F11575">
        <v>751.539662399029</v>
      </c>
      <c r="G11575">
        <v>753.50021875753703</v>
      </c>
      <c r="H11575">
        <v>0.3</v>
      </c>
      <c r="I11575">
        <v>22.786508250060098</v>
      </c>
      <c r="J11575">
        <v>-0.03</v>
      </c>
    </row>
    <row r="11576" spans="1:10">
      <c r="A11576">
        <v>88.420000000035103</v>
      </c>
      <c r="B11576">
        <v>-2.0867297588399101</v>
      </c>
      <c r="C11576">
        <v>0</v>
      </c>
      <c r="D11576">
        <v>-1.1898973548274401E-3</v>
      </c>
      <c r="E11576">
        <v>31.615735416405698</v>
      </c>
      <c r="F11576">
        <v>751.539144926993</v>
      </c>
      <c r="G11576">
        <v>753.49967201058905</v>
      </c>
      <c r="H11576">
        <v>0.3</v>
      </c>
      <c r="I11576">
        <v>22.786528052848301</v>
      </c>
      <c r="J11576">
        <v>-0.03</v>
      </c>
    </row>
    <row r="11577" spans="1:10">
      <c r="A11577">
        <v>88.416666666701801</v>
      </c>
      <c r="B11577">
        <v>-2.0867292913592701</v>
      </c>
      <c r="C11577">
        <v>0</v>
      </c>
      <c r="D11577">
        <v>-1.18965375933891E-3</v>
      </c>
      <c r="E11577">
        <v>31.615595942234101</v>
      </c>
      <c r="F11577">
        <v>751.53862745554102</v>
      </c>
      <c r="G11577">
        <v>753.49912526330797</v>
      </c>
      <c r="H11577">
        <v>0.3</v>
      </c>
      <c r="I11577">
        <v>22.786547853829202</v>
      </c>
      <c r="J11577">
        <v>-0.03</v>
      </c>
    </row>
    <row r="11578" spans="1:10">
      <c r="A11578">
        <v>88.413333333368399</v>
      </c>
      <c r="B11578">
        <v>-2.0867288238745401</v>
      </c>
      <c r="C11578">
        <v>0</v>
      </c>
      <c r="D11578">
        <v>-1.1894101860876101E-3</v>
      </c>
      <c r="E11578">
        <v>31.615456468977701</v>
      </c>
      <c r="F11578">
        <v>751.538109984671</v>
      </c>
      <c r="G11578">
        <v>753.49857851569402</v>
      </c>
      <c r="H11578">
        <v>0.3</v>
      </c>
      <c r="I11578">
        <v>22.7865676530024</v>
      </c>
      <c r="J11578">
        <v>-0.03</v>
      </c>
    </row>
    <row r="11579" spans="1:10">
      <c r="A11579">
        <v>88.410000000035097</v>
      </c>
      <c r="B11579">
        <v>-2.0867283563857102</v>
      </c>
      <c r="C11579">
        <v>0</v>
      </c>
      <c r="D11579">
        <v>-1.1891666350762899E-3</v>
      </c>
      <c r="E11579">
        <v>31.615316996636299</v>
      </c>
      <c r="F11579">
        <v>751.53759251438305</v>
      </c>
      <c r="G11579">
        <v>753.49803176774799</v>
      </c>
      <c r="H11579">
        <v>0.3</v>
      </c>
      <c r="I11579">
        <v>22.7865874503679</v>
      </c>
      <c r="J11579">
        <v>-0.03</v>
      </c>
    </row>
    <row r="11580" spans="1:10">
      <c r="A11580">
        <v>88.406666666701796</v>
      </c>
      <c r="B11580">
        <v>-2.0867278888927898</v>
      </c>
      <c r="C11580">
        <v>0</v>
      </c>
      <c r="D11580">
        <v>-1.1889231063076701E-3</v>
      </c>
      <c r="E11580">
        <v>31.615177525209599</v>
      </c>
      <c r="F11580">
        <v>751.53707504467695</v>
      </c>
      <c r="G11580">
        <v>753.49748501946794</v>
      </c>
      <c r="H11580">
        <v>0.3</v>
      </c>
      <c r="I11580">
        <v>22.7866072459253</v>
      </c>
      <c r="J11580">
        <v>-0.03</v>
      </c>
    </row>
    <row r="11581" spans="1:10">
      <c r="A11581">
        <v>88.403333333368394</v>
      </c>
      <c r="B11581">
        <v>-2.0867274213957701</v>
      </c>
      <c r="C11581">
        <v>0</v>
      </c>
      <c r="D11581">
        <v>-1.18867959978451E-3</v>
      </c>
      <c r="E11581">
        <v>31.615038054697202</v>
      </c>
      <c r="F11581">
        <v>751.53655757555202</v>
      </c>
      <c r="G11581">
        <v>753.49693827085605</v>
      </c>
      <c r="H11581">
        <v>0.3</v>
      </c>
      <c r="I11581">
        <v>22.7866270396744</v>
      </c>
      <c r="J11581">
        <v>-0.03</v>
      </c>
    </row>
    <row r="11582" spans="1:10">
      <c r="A11582">
        <v>88.400000000035106</v>
      </c>
      <c r="B11582">
        <v>-2.0867269538946598</v>
      </c>
      <c r="C11582">
        <v>0</v>
      </c>
      <c r="D11582">
        <v>-1.18843611550955E-3</v>
      </c>
      <c r="E11582">
        <v>31.614898585098899</v>
      </c>
      <c r="F11582">
        <v>751.53604010700894</v>
      </c>
      <c r="G11582">
        <v>753.49639152191105</v>
      </c>
      <c r="H11582">
        <v>0.3</v>
      </c>
      <c r="I11582">
        <v>22.786646831615101</v>
      </c>
      <c r="J11582">
        <v>-0.03</v>
      </c>
    </row>
    <row r="11583" spans="1:10">
      <c r="A11583">
        <v>88.396666666701805</v>
      </c>
      <c r="B11583">
        <v>-2.0867264863894501</v>
      </c>
      <c r="C11583">
        <v>0</v>
      </c>
      <c r="D11583">
        <v>-1.1881926534855101E-3</v>
      </c>
      <c r="E11583">
        <v>31.614759116414401</v>
      </c>
      <c r="F11583">
        <v>751.53552263904703</v>
      </c>
      <c r="G11583">
        <v>753.49584477263397</v>
      </c>
      <c r="H11583">
        <v>0.3</v>
      </c>
      <c r="I11583">
        <v>22.786666621747099</v>
      </c>
      <c r="J11583">
        <v>-0.03</v>
      </c>
    </row>
    <row r="11584" spans="1:10">
      <c r="A11584">
        <v>88.393333333368503</v>
      </c>
      <c r="B11584">
        <v>-2.0867260188801602</v>
      </c>
      <c r="C11584">
        <v>0</v>
      </c>
      <c r="D11584">
        <v>-1.18794921371515E-3</v>
      </c>
      <c r="E11584">
        <v>31.614619648643401</v>
      </c>
      <c r="F11584">
        <v>751.53500517166503</v>
      </c>
      <c r="G11584">
        <v>753.495298023023</v>
      </c>
      <c r="H11584">
        <v>0.3</v>
      </c>
      <c r="I11584">
        <v>22.7866864100702</v>
      </c>
      <c r="J11584">
        <v>-0.03</v>
      </c>
    </row>
    <row r="11585" spans="1:10">
      <c r="A11585">
        <v>88.390000000035101</v>
      </c>
      <c r="B11585">
        <v>-2.0867255513667602</v>
      </c>
      <c r="C11585">
        <v>0</v>
      </c>
      <c r="D11585">
        <v>-1.1877057962012101E-3</v>
      </c>
      <c r="E11585">
        <v>31.614480181785702</v>
      </c>
      <c r="F11585">
        <v>751.53448770486398</v>
      </c>
      <c r="G11585">
        <v>753.49475127308006</v>
      </c>
      <c r="H11585">
        <v>0.3</v>
      </c>
      <c r="I11585">
        <v>22.786706196584099</v>
      </c>
      <c r="J11585">
        <v>-0.03</v>
      </c>
    </row>
    <row r="11586" spans="1:10">
      <c r="A11586">
        <v>88.386666666701799</v>
      </c>
      <c r="B11586">
        <v>-2.0867250838492799</v>
      </c>
      <c r="C11586">
        <v>0</v>
      </c>
      <c r="D11586">
        <v>-1.18746240094641E-3</v>
      </c>
      <c r="E11586">
        <v>31.6143407158408</v>
      </c>
      <c r="F11586">
        <v>751.53397023864397</v>
      </c>
      <c r="G11586">
        <v>753.49420452280401</v>
      </c>
      <c r="H11586">
        <v>0.3</v>
      </c>
      <c r="I11586">
        <v>22.786725981288701</v>
      </c>
      <c r="J11586">
        <v>-0.03</v>
      </c>
    </row>
    <row r="11587" spans="1:10">
      <c r="A11587">
        <v>88.383333333368498</v>
      </c>
      <c r="B11587">
        <v>-2.0867246163276998</v>
      </c>
      <c r="C11587">
        <v>0</v>
      </c>
      <c r="D11587">
        <v>-1.1872190279535E-3</v>
      </c>
      <c r="E11587">
        <v>31.614201250808499</v>
      </c>
      <c r="F11587">
        <v>751.53345277300195</v>
      </c>
      <c r="G11587">
        <v>753.49365777219498</v>
      </c>
      <c r="H11587">
        <v>0.3</v>
      </c>
      <c r="I11587">
        <v>22.786745764183699</v>
      </c>
      <c r="J11587">
        <v>-0.03</v>
      </c>
    </row>
    <row r="11588" spans="1:10">
      <c r="A11588">
        <v>88.380000000035096</v>
      </c>
      <c r="B11588">
        <v>-2.0867241488020198</v>
      </c>
      <c r="C11588">
        <v>0</v>
      </c>
      <c r="D11588">
        <v>-1.18697567722522E-3</v>
      </c>
      <c r="E11588">
        <v>31.614061786688598</v>
      </c>
      <c r="F11588">
        <v>751.53293530794099</v>
      </c>
      <c r="G11588">
        <v>753.49311102125398</v>
      </c>
      <c r="H11588">
        <v>0.3</v>
      </c>
      <c r="I11588">
        <v>22.786765545268899</v>
      </c>
      <c r="J11588">
        <v>-0.03</v>
      </c>
    </row>
    <row r="11589" spans="1:10">
      <c r="A11589">
        <v>88.376666666701794</v>
      </c>
      <c r="B11589">
        <v>-2.0867236812722498</v>
      </c>
      <c r="C11589">
        <v>0</v>
      </c>
      <c r="D11589">
        <v>-1.18673234876431E-3</v>
      </c>
      <c r="E11589">
        <v>31.613922323480701</v>
      </c>
      <c r="F11589">
        <v>751.53241784345903</v>
      </c>
      <c r="G11589">
        <v>753.49256426997897</v>
      </c>
      <c r="H11589">
        <v>0.3</v>
      </c>
      <c r="I11589">
        <v>22.786785324543999</v>
      </c>
      <c r="J11589">
        <v>-0.03</v>
      </c>
    </row>
    <row r="11590" spans="1:10">
      <c r="A11590">
        <v>88.373333333368507</v>
      </c>
      <c r="B11590">
        <v>-2.0867232137383902</v>
      </c>
      <c r="C11590">
        <v>0</v>
      </c>
      <c r="D11590">
        <v>-1.1864890425735001E-3</v>
      </c>
      <c r="E11590">
        <v>31.6137828611846</v>
      </c>
      <c r="F11590">
        <v>751.53190037955505</v>
      </c>
      <c r="G11590">
        <v>753.49201751837199</v>
      </c>
      <c r="H11590">
        <v>0.3</v>
      </c>
      <c r="I11590">
        <v>22.786805102008898</v>
      </c>
      <c r="J11590">
        <v>-0.03</v>
      </c>
    </row>
    <row r="11591" spans="1:10">
      <c r="A11591">
        <v>88.370000000035105</v>
      </c>
      <c r="B11591">
        <v>-2.0867227462004299</v>
      </c>
      <c r="C11591">
        <v>0</v>
      </c>
      <c r="D11591">
        <v>-1.1862457586555299E-3</v>
      </c>
      <c r="E11591">
        <v>31.613643399799901</v>
      </c>
      <c r="F11591">
        <v>751.531382916231</v>
      </c>
      <c r="G11591">
        <v>753.49147076643203</v>
      </c>
      <c r="H11591">
        <v>0.3</v>
      </c>
      <c r="I11591">
        <v>22.7868248776633</v>
      </c>
      <c r="J11591">
        <v>-0.03</v>
      </c>
    </row>
    <row r="11592" spans="1:10">
      <c r="A11592">
        <v>88.366666666701803</v>
      </c>
      <c r="B11592">
        <v>-2.0867222786583799</v>
      </c>
      <c r="C11592">
        <v>0</v>
      </c>
      <c r="D11592">
        <v>-1.1860024970131301E-3</v>
      </c>
      <c r="E11592">
        <v>31.6135039393263</v>
      </c>
      <c r="F11592">
        <v>751.53086545348401</v>
      </c>
      <c r="G11592">
        <v>753.49092401415896</v>
      </c>
      <c r="H11592">
        <v>0.3</v>
      </c>
      <c r="I11592">
        <v>22.786844651507</v>
      </c>
      <c r="J11592">
        <v>-0.03</v>
      </c>
    </row>
    <row r="11593" spans="1:10">
      <c r="A11593">
        <v>88.363333333368502</v>
      </c>
      <c r="B11593">
        <v>-2.0867218111122399</v>
      </c>
      <c r="C11593">
        <v>0</v>
      </c>
      <c r="D11593">
        <v>-1.1857592576490601E-3</v>
      </c>
      <c r="E11593">
        <v>31.6133644797636</v>
      </c>
      <c r="F11593">
        <v>751.53034799131603</v>
      </c>
      <c r="G11593">
        <v>753.49037726155302</v>
      </c>
      <c r="H11593">
        <v>0.3</v>
      </c>
      <c r="I11593">
        <v>22.7868644235398</v>
      </c>
      <c r="J11593">
        <v>-0.03</v>
      </c>
    </row>
    <row r="11594" spans="1:10">
      <c r="A11594">
        <v>88.3600000000351</v>
      </c>
      <c r="B11594">
        <v>-2.0867213435619898</v>
      </c>
      <c r="C11594">
        <v>0</v>
      </c>
      <c r="D11594">
        <v>-1.1855160405660301E-3</v>
      </c>
      <c r="E11594">
        <v>31.6132250211115</v>
      </c>
      <c r="F11594">
        <v>751.52983052972502</v>
      </c>
      <c r="G11594">
        <v>753.489830508615</v>
      </c>
      <c r="H11594">
        <v>0.3</v>
      </c>
      <c r="I11594">
        <v>22.786884193761399</v>
      </c>
      <c r="J11594">
        <v>-0.03</v>
      </c>
    </row>
    <row r="11595" spans="1:10">
      <c r="A11595">
        <v>88.356666666701798</v>
      </c>
      <c r="B11595">
        <v>-2.0867208760076599</v>
      </c>
      <c r="C11595">
        <v>0</v>
      </c>
      <c r="D11595">
        <v>-1.18527284576679E-3</v>
      </c>
      <c r="E11595">
        <v>31.613085563369602</v>
      </c>
      <c r="F11595">
        <v>751.52931306871199</v>
      </c>
      <c r="G11595">
        <v>753.48928375534399</v>
      </c>
      <c r="H11595">
        <v>0.3</v>
      </c>
      <c r="I11595">
        <v>22.786903962171699</v>
      </c>
      <c r="J11595">
        <v>-0.03</v>
      </c>
    </row>
    <row r="11596" spans="1:10">
      <c r="A11596">
        <v>88.353333333368496</v>
      </c>
      <c r="B11596">
        <v>-2.0867204084492301</v>
      </c>
      <c r="C11596">
        <v>0</v>
      </c>
      <c r="D11596">
        <v>-1.1850296732540701E-3</v>
      </c>
      <c r="E11596">
        <v>31.612946106537802</v>
      </c>
      <c r="F11596">
        <v>751.52879560827603</v>
      </c>
      <c r="G11596">
        <v>753.48873700173897</v>
      </c>
      <c r="H11596">
        <v>0.3</v>
      </c>
      <c r="I11596">
        <v>22.7869237287704</v>
      </c>
      <c r="J11596">
        <v>-0.03</v>
      </c>
    </row>
    <row r="11597" spans="1:10">
      <c r="A11597">
        <v>88.350000000035195</v>
      </c>
      <c r="B11597">
        <v>-2.0867199408867001</v>
      </c>
      <c r="C11597">
        <v>0</v>
      </c>
      <c r="D11597">
        <v>-1.1847865230306101E-3</v>
      </c>
      <c r="E11597">
        <v>31.6128066506156</v>
      </c>
      <c r="F11597">
        <v>751.52827814841703</v>
      </c>
      <c r="G11597">
        <v>753.488190247803</v>
      </c>
      <c r="H11597">
        <v>0.3</v>
      </c>
      <c r="I11597">
        <v>22.7869434935572</v>
      </c>
      <c r="J11597">
        <v>-0.03</v>
      </c>
    </row>
    <row r="11598" spans="1:10">
      <c r="A11598">
        <v>88.346666666701793</v>
      </c>
      <c r="B11598">
        <v>-2.0867194733200898</v>
      </c>
      <c r="C11598">
        <v>0</v>
      </c>
      <c r="D11598">
        <v>-1.1845433950991499E-3</v>
      </c>
      <c r="E11598">
        <v>31.6126671956028</v>
      </c>
      <c r="F11598">
        <v>751.52776068913397</v>
      </c>
      <c r="G11598">
        <v>753.48764349353303</v>
      </c>
      <c r="H11598">
        <v>0.3</v>
      </c>
      <c r="I11598">
        <v>22.786963256532101</v>
      </c>
      <c r="J11598">
        <v>-0.03</v>
      </c>
    </row>
    <row r="11599" spans="1:10">
      <c r="A11599">
        <v>88.343333333368506</v>
      </c>
      <c r="B11599">
        <v>-2.0867190057493699</v>
      </c>
      <c r="C11599">
        <v>0</v>
      </c>
      <c r="D11599">
        <v>-1.1843002894624101E-3</v>
      </c>
      <c r="E11599">
        <v>31.6125277414991</v>
      </c>
      <c r="F11599">
        <v>751.52724323042798</v>
      </c>
      <c r="G11599">
        <v>753.48709673892995</v>
      </c>
      <c r="H11599">
        <v>0.3</v>
      </c>
      <c r="I11599">
        <v>22.786983017694698</v>
      </c>
      <c r="J11599">
        <v>-0.03</v>
      </c>
    </row>
    <row r="11600" spans="1:10">
      <c r="A11600">
        <v>88.340000000035204</v>
      </c>
      <c r="B11600">
        <v>-2.0867185381745599</v>
      </c>
      <c r="C11600">
        <v>0</v>
      </c>
      <c r="D11600">
        <v>-1.1840572061231399E-3</v>
      </c>
      <c r="E11600">
        <v>31.612388288304299</v>
      </c>
      <c r="F11600">
        <v>751.52672577229805</v>
      </c>
      <c r="G11600">
        <v>753.48654998399502</v>
      </c>
      <c r="H11600">
        <v>0.3</v>
      </c>
      <c r="I11600">
        <v>22.787002777044801</v>
      </c>
      <c r="J11600">
        <v>-0.03</v>
      </c>
    </row>
    <row r="11601" spans="1:10">
      <c r="A11601">
        <v>88.336666666701802</v>
      </c>
      <c r="B11601">
        <v>-2.0867180705956598</v>
      </c>
      <c r="C11601">
        <v>0</v>
      </c>
      <c r="D11601">
        <v>-1.18381414508407E-3</v>
      </c>
      <c r="E11601">
        <v>31.612248836017901</v>
      </c>
      <c r="F11601">
        <v>751.52620831474303</v>
      </c>
      <c r="G11601">
        <v>753.48600322872596</v>
      </c>
      <c r="H11601">
        <v>0.3</v>
      </c>
      <c r="I11601">
        <v>22.787022534582199</v>
      </c>
      <c r="J11601">
        <v>-0.03</v>
      </c>
    </row>
    <row r="11602" spans="1:10">
      <c r="A11602">
        <v>88.3333333333685</v>
      </c>
      <c r="B11602">
        <v>-2.08671760301266</v>
      </c>
      <c r="C11602">
        <v>0</v>
      </c>
      <c r="D11602">
        <v>-1.1835711063479201E-3</v>
      </c>
      <c r="E11602">
        <v>31.612109384639801</v>
      </c>
      <c r="F11602">
        <v>751.52569085776304</v>
      </c>
      <c r="G11602">
        <v>753.48545647312505</v>
      </c>
      <c r="H11602">
        <v>0.3</v>
      </c>
      <c r="I11602">
        <v>22.787042290306601</v>
      </c>
      <c r="J11602">
        <v>-0.03</v>
      </c>
    </row>
    <row r="11603" spans="1:10">
      <c r="A11603">
        <v>88.330000000035199</v>
      </c>
      <c r="B11603">
        <v>-2.08671713542557</v>
      </c>
      <c r="C11603">
        <v>0</v>
      </c>
      <c r="D11603">
        <v>-1.18332808991745E-3</v>
      </c>
      <c r="E11603">
        <v>31.611969934169501</v>
      </c>
      <c r="F11603">
        <v>751.52517340135898</v>
      </c>
      <c r="G11603">
        <v>753.48490971719104</v>
      </c>
      <c r="H11603">
        <v>0.3</v>
      </c>
      <c r="I11603">
        <v>22.787062044218001</v>
      </c>
      <c r="J11603">
        <v>-0.03</v>
      </c>
    </row>
    <row r="11604" spans="1:10">
      <c r="A11604">
        <v>88.326666666701797</v>
      </c>
      <c r="B11604">
        <v>-2.0867166678343798</v>
      </c>
      <c r="C11604">
        <v>0</v>
      </c>
      <c r="D11604">
        <v>-1.1830850957953701E-3</v>
      </c>
      <c r="E11604">
        <v>31.611830484607001</v>
      </c>
      <c r="F11604">
        <v>751.52465594552996</v>
      </c>
      <c r="G11604">
        <v>753.48436296092405</v>
      </c>
      <c r="H11604">
        <v>0.3</v>
      </c>
      <c r="I11604">
        <v>22.787081796315899</v>
      </c>
      <c r="J11604">
        <v>-0.03</v>
      </c>
    </row>
    <row r="11605" spans="1:10">
      <c r="A11605">
        <v>88.323333333368495</v>
      </c>
      <c r="B11605">
        <v>-2.0867162002390902</v>
      </c>
      <c r="C11605">
        <v>0</v>
      </c>
      <c r="D11605">
        <v>-1.1828421239844201E-3</v>
      </c>
      <c r="E11605">
        <v>31.611691035951701</v>
      </c>
      <c r="F11605">
        <v>751.52413849027403</v>
      </c>
      <c r="G11605">
        <v>753.48381620432394</v>
      </c>
      <c r="H11605">
        <v>0.3</v>
      </c>
      <c r="I11605">
        <v>22.787101546600301</v>
      </c>
      <c r="J11605">
        <v>-0.03</v>
      </c>
    </row>
    <row r="11606" spans="1:10">
      <c r="A11606">
        <v>88.320000000035193</v>
      </c>
      <c r="B11606">
        <v>-2.0867157326397199</v>
      </c>
      <c r="C11606">
        <v>0</v>
      </c>
      <c r="D11606">
        <v>-1.18259917448734E-3</v>
      </c>
      <c r="E11606">
        <v>31.611551588203501</v>
      </c>
      <c r="F11606">
        <v>751.52362103559403</v>
      </c>
      <c r="G11606">
        <v>753.48326944739097</v>
      </c>
      <c r="H11606">
        <v>0.3</v>
      </c>
      <c r="I11606">
        <v>22.7871212950709</v>
      </c>
      <c r="J11606">
        <v>-0.03</v>
      </c>
    </row>
    <row r="11607" spans="1:10">
      <c r="A11607">
        <v>88.316666666701906</v>
      </c>
      <c r="B11607">
        <v>-2.0867152650362399</v>
      </c>
      <c r="C11607">
        <v>0</v>
      </c>
      <c r="D11607">
        <v>-1.18235624730686E-3</v>
      </c>
      <c r="E11607">
        <v>31.611412141362099</v>
      </c>
      <c r="F11607">
        <v>751.523103581486</v>
      </c>
      <c r="G11607">
        <v>753.482722690125</v>
      </c>
      <c r="H11607">
        <v>0.3</v>
      </c>
      <c r="I11607">
        <v>22.787141041727399</v>
      </c>
      <c r="J11607">
        <v>-0.03</v>
      </c>
    </row>
    <row r="11608" spans="1:10">
      <c r="A11608">
        <v>88.313333333368504</v>
      </c>
      <c r="B11608">
        <v>-2.0867147974286699</v>
      </c>
      <c r="C11608">
        <v>0</v>
      </c>
      <c r="D11608">
        <v>-1.1821133424457101E-3</v>
      </c>
      <c r="E11608">
        <v>31.6112726954271</v>
      </c>
      <c r="F11608">
        <v>751.52258612795299</v>
      </c>
      <c r="G11608">
        <v>753.48217593252696</v>
      </c>
      <c r="H11608">
        <v>0.3</v>
      </c>
      <c r="I11608">
        <v>22.7871607865697</v>
      </c>
      <c r="J11608">
        <v>-0.03</v>
      </c>
    </row>
    <row r="11609" spans="1:10">
      <c r="A11609">
        <v>88.310000000035203</v>
      </c>
      <c r="B11609">
        <v>-2.0867143298170099</v>
      </c>
      <c r="C11609">
        <v>0</v>
      </c>
      <c r="D11609">
        <v>-1.18187045990662E-3</v>
      </c>
      <c r="E11609">
        <v>31.6111332503983</v>
      </c>
      <c r="F11609">
        <v>751.52206867499297</v>
      </c>
      <c r="G11609">
        <v>753.48162917459604</v>
      </c>
      <c r="H11609">
        <v>0.3</v>
      </c>
      <c r="I11609">
        <v>22.787180529597499</v>
      </c>
      <c r="J11609">
        <v>-0.03</v>
      </c>
    </row>
    <row r="11610" spans="1:10">
      <c r="A11610">
        <v>88.306666666701901</v>
      </c>
      <c r="B11610">
        <v>-2.08671386220125</v>
      </c>
      <c r="C11610">
        <v>0</v>
      </c>
      <c r="D11610">
        <v>-1.1816275996923201E-3</v>
      </c>
      <c r="E11610">
        <v>31.610993806275399</v>
      </c>
      <c r="F11610">
        <v>751.52155122260604</v>
      </c>
      <c r="G11610">
        <v>753.48108241633099</v>
      </c>
      <c r="H11610">
        <v>0.3</v>
      </c>
      <c r="I11610">
        <v>22.787200270810601</v>
      </c>
      <c r="J11610">
        <v>-0.03</v>
      </c>
    </row>
    <row r="11611" spans="1:10">
      <c r="A11611">
        <v>88.303333333368499</v>
      </c>
      <c r="B11611">
        <v>-2.0867133945813898</v>
      </c>
      <c r="C11611">
        <v>0</v>
      </c>
      <c r="D11611">
        <v>-1.18138476180555E-3</v>
      </c>
      <c r="E11611">
        <v>31.610854363057999</v>
      </c>
      <c r="F11611">
        <v>751.52103377079095</v>
      </c>
      <c r="G11611">
        <v>753.48053565773398</v>
      </c>
      <c r="H11611">
        <v>0.3</v>
      </c>
      <c r="I11611">
        <v>22.787220010208699</v>
      </c>
      <c r="J11611">
        <v>-0.03</v>
      </c>
    </row>
    <row r="11612" spans="1:10">
      <c r="A11612">
        <v>88.300000000035197</v>
      </c>
      <c r="B11612">
        <v>-2.08671292695744</v>
      </c>
      <c r="C11612">
        <v>0</v>
      </c>
      <c r="D11612">
        <v>-1.18114194624903E-3</v>
      </c>
      <c r="E11612">
        <v>31.610714920745998</v>
      </c>
      <c r="F11612">
        <v>751.52051631954896</v>
      </c>
      <c r="G11612">
        <v>753.47998889880398</v>
      </c>
      <c r="H11612">
        <v>0.3</v>
      </c>
      <c r="I11612">
        <v>22.787239747791801</v>
      </c>
      <c r="J11612">
        <v>-0.03</v>
      </c>
    </row>
    <row r="11613" spans="1:10">
      <c r="A11613">
        <v>88.296666666701896</v>
      </c>
      <c r="B11613">
        <v>-2.08671245932939</v>
      </c>
      <c r="C11613">
        <v>0</v>
      </c>
      <c r="D11613">
        <v>-1.18089915302551E-3</v>
      </c>
      <c r="E11613">
        <v>31.610575479338902</v>
      </c>
      <c r="F11613">
        <v>751.51999886887904</v>
      </c>
      <c r="G11613">
        <v>753.47944213954099</v>
      </c>
      <c r="H11613">
        <v>0.3</v>
      </c>
      <c r="I11613">
        <v>22.787259483559399</v>
      </c>
      <c r="J11613">
        <v>-0.03</v>
      </c>
    </row>
    <row r="11614" spans="1:10">
      <c r="A11614">
        <v>88.293333333368494</v>
      </c>
      <c r="B11614">
        <v>-2.0867119916972499</v>
      </c>
      <c r="C11614">
        <v>0</v>
      </c>
      <c r="D11614">
        <v>-1.1806563821376999E-3</v>
      </c>
      <c r="E11614">
        <v>31.6104360388365</v>
      </c>
      <c r="F11614">
        <v>751.51948141877995</v>
      </c>
      <c r="G11614">
        <v>753.47889537994502</v>
      </c>
      <c r="H11614">
        <v>0.3</v>
      </c>
      <c r="I11614">
        <v>22.7872792175115</v>
      </c>
      <c r="J11614">
        <v>-0.03</v>
      </c>
    </row>
    <row r="11615" spans="1:10">
      <c r="A11615">
        <v>88.290000000035207</v>
      </c>
      <c r="B11615">
        <v>-2.0867115240610201</v>
      </c>
      <c r="C11615">
        <v>0</v>
      </c>
      <c r="D11615">
        <v>-1.18041363358833E-3</v>
      </c>
      <c r="E11615">
        <v>31.610296599238598</v>
      </c>
      <c r="F11615">
        <v>751.51896396925395</v>
      </c>
      <c r="G11615">
        <v>753.47834862001605</v>
      </c>
      <c r="H11615">
        <v>0.3</v>
      </c>
      <c r="I11615">
        <v>22.787298949647798</v>
      </c>
      <c r="J11615">
        <v>-0.03</v>
      </c>
    </row>
    <row r="11616" spans="1:10">
      <c r="A11616">
        <v>88.286666666701905</v>
      </c>
      <c r="B11616">
        <v>-2.0867110564206799</v>
      </c>
      <c r="C11616">
        <v>0</v>
      </c>
      <c r="D11616">
        <v>-1.1801709073801399E-3</v>
      </c>
      <c r="E11616">
        <v>31.610157160544698</v>
      </c>
      <c r="F11616">
        <v>751.51844652029797</v>
      </c>
      <c r="G11616">
        <v>753.47780185975398</v>
      </c>
      <c r="H11616">
        <v>0.3</v>
      </c>
      <c r="I11616">
        <v>22.787318679967999</v>
      </c>
      <c r="J11616">
        <v>-0.03</v>
      </c>
    </row>
    <row r="11617" spans="1:10">
      <c r="A11617">
        <v>88.283333333368603</v>
      </c>
      <c r="B11617">
        <v>-2.08671058877625</v>
      </c>
      <c r="C11617">
        <v>0</v>
      </c>
      <c r="D11617">
        <v>-1.17992820351587E-3</v>
      </c>
      <c r="E11617">
        <v>31.610017722754701</v>
      </c>
      <c r="F11617">
        <v>751.51792907191304</v>
      </c>
      <c r="G11617">
        <v>753.47725509915995</v>
      </c>
      <c r="H11617">
        <v>0.3</v>
      </c>
      <c r="I11617">
        <v>22.787338408471999</v>
      </c>
      <c r="J11617">
        <v>-0.03</v>
      </c>
    </row>
    <row r="11618" spans="1:10">
      <c r="A11618">
        <v>88.280000000035201</v>
      </c>
      <c r="B11618">
        <v>-2.0867101211277301</v>
      </c>
      <c r="C11618">
        <v>0</v>
      </c>
      <c r="D11618">
        <v>-1.17968552199822E-3</v>
      </c>
      <c r="E11618">
        <v>31.609878285868099</v>
      </c>
      <c r="F11618">
        <v>751.51741162409905</v>
      </c>
      <c r="G11618">
        <v>753.47670833823202</v>
      </c>
      <c r="H11618">
        <v>0.3</v>
      </c>
      <c r="I11618">
        <v>22.787358135159501</v>
      </c>
      <c r="J11618">
        <v>-0.03</v>
      </c>
    </row>
    <row r="11619" spans="1:10">
      <c r="A11619">
        <v>88.2766666667019</v>
      </c>
      <c r="B11619">
        <v>-2.0867096534751099</v>
      </c>
      <c r="C11619">
        <v>0</v>
      </c>
      <c r="D11619">
        <v>-1.17944286282995E-3</v>
      </c>
      <c r="E11619">
        <v>31.609738849884799</v>
      </c>
      <c r="F11619">
        <v>751.51689417685498</v>
      </c>
      <c r="G11619">
        <v>753.47616157697098</v>
      </c>
      <c r="H11619">
        <v>0.3</v>
      </c>
      <c r="I11619">
        <v>22.787377860030301</v>
      </c>
      <c r="J11619">
        <v>-0.03</v>
      </c>
    </row>
    <row r="11620" spans="1:10">
      <c r="A11620">
        <v>88.273333333368598</v>
      </c>
      <c r="B11620">
        <v>-2.0867091858183899</v>
      </c>
      <c r="C11620">
        <v>0</v>
      </c>
      <c r="D11620">
        <v>-1.17920022601376E-3</v>
      </c>
      <c r="E11620">
        <v>31.609599414804499</v>
      </c>
      <c r="F11620">
        <v>751.51637673018104</v>
      </c>
      <c r="G11620">
        <v>753.47561481537798</v>
      </c>
      <c r="H11620">
        <v>0.3</v>
      </c>
      <c r="I11620">
        <v>22.7873975830842</v>
      </c>
      <c r="J11620">
        <v>-0.03</v>
      </c>
    </row>
    <row r="11621" spans="1:10">
      <c r="A11621">
        <v>88.270000000035196</v>
      </c>
      <c r="B11621">
        <v>-2.0867087181575799</v>
      </c>
      <c r="C11621">
        <v>0</v>
      </c>
      <c r="D11621">
        <v>-1.1789576115524001E-3</v>
      </c>
      <c r="E11621">
        <v>31.609459980626799</v>
      </c>
      <c r="F11621">
        <v>751.51585928407701</v>
      </c>
      <c r="G11621">
        <v>753.47506805345097</v>
      </c>
      <c r="H11621">
        <v>0.3</v>
      </c>
      <c r="I11621">
        <v>22.787417304320901</v>
      </c>
      <c r="J11621">
        <v>-0.03</v>
      </c>
    </row>
    <row r="11622" spans="1:10">
      <c r="A11622">
        <v>88.266666666701894</v>
      </c>
      <c r="B11622">
        <v>-2.0867082504926699</v>
      </c>
      <c r="C11622">
        <v>0</v>
      </c>
      <c r="D11622">
        <v>-1.17871501944859E-3</v>
      </c>
      <c r="E11622">
        <v>31.609320547351398</v>
      </c>
      <c r="F11622">
        <v>751.51534183854199</v>
      </c>
      <c r="G11622">
        <v>753.47452129119199</v>
      </c>
      <c r="H11622">
        <v>0.3</v>
      </c>
      <c r="I11622">
        <v>22.787437023740299</v>
      </c>
      <c r="J11622">
        <v>-0.03</v>
      </c>
    </row>
    <row r="11623" spans="1:10">
      <c r="A11623">
        <v>88.263333333368607</v>
      </c>
      <c r="B11623">
        <v>-2.08670778282367</v>
      </c>
      <c r="C11623">
        <v>0</v>
      </c>
      <c r="D11623">
        <v>-1.1784724497050599E-3</v>
      </c>
      <c r="E11623">
        <v>31.609181114978099</v>
      </c>
      <c r="F11623">
        <v>751.51482439357699</v>
      </c>
      <c r="G11623">
        <v>753.47397452860002</v>
      </c>
      <c r="H11623">
        <v>0.3</v>
      </c>
      <c r="I11623">
        <v>22.787456741342101</v>
      </c>
      <c r="J11623">
        <v>-0.03</v>
      </c>
    </row>
    <row r="11624" spans="1:10">
      <c r="A11624">
        <v>88.260000000035205</v>
      </c>
      <c r="B11624">
        <v>-2.08670731515056</v>
      </c>
      <c r="C11624">
        <v>0</v>
      </c>
      <c r="D11624">
        <v>-1.17822990232453E-3</v>
      </c>
      <c r="E11624">
        <v>31.6090416835066</v>
      </c>
      <c r="F11624">
        <v>751.51430694917997</v>
      </c>
      <c r="G11624">
        <v>753.47342776567405</v>
      </c>
      <c r="H11624">
        <v>0.3</v>
      </c>
      <c r="I11624">
        <v>22.7874764571261</v>
      </c>
      <c r="J11624">
        <v>-0.03</v>
      </c>
    </row>
    <row r="11625" spans="1:10">
      <c r="A11625">
        <v>88.256666666701904</v>
      </c>
      <c r="B11625">
        <v>-2.0867068474733701</v>
      </c>
      <c r="C11625">
        <v>0</v>
      </c>
      <c r="D11625">
        <v>-1.17798737730974E-3</v>
      </c>
      <c r="E11625">
        <v>31.608902252936499</v>
      </c>
      <c r="F11625">
        <v>751.51378950535104</v>
      </c>
      <c r="G11625">
        <v>753.47288100241599</v>
      </c>
      <c r="H11625">
        <v>0.3</v>
      </c>
      <c r="I11625">
        <v>22.787496171091998</v>
      </c>
      <c r="J11625">
        <v>-0.03</v>
      </c>
    </row>
    <row r="11626" spans="1:10">
      <c r="A11626">
        <v>88.253333333368602</v>
      </c>
      <c r="B11626">
        <v>-2.08670637979208</v>
      </c>
      <c r="C11626">
        <v>0</v>
      </c>
      <c r="D11626">
        <v>-1.1777448746634099E-3</v>
      </c>
      <c r="E11626">
        <v>31.6087628232676</v>
      </c>
      <c r="F11626">
        <v>751.513272062091</v>
      </c>
      <c r="G11626">
        <v>753.47233423882506</v>
      </c>
      <c r="H11626">
        <v>0.3</v>
      </c>
      <c r="I11626">
        <v>22.787515883239799</v>
      </c>
      <c r="J11626">
        <v>-0.03</v>
      </c>
    </row>
    <row r="11627" spans="1:10">
      <c r="A11627">
        <v>88.2500000000352</v>
      </c>
      <c r="B11627">
        <v>-2.08670591210669</v>
      </c>
      <c r="C11627">
        <v>0</v>
      </c>
      <c r="D11627">
        <v>-1.1775023943882601E-3</v>
      </c>
      <c r="E11627">
        <v>31.608623394499499</v>
      </c>
      <c r="F11627">
        <v>751.51275461939895</v>
      </c>
      <c r="G11627">
        <v>753.47178747490102</v>
      </c>
      <c r="H11627">
        <v>0.3</v>
      </c>
      <c r="I11627">
        <v>22.787535593569</v>
      </c>
      <c r="J11627">
        <v>-0.03</v>
      </c>
    </row>
    <row r="11628" spans="1:10">
      <c r="A11628">
        <v>88.246666666701898</v>
      </c>
      <c r="B11628">
        <v>-2.0867054444172002</v>
      </c>
      <c r="C11628">
        <v>0</v>
      </c>
      <c r="D11628">
        <v>-1.17725993648703E-3</v>
      </c>
      <c r="E11628">
        <v>31.6084839666321</v>
      </c>
      <c r="F11628">
        <v>751.51223717727396</v>
      </c>
      <c r="G11628">
        <v>753.47124071064297</v>
      </c>
      <c r="H11628">
        <v>0.3</v>
      </c>
      <c r="I11628">
        <v>22.7875553020795</v>
      </c>
      <c r="J11628">
        <v>-0.03</v>
      </c>
    </row>
    <row r="11629" spans="1:10">
      <c r="A11629">
        <v>88.243333333368597</v>
      </c>
      <c r="B11629">
        <v>-2.0867049767236199</v>
      </c>
      <c r="C11629">
        <v>0</v>
      </c>
      <c r="D11629">
        <v>-1.17701750096243E-3</v>
      </c>
      <c r="E11629">
        <v>31.608344539664898</v>
      </c>
      <c r="F11629">
        <v>751.51171973571695</v>
      </c>
      <c r="G11629">
        <v>753.47069394605296</v>
      </c>
      <c r="H11629">
        <v>0.3</v>
      </c>
      <c r="I11629">
        <v>22.787575008771199</v>
      </c>
      <c r="J11629">
        <v>-0.03</v>
      </c>
    </row>
    <row r="11630" spans="1:10">
      <c r="A11630">
        <v>88.240000000035295</v>
      </c>
      <c r="B11630">
        <v>-2.0867045090259402</v>
      </c>
      <c r="C11630">
        <v>0</v>
      </c>
      <c r="D11630">
        <v>-1.1767750878172E-3</v>
      </c>
      <c r="E11630">
        <v>31.608205113597801</v>
      </c>
      <c r="F11630">
        <v>751.51120229472701</v>
      </c>
      <c r="G11630">
        <v>753.47014718112996</v>
      </c>
      <c r="H11630">
        <v>0.3</v>
      </c>
      <c r="I11630">
        <v>22.787594713643699</v>
      </c>
      <c r="J11630">
        <v>-0.03</v>
      </c>
    </row>
    <row r="11631" spans="1:10">
      <c r="A11631">
        <v>88.236666666701893</v>
      </c>
      <c r="B11631">
        <v>-2.08670404132417</v>
      </c>
      <c r="C11631">
        <v>0</v>
      </c>
      <c r="D11631">
        <v>-1.17653269705406E-3</v>
      </c>
      <c r="E11631">
        <v>31.608065688430301</v>
      </c>
      <c r="F11631">
        <v>751.51068485430301</v>
      </c>
      <c r="G11631">
        <v>753.46960041587397</v>
      </c>
      <c r="H11631">
        <v>0.3</v>
      </c>
      <c r="I11631">
        <v>22.787614416696801</v>
      </c>
      <c r="J11631">
        <v>-0.03</v>
      </c>
    </row>
    <row r="11632" spans="1:10">
      <c r="A11632">
        <v>88.233333333368606</v>
      </c>
      <c r="B11632">
        <v>-2.0867035736182902</v>
      </c>
      <c r="C11632">
        <v>0</v>
      </c>
      <c r="D11632">
        <v>-1.17629032867574E-3</v>
      </c>
      <c r="E11632">
        <v>31.607926264162199</v>
      </c>
      <c r="F11632">
        <v>751.51016741444596</v>
      </c>
      <c r="G11632">
        <v>753.46905365028499</v>
      </c>
      <c r="H11632">
        <v>0.3</v>
      </c>
      <c r="I11632">
        <v>22.787634117930399</v>
      </c>
      <c r="J11632">
        <v>-0.03</v>
      </c>
    </row>
    <row r="11633" spans="1:10">
      <c r="A11633">
        <v>88.230000000035304</v>
      </c>
      <c r="B11633">
        <v>-2.0867031059083301</v>
      </c>
      <c r="C11633">
        <v>0</v>
      </c>
      <c r="D11633">
        <v>-1.1760479826849501E-3</v>
      </c>
      <c r="E11633">
        <v>31.607786840793299</v>
      </c>
      <c r="F11633">
        <v>751.50964997515496</v>
      </c>
      <c r="G11633">
        <v>753.46850688436302</v>
      </c>
      <c r="H11633">
        <v>0.3</v>
      </c>
      <c r="I11633">
        <v>22.787653817344101</v>
      </c>
      <c r="J11633">
        <v>-0.03</v>
      </c>
    </row>
    <row r="11634" spans="1:10">
      <c r="A11634">
        <v>88.226666666701902</v>
      </c>
      <c r="B11634">
        <v>-2.0867026381942599</v>
      </c>
      <c r="C11634">
        <v>0</v>
      </c>
      <c r="D11634">
        <v>-1.1758056590844301E-3</v>
      </c>
      <c r="E11634">
        <v>31.6076474183232</v>
      </c>
      <c r="F11634">
        <v>751.50913253643</v>
      </c>
      <c r="G11634">
        <v>753.46796011810795</v>
      </c>
      <c r="H11634">
        <v>0.3</v>
      </c>
      <c r="I11634">
        <v>22.7876735149379</v>
      </c>
      <c r="J11634">
        <v>-0.03</v>
      </c>
    </row>
    <row r="11635" spans="1:10">
      <c r="A11635">
        <v>88.223333333368601</v>
      </c>
      <c r="B11635">
        <v>-2.0867021704761002</v>
      </c>
      <c r="C11635">
        <v>0</v>
      </c>
      <c r="D11635">
        <v>-1.1755633578768899E-3</v>
      </c>
      <c r="E11635">
        <v>31.6075079967516</v>
      </c>
      <c r="F11635">
        <v>751.50861509826996</v>
      </c>
      <c r="G11635">
        <v>753.46741335151899</v>
      </c>
      <c r="H11635">
        <v>0.3</v>
      </c>
      <c r="I11635">
        <v>22.7876932107113</v>
      </c>
      <c r="J11635">
        <v>-0.03</v>
      </c>
    </row>
    <row r="11636" spans="1:10">
      <c r="A11636">
        <v>88.220000000035299</v>
      </c>
      <c r="B11636">
        <v>-2.0867017027538401</v>
      </c>
      <c r="C11636">
        <v>0</v>
      </c>
      <c r="D11636">
        <v>-1.17532107906507E-3</v>
      </c>
      <c r="E11636">
        <v>31.607368576078201</v>
      </c>
      <c r="F11636">
        <v>751.50809766067505</v>
      </c>
      <c r="G11636">
        <v>753.46686658459805</v>
      </c>
      <c r="H11636">
        <v>0.3</v>
      </c>
      <c r="I11636">
        <v>22.787712904664399</v>
      </c>
      <c r="J11636">
        <v>-0.03</v>
      </c>
    </row>
    <row r="11637" spans="1:10">
      <c r="A11637">
        <v>88.216666666701897</v>
      </c>
      <c r="B11637">
        <v>-2.0867012350274901</v>
      </c>
      <c r="C11637">
        <v>0</v>
      </c>
      <c r="D11637">
        <v>-1.17507882265169E-3</v>
      </c>
      <c r="E11637">
        <v>31.6072291563028</v>
      </c>
      <c r="F11637">
        <v>751.50758022364596</v>
      </c>
      <c r="G11637">
        <v>753.46631981734402</v>
      </c>
      <c r="H11637">
        <v>0.3</v>
      </c>
      <c r="I11637">
        <v>22.787732596796701</v>
      </c>
      <c r="J11637">
        <v>-0.03</v>
      </c>
    </row>
    <row r="11638" spans="1:10">
      <c r="A11638">
        <v>88.213333333368595</v>
      </c>
      <c r="B11638">
        <v>-2.0867007672970401</v>
      </c>
      <c r="C11638">
        <v>0</v>
      </c>
      <c r="D11638">
        <v>-1.1748365886394699E-3</v>
      </c>
      <c r="E11638">
        <v>31.607089737424999</v>
      </c>
      <c r="F11638">
        <v>751.50706278718098</v>
      </c>
      <c r="G11638">
        <v>753.46577304975699</v>
      </c>
      <c r="H11638">
        <v>0.3</v>
      </c>
      <c r="I11638">
        <v>22.787752287108098</v>
      </c>
      <c r="J11638">
        <v>-0.03</v>
      </c>
    </row>
    <row r="11639" spans="1:10">
      <c r="A11639">
        <v>88.210000000035294</v>
      </c>
      <c r="B11639">
        <v>-2.0867002995624899</v>
      </c>
      <c r="C11639">
        <v>0</v>
      </c>
      <c r="D11639">
        <v>-1.17459437703112E-3</v>
      </c>
      <c r="E11639">
        <v>31.6069503194446</v>
      </c>
      <c r="F11639">
        <v>751.50654535128001</v>
      </c>
      <c r="G11639">
        <v>753.46522628183698</v>
      </c>
      <c r="H11639">
        <v>0.3</v>
      </c>
      <c r="I11639">
        <v>22.7877719755984</v>
      </c>
      <c r="J11639">
        <v>-0.03</v>
      </c>
    </row>
    <row r="11640" spans="1:10">
      <c r="A11640">
        <v>88.206666666702006</v>
      </c>
      <c r="B11640">
        <v>-2.0866998318238399</v>
      </c>
      <c r="C11640">
        <v>0</v>
      </c>
      <c r="D11640">
        <v>-1.1743521878293901E-3</v>
      </c>
      <c r="E11640">
        <v>31.6068109023612</v>
      </c>
      <c r="F11640">
        <v>751.50602791594395</v>
      </c>
      <c r="G11640">
        <v>753.46467951358397</v>
      </c>
      <c r="H11640">
        <v>0.3</v>
      </c>
      <c r="I11640">
        <v>22.787791662267399</v>
      </c>
      <c r="J11640">
        <v>-0.03</v>
      </c>
    </row>
    <row r="11641" spans="1:10">
      <c r="A11641">
        <v>88.203333333368604</v>
      </c>
      <c r="B11641">
        <v>-2.0866993640810998</v>
      </c>
      <c r="C11641">
        <v>0</v>
      </c>
      <c r="D11641">
        <v>-1.17411002103698E-3</v>
      </c>
      <c r="E11641">
        <v>31.606671486174498</v>
      </c>
      <c r="F11641">
        <v>751.50551048117097</v>
      </c>
      <c r="G11641">
        <v>753.46413274499696</v>
      </c>
      <c r="H11641">
        <v>0.3</v>
      </c>
      <c r="I11641">
        <v>22.7878113471148</v>
      </c>
      <c r="J11641">
        <v>-0.03</v>
      </c>
    </row>
    <row r="11642" spans="1:10">
      <c r="A11642">
        <v>88.200000000035303</v>
      </c>
      <c r="B11642">
        <v>-2.0866988963342599</v>
      </c>
      <c r="C11642">
        <v>0</v>
      </c>
      <c r="D11642">
        <v>-1.17386787665662E-3</v>
      </c>
      <c r="E11642">
        <v>31.606532070884398</v>
      </c>
      <c r="F11642">
        <v>751.50499304696098</v>
      </c>
      <c r="G11642">
        <v>753.46358597607798</v>
      </c>
      <c r="H11642">
        <v>0.3</v>
      </c>
      <c r="I11642">
        <v>22.787831030140399</v>
      </c>
      <c r="J11642">
        <v>-0.03</v>
      </c>
    </row>
    <row r="11643" spans="1:10">
      <c r="A11643">
        <v>88.196666666702001</v>
      </c>
      <c r="B11643">
        <v>-2.0866984285833201</v>
      </c>
      <c r="C11643">
        <v>0</v>
      </c>
      <c r="D11643">
        <v>-1.1736257546910299E-3</v>
      </c>
      <c r="E11643">
        <v>31.606392656490399</v>
      </c>
      <c r="F11643">
        <v>751.50447561331498</v>
      </c>
      <c r="G11643">
        <v>753.46303920682601</v>
      </c>
      <c r="H11643">
        <v>0.3</v>
      </c>
      <c r="I11643">
        <v>22.7878507113439</v>
      </c>
      <c r="J11643">
        <v>-0.03</v>
      </c>
    </row>
    <row r="11644" spans="1:10">
      <c r="A11644">
        <v>88.193333333368599</v>
      </c>
      <c r="B11644">
        <v>-2.0866979608282898</v>
      </c>
      <c r="C11644">
        <v>0</v>
      </c>
      <c r="D11644">
        <v>-1.17338365514294E-3</v>
      </c>
      <c r="E11644">
        <v>31.606253242992299</v>
      </c>
      <c r="F11644">
        <v>751.50395818023196</v>
      </c>
      <c r="G11644">
        <v>753.46249243724003</v>
      </c>
      <c r="H11644">
        <v>0.3</v>
      </c>
      <c r="I11644">
        <v>22.787870390725299</v>
      </c>
      <c r="J11644">
        <v>-0.03</v>
      </c>
    </row>
    <row r="11645" spans="1:10">
      <c r="A11645">
        <v>88.190000000035297</v>
      </c>
      <c r="B11645">
        <v>-2.0866974930691602</v>
      </c>
      <c r="C11645">
        <v>0</v>
      </c>
      <c r="D11645">
        <v>-1.17314157801506E-3</v>
      </c>
      <c r="E11645">
        <v>31.606113830389699</v>
      </c>
      <c r="F11645">
        <v>751.50344074770999</v>
      </c>
      <c r="G11645">
        <v>753.46194566732197</v>
      </c>
      <c r="H11645">
        <v>0.3</v>
      </c>
      <c r="I11645">
        <v>22.787890068284199</v>
      </c>
      <c r="J11645">
        <v>-0.03</v>
      </c>
    </row>
    <row r="11646" spans="1:10">
      <c r="A11646">
        <v>88.186666666701996</v>
      </c>
      <c r="B11646">
        <v>-2.0866970253059298</v>
      </c>
      <c r="C11646">
        <v>0</v>
      </c>
      <c r="D11646">
        <v>-1.1728995233101099E-3</v>
      </c>
      <c r="E11646">
        <v>31.6059744186825</v>
      </c>
      <c r="F11646">
        <v>751.50292331575201</v>
      </c>
      <c r="G11646">
        <v>753.46139889707001</v>
      </c>
      <c r="H11646">
        <v>0.3</v>
      </c>
      <c r="I11646">
        <v>22.7879097440204</v>
      </c>
      <c r="J11646">
        <v>-0.03</v>
      </c>
    </row>
    <row r="11647" spans="1:10">
      <c r="A11647">
        <v>88.183333333368594</v>
      </c>
      <c r="B11647">
        <v>-2.0866965575386001</v>
      </c>
      <c r="C11647">
        <v>0</v>
      </c>
      <c r="D11647">
        <v>-1.1726574910308201E-3</v>
      </c>
      <c r="E11647">
        <v>31.605835007870201</v>
      </c>
      <c r="F11647">
        <v>751.50240588435497</v>
      </c>
      <c r="G11647">
        <v>753.46085212648597</v>
      </c>
      <c r="H11647">
        <v>0.3</v>
      </c>
      <c r="I11647">
        <v>22.7879294179337</v>
      </c>
      <c r="J11647">
        <v>-0.03</v>
      </c>
    </row>
    <row r="11648" spans="1:10">
      <c r="A11648">
        <v>88.180000000035307</v>
      </c>
      <c r="B11648">
        <v>-2.0866960897671798</v>
      </c>
      <c r="C11648">
        <v>0</v>
      </c>
      <c r="D11648">
        <v>-1.1724154811799099E-3</v>
      </c>
      <c r="E11648">
        <v>31.6056955979526</v>
      </c>
      <c r="F11648">
        <v>751.50188845352</v>
      </c>
      <c r="G11648">
        <v>753.46030535556804</v>
      </c>
      <c r="H11648">
        <v>0.3</v>
      </c>
      <c r="I11648">
        <v>22.787949090023901</v>
      </c>
      <c r="J11648">
        <v>-0.03</v>
      </c>
    </row>
    <row r="11649" spans="1:10">
      <c r="A11649">
        <v>88.176666666702005</v>
      </c>
      <c r="B11649">
        <v>-2.0866956219916601</v>
      </c>
      <c r="C11649">
        <v>0</v>
      </c>
      <c r="D11649">
        <v>-1.1721734937601E-3</v>
      </c>
      <c r="E11649">
        <v>31.605556188929501</v>
      </c>
      <c r="F11649">
        <v>751.50137102324595</v>
      </c>
      <c r="G11649">
        <v>753.45975858431802</v>
      </c>
      <c r="H11649">
        <v>0.3</v>
      </c>
      <c r="I11649">
        <v>22.787968760290699</v>
      </c>
      <c r="J11649">
        <v>-0.03</v>
      </c>
    </row>
    <row r="11650" spans="1:10">
      <c r="A11650">
        <v>88.173333333368703</v>
      </c>
      <c r="B11650">
        <v>-2.0866951542120402</v>
      </c>
      <c r="C11650">
        <v>0</v>
      </c>
      <c r="D11650">
        <v>-1.1719315287741E-3</v>
      </c>
      <c r="E11650">
        <v>31.6054167808004</v>
      </c>
      <c r="F11650">
        <v>751.50085359353295</v>
      </c>
      <c r="G11650">
        <v>753.459211812734</v>
      </c>
      <c r="H11650">
        <v>0.3</v>
      </c>
      <c r="I11650">
        <v>22.787988428734</v>
      </c>
      <c r="J11650">
        <v>-0.03</v>
      </c>
    </row>
    <row r="11651" spans="1:10">
      <c r="A11651">
        <v>88.170000000035301</v>
      </c>
      <c r="B11651">
        <v>-2.08669468642832</v>
      </c>
      <c r="C11651">
        <v>0</v>
      </c>
      <c r="D11651">
        <v>-1.1716895862246401E-3</v>
      </c>
      <c r="E11651">
        <v>31.605277373565201</v>
      </c>
      <c r="F11651">
        <v>751.500336164381</v>
      </c>
      <c r="G11651">
        <v>753.45866504081698</v>
      </c>
      <c r="H11651">
        <v>0.3</v>
      </c>
      <c r="I11651">
        <v>22.788008095353501</v>
      </c>
      <c r="J11651">
        <v>-0.03</v>
      </c>
    </row>
    <row r="11652" spans="1:10">
      <c r="A11652">
        <v>88.166666666702</v>
      </c>
      <c r="B11652">
        <v>-2.0866942186405102</v>
      </c>
      <c r="C11652">
        <v>0</v>
      </c>
      <c r="D11652">
        <v>-1.17144766611443E-3</v>
      </c>
      <c r="E11652">
        <v>31.605137967223499</v>
      </c>
      <c r="F11652">
        <v>751.49981873578895</v>
      </c>
      <c r="G11652">
        <v>753.45811826856698</v>
      </c>
      <c r="H11652">
        <v>0.3</v>
      </c>
      <c r="I11652">
        <v>22.788027760148999</v>
      </c>
      <c r="J11652">
        <v>-0.03</v>
      </c>
    </row>
    <row r="11653" spans="1:10">
      <c r="A11653">
        <v>88.163333333368698</v>
      </c>
      <c r="B11653">
        <v>-2.0866937508486001</v>
      </c>
      <c r="C11653">
        <v>0</v>
      </c>
      <c r="D11653">
        <v>-1.17120576844619E-3</v>
      </c>
      <c r="E11653">
        <v>31.604998561774998</v>
      </c>
      <c r="F11653">
        <v>751.49930130775795</v>
      </c>
      <c r="G11653">
        <v>753.45757149598398</v>
      </c>
      <c r="H11653">
        <v>0.3</v>
      </c>
      <c r="I11653">
        <v>22.788047423120201</v>
      </c>
      <c r="J11653">
        <v>-0.03</v>
      </c>
    </row>
    <row r="11654" spans="1:10">
      <c r="A11654">
        <v>88.160000000035296</v>
      </c>
      <c r="B11654">
        <v>-2.0866932830525902</v>
      </c>
      <c r="C11654">
        <v>0</v>
      </c>
      <c r="D11654">
        <v>-1.17096389322265E-3</v>
      </c>
      <c r="E11654">
        <v>31.604859157219401</v>
      </c>
      <c r="F11654">
        <v>751.49878388028606</v>
      </c>
      <c r="G11654">
        <v>753.457024723068</v>
      </c>
      <c r="H11654">
        <v>0.3</v>
      </c>
      <c r="I11654">
        <v>22.788067084267102</v>
      </c>
      <c r="J11654">
        <v>-0.03</v>
      </c>
    </row>
    <row r="11655" spans="1:10">
      <c r="A11655">
        <v>88.156666666701994</v>
      </c>
      <c r="B11655">
        <v>-2.08669281525248</v>
      </c>
      <c r="C11655">
        <v>0</v>
      </c>
      <c r="D11655">
        <v>-1.17072204044652E-3</v>
      </c>
      <c r="E11655">
        <v>31.604719753556498</v>
      </c>
      <c r="F11655">
        <v>751.49826645337396</v>
      </c>
      <c r="G11655">
        <v>753.45647794981903</v>
      </c>
      <c r="H11655">
        <v>0.3</v>
      </c>
      <c r="I11655">
        <v>22.788086743589201</v>
      </c>
      <c r="J11655">
        <v>-0.03</v>
      </c>
    </row>
    <row r="11656" spans="1:10">
      <c r="A11656">
        <v>88.153333333368707</v>
      </c>
      <c r="B11656">
        <v>-2.0866923474482801</v>
      </c>
      <c r="C11656">
        <v>0</v>
      </c>
      <c r="D11656">
        <v>-1.1704802101205199E-3</v>
      </c>
      <c r="E11656">
        <v>31.604580350785898</v>
      </c>
      <c r="F11656">
        <v>751.49774902702097</v>
      </c>
      <c r="G11656">
        <v>753.45593117623696</v>
      </c>
      <c r="H11656">
        <v>0.3</v>
      </c>
      <c r="I11656">
        <v>22.788106401086502</v>
      </c>
      <c r="J11656">
        <v>-0.03</v>
      </c>
    </row>
    <row r="11657" spans="1:10">
      <c r="A11657">
        <v>88.150000000035305</v>
      </c>
      <c r="B11657">
        <v>-2.08669187963998</v>
      </c>
      <c r="C11657">
        <v>0</v>
      </c>
      <c r="D11657">
        <v>-1.1702384022473601E-3</v>
      </c>
      <c r="E11657">
        <v>31.6044409489073</v>
      </c>
      <c r="F11657">
        <v>751.49723160122801</v>
      </c>
      <c r="G11657">
        <v>753.45538440232099</v>
      </c>
      <c r="H11657">
        <v>0.3</v>
      </c>
      <c r="I11657">
        <v>22.7881260567586</v>
      </c>
      <c r="J11657">
        <v>-0.03</v>
      </c>
    </row>
    <row r="11658" spans="1:10">
      <c r="A11658">
        <v>88.146666666702004</v>
      </c>
      <c r="B11658">
        <v>-2.0866914118275801</v>
      </c>
      <c r="C11658">
        <v>0</v>
      </c>
      <c r="D11658">
        <v>-1.16999661682977E-3</v>
      </c>
      <c r="E11658">
        <v>31.6043015479205</v>
      </c>
      <c r="F11658">
        <v>751.496714175992</v>
      </c>
      <c r="G11658">
        <v>753.45483762807305</v>
      </c>
      <c r="H11658">
        <v>0.3</v>
      </c>
      <c r="I11658">
        <v>22.788145710605502</v>
      </c>
      <c r="J11658">
        <v>-0.03</v>
      </c>
    </row>
    <row r="11659" spans="1:10">
      <c r="A11659">
        <v>88.143333333368702</v>
      </c>
      <c r="B11659">
        <v>-2.0866909440110799</v>
      </c>
      <c r="C11659">
        <v>0</v>
      </c>
      <c r="D11659">
        <v>-1.1697548538704601E-3</v>
      </c>
      <c r="E11659">
        <v>31.6041621478252</v>
      </c>
      <c r="F11659">
        <v>751.49619675131498</v>
      </c>
      <c r="G11659">
        <v>753.45429085349099</v>
      </c>
      <c r="H11659">
        <v>0.3</v>
      </c>
      <c r="I11659">
        <v>22.7881653626267</v>
      </c>
      <c r="J11659">
        <v>-0.03</v>
      </c>
    </row>
    <row r="11660" spans="1:10">
      <c r="A11660">
        <v>88.1400000000353</v>
      </c>
      <c r="B11660">
        <v>-2.0866904761904799</v>
      </c>
      <c r="C11660">
        <v>0</v>
      </c>
      <c r="D11660">
        <v>-1.1695131133721401E-3</v>
      </c>
      <c r="E11660">
        <v>31.604022748620999</v>
      </c>
      <c r="F11660">
        <v>751.49567932719594</v>
      </c>
      <c r="G11660">
        <v>753.45374407857696</v>
      </c>
      <c r="H11660">
        <v>0.3</v>
      </c>
      <c r="I11660">
        <v>22.788185012822201</v>
      </c>
      <c r="J11660">
        <v>-0.03</v>
      </c>
    </row>
    <row r="11661" spans="1:10">
      <c r="A11661">
        <v>88.136666666701998</v>
      </c>
      <c r="B11661">
        <v>-2.0866900083657902</v>
      </c>
      <c r="C11661">
        <v>0</v>
      </c>
      <c r="D11661">
        <v>-1.16927139533754E-3</v>
      </c>
      <c r="E11661">
        <v>31.603883350307701</v>
      </c>
      <c r="F11661">
        <v>751.49516190363499</v>
      </c>
      <c r="G11661">
        <v>753.45319730332903</v>
      </c>
      <c r="H11661">
        <v>0.3</v>
      </c>
      <c r="I11661">
        <v>22.788204661191699</v>
      </c>
      <c r="J11661">
        <v>-0.03</v>
      </c>
    </row>
    <row r="11662" spans="1:10">
      <c r="A11662">
        <v>88.133333333368697</v>
      </c>
      <c r="B11662">
        <v>-2.0866895405369901</v>
      </c>
      <c r="C11662">
        <v>0</v>
      </c>
      <c r="D11662">
        <v>-1.1690296997693701E-3</v>
      </c>
      <c r="E11662">
        <v>31.603743952884901</v>
      </c>
      <c r="F11662">
        <v>751.49464448063202</v>
      </c>
      <c r="G11662">
        <v>753.45265052774801</v>
      </c>
      <c r="H11662">
        <v>0.3</v>
      </c>
      <c r="I11662">
        <v>22.788224307735</v>
      </c>
      <c r="J11662">
        <v>-0.03</v>
      </c>
    </row>
    <row r="11663" spans="1:10">
      <c r="A11663">
        <v>88.130000000035395</v>
      </c>
      <c r="B11663">
        <v>-2.0866890727040999</v>
      </c>
      <c r="C11663">
        <v>0</v>
      </c>
      <c r="D11663">
        <v>-1.16878802667035E-3</v>
      </c>
      <c r="E11663">
        <v>31.603604556352401</v>
      </c>
      <c r="F11663">
        <v>751.49412705818497</v>
      </c>
      <c r="G11663">
        <v>753.45210375183399</v>
      </c>
      <c r="H11663">
        <v>0.3</v>
      </c>
      <c r="I11663">
        <v>22.7882439524519</v>
      </c>
      <c r="J11663">
        <v>-0.03</v>
      </c>
    </row>
    <row r="11664" spans="1:10">
      <c r="A11664">
        <v>88.126666666701993</v>
      </c>
      <c r="B11664">
        <v>-2.0866886048671098</v>
      </c>
      <c r="C11664">
        <v>0</v>
      </c>
      <c r="D11664">
        <v>-1.16854637604319E-3</v>
      </c>
      <c r="E11664">
        <v>31.603465160709899</v>
      </c>
      <c r="F11664">
        <v>751.49360963629499</v>
      </c>
      <c r="G11664">
        <v>753.45155697558698</v>
      </c>
      <c r="H11664">
        <v>0.3</v>
      </c>
      <c r="I11664">
        <v>22.788263595342102</v>
      </c>
      <c r="J11664">
        <v>-0.03</v>
      </c>
    </row>
    <row r="11665" spans="1:10">
      <c r="A11665">
        <v>88.123333333368706</v>
      </c>
      <c r="B11665">
        <v>-2.0866881370260302</v>
      </c>
      <c r="C11665">
        <v>0</v>
      </c>
      <c r="D11665">
        <v>-1.1683047478906099E-3</v>
      </c>
      <c r="E11665">
        <v>31.603325765957099</v>
      </c>
      <c r="F11665">
        <v>751.49309221496196</v>
      </c>
      <c r="G11665">
        <v>753.45101019900596</v>
      </c>
      <c r="H11665">
        <v>0.3</v>
      </c>
      <c r="I11665">
        <v>22.788283236405402</v>
      </c>
      <c r="J11665">
        <v>-0.03</v>
      </c>
    </row>
    <row r="11666" spans="1:10">
      <c r="A11666">
        <v>88.120000000035404</v>
      </c>
      <c r="B11666">
        <v>-2.08668766918084</v>
      </c>
      <c r="C11666">
        <v>0</v>
      </c>
      <c r="D11666">
        <v>-1.16806314221532E-3</v>
      </c>
      <c r="E11666">
        <v>31.603186372093699</v>
      </c>
      <c r="F11666">
        <v>751.49257479418497</v>
      </c>
      <c r="G11666">
        <v>753.45046342209298</v>
      </c>
      <c r="H11666">
        <v>0.3</v>
      </c>
      <c r="I11666">
        <v>22.788302875641701</v>
      </c>
      <c r="J11666">
        <v>-0.03</v>
      </c>
    </row>
    <row r="11667" spans="1:10">
      <c r="A11667">
        <v>88.116666666702002</v>
      </c>
      <c r="B11667">
        <v>-2.0866872013315598</v>
      </c>
      <c r="C11667">
        <v>0</v>
      </c>
      <c r="D11667">
        <v>-1.16782155902003E-3</v>
      </c>
      <c r="E11667">
        <v>31.603046979119402</v>
      </c>
      <c r="F11667">
        <v>751.49205737396403</v>
      </c>
      <c r="G11667">
        <v>753.44991664484598</v>
      </c>
      <c r="H11667">
        <v>0.3</v>
      </c>
      <c r="I11667">
        <v>22.788322513050598</v>
      </c>
      <c r="J11667">
        <v>-0.03</v>
      </c>
    </row>
    <row r="11668" spans="1:10">
      <c r="A11668">
        <v>88.113333333368701</v>
      </c>
      <c r="B11668">
        <v>-2.08668673347817</v>
      </c>
      <c r="C11668">
        <v>0</v>
      </c>
      <c r="D11668">
        <v>-1.1675799983074701E-3</v>
      </c>
      <c r="E11668">
        <v>31.602907587033801</v>
      </c>
      <c r="F11668">
        <v>751.49153995429901</v>
      </c>
      <c r="G11668">
        <v>753.449369867266</v>
      </c>
      <c r="H11668">
        <v>0.3</v>
      </c>
      <c r="I11668">
        <v>22.788342148632001</v>
      </c>
      <c r="J11668">
        <v>-0.03</v>
      </c>
    </row>
    <row r="11669" spans="1:10">
      <c r="A11669">
        <v>88.110000000035399</v>
      </c>
      <c r="B11669">
        <v>-2.0866862656206902</v>
      </c>
      <c r="C11669">
        <v>0</v>
      </c>
      <c r="D11669">
        <v>-1.1673384600803399E-3</v>
      </c>
      <c r="E11669">
        <v>31.602768195836799</v>
      </c>
      <c r="F11669">
        <v>751.49102253518902</v>
      </c>
      <c r="G11669">
        <v>753.44882308935303</v>
      </c>
      <c r="H11669">
        <v>0.3</v>
      </c>
      <c r="I11669">
        <v>22.7883617823856</v>
      </c>
      <c r="J11669">
        <v>-0.03</v>
      </c>
    </row>
    <row r="11670" spans="1:10">
      <c r="A11670">
        <v>88.106666666701997</v>
      </c>
      <c r="B11670">
        <v>-2.08668579775911</v>
      </c>
      <c r="C11670">
        <v>0</v>
      </c>
      <c r="D11670">
        <v>-1.1670969443413599E-3</v>
      </c>
      <c r="E11670">
        <v>31.602628805527999</v>
      </c>
      <c r="F11670">
        <v>751.49050511663404</v>
      </c>
      <c r="G11670">
        <v>753.44827631110695</v>
      </c>
      <c r="H11670">
        <v>0.3</v>
      </c>
      <c r="I11670">
        <v>22.7883814143112</v>
      </c>
      <c r="J11670">
        <v>-0.03</v>
      </c>
    </row>
    <row r="11671" spans="1:10">
      <c r="A11671">
        <v>88.103333333368695</v>
      </c>
      <c r="B11671">
        <v>-2.0866853298934398</v>
      </c>
      <c r="C11671">
        <v>0</v>
      </c>
      <c r="D11671">
        <v>-1.1668554510932501E-3</v>
      </c>
      <c r="E11671">
        <v>31.602489416107101</v>
      </c>
      <c r="F11671">
        <v>751.48998769863397</v>
      </c>
      <c r="G11671">
        <v>753.447729532528</v>
      </c>
      <c r="H11671">
        <v>0.3</v>
      </c>
      <c r="I11671">
        <v>22.788401044408701</v>
      </c>
      <c r="J11671">
        <v>-0.03</v>
      </c>
    </row>
    <row r="11672" spans="1:10">
      <c r="A11672">
        <v>88.100000000035394</v>
      </c>
      <c r="B11672">
        <v>-2.08668486202366</v>
      </c>
      <c r="C11672">
        <v>0</v>
      </c>
      <c r="D11672">
        <v>-1.1666139803387101E-3</v>
      </c>
      <c r="E11672">
        <v>31.602350027573799</v>
      </c>
      <c r="F11672">
        <v>751.48947028118801</v>
      </c>
      <c r="G11672">
        <v>753.44718275361595</v>
      </c>
      <c r="H11672">
        <v>0.3</v>
      </c>
      <c r="I11672">
        <v>22.788420672677699</v>
      </c>
      <c r="J11672">
        <v>-0.03</v>
      </c>
    </row>
    <row r="11673" spans="1:10">
      <c r="A11673">
        <v>88.096666666702106</v>
      </c>
      <c r="B11673">
        <v>-2.0866843941497799</v>
      </c>
      <c r="C11673">
        <v>0</v>
      </c>
      <c r="D11673">
        <v>-1.1663725320804599E-3</v>
      </c>
      <c r="E11673">
        <v>31.6022106399279</v>
      </c>
      <c r="F11673">
        <v>751.48895286429695</v>
      </c>
      <c r="G11673">
        <v>753.44663597437</v>
      </c>
      <c r="H11673">
        <v>0.3</v>
      </c>
      <c r="I11673">
        <v>22.788440299118101</v>
      </c>
      <c r="J11673">
        <v>-0.03</v>
      </c>
    </row>
    <row r="11674" spans="1:10">
      <c r="A11674">
        <v>88.093333333368705</v>
      </c>
      <c r="B11674">
        <v>-2.0866839262718102</v>
      </c>
      <c r="C11674">
        <v>0</v>
      </c>
      <c r="D11674">
        <v>-1.16613110632122E-3</v>
      </c>
      <c r="E11674">
        <v>31.602071253168901</v>
      </c>
      <c r="F11674">
        <v>751.48843544795898</v>
      </c>
      <c r="G11674">
        <v>753.44608919479106</v>
      </c>
      <c r="H11674">
        <v>0.3</v>
      </c>
      <c r="I11674">
        <v>22.788459923729601</v>
      </c>
      <c r="J11674">
        <v>-0.03</v>
      </c>
    </row>
    <row r="11675" spans="1:10">
      <c r="A11675">
        <v>88.090000000035403</v>
      </c>
      <c r="B11675">
        <v>-2.08668345838973</v>
      </c>
      <c r="C11675">
        <v>0</v>
      </c>
      <c r="D11675">
        <v>-1.16588970306368E-3</v>
      </c>
      <c r="E11675">
        <v>31.601931867296798</v>
      </c>
      <c r="F11675">
        <v>751.487918032175</v>
      </c>
      <c r="G11675">
        <v>753.44554241487901</v>
      </c>
      <c r="H11675">
        <v>0.3</v>
      </c>
      <c r="I11675">
        <v>22.7884795465121</v>
      </c>
      <c r="J11675">
        <v>-0.03</v>
      </c>
    </row>
    <row r="11676" spans="1:10">
      <c r="A11676">
        <v>88.086666666702101</v>
      </c>
      <c r="B11676">
        <v>-2.0866829905035602</v>
      </c>
      <c r="C11676">
        <v>0</v>
      </c>
      <c r="D11676">
        <v>-1.1656483223105799E-3</v>
      </c>
      <c r="E11676">
        <v>31.601792482311001</v>
      </c>
      <c r="F11676">
        <v>751.487400616944</v>
      </c>
      <c r="G11676">
        <v>753.44499563463398</v>
      </c>
      <c r="H11676">
        <v>0.3</v>
      </c>
      <c r="I11676">
        <v>22.788499167465201</v>
      </c>
      <c r="J11676">
        <v>-0.03</v>
      </c>
    </row>
    <row r="11677" spans="1:10">
      <c r="A11677">
        <v>88.083333333368699</v>
      </c>
      <c r="B11677">
        <v>-2.0866825226132901</v>
      </c>
      <c r="C11677">
        <v>0</v>
      </c>
      <c r="D11677">
        <v>-1.16540696406461E-3</v>
      </c>
      <c r="E11677">
        <v>31.601653098211401</v>
      </c>
      <c r="F11677">
        <v>751.48688320226597</v>
      </c>
      <c r="G11677">
        <v>753.44444885405596</v>
      </c>
      <c r="H11677">
        <v>0.3</v>
      </c>
      <c r="I11677">
        <v>22.788518786588799</v>
      </c>
      <c r="J11677">
        <v>-0.03</v>
      </c>
    </row>
    <row r="11678" spans="1:10">
      <c r="A11678">
        <v>88.080000000035398</v>
      </c>
      <c r="B11678">
        <v>-2.0866820547189202</v>
      </c>
      <c r="C11678">
        <v>0</v>
      </c>
      <c r="D11678">
        <v>-1.1651656283284901E-3</v>
      </c>
      <c r="E11678">
        <v>31.601513714997601</v>
      </c>
      <c r="F11678">
        <v>751.48636578814103</v>
      </c>
      <c r="G11678">
        <v>753.44390207314405</v>
      </c>
      <c r="H11678">
        <v>0.3</v>
      </c>
      <c r="I11678">
        <v>22.788538403882701</v>
      </c>
      <c r="J11678">
        <v>-0.03</v>
      </c>
    </row>
    <row r="11679" spans="1:10">
      <c r="A11679">
        <v>88.076666666702096</v>
      </c>
      <c r="B11679">
        <v>-2.08668158682045</v>
      </c>
      <c r="C11679">
        <v>0</v>
      </c>
      <c r="D11679">
        <v>-1.1649243151049401E-3</v>
      </c>
      <c r="E11679">
        <v>31.601374332669401</v>
      </c>
      <c r="F11679">
        <v>751.48584837456804</v>
      </c>
      <c r="G11679">
        <v>753.44335529190005</v>
      </c>
      <c r="H11679">
        <v>0.3</v>
      </c>
      <c r="I11679">
        <v>22.788558019346599</v>
      </c>
      <c r="J11679">
        <v>-0.03</v>
      </c>
    </row>
    <row r="11680" spans="1:10">
      <c r="A11680">
        <v>88.073333333368694</v>
      </c>
      <c r="B11680">
        <v>-2.08668111891788</v>
      </c>
      <c r="C11680">
        <v>0</v>
      </c>
      <c r="D11680">
        <v>-1.16468302439665E-3</v>
      </c>
      <c r="E11680">
        <v>31.601234951226399</v>
      </c>
      <c r="F11680">
        <v>751.48533096154699</v>
      </c>
      <c r="G11680">
        <v>753.44280851032204</v>
      </c>
      <c r="H11680">
        <v>0.3</v>
      </c>
      <c r="I11680">
        <v>22.788577632980299</v>
      </c>
      <c r="J11680">
        <v>-0.03</v>
      </c>
    </row>
    <row r="11681" spans="1:10">
      <c r="A11681">
        <v>88.070000000035407</v>
      </c>
      <c r="B11681">
        <v>-2.0866806510112101</v>
      </c>
      <c r="C11681">
        <v>0</v>
      </c>
      <c r="D11681">
        <v>-1.1644417562063499E-3</v>
      </c>
      <c r="E11681">
        <v>31.601095570668399</v>
      </c>
      <c r="F11681">
        <v>751.48481354907801</v>
      </c>
      <c r="G11681">
        <v>753.44226172841104</v>
      </c>
      <c r="H11681">
        <v>0.3</v>
      </c>
      <c r="I11681">
        <v>22.788597244783599</v>
      </c>
      <c r="J11681">
        <v>-0.03</v>
      </c>
    </row>
    <row r="11682" spans="1:10">
      <c r="A11682">
        <v>88.066666666702105</v>
      </c>
      <c r="B11682">
        <v>-2.0866801831004498</v>
      </c>
      <c r="C11682">
        <v>0</v>
      </c>
      <c r="D11682">
        <v>-1.1642005105367401E-3</v>
      </c>
      <c r="E11682">
        <v>31.600956190995099</v>
      </c>
      <c r="F11682">
        <v>751.48429613715996</v>
      </c>
      <c r="G11682">
        <v>753.44171494616603</v>
      </c>
      <c r="H11682">
        <v>0.3</v>
      </c>
      <c r="I11682">
        <v>22.788616854756299</v>
      </c>
      <c r="J11682">
        <v>-0.03</v>
      </c>
    </row>
    <row r="11683" spans="1:10">
      <c r="A11683">
        <v>88.063333333368803</v>
      </c>
      <c r="B11683">
        <v>-2.0866797151855798</v>
      </c>
      <c r="C11683">
        <v>0</v>
      </c>
      <c r="D11683">
        <v>-1.16395928739053E-3</v>
      </c>
      <c r="E11683">
        <v>31.600816812206102</v>
      </c>
      <c r="F11683">
        <v>751.48377872579397</v>
      </c>
      <c r="G11683">
        <v>753.44116816358905</v>
      </c>
      <c r="H11683">
        <v>0.3</v>
      </c>
      <c r="I11683">
        <v>22.7886364628982</v>
      </c>
      <c r="J11683">
        <v>-0.03</v>
      </c>
    </row>
    <row r="11684" spans="1:10">
      <c r="A11684">
        <v>88.060000000035402</v>
      </c>
      <c r="B11684">
        <v>-2.0866792472666198</v>
      </c>
      <c r="C11684">
        <v>0</v>
      </c>
      <c r="D11684">
        <v>-1.16371808677044E-3</v>
      </c>
      <c r="E11684">
        <v>31.6006774343013</v>
      </c>
      <c r="F11684">
        <v>751.48326131497799</v>
      </c>
      <c r="G11684">
        <v>753.44062138067795</v>
      </c>
      <c r="H11684">
        <v>0.3</v>
      </c>
      <c r="I11684">
        <v>22.788656069209001</v>
      </c>
      <c r="J11684">
        <v>-0.03</v>
      </c>
    </row>
    <row r="11685" spans="1:10">
      <c r="A11685">
        <v>88.0566666667021</v>
      </c>
      <c r="B11685">
        <v>-2.0866787793435502</v>
      </c>
      <c r="C11685">
        <v>0</v>
      </c>
      <c r="D11685">
        <v>-1.16347690867917E-3</v>
      </c>
      <c r="E11685">
        <v>31.600538057280101</v>
      </c>
      <c r="F11685">
        <v>751.48274390471295</v>
      </c>
      <c r="G11685">
        <v>753.44007459743398</v>
      </c>
      <c r="H11685">
        <v>0.3</v>
      </c>
      <c r="I11685">
        <v>22.788675673688498</v>
      </c>
      <c r="J11685">
        <v>-0.03</v>
      </c>
    </row>
    <row r="11686" spans="1:10">
      <c r="A11686">
        <v>88.053333333368798</v>
      </c>
      <c r="B11686">
        <v>-2.08667831141639</v>
      </c>
      <c r="C11686">
        <v>0</v>
      </c>
      <c r="D11686">
        <v>-1.16323575311943E-3</v>
      </c>
      <c r="E11686">
        <v>31.600398681142501</v>
      </c>
      <c r="F11686">
        <v>751.48222649499803</v>
      </c>
      <c r="G11686">
        <v>753.43952781385701</v>
      </c>
      <c r="H11686">
        <v>0.3</v>
      </c>
      <c r="I11686">
        <v>22.788695276336501</v>
      </c>
      <c r="J11686">
        <v>-0.03</v>
      </c>
    </row>
    <row r="11687" spans="1:10">
      <c r="A11687">
        <v>88.050000000035396</v>
      </c>
      <c r="B11687">
        <v>-2.0866778434851199</v>
      </c>
      <c r="C11687">
        <v>0</v>
      </c>
      <c r="D11687">
        <v>-1.1629946200939301E-3</v>
      </c>
      <c r="E11687">
        <v>31.600259305888098</v>
      </c>
      <c r="F11687">
        <v>751.48170908583302</v>
      </c>
      <c r="G11687">
        <v>753.43898102994604</v>
      </c>
      <c r="H11687">
        <v>0.3</v>
      </c>
      <c r="I11687">
        <v>22.788714877152799</v>
      </c>
      <c r="J11687">
        <v>-0.03</v>
      </c>
    </row>
    <row r="11688" spans="1:10">
      <c r="A11688">
        <v>88.046666666702095</v>
      </c>
      <c r="B11688">
        <v>-2.0866773755497601</v>
      </c>
      <c r="C11688">
        <v>0</v>
      </c>
      <c r="D11688">
        <v>-1.1627535096053699E-3</v>
      </c>
      <c r="E11688">
        <v>31.600119931516499</v>
      </c>
      <c r="F11688">
        <v>751.48119167721802</v>
      </c>
      <c r="G11688">
        <v>753.43843424570298</v>
      </c>
      <c r="H11688">
        <v>0.3</v>
      </c>
      <c r="I11688">
        <v>22.788734476137101</v>
      </c>
      <c r="J11688">
        <v>-0.03</v>
      </c>
    </row>
    <row r="11689" spans="1:10">
      <c r="A11689">
        <v>88.043333333368807</v>
      </c>
      <c r="B11689">
        <v>-2.0866769076103</v>
      </c>
      <c r="C11689">
        <v>0</v>
      </c>
      <c r="D11689">
        <v>-1.16251242165648E-3</v>
      </c>
      <c r="E11689">
        <v>31.5999805580276</v>
      </c>
      <c r="F11689">
        <v>751.48067426915202</v>
      </c>
      <c r="G11689">
        <v>753.43788746112602</v>
      </c>
      <c r="H11689">
        <v>0.3</v>
      </c>
      <c r="I11689">
        <v>22.788754073289301</v>
      </c>
      <c r="J11689">
        <v>-0.03</v>
      </c>
    </row>
    <row r="11690" spans="1:10">
      <c r="A11690">
        <v>88.040000000035405</v>
      </c>
      <c r="B11690">
        <v>-2.0866764396667299</v>
      </c>
      <c r="C11690">
        <v>0</v>
      </c>
      <c r="D11690">
        <v>-1.16227135624994E-3</v>
      </c>
      <c r="E11690">
        <v>31.5998411854209</v>
      </c>
      <c r="F11690">
        <v>751.48015686163501</v>
      </c>
      <c r="G11690">
        <v>753.43734067621597</v>
      </c>
      <c r="H11690">
        <v>0.3</v>
      </c>
      <c r="I11690">
        <v>22.788773668609</v>
      </c>
      <c r="J11690">
        <v>-0.03</v>
      </c>
    </row>
    <row r="11691" spans="1:10">
      <c r="A11691">
        <v>88.036666666702104</v>
      </c>
      <c r="B11691">
        <v>-2.0866759717190702</v>
      </c>
      <c r="C11691">
        <v>0</v>
      </c>
      <c r="D11691">
        <v>-1.1620303133884899E-3</v>
      </c>
      <c r="E11691">
        <v>31.599701813696299</v>
      </c>
      <c r="F11691">
        <v>751.47963945466699</v>
      </c>
      <c r="G11691">
        <v>753.43679389097201</v>
      </c>
      <c r="H11691">
        <v>0.3</v>
      </c>
      <c r="I11691">
        <v>22.788793262096199</v>
      </c>
      <c r="J11691">
        <v>-0.03</v>
      </c>
    </row>
    <row r="11692" spans="1:10">
      <c r="A11692">
        <v>88.033333333368802</v>
      </c>
      <c r="B11692">
        <v>-2.0866755037673101</v>
      </c>
      <c r="C11692">
        <v>0</v>
      </c>
      <c r="D11692">
        <v>-1.16178929307481E-3</v>
      </c>
      <c r="E11692">
        <v>31.599562442853301</v>
      </c>
      <c r="F11692">
        <v>751.47912204824797</v>
      </c>
      <c r="G11692">
        <v>753.43624710539495</v>
      </c>
      <c r="H11692">
        <v>0.3</v>
      </c>
      <c r="I11692">
        <v>22.7888128537505</v>
      </c>
      <c r="J11692">
        <v>-0.03</v>
      </c>
    </row>
    <row r="11693" spans="1:10">
      <c r="A11693">
        <v>88.0300000000354</v>
      </c>
      <c r="B11693">
        <v>-2.0866750358114499</v>
      </c>
      <c r="C11693">
        <v>0</v>
      </c>
      <c r="D11693">
        <v>-1.1615482953116201E-3</v>
      </c>
      <c r="E11693">
        <v>31.599423072891799</v>
      </c>
      <c r="F11693">
        <v>751.47860464237601</v>
      </c>
      <c r="G11693">
        <v>753.43570031948502</v>
      </c>
      <c r="H11693">
        <v>0.3</v>
      </c>
      <c r="I11693">
        <v>22.788832443571799</v>
      </c>
      <c r="J11693">
        <v>-0.03</v>
      </c>
    </row>
    <row r="11694" spans="1:10">
      <c r="A11694">
        <v>88.026666666702098</v>
      </c>
      <c r="B11694">
        <v>-2.08667456785148</v>
      </c>
      <c r="C11694">
        <v>0</v>
      </c>
      <c r="D11694">
        <v>-1.16130732010162E-3</v>
      </c>
      <c r="E11694">
        <v>31.599283703811398</v>
      </c>
      <c r="F11694">
        <v>751.47808723705305</v>
      </c>
      <c r="G11694">
        <v>753.43515353324199</v>
      </c>
      <c r="H11694">
        <v>0.3</v>
      </c>
      <c r="I11694">
        <v>22.788852031559902</v>
      </c>
      <c r="J11694">
        <v>-0.03</v>
      </c>
    </row>
    <row r="11695" spans="1:10">
      <c r="A11695">
        <v>88.023333333368797</v>
      </c>
      <c r="B11695">
        <v>-2.08667409988742</v>
      </c>
      <c r="C11695">
        <v>0</v>
      </c>
      <c r="D11695">
        <v>-1.16106636744752E-3</v>
      </c>
      <c r="E11695">
        <v>31.5991443356118</v>
      </c>
      <c r="F11695">
        <v>751.477569832276</v>
      </c>
      <c r="G11695">
        <v>753.43460674666596</v>
      </c>
      <c r="H11695">
        <v>0.3</v>
      </c>
      <c r="I11695">
        <v>22.788871617714399</v>
      </c>
      <c r="J11695">
        <v>-0.03</v>
      </c>
    </row>
    <row r="11696" spans="1:10">
      <c r="A11696">
        <v>88.020000000035495</v>
      </c>
      <c r="B11696">
        <v>-2.0866736319192598</v>
      </c>
      <c r="C11696">
        <v>0</v>
      </c>
      <c r="D11696">
        <v>-1.1608254373520299E-3</v>
      </c>
      <c r="E11696">
        <v>31.5990049682928</v>
      </c>
      <c r="F11696">
        <v>751.47705242804795</v>
      </c>
      <c r="G11696">
        <v>753.43405995975604</v>
      </c>
      <c r="H11696">
        <v>0.3</v>
      </c>
      <c r="I11696">
        <v>22.788891202035298</v>
      </c>
      <c r="J11696">
        <v>-0.03</v>
      </c>
    </row>
    <row r="11697" spans="1:10">
      <c r="A11697">
        <v>88.016666666702093</v>
      </c>
      <c r="B11697">
        <v>-2.0866731639470002</v>
      </c>
      <c r="C11697">
        <v>0</v>
      </c>
      <c r="D11697">
        <v>-1.1605845298178501E-3</v>
      </c>
      <c r="E11697">
        <v>31.598865601853898</v>
      </c>
      <c r="F11697">
        <v>751.47653502436594</v>
      </c>
      <c r="G11697">
        <v>753.43351317251302</v>
      </c>
      <c r="H11697">
        <v>0.3</v>
      </c>
      <c r="I11697">
        <v>22.788910784522201</v>
      </c>
      <c r="J11697">
        <v>-0.03</v>
      </c>
    </row>
    <row r="11698" spans="1:10">
      <c r="A11698">
        <v>88.013333333368806</v>
      </c>
      <c r="B11698">
        <v>-2.0866726959706399</v>
      </c>
      <c r="C11698">
        <v>0</v>
      </c>
      <c r="D11698">
        <v>-1.1603436448476901E-3</v>
      </c>
      <c r="E11698">
        <v>31.598726236295001</v>
      </c>
      <c r="F11698">
        <v>751.47601762123099</v>
      </c>
      <c r="G11698">
        <v>753.432966384937</v>
      </c>
      <c r="H11698">
        <v>0.3</v>
      </c>
      <c r="I11698">
        <v>22.788930365174899</v>
      </c>
      <c r="J11698">
        <v>-0.03</v>
      </c>
    </row>
    <row r="11699" spans="1:10">
      <c r="A11699">
        <v>88.010000000035504</v>
      </c>
      <c r="B11699">
        <v>-2.0866722279901802</v>
      </c>
      <c r="C11699">
        <v>0</v>
      </c>
      <c r="D11699">
        <v>-1.1601027824442499E-3</v>
      </c>
      <c r="E11699">
        <v>31.598586871615801</v>
      </c>
      <c r="F11699">
        <v>751.47550021864197</v>
      </c>
      <c r="G11699">
        <v>753.43241959702698</v>
      </c>
      <c r="H11699">
        <v>0.3</v>
      </c>
      <c r="I11699">
        <v>22.788949943993298</v>
      </c>
      <c r="J11699">
        <v>-0.03</v>
      </c>
    </row>
    <row r="11700" spans="1:10">
      <c r="A11700">
        <v>88.006666666702102</v>
      </c>
      <c r="B11700">
        <v>-2.0866717600056099</v>
      </c>
      <c r="C11700">
        <v>0</v>
      </c>
      <c r="D11700">
        <v>-1.15986194261024E-3</v>
      </c>
      <c r="E11700">
        <v>31.598447507815902</v>
      </c>
      <c r="F11700">
        <v>751.47498281659898</v>
      </c>
      <c r="G11700">
        <v>753.43187280878396</v>
      </c>
      <c r="H11700">
        <v>0.3</v>
      </c>
      <c r="I11700">
        <v>22.788969520977201</v>
      </c>
      <c r="J11700">
        <v>-0.03</v>
      </c>
    </row>
    <row r="11701" spans="1:10">
      <c r="A11701">
        <v>88.003333333368801</v>
      </c>
      <c r="B11701">
        <v>-2.0866712920169501</v>
      </c>
      <c r="C11701">
        <v>0</v>
      </c>
      <c r="D11701">
        <v>-1.1596211253483599E-3</v>
      </c>
      <c r="E11701">
        <v>31.598308144895</v>
      </c>
      <c r="F11701">
        <v>751.47446541510203</v>
      </c>
      <c r="G11701">
        <v>753.43132602020796</v>
      </c>
      <c r="H11701">
        <v>0.3</v>
      </c>
      <c r="I11701">
        <v>22.788989096126201</v>
      </c>
      <c r="J11701">
        <v>-0.03</v>
      </c>
    </row>
    <row r="11702" spans="1:10">
      <c r="A11702">
        <v>88.000000000035499</v>
      </c>
      <c r="B11702">
        <v>-2.08667082402419</v>
      </c>
      <c r="C11702">
        <v>0</v>
      </c>
      <c r="D11702">
        <v>-1.1593803306613199E-3</v>
      </c>
      <c r="E11702">
        <v>31.598168782852898</v>
      </c>
      <c r="F11702">
        <v>751.47394801414998</v>
      </c>
      <c r="G11702">
        <v>753.43077923129795</v>
      </c>
      <c r="H11702">
        <v>0.3</v>
      </c>
      <c r="I11702">
        <v>22.7890086694402</v>
      </c>
      <c r="J11702">
        <v>-0.03</v>
      </c>
    </row>
    <row r="11703" spans="1:10">
      <c r="A11703">
        <v>87.996666666702097</v>
      </c>
      <c r="B11703">
        <v>-2.0866703560273199</v>
      </c>
      <c r="C11703">
        <v>0</v>
      </c>
      <c r="D11703">
        <v>-1.15913955855183E-3</v>
      </c>
      <c r="E11703">
        <v>31.598029421689201</v>
      </c>
      <c r="F11703">
        <v>751.47343061374397</v>
      </c>
      <c r="G11703">
        <v>753.43023244205597</v>
      </c>
      <c r="H11703">
        <v>0.3</v>
      </c>
      <c r="I11703">
        <v>22.789028240918899</v>
      </c>
      <c r="J11703">
        <v>-0.03</v>
      </c>
    </row>
    <row r="11704" spans="1:10">
      <c r="A11704">
        <v>87.993333333368795</v>
      </c>
      <c r="B11704">
        <v>-2.0866698880263601</v>
      </c>
      <c r="C11704">
        <v>0</v>
      </c>
      <c r="D11704">
        <v>-1.1588988090225701E-3</v>
      </c>
      <c r="E11704">
        <v>31.597890061403699</v>
      </c>
      <c r="F11704">
        <v>751.47291321388195</v>
      </c>
      <c r="G11704">
        <v>753.42968565247998</v>
      </c>
      <c r="H11704">
        <v>0.3</v>
      </c>
      <c r="I11704">
        <v>22.789047810562199</v>
      </c>
      <c r="J11704">
        <v>-0.03</v>
      </c>
    </row>
    <row r="11705" spans="1:10">
      <c r="A11705">
        <v>87.990000000035494</v>
      </c>
      <c r="B11705">
        <v>-2.0866694200213001</v>
      </c>
      <c r="C11705">
        <v>0</v>
      </c>
      <c r="D11705">
        <v>-1.15865808207627E-3</v>
      </c>
      <c r="E11705">
        <v>31.597750701996102</v>
      </c>
      <c r="F11705">
        <v>751.47239581456495</v>
      </c>
      <c r="G11705">
        <v>753.42913886256997</v>
      </c>
      <c r="H11705">
        <v>0.3</v>
      </c>
      <c r="I11705">
        <v>22.789067378369801</v>
      </c>
      <c r="J11705">
        <v>-0.03</v>
      </c>
    </row>
    <row r="11706" spans="1:10">
      <c r="A11706">
        <v>87.986666666702206</v>
      </c>
      <c r="B11706">
        <v>-2.08666895201213</v>
      </c>
      <c r="C11706">
        <v>0</v>
      </c>
      <c r="D11706">
        <v>-1.15841737771562E-3</v>
      </c>
      <c r="E11706">
        <v>31.597611343465999</v>
      </c>
      <c r="F11706">
        <v>751.47187841579205</v>
      </c>
      <c r="G11706">
        <v>753.428592072328</v>
      </c>
      <c r="H11706">
        <v>0.3</v>
      </c>
      <c r="I11706">
        <v>22.789086944341399</v>
      </c>
      <c r="J11706">
        <v>-0.03</v>
      </c>
    </row>
    <row r="11707" spans="1:10">
      <c r="A11707">
        <v>87.983333333368805</v>
      </c>
      <c r="B11707">
        <v>-2.0866684839988698</v>
      </c>
      <c r="C11707">
        <v>0</v>
      </c>
      <c r="D11707">
        <v>-1.15817669594333E-3</v>
      </c>
      <c r="E11707">
        <v>31.5974719858132</v>
      </c>
      <c r="F11707">
        <v>751.47136101756405</v>
      </c>
      <c r="G11707">
        <v>753.42804528175202</v>
      </c>
      <c r="H11707">
        <v>0.3</v>
      </c>
      <c r="I11707">
        <v>22.789106508477001</v>
      </c>
      <c r="J11707">
        <v>-0.03</v>
      </c>
    </row>
    <row r="11708" spans="1:10">
      <c r="A11708">
        <v>87.980000000035503</v>
      </c>
      <c r="B11708">
        <v>-2.0866680159815001</v>
      </c>
      <c r="C11708">
        <v>0</v>
      </c>
      <c r="D11708">
        <v>-1.1579360367620899E-3</v>
      </c>
      <c r="E11708">
        <v>31.5973326290373</v>
      </c>
      <c r="F11708">
        <v>751.470843619878</v>
      </c>
      <c r="G11708">
        <v>753.42749849084203</v>
      </c>
      <c r="H11708">
        <v>0.3</v>
      </c>
      <c r="I11708">
        <v>22.789126070776199</v>
      </c>
      <c r="J11708">
        <v>-0.03</v>
      </c>
    </row>
    <row r="11709" spans="1:10">
      <c r="A11709">
        <v>87.976666666702201</v>
      </c>
      <c r="B11709">
        <v>-2.0866675479600301</v>
      </c>
      <c r="C11709">
        <v>0</v>
      </c>
      <c r="D11709">
        <v>-1.1576954001746101E-3</v>
      </c>
      <c r="E11709">
        <v>31.597193273138199</v>
      </c>
      <c r="F11709">
        <v>751.47032622273605</v>
      </c>
      <c r="G11709">
        <v>753.42695169959904</v>
      </c>
      <c r="H11709">
        <v>0.3</v>
      </c>
      <c r="I11709">
        <v>22.789145631238899</v>
      </c>
      <c r="J11709">
        <v>-0.03</v>
      </c>
    </row>
    <row r="11710" spans="1:10">
      <c r="A11710">
        <v>87.973333333368799</v>
      </c>
      <c r="B11710">
        <v>-2.08666707993447</v>
      </c>
      <c r="C11710">
        <v>0</v>
      </c>
      <c r="D11710">
        <v>-1.1574547861836E-3</v>
      </c>
      <c r="E11710">
        <v>31.5970539181154</v>
      </c>
      <c r="F11710">
        <v>751.46980882613798</v>
      </c>
      <c r="G11710">
        <v>753.42640490802296</v>
      </c>
      <c r="H11710">
        <v>0.3</v>
      </c>
      <c r="I11710">
        <v>22.789165189864701</v>
      </c>
      <c r="J11710">
        <v>-0.03</v>
      </c>
    </row>
    <row r="11711" spans="1:10">
      <c r="A11711">
        <v>87.970000000035498</v>
      </c>
      <c r="B11711">
        <v>-2.0866666119047999</v>
      </c>
      <c r="C11711">
        <v>0</v>
      </c>
      <c r="D11711">
        <v>-1.1572141947917499E-3</v>
      </c>
      <c r="E11711">
        <v>31.596914563968699</v>
      </c>
      <c r="F11711">
        <v>751.46929143008197</v>
      </c>
      <c r="G11711">
        <v>753.425858116114</v>
      </c>
      <c r="H11711">
        <v>0.3</v>
      </c>
      <c r="I11711">
        <v>22.7891847466536</v>
      </c>
      <c r="J11711">
        <v>-0.03</v>
      </c>
    </row>
    <row r="11712" spans="1:10">
      <c r="A11712">
        <v>87.966666666702196</v>
      </c>
      <c r="B11712">
        <v>-2.0866661438710299</v>
      </c>
      <c r="C11712">
        <v>0</v>
      </c>
      <c r="D11712">
        <v>-1.1569736260017599E-3</v>
      </c>
      <c r="E11712">
        <v>31.5967752106978</v>
      </c>
      <c r="F11712">
        <v>751.46877403456801</v>
      </c>
      <c r="G11712">
        <v>753.42531132387103</v>
      </c>
      <c r="H11712">
        <v>0.3</v>
      </c>
      <c r="I11712">
        <v>22.789204301605299</v>
      </c>
      <c r="J11712">
        <v>-0.03</v>
      </c>
    </row>
    <row r="11713" spans="1:10">
      <c r="A11713">
        <v>87.963333333368794</v>
      </c>
      <c r="B11713">
        <v>-2.0866656758331601</v>
      </c>
      <c r="C11713">
        <v>0</v>
      </c>
      <c r="D11713">
        <v>-1.15673307981635E-3</v>
      </c>
      <c r="E11713">
        <v>31.596635858302399</v>
      </c>
      <c r="F11713">
        <v>751.46825663959703</v>
      </c>
      <c r="G11713">
        <v>753.42476453129495</v>
      </c>
      <c r="H11713">
        <v>0.3</v>
      </c>
      <c r="I11713">
        <v>22.789223854719499</v>
      </c>
      <c r="J11713">
        <v>-0.03</v>
      </c>
    </row>
    <row r="11714" spans="1:10">
      <c r="A11714">
        <v>87.960000000035507</v>
      </c>
      <c r="B11714">
        <v>-2.08666520779119</v>
      </c>
      <c r="C11714">
        <v>0</v>
      </c>
      <c r="D11714">
        <v>-1.1564925562382001E-3</v>
      </c>
      <c r="E11714">
        <v>31.596496506782199</v>
      </c>
      <c r="F11714">
        <v>751.46773924516697</v>
      </c>
      <c r="G11714">
        <v>753.42421773838601</v>
      </c>
      <c r="H11714">
        <v>0.3</v>
      </c>
      <c r="I11714">
        <v>22.789243405996</v>
      </c>
      <c r="J11714">
        <v>-0.03</v>
      </c>
    </row>
    <row r="11715" spans="1:10">
      <c r="A11715">
        <v>87.956666666702205</v>
      </c>
      <c r="B11715">
        <v>-2.0866647397451201</v>
      </c>
      <c r="C11715">
        <v>0</v>
      </c>
      <c r="D11715">
        <v>-1.1562520552700201E-3</v>
      </c>
      <c r="E11715">
        <v>31.5963571561369</v>
      </c>
      <c r="F11715">
        <v>751.46722185127896</v>
      </c>
      <c r="G11715">
        <v>753.42367094514304</v>
      </c>
      <c r="H11715">
        <v>0.3</v>
      </c>
      <c r="I11715">
        <v>22.789262955434701</v>
      </c>
      <c r="J11715">
        <v>-0.03</v>
      </c>
    </row>
    <row r="11716" spans="1:10">
      <c r="A11716">
        <v>87.953333333368903</v>
      </c>
      <c r="B11716">
        <v>-2.0866642716949402</v>
      </c>
      <c r="C11716">
        <v>0</v>
      </c>
      <c r="D11716">
        <v>-1.1560115769145001E-3</v>
      </c>
      <c r="E11716">
        <v>31.596217806366202</v>
      </c>
      <c r="F11716">
        <v>751.466704457932</v>
      </c>
      <c r="G11716">
        <v>753.42312415156698</v>
      </c>
      <c r="H11716">
        <v>0.3</v>
      </c>
      <c r="I11716">
        <v>22.789282503035199</v>
      </c>
      <c r="J11716">
        <v>-0.03</v>
      </c>
    </row>
    <row r="11717" spans="1:10">
      <c r="A11717">
        <v>87.950000000035502</v>
      </c>
      <c r="B11717">
        <v>-2.0866638036406702</v>
      </c>
      <c r="C11717">
        <v>0</v>
      </c>
      <c r="D11717">
        <v>-1.1557711211743599E-3</v>
      </c>
      <c r="E11717">
        <v>31.596078457469702</v>
      </c>
      <c r="F11717">
        <v>751.46618706512595</v>
      </c>
      <c r="G11717">
        <v>753.42257735765804</v>
      </c>
      <c r="H11717">
        <v>0.3</v>
      </c>
      <c r="I11717">
        <v>22.789302048797499</v>
      </c>
      <c r="J11717">
        <v>-0.03</v>
      </c>
    </row>
    <row r="11718" spans="1:10">
      <c r="A11718">
        <v>87.9466666667022</v>
      </c>
      <c r="B11718">
        <v>-2.0866633355822999</v>
      </c>
      <c r="C11718">
        <v>0</v>
      </c>
      <c r="D11718">
        <v>-1.1555306880522899E-3</v>
      </c>
      <c r="E11718">
        <v>31.5959391094474</v>
      </c>
      <c r="F11718">
        <v>751.46566967286105</v>
      </c>
      <c r="G11718">
        <v>753.42203056341498</v>
      </c>
      <c r="H11718">
        <v>0.3</v>
      </c>
      <c r="I11718">
        <v>22.789321592721201</v>
      </c>
      <c r="J11718">
        <v>-0.03</v>
      </c>
    </row>
    <row r="11719" spans="1:10">
      <c r="A11719">
        <v>87.943333333368898</v>
      </c>
      <c r="B11719">
        <v>-2.08666286751982</v>
      </c>
      <c r="C11719">
        <v>0</v>
      </c>
      <c r="D11719">
        <v>-1.15529027755098E-3</v>
      </c>
      <c r="E11719">
        <v>31.5957997622987</v>
      </c>
      <c r="F11719">
        <v>751.46515228113606</v>
      </c>
      <c r="G11719">
        <v>753.42148376883802</v>
      </c>
      <c r="H11719">
        <v>0.3</v>
      </c>
      <c r="I11719">
        <v>22.789341134806101</v>
      </c>
      <c r="J11719">
        <v>-0.03</v>
      </c>
    </row>
    <row r="11720" spans="1:10">
      <c r="A11720">
        <v>87.940000000035496</v>
      </c>
      <c r="B11720">
        <v>-2.0866623994532398</v>
      </c>
      <c r="C11720">
        <v>0</v>
      </c>
      <c r="D11720">
        <v>-1.15504988967315E-3</v>
      </c>
      <c r="E11720">
        <v>31.595660416023399</v>
      </c>
      <c r="F11720">
        <v>751.46463488995096</v>
      </c>
      <c r="G11720">
        <v>753.42093697392897</v>
      </c>
      <c r="H11720">
        <v>0.3</v>
      </c>
      <c r="I11720">
        <v>22.789360675052102</v>
      </c>
      <c r="J11720">
        <v>-0.03</v>
      </c>
    </row>
    <row r="11721" spans="1:10">
      <c r="A11721">
        <v>87.936666666702195</v>
      </c>
      <c r="B11721">
        <v>-2.0866619313825598</v>
      </c>
      <c r="C11721">
        <v>0</v>
      </c>
      <c r="D11721">
        <v>-1.1548095244214699E-3</v>
      </c>
      <c r="E11721">
        <v>31.595521070621299</v>
      </c>
      <c r="F11721">
        <v>751.46411749930598</v>
      </c>
      <c r="G11721">
        <v>753.42039017868603</v>
      </c>
      <c r="H11721">
        <v>0.3</v>
      </c>
      <c r="I11721">
        <v>22.789380213458799</v>
      </c>
      <c r="J11721">
        <v>-0.03</v>
      </c>
    </row>
    <row r="11722" spans="1:10">
      <c r="A11722">
        <v>87.933333333368907</v>
      </c>
      <c r="B11722">
        <v>-2.08666146330778</v>
      </c>
      <c r="C11722">
        <v>0</v>
      </c>
      <c r="D11722">
        <v>-1.1545691817986699E-3</v>
      </c>
      <c r="E11722">
        <v>31.595381726091901</v>
      </c>
      <c r="F11722">
        <v>751.4636001092</v>
      </c>
      <c r="G11722">
        <v>753.41984338310897</v>
      </c>
      <c r="H11722">
        <v>0.3</v>
      </c>
      <c r="I11722">
        <v>22.789399750026199</v>
      </c>
      <c r="J11722">
        <v>-0.03</v>
      </c>
    </row>
    <row r="11723" spans="1:10">
      <c r="A11723">
        <v>87.930000000035506</v>
      </c>
      <c r="B11723">
        <v>-2.0866609952288999</v>
      </c>
      <c r="C11723">
        <v>0</v>
      </c>
      <c r="D11723">
        <v>-1.1543288618074299E-3</v>
      </c>
      <c r="E11723">
        <v>31.595242382435199</v>
      </c>
      <c r="F11723">
        <v>751.46308271963403</v>
      </c>
      <c r="G11723">
        <v>753.41929658720005</v>
      </c>
      <c r="H11723">
        <v>0.3</v>
      </c>
      <c r="I11723">
        <v>22.789419284753901</v>
      </c>
      <c r="J11723">
        <v>-0.03</v>
      </c>
    </row>
    <row r="11724" spans="1:10">
      <c r="A11724">
        <v>87.926666666702204</v>
      </c>
      <c r="B11724">
        <v>-2.08666052714592</v>
      </c>
      <c r="C11724">
        <v>0</v>
      </c>
      <c r="D11724">
        <v>-1.1540885644504399E-3</v>
      </c>
      <c r="E11724">
        <v>31.595103039650599</v>
      </c>
      <c r="F11724">
        <v>751.46256533060603</v>
      </c>
      <c r="G11724">
        <v>753.41874979095599</v>
      </c>
      <c r="H11724">
        <v>0.3</v>
      </c>
      <c r="I11724">
        <v>22.789438817641699</v>
      </c>
      <c r="J11724">
        <v>-0.03</v>
      </c>
    </row>
    <row r="11725" spans="1:10">
      <c r="A11725">
        <v>87.923333333368902</v>
      </c>
      <c r="B11725">
        <v>-2.08666005905883</v>
      </c>
      <c r="C11725">
        <v>0</v>
      </c>
      <c r="D11725">
        <v>-1.1538482897304201E-3</v>
      </c>
      <c r="E11725">
        <v>31.594963697737999</v>
      </c>
      <c r="F11725">
        <v>751.46204794211701</v>
      </c>
      <c r="G11725">
        <v>753.41820299437995</v>
      </c>
      <c r="H11725">
        <v>0.3</v>
      </c>
      <c r="I11725">
        <v>22.7894583486895</v>
      </c>
      <c r="J11725">
        <v>-0.03</v>
      </c>
    </row>
    <row r="11726" spans="1:10">
      <c r="A11726">
        <v>87.9200000000355</v>
      </c>
      <c r="B11726">
        <v>-2.08665959096765</v>
      </c>
      <c r="C11726">
        <v>0</v>
      </c>
      <c r="D11726">
        <v>-1.1536080376500499E-3</v>
      </c>
      <c r="E11726">
        <v>31.594824356697</v>
      </c>
      <c r="F11726">
        <v>751.46153055416596</v>
      </c>
      <c r="G11726">
        <v>753.41765619747002</v>
      </c>
      <c r="H11726">
        <v>0.3</v>
      </c>
      <c r="I11726">
        <v>22.789477877896999</v>
      </c>
      <c r="J11726">
        <v>-0.03</v>
      </c>
    </row>
    <row r="11727" spans="1:10">
      <c r="A11727">
        <v>87.916666666702199</v>
      </c>
      <c r="B11727">
        <v>-2.0866591228723599</v>
      </c>
      <c r="C11727">
        <v>0</v>
      </c>
      <c r="D11727">
        <v>-1.15336780821204E-3</v>
      </c>
      <c r="E11727">
        <v>31.594685016527301</v>
      </c>
      <c r="F11727">
        <v>751.46101316675299</v>
      </c>
      <c r="G11727">
        <v>753.41710940022699</v>
      </c>
      <c r="H11727">
        <v>0.3</v>
      </c>
      <c r="I11727">
        <v>22.789497405264001</v>
      </c>
      <c r="J11727">
        <v>-0.03</v>
      </c>
    </row>
    <row r="11728" spans="1:10">
      <c r="A11728">
        <v>87.913333333368897</v>
      </c>
      <c r="B11728">
        <v>-2.08665865477297</v>
      </c>
      <c r="C11728">
        <v>0</v>
      </c>
      <c r="D11728">
        <v>-1.15312760141908E-3</v>
      </c>
      <c r="E11728">
        <v>31.594545677228702</v>
      </c>
      <c r="F11728">
        <v>751.46049577987696</v>
      </c>
      <c r="G11728">
        <v>753.41656260264995</v>
      </c>
      <c r="H11728">
        <v>0.3</v>
      </c>
      <c r="I11728">
        <v>22.789516930790199</v>
      </c>
      <c r="J11728">
        <v>-0.03</v>
      </c>
    </row>
    <row r="11729" spans="1:10">
      <c r="A11729">
        <v>87.910000000035595</v>
      </c>
      <c r="B11729">
        <v>-2.0866581866694802</v>
      </c>
      <c r="C11729">
        <v>0</v>
      </c>
      <c r="D11729">
        <v>-1.15288741727387E-3</v>
      </c>
      <c r="E11729">
        <v>31.594406338800901</v>
      </c>
      <c r="F11729">
        <v>751.45997839353902</v>
      </c>
      <c r="G11729">
        <v>753.41601580474003</v>
      </c>
      <c r="H11729">
        <v>0.3</v>
      </c>
      <c r="I11729">
        <v>22.789536454475499</v>
      </c>
      <c r="J11729">
        <v>-0.03</v>
      </c>
    </row>
    <row r="11730" spans="1:10">
      <c r="A11730">
        <v>87.906666666702193</v>
      </c>
      <c r="B11730">
        <v>-2.08665771856188</v>
      </c>
      <c r="C11730">
        <v>0</v>
      </c>
      <c r="D11730">
        <v>-1.1526472557790901E-3</v>
      </c>
      <c r="E11730">
        <v>31.594267001243502</v>
      </c>
      <c r="F11730">
        <v>751.45946100773801</v>
      </c>
      <c r="G11730">
        <v>753.41546900649598</v>
      </c>
      <c r="H11730">
        <v>0.3</v>
      </c>
      <c r="I11730">
        <v>22.789555976319601</v>
      </c>
      <c r="J11730">
        <v>-0.03</v>
      </c>
    </row>
    <row r="11731" spans="1:10">
      <c r="A11731">
        <v>87.903333333368906</v>
      </c>
      <c r="B11731">
        <v>-2.0866572504501901</v>
      </c>
      <c r="C11731">
        <v>0</v>
      </c>
      <c r="D11731">
        <v>-1.15240711693746E-3</v>
      </c>
      <c r="E11731">
        <v>31.594127664556201</v>
      </c>
      <c r="F11731">
        <v>751.45894362247395</v>
      </c>
      <c r="G11731">
        <v>753.41492220791895</v>
      </c>
      <c r="H11731">
        <v>0.3</v>
      </c>
      <c r="I11731">
        <v>22.7895754963223</v>
      </c>
      <c r="J11731">
        <v>-0.03</v>
      </c>
    </row>
    <row r="11732" spans="1:10">
      <c r="A11732">
        <v>87.900000000035604</v>
      </c>
      <c r="B11732">
        <v>-2.0866567823343898</v>
      </c>
      <c r="C11732">
        <v>0</v>
      </c>
      <c r="D11732">
        <v>-1.15216700075166E-3</v>
      </c>
      <c r="E11732">
        <v>31.593988328738799</v>
      </c>
      <c r="F11732">
        <v>751.45842623774604</v>
      </c>
      <c r="G11732">
        <v>753.41437540900802</v>
      </c>
      <c r="H11732">
        <v>0.3</v>
      </c>
      <c r="I11732">
        <v>22.789595014483499</v>
      </c>
      <c r="J11732">
        <v>-0.03</v>
      </c>
    </row>
    <row r="11733" spans="1:10">
      <c r="A11733">
        <v>87.896666666702203</v>
      </c>
      <c r="B11733">
        <v>-2.08665631421449</v>
      </c>
      <c r="C11733">
        <v>0</v>
      </c>
      <c r="D11733">
        <v>-1.1519269072243999E-3</v>
      </c>
      <c r="E11733">
        <v>31.593848993790999</v>
      </c>
      <c r="F11733">
        <v>751.45790885355404</v>
      </c>
      <c r="G11733">
        <v>753.41382860976398</v>
      </c>
      <c r="H11733">
        <v>0.3</v>
      </c>
      <c r="I11733">
        <v>22.789614530802702</v>
      </c>
      <c r="J11733">
        <v>-0.03</v>
      </c>
    </row>
    <row r="11734" spans="1:10">
      <c r="A11734">
        <v>87.893333333368901</v>
      </c>
      <c r="B11734">
        <v>-2.08665584609049</v>
      </c>
      <c r="C11734">
        <v>0</v>
      </c>
      <c r="D11734">
        <v>-1.1516868363583501E-3</v>
      </c>
      <c r="E11734">
        <v>31.593709659712498</v>
      </c>
      <c r="F11734">
        <v>751.45739146989797</v>
      </c>
      <c r="G11734">
        <v>753.41328181018696</v>
      </c>
      <c r="H11734">
        <v>0.3</v>
      </c>
      <c r="I11734">
        <v>22.78963404528</v>
      </c>
      <c r="J11734">
        <v>-0.03</v>
      </c>
    </row>
    <row r="11735" spans="1:10">
      <c r="A11735">
        <v>87.890000000035599</v>
      </c>
      <c r="B11735">
        <v>-2.0866553779623902</v>
      </c>
      <c r="C11735">
        <v>0</v>
      </c>
      <c r="D11735">
        <v>-1.1514467881562299E-3</v>
      </c>
      <c r="E11735">
        <v>31.593570326502899</v>
      </c>
      <c r="F11735">
        <v>751.45687408677804</v>
      </c>
      <c r="G11735">
        <v>753.41273501027604</v>
      </c>
      <c r="H11735">
        <v>0.3</v>
      </c>
      <c r="I11735">
        <v>22.789653557914999</v>
      </c>
      <c r="J11735">
        <v>-0.03</v>
      </c>
    </row>
    <row r="11736" spans="1:10">
      <c r="A11736">
        <v>87.886666666702197</v>
      </c>
      <c r="B11736">
        <v>-2.0866549098301799</v>
      </c>
      <c r="C11736">
        <v>0</v>
      </c>
      <c r="D11736">
        <v>-1.1512067626207299E-3</v>
      </c>
      <c r="E11736">
        <v>31.593430994161899</v>
      </c>
      <c r="F11736">
        <v>751.45635670419301</v>
      </c>
      <c r="G11736">
        <v>753.41218821003201</v>
      </c>
      <c r="H11736">
        <v>0.3</v>
      </c>
      <c r="I11736">
        <v>22.789673068707401</v>
      </c>
      <c r="J11736">
        <v>-0.03</v>
      </c>
    </row>
    <row r="11737" spans="1:10">
      <c r="A11737">
        <v>87.883333333368896</v>
      </c>
      <c r="B11737">
        <v>-2.0866544416938702</v>
      </c>
      <c r="C11737">
        <v>0</v>
      </c>
      <c r="D11737">
        <v>-1.1509667597545299E-3</v>
      </c>
      <c r="E11737">
        <v>31.593291662689399</v>
      </c>
      <c r="F11737">
        <v>751.45583932214197</v>
      </c>
      <c r="G11737">
        <v>753.41164140945398</v>
      </c>
      <c r="H11737">
        <v>0.3</v>
      </c>
      <c r="I11737">
        <v>22.789692577657199</v>
      </c>
      <c r="J11737">
        <v>-0.03</v>
      </c>
    </row>
    <row r="11738" spans="1:10">
      <c r="A11738">
        <v>87.880000000035594</v>
      </c>
      <c r="B11738">
        <v>-2.0866539735534602</v>
      </c>
      <c r="C11738">
        <v>0</v>
      </c>
      <c r="D11738">
        <v>-1.1507267795603301E-3</v>
      </c>
      <c r="E11738">
        <v>31.593152332084902</v>
      </c>
      <c r="F11738">
        <v>751.45532194062696</v>
      </c>
      <c r="G11738">
        <v>753.41109460854295</v>
      </c>
      <c r="H11738">
        <v>0.3</v>
      </c>
      <c r="I11738">
        <v>22.789712084764101</v>
      </c>
      <c r="J11738">
        <v>-0.03</v>
      </c>
    </row>
    <row r="11739" spans="1:10">
      <c r="A11739">
        <v>87.876666666702306</v>
      </c>
      <c r="B11739">
        <v>-2.0866535054089499</v>
      </c>
      <c r="C11739">
        <v>0</v>
      </c>
      <c r="D11739">
        <v>-1.15048682204084E-3</v>
      </c>
      <c r="E11739">
        <v>31.593013002348201</v>
      </c>
      <c r="F11739">
        <v>751.45480455964605</v>
      </c>
      <c r="G11739">
        <v>753.41054780729905</v>
      </c>
      <c r="H11739">
        <v>0.3</v>
      </c>
      <c r="I11739">
        <v>22.789731590027799</v>
      </c>
      <c r="J11739">
        <v>-0.03</v>
      </c>
    </row>
    <row r="11740" spans="1:10">
      <c r="A11740">
        <v>87.873333333368905</v>
      </c>
      <c r="B11740">
        <v>-2.0866530372603398</v>
      </c>
      <c r="C11740">
        <v>0</v>
      </c>
      <c r="D11740">
        <v>-1.15024688719873E-3</v>
      </c>
      <c r="E11740">
        <v>31.592873673479001</v>
      </c>
      <c r="F11740">
        <v>751.45428717919799</v>
      </c>
      <c r="G11740">
        <v>753.41000100572001</v>
      </c>
      <c r="H11740">
        <v>0.3</v>
      </c>
      <c r="I11740">
        <v>22.789751093448199</v>
      </c>
      <c r="J11740">
        <v>-0.03</v>
      </c>
    </row>
    <row r="11741" spans="1:10">
      <c r="A11741">
        <v>87.870000000035603</v>
      </c>
      <c r="B11741">
        <v>-2.0866525691076201</v>
      </c>
      <c r="C11741">
        <v>0</v>
      </c>
      <c r="D11741">
        <v>-1.1500069750366999E-3</v>
      </c>
      <c r="E11741">
        <v>31.592734345477002</v>
      </c>
      <c r="F11741">
        <v>751.45376979928506</v>
      </c>
      <c r="G11741">
        <v>753.40945420380899</v>
      </c>
      <c r="H11741">
        <v>0.3</v>
      </c>
      <c r="I11741">
        <v>22.789770595024901</v>
      </c>
      <c r="J11741">
        <v>-0.03</v>
      </c>
    </row>
    <row r="11742" spans="1:10">
      <c r="A11742">
        <v>87.866666666702301</v>
      </c>
      <c r="B11742">
        <v>-2.0866521009508001</v>
      </c>
      <c r="C11742">
        <v>0</v>
      </c>
      <c r="D11742">
        <v>-1.1497670855574499E-3</v>
      </c>
      <c r="E11742">
        <v>31.5925950183418</v>
      </c>
      <c r="F11742">
        <v>751.45325241990497</v>
      </c>
      <c r="G11742">
        <v>753.40890740156397</v>
      </c>
      <c r="H11742">
        <v>0.3</v>
      </c>
      <c r="I11742">
        <v>22.789790094757901</v>
      </c>
      <c r="J11742">
        <v>-0.03</v>
      </c>
    </row>
    <row r="11743" spans="1:10">
      <c r="A11743">
        <v>87.8633333333689</v>
      </c>
      <c r="B11743">
        <v>-2.0866516327898799</v>
      </c>
      <c r="C11743">
        <v>0</v>
      </c>
      <c r="D11743">
        <v>-1.14952721876367E-3</v>
      </c>
      <c r="E11743">
        <v>31.592455692073301</v>
      </c>
      <c r="F11743">
        <v>751.45273504105705</v>
      </c>
      <c r="G11743">
        <v>753.40836059898504</v>
      </c>
      <c r="H11743">
        <v>0.3</v>
      </c>
      <c r="I11743">
        <v>22.7898095926469</v>
      </c>
      <c r="J11743">
        <v>-0.03</v>
      </c>
    </row>
    <row r="11744" spans="1:10">
      <c r="A11744">
        <v>87.860000000035598</v>
      </c>
      <c r="B11744">
        <v>-2.08665116462485</v>
      </c>
      <c r="C11744">
        <v>0</v>
      </c>
      <c r="D11744">
        <v>-1.1492873746580499E-3</v>
      </c>
      <c r="E11744">
        <v>31.592316366671</v>
      </c>
      <c r="F11744">
        <v>751.45221766274301</v>
      </c>
      <c r="G11744">
        <v>753.40781379607301</v>
      </c>
      <c r="H11744">
        <v>0.3</v>
      </c>
      <c r="I11744">
        <v>22.789829088691601</v>
      </c>
      <c r="J11744">
        <v>-0.03</v>
      </c>
    </row>
    <row r="11745" spans="1:10">
      <c r="A11745">
        <v>87.856666666702296</v>
      </c>
      <c r="B11745">
        <v>-2.0866506964557301</v>
      </c>
      <c r="C11745">
        <v>0</v>
      </c>
      <c r="D11745">
        <v>-1.14904755324328E-3</v>
      </c>
      <c r="E11745">
        <v>31.592177042134701</v>
      </c>
      <c r="F11745">
        <v>751.45170028496102</v>
      </c>
      <c r="G11745">
        <v>753.407266992828</v>
      </c>
      <c r="H11745">
        <v>0.3</v>
      </c>
      <c r="I11745">
        <v>22.7898485828918</v>
      </c>
      <c r="J11745">
        <v>-0.03</v>
      </c>
    </row>
    <row r="11746" spans="1:10">
      <c r="A11746">
        <v>87.853333333368894</v>
      </c>
      <c r="B11746">
        <v>-2.0866502282825001</v>
      </c>
      <c r="C11746">
        <v>0</v>
      </c>
      <c r="D11746">
        <v>-1.14880775452206E-3</v>
      </c>
      <c r="E11746">
        <v>31.592037718464201</v>
      </c>
      <c r="F11746">
        <v>751.451182907712</v>
      </c>
      <c r="G11746">
        <v>753.40672018924897</v>
      </c>
      <c r="H11746">
        <v>0.3</v>
      </c>
      <c r="I11746">
        <v>22.789868075247401</v>
      </c>
      <c r="J11746">
        <v>-0.03</v>
      </c>
    </row>
    <row r="11747" spans="1:10">
      <c r="A11747">
        <v>87.850000000035607</v>
      </c>
      <c r="B11747">
        <v>-2.0866497601051601</v>
      </c>
      <c r="C11747">
        <v>0</v>
      </c>
      <c r="D11747">
        <v>-1.1485679784970699E-3</v>
      </c>
      <c r="E11747">
        <v>31.591898395659001</v>
      </c>
      <c r="F11747">
        <v>751.450665530994</v>
      </c>
      <c r="G11747">
        <v>753.40617338533605</v>
      </c>
      <c r="H11747">
        <v>0.3</v>
      </c>
      <c r="I11747">
        <v>22.7898875657581</v>
      </c>
      <c r="J11747">
        <v>-0.03</v>
      </c>
    </row>
    <row r="11748" spans="1:10">
      <c r="A11748">
        <v>87.846666666702305</v>
      </c>
      <c r="B11748">
        <v>-2.0866492919237301</v>
      </c>
      <c r="C11748">
        <v>0</v>
      </c>
      <c r="D11748">
        <v>-1.14832822517101E-3</v>
      </c>
      <c r="E11748">
        <v>31.591759073719</v>
      </c>
      <c r="F11748">
        <v>751.45014815480795</v>
      </c>
      <c r="G11748">
        <v>753.40562658109104</v>
      </c>
      <c r="H11748">
        <v>0.3</v>
      </c>
      <c r="I11748">
        <v>22.789907054423701</v>
      </c>
      <c r="J11748">
        <v>-0.03</v>
      </c>
    </row>
    <row r="11749" spans="1:10">
      <c r="A11749">
        <v>87.843333333369003</v>
      </c>
      <c r="B11749">
        <v>-2.0866488237381899</v>
      </c>
      <c r="C11749">
        <v>0</v>
      </c>
      <c r="D11749">
        <v>-1.1480884945465699E-3</v>
      </c>
      <c r="E11749">
        <v>31.591619752643702</v>
      </c>
      <c r="F11749">
        <v>751.44963077915395</v>
      </c>
      <c r="G11749">
        <v>753.405079776511</v>
      </c>
      <c r="H11749">
        <v>0.3</v>
      </c>
      <c r="I11749">
        <v>22.789926541244</v>
      </c>
      <c r="J11749">
        <v>-0.03</v>
      </c>
    </row>
    <row r="11750" spans="1:10">
      <c r="A11750">
        <v>87.840000000035602</v>
      </c>
      <c r="B11750">
        <v>-2.08664835554855</v>
      </c>
      <c r="C11750">
        <v>0</v>
      </c>
      <c r="D11750">
        <v>-1.1478487866264299E-3</v>
      </c>
      <c r="E11750">
        <v>31.591480432432999</v>
      </c>
      <c r="F11750">
        <v>751.44911340402996</v>
      </c>
      <c r="G11750">
        <v>753.40453297159797</v>
      </c>
      <c r="H11750">
        <v>0.3</v>
      </c>
      <c r="I11750">
        <v>22.789946026218701</v>
      </c>
      <c r="J11750">
        <v>-0.03</v>
      </c>
    </row>
    <row r="11751" spans="1:10">
      <c r="A11751">
        <v>87.8366666667023</v>
      </c>
      <c r="B11751">
        <v>-2.0866478873548102</v>
      </c>
      <c r="C11751">
        <v>0</v>
      </c>
      <c r="D11751">
        <v>-1.14760910141329E-3</v>
      </c>
      <c r="E11751">
        <v>31.5913411130865</v>
      </c>
      <c r="F11751">
        <v>751.448596029437</v>
      </c>
      <c r="G11751">
        <v>753.40398616635196</v>
      </c>
      <c r="H11751">
        <v>0.3</v>
      </c>
      <c r="I11751">
        <v>22.789965509347599</v>
      </c>
      <c r="J11751">
        <v>-0.03</v>
      </c>
    </row>
    <row r="11752" spans="1:10">
      <c r="A11752">
        <v>87.833333333368998</v>
      </c>
      <c r="B11752">
        <v>-2.0866474191569599</v>
      </c>
      <c r="C11752">
        <v>0</v>
      </c>
      <c r="D11752">
        <v>-1.14736943890984E-3</v>
      </c>
      <c r="E11752">
        <v>31.591201794603901</v>
      </c>
      <c r="F11752">
        <v>751.44807865537405</v>
      </c>
      <c r="G11752">
        <v>753.40343936077204</v>
      </c>
      <c r="H11752">
        <v>0.3</v>
      </c>
      <c r="I11752">
        <v>22.7899849906306</v>
      </c>
      <c r="J11752">
        <v>-0.03</v>
      </c>
    </row>
    <row r="11753" spans="1:10">
      <c r="A11753">
        <v>87.830000000035596</v>
      </c>
      <c r="B11753">
        <v>-2.0866469509550098</v>
      </c>
      <c r="C11753">
        <v>0</v>
      </c>
      <c r="D11753">
        <v>-1.1471297991187601E-3</v>
      </c>
      <c r="E11753">
        <v>31.591062476984899</v>
      </c>
      <c r="F11753">
        <v>751.44756128184201</v>
      </c>
      <c r="G11753">
        <v>753.402892554858</v>
      </c>
      <c r="H11753">
        <v>0.3</v>
      </c>
      <c r="I11753">
        <v>22.790004470067299</v>
      </c>
      <c r="J11753">
        <v>-0.03</v>
      </c>
    </row>
    <row r="11754" spans="1:10">
      <c r="A11754">
        <v>87.826666666702295</v>
      </c>
      <c r="B11754">
        <v>-2.0866464827489599</v>
      </c>
      <c r="C11754">
        <v>0</v>
      </c>
      <c r="D11754">
        <v>-1.14689018204276E-3</v>
      </c>
      <c r="E11754">
        <v>31.590923160229199</v>
      </c>
      <c r="F11754">
        <v>751.44704390883896</v>
      </c>
      <c r="G11754">
        <v>753.40234574861097</v>
      </c>
      <c r="H11754">
        <v>0.3</v>
      </c>
      <c r="I11754">
        <v>22.790023947657598</v>
      </c>
      <c r="J11754">
        <v>-0.03</v>
      </c>
    </row>
    <row r="11755" spans="1:10">
      <c r="A11755">
        <v>87.823333333369007</v>
      </c>
      <c r="B11755">
        <v>-2.0866460145387999</v>
      </c>
      <c r="C11755">
        <v>0</v>
      </c>
      <c r="D11755">
        <v>-1.1466505876844999E-3</v>
      </c>
      <c r="E11755">
        <v>31.590783844336599</v>
      </c>
      <c r="F11755">
        <v>751.44652653636604</v>
      </c>
      <c r="G11755">
        <v>753.40179894203004</v>
      </c>
      <c r="H11755">
        <v>0.3</v>
      </c>
      <c r="I11755">
        <v>22.790043423401301</v>
      </c>
      <c r="J11755">
        <v>-0.03</v>
      </c>
    </row>
    <row r="11756" spans="1:10">
      <c r="A11756">
        <v>87.820000000035606</v>
      </c>
      <c r="B11756">
        <v>-2.0866455463245401</v>
      </c>
      <c r="C11756">
        <v>0</v>
      </c>
      <c r="D11756">
        <v>-1.14641101604669E-3</v>
      </c>
      <c r="E11756">
        <v>31.590644529306701</v>
      </c>
      <c r="F11756">
        <v>751.44600916442198</v>
      </c>
      <c r="G11756">
        <v>753.40125213511601</v>
      </c>
      <c r="H11756">
        <v>0.3</v>
      </c>
      <c r="I11756">
        <v>22.7900628972981</v>
      </c>
      <c r="J11756">
        <v>-0.03</v>
      </c>
    </row>
    <row r="11757" spans="1:10">
      <c r="A11757">
        <v>87.816666666702304</v>
      </c>
      <c r="B11757">
        <v>-2.0866450781061801</v>
      </c>
      <c r="C11757">
        <v>0</v>
      </c>
      <c r="D11757">
        <v>-1.14617146713202E-3</v>
      </c>
      <c r="E11757">
        <v>31.590505215139199</v>
      </c>
      <c r="F11757">
        <v>751.44549179300702</v>
      </c>
      <c r="G11757">
        <v>753.40070532786797</v>
      </c>
      <c r="H11757">
        <v>0.3</v>
      </c>
      <c r="I11757">
        <v>22.7900823693478</v>
      </c>
      <c r="J11757">
        <v>-0.03</v>
      </c>
    </row>
    <row r="11758" spans="1:10">
      <c r="A11758">
        <v>87.813333333369002</v>
      </c>
      <c r="B11758">
        <v>-2.0866446098837099</v>
      </c>
      <c r="C11758">
        <v>0</v>
      </c>
      <c r="D11758">
        <v>-1.14593194094316E-3</v>
      </c>
      <c r="E11758">
        <v>31.590365901833898</v>
      </c>
      <c r="F11758">
        <v>751.44497442212003</v>
      </c>
      <c r="G11758">
        <v>753.40015852028705</v>
      </c>
      <c r="H11758">
        <v>0.3</v>
      </c>
      <c r="I11758">
        <v>22.790101839550299</v>
      </c>
      <c r="J11758">
        <v>-0.03</v>
      </c>
    </row>
    <row r="11759" spans="1:10">
      <c r="A11759">
        <v>87.8100000000356</v>
      </c>
      <c r="B11759">
        <v>-2.08664414165714</v>
      </c>
      <c r="C11759">
        <v>0</v>
      </c>
      <c r="D11759">
        <v>-1.14569243748282E-3</v>
      </c>
      <c r="E11759">
        <v>31.590226589390301</v>
      </c>
      <c r="F11759">
        <v>751.44445705176201</v>
      </c>
      <c r="G11759">
        <v>753.39961171237303</v>
      </c>
      <c r="H11759">
        <v>0.3</v>
      </c>
      <c r="I11759">
        <v>22.790121307905199</v>
      </c>
      <c r="J11759">
        <v>-0.03</v>
      </c>
    </row>
    <row r="11760" spans="1:10">
      <c r="A11760">
        <v>87.806666666702299</v>
      </c>
      <c r="B11760">
        <v>-2.0866436734264702</v>
      </c>
      <c r="C11760">
        <v>0</v>
      </c>
      <c r="D11760">
        <v>-1.1454529567536699E-3</v>
      </c>
      <c r="E11760">
        <v>31.590087277808401</v>
      </c>
      <c r="F11760">
        <v>751.44393968193106</v>
      </c>
      <c r="G11760">
        <v>753.39906490412397</v>
      </c>
      <c r="H11760">
        <v>0.3</v>
      </c>
      <c r="I11760">
        <v>22.7901407744124</v>
      </c>
      <c r="J11760">
        <v>-0.03</v>
      </c>
    </row>
    <row r="11761" spans="1:10">
      <c r="A11761">
        <v>87.803333333368997</v>
      </c>
      <c r="B11761">
        <v>-2.0866432051916899</v>
      </c>
      <c r="C11761">
        <v>0</v>
      </c>
      <c r="D11761">
        <v>-1.1452134987584E-3</v>
      </c>
      <c r="E11761">
        <v>31.5899479670876</v>
      </c>
      <c r="F11761">
        <v>751.44342231262897</v>
      </c>
      <c r="G11761">
        <v>753.39851809554204</v>
      </c>
      <c r="H11761">
        <v>0.3</v>
      </c>
      <c r="I11761">
        <v>22.7901602390716</v>
      </c>
      <c r="J11761">
        <v>-0.03</v>
      </c>
    </row>
    <row r="11762" spans="1:10">
      <c r="A11762">
        <v>87.800000000035695</v>
      </c>
      <c r="B11762">
        <v>-2.0866427369528102</v>
      </c>
      <c r="C11762">
        <v>0</v>
      </c>
      <c r="D11762">
        <v>-1.14497406349971E-3</v>
      </c>
      <c r="E11762">
        <v>31.589808657227799</v>
      </c>
      <c r="F11762">
        <v>751.44290494385405</v>
      </c>
      <c r="G11762">
        <v>753.39797128662701</v>
      </c>
      <c r="H11762">
        <v>0.3</v>
      </c>
      <c r="I11762">
        <v>22.7901797018827</v>
      </c>
      <c r="J11762">
        <v>-0.03</v>
      </c>
    </row>
    <row r="11763" spans="1:10">
      <c r="A11763">
        <v>87.796666666702293</v>
      </c>
      <c r="B11763">
        <v>-2.0866422687098298</v>
      </c>
      <c r="C11763">
        <v>0</v>
      </c>
      <c r="D11763">
        <v>-1.14473465098027E-3</v>
      </c>
      <c r="E11763">
        <v>31.5896693482287</v>
      </c>
      <c r="F11763">
        <v>751.44238757560504</v>
      </c>
      <c r="G11763">
        <v>753.39742447737797</v>
      </c>
      <c r="H11763">
        <v>0.3</v>
      </c>
      <c r="I11763">
        <v>22.790199162845301</v>
      </c>
      <c r="J11763">
        <v>-0.03</v>
      </c>
    </row>
    <row r="11764" spans="1:10">
      <c r="A11764">
        <v>87.793333333369006</v>
      </c>
      <c r="B11764">
        <v>-2.0866418004627398</v>
      </c>
      <c r="C11764">
        <v>0</v>
      </c>
      <c r="D11764">
        <v>-1.1444952612027701E-3</v>
      </c>
      <c r="E11764">
        <v>31.589530040089901</v>
      </c>
      <c r="F11764">
        <v>751.44187020788399</v>
      </c>
      <c r="G11764">
        <v>753.39687766779502</v>
      </c>
      <c r="H11764">
        <v>0.3</v>
      </c>
      <c r="I11764">
        <v>22.790218621959401</v>
      </c>
      <c r="J11764">
        <v>-0.03</v>
      </c>
    </row>
    <row r="11765" spans="1:10">
      <c r="A11765">
        <v>87.790000000035704</v>
      </c>
      <c r="B11765">
        <v>-2.08664133221155</v>
      </c>
      <c r="C11765">
        <v>0</v>
      </c>
      <c r="D11765">
        <v>-1.14425589416991E-3</v>
      </c>
      <c r="E11765">
        <v>31.589390732811101</v>
      </c>
      <c r="F11765">
        <v>751.44135284068898</v>
      </c>
      <c r="G11765">
        <v>753.39633085787898</v>
      </c>
      <c r="H11765">
        <v>0.3</v>
      </c>
      <c r="I11765">
        <v>22.790238079224601</v>
      </c>
      <c r="J11765">
        <v>-0.03</v>
      </c>
    </row>
    <row r="11766" spans="1:10">
      <c r="A11766">
        <v>87.786666666702303</v>
      </c>
      <c r="B11766">
        <v>-2.0866408639562599</v>
      </c>
      <c r="C11766">
        <v>0</v>
      </c>
      <c r="D11766">
        <v>-1.1440165498843599E-3</v>
      </c>
      <c r="E11766">
        <v>31.589251426392099</v>
      </c>
      <c r="F11766">
        <v>751.44083547401999</v>
      </c>
      <c r="G11766">
        <v>753.39578404762904</v>
      </c>
      <c r="H11766">
        <v>0.3</v>
      </c>
      <c r="I11766">
        <v>22.790257534640801</v>
      </c>
      <c r="J11766">
        <v>-0.03</v>
      </c>
    </row>
    <row r="11767" spans="1:10">
      <c r="A11767">
        <v>87.783333333369001</v>
      </c>
      <c r="B11767">
        <v>-2.0866403956968602</v>
      </c>
      <c r="C11767">
        <v>0</v>
      </c>
      <c r="D11767">
        <v>-1.14377722834881E-3</v>
      </c>
      <c r="E11767">
        <v>31.5891121208325</v>
      </c>
      <c r="F11767">
        <v>751.44031810787806</v>
      </c>
      <c r="G11767">
        <v>753.39523723704599</v>
      </c>
      <c r="H11767">
        <v>0.3</v>
      </c>
      <c r="I11767">
        <v>22.790276988207701</v>
      </c>
      <c r="J11767">
        <v>-0.03</v>
      </c>
    </row>
    <row r="11768" spans="1:10">
      <c r="A11768">
        <v>87.780000000035699</v>
      </c>
      <c r="B11768">
        <v>-2.08663992743335</v>
      </c>
      <c r="C11768">
        <v>0</v>
      </c>
      <c r="D11768">
        <v>-1.1435379295659501E-3</v>
      </c>
      <c r="E11768">
        <v>31.588972816132099</v>
      </c>
      <c r="F11768">
        <v>751.43980074225999</v>
      </c>
      <c r="G11768">
        <v>753.39469042612905</v>
      </c>
      <c r="H11768">
        <v>0.3</v>
      </c>
      <c r="I11768">
        <v>22.7902964399252</v>
      </c>
      <c r="J11768">
        <v>-0.03</v>
      </c>
    </row>
    <row r="11769" spans="1:10">
      <c r="A11769">
        <v>87.776666666702297</v>
      </c>
      <c r="B11769">
        <v>-2.0866394591657502</v>
      </c>
      <c r="C11769">
        <v>0</v>
      </c>
      <c r="D11769">
        <v>-1.14329865353846E-3</v>
      </c>
      <c r="E11769">
        <v>31.588833512290599</v>
      </c>
      <c r="F11769">
        <v>751.43928337716795</v>
      </c>
      <c r="G11769">
        <v>753.394143614879</v>
      </c>
      <c r="H11769">
        <v>0.3</v>
      </c>
      <c r="I11769">
        <v>22.7903158897929</v>
      </c>
      <c r="J11769">
        <v>-0.03</v>
      </c>
    </row>
    <row r="11770" spans="1:10">
      <c r="A11770">
        <v>87.773333333368996</v>
      </c>
      <c r="B11770">
        <v>-2.0866389908940399</v>
      </c>
      <c r="C11770">
        <v>0</v>
      </c>
      <c r="D11770">
        <v>-1.1430594002690201E-3</v>
      </c>
      <c r="E11770">
        <v>31.588694209307601</v>
      </c>
      <c r="F11770">
        <v>751.43876601260104</v>
      </c>
      <c r="G11770">
        <v>753.39359680329505</v>
      </c>
      <c r="H11770">
        <v>0.3</v>
      </c>
      <c r="I11770">
        <v>22.790335337810699</v>
      </c>
      <c r="J11770">
        <v>-0.03</v>
      </c>
    </row>
    <row r="11771" spans="1:10">
      <c r="A11771">
        <v>87.770000000035694</v>
      </c>
      <c r="B11771">
        <v>-2.08663852261822</v>
      </c>
      <c r="C11771">
        <v>0</v>
      </c>
      <c r="D11771">
        <v>-1.14282016976033E-3</v>
      </c>
      <c r="E11771">
        <v>31.5885549071829</v>
      </c>
      <c r="F11771">
        <v>751.43824864855901</v>
      </c>
      <c r="G11771">
        <v>753.39304999137698</v>
      </c>
      <c r="H11771">
        <v>0.3</v>
      </c>
      <c r="I11771">
        <v>22.790354783978401</v>
      </c>
      <c r="J11771">
        <v>-0.03</v>
      </c>
    </row>
    <row r="11772" spans="1:10">
      <c r="A11772">
        <v>87.766666666702406</v>
      </c>
      <c r="B11772">
        <v>-2.0866380543382999</v>
      </c>
      <c r="C11772">
        <v>0</v>
      </c>
      <c r="D11772">
        <v>-1.1425809620150601E-3</v>
      </c>
      <c r="E11772">
        <v>31.5884156059162</v>
      </c>
      <c r="F11772">
        <v>751.43773128504097</v>
      </c>
      <c r="G11772">
        <v>753.39250317912604</v>
      </c>
      <c r="H11772">
        <v>0.3</v>
      </c>
      <c r="I11772">
        <v>22.7903742282957</v>
      </c>
      <c r="J11772">
        <v>-0.03</v>
      </c>
    </row>
    <row r="11773" spans="1:10">
      <c r="A11773">
        <v>87.763333333369005</v>
      </c>
      <c r="B11773">
        <v>-2.0866375860542798</v>
      </c>
      <c r="C11773">
        <v>0</v>
      </c>
      <c r="D11773">
        <v>-1.1423417770359001E-3</v>
      </c>
      <c r="E11773">
        <v>31.588276305507101</v>
      </c>
      <c r="F11773">
        <v>751.43721392204702</v>
      </c>
      <c r="G11773">
        <v>753.39195636654097</v>
      </c>
      <c r="H11773">
        <v>0.3</v>
      </c>
      <c r="I11773">
        <v>22.790393670762501</v>
      </c>
      <c r="J11773">
        <v>-0.03</v>
      </c>
    </row>
    <row r="11774" spans="1:10">
      <c r="A11774">
        <v>87.760000000035703</v>
      </c>
      <c r="B11774">
        <v>-2.08663711776616</v>
      </c>
      <c r="C11774">
        <v>0</v>
      </c>
      <c r="D11774">
        <v>-1.14210261482553E-3</v>
      </c>
      <c r="E11774">
        <v>31.588137005955399</v>
      </c>
      <c r="F11774">
        <v>751.43669655957603</v>
      </c>
      <c r="G11774">
        <v>753.391409553622</v>
      </c>
      <c r="H11774">
        <v>0.3</v>
      </c>
      <c r="I11774">
        <v>22.790413111378498</v>
      </c>
      <c r="J11774">
        <v>-0.03</v>
      </c>
    </row>
    <row r="11775" spans="1:10">
      <c r="A11775">
        <v>87.756666666702401</v>
      </c>
      <c r="B11775">
        <v>-2.0866366494739199</v>
      </c>
      <c r="C11775">
        <v>0</v>
      </c>
      <c r="D11775">
        <v>-1.1418634753866399E-3</v>
      </c>
      <c r="E11775">
        <v>31.587997707260701</v>
      </c>
      <c r="F11775">
        <v>751.43617919763005</v>
      </c>
      <c r="G11775">
        <v>753.39086274037004</v>
      </c>
      <c r="H11775">
        <v>0.3</v>
      </c>
      <c r="I11775">
        <v>22.7904325501434</v>
      </c>
      <c r="J11775">
        <v>-0.03</v>
      </c>
    </row>
    <row r="11776" spans="1:10">
      <c r="A11776">
        <v>87.753333333369</v>
      </c>
      <c r="B11776">
        <v>-2.0866361811775902</v>
      </c>
      <c r="C11776">
        <v>0</v>
      </c>
      <c r="D11776">
        <v>-1.1416243587219E-3</v>
      </c>
      <c r="E11776">
        <v>31.5878584094228</v>
      </c>
      <c r="F11776">
        <v>751.43566183620601</v>
      </c>
      <c r="G11776">
        <v>753.39031592678396</v>
      </c>
      <c r="H11776">
        <v>0.3</v>
      </c>
      <c r="I11776">
        <v>22.7904519870571</v>
      </c>
      <c r="J11776">
        <v>-0.03</v>
      </c>
    </row>
    <row r="11777" spans="1:10">
      <c r="A11777">
        <v>87.750000000035698</v>
      </c>
      <c r="B11777">
        <v>-2.08663571287715</v>
      </c>
      <c r="C11777">
        <v>0</v>
      </c>
      <c r="D11777">
        <v>-1.141385264834E-3</v>
      </c>
      <c r="E11777">
        <v>31.587719112441398</v>
      </c>
      <c r="F11777">
        <v>751.43514447530504</v>
      </c>
      <c r="G11777">
        <v>753.389769112865</v>
      </c>
      <c r="H11777">
        <v>0.3</v>
      </c>
      <c r="I11777">
        <v>22.790471422119399</v>
      </c>
      <c r="J11777">
        <v>-0.03</v>
      </c>
    </row>
    <row r="11778" spans="1:10">
      <c r="A11778">
        <v>87.746666666702396</v>
      </c>
      <c r="B11778">
        <v>-2.08663524457261</v>
      </c>
      <c r="C11778">
        <v>0</v>
      </c>
      <c r="D11778">
        <v>-1.1411461937256299E-3</v>
      </c>
      <c r="E11778">
        <v>31.5875798163162</v>
      </c>
      <c r="F11778">
        <v>751.43462711492703</v>
      </c>
      <c r="G11778">
        <v>753.38922229861203</v>
      </c>
      <c r="H11778">
        <v>0.3</v>
      </c>
      <c r="I11778">
        <v>22.790490855329999</v>
      </c>
      <c r="J11778">
        <v>-0.03</v>
      </c>
    </row>
    <row r="11779" spans="1:10">
      <c r="A11779">
        <v>87.743333333368994</v>
      </c>
      <c r="B11779">
        <v>-2.0866347762639599</v>
      </c>
      <c r="C11779">
        <v>0</v>
      </c>
      <c r="D11779">
        <v>-1.1409071453994601E-3</v>
      </c>
      <c r="E11779">
        <v>31.587440521046901</v>
      </c>
      <c r="F11779">
        <v>751.43410975507095</v>
      </c>
      <c r="G11779">
        <v>753.38867548402504</v>
      </c>
      <c r="H11779">
        <v>0.3</v>
      </c>
      <c r="I11779">
        <v>22.7905102866888</v>
      </c>
      <c r="J11779">
        <v>-0.03</v>
      </c>
    </row>
    <row r="11780" spans="1:10">
      <c r="A11780">
        <v>87.740000000035707</v>
      </c>
      <c r="B11780">
        <v>-2.0866343079512002</v>
      </c>
      <c r="C11780">
        <v>0</v>
      </c>
      <c r="D11780">
        <v>-1.1406681198581801E-3</v>
      </c>
      <c r="E11780">
        <v>31.587301226633102</v>
      </c>
      <c r="F11780">
        <v>751.43359239573704</v>
      </c>
      <c r="G11780">
        <v>753.38812866910496</v>
      </c>
      <c r="H11780">
        <v>0.3</v>
      </c>
      <c r="I11780">
        <v>22.790529716195401</v>
      </c>
      <c r="J11780">
        <v>-0.03</v>
      </c>
    </row>
    <row r="11781" spans="1:10">
      <c r="A11781">
        <v>87.736666666702405</v>
      </c>
      <c r="B11781">
        <v>-2.08663383963435</v>
      </c>
      <c r="C11781">
        <v>0</v>
      </c>
      <c r="D11781">
        <v>-1.1404291171044701E-3</v>
      </c>
      <c r="E11781">
        <v>31.587161933074601</v>
      </c>
      <c r="F11781">
        <v>751.43307503692404</v>
      </c>
      <c r="G11781">
        <v>753.38758185385097</v>
      </c>
      <c r="H11781">
        <v>0.3</v>
      </c>
      <c r="I11781">
        <v>22.790549143849699</v>
      </c>
      <c r="J11781">
        <v>-0.03</v>
      </c>
    </row>
    <row r="11782" spans="1:10">
      <c r="A11782">
        <v>87.733333333369103</v>
      </c>
      <c r="B11782">
        <v>-2.08663337131338</v>
      </c>
      <c r="C11782">
        <v>0</v>
      </c>
      <c r="D11782">
        <v>-1.14019013714101E-3</v>
      </c>
      <c r="E11782">
        <v>31.587022640371099</v>
      </c>
      <c r="F11782">
        <v>751.43255767863297</v>
      </c>
      <c r="G11782">
        <v>753.38703503826298</v>
      </c>
      <c r="H11782">
        <v>0.3</v>
      </c>
      <c r="I11782">
        <v>22.790568569651501</v>
      </c>
      <c r="J11782">
        <v>-0.03</v>
      </c>
    </row>
    <row r="11783" spans="1:10">
      <c r="A11783">
        <v>87.730000000035702</v>
      </c>
      <c r="B11783">
        <v>-2.0866329029883199</v>
      </c>
      <c r="C11783">
        <v>0</v>
      </c>
      <c r="D11783">
        <v>-1.1399511799704699E-3</v>
      </c>
      <c r="E11783">
        <v>31.586883348522299</v>
      </c>
      <c r="F11783">
        <v>751.43204032086305</v>
      </c>
      <c r="G11783">
        <v>753.386488222342</v>
      </c>
      <c r="H11783">
        <v>0.3</v>
      </c>
      <c r="I11783">
        <v>22.7905879936005</v>
      </c>
      <c r="J11783">
        <v>-0.03</v>
      </c>
    </row>
    <row r="11784" spans="1:10">
      <c r="A11784">
        <v>87.7266666667024</v>
      </c>
      <c r="B11784">
        <v>-2.0866324346591498</v>
      </c>
      <c r="C11784">
        <v>0</v>
      </c>
      <c r="D11784">
        <v>-1.1397122455955499E-3</v>
      </c>
      <c r="E11784">
        <v>31.586744057527898</v>
      </c>
      <c r="F11784">
        <v>751.43152296361404</v>
      </c>
      <c r="G11784">
        <v>753.385941406087</v>
      </c>
      <c r="H11784">
        <v>0.3</v>
      </c>
      <c r="I11784">
        <v>22.790607415696599</v>
      </c>
      <c r="J11784">
        <v>-0.03</v>
      </c>
    </row>
    <row r="11785" spans="1:10">
      <c r="A11785">
        <v>87.723333333369098</v>
      </c>
      <c r="B11785">
        <v>-2.0866319663258701</v>
      </c>
      <c r="C11785">
        <v>0</v>
      </c>
      <c r="D11785">
        <v>-1.1394733340189199E-3</v>
      </c>
      <c r="E11785">
        <v>31.586604767387598</v>
      </c>
      <c r="F11785">
        <v>751.43100560688504</v>
      </c>
      <c r="G11785">
        <v>753.38539458949901</v>
      </c>
      <c r="H11785">
        <v>0.3</v>
      </c>
      <c r="I11785">
        <v>22.790626835939499</v>
      </c>
      <c r="J11785">
        <v>-0.03</v>
      </c>
    </row>
    <row r="11786" spans="1:10">
      <c r="A11786">
        <v>87.720000000035697</v>
      </c>
      <c r="B11786">
        <v>-2.0866314979884901</v>
      </c>
      <c r="C11786">
        <v>0</v>
      </c>
      <c r="D11786">
        <v>-1.13923444524327E-3</v>
      </c>
      <c r="E11786">
        <v>31.586465478101001</v>
      </c>
      <c r="F11786">
        <v>751.43048825067604</v>
      </c>
      <c r="G11786">
        <v>753.38484777257599</v>
      </c>
      <c r="H11786">
        <v>0.3</v>
      </c>
      <c r="I11786">
        <v>22.790646254328902</v>
      </c>
      <c r="J11786">
        <v>-0.03</v>
      </c>
    </row>
    <row r="11787" spans="1:10">
      <c r="A11787">
        <v>87.716666666702395</v>
      </c>
      <c r="B11787">
        <v>-2.0866310296470001</v>
      </c>
      <c r="C11787">
        <v>0</v>
      </c>
      <c r="D11787">
        <v>-1.1389955792712599E-3</v>
      </c>
      <c r="E11787">
        <v>31.586326189668</v>
      </c>
      <c r="F11787">
        <v>751.42997089498704</v>
      </c>
      <c r="G11787">
        <v>753.38430095531999</v>
      </c>
      <c r="H11787">
        <v>0.3</v>
      </c>
      <c r="I11787">
        <v>22.790665670864801</v>
      </c>
      <c r="J11787">
        <v>-0.03</v>
      </c>
    </row>
    <row r="11788" spans="1:10">
      <c r="A11788">
        <v>87.713333333369107</v>
      </c>
      <c r="B11788">
        <v>-2.0866305613014098</v>
      </c>
      <c r="C11788">
        <v>0</v>
      </c>
      <c r="D11788">
        <v>-1.13875673610558E-3</v>
      </c>
      <c r="E11788">
        <v>31.586186902088201</v>
      </c>
      <c r="F11788">
        <v>751.42945353981804</v>
      </c>
      <c r="G11788">
        <v>753.38375413773099</v>
      </c>
      <c r="H11788">
        <v>0.3</v>
      </c>
      <c r="I11788">
        <v>22.790685085546802</v>
      </c>
      <c r="J11788">
        <v>-0.03</v>
      </c>
    </row>
    <row r="11789" spans="1:10">
      <c r="A11789">
        <v>87.710000000035706</v>
      </c>
      <c r="B11789">
        <v>-2.0866300929517201</v>
      </c>
      <c r="C11789">
        <v>0</v>
      </c>
      <c r="D11789">
        <v>-1.13851791574892E-3</v>
      </c>
      <c r="E11789">
        <v>31.586047615361199</v>
      </c>
      <c r="F11789">
        <v>751.42893618516803</v>
      </c>
      <c r="G11789">
        <v>753.38320731980798</v>
      </c>
      <c r="H11789">
        <v>0.3</v>
      </c>
      <c r="I11789">
        <v>22.790704498374701</v>
      </c>
      <c r="J11789">
        <v>-0.03</v>
      </c>
    </row>
    <row r="11790" spans="1:10">
      <c r="A11790">
        <v>87.706666666702404</v>
      </c>
      <c r="B11790">
        <v>-2.0866296245979101</v>
      </c>
      <c r="C11790">
        <v>0</v>
      </c>
      <c r="D11790">
        <v>-1.13827911820394E-3</v>
      </c>
      <c r="E11790">
        <v>31.585908329486902</v>
      </c>
      <c r="F11790">
        <v>751.42841883103597</v>
      </c>
      <c r="G11790">
        <v>753.38266050155096</v>
      </c>
      <c r="H11790">
        <v>0.3</v>
      </c>
      <c r="I11790">
        <v>22.790723909348401</v>
      </c>
      <c r="J11790">
        <v>-0.03</v>
      </c>
    </row>
    <row r="11791" spans="1:10">
      <c r="A11791">
        <v>87.703333333369102</v>
      </c>
      <c r="B11791">
        <v>-2.0866291562400101</v>
      </c>
      <c r="C11791">
        <v>0</v>
      </c>
      <c r="D11791">
        <v>-1.13804034347333E-3</v>
      </c>
      <c r="E11791">
        <v>31.585769044464801</v>
      </c>
      <c r="F11791">
        <v>751.42790147742403</v>
      </c>
      <c r="G11791">
        <v>753.38211368296004</v>
      </c>
      <c r="H11791">
        <v>0.3</v>
      </c>
      <c r="I11791">
        <v>22.790743318467499</v>
      </c>
      <c r="J11791">
        <v>-0.03</v>
      </c>
    </row>
    <row r="11792" spans="1:10">
      <c r="A11792">
        <v>87.700000000035701</v>
      </c>
      <c r="B11792">
        <v>-2.086628687878</v>
      </c>
      <c r="C11792">
        <v>0</v>
      </c>
      <c r="D11792">
        <v>-1.1378015915597701E-3</v>
      </c>
      <c r="E11792">
        <v>31.5856297602948</v>
      </c>
      <c r="F11792">
        <v>751.42738412432902</v>
      </c>
      <c r="G11792">
        <v>753.38156686403602</v>
      </c>
      <c r="H11792">
        <v>0.3</v>
      </c>
      <c r="I11792">
        <v>22.790762725732002</v>
      </c>
      <c r="J11792">
        <v>-0.03</v>
      </c>
    </row>
    <row r="11793" spans="1:10">
      <c r="A11793">
        <v>87.696666666702399</v>
      </c>
      <c r="B11793">
        <v>-2.0866282195118799</v>
      </c>
      <c r="C11793">
        <v>0</v>
      </c>
      <c r="D11793">
        <v>-1.13756286246593E-3</v>
      </c>
      <c r="E11793">
        <v>31.5854904769764</v>
      </c>
      <c r="F11793">
        <v>751.426866771753</v>
      </c>
      <c r="G11793">
        <v>753.38102004477798</v>
      </c>
      <c r="H11793">
        <v>0.3</v>
      </c>
      <c r="I11793">
        <v>22.790782131141501</v>
      </c>
      <c r="J11793">
        <v>-0.03</v>
      </c>
    </row>
    <row r="11794" spans="1:10">
      <c r="A11794">
        <v>87.693333333369097</v>
      </c>
      <c r="B11794">
        <v>-2.08662775114166</v>
      </c>
      <c r="C11794">
        <v>0</v>
      </c>
      <c r="D11794">
        <v>-1.13732415619449E-3</v>
      </c>
      <c r="E11794">
        <v>31.585351194509499</v>
      </c>
      <c r="F11794">
        <v>751.42634941969402</v>
      </c>
      <c r="G11794">
        <v>753.38047322518605</v>
      </c>
      <c r="H11794">
        <v>0.3</v>
      </c>
      <c r="I11794">
        <v>22.790801534695799</v>
      </c>
      <c r="J11794">
        <v>-0.03</v>
      </c>
    </row>
    <row r="11795" spans="1:10">
      <c r="A11795">
        <v>87.690000000035795</v>
      </c>
      <c r="B11795">
        <v>-2.08662728276733</v>
      </c>
      <c r="C11795">
        <v>0</v>
      </c>
      <c r="D11795">
        <v>-1.1370854727481301E-3</v>
      </c>
      <c r="E11795">
        <v>31.585211912893602</v>
      </c>
      <c r="F11795">
        <v>751.425832068153</v>
      </c>
      <c r="G11795">
        <v>753.37992640526102</v>
      </c>
      <c r="H11795">
        <v>0.3</v>
      </c>
      <c r="I11795">
        <v>22.790820936394802</v>
      </c>
      <c r="J11795">
        <v>-0.03</v>
      </c>
    </row>
    <row r="11796" spans="1:10">
      <c r="A11796">
        <v>87.686666666702394</v>
      </c>
      <c r="B11796">
        <v>-2.0866268143889002</v>
      </c>
      <c r="C11796">
        <v>0</v>
      </c>
      <c r="D11796">
        <v>-1.13684681212953E-3</v>
      </c>
      <c r="E11796">
        <v>31.5850726321286</v>
      </c>
      <c r="F11796">
        <v>751.42531471712903</v>
      </c>
      <c r="G11796">
        <v>753.37937958500095</v>
      </c>
      <c r="H11796">
        <v>0.3</v>
      </c>
      <c r="I11796">
        <v>22.790840336238301</v>
      </c>
      <c r="J11796">
        <v>-0.03</v>
      </c>
    </row>
    <row r="11797" spans="1:10">
      <c r="A11797">
        <v>87.683333333369106</v>
      </c>
      <c r="B11797">
        <v>-2.0866263460063599</v>
      </c>
      <c r="C11797">
        <v>0</v>
      </c>
      <c r="D11797">
        <v>-1.13660817434136E-3</v>
      </c>
      <c r="E11797">
        <v>31.584933352214101</v>
      </c>
      <c r="F11797">
        <v>751.42479736662096</v>
      </c>
      <c r="G11797">
        <v>753.37883276440903</v>
      </c>
      <c r="H11797">
        <v>0.3</v>
      </c>
      <c r="I11797">
        <v>22.790859734225901</v>
      </c>
      <c r="J11797">
        <v>-0.03</v>
      </c>
    </row>
    <row r="11798" spans="1:10">
      <c r="A11798">
        <v>87.680000000035804</v>
      </c>
      <c r="B11798">
        <v>-2.0866258776197202</v>
      </c>
      <c r="C11798">
        <v>0</v>
      </c>
      <c r="D11798">
        <v>-1.1363695593863E-3</v>
      </c>
      <c r="E11798">
        <v>31.584794073149801</v>
      </c>
      <c r="F11798">
        <v>751.42428001663097</v>
      </c>
      <c r="G11798">
        <v>753.37828594348196</v>
      </c>
      <c r="H11798">
        <v>0.3</v>
      </c>
      <c r="I11798">
        <v>22.790879130357499</v>
      </c>
      <c r="J11798">
        <v>-0.03</v>
      </c>
    </row>
    <row r="11799" spans="1:10">
      <c r="A11799">
        <v>87.676666666702403</v>
      </c>
      <c r="B11799">
        <v>-2.08662540922897</v>
      </c>
      <c r="C11799">
        <v>0</v>
      </c>
      <c r="D11799">
        <v>-1.1361309672670301E-3</v>
      </c>
      <c r="E11799">
        <v>31.5846547949354</v>
      </c>
      <c r="F11799">
        <v>751.42376266715598</v>
      </c>
      <c r="G11799">
        <v>753.37773912222201</v>
      </c>
      <c r="H11799">
        <v>0.3</v>
      </c>
      <c r="I11799">
        <v>22.790898524632802</v>
      </c>
      <c r="J11799">
        <v>-0.03</v>
      </c>
    </row>
    <row r="11800" spans="1:10">
      <c r="A11800">
        <v>87.673333333369101</v>
      </c>
      <c r="B11800">
        <v>-2.0866249408341102</v>
      </c>
      <c r="C11800">
        <v>0</v>
      </c>
      <c r="D11800">
        <v>-1.13589239798622E-3</v>
      </c>
      <c r="E11800">
        <v>31.584515517570601</v>
      </c>
      <c r="F11800">
        <v>751.42324531819702</v>
      </c>
      <c r="G11800">
        <v>753.37719230062805</v>
      </c>
      <c r="H11800">
        <v>0.3</v>
      </c>
      <c r="I11800">
        <v>22.790917917051701</v>
      </c>
      <c r="J11800">
        <v>-0.03</v>
      </c>
    </row>
    <row r="11801" spans="1:10">
      <c r="A11801">
        <v>87.670000000035799</v>
      </c>
      <c r="B11801">
        <v>-2.0866244724351501</v>
      </c>
      <c r="C11801">
        <v>0</v>
      </c>
      <c r="D11801">
        <v>-1.13565385154655E-3</v>
      </c>
      <c r="E11801">
        <v>31.5843762410552</v>
      </c>
      <c r="F11801">
        <v>751.42272796975396</v>
      </c>
      <c r="G11801">
        <v>753.37664547869997</v>
      </c>
      <c r="H11801">
        <v>0.3</v>
      </c>
      <c r="I11801">
        <v>22.790937307614001</v>
      </c>
      <c r="J11801">
        <v>-0.03</v>
      </c>
    </row>
    <row r="11802" spans="1:10">
      <c r="A11802">
        <v>87.666666666702397</v>
      </c>
      <c r="B11802">
        <v>-2.0866240040320898</v>
      </c>
      <c r="C11802">
        <v>0</v>
      </c>
      <c r="D11802">
        <v>-1.1354153279506899E-3</v>
      </c>
      <c r="E11802">
        <v>31.584236965388701</v>
      </c>
      <c r="F11802">
        <v>751.42221062182603</v>
      </c>
      <c r="G11802">
        <v>753.37609865643799</v>
      </c>
      <c r="H11802">
        <v>0.3</v>
      </c>
      <c r="I11802">
        <v>22.790956696319299</v>
      </c>
      <c r="J11802">
        <v>-0.03</v>
      </c>
    </row>
    <row r="11803" spans="1:10">
      <c r="A11803">
        <v>87.663333333369096</v>
      </c>
      <c r="B11803">
        <v>-2.0866235356249101</v>
      </c>
      <c r="C11803">
        <v>0</v>
      </c>
      <c r="D11803">
        <v>-1.1351768272013199E-3</v>
      </c>
      <c r="E11803">
        <v>31.584097690570999</v>
      </c>
      <c r="F11803">
        <v>751.42169327441297</v>
      </c>
      <c r="G11803">
        <v>753.37555183384302</v>
      </c>
      <c r="H11803">
        <v>0.3</v>
      </c>
      <c r="I11803">
        <v>22.7909760831675</v>
      </c>
      <c r="J11803">
        <v>-0.03</v>
      </c>
    </row>
    <row r="11804" spans="1:10">
      <c r="A11804">
        <v>87.660000000035794</v>
      </c>
      <c r="B11804">
        <v>-2.0866230672136399</v>
      </c>
      <c r="C11804">
        <v>0</v>
      </c>
      <c r="D11804">
        <v>-1.13493834930111E-3</v>
      </c>
      <c r="E11804">
        <v>31.5839584166017</v>
      </c>
      <c r="F11804">
        <v>751.42117592751504</v>
      </c>
      <c r="G11804">
        <v>753.37500501091404</v>
      </c>
      <c r="H11804">
        <v>0.3</v>
      </c>
      <c r="I11804">
        <v>22.7909954681584</v>
      </c>
      <c r="J11804">
        <v>-0.03</v>
      </c>
    </row>
    <row r="11805" spans="1:10">
      <c r="A11805">
        <v>87.656666666702506</v>
      </c>
      <c r="B11805">
        <v>-2.0866225987982499</v>
      </c>
      <c r="C11805">
        <v>0</v>
      </c>
      <c r="D11805">
        <v>-1.1346998942527501E-3</v>
      </c>
      <c r="E11805">
        <v>31.5838191434805</v>
      </c>
      <c r="F11805">
        <v>751.42065858113097</v>
      </c>
      <c r="G11805">
        <v>753.37445818765104</v>
      </c>
      <c r="H11805">
        <v>0.3</v>
      </c>
      <c r="I11805">
        <v>22.791014851291798</v>
      </c>
      <c r="J11805">
        <v>-0.03</v>
      </c>
    </row>
    <row r="11806" spans="1:10">
      <c r="A11806">
        <v>87.653333333369105</v>
      </c>
      <c r="B11806">
        <v>-2.08662213037876</v>
      </c>
      <c r="C11806">
        <v>0</v>
      </c>
      <c r="D11806">
        <v>-1.1344614620588901E-3</v>
      </c>
      <c r="E11806">
        <v>31.583679871207199</v>
      </c>
      <c r="F11806">
        <v>751.42014123526099</v>
      </c>
      <c r="G11806">
        <v>753.37391136405495</v>
      </c>
      <c r="H11806">
        <v>0.3</v>
      </c>
      <c r="I11806">
        <v>22.791034232567402</v>
      </c>
      <c r="J11806">
        <v>-0.03</v>
      </c>
    </row>
    <row r="11807" spans="1:10">
      <c r="A11807">
        <v>87.650000000035803</v>
      </c>
      <c r="B11807">
        <v>-2.0866216619551698</v>
      </c>
      <c r="C11807">
        <v>0</v>
      </c>
      <c r="D11807">
        <v>-1.13422305272222E-3</v>
      </c>
      <c r="E11807">
        <v>31.583540599781301</v>
      </c>
      <c r="F11807">
        <v>751.41962388990498</v>
      </c>
      <c r="G11807">
        <v>753.37336454012495</v>
      </c>
      <c r="H11807">
        <v>0.3</v>
      </c>
      <c r="I11807">
        <v>22.791053611984999</v>
      </c>
      <c r="J11807">
        <v>-0.03</v>
      </c>
    </row>
    <row r="11808" spans="1:10">
      <c r="A11808">
        <v>87.646666666702501</v>
      </c>
      <c r="B11808">
        <v>-2.0866211935274701</v>
      </c>
      <c r="C11808">
        <v>0</v>
      </c>
      <c r="D11808">
        <v>-1.13398466624541E-3</v>
      </c>
      <c r="E11808">
        <v>31.583401329202701</v>
      </c>
      <c r="F11808">
        <v>751.41910654506205</v>
      </c>
      <c r="G11808">
        <v>753.37281771586095</v>
      </c>
      <c r="H11808">
        <v>0.3</v>
      </c>
      <c r="I11808">
        <v>22.791072989544499</v>
      </c>
      <c r="J11808">
        <v>-0.03</v>
      </c>
    </row>
    <row r="11809" spans="1:10">
      <c r="A11809">
        <v>87.6433333333691</v>
      </c>
      <c r="B11809">
        <v>-2.0866207250956599</v>
      </c>
      <c r="C11809">
        <v>0</v>
      </c>
      <c r="D11809">
        <v>-1.1337463026311399E-3</v>
      </c>
      <c r="E11809">
        <v>31.5832620594711</v>
      </c>
      <c r="F11809">
        <v>751.41858920073298</v>
      </c>
      <c r="G11809">
        <v>753.37227089126304</v>
      </c>
      <c r="H11809">
        <v>0.3</v>
      </c>
      <c r="I11809">
        <v>22.7910923652455</v>
      </c>
      <c r="J11809">
        <v>-0.03</v>
      </c>
    </row>
    <row r="11810" spans="1:10">
      <c r="A11810">
        <v>87.640000000035798</v>
      </c>
      <c r="B11810">
        <v>-2.0866202566597498</v>
      </c>
      <c r="C11810">
        <v>0</v>
      </c>
      <c r="D11810">
        <v>-1.13350796188207E-3</v>
      </c>
      <c r="E11810">
        <v>31.583122790586</v>
      </c>
      <c r="F11810">
        <v>751.41807185691596</v>
      </c>
      <c r="G11810">
        <v>753.37172406633101</v>
      </c>
      <c r="H11810">
        <v>0.3</v>
      </c>
      <c r="I11810">
        <v>22.791111739087899</v>
      </c>
      <c r="J11810">
        <v>-0.03</v>
      </c>
    </row>
    <row r="11811" spans="1:10">
      <c r="A11811">
        <v>87.636666666702496</v>
      </c>
      <c r="B11811">
        <v>-2.0866197882197302</v>
      </c>
      <c r="C11811">
        <v>0</v>
      </c>
      <c r="D11811">
        <v>-1.1332696440008801E-3</v>
      </c>
      <c r="E11811">
        <v>31.582983522547298</v>
      </c>
      <c r="F11811">
        <v>751.417554513612</v>
      </c>
      <c r="G11811">
        <v>753.37117724106599</v>
      </c>
      <c r="H11811">
        <v>0.3</v>
      </c>
      <c r="I11811">
        <v>22.7911311110715</v>
      </c>
      <c r="J11811">
        <v>-0.03</v>
      </c>
    </row>
    <row r="11812" spans="1:10">
      <c r="A11812">
        <v>87.633333333369094</v>
      </c>
      <c r="B11812">
        <v>-2.0866193197756</v>
      </c>
      <c r="C11812">
        <v>0</v>
      </c>
      <c r="D11812">
        <v>-1.1330313489902499E-3</v>
      </c>
      <c r="E11812">
        <v>31.582844255354601</v>
      </c>
      <c r="F11812">
        <v>751.41703717081998</v>
      </c>
      <c r="G11812">
        <v>753.37063041546696</v>
      </c>
      <c r="H11812">
        <v>0.3</v>
      </c>
      <c r="I11812">
        <v>22.791150481195899</v>
      </c>
      <c r="J11812">
        <v>-0.03</v>
      </c>
    </row>
    <row r="11813" spans="1:10">
      <c r="A11813">
        <v>87.630000000035807</v>
      </c>
      <c r="B11813">
        <v>-2.08661885132737</v>
      </c>
      <c r="C11813">
        <v>0</v>
      </c>
      <c r="D11813">
        <v>-1.1327930768528401E-3</v>
      </c>
      <c r="E11813">
        <v>31.582704989007599</v>
      </c>
      <c r="F11813">
        <v>751.41651982854</v>
      </c>
      <c r="G11813">
        <v>753.37008358953403</v>
      </c>
      <c r="H11813">
        <v>0.3</v>
      </c>
      <c r="I11813">
        <v>22.791169849461198</v>
      </c>
      <c r="J11813">
        <v>-0.03</v>
      </c>
    </row>
    <row r="11814" spans="1:10">
      <c r="A11814">
        <v>87.626666666702505</v>
      </c>
      <c r="B11814">
        <v>-2.08661838287503</v>
      </c>
      <c r="C11814">
        <v>0</v>
      </c>
      <c r="D11814">
        <v>-1.1325548275913199E-3</v>
      </c>
      <c r="E11814">
        <v>31.5825657235061</v>
      </c>
      <c r="F11814">
        <v>751.41600248677196</v>
      </c>
      <c r="G11814">
        <v>753.36953676326698</v>
      </c>
      <c r="H11814">
        <v>0.3</v>
      </c>
      <c r="I11814">
        <v>22.7911892158669</v>
      </c>
      <c r="J11814">
        <v>-0.03</v>
      </c>
    </row>
    <row r="11815" spans="1:10">
      <c r="A11815">
        <v>87.623333333369203</v>
      </c>
      <c r="B11815">
        <v>-2.0866179144185901</v>
      </c>
      <c r="C11815">
        <v>0</v>
      </c>
      <c r="D11815">
        <v>-1.1323166012083799E-3</v>
      </c>
      <c r="E11815">
        <v>31.582426458849699</v>
      </c>
      <c r="F11815">
        <v>751.41548514551505</v>
      </c>
      <c r="G11815">
        <v>753.36898993666705</v>
      </c>
      <c r="H11815">
        <v>0.3</v>
      </c>
      <c r="I11815">
        <v>22.791208580412899</v>
      </c>
      <c r="J11815">
        <v>-0.03</v>
      </c>
    </row>
    <row r="11816" spans="1:10">
      <c r="A11816">
        <v>87.620000000035802</v>
      </c>
      <c r="B11816">
        <v>-2.08661744595803</v>
      </c>
      <c r="C11816">
        <v>0</v>
      </c>
      <c r="D11816">
        <v>-1.13207839770667E-3</v>
      </c>
      <c r="E11816">
        <v>31.582287195038099</v>
      </c>
      <c r="F11816">
        <v>751.41496780476905</v>
      </c>
      <c r="G11816">
        <v>753.36844310973197</v>
      </c>
      <c r="H11816">
        <v>0.3</v>
      </c>
      <c r="I11816">
        <v>22.7912279430989</v>
      </c>
      <c r="J11816">
        <v>-0.03</v>
      </c>
    </row>
    <row r="11817" spans="1:10">
      <c r="A11817">
        <v>87.6166666667025</v>
      </c>
      <c r="B11817">
        <v>-2.0866169774933798</v>
      </c>
      <c r="C11817">
        <v>0</v>
      </c>
      <c r="D11817">
        <v>-1.1318402170888799E-3</v>
      </c>
      <c r="E11817">
        <v>31.582147932071098</v>
      </c>
      <c r="F11817">
        <v>751.41445046453396</v>
      </c>
      <c r="G11817">
        <v>753.36789628246402</v>
      </c>
      <c r="H11817">
        <v>0.3</v>
      </c>
      <c r="I11817">
        <v>22.791247303924798</v>
      </c>
      <c r="J11817">
        <v>-0.03</v>
      </c>
    </row>
    <row r="11818" spans="1:10">
      <c r="A11818">
        <v>87.613333333369198</v>
      </c>
      <c r="B11818">
        <v>-2.0866165090246098</v>
      </c>
      <c r="C11818">
        <v>0</v>
      </c>
      <c r="D11818">
        <v>-1.13160205935767E-3</v>
      </c>
      <c r="E11818">
        <v>31.582008669948301</v>
      </c>
      <c r="F11818">
        <v>751.41393312480898</v>
      </c>
      <c r="G11818">
        <v>753.36734945486205</v>
      </c>
      <c r="H11818">
        <v>0.3</v>
      </c>
      <c r="I11818">
        <v>22.791266662890401</v>
      </c>
      <c r="J11818">
        <v>-0.03</v>
      </c>
    </row>
    <row r="11819" spans="1:10">
      <c r="A11819">
        <v>87.610000000035797</v>
      </c>
      <c r="B11819">
        <v>-2.08661604055174</v>
      </c>
      <c r="C11819">
        <v>0</v>
      </c>
      <c r="D11819">
        <v>-1.1313639245157099E-3</v>
      </c>
      <c r="E11819">
        <v>31.581869408669402</v>
      </c>
      <c r="F11819">
        <v>751.41341578559502</v>
      </c>
      <c r="G11819">
        <v>753.36680262692698</v>
      </c>
      <c r="H11819">
        <v>0.3</v>
      </c>
      <c r="I11819">
        <v>22.7912860199954</v>
      </c>
      <c r="J11819">
        <v>-0.03</v>
      </c>
    </row>
    <row r="11820" spans="1:10">
      <c r="A11820">
        <v>87.606666666702495</v>
      </c>
      <c r="B11820">
        <v>-2.0866155720747601</v>
      </c>
      <c r="C11820">
        <v>0</v>
      </c>
      <c r="D11820">
        <v>-1.1311258125656701E-3</v>
      </c>
      <c r="E11820">
        <v>31.5817301482342</v>
      </c>
      <c r="F11820">
        <v>751.41289844689004</v>
      </c>
      <c r="G11820">
        <v>753.36625579865699</v>
      </c>
      <c r="H11820">
        <v>0.3</v>
      </c>
      <c r="I11820">
        <v>22.791305375239499</v>
      </c>
      <c r="J11820">
        <v>-0.03</v>
      </c>
    </row>
    <row r="11821" spans="1:10">
      <c r="A11821">
        <v>87.603333333369207</v>
      </c>
      <c r="B11821">
        <v>-2.08661510359368</v>
      </c>
      <c r="C11821">
        <v>0</v>
      </c>
      <c r="D11821">
        <v>-1.1308877235102299E-3</v>
      </c>
      <c r="E11821">
        <v>31.5815908886423</v>
      </c>
      <c r="F11821">
        <v>751.41238110869494</v>
      </c>
      <c r="G11821">
        <v>753.36570897005402</v>
      </c>
      <c r="H11821">
        <v>0.3</v>
      </c>
      <c r="I11821">
        <v>22.791324728622701</v>
      </c>
      <c r="J11821">
        <v>-0.03</v>
      </c>
    </row>
    <row r="11822" spans="1:10">
      <c r="A11822">
        <v>87.600000000035806</v>
      </c>
      <c r="B11822">
        <v>-2.0866146351084902</v>
      </c>
      <c r="C11822">
        <v>0</v>
      </c>
      <c r="D11822">
        <v>-1.13064965735205E-3</v>
      </c>
      <c r="E11822">
        <v>31.581451629893401</v>
      </c>
      <c r="F11822">
        <v>751.41186377100905</v>
      </c>
      <c r="G11822">
        <v>753.36516214111703</v>
      </c>
      <c r="H11822">
        <v>0.3</v>
      </c>
      <c r="I11822">
        <v>22.791344080144601</v>
      </c>
      <c r="J11822">
        <v>-0.03</v>
      </c>
    </row>
    <row r="11823" spans="1:10">
      <c r="A11823">
        <v>87.596666666702504</v>
      </c>
      <c r="B11823">
        <v>-2.08661416661919</v>
      </c>
      <c r="C11823">
        <v>0</v>
      </c>
      <c r="D11823">
        <v>-1.1304116140937999E-3</v>
      </c>
      <c r="E11823">
        <v>31.581312371987298</v>
      </c>
      <c r="F11823">
        <v>751.41134643383202</v>
      </c>
      <c r="G11823">
        <v>753.36461531184602</v>
      </c>
      <c r="H11823">
        <v>0.3</v>
      </c>
      <c r="I11823">
        <v>22.791363429805099</v>
      </c>
      <c r="J11823">
        <v>-0.03</v>
      </c>
    </row>
    <row r="11824" spans="1:10">
      <c r="A11824">
        <v>87.593333333369202</v>
      </c>
      <c r="B11824">
        <v>-2.0866136981257801</v>
      </c>
      <c r="C11824">
        <v>0</v>
      </c>
      <c r="D11824">
        <v>-1.1301735937381499E-3</v>
      </c>
      <c r="E11824">
        <v>31.5811731149237</v>
      </c>
      <c r="F11824">
        <v>751.41082909716295</v>
      </c>
      <c r="G11824">
        <v>753.36406848224101</v>
      </c>
      <c r="H11824">
        <v>0.3</v>
      </c>
      <c r="I11824">
        <v>22.7913827776038</v>
      </c>
      <c r="J11824">
        <v>-0.03</v>
      </c>
    </row>
    <row r="11825" spans="1:10">
      <c r="A11825">
        <v>87.590000000035801</v>
      </c>
      <c r="B11825">
        <v>-2.08661322962827</v>
      </c>
      <c r="C11825">
        <v>0</v>
      </c>
      <c r="D11825">
        <v>-1.1299355962877801E-3</v>
      </c>
      <c r="E11825">
        <v>31.581033858702099</v>
      </c>
      <c r="F11825">
        <v>751.41031176100296</v>
      </c>
      <c r="G11825">
        <v>753.36352165230198</v>
      </c>
      <c r="H11825">
        <v>0.3</v>
      </c>
      <c r="I11825">
        <v>22.791402123540799</v>
      </c>
      <c r="J11825">
        <v>-0.03</v>
      </c>
    </row>
    <row r="11826" spans="1:10">
      <c r="A11826">
        <v>87.586666666702499</v>
      </c>
      <c r="B11826">
        <v>-2.0866127611266498</v>
      </c>
      <c r="C11826">
        <v>0</v>
      </c>
      <c r="D11826">
        <v>-1.1296976217453399E-3</v>
      </c>
      <c r="E11826">
        <v>31.580894603322498</v>
      </c>
      <c r="F11826">
        <v>751.40979442535104</v>
      </c>
      <c r="G11826">
        <v>753.36297482202895</v>
      </c>
      <c r="H11826">
        <v>0.3</v>
      </c>
      <c r="I11826">
        <v>22.791421467615599</v>
      </c>
      <c r="J11826">
        <v>-0.03</v>
      </c>
    </row>
    <row r="11827" spans="1:10">
      <c r="A11827">
        <v>87.583333333369197</v>
      </c>
      <c r="B11827">
        <v>-2.0866122926209298</v>
      </c>
      <c r="C11827">
        <v>0</v>
      </c>
      <c r="D11827">
        <v>-1.12945967011351E-3</v>
      </c>
      <c r="E11827">
        <v>31.580755348784301</v>
      </c>
      <c r="F11827">
        <v>751.40927709020605</v>
      </c>
      <c r="G11827">
        <v>753.36242799142303</v>
      </c>
      <c r="H11827">
        <v>0.3</v>
      </c>
      <c r="I11827">
        <v>22.791440809828099</v>
      </c>
      <c r="J11827">
        <v>-0.03</v>
      </c>
    </row>
    <row r="11828" spans="1:10">
      <c r="A11828">
        <v>87.580000000035895</v>
      </c>
      <c r="B11828">
        <v>-2.08661182411109</v>
      </c>
      <c r="C11828">
        <v>0</v>
      </c>
      <c r="D11828">
        <v>-1.1292217413949601E-3</v>
      </c>
      <c r="E11828">
        <v>31.5806160950874</v>
      </c>
      <c r="F11828">
        <v>751.40875975556901</v>
      </c>
      <c r="G11828">
        <v>753.36188116048299</v>
      </c>
      <c r="H11828">
        <v>0.3</v>
      </c>
      <c r="I11828">
        <v>22.791460150178001</v>
      </c>
      <c r="J11828">
        <v>-0.03</v>
      </c>
    </row>
    <row r="11829" spans="1:10">
      <c r="A11829">
        <v>87.576666666702494</v>
      </c>
      <c r="B11829">
        <v>-2.0866113555971499</v>
      </c>
      <c r="C11829">
        <v>0</v>
      </c>
      <c r="D11829">
        <v>-1.1289838355923499E-3</v>
      </c>
      <c r="E11829">
        <v>31.580476842231501</v>
      </c>
      <c r="F11829">
        <v>751.40824242143901</v>
      </c>
      <c r="G11829">
        <v>753.36133432920894</v>
      </c>
      <c r="H11829">
        <v>0.3</v>
      </c>
      <c r="I11829">
        <v>22.7914794886652</v>
      </c>
      <c r="J11829">
        <v>-0.03</v>
      </c>
    </row>
    <row r="11830" spans="1:10">
      <c r="A11830">
        <v>87.573333333369206</v>
      </c>
      <c r="B11830">
        <v>-2.08661088707911</v>
      </c>
      <c r="C11830">
        <v>0</v>
      </c>
      <c r="D11830">
        <v>-1.1287459527083499E-3</v>
      </c>
      <c r="E11830">
        <v>31.5803375902162</v>
      </c>
      <c r="F11830">
        <v>751.40772508781595</v>
      </c>
      <c r="G11830">
        <v>753.360787497601</v>
      </c>
      <c r="H11830">
        <v>0.3</v>
      </c>
      <c r="I11830">
        <v>22.791498825289398</v>
      </c>
      <c r="J11830">
        <v>-0.03</v>
      </c>
    </row>
    <row r="11831" spans="1:10">
      <c r="A11831">
        <v>87.570000000035904</v>
      </c>
      <c r="B11831">
        <v>-2.0866104185569498</v>
      </c>
      <c r="C11831">
        <v>0</v>
      </c>
      <c r="D11831">
        <v>-1.1285080927456201E-3</v>
      </c>
      <c r="E11831">
        <v>31.5801983390412</v>
      </c>
      <c r="F11831">
        <v>751.40720775469902</v>
      </c>
      <c r="G11831">
        <v>753.36024066565903</v>
      </c>
      <c r="H11831">
        <v>0.3</v>
      </c>
      <c r="I11831">
        <v>22.791518160050501</v>
      </c>
      <c r="J11831">
        <v>-0.03</v>
      </c>
    </row>
    <row r="11832" spans="1:10">
      <c r="A11832">
        <v>87.566666666702503</v>
      </c>
      <c r="B11832">
        <v>-2.0866099500306898</v>
      </c>
      <c r="C11832">
        <v>0</v>
      </c>
      <c r="D11832">
        <v>-1.12827025570684E-3</v>
      </c>
      <c r="E11832">
        <v>31.5800590887063</v>
      </c>
      <c r="F11832">
        <v>751.40669042208799</v>
      </c>
      <c r="G11832">
        <v>753.35969383338295</v>
      </c>
      <c r="H11832">
        <v>0.3</v>
      </c>
      <c r="I11832">
        <v>22.791537492948098</v>
      </c>
      <c r="J11832">
        <v>-0.03</v>
      </c>
    </row>
    <row r="11833" spans="1:10">
      <c r="A11833">
        <v>87.563333333369201</v>
      </c>
      <c r="B11833">
        <v>-2.0866094815003202</v>
      </c>
      <c r="C11833">
        <v>0</v>
      </c>
      <c r="D11833">
        <v>-1.12803244159468E-3</v>
      </c>
      <c r="E11833">
        <v>31.579919839211101</v>
      </c>
      <c r="F11833">
        <v>751.40617308998401</v>
      </c>
      <c r="G11833">
        <v>753.35914700077399</v>
      </c>
      <c r="H11833">
        <v>0.3</v>
      </c>
      <c r="I11833">
        <v>22.791556823982202</v>
      </c>
      <c r="J11833">
        <v>-0.03</v>
      </c>
    </row>
    <row r="11834" spans="1:10">
      <c r="A11834">
        <v>87.560000000035899</v>
      </c>
      <c r="B11834">
        <v>-2.0866090129658401</v>
      </c>
      <c r="C11834">
        <v>0</v>
      </c>
      <c r="D11834">
        <v>-1.1277946504117901E-3</v>
      </c>
      <c r="E11834">
        <v>31.579780590555401</v>
      </c>
      <c r="F11834">
        <v>751.40565575838502</v>
      </c>
      <c r="G11834">
        <v>753.35860016782999</v>
      </c>
      <c r="H11834">
        <v>0.3</v>
      </c>
      <c r="I11834">
        <v>22.791576153152299</v>
      </c>
      <c r="J11834">
        <v>-0.03</v>
      </c>
    </row>
    <row r="11835" spans="1:10">
      <c r="A11835">
        <v>87.556666666702498</v>
      </c>
      <c r="B11835">
        <v>-2.0866085444272602</v>
      </c>
      <c r="C11835">
        <v>0</v>
      </c>
      <c r="D11835">
        <v>-1.1275568821608401E-3</v>
      </c>
      <c r="E11835">
        <v>31.579641342738899</v>
      </c>
      <c r="F11835">
        <v>751.40513842729104</v>
      </c>
      <c r="G11835">
        <v>753.35805333455301</v>
      </c>
      <c r="H11835">
        <v>0.3</v>
      </c>
      <c r="I11835">
        <v>22.791595480458501</v>
      </c>
      <c r="J11835">
        <v>-0.03</v>
      </c>
    </row>
    <row r="11836" spans="1:10">
      <c r="A11836">
        <v>87.553333333369196</v>
      </c>
      <c r="B11836">
        <v>-2.0866080758845702</v>
      </c>
      <c r="C11836">
        <v>0</v>
      </c>
      <c r="D11836">
        <v>-1.12731913684451E-3</v>
      </c>
      <c r="E11836">
        <v>31.5795020957611</v>
      </c>
      <c r="F11836">
        <v>751.40462109670204</v>
      </c>
      <c r="G11836">
        <v>753.35750650094201</v>
      </c>
      <c r="H11836">
        <v>0.3</v>
      </c>
      <c r="I11836">
        <v>22.791614805900299</v>
      </c>
      <c r="J11836">
        <v>-0.03</v>
      </c>
    </row>
    <row r="11837" spans="1:10">
      <c r="A11837">
        <v>87.550000000035894</v>
      </c>
      <c r="B11837">
        <v>-2.0866076073377702</v>
      </c>
      <c r="C11837">
        <v>0</v>
      </c>
      <c r="D11837">
        <v>-1.1270814144654401E-3</v>
      </c>
      <c r="E11837">
        <v>31.579362849622001</v>
      </c>
      <c r="F11837">
        <v>751.40410376661805</v>
      </c>
      <c r="G11837">
        <v>753.356959666997</v>
      </c>
      <c r="H11837">
        <v>0.3</v>
      </c>
      <c r="I11837">
        <v>22.7916341294777</v>
      </c>
      <c r="J11837">
        <v>-0.03</v>
      </c>
    </row>
    <row r="11838" spans="1:10">
      <c r="A11838">
        <v>87.546666666702606</v>
      </c>
      <c r="B11838">
        <v>-2.0866071387868601</v>
      </c>
      <c r="C11838">
        <v>0</v>
      </c>
      <c r="D11838">
        <v>-1.12684371502632E-3</v>
      </c>
      <c r="E11838">
        <v>31.579223604321001</v>
      </c>
      <c r="F11838">
        <v>751.40358643703803</v>
      </c>
      <c r="G11838">
        <v>753.35641283271798</v>
      </c>
      <c r="H11838">
        <v>0.3</v>
      </c>
      <c r="I11838">
        <v>22.791653451190399</v>
      </c>
      <c r="J11838">
        <v>-0.03</v>
      </c>
    </row>
    <row r="11839" spans="1:10">
      <c r="A11839">
        <v>87.543333333369205</v>
      </c>
      <c r="B11839">
        <v>-2.08660667023184</v>
      </c>
      <c r="C11839">
        <v>0</v>
      </c>
      <c r="D11839">
        <v>-1.12660603852981E-3</v>
      </c>
      <c r="E11839">
        <v>31.579084359858101</v>
      </c>
      <c r="F11839">
        <v>751.40306910796198</v>
      </c>
      <c r="G11839">
        <v>753.35586599810495</v>
      </c>
      <c r="H11839">
        <v>0.3</v>
      </c>
      <c r="I11839">
        <v>22.791672771038101</v>
      </c>
      <c r="J11839">
        <v>-0.03</v>
      </c>
    </row>
    <row r="11840" spans="1:10">
      <c r="A11840">
        <v>87.540000000035903</v>
      </c>
      <c r="B11840">
        <v>-2.08660620167272</v>
      </c>
      <c r="C11840">
        <v>0</v>
      </c>
      <c r="D11840">
        <v>-1.1263683849785601E-3</v>
      </c>
      <c r="E11840">
        <v>31.578945116232699</v>
      </c>
      <c r="F11840">
        <v>751.40255177939002</v>
      </c>
      <c r="G11840">
        <v>753.35531916315801</v>
      </c>
      <c r="H11840">
        <v>0.3</v>
      </c>
      <c r="I11840">
        <v>22.7916920890207</v>
      </c>
      <c r="J11840">
        <v>-0.03</v>
      </c>
    </row>
    <row r="11841" spans="1:10">
      <c r="A11841">
        <v>87.536666666702601</v>
      </c>
      <c r="B11841">
        <v>-2.08660573310949</v>
      </c>
      <c r="C11841">
        <v>0</v>
      </c>
      <c r="D11841">
        <v>-1.1261307543752499E-3</v>
      </c>
      <c r="E11841">
        <v>31.5788058734448</v>
      </c>
      <c r="F11841">
        <v>751.40203445132101</v>
      </c>
      <c r="G11841">
        <v>753.35477232787696</v>
      </c>
      <c r="H11841">
        <v>0.3</v>
      </c>
      <c r="I11841">
        <v>22.791711405137999</v>
      </c>
      <c r="J11841">
        <v>-0.03</v>
      </c>
    </row>
    <row r="11842" spans="1:10">
      <c r="A11842">
        <v>87.5333333333692</v>
      </c>
      <c r="B11842">
        <v>-2.08660526454215</v>
      </c>
      <c r="C11842">
        <v>0</v>
      </c>
      <c r="D11842">
        <v>-1.1258931467225299E-3</v>
      </c>
      <c r="E11842">
        <v>31.5786666314938</v>
      </c>
      <c r="F11842">
        <v>751.40151712375496</v>
      </c>
      <c r="G11842">
        <v>753.35422549226303</v>
      </c>
      <c r="H11842">
        <v>0.3</v>
      </c>
      <c r="I11842">
        <v>22.791730719389701</v>
      </c>
      <c r="J11842">
        <v>-0.03</v>
      </c>
    </row>
    <row r="11843" spans="1:10">
      <c r="A11843">
        <v>87.530000000035898</v>
      </c>
      <c r="B11843">
        <v>-2.0866047959707101</v>
      </c>
      <c r="C11843">
        <v>0</v>
      </c>
      <c r="D11843">
        <v>-1.1256555620230799E-3</v>
      </c>
      <c r="E11843">
        <v>31.578527390379701</v>
      </c>
      <c r="F11843">
        <v>751.40099979669299</v>
      </c>
      <c r="G11843">
        <v>753.35367865631395</v>
      </c>
      <c r="H11843">
        <v>0.3</v>
      </c>
      <c r="I11843">
        <v>22.791750031775599</v>
      </c>
      <c r="J11843">
        <v>-0.03</v>
      </c>
    </row>
    <row r="11844" spans="1:10">
      <c r="A11844">
        <v>87.526666666702596</v>
      </c>
      <c r="B11844">
        <v>-2.08660432739515</v>
      </c>
      <c r="C11844">
        <v>0</v>
      </c>
      <c r="D11844">
        <v>-1.12541800027955E-3</v>
      </c>
      <c r="E11844">
        <v>31.578388150102001</v>
      </c>
      <c r="F11844">
        <v>751.40048247013306</v>
      </c>
      <c r="G11844">
        <v>753.35313182003199</v>
      </c>
      <c r="H11844">
        <v>0.3</v>
      </c>
      <c r="I11844">
        <v>22.791769342295499</v>
      </c>
      <c r="J11844">
        <v>-0.03</v>
      </c>
    </row>
    <row r="11845" spans="1:10">
      <c r="A11845">
        <v>87.523333333369195</v>
      </c>
      <c r="B11845">
        <v>-2.08660385881549</v>
      </c>
      <c r="C11845">
        <v>0</v>
      </c>
      <c r="D11845">
        <v>-1.12518046149462E-3</v>
      </c>
      <c r="E11845">
        <v>31.578248910660399</v>
      </c>
      <c r="F11845">
        <v>751.39996514407505</v>
      </c>
      <c r="G11845">
        <v>753.35258498341602</v>
      </c>
      <c r="H11845">
        <v>0.3</v>
      </c>
      <c r="I11845">
        <v>22.791788650949201</v>
      </c>
      <c r="J11845">
        <v>-0.03</v>
      </c>
    </row>
    <row r="11846" spans="1:10">
      <c r="A11846">
        <v>87.520000000035907</v>
      </c>
      <c r="B11846">
        <v>-2.08660339023172</v>
      </c>
      <c r="C11846">
        <v>0</v>
      </c>
      <c r="D11846">
        <v>-1.1249429456709301E-3</v>
      </c>
      <c r="E11846">
        <v>31.578109672054701</v>
      </c>
      <c r="F11846">
        <v>751.39944781851898</v>
      </c>
      <c r="G11846">
        <v>753.35203814646502</v>
      </c>
      <c r="H11846">
        <v>0.3</v>
      </c>
      <c r="I11846">
        <v>22.791807957736399</v>
      </c>
      <c r="J11846">
        <v>-0.03</v>
      </c>
    </row>
    <row r="11847" spans="1:10">
      <c r="A11847">
        <v>87.516666666702605</v>
      </c>
      <c r="B11847">
        <v>-2.08660292164384</v>
      </c>
      <c r="C11847">
        <v>0</v>
      </c>
      <c r="D11847">
        <v>-1.1247054528111501E-3</v>
      </c>
      <c r="E11847">
        <v>31.577970434284499</v>
      </c>
      <c r="F11847">
        <v>751.39893049346404</v>
      </c>
      <c r="G11847">
        <v>753.35149130918103</v>
      </c>
      <c r="H11847">
        <v>0.3</v>
      </c>
      <c r="I11847">
        <v>22.791827262657002</v>
      </c>
      <c r="J11847">
        <v>-0.03</v>
      </c>
    </row>
    <row r="11848" spans="1:10">
      <c r="A11848">
        <v>87.513333333369303</v>
      </c>
      <c r="B11848">
        <v>-2.0866024530518499</v>
      </c>
      <c r="C11848">
        <v>0</v>
      </c>
      <c r="D11848">
        <v>-1.12446798291796E-3</v>
      </c>
      <c r="E11848">
        <v>31.5778311973496</v>
      </c>
      <c r="F11848">
        <v>751.39841316891102</v>
      </c>
      <c r="G11848">
        <v>753.35094447156303</v>
      </c>
      <c r="H11848">
        <v>0.3</v>
      </c>
      <c r="I11848">
        <v>22.791846565710799</v>
      </c>
      <c r="J11848">
        <v>-0.03</v>
      </c>
    </row>
    <row r="11849" spans="1:10">
      <c r="A11849">
        <v>87.510000000035902</v>
      </c>
      <c r="B11849">
        <v>-2.08660198445576</v>
      </c>
      <c r="C11849">
        <v>0</v>
      </c>
      <c r="D11849">
        <v>-1.124230535994E-3</v>
      </c>
      <c r="E11849">
        <v>31.577691961249698</v>
      </c>
      <c r="F11849">
        <v>751.39789584485902</v>
      </c>
      <c r="G11849">
        <v>753.35039763361101</v>
      </c>
      <c r="H11849">
        <v>0.3</v>
      </c>
      <c r="I11849">
        <v>22.7918658668974</v>
      </c>
      <c r="J11849">
        <v>-0.03</v>
      </c>
    </row>
    <row r="11850" spans="1:10">
      <c r="A11850">
        <v>87.5066666667026</v>
      </c>
      <c r="B11850">
        <v>-2.08660151585556</v>
      </c>
      <c r="C11850">
        <v>0</v>
      </c>
      <c r="D11850">
        <v>-1.12399311204194E-3</v>
      </c>
      <c r="E11850">
        <v>31.5775527259844</v>
      </c>
      <c r="F11850">
        <v>751.39737852130804</v>
      </c>
      <c r="G11850">
        <v>753.34985079532498</v>
      </c>
      <c r="H11850">
        <v>0.3</v>
      </c>
      <c r="I11850">
        <v>22.791885166216801</v>
      </c>
      <c r="J11850">
        <v>-0.03</v>
      </c>
    </row>
    <row r="11851" spans="1:10">
      <c r="A11851">
        <v>87.503333333369298</v>
      </c>
      <c r="B11851">
        <v>-2.0866010472512402</v>
      </c>
      <c r="C11851">
        <v>0</v>
      </c>
      <c r="D11851">
        <v>-1.1237557110644399E-3</v>
      </c>
      <c r="E11851">
        <v>31.577413491553401</v>
      </c>
      <c r="F11851">
        <v>751.39686119825706</v>
      </c>
      <c r="G11851">
        <v>753.34930395670494</v>
      </c>
      <c r="H11851">
        <v>0.3</v>
      </c>
      <c r="I11851">
        <v>22.791904463668601</v>
      </c>
      <c r="J11851">
        <v>-0.03</v>
      </c>
    </row>
    <row r="11852" spans="1:10">
      <c r="A11852">
        <v>87.500000000035897</v>
      </c>
      <c r="B11852">
        <v>-2.0866005786428201</v>
      </c>
      <c r="C11852">
        <v>0</v>
      </c>
      <c r="D11852">
        <v>-1.12351833306417E-3</v>
      </c>
      <c r="E11852">
        <v>31.5772742579565</v>
      </c>
      <c r="F11852">
        <v>751.39634387570595</v>
      </c>
      <c r="G11852">
        <v>753.34875711775101</v>
      </c>
      <c r="H11852">
        <v>0.3</v>
      </c>
      <c r="I11852">
        <v>22.7919237592527</v>
      </c>
      <c r="J11852">
        <v>-0.03</v>
      </c>
    </row>
    <row r="11853" spans="1:10">
      <c r="A11853">
        <v>87.496666666702595</v>
      </c>
      <c r="B11853">
        <v>-2.0866001100303002</v>
      </c>
      <c r="C11853">
        <v>0</v>
      </c>
      <c r="D11853">
        <v>-1.12328097804378E-3</v>
      </c>
      <c r="E11853">
        <v>31.5771350251934</v>
      </c>
      <c r="F11853">
        <v>751.39582655365496</v>
      </c>
      <c r="G11853">
        <v>753.34821027846294</v>
      </c>
      <c r="H11853">
        <v>0.3</v>
      </c>
      <c r="I11853">
        <v>22.791943052968801</v>
      </c>
      <c r="J11853">
        <v>-0.03</v>
      </c>
    </row>
    <row r="11854" spans="1:10">
      <c r="A11854">
        <v>87.493333333369307</v>
      </c>
      <c r="B11854">
        <v>-2.0865996414136601</v>
      </c>
      <c r="C11854">
        <v>0</v>
      </c>
      <c r="D11854">
        <v>-1.12304364600593E-3</v>
      </c>
      <c r="E11854">
        <v>31.576995793263698</v>
      </c>
      <c r="F11854">
        <v>751.39530923210305</v>
      </c>
      <c r="G11854">
        <v>753.34766343884098</v>
      </c>
      <c r="H11854">
        <v>0.3</v>
      </c>
      <c r="I11854">
        <v>22.791962344816799</v>
      </c>
      <c r="J11854">
        <v>-0.03</v>
      </c>
    </row>
    <row r="11855" spans="1:10">
      <c r="A11855">
        <v>87.490000000035906</v>
      </c>
      <c r="B11855">
        <v>-2.0865991727929099</v>
      </c>
      <c r="C11855">
        <v>0</v>
      </c>
      <c r="D11855">
        <v>-1.12280633695329E-3</v>
      </c>
      <c r="E11855">
        <v>31.576856562167102</v>
      </c>
      <c r="F11855">
        <v>751.39479191105102</v>
      </c>
      <c r="G11855">
        <v>753.34711659888501</v>
      </c>
      <c r="H11855">
        <v>0.3</v>
      </c>
      <c r="I11855">
        <v>22.7919816347964</v>
      </c>
      <c r="J11855">
        <v>-0.03</v>
      </c>
    </row>
    <row r="11856" spans="1:10">
      <c r="A11856">
        <v>87.486666666702604</v>
      </c>
      <c r="B11856">
        <v>-2.0865987041680598</v>
      </c>
      <c r="C11856">
        <v>0</v>
      </c>
      <c r="D11856">
        <v>-1.1225690508885201E-3</v>
      </c>
      <c r="E11856">
        <v>31.576717331903399</v>
      </c>
      <c r="F11856">
        <v>751.39427459049705</v>
      </c>
      <c r="G11856">
        <v>753.34656975859502</v>
      </c>
      <c r="H11856">
        <v>0.3</v>
      </c>
      <c r="I11856">
        <v>22.792000922907398</v>
      </c>
      <c r="J11856">
        <v>-0.03</v>
      </c>
    </row>
    <row r="11857" spans="1:10">
      <c r="A11857">
        <v>87.483333333369302</v>
      </c>
      <c r="B11857">
        <v>-2.0865982355391002</v>
      </c>
      <c r="C11857">
        <v>0</v>
      </c>
      <c r="D11857">
        <v>-1.12233178781427E-3</v>
      </c>
      <c r="E11857">
        <v>31.5765781024723</v>
      </c>
      <c r="F11857">
        <v>751.39375727044205</v>
      </c>
      <c r="G11857">
        <v>753.34602291797103</v>
      </c>
      <c r="H11857">
        <v>0.3</v>
      </c>
      <c r="I11857">
        <v>22.792020209149602</v>
      </c>
      <c r="J11857">
        <v>-0.03</v>
      </c>
    </row>
    <row r="11858" spans="1:10">
      <c r="A11858">
        <v>87.480000000035901</v>
      </c>
      <c r="B11858">
        <v>-2.08659776690603</v>
      </c>
      <c r="C11858">
        <v>0</v>
      </c>
      <c r="D11858">
        <v>-1.1220945477332001E-3</v>
      </c>
      <c r="E11858">
        <v>31.5764388738734</v>
      </c>
      <c r="F11858">
        <v>751.39323995088603</v>
      </c>
      <c r="G11858">
        <v>753.34547607701404</v>
      </c>
      <c r="H11858">
        <v>0.3</v>
      </c>
      <c r="I11858">
        <v>22.792039493522701</v>
      </c>
      <c r="J11858">
        <v>-0.03</v>
      </c>
    </row>
    <row r="11859" spans="1:10">
      <c r="A11859">
        <v>87.476666666702599</v>
      </c>
      <c r="B11859">
        <v>-2.0865972982688499</v>
      </c>
      <c r="C11859">
        <v>0</v>
      </c>
      <c r="D11859">
        <v>-1.1218573306479799E-3</v>
      </c>
      <c r="E11859">
        <v>31.576299646106499</v>
      </c>
      <c r="F11859">
        <v>751.39272263182704</v>
      </c>
      <c r="G11859">
        <v>753.34492923572202</v>
      </c>
      <c r="H11859">
        <v>0.3</v>
      </c>
      <c r="I11859">
        <v>22.7920587760266</v>
      </c>
      <c r="J11859">
        <v>-0.03</v>
      </c>
    </row>
    <row r="11860" spans="1:10">
      <c r="A11860">
        <v>87.473333333369297</v>
      </c>
      <c r="B11860">
        <v>-2.0865968296275601</v>
      </c>
      <c r="C11860">
        <v>0</v>
      </c>
      <c r="D11860">
        <v>-1.12162013656126E-3</v>
      </c>
      <c r="E11860">
        <v>31.576160419171199</v>
      </c>
      <c r="F11860">
        <v>751.392205313266</v>
      </c>
      <c r="G11860">
        <v>753.34438239409599</v>
      </c>
      <c r="H11860">
        <v>0.3</v>
      </c>
      <c r="I11860">
        <v>22.792078056661001</v>
      </c>
      <c r="J11860">
        <v>-0.03</v>
      </c>
    </row>
    <row r="11861" spans="1:10">
      <c r="A11861">
        <v>87.470000000035995</v>
      </c>
      <c r="B11861">
        <v>-2.0865963609821598</v>
      </c>
      <c r="C11861">
        <v>0</v>
      </c>
      <c r="D11861">
        <v>-1.1213829654757E-3</v>
      </c>
      <c r="E11861">
        <v>31.576021193067302</v>
      </c>
      <c r="F11861">
        <v>751.39168799520201</v>
      </c>
      <c r="G11861">
        <v>753.34383555213606</v>
      </c>
      <c r="H11861">
        <v>0.3</v>
      </c>
      <c r="I11861">
        <v>22.792097335425801</v>
      </c>
      <c r="J11861">
        <v>-0.03</v>
      </c>
    </row>
    <row r="11862" spans="1:10">
      <c r="A11862">
        <v>87.466666666702594</v>
      </c>
      <c r="B11862">
        <v>-2.08659589233265</v>
      </c>
      <c r="C11862">
        <v>0</v>
      </c>
      <c r="D11862">
        <v>-1.1211458173939601E-3</v>
      </c>
      <c r="E11862">
        <v>31.575881967794398</v>
      </c>
      <c r="F11862">
        <v>751.39117067763596</v>
      </c>
      <c r="G11862">
        <v>753.343288709842</v>
      </c>
      <c r="H11862">
        <v>0.3</v>
      </c>
      <c r="I11862">
        <v>22.792116612320601</v>
      </c>
      <c r="J11862">
        <v>-0.03</v>
      </c>
    </row>
    <row r="11863" spans="1:10">
      <c r="A11863">
        <v>87.463333333369306</v>
      </c>
      <c r="B11863">
        <v>-2.0865954236790398</v>
      </c>
      <c r="C11863">
        <v>0</v>
      </c>
      <c r="D11863">
        <v>-1.1209086923187001E-3</v>
      </c>
      <c r="E11863">
        <v>31.575742743352301</v>
      </c>
      <c r="F11863">
        <v>751.39065336056603</v>
      </c>
      <c r="G11863">
        <v>753.34274186721495</v>
      </c>
      <c r="H11863">
        <v>0.3</v>
      </c>
      <c r="I11863">
        <v>22.792135887345399</v>
      </c>
      <c r="J11863">
        <v>-0.03</v>
      </c>
    </row>
    <row r="11864" spans="1:10">
      <c r="A11864">
        <v>87.460000000036004</v>
      </c>
      <c r="B11864">
        <v>-2.0865949550213099</v>
      </c>
      <c r="C11864">
        <v>0</v>
      </c>
      <c r="D11864">
        <v>-1.1206715902525701E-3</v>
      </c>
      <c r="E11864">
        <v>31.5756035197406</v>
      </c>
      <c r="F11864">
        <v>751.39013604399202</v>
      </c>
      <c r="G11864">
        <v>753.34219502425299</v>
      </c>
      <c r="H11864">
        <v>0.3</v>
      </c>
      <c r="I11864">
        <v>22.792155160499799</v>
      </c>
      <c r="J11864">
        <v>-0.03</v>
      </c>
    </row>
    <row r="11865" spans="1:10">
      <c r="A11865">
        <v>87.456666666702603</v>
      </c>
      <c r="B11865">
        <v>-2.0865944863594801</v>
      </c>
      <c r="C11865">
        <v>0</v>
      </c>
      <c r="D11865">
        <v>-1.12043451119824E-3</v>
      </c>
      <c r="E11865">
        <v>31.575464296959101</v>
      </c>
      <c r="F11865">
        <v>751.38961872791504</v>
      </c>
      <c r="G11865">
        <v>753.34164818095701</v>
      </c>
      <c r="H11865">
        <v>0.3</v>
      </c>
      <c r="I11865">
        <v>22.7921744317837</v>
      </c>
      <c r="J11865">
        <v>-0.03</v>
      </c>
    </row>
    <row r="11866" spans="1:10">
      <c r="A11866">
        <v>87.453333333369301</v>
      </c>
      <c r="B11866">
        <v>-2.08659401769353</v>
      </c>
      <c r="C11866">
        <v>0</v>
      </c>
      <c r="D11866">
        <v>-1.1201974551583601E-3</v>
      </c>
      <c r="E11866">
        <v>31.575325075007498</v>
      </c>
      <c r="F11866">
        <v>751.38910141233305</v>
      </c>
      <c r="G11866">
        <v>753.34110133732702</v>
      </c>
      <c r="H11866">
        <v>0.3</v>
      </c>
      <c r="I11866">
        <v>22.792193701196801</v>
      </c>
      <c r="J11866">
        <v>-0.03</v>
      </c>
    </row>
    <row r="11867" spans="1:10">
      <c r="A11867">
        <v>87.450000000035999</v>
      </c>
      <c r="B11867">
        <v>-2.0865935490234802</v>
      </c>
      <c r="C11867">
        <v>0</v>
      </c>
      <c r="D11867">
        <v>-1.1199604221355801E-3</v>
      </c>
      <c r="E11867">
        <v>31.575185853885401</v>
      </c>
      <c r="F11867">
        <v>751.38858409724696</v>
      </c>
      <c r="G11867">
        <v>753.34055449336302</v>
      </c>
      <c r="H11867">
        <v>0.3</v>
      </c>
      <c r="I11867">
        <v>22.792212968738902</v>
      </c>
      <c r="J11867">
        <v>-0.03</v>
      </c>
    </row>
    <row r="11868" spans="1:10">
      <c r="A11868">
        <v>87.446666666702598</v>
      </c>
      <c r="B11868">
        <v>-2.0865930803493198</v>
      </c>
      <c r="C11868">
        <v>0</v>
      </c>
      <c r="D11868">
        <v>-1.11972341213257E-3</v>
      </c>
      <c r="E11868">
        <v>31.5750466335925</v>
      </c>
      <c r="F11868">
        <v>751.38806678265701</v>
      </c>
      <c r="G11868">
        <v>753.340007649065</v>
      </c>
      <c r="H11868">
        <v>0.3</v>
      </c>
      <c r="I11868">
        <v>22.792232234409902</v>
      </c>
      <c r="J11868">
        <v>-0.03</v>
      </c>
    </row>
    <row r="11869" spans="1:10">
      <c r="A11869">
        <v>87.443333333369296</v>
      </c>
      <c r="B11869">
        <v>-2.0865926116710498</v>
      </c>
      <c r="C11869">
        <v>0</v>
      </c>
      <c r="D11869">
        <v>-1.1194864251519801E-3</v>
      </c>
      <c r="E11869">
        <v>31.574907414128599</v>
      </c>
      <c r="F11869">
        <v>751.38754946856102</v>
      </c>
      <c r="G11869">
        <v>753.33946080443297</v>
      </c>
      <c r="H11869">
        <v>0.3</v>
      </c>
      <c r="I11869">
        <v>22.792251498209399</v>
      </c>
      <c r="J11869">
        <v>-0.03</v>
      </c>
    </row>
    <row r="11870" spans="1:10">
      <c r="A11870">
        <v>87.440000000035994</v>
      </c>
      <c r="B11870">
        <v>-2.0865921429886698</v>
      </c>
      <c r="C11870">
        <v>0</v>
      </c>
      <c r="D11870">
        <v>-1.11924946119647E-3</v>
      </c>
      <c r="E11870">
        <v>31.574768195493299</v>
      </c>
      <c r="F11870">
        <v>751.38703215496002</v>
      </c>
      <c r="G11870">
        <v>753.33891395946705</v>
      </c>
      <c r="H11870">
        <v>0.3</v>
      </c>
      <c r="I11870">
        <v>22.792270760137399</v>
      </c>
      <c r="J11870">
        <v>-0.03</v>
      </c>
    </row>
    <row r="11871" spans="1:10">
      <c r="A11871">
        <v>87.436666666702706</v>
      </c>
      <c r="B11871">
        <v>-2.0865916743021802</v>
      </c>
      <c r="C11871">
        <v>0</v>
      </c>
      <c r="D11871">
        <v>-1.1190125202686801E-3</v>
      </c>
      <c r="E11871">
        <v>31.574628977686402</v>
      </c>
      <c r="F11871">
        <v>751.386514841853</v>
      </c>
      <c r="G11871">
        <v>753.33836711416802</v>
      </c>
      <c r="H11871">
        <v>0.3</v>
      </c>
      <c r="I11871">
        <v>22.792290020193398</v>
      </c>
      <c r="J11871">
        <v>-0.03</v>
      </c>
    </row>
    <row r="11872" spans="1:10">
      <c r="A11872">
        <v>87.433333333369305</v>
      </c>
      <c r="B11872">
        <v>-2.0865912056115801</v>
      </c>
      <c r="C11872">
        <v>0</v>
      </c>
      <c r="D11872">
        <v>-1.11877560237129E-3</v>
      </c>
      <c r="E11872">
        <v>31.5744897607075</v>
      </c>
      <c r="F11872">
        <v>751.38599752923994</v>
      </c>
      <c r="G11872">
        <v>753.33782026853305</v>
      </c>
      <c r="H11872">
        <v>0.3</v>
      </c>
      <c r="I11872">
        <v>22.792309278377498</v>
      </c>
      <c r="J11872">
        <v>-0.03</v>
      </c>
    </row>
    <row r="11873" spans="1:10">
      <c r="A11873">
        <v>87.430000000036003</v>
      </c>
      <c r="B11873">
        <v>-2.0865907369168699</v>
      </c>
      <c r="C11873">
        <v>0</v>
      </c>
      <c r="D11873">
        <v>-1.1185387075069401E-3</v>
      </c>
      <c r="E11873">
        <v>31.574350544556399</v>
      </c>
      <c r="F11873">
        <v>751.38548021712097</v>
      </c>
      <c r="G11873">
        <v>753.33727342256498</v>
      </c>
      <c r="H11873">
        <v>0.3</v>
      </c>
      <c r="I11873">
        <v>22.792328534689201</v>
      </c>
      <c r="J11873">
        <v>-0.03</v>
      </c>
    </row>
    <row r="11874" spans="1:10">
      <c r="A11874">
        <v>87.426666666702701</v>
      </c>
      <c r="B11874">
        <v>-2.0865902682180502</v>
      </c>
      <c r="C11874">
        <v>0</v>
      </c>
      <c r="D11874">
        <v>-1.11830183567829E-3</v>
      </c>
      <c r="E11874">
        <v>31.574211329232799</v>
      </c>
      <c r="F11874">
        <v>751.38496290549494</v>
      </c>
      <c r="G11874">
        <v>753.336726576263</v>
      </c>
      <c r="H11874">
        <v>0.3</v>
      </c>
      <c r="I11874">
        <v>22.792347789128499</v>
      </c>
      <c r="J11874">
        <v>-0.03</v>
      </c>
    </row>
    <row r="11875" spans="1:10">
      <c r="A11875">
        <v>87.4233333333693</v>
      </c>
      <c r="B11875">
        <v>-2.0865897995151199</v>
      </c>
      <c r="C11875">
        <v>0</v>
      </c>
      <c r="D11875">
        <v>-1.11806498688798E-3</v>
      </c>
      <c r="E11875">
        <v>31.5740721147362</v>
      </c>
      <c r="F11875">
        <v>751.38444559436198</v>
      </c>
      <c r="G11875">
        <v>753.33617972962702</v>
      </c>
      <c r="H11875">
        <v>0.3</v>
      </c>
      <c r="I11875">
        <v>22.792367041695002</v>
      </c>
      <c r="J11875">
        <v>-0.03</v>
      </c>
    </row>
    <row r="11876" spans="1:10">
      <c r="A11876">
        <v>87.420000000035998</v>
      </c>
      <c r="B11876">
        <v>-2.0865893308080898</v>
      </c>
      <c r="C11876">
        <v>0</v>
      </c>
      <c r="D11876">
        <v>-1.11782816113869E-3</v>
      </c>
      <c r="E11876">
        <v>31.573932901066598</v>
      </c>
      <c r="F11876">
        <v>751.38392828372196</v>
      </c>
      <c r="G11876">
        <v>753.33563288265702</v>
      </c>
      <c r="H11876">
        <v>0.3</v>
      </c>
      <c r="I11876">
        <v>22.792386292388699</v>
      </c>
      <c r="J11876">
        <v>-0.03</v>
      </c>
    </row>
    <row r="11877" spans="1:10">
      <c r="A11877">
        <v>87.416666666702696</v>
      </c>
      <c r="B11877">
        <v>-2.0865888620969399</v>
      </c>
      <c r="C11877">
        <v>0</v>
      </c>
      <c r="D11877">
        <v>-1.11759135843306E-3</v>
      </c>
      <c r="E11877">
        <v>31.5737936882234</v>
      </c>
      <c r="F11877">
        <v>751.383410973575</v>
      </c>
      <c r="G11877">
        <v>753.33508603535199</v>
      </c>
      <c r="H11877">
        <v>0.3</v>
      </c>
      <c r="I11877">
        <v>22.792405541209199</v>
      </c>
      <c r="J11877">
        <v>-0.03</v>
      </c>
    </row>
    <row r="11878" spans="1:10">
      <c r="A11878">
        <v>87.413333333369295</v>
      </c>
      <c r="B11878">
        <v>-2.08658839338168</v>
      </c>
      <c r="C11878">
        <v>0</v>
      </c>
      <c r="D11878">
        <v>-1.1173545787737499E-3</v>
      </c>
      <c r="E11878">
        <v>31.573654476206599</v>
      </c>
      <c r="F11878">
        <v>751.38289366391905</v>
      </c>
      <c r="G11878">
        <v>753.33453918771397</v>
      </c>
      <c r="H11878">
        <v>0.3</v>
      </c>
      <c r="I11878">
        <v>22.7924247881563</v>
      </c>
      <c r="J11878">
        <v>-0.03</v>
      </c>
    </row>
    <row r="11879" spans="1:10">
      <c r="A11879">
        <v>87.410000000036007</v>
      </c>
      <c r="B11879">
        <v>-2.08658792466231</v>
      </c>
      <c r="C11879">
        <v>0</v>
      </c>
      <c r="D11879">
        <v>-1.1171178221634E-3</v>
      </c>
      <c r="E11879">
        <v>31.573515265015601</v>
      </c>
      <c r="F11879">
        <v>751.38237635475605</v>
      </c>
      <c r="G11879">
        <v>753.33399233974205</v>
      </c>
      <c r="H11879">
        <v>0.3</v>
      </c>
      <c r="I11879">
        <v>22.792444033229899</v>
      </c>
      <c r="J11879">
        <v>-0.03</v>
      </c>
    </row>
    <row r="11880" spans="1:10">
      <c r="A11880">
        <v>87.406666666702705</v>
      </c>
      <c r="B11880">
        <v>-2.0865874559388402</v>
      </c>
      <c r="C11880">
        <v>0</v>
      </c>
      <c r="D11880">
        <v>-1.1168810886046699E-3</v>
      </c>
      <c r="E11880">
        <v>31.5733760546503</v>
      </c>
      <c r="F11880">
        <v>751.38185904608395</v>
      </c>
      <c r="G11880">
        <v>753.33344549143499</v>
      </c>
      <c r="H11880">
        <v>0.3</v>
      </c>
      <c r="I11880">
        <v>22.7924632764297</v>
      </c>
      <c r="J11880">
        <v>-0.03</v>
      </c>
    </row>
    <row r="11881" spans="1:10">
      <c r="A11881">
        <v>87.403333333369403</v>
      </c>
      <c r="B11881">
        <v>-2.0865869872112501</v>
      </c>
      <c r="C11881">
        <v>0</v>
      </c>
      <c r="D11881">
        <v>-1.1166443781002199E-3</v>
      </c>
      <c r="E11881">
        <v>31.573236845110401</v>
      </c>
      <c r="F11881">
        <v>751.38134173790399</v>
      </c>
      <c r="G11881">
        <v>753.33289864279402</v>
      </c>
      <c r="H11881">
        <v>0.3</v>
      </c>
      <c r="I11881">
        <v>22.792482517755499</v>
      </c>
      <c r="J11881">
        <v>-0.03</v>
      </c>
    </row>
    <row r="11882" spans="1:10">
      <c r="A11882">
        <v>87.400000000036002</v>
      </c>
      <c r="B11882">
        <v>-2.08658651847955</v>
      </c>
      <c r="C11882">
        <v>0</v>
      </c>
      <c r="D11882">
        <v>-1.1164076906527E-3</v>
      </c>
      <c r="E11882">
        <v>31.573097636395499</v>
      </c>
      <c r="F11882">
        <v>751.38082443021403</v>
      </c>
      <c r="G11882">
        <v>753.33235179381995</v>
      </c>
      <c r="H11882">
        <v>0.3</v>
      </c>
      <c r="I11882">
        <v>22.792501757207098</v>
      </c>
      <c r="J11882">
        <v>-0.03</v>
      </c>
    </row>
    <row r="11883" spans="1:10">
      <c r="A11883">
        <v>87.3966666667027</v>
      </c>
      <c r="B11883">
        <v>-2.0865860497437501</v>
      </c>
      <c r="C11883">
        <v>0</v>
      </c>
      <c r="D11883">
        <v>-1.1161710262647599E-3</v>
      </c>
      <c r="E11883">
        <v>31.572958428505299</v>
      </c>
      <c r="F11883">
        <v>751.38030712301497</v>
      </c>
      <c r="G11883">
        <v>753.33180494451096</v>
      </c>
      <c r="H11883">
        <v>0.3</v>
      </c>
      <c r="I11883">
        <v>22.792520994784301</v>
      </c>
      <c r="J11883">
        <v>-0.03</v>
      </c>
    </row>
    <row r="11884" spans="1:10">
      <c r="A11884">
        <v>87.393333333369398</v>
      </c>
      <c r="B11884">
        <v>-2.0865855810038298</v>
      </c>
      <c r="C11884">
        <v>0</v>
      </c>
      <c r="D11884">
        <v>-1.1159343849390501E-3</v>
      </c>
      <c r="E11884">
        <v>31.572819221439602</v>
      </c>
      <c r="F11884">
        <v>751.37978981630602</v>
      </c>
      <c r="G11884">
        <v>753.33125809486796</v>
      </c>
      <c r="H11884">
        <v>0.3</v>
      </c>
      <c r="I11884">
        <v>22.7925402304868</v>
      </c>
      <c r="J11884">
        <v>-0.03</v>
      </c>
    </row>
    <row r="11885" spans="1:10">
      <c r="A11885">
        <v>87.390000000035997</v>
      </c>
      <c r="B11885">
        <v>-2.0865851122598</v>
      </c>
      <c r="C11885">
        <v>0</v>
      </c>
      <c r="D11885">
        <v>-1.1156977666782299E-3</v>
      </c>
      <c r="E11885">
        <v>31.572680015197999</v>
      </c>
      <c r="F11885">
        <v>751.37927251008796</v>
      </c>
      <c r="G11885">
        <v>753.33071124489095</v>
      </c>
      <c r="H11885">
        <v>0.3</v>
      </c>
      <c r="I11885">
        <v>22.7925594643145</v>
      </c>
      <c r="J11885">
        <v>-0.03</v>
      </c>
    </row>
    <row r="11886" spans="1:10">
      <c r="A11886">
        <v>87.386666666702695</v>
      </c>
      <c r="B11886">
        <v>-2.0865846435116602</v>
      </c>
      <c r="C11886">
        <v>0</v>
      </c>
      <c r="D11886">
        <v>-1.1154611714849401E-3</v>
      </c>
      <c r="E11886">
        <v>31.5725408097803</v>
      </c>
      <c r="F11886">
        <v>751.37875520435898</v>
      </c>
      <c r="G11886">
        <v>753.33016439458004</v>
      </c>
      <c r="H11886">
        <v>0.3</v>
      </c>
      <c r="I11886">
        <v>22.7925786962671</v>
      </c>
      <c r="J11886">
        <v>-0.03</v>
      </c>
    </row>
    <row r="11887" spans="1:10">
      <c r="A11887">
        <v>87.383333333369393</v>
      </c>
      <c r="B11887">
        <v>-2.08658417475942</v>
      </c>
      <c r="C11887">
        <v>0</v>
      </c>
      <c r="D11887">
        <v>-1.1152245993618401E-3</v>
      </c>
      <c r="E11887">
        <v>31.572401605186101</v>
      </c>
      <c r="F11887">
        <v>751.37823789911897</v>
      </c>
      <c r="G11887">
        <v>753.329617543935</v>
      </c>
      <c r="H11887">
        <v>0.3</v>
      </c>
      <c r="I11887">
        <v>22.792597926344399</v>
      </c>
      <c r="J11887">
        <v>-0.03</v>
      </c>
    </row>
    <row r="11888" spans="1:10">
      <c r="A11888">
        <v>87.380000000036006</v>
      </c>
      <c r="B11888">
        <v>-2.0865837060030601</v>
      </c>
      <c r="C11888">
        <v>0</v>
      </c>
      <c r="D11888">
        <v>-1.1149880503115799E-3</v>
      </c>
      <c r="E11888">
        <v>31.572262401415099</v>
      </c>
      <c r="F11888">
        <v>751.37772059436895</v>
      </c>
      <c r="G11888">
        <v>753.32907069295504</v>
      </c>
      <c r="H11888">
        <v>0.3</v>
      </c>
      <c r="I11888">
        <v>22.7926171545462</v>
      </c>
      <c r="J11888">
        <v>-0.03</v>
      </c>
    </row>
    <row r="11889" spans="1:10">
      <c r="A11889">
        <v>87.376666666702704</v>
      </c>
      <c r="B11889">
        <v>-2.0865832372425901</v>
      </c>
      <c r="C11889">
        <v>0</v>
      </c>
      <c r="D11889">
        <v>-1.1147515243368101E-3</v>
      </c>
      <c r="E11889">
        <v>31.5721231984671</v>
      </c>
      <c r="F11889">
        <v>751.37720329010801</v>
      </c>
      <c r="G11889">
        <v>753.32852384164198</v>
      </c>
      <c r="H11889">
        <v>0.3</v>
      </c>
      <c r="I11889">
        <v>22.792636380872299</v>
      </c>
      <c r="J11889">
        <v>-0.03</v>
      </c>
    </row>
    <row r="11890" spans="1:10">
      <c r="A11890">
        <v>87.373333333369402</v>
      </c>
      <c r="B11890">
        <v>-2.0865827684780101</v>
      </c>
      <c r="C11890">
        <v>0</v>
      </c>
      <c r="D11890">
        <v>-1.1145150214401801E-3</v>
      </c>
      <c r="E11890">
        <v>31.5719839963417</v>
      </c>
      <c r="F11890">
        <v>751.37668598633502</v>
      </c>
      <c r="G11890">
        <v>753.327976989994</v>
      </c>
      <c r="H11890">
        <v>0.3</v>
      </c>
      <c r="I11890">
        <v>22.792655605322398</v>
      </c>
      <c r="J11890">
        <v>-0.03</v>
      </c>
    </row>
    <row r="11891" spans="1:10">
      <c r="A11891">
        <v>87.370000000036001</v>
      </c>
      <c r="B11891">
        <v>-2.08658229970932</v>
      </c>
      <c r="C11891">
        <v>0</v>
      </c>
      <c r="D11891">
        <v>-1.11427854162433E-3</v>
      </c>
      <c r="E11891">
        <v>31.571844795038601</v>
      </c>
      <c r="F11891">
        <v>751.37616868304997</v>
      </c>
      <c r="G11891">
        <v>753.32743013801303</v>
      </c>
      <c r="H11891">
        <v>0.3</v>
      </c>
      <c r="I11891">
        <v>22.792674827896398</v>
      </c>
      <c r="J11891">
        <v>-0.03</v>
      </c>
    </row>
    <row r="11892" spans="1:10">
      <c r="A11892">
        <v>87.366666666702699</v>
      </c>
      <c r="B11892">
        <v>-2.0865818309365198</v>
      </c>
      <c r="C11892">
        <v>0</v>
      </c>
      <c r="D11892">
        <v>-1.1140420848919301E-3</v>
      </c>
      <c r="E11892">
        <v>31.571705594557599</v>
      </c>
      <c r="F11892">
        <v>751.37565138025298</v>
      </c>
      <c r="G11892">
        <v>753.32688328569702</v>
      </c>
      <c r="H11892">
        <v>0.3</v>
      </c>
      <c r="I11892">
        <v>22.792694048594001</v>
      </c>
      <c r="J11892">
        <v>-0.03</v>
      </c>
    </row>
    <row r="11893" spans="1:10">
      <c r="A11893">
        <v>87.363333333369397</v>
      </c>
      <c r="B11893">
        <v>-2.0865813621596101</v>
      </c>
      <c r="C11893">
        <v>0</v>
      </c>
      <c r="D11893">
        <v>-1.11380565124562E-3</v>
      </c>
      <c r="E11893">
        <v>31.571566394898301</v>
      </c>
      <c r="F11893">
        <v>751.37513407794404</v>
      </c>
      <c r="G11893">
        <v>753.326336433047</v>
      </c>
      <c r="H11893">
        <v>0.3</v>
      </c>
      <c r="I11893">
        <v>22.792713267414999</v>
      </c>
      <c r="J11893">
        <v>-0.03</v>
      </c>
    </row>
    <row r="11894" spans="1:10">
      <c r="A11894">
        <v>87.360000000036095</v>
      </c>
      <c r="B11894">
        <v>-2.0865808933785899</v>
      </c>
      <c r="C11894">
        <v>0</v>
      </c>
      <c r="D11894">
        <v>-1.11356924068804E-3</v>
      </c>
      <c r="E11894">
        <v>31.571427196060501</v>
      </c>
      <c r="F11894">
        <v>751.37461677612202</v>
      </c>
      <c r="G11894">
        <v>753.32578958006297</v>
      </c>
      <c r="H11894">
        <v>0.3</v>
      </c>
      <c r="I11894">
        <v>22.792732484359298</v>
      </c>
      <c r="J11894">
        <v>-0.03</v>
      </c>
    </row>
    <row r="11895" spans="1:10">
      <c r="A11895">
        <v>87.356666666702694</v>
      </c>
      <c r="B11895">
        <v>-2.0865804245934498</v>
      </c>
      <c r="C11895">
        <v>0</v>
      </c>
      <c r="D11895">
        <v>-1.11333285322186E-3</v>
      </c>
      <c r="E11895">
        <v>31.5712879980438</v>
      </c>
      <c r="F11895">
        <v>751.37409947478704</v>
      </c>
      <c r="G11895">
        <v>753.32524272674402</v>
      </c>
      <c r="H11895">
        <v>0.3</v>
      </c>
      <c r="I11895">
        <v>22.7927516994265</v>
      </c>
      <c r="J11895">
        <v>-0.03</v>
      </c>
    </row>
    <row r="11896" spans="1:10">
      <c r="A11896">
        <v>87.353333333369406</v>
      </c>
      <c r="B11896">
        <v>-2.08657995580421</v>
      </c>
      <c r="C11896">
        <v>0</v>
      </c>
      <c r="D11896">
        <v>-1.1130964888497099E-3</v>
      </c>
      <c r="E11896">
        <v>31.571148800847901</v>
      </c>
      <c r="F11896">
        <v>751.37358217393796</v>
      </c>
      <c r="G11896">
        <v>753.32469587309197</v>
      </c>
      <c r="H11896">
        <v>0.3</v>
      </c>
      <c r="I11896">
        <v>22.792770912616501</v>
      </c>
      <c r="J11896">
        <v>-0.03</v>
      </c>
    </row>
    <row r="11897" spans="1:10">
      <c r="A11897">
        <v>87.350000000036104</v>
      </c>
      <c r="B11897">
        <v>-2.08657948701086</v>
      </c>
      <c r="C11897">
        <v>0</v>
      </c>
      <c r="D11897">
        <v>-1.1128601475742499E-3</v>
      </c>
      <c r="E11897">
        <v>31.571009604472501</v>
      </c>
      <c r="F11897">
        <v>751.37306487357705</v>
      </c>
      <c r="G11897">
        <v>753.32414901910499</v>
      </c>
      <c r="H11897">
        <v>0.3</v>
      </c>
      <c r="I11897">
        <v>22.792790123928999</v>
      </c>
      <c r="J11897">
        <v>-0.03</v>
      </c>
    </row>
    <row r="11898" spans="1:10">
      <c r="A11898">
        <v>87.346666666702703</v>
      </c>
      <c r="B11898">
        <v>-2.0865790182133899</v>
      </c>
      <c r="C11898">
        <v>0</v>
      </c>
      <c r="D11898">
        <v>-1.1126238293981199E-3</v>
      </c>
      <c r="E11898">
        <v>31.570870408917401</v>
      </c>
      <c r="F11898">
        <v>751.37254757370101</v>
      </c>
      <c r="G11898">
        <v>753.32360216478503</v>
      </c>
      <c r="H11898">
        <v>0.3</v>
      </c>
      <c r="I11898">
        <v>22.792809333363898</v>
      </c>
      <c r="J11898">
        <v>-0.03</v>
      </c>
    </row>
    <row r="11899" spans="1:10">
      <c r="A11899">
        <v>87.343333333369401</v>
      </c>
      <c r="B11899">
        <v>-2.0865785494118199</v>
      </c>
      <c r="C11899">
        <v>0</v>
      </c>
      <c r="D11899">
        <v>-1.1123875343239701E-3</v>
      </c>
      <c r="E11899">
        <v>31.570731214182199</v>
      </c>
      <c r="F11899">
        <v>751.37203027431099</v>
      </c>
      <c r="G11899">
        <v>753.32305531013003</v>
      </c>
      <c r="H11899">
        <v>0.3</v>
      </c>
      <c r="I11899">
        <v>22.792828540920901</v>
      </c>
      <c r="J11899">
        <v>-0.03</v>
      </c>
    </row>
    <row r="11900" spans="1:10">
      <c r="A11900">
        <v>87.340000000036099</v>
      </c>
      <c r="B11900">
        <v>-2.08657808060613</v>
      </c>
      <c r="C11900">
        <v>0</v>
      </c>
      <c r="D11900">
        <v>-1.11215126235445E-3</v>
      </c>
      <c r="E11900">
        <v>31.570592020266599</v>
      </c>
      <c r="F11900">
        <v>751.37151297540595</v>
      </c>
      <c r="G11900">
        <v>753.32250845514102</v>
      </c>
      <c r="H11900">
        <v>0.3</v>
      </c>
      <c r="I11900">
        <v>22.792847746599801</v>
      </c>
      <c r="J11900">
        <v>-0.03</v>
      </c>
    </row>
    <row r="11901" spans="1:10">
      <c r="A11901">
        <v>87.336666666702698</v>
      </c>
      <c r="B11901">
        <v>-2.0865776117963302</v>
      </c>
      <c r="C11901">
        <v>0</v>
      </c>
      <c r="D11901">
        <v>-1.1119150134922099E-3</v>
      </c>
      <c r="E11901">
        <v>31.5704528271703</v>
      </c>
      <c r="F11901">
        <v>751.37099567698601</v>
      </c>
      <c r="G11901">
        <v>753.32196159981697</v>
      </c>
      <c r="H11901">
        <v>0.3</v>
      </c>
      <c r="I11901">
        <v>22.792866950400501</v>
      </c>
      <c r="J11901">
        <v>-0.03</v>
      </c>
    </row>
    <row r="11902" spans="1:10">
      <c r="A11902">
        <v>87.333333333369396</v>
      </c>
      <c r="B11902">
        <v>-2.0865771429824198</v>
      </c>
      <c r="C11902">
        <v>0</v>
      </c>
      <c r="D11902">
        <v>-1.1116787877398901E-3</v>
      </c>
      <c r="E11902">
        <v>31.5703136348931</v>
      </c>
      <c r="F11902">
        <v>751.37047837905197</v>
      </c>
      <c r="G11902">
        <v>753.32141474416005</v>
      </c>
      <c r="H11902">
        <v>0.3</v>
      </c>
      <c r="I11902">
        <v>22.792886152322598</v>
      </c>
      <c r="J11902">
        <v>-0.03</v>
      </c>
    </row>
    <row r="11903" spans="1:10">
      <c r="A11903">
        <v>87.330000000036094</v>
      </c>
      <c r="B11903">
        <v>-2.0865766741643998</v>
      </c>
      <c r="C11903">
        <v>0</v>
      </c>
      <c r="D11903">
        <v>-1.11144258510014E-3</v>
      </c>
      <c r="E11903">
        <v>31.570174443434599</v>
      </c>
      <c r="F11903">
        <v>751.36996108160201</v>
      </c>
      <c r="G11903">
        <v>753.32086788816798</v>
      </c>
      <c r="H11903">
        <v>0.3</v>
      </c>
      <c r="I11903">
        <v>22.792905352365899</v>
      </c>
      <c r="J11903">
        <v>-0.03</v>
      </c>
    </row>
    <row r="11904" spans="1:10">
      <c r="A11904">
        <v>87.326666666702806</v>
      </c>
      <c r="B11904">
        <v>-2.0865762053422698</v>
      </c>
      <c r="C11904">
        <v>0</v>
      </c>
      <c r="D11904">
        <v>-1.11120640557561E-3</v>
      </c>
      <c r="E11904">
        <v>31.570035252794501</v>
      </c>
      <c r="F11904">
        <v>751.36944378463602</v>
      </c>
      <c r="G11904">
        <v>753.32032103184304</v>
      </c>
      <c r="H11904">
        <v>0.3</v>
      </c>
      <c r="I11904">
        <v>22.792924550530302</v>
      </c>
      <c r="J11904">
        <v>-0.03</v>
      </c>
    </row>
    <row r="11905" spans="1:10">
      <c r="A11905">
        <v>87.323333333369405</v>
      </c>
      <c r="B11905">
        <v>-2.0865757365160298</v>
      </c>
      <c r="C11905">
        <v>0</v>
      </c>
      <c r="D11905">
        <v>-1.11097024916894E-3</v>
      </c>
      <c r="E11905">
        <v>31.5698960629725</v>
      </c>
      <c r="F11905">
        <v>751.36892648815399</v>
      </c>
      <c r="G11905">
        <v>753.31977417518203</v>
      </c>
      <c r="H11905">
        <v>0.3</v>
      </c>
      <c r="I11905">
        <v>22.792943746815599</v>
      </c>
      <c r="J11905">
        <v>-0.03</v>
      </c>
    </row>
    <row r="11906" spans="1:10">
      <c r="A11906">
        <v>87.320000000036103</v>
      </c>
      <c r="B11906">
        <v>-2.0865752676856801</v>
      </c>
      <c r="C11906">
        <v>0</v>
      </c>
      <c r="D11906">
        <v>-1.1107341158827901E-3</v>
      </c>
      <c r="E11906">
        <v>31.569756873968402</v>
      </c>
      <c r="F11906">
        <v>751.36840919215501</v>
      </c>
      <c r="G11906">
        <v>753.31922731818804</v>
      </c>
      <c r="H11906">
        <v>0.3</v>
      </c>
      <c r="I11906">
        <v>22.792962941221401</v>
      </c>
      <c r="J11906">
        <v>-0.03</v>
      </c>
    </row>
    <row r="11907" spans="1:10">
      <c r="A11907">
        <v>87.316666666702801</v>
      </c>
      <c r="B11907">
        <v>-2.0865747988512102</v>
      </c>
      <c r="C11907">
        <v>0</v>
      </c>
      <c r="D11907">
        <v>-1.11049800571978E-3</v>
      </c>
      <c r="E11907">
        <v>31.569617685781701</v>
      </c>
      <c r="F11907">
        <v>751.36789189664103</v>
      </c>
      <c r="G11907">
        <v>753.31868046086004</v>
      </c>
      <c r="H11907">
        <v>0.3</v>
      </c>
      <c r="I11907">
        <v>22.792982133747699</v>
      </c>
      <c r="J11907">
        <v>-0.03</v>
      </c>
    </row>
    <row r="11908" spans="1:10">
      <c r="A11908">
        <v>87.3133333333694</v>
      </c>
      <c r="B11908">
        <v>-2.0865743300126298</v>
      </c>
      <c r="C11908">
        <v>0</v>
      </c>
      <c r="D11908">
        <v>-1.1102619186825801E-3</v>
      </c>
      <c r="E11908">
        <v>31.569478498412298</v>
      </c>
      <c r="F11908">
        <v>751.36737460160805</v>
      </c>
      <c r="G11908">
        <v>753.318133603197</v>
      </c>
      <c r="H11908">
        <v>0.3</v>
      </c>
      <c r="I11908">
        <v>22.793001324394201</v>
      </c>
      <c r="J11908">
        <v>-0.03</v>
      </c>
    </row>
    <row r="11909" spans="1:10">
      <c r="A11909">
        <v>87.310000000036098</v>
      </c>
      <c r="B11909">
        <v>-2.08657386116995</v>
      </c>
      <c r="C11909">
        <v>0</v>
      </c>
      <c r="D11909">
        <v>-1.11002585477383E-3</v>
      </c>
      <c r="E11909">
        <v>31.5693393118598</v>
      </c>
      <c r="F11909">
        <v>751.36685730705904</v>
      </c>
      <c r="G11909">
        <v>753.31758674520097</v>
      </c>
      <c r="H11909">
        <v>0.3</v>
      </c>
      <c r="I11909">
        <v>22.793020513160599</v>
      </c>
      <c r="J11909">
        <v>-0.03</v>
      </c>
    </row>
    <row r="11910" spans="1:10">
      <c r="A11910">
        <v>87.306666666702796</v>
      </c>
      <c r="B11910">
        <v>-2.08657339232315</v>
      </c>
      <c r="C11910">
        <v>0</v>
      </c>
      <c r="D11910">
        <v>-1.1097898139961601E-3</v>
      </c>
      <c r="E11910">
        <v>31.569200126123899</v>
      </c>
      <c r="F11910">
        <v>751.36634001299205</v>
      </c>
      <c r="G11910">
        <v>753.31703988687002</v>
      </c>
      <c r="H11910">
        <v>0.3</v>
      </c>
      <c r="I11910">
        <v>22.793039700046801</v>
      </c>
      <c r="J11910">
        <v>-0.03</v>
      </c>
    </row>
    <row r="11911" spans="1:10">
      <c r="A11911">
        <v>87.303333333369395</v>
      </c>
      <c r="B11911">
        <v>-2.0865729234722301</v>
      </c>
      <c r="C11911">
        <v>0</v>
      </c>
      <c r="D11911">
        <v>-1.1095537963522299E-3</v>
      </c>
      <c r="E11911">
        <v>31.569060941204299</v>
      </c>
      <c r="F11911">
        <v>751.36582271940802</v>
      </c>
      <c r="G11911">
        <v>753.31649302820404</v>
      </c>
      <c r="H11911">
        <v>0.3</v>
      </c>
      <c r="I11911">
        <v>22.793058885052499</v>
      </c>
      <c r="J11911">
        <v>-0.03</v>
      </c>
    </row>
    <row r="11912" spans="1:10">
      <c r="A11912">
        <v>87.300000000036107</v>
      </c>
      <c r="B11912">
        <v>-2.08657245461721</v>
      </c>
      <c r="C11912">
        <v>0</v>
      </c>
      <c r="D11912">
        <v>-1.1093178018446799E-3</v>
      </c>
      <c r="E11912">
        <v>31.568921757100799</v>
      </c>
      <c r="F11912">
        <v>751.36530542630396</v>
      </c>
      <c r="G11912">
        <v>753.31594616920495</v>
      </c>
      <c r="H11912">
        <v>0.3</v>
      </c>
      <c r="I11912">
        <v>22.7930780681776</v>
      </c>
      <c r="J11912">
        <v>-0.03</v>
      </c>
    </row>
    <row r="11913" spans="1:10">
      <c r="A11913">
        <v>87.296666666702805</v>
      </c>
      <c r="B11913">
        <v>-2.0865719857580798</v>
      </c>
      <c r="C11913">
        <v>0</v>
      </c>
      <c r="D11913">
        <v>-1.1090818304761499E-3</v>
      </c>
      <c r="E11913">
        <v>31.5687825738129</v>
      </c>
      <c r="F11913">
        <v>751.36478813368296</v>
      </c>
      <c r="G11913">
        <v>753.31539930987105</v>
      </c>
      <c r="H11913">
        <v>0.3</v>
      </c>
      <c r="I11913">
        <v>22.793097249421699</v>
      </c>
      <c r="J11913">
        <v>-0.03</v>
      </c>
    </row>
    <row r="11914" spans="1:10">
      <c r="A11914">
        <v>87.293333333369503</v>
      </c>
      <c r="B11914">
        <v>-2.0865715168948298</v>
      </c>
      <c r="C11914">
        <v>0</v>
      </c>
      <c r="D11914">
        <v>-1.1088458822492899E-3</v>
      </c>
      <c r="E11914">
        <v>31.568643391340402</v>
      </c>
      <c r="F11914">
        <v>751.36427084154298</v>
      </c>
      <c r="G11914">
        <v>753.31485245020394</v>
      </c>
      <c r="H11914">
        <v>0.3</v>
      </c>
      <c r="I11914">
        <v>22.793116428784799</v>
      </c>
      <c r="J11914">
        <v>-0.03</v>
      </c>
    </row>
    <row r="11915" spans="1:10">
      <c r="A11915">
        <v>87.290000000036102</v>
      </c>
      <c r="B11915">
        <v>-2.0865710480274702</v>
      </c>
      <c r="C11915">
        <v>0</v>
      </c>
      <c r="D11915">
        <v>-1.1086099571667399E-3</v>
      </c>
      <c r="E11915">
        <v>31.568504209683098</v>
      </c>
      <c r="F11915">
        <v>751.36375354988297</v>
      </c>
      <c r="G11915">
        <v>753.314305590201</v>
      </c>
      <c r="H11915">
        <v>0.3</v>
      </c>
      <c r="I11915">
        <v>22.793135606266599</v>
      </c>
      <c r="J11915">
        <v>-0.03</v>
      </c>
    </row>
    <row r="11916" spans="1:10">
      <c r="A11916">
        <v>87.2866666667028</v>
      </c>
      <c r="B11916">
        <v>-2.0865705791560001</v>
      </c>
      <c r="C11916">
        <v>0</v>
      </c>
      <c r="D11916">
        <v>-1.10837405523115E-3</v>
      </c>
      <c r="E11916">
        <v>31.5683650288405</v>
      </c>
      <c r="F11916">
        <v>751.36323625870398</v>
      </c>
      <c r="G11916">
        <v>753.31375872986496</v>
      </c>
      <c r="H11916">
        <v>0.3</v>
      </c>
      <c r="I11916">
        <v>22.7931547818668</v>
      </c>
      <c r="J11916">
        <v>-0.03</v>
      </c>
    </row>
    <row r="11917" spans="1:10">
      <c r="A11917">
        <v>87.283333333369498</v>
      </c>
      <c r="B11917">
        <v>-2.0865701102804199</v>
      </c>
      <c r="C11917">
        <v>0</v>
      </c>
      <c r="D11917">
        <v>-1.10813817644515E-3</v>
      </c>
      <c r="E11917">
        <v>31.568225848812499</v>
      </c>
      <c r="F11917">
        <v>751.36271896800599</v>
      </c>
      <c r="G11917">
        <v>753.31321186919399</v>
      </c>
      <c r="H11917">
        <v>0.3</v>
      </c>
      <c r="I11917">
        <v>22.793173955585299</v>
      </c>
      <c r="J11917">
        <v>-0.03</v>
      </c>
    </row>
    <row r="11918" spans="1:10">
      <c r="A11918">
        <v>87.280000000036097</v>
      </c>
      <c r="B11918">
        <v>-2.0865696414007302</v>
      </c>
      <c r="C11918">
        <v>0</v>
      </c>
      <c r="D11918">
        <v>-1.1079023208113901E-3</v>
      </c>
      <c r="E11918">
        <v>31.5680866695986</v>
      </c>
      <c r="F11918">
        <v>751.36220167778697</v>
      </c>
      <c r="G11918">
        <v>753.31266500819004</v>
      </c>
      <c r="H11918">
        <v>0.3</v>
      </c>
      <c r="I11918">
        <v>22.793193127421802</v>
      </c>
      <c r="J11918">
        <v>-0.03</v>
      </c>
    </row>
    <row r="11919" spans="1:10">
      <c r="A11919">
        <v>87.276666666702795</v>
      </c>
      <c r="B11919">
        <v>-2.0865691725169202</v>
      </c>
      <c r="C11919">
        <v>0</v>
      </c>
      <c r="D11919">
        <v>-1.10766648833252E-3</v>
      </c>
      <c r="E11919">
        <v>31.567947491198701</v>
      </c>
      <c r="F11919">
        <v>751.36168438804805</v>
      </c>
      <c r="G11919">
        <v>753.31211814685003</v>
      </c>
      <c r="H11919">
        <v>0.3</v>
      </c>
      <c r="I11919">
        <v>22.793212297376101</v>
      </c>
      <c r="J11919">
        <v>-0.03</v>
      </c>
    </row>
    <row r="11920" spans="1:10">
      <c r="A11920">
        <v>87.273333333369493</v>
      </c>
      <c r="B11920">
        <v>-2.0865687036290002</v>
      </c>
      <c r="C11920">
        <v>0</v>
      </c>
      <c r="D11920">
        <v>-1.1074306790111699E-3</v>
      </c>
      <c r="E11920">
        <v>31.5678083136123</v>
      </c>
      <c r="F11920">
        <v>751.36116709878797</v>
      </c>
      <c r="G11920">
        <v>753.31157128517702</v>
      </c>
      <c r="H11920">
        <v>0.3</v>
      </c>
      <c r="I11920">
        <v>22.793231465448098</v>
      </c>
      <c r="J11920">
        <v>-0.03</v>
      </c>
    </row>
    <row r="11921" spans="1:10">
      <c r="A11921">
        <v>87.270000000036106</v>
      </c>
      <c r="B11921">
        <v>-2.0865682347369701</v>
      </c>
      <c r="C11921">
        <v>0</v>
      </c>
      <c r="D11921">
        <v>-1.1071948928499801E-3</v>
      </c>
      <c r="E11921">
        <v>31.567669136839299</v>
      </c>
      <c r="F11921">
        <v>751.360649810008</v>
      </c>
      <c r="G11921">
        <v>753.31102442316899</v>
      </c>
      <c r="H11921">
        <v>0.3</v>
      </c>
      <c r="I11921">
        <v>22.793250631637399</v>
      </c>
      <c r="J11921">
        <v>-0.03</v>
      </c>
    </row>
    <row r="11922" spans="1:10">
      <c r="A11922">
        <v>87.266666666702804</v>
      </c>
      <c r="B11922">
        <v>-2.0865677658408299</v>
      </c>
      <c r="C11922">
        <v>0</v>
      </c>
      <c r="D11922">
        <v>-1.1069591298516E-3</v>
      </c>
      <c r="E11922">
        <v>31.567529960879199</v>
      </c>
      <c r="F11922">
        <v>751.36013252170596</v>
      </c>
      <c r="G11922">
        <v>753.31047756082796</v>
      </c>
      <c r="H11922">
        <v>0.3</v>
      </c>
      <c r="I11922">
        <v>22.793269795943999</v>
      </c>
      <c r="J11922">
        <v>-0.03</v>
      </c>
    </row>
    <row r="11923" spans="1:10">
      <c r="A11923">
        <v>87.263333333369502</v>
      </c>
      <c r="B11923">
        <v>-2.0865672969405802</v>
      </c>
      <c r="C11923">
        <v>0</v>
      </c>
      <c r="D11923">
        <v>-1.1067233900186699E-3</v>
      </c>
      <c r="E11923">
        <v>31.567390785731899</v>
      </c>
      <c r="F11923">
        <v>751.35961523388198</v>
      </c>
      <c r="G11923">
        <v>753.30993069815099</v>
      </c>
      <c r="H11923">
        <v>0.3</v>
      </c>
      <c r="I11923">
        <v>22.793288958367501</v>
      </c>
      <c r="J11923">
        <v>-0.03</v>
      </c>
    </row>
    <row r="11924" spans="1:10">
      <c r="A11924">
        <v>87.260000000036101</v>
      </c>
      <c r="B11924">
        <v>-2.0865668280362102</v>
      </c>
      <c r="C11924">
        <v>0</v>
      </c>
      <c r="D11924">
        <v>-1.1064876733538401E-3</v>
      </c>
      <c r="E11924">
        <v>31.567251611396902</v>
      </c>
      <c r="F11924">
        <v>751.35909794653696</v>
      </c>
      <c r="G11924">
        <v>753.30938383514103</v>
      </c>
      <c r="H11924">
        <v>0.3</v>
      </c>
      <c r="I11924">
        <v>22.793308118907699</v>
      </c>
      <c r="J11924">
        <v>-0.03</v>
      </c>
    </row>
    <row r="11925" spans="1:10">
      <c r="A11925">
        <v>87.256666666702799</v>
      </c>
      <c r="B11925">
        <v>-2.0865663591277301</v>
      </c>
      <c r="C11925">
        <v>0</v>
      </c>
      <c r="D11925">
        <v>-1.10625197985973E-3</v>
      </c>
      <c r="E11925">
        <v>31.567112437873998</v>
      </c>
      <c r="F11925">
        <v>751.35858065966897</v>
      </c>
      <c r="G11925">
        <v>753.30883697179604</v>
      </c>
      <c r="H11925">
        <v>0.3</v>
      </c>
      <c r="I11925">
        <v>22.793327277564501</v>
      </c>
      <c r="J11925">
        <v>-0.03</v>
      </c>
    </row>
    <row r="11926" spans="1:10">
      <c r="A11926">
        <v>87.253333333369497</v>
      </c>
      <c r="B11926">
        <v>-2.0865658902151401</v>
      </c>
      <c r="C11926">
        <v>0</v>
      </c>
      <c r="D11926">
        <v>-1.10601630953899E-3</v>
      </c>
      <c r="E11926">
        <v>31.5669732651629</v>
      </c>
      <c r="F11926">
        <v>751.35806337327904</v>
      </c>
      <c r="G11926">
        <v>753.30829010811703</v>
      </c>
      <c r="H11926">
        <v>0.3</v>
      </c>
      <c r="I11926">
        <v>22.7933464343376</v>
      </c>
      <c r="J11926">
        <v>-0.03</v>
      </c>
    </row>
    <row r="11927" spans="1:10">
      <c r="A11927">
        <v>87.250000000036195</v>
      </c>
      <c r="B11927">
        <v>-2.0865654212984301</v>
      </c>
      <c r="C11927">
        <v>0</v>
      </c>
      <c r="D11927">
        <v>-1.1057806623942601E-3</v>
      </c>
      <c r="E11927">
        <v>31.566834093263299</v>
      </c>
      <c r="F11927">
        <v>751.35754608736602</v>
      </c>
      <c r="G11927">
        <v>753.30774324410402</v>
      </c>
      <c r="H11927">
        <v>0.3</v>
      </c>
      <c r="I11927">
        <v>22.793365589226799</v>
      </c>
      <c r="J11927">
        <v>-0.03</v>
      </c>
    </row>
    <row r="11928" spans="1:10">
      <c r="A11928">
        <v>87.246666666702794</v>
      </c>
      <c r="B11928">
        <v>-2.08656495237762</v>
      </c>
      <c r="C11928">
        <v>0</v>
      </c>
      <c r="D11928">
        <v>-1.10554503842818E-3</v>
      </c>
      <c r="E11928">
        <v>31.566694922174801</v>
      </c>
      <c r="F11928">
        <v>751.35702880193003</v>
      </c>
      <c r="G11928">
        <v>753.30719637975699</v>
      </c>
      <c r="H11928">
        <v>0.3</v>
      </c>
      <c r="I11928">
        <v>22.7933847422319</v>
      </c>
      <c r="J11928">
        <v>-0.03</v>
      </c>
    </row>
    <row r="11929" spans="1:10">
      <c r="A11929">
        <v>87.243333333369506</v>
      </c>
      <c r="B11929">
        <v>-2.08656448345269</v>
      </c>
      <c r="C11929">
        <v>0</v>
      </c>
      <c r="D11929">
        <v>-1.1053094376434001E-3</v>
      </c>
      <c r="E11929">
        <v>31.566555751897301</v>
      </c>
      <c r="F11929">
        <v>751.35651151697095</v>
      </c>
      <c r="G11929">
        <v>753.30664951507504</v>
      </c>
      <c r="H11929">
        <v>0.3</v>
      </c>
      <c r="I11929">
        <v>22.7934038933527</v>
      </c>
      <c r="J11929">
        <v>-0.03</v>
      </c>
    </row>
    <row r="11930" spans="1:10">
      <c r="A11930">
        <v>87.240000000036204</v>
      </c>
      <c r="B11930">
        <v>-2.0865640145236499</v>
      </c>
      <c r="C11930">
        <v>0</v>
      </c>
      <c r="D11930">
        <v>-1.10507386004254E-3</v>
      </c>
      <c r="E11930">
        <v>31.5664165824303</v>
      </c>
      <c r="F11930">
        <v>751.355994232488</v>
      </c>
      <c r="G11930">
        <v>753.30610265005896</v>
      </c>
      <c r="H11930">
        <v>0.3</v>
      </c>
      <c r="I11930">
        <v>22.793423042588898</v>
      </c>
      <c r="J11930">
        <v>-0.03</v>
      </c>
    </row>
    <row r="11931" spans="1:10">
      <c r="A11931">
        <v>87.236666666702803</v>
      </c>
      <c r="B11931">
        <v>-2.0865635455904901</v>
      </c>
      <c r="C11931">
        <v>0</v>
      </c>
      <c r="D11931">
        <v>-1.1048383056282501E-3</v>
      </c>
      <c r="E11931">
        <v>31.566277413773602</v>
      </c>
      <c r="F11931">
        <v>751.35547694848105</v>
      </c>
      <c r="G11931">
        <v>753.30555578470796</v>
      </c>
      <c r="H11931">
        <v>0.3</v>
      </c>
      <c r="I11931">
        <v>22.7934421899404</v>
      </c>
      <c r="J11931">
        <v>-0.03</v>
      </c>
    </row>
    <row r="11932" spans="1:10">
      <c r="A11932">
        <v>87.233333333369501</v>
      </c>
      <c r="B11932">
        <v>-2.0865630766532202</v>
      </c>
      <c r="C11932">
        <v>0</v>
      </c>
      <c r="D11932">
        <v>-1.1046027744031699E-3</v>
      </c>
      <c r="E11932">
        <v>31.566138245926801</v>
      </c>
      <c r="F11932">
        <v>751.35495966494898</v>
      </c>
      <c r="G11932">
        <v>753.30500891902295</v>
      </c>
      <c r="H11932">
        <v>0.3</v>
      </c>
      <c r="I11932">
        <v>22.793461335406999</v>
      </c>
      <c r="J11932">
        <v>-0.03</v>
      </c>
    </row>
    <row r="11933" spans="1:10">
      <c r="A11933">
        <v>87.230000000036199</v>
      </c>
      <c r="B11933">
        <v>-2.0865626077118402</v>
      </c>
      <c r="C11933">
        <v>0</v>
      </c>
      <c r="D11933">
        <v>-1.10436726636993E-3</v>
      </c>
      <c r="E11933">
        <v>31.565999078889799</v>
      </c>
      <c r="F11933">
        <v>751.35444238189302</v>
      </c>
      <c r="G11933">
        <v>753.30446205300404</v>
      </c>
      <c r="H11933">
        <v>0.3</v>
      </c>
      <c r="I11933">
        <v>22.7934804789883</v>
      </c>
      <c r="J11933">
        <v>-0.03</v>
      </c>
    </row>
    <row r="11934" spans="1:10">
      <c r="A11934">
        <v>87.226666666702798</v>
      </c>
      <c r="B11934">
        <v>-2.0865621387663502</v>
      </c>
      <c r="C11934">
        <v>0</v>
      </c>
      <c r="D11934">
        <v>-1.10413178153118E-3</v>
      </c>
      <c r="E11934">
        <v>31.565859912662098</v>
      </c>
      <c r="F11934">
        <v>751.35392509931205</v>
      </c>
      <c r="G11934">
        <v>753.30391518665101</v>
      </c>
      <c r="H11934">
        <v>0.3</v>
      </c>
      <c r="I11934">
        <v>22.793499620684301</v>
      </c>
      <c r="J11934">
        <v>-0.03</v>
      </c>
    </row>
    <row r="11935" spans="1:10">
      <c r="A11935">
        <v>87.223333333369496</v>
      </c>
      <c r="B11935">
        <v>-2.0865616698167502</v>
      </c>
      <c r="C11935">
        <v>0</v>
      </c>
      <c r="D11935">
        <v>-1.10389631988955E-3</v>
      </c>
      <c r="E11935">
        <v>31.5657207472435</v>
      </c>
      <c r="F11935">
        <v>751.35340781720595</v>
      </c>
      <c r="G11935">
        <v>753.30336831996306</v>
      </c>
      <c r="H11935">
        <v>0.3</v>
      </c>
      <c r="I11935">
        <v>22.793518760494599</v>
      </c>
      <c r="J11935">
        <v>-0.03</v>
      </c>
    </row>
    <row r="11936" spans="1:10">
      <c r="A11936">
        <v>87.220000000036194</v>
      </c>
      <c r="B11936">
        <v>-2.0865612008630299</v>
      </c>
      <c r="C11936">
        <v>0</v>
      </c>
      <c r="D11936">
        <v>-1.1036608814476801E-3</v>
      </c>
      <c r="E11936">
        <v>31.565581582633602</v>
      </c>
      <c r="F11936">
        <v>751.35289053557403</v>
      </c>
      <c r="G11936">
        <v>753.30282145294098</v>
      </c>
      <c r="H11936">
        <v>0.3</v>
      </c>
      <c r="I11936">
        <v>22.793537898419199</v>
      </c>
      <c r="J11936">
        <v>-0.03</v>
      </c>
    </row>
    <row r="11937" spans="1:10">
      <c r="A11937">
        <v>87.216666666702906</v>
      </c>
      <c r="B11937">
        <v>-2.0865607319052</v>
      </c>
      <c r="C11937">
        <v>0</v>
      </c>
      <c r="D11937">
        <v>-1.1034254662082099E-3</v>
      </c>
      <c r="E11937">
        <v>31.565442418832198</v>
      </c>
      <c r="F11937">
        <v>751.35237325441597</v>
      </c>
      <c r="G11937">
        <v>753.302274585585</v>
      </c>
      <c r="H11937">
        <v>0.3</v>
      </c>
      <c r="I11937">
        <v>22.793557034457599</v>
      </c>
      <c r="J11937">
        <v>-0.03</v>
      </c>
    </row>
    <row r="11938" spans="1:10">
      <c r="A11938">
        <v>87.213333333369505</v>
      </c>
      <c r="B11938">
        <v>-2.0865602629432498</v>
      </c>
      <c r="C11938">
        <v>0</v>
      </c>
      <c r="D11938">
        <v>-1.10319007417377E-3</v>
      </c>
      <c r="E11938">
        <v>31.565303255839002</v>
      </c>
      <c r="F11938">
        <v>751.35185597373197</v>
      </c>
      <c r="G11938">
        <v>753.30172771789398</v>
      </c>
      <c r="H11938">
        <v>0.3</v>
      </c>
      <c r="I11938">
        <v>22.793576168609899</v>
      </c>
      <c r="J11938">
        <v>-0.03</v>
      </c>
    </row>
    <row r="11939" spans="1:10">
      <c r="A11939">
        <v>87.210000000036203</v>
      </c>
      <c r="B11939">
        <v>-2.08655979397719</v>
      </c>
      <c r="C11939">
        <v>0</v>
      </c>
      <c r="D11939">
        <v>-1.1029547053469999E-3</v>
      </c>
      <c r="E11939">
        <v>31.5651640936536</v>
      </c>
      <c r="F11939">
        <v>751.35133869352205</v>
      </c>
      <c r="G11939">
        <v>753.30118084986896</v>
      </c>
      <c r="H11939">
        <v>0.3</v>
      </c>
      <c r="I11939">
        <v>22.793595300875701</v>
      </c>
      <c r="J11939">
        <v>-0.03</v>
      </c>
    </row>
    <row r="11940" spans="1:10">
      <c r="A11940">
        <v>87.206666666702901</v>
      </c>
      <c r="B11940">
        <v>-2.0865593250070198</v>
      </c>
      <c r="C11940">
        <v>0</v>
      </c>
      <c r="D11940">
        <v>-1.1027193597305399E-3</v>
      </c>
      <c r="E11940">
        <v>31.565024932275801</v>
      </c>
      <c r="F11940">
        <v>751.35082141378405</v>
      </c>
      <c r="G11940">
        <v>753.30063398151003</v>
      </c>
      <c r="H11940">
        <v>0.3</v>
      </c>
      <c r="I11940">
        <v>22.793614431254699</v>
      </c>
      <c r="J11940">
        <v>-0.03</v>
      </c>
    </row>
    <row r="11941" spans="1:10">
      <c r="A11941">
        <v>87.2033333333695</v>
      </c>
      <c r="B11941">
        <v>-2.0865588560327399</v>
      </c>
      <c r="C11941">
        <v>0</v>
      </c>
      <c r="D11941">
        <v>-1.1024840373270201E-3</v>
      </c>
      <c r="E11941">
        <v>31.564885771705299</v>
      </c>
      <c r="F11941">
        <v>751.35030413452</v>
      </c>
      <c r="G11941">
        <v>753.30008711281596</v>
      </c>
      <c r="H11941">
        <v>0.3</v>
      </c>
      <c r="I11941">
        <v>22.793633559746901</v>
      </c>
      <c r="J11941">
        <v>-0.03</v>
      </c>
    </row>
    <row r="11942" spans="1:10">
      <c r="A11942">
        <v>87.200000000036198</v>
      </c>
      <c r="B11942">
        <v>-2.0865583870543398</v>
      </c>
      <c r="C11942">
        <v>0</v>
      </c>
      <c r="D11942">
        <v>-1.1022487381390899E-3</v>
      </c>
      <c r="E11942">
        <v>31.5647466119417</v>
      </c>
      <c r="F11942">
        <v>751.34978685572798</v>
      </c>
      <c r="G11942">
        <v>753.29954024378799</v>
      </c>
      <c r="H11942">
        <v>0.3</v>
      </c>
      <c r="I11942">
        <v>22.793652686352001</v>
      </c>
      <c r="J11942">
        <v>-0.03</v>
      </c>
    </row>
    <row r="11943" spans="1:10">
      <c r="A11943">
        <v>87.196666666702896</v>
      </c>
      <c r="B11943">
        <v>-2.0865579180718301</v>
      </c>
      <c r="C11943">
        <v>0</v>
      </c>
      <c r="D11943">
        <v>-1.1020134621693601E-3</v>
      </c>
      <c r="E11943">
        <v>31.564607452984699</v>
      </c>
      <c r="F11943">
        <v>751.34926957740902</v>
      </c>
      <c r="G11943">
        <v>753.29899337442498</v>
      </c>
      <c r="H11943">
        <v>0.3</v>
      </c>
      <c r="I11943">
        <v>22.7936718110698</v>
      </c>
      <c r="J11943">
        <v>-0.03</v>
      </c>
    </row>
    <row r="11944" spans="1:10">
      <c r="A11944">
        <v>87.193333333369495</v>
      </c>
      <c r="B11944">
        <v>-2.0865574490852099</v>
      </c>
      <c r="C11944">
        <v>0</v>
      </c>
      <c r="D11944">
        <v>-1.1017782094204899E-3</v>
      </c>
      <c r="E11944">
        <v>31.5644682948341</v>
      </c>
      <c r="F11944">
        <v>751.34875229956197</v>
      </c>
      <c r="G11944">
        <v>753.29844650472899</v>
      </c>
      <c r="H11944">
        <v>0.3</v>
      </c>
      <c r="I11944">
        <v>22.793690933899999</v>
      </c>
      <c r="J11944">
        <v>-0.03</v>
      </c>
    </row>
    <row r="11945" spans="1:10">
      <c r="A11945">
        <v>87.190000000036207</v>
      </c>
      <c r="B11945">
        <v>-2.0865569800944699</v>
      </c>
      <c r="C11945">
        <v>0</v>
      </c>
      <c r="D11945">
        <v>-1.1015429798951E-3</v>
      </c>
      <c r="E11945">
        <v>31.564329137489601</v>
      </c>
      <c r="F11945">
        <v>751.34823502218603</v>
      </c>
      <c r="G11945">
        <v>753.29789963469705</v>
      </c>
      <c r="H11945">
        <v>0.3</v>
      </c>
      <c r="I11945">
        <v>22.793710054842499</v>
      </c>
      <c r="J11945">
        <v>-0.03</v>
      </c>
    </row>
    <row r="11946" spans="1:10">
      <c r="A11946">
        <v>87.186666666702905</v>
      </c>
      <c r="B11946">
        <v>-2.0865565110996198</v>
      </c>
      <c r="C11946">
        <v>0</v>
      </c>
      <c r="D11946">
        <v>-1.1013077735958401E-3</v>
      </c>
      <c r="E11946">
        <v>31.5641899809508</v>
      </c>
      <c r="F11946">
        <v>751.34771774528099</v>
      </c>
      <c r="G11946">
        <v>753.297352764332</v>
      </c>
      <c r="H11946">
        <v>0.3</v>
      </c>
      <c r="I11946">
        <v>22.793729173896999</v>
      </c>
      <c r="J11946">
        <v>-0.03</v>
      </c>
    </row>
    <row r="11947" spans="1:10">
      <c r="A11947">
        <v>87.183333333369603</v>
      </c>
      <c r="B11947">
        <v>-2.0865560421006499</v>
      </c>
      <c r="C11947">
        <v>0</v>
      </c>
      <c r="D11947">
        <v>-1.1010725905253301E-3</v>
      </c>
      <c r="E11947">
        <v>31.5640508252174</v>
      </c>
      <c r="F11947">
        <v>751.34720046884797</v>
      </c>
      <c r="G11947">
        <v>753.29680589363204</v>
      </c>
      <c r="H11947">
        <v>0.3</v>
      </c>
      <c r="I11947">
        <v>22.793748291063299</v>
      </c>
      <c r="J11947">
        <v>-0.03</v>
      </c>
    </row>
    <row r="11948" spans="1:10">
      <c r="A11948">
        <v>87.180000000036202</v>
      </c>
      <c r="B11948">
        <v>-2.08655557309757</v>
      </c>
      <c r="C11948">
        <v>0</v>
      </c>
      <c r="D11948">
        <v>-1.1008374306861999E-3</v>
      </c>
      <c r="E11948">
        <v>31.563911670289201</v>
      </c>
      <c r="F11948">
        <v>751.34668319288596</v>
      </c>
      <c r="G11948">
        <v>753.29625902259795</v>
      </c>
      <c r="H11948">
        <v>0.3</v>
      </c>
      <c r="I11948">
        <v>22.793767406341299</v>
      </c>
      <c r="J11948">
        <v>-0.03</v>
      </c>
    </row>
    <row r="11949" spans="1:10">
      <c r="A11949">
        <v>87.1766666667029</v>
      </c>
      <c r="B11949">
        <v>-2.08655510409038</v>
      </c>
      <c r="C11949">
        <v>0</v>
      </c>
      <c r="D11949">
        <v>-1.1006022940811E-3</v>
      </c>
      <c r="E11949">
        <v>31.563772516165798</v>
      </c>
      <c r="F11949">
        <v>751.34616591739405</v>
      </c>
      <c r="G11949">
        <v>753.29571215122905</v>
      </c>
      <c r="H11949">
        <v>0.3</v>
      </c>
      <c r="I11949">
        <v>22.793786519730599</v>
      </c>
      <c r="J11949">
        <v>-0.03</v>
      </c>
    </row>
    <row r="11950" spans="1:10">
      <c r="A11950">
        <v>87.173333333369598</v>
      </c>
      <c r="B11950">
        <v>-2.08655463507908</v>
      </c>
      <c r="C11950">
        <v>0</v>
      </c>
      <c r="D11950">
        <v>-1.10036718071266E-3</v>
      </c>
      <c r="E11950">
        <v>31.5636333628469</v>
      </c>
      <c r="F11950">
        <v>751.345648642372</v>
      </c>
      <c r="G11950">
        <v>753.29516527952603</v>
      </c>
      <c r="H11950">
        <v>0.3</v>
      </c>
      <c r="I11950">
        <v>22.793805631231098</v>
      </c>
      <c r="J11950">
        <v>-0.03</v>
      </c>
    </row>
    <row r="11951" spans="1:10">
      <c r="A11951">
        <v>87.170000000036197</v>
      </c>
      <c r="B11951">
        <v>-2.0865541660636602</v>
      </c>
      <c r="C11951">
        <v>0</v>
      </c>
      <c r="D11951">
        <v>-1.1001320905835101E-3</v>
      </c>
      <c r="E11951">
        <v>31.563494210332301</v>
      </c>
      <c r="F11951">
        <v>751.34513136782004</v>
      </c>
      <c r="G11951">
        <v>753.29461840748797</v>
      </c>
      <c r="H11951">
        <v>0.3</v>
      </c>
      <c r="I11951">
        <v>22.793824740842599</v>
      </c>
      <c r="J11951">
        <v>-0.03</v>
      </c>
    </row>
    <row r="11952" spans="1:10">
      <c r="A11952">
        <v>87.166666666702895</v>
      </c>
      <c r="B11952">
        <v>-2.0865536970441201</v>
      </c>
      <c r="C11952">
        <v>0</v>
      </c>
      <c r="D11952">
        <v>-1.09989702369628E-3</v>
      </c>
      <c r="E11952">
        <v>31.5633550586216</v>
      </c>
      <c r="F11952">
        <v>751.34461409373705</v>
      </c>
      <c r="G11952">
        <v>753.29407153511704</v>
      </c>
      <c r="H11952">
        <v>0.3</v>
      </c>
      <c r="I11952">
        <v>22.793843848564801</v>
      </c>
      <c r="J11952">
        <v>-0.03</v>
      </c>
    </row>
    <row r="11953" spans="1:10">
      <c r="A11953">
        <v>87.163333333369593</v>
      </c>
      <c r="B11953">
        <v>-2.0865532280204802</v>
      </c>
      <c r="C11953">
        <v>0</v>
      </c>
      <c r="D11953">
        <v>-1.0996619800536099E-3</v>
      </c>
      <c r="E11953">
        <v>31.5632159077145</v>
      </c>
      <c r="F11953">
        <v>751.34409682012404</v>
      </c>
      <c r="G11953">
        <v>753.29352466241005</v>
      </c>
      <c r="H11953">
        <v>0.3</v>
      </c>
      <c r="I11953">
        <v>22.7938629543975</v>
      </c>
      <c r="J11953">
        <v>-0.03</v>
      </c>
    </row>
    <row r="11954" spans="1:10">
      <c r="A11954">
        <v>87.160000000036206</v>
      </c>
      <c r="B11954">
        <v>-2.08655275899272</v>
      </c>
      <c r="C11954">
        <v>0</v>
      </c>
      <c r="D11954">
        <v>-1.09942695965813E-3</v>
      </c>
      <c r="E11954">
        <v>31.563076757610698</v>
      </c>
      <c r="F11954">
        <v>751.34357954697896</v>
      </c>
      <c r="G11954">
        <v>753.29297778936996</v>
      </c>
      <c r="H11954">
        <v>0.3</v>
      </c>
      <c r="I11954">
        <v>22.7938820583406</v>
      </c>
      <c r="J11954">
        <v>-0.03</v>
      </c>
    </row>
    <row r="11955" spans="1:10">
      <c r="A11955">
        <v>87.156666666702904</v>
      </c>
      <c r="B11955">
        <v>-2.08655228996084</v>
      </c>
      <c r="C11955">
        <v>0</v>
      </c>
      <c r="D11955">
        <v>-1.0991919625124699E-3</v>
      </c>
      <c r="E11955">
        <v>31.562937608310001</v>
      </c>
      <c r="F11955">
        <v>751.34306227430397</v>
      </c>
      <c r="G11955">
        <v>753.29243091599506</v>
      </c>
      <c r="H11955">
        <v>0.3</v>
      </c>
      <c r="I11955">
        <v>22.793901160393801</v>
      </c>
      <c r="J11955">
        <v>-0.03</v>
      </c>
    </row>
    <row r="11956" spans="1:10">
      <c r="A11956">
        <v>87.153333333369602</v>
      </c>
      <c r="B11956">
        <v>-2.0865518209248499</v>
      </c>
      <c r="C11956">
        <v>0</v>
      </c>
      <c r="D11956">
        <v>-1.0989569886192701E-3</v>
      </c>
      <c r="E11956">
        <v>31.562798459812001</v>
      </c>
      <c r="F11956">
        <v>751.34254500209602</v>
      </c>
      <c r="G11956">
        <v>753.29188404228501</v>
      </c>
      <c r="H11956">
        <v>0.3</v>
      </c>
      <c r="I11956">
        <v>22.793920260556899</v>
      </c>
      <c r="J11956">
        <v>-0.03</v>
      </c>
    </row>
    <row r="11957" spans="1:10">
      <c r="A11957">
        <v>87.150000000036201</v>
      </c>
      <c r="B11957">
        <v>-2.0865513518847498</v>
      </c>
      <c r="C11957">
        <v>0</v>
      </c>
      <c r="D11957">
        <v>-1.09872203798115E-3</v>
      </c>
      <c r="E11957">
        <v>31.562659312116399</v>
      </c>
      <c r="F11957">
        <v>751.34202773035599</v>
      </c>
      <c r="G11957">
        <v>753.29133716824094</v>
      </c>
      <c r="H11957">
        <v>0.3</v>
      </c>
      <c r="I11957">
        <v>22.793939358829601</v>
      </c>
      <c r="J11957">
        <v>-0.03</v>
      </c>
    </row>
    <row r="11958" spans="1:10">
      <c r="A11958">
        <v>87.146666666702899</v>
      </c>
      <c r="B11958">
        <v>-2.0865508828405299</v>
      </c>
      <c r="C11958">
        <v>0</v>
      </c>
      <c r="D11958">
        <v>-1.0984871106007399E-3</v>
      </c>
      <c r="E11958">
        <v>31.562520165222899</v>
      </c>
      <c r="F11958">
        <v>751.34151045908504</v>
      </c>
      <c r="G11958">
        <v>753.29079029386298</v>
      </c>
      <c r="H11958">
        <v>0.3</v>
      </c>
      <c r="I11958">
        <v>22.793958455211801</v>
      </c>
      <c r="J11958">
        <v>-0.03</v>
      </c>
    </row>
    <row r="11959" spans="1:10">
      <c r="A11959">
        <v>87.143333333369597</v>
      </c>
      <c r="B11959">
        <v>-2.0865504137922</v>
      </c>
      <c r="C11959">
        <v>0</v>
      </c>
      <c r="D11959">
        <v>-1.0982522064806801E-3</v>
      </c>
      <c r="E11959">
        <v>31.562381019131301</v>
      </c>
      <c r="F11959">
        <v>751.34099318827998</v>
      </c>
      <c r="G11959">
        <v>753.29024341914999</v>
      </c>
      <c r="H11959">
        <v>0.3</v>
      </c>
      <c r="I11959">
        <v>22.7939775497033</v>
      </c>
      <c r="J11959">
        <v>-0.03</v>
      </c>
    </row>
    <row r="11960" spans="1:10">
      <c r="A11960">
        <v>87.140000000036295</v>
      </c>
      <c r="B11960">
        <v>-2.08654994473976</v>
      </c>
      <c r="C11960">
        <v>0</v>
      </c>
      <c r="D11960">
        <v>-1.0980173256236101E-3</v>
      </c>
      <c r="E11960">
        <v>31.562241873841099</v>
      </c>
      <c r="F11960">
        <v>751.34047591794297</v>
      </c>
      <c r="G11960">
        <v>753.28969654410298</v>
      </c>
      <c r="H11960">
        <v>0.3</v>
      </c>
      <c r="I11960">
        <v>22.793996642303799</v>
      </c>
      <c r="J11960">
        <v>-0.03</v>
      </c>
    </row>
    <row r="11961" spans="1:10">
      <c r="A11961">
        <v>87.136666666702894</v>
      </c>
      <c r="B11961">
        <v>-2.0865494756832001</v>
      </c>
      <c r="C11961">
        <v>0</v>
      </c>
      <c r="D11961">
        <v>-1.09778246803214E-3</v>
      </c>
      <c r="E11961">
        <v>31.562102729352102</v>
      </c>
      <c r="F11961">
        <v>751.33995864807196</v>
      </c>
      <c r="G11961">
        <v>753.28914966872105</v>
      </c>
      <c r="H11961">
        <v>0.3</v>
      </c>
      <c r="I11961">
        <v>22.794015733013101</v>
      </c>
      <c r="J11961">
        <v>-0.03</v>
      </c>
    </row>
    <row r="11962" spans="1:10">
      <c r="A11962">
        <v>87.133333333369606</v>
      </c>
      <c r="B11962">
        <v>-2.0865490066225201</v>
      </c>
      <c r="C11962">
        <v>0</v>
      </c>
      <c r="D11962">
        <v>-1.0975476337089099E-3</v>
      </c>
      <c r="E11962">
        <v>31.561963585664099</v>
      </c>
      <c r="F11962">
        <v>751.33944137866797</v>
      </c>
      <c r="G11962">
        <v>753.288602793005</v>
      </c>
      <c r="H11962">
        <v>0.3</v>
      </c>
      <c r="I11962">
        <v>22.794034821831101</v>
      </c>
      <c r="J11962">
        <v>-0.03</v>
      </c>
    </row>
    <row r="11963" spans="1:10">
      <c r="A11963">
        <v>87.130000000036304</v>
      </c>
      <c r="B11963">
        <v>-2.08654853755773</v>
      </c>
      <c r="C11963">
        <v>0</v>
      </c>
      <c r="D11963">
        <v>-1.0973128226565601E-3</v>
      </c>
      <c r="E11963">
        <v>31.561824442776601</v>
      </c>
      <c r="F11963">
        <v>751.33892410972999</v>
      </c>
      <c r="G11963">
        <v>753.28805591695505</v>
      </c>
      <c r="H11963">
        <v>0.3</v>
      </c>
      <c r="I11963">
        <v>22.794053908757402</v>
      </c>
      <c r="J11963">
        <v>-0.03</v>
      </c>
    </row>
    <row r="11964" spans="1:10">
      <c r="A11964">
        <v>87.126666666702903</v>
      </c>
      <c r="B11964">
        <v>-2.0865480684888298</v>
      </c>
      <c r="C11964">
        <v>0</v>
      </c>
      <c r="D11964">
        <v>-1.0970780348776999E-3</v>
      </c>
      <c r="E11964">
        <v>31.561685300689501</v>
      </c>
      <c r="F11964">
        <v>751.33840684125801</v>
      </c>
      <c r="G11964">
        <v>753.28750904056994</v>
      </c>
      <c r="H11964">
        <v>0.3</v>
      </c>
      <c r="I11964">
        <v>22.794072993792</v>
      </c>
      <c r="J11964">
        <v>-0.03</v>
      </c>
    </row>
    <row r="11965" spans="1:10">
      <c r="A11965">
        <v>87.123333333369601</v>
      </c>
      <c r="B11965">
        <v>-2.0865475994158098</v>
      </c>
      <c r="C11965">
        <v>0</v>
      </c>
      <c r="D11965">
        <v>-1.0968432703749799E-3</v>
      </c>
      <c r="E11965">
        <v>31.561546159402301</v>
      </c>
      <c r="F11965">
        <v>751.33788957325203</v>
      </c>
      <c r="G11965">
        <v>753.28696216385094</v>
      </c>
      <c r="H11965">
        <v>0.3</v>
      </c>
      <c r="I11965">
        <v>22.794092076934401</v>
      </c>
      <c r="J11965">
        <v>-0.03</v>
      </c>
    </row>
    <row r="11966" spans="1:10">
      <c r="A11966">
        <v>87.120000000036299</v>
      </c>
      <c r="B11966">
        <v>-2.0865471303386798</v>
      </c>
      <c r="C11966">
        <v>0</v>
      </c>
      <c r="D11966">
        <v>-1.0966085291510099E-3</v>
      </c>
      <c r="E11966">
        <v>31.561407018914799</v>
      </c>
      <c r="F11966">
        <v>751.33737230571001</v>
      </c>
      <c r="G11966">
        <v>753.28641528679702</v>
      </c>
      <c r="H11966">
        <v>0.3</v>
      </c>
      <c r="I11966">
        <v>22.794111158184698</v>
      </c>
      <c r="J11966">
        <v>-0.03</v>
      </c>
    </row>
    <row r="11967" spans="1:10">
      <c r="A11967">
        <v>87.116666666702898</v>
      </c>
      <c r="B11967">
        <v>-2.0865466612574299</v>
      </c>
      <c r="C11967">
        <v>0</v>
      </c>
      <c r="D11967">
        <v>-1.09637381120843E-3</v>
      </c>
      <c r="E11967">
        <v>31.561267879226701</v>
      </c>
      <c r="F11967">
        <v>751.33685503863398</v>
      </c>
      <c r="G11967">
        <v>753.28586840940795</v>
      </c>
      <c r="H11967">
        <v>0.3</v>
      </c>
      <c r="I11967">
        <v>22.7941302375425</v>
      </c>
      <c r="J11967">
        <v>-0.03</v>
      </c>
    </row>
    <row r="11968" spans="1:10">
      <c r="A11968">
        <v>87.113333333369596</v>
      </c>
      <c r="B11968">
        <v>-2.08654619217207</v>
      </c>
      <c r="C11968">
        <v>0</v>
      </c>
      <c r="D11968">
        <v>-1.0961391165498699E-3</v>
      </c>
      <c r="E11968">
        <v>31.561128740337701</v>
      </c>
      <c r="F11968">
        <v>751.33633777202203</v>
      </c>
      <c r="G11968">
        <v>753.28532153168499</v>
      </c>
      <c r="H11968">
        <v>0.3</v>
      </c>
      <c r="I11968">
        <v>22.794149315007601</v>
      </c>
      <c r="J11968">
        <v>-0.03</v>
      </c>
    </row>
    <row r="11969" spans="1:10">
      <c r="A11969">
        <v>87.110000000036294</v>
      </c>
      <c r="B11969">
        <v>-2.0865457230826001</v>
      </c>
      <c r="C11969">
        <v>0</v>
      </c>
      <c r="D11969">
        <v>-1.09590444517795E-3</v>
      </c>
      <c r="E11969">
        <v>31.560989602247499</v>
      </c>
      <c r="F11969">
        <v>751.33582050587495</v>
      </c>
      <c r="G11969">
        <v>753.28477465362801</v>
      </c>
      <c r="H11969">
        <v>0.3</v>
      </c>
      <c r="I11969">
        <v>22.794168390579799</v>
      </c>
      <c r="J11969">
        <v>-0.03</v>
      </c>
    </row>
    <row r="11970" spans="1:10">
      <c r="A11970">
        <v>87.106666666703006</v>
      </c>
      <c r="B11970">
        <v>-2.0865452539890099</v>
      </c>
      <c r="C11970">
        <v>0</v>
      </c>
      <c r="D11970">
        <v>-1.09566979709531E-3</v>
      </c>
      <c r="E11970">
        <v>31.560850464955799</v>
      </c>
      <c r="F11970">
        <v>751.33530324019102</v>
      </c>
      <c r="G11970">
        <v>753.28422777523599</v>
      </c>
      <c r="H11970">
        <v>0.3</v>
      </c>
      <c r="I11970">
        <v>22.794187464259</v>
      </c>
      <c r="J11970">
        <v>-0.03</v>
      </c>
    </row>
    <row r="11971" spans="1:10">
      <c r="A11971">
        <v>87.103333333369605</v>
      </c>
      <c r="B11971">
        <v>-2.0865447848912999</v>
      </c>
      <c r="C11971">
        <v>0</v>
      </c>
      <c r="D11971">
        <v>-1.09543517230457E-3</v>
      </c>
      <c r="E11971">
        <v>31.560711328462201</v>
      </c>
      <c r="F11971">
        <v>751.33478597497106</v>
      </c>
      <c r="G11971">
        <v>753.28368089650996</v>
      </c>
      <c r="H11971">
        <v>0.3</v>
      </c>
      <c r="I11971">
        <v>22.794206536044801</v>
      </c>
      <c r="J11971">
        <v>-0.03</v>
      </c>
    </row>
    <row r="11972" spans="1:10">
      <c r="A11972">
        <v>87.100000000036303</v>
      </c>
      <c r="B11972">
        <v>-2.0865443157894799</v>
      </c>
      <c r="C11972">
        <v>0</v>
      </c>
      <c r="D11972">
        <v>-1.09520057080835E-3</v>
      </c>
      <c r="E11972">
        <v>31.5605721927665</v>
      </c>
      <c r="F11972">
        <v>751.33426871021504</v>
      </c>
      <c r="G11972">
        <v>753.28313401745004</v>
      </c>
      <c r="H11972">
        <v>0.3</v>
      </c>
      <c r="I11972">
        <v>22.7942256059371</v>
      </c>
      <c r="J11972">
        <v>-0.03</v>
      </c>
    </row>
    <row r="11973" spans="1:10">
      <c r="A11973">
        <v>87.096666666703001</v>
      </c>
      <c r="B11973">
        <v>-2.08654384668354</v>
      </c>
      <c r="C11973">
        <v>0</v>
      </c>
      <c r="D11973">
        <v>-1.0949659926092999E-3</v>
      </c>
      <c r="E11973">
        <v>31.560433057868401</v>
      </c>
      <c r="F11973">
        <v>751.33375144592196</v>
      </c>
      <c r="G11973">
        <v>753.28258713805405</v>
      </c>
      <c r="H11973">
        <v>0.3</v>
      </c>
      <c r="I11973">
        <v>22.794244673935601</v>
      </c>
      <c r="J11973">
        <v>-0.03</v>
      </c>
    </row>
    <row r="11974" spans="1:10">
      <c r="A11974">
        <v>87.0933333333696</v>
      </c>
      <c r="B11974">
        <v>-2.0865433775734901</v>
      </c>
      <c r="C11974">
        <v>0</v>
      </c>
      <c r="D11974">
        <v>-1.0947314377100299E-3</v>
      </c>
      <c r="E11974">
        <v>31.5602939237675</v>
      </c>
      <c r="F11974">
        <v>751.33323418209102</v>
      </c>
      <c r="G11974">
        <v>753.28204025832497</v>
      </c>
      <c r="H11974">
        <v>0.3</v>
      </c>
      <c r="I11974">
        <v>22.794263740040201</v>
      </c>
      <c r="J11974">
        <v>-0.03</v>
      </c>
    </row>
    <row r="11975" spans="1:10">
      <c r="A11975">
        <v>87.090000000036298</v>
      </c>
      <c r="B11975">
        <v>-2.0865429084593301</v>
      </c>
      <c r="C11975">
        <v>0</v>
      </c>
      <c r="D11975">
        <v>-1.0944969061131599E-3</v>
      </c>
      <c r="E11975">
        <v>31.560154790463599</v>
      </c>
      <c r="F11975">
        <v>751.33271691872301</v>
      </c>
      <c r="G11975">
        <v>753.28149337826005</v>
      </c>
      <c r="H11975">
        <v>0.3</v>
      </c>
      <c r="I11975">
        <v>22.794282804250699</v>
      </c>
      <c r="J11975">
        <v>-0.03</v>
      </c>
    </row>
    <row r="11976" spans="1:10">
      <c r="A11976">
        <v>87.086666666702996</v>
      </c>
      <c r="B11976">
        <v>-2.0865424393410499</v>
      </c>
      <c r="C11976">
        <v>0</v>
      </c>
      <c r="D11976">
        <v>-1.09426239782134E-3</v>
      </c>
      <c r="E11976">
        <v>31.560015657956399</v>
      </c>
      <c r="F11976">
        <v>751.33219965581702</v>
      </c>
      <c r="G11976">
        <v>753.28094649786203</v>
      </c>
      <c r="H11976">
        <v>0.3</v>
      </c>
      <c r="I11976">
        <v>22.794301866566698</v>
      </c>
      <c r="J11976">
        <v>-0.03</v>
      </c>
    </row>
    <row r="11977" spans="1:10">
      <c r="A11977">
        <v>87.083333333369595</v>
      </c>
      <c r="B11977">
        <v>-2.0865419702186498</v>
      </c>
      <c r="C11977">
        <v>0</v>
      </c>
      <c r="D11977">
        <v>-1.09402791283717E-3</v>
      </c>
      <c r="E11977">
        <v>31.5598765262455</v>
      </c>
      <c r="F11977">
        <v>751.33168239337294</v>
      </c>
      <c r="G11977">
        <v>753.28039961712898</v>
      </c>
      <c r="H11977">
        <v>0.3</v>
      </c>
      <c r="I11977">
        <v>22.794320926988199</v>
      </c>
      <c r="J11977">
        <v>-0.03</v>
      </c>
    </row>
    <row r="11978" spans="1:10">
      <c r="A11978">
        <v>87.080000000036307</v>
      </c>
      <c r="B11978">
        <v>-2.0865415010921402</v>
      </c>
      <c r="C11978">
        <v>0</v>
      </c>
      <c r="D11978">
        <v>-1.0937934511633001E-3</v>
      </c>
      <c r="E11978">
        <v>31.5597373953307</v>
      </c>
      <c r="F11978">
        <v>751.33116513138998</v>
      </c>
      <c r="G11978">
        <v>753.279852736061</v>
      </c>
      <c r="H11978">
        <v>0.3</v>
      </c>
      <c r="I11978">
        <v>22.794339985514799</v>
      </c>
      <c r="J11978">
        <v>-0.03</v>
      </c>
    </row>
    <row r="11979" spans="1:10">
      <c r="A11979">
        <v>87.076666666703005</v>
      </c>
      <c r="B11979">
        <v>-2.0865410319615099</v>
      </c>
      <c r="C11979">
        <v>0</v>
      </c>
      <c r="D11979">
        <v>-1.0935590128023399E-3</v>
      </c>
      <c r="E11979">
        <v>31.559598265211601</v>
      </c>
      <c r="F11979">
        <v>751.33064786986904</v>
      </c>
      <c r="G11979">
        <v>753.27930585465901</v>
      </c>
      <c r="H11979">
        <v>0.3</v>
      </c>
      <c r="I11979">
        <v>22.7943590421465</v>
      </c>
      <c r="J11979">
        <v>-0.03</v>
      </c>
    </row>
    <row r="11980" spans="1:10">
      <c r="A11980">
        <v>87.073333333369703</v>
      </c>
      <c r="B11980">
        <v>-2.0865405628267699</v>
      </c>
      <c r="C11980">
        <v>0</v>
      </c>
      <c r="D11980">
        <v>-1.09332459775693E-3</v>
      </c>
      <c r="E11980">
        <v>31.559459135888002</v>
      </c>
      <c r="F11980">
        <v>751.33013060880899</v>
      </c>
      <c r="G11980">
        <v>753.27875897292199</v>
      </c>
      <c r="H11980">
        <v>0.3</v>
      </c>
      <c r="I11980">
        <v>22.794378096882902</v>
      </c>
      <c r="J11980">
        <v>-0.03</v>
      </c>
    </row>
    <row r="11981" spans="1:10">
      <c r="A11981">
        <v>87.070000000036302</v>
      </c>
      <c r="B11981">
        <v>-2.0865400936879102</v>
      </c>
      <c r="C11981">
        <v>0</v>
      </c>
      <c r="D11981">
        <v>-1.09309020602967E-3</v>
      </c>
      <c r="E11981">
        <v>31.559320007359499</v>
      </c>
      <c r="F11981">
        <v>751.32961334820902</v>
      </c>
      <c r="G11981">
        <v>753.27821209085096</v>
      </c>
      <c r="H11981">
        <v>0.3</v>
      </c>
      <c r="I11981">
        <v>22.7943971497238</v>
      </c>
      <c r="J11981">
        <v>-0.03</v>
      </c>
    </row>
    <row r="11982" spans="1:10">
      <c r="A11982">
        <v>87.066666666703</v>
      </c>
      <c r="B11982">
        <v>-2.0865396245449399</v>
      </c>
      <c r="C11982">
        <v>0</v>
      </c>
      <c r="D11982">
        <v>-1.0928558376232099E-3</v>
      </c>
      <c r="E11982">
        <v>31.559180879625899</v>
      </c>
      <c r="F11982">
        <v>751.32909608806995</v>
      </c>
      <c r="G11982">
        <v>753.277665208445</v>
      </c>
      <c r="H11982">
        <v>0.3</v>
      </c>
      <c r="I11982">
        <v>22.794416200669101</v>
      </c>
      <c r="J11982">
        <v>-0.03</v>
      </c>
    </row>
    <row r="11983" spans="1:10">
      <c r="A11983">
        <v>87.063333333369698</v>
      </c>
      <c r="B11983">
        <v>-2.0865391553978498</v>
      </c>
      <c r="C11983">
        <v>0</v>
      </c>
      <c r="D11983">
        <v>-1.0926214925401701E-3</v>
      </c>
      <c r="E11983">
        <v>31.559041752686799</v>
      </c>
      <c r="F11983">
        <v>751.32857882839005</v>
      </c>
      <c r="G11983">
        <v>753.27711832570503</v>
      </c>
      <c r="H11983">
        <v>0.3</v>
      </c>
      <c r="I11983">
        <v>22.7944352497185</v>
      </c>
      <c r="J11983">
        <v>-0.03</v>
      </c>
    </row>
    <row r="11984" spans="1:10">
      <c r="A11984">
        <v>87.060000000036297</v>
      </c>
      <c r="B11984">
        <v>-2.0865386862466502</v>
      </c>
      <c r="C11984">
        <v>0</v>
      </c>
      <c r="D11984">
        <v>-1.09238717078316E-3</v>
      </c>
      <c r="E11984">
        <v>31.558902626541901</v>
      </c>
      <c r="F11984">
        <v>751.32806156917002</v>
      </c>
      <c r="G11984">
        <v>753.27657144263003</v>
      </c>
      <c r="H11984">
        <v>0.3</v>
      </c>
      <c r="I11984">
        <v>22.794454296871798</v>
      </c>
      <c r="J11984">
        <v>-0.03</v>
      </c>
    </row>
    <row r="11985" spans="1:10">
      <c r="A11985">
        <v>87.056666666702995</v>
      </c>
      <c r="B11985">
        <v>-2.0865382170913298</v>
      </c>
      <c r="C11985">
        <v>0</v>
      </c>
      <c r="D11985">
        <v>-1.09215287235481E-3</v>
      </c>
      <c r="E11985">
        <v>31.558763501190999</v>
      </c>
      <c r="F11985">
        <v>751.32754431040996</v>
      </c>
      <c r="G11985">
        <v>753.27602455921999</v>
      </c>
      <c r="H11985">
        <v>0.3</v>
      </c>
      <c r="I11985">
        <v>22.7944733421288</v>
      </c>
      <c r="J11985">
        <v>-0.03</v>
      </c>
    </row>
    <row r="11986" spans="1:10">
      <c r="A11986">
        <v>87.053333333369693</v>
      </c>
      <c r="B11986">
        <v>-2.0865377479318998</v>
      </c>
      <c r="C11986">
        <v>0</v>
      </c>
      <c r="D11986">
        <v>-1.0919185972577601E-3</v>
      </c>
      <c r="E11986">
        <v>31.558624376633698</v>
      </c>
      <c r="F11986">
        <v>751.32702705210897</v>
      </c>
      <c r="G11986">
        <v>753.27547767547605</v>
      </c>
      <c r="H11986">
        <v>0.3</v>
      </c>
      <c r="I11986">
        <v>22.794492385489399</v>
      </c>
      <c r="J11986">
        <v>-0.03</v>
      </c>
    </row>
    <row r="11987" spans="1:10">
      <c r="A11987">
        <v>87.050000000036306</v>
      </c>
      <c r="B11987">
        <v>-2.08653727876835</v>
      </c>
      <c r="C11987">
        <v>0</v>
      </c>
      <c r="D11987">
        <v>-1.09168434549461E-3</v>
      </c>
      <c r="E11987">
        <v>31.558485252869701</v>
      </c>
      <c r="F11987">
        <v>751.32650979426603</v>
      </c>
      <c r="G11987">
        <v>753.27493079139799</v>
      </c>
      <c r="H11987">
        <v>0.3</v>
      </c>
      <c r="I11987">
        <v>22.7945114269531</v>
      </c>
      <c r="J11987">
        <v>-0.03</v>
      </c>
    </row>
    <row r="11988" spans="1:10">
      <c r="A11988">
        <v>87.046666666703004</v>
      </c>
      <c r="B11988">
        <v>-2.08653680960068</v>
      </c>
      <c r="C11988">
        <v>0</v>
      </c>
      <c r="D11988">
        <v>-1.0914501170679999E-3</v>
      </c>
      <c r="E11988">
        <v>31.558346129898698</v>
      </c>
      <c r="F11988">
        <v>751.32599253688204</v>
      </c>
      <c r="G11988">
        <v>753.27438390698501</v>
      </c>
      <c r="H11988">
        <v>0.3</v>
      </c>
      <c r="I11988">
        <v>22.794530466520001</v>
      </c>
      <c r="J11988">
        <v>-0.03</v>
      </c>
    </row>
    <row r="11989" spans="1:10">
      <c r="A11989">
        <v>87.043333333369702</v>
      </c>
      <c r="B11989">
        <v>-2.0865363404288999</v>
      </c>
      <c r="C11989">
        <v>0</v>
      </c>
      <c r="D11989">
        <v>-1.0912159119805399E-3</v>
      </c>
      <c r="E11989">
        <v>31.558207007720501</v>
      </c>
      <c r="F11989">
        <v>751.32547527995598</v>
      </c>
      <c r="G11989">
        <v>753.27383702223699</v>
      </c>
      <c r="H11989">
        <v>0.3</v>
      </c>
      <c r="I11989">
        <v>22.7945495041897</v>
      </c>
      <c r="J11989">
        <v>-0.03</v>
      </c>
    </row>
    <row r="11990" spans="1:10">
      <c r="A11990">
        <v>87.040000000036301</v>
      </c>
      <c r="B11990">
        <v>-2.086535871253</v>
      </c>
      <c r="C11990">
        <v>0</v>
      </c>
      <c r="D11990">
        <v>-1.09098173023487E-3</v>
      </c>
      <c r="E11990">
        <v>31.558067886334701</v>
      </c>
      <c r="F11990">
        <v>751.32495802348797</v>
      </c>
      <c r="G11990">
        <v>753.27329013715496</v>
      </c>
      <c r="H11990">
        <v>0.3</v>
      </c>
      <c r="I11990">
        <v>22.794568539962</v>
      </c>
      <c r="J11990">
        <v>-0.03</v>
      </c>
    </row>
    <row r="11991" spans="1:10">
      <c r="A11991">
        <v>87.036666666702999</v>
      </c>
      <c r="B11991">
        <v>-2.0865354020729798</v>
      </c>
      <c r="C11991">
        <v>0</v>
      </c>
      <c r="D11991">
        <v>-1.09074757183359E-3</v>
      </c>
      <c r="E11991">
        <v>31.5579287657409</v>
      </c>
      <c r="F11991">
        <v>751.32444076747799</v>
      </c>
      <c r="G11991">
        <v>753.27274325173801</v>
      </c>
      <c r="H11991">
        <v>0.3</v>
      </c>
      <c r="I11991">
        <v>22.794587573836701</v>
      </c>
      <c r="J11991">
        <v>-0.03</v>
      </c>
    </row>
    <row r="11992" spans="1:10">
      <c r="A11992">
        <v>87.033333333369697</v>
      </c>
      <c r="B11992">
        <v>-2.0865349328888598</v>
      </c>
      <c r="C11992">
        <v>0</v>
      </c>
      <c r="D11992">
        <v>-1.0905134367793399E-3</v>
      </c>
      <c r="E11992">
        <v>31.557789645939</v>
      </c>
      <c r="F11992">
        <v>751.32392351192505</v>
      </c>
      <c r="G11992">
        <v>753.27219636598704</v>
      </c>
      <c r="H11992">
        <v>0.3</v>
      </c>
      <c r="I11992">
        <v>22.794606605813701</v>
      </c>
      <c r="J11992">
        <v>-0.03</v>
      </c>
    </row>
    <row r="11993" spans="1:10">
      <c r="A11993">
        <v>87.030000000036395</v>
      </c>
      <c r="B11993">
        <v>-2.0865344637006098</v>
      </c>
      <c r="C11993">
        <v>0</v>
      </c>
      <c r="D11993">
        <v>-1.0902793250747399E-3</v>
      </c>
      <c r="E11993">
        <v>31.557650526928601</v>
      </c>
      <c r="F11993">
        <v>751.32340625682798</v>
      </c>
      <c r="G11993">
        <v>753.27164947990104</v>
      </c>
      <c r="H11993">
        <v>0.3</v>
      </c>
      <c r="I11993">
        <v>22.794625635892601</v>
      </c>
      <c r="J11993">
        <v>-0.03</v>
      </c>
    </row>
    <row r="11994" spans="1:10">
      <c r="A11994">
        <v>87.026666666702994</v>
      </c>
      <c r="B11994">
        <v>-2.0865339945082502</v>
      </c>
      <c r="C11994">
        <v>0</v>
      </c>
      <c r="D11994">
        <v>-1.0900452367223999E-3</v>
      </c>
      <c r="E11994">
        <v>31.557511408709399</v>
      </c>
      <c r="F11994">
        <v>751.32288900218896</v>
      </c>
      <c r="G11994">
        <v>753.27110259348103</v>
      </c>
      <c r="H11994">
        <v>0.3</v>
      </c>
      <c r="I11994">
        <v>22.794644664073299</v>
      </c>
      <c r="J11994">
        <v>-0.03</v>
      </c>
    </row>
    <row r="11995" spans="1:10">
      <c r="A11995">
        <v>87.023333333369706</v>
      </c>
      <c r="B11995">
        <v>-2.0865335253117698</v>
      </c>
      <c r="C11995">
        <v>0</v>
      </c>
      <c r="D11995">
        <v>-1.08981117172495E-3</v>
      </c>
      <c r="E11995">
        <v>31.557372291281101</v>
      </c>
      <c r="F11995">
        <v>751.32237174800503</v>
      </c>
      <c r="G11995">
        <v>753.27055570672496</v>
      </c>
      <c r="H11995">
        <v>0.3</v>
      </c>
      <c r="I11995">
        <v>22.794663690355598</v>
      </c>
      <c r="J11995">
        <v>-0.03</v>
      </c>
    </row>
    <row r="11996" spans="1:10">
      <c r="A11996">
        <v>87.020000000036404</v>
      </c>
      <c r="B11996">
        <v>-2.0865330561111701</v>
      </c>
      <c r="C11996">
        <v>0</v>
      </c>
      <c r="D11996">
        <v>-1.08957713008501E-3</v>
      </c>
      <c r="E11996">
        <v>31.557233174643301</v>
      </c>
      <c r="F11996">
        <v>751.321854494278</v>
      </c>
      <c r="G11996">
        <v>753.27000881963602</v>
      </c>
      <c r="H11996">
        <v>0.3</v>
      </c>
      <c r="I11996">
        <v>22.794682714739199</v>
      </c>
      <c r="J11996">
        <v>-0.03</v>
      </c>
    </row>
    <row r="11997" spans="1:10">
      <c r="A11997">
        <v>87.016666666703003</v>
      </c>
      <c r="B11997">
        <v>-2.0865325869064599</v>
      </c>
      <c r="C11997">
        <v>0</v>
      </c>
      <c r="D11997">
        <v>-1.0893431118052101E-3</v>
      </c>
      <c r="E11997">
        <v>31.557094058795901</v>
      </c>
      <c r="F11997">
        <v>751.32133724100595</v>
      </c>
      <c r="G11997">
        <v>753.26946193221204</v>
      </c>
      <c r="H11997">
        <v>0.3</v>
      </c>
      <c r="I11997">
        <v>22.794701737223999</v>
      </c>
      <c r="J11997">
        <v>-0.03</v>
      </c>
    </row>
    <row r="11998" spans="1:10">
      <c r="A11998">
        <v>87.013333333369701</v>
      </c>
      <c r="B11998">
        <v>-2.0865321176976401</v>
      </c>
      <c r="C11998">
        <v>0</v>
      </c>
      <c r="D11998">
        <v>-1.08910911688815E-3</v>
      </c>
      <c r="E11998">
        <v>31.5569549437385</v>
      </c>
      <c r="F11998">
        <v>751.32081998819001</v>
      </c>
      <c r="G11998">
        <v>753.26891504445302</v>
      </c>
      <c r="H11998">
        <v>0.3</v>
      </c>
      <c r="I11998">
        <v>22.794720757809699</v>
      </c>
      <c r="J11998">
        <v>-0.03</v>
      </c>
    </row>
    <row r="11999" spans="1:10">
      <c r="A11999">
        <v>87.010000000036399</v>
      </c>
      <c r="B11999">
        <v>-2.0865316484846899</v>
      </c>
      <c r="C11999">
        <v>0</v>
      </c>
      <c r="D11999">
        <v>-1.0888751453364601E-3</v>
      </c>
      <c r="E11999">
        <v>31.5568158294707</v>
      </c>
      <c r="F11999">
        <v>751.32030273582905</v>
      </c>
      <c r="G11999">
        <v>753.26836815635897</v>
      </c>
      <c r="H11999">
        <v>0.3</v>
      </c>
      <c r="I11999">
        <v>22.794739776496101</v>
      </c>
      <c r="J11999">
        <v>-0.03</v>
      </c>
    </row>
    <row r="12000" spans="1:10">
      <c r="A12000">
        <v>87.006666666702998</v>
      </c>
      <c r="B12000">
        <v>-2.08653117926763</v>
      </c>
      <c r="C12000">
        <v>0</v>
      </c>
      <c r="D12000">
        <v>-1.08864119715277E-3</v>
      </c>
      <c r="E12000">
        <v>31.5566767159923</v>
      </c>
      <c r="F12000">
        <v>751.31978548392203</v>
      </c>
      <c r="G12000">
        <v>753.26782126793103</v>
      </c>
      <c r="H12000">
        <v>0.3</v>
      </c>
      <c r="I12000">
        <v>22.794758793283101</v>
      </c>
      <c r="J12000">
        <v>-0.03</v>
      </c>
    </row>
    <row r="12001" spans="1:10">
      <c r="A12001">
        <v>87.003333333369696</v>
      </c>
      <c r="B12001">
        <v>-2.0865307100464601</v>
      </c>
      <c r="C12001">
        <v>0</v>
      </c>
      <c r="D12001">
        <v>-1.0884072723396901E-3</v>
      </c>
      <c r="E12001">
        <v>31.556537603302999</v>
      </c>
      <c r="F12001">
        <v>751.31926823246999</v>
      </c>
      <c r="G12001">
        <v>753.26727437916895</v>
      </c>
      <c r="H12001">
        <v>0.3</v>
      </c>
      <c r="I12001">
        <v>22.794777808170299</v>
      </c>
      <c r="J12001">
        <v>-0.03</v>
      </c>
    </row>
    <row r="12002" spans="1:10">
      <c r="A12002">
        <v>87.000000000036394</v>
      </c>
      <c r="B12002">
        <v>-2.0865302408211699</v>
      </c>
      <c r="C12002">
        <v>0</v>
      </c>
      <c r="D12002">
        <v>-1.08817337089983E-3</v>
      </c>
      <c r="E12002">
        <v>31.556398491402401</v>
      </c>
      <c r="F12002">
        <v>751.31875098147304</v>
      </c>
      <c r="G12002">
        <v>753.26672749007105</v>
      </c>
      <c r="H12002">
        <v>0.3</v>
      </c>
      <c r="I12002">
        <v>22.7947968211576</v>
      </c>
      <c r="J12002">
        <v>-0.03</v>
      </c>
    </row>
    <row r="12003" spans="1:10">
      <c r="A12003">
        <v>86.996666666703106</v>
      </c>
      <c r="B12003">
        <v>-2.0865297715917599</v>
      </c>
      <c r="C12003">
        <v>0</v>
      </c>
      <c r="D12003">
        <v>-1.0879394928358301E-3</v>
      </c>
      <c r="E12003">
        <v>31.5562593802903</v>
      </c>
      <c r="F12003">
        <v>751.318233730928</v>
      </c>
      <c r="G12003">
        <v>753.26618060063902</v>
      </c>
      <c r="H12003">
        <v>0.3</v>
      </c>
      <c r="I12003">
        <v>22.794815832244701</v>
      </c>
      <c r="J12003">
        <v>-0.03</v>
      </c>
    </row>
    <row r="12004" spans="1:10">
      <c r="A12004">
        <v>86.993333333369705</v>
      </c>
      <c r="B12004">
        <v>-2.0865293023582301</v>
      </c>
      <c r="C12004">
        <v>0</v>
      </c>
      <c r="D12004">
        <v>-1.08770563815029E-3</v>
      </c>
      <c r="E12004">
        <v>31.556120269966399</v>
      </c>
      <c r="F12004">
        <v>751.31771648083804</v>
      </c>
      <c r="G12004">
        <v>753.26563371087298</v>
      </c>
      <c r="H12004">
        <v>0.3</v>
      </c>
      <c r="I12004">
        <v>22.794834841431499</v>
      </c>
      <c r="J12004">
        <v>-0.03</v>
      </c>
    </row>
    <row r="12005" spans="1:10">
      <c r="A12005">
        <v>86.990000000036403</v>
      </c>
      <c r="B12005">
        <v>-2.0865288331205898</v>
      </c>
      <c r="C12005">
        <v>0</v>
      </c>
      <c r="D12005">
        <v>-1.0874718068458499E-3</v>
      </c>
      <c r="E12005">
        <v>31.555981160430299</v>
      </c>
      <c r="F12005">
        <v>751.31719923120102</v>
      </c>
      <c r="G12005">
        <v>753.26508682077201</v>
      </c>
      <c r="H12005">
        <v>0.3</v>
      </c>
      <c r="I12005">
        <v>22.7948538487177</v>
      </c>
      <c r="J12005">
        <v>-0.03</v>
      </c>
    </row>
    <row r="12006" spans="1:10">
      <c r="A12006">
        <v>86.986666666703101</v>
      </c>
      <c r="B12006">
        <v>-2.0865283638788301</v>
      </c>
      <c r="C12006">
        <v>0</v>
      </c>
      <c r="D12006">
        <v>-1.0872379989251E-3</v>
      </c>
      <c r="E12006">
        <v>31.5558420516818</v>
      </c>
      <c r="F12006">
        <v>751.31668198201703</v>
      </c>
      <c r="G12006">
        <v>753.26453993033601</v>
      </c>
      <c r="H12006">
        <v>0.3</v>
      </c>
      <c r="I12006">
        <v>22.7948728541032</v>
      </c>
      <c r="J12006">
        <v>-0.03</v>
      </c>
    </row>
    <row r="12007" spans="1:10">
      <c r="A12007">
        <v>86.9833333333697</v>
      </c>
      <c r="B12007">
        <v>-2.0865278946329502</v>
      </c>
      <c r="C12007">
        <v>0</v>
      </c>
      <c r="D12007">
        <v>-1.08700421439068E-3</v>
      </c>
      <c r="E12007">
        <v>31.5557029437206</v>
      </c>
      <c r="F12007">
        <v>751.31616473328495</v>
      </c>
      <c r="G12007">
        <v>753.26399303956498</v>
      </c>
      <c r="H12007">
        <v>0.3</v>
      </c>
      <c r="I12007">
        <v>22.7948918575877</v>
      </c>
      <c r="J12007">
        <v>-0.03</v>
      </c>
    </row>
    <row r="12008" spans="1:10">
      <c r="A12008">
        <v>86.980000000036398</v>
      </c>
      <c r="B12008">
        <v>-2.0865274253829602</v>
      </c>
      <c r="C12008">
        <v>0</v>
      </c>
      <c r="D12008">
        <v>-1.0867704532452E-3</v>
      </c>
      <c r="E12008">
        <v>31.555563836546199</v>
      </c>
      <c r="F12008">
        <v>751.315647485005</v>
      </c>
      <c r="G12008">
        <v>753.26344614846005</v>
      </c>
      <c r="H12008">
        <v>0.3</v>
      </c>
      <c r="I12008">
        <v>22.794910859171001</v>
      </c>
      <c r="J12008">
        <v>-0.03</v>
      </c>
    </row>
    <row r="12009" spans="1:10">
      <c r="A12009">
        <v>86.976666666703096</v>
      </c>
      <c r="B12009">
        <v>-2.08652695612885</v>
      </c>
      <c r="C12009">
        <v>0</v>
      </c>
      <c r="D12009">
        <v>-1.0865367154912801E-3</v>
      </c>
      <c r="E12009">
        <v>31.555424730158599</v>
      </c>
      <c r="F12009">
        <v>751.31513023717798</v>
      </c>
      <c r="G12009">
        <v>753.26289925702099</v>
      </c>
      <c r="H12009">
        <v>0.3</v>
      </c>
      <c r="I12009">
        <v>22.7949298588528</v>
      </c>
      <c r="J12009">
        <v>-0.03</v>
      </c>
    </row>
    <row r="12010" spans="1:10">
      <c r="A12010">
        <v>86.973333333369695</v>
      </c>
      <c r="B12010">
        <v>-2.0865264868706199</v>
      </c>
      <c r="C12010">
        <v>0</v>
      </c>
      <c r="D12010">
        <v>-1.08630300113154E-3</v>
      </c>
      <c r="E12010">
        <v>31.5552856245572</v>
      </c>
      <c r="F12010">
        <v>751.31461298980196</v>
      </c>
      <c r="G12010">
        <v>753.26235236524599</v>
      </c>
      <c r="H12010">
        <v>0.3</v>
      </c>
      <c r="I12010">
        <v>22.794948856633098</v>
      </c>
      <c r="J12010">
        <v>-0.03</v>
      </c>
    </row>
    <row r="12011" spans="1:10">
      <c r="A12011">
        <v>86.970000000036407</v>
      </c>
      <c r="B12011">
        <v>-2.0865260176082798</v>
      </c>
      <c r="C12011">
        <v>0</v>
      </c>
      <c r="D12011">
        <v>-1.0860693101685799E-3</v>
      </c>
      <c r="E12011">
        <v>31.5551465197419</v>
      </c>
      <c r="F12011">
        <v>751.31409574287795</v>
      </c>
      <c r="G12011">
        <v>753.26180547313697</v>
      </c>
      <c r="H12011">
        <v>0.3</v>
      </c>
      <c r="I12011">
        <v>22.794967852511501</v>
      </c>
      <c r="J12011">
        <v>-0.03</v>
      </c>
    </row>
    <row r="12012" spans="1:10">
      <c r="A12012">
        <v>86.966666666703105</v>
      </c>
      <c r="B12012">
        <v>-2.0865255483418199</v>
      </c>
      <c r="C12012">
        <v>0</v>
      </c>
      <c r="D12012">
        <v>-1.08583564260504E-3</v>
      </c>
      <c r="E12012">
        <v>31.555007415712399</v>
      </c>
      <c r="F12012">
        <v>751.31357849640494</v>
      </c>
      <c r="G12012">
        <v>753.26125858069395</v>
      </c>
      <c r="H12012">
        <v>0.3</v>
      </c>
      <c r="I12012">
        <v>22.794986846487799</v>
      </c>
      <c r="J12012">
        <v>-0.03</v>
      </c>
    </row>
    <row r="12013" spans="1:10">
      <c r="A12013">
        <v>86.963333333369803</v>
      </c>
      <c r="B12013">
        <v>-2.0865250790712402</v>
      </c>
      <c r="C12013">
        <v>0</v>
      </c>
      <c r="D12013">
        <v>-1.08560199844352E-3</v>
      </c>
      <c r="E12013">
        <v>31.554868312468201</v>
      </c>
      <c r="F12013">
        <v>751.31306125038202</v>
      </c>
      <c r="G12013">
        <v>753.26071168791498</v>
      </c>
      <c r="H12013">
        <v>0.3</v>
      </c>
      <c r="I12013">
        <v>22.795005838561899</v>
      </c>
      <c r="J12013">
        <v>-0.03</v>
      </c>
    </row>
    <row r="12014" spans="1:10">
      <c r="A12014">
        <v>86.960000000036402</v>
      </c>
      <c r="B12014">
        <v>-2.08652460979655</v>
      </c>
      <c r="C12014">
        <v>0</v>
      </c>
      <c r="D12014">
        <v>-1.08536837768664E-3</v>
      </c>
      <c r="E12014">
        <v>31.554729210009199</v>
      </c>
      <c r="F12014">
        <v>751.31254400480998</v>
      </c>
      <c r="G12014">
        <v>753.26016479480199</v>
      </c>
      <c r="H12014">
        <v>0.3</v>
      </c>
      <c r="I12014">
        <v>22.795024828733499</v>
      </c>
      <c r="J12014">
        <v>-0.03</v>
      </c>
    </row>
    <row r="12015" spans="1:10">
      <c r="A12015">
        <v>86.9566666667031</v>
      </c>
      <c r="B12015">
        <v>-2.0865241405177302</v>
      </c>
      <c r="C12015">
        <v>0</v>
      </c>
      <c r="D12015">
        <v>-1.08513478033702E-3</v>
      </c>
      <c r="E12015">
        <v>31.554590108334999</v>
      </c>
      <c r="F12015">
        <v>751.31202675968802</v>
      </c>
      <c r="G12015">
        <v>753.25961790135398</v>
      </c>
      <c r="H12015">
        <v>0.3</v>
      </c>
      <c r="I12015">
        <v>22.795043817002401</v>
      </c>
      <c r="J12015">
        <v>-0.03</v>
      </c>
    </row>
    <row r="12016" spans="1:10">
      <c r="A12016">
        <v>86.953333333369798</v>
      </c>
      <c r="B12016">
        <v>-2.0865236712347999</v>
      </c>
      <c r="C12016">
        <v>0</v>
      </c>
      <c r="D12016">
        <v>-1.08490120639727E-3</v>
      </c>
      <c r="E12016">
        <v>31.554451007445302</v>
      </c>
      <c r="F12016">
        <v>751.31150951501604</v>
      </c>
      <c r="G12016">
        <v>753.25907100757195</v>
      </c>
      <c r="H12016">
        <v>0.3</v>
      </c>
      <c r="I12016">
        <v>22.795062803368399</v>
      </c>
      <c r="J12016">
        <v>-0.03</v>
      </c>
    </row>
    <row r="12017" spans="1:10">
      <c r="A12017">
        <v>86.950000000036397</v>
      </c>
      <c r="B12017">
        <v>-2.08652320194776</v>
      </c>
      <c r="C12017">
        <v>0</v>
      </c>
      <c r="D12017">
        <v>-1.0846676558700101E-3</v>
      </c>
      <c r="E12017">
        <v>31.554311907339802</v>
      </c>
      <c r="F12017">
        <v>751.31099227079403</v>
      </c>
      <c r="G12017">
        <v>753.258524113455</v>
      </c>
      <c r="H12017">
        <v>0.3</v>
      </c>
      <c r="I12017">
        <v>22.7950817878313</v>
      </c>
      <c r="J12017">
        <v>-0.03</v>
      </c>
    </row>
    <row r="12018" spans="1:10">
      <c r="A12018">
        <v>86.946666666703095</v>
      </c>
      <c r="B12018">
        <v>-2.0865227326565901</v>
      </c>
      <c r="C12018">
        <v>0</v>
      </c>
      <c r="D12018">
        <v>-1.0844341287578601E-3</v>
      </c>
      <c r="E12018">
        <v>31.554172808018201</v>
      </c>
      <c r="F12018">
        <v>751.31047502701995</v>
      </c>
      <c r="G12018">
        <v>753.25797721900301</v>
      </c>
      <c r="H12018">
        <v>0.3</v>
      </c>
      <c r="I12018">
        <v>22.795100770390899</v>
      </c>
      <c r="J12018">
        <v>-0.03</v>
      </c>
    </row>
    <row r="12019" spans="1:10">
      <c r="A12019">
        <v>86.943333333369793</v>
      </c>
      <c r="B12019">
        <v>-2.0865222633613101</v>
      </c>
      <c r="C12019">
        <v>0</v>
      </c>
      <c r="D12019">
        <v>-1.0842006250634201E-3</v>
      </c>
      <c r="E12019">
        <v>31.554033709480201</v>
      </c>
      <c r="F12019">
        <v>751.30995778369595</v>
      </c>
      <c r="G12019">
        <v>753.25743032421701</v>
      </c>
      <c r="H12019">
        <v>0.3</v>
      </c>
      <c r="I12019">
        <v>22.795119751046901</v>
      </c>
      <c r="J12019">
        <v>-0.03</v>
      </c>
    </row>
    <row r="12020" spans="1:10">
      <c r="A12020">
        <v>86.940000000036406</v>
      </c>
      <c r="B12020">
        <v>-2.0865217940619099</v>
      </c>
      <c r="C12020">
        <v>0</v>
      </c>
      <c r="D12020">
        <v>-1.08396714478931E-3</v>
      </c>
      <c r="E12020">
        <v>31.5538946117255</v>
      </c>
      <c r="F12020">
        <v>751.30944054081999</v>
      </c>
      <c r="G12020">
        <v>753.25688342909598</v>
      </c>
      <c r="H12020">
        <v>0.3</v>
      </c>
      <c r="I12020">
        <v>22.795138729799199</v>
      </c>
      <c r="J12020">
        <v>-0.03</v>
      </c>
    </row>
    <row r="12021" spans="1:10">
      <c r="A12021">
        <v>86.936666666703104</v>
      </c>
      <c r="B12021">
        <v>-2.0865213247584</v>
      </c>
      <c r="C12021">
        <v>0</v>
      </c>
      <c r="D12021">
        <v>-1.0837336879381499E-3</v>
      </c>
      <c r="E12021">
        <v>31.553755514753799</v>
      </c>
      <c r="F12021">
        <v>751.30892329839196</v>
      </c>
      <c r="G12021">
        <v>753.25633653364002</v>
      </c>
      <c r="H12021">
        <v>0.3</v>
      </c>
      <c r="I12021">
        <v>22.795157706647501</v>
      </c>
      <c r="J12021">
        <v>-0.03</v>
      </c>
    </row>
    <row r="12022" spans="1:10">
      <c r="A12022">
        <v>86.933333333369802</v>
      </c>
      <c r="B12022">
        <v>-2.0865208554507602</v>
      </c>
      <c r="C12022">
        <v>0</v>
      </c>
      <c r="D12022">
        <v>-1.08350025451255E-3</v>
      </c>
      <c r="E12022">
        <v>31.5536164185648</v>
      </c>
      <c r="F12022">
        <v>751.30840605641299</v>
      </c>
      <c r="G12022">
        <v>753.25578963784903</v>
      </c>
      <c r="H12022">
        <v>0.3</v>
      </c>
      <c r="I12022">
        <v>22.795176681591599</v>
      </c>
      <c r="J12022">
        <v>-0.03</v>
      </c>
    </row>
    <row r="12023" spans="1:10">
      <c r="A12023">
        <v>86.930000000036401</v>
      </c>
      <c r="B12023">
        <v>-2.0865203861390098</v>
      </c>
      <c r="C12023">
        <v>0</v>
      </c>
      <c r="D12023">
        <v>-1.08326684451513E-3</v>
      </c>
      <c r="E12023">
        <v>31.553477323158202</v>
      </c>
      <c r="F12023">
        <v>751.30788881488104</v>
      </c>
      <c r="G12023">
        <v>753.25524274172403</v>
      </c>
      <c r="H12023">
        <v>0.3</v>
      </c>
      <c r="I12023">
        <v>22.795195654631399</v>
      </c>
      <c r="J12023">
        <v>-0.03</v>
      </c>
    </row>
    <row r="12024" spans="1:10">
      <c r="A12024">
        <v>86.926666666703099</v>
      </c>
      <c r="B12024">
        <v>-2.0865199168231401</v>
      </c>
      <c r="C12024">
        <v>0</v>
      </c>
      <c r="D12024">
        <v>-1.0830334579484901E-3</v>
      </c>
      <c r="E12024">
        <v>31.553338228533701</v>
      </c>
      <c r="F12024">
        <v>751.30737157379599</v>
      </c>
      <c r="G12024">
        <v>753.254695845264</v>
      </c>
      <c r="H12024">
        <v>0.3</v>
      </c>
      <c r="I12024">
        <v>22.795214625766501</v>
      </c>
      <c r="J12024">
        <v>-0.03</v>
      </c>
    </row>
    <row r="12025" spans="1:10">
      <c r="A12025">
        <v>86.923333333369797</v>
      </c>
      <c r="B12025">
        <v>-2.0865194475031501</v>
      </c>
      <c r="C12025">
        <v>0</v>
      </c>
      <c r="D12025">
        <v>-1.0828000948152499E-3</v>
      </c>
      <c r="E12025">
        <v>31.5531991346909</v>
      </c>
      <c r="F12025">
        <v>751.30685433315898</v>
      </c>
      <c r="G12025">
        <v>753.25414894846904</v>
      </c>
      <c r="H12025">
        <v>0.3</v>
      </c>
      <c r="I12025">
        <v>22.795233594996802</v>
      </c>
      <c r="J12025">
        <v>-0.03</v>
      </c>
    </row>
    <row r="12026" spans="1:10">
      <c r="A12026">
        <v>86.920000000036495</v>
      </c>
      <c r="B12026">
        <v>-2.0865189781790501</v>
      </c>
      <c r="C12026">
        <v>0</v>
      </c>
      <c r="D12026">
        <v>-1.08256675511803E-3</v>
      </c>
      <c r="E12026">
        <v>31.5530600416296</v>
      </c>
      <c r="F12026">
        <v>751.30633709296796</v>
      </c>
      <c r="G12026">
        <v>753.25360205133995</v>
      </c>
      <c r="H12026">
        <v>0.3</v>
      </c>
      <c r="I12026">
        <v>22.795252562322101</v>
      </c>
      <c r="J12026">
        <v>-0.03</v>
      </c>
    </row>
    <row r="12027" spans="1:10">
      <c r="A12027">
        <v>86.916666666703094</v>
      </c>
      <c r="B12027">
        <v>-2.08651850885082</v>
      </c>
      <c r="C12027">
        <v>0</v>
      </c>
      <c r="D12027">
        <v>-1.0823334388594299E-3</v>
      </c>
      <c r="E12027">
        <v>31.552920949349399</v>
      </c>
      <c r="F12027">
        <v>751.30581985322397</v>
      </c>
      <c r="G12027">
        <v>753.25305515387595</v>
      </c>
      <c r="H12027">
        <v>0.3</v>
      </c>
      <c r="I12027">
        <v>22.795271527742202</v>
      </c>
      <c r="J12027">
        <v>-0.03</v>
      </c>
    </row>
    <row r="12028" spans="1:10">
      <c r="A12028">
        <v>86.913333333369806</v>
      </c>
      <c r="B12028">
        <v>-2.0865180395184799</v>
      </c>
      <c r="C12028">
        <v>0</v>
      </c>
      <c r="D12028">
        <v>-1.08210014604207E-3</v>
      </c>
      <c r="E12028">
        <v>31.552781857850199</v>
      </c>
      <c r="F12028">
        <v>751.30530261392596</v>
      </c>
      <c r="G12028">
        <v>753.25250825607702</v>
      </c>
      <c r="H12028">
        <v>0.3</v>
      </c>
      <c r="I12028">
        <v>22.7952904912568</v>
      </c>
      <c r="J12028">
        <v>-0.03</v>
      </c>
    </row>
    <row r="12029" spans="1:10">
      <c r="A12029">
        <v>86.910000000036504</v>
      </c>
      <c r="B12029">
        <v>-2.08651757018202</v>
      </c>
      <c r="C12029">
        <v>0</v>
      </c>
      <c r="D12029">
        <v>-1.0818668766685599E-3</v>
      </c>
      <c r="E12029">
        <v>31.552642767131498</v>
      </c>
      <c r="F12029">
        <v>751.30478537507395</v>
      </c>
      <c r="G12029">
        <v>753.25196135794295</v>
      </c>
      <c r="H12029">
        <v>0.3</v>
      </c>
      <c r="I12029">
        <v>22.795309452865698</v>
      </c>
      <c r="J12029">
        <v>-0.03</v>
      </c>
    </row>
    <row r="12030" spans="1:10">
      <c r="A12030">
        <v>86.906666666703103</v>
      </c>
      <c r="B12030">
        <v>-2.08651710084145</v>
      </c>
      <c r="C12030">
        <v>0</v>
      </c>
      <c r="D12030">
        <v>-1.08163363074151E-3</v>
      </c>
      <c r="E12030">
        <v>31.552503677192998</v>
      </c>
      <c r="F12030">
        <v>751.30426813666702</v>
      </c>
      <c r="G12030">
        <v>753.25141445947497</v>
      </c>
      <c r="H12030">
        <v>0.3</v>
      </c>
      <c r="I12030">
        <v>22.7953284125688</v>
      </c>
      <c r="J12030">
        <v>-0.03</v>
      </c>
    </row>
    <row r="12031" spans="1:10">
      <c r="A12031">
        <v>86.903333333369801</v>
      </c>
      <c r="B12031">
        <v>-2.08651663149675</v>
      </c>
      <c r="C12031">
        <v>0</v>
      </c>
      <c r="D12031">
        <v>-1.0814004082635401E-3</v>
      </c>
      <c r="E12031">
        <v>31.5523645880345</v>
      </c>
      <c r="F12031">
        <v>751.30375089870495</v>
      </c>
      <c r="G12031">
        <v>753.25086756067196</v>
      </c>
      <c r="H12031">
        <v>0.3</v>
      </c>
      <c r="I12031">
        <v>22.7953473703658</v>
      </c>
      <c r="J12031">
        <v>-0.03</v>
      </c>
    </row>
    <row r="12032" spans="1:10">
      <c r="A12032">
        <v>86.900000000036499</v>
      </c>
      <c r="B12032">
        <v>-2.08651616214794</v>
      </c>
      <c r="C12032">
        <v>0</v>
      </c>
      <c r="D12032">
        <v>-1.08116720923725E-3</v>
      </c>
      <c r="E12032">
        <v>31.552225499655599</v>
      </c>
      <c r="F12032">
        <v>751.30323366118898</v>
      </c>
      <c r="G12032">
        <v>753.25032066153403</v>
      </c>
      <c r="H12032">
        <v>0.3</v>
      </c>
      <c r="I12032">
        <v>22.795366326256399</v>
      </c>
      <c r="J12032">
        <v>-0.03</v>
      </c>
    </row>
    <row r="12033" spans="1:10">
      <c r="A12033">
        <v>86.896666666703098</v>
      </c>
      <c r="B12033">
        <v>-2.0865156927950101</v>
      </c>
      <c r="C12033">
        <v>0</v>
      </c>
      <c r="D12033">
        <v>-1.08093403366526E-3</v>
      </c>
      <c r="E12033">
        <v>31.552086412056099</v>
      </c>
      <c r="F12033">
        <v>751.30271642411606</v>
      </c>
      <c r="G12033">
        <v>753.24977376206198</v>
      </c>
      <c r="H12033">
        <v>0.3</v>
      </c>
      <c r="I12033">
        <v>22.795385280240598</v>
      </c>
      <c r="J12033">
        <v>-0.03</v>
      </c>
    </row>
    <row r="12034" spans="1:10">
      <c r="A12034">
        <v>86.893333333369796</v>
      </c>
      <c r="B12034">
        <v>-2.08651522343796</v>
      </c>
      <c r="C12034">
        <v>0</v>
      </c>
      <c r="D12034">
        <v>-1.0807008815501701E-3</v>
      </c>
      <c r="E12034">
        <v>31.551947325235499</v>
      </c>
      <c r="F12034">
        <v>751.30219918748901</v>
      </c>
      <c r="G12034">
        <v>753.24922686225398</v>
      </c>
      <c r="H12034">
        <v>0.3</v>
      </c>
      <c r="I12034">
        <v>22.795404232317999</v>
      </c>
      <c r="J12034">
        <v>-0.03</v>
      </c>
    </row>
    <row r="12035" spans="1:10">
      <c r="A12035">
        <v>86.890000000036494</v>
      </c>
      <c r="B12035">
        <v>-2.0865147540767901</v>
      </c>
      <c r="C12035">
        <v>0</v>
      </c>
      <c r="D12035">
        <v>-1.0804677528945901E-3</v>
      </c>
      <c r="E12035">
        <v>31.5518082391938</v>
      </c>
      <c r="F12035">
        <v>751.301681951305</v>
      </c>
      <c r="G12035">
        <v>753.24867996211196</v>
      </c>
      <c r="H12035">
        <v>0.3</v>
      </c>
      <c r="I12035">
        <v>22.795423182488499</v>
      </c>
      <c r="J12035">
        <v>-0.03</v>
      </c>
    </row>
    <row r="12036" spans="1:10">
      <c r="A12036">
        <v>86.886666666703206</v>
      </c>
      <c r="B12036">
        <v>-2.0865142847114999</v>
      </c>
      <c r="C12036">
        <v>0</v>
      </c>
      <c r="D12036">
        <v>-1.0802346477011501E-3</v>
      </c>
      <c r="E12036">
        <v>31.551669153930401</v>
      </c>
      <c r="F12036">
        <v>751.30116471556403</v>
      </c>
      <c r="G12036">
        <v>753.24813306163503</v>
      </c>
      <c r="H12036">
        <v>0.3</v>
      </c>
      <c r="I12036">
        <v>22.795442130751901</v>
      </c>
      <c r="J12036">
        <v>-0.03</v>
      </c>
    </row>
    <row r="12037" spans="1:10">
      <c r="A12037">
        <v>86.883333333369805</v>
      </c>
      <c r="B12037">
        <v>-2.0865138153421001</v>
      </c>
      <c r="C12037">
        <v>0</v>
      </c>
      <c r="D12037">
        <v>-1.0800015659724401E-3</v>
      </c>
      <c r="E12037">
        <v>31.551530069445199</v>
      </c>
      <c r="F12037">
        <v>751.30064748026803</v>
      </c>
      <c r="G12037">
        <v>753.24758616082397</v>
      </c>
      <c r="H12037">
        <v>0.3</v>
      </c>
      <c r="I12037">
        <v>22.795461077107898</v>
      </c>
      <c r="J12037">
        <v>-0.03</v>
      </c>
    </row>
    <row r="12038" spans="1:10">
      <c r="A12038">
        <v>86.880000000036503</v>
      </c>
      <c r="B12038">
        <v>-2.0865133459685699</v>
      </c>
      <c r="C12038">
        <v>0</v>
      </c>
      <c r="D12038">
        <v>-1.07976850771108E-3</v>
      </c>
      <c r="E12038">
        <v>31.5513909857378</v>
      </c>
      <c r="F12038">
        <v>751.30013024541404</v>
      </c>
      <c r="G12038">
        <v>753.24703925967697</v>
      </c>
      <c r="H12038">
        <v>0.3</v>
      </c>
      <c r="I12038">
        <v>22.795480021556301</v>
      </c>
      <c r="J12038">
        <v>-0.03</v>
      </c>
    </row>
    <row r="12039" spans="1:10">
      <c r="A12039">
        <v>86.876666666703201</v>
      </c>
      <c r="B12039">
        <v>-2.08651287659093</v>
      </c>
      <c r="C12039">
        <v>0</v>
      </c>
      <c r="D12039">
        <v>-1.07953547291967E-3</v>
      </c>
      <c r="E12039">
        <v>31.551251902807898</v>
      </c>
      <c r="F12039">
        <v>751.29961301100298</v>
      </c>
      <c r="G12039">
        <v>753.24649235819595</v>
      </c>
      <c r="H12039">
        <v>0.3</v>
      </c>
      <c r="I12039">
        <v>22.7954989640969</v>
      </c>
      <c r="J12039">
        <v>-0.03</v>
      </c>
    </row>
    <row r="12040" spans="1:10">
      <c r="A12040">
        <v>86.8733333333698</v>
      </c>
      <c r="B12040">
        <v>-2.0865124072091699</v>
      </c>
      <c r="C12040">
        <v>0</v>
      </c>
      <c r="D12040">
        <v>-1.0793024616008199E-3</v>
      </c>
      <c r="E12040">
        <v>31.551112820655099</v>
      </c>
      <c r="F12040">
        <v>751.29909577703404</v>
      </c>
      <c r="G12040">
        <v>753.24594545638001</v>
      </c>
      <c r="H12040">
        <v>0.3</v>
      </c>
      <c r="I12040">
        <v>22.7955179047295</v>
      </c>
      <c r="J12040">
        <v>-0.03</v>
      </c>
    </row>
    <row r="12041" spans="1:10">
      <c r="A12041">
        <v>86.870000000036498</v>
      </c>
      <c r="B12041">
        <v>-2.0865119378232899</v>
      </c>
      <c r="C12041">
        <v>0</v>
      </c>
      <c r="D12041">
        <v>-1.07906947375715E-3</v>
      </c>
      <c r="E12041">
        <v>31.5509737392793</v>
      </c>
      <c r="F12041">
        <v>751.29857854350701</v>
      </c>
      <c r="G12041">
        <v>753.24539855422904</v>
      </c>
      <c r="H12041">
        <v>0.3</v>
      </c>
      <c r="I12041">
        <v>22.795536843453899</v>
      </c>
      <c r="J12041">
        <v>-0.03</v>
      </c>
    </row>
    <row r="12042" spans="1:10">
      <c r="A12042">
        <v>86.866666666703196</v>
      </c>
      <c r="B12042">
        <v>-2.0865114684332999</v>
      </c>
      <c r="C12042">
        <v>0</v>
      </c>
      <c r="D12042">
        <v>-1.07883650939126E-3</v>
      </c>
      <c r="E12042">
        <v>31.550834658680099</v>
      </c>
      <c r="F12042">
        <v>751.29806131042301</v>
      </c>
      <c r="G12042">
        <v>753.24485165174406</v>
      </c>
      <c r="H12042">
        <v>0.3</v>
      </c>
      <c r="I12042">
        <v>22.7955557802699</v>
      </c>
      <c r="J12042">
        <v>-0.03</v>
      </c>
    </row>
    <row r="12043" spans="1:10">
      <c r="A12043">
        <v>86.863333333369795</v>
      </c>
      <c r="B12043">
        <v>-2.0865109990391799</v>
      </c>
      <c r="C12043">
        <v>0</v>
      </c>
      <c r="D12043">
        <v>-1.0786035685057601E-3</v>
      </c>
      <c r="E12043">
        <v>31.550695578857201</v>
      </c>
      <c r="F12043">
        <v>751.29754407777898</v>
      </c>
      <c r="G12043">
        <v>753.24430474892301</v>
      </c>
      <c r="H12043">
        <v>0.3</v>
      </c>
      <c r="I12043">
        <v>22.795574715177299</v>
      </c>
      <c r="J12043">
        <v>-0.03</v>
      </c>
    </row>
    <row r="12044" spans="1:10">
      <c r="A12044">
        <v>86.860000000036493</v>
      </c>
      <c r="B12044">
        <v>-2.0865105296409401</v>
      </c>
      <c r="C12044">
        <v>0</v>
      </c>
      <c r="D12044">
        <v>-1.07837065110326E-3</v>
      </c>
      <c r="E12044">
        <v>31.550556499810298</v>
      </c>
      <c r="F12044">
        <v>751.29702684557697</v>
      </c>
      <c r="G12044">
        <v>753.24375784576796</v>
      </c>
      <c r="H12044">
        <v>0.3</v>
      </c>
      <c r="I12044">
        <v>22.795593648175799</v>
      </c>
      <c r="J12044">
        <v>-0.03</v>
      </c>
    </row>
    <row r="12045" spans="1:10">
      <c r="A12045">
        <v>86.856666666703205</v>
      </c>
      <c r="B12045">
        <v>-2.0865100602385902</v>
      </c>
      <c r="C12045">
        <v>0</v>
      </c>
      <c r="D12045">
        <v>-1.0781377571863599E-3</v>
      </c>
      <c r="E12045">
        <v>31.550417421538999</v>
      </c>
      <c r="F12045">
        <v>751.29650961381606</v>
      </c>
      <c r="G12045">
        <v>753.24321094227798</v>
      </c>
      <c r="H12045">
        <v>0.3</v>
      </c>
      <c r="I12045">
        <v>22.795612579265299</v>
      </c>
      <c r="J12045">
        <v>-0.03</v>
      </c>
    </row>
    <row r="12046" spans="1:10">
      <c r="A12046">
        <v>86.853333333369903</v>
      </c>
      <c r="B12046">
        <v>-2.0865095908321201</v>
      </c>
      <c r="C12046">
        <v>0</v>
      </c>
      <c r="D12046">
        <v>-1.0779048867576801E-3</v>
      </c>
      <c r="E12046">
        <v>31.5502783440431</v>
      </c>
      <c r="F12046">
        <v>751.295992382495</v>
      </c>
      <c r="G12046">
        <v>753.24266403845297</v>
      </c>
      <c r="H12046">
        <v>0.3</v>
      </c>
      <c r="I12046">
        <v>22.795631508445499</v>
      </c>
      <c r="J12046">
        <v>-0.03</v>
      </c>
    </row>
    <row r="12047" spans="1:10">
      <c r="A12047">
        <v>86.850000000036502</v>
      </c>
      <c r="B12047">
        <v>-2.0865091214215301</v>
      </c>
      <c r="C12047">
        <v>0</v>
      </c>
      <c r="D12047">
        <v>-1.07767203981981E-3</v>
      </c>
      <c r="E12047">
        <v>31.550139267322301</v>
      </c>
      <c r="F12047">
        <v>751.29547515161505</v>
      </c>
      <c r="G12047">
        <v>753.24211713429395</v>
      </c>
      <c r="H12047">
        <v>0.3</v>
      </c>
      <c r="I12047">
        <v>22.795650435716201</v>
      </c>
      <c r="J12047">
        <v>-0.03</v>
      </c>
    </row>
    <row r="12048" spans="1:10">
      <c r="A12048">
        <v>86.8466666667032</v>
      </c>
      <c r="B12048">
        <v>-2.0865086520068101</v>
      </c>
      <c r="C12048">
        <v>0</v>
      </c>
      <c r="D12048">
        <v>-1.07743921637537E-3</v>
      </c>
      <c r="E12048">
        <v>31.550000191376299</v>
      </c>
      <c r="F12048">
        <v>751.29495792117496</v>
      </c>
      <c r="G12048">
        <v>753.2415702298</v>
      </c>
      <c r="H12048">
        <v>0.3</v>
      </c>
      <c r="I12048">
        <v>22.795669361077199</v>
      </c>
      <c r="J12048">
        <v>-0.03</v>
      </c>
    </row>
    <row r="12049" spans="1:10">
      <c r="A12049">
        <v>86.843333333369898</v>
      </c>
      <c r="B12049">
        <v>-2.0865081825879801</v>
      </c>
      <c r="C12049">
        <v>0</v>
      </c>
      <c r="D12049">
        <v>-1.07720641642696E-3</v>
      </c>
      <c r="E12049">
        <v>31.549861116204699</v>
      </c>
      <c r="F12049">
        <v>751.29444069117403</v>
      </c>
      <c r="G12049">
        <v>753.24102332497</v>
      </c>
      <c r="H12049">
        <v>0.3</v>
      </c>
      <c r="I12049">
        <v>22.7956882845283</v>
      </c>
      <c r="J12049">
        <v>-0.03</v>
      </c>
    </row>
    <row r="12050" spans="1:10">
      <c r="A12050">
        <v>86.840000000036497</v>
      </c>
      <c r="B12050">
        <v>-2.08650771316504</v>
      </c>
      <c r="C12050">
        <v>0</v>
      </c>
      <c r="D12050">
        <v>-1.0769736399772001E-3</v>
      </c>
      <c r="E12050">
        <v>31.5497220418073</v>
      </c>
      <c r="F12050">
        <v>751.29392346161205</v>
      </c>
      <c r="G12050">
        <v>753.24047641980599</v>
      </c>
      <c r="H12050">
        <v>0.3</v>
      </c>
      <c r="I12050">
        <v>22.795707206069199</v>
      </c>
      <c r="J12050">
        <v>-0.03</v>
      </c>
    </row>
    <row r="12051" spans="1:10">
      <c r="A12051">
        <v>86.836666666703195</v>
      </c>
      <c r="B12051">
        <v>-2.0865072437379699</v>
      </c>
      <c r="C12051">
        <v>0</v>
      </c>
      <c r="D12051">
        <v>-1.07674088702867E-3</v>
      </c>
      <c r="E12051">
        <v>31.549582968183699</v>
      </c>
      <c r="F12051">
        <v>751.29340623249004</v>
      </c>
      <c r="G12051">
        <v>753.23992951430705</v>
      </c>
      <c r="H12051">
        <v>0.3</v>
      </c>
      <c r="I12051">
        <v>22.7957261256999</v>
      </c>
      <c r="J12051">
        <v>-0.03</v>
      </c>
    </row>
    <row r="12052" spans="1:10">
      <c r="A12052">
        <v>86.833333333369893</v>
      </c>
      <c r="B12052">
        <v>-2.08650677430678</v>
      </c>
      <c r="C12052">
        <v>0</v>
      </c>
      <c r="D12052">
        <v>-1.076508157584E-3</v>
      </c>
      <c r="E12052">
        <v>31.549443895333699</v>
      </c>
      <c r="F12052">
        <v>751.29288900380595</v>
      </c>
      <c r="G12052">
        <v>753.23938260847399</v>
      </c>
      <c r="H12052">
        <v>0.3</v>
      </c>
      <c r="I12052">
        <v>22.795745043419998</v>
      </c>
      <c r="J12052">
        <v>-0.03</v>
      </c>
    </row>
    <row r="12053" spans="1:10">
      <c r="A12053">
        <v>86.830000000036506</v>
      </c>
      <c r="B12053">
        <v>-2.0865063048714698</v>
      </c>
      <c r="C12053">
        <v>0</v>
      </c>
      <c r="D12053">
        <v>-1.07627545164579E-3</v>
      </c>
      <c r="E12053">
        <v>31.5493048232569</v>
      </c>
      <c r="F12053">
        <v>751.29237177556104</v>
      </c>
      <c r="G12053">
        <v>753.23883570230498</v>
      </c>
      <c r="H12053">
        <v>0.3</v>
      </c>
      <c r="I12053">
        <v>22.795763959229401</v>
      </c>
      <c r="J12053">
        <v>-0.03</v>
      </c>
    </row>
    <row r="12054" spans="1:10">
      <c r="A12054">
        <v>86.826666666703204</v>
      </c>
      <c r="B12054">
        <v>-2.08650583543205</v>
      </c>
      <c r="C12054">
        <v>0</v>
      </c>
      <c r="D12054">
        <v>-1.07604276921663E-3</v>
      </c>
      <c r="E12054">
        <v>31.549165751953002</v>
      </c>
      <c r="F12054">
        <v>751.29185454775302</v>
      </c>
      <c r="G12054">
        <v>753.23828879580196</v>
      </c>
      <c r="H12054">
        <v>0.3</v>
      </c>
      <c r="I12054">
        <v>22.795782873127798</v>
      </c>
      <c r="J12054">
        <v>-0.03</v>
      </c>
    </row>
    <row r="12055" spans="1:10">
      <c r="A12055">
        <v>86.823333333369902</v>
      </c>
      <c r="B12055">
        <v>-2.0865053659884998</v>
      </c>
      <c r="C12055">
        <v>0</v>
      </c>
      <c r="D12055">
        <v>-1.07581011029915E-3</v>
      </c>
      <c r="E12055">
        <v>31.5490266814218</v>
      </c>
      <c r="F12055">
        <v>751.29133732038395</v>
      </c>
      <c r="G12055">
        <v>753.237741888963</v>
      </c>
      <c r="H12055">
        <v>0.3</v>
      </c>
      <c r="I12055">
        <v>22.795801785115</v>
      </c>
      <c r="J12055">
        <v>-0.03</v>
      </c>
    </row>
    <row r="12056" spans="1:10">
      <c r="A12056">
        <v>86.820000000036501</v>
      </c>
      <c r="B12056">
        <v>-2.0865048965408399</v>
      </c>
      <c r="C12056">
        <v>0</v>
      </c>
      <c r="D12056">
        <v>-1.07557747489593E-3</v>
      </c>
      <c r="E12056">
        <v>31.548887611662899</v>
      </c>
      <c r="F12056">
        <v>751.290820093452</v>
      </c>
      <c r="G12056">
        <v>753.23719498179003</v>
      </c>
      <c r="H12056">
        <v>0.3</v>
      </c>
      <c r="I12056">
        <v>22.795820695190798</v>
      </c>
      <c r="J12056">
        <v>-0.03</v>
      </c>
    </row>
    <row r="12057" spans="1:10">
      <c r="A12057">
        <v>86.816666666703199</v>
      </c>
      <c r="B12057">
        <v>-2.08650442708905</v>
      </c>
      <c r="C12057">
        <v>0</v>
      </c>
      <c r="D12057">
        <v>-1.07534486300959E-3</v>
      </c>
      <c r="E12057">
        <v>31.548748542676002</v>
      </c>
      <c r="F12057">
        <v>751.29030286695695</v>
      </c>
      <c r="G12057">
        <v>753.23664807428202</v>
      </c>
      <c r="H12057">
        <v>0.3</v>
      </c>
      <c r="I12057">
        <v>22.795839603354999</v>
      </c>
      <c r="J12057">
        <v>-0.03</v>
      </c>
    </row>
    <row r="12058" spans="1:10">
      <c r="A12058">
        <v>86.813333333369897</v>
      </c>
      <c r="B12058">
        <v>-2.0865039576331501</v>
      </c>
      <c r="C12058">
        <v>0</v>
      </c>
      <c r="D12058">
        <v>-1.07511227464273E-3</v>
      </c>
      <c r="E12058">
        <v>31.5486094744608</v>
      </c>
      <c r="F12058">
        <v>751.28978564089903</v>
      </c>
      <c r="G12058">
        <v>753.23610116643897</v>
      </c>
      <c r="H12058">
        <v>0.3</v>
      </c>
      <c r="I12058">
        <v>22.795858509607498</v>
      </c>
      <c r="J12058">
        <v>-0.03</v>
      </c>
    </row>
    <row r="12059" spans="1:10">
      <c r="A12059">
        <v>86.810000000036595</v>
      </c>
      <c r="B12059">
        <v>-2.0865034881731201</v>
      </c>
      <c r="C12059">
        <v>0</v>
      </c>
      <c r="D12059">
        <v>-1.07487970979795E-3</v>
      </c>
      <c r="E12059">
        <v>31.548470407017099</v>
      </c>
      <c r="F12059">
        <v>751.28926841527698</v>
      </c>
      <c r="G12059">
        <v>753.23555425826203</v>
      </c>
      <c r="H12059">
        <v>0.3</v>
      </c>
      <c r="I12059">
        <v>22.795877413947899</v>
      </c>
      <c r="J12059">
        <v>-0.03</v>
      </c>
    </row>
    <row r="12060" spans="1:10">
      <c r="A12060">
        <v>86.806666666703194</v>
      </c>
      <c r="B12060">
        <v>-2.0865030187089801</v>
      </c>
      <c r="C12060">
        <v>0</v>
      </c>
      <c r="D12060">
        <v>-1.0746471684778601E-3</v>
      </c>
      <c r="E12060">
        <v>31.548331340344401</v>
      </c>
      <c r="F12060">
        <v>751.28875119009194</v>
      </c>
      <c r="G12060">
        <v>753.23500734974903</v>
      </c>
      <c r="H12060">
        <v>0.3</v>
      </c>
      <c r="I12060">
        <v>22.795896316375998</v>
      </c>
      <c r="J12060">
        <v>-0.03</v>
      </c>
    </row>
    <row r="12061" spans="1:10">
      <c r="A12061">
        <v>86.803333333369906</v>
      </c>
      <c r="B12061">
        <v>-2.0865025492407199</v>
      </c>
      <c r="C12061">
        <v>0</v>
      </c>
      <c r="D12061">
        <v>-1.0744146506850699E-3</v>
      </c>
      <c r="E12061">
        <v>31.548192274442499</v>
      </c>
      <c r="F12061">
        <v>751.28823396534301</v>
      </c>
      <c r="G12061">
        <v>753.23446044090201</v>
      </c>
      <c r="H12061">
        <v>0.3</v>
      </c>
      <c r="I12061">
        <v>22.7959152168917</v>
      </c>
      <c r="J12061">
        <v>-0.03</v>
      </c>
    </row>
    <row r="12062" spans="1:10">
      <c r="A12062">
        <v>86.800000000036604</v>
      </c>
      <c r="B12062">
        <v>-2.0865020797683398</v>
      </c>
      <c r="C12062">
        <v>0</v>
      </c>
      <c r="D12062">
        <v>-1.0741821564221601E-3</v>
      </c>
      <c r="E12062">
        <v>31.548053209311199</v>
      </c>
      <c r="F12062">
        <v>751.28771674102904</v>
      </c>
      <c r="G12062">
        <v>753.23391353171905</v>
      </c>
      <c r="H12062">
        <v>0.3</v>
      </c>
      <c r="I12062">
        <v>22.795934115494799</v>
      </c>
      <c r="J12062">
        <v>-0.03</v>
      </c>
    </row>
    <row r="12063" spans="1:10">
      <c r="A12063">
        <v>86.796666666703203</v>
      </c>
      <c r="B12063">
        <v>-2.0865016102918301</v>
      </c>
      <c r="C12063">
        <v>0</v>
      </c>
      <c r="D12063">
        <v>-1.0739496856917499E-3</v>
      </c>
      <c r="E12063">
        <v>31.547914144949999</v>
      </c>
      <c r="F12063">
        <v>751.28719951715095</v>
      </c>
      <c r="G12063">
        <v>753.23336662220197</v>
      </c>
      <c r="H12063">
        <v>0.3</v>
      </c>
      <c r="I12063">
        <v>22.795953012184999</v>
      </c>
      <c r="J12063">
        <v>-0.03</v>
      </c>
    </row>
    <row r="12064" spans="1:10">
      <c r="A12064">
        <v>86.793333333369901</v>
      </c>
      <c r="B12064">
        <v>-2.08650114081121</v>
      </c>
      <c r="C12064">
        <v>0</v>
      </c>
      <c r="D12064">
        <v>-1.0737172384964399E-3</v>
      </c>
      <c r="E12064">
        <v>31.547775081358701</v>
      </c>
      <c r="F12064">
        <v>751.28668229370805</v>
      </c>
      <c r="G12064">
        <v>753.23281971234996</v>
      </c>
      <c r="H12064">
        <v>0.3</v>
      </c>
      <c r="I12064">
        <v>22.795971906962102</v>
      </c>
      <c r="J12064">
        <v>-0.03</v>
      </c>
    </row>
    <row r="12065" spans="1:10">
      <c r="A12065">
        <v>86.790000000036599</v>
      </c>
      <c r="B12065">
        <v>-2.08650067132647</v>
      </c>
      <c r="C12065">
        <v>0</v>
      </c>
      <c r="D12065">
        <v>-1.0734848148388301E-3</v>
      </c>
      <c r="E12065">
        <v>31.547636018536998</v>
      </c>
      <c r="F12065">
        <v>751.28616507069898</v>
      </c>
      <c r="G12065">
        <v>753.23227280216304</v>
      </c>
      <c r="H12065">
        <v>0.3</v>
      </c>
      <c r="I12065">
        <v>22.795990799825901</v>
      </c>
      <c r="J12065">
        <v>-0.03</v>
      </c>
    </row>
    <row r="12066" spans="1:10">
      <c r="A12066">
        <v>86.786666666703198</v>
      </c>
      <c r="B12066">
        <v>-2.0865002018376102</v>
      </c>
      <c r="C12066">
        <v>0</v>
      </c>
      <c r="D12066">
        <v>-1.0732524147215199E-3</v>
      </c>
      <c r="E12066">
        <v>31.547496956484501</v>
      </c>
      <c r="F12066">
        <v>751.28564784812397</v>
      </c>
      <c r="G12066">
        <v>753.23172589164096</v>
      </c>
      <c r="H12066">
        <v>0.3</v>
      </c>
      <c r="I12066">
        <v>22.796009690776199</v>
      </c>
      <c r="J12066">
        <v>-0.03</v>
      </c>
    </row>
    <row r="12067" spans="1:10">
      <c r="A12067">
        <v>86.783333333369896</v>
      </c>
      <c r="B12067">
        <v>-2.0864997323446199</v>
      </c>
      <c r="C12067">
        <v>0</v>
      </c>
      <c r="D12067">
        <v>-1.0730200381471201E-3</v>
      </c>
      <c r="E12067">
        <v>31.547357895200999</v>
      </c>
      <c r="F12067">
        <v>751.28513062598404</v>
      </c>
      <c r="G12067">
        <v>753.23117898078397</v>
      </c>
      <c r="H12067">
        <v>0.3</v>
      </c>
      <c r="I12067">
        <v>22.796028579812798</v>
      </c>
      <c r="J12067">
        <v>-0.03</v>
      </c>
    </row>
    <row r="12068" spans="1:10">
      <c r="A12068">
        <v>86.780000000036594</v>
      </c>
      <c r="B12068">
        <v>-2.0864992628475201</v>
      </c>
      <c r="C12068">
        <v>0</v>
      </c>
      <c r="D12068">
        <v>-1.0727876851182199E-3</v>
      </c>
      <c r="E12068">
        <v>31.547218834686198</v>
      </c>
      <c r="F12068">
        <v>751.28461340427805</v>
      </c>
      <c r="G12068">
        <v>753.23063206959296</v>
      </c>
      <c r="H12068">
        <v>0.3</v>
      </c>
      <c r="I12068">
        <v>22.796047466935399</v>
      </c>
      <c r="J12068">
        <v>-0.03</v>
      </c>
    </row>
    <row r="12069" spans="1:10">
      <c r="A12069">
        <v>86.776666666703306</v>
      </c>
      <c r="B12069">
        <v>-2.0864987933463</v>
      </c>
      <c r="C12069">
        <v>0</v>
      </c>
      <c r="D12069">
        <v>-1.0725553556374301E-3</v>
      </c>
      <c r="E12069">
        <v>31.5470797749397</v>
      </c>
      <c r="F12069">
        <v>751.28409618300395</v>
      </c>
      <c r="G12069">
        <v>753.230085158066</v>
      </c>
      <c r="H12069">
        <v>0.3</v>
      </c>
      <c r="I12069">
        <v>22.7960663521439</v>
      </c>
      <c r="J12069">
        <v>-0.03</v>
      </c>
    </row>
    <row r="12070" spans="1:10">
      <c r="A12070">
        <v>86.773333333369905</v>
      </c>
      <c r="B12070">
        <v>-2.0864983238409498</v>
      </c>
      <c r="C12070">
        <v>0</v>
      </c>
      <c r="D12070">
        <v>-1.07232304970735E-3</v>
      </c>
      <c r="E12070">
        <v>31.546940715961298</v>
      </c>
      <c r="F12070">
        <v>751.28357896216403</v>
      </c>
      <c r="G12070">
        <v>753.22953824620402</v>
      </c>
      <c r="H12070">
        <v>0.3</v>
      </c>
      <c r="I12070">
        <v>22.796085235438099</v>
      </c>
      <c r="J12070">
        <v>-0.03</v>
      </c>
    </row>
    <row r="12071" spans="1:10">
      <c r="A12071">
        <v>86.770000000036603</v>
      </c>
      <c r="B12071">
        <v>-2.08649785433149</v>
      </c>
      <c r="C12071">
        <v>0</v>
      </c>
      <c r="D12071">
        <v>-1.0720907673305699E-3</v>
      </c>
      <c r="E12071">
        <v>31.546801657750599</v>
      </c>
      <c r="F12071">
        <v>751.28306174175702</v>
      </c>
      <c r="G12071">
        <v>753.22899133400801</v>
      </c>
      <c r="H12071">
        <v>0.3</v>
      </c>
      <c r="I12071">
        <v>22.796104116817698</v>
      </c>
      <c r="J12071">
        <v>-0.03</v>
      </c>
    </row>
    <row r="12072" spans="1:10">
      <c r="A12072">
        <v>86.766666666703301</v>
      </c>
      <c r="B12072">
        <v>-2.08649738481791</v>
      </c>
      <c r="C12072">
        <v>0</v>
      </c>
      <c r="D12072">
        <v>-1.07185850850971E-3</v>
      </c>
      <c r="E12072">
        <v>31.5466626003074</v>
      </c>
      <c r="F12072">
        <v>751.28254452178305</v>
      </c>
      <c r="G12072">
        <v>753.22844442147698</v>
      </c>
      <c r="H12072">
        <v>0.3</v>
      </c>
      <c r="I12072">
        <v>22.796122996282602</v>
      </c>
      <c r="J12072">
        <v>-0.03</v>
      </c>
    </row>
    <row r="12073" spans="1:10">
      <c r="A12073">
        <v>86.7633333333699</v>
      </c>
      <c r="B12073">
        <v>-2.0864969153002</v>
      </c>
      <c r="C12073">
        <v>0</v>
      </c>
      <c r="D12073">
        <v>-1.0716262732473501E-3</v>
      </c>
      <c r="E12073">
        <v>31.546523543631199</v>
      </c>
      <c r="F12073">
        <v>751.28202730223995</v>
      </c>
      <c r="G12073">
        <v>753.22789750861</v>
      </c>
      <c r="H12073">
        <v>0.3</v>
      </c>
      <c r="I12073">
        <v>22.796141873832401</v>
      </c>
      <c r="J12073">
        <v>-0.03</v>
      </c>
    </row>
    <row r="12074" spans="1:10">
      <c r="A12074">
        <v>86.760000000036598</v>
      </c>
      <c r="B12074">
        <v>-2.0864964457783799</v>
      </c>
      <c r="C12074">
        <v>0</v>
      </c>
      <c r="D12074">
        <v>-1.07139406154611E-3</v>
      </c>
      <c r="E12074">
        <v>31.546384487722001</v>
      </c>
      <c r="F12074">
        <v>751.28151008313</v>
      </c>
      <c r="G12074">
        <v>753.22735059540901</v>
      </c>
      <c r="H12074">
        <v>0.3</v>
      </c>
      <c r="I12074">
        <v>22.796160749467099</v>
      </c>
      <c r="J12074">
        <v>-0.03</v>
      </c>
    </row>
    <row r="12075" spans="1:10">
      <c r="A12075">
        <v>86.756666666703296</v>
      </c>
      <c r="B12075">
        <v>-2.08649597625244</v>
      </c>
      <c r="C12075">
        <v>0</v>
      </c>
      <c r="D12075">
        <v>-1.07116187340857E-3</v>
      </c>
      <c r="E12075">
        <v>31.546245432579202</v>
      </c>
      <c r="F12075">
        <v>751.28099286445104</v>
      </c>
      <c r="G12075">
        <v>753.22680368187298</v>
      </c>
      <c r="H12075">
        <v>0.3</v>
      </c>
      <c r="I12075">
        <v>22.796179623186301</v>
      </c>
      <c r="J12075">
        <v>-0.03</v>
      </c>
    </row>
    <row r="12076" spans="1:10">
      <c r="A12076">
        <v>86.753333333369895</v>
      </c>
      <c r="B12076">
        <v>-2.0864955067223701</v>
      </c>
      <c r="C12076">
        <v>0</v>
      </c>
      <c r="D12076">
        <v>-1.07092970883733E-3</v>
      </c>
      <c r="E12076">
        <v>31.546106378202602</v>
      </c>
      <c r="F12076">
        <v>751.28047564620294</v>
      </c>
      <c r="G12076">
        <v>753.22625676800203</v>
      </c>
      <c r="H12076">
        <v>0.3</v>
      </c>
      <c r="I12076">
        <v>22.796198494989898</v>
      </c>
      <c r="J12076">
        <v>-0.03</v>
      </c>
    </row>
    <row r="12077" spans="1:10">
      <c r="A12077">
        <v>86.750000000036593</v>
      </c>
      <c r="B12077">
        <v>-2.0864950371881799</v>
      </c>
      <c r="C12077">
        <v>0</v>
      </c>
      <c r="D12077">
        <v>-1.0706975678350099E-3</v>
      </c>
      <c r="E12077">
        <v>31.545967324591999</v>
      </c>
      <c r="F12077">
        <v>751.27995842838595</v>
      </c>
      <c r="G12077">
        <v>753.22570985379605</v>
      </c>
      <c r="H12077">
        <v>0.3</v>
      </c>
      <c r="I12077">
        <v>22.796217364877698</v>
      </c>
      <c r="J12077">
        <v>-0.03</v>
      </c>
    </row>
    <row r="12078" spans="1:10">
      <c r="A12078">
        <v>86.746666666703305</v>
      </c>
      <c r="B12078">
        <v>-2.0864945676498801</v>
      </c>
      <c r="C12078">
        <v>0</v>
      </c>
      <c r="D12078">
        <v>-1.0704654504041899E-3</v>
      </c>
      <c r="E12078">
        <v>31.545828271746899</v>
      </c>
      <c r="F12078">
        <v>751.27944121099995</v>
      </c>
      <c r="G12078">
        <v>753.22516293925503</v>
      </c>
      <c r="H12078">
        <v>0.3</v>
      </c>
      <c r="I12078">
        <v>22.796236232849498</v>
      </c>
      <c r="J12078">
        <v>-0.03</v>
      </c>
    </row>
    <row r="12079" spans="1:10">
      <c r="A12079">
        <v>86.743333333370003</v>
      </c>
      <c r="B12079">
        <v>-2.0864940981074498</v>
      </c>
      <c r="C12079">
        <v>0</v>
      </c>
      <c r="D12079">
        <v>-1.07023335654747E-3</v>
      </c>
      <c r="E12079">
        <v>31.545689219667199</v>
      </c>
      <c r="F12079">
        <v>751.27892399404504</v>
      </c>
      <c r="G12079">
        <v>753.22461602437897</v>
      </c>
      <c r="H12079">
        <v>0.3</v>
      </c>
      <c r="I12079">
        <v>22.796255098905</v>
      </c>
      <c r="J12079">
        <v>-0.03</v>
      </c>
    </row>
    <row r="12080" spans="1:10">
      <c r="A12080">
        <v>86.740000000036602</v>
      </c>
      <c r="B12080">
        <v>-2.0864936285609001</v>
      </c>
      <c r="C12080">
        <v>0</v>
      </c>
      <c r="D12080">
        <v>-1.0700012862674599E-3</v>
      </c>
      <c r="E12080">
        <v>31.545550168352399</v>
      </c>
      <c r="F12080">
        <v>751.27840677751897</v>
      </c>
      <c r="G12080">
        <v>753.224069109168</v>
      </c>
      <c r="H12080">
        <v>0.3</v>
      </c>
      <c r="I12080">
        <v>22.796273963044001</v>
      </c>
      <c r="J12080">
        <v>-0.03</v>
      </c>
    </row>
    <row r="12081" spans="1:10">
      <c r="A12081">
        <v>86.7366666667033</v>
      </c>
      <c r="B12081">
        <v>-2.0864931590102298</v>
      </c>
      <c r="C12081">
        <v>0</v>
      </c>
      <c r="D12081">
        <v>-1.0697692395667401E-3</v>
      </c>
      <c r="E12081">
        <v>31.545411117802399</v>
      </c>
      <c r="F12081">
        <v>751.27788956142297</v>
      </c>
      <c r="G12081">
        <v>753.22352219362199</v>
      </c>
      <c r="H12081">
        <v>0.3</v>
      </c>
      <c r="I12081">
        <v>22.796292825266399</v>
      </c>
      <c r="J12081">
        <v>-0.03</v>
      </c>
    </row>
    <row r="12082" spans="1:10">
      <c r="A12082">
        <v>86.733333333369998</v>
      </c>
      <c r="B12082">
        <v>-2.0864926894554401</v>
      </c>
      <c r="C12082">
        <v>0</v>
      </c>
      <c r="D12082">
        <v>-1.0695372164479201E-3</v>
      </c>
      <c r="E12082">
        <v>31.5452720680167</v>
      </c>
      <c r="F12082">
        <v>751.27737234575602</v>
      </c>
      <c r="G12082">
        <v>753.22297527774106</v>
      </c>
      <c r="H12082">
        <v>0.3</v>
      </c>
      <c r="I12082">
        <v>22.796311685571901</v>
      </c>
      <c r="J12082">
        <v>-0.03</v>
      </c>
    </row>
    <row r="12083" spans="1:10">
      <c r="A12083">
        <v>86.730000000036597</v>
      </c>
      <c r="B12083">
        <v>-2.0864922198965301</v>
      </c>
      <c r="C12083">
        <v>0</v>
      </c>
      <c r="D12083">
        <v>-1.0693052169135999E-3</v>
      </c>
      <c r="E12083">
        <v>31.545133018995099</v>
      </c>
      <c r="F12083">
        <v>751.27685513051904</v>
      </c>
      <c r="G12083">
        <v>753.22242836152498</v>
      </c>
      <c r="H12083">
        <v>0.3</v>
      </c>
      <c r="I12083">
        <v>22.796330543960298</v>
      </c>
      <c r="J12083">
        <v>-0.03</v>
      </c>
    </row>
    <row r="12084" spans="1:10">
      <c r="A12084">
        <v>86.726666666703295</v>
      </c>
      <c r="B12084">
        <v>-2.0864917503334999</v>
      </c>
      <c r="C12084">
        <v>0</v>
      </c>
      <c r="D12084">
        <v>-1.0690732409663699E-3</v>
      </c>
      <c r="E12084">
        <v>31.544993970737199</v>
      </c>
      <c r="F12084">
        <v>751.27633791570997</v>
      </c>
      <c r="G12084">
        <v>753.22188144497397</v>
      </c>
      <c r="H12084">
        <v>0.3</v>
      </c>
      <c r="I12084">
        <v>22.796349400431399</v>
      </c>
      <c r="J12084">
        <v>-0.03</v>
      </c>
    </row>
    <row r="12085" spans="1:10">
      <c r="A12085">
        <v>86.723333333369993</v>
      </c>
      <c r="B12085">
        <v>-2.0864912807663498</v>
      </c>
      <c r="C12085">
        <v>0</v>
      </c>
      <c r="D12085">
        <v>-1.0688412886088201E-3</v>
      </c>
      <c r="E12085">
        <v>31.544854923242799</v>
      </c>
      <c r="F12085">
        <v>751.27582070132996</v>
      </c>
      <c r="G12085">
        <v>753.22133452808805</v>
      </c>
      <c r="H12085">
        <v>0.3</v>
      </c>
      <c r="I12085">
        <v>22.796368254984898</v>
      </c>
      <c r="J12085">
        <v>-0.03</v>
      </c>
    </row>
    <row r="12086" spans="1:10">
      <c r="A12086">
        <v>86.720000000036606</v>
      </c>
      <c r="B12086">
        <v>-2.08649081119508</v>
      </c>
      <c r="C12086">
        <v>0</v>
      </c>
      <c r="D12086">
        <v>-1.06860935984357E-3</v>
      </c>
      <c r="E12086">
        <v>31.544715876511599</v>
      </c>
      <c r="F12086">
        <v>751.27530348737798</v>
      </c>
      <c r="G12086">
        <v>753.22078761086698</v>
      </c>
      <c r="H12086">
        <v>0.3</v>
      </c>
      <c r="I12086">
        <v>22.796387107620799</v>
      </c>
      <c r="J12086">
        <v>-0.03</v>
      </c>
    </row>
    <row r="12087" spans="1:10">
      <c r="A12087">
        <v>86.716666666703304</v>
      </c>
      <c r="B12087">
        <v>-2.0864903416196801</v>
      </c>
      <c r="C12087">
        <v>0</v>
      </c>
      <c r="D12087">
        <v>-1.0683774546731901E-3</v>
      </c>
      <c r="E12087">
        <v>31.5445768305432</v>
      </c>
      <c r="F12087">
        <v>751.27478627385403</v>
      </c>
      <c r="G12087">
        <v>753.22024069331201</v>
      </c>
      <c r="H12087">
        <v>0.3</v>
      </c>
      <c r="I12087">
        <v>22.7964059583386</v>
      </c>
      <c r="J12087">
        <v>-0.03</v>
      </c>
    </row>
    <row r="12088" spans="1:10">
      <c r="A12088">
        <v>86.713333333370002</v>
      </c>
      <c r="B12088">
        <v>-2.0864898720401701</v>
      </c>
      <c r="C12088">
        <v>0</v>
      </c>
      <c r="D12088">
        <v>-1.06814557310029E-3</v>
      </c>
      <c r="E12088">
        <v>31.544437785337401</v>
      </c>
      <c r="F12088">
        <v>751.27426906075698</v>
      </c>
      <c r="G12088">
        <v>753.21969377542098</v>
      </c>
      <c r="H12088">
        <v>0.3</v>
      </c>
      <c r="I12088">
        <v>22.796424807138401</v>
      </c>
      <c r="J12088">
        <v>-0.03</v>
      </c>
    </row>
    <row r="12089" spans="1:10">
      <c r="A12089">
        <v>86.710000000036601</v>
      </c>
      <c r="B12089">
        <v>-2.0864894024565301</v>
      </c>
      <c r="C12089">
        <v>0</v>
      </c>
      <c r="D12089">
        <v>-1.06791371512746E-3</v>
      </c>
      <c r="E12089">
        <v>31.544298740893801</v>
      </c>
      <c r="F12089">
        <v>751.27375184808795</v>
      </c>
      <c r="G12089">
        <v>753.21914685719503</v>
      </c>
      <c r="H12089">
        <v>0.3</v>
      </c>
      <c r="I12089">
        <v>22.7964436540198</v>
      </c>
      <c r="J12089">
        <v>-0.03</v>
      </c>
    </row>
    <row r="12090" spans="1:10">
      <c r="A12090">
        <v>86.706666666703299</v>
      </c>
      <c r="B12090">
        <v>-2.0864889328687699</v>
      </c>
      <c r="C12090">
        <v>0</v>
      </c>
      <c r="D12090">
        <v>-1.06768188075731E-3</v>
      </c>
      <c r="E12090">
        <v>31.544159697212098</v>
      </c>
      <c r="F12090">
        <v>751.27323463584503</v>
      </c>
      <c r="G12090">
        <v>753.21859993863404</v>
      </c>
      <c r="H12090">
        <v>0.3</v>
      </c>
      <c r="I12090">
        <v>22.796462498982599</v>
      </c>
      <c r="J12090">
        <v>-0.03</v>
      </c>
    </row>
    <row r="12091" spans="1:10">
      <c r="A12091">
        <v>86.703333333369997</v>
      </c>
      <c r="B12091">
        <v>-2.0864884632768899</v>
      </c>
      <c r="C12091">
        <v>0</v>
      </c>
      <c r="D12091">
        <v>-1.06745006999241E-3</v>
      </c>
      <c r="E12091">
        <v>31.544020654292002</v>
      </c>
      <c r="F12091">
        <v>751.272717424029</v>
      </c>
      <c r="G12091">
        <v>753.21805301973905</v>
      </c>
      <c r="H12091">
        <v>0.3</v>
      </c>
      <c r="I12091">
        <v>22.796481342026599</v>
      </c>
      <c r="J12091">
        <v>-0.03</v>
      </c>
    </row>
    <row r="12092" spans="1:10">
      <c r="A12092">
        <v>86.700000000036695</v>
      </c>
      <c r="B12092">
        <v>-2.08648799368089</v>
      </c>
      <c r="C12092">
        <v>0</v>
      </c>
      <c r="D12092">
        <v>-1.0672182828353699E-3</v>
      </c>
      <c r="E12092">
        <v>31.543881612133301</v>
      </c>
      <c r="F12092">
        <v>751.27220021263997</v>
      </c>
      <c r="G12092">
        <v>753.21750610050799</v>
      </c>
      <c r="H12092">
        <v>0.3</v>
      </c>
      <c r="I12092">
        <v>22.796500183151601</v>
      </c>
      <c r="J12092">
        <v>-0.03</v>
      </c>
    </row>
    <row r="12093" spans="1:10">
      <c r="A12093">
        <v>86.696666666703294</v>
      </c>
      <c r="B12093">
        <v>-2.0864875240807699</v>
      </c>
      <c r="C12093">
        <v>0</v>
      </c>
      <c r="D12093">
        <v>-1.0669865192887899E-3</v>
      </c>
      <c r="E12093">
        <v>31.543742570735599</v>
      </c>
      <c r="F12093">
        <v>751.27168300167602</v>
      </c>
      <c r="G12093">
        <v>753.21695918094201</v>
      </c>
      <c r="H12093">
        <v>0.3</v>
      </c>
      <c r="I12093">
        <v>22.796519022357401</v>
      </c>
      <c r="J12093">
        <v>-0.03</v>
      </c>
    </row>
    <row r="12094" spans="1:10">
      <c r="A12094">
        <v>86.693333333370006</v>
      </c>
      <c r="B12094">
        <v>-2.0864870544765202</v>
      </c>
      <c r="C12094">
        <v>0</v>
      </c>
      <c r="D12094">
        <v>-1.0667547793552601E-3</v>
      </c>
      <c r="E12094">
        <v>31.543603530098601</v>
      </c>
      <c r="F12094">
        <v>751.27116579113795</v>
      </c>
      <c r="G12094">
        <v>753.216412261041</v>
      </c>
      <c r="H12094">
        <v>0.3</v>
      </c>
      <c r="I12094">
        <v>22.796537859643799</v>
      </c>
      <c r="J12094">
        <v>-0.03</v>
      </c>
    </row>
    <row r="12095" spans="1:10">
      <c r="A12095">
        <v>86.690000000036704</v>
      </c>
      <c r="B12095">
        <v>-2.08648658486816</v>
      </c>
      <c r="C12095">
        <v>0</v>
      </c>
      <c r="D12095">
        <v>-1.06652306303736E-3</v>
      </c>
      <c r="E12095">
        <v>31.543464490222</v>
      </c>
      <c r="F12095">
        <v>751.27064858102597</v>
      </c>
      <c r="G12095">
        <v>753.21586534080495</v>
      </c>
      <c r="H12095">
        <v>0.3</v>
      </c>
      <c r="I12095">
        <v>22.796556695010601</v>
      </c>
      <c r="J12095">
        <v>-0.03</v>
      </c>
    </row>
    <row r="12096" spans="1:10">
      <c r="A12096">
        <v>86.686666666703303</v>
      </c>
      <c r="B12096">
        <v>-2.0864861152556702</v>
      </c>
      <c r="C12096">
        <v>0</v>
      </c>
      <c r="D12096">
        <v>-1.06629137033771E-3</v>
      </c>
      <c r="E12096">
        <v>31.543325451105499</v>
      </c>
      <c r="F12096">
        <v>751.27013137133895</v>
      </c>
      <c r="G12096">
        <v>753.21531842023398</v>
      </c>
      <c r="H12096">
        <v>0.3</v>
      </c>
      <c r="I12096">
        <v>22.796575528457499</v>
      </c>
      <c r="J12096">
        <v>-0.03</v>
      </c>
    </row>
    <row r="12097" spans="1:10">
      <c r="A12097">
        <v>86.683333333370001</v>
      </c>
      <c r="B12097">
        <v>-2.0864856456390601</v>
      </c>
      <c r="C12097">
        <v>0</v>
      </c>
      <c r="D12097">
        <v>-1.06605970125887E-3</v>
      </c>
      <c r="E12097">
        <v>31.5431864127487</v>
      </c>
      <c r="F12097">
        <v>751.26961416207598</v>
      </c>
      <c r="G12097">
        <v>753.21477149932798</v>
      </c>
      <c r="H12097">
        <v>0.3</v>
      </c>
      <c r="I12097">
        <v>22.7965943599844</v>
      </c>
      <c r="J12097">
        <v>-0.03</v>
      </c>
    </row>
    <row r="12098" spans="1:10">
      <c r="A12098">
        <v>86.680000000036699</v>
      </c>
      <c r="B12098">
        <v>-2.0864851760183298</v>
      </c>
      <c r="C12098">
        <v>0</v>
      </c>
      <c r="D12098">
        <v>-1.0658280558034699E-3</v>
      </c>
      <c r="E12098">
        <v>31.543047375151499</v>
      </c>
      <c r="F12098">
        <v>751.26909695323798</v>
      </c>
      <c r="G12098">
        <v>753.21422457808706</v>
      </c>
      <c r="H12098">
        <v>0.3</v>
      </c>
      <c r="I12098">
        <v>22.796613189591</v>
      </c>
      <c r="J12098">
        <v>-0.03</v>
      </c>
    </row>
    <row r="12099" spans="1:10">
      <c r="A12099">
        <v>86.676666666703298</v>
      </c>
      <c r="B12099">
        <v>-2.0864847063934802</v>
      </c>
      <c r="C12099">
        <v>0</v>
      </c>
      <c r="D12099">
        <v>-1.06559643397408E-3</v>
      </c>
      <c r="E12099">
        <v>31.542908338313399</v>
      </c>
      <c r="F12099">
        <v>751.26857974482402</v>
      </c>
      <c r="G12099">
        <v>753.21367765651098</v>
      </c>
      <c r="H12099">
        <v>0.3</v>
      </c>
      <c r="I12099">
        <v>22.796632017277101</v>
      </c>
      <c r="J12099">
        <v>-0.03</v>
      </c>
    </row>
    <row r="12100" spans="1:10">
      <c r="A12100">
        <v>86.673333333369996</v>
      </c>
      <c r="B12100">
        <v>-2.0864842367645</v>
      </c>
      <c r="C12100">
        <v>0</v>
      </c>
      <c r="D12100">
        <v>-1.0653648357733E-3</v>
      </c>
      <c r="E12100">
        <v>31.542769302234198</v>
      </c>
      <c r="F12100">
        <v>751.26806253683299</v>
      </c>
      <c r="G12100">
        <v>753.21313073459999</v>
      </c>
      <c r="H12100">
        <v>0.3</v>
      </c>
      <c r="I12100">
        <v>22.796650843042599</v>
      </c>
      <c r="J12100">
        <v>-0.03</v>
      </c>
    </row>
    <row r="12101" spans="1:10">
      <c r="A12101">
        <v>86.670000000036694</v>
      </c>
      <c r="B12101">
        <v>-2.0864837671314098</v>
      </c>
      <c r="C12101">
        <v>0</v>
      </c>
      <c r="D12101">
        <v>-1.0651332612037199E-3</v>
      </c>
      <c r="E12101">
        <v>31.542630266913601</v>
      </c>
      <c r="F12101">
        <v>751.26754532926702</v>
      </c>
      <c r="G12101">
        <v>753.21258381235396</v>
      </c>
      <c r="H12101">
        <v>0.3</v>
      </c>
      <c r="I12101">
        <v>22.796669666887102</v>
      </c>
      <c r="J12101">
        <v>-0.03</v>
      </c>
    </row>
    <row r="12102" spans="1:10">
      <c r="A12102">
        <v>86.666666666703406</v>
      </c>
      <c r="B12102">
        <v>-2.08648329749419</v>
      </c>
      <c r="C12102">
        <v>0</v>
      </c>
      <c r="D12102">
        <v>-1.06490171026793E-3</v>
      </c>
      <c r="E12102">
        <v>31.5424912323512</v>
      </c>
      <c r="F12102">
        <v>751.26702812212295</v>
      </c>
      <c r="G12102">
        <v>753.212036889773</v>
      </c>
      <c r="H12102">
        <v>0.3</v>
      </c>
      <c r="I12102">
        <v>22.796688488810599</v>
      </c>
      <c r="J12102">
        <v>-0.03</v>
      </c>
    </row>
    <row r="12103" spans="1:10">
      <c r="A12103">
        <v>86.663333333370005</v>
      </c>
      <c r="B12103">
        <v>-2.08648282785285</v>
      </c>
      <c r="C12103">
        <v>0</v>
      </c>
      <c r="D12103">
        <v>-1.0646701829685301E-3</v>
      </c>
      <c r="E12103">
        <v>31.542352198546801</v>
      </c>
      <c r="F12103">
        <v>751.26651091540202</v>
      </c>
      <c r="G12103">
        <v>753.21148996685702</v>
      </c>
      <c r="H12103">
        <v>0.3</v>
      </c>
      <c r="I12103">
        <v>22.796707308812799</v>
      </c>
      <c r="J12103">
        <v>-0.03</v>
      </c>
    </row>
    <row r="12104" spans="1:10">
      <c r="A12104">
        <v>86.660000000036703</v>
      </c>
      <c r="B12104">
        <v>-2.0864823582073901</v>
      </c>
      <c r="C12104">
        <v>0</v>
      </c>
      <c r="D12104">
        <v>-1.0644386793081E-3</v>
      </c>
      <c r="E12104">
        <v>31.542213165500002</v>
      </c>
      <c r="F12104">
        <v>751.26599370910401</v>
      </c>
      <c r="G12104">
        <v>753.21094304360497</v>
      </c>
      <c r="H12104">
        <v>0.3</v>
      </c>
      <c r="I12104">
        <v>22.7967261268934</v>
      </c>
      <c r="J12104">
        <v>-0.03</v>
      </c>
    </row>
    <row r="12105" spans="1:10">
      <c r="A12105">
        <v>86.656666666703401</v>
      </c>
      <c r="B12105">
        <v>-2.0864818885577998</v>
      </c>
      <c r="C12105">
        <v>0</v>
      </c>
      <c r="D12105">
        <v>-1.06420719928924E-3</v>
      </c>
      <c r="E12105">
        <v>31.542074133210502</v>
      </c>
      <c r="F12105">
        <v>751.265476503228</v>
      </c>
      <c r="G12105">
        <v>753.21039612001903</v>
      </c>
      <c r="H12105">
        <v>0.3</v>
      </c>
      <c r="I12105">
        <v>22.7967449430523</v>
      </c>
      <c r="J12105">
        <v>-0.03</v>
      </c>
    </row>
    <row r="12106" spans="1:10">
      <c r="A12106">
        <v>86.65333333337</v>
      </c>
      <c r="B12106">
        <v>-2.0864814189040999</v>
      </c>
      <c r="C12106">
        <v>0</v>
      </c>
      <c r="D12106">
        <v>-1.06397574291454E-3</v>
      </c>
      <c r="E12106">
        <v>31.541935101678099</v>
      </c>
      <c r="F12106">
        <v>751.264959297774</v>
      </c>
      <c r="G12106">
        <v>753.20984919609805</v>
      </c>
      <c r="H12106">
        <v>0.3</v>
      </c>
      <c r="I12106">
        <v>22.796763757289199</v>
      </c>
      <c r="J12106">
        <v>-0.03</v>
      </c>
    </row>
    <row r="12107" spans="1:10">
      <c r="A12107">
        <v>86.650000000036698</v>
      </c>
      <c r="B12107">
        <v>-2.0864809492462699</v>
      </c>
      <c r="C12107">
        <v>0</v>
      </c>
      <c r="D12107">
        <v>-1.0637443101866001E-3</v>
      </c>
      <c r="E12107">
        <v>31.5417960709024</v>
      </c>
      <c r="F12107">
        <v>751.264442092742</v>
      </c>
      <c r="G12107">
        <v>753.20930227184101</v>
      </c>
      <c r="H12107">
        <v>0.3</v>
      </c>
      <c r="I12107">
        <v>22.796782569604002</v>
      </c>
      <c r="J12107">
        <v>-0.03</v>
      </c>
    </row>
    <row r="12108" spans="1:10">
      <c r="A12108">
        <v>86.646666666703396</v>
      </c>
      <c r="B12108">
        <v>-2.0864804795843201</v>
      </c>
      <c r="C12108">
        <v>0</v>
      </c>
      <c r="D12108">
        <v>-1.0635129011079901E-3</v>
      </c>
      <c r="E12108">
        <v>31.541657040883099</v>
      </c>
      <c r="F12108">
        <v>751.26392488813099</v>
      </c>
      <c r="G12108">
        <v>753.20875534724905</v>
      </c>
      <c r="H12108">
        <v>0.3</v>
      </c>
      <c r="I12108">
        <v>22.796801379996399</v>
      </c>
      <c r="J12108">
        <v>-0.03</v>
      </c>
    </row>
    <row r="12109" spans="1:10">
      <c r="A12109">
        <v>86.643333333369995</v>
      </c>
      <c r="B12109">
        <v>-2.0864800099182501</v>
      </c>
      <c r="C12109">
        <v>0</v>
      </c>
      <c r="D12109">
        <v>-1.0632815156813101E-3</v>
      </c>
      <c r="E12109">
        <v>31.5415180116199</v>
      </c>
      <c r="F12109">
        <v>751.26340768394095</v>
      </c>
      <c r="G12109">
        <v>753.20820842232297</v>
      </c>
      <c r="H12109">
        <v>0.3</v>
      </c>
      <c r="I12109">
        <v>22.796820188466199</v>
      </c>
      <c r="J12109">
        <v>-0.03</v>
      </c>
    </row>
    <row r="12110" spans="1:10">
      <c r="A12110">
        <v>86.640000000036693</v>
      </c>
      <c r="B12110">
        <v>-2.08647954024805</v>
      </c>
      <c r="C12110">
        <v>0</v>
      </c>
      <c r="D12110">
        <v>-1.06305015390916E-3</v>
      </c>
      <c r="E12110">
        <v>31.541378983112601</v>
      </c>
      <c r="F12110">
        <v>751.26289048017202</v>
      </c>
      <c r="G12110">
        <v>753.20766149706105</v>
      </c>
      <c r="H12110">
        <v>0.3</v>
      </c>
      <c r="I12110">
        <v>22.796838995013299</v>
      </c>
      <c r="J12110">
        <v>-0.03</v>
      </c>
    </row>
    <row r="12111" spans="1:10">
      <c r="A12111">
        <v>86.636666666703405</v>
      </c>
      <c r="B12111">
        <v>-2.0864790705737302</v>
      </c>
      <c r="C12111">
        <v>0</v>
      </c>
      <c r="D12111">
        <v>-1.0628188157941201E-3</v>
      </c>
      <c r="E12111">
        <v>31.541239955360702</v>
      </c>
      <c r="F12111">
        <v>751.26237327682395</v>
      </c>
      <c r="G12111">
        <v>753.20711457146399</v>
      </c>
      <c r="H12111">
        <v>0.3</v>
      </c>
      <c r="I12111">
        <v>22.796857799637301</v>
      </c>
      <c r="J12111">
        <v>-0.03</v>
      </c>
    </row>
    <row r="12112" spans="1:10">
      <c r="A12112">
        <v>86.633333333370103</v>
      </c>
      <c r="B12112">
        <v>-2.08647860089529</v>
      </c>
      <c r="C12112">
        <v>0</v>
      </c>
      <c r="D12112">
        <v>-1.06258750133877E-3</v>
      </c>
      <c r="E12112">
        <v>31.541100928363999</v>
      </c>
      <c r="F12112">
        <v>751.26185607389505</v>
      </c>
      <c r="G12112">
        <v>753.206567645532</v>
      </c>
      <c r="H12112">
        <v>0.3</v>
      </c>
      <c r="I12112">
        <v>22.796876602338202</v>
      </c>
      <c r="J12112">
        <v>-0.03</v>
      </c>
    </row>
    <row r="12113" spans="1:10">
      <c r="A12113">
        <v>86.630000000036702</v>
      </c>
      <c r="B12113">
        <v>-2.0864781312127301</v>
      </c>
      <c r="C12113">
        <v>0</v>
      </c>
      <c r="D12113">
        <v>-1.0623562105457199E-3</v>
      </c>
      <c r="E12113">
        <v>31.540961902122199</v>
      </c>
      <c r="F12113">
        <v>751.26133887138599</v>
      </c>
      <c r="G12113">
        <v>753.20602071926498</v>
      </c>
      <c r="H12113">
        <v>0.3</v>
      </c>
      <c r="I12113">
        <v>22.796895403115599</v>
      </c>
      <c r="J12113">
        <v>-0.03</v>
      </c>
    </row>
    <row r="12114" spans="1:10">
      <c r="A12114">
        <v>86.6266666667034</v>
      </c>
      <c r="B12114">
        <v>-2.0864776615260401</v>
      </c>
      <c r="C12114">
        <v>0</v>
      </c>
      <c r="D12114">
        <v>-1.06212494341755E-3</v>
      </c>
      <c r="E12114">
        <v>31.540822876635001</v>
      </c>
      <c r="F12114">
        <v>751.26082166929598</v>
      </c>
      <c r="G12114">
        <v>753.20547379266304</v>
      </c>
      <c r="H12114">
        <v>0.3</v>
      </c>
      <c r="I12114">
        <v>22.7969142019694</v>
      </c>
      <c r="J12114">
        <v>-0.03</v>
      </c>
    </row>
    <row r="12115" spans="1:10">
      <c r="A12115">
        <v>86.623333333370098</v>
      </c>
      <c r="B12115">
        <v>-2.0864771918352401</v>
      </c>
      <c r="C12115">
        <v>0</v>
      </c>
      <c r="D12115">
        <v>-1.0618936999568401E-3</v>
      </c>
      <c r="E12115">
        <v>31.540683851902099</v>
      </c>
      <c r="F12115">
        <v>751.26030446762604</v>
      </c>
      <c r="G12115">
        <v>753.20492686572504</v>
      </c>
      <c r="H12115">
        <v>0.3</v>
      </c>
      <c r="I12115">
        <v>22.796932998899301</v>
      </c>
      <c r="J12115">
        <v>-0.03</v>
      </c>
    </row>
    <row r="12116" spans="1:10">
      <c r="A12116">
        <v>86.620000000036697</v>
      </c>
      <c r="B12116">
        <v>-2.0864767221403002</v>
      </c>
      <c r="C12116">
        <v>0</v>
      </c>
      <c r="D12116">
        <v>-1.0616624801661899E-3</v>
      </c>
      <c r="E12116">
        <v>31.5405448279231</v>
      </c>
      <c r="F12116">
        <v>751.25978726637504</v>
      </c>
      <c r="G12116">
        <v>753.20437993845303</v>
      </c>
      <c r="H12116">
        <v>0.3</v>
      </c>
      <c r="I12116">
        <v>22.796951793905201</v>
      </c>
      <c r="J12116">
        <v>-0.03</v>
      </c>
    </row>
    <row r="12117" spans="1:10">
      <c r="A12117">
        <v>86.616666666703395</v>
      </c>
      <c r="B12117">
        <v>-2.0864762524412499</v>
      </c>
      <c r="C12117">
        <v>0</v>
      </c>
      <c r="D12117">
        <v>-1.06143128404819E-3</v>
      </c>
      <c r="E12117">
        <v>31.540405804697698</v>
      </c>
      <c r="F12117">
        <v>751.25927006554195</v>
      </c>
      <c r="G12117">
        <v>753.20383301084496</v>
      </c>
      <c r="H12117">
        <v>0.3</v>
      </c>
      <c r="I12117">
        <v>22.796970586986799</v>
      </c>
      <c r="J12117">
        <v>-0.03</v>
      </c>
    </row>
    <row r="12118" spans="1:10">
      <c r="A12118">
        <v>86.613333333370093</v>
      </c>
      <c r="B12118">
        <v>-2.08647578273807</v>
      </c>
      <c r="C12118">
        <v>0</v>
      </c>
      <c r="D12118">
        <v>-1.06120011160542E-3</v>
      </c>
      <c r="E12118">
        <v>31.5402667822258</v>
      </c>
      <c r="F12118">
        <v>751.25875286512701</v>
      </c>
      <c r="G12118">
        <v>753.20328608290299</v>
      </c>
      <c r="H12118">
        <v>0.3</v>
      </c>
      <c r="I12118">
        <v>22.796989378144001</v>
      </c>
      <c r="J12118">
        <v>-0.03</v>
      </c>
    </row>
    <row r="12119" spans="1:10">
      <c r="A12119">
        <v>86.610000000036706</v>
      </c>
      <c r="B12119">
        <v>-2.08647531303078</v>
      </c>
      <c r="C12119">
        <v>0</v>
      </c>
      <c r="D12119">
        <v>-1.0609689628404699E-3</v>
      </c>
      <c r="E12119">
        <v>31.540127760506799</v>
      </c>
      <c r="F12119">
        <v>751.25823566512997</v>
      </c>
      <c r="G12119">
        <v>753.20273915462496</v>
      </c>
      <c r="H12119">
        <v>0.3</v>
      </c>
      <c r="I12119">
        <v>22.7970081673765</v>
      </c>
      <c r="J12119">
        <v>-0.03</v>
      </c>
    </row>
    <row r="12120" spans="1:10">
      <c r="A12120">
        <v>86.606666666703404</v>
      </c>
      <c r="B12120">
        <v>-2.0864748433193498</v>
      </c>
      <c r="C12120">
        <v>0</v>
      </c>
      <c r="D12120">
        <v>-1.0607378377559199E-3</v>
      </c>
      <c r="E12120">
        <v>31.5399887395406</v>
      </c>
      <c r="F12120">
        <v>751.25771846555097</v>
      </c>
      <c r="G12120">
        <v>753.20219222601202</v>
      </c>
      <c r="H12120">
        <v>0.3</v>
      </c>
      <c r="I12120">
        <v>22.7970269546841</v>
      </c>
      <c r="J12120">
        <v>-0.03</v>
      </c>
    </row>
    <row r="12121" spans="1:10">
      <c r="A12121">
        <v>86.603333333370102</v>
      </c>
      <c r="B12121">
        <v>-2.0864743736038101</v>
      </c>
      <c r="C12121">
        <v>0</v>
      </c>
      <c r="D12121">
        <v>-1.06050673635437E-3</v>
      </c>
      <c r="E12121">
        <v>31.539849719326799</v>
      </c>
      <c r="F12121">
        <v>751.25720126638896</v>
      </c>
      <c r="G12121">
        <v>753.20164529706403</v>
      </c>
      <c r="H12121">
        <v>0.3</v>
      </c>
      <c r="I12121">
        <v>22.797045740066501</v>
      </c>
      <c r="J12121">
        <v>-0.03</v>
      </c>
    </row>
    <row r="12122" spans="1:10">
      <c r="A12122">
        <v>86.600000000036701</v>
      </c>
      <c r="B12122">
        <v>-2.0864739038841398</v>
      </c>
      <c r="C12122">
        <v>0</v>
      </c>
      <c r="D12122">
        <v>-1.0602756586384E-3</v>
      </c>
      <c r="E12122">
        <v>31.5397106998652</v>
      </c>
      <c r="F12122">
        <v>751.25668406764396</v>
      </c>
      <c r="G12122">
        <v>753.20109836777999</v>
      </c>
      <c r="H12122">
        <v>0.3</v>
      </c>
      <c r="I12122">
        <v>22.797064523523701</v>
      </c>
      <c r="J12122">
        <v>-0.03</v>
      </c>
    </row>
    <row r="12123" spans="1:10">
      <c r="A12123">
        <v>86.596666666703399</v>
      </c>
      <c r="B12123">
        <v>-2.0864734341603501</v>
      </c>
      <c r="C12123">
        <v>0</v>
      </c>
      <c r="D12123">
        <v>-1.0600446046106101E-3</v>
      </c>
      <c r="E12123">
        <v>31.539571681155302</v>
      </c>
      <c r="F12123">
        <v>751.25616686931596</v>
      </c>
      <c r="G12123">
        <v>753.20055143816205</v>
      </c>
      <c r="H12123">
        <v>0.3</v>
      </c>
      <c r="I12123">
        <v>22.797083305055299</v>
      </c>
      <c r="J12123">
        <v>-0.03</v>
      </c>
    </row>
    <row r="12124" spans="1:10">
      <c r="A12124">
        <v>86.593333333370097</v>
      </c>
      <c r="B12124">
        <v>-2.08647296443243</v>
      </c>
      <c r="C12124">
        <v>0</v>
      </c>
      <c r="D12124">
        <v>-1.0598135742735601E-3</v>
      </c>
      <c r="E12124">
        <v>31.539432663197001</v>
      </c>
      <c r="F12124">
        <v>751.25564967140394</v>
      </c>
      <c r="G12124">
        <v>753.20000450820805</v>
      </c>
      <c r="H12124">
        <v>0.3</v>
      </c>
      <c r="I12124">
        <v>22.797102084661301</v>
      </c>
      <c r="J12124">
        <v>-0.03</v>
      </c>
    </row>
    <row r="12125" spans="1:10">
      <c r="A12125">
        <v>86.590000000036795</v>
      </c>
      <c r="B12125">
        <v>-2.0864724947003999</v>
      </c>
      <c r="C12125">
        <v>0</v>
      </c>
      <c r="D12125">
        <v>-1.0595825676298601E-3</v>
      </c>
      <c r="E12125">
        <v>31.5392936459899</v>
      </c>
      <c r="F12125">
        <v>751.25513247390802</v>
      </c>
      <c r="G12125">
        <v>753.19945757792004</v>
      </c>
      <c r="H12125">
        <v>0.3</v>
      </c>
      <c r="I12125">
        <v>22.797120862341199</v>
      </c>
      <c r="J12125">
        <v>-0.03</v>
      </c>
    </row>
    <row r="12126" spans="1:10">
      <c r="A12126">
        <v>86.586666666703394</v>
      </c>
      <c r="B12126">
        <v>-2.0864720249642401</v>
      </c>
      <c r="C12126">
        <v>0</v>
      </c>
      <c r="D12126">
        <v>-1.0593515846820799E-3</v>
      </c>
      <c r="E12126">
        <v>31.539154629533702</v>
      </c>
      <c r="F12126">
        <v>751.25461527682796</v>
      </c>
      <c r="G12126">
        <v>753.19891064729597</v>
      </c>
      <c r="H12126">
        <v>0.3</v>
      </c>
      <c r="I12126">
        <v>22.797139638095</v>
      </c>
      <c r="J12126">
        <v>-0.03</v>
      </c>
    </row>
    <row r="12127" spans="1:10">
      <c r="A12127">
        <v>86.583333333370106</v>
      </c>
      <c r="B12127">
        <v>-2.0864715552239499</v>
      </c>
      <c r="C12127">
        <v>0</v>
      </c>
      <c r="D12127">
        <v>-1.0591206254328099E-3</v>
      </c>
      <c r="E12127">
        <v>31.539015613827999</v>
      </c>
      <c r="F12127">
        <v>751.254098080164</v>
      </c>
      <c r="G12127">
        <v>753.19836371633698</v>
      </c>
      <c r="H12127">
        <v>0.3</v>
      </c>
      <c r="I12127">
        <v>22.797158411922499</v>
      </c>
      <c r="J12127">
        <v>-0.03</v>
      </c>
    </row>
    <row r="12128" spans="1:10">
      <c r="A12128">
        <v>86.580000000036804</v>
      </c>
      <c r="B12128">
        <v>-2.0864710854795399</v>
      </c>
      <c r="C12128">
        <v>0</v>
      </c>
      <c r="D12128">
        <v>-1.05888968988464E-3</v>
      </c>
      <c r="E12128">
        <v>31.538876598872601</v>
      </c>
      <c r="F12128">
        <v>751.25358088391397</v>
      </c>
      <c r="G12128">
        <v>753.19781678504296</v>
      </c>
      <c r="H12128">
        <v>0.3</v>
      </c>
      <c r="I12128">
        <v>22.797177183823301</v>
      </c>
      <c r="J12128">
        <v>-0.03</v>
      </c>
    </row>
    <row r="12129" spans="1:10">
      <c r="A12129">
        <v>86.576666666703403</v>
      </c>
      <c r="B12129">
        <v>-2.08647061573101</v>
      </c>
      <c r="C12129">
        <v>0</v>
      </c>
      <c r="D12129">
        <v>-1.0586587780401599E-3</v>
      </c>
      <c r="E12129">
        <v>31.538737584667299</v>
      </c>
      <c r="F12129">
        <v>751.25306368807901</v>
      </c>
      <c r="G12129">
        <v>753.19726985341299</v>
      </c>
      <c r="H12129">
        <v>0.3</v>
      </c>
      <c r="I12129">
        <v>22.797195953797399</v>
      </c>
      <c r="J12129">
        <v>-0.03</v>
      </c>
    </row>
    <row r="12130" spans="1:10">
      <c r="A12130">
        <v>86.573333333370101</v>
      </c>
      <c r="B12130">
        <v>-2.0864701459783599</v>
      </c>
      <c r="C12130">
        <v>0</v>
      </c>
      <c r="D12130">
        <v>-1.0584278899019399E-3</v>
      </c>
      <c r="E12130">
        <v>31.538598571211502</v>
      </c>
      <c r="F12130">
        <v>751.25254649265901</v>
      </c>
      <c r="G12130">
        <v>753.19672292144799</v>
      </c>
      <c r="H12130">
        <v>0.3</v>
      </c>
      <c r="I12130">
        <v>22.797214721844501</v>
      </c>
      <c r="J12130">
        <v>-0.03</v>
      </c>
    </row>
    <row r="12131" spans="1:10">
      <c r="A12131">
        <v>86.570000000036799</v>
      </c>
      <c r="B12131">
        <v>-2.0864696762215802</v>
      </c>
      <c r="C12131">
        <v>0</v>
      </c>
      <c r="D12131">
        <v>-1.0581970254725701E-3</v>
      </c>
      <c r="E12131">
        <v>31.538459558505199</v>
      </c>
      <c r="F12131">
        <v>751.25202929765305</v>
      </c>
      <c r="G12131">
        <v>753.19617598914897</v>
      </c>
      <c r="H12131">
        <v>0.3</v>
      </c>
      <c r="I12131">
        <v>22.797233487964402</v>
      </c>
      <c r="J12131">
        <v>-0.03</v>
      </c>
    </row>
    <row r="12132" spans="1:10">
      <c r="A12132">
        <v>86.566666666703398</v>
      </c>
      <c r="B12132">
        <v>-2.0864692064606798</v>
      </c>
      <c r="C12132">
        <v>0</v>
      </c>
      <c r="D12132">
        <v>-1.05796618475464E-3</v>
      </c>
      <c r="E12132">
        <v>31.538320546547801</v>
      </c>
      <c r="F12132">
        <v>751.25151210306103</v>
      </c>
      <c r="G12132">
        <v>753.19562905651401</v>
      </c>
      <c r="H12132">
        <v>0.3</v>
      </c>
      <c r="I12132">
        <v>22.797252252156898</v>
      </c>
      <c r="J12132">
        <v>-0.03</v>
      </c>
    </row>
    <row r="12133" spans="1:10">
      <c r="A12133">
        <v>86.563333333370096</v>
      </c>
      <c r="B12133">
        <v>-2.0864687366956498</v>
      </c>
      <c r="C12133">
        <v>0</v>
      </c>
      <c r="D12133">
        <v>-1.05773536775073E-3</v>
      </c>
      <c r="E12133">
        <v>31.538181535339302</v>
      </c>
      <c r="F12133">
        <v>751.25099490888203</v>
      </c>
      <c r="G12133">
        <v>753.19508212354401</v>
      </c>
      <c r="H12133">
        <v>0.3</v>
      </c>
      <c r="I12133">
        <v>22.7972710144217</v>
      </c>
      <c r="J12133">
        <v>-0.03</v>
      </c>
    </row>
    <row r="12134" spans="1:10">
      <c r="A12134">
        <v>86.560000000036794</v>
      </c>
      <c r="B12134">
        <v>-2.0864682669265102</v>
      </c>
      <c r="C12134">
        <v>0</v>
      </c>
      <c r="D12134">
        <v>-1.0575045744634201E-3</v>
      </c>
      <c r="E12134">
        <v>31.538042524879099</v>
      </c>
      <c r="F12134">
        <v>751.25047771511595</v>
      </c>
      <c r="G12134">
        <v>753.19453519023796</v>
      </c>
      <c r="H12134">
        <v>0.3</v>
      </c>
      <c r="I12134">
        <v>22.797289774758699</v>
      </c>
      <c r="J12134">
        <v>-0.03</v>
      </c>
    </row>
    <row r="12135" spans="1:10">
      <c r="A12135">
        <v>86.556666666703507</v>
      </c>
      <c r="B12135">
        <v>-2.0864677971532299</v>
      </c>
      <c r="C12135">
        <v>0</v>
      </c>
      <c r="D12135">
        <v>-1.0572738048953E-3</v>
      </c>
      <c r="E12135">
        <v>31.537903515167098</v>
      </c>
      <c r="F12135">
        <v>751.24996052176402</v>
      </c>
      <c r="G12135">
        <v>753.193988256598</v>
      </c>
      <c r="H12135">
        <v>0.3</v>
      </c>
      <c r="I12135">
        <v>22.797308533167701</v>
      </c>
      <c r="J12135">
        <v>-0.03</v>
      </c>
    </row>
    <row r="12136" spans="1:10">
      <c r="A12136">
        <v>86.553333333370105</v>
      </c>
      <c r="B12136">
        <v>-2.0864673273758401</v>
      </c>
      <c r="C12136">
        <v>0</v>
      </c>
      <c r="D12136">
        <v>-1.0570430590489501E-3</v>
      </c>
      <c r="E12136">
        <v>31.537764506202901</v>
      </c>
      <c r="F12136">
        <v>751.24944332882399</v>
      </c>
      <c r="G12136">
        <v>753.19344132262199</v>
      </c>
      <c r="H12136">
        <v>0.3</v>
      </c>
      <c r="I12136">
        <v>22.7973272896484</v>
      </c>
      <c r="J12136">
        <v>-0.03</v>
      </c>
    </row>
    <row r="12137" spans="1:10">
      <c r="A12137">
        <v>86.550000000036803</v>
      </c>
      <c r="B12137">
        <v>-2.0864668575943202</v>
      </c>
      <c r="C12137">
        <v>0</v>
      </c>
      <c r="D12137">
        <v>-1.05681233692695E-3</v>
      </c>
      <c r="E12137">
        <v>31.537625497986301</v>
      </c>
      <c r="F12137">
        <v>751.24892613629595</v>
      </c>
      <c r="G12137">
        <v>753.19289438831095</v>
      </c>
      <c r="H12137">
        <v>0.3</v>
      </c>
      <c r="I12137">
        <v>22.797346044200602</v>
      </c>
      <c r="J12137">
        <v>-0.03</v>
      </c>
    </row>
    <row r="12138" spans="1:10">
      <c r="A12138">
        <v>86.546666666703501</v>
      </c>
      <c r="B12138">
        <v>-2.0864663878086702</v>
      </c>
      <c r="C12138">
        <v>0</v>
      </c>
      <c r="D12138">
        <v>-1.0565816385318899E-3</v>
      </c>
      <c r="E12138">
        <v>31.537486490516802</v>
      </c>
      <c r="F12138">
        <v>751.24840894418003</v>
      </c>
      <c r="G12138">
        <v>753.19234745366498</v>
      </c>
      <c r="H12138">
        <v>0.3</v>
      </c>
      <c r="I12138">
        <v>22.797364796824201</v>
      </c>
      <c r="J12138">
        <v>-0.03</v>
      </c>
    </row>
    <row r="12139" spans="1:10">
      <c r="A12139">
        <v>86.5433333333701</v>
      </c>
      <c r="B12139">
        <v>-2.0864659180189098</v>
      </c>
      <c r="C12139">
        <v>0</v>
      </c>
      <c r="D12139">
        <v>-1.05635096386634E-3</v>
      </c>
      <c r="E12139">
        <v>31.537347483794299</v>
      </c>
      <c r="F12139">
        <v>751.24789175247599</v>
      </c>
      <c r="G12139">
        <v>753.19180051868398</v>
      </c>
      <c r="H12139">
        <v>0.3</v>
      </c>
      <c r="I12139">
        <v>22.797383547518798</v>
      </c>
      <c r="J12139">
        <v>-0.03</v>
      </c>
    </row>
    <row r="12140" spans="1:10">
      <c r="A12140">
        <v>86.540000000036798</v>
      </c>
      <c r="B12140">
        <v>-2.08646544822501</v>
      </c>
      <c r="C12140">
        <v>0</v>
      </c>
      <c r="D12140">
        <v>-1.0561203129329001E-3</v>
      </c>
      <c r="E12140">
        <v>31.5372084778183</v>
      </c>
      <c r="F12140">
        <v>751.24737456118396</v>
      </c>
      <c r="G12140">
        <v>753.19125358336703</v>
      </c>
      <c r="H12140">
        <v>0.3</v>
      </c>
      <c r="I12140">
        <v>22.7974022962844</v>
      </c>
      <c r="J12140">
        <v>-0.03</v>
      </c>
    </row>
    <row r="12141" spans="1:10">
      <c r="A12141">
        <v>86.536666666703496</v>
      </c>
      <c r="B12141">
        <v>-2.0864649784270002</v>
      </c>
      <c r="C12141">
        <v>0</v>
      </c>
      <c r="D12141">
        <v>-1.05588968573413E-3</v>
      </c>
      <c r="E12141">
        <v>31.537069472588598</v>
      </c>
      <c r="F12141">
        <v>751.246857370302</v>
      </c>
      <c r="G12141">
        <v>753.19070664771505</v>
      </c>
      <c r="H12141">
        <v>0.3</v>
      </c>
      <c r="I12141">
        <v>22.7974210431207</v>
      </c>
      <c r="J12141">
        <v>-0.03</v>
      </c>
    </row>
    <row r="12142" spans="1:10">
      <c r="A12142">
        <v>86.533333333370095</v>
      </c>
      <c r="B12142">
        <v>-2.0864645086248599</v>
      </c>
      <c r="C12142">
        <v>0</v>
      </c>
      <c r="D12142">
        <v>-1.0556590822726299E-3</v>
      </c>
      <c r="E12142">
        <v>31.536930468104899</v>
      </c>
      <c r="F12142">
        <v>751.24634017983203</v>
      </c>
      <c r="G12142">
        <v>753.19015971172803</v>
      </c>
      <c r="H12142">
        <v>0.3</v>
      </c>
      <c r="I12142">
        <v>22.7974397880275</v>
      </c>
      <c r="J12142">
        <v>-0.03</v>
      </c>
    </row>
    <row r="12143" spans="1:10">
      <c r="A12143">
        <v>86.530000000036793</v>
      </c>
      <c r="B12143">
        <v>-2.08646403881859</v>
      </c>
      <c r="C12143">
        <v>0</v>
      </c>
      <c r="D12143">
        <v>-1.05542850255097E-3</v>
      </c>
      <c r="E12143">
        <v>31.5367914643669</v>
      </c>
      <c r="F12143">
        <v>751.245822989771</v>
      </c>
      <c r="G12143">
        <v>753.18961277540598</v>
      </c>
      <c r="H12143">
        <v>0.3</v>
      </c>
      <c r="I12143">
        <v>22.797458531004501</v>
      </c>
      <c r="J12143">
        <v>-0.03</v>
      </c>
    </row>
    <row r="12144" spans="1:10">
      <c r="A12144">
        <v>86.526666666703505</v>
      </c>
      <c r="B12144">
        <v>-2.0864635690081998</v>
      </c>
      <c r="C12144">
        <v>0</v>
      </c>
      <c r="D12144">
        <v>-1.0551979465717399E-3</v>
      </c>
      <c r="E12144">
        <v>31.536652461374199</v>
      </c>
      <c r="F12144">
        <v>751.24530580012095</v>
      </c>
      <c r="G12144">
        <v>753.18906583874798</v>
      </c>
      <c r="H12144">
        <v>0.3</v>
      </c>
      <c r="I12144">
        <v>22.797477272051601</v>
      </c>
      <c r="J12144">
        <v>-0.03</v>
      </c>
    </row>
    <row r="12145" spans="1:10">
      <c r="A12145">
        <v>86.523333333370203</v>
      </c>
      <c r="B12145">
        <v>-2.0864630991936899</v>
      </c>
      <c r="C12145">
        <v>0</v>
      </c>
      <c r="D12145">
        <v>-1.05496741433752E-3</v>
      </c>
      <c r="E12145">
        <v>31.536513459126599</v>
      </c>
      <c r="F12145">
        <v>751.24478861088096</v>
      </c>
      <c r="G12145">
        <v>753.18851890175495</v>
      </c>
      <c r="H12145">
        <v>0.3</v>
      </c>
      <c r="I12145">
        <v>22.797496011168601</v>
      </c>
      <c r="J12145">
        <v>-0.03</v>
      </c>
    </row>
    <row r="12146" spans="1:10">
      <c r="A12146">
        <v>86.520000000036802</v>
      </c>
      <c r="B12146">
        <v>-2.0864626293750499</v>
      </c>
      <c r="C12146">
        <v>0</v>
      </c>
      <c r="D12146">
        <v>-1.0547369058508799E-3</v>
      </c>
      <c r="E12146">
        <v>31.536374457623701</v>
      </c>
      <c r="F12146">
        <v>751.24427142205002</v>
      </c>
      <c r="G12146">
        <v>753.18797196442699</v>
      </c>
      <c r="H12146">
        <v>0.3</v>
      </c>
      <c r="I12146">
        <v>22.797514748355201</v>
      </c>
      <c r="J12146">
        <v>-0.03</v>
      </c>
    </row>
    <row r="12147" spans="1:10">
      <c r="A12147">
        <v>86.5166666667035</v>
      </c>
      <c r="B12147">
        <v>-2.0864621595522901</v>
      </c>
      <c r="C12147">
        <v>0</v>
      </c>
      <c r="D12147">
        <v>-1.05450642111441E-3</v>
      </c>
      <c r="E12147">
        <v>31.536235456865299</v>
      </c>
      <c r="F12147">
        <v>751.24375423362801</v>
      </c>
      <c r="G12147">
        <v>753.187425026764</v>
      </c>
      <c r="H12147">
        <v>0.3</v>
      </c>
      <c r="I12147">
        <v>22.7975334836112</v>
      </c>
      <c r="J12147">
        <v>-0.03</v>
      </c>
    </row>
    <row r="12148" spans="1:10">
      <c r="A12148">
        <v>86.513333333370198</v>
      </c>
      <c r="B12148">
        <v>-2.08646168972541</v>
      </c>
      <c r="C12148">
        <v>0</v>
      </c>
      <c r="D12148">
        <v>-1.0542759601306899E-3</v>
      </c>
      <c r="E12148">
        <v>31.536096456850998</v>
      </c>
      <c r="F12148">
        <v>751.24323704561505</v>
      </c>
      <c r="G12148">
        <v>753.18687808876496</v>
      </c>
      <c r="H12148">
        <v>0.3</v>
      </c>
      <c r="I12148">
        <v>22.797552216936499</v>
      </c>
      <c r="J12148">
        <v>-0.03</v>
      </c>
    </row>
    <row r="12149" spans="1:10">
      <c r="A12149">
        <v>86.510000000036797</v>
      </c>
      <c r="B12149">
        <v>-2.0864612198943999</v>
      </c>
      <c r="C12149">
        <v>0</v>
      </c>
      <c r="D12149">
        <v>-1.05404552290229E-3</v>
      </c>
      <c r="E12149">
        <v>31.535957457580501</v>
      </c>
      <c r="F12149">
        <v>751.24271985801101</v>
      </c>
      <c r="G12149">
        <v>753.18633115043099</v>
      </c>
      <c r="H12149">
        <v>0.3</v>
      </c>
      <c r="I12149">
        <v>22.797570948330801</v>
      </c>
      <c r="J12149">
        <v>-0.03</v>
      </c>
    </row>
    <row r="12150" spans="1:10">
      <c r="A12150">
        <v>86.506666666703495</v>
      </c>
      <c r="B12150">
        <v>-2.0864607500592598</v>
      </c>
      <c r="C12150">
        <v>0</v>
      </c>
      <c r="D12150">
        <v>-1.0538151094318E-3</v>
      </c>
      <c r="E12150">
        <v>31.535818459053601</v>
      </c>
      <c r="F12150">
        <v>751.24220267081398</v>
      </c>
      <c r="G12150">
        <v>753.18578421176198</v>
      </c>
      <c r="H12150">
        <v>0.3</v>
      </c>
      <c r="I12150">
        <v>22.797589677793901</v>
      </c>
      <c r="J12150">
        <v>-0.03</v>
      </c>
    </row>
    <row r="12151" spans="1:10">
      <c r="A12151">
        <v>86.503333333370193</v>
      </c>
      <c r="B12151">
        <v>-2.0864602802199999</v>
      </c>
      <c r="C12151">
        <v>0</v>
      </c>
      <c r="D12151">
        <v>-1.0535847197217999E-3</v>
      </c>
      <c r="E12151">
        <v>31.535679461269801</v>
      </c>
      <c r="F12151">
        <v>751.24168548402599</v>
      </c>
      <c r="G12151">
        <v>753.18523727275794</v>
      </c>
      <c r="H12151">
        <v>0.3</v>
      </c>
      <c r="I12151">
        <v>22.797608405325601</v>
      </c>
      <c r="J12151">
        <v>-0.03</v>
      </c>
    </row>
    <row r="12152" spans="1:10">
      <c r="A12152">
        <v>86.500000000036806</v>
      </c>
      <c r="B12152">
        <v>-2.0864598103766201</v>
      </c>
      <c r="C12152">
        <v>0</v>
      </c>
      <c r="D12152">
        <v>-1.05335435377485E-3</v>
      </c>
      <c r="E12152">
        <v>31.535540464229001</v>
      </c>
      <c r="F12152">
        <v>751.24116829764603</v>
      </c>
      <c r="G12152">
        <v>753.18469033341796</v>
      </c>
      <c r="H12152">
        <v>0.3</v>
      </c>
      <c r="I12152">
        <v>22.797627130925701</v>
      </c>
      <c r="J12152">
        <v>-0.03</v>
      </c>
    </row>
    <row r="12153" spans="1:10">
      <c r="A12153">
        <v>86.496666666703504</v>
      </c>
      <c r="B12153">
        <v>-2.0864593405291099</v>
      </c>
      <c r="C12153">
        <v>0</v>
      </c>
      <c r="D12153">
        <v>-1.05312401159356E-3</v>
      </c>
      <c r="E12153">
        <v>31.535401467930701</v>
      </c>
      <c r="F12153">
        <v>751.24065111167295</v>
      </c>
      <c r="G12153">
        <v>753.18414339374306</v>
      </c>
      <c r="H12153">
        <v>0.3</v>
      </c>
      <c r="I12153">
        <v>22.797645854593899</v>
      </c>
      <c r="J12153">
        <v>-0.03</v>
      </c>
    </row>
    <row r="12154" spans="1:10">
      <c r="A12154">
        <v>86.493333333370202</v>
      </c>
      <c r="B12154">
        <v>-2.0864588706774798</v>
      </c>
      <c r="C12154">
        <v>0</v>
      </c>
      <c r="D12154">
        <v>-1.0528936931804801E-3</v>
      </c>
      <c r="E12154">
        <v>31.5352624723748</v>
      </c>
      <c r="F12154">
        <v>751.24013392610595</v>
      </c>
      <c r="G12154">
        <v>753.183596453733</v>
      </c>
      <c r="H12154">
        <v>0.3</v>
      </c>
      <c r="I12154">
        <v>22.797664576330199</v>
      </c>
      <c r="J12154">
        <v>-0.03</v>
      </c>
    </row>
    <row r="12155" spans="1:10">
      <c r="A12155">
        <v>86.490000000036801</v>
      </c>
      <c r="B12155">
        <v>-2.0864584008217202</v>
      </c>
      <c r="C12155">
        <v>0</v>
      </c>
      <c r="D12155">
        <v>-1.0526633985382E-3</v>
      </c>
      <c r="E12155">
        <v>31.535123477560798</v>
      </c>
      <c r="F12155">
        <v>751.23961674094699</v>
      </c>
      <c r="G12155">
        <v>753.183049513387</v>
      </c>
      <c r="H12155">
        <v>0.3</v>
      </c>
      <c r="I12155">
        <v>22.7976832961341</v>
      </c>
      <c r="J12155">
        <v>-0.03</v>
      </c>
    </row>
    <row r="12156" spans="1:10">
      <c r="A12156">
        <v>86.486666666703499</v>
      </c>
      <c r="B12156">
        <v>-2.0864579309618301</v>
      </c>
      <c r="C12156">
        <v>0</v>
      </c>
      <c r="D12156">
        <v>-1.0524331276693E-3</v>
      </c>
      <c r="E12156">
        <v>31.5349844834885</v>
      </c>
      <c r="F12156">
        <v>751.23909955619399</v>
      </c>
      <c r="G12156">
        <v>753.18250257270699</v>
      </c>
      <c r="H12156">
        <v>0.3</v>
      </c>
      <c r="I12156">
        <v>22.797702014005701</v>
      </c>
      <c r="J12156">
        <v>-0.03</v>
      </c>
    </row>
    <row r="12157" spans="1:10">
      <c r="A12157">
        <v>86.483333333370197</v>
      </c>
      <c r="B12157">
        <v>-2.0864574610978299</v>
      </c>
      <c r="C12157">
        <v>0</v>
      </c>
      <c r="D12157">
        <v>-1.05220288057635E-3</v>
      </c>
      <c r="E12157">
        <v>31.534845490157501</v>
      </c>
      <c r="F12157">
        <v>751.23858237184697</v>
      </c>
      <c r="G12157">
        <v>753.18195563169104</v>
      </c>
      <c r="H12157">
        <v>0.3</v>
      </c>
      <c r="I12157">
        <v>22.797720729944501</v>
      </c>
      <c r="J12157">
        <v>-0.03</v>
      </c>
    </row>
    <row r="12158" spans="1:10">
      <c r="A12158">
        <v>86.480000000036895</v>
      </c>
      <c r="B12158">
        <v>-2.08645699122969</v>
      </c>
      <c r="C12158">
        <v>0</v>
      </c>
      <c r="D12158">
        <v>-1.0519726572619399E-3</v>
      </c>
      <c r="E12158">
        <v>31.534706497567701</v>
      </c>
      <c r="F12158">
        <v>751.23806518790502</v>
      </c>
      <c r="G12158">
        <v>753.18140869033903</v>
      </c>
      <c r="H12158">
        <v>0.3</v>
      </c>
      <c r="I12158">
        <v>22.797739443950601</v>
      </c>
      <c r="J12158">
        <v>-0.03</v>
      </c>
    </row>
    <row r="12159" spans="1:10">
      <c r="A12159">
        <v>86.476666666703494</v>
      </c>
      <c r="B12159">
        <v>-2.0864565213574302</v>
      </c>
      <c r="C12159">
        <v>0</v>
      </c>
      <c r="D12159">
        <v>-1.05174245772863E-3</v>
      </c>
      <c r="E12159">
        <v>31.534567505718499</v>
      </c>
      <c r="F12159">
        <v>751.23754800436905</v>
      </c>
      <c r="G12159">
        <v>753.18086174865198</v>
      </c>
      <c r="H12159">
        <v>0.3</v>
      </c>
      <c r="I12159">
        <v>22.797758156023502</v>
      </c>
      <c r="J12159">
        <v>-0.03</v>
      </c>
    </row>
    <row r="12160" spans="1:10">
      <c r="A12160">
        <v>86.473333333370206</v>
      </c>
      <c r="B12160">
        <v>-2.0864560514810502</v>
      </c>
      <c r="C12160">
        <v>0</v>
      </c>
      <c r="D12160">
        <v>-1.0515122819790099E-3</v>
      </c>
      <c r="E12160">
        <v>31.5344285146098</v>
      </c>
      <c r="F12160">
        <v>751.23703082123905</v>
      </c>
      <c r="G12160">
        <v>753.18031480663001</v>
      </c>
      <c r="H12160">
        <v>0.3</v>
      </c>
      <c r="I12160">
        <v>22.797776866163101</v>
      </c>
      <c r="J12160">
        <v>-0.03</v>
      </c>
    </row>
    <row r="12161" spans="1:10">
      <c r="A12161">
        <v>86.470000000036904</v>
      </c>
      <c r="B12161">
        <v>-2.0864555816005401</v>
      </c>
      <c r="C12161">
        <v>0</v>
      </c>
      <c r="D12161">
        <v>-1.0512821300156499E-3</v>
      </c>
      <c r="E12161">
        <v>31.534289524241199</v>
      </c>
      <c r="F12161">
        <v>751.23651363851297</v>
      </c>
      <c r="G12161">
        <v>753.179767864273</v>
      </c>
      <c r="H12161">
        <v>0.3</v>
      </c>
      <c r="I12161">
        <v>22.797795574369299</v>
      </c>
      <c r="J12161">
        <v>-0.03</v>
      </c>
    </row>
    <row r="12162" spans="1:10">
      <c r="A12162">
        <v>86.466666666703503</v>
      </c>
      <c r="B12162">
        <v>-2.0864551117159098</v>
      </c>
      <c r="C12162">
        <v>0</v>
      </c>
      <c r="D12162">
        <v>-1.0510520018411299E-3</v>
      </c>
      <c r="E12162">
        <v>31.5341505346125</v>
      </c>
      <c r="F12162">
        <v>751.23599645619095</v>
      </c>
      <c r="G12162">
        <v>753.17922092158005</v>
      </c>
      <c r="H12162">
        <v>0.3</v>
      </c>
      <c r="I12162">
        <v>22.797814280641699</v>
      </c>
      <c r="J12162">
        <v>-0.03</v>
      </c>
    </row>
    <row r="12163" spans="1:10">
      <c r="A12163">
        <v>86.463333333370201</v>
      </c>
      <c r="B12163">
        <v>-2.0864546418271499</v>
      </c>
      <c r="C12163">
        <v>0</v>
      </c>
      <c r="D12163">
        <v>-1.05082189745802E-3</v>
      </c>
      <c r="E12163">
        <v>31.534011545723299</v>
      </c>
      <c r="F12163">
        <v>751.23547927427398</v>
      </c>
      <c r="G12163">
        <v>753.17867397855196</v>
      </c>
      <c r="H12163">
        <v>0.3</v>
      </c>
      <c r="I12163">
        <v>22.7978329849802</v>
      </c>
      <c r="J12163">
        <v>-0.03</v>
      </c>
    </row>
    <row r="12164" spans="1:10">
      <c r="A12164">
        <v>86.460000000036899</v>
      </c>
      <c r="B12164">
        <v>-2.0864541719342702</v>
      </c>
      <c r="C12164">
        <v>0</v>
      </c>
      <c r="D12164">
        <v>-1.05059181686891E-3</v>
      </c>
      <c r="E12164">
        <v>31.533872557573201</v>
      </c>
      <c r="F12164">
        <v>751.23496209276095</v>
      </c>
      <c r="G12164">
        <v>753.17812703518905</v>
      </c>
      <c r="H12164">
        <v>0.3</v>
      </c>
      <c r="I12164">
        <v>22.7978516873846</v>
      </c>
      <c r="J12164">
        <v>-0.03</v>
      </c>
    </row>
    <row r="12165" spans="1:10">
      <c r="A12165">
        <v>86.456666666703498</v>
      </c>
      <c r="B12165">
        <v>-2.08645370203726</v>
      </c>
      <c r="C12165">
        <v>0</v>
      </c>
      <c r="D12165">
        <v>-1.05036176007636E-3</v>
      </c>
      <c r="E12165">
        <v>31.533733570162099</v>
      </c>
      <c r="F12165">
        <v>751.23444491165105</v>
      </c>
      <c r="G12165">
        <v>753.17758009148997</v>
      </c>
      <c r="H12165">
        <v>0.3</v>
      </c>
      <c r="I12165">
        <v>22.797870387854701</v>
      </c>
      <c r="J12165">
        <v>-0.03</v>
      </c>
    </row>
    <row r="12166" spans="1:10">
      <c r="A12166">
        <v>86.453333333370196</v>
      </c>
      <c r="B12166">
        <v>-2.0864532321361202</v>
      </c>
      <c r="C12166">
        <v>0</v>
      </c>
      <c r="D12166">
        <v>-1.05013172708295E-3</v>
      </c>
      <c r="E12166">
        <v>31.533594583489599</v>
      </c>
      <c r="F12166">
        <v>751.23392773094395</v>
      </c>
      <c r="G12166">
        <v>753.17703314745597</v>
      </c>
      <c r="H12166">
        <v>0.3</v>
      </c>
      <c r="I12166">
        <v>22.7978890863902</v>
      </c>
      <c r="J12166">
        <v>-0.03</v>
      </c>
    </row>
    <row r="12167" spans="1:10">
      <c r="A12167">
        <v>86.450000000036894</v>
      </c>
      <c r="B12167">
        <v>-2.0864527622308602</v>
      </c>
      <c r="C12167">
        <v>0</v>
      </c>
      <c r="D12167">
        <v>-1.0499017178912499E-3</v>
      </c>
      <c r="E12167">
        <v>31.533455597555299</v>
      </c>
      <c r="F12167">
        <v>751.233410550641</v>
      </c>
      <c r="G12167">
        <v>753.17648620308705</v>
      </c>
      <c r="H12167">
        <v>0.3</v>
      </c>
      <c r="I12167">
        <v>22.797907782990901</v>
      </c>
      <c r="J12167">
        <v>-0.03</v>
      </c>
    </row>
    <row r="12168" spans="1:10">
      <c r="A12168">
        <v>86.446666666703607</v>
      </c>
      <c r="B12168">
        <v>-2.0864522923214701</v>
      </c>
      <c r="C12168">
        <v>0</v>
      </c>
      <c r="D12168">
        <v>-1.04967173250385E-3</v>
      </c>
      <c r="E12168">
        <v>31.533316612358998</v>
      </c>
      <c r="F12168">
        <v>751.23289337074004</v>
      </c>
      <c r="G12168">
        <v>753.17593925838196</v>
      </c>
      <c r="H12168">
        <v>0.3</v>
      </c>
      <c r="I12168">
        <v>22.797926477656699</v>
      </c>
      <c r="J12168">
        <v>-0.03</v>
      </c>
    </row>
    <row r="12169" spans="1:10">
      <c r="A12169">
        <v>86.443333333370205</v>
      </c>
      <c r="B12169">
        <v>-2.0864518224079598</v>
      </c>
      <c r="C12169">
        <v>0</v>
      </c>
      <c r="D12169">
        <v>-1.0494417709233099E-3</v>
      </c>
      <c r="E12169">
        <v>31.5331776279004</v>
      </c>
      <c r="F12169">
        <v>751.23237619124097</v>
      </c>
      <c r="G12169">
        <v>753.17539231334194</v>
      </c>
      <c r="H12169">
        <v>0.3</v>
      </c>
      <c r="I12169">
        <v>22.797945170387401</v>
      </c>
      <c r="J12169">
        <v>-0.03</v>
      </c>
    </row>
    <row r="12170" spans="1:10">
      <c r="A12170">
        <v>86.440000000036903</v>
      </c>
      <c r="B12170">
        <v>-2.0864513524903301</v>
      </c>
      <c r="C12170">
        <v>0</v>
      </c>
      <c r="D12170">
        <v>-1.04921183315221E-3</v>
      </c>
      <c r="E12170">
        <v>31.5330386441792</v>
      </c>
      <c r="F12170">
        <v>751.23185901214401</v>
      </c>
      <c r="G12170">
        <v>753.17484536796599</v>
      </c>
      <c r="H12170">
        <v>0.3</v>
      </c>
      <c r="I12170">
        <v>22.797963861182598</v>
      </c>
      <c r="J12170">
        <v>-0.03</v>
      </c>
    </row>
    <row r="12171" spans="1:10">
      <c r="A12171">
        <v>86.436666666703601</v>
      </c>
      <c r="B12171">
        <v>-2.0864508825685602</v>
      </c>
      <c r="C12171">
        <v>0</v>
      </c>
      <c r="D12171">
        <v>-1.0489819191931201E-3</v>
      </c>
      <c r="E12171">
        <v>31.532899661195</v>
      </c>
      <c r="F12171">
        <v>751.23134183344905</v>
      </c>
      <c r="G12171">
        <v>753.17429842225602</v>
      </c>
      <c r="H12171">
        <v>0.3</v>
      </c>
      <c r="I12171">
        <v>22.797982550042299</v>
      </c>
      <c r="J12171">
        <v>-0.03</v>
      </c>
    </row>
    <row r="12172" spans="1:10">
      <c r="A12172">
        <v>86.4333333333702</v>
      </c>
      <c r="B12172">
        <v>-2.0864504126426699</v>
      </c>
      <c r="C12172">
        <v>0</v>
      </c>
      <c r="D12172">
        <v>-1.0487520290486201E-3</v>
      </c>
      <c r="E12172">
        <v>31.532760678947501</v>
      </c>
      <c r="F12172">
        <v>751.23082465515597</v>
      </c>
      <c r="G12172">
        <v>753.17375147620896</v>
      </c>
      <c r="H12172">
        <v>0.3</v>
      </c>
      <c r="I12172">
        <v>22.798001236966101</v>
      </c>
      <c r="J12172">
        <v>-0.03</v>
      </c>
    </row>
    <row r="12173" spans="1:10">
      <c r="A12173">
        <v>86.430000000036898</v>
      </c>
      <c r="B12173">
        <v>-2.0864499427126599</v>
      </c>
      <c r="C12173">
        <v>0</v>
      </c>
      <c r="D12173">
        <v>-1.0485221627212799E-3</v>
      </c>
      <c r="E12173">
        <v>31.5326216974365</v>
      </c>
      <c r="F12173">
        <v>751.23030747726295</v>
      </c>
      <c r="G12173">
        <v>753.17320452982801</v>
      </c>
      <c r="H12173">
        <v>0.3</v>
      </c>
      <c r="I12173">
        <v>22.798019921953902</v>
      </c>
      <c r="J12173">
        <v>-0.03</v>
      </c>
    </row>
    <row r="12174" spans="1:10">
      <c r="A12174">
        <v>86.426666666703596</v>
      </c>
      <c r="B12174">
        <v>-2.0864494727785199</v>
      </c>
      <c r="C12174">
        <v>0</v>
      </c>
      <c r="D12174">
        <v>-1.04829232021367E-3</v>
      </c>
      <c r="E12174">
        <v>31.532482716661601</v>
      </c>
      <c r="F12174">
        <v>751.22979029977103</v>
      </c>
      <c r="G12174">
        <v>753.172657583111</v>
      </c>
      <c r="H12174">
        <v>0.3</v>
      </c>
      <c r="I12174">
        <v>22.798038605005601</v>
      </c>
      <c r="J12174">
        <v>-0.03</v>
      </c>
    </row>
    <row r="12175" spans="1:10">
      <c r="A12175">
        <v>86.423333333370195</v>
      </c>
      <c r="B12175">
        <v>-2.0864490028402498</v>
      </c>
      <c r="C12175">
        <v>0</v>
      </c>
      <c r="D12175">
        <v>-1.0480625015283601E-3</v>
      </c>
      <c r="E12175">
        <v>31.532343736622501</v>
      </c>
      <c r="F12175">
        <v>751.22927312267996</v>
      </c>
      <c r="G12175">
        <v>753.17211063605896</v>
      </c>
      <c r="H12175">
        <v>0.3</v>
      </c>
      <c r="I12175">
        <v>22.798057286120802</v>
      </c>
      <c r="J12175">
        <v>-0.03</v>
      </c>
    </row>
    <row r="12176" spans="1:10">
      <c r="A12176">
        <v>86.420000000036893</v>
      </c>
      <c r="B12176">
        <v>-2.0864485328978599</v>
      </c>
      <c r="C12176">
        <v>0</v>
      </c>
      <c r="D12176">
        <v>-1.04783270666793E-3</v>
      </c>
      <c r="E12176">
        <v>31.532204757319001</v>
      </c>
      <c r="F12176">
        <v>751.22875594598895</v>
      </c>
      <c r="G12176">
        <v>753.17156368867097</v>
      </c>
      <c r="H12176">
        <v>0.3</v>
      </c>
      <c r="I12176">
        <v>22.798075965299301</v>
      </c>
      <c r="J12176">
        <v>-0.03</v>
      </c>
    </row>
    <row r="12177" spans="1:10">
      <c r="A12177">
        <v>86.416666666703605</v>
      </c>
      <c r="B12177">
        <v>-2.08644806295134</v>
      </c>
      <c r="C12177">
        <v>0</v>
      </c>
      <c r="D12177">
        <v>-1.04760293563496E-3</v>
      </c>
      <c r="E12177">
        <v>31.532065778750599</v>
      </c>
      <c r="F12177">
        <v>751.22823876969699</v>
      </c>
      <c r="G12177">
        <v>753.17101674094795</v>
      </c>
      <c r="H12177">
        <v>0.3</v>
      </c>
      <c r="I12177">
        <v>22.798094642540999</v>
      </c>
      <c r="J12177">
        <v>-0.03</v>
      </c>
    </row>
    <row r="12178" spans="1:10">
      <c r="A12178">
        <v>86.413333333370304</v>
      </c>
      <c r="B12178">
        <v>-2.0864475930006998</v>
      </c>
      <c r="C12178">
        <v>0</v>
      </c>
      <c r="D12178">
        <v>-1.0473731884319999E-3</v>
      </c>
      <c r="E12178">
        <v>31.531926800917098</v>
      </c>
      <c r="F12178">
        <v>751.22772159380497</v>
      </c>
      <c r="G12178">
        <v>753.17046979289</v>
      </c>
      <c r="H12178">
        <v>0.3</v>
      </c>
      <c r="I12178">
        <v>22.798113317845701</v>
      </c>
      <c r="J12178">
        <v>-0.03</v>
      </c>
    </row>
    <row r="12179" spans="1:10">
      <c r="A12179">
        <v>86.410000000036902</v>
      </c>
      <c r="B12179">
        <v>-2.0864471230459301</v>
      </c>
      <c r="C12179">
        <v>0</v>
      </c>
      <c r="D12179">
        <v>-1.04714346506164E-3</v>
      </c>
      <c r="E12179">
        <v>31.531787823818199</v>
      </c>
      <c r="F12179">
        <v>751.22720441831302</v>
      </c>
      <c r="G12179">
        <v>753.169922844496</v>
      </c>
      <c r="H12179">
        <v>0.3</v>
      </c>
      <c r="I12179">
        <v>22.798131991213101</v>
      </c>
      <c r="J12179">
        <v>-0.03</v>
      </c>
    </row>
    <row r="12180" spans="1:10">
      <c r="A12180">
        <v>86.4066666667036</v>
      </c>
      <c r="B12180">
        <v>-2.0864466530870298</v>
      </c>
      <c r="C12180">
        <v>0</v>
      </c>
      <c r="D12180">
        <v>-1.04691376552645E-3</v>
      </c>
      <c r="E12180">
        <v>31.531648847453599</v>
      </c>
      <c r="F12180">
        <v>751.22668724321898</v>
      </c>
      <c r="G12180">
        <v>753.16937589576605</v>
      </c>
      <c r="H12180">
        <v>0.3</v>
      </c>
      <c r="I12180">
        <v>22.798150662643</v>
      </c>
      <c r="J12180">
        <v>-0.03</v>
      </c>
    </row>
    <row r="12181" spans="1:10">
      <c r="A12181">
        <v>86.403333333370298</v>
      </c>
      <c r="B12181">
        <v>-2.0864461831240102</v>
      </c>
      <c r="C12181">
        <v>0</v>
      </c>
      <c r="D12181">
        <v>-1.0466840898289899E-3</v>
      </c>
      <c r="E12181">
        <v>31.531509871823001</v>
      </c>
      <c r="F12181">
        <v>751.22617006852295</v>
      </c>
      <c r="G12181">
        <v>753.16882894670198</v>
      </c>
      <c r="H12181">
        <v>0.3</v>
      </c>
      <c r="I12181">
        <v>22.798169332135299</v>
      </c>
      <c r="J12181">
        <v>-0.03</v>
      </c>
    </row>
    <row r="12182" spans="1:10">
      <c r="A12182">
        <v>86.400000000036897</v>
      </c>
      <c r="B12182">
        <v>-2.0864457131568601</v>
      </c>
      <c r="C12182">
        <v>0</v>
      </c>
      <c r="D12182">
        <v>-1.04645443797184E-3</v>
      </c>
      <c r="E12182">
        <v>31.531370896925999</v>
      </c>
      <c r="F12182">
        <v>751.22565289422698</v>
      </c>
      <c r="G12182">
        <v>753.16828199730196</v>
      </c>
      <c r="H12182">
        <v>0.3</v>
      </c>
      <c r="I12182">
        <v>22.798187999689599</v>
      </c>
      <c r="J12182">
        <v>-0.03</v>
      </c>
    </row>
    <row r="12183" spans="1:10">
      <c r="A12183">
        <v>86.396666666703595</v>
      </c>
      <c r="B12183">
        <v>-2.0864452431855902</v>
      </c>
      <c r="C12183">
        <v>0</v>
      </c>
      <c r="D12183">
        <v>-1.0462248099575599E-3</v>
      </c>
      <c r="E12183">
        <v>31.531231922762299</v>
      </c>
      <c r="F12183">
        <v>751.22513572032699</v>
      </c>
      <c r="G12183">
        <v>753.167735047566</v>
      </c>
      <c r="H12183">
        <v>0.3</v>
      </c>
      <c r="I12183">
        <v>22.798206665305798</v>
      </c>
      <c r="J12183">
        <v>-0.03</v>
      </c>
    </row>
    <row r="12184" spans="1:10">
      <c r="A12184">
        <v>86.393333333370293</v>
      </c>
      <c r="B12184">
        <v>-2.0864447732101801</v>
      </c>
      <c r="C12184">
        <v>0</v>
      </c>
      <c r="D12184">
        <v>-1.0459952057887401E-3</v>
      </c>
      <c r="E12184">
        <v>31.5310929493317</v>
      </c>
      <c r="F12184">
        <v>751.22461854682604</v>
      </c>
      <c r="G12184">
        <v>753.16718809749602</v>
      </c>
      <c r="H12184">
        <v>0.3</v>
      </c>
      <c r="I12184">
        <v>22.798225328983801</v>
      </c>
      <c r="J12184">
        <v>-0.03</v>
      </c>
    </row>
    <row r="12185" spans="1:10">
      <c r="A12185">
        <v>86.390000000036906</v>
      </c>
      <c r="B12185">
        <v>-2.0864443032306599</v>
      </c>
      <c r="C12185">
        <v>0</v>
      </c>
      <c r="D12185">
        <v>-1.04576562546793E-3</v>
      </c>
      <c r="E12185">
        <v>31.530953976633899</v>
      </c>
      <c r="F12185">
        <v>751.22410137372196</v>
      </c>
      <c r="G12185">
        <v>753.16664114708897</v>
      </c>
      <c r="H12185">
        <v>0.3</v>
      </c>
      <c r="I12185">
        <v>22.798243990723201</v>
      </c>
      <c r="J12185">
        <v>-0.03</v>
      </c>
    </row>
    <row r="12186" spans="1:10">
      <c r="A12186">
        <v>86.386666666703604</v>
      </c>
      <c r="B12186">
        <v>-2.0864438332469999</v>
      </c>
      <c r="C12186">
        <v>0</v>
      </c>
      <c r="D12186">
        <v>-1.04553606899771E-3</v>
      </c>
      <c r="E12186">
        <v>31.530815004668401</v>
      </c>
      <c r="F12186">
        <v>751.22358420101398</v>
      </c>
      <c r="G12186">
        <v>753.16609419634699</v>
      </c>
      <c r="H12186">
        <v>0.3</v>
      </c>
      <c r="I12186">
        <v>22.798262650523899</v>
      </c>
      <c r="J12186">
        <v>-0.03</v>
      </c>
    </row>
    <row r="12187" spans="1:10">
      <c r="A12187">
        <v>86.383333333370302</v>
      </c>
      <c r="B12187">
        <v>-2.0864433632592201</v>
      </c>
      <c r="C12187">
        <v>0</v>
      </c>
      <c r="D12187">
        <v>-1.0453065363806499E-3</v>
      </c>
      <c r="E12187">
        <v>31.5306760334351</v>
      </c>
      <c r="F12187">
        <v>751.22306702870401</v>
      </c>
      <c r="G12187">
        <v>753.16554724526998</v>
      </c>
      <c r="H12187">
        <v>0.3</v>
      </c>
      <c r="I12187">
        <v>22.7982813083857</v>
      </c>
      <c r="J12187">
        <v>-0.03</v>
      </c>
    </row>
    <row r="12188" spans="1:10">
      <c r="A12188">
        <v>86.380000000036901</v>
      </c>
      <c r="B12188">
        <v>-2.0864428932673098</v>
      </c>
      <c r="C12188">
        <v>0</v>
      </c>
      <c r="D12188">
        <v>-1.04507702761932E-3</v>
      </c>
      <c r="E12188">
        <v>31.5305370629336</v>
      </c>
      <c r="F12188">
        <v>751.22254985679001</v>
      </c>
      <c r="G12188">
        <v>753.16500029385804</v>
      </c>
      <c r="H12188">
        <v>0.3</v>
      </c>
      <c r="I12188">
        <v>22.798299964308299</v>
      </c>
      <c r="J12188">
        <v>-0.03</v>
      </c>
    </row>
    <row r="12189" spans="1:10">
      <c r="A12189">
        <v>86.376666666703599</v>
      </c>
      <c r="B12189">
        <v>-2.0864424232712802</v>
      </c>
      <c r="C12189">
        <v>0</v>
      </c>
      <c r="D12189">
        <v>-1.0448475427162901E-3</v>
      </c>
      <c r="E12189">
        <v>31.530398093163601</v>
      </c>
      <c r="F12189">
        <v>751.22203268527198</v>
      </c>
      <c r="G12189">
        <v>753.16445334211005</v>
      </c>
      <c r="H12189">
        <v>0.3</v>
      </c>
      <c r="I12189">
        <v>22.7983186182915</v>
      </c>
      <c r="J12189">
        <v>-0.03</v>
      </c>
    </row>
    <row r="12190" spans="1:10">
      <c r="A12190">
        <v>86.373333333370297</v>
      </c>
      <c r="B12190">
        <v>-2.08644195327112</v>
      </c>
      <c r="C12190">
        <v>0</v>
      </c>
      <c r="D12190">
        <v>-1.0446180816741099E-3</v>
      </c>
      <c r="E12190">
        <v>31.5302591241248</v>
      </c>
      <c r="F12190">
        <v>751.22151551415004</v>
      </c>
      <c r="G12190">
        <v>753.163906390026</v>
      </c>
      <c r="H12190">
        <v>0.3</v>
      </c>
      <c r="I12190">
        <v>22.798337270335299</v>
      </c>
      <c r="J12190">
        <v>-0.03</v>
      </c>
    </row>
    <row r="12191" spans="1:10">
      <c r="A12191">
        <v>86.370000000036995</v>
      </c>
      <c r="B12191">
        <v>-2.0864414832668299</v>
      </c>
      <c r="C12191">
        <v>0</v>
      </c>
      <c r="D12191">
        <v>-1.0443886444953801E-3</v>
      </c>
      <c r="E12191">
        <v>31.5301201558168</v>
      </c>
      <c r="F12191">
        <v>751.22099834342305</v>
      </c>
      <c r="G12191">
        <v>753.16335943760703</v>
      </c>
      <c r="H12191">
        <v>0.3</v>
      </c>
      <c r="I12191">
        <v>22.798355920439199</v>
      </c>
      <c r="J12191">
        <v>-0.03</v>
      </c>
    </row>
    <row r="12192" spans="1:10">
      <c r="A12192">
        <v>86.366666666703594</v>
      </c>
      <c r="B12192">
        <v>-2.0864410132584101</v>
      </c>
      <c r="C12192">
        <v>0</v>
      </c>
      <c r="D12192">
        <v>-1.0441592311826501E-3</v>
      </c>
      <c r="E12192">
        <v>31.5299811882394</v>
      </c>
      <c r="F12192">
        <v>751.220481173091</v>
      </c>
      <c r="G12192">
        <v>753.16281248485302</v>
      </c>
      <c r="H12192">
        <v>0.3</v>
      </c>
      <c r="I12192">
        <v>22.798374568603101</v>
      </c>
      <c r="J12192">
        <v>-0.03</v>
      </c>
    </row>
    <row r="12193" spans="1:10">
      <c r="A12193">
        <v>86.363333333370306</v>
      </c>
      <c r="B12193">
        <v>-2.0864405432458701</v>
      </c>
      <c r="C12193">
        <v>0</v>
      </c>
      <c r="D12193">
        <v>-1.04392984173848E-3</v>
      </c>
      <c r="E12193">
        <v>31.5298422213923</v>
      </c>
      <c r="F12193">
        <v>751.21996400315402</v>
      </c>
      <c r="G12193">
        <v>753.16226553176296</v>
      </c>
      <c r="H12193">
        <v>0.3</v>
      </c>
      <c r="I12193">
        <v>22.798393214826898</v>
      </c>
      <c r="J12193">
        <v>-0.03</v>
      </c>
    </row>
    <row r="12194" spans="1:10">
      <c r="A12194">
        <v>86.360000000037004</v>
      </c>
      <c r="B12194">
        <v>-2.0864400732292001</v>
      </c>
      <c r="C12194">
        <v>0</v>
      </c>
      <c r="D12194">
        <v>-1.04370047616546E-3</v>
      </c>
      <c r="E12194">
        <v>31.529703255275201</v>
      </c>
      <c r="F12194">
        <v>751.21944683361096</v>
      </c>
      <c r="G12194">
        <v>753.16171857833695</v>
      </c>
      <c r="H12194">
        <v>0.3</v>
      </c>
      <c r="I12194">
        <v>22.798411859110299</v>
      </c>
      <c r="J12194">
        <v>-0.03</v>
      </c>
    </row>
    <row r="12195" spans="1:10">
      <c r="A12195">
        <v>86.356666666703603</v>
      </c>
      <c r="B12195">
        <v>-2.0864396032084098</v>
      </c>
      <c r="C12195">
        <v>0</v>
      </c>
      <c r="D12195">
        <v>-1.0434711344661401E-3</v>
      </c>
      <c r="E12195">
        <v>31.529564289887698</v>
      </c>
      <c r="F12195">
        <v>751.21892966446296</v>
      </c>
      <c r="G12195">
        <v>753.16117162457704</v>
      </c>
      <c r="H12195">
        <v>0.3</v>
      </c>
      <c r="I12195">
        <v>22.798430501453002</v>
      </c>
      <c r="J12195">
        <v>-0.03</v>
      </c>
    </row>
    <row r="12196" spans="1:10">
      <c r="A12196">
        <v>86.353333333370301</v>
      </c>
      <c r="B12196">
        <v>-2.0864391331834802</v>
      </c>
      <c r="C12196">
        <v>0</v>
      </c>
      <c r="D12196">
        <v>-1.04324181664309E-3</v>
      </c>
      <c r="E12196">
        <v>31.5294253252295</v>
      </c>
      <c r="F12196">
        <v>751.218412495709</v>
      </c>
      <c r="G12196">
        <v>753.16062467048005</v>
      </c>
      <c r="H12196">
        <v>0.3</v>
      </c>
      <c r="I12196">
        <v>22.798449141854999</v>
      </c>
      <c r="J12196">
        <v>-0.03</v>
      </c>
    </row>
    <row r="12197" spans="1:10">
      <c r="A12197">
        <v>86.350000000036999</v>
      </c>
      <c r="B12197">
        <v>-2.0864386631544298</v>
      </c>
      <c r="C12197">
        <v>0</v>
      </c>
      <c r="D12197">
        <v>-1.0430125226988901E-3</v>
      </c>
      <c r="E12197">
        <v>31.529286361300301</v>
      </c>
      <c r="F12197">
        <v>751.21789532734795</v>
      </c>
      <c r="G12197">
        <v>753.16007771604905</v>
      </c>
      <c r="H12197">
        <v>0.3</v>
      </c>
      <c r="I12197">
        <v>22.798467780315899</v>
      </c>
      <c r="J12197">
        <v>-0.03</v>
      </c>
    </row>
    <row r="12198" spans="1:10">
      <c r="A12198">
        <v>86.346666666703598</v>
      </c>
      <c r="B12198">
        <v>-2.0864381931212601</v>
      </c>
      <c r="C12198">
        <v>0</v>
      </c>
      <c r="D12198">
        <v>-1.04278325263609E-3</v>
      </c>
      <c r="E12198">
        <v>31.529147398099902</v>
      </c>
      <c r="F12198">
        <v>751.21737815938002</v>
      </c>
      <c r="G12198">
        <v>753.15953076128096</v>
      </c>
      <c r="H12198">
        <v>0.3</v>
      </c>
      <c r="I12198">
        <v>22.798486416835601</v>
      </c>
      <c r="J12198">
        <v>-0.03</v>
      </c>
    </row>
    <row r="12199" spans="1:10">
      <c r="A12199">
        <v>86.343333333370296</v>
      </c>
      <c r="B12199">
        <v>-2.0864377230839501</v>
      </c>
      <c r="C12199">
        <v>0</v>
      </c>
      <c r="D12199">
        <v>-1.0425540064572601E-3</v>
      </c>
      <c r="E12199">
        <v>31.529008435627901</v>
      </c>
      <c r="F12199">
        <v>751.21686099180499</v>
      </c>
      <c r="G12199">
        <v>753.15898380617898</v>
      </c>
      <c r="H12199">
        <v>0.3</v>
      </c>
      <c r="I12199">
        <v>22.798505051413802</v>
      </c>
      <c r="J12199">
        <v>-0.03</v>
      </c>
    </row>
    <row r="12200" spans="1:10">
      <c r="A12200">
        <v>86.340000000036994</v>
      </c>
      <c r="B12200">
        <v>-2.0864372530425199</v>
      </c>
      <c r="C12200">
        <v>0</v>
      </c>
      <c r="D12200">
        <v>-1.04232478416498E-3</v>
      </c>
      <c r="E12200">
        <v>31.528869473884001</v>
      </c>
      <c r="F12200">
        <v>751.21634382462298</v>
      </c>
      <c r="G12200">
        <v>753.15843685074003</v>
      </c>
      <c r="H12200">
        <v>0.3</v>
      </c>
      <c r="I12200">
        <v>22.798523684050402</v>
      </c>
      <c r="J12200">
        <v>-0.03</v>
      </c>
    </row>
    <row r="12201" spans="1:10">
      <c r="A12201">
        <v>86.336666666703707</v>
      </c>
      <c r="B12201">
        <v>-2.0864367829969601</v>
      </c>
      <c r="C12201">
        <v>0</v>
      </c>
      <c r="D12201">
        <v>-1.0420955857618E-3</v>
      </c>
      <c r="E12201">
        <v>31.528730512867899</v>
      </c>
      <c r="F12201">
        <v>751.21582665783296</v>
      </c>
      <c r="G12201">
        <v>753.15788989496696</v>
      </c>
      <c r="H12201">
        <v>0.3</v>
      </c>
      <c r="I12201">
        <v>22.798542314745202</v>
      </c>
      <c r="J12201">
        <v>-0.03</v>
      </c>
    </row>
    <row r="12202" spans="1:10">
      <c r="A12202">
        <v>86.333333333370305</v>
      </c>
      <c r="B12202">
        <v>-2.08643631294728</v>
      </c>
      <c r="C12202">
        <v>0</v>
      </c>
      <c r="D12202">
        <v>-1.0418664112502799E-3</v>
      </c>
      <c r="E12202">
        <v>31.528591552579201</v>
      </c>
      <c r="F12202">
        <v>751.21530949143505</v>
      </c>
      <c r="G12202">
        <v>753.15734293885805</v>
      </c>
      <c r="H12202">
        <v>0.3</v>
      </c>
      <c r="I12202">
        <v>22.7985609434979</v>
      </c>
      <c r="J12202">
        <v>-0.03</v>
      </c>
    </row>
    <row r="12203" spans="1:10">
      <c r="A12203">
        <v>86.330000000037003</v>
      </c>
      <c r="B12203">
        <v>-2.0864358428934602</v>
      </c>
      <c r="C12203">
        <v>0</v>
      </c>
      <c r="D12203">
        <v>-1.04163726063301E-3</v>
      </c>
      <c r="E12203">
        <v>31.5284525930178</v>
      </c>
      <c r="F12203">
        <v>751.21479232542902</v>
      </c>
      <c r="G12203">
        <v>753.15679598241297</v>
      </c>
      <c r="H12203">
        <v>0.3</v>
      </c>
      <c r="I12203">
        <v>22.798579570308299</v>
      </c>
      <c r="J12203">
        <v>-0.03</v>
      </c>
    </row>
    <row r="12204" spans="1:10">
      <c r="A12204">
        <v>86.326666666703701</v>
      </c>
      <c r="B12204">
        <v>-2.0864353728355201</v>
      </c>
      <c r="C12204">
        <v>0</v>
      </c>
      <c r="D12204">
        <v>-1.0414081339125401E-3</v>
      </c>
      <c r="E12204">
        <v>31.528313634183199</v>
      </c>
      <c r="F12204">
        <v>751.21427515981395</v>
      </c>
      <c r="G12204">
        <v>753.15624902563297</v>
      </c>
      <c r="H12204">
        <v>0.3</v>
      </c>
      <c r="I12204">
        <v>22.798598195176201</v>
      </c>
      <c r="J12204">
        <v>-0.03</v>
      </c>
    </row>
    <row r="12205" spans="1:10">
      <c r="A12205">
        <v>86.3233333333703</v>
      </c>
      <c r="B12205">
        <v>-2.0864349027734499</v>
      </c>
      <c r="C12205">
        <v>0</v>
      </c>
      <c r="D12205">
        <v>-1.0411790310914299E-3</v>
      </c>
      <c r="E12205">
        <v>31.528174676075199</v>
      </c>
      <c r="F12205">
        <v>751.21375799459099</v>
      </c>
      <c r="G12205">
        <v>753.15570206851703</v>
      </c>
      <c r="H12205">
        <v>0.3</v>
      </c>
      <c r="I12205">
        <v>22.798616818101401</v>
      </c>
      <c r="J12205">
        <v>-0.03</v>
      </c>
    </row>
    <row r="12206" spans="1:10">
      <c r="A12206">
        <v>86.320000000036998</v>
      </c>
      <c r="B12206">
        <v>-2.0864344327072599</v>
      </c>
      <c r="C12206">
        <v>0</v>
      </c>
      <c r="D12206">
        <v>-1.0409499521722601E-3</v>
      </c>
      <c r="E12206">
        <v>31.528035718693399</v>
      </c>
      <c r="F12206">
        <v>751.21324082975798</v>
      </c>
      <c r="G12206">
        <v>753.15515511106605</v>
      </c>
      <c r="H12206">
        <v>0.3</v>
      </c>
      <c r="I12206">
        <v>22.7986354390837</v>
      </c>
      <c r="J12206">
        <v>-0.03</v>
      </c>
    </row>
    <row r="12207" spans="1:10">
      <c r="A12207">
        <v>86.316666666703696</v>
      </c>
      <c r="B12207">
        <v>-2.0864339626369302</v>
      </c>
      <c r="C12207">
        <v>0</v>
      </c>
      <c r="D12207">
        <v>-1.04072089715758E-3</v>
      </c>
      <c r="E12207">
        <v>31.5278967620375</v>
      </c>
      <c r="F12207">
        <v>751.21272366531502</v>
      </c>
      <c r="G12207">
        <v>753.15460815327901</v>
      </c>
      <c r="H12207">
        <v>0.3</v>
      </c>
      <c r="I12207">
        <v>22.798654058122999</v>
      </c>
      <c r="J12207">
        <v>-0.03</v>
      </c>
    </row>
    <row r="12208" spans="1:10">
      <c r="A12208">
        <v>86.313333333370295</v>
      </c>
      <c r="B12208">
        <v>-2.0864334925624801</v>
      </c>
      <c r="C12208">
        <v>0</v>
      </c>
      <c r="D12208">
        <v>-1.04049186604996E-3</v>
      </c>
      <c r="E12208">
        <v>31.527757806107299</v>
      </c>
      <c r="F12208">
        <v>751.21220650126304</v>
      </c>
      <c r="G12208">
        <v>753.15406119515706</v>
      </c>
      <c r="H12208">
        <v>0.3</v>
      </c>
      <c r="I12208">
        <v>22.798672675218899</v>
      </c>
      <c r="J12208">
        <v>-0.03</v>
      </c>
    </row>
    <row r="12209" spans="1:10">
      <c r="A12209">
        <v>86.310000000036993</v>
      </c>
      <c r="B12209">
        <v>-2.0864330224839001</v>
      </c>
      <c r="C12209">
        <v>0</v>
      </c>
      <c r="D12209">
        <v>-1.04026285885196E-3</v>
      </c>
      <c r="E12209">
        <v>31.5276188509024</v>
      </c>
      <c r="F12209">
        <v>751.21168933759998</v>
      </c>
      <c r="G12209">
        <v>753.15351423669904</v>
      </c>
      <c r="H12209">
        <v>0.3</v>
      </c>
      <c r="I12209">
        <v>22.798691290371199</v>
      </c>
      <c r="J12209">
        <v>-0.03</v>
      </c>
    </row>
    <row r="12210" spans="1:10">
      <c r="A12210">
        <v>86.306666666703705</v>
      </c>
      <c r="B12210">
        <v>-2.0864325524012002</v>
      </c>
      <c r="C12210">
        <v>0</v>
      </c>
      <c r="D12210">
        <v>-1.0400338755661501E-3</v>
      </c>
      <c r="E12210">
        <v>31.527479896422498</v>
      </c>
      <c r="F12210">
        <v>751.21117217432698</v>
      </c>
      <c r="G12210">
        <v>753.15296727790496</v>
      </c>
      <c r="H12210">
        <v>0.3</v>
      </c>
      <c r="I12210">
        <v>22.798709903579901</v>
      </c>
      <c r="J12210">
        <v>-0.03</v>
      </c>
    </row>
    <row r="12211" spans="1:10">
      <c r="A12211">
        <v>86.303333333370404</v>
      </c>
      <c r="B12211">
        <v>-2.0864320823143601</v>
      </c>
      <c r="C12211">
        <v>0</v>
      </c>
      <c r="D12211">
        <v>-1.0398049161950899E-3</v>
      </c>
      <c r="E12211">
        <v>31.527340942667301</v>
      </c>
      <c r="F12211">
        <v>751.21065501144301</v>
      </c>
      <c r="G12211">
        <v>753.15242031877597</v>
      </c>
      <c r="H12211">
        <v>0.3</v>
      </c>
      <c r="I12211">
        <v>22.798728514844601</v>
      </c>
      <c r="J12211">
        <v>-0.03</v>
      </c>
    </row>
    <row r="12212" spans="1:10">
      <c r="A12212">
        <v>86.300000000037002</v>
      </c>
      <c r="B12212">
        <v>-2.0864316122234001</v>
      </c>
      <c r="C12212">
        <v>0</v>
      </c>
      <c r="D12212">
        <v>-1.0395759807413499E-3</v>
      </c>
      <c r="E12212">
        <v>31.527201989636499</v>
      </c>
      <c r="F12212">
        <v>751.21013784894706</v>
      </c>
      <c r="G12212">
        <v>753.15187335931205</v>
      </c>
      <c r="H12212">
        <v>0.3</v>
      </c>
      <c r="I12212">
        <v>22.7987471241651</v>
      </c>
      <c r="J12212">
        <v>-0.03</v>
      </c>
    </row>
    <row r="12213" spans="1:10">
      <c r="A12213">
        <v>86.2966666667037</v>
      </c>
      <c r="B12213">
        <v>-2.0864311421283102</v>
      </c>
      <c r="C12213">
        <v>0</v>
      </c>
      <c r="D12213">
        <v>-1.03934706920748E-3</v>
      </c>
      <c r="E12213">
        <v>31.5270630373298</v>
      </c>
      <c r="F12213">
        <v>751.20962068684105</v>
      </c>
      <c r="G12213">
        <v>753.15132639951196</v>
      </c>
      <c r="H12213">
        <v>0.3</v>
      </c>
      <c r="I12213">
        <v>22.798765731541302</v>
      </c>
      <c r="J12213">
        <v>-0.03</v>
      </c>
    </row>
    <row r="12214" spans="1:10">
      <c r="A12214">
        <v>86.293333333370398</v>
      </c>
      <c r="B12214">
        <v>-2.0864306720290902</v>
      </c>
      <c r="C12214">
        <v>0</v>
      </c>
      <c r="D12214">
        <v>-1.03911818159604E-3</v>
      </c>
      <c r="E12214">
        <v>31.526924085746799</v>
      </c>
      <c r="F12214">
        <v>751.20910352512203</v>
      </c>
      <c r="G12214">
        <v>753.15077943937695</v>
      </c>
      <c r="H12214">
        <v>0.3</v>
      </c>
      <c r="I12214">
        <v>22.798784336973</v>
      </c>
      <c r="J12214">
        <v>-0.03</v>
      </c>
    </row>
    <row r="12215" spans="1:10">
      <c r="A12215">
        <v>86.290000000036997</v>
      </c>
      <c r="B12215">
        <v>-2.0864302019257401</v>
      </c>
      <c r="C12215">
        <v>0</v>
      </c>
      <c r="D12215">
        <v>-1.03888931790961E-3</v>
      </c>
      <c r="E12215">
        <v>31.526785134887401</v>
      </c>
      <c r="F12215">
        <v>751.20858636379205</v>
      </c>
      <c r="G12215">
        <v>753.15023247890497</v>
      </c>
      <c r="H12215">
        <v>0.3</v>
      </c>
      <c r="I12215">
        <v>22.798802940459801</v>
      </c>
      <c r="J12215">
        <v>-0.03</v>
      </c>
    </row>
    <row r="12216" spans="1:10">
      <c r="A12216">
        <v>86.286666666703695</v>
      </c>
      <c r="B12216">
        <v>-2.0864297318182699</v>
      </c>
      <c r="C12216">
        <v>0</v>
      </c>
      <c r="D12216">
        <v>-1.03866047815074E-3</v>
      </c>
      <c r="E12216">
        <v>31.526646184751002</v>
      </c>
      <c r="F12216">
        <v>751.20806920284895</v>
      </c>
      <c r="G12216">
        <v>753.14968551809898</v>
      </c>
      <c r="H12216">
        <v>0.3</v>
      </c>
      <c r="I12216">
        <v>22.798821542001701</v>
      </c>
      <c r="J12216">
        <v>-0.03</v>
      </c>
    </row>
    <row r="12217" spans="1:10">
      <c r="A12217">
        <v>86.283333333370393</v>
      </c>
      <c r="B12217">
        <v>-2.0864292617066602</v>
      </c>
      <c r="C12217">
        <v>0</v>
      </c>
      <c r="D12217">
        <v>-1.038431662322E-3</v>
      </c>
      <c r="E12217">
        <v>31.526507235337601</v>
      </c>
      <c r="F12217">
        <v>751.20755204229295</v>
      </c>
      <c r="G12217">
        <v>753.14913855695704</v>
      </c>
      <c r="H12217">
        <v>0.3</v>
      </c>
      <c r="I12217">
        <v>22.798840141598401</v>
      </c>
      <c r="J12217">
        <v>-0.03</v>
      </c>
    </row>
    <row r="12218" spans="1:10">
      <c r="A12218">
        <v>86.280000000037006</v>
      </c>
      <c r="B12218">
        <v>-2.0864287915909299</v>
      </c>
      <c r="C12218">
        <v>0</v>
      </c>
      <c r="D12218">
        <v>-1.0382028704259501E-3</v>
      </c>
      <c r="E12218">
        <v>31.526368286646601</v>
      </c>
      <c r="F12218">
        <v>751.20703488212405</v>
      </c>
      <c r="G12218">
        <v>753.14859159547905</v>
      </c>
      <c r="H12218">
        <v>0.3</v>
      </c>
      <c r="I12218">
        <v>22.798858739249599</v>
      </c>
      <c r="J12218">
        <v>-0.03</v>
      </c>
    </row>
    <row r="12219" spans="1:10">
      <c r="A12219">
        <v>86.276666666703704</v>
      </c>
      <c r="B12219">
        <v>-2.0864283214710699</v>
      </c>
      <c r="C12219">
        <v>0</v>
      </c>
      <c r="D12219">
        <v>-1.03797410246514E-3</v>
      </c>
      <c r="E12219">
        <v>31.526229338677901</v>
      </c>
      <c r="F12219">
        <v>751.20651772234203</v>
      </c>
      <c r="G12219">
        <v>753.14804463366499</v>
      </c>
      <c r="H12219">
        <v>0.3</v>
      </c>
      <c r="I12219">
        <v>22.7988773349553</v>
      </c>
      <c r="J12219">
        <v>-0.03</v>
      </c>
    </row>
    <row r="12220" spans="1:10">
      <c r="A12220">
        <v>86.273333333370402</v>
      </c>
      <c r="B12220">
        <v>-2.08642785134708</v>
      </c>
      <c r="C12220">
        <v>0</v>
      </c>
      <c r="D12220">
        <v>-1.03774535844213E-3</v>
      </c>
      <c r="E12220">
        <v>31.526090391431101</v>
      </c>
      <c r="F12220">
        <v>751.20600056294597</v>
      </c>
      <c r="G12220">
        <v>753.14749767151704</v>
      </c>
      <c r="H12220">
        <v>0.3</v>
      </c>
      <c r="I12220">
        <v>22.798895928715201</v>
      </c>
      <c r="J12220">
        <v>-0.03</v>
      </c>
    </row>
    <row r="12221" spans="1:10">
      <c r="A12221">
        <v>86.270000000037001</v>
      </c>
      <c r="B12221">
        <v>-2.0864273812189702</v>
      </c>
      <c r="C12221">
        <v>0</v>
      </c>
      <c r="D12221">
        <v>-1.0375166383595001E-3</v>
      </c>
      <c r="E12221">
        <v>31.5259514449059</v>
      </c>
      <c r="F12221">
        <v>751.20548340393702</v>
      </c>
      <c r="G12221">
        <v>753.14695070903201</v>
      </c>
      <c r="H12221">
        <v>0.3</v>
      </c>
      <c r="I12221">
        <v>22.798914520528999</v>
      </c>
      <c r="J12221">
        <v>-0.03</v>
      </c>
    </row>
    <row r="12222" spans="1:10">
      <c r="A12222">
        <v>86.266666666703699</v>
      </c>
      <c r="B12222">
        <v>-2.0864269110867202</v>
      </c>
      <c r="C12222">
        <v>0</v>
      </c>
      <c r="D12222">
        <v>-1.0372879422198E-3</v>
      </c>
      <c r="E12222">
        <v>31.525812499101999</v>
      </c>
      <c r="F12222">
        <v>751.20496624531302</v>
      </c>
      <c r="G12222">
        <v>753.14640374621194</v>
      </c>
      <c r="H12222">
        <v>0.3</v>
      </c>
      <c r="I12222">
        <v>22.7989331103966</v>
      </c>
      <c r="J12222">
        <v>-0.03</v>
      </c>
    </row>
    <row r="12223" spans="1:10">
      <c r="A12223">
        <v>86.263333333370397</v>
      </c>
      <c r="B12223">
        <v>-2.0864264409503499</v>
      </c>
      <c r="C12223">
        <v>0</v>
      </c>
      <c r="D12223">
        <v>-1.0370592700255899E-3</v>
      </c>
      <c r="E12223">
        <v>31.5256735540191</v>
      </c>
      <c r="F12223">
        <v>751.20444908707395</v>
      </c>
      <c r="G12223">
        <v>753.14585678305605</v>
      </c>
      <c r="H12223">
        <v>0.3</v>
      </c>
      <c r="I12223">
        <v>22.798951698317701</v>
      </c>
      <c r="J12223">
        <v>-0.03</v>
      </c>
    </row>
    <row r="12224" spans="1:10">
      <c r="A12224">
        <v>86.260000000037095</v>
      </c>
      <c r="B12224">
        <v>-2.08642597080985</v>
      </c>
      <c r="C12224">
        <v>0</v>
      </c>
      <c r="D12224">
        <v>-1.0368306217794199E-3</v>
      </c>
      <c r="E12224">
        <v>31.525534609656901</v>
      </c>
      <c r="F12224">
        <v>751.20393192922097</v>
      </c>
      <c r="G12224">
        <v>753.145309819565</v>
      </c>
      <c r="H12224">
        <v>0.3</v>
      </c>
      <c r="I12224">
        <v>22.798970284292199</v>
      </c>
      <c r="J12224">
        <v>-0.03</v>
      </c>
    </row>
    <row r="12225" spans="1:10">
      <c r="A12225">
        <v>86.256666666703694</v>
      </c>
      <c r="B12225">
        <v>-2.0864255006652201</v>
      </c>
      <c r="C12225">
        <v>0</v>
      </c>
      <c r="D12225">
        <v>-1.0366019974838701E-3</v>
      </c>
      <c r="E12225">
        <v>31.5253956660151</v>
      </c>
      <c r="F12225">
        <v>751.20341477175202</v>
      </c>
      <c r="G12225">
        <v>753.14476285573801</v>
      </c>
      <c r="H12225">
        <v>0.3</v>
      </c>
      <c r="I12225">
        <v>22.798988868319899</v>
      </c>
      <c r="J12225">
        <v>-0.03</v>
      </c>
    </row>
    <row r="12226" spans="1:10">
      <c r="A12226">
        <v>86.253333333370406</v>
      </c>
      <c r="B12226">
        <v>-2.0864250305164602</v>
      </c>
      <c r="C12226">
        <v>0</v>
      </c>
      <c r="D12226">
        <v>-1.03637339714148E-3</v>
      </c>
      <c r="E12226">
        <v>31.5252567230933</v>
      </c>
      <c r="F12226">
        <v>751.20289761466802</v>
      </c>
      <c r="G12226">
        <v>753.14421589157598</v>
      </c>
      <c r="H12226">
        <v>0.3</v>
      </c>
      <c r="I12226">
        <v>22.799007450400499</v>
      </c>
      <c r="J12226">
        <v>-0.03</v>
      </c>
    </row>
    <row r="12227" spans="1:10">
      <c r="A12227">
        <v>86.250000000037105</v>
      </c>
      <c r="B12227">
        <v>-2.0864245603635698</v>
      </c>
      <c r="C12227">
        <v>0</v>
      </c>
      <c r="D12227">
        <v>-1.0361448207548199E-3</v>
      </c>
      <c r="E12227">
        <v>31.5251177808912</v>
      </c>
      <c r="F12227">
        <v>751.20238045796702</v>
      </c>
      <c r="G12227">
        <v>753.14366892707699</v>
      </c>
      <c r="H12227">
        <v>0.3</v>
      </c>
      <c r="I12227">
        <v>22.799026030533799</v>
      </c>
      <c r="J12227">
        <v>-0.03</v>
      </c>
    </row>
    <row r="12228" spans="1:10">
      <c r="A12228">
        <v>86.246666666703703</v>
      </c>
      <c r="B12228">
        <v>-2.0864240902065498</v>
      </c>
      <c r="C12228">
        <v>0</v>
      </c>
      <c r="D12228">
        <v>-1.03591626832645E-3</v>
      </c>
      <c r="E12228">
        <v>31.5249788394086</v>
      </c>
      <c r="F12228">
        <v>751.20186330165097</v>
      </c>
      <c r="G12228">
        <v>753.14312196224398</v>
      </c>
      <c r="H12228">
        <v>0.3</v>
      </c>
      <c r="I12228">
        <v>22.799044608719601</v>
      </c>
      <c r="J12228">
        <v>-0.03</v>
      </c>
    </row>
    <row r="12229" spans="1:10">
      <c r="A12229">
        <v>86.243333333370401</v>
      </c>
      <c r="B12229">
        <v>-2.08642362004541</v>
      </c>
      <c r="C12229">
        <v>0</v>
      </c>
      <c r="D12229">
        <v>-1.03568773985892E-3</v>
      </c>
      <c r="E12229">
        <v>31.524839898645101</v>
      </c>
      <c r="F12229">
        <v>751.20134614571805</v>
      </c>
      <c r="G12229">
        <v>753.14257499707503</v>
      </c>
      <c r="H12229">
        <v>0.3</v>
      </c>
      <c r="I12229">
        <v>22.799063184957699</v>
      </c>
      <c r="J12229">
        <v>-0.03</v>
      </c>
    </row>
    <row r="12230" spans="1:10">
      <c r="A12230">
        <v>86.240000000037099</v>
      </c>
      <c r="B12230">
        <v>-2.08642314988013</v>
      </c>
      <c r="C12230">
        <v>0</v>
      </c>
      <c r="D12230">
        <v>-1.0354592353548E-3</v>
      </c>
      <c r="E12230">
        <v>31.524700958600501</v>
      </c>
      <c r="F12230">
        <v>751.20082899016904</v>
      </c>
      <c r="G12230">
        <v>753.14202803157002</v>
      </c>
      <c r="H12230">
        <v>0.3</v>
      </c>
      <c r="I12230">
        <v>22.799081759248001</v>
      </c>
      <c r="J12230">
        <v>-0.03</v>
      </c>
    </row>
    <row r="12231" spans="1:10">
      <c r="A12231">
        <v>86.236666666703698</v>
      </c>
      <c r="B12231">
        <v>-2.0864226797107301</v>
      </c>
      <c r="C12231">
        <v>0</v>
      </c>
      <c r="D12231">
        <v>-1.03523075481663E-3</v>
      </c>
      <c r="E12231">
        <v>31.524562019274398</v>
      </c>
      <c r="F12231">
        <v>751.20031183500203</v>
      </c>
      <c r="G12231">
        <v>753.14148106572895</v>
      </c>
      <c r="H12231">
        <v>0.3</v>
      </c>
      <c r="I12231">
        <v>22.7991003315901</v>
      </c>
      <c r="J12231">
        <v>-0.03</v>
      </c>
    </row>
    <row r="12232" spans="1:10">
      <c r="A12232">
        <v>86.233333333370396</v>
      </c>
      <c r="B12232">
        <v>-2.0864222095371998</v>
      </c>
      <c r="C12232">
        <v>0</v>
      </c>
      <c r="D12232">
        <v>-1.03500229824699E-3</v>
      </c>
      <c r="E12232">
        <v>31.524423080666399</v>
      </c>
      <c r="F12232">
        <v>751.19979468021802</v>
      </c>
      <c r="G12232">
        <v>753.14093409955296</v>
      </c>
      <c r="H12232">
        <v>0.3</v>
      </c>
      <c r="I12232">
        <v>22.799118901983999</v>
      </c>
      <c r="J12232">
        <v>-0.03</v>
      </c>
    </row>
    <row r="12233" spans="1:10">
      <c r="A12233">
        <v>86.230000000037094</v>
      </c>
      <c r="B12233">
        <v>-2.0864217393595399</v>
      </c>
      <c r="C12233">
        <v>0</v>
      </c>
      <c r="D12233">
        <v>-1.03477386564843E-3</v>
      </c>
      <c r="E12233">
        <v>31.524284142776398</v>
      </c>
      <c r="F12233">
        <v>751.199277525816</v>
      </c>
      <c r="G12233">
        <v>753.14038713304103</v>
      </c>
      <c r="H12233">
        <v>0.3</v>
      </c>
      <c r="I12233">
        <v>22.799137470429301</v>
      </c>
      <c r="J12233">
        <v>-0.03</v>
      </c>
    </row>
    <row r="12234" spans="1:10">
      <c r="A12234">
        <v>86.226666666703807</v>
      </c>
      <c r="B12234">
        <v>-2.0864212691777402</v>
      </c>
      <c r="C12234">
        <v>0</v>
      </c>
      <c r="D12234">
        <v>-1.03454545702349E-3</v>
      </c>
      <c r="E12234">
        <v>31.524145205603901</v>
      </c>
      <c r="F12234">
        <v>751.19876037179597</v>
      </c>
      <c r="G12234">
        <v>753.13984016619304</v>
      </c>
      <c r="H12234">
        <v>0.3</v>
      </c>
      <c r="I12234">
        <v>22.799156036925801</v>
      </c>
      <c r="J12234">
        <v>-0.03</v>
      </c>
    </row>
    <row r="12235" spans="1:10">
      <c r="A12235">
        <v>86.223333333370405</v>
      </c>
      <c r="B12235">
        <v>-2.0864207989918202</v>
      </c>
      <c r="C12235">
        <v>0</v>
      </c>
      <c r="D12235">
        <v>-1.0343170723747499E-3</v>
      </c>
      <c r="E12235">
        <v>31.5240062691487</v>
      </c>
      <c r="F12235">
        <v>751.19824321815804</v>
      </c>
      <c r="G12235">
        <v>753.13929319901001</v>
      </c>
      <c r="H12235">
        <v>0.3</v>
      </c>
      <c r="I12235">
        <v>22.799174601473499</v>
      </c>
      <c r="J12235">
        <v>-0.03</v>
      </c>
    </row>
    <row r="12236" spans="1:10">
      <c r="A12236">
        <v>86.220000000037103</v>
      </c>
      <c r="B12236">
        <v>-2.08642032880178</v>
      </c>
      <c r="C12236">
        <v>0</v>
      </c>
      <c r="D12236">
        <v>-1.0340887117047601E-3</v>
      </c>
      <c r="E12236">
        <v>31.5238673334105</v>
      </c>
      <c r="F12236">
        <v>751.19772606490096</v>
      </c>
      <c r="G12236">
        <v>753.13874623149104</v>
      </c>
      <c r="H12236">
        <v>0.3</v>
      </c>
      <c r="I12236">
        <v>22.799193164072001</v>
      </c>
      <c r="J12236">
        <v>-0.03</v>
      </c>
    </row>
    <row r="12237" spans="1:10">
      <c r="A12237">
        <v>86.216666666703802</v>
      </c>
      <c r="B12237">
        <v>-2.0864198586075999</v>
      </c>
      <c r="C12237">
        <v>0</v>
      </c>
      <c r="D12237">
        <v>-1.03386037501607E-3</v>
      </c>
      <c r="E12237">
        <v>31.523728398388901</v>
      </c>
      <c r="F12237">
        <v>751.19720891202496</v>
      </c>
      <c r="G12237">
        <v>753.13819926363703</v>
      </c>
      <c r="H12237">
        <v>0.3</v>
      </c>
      <c r="I12237">
        <v>22.799211724721101</v>
      </c>
      <c r="J12237">
        <v>-0.03</v>
      </c>
    </row>
    <row r="12238" spans="1:10">
      <c r="A12238">
        <v>86.2133333333704</v>
      </c>
      <c r="B12238">
        <v>-2.0864193884092899</v>
      </c>
      <c r="C12238">
        <v>0</v>
      </c>
      <c r="D12238">
        <v>-1.03363206231125E-3</v>
      </c>
      <c r="E12238">
        <v>31.523589464083699</v>
      </c>
      <c r="F12238">
        <v>751.19669175952902</v>
      </c>
      <c r="G12238">
        <v>753.13765229544697</v>
      </c>
      <c r="H12238">
        <v>0.3</v>
      </c>
      <c r="I12238">
        <v>22.799230283420702</v>
      </c>
      <c r="J12238">
        <v>-0.03</v>
      </c>
    </row>
    <row r="12239" spans="1:10">
      <c r="A12239">
        <v>86.210000000037098</v>
      </c>
      <c r="B12239">
        <v>-2.0864189182068502</v>
      </c>
      <c r="C12239">
        <v>0</v>
      </c>
      <c r="D12239">
        <v>-1.03340377359284E-3</v>
      </c>
      <c r="E12239">
        <v>31.5234505304945</v>
      </c>
      <c r="F12239">
        <v>751.19617460741404</v>
      </c>
      <c r="G12239">
        <v>753.13710532692096</v>
      </c>
      <c r="H12239">
        <v>0.3</v>
      </c>
      <c r="I12239">
        <v>22.799248840170499</v>
      </c>
      <c r="J12239">
        <v>-0.03</v>
      </c>
    </row>
    <row r="12240" spans="1:10">
      <c r="A12240">
        <v>86.206666666703796</v>
      </c>
      <c r="B12240">
        <v>-2.0864184480002899</v>
      </c>
      <c r="C12240">
        <v>0</v>
      </c>
      <c r="D12240">
        <v>-1.0331755088634001E-3</v>
      </c>
      <c r="E12240">
        <v>31.523311597620999</v>
      </c>
      <c r="F12240">
        <v>751.195657455679</v>
      </c>
      <c r="G12240">
        <v>753.13655835806003</v>
      </c>
      <c r="H12240">
        <v>0.3</v>
      </c>
      <c r="I12240">
        <v>22.7992673949704</v>
      </c>
      <c r="J12240">
        <v>-0.03</v>
      </c>
    </row>
    <row r="12241" spans="1:10">
      <c r="A12241">
        <v>86.203333333370395</v>
      </c>
      <c r="B12241">
        <v>-2.0864179777895902</v>
      </c>
      <c r="C12241">
        <v>0</v>
      </c>
      <c r="D12241">
        <v>-1.0329472681254899E-3</v>
      </c>
      <c r="E12241">
        <v>31.523172665462901</v>
      </c>
      <c r="F12241">
        <v>751.19514030432401</v>
      </c>
      <c r="G12241">
        <v>753.13601138886304</v>
      </c>
      <c r="H12241">
        <v>0.3</v>
      </c>
      <c r="I12241">
        <v>22.79928594782</v>
      </c>
      <c r="J12241">
        <v>-0.03</v>
      </c>
    </row>
    <row r="12242" spans="1:10">
      <c r="A12242">
        <v>86.200000000037093</v>
      </c>
      <c r="B12242">
        <v>-2.0864175075747702</v>
      </c>
      <c r="C12242">
        <v>0</v>
      </c>
      <c r="D12242">
        <v>-1.0327190513816601E-3</v>
      </c>
      <c r="E12242">
        <v>31.52303373402</v>
      </c>
      <c r="F12242">
        <v>751.19462315334795</v>
      </c>
      <c r="G12242">
        <v>753.13546441932999</v>
      </c>
      <c r="H12242">
        <v>0.3</v>
      </c>
      <c r="I12242">
        <v>22.799304498719302</v>
      </c>
      <c r="J12242">
        <v>-0.03</v>
      </c>
    </row>
    <row r="12243" spans="1:10">
      <c r="A12243">
        <v>86.196666666703806</v>
      </c>
      <c r="B12243">
        <v>-2.08641703735581</v>
      </c>
      <c r="C12243">
        <v>0</v>
      </c>
      <c r="D12243">
        <v>-1.03249085863447E-3</v>
      </c>
      <c r="E12243">
        <v>31.522894803291798</v>
      </c>
      <c r="F12243">
        <v>751.19410600275205</v>
      </c>
      <c r="G12243">
        <v>753.134917449461</v>
      </c>
      <c r="H12243">
        <v>0.3</v>
      </c>
      <c r="I12243">
        <v>22.799323047668</v>
      </c>
      <c r="J12243">
        <v>-0.03</v>
      </c>
    </row>
    <row r="12244" spans="1:10">
      <c r="A12244">
        <v>86.193333333370504</v>
      </c>
      <c r="B12244">
        <v>-2.0864165671327299</v>
      </c>
      <c r="C12244">
        <v>0</v>
      </c>
      <c r="D12244">
        <v>-1.0322626898864699E-3</v>
      </c>
      <c r="E12244">
        <v>31.522755873278101</v>
      </c>
      <c r="F12244">
        <v>751.19358885253405</v>
      </c>
      <c r="G12244">
        <v>753.13437047925697</v>
      </c>
      <c r="H12244">
        <v>0.3</v>
      </c>
      <c r="I12244">
        <v>22.799341594665801</v>
      </c>
      <c r="J12244">
        <v>-0.03</v>
      </c>
    </row>
    <row r="12245" spans="1:10">
      <c r="A12245">
        <v>86.190000000037102</v>
      </c>
      <c r="B12245">
        <v>-2.0864160969055101</v>
      </c>
      <c r="C12245">
        <v>0</v>
      </c>
      <c r="D12245">
        <v>-1.0320345451402201E-3</v>
      </c>
      <c r="E12245">
        <v>31.522616943978601</v>
      </c>
      <c r="F12245">
        <v>751.19307170269497</v>
      </c>
      <c r="G12245">
        <v>753.133823508717</v>
      </c>
      <c r="H12245">
        <v>0.3</v>
      </c>
      <c r="I12245">
        <v>22.7993601397127</v>
      </c>
      <c r="J12245">
        <v>-0.03</v>
      </c>
    </row>
    <row r="12246" spans="1:10">
      <c r="A12246">
        <v>86.1866666667038</v>
      </c>
      <c r="B12246">
        <v>-2.08641562667417</v>
      </c>
      <c r="C12246">
        <v>0</v>
      </c>
      <c r="D12246">
        <v>-1.0318064243982801E-3</v>
      </c>
      <c r="E12246">
        <v>31.522478015392899</v>
      </c>
      <c r="F12246">
        <v>751.192554553234</v>
      </c>
      <c r="G12246">
        <v>753.13327653784199</v>
      </c>
      <c r="H12246">
        <v>0.3</v>
      </c>
      <c r="I12246">
        <v>22.7993786828083</v>
      </c>
      <c r="J12246">
        <v>-0.03</v>
      </c>
    </row>
    <row r="12247" spans="1:10">
      <c r="A12247">
        <v>86.183333333370499</v>
      </c>
      <c r="B12247">
        <v>-2.0864151564386901</v>
      </c>
      <c r="C12247">
        <v>0</v>
      </c>
      <c r="D12247">
        <v>-1.03157832766318E-3</v>
      </c>
      <c r="E12247">
        <v>31.522339087520798</v>
      </c>
      <c r="F12247">
        <v>751.19203740415003</v>
      </c>
      <c r="G12247">
        <v>753.13272956663104</v>
      </c>
      <c r="H12247">
        <v>0.3</v>
      </c>
      <c r="I12247">
        <v>22.7993972239525</v>
      </c>
      <c r="J12247">
        <v>-0.03</v>
      </c>
    </row>
    <row r="12248" spans="1:10">
      <c r="A12248">
        <v>86.180000000037097</v>
      </c>
      <c r="B12248">
        <v>-2.08641468619909</v>
      </c>
      <c r="C12248">
        <v>0</v>
      </c>
      <c r="D12248">
        <v>-1.0313502549375E-3</v>
      </c>
      <c r="E12248">
        <v>31.522200160362001</v>
      </c>
      <c r="F12248">
        <v>751.19152025544395</v>
      </c>
      <c r="G12248">
        <v>753.13218259508403</v>
      </c>
      <c r="H12248">
        <v>0.3</v>
      </c>
      <c r="I12248">
        <v>22.799415763145099</v>
      </c>
      <c r="J12248">
        <v>-0.03</v>
      </c>
    </row>
    <row r="12249" spans="1:10">
      <c r="A12249">
        <v>86.176666666703795</v>
      </c>
      <c r="B12249">
        <v>-2.08641421595535</v>
      </c>
      <c r="C12249">
        <v>0</v>
      </c>
      <c r="D12249">
        <v>-1.03112220622378E-3</v>
      </c>
      <c r="E12249">
        <v>31.522061233916101</v>
      </c>
      <c r="F12249">
        <v>751.19100310711599</v>
      </c>
      <c r="G12249">
        <v>753.13163562320096</v>
      </c>
      <c r="H12249">
        <v>0.3</v>
      </c>
      <c r="I12249">
        <v>22.799434300385801</v>
      </c>
      <c r="J12249">
        <v>-0.03</v>
      </c>
    </row>
    <row r="12250" spans="1:10">
      <c r="A12250">
        <v>86.173333333370493</v>
      </c>
      <c r="B12250">
        <v>-2.0864137457074898</v>
      </c>
      <c r="C12250">
        <v>0</v>
      </c>
      <c r="D12250">
        <v>-1.03089418152457E-3</v>
      </c>
      <c r="E12250">
        <v>31.521922308182798</v>
      </c>
      <c r="F12250">
        <v>751.19048595916399</v>
      </c>
      <c r="G12250">
        <v>753.13108865098297</v>
      </c>
      <c r="H12250">
        <v>0.3</v>
      </c>
      <c r="I12250">
        <v>22.799452835674501</v>
      </c>
      <c r="J12250">
        <v>-0.03</v>
      </c>
    </row>
    <row r="12251" spans="1:10">
      <c r="A12251">
        <v>86.170000000037106</v>
      </c>
      <c r="B12251">
        <v>-2.0864132754555</v>
      </c>
      <c r="C12251">
        <v>0</v>
      </c>
      <c r="D12251">
        <v>-1.03066618084243E-3</v>
      </c>
      <c r="E12251">
        <v>31.5217833831618</v>
      </c>
      <c r="F12251">
        <v>751.18996881158898</v>
      </c>
      <c r="G12251">
        <v>753.13054167842904</v>
      </c>
      <c r="H12251">
        <v>0.3</v>
      </c>
      <c r="I12251">
        <v>22.799471369010899</v>
      </c>
      <c r="J12251">
        <v>-0.03</v>
      </c>
    </row>
    <row r="12252" spans="1:10">
      <c r="A12252">
        <v>86.166666666703804</v>
      </c>
      <c r="B12252">
        <v>-2.08641280519937</v>
      </c>
      <c r="C12252">
        <v>0</v>
      </c>
      <c r="D12252">
        <v>-1.03043820417992E-3</v>
      </c>
      <c r="E12252">
        <v>31.521644458852801</v>
      </c>
      <c r="F12252">
        <v>751.18945166439005</v>
      </c>
      <c r="G12252">
        <v>753.12999470553905</v>
      </c>
      <c r="H12252">
        <v>0.3</v>
      </c>
      <c r="I12252">
        <v>22.7994899003948</v>
      </c>
      <c r="J12252">
        <v>-0.03</v>
      </c>
    </row>
    <row r="12253" spans="1:10">
      <c r="A12253">
        <v>86.163333333370502</v>
      </c>
      <c r="B12253">
        <v>-2.0864123349391202</v>
      </c>
      <c r="C12253">
        <v>0</v>
      </c>
      <c r="D12253">
        <v>-1.0302102515395799E-3</v>
      </c>
      <c r="E12253">
        <v>31.5215055352555</v>
      </c>
      <c r="F12253">
        <v>751.18893451756799</v>
      </c>
      <c r="G12253">
        <v>753.129447732313</v>
      </c>
      <c r="H12253">
        <v>0.3</v>
      </c>
      <c r="I12253">
        <v>22.799508429826101</v>
      </c>
      <c r="J12253">
        <v>-0.03</v>
      </c>
    </row>
    <row r="12254" spans="1:10">
      <c r="A12254">
        <v>86.160000000037101</v>
      </c>
      <c r="B12254">
        <v>-2.0864118646747301</v>
      </c>
      <c r="C12254">
        <v>0</v>
      </c>
      <c r="D12254">
        <v>-1.02998232292395E-3</v>
      </c>
      <c r="E12254">
        <v>31.521366612369501</v>
      </c>
      <c r="F12254">
        <v>751.18841737111995</v>
      </c>
      <c r="G12254">
        <v>753.12890075875202</v>
      </c>
      <c r="H12254">
        <v>0.3</v>
      </c>
      <c r="I12254">
        <v>22.799526957304501</v>
      </c>
      <c r="J12254">
        <v>-0.03</v>
      </c>
    </row>
    <row r="12255" spans="1:10">
      <c r="A12255">
        <v>86.156666666703799</v>
      </c>
      <c r="B12255">
        <v>-2.0864113944062201</v>
      </c>
      <c r="C12255">
        <v>0</v>
      </c>
      <c r="D12255">
        <v>-1.02975441833562E-3</v>
      </c>
      <c r="E12255">
        <v>31.521227690194699</v>
      </c>
      <c r="F12255">
        <v>751.18790022504902</v>
      </c>
      <c r="G12255">
        <v>753.12835378485499</v>
      </c>
      <c r="H12255">
        <v>0.3</v>
      </c>
      <c r="I12255">
        <v>22.799545482829799</v>
      </c>
      <c r="J12255">
        <v>-0.03</v>
      </c>
    </row>
    <row r="12256" spans="1:10">
      <c r="A12256">
        <v>86.153333333370497</v>
      </c>
      <c r="B12256">
        <v>-2.0864109241335802</v>
      </c>
      <c r="C12256">
        <v>0</v>
      </c>
      <c r="D12256">
        <v>-1.0295265377771E-3</v>
      </c>
      <c r="E12256">
        <v>31.5210887687306</v>
      </c>
      <c r="F12256">
        <v>751.187383079352</v>
      </c>
      <c r="G12256">
        <v>753.12780681062304</v>
      </c>
      <c r="H12256">
        <v>0.3</v>
      </c>
      <c r="I12256">
        <v>22.799564006401798</v>
      </c>
      <c r="J12256">
        <v>-0.03</v>
      </c>
    </row>
    <row r="12257" spans="1:10">
      <c r="A12257">
        <v>86.150000000037195</v>
      </c>
      <c r="B12257">
        <v>-2.0864104538568</v>
      </c>
      <c r="C12257">
        <v>0</v>
      </c>
      <c r="D12257">
        <v>-1.02929868125097E-3</v>
      </c>
      <c r="E12257">
        <v>31.520949847976901</v>
      </c>
      <c r="F12257">
        <v>751.18686593403004</v>
      </c>
      <c r="G12257">
        <v>753.12725983605401</v>
      </c>
      <c r="H12257">
        <v>0.3</v>
      </c>
      <c r="I12257">
        <v>22.799582528020299</v>
      </c>
      <c r="J12257">
        <v>-0.03</v>
      </c>
    </row>
    <row r="12258" spans="1:10">
      <c r="A12258">
        <v>86.146666666703794</v>
      </c>
      <c r="B12258">
        <v>-2.0864099835758898</v>
      </c>
      <c r="C12258">
        <v>0</v>
      </c>
      <c r="D12258">
        <v>-1.0290708487597699E-3</v>
      </c>
      <c r="E12258">
        <v>31.5208109279334</v>
      </c>
      <c r="F12258">
        <v>751.18634878908199</v>
      </c>
      <c r="G12258">
        <v>753.12671286115005</v>
      </c>
      <c r="H12258">
        <v>0.3</v>
      </c>
      <c r="I12258">
        <v>22.799601047685002</v>
      </c>
      <c r="J12258">
        <v>-0.03</v>
      </c>
    </row>
    <row r="12259" spans="1:10">
      <c r="A12259">
        <v>86.143333333370506</v>
      </c>
      <c r="B12259">
        <v>-2.0864095132908602</v>
      </c>
      <c r="C12259">
        <v>0</v>
      </c>
      <c r="D12259">
        <v>-1.0288430403060499E-3</v>
      </c>
      <c r="E12259">
        <v>31.5206720085997</v>
      </c>
      <c r="F12259">
        <v>751.18583164450797</v>
      </c>
      <c r="G12259">
        <v>753.12616588591004</v>
      </c>
      <c r="H12259">
        <v>0.3</v>
      </c>
      <c r="I12259">
        <v>22.799619565395901</v>
      </c>
      <c r="J12259">
        <v>-0.03</v>
      </c>
    </row>
    <row r="12260" spans="1:10">
      <c r="A12260">
        <v>86.140000000037205</v>
      </c>
      <c r="B12260">
        <v>-2.0864090430016899</v>
      </c>
      <c r="C12260">
        <v>0</v>
      </c>
      <c r="D12260">
        <v>-1.0286152558923599E-3</v>
      </c>
      <c r="E12260">
        <v>31.520533089975601</v>
      </c>
      <c r="F12260">
        <v>751.185314500309</v>
      </c>
      <c r="G12260">
        <v>753.12561891033397</v>
      </c>
      <c r="H12260">
        <v>0.3</v>
      </c>
      <c r="I12260">
        <v>22.799638081152601</v>
      </c>
      <c r="J12260">
        <v>-0.03</v>
      </c>
    </row>
    <row r="12261" spans="1:10">
      <c r="A12261">
        <v>86.136666666703803</v>
      </c>
      <c r="B12261">
        <v>-2.0864085727083901</v>
      </c>
      <c r="C12261">
        <v>0</v>
      </c>
      <c r="D12261">
        <v>-1.0283874955212601E-3</v>
      </c>
      <c r="E12261">
        <v>31.520394172060598</v>
      </c>
      <c r="F12261">
        <v>751.18479735648202</v>
      </c>
      <c r="G12261">
        <v>753.12507193442298</v>
      </c>
      <c r="H12261">
        <v>0.3</v>
      </c>
      <c r="I12261">
        <v>22.799656594955099</v>
      </c>
      <c r="J12261">
        <v>-0.03</v>
      </c>
    </row>
    <row r="12262" spans="1:10">
      <c r="A12262">
        <v>86.133333333370501</v>
      </c>
      <c r="B12262">
        <v>-2.08640810241097</v>
      </c>
      <c r="C12262">
        <v>0</v>
      </c>
      <c r="D12262">
        <v>-1.02815975919529E-3</v>
      </c>
      <c r="E12262">
        <v>31.5202552548546</v>
      </c>
      <c r="F12262">
        <v>751.18428021302896</v>
      </c>
      <c r="G12262">
        <v>753.12452495817604</v>
      </c>
      <c r="H12262">
        <v>0.3</v>
      </c>
      <c r="I12262">
        <v>22.799675106802901</v>
      </c>
      <c r="J12262">
        <v>-0.03</v>
      </c>
    </row>
    <row r="12263" spans="1:10">
      <c r="A12263">
        <v>86.130000000037199</v>
      </c>
      <c r="B12263">
        <v>-2.08640763210941</v>
      </c>
      <c r="C12263">
        <v>0</v>
      </c>
      <c r="D12263">
        <v>-1.0279320469170001E-3</v>
      </c>
      <c r="E12263">
        <v>31.520116338357099</v>
      </c>
      <c r="F12263">
        <v>751.18376306994799</v>
      </c>
      <c r="G12263">
        <v>753.12397798159304</v>
      </c>
      <c r="H12263">
        <v>0.3</v>
      </c>
      <c r="I12263">
        <v>22.799693616696</v>
      </c>
      <c r="J12263">
        <v>-0.03</v>
      </c>
    </row>
    <row r="12264" spans="1:10">
      <c r="A12264">
        <v>86.126666666703798</v>
      </c>
      <c r="B12264">
        <v>-2.0864071618037201</v>
      </c>
      <c r="C12264">
        <v>0</v>
      </c>
      <c r="D12264">
        <v>-1.02770435868894E-3</v>
      </c>
      <c r="E12264">
        <v>31.519977422567901</v>
      </c>
      <c r="F12264">
        <v>751.18324592724105</v>
      </c>
      <c r="G12264">
        <v>753.12343100467399</v>
      </c>
      <c r="H12264">
        <v>0.3</v>
      </c>
      <c r="I12264">
        <v>22.799712124634201</v>
      </c>
      <c r="J12264">
        <v>-0.03</v>
      </c>
    </row>
    <row r="12265" spans="1:10">
      <c r="A12265">
        <v>86.123333333370496</v>
      </c>
      <c r="B12265">
        <v>-2.0864066914939001</v>
      </c>
      <c r="C12265">
        <v>0</v>
      </c>
      <c r="D12265">
        <v>-1.0274766945136599E-3</v>
      </c>
      <c r="E12265">
        <v>31.5198385074867</v>
      </c>
      <c r="F12265">
        <v>751.18272878490495</v>
      </c>
      <c r="G12265">
        <v>753.12288402741899</v>
      </c>
      <c r="H12265">
        <v>0.3</v>
      </c>
      <c r="I12265">
        <v>22.799730630617201</v>
      </c>
      <c r="J12265">
        <v>-0.03</v>
      </c>
    </row>
    <row r="12266" spans="1:10">
      <c r="A12266">
        <v>86.120000000037194</v>
      </c>
      <c r="B12266">
        <v>-2.0864062211799501</v>
      </c>
      <c r="C12266">
        <v>0</v>
      </c>
      <c r="D12266">
        <v>-1.02724905439372E-3</v>
      </c>
      <c r="E12266">
        <v>31.519699593113099</v>
      </c>
      <c r="F12266">
        <v>751.18221164294096</v>
      </c>
      <c r="G12266">
        <v>753.12233704982896</v>
      </c>
      <c r="H12266">
        <v>0.3</v>
      </c>
      <c r="I12266">
        <v>22.799749134644902</v>
      </c>
      <c r="J12266">
        <v>-0.03</v>
      </c>
    </row>
    <row r="12267" spans="1:10">
      <c r="A12267">
        <v>86.116666666703907</v>
      </c>
      <c r="B12267">
        <v>-2.0864057508618701</v>
      </c>
      <c r="C12267">
        <v>0</v>
      </c>
      <c r="D12267">
        <v>-1.02702143833165E-3</v>
      </c>
      <c r="E12267">
        <v>31.519560679446801</v>
      </c>
      <c r="F12267">
        <v>751.18169450134906</v>
      </c>
      <c r="G12267">
        <v>753.12179007190298</v>
      </c>
      <c r="H12267">
        <v>0.3</v>
      </c>
      <c r="I12267">
        <v>22.799767636716901</v>
      </c>
      <c r="J12267">
        <v>-0.03</v>
      </c>
    </row>
    <row r="12268" spans="1:10">
      <c r="A12268">
        <v>86.113333333370505</v>
      </c>
      <c r="B12268">
        <v>-2.0864052805396498</v>
      </c>
      <c r="C12268">
        <v>0</v>
      </c>
      <c r="D12268">
        <v>-1.02679384633001E-3</v>
      </c>
      <c r="E12268">
        <v>31.5194217664876</v>
      </c>
      <c r="F12268">
        <v>751.18117736012698</v>
      </c>
      <c r="G12268">
        <v>753.12124309364106</v>
      </c>
      <c r="H12268">
        <v>0.3</v>
      </c>
      <c r="I12268">
        <v>22.799786136833202</v>
      </c>
      <c r="J12268">
        <v>-0.03</v>
      </c>
    </row>
    <row r="12269" spans="1:10">
      <c r="A12269">
        <v>86.110000000037203</v>
      </c>
      <c r="B12269">
        <v>-2.0864048102133101</v>
      </c>
      <c r="C12269">
        <v>0</v>
      </c>
      <c r="D12269">
        <v>-1.02656627839134E-3</v>
      </c>
      <c r="E12269">
        <v>31.5192828542352</v>
      </c>
      <c r="F12269">
        <v>751.180660219277</v>
      </c>
      <c r="G12269">
        <v>753.12069611504296</v>
      </c>
      <c r="H12269">
        <v>0.3</v>
      </c>
      <c r="I12269">
        <v>22.7998046349935</v>
      </c>
      <c r="J12269">
        <v>-0.03</v>
      </c>
    </row>
    <row r="12270" spans="1:10">
      <c r="A12270">
        <v>86.106666666703902</v>
      </c>
      <c r="B12270">
        <v>-2.0864043398828298</v>
      </c>
      <c r="C12270">
        <v>0</v>
      </c>
      <c r="D12270">
        <v>-1.0263387345182001E-3</v>
      </c>
      <c r="E12270">
        <v>31.519143942689102</v>
      </c>
      <c r="F12270">
        <v>751.18014307879798</v>
      </c>
      <c r="G12270">
        <v>753.12014913610994</v>
      </c>
      <c r="H12270">
        <v>0.3</v>
      </c>
      <c r="I12270">
        <v>22.799823131197599</v>
      </c>
      <c r="J12270">
        <v>-0.03</v>
      </c>
    </row>
    <row r="12271" spans="1:10">
      <c r="A12271">
        <v>86.1033333333705</v>
      </c>
      <c r="B12271">
        <v>-2.0864038695482301</v>
      </c>
      <c r="C12271">
        <v>0</v>
      </c>
      <c r="D12271">
        <v>-1.02611121471313E-3</v>
      </c>
      <c r="E12271">
        <v>31.519005031849101</v>
      </c>
      <c r="F12271">
        <v>751.17962593868799</v>
      </c>
      <c r="G12271">
        <v>753.11960215684098</v>
      </c>
      <c r="H12271">
        <v>0.3</v>
      </c>
      <c r="I12271">
        <v>22.7998416254452</v>
      </c>
      <c r="J12271">
        <v>-0.03</v>
      </c>
    </row>
    <row r="12272" spans="1:10">
      <c r="A12272">
        <v>86.100000000037198</v>
      </c>
      <c r="B12272">
        <v>-2.0864033992094901</v>
      </c>
      <c r="C12272">
        <v>0</v>
      </c>
      <c r="D12272">
        <v>-1.02588371897868E-3</v>
      </c>
      <c r="E12272">
        <v>31.5188661217149</v>
      </c>
      <c r="F12272">
        <v>751.17910879894896</v>
      </c>
      <c r="G12272">
        <v>753.11905517723505</v>
      </c>
      <c r="H12272">
        <v>0.3</v>
      </c>
      <c r="I12272">
        <v>22.799860117736301</v>
      </c>
      <c r="J12272">
        <v>-0.03</v>
      </c>
    </row>
    <row r="12273" spans="1:10">
      <c r="A12273">
        <v>86.096666666703896</v>
      </c>
      <c r="B12273">
        <v>-2.0864029288666202</v>
      </c>
      <c r="C12273">
        <v>0</v>
      </c>
      <c r="D12273">
        <v>-1.0256562473173901E-3</v>
      </c>
      <c r="E12273">
        <v>31.518727212286201</v>
      </c>
      <c r="F12273">
        <v>751.17859165957998</v>
      </c>
      <c r="G12273">
        <v>753.118508197295</v>
      </c>
      <c r="H12273">
        <v>0.3</v>
      </c>
      <c r="I12273">
        <v>22.7998786080706</v>
      </c>
      <c r="J12273">
        <v>-0.03</v>
      </c>
    </row>
    <row r="12274" spans="1:10">
      <c r="A12274">
        <v>86.093333333370495</v>
      </c>
      <c r="B12274">
        <v>-2.0864024585196201</v>
      </c>
      <c r="C12274">
        <v>0</v>
      </c>
      <c r="D12274">
        <v>-1.0254287997318199E-3</v>
      </c>
      <c r="E12274">
        <v>31.518588303562701</v>
      </c>
      <c r="F12274">
        <v>751.178074520579</v>
      </c>
      <c r="G12274">
        <v>753.11796121701798</v>
      </c>
      <c r="H12274">
        <v>0.3</v>
      </c>
      <c r="I12274">
        <v>22.7998970964478</v>
      </c>
      <c r="J12274">
        <v>-0.03</v>
      </c>
    </row>
    <row r="12275" spans="1:10">
      <c r="A12275">
        <v>86.090000000037193</v>
      </c>
      <c r="B12275">
        <v>-2.0864019881684901</v>
      </c>
      <c r="C12275">
        <v>0</v>
      </c>
      <c r="D12275">
        <v>-1.02520137622451E-3</v>
      </c>
      <c r="E12275">
        <v>31.518449395544</v>
      </c>
      <c r="F12275">
        <v>751.17755738194796</v>
      </c>
      <c r="G12275">
        <v>753.11741423640501</v>
      </c>
      <c r="H12275">
        <v>0.3</v>
      </c>
      <c r="I12275">
        <v>22.799915582867801</v>
      </c>
      <c r="J12275">
        <v>-0.03</v>
      </c>
    </row>
    <row r="12276" spans="1:10">
      <c r="A12276">
        <v>86.086666666703906</v>
      </c>
      <c r="B12276">
        <v>-2.08640151781323</v>
      </c>
      <c r="C12276">
        <v>0</v>
      </c>
      <c r="D12276">
        <v>-1.0249739767979999E-3</v>
      </c>
      <c r="E12276">
        <v>31.518310488229901</v>
      </c>
      <c r="F12276">
        <v>751.17704024368595</v>
      </c>
      <c r="G12276">
        <v>753.11686725545701</v>
      </c>
      <c r="H12276">
        <v>0.3</v>
      </c>
      <c r="I12276">
        <v>22.799934067330302</v>
      </c>
      <c r="J12276">
        <v>-0.03</v>
      </c>
    </row>
    <row r="12277" spans="1:10">
      <c r="A12277">
        <v>86.083333333370604</v>
      </c>
      <c r="B12277">
        <v>-2.0864010474538399</v>
      </c>
      <c r="C12277">
        <v>0</v>
      </c>
      <c r="D12277">
        <v>-1.0247466014548399E-3</v>
      </c>
      <c r="E12277">
        <v>31.518171581619999</v>
      </c>
      <c r="F12277">
        <v>751.17652310579103</v>
      </c>
      <c r="G12277">
        <v>753.11632027417295</v>
      </c>
      <c r="H12277">
        <v>0.3</v>
      </c>
      <c r="I12277">
        <v>22.799952549835201</v>
      </c>
      <c r="J12277">
        <v>-0.03</v>
      </c>
    </row>
    <row r="12278" spans="1:10">
      <c r="A12278">
        <v>86.080000000037202</v>
      </c>
      <c r="B12278">
        <v>-2.08640057709031</v>
      </c>
      <c r="C12278">
        <v>0</v>
      </c>
      <c r="D12278">
        <v>-1.0245192501975801E-3</v>
      </c>
      <c r="E12278">
        <v>31.518032675714</v>
      </c>
      <c r="F12278">
        <v>751.17600596826605</v>
      </c>
      <c r="G12278">
        <v>753.11577329255294</v>
      </c>
      <c r="H12278">
        <v>0.3</v>
      </c>
      <c r="I12278">
        <v>22.799971030382299</v>
      </c>
      <c r="J12278">
        <v>-0.03</v>
      </c>
    </row>
    <row r="12279" spans="1:10">
      <c r="A12279">
        <v>86.0766666667039</v>
      </c>
      <c r="B12279">
        <v>-2.0864001067226501</v>
      </c>
      <c r="C12279">
        <v>0</v>
      </c>
      <c r="D12279">
        <v>-1.0242919230287601E-3</v>
      </c>
      <c r="E12279">
        <v>31.517893770511701</v>
      </c>
      <c r="F12279">
        <v>751.17548883110703</v>
      </c>
      <c r="G12279">
        <v>753.115226310597</v>
      </c>
      <c r="H12279">
        <v>0.3</v>
      </c>
      <c r="I12279">
        <v>22.799989508971301</v>
      </c>
      <c r="J12279">
        <v>-0.03</v>
      </c>
    </row>
    <row r="12280" spans="1:10">
      <c r="A12280">
        <v>86.073333333370599</v>
      </c>
      <c r="B12280">
        <v>-2.0863996363508699</v>
      </c>
      <c r="C12280">
        <v>0</v>
      </c>
      <c r="D12280">
        <v>-1.0240646199509301E-3</v>
      </c>
      <c r="E12280">
        <v>31.517754866012599</v>
      </c>
      <c r="F12280">
        <v>751.17497169431704</v>
      </c>
      <c r="G12280">
        <v>753.11467932830499</v>
      </c>
      <c r="H12280">
        <v>0.3</v>
      </c>
      <c r="I12280">
        <v>22.800007985602001</v>
      </c>
      <c r="J12280">
        <v>-0.03</v>
      </c>
    </row>
    <row r="12281" spans="1:10">
      <c r="A12281">
        <v>86.070000000037197</v>
      </c>
      <c r="B12281">
        <v>-2.0863991659749499</v>
      </c>
      <c r="C12281">
        <v>0</v>
      </c>
      <c r="D12281">
        <v>-1.02383734096664E-3</v>
      </c>
      <c r="E12281">
        <v>31.517615962216599</v>
      </c>
      <c r="F12281">
        <v>751.174454557893</v>
      </c>
      <c r="G12281">
        <v>753.11413234567794</v>
      </c>
      <c r="H12281">
        <v>0.3</v>
      </c>
      <c r="I12281">
        <v>22.8000264602742</v>
      </c>
      <c r="J12281">
        <v>-0.03</v>
      </c>
    </row>
    <row r="12282" spans="1:10">
      <c r="A12282">
        <v>86.066666666703895</v>
      </c>
      <c r="B12282">
        <v>-2.0863986955948901</v>
      </c>
      <c r="C12282">
        <v>0</v>
      </c>
      <c r="D12282">
        <v>-1.0236100860784201E-3</v>
      </c>
      <c r="E12282">
        <v>31.517477059123198</v>
      </c>
      <c r="F12282">
        <v>751.17393742183594</v>
      </c>
      <c r="G12282">
        <v>753.11358536271405</v>
      </c>
      <c r="H12282">
        <v>0.3</v>
      </c>
      <c r="I12282">
        <v>22.800044932987799</v>
      </c>
      <c r="J12282">
        <v>-0.03</v>
      </c>
    </row>
    <row r="12283" spans="1:10">
      <c r="A12283">
        <v>86.063333333370593</v>
      </c>
      <c r="B12283">
        <v>-2.0863982252107101</v>
      </c>
      <c r="C12283">
        <v>0</v>
      </c>
      <c r="D12283">
        <v>-1.02338285528883E-3</v>
      </c>
      <c r="E12283">
        <v>31.517338156732201</v>
      </c>
      <c r="F12283">
        <v>751.17342028614598</v>
      </c>
      <c r="G12283">
        <v>753.113038379415</v>
      </c>
      <c r="H12283">
        <v>0.3</v>
      </c>
      <c r="I12283">
        <v>22.800063403742499</v>
      </c>
      <c r="J12283">
        <v>-0.03</v>
      </c>
    </row>
    <row r="12284" spans="1:10">
      <c r="A12284">
        <v>86.060000000037206</v>
      </c>
      <c r="B12284">
        <v>-2.0863977548223902</v>
      </c>
      <c r="C12284">
        <v>0</v>
      </c>
      <c r="D12284">
        <v>-1.0231556486003999E-3</v>
      </c>
      <c r="E12284">
        <v>31.517199255043199</v>
      </c>
      <c r="F12284">
        <v>751.17290315082198</v>
      </c>
      <c r="G12284">
        <v>753.11249139578001</v>
      </c>
      <c r="H12284">
        <v>0.3</v>
      </c>
      <c r="I12284">
        <v>22.800081872538101</v>
      </c>
      <c r="J12284">
        <v>-0.03</v>
      </c>
    </row>
    <row r="12285" spans="1:10">
      <c r="A12285">
        <v>86.056666666703904</v>
      </c>
      <c r="B12285">
        <v>-2.0863972844299501</v>
      </c>
      <c r="C12285">
        <v>0</v>
      </c>
      <c r="D12285">
        <v>-1.02292846601569E-3</v>
      </c>
      <c r="E12285">
        <v>31.517060354055999</v>
      </c>
      <c r="F12285">
        <v>751.17238601586303</v>
      </c>
      <c r="G12285">
        <v>753.11194441180896</v>
      </c>
      <c r="H12285">
        <v>0.3</v>
      </c>
      <c r="I12285">
        <v>22.8001003393743</v>
      </c>
      <c r="J12285">
        <v>-0.03</v>
      </c>
    </row>
    <row r="12286" spans="1:10">
      <c r="A12286">
        <v>86.053333333370603</v>
      </c>
      <c r="B12286">
        <v>-2.0863968140333702</v>
      </c>
      <c r="C12286">
        <v>0</v>
      </c>
      <c r="D12286">
        <v>-1.02270130753723E-3</v>
      </c>
      <c r="E12286">
        <v>31.516921453770198</v>
      </c>
      <c r="F12286">
        <v>751.17186888127105</v>
      </c>
      <c r="G12286">
        <v>753.11139742750197</v>
      </c>
      <c r="H12286">
        <v>0.3</v>
      </c>
      <c r="I12286">
        <v>22.800118804251099</v>
      </c>
      <c r="J12286">
        <v>-0.03</v>
      </c>
    </row>
    <row r="12287" spans="1:10">
      <c r="A12287">
        <v>86.050000000037201</v>
      </c>
      <c r="B12287">
        <v>-2.0863963436326598</v>
      </c>
      <c r="C12287">
        <v>0</v>
      </c>
      <c r="D12287">
        <v>-1.0224741731675699E-3</v>
      </c>
      <c r="E12287">
        <v>31.5167825541856</v>
      </c>
      <c r="F12287">
        <v>751.17135174704299</v>
      </c>
      <c r="G12287">
        <v>753.11085044285903</v>
      </c>
      <c r="H12287">
        <v>0.3</v>
      </c>
      <c r="I12287">
        <v>22.8001372671682</v>
      </c>
      <c r="J12287">
        <v>-0.03</v>
      </c>
    </row>
    <row r="12288" spans="1:10">
      <c r="A12288">
        <v>86.046666666703899</v>
      </c>
      <c r="B12288">
        <v>-2.0863958732278101</v>
      </c>
      <c r="C12288">
        <v>0</v>
      </c>
      <c r="D12288">
        <v>-1.0222470629092501E-3</v>
      </c>
      <c r="E12288">
        <v>31.516643655301699</v>
      </c>
      <c r="F12288">
        <v>751.170834613181</v>
      </c>
      <c r="G12288">
        <v>753.11030345788004</v>
      </c>
      <c r="H12288">
        <v>0.3</v>
      </c>
      <c r="I12288">
        <v>22.800155728125301</v>
      </c>
      <c r="J12288">
        <v>-0.03</v>
      </c>
    </row>
    <row r="12289" spans="1:10">
      <c r="A12289">
        <v>86.043333333370597</v>
      </c>
      <c r="B12289">
        <v>-2.0863954028188401</v>
      </c>
      <c r="C12289">
        <v>0</v>
      </c>
      <c r="D12289">
        <v>-1.0220199767648199E-3</v>
      </c>
      <c r="E12289">
        <v>31.516504757118401</v>
      </c>
      <c r="F12289">
        <v>751.17031747968304</v>
      </c>
      <c r="G12289">
        <v>753.109756472566</v>
      </c>
      <c r="H12289">
        <v>0.3</v>
      </c>
      <c r="I12289">
        <v>22.800174187122298</v>
      </c>
      <c r="J12289">
        <v>-0.03</v>
      </c>
    </row>
    <row r="12290" spans="1:10">
      <c r="A12290">
        <v>86.040000000037296</v>
      </c>
      <c r="B12290">
        <v>-2.0863949324057298</v>
      </c>
      <c r="C12290">
        <v>0</v>
      </c>
      <c r="D12290">
        <v>-1.0217929147368101E-3</v>
      </c>
      <c r="E12290">
        <v>31.5163658596353</v>
      </c>
      <c r="F12290">
        <v>751.16980034654898</v>
      </c>
      <c r="G12290">
        <v>753.10920948691603</v>
      </c>
      <c r="H12290">
        <v>0.3</v>
      </c>
      <c r="I12290">
        <v>22.800192644159001</v>
      </c>
      <c r="J12290">
        <v>-0.03</v>
      </c>
    </row>
    <row r="12291" spans="1:10">
      <c r="A12291">
        <v>86.036666666703894</v>
      </c>
      <c r="B12291">
        <v>-2.08639446198849</v>
      </c>
      <c r="C12291">
        <v>0</v>
      </c>
      <c r="D12291">
        <v>-1.02156587682777E-3</v>
      </c>
      <c r="E12291">
        <v>31.516226962851999</v>
      </c>
      <c r="F12291">
        <v>751.16928321377998</v>
      </c>
      <c r="G12291">
        <v>753.10866250092897</v>
      </c>
      <c r="H12291">
        <v>0.3</v>
      </c>
      <c r="I12291">
        <v>22.800211099235099</v>
      </c>
      <c r="J12291">
        <v>-0.03</v>
      </c>
    </row>
    <row r="12292" spans="1:10">
      <c r="A12292">
        <v>86.033333333370607</v>
      </c>
      <c r="B12292">
        <v>-2.0863939915671201</v>
      </c>
      <c r="C12292">
        <v>0</v>
      </c>
      <c r="D12292">
        <v>-1.02133886304025E-3</v>
      </c>
      <c r="E12292">
        <v>31.516088066768301</v>
      </c>
      <c r="F12292">
        <v>751.16876608137397</v>
      </c>
      <c r="G12292">
        <v>753.10811551460699</v>
      </c>
      <c r="H12292">
        <v>0.3</v>
      </c>
      <c r="I12292">
        <v>22.800229552350501</v>
      </c>
      <c r="J12292">
        <v>-0.03</v>
      </c>
    </row>
    <row r="12293" spans="1:10">
      <c r="A12293">
        <v>86.030000000037305</v>
      </c>
      <c r="B12293">
        <v>-2.08639352114161</v>
      </c>
      <c r="C12293">
        <v>0</v>
      </c>
      <c r="D12293">
        <v>-1.0211118733767801E-3</v>
      </c>
      <c r="E12293">
        <v>31.515949171383902</v>
      </c>
      <c r="F12293">
        <v>751.16824894933097</v>
      </c>
      <c r="G12293">
        <v>753.10756852794896</v>
      </c>
      <c r="H12293">
        <v>0.3</v>
      </c>
      <c r="I12293">
        <v>22.800248003504901</v>
      </c>
      <c r="J12293">
        <v>-0.03</v>
      </c>
    </row>
    <row r="12294" spans="1:10">
      <c r="A12294">
        <v>86.026666666703903</v>
      </c>
      <c r="B12294">
        <v>-2.0863930507119801</v>
      </c>
      <c r="C12294">
        <v>0</v>
      </c>
      <c r="D12294">
        <v>-1.0208849078399099E-3</v>
      </c>
      <c r="E12294">
        <v>31.515810276698399</v>
      </c>
      <c r="F12294">
        <v>751.167731817652</v>
      </c>
      <c r="G12294">
        <v>753.10702154095497</v>
      </c>
      <c r="H12294">
        <v>0.3</v>
      </c>
      <c r="I12294">
        <v>22.8002664526982</v>
      </c>
      <c r="J12294">
        <v>-0.03</v>
      </c>
    </row>
    <row r="12295" spans="1:10">
      <c r="A12295">
        <v>86.023333333370601</v>
      </c>
      <c r="B12295">
        <v>-2.08639258027821</v>
      </c>
      <c r="C12295">
        <v>0</v>
      </c>
      <c r="D12295">
        <v>-1.0206579664321701E-3</v>
      </c>
      <c r="E12295">
        <v>31.515671382711499</v>
      </c>
      <c r="F12295">
        <v>751.167214686335</v>
      </c>
      <c r="G12295">
        <v>753.10647455362505</v>
      </c>
      <c r="H12295">
        <v>0.3</v>
      </c>
      <c r="I12295">
        <v>22.800284899929999</v>
      </c>
      <c r="J12295">
        <v>-0.03</v>
      </c>
    </row>
    <row r="12296" spans="1:10">
      <c r="A12296">
        <v>86.0200000000373</v>
      </c>
      <c r="B12296">
        <v>-2.0863921098403</v>
      </c>
      <c r="C12296">
        <v>0</v>
      </c>
      <c r="D12296">
        <v>-1.02043104915612E-3</v>
      </c>
      <c r="E12296">
        <v>31.515532489422998</v>
      </c>
      <c r="F12296">
        <v>751.16669755538101</v>
      </c>
      <c r="G12296">
        <v>753.10592756595895</v>
      </c>
      <c r="H12296">
        <v>0.3</v>
      </c>
      <c r="I12296">
        <v>22.800303345200401</v>
      </c>
      <c r="J12296">
        <v>-0.03</v>
      </c>
    </row>
    <row r="12297" spans="1:10">
      <c r="A12297">
        <v>86.016666666703898</v>
      </c>
      <c r="B12297">
        <v>-2.0863916393982702</v>
      </c>
      <c r="C12297">
        <v>0</v>
      </c>
      <c r="D12297">
        <v>-1.0202041560142801E-3</v>
      </c>
      <c r="E12297">
        <v>31.5153935968324</v>
      </c>
      <c r="F12297">
        <v>751.16618042478899</v>
      </c>
      <c r="G12297">
        <v>753.10538057795702</v>
      </c>
      <c r="H12297">
        <v>0.3</v>
      </c>
      <c r="I12297">
        <v>22.800321788508899</v>
      </c>
      <c r="J12297">
        <v>-0.03</v>
      </c>
    </row>
    <row r="12298" spans="1:10">
      <c r="A12298">
        <v>86.013333333370596</v>
      </c>
      <c r="B12298">
        <v>-2.0863911689521002</v>
      </c>
      <c r="C12298">
        <v>0</v>
      </c>
      <c r="D12298">
        <v>-1.0199772870092101E-3</v>
      </c>
      <c r="E12298">
        <v>31.515254704939601</v>
      </c>
      <c r="F12298">
        <v>751.16566329455804</v>
      </c>
      <c r="G12298">
        <v>753.10483358961994</v>
      </c>
      <c r="H12298">
        <v>0.3</v>
      </c>
      <c r="I12298">
        <v>22.800340229855401</v>
      </c>
      <c r="J12298">
        <v>-0.03</v>
      </c>
    </row>
    <row r="12299" spans="1:10">
      <c r="A12299">
        <v>86.010000000037294</v>
      </c>
      <c r="B12299">
        <v>-2.0863906985018001</v>
      </c>
      <c r="C12299">
        <v>0</v>
      </c>
      <c r="D12299">
        <v>-1.01975044214343E-3</v>
      </c>
      <c r="E12299">
        <v>31.515115813744199</v>
      </c>
      <c r="F12299">
        <v>751.16514616468896</v>
      </c>
      <c r="G12299">
        <v>753.10428660094601</v>
      </c>
      <c r="H12299">
        <v>0.3</v>
      </c>
      <c r="I12299">
        <v>22.800358669239799</v>
      </c>
      <c r="J12299">
        <v>-0.03</v>
      </c>
    </row>
    <row r="12300" spans="1:10">
      <c r="A12300">
        <v>86.006666666704007</v>
      </c>
      <c r="B12300">
        <v>-2.0863902280473701</v>
      </c>
      <c r="C12300">
        <v>0</v>
      </c>
      <c r="D12300">
        <v>-1.0195236214195001E-3</v>
      </c>
      <c r="E12300">
        <v>31.514976923245801</v>
      </c>
      <c r="F12300">
        <v>751.16462903518095</v>
      </c>
      <c r="G12300">
        <v>753.10373961193704</v>
      </c>
      <c r="H12300">
        <v>0.3</v>
      </c>
      <c r="I12300">
        <v>22.800377106661699</v>
      </c>
      <c r="J12300">
        <v>-0.03</v>
      </c>
    </row>
    <row r="12301" spans="1:10">
      <c r="A12301">
        <v>86.003333333370605</v>
      </c>
      <c r="B12301">
        <v>-2.08638975758881</v>
      </c>
      <c r="C12301">
        <v>0</v>
      </c>
      <c r="D12301">
        <v>-1.0192968248399401E-3</v>
      </c>
      <c r="E12301">
        <v>31.5148380334442</v>
      </c>
      <c r="F12301">
        <v>751.16411190603401</v>
      </c>
      <c r="G12301">
        <v>753.103192622591</v>
      </c>
      <c r="H12301">
        <v>0.3</v>
      </c>
      <c r="I12301">
        <v>22.800395542121102</v>
      </c>
      <c r="J12301">
        <v>-0.03</v>
      </c>
    </row>
    <row r="12302" spans="1:10">
      <c r="A12302">
        <v>86.000000000037303</v>
      </c>
      <c r="B12302">
        <v>-2.08638928712611</v>
      </c>
      <c r="C12302">
        <v>0</v>
      </c>
      <c r="D12302">
        <v>-1.01907005240731E-3</v>
      </c>
      <c r="E12302">
        <v>31.514699144339101</v>
      </c>
      <c r="F12302">
        <v>751.16359477724802</v>
      </c>
      <c r="G12302">
        <v>753.10264563291003</v>
      </c>
      <c r="H12302">
        <v>0.3</v>
      </c>
      <c r="I12302">
        <v>22.800413975617602</v>
      </c>
      <c r="J12302">
        <v>-0.03</v>
      </c>
    </row>
    <row r="12303" spans="1:10">
      <c r="A12303">
        <v>85.996666666704002</v>
      </c>
      <c r="B12303">
        <v>-2.0863888166592801</v>
      </c>
      <c r="C12303">
        <v>0</v>
      </c>
      <c r="D12303">
        <v>-1.0188433041241399E-3</v>
      </c>
      <c r="E12303">
        <v>31.5145602559301</v>
      </c>
      <c r="F12303">
        <v>751.16307764882094</v>
      </c>
      <c r="G12303">
        <v>753.10209864289197</v>
      </c>
      <c r="H12303">
        <v>0.3</v>
      </c>
      <c r="I12303">
        <v>22.800432407151099</v>
      </c>
      <c r="J12303">
        <v>-0.03</v>
      </c>
    </row>
    <row r="12304" spans="1:10">
      <c r="A12304">
        <v>85.9933333333706</v>
      </c>
      <c r="B12304">
        <v>-2.0863883461883201</v>
      </c>
      <c r="C12304">
        <v>0</v>
      </c>
      <c r="D12304">
        <v>-1.0186165799929701E-3</v>
      </c>
      <c r="E12304">
        <v>31.514421368216901</v>
      </c>
      <c r="F12304">
        <v>751.16256052075505</v>
      </c>
      <c r="G12304">
        <v>753.101551652539</v>
      </c>
      <c r="H12304">
        <v>0.3</v>
      </c>
      <c r="I12304">
        <v>22.800450836721399</v>
      </c>
      <c r="J12304">
        <v>-0.03</v>
      </c>
    </row>
    <row r="12305" spans="1:10">
      <c r="A12305">
        <v>85.990000000037298</v>
      </c>
      <c r="B12305">
        <v>-2.0863878757132199</v>
      </c>
      <c r="C12305">
        <v>0</v>
      </c>
      <c r="D12305">
        <v>-1.01838988001633E-3</v>
      </c>
      <c r="E12305">
        <v>31.514282481199199</v>
      </c>
      <c r="F12305">
        <v>751.16204339304795</v>
      </c>
      <c r="G12305">
        <v>753.10100466184997</v>
      </c>
      <c r="H12305">
        <v>0.3</v>
      </c>
      <c r="I12305">
        <v>22.8004692643282</v>
      </c>
      <c r="J12305">
        <v>-0.03</v>
      </c>
    </row>
    <row r="12306" spans="1:10">
      <c r="A12306">
        <v>85.986666666703996</v>
      </c>
      <c r="B12306">
        <v>-2.0863874052339901</v>
      </c>
      <c r="C12306">
        <v>0</v>
      </c>
      <c r="D12306">
        <v>-1.01816320419678E-3</v>
      </c>
      <c r="E12306">
        <v>31.514143594876799</v>
      </c>
      <c r="F12306">
        <v>751.16152626569999</v>
      </c>
      <c r="G12306">
        <v>753.10045767082499</v>
      </c>
      <c r="H12306">
        <v>0.3</v>
      </c>
      <c r="I12306">
        <v>22.800487689971401</v>
      </c>
      <c r="J12306">
        <v>-0.03</v>
      </c>
    </row>
    <row r="12307" spans="1:10">
      <c r="A12307">
        <v>85.983333333370595</v>
      </c>
      <c r="B12307">
        <v>-2.0863869347506299</v>
      </c>
      <c r="C12307">
        <v>0</v>
      </c>
      <c r="D12307">
        <v>-1.01793655253684E-3</v>
      </c>
      <c r="E12307">
        <v>31.5140047092492</v>
      </c>
      <c r="F12307">
        <v>751.16100913871105</v>
      </c>
      <c r="G12307">
        <v>753.09991067946396</v>
      </c>
      <c r="H12307">
        <v>0.3</v>
      </c>
      <c r="I12307">
        <v>22.800506113650801</v>
      </c>
      <c r="J12307">
        <v>-0.03</v>
      </c>
    </row>
    <row r="12308" spans="1:10">
      <c r="A12308">
        <v>85.980000000037293</v>
      </c>
      <c r="B12308">
        <v>-2.0863864642631298</v>
      </c>
      <c r="C12308">
        <v>0</v>
      </c>
      <c r="D12308">
        <v>-1.01770992503905E-3</v>
      </c>
      <c r="E12308">
        <v>31.513865824316301</v>
      </c>
      <c r="F12308">
        <v>751.16049201208102</v>
      </c>
      <c r="G12308">
        <v>753.09936368776596</v>
      </c>
      <c r="H12308">
        <v>0.3</v>
      </c>
      <c r="I12308">
        <v>22.800524535366101</v>
      </c>
      <c r="J12308">
        <v>-0.03</v>
      </c>
    </row>
    <row r="12309" spans="1:10">
      <c r="A12309">
        <v>85.976666666704006</v>
      </c>
      <c r="B12309">
        <v>-2.0863859937715001</v>
      </c>
      <c r="C12309">
        <v>0</v>
      </c>
      <c r="D12309">
        <v>-1.0174833217059501E-3</v>
      </c>
      <c r="E12309">
        <v>31.5137269400776</v>
      </c>
      <c r="F12309">
        <v>751.15997488581002</v>
      </c>
      <c r="G12309">
        <v>753.09881669573303</v>
      </c>
      <c r="H12309">
        <v>0.3</v>
      </c>
      <c r="I12309">
        <v>22.800542955117098</v>
      </c>
      <c r="J12309">
        <v>-0.03</v>
      </c>
    </row>
    <row r="12310" spans="1:10">
      <c r="A12310">
        <v>85.973333333370704</v>
      </c>
      <c r="B12310">
        <v>-2.08638552327574</v>
      </c>
      <c r="C12310">
        <v>0</v>
      </c>
      <c r="D12310">
        <v>-1.01725674254008E-3</v>
      </c>
      <c r="E12310">
        <v>31.5135880565328</v>
      </c>
      <c r="F12310">
        <v>751.15945775989599</v>
      </c>
      <c r="G12310">
        <v>753.09826970336405</v>
      </c>
      <c r="H12310">
        <v>0.3</v>
      </c>
      <c r="I12310">
        <v>22.800561372903701</v>
      </c>
      <c r="J12310">
        <v>-0.03</v>
      </c>
    </row>
    <row r="12311" spans="1:10">
      <c r="A12311">
        <v>85.970000000037302</v>
      </c>
      <c r="B12311">
        <v>-2.0863850527758401</v>
      </c>
      <c r="C12311">
        <v>0</v>
      </c>
      <c r="D12311">
        <v>-1.0170301875439801E-3</v>
      </c>
      <c r="E12311">
        <v>31.513449173681799</v>
      </c>
      <c r="F12311">
        <v>751.15894063433996</v>
      </c>
      <c r="G12311">
        <v>753.09772271065901</v>
      </c>
      <c r="H12311">
        <v>0.3</v>
      </c>
      <c r="I12311">
        <v>22.800579788725599</v>
      </c>
      <c r="J12311">
        <v>-0.03</v>
      </c>
    </row>
    <row r="12312" spans="1:10">
      <c r="A12312">
        <v>85.966666666704</v>
      </c>
      <c r="B12312">
        <v>-2.0863845822718101</v>
      </c>
      <c r="C12312">
        <v>0</v>
      </c>
      <c r="D12312">
        <v>-1.0168036567201799E-3</v>
      </c>
      <c r="E12312">
        <v>31.513310291524</v>
      </c>
      <c r="F12312">
        <v>751.15842350914102</v>
      </c>
      <c r="G12312">
        <v>753.09717571761803</v>
      </c>
      <c r="H12312">
        <v>0.3</v>
      </c>
      <c r="I12312">
        <v>22.800598202582702</v>
      </c>
      <c r="J12312">
        <v>-0.03</v>
      </c>
    </row>
    <row r="12313" spans="1:10">
      <c r="A12313">
        <v>85.963333333370699</v>
      </c>
      <c r="B12313">
        <v>-2.0863841117636501</v>
      </c>
      <c r="C12313">
        <v>0</v>
      </c>
      <c r="D12313">
        <v>-1.0165771500712201E-3</v>
      </c>
      <c r="E12313">
        <v>31.5131714100593</v>
      </c>
      <c r="F12313">
        <v>751.15790638429905</v>
      </c>
      <c r="G12313">
        <v>753.09662872424099</v>
      </c>
      <c r="H12313">
        <v>0.3</v>
      </c>
      <c r="I12313">
        <v>22.800616614474599</v>
      </c>
      <c r="J12313">
        <v>-0.03</v>
      </c>
    </row>
    <row r="12314" spans="1:10">
      <c r="A12314">
        <v>85.960000000037297</v>
      </c>
      <c r="B12314">
        <v>-2.0863836412513601</v>
      </c>
      <c r="C12314">
        <v>0</v>
      </c>
      <c r="D12314">
        <v>-1.0163506675996399E-3</v>
      </c>
      <c r="E12314">
        <v>31.513032529287301</v>
      </c>
      <c r="F12314">
        <v>751.15738925981395</v>
      </c>
      <c r="G12314">
        <v>753.096081730528</v>
      </c>
      <c r="H12314">
        <v>0.3</v>
      </c>
      <c r="I12314">
        <v>22.800635024401299</v>
      </c>
      <c r="J12314">
        <v>-0.03</v>
      </c>
    </row>
    <row r="12315" spans="1:10">
      <c r="A12315">
        <v>85.956666666703995</v>
      </c>
      <c r="B12315">
        <v>-2.0863831707349298</v>
      </c>
      <c r="C12315">
        <v>0</v>
      </c>
      <c r="D12315">
        <v>-1.01612420930797E-3</v>
      </c>
      <c r="E12315">
        <v>31.512893649207601</v>
      </c>
      <c r="F12315">
        <v>751.15687213568503</v>
      </c>
      <c r="G12315">
        <v>753.09553473647895</v>
      </c>
      <c r="H12315">
        <v>0.3</v>
      </c>
      <c r="I12315">
        <v>22.800653432362399</v>
      </c>
      <c r="J12315">
        <v>-0.03</v>
      </c>
    </row>
    <row r="12316" spans="1:10">
      <c r="A12316">
        <v>85.953333333370693</v>
      </c>
      <c r="B12316">
        <v>-2.0863827002143598</v>
      </c>
      <c r="C12316">
        <v>0</v>
      </c>
      <c r="D12316">
        <v>-1.01589777519875E-3</v>
      </c>
      <c r="E12316">
        <v>31.512754769820098</v>
      </c>
      <c r="F12316">
        <v>751.15635501191298</v>
      </c>
      <c r="G12316">
        <v>753.09498774209396</v>
      </c>
      <c r="H12316">
        <v>0.3</v>
      </c>
      <c r="I12316">
        <v>22.8006718383579</v>
      </c>
      <c r="J12316">
        <v>-0.03</v>
      </c>
    </row>
    <row r="12317" spans="1:10">
      <c r="A12317">
        <v>85.950000000037306</v>
      </c>
      <c r="B12317">
        <v>-2.0863822296896699</v>
      </c>
      <c r="C12317">
        <v>0</v>
      </c>
      <c r="D12317">
        <v>-1.0156713652745199E-3</v>
      </c>
      <c r="E12317">
        <v>31.512615891124401</v>
      </c>
      <c r="F12317">
        <v>751.15583788849597</v>
      </c>
      <c r="G12317">
        <v>753.09444074737303</v>
      </c>
      <c r="H12317">
        <v>0.3</v>
      </c>
      <c r="I12317">
        <v>22.8006902423875</v>
      </c>
      <c r="J12317">
        <v>-0.03</v>
      </c>
    </row>
    <row r="12318" spans="1:10">
      <c r="A12318">
        <v>85.946666666704004</v>
      </c>
      <c r="B12318">
        <v>-2.0863817591608398</v>
      </c>
      <c r="C12318">
        <v>0</v>
      </c>
      <c r="D12318">
        <v>-1.0154449795378099E-3</v>
      </c>
      <c r="E12318">
        <v>31.512477013120101</v>
      </c>
      <c r="F12318">
        <v>751.15532076543502</v>
      </c>
      <c r="G12318">
        <v>753.09389375231603</v>
      </c>
      <c r="H12318">
        <v>0.3</v>
      </c>
      <c r="I12318">
        <v>22.8007086444509</v>
      </c>
      <c r="J12318">
        <v>-0.03</v>
      </c>
    </row>
    <row r="12319" spans="1:10">
      <c r="A12319">
        <v>85.943333333370703</v>
      </c>
      <c r="B12319">
        <v>-2.0863812886278699</v>
      </c>
      <c r="C12319">
        <v>0</v>
      </c>
      <c r="D12319">
        <v>-1.01521861799115E-3</v>
      </c>
      <c r="E12319">
        <v>31.512338135806999</v>
      </c>
      <c r="F12319">
        <v>751.15480364272798</v>
      </c>
      <c r="G12319">
        <v>753.09334675692298</v>
      </c>
      <c r="H12319">
        <v>0.3</v>
      </c>
      <c r="I12319">
        <v>22.800727044548001</v>
      </c>
      <c r="J12319">
        <v>-0.03</v>
      </c>
    </row>
    <row r="12320" spans="1:10">
      <c r="A12320">
        <v>85.940000000037301</v>
      </c>
      <c r="B12320">
        <v>-2.0863808180907801</v>
      </c>
      <c r="C12320">
        <v>0</v>
      </c>
      <c r="D12320">
        <v>-1.0149922806370799E-3</v>
      </c>
      <c r="E12320">
        <v>31.512199259184701</v>
      </c>
      <c r="F12320">
        <v>751.15428652037701</v>
      </c>
      <c r="G12320">
        <v>753.09279976119399</v>
      </c>
      <c r="H12320">
        <v>0.3</v>
      </c>
      <c r="I12320">
        <v>22.8007454426786</v>
      </c>
      <c r="J12320">
        <v>-0.03</v>
      </c>
    </row>
    <row r="12321" spans="1:10">
      <c r="A12321">
        <v>85.936666666703999</v>
      </c>
      <c r="B12321">
        <v>-2.0863803475495399</v>
      </c>
      <c r="C12321">
        <v>0</v>
      </c>
      <c r="D12321">
        <v>-1.0147659674781401E-3</v>
      </c>
      <c r="E12321">
        <v>31.512060383252901</v>
      </c>
      <c r="F12321">
        <v>751.15376939837995</v>
      </c>
      <c r="G12321">
        <v>753.09225276512905</v>
      </c>
      <c r="H12321">
        <v>0.3</v>
      </c>
      <c r="I12321">
        <v>22.800763838842499</v>
      </c>
      <c r="J12321">
        <v>-0.03</v>
      </c>
    </row>
    <row r="12322" spans="1:10">
      <c r="A12322">
        <v>85.933333333370697</v>
      </c>
      <c r="B12322">
        <v>-2.0863798770041799</v>
      </c>
      <c r="C12322">
        <v>0</v>
      </c>
      <c r="D12322">
        <v>-1.01453967851686E-3</v>
      </c>
      <c r="E12322">
        <v>31.511921508011401</v>
      </c>
      <c r="F12322">
        <v>751.15325227673804</v>
      </c>
      <c r="G12322">
        <v>753.09170576872702</v>
      </c>
      <c r="H12322">
        <v>0.3</v>
      </c>
      <c r="I12322">
        <v>22.800782233039399</v>
      </c>
      <c r="J12322">
        <v>-0.03</v>
      </c>
    </row>
    <row r="12323" spans="1:10">
      <c r="A12323">
        <v>85.930000000037396</v>
      </c>
      <c r="B12323">
        <v>-2.0863794064546801</v>
      </c>
      <c r="C12323">
        <v>0</v>
      </c>
      <c r="D12323">
        <v>-1.01431341375578E-3</v>
      </c>
      <c r="E12323">
        <v>31.511782633459699</v>
      </c>
      <c r="F12323">
        <v>751.15273515544902</v>
      </c>
      <c r="G12323">
        <v>753.09115877198997</v>
      </c>
      <c r="H12323">
        <v>0.3</v>
      </c>
      <c r="I12323">
        <v>22.800800625269201</v>
      </c>
      <c r="J12323">
        <v>-0.03</v>
      </c>
    </row>
    <row r="12324" spans="1:10">
      <c r="A12324">
        <v>85.926666666703994</v>
      </c>
      <c r="B12324">
        <v>-2.0863789359010498</v>
      </c>
      <c r="C12324">
        <v>0</v>
      </c>
      <c r="D12324">
        <v>-1.0140871731974201E-3</v>
      </c>
      <c r="E12324">
        <v>31.5116437595977</v>
      </c>
      <c r="F12324">
        <v>751.152218034513</v>
      </c>
      <c r="G12324">
        <v>753.09061177491697</v>
      </c>
      <c r="H12324">
        <v>0.3</v>
      </c>
      <c r="I12324">
        <v>22.800819015531602</v>
      </c>
      <c r="J12324">
        <v>-0.03</v>
      </c>
    </row>
    <row r="12325" spans="1:10">
      <c r="A12325">
        <v>85.923333333370707</v>
      </c>
      <c r="B12325">
        <v>-2.0863784653432802</v>
      </c>
      <c r="C12325">
        <v>0</v>
      </c>
      <c r="D12325">
        <v>-1.01386095684432E-3</v>
      </c>
      <c r="E12325">
        <v>31.511504886424898</v>
      </c>
      <c r="F12325">
        <v>751.15170091393099</v>
      </c>
      <c r="G12325">
        <v>753.09006477750802</v>
      </c>
      <c r="H12325">
        <v>0.3</v>
      </c>
      <c r="I12325">
        <v>22.800837403826399</v>
      </c>
      <c r="J12325">
        <v>-0.03</v>
      </c>
    </row>
    <row r="12326" spans="1:10">
      <c r="A12326">
        <v>85.920000000037405</v>
      </c>
      <c r="B12326">
        <v>-2.0863779947813801</v>
      </c>
      <c r="C12326">
        <v>0</v>
      </c>
      <c r="D12326">
        <v>-1.01363476469903E-3</v>
      </c>
      <c r="E12326">
        <v>31.5113660139411</v>
      </c>
      <c r="F12326">
        <v>751.15118379370199</v>
      </c>
      <c r="G12326">
        <v>753.08951777976199</v>
      </c>
      <c r="H12326">
        <v>0.3</v>
      </c>
      <c r="I12326">
        <v>22.800855790153602</v>
      </c>
      <c r="J12326">
        <v>-0.03</v>
      </c>
    </row>
    <row r="12327" spans="1:10">
      <c r="A12327">
        <v>85.916666666704003</v>
      </c>
      <c r="B12327">
        <v>-2.0863775242153402</v>
      </c>
      <c r="C12327">
        <v>0</v>
      </c>
      <c r="D12327">
        <v>-1.01340859676406E-3</v>
      </c>
      <c r="E12327">
        <v>31.511227142146002</v>
      </c>
      <c r="F12327">
        <v>751.15066667382598</v>
      </c>
      <c r="G12327">
        <v>753.08897078168104</v>
      </c>
      <c r="H12327">
        <v>0.3</v>
      </c>
      <c r="I12327">
        <v>22.8008741745127</v>
      </c>
      <c r="J12327">
        <v>-0.03</v>
      </c>
    </row>
    <row r="12328" spans="1:10">
      <c r="A12328">
        <v>85.913333333370701</v>
      </c>
      <c r="B12328">
        <v>-2.0863770536451698</v>
      </c>
      <c r="C12328">
        <v>0</v>
      </c>
      <c r="D12328">
        <v>-1.0131824530419499E-3</v>
      </c>
      <c r="E12328">
        <v>31.511088271039199</v>
      </c>
      <c r="F12328">
        <v>751.15014955430104</v>
      </c>
      <c r="G12328">
        <v>753.08842378326403</v>
      </c>
      <c r="H12328">
        <v>0.3</v>
      </c>
      <c r="I12328">
        <v>22.800892556903602</v>
      </c>
      <c r="J12328">
        <v>-0.03</v>
      </c>
    </row>
    <row r="12329" spans="1:10">
      <c r="A12329">
        <v>85.9100000000374</v>
      </c>
      <c r="B12329">
        <v>-2.0863765830708698</v>
      </c>
      <c r="C12329">
        <v>0</v>
      </c>
      <c r="D12329">
        <v>-1.01295633353523E-3</v>
      </c>
      <c r="E12329">
        <v>31.510949400620401</v>
      </c>
      <c r="F12329">
        <v>751.14963243512898</v>
      </c>
      <c r="G12329">
        <v>753.08787678450994</v>
      </c>
      <c r="H12329">
        <v>0.3</v>
      </c>
      <c r="I12329">
        <v>22.800910937326201</v>
      </c>
      <c r="J12329">
        <v>-0.03</v>
      </c>
    </row>
    <row r="12330" spans="1:10">
      <c r="A12330">
        <v>85.906666666703998</v>
      </c>
      <c r="B12330">
        <v>-2.08637611249243</v>
      </c>
      <c r="C12330">
        <v>0</v>
      </c>
      <c r="D12330">
        <v>-1.01273023824645E-3</v>
      </c>
      <c r="E12330">
        <v>31.510810530889302</v>
      </c>
      <c r="F12330">
        <v>751.14911531630901</v>
      </c>
      <c r="G12330">
        <v>753.08732978542105</v>
      </c>
      <c r="H12330">
        <v>0.3</v>
      </c>
      <c r="I12330">
        <v>22.800929315780198</v>
      </c>
      <c r="J12330">
        <v>-0.03</v>
      </c>
    </row>
    <row r="12331" spans="1:10">
      <c r="A12331">
        <v>85.903333333370696</v>
      </c>
      <c r="B12331">
        <v>-2.08637564190985</v>
      </c>
      <c r="C12331">
        <v>0</v>
      </c>
      <c r="D12331">
        <v>-1.0125041671781201E-3</v>
      </c>
      <c r="E12331">
        <v>31.510671661845699</v>
      </c>
      <c r="F12331">
        <v>751.14859819783896</v>
      </c>
      <c r="G12331">
        <v>753.08678278599496</v>
      </c>
      <c r="H12331">
        <v>0.3</v>
      </c>
      <c r="I12331">
        <v>22.8009476922654</v>
      </c>
      <c r="J12331">
        <v>-0.03</v>
      </c>
    </row>
    <row r="12332" spans="1:10">
      <c r="A12332">
        <v>85.900000000037394</v>
      </c>
      <c r="B12332">
        <v>-2.0863751713231502</v>
      </c>
      <c r="C12332">
        <v>0</v>
      </c>
      <c r="D12332">
        <v>-1.0122781203327901E-3</v>
      </c>
      <c r="E12332">
        <v>31.510532793489201</v>
      </c>
      <c r="F12332">
        <v>751.14808107972101</v>
      </c>
      <c r="G12332">
        <v>753.08623578623303</v>
      </c>
      <c r="H12332">
        <v>0.3</v>
      </c>
      <c r="I12332">
        <v>22.800966066781601</v>
      </c>
      <c r="J12332">
        <v>-0.03</v>
      </c>
    </row>
    <row r="12333" spans="1:10">
      <c r="A12333">
        <v>85.896666666704107</v>
      </c>
      <c r="B12333">
        <v>-2.0863747007323101</v>
      </c>
      <c r="C12333">
        <v>0</v>
      </c>
      <c r="D12333">
        <v>-1.0120520977129799E-3</v>
      </c>
      <c r="E12333">
        <v>31.5103939258194</v>
      </c>
      <c r="F12333">
        <v>751.14756396195401</v>
      </c>
      <c r="G12333">
        <v>753.08568878613505</v>
      </c>
      <c r="H12333">
        <v>0.3</v>
      </c>
      <c r="I12333">
        <v>22.800984439328602</v>
      </c>
      <c r="J12333">
        <v>-0.03</v>
      </c>
    </row>
    <row r="12334" spans="1:10">
      <c r="A12334">
        <v>85.893333333370705</v>
      </c>
      <c r="B12334">
        <v>-2.0863742301373298</v>
      </c>
      <c r="C12334">
        <v>0</v>
      </c>
      <c r="D12334">
        <v>-1.01182609932122E-3</v>
      </c>
      <c r="E12334">
        <v>31.510255058836101</v>
      </c>
      <c r="F12334">
        <v>751.14704684453602</v>
      </c>
      <c r="G12334">
        <v>753.08514178570204</v>
      </c>
      <c r="H12334">
        <v>0.3</v>
      </c>
      <c r="I12334">
        <v>22.801002809906201</v>
      </c>
      <c r="J12334">
        <v>-0.03</v>
      </c>
    </row>
    <row r="12335" spans="1:10">
      <c r="A12335">
        <v>85.890000000037404</v>
      </c>
      <c r="B12335">
        <v>-2.0863737595382199</v>
      </c>
      <c r="C12335">
        <v>0</v>
      </c>
      <c r="D12335">
        <v>-1.0116001251600499E-3</v>
      </c>
      <c r="E12335">
        <v>31.510116192538899</v>
      </c>
      <c r="F12335">
        <v>751.14652972746899</v>
      </c>
      <c r="G12335">
        <v>753.08459478493205</v>
      </c>
      <c r="H12335">
        <v>0.3</v>
      </c>
      <c r="I12335">
        <v>22.801021178514201</v>
      </c>
      <c r="J12335">
        <v>-0.03</v>
      </c>
    </row>
    <row r="12336" spans="1:10">
      <c r="A12336">
        <v>85.886666666704102</v>
      </c>
      <c r="B12336">
        <v>-2.0863732889349702</v>
      </c>
      <c r="C12336">
        <v>0</v>
      </c>
      <c r="D12336">
        <v>-1.0113741752319999E-3</v>
      </c>
      <c r="E12336">
        <v>31.509977326927601</v>
      </c>
      <c r="F12336">
        <v>751.146012610752</v>
      </c>
      <c r="G12336">
        <v>753.08404778382601</v>
      </c>
      <c r="H12336">
        <v>0.3</v>
      </c>
      <c r="I12336">
        <v>22.801039545152399</v>
      </c>
      <c r="J12336">
        <v>-0.03</v>
      </c>
    </row>
    <row r="12337" spans="1:10">
      <c r="A12337">
        <v>85.8833333333707</v>
      </c>
      <c r="B12337">
        <v>-2.08637281832759</v>
      </c>
      <c r="C12337">
        <v>0</v>
      </c>
      <c r="D12337">
        <v>-1.0111482495395901E-3</v>
      </c>
      <c r="E12337">
        <v>31.509838462001898</v>
      </c>
      <c r="F12337">
        <v>751.14549549438402</v>
      </c>
      <c r="G12337">
        <v>753.08350078238402</v>
      </c>
      <c r="H12337">
        <v>0.3</v>
      </c>
      <c r="I12337">
        <v>22.8010579098205</v>
      </c>
      <c r="J12337">
        <v>-0.03</v>
      </c>
    </row>
    <row r="12338" spans="1:10">
      <c r="A12338">
        <v>85.880000000037398</v>
      </c>
      <c r="B12338">
        <v>-2.0863723477160798</v>
      </c>
      <c r="C12338">
        <v>0</v>
      </c>
      <c r="D12338">
        <v>-1.0109223480853601E-3</v>
      </c>
      <c r="E12338">
        <v>31.509699597761301</v>
      </c>
      <c r="F12338">
        <v>751.14497837836495</v>
      </c>
      <c r="G12338">
        <v>753.08295378060495</v>
      </c>
      <c r="H12338">
        <v>0.3</v>
      </c>
      <c r="I12338">
        <v>22.801076272518401</v>
      </c>
      <c r="J12338">
        <v>-0.03</v>
      </c>
    </row>
    <row r="12339" spans="1:10">
      <c r="A12339">
        <v>85.876666666704097</v>
      </c>
      <c r="B12339">
        <v>-2.0863718771004298</v>
      </c>
      <c r="C12339">
        <v>0</v>
      </c>
      <c r="D12339">
        <v>-1.0106964708718399E-3</v>
      </c>
      <c r="E12339">
        <v>31.509560734205699</v>
      </c>
      <c r="F12339">
        <v>751.14446126269502</v>
      </c>
      <c r="G12339">
        <v>753.08240677849096</v>
      </c>
      <c r="H12339">
        <v>0.3</v>
      </c>
      <c r="I12339">
        <v>22.8010946332458</v>
      </c>
      <c r="J12339">
        <v>-0.03</v>
      </c>
    </row>
    <row r="12340" spans="1:10">
      <c r="A12340">
        <v>85.873333333370695</v>
      </c>
      <c r="B12340">
        <v>-2.08637140648064</v>
      </c>
      <c r="C12340">
        <v>0</v>
      </c>
      <c r="D12340">
        <v>-1.0104706179015601E-3</v>
      </c>
      <c r="E12340">
        <v>31.509421871334698</v>
      </c>
      <c r="F12340">
        <v>751.14394414737399</v>
      </c>
      <c r="G12340">
        <v>753.08185977604103</v>
      </c>
      <c r="H12340">
        <v>0.3</v>
      </c>
      <c r="I12340">
        <v>22.8011129920027</v>
      </c>
      <c r="J12340">
        <v>-0.03</v>
      </c>
    </row>
    <row r="12341" spans="1:10">
      <c r="A12341">
        <v>85.870000000037393</v>
      </c>
      <c r="B12341">
        <v>-2.0863709358567202</v>
      </c>
      <c r="C12341">
        <v>0</v>
      </c>
      <c r="D12341">
        <v>-1.0102447891770501E-3</v>
      </c>
      <c r="E12341">
        <v>31.5092830091479</v>
      </c>
      <c r="F12341">
        <v>751.14342703240095</v>
      </c>
      <c r="G12341">
        <v>753.08131277325401</v>
      </c>
      <c r="H12341">
        <v>0.3</v>
      </c>
      <c r="I12341">
        <v>22.801131348788601</v>
      </c>
      <c r="J12341">
        <v>-0.03</v>
      </c>
    </row>
    <row r="12342" spans="1:10">
      <c r="A12342">
        <v>85.866666666704106</v>
      </c>
      <c r="B12342">
        <v>-2.0863704652286699</v>
      </c>
      <c r="C12342">
        <v>0</v>
      </c>
      <c r="D12342">
        <v>-1.0100189847008301E-3</v>
      </c>
      <c r="E12342">
        <v>31.509144147645099</v>
      </c>
      <c r="F12342">
        <v>751.142909917775</v>
      </c>
      <c r="G12342">
        <v>753.08076577013105</v>
      </c>
      <c r="H12342">
        <v>0.3</v>
      </c>
      <c r="I12342">
        <v>22.8011497036035</v>
      </c>
      <c r="J12342">
        <v>-0.03</v>
      </c>
    </row>
    <row r="12343" spans="1:10">
      <c r="A12343">
        <v>85.863333333370804</v>
      </c>
      <c r="B12343">
        <v>-2.0863699945964802</v>
      </c>
      <c r="C12343">
        <v>0</v>
      </c>
      <c r="D12343">
        <v>-1.00979320447545E-3</v>
      </c>
      <c r="E12343">
        <v>31.509005286826</v>
      </c>
      <c r="F12343">
        <v>751.14239280349705</v>
      </c>
      <c r="G12343">
        <v>753.08021876667203</v>
      </c>
      <c r="H12343">
        <v>0.3</v>
      </c>
      <c r="I12343">
        <v>22.801168056447199</v>
      </c>
      <c r="J12343">
        <v>-0.03</v>
      </c>
    </row>
    <row r="12344" spans="1:10">
      <c r="A12344">
        <v>85.860000000037402</v>
      </c>
      <c r="B12344">
        <v>-2.0863695239601499</v>
      </c>
      <c r="C12344">
        <v>0</v>
      </c>
      <c r="D12344">
        <v>-1.00956744850341E-3</v>
      </c>
      <c r="E12344">
        <v>31.508866426690201</v>
      </c>
      <c r="F12344">
        <v>751.14187568956697</v>
      </c>
      <c r="G12344">
        <v>753.07967176287798</v>
      </c>
      <c r="H12344">
        <v>0.3</v>
      </c>
      <c r="I12344">
        <v>22.801186407319399</v>
      </c>
      <c r="J12344">
        <v>-0.03</v>
      </c>
    </row>
    <row r="12345" spans="1:10">
      <c r="A12345">
        <v>85.856666666704101</v>
      </c>
      <c r="B12345">
        <v>-2.0863690533196899</v>
      </c>
      <c r="C12345">
        <v>0</v>
      </c>
      <c r="D12345">
        <v>-1.0093417167872599E-3</v>
      </c>
      <c r="E12345">
        <v>31.508727567237401</v>
      </c>
      <c r="F12345">
        <v>751.14135857598296</v>
      </c>
      <c r="G12345">
        <v>753.07912475874696</v>
      </c>
      <c r="H12345">
        <v>0.3</v>
      </c>
      <c r="I12345">
        <v>22.801204756219899</v>
      </c>
      <c r="J12345">
        <v>-0.03</v>
      </c>
    </row>
    <row r="12346" spans="1:10">
      <c r="A12346">
        <v>85.853333333370799</v>
      </c>
      <c r="B12346">
        <v>-2.0863685826750999</v>
      </c>
      <c r="C12346">
        <v>0</v>
      </c>
      <c r="D12346">
        <v>-1.00911600932953E-3</v>
      </c>
      <c r="E12346">
        <v>31.5085887084674</v>
      </c>
      <c r="F12346">
        <v>751.14084146274502</v>
      </c>
      <c r="G12346">
        <v>753.07857775427897</v>
      </c>
      <c r="H12346">
        <v>0.3</v>
      </c>
      <c r="I12346">
        <v>22.801223103148502</v>
      </c>
      <c r="J12346">
        <v>-0.03</v>
      </c>
    </row>
    <row r="12347" spans="1:10">
      <c r="A12347">
        <v>85.850000000037397</v>
      </c>
      <c r="B12347">
        <v>-2.08636811202636</v>
      </c>
      <c r="C12347">
        <v>0</v>
      </c>
      <c r="D12347">
        <v>-1.0088903261327299E-3</v>
      </c>
      <c r="E12347">
        <v>31.508449850379701</v>
      </c>
      <c r="F12347">
        <v>751.14032434985495</v>
      </c>
      <c r="G12347">
        <v>753.07803074947606</v>
      </c>
      <c r="H12347">
        <v>0.3</v>
      </c>
      <c r="I12347">
        <v>22.801241448105099</v>
      </c>
      <c r="J12347">
        <v>-0.03</v>
      </c>
    </row>
    <row r="12348" spans="1:10">
      <c r="A12348">
        <v>85.846666666704095</v>
      </c>
      <c r="B12348">
        <v>-2.0863676413735002</v>
      </c>
      <c r="C12348">
        <v>0</v>
      </c>
      <c r="D12348">
        <v>-1.0086646671993999E-3</v>
      </c>
      <c r="E12348">
        <v>31.508310992974199</v>
      </c>
      <c r="F12348">
        <v>751.13980723730901</v>
      </c>
      <c r="G12348">
        <v>753.07748374433697</v>
      </c>
      <c r="H12348">
        <v>0.3</v>
      </c>
      <c r="I12348">
        <v>22.801259791089301</v>
      </c>
      <c r="J12348">
        <v>-0.03</v>
      </c>
    </row>
    <row r="12349" spans="1:10">
      <c r="A12349">
        <v>85.843333333370794</v>
      </c>
      <c r="B12349">
        <v>-2.0863671707165001</v>
      </c>
      <c r="C12349">
        <v>0</v>
      </c>
      <c r="D12349">
        <v>-1.00843903253207E-3</v>
      </c>
      <c r="E12349">
        <v>31.508172136250401</v>
      </c>
      <c r="F12349">
        <v>751.13929012511005</v>
      </c>
      <c r="G12349">
        <v>753.07693673886104</v>
      </c>
      <c r="H12349">
        <v>0.3</v>
      </c>
      <c r="I12349">
        <v>22.8012781321011</v>
      </c>
      <c r="J12349">
        <v>-0.03</v>
      </c>
    </row>
    <row r="12350" spans="1:10">
      <c r="A12350">
        <v>85.840000000037406</v>
      </c>
      <c r="B12350">
        <v>-2.0863667000553598</v>
      </c>
      <c r="C12350">
        <v>0</v>
      </c>
      <c r="D12350">
        <v>-1.00821342213326E-3</v>
      </c>
      <c r="E12350">
        <v>31.5080332802081</v>
      </c>
      <c r="F12350">
        <v>751.13877301325601</v>
      </c>
      <c r="G12350">
        <v>753.07638973304904</v>
      </c>
      <c r="H12350">
        <v>0.3</v>
      </c>
      <c r="I12350">
        <v>22.801296471140201</v>
      </c>
      <c r="J12350">
        <v>-0.03</v>
      </c>
    </row>
    <row r="12351" spans="1:10">
      <c r="A12351">
        <v>85.836666666704105</v>
      </c>
      <c r="B12351">
        <v>-2.08636622939009</v>
      </c>
      <c r="C12351">
        <v>0</v>
      </c>
      <c r="D12351">
        <v>-1.0079878360055E-3</v>
      </c>
      <c r="E12351">
        <v>31.507894424846999</v>
      </c>
      <c r="F12351">
        <v>751.13825590174702</v>
      </c>
      <c r="G12351">
        <v>753.07584272690099</v>
      </c>
      <c r="H12351">
        <v>0.3</v>
      </c>
      <c r="I12351">
        <v>22.8013148082063</v>
      </c>
      <c r="J12351">
        <v>-0.03</v>
      </c>
    </row>
    <row r="12352" spans="1:10">
      <c r="A12352">
        <v>85.833333333370803</v>
      </c>
      <c r="B12352">
        <v>-2.0863657587206799</v>
      </c>
      <c r="C12352">
        <v>0</v>
      </c>
      <c r="D12352">
        <v>-1.0077622741513201E-3</v>
      </c>
      <c r="E12352">
        <v>31.507755570166701</v>
      </c>
      <c r="F12352">
        <v>751.13773879058294</v>
      </c>
      <c r="G12352">
        <v>753.07529572041699</v>
      </c>
      <c r="H12352">
        <v>0.3</v>
      </c>
      <c r="I12352">
        <v>22.801333143299399</v>
      </c>
      <c r="J12352">
        <v>-0.03</v>
      </c>
    </row>
    <row r="12353" spans="1:10">
      <c r="A12353">
        <v>85.830000000037401</v>
      </c>
      <c r="B12353">
        <v>-2.0863652880471402</v>
      </c>
      <c r="C12353">
        <v>0</v>
      </c>
      <c r="D12353">
        <v>-1.0075367365732499E-3</v>
      </c>
      <c r="E12353">
        <v>31.507616716166901</v>
      </c>
      <c r="F12353">
        <v>751.13722167976198</v>
      </c>
      <c r="G12353">
        <v>753.07474871359705</v>
      </c>
      <c r="H12353">
        <v>0.3</v>
      </c>
      <c r="I12353">
        <v>22.8013514764192</v>
      </c>
      <c r="J12353">
        <v>-0.03</v>
      </c>
    </row>
    <row r="12354" spans="1:10">
      <c r="A12354">
        <v>85.826666666704099</v>
      </c>
      <c r="B12354">
        <v>-2.0863648173694598</v>
      </c>
      <c r="C12354">
        <v>0</v>
      </c>
      <c r="D12354">
        <v>-1.0073112232737999E-3</v>
      </c>
      <c r="E12354">
        <v>31.507477862847399</v>
      </c>
      <c r="F12354">
        <v>751.13670456928696</v>
      </c>
      <c r="G12354">
        <v>753.07420170644002</v>
      </c>
      <c r="H12354">
        <v>0.3</v>
      </c>
      <c r="I12354">
        <v>22.801369807565401</v>
      </c>
      <c r="J12354">
        <v>-0.03</v>
      </c>
    </row>
    <row r="12355" spans="1:10">
      <c r="A12355">
        <v>85.823333333370798</v>
      </c>
      <c r="B12355">
        <v>-2.08636434668764</v>
      </c>
      <c r="C12355">
        <v>0</v>
      </c>
      <c r="D12355">
        <v>-1.0070857342555099E-3</v>
      </c>
      <c r="E12355">
        <v>31.507339010207701</v>
      </c>
      <c r="F12355">
        <v>751.13618745915403</v>
      </c>
      <c r="G12355">
        <v>753.07365469894796</v>
      </c>
      <c r="H12355">
        <v>0.3</v>
      </c>
      <c r="I12355">
        <v>22.801388136737899</v>
      </c>
      <c r="J12355">
        <v>-0.03</v>
      </c>
    </row>
    <row r="12356" spans="1:10">
      <c r="A12356">
        <v>85.820000000037496</v>
      </c>
      <c r="B12356">
        <v>-2.0863638760016898</v>
      </c>
      <c r="C12356">
        <v>0</v>
      </c>
      <c r="D12356">
        <v>-1.0068602695209E-3</v>
      </c>
      <c r="E12356">
        <v>31.507200158247699</v>
      </c>
      <c r="F12356">
        <v>751.135670349365</v>
      </c>
      <c r="G12356">
        <v>753.07310769111905</v>
      </c>
      <c r="H12356">
        <v>0.3</v>
      </c>
      <c r="I12356">
        <v>22.801406463936399</v>
      </c>
      <c r="J12356">
        <v>-0.03</v>
      </c>
    </row>
    <row r="12357" spans="1:10">
      <c r="A12357">
        <v>85.816666666704094</v>
      </c>
      <c r="B12357">
        <v>-2.08636340531161</v>
      </c>
      <c r="C12357">
        <v>0</v>
      </c>
      <c r="D12357">
        <v>-1.00663482907251E-3</v>
      </c>
      <c r="E12357">
        <v>31.5070613069669</v>
      </c>
      <c r="F12357">
        <v>751.13515323991999</v>
      </c>
      <c r="G12357">
        <v>753.07256068295396</v>
      </c>
      <c r="H12357">
        <v>0.3</v>
      </c>
      <c r="I12357">
        <v>22.801424789160901</v>
      </c>
      <c r="J12357">
        <v>-0.03</v>
      </c>
    </row>
    <row r="12358" spans="1:10">
      <c r="A12358">
        <v>85.813333333370807</v>
      </c>
      <c r="B12358">
        <v>-2.0863629346173802</v>
      </c>
      <c r="C12358">
        <v>0</v>
      </c>
      <c r="D12358">
        <v>-1.00640941291284E-3</v>
      </c>
      <c r="E12358">
        <v>31.5069224563651</v>
      </c>
      <c r="F12358">
        <v>751.13463613081694</v>
      </c>
      <c r="G12358">
        <v>753.07201367445305</v>
      </c>
      <c r="H12358">
        <v>0.3</v>
      </c>
      <c r="I12358">
        <v>22.801443112411</v>
      </c>
      <c r="J12358">
        <v>-0.03</v>
      </c>
    </row>
    <row r="12359" spans="1:10">
      <c r="A12359">
        <v>85.810000000037505</v>
      </c>
      <c r="B12359">
        <v>-2.0863624639190301</v>
      </c>
      <c r="C12359">
        <v>0</v>
      </c>
      <c r="D12359">
        <v>-1.0061840210444401E-3</v>
      </c>
      <c r="E12359">
        <v>31.5067836064419</v>
      </c>
      <c r="F12359">
        <v>751.13411902205598</v>
      </c>
      <c r="G12359">
        <v>753.07146666561505</v>
      </c>
      <c r="H12359">
        <v>0.3</v>
      </c>
      <c r="I12359">
        <v>22.801461433686502</v>
      </c>
      <c r="J12359">
        <v>-0.03</v>
      </c>
    </row>
    <row r="12360" spans="1:10">
      <c r="A12360">
        <v>85.806666666704103</v>
      </c>
      <c r="B12360">
        <v>-2.08636199321653</v>
      </c>
      <c r="C12360">
        <v>0</v>
      </c>
      <c r="D12360">
        <v>-1.0059586534698101E-3</v>
      </c>
      <c r="E12360">
        <v>31.506644757197101</v>
      </c>
      <c r="F12360">
        <v>751.13360191363802</v>
      </c>
      <c r="G12360">
        <v>753.07091965644202</v>
      </c>
      <c r="H12360">
        <v>0.3</v>
      </c>
      <c r="I12360">
        <v>22.801479752987301</v>
      </c>
      <c r="J12360">
        <v>-0.03</v>
      </c>
    </row>
    <row r="12361" spans="1:10">
      <c r="A12361">
        <v>85.803333333370801</v>
      </c>
      <c r="B12361">
        <v>-2.0863615225098999</v>
      </c>
      <c r="C12361">
        <v>0</v>
      </c>
      <c r="D12361">
        <v>-1.0057333101915001E-3</v>
      </c>
      <c r="E12361">
        <v>31.506505908630299</v>
      </c>
      <c r="F12361">
        <v>751.133084805561</v>
      </c>
      <c r="G12361">
        <v>753.07037264693201</v>
      </c>
      <c r="H12361">
        <v>0.3</v>
      </c>
      <c r="I12361">
        <v>22.801498070313102</v>
      </c>
      <c r="J12361">
        <v>-0.03</v>
      </c>
    </row>
    <row r="12362" spans="1:10">
      <c r="A12362">
        <v>85.8000000000375</v>
      </c>
      <c r="B12362">
        <v>-2.0863610517991402</v>
      </c>
      <c r="C12362">
        <v>0</v>
      </c>
      <c r="D12362">
        <v>-1.0055079912120099E-3</v>
      </c>
      <c r="E12362">
        <v>31.506367060741201</v>
      </c>
      <c r="F12362">
        <v>751.13256769782595</v>
      </c>
      <c r="G12362">
        <v>753.06982563708596</v>
      </c>
      <c r="H12362">
        <v>0.3</v>
      </c>
      <c r="I12362">
        <v>22.801516385663799</v>
      </c>
      <c r="J12362">
        <v>-0.03</v>
      </c>
    </row>
    <row r="12363" spans="1:10">
      <c r="A12363">
        <v>85.796666666704098</v>
      </c>
      <c r="B12363">
        <v>-2.0863605810842301</v>
      </c>
      <c r="C12363">
        <v>0</v>
      </c>
      <c r="D12363">
        <v>-1.0052826965338899E-3</v>
      </c>
      <c r="E12363">
        <v>31.5062282135295</v>
      </c>
      <c r="F12363">
        <v>751.13205059043196</v>
      </c>
      <c r="G12363">
        <v>753.06927862690395</v>
      </c>
      <c r="H12363">
        <v>0.3</v>
      </c>
      <c r="I12363">
        <v>22.801534699039099</v>
      </c>
      <c r="J12363">
        <v>-0.03</v>
      </c>
    </row>
    <row r="12364" spans="1:10">
      <c r="A12364">
        <v>85.793333333370796</v>
      </c>
      <c r="B12364">
        <v>-2.0863601103651899</v>
      </c>
      <c r="C12364">
        <v>0</v>
      </c>
      <c r="D12364">
        <v>-1.0050574261596401E-3</v>
      </c>
      <c r="E12364">
        <v>31.5060893669949</v>
      </c>
      <c r="F12364">
        <v>751.13153348337903</v>
      </c>
      <c r="G12364">
        <v>753.068731616386</v>
      </c>
      <c r="H12364">
        <v>0.3</v>
      </c>
      <c r="I12364">
        <v>22.801553010438798</v>
      </c>
      <c r="J12364">
        <v>-0.03</v>
      </c>
    </row>
    <row r="12365" spans="1:10">
      <c r="A12365">
        <v>85.790000000037494</v>
      </c>
      <c r="B12365">
        <v>-2.0863596396420201</v>
      </c>
      <c r="C12365">
        <v>0</v>
      </c>
      <c r="D12365">
        <v>-1.0048321800918E-3</v>
      </c>
      <c r="E12365">
        <v>31.505950521137098</v>
      </c>
      <c r="F12365">
        <v>751.13101637666705</v>
      </c>
      <c r="G12365">
        <v>753.06818460553097</v>
      </c>
      <c r="H12365">
        <v>0.3</v>
      </c>
      <c r="I12365">
        <v>22.801571319862799</v>
      </c>
      <c r="J12365">
        <v>-0.03</v>
      </c>
    </row>
    <row r="12366" spans="1:10">
      <c r="A12366">
        <v>85.786666666704207</v>
      </c>
      <c r="B12366">
        <v>-2.0863591689147101</v>
      </c>
      <c r="C12366">
        <v>0</v>
      </c>
      <c r="D12366">
        <v>-1.0046069583328899E-3</v>
      </c>
      <c r="E12366">
        <v>31.505811675955702</v>
      </c>
      <c r="F12366">
        <v>751.13049927029499</v>
      </c>
      <c r="G12366">
        <v>753.06763759434</v>
      </c>
      <c r="H12366">
        <v>0.3</v>
      </c>
      <c r="I12366">
        <v>22.801589627310701</v>
      </c>
      <c r="J12366">
        <v>-0.03</v>
      </c>
    </row>
    <row r="12367" spans="1:10">
      <c r="A12367">
        <v>85.783333333370805</v>
      </c>
      <c r="B12367">
        <v>-2.0863586981832598</v>
      </c>
      <c r="C12367">
        <v>0</v>
      </c>
      <c r="D12367">
        <v>-1.0043817608854199E-3</v>
      </c>
      <c r="E12367">
        <v>31.505672831450401</v>
      </c>
      <c r="F12367">
        <v>751.12998216426195</v>
      </c>
      <c r="G12367">
        <v>753.06709058281297</v>
      </c>
      <c r="H12367">
        <v>0.3</v>
      </c>
      <c r="I12367">
        <v>22.801607932782499</v>
      </c>
      <c r="J12367">
        <v>-0.03</v>
      </c>
    </row>
    <row r="12368" spans="1:10">
      <c r="A12368">
        <v>85.780000000037504</v>
      </c>
      <c r="B12368">
        <v>-2.08635822744768</v>
      </c>
      <c r="C12368">
        <v>0</v>
      </c>
      <c r="D12368">
        <v>-1.00415658775193E-3</v>
      </c>
      <c r="E12368">
        <v>31.505533987621099</v>
      </c>
      <c r="F12368">
        <v>751.12946505856996</v>
      </c>
      <c r="G12368">
        <v>753.06654357094999</v>
      </c>
      <c r="H12368">
        <v>0.3</v>
      </c>
      <c r="I12368">
        <v>22.801626236277901</v>
      </c>
      <c r="J12368">
        <v>-0.03</v>
      </c>
    </row>
    <row r="12369" spans="1:10">
      <c r="A12369">
        <v>85.776666666704202</v>
      </c>
      <c r="B12369">
        <v>-2.0863577567079599</v>
      </c>
      <c r="C12369">
        <v>0</v>
      </c>
      <c r="D12369">
        <v>-1.0039314389349401E-3</v>
      </c>
      <c r="E12369">
        <v>31.505395144467201</v>
      </c>
      <c r="F12369">
        <v>751.12894795321597</v>
      </c>
      <c r="G12369">
        <v>753.06599655875004</v>
      </c>
      <c r="H12369">
        <v>0.3</v>
      </c>
      <c r="I12369">
        <v>22.801644537796701</v>
      </c>
      <c r="J12369">
        <v>-0.03</v>
      </c>
    </row>
    <row r="12370" spans="1:10">
      <c r="A12370">
        <v>85.7733333333708</v>
      </c>
      <c r="B12370">
        <v>-2.0863572859641</v>
      </c>
      <c r="C12370">
        <v>0</v>
      </c>
      <c r="D12370">
        <v>-1.00370631443696E-3</v>
      </c>
      <c r="E12370">
        <v>31.505256301988499</v>
      </c>
      <c r="F12370">
        <v>751.12843084820202</v>
      </c>
      <c r="G12370">
        <v>753.06544954621495</v>
      </c>
      <c r="H12370">
        <v>0.3</v>
      </c>
      <c r="I12370">
        <v>22.8016628373387</v>
      </c>
      <c r="J12370">
        <v>-0.03</v>
      </c>
    </row>
    <row r="12371" spans="1:10">
      <c r="A12371">
        <v>85.770000000037498</v>
      </c>
      <c r="B12371">
        <v>-2.08635681521611</v>
      </c>
      <c r="C12371">
        <v>0</v>
      </c>
      <c r="D12371">
        <v>-1.00348121426052E-3</v>
      </c>
      <c r="E12371">
        <v>31.505117460184699</v>
      </c>
      <c r="F12371">
        <v>751.12791374352605</v>
      </c>
      <c r="G12371">
        <v>753.06490253334198</v>
      </c>
      <c r="H12371">
        <v>0.3</v>
      </c>
      <c r="I12371">
        <v>22.8016811349036</v>
      </c>
      <c r="J12371">
        <v>-0.03</v>
      </c>
    </row>
    <row r="12372" spans="1:10">
      <c r="A12372">
        <v>85.766666666704197</v>
      </c>
      <c r="B12372">
        <v>-2.0863563444639799</v>
      </c>
      <c r="C12372">
        <v>0</v>
      </c>
      <c r="D12372">
        <v>-1.0032561384081401E-3</v>
      </c>
      <c r="E12372">
        <v>31.5049786190555</v>
      </c>
      <c r="F12372">
        <v>751.12739663918796</v>
      </c>
      <c r="G12372">
        <v>753.06435552013397</v>
      </c>
      <c r="H12372">
        <v>0.3</v>
      </c>
      <c r="I12372">
        <v>22.8016994304914</v>
      </c>
      <c r="J12372">
        <v>-0.03</v>
      </c>
    </row>
    <row r="12373" spans="1:10">
      <c r="A12373">
        <v>85.763333333370795</v>
      </c>
      <c r="B12373">
        <v>-2.0863558737077099</v>
      </c>
      <c r="C12373">
        <v>0</v>
      </c>
      <c r="D12373">
        <v>-1.00303108688235E-3</v>
      </c>
      <c r="E12373">
        <v>31.504839778600601</v>
      </c>
      <c r="F12373">
        <v>751.126879535189</v>
      </c>
      <c r="G12373">
        <v>753.06380850659002</v>
      </c>
      <c r="H12373">
        <v>0.3</v>
      </c>
      <c r="I12373">
        <v>22.8017177241017</v>
      </c>
      <c r="J12373">
        <v>-0.03</v>
      </c>
    </row>
    <row r="12374" spans="1:10">
      <c r="A12374">
        <v>85.760000000037493</v>
      </c>
      <c r="B12374">
        <v>-2.0863554029473099</v>
      </c>
      <c r="C12374">
        <v>0</v>
      </c>
      <c r="D12374">
        <v>-1.00280605968566E-3</v>
      </c>
      <c r="E12374">
        <v>31.5047009388196</v>
      </c>
      <c r="F12374">
        <v>751.12636243152701</v>
      </c>
      <c r="G12374">
        <v>753.06326149270899</v>
      </c>
      <c r="H12374">
        <v>0.3</v>
      </c>
      <c r="I12374">
        <v>22.801736015734502</v>
      </c>
      <c r="J12374">
        <v>-0.03</v>
      </c>
    </row>
    <row r="12375" spans="1:10">
      <c r="A12375">
        <v>85.756666666704206</v>
      </c>
      <c r="B12375">
        <v>-2.0863549321827701</v>
      </c>
      <c r="C12375">
        <v>0</v>
      </c>
      <c r="D12375">
        <v>-1.0025810568206001E-3</v>
      </c>
      <c r="E12375">
        <v>31.504562099712299</v>
      </c>
      <c r="F12375">
        <v>751.12584532820301</v>
      </c>
      <c r="G12375">
        <v>753.06271447849201</v>
      </c>
      <c r="H12375">
        <v>0.3</v>
      </c>
      <c r="I12375">
        <v>22.801754305389299</v>
      </c>
      <c r="J12375">
        <v>-0.03</v>
      </c>
    </row>
    <row r="12376" spans="1:10">
      <c r="A12376">
        <v>85.753333333370904</v>
      </c>
      <c r="B12376">
        <v>-2.0863544614140901</v>
      </c>
      <c r="C12376">
        <v>0</v>
      </c>
      <c r="D12376">
        <v>-1.0023560782896799E-3</v>
      </c>
      <c r="E12376">
        <v>31.504423261278198</v>
      </c>
      <c r="F12376">
        <v>751.12532822521496</v>
      </c>
      <c r="G12376">
        <v>753.06216746393795</v>
      </c>
      <c r="H12376">
        <v>0.3</v>
      </c>
      <c r="I12376">
        <v>22.8017725930662</v>
      </c>
      <c r="J12376">
        <v>-0.03</v>
      </c>
    </row>
    <row r="12377" spans="1:10">
      <c r="A12377">
        <v>85.750000000037502</v>
      </c>
      <c r="B12377">
        <v>-2.08635399064128</v>
      </c>
      <c r="C12377">
        <v>0</v>
      </c>
      <c r="D12377">
        <v>-1.00213112409543E-3</v>
      </c>
      <c r="E12377">
        <v>31.504284423517198</v>
      </c>
      <c r="F12377">
        <v>751.12481112256501</v>
      </c>
      <c r="G12377">
        <v>753.06162044904897</v>
      </c>
      <c r="H12377">
        <v>0.3</v>
      </c>
      <c r="I12377">
        <v>22.801790878764798</v>
      </c>
      <c r="J12377">
        <v>-0.03</v>
      </c>
    </row>
    <row r="12378" spans="1:10">
      <c r="A12378">
        <v>85.746666666704201</v>
      </c>
      <c r="B12378">
        <v>-2.0863535198643302</v>
      </c>
      <c r="C12378">
        <v>0</v>
      </c>
      <c r="D12378">
        <v>-1.00190619424037E-3</v>
      </c>
      <c r="E12378">
        <v>31.504145586428901</v>
      </c>
      <c r="F12378">
        <v>751.124294020251</v>
      </c>
      <c r="G12378">
        <v>753.06107343382303</v>
      </c>
      <c r="H12378">
        <v>0.3</v>
      </c>
      <c r="I12378">
        <v>22.801809162485</v>
      </c>
      <c r="J12378">
        <v>-0.03</v>
      </c>
    </row>
    <row r="12379" spans="1:10">
      <c r="A12379">
        <v>85.743333333370899</v>
      </c>
      <c r="B12379">
        <v>-2.08635304908324</v>
      </c>
      <c r="C12379">
        <v>0</v>
      </c>
      <c r="D12379">
        <v>-1.0016812887270101E-3</v>
      </c>
      <c r="E12379">
        <v>31.504006750013001</v>
      </c>
      <c r="F12379">
        <v>751.12377691827305</v>
      </c>
      <c r="G12379">
        <v>753.06052641826102</v>
      </c>
      <c r="H12379">
        <v>0.3</v>
      </c>
      <c r="I12379">
        <v>22.8018274442265</v>
      </c>
      <c r="J12379">
        <v>-0.03</v>
      </c>
    </row>
    <row r="12380" spans="1:10">
      <c r="A12380">
        <v>85.740000000037497</v>
      </c>
      <c r="B12380">
        <v>-2.0863525782980101</v>
      </c>
      <c r="C12380">
        <v>0</v>
      </c>
      <c r="D12380">
        <v>-1.00145640755788E-3</v>
      </c>
      <c r="E12380">
        <v>31.5038679142692</v>
      </c>
      <c r="F12380">
        <v>751.12325981663002</v>
      </c>
      <c r="G12380">
        <v>753.05997940236205</v>
      </c>
      <c r="H12380">
        <v>0.3</v>
      </c>
      <c r="I12380">
        <v>22.801845723989199</v>
      </c>
      <c r="J12380">
        <v>-0.03</v>
      </c>
    </row>
    <row r="12381" spans="1:10">
      <c r="A12381">
        <v>85.736666666704195</v>
      </c>
      <c r="B12381">
        <v>-2.0863521075086502</v>
      </c>
      <c r="C12381">
        <v>0</v>
      </c>
      <c r="D12381">
        <v>-1.0012315507355E-3</v>
      </c>
      <c r="E12381">
        <v>31.5037290791971</v>
      </c>
      <c r="F12381">
        <v>751.12274271532306</v>
      </c>
      <c r="G12381">
        <v>753.05943238612804</v>
      </c>
      <c r="H12381">
        <v>0.3</v>
      </c>
      <c r="I12381">
        <v>22.801864001772799</v>
      </c>
      <c r="J12381">
        <v>-0.03</v>
      </c>
    </row>
    <row r="12382" spans="1:10">
      <c r="A12382">
        <v>85.733333333370894</v>
      </c>
      <c r="B12382">
        <v>-2.08635163671515</v>
      </c>
      <c r="C12382">
        <v>0</v>
      </c>
      <c r="D12382">
        <v>-1.0010067182623799E-3</v>
      </c>
      <c r="E12382">
        <v>31.503590244796399</v>
      </c>
      <c r="F12382">
        <v>751.12222561435203</v>
      </c>
      <c r="G12382">
        <v>753.05888536955695</v>
      </c>
      <c r="H12382">
        <v>0.3</v>
      </c>
      <c r="I12382">
        <v>22.801882277577199</v>
      </c>
      <c r="J12382">
        <v>-0.03</v>
      </c>
    </row>
    <row r="12383" spans="1:10">
      <c r="A12383">
        <v>85.730000000037506</v>
      </c>
      <c r="B12383">
        <v>-2.08635116591751</v>
      </c>
      <c r="C12383">
        <v>0</v>
      </c>
      <c r="D12383">
        <v>-1.00078191014105E-3</v>
      </c>
      <c r="E12383">
        <v>31.503451411066901</v>
      </c>
      <c r="F12383">
        <v>751.12170851371502</v>
      </c>
      <c r="G12383">
        <v>753.058338352649</v>
      </c>
      <c r="H12383">
        <v>0.3</v>
      </c>
      <c r="I12383">
        <v>22.801900551402099</v>
      </c>
      <c r="J12383">
        <v>-0.03</v>
      </c>
    </row>
    <row r="12384" spans="1:10">
      <c r="A12384">
        <v>85.726666666704205</v>
      </c>
      <c r="B12384">
        <v>-2.08635069511574</v>
      </c>
      <c r="C12384">
        <v>0</v>
      </c>
      <c r="D12384">
        <v>-1.00055712637403E-3</v>
      </c>
      <c r="E12384">
        <v>31.503312578008199</v>
      </c>
      <c r="F12384">
        <v>751.12119141341304</v>
      </c>
      <c r="G12384">
        <v>753.05779133540602</v>
      </c>
      <c r="H12384">
        <v>0.3</v>
      </c>
      <c r="I12384">
        <v>22.801918823247298</v>
      </c>
      <c r="J12384">
        <v>-0.03</v>
      </c>
    </row>
    <row r="12385" spans="1:10">
      <c r="A12385">
        <v>85.723333333370903</v>
      </c>
      <c r="B12385">
        <v>-2.0863502243098302</v>
      </c>
      <c r="C12385">
        <v>0</v>
      </c>
      <c r="D12385">
        <v>-1.0003323669638201E-3</v>
      </c>
      <c r="E12385">
        <v>31.50317374562</v>
      </c>
      <c r="F12385">
        <v>751.12067431344406</v>
      </c>
      <c r="G12385">
        <v>753.05724431782596</v>
      </c>
      <c r="H12385">
        <v>0.3</v>
      </c>
      <c r="I12385">
        <v>22.801937093112599</v>
      </c>
      <c r="J12385">
        <v>-0.03</v>
      </c>
    </row>
    <row r="12386" spans="1:10">
      <c r="A12386">
        <v>85.720000000037501</v>
      </c>
      <c r="B12386">
        <v>-2.0863497534997801</v>
      </c>
      <c r="C12386">
        <v>0</v>
      </c>
      <c r="D12386">
        <v>-1.00010763191295E-3</v>
      </c>
      <c r="E12386">
        <v>31.503034913901999</v>
      </c>
      <c r="F12386">
        <v>751.12015721380999</v>
      </c>
      <c r="G12386">
        <v>753.05669729990905</v>
      </c>
      <c r="H12386">
        <v>0.3</v>
      </c>
      <c r="I12386">
        <v>22.801955360997901</v>
      </c>
      <c r="J12386">
        <v>-0.03</v>
      </c>
    </row>
    <row r="12387" spans="1:10">
      <c r="A12387">
        <v>85.716666666704199</v>
      </c>
      <c r="B12387">
        <v>-2.0863492826856</v>
      </c>
      <c r="C12387">
        <v>0</v>
      </c>
      <c r="D12387">
        <v>-9.9988292122394403E-4</v>
      </c>
      <c r="E12387">
        <v>31.502896082853901</v>
      </c>
      <c r="F12387">
        <v>751.11964011451005</v>
      </c>
      <c r="G12387">
        <v>753.05615028165698</v>
      </c>
      <c r="H12387">
        <v>0.3</v>
      </c>
      <c r="I12387">
        <v>22.8019736269029</v>
      </c>
      <c r="J12387">
        <v>-0.03</v>
      </c>
    </row>
    <row r="12388" spans="1:10">
      <c r="A12388">
        <v>85.713333333370898</v>
      </c>
      <c r="B12388">
        <v>-2.0863488118672699</v>
      </c>
      <c r="C12388">
        <v>0</v>
      </c>
      <c r="D12388">
        <v>-9.9965823489931295E-4</v>
      </c>
      <c r="E12388">
        <v>31.502757252475298</v>
      </c>
      <c r="F12388">
        <v>751.11912301554196</v>
      </c>
      <c r="G12388">
        <v>753.05560326306795</v>
      </c>
      <c r="H12388">
        <v>0.3</v>
      </c>
      <c r="I12388">
        <v>22.801991890827299</v>
      </c>
      <c r="J12388">
        <v>-0.03</v>
      </c>
    </row>
    <row r="12389" spans="1:10">
      <c r="A12389">
        <v>85.710000000037596</v>
      </c>
      <c r="B12389">
        <v>-2.0863483410448098</v>
      </c>
      <c r="C12389">
        <v>0</v>
      </c>
      <c r="D12389">
        <v>-9.9943357294157492E-4</v>
      </c>
      <c r="E12389">
        <v>31.502618422766002</v>
      </c>
      <c r="F12389">
        <v>751.11860591690697</v>
      </c>
      <c r="G12389">
        <v>753.05505624414297</v>
      </c>
      <c r="H12389">
        <v>0.3</v>
      </c>
      <c r="I12389">
        <v>22.8020101527711</v>
      </c>
      <c r="J12389">
        <v>-0.03</v>
      </c>
    </row>
    <row r="12390" spans="1:10">
      <c r="A12390">
        <v>85.706666666704194</v>
      </c>
      <c r="B12390">
        <v>-2.0863478702182099</v>
      </c>
      <c r="C12390">
        <v>0</v>
      </c>
      <c r="D12390">
        <v>-9.9920893535324594E-4</v>
      </c>
      <c r="E12390">
        <v>31.502479593725599</v>
      </c>
      <c r="F12390">
        <v>751.11808881860497</v>
      </c>
      <c r="G12390">
        <v>753.05450922488103</v>
      </c>
      <c r="H12390">
        <v>0.3</v>
      </c>
      <c r="I12390">
        <v>22.802028412734</v>
      </c>
      <c r="J12390">
        <v>-0.03</v>
      </c>
    </row>
    <row r="12391" spans="1:10">
      <c r="A12391">
        <v>85.703333333370907</v>
      </c>
      <c r="B12391">
        <v>-2.0863473993874799</v>
      </c>
      <c r="C12391">
        <v>0</v>
      </c>
      <c r="D12391">
        <v>-9.9898432213684591E-4</v>
      </c>
      <c r="E12391">
        <v>31.5023407653538</v>
      </c>
      <c r="F12391">
        <v>751.11757172063596</v>
      </c>
      <c r="G12391">
        <v>753.05396220528303</v>
      </c>
      <c r="H12391">
        <v>0.3</v>
      </c>
      <c r="I12391">
        <v>22.8020466707158</v>
      </c>
      <c r="J12391">
        <v>-0.03</v>
      </c>
    </row>
    <row r="12392" spans="1:10">
      <c r="A12392">
        <v>85.700000000037605</v>
      </c>
      <c r="B12392">
        <v>-2.0863469285526</v>
      </c>
      <c r="C12392">
        <v>0</v>
      </c>
      <c r="D12392">
        <v>-9.9875973329489193E-4</v>
      </c>
      <c r="E12392">
        <v>31.502201937650302</v>
      </c>
      <c r="F12392">
        <v>751.11705462299801</v>
      </c>
      <c r="G12392">
        <v>753.05341518534897</v>
      </c>
      <c r="H12392">
        <v>0.3</v>
      </c>
      <c r="I12392">
        <v>22.802064926716302</v>
      </c>
      <c r="J12392">
        <v>-0.03</v>
      </c>
    </row>
    <row r="12393" spans="1:10">
      <c r="A12393">
        <v>85.696666666704203</v>
      </c>
      <c r="B12393">
        <v>-2.08634645771359</v>
      </c>
      <c r="C12393">
        <v>0</v>
      </c>
      <c r="D12393">
        <v>-9.9853516882989889E-4</v>
      </c>
      <c r="E12393">
        <v>31.502063110614898</v>
      </c>
      <c r="F12393">
        <v>751.11653752569202</v>
      </c>
      <c r="G12393">
        <v>753.05286816507896</v>
      </c>
      <c r="H12393">
        <v>0.3</v>
      </c>
      <c r="I12393">
        <v>22.802083180735199</v>
      </c>
      <c r="J12393">
        <v>-0.03</v>
      </c>
    </row>
    <row r="12394" spans="1:10">
      <c r="A12394">
        <v>85.693333333370902</v>
      </c>
      <c r="B12394">
        <v>-2.0863459868704402</v>
      </c>
      <c r="C12394">
        <v>0</v>
      </c>
      <c r="D12394">
        <v>-9.9831062874438108E-4</v>
      </c>
      <c r="E12394">
        <v>31.501924284247099</v>
      </c>
      <c r="F12394">
        <v>751.11602042871698</v>
      </c>
      <c r="G12394">
        <v>753.05232114447199</v>
      </c>
      <c r="H12394">
        <v>0.3</v>
      </c>
      <c r="I12394">
        <v>22.802101432772499</v>
      </c>
      <c r="J12394">
        <v>-0.03</v>
      </c>
    </row>
    <row r="12395" spans="1:10">
      <c r="A12395">
        <v>85.6900000000376</v>
      </c>
      <c r="B12395">
        <v>-2.0863455160231501</v>
      </c>
      <c r="C12395">
        <v>0</v>
      </c>
      <c r="D12395">
        <v>-9.9808611304085795E-4</v>
      </c>
      <c r="E12395">
        <v>31.5017854585466</v>
      </c>
      <c r="F12395">
        <v>751.11550333207401</v>
      </c>
      <c r="G12395">
        <v>753.05177412352805</v>
      </c>
      <c r="H12395">
        <v>0.3</v>
      </c>
      <c r="I12395">
        <v>22.802119682827801</v>
      </c>
      <c r="J12395">
        <v>-0.03</v>
      </c>
    </row>
    <row r="12396" spans="1:10">
      <c r="A12396">
        <v>85.686666666704198</v>
      </c>
      <c r="B12396">
        <v>-2.08634504517173</v>
      </c>
      <c r="C12396">
        <v>0</v>
      </c>
      <c r="D12396">
        <v>-9.9786162172184204E-4</v>
      </c>
      <c r="E12396">
        <v>31.5016466335133</v>
      </c>
      <c r="F12396">
        <v>751.11498623576097</v>
      </c>
      <c r="G12396">
        <v>753.05122710224896</v>
      </c>
      <c r="H12396">
        <v>0.3</v>
      </c>
      <c r="I12396">
        <v>22.802137930901001</v>
      </c>
      <c r="J12396">
        <v>-0.03</v>
      </c>
    </row>
    <row r="12397" spans="1:10">
      <c r="A12397">
        <v>85.683333333370896</v>
      </c>
      <c r="B12397">
        <v>-2.0863445743161702</v>
      </c>
      <c r="C12397">
        <v>0</v>
      </c>
      <c r="D12397">
        <v>-9.9763715478985195E-4</v>
      </c>
      <c r="E12397">
        <v>31.501507809146599</v>
      </c>
      <c r="F12397">
        <v>751.11446913977795</v>
      </c>
      <c r="G12397">
        <v>753.05068008063301</v>
      </c>
      <c r="H12397">
        <v>0.3</v>
      </c>
      <c r="I12397">
        <v>22.8021561769919</v>
      </c>
      <c r="J12397">
        <v>-0.03</v>
      </c>
    </row>
    <row r="12398" spans="1:10">
      <c r="A12398">
        <v>85.680000000037595</v>
      </c>
      <c r="B12398">
        <v>-2.0863441034564598</v>
      </c>
      <c r="C12398">
        <v>0</v>
      </c>
      <c r="D12398">
        <v>-9.9741271224740107E-4</v>
      </c>
      <c r="E12398">
        <v>31.501368985446401</v>
      </c>
      <c r="F12398">
        <v>751.11395204412497</v>
      </c>
      <c r="G12398">
        <v>753.05013305867999</v>
      </c>
      <c r="H12398">
        <v>0.3</v>
      </c>
      <c r="I12398">
        <v>22.802174421100201</v>
      </c>
      <c r="J12398">
        <v>-0.03</v>
      </c>
    </row>
    <row r="12399" spans="1:10">
      <c r="A12399">
        <v>85.676666666704307</v>
      </c>
      <c r="B12399">
        <v>-2.0863436325926199</v>
      </c>
      <c r="C12399">
        <v>0</v>
      </c>
      <c r="D12399">
        <v>-9.9718829409700498E-4</v>
      </c>
      <c r="E12399">
        <v>31.501230162412298</v>
      </c>
      <c r="F12399">
        <v>751.11343494880305</v>
      </c>
      <c r="G12399">
        <v>753.04958603639204</v>
      </c>
      <c r="H12399">
        <v>0.3</v>
      </c>
      <c r="I12399">
        <v>22.802192663225799</v>
      </c>
      <c r="J12399">
        <v>-0.03</v>
      </c>
    </row>
    <row r="12400" spans="1:10">
      <c r="A12400">
        <v>85.673333333370906</v>
      </c>
      <c r="B12400">
        <v>-2.08634316172465</v>
      </c>
      <c r="C12400">
        <v>0</v>
      </c>
      <c r="D12400">
        <v>-9.9696390034117706E-4</v>
      </c>
      <c r="E12400">
        <v>31.501091340043999</v>
      </c>
      <c r="F12400">
        <v>751.11291785380899</v>
      </c>
      <c r="G12400">
        <v>753.04903901376599</v>
      </c>
      <c r="H12400">
        <v>0.3</v>
      </c>
      <c r="I12400">
        <v>22.802210903368401</v>
      </c>
      <c r="J12400">
        <v>-0.03</v>
      </c>
    </row>
    <row r="12401" spans="1:10">
      <c r="A12401">
        <v>85.670000000037604</v>
      </c>
      <c r="B12401">
        <v>-2.08634269085253</v>
      </c>
      <c r="C12401">
        <v>0</v>
      </c>
      <c r="D12401">
        <v>-9.9673953098243398E-4</v>
      </c>
      <c r="E12401">
        <v>31.500952518341101</v>
      </c>
      <c r="F12401">
        <v>751.11240075914498</v>
      </c>
      <c r="G12401">
        <v>753.04849199080502</v>
      </c>
      <c r="H12401">
        <v>0.3</v>
      </c>
      <c r="I12401">
        <v>22.802229141527899</v>
      </c>
      <c r="J12401">
        <v>-0.03</v>
      </c>
    </row>
    <row r="12402" spans="1:10">
      <c r="A12402">
        <v>85.666666666704302</v>
      </c>
      <c r="B12402">
        <v>-2.08634221997628</v>
      </c>
      <c r="C12402">
        <v>0</v>
      </c>
      <c r="D12402">
        <v>-9.9651518602328804E-4</v>
      </c>
      <c r="E12402">
        <v>31.500813697303499</v>
      </c>
      <c r="F12402">
        <v>751.11188366480906</v>
      </c>
      <c r="G12402">
        <v>753.04794496750696</v>
      </c>
      <c r="H12402">
        <v>0.3</v>
      </c>
      <c r="I12402">
        <v>22.802247377703999</v>
      </c>
      <c r="J12402">
        <v>-0.03</v>
      </c>
    </row>
    <row r="12403" spans="1:10">
      <c r="A12403">
        <v>85.6633333333709</v>
      </c>
      <c r="B12403">
        <v>-2.08634174909588</v>
      </c>
      <c r="C12403">
        <v>0</v>
      </c>
      <c r="D12403">
        <v>-9.9629086546625611E-4</v>
      </c>
      <c r="E12403">
        <v>31.500674876930699</v>
      </c>
      <c r="F12403">
        <v>751.11136657080203</v>
      </c>
      <c r="G12403">
        <v>753.04739794387297</v>
      </c>
      <c r="H12403">
        <v>0.3</v>
      </c>
      <c r="I12403">
        <v>22.802265611896601</v>
      </c>
      <c r="J12403">
        <v>-0.03</v>
      </c>
    </row>
    <row r="12404" spans="1:10">
      <c r="A12404">
        <v>85.660000000037599</v>
      </c>
      <c r="B12404">
        <v>-2.08634127821135</v>
      </c>
      <c r="C12404">
        <v>0</v>
      </c>
      <c r="D12404">
        <v>-9.9606656931384703E-4</v>
      </c>
      <c r="E12404">
        <v>31.500536057222401</v>
      </c>
      <c r="F12404">
        <v>751.110849477123</v>
      </c>
      <c r="G12404">
        <v>753.046850919902</v>
      </c>
      <c r="H12404">
        <v>0.3</v>
      </c>
      <c r="I12404">
        <v>22.8022838441054</v>
      </c>
      <c r="J12404">
        <v>-0.03</v>
      </c>
    </row>
    <row r="12405" spans="1:10">
      <c r="A12405">
        <v>85.656666666704297</v>
      </c>
      <c r="B12405">
        <v>-2.0863408073226801</v>
      </c>
      <c r="C12405">
        <v>0</v>
      </c>
      <c r="D12405">
        <v>-9.9584229756857811E-4</v>
      </c>
      <c r="E12405">
        <v>31.500397238178302</v>
      </c>
      <c r="F12405">
        <v>751.11033238377195</v>
      </c>
      <c r="G12405">
        <v>753.04630389559497</v>
      </c>
      <c r="H12405">
        <v>0.3</v>
      </c>
      <c r="I12405">
        <v>22.802302074330299</v>
      </c>
      <c r="J12405">
        <v>-0.03</v>
      </c>
    </row>
    <row r="12406" spans="1:10">
      <c r="A12406">
        <v>85.653333333370895</v>
      </c>
      <c r="B12406">
        <v>-2.0863403364298798</v>
      </c>
      <c r="C12406">
        <v>0</v>
      </c>
      <c r="D12406">
        <v>-9.9561805023296208E-4</v>
      </c>
      <c r="E12406">
        <v>31.5002584197982</v>
      </c>
      <c r="F12406">
        <v>751.109815290749</v>
      </c>
      <c r="G12406">
        <v>753.045756870952</v>
      </c>
      <c r="H12406">
        <v>0.3</v>
      </c>
      <c r="I12406">
        <v>22.802320302571001</v>
      </c>
      <c r="J12406">
        <v>-0.03</v>
      </c>
    </row>
    <row r="12407" spans="1:10">
      <c r="A12407">
        <v>85.650000000037593</v>
      </c>
      <c r="B12407">
        <v>-2.0863398655329299</v>
      </c>
      <c r="C12407">
        <v>0</v>
      </c>
      <c r="D12407">
        <v>-9.9539382730951193E-4</v>
      </c>
      <c r="E12407">
        <v>31.5001196020816</v>
      </c>
      <c r="F12407">
        <v>751.10929819805199</v>
      </c>
      <c r="G12407">
        <v>753.04520984597195</v>
      </c>
      <c r="H12407">
        <v>0.3</v>
      </c>
      <c r="I12407">
        <v>22.802338528827299</v>
      </c>
      <c r="J12407">
        <v>-0.03</v>
      </c>
    </row>
    <row r="12408" spans="1:10">
      <c r="A12408">
        <v>85.646666666704306</v>
      </c>
      <c r="B12408">
        <v>-2.08633939463185</v>
      </c>
      <c r="C12408">
        <v>0</v>
      </c>
      <c r="D12408">
        <v>-9.9516962880073908E-4</v>
      </c>
      <c r="E12408">
        <v>31.499980785028399</v>
      </c>
      <c r="F12408">
        <v>751.10878110568297</v>
      </c>
      <c r="G12408">
        <v>753.04466282065596</v>
      </c>
      <c r="H12408">
        <v>0.3</v>
      </c>
      <c r="I12408">
        <v>22.802356753099001</v>
      </c>
      <c r="J12408">
        <v>-0.03</v>
      </c>
    </row>
    <row r="12409" spans="1:10">
      <c r="A12409">
        <v>85.643333333371004</v>
      </c>
      <c r="B12409">
        <v>-2.0863389237266201</v>
      </c>
      <c r="C12409">
        <v>0</v>
      </c>
      <c r="D12409">
        <v>-9.9494545470915608E-4</v>
      </c>
      <c r="E12409">
        <v>31.499841968637998</v>
      </c>
      <c r="F12409">
        <v>751.10826401364</v>
      </c>
      <c r="G12409">
        <v>753.04411579500299</v>
      </c>
      <c r="H12409">
        <v>0.3</v>
      </c>
      <c r="I12409">
        <v>22.802374975386002</v>
      </c>
      <c r="J12409">
        <v>-0.03</v>
      </c>
    </row>
    <row r="12410" spans="1:10">
      <c r="A12410">
        <v>85.640000000037602</v>
      </c>
      <c r="B12410">
        <v>-2.0863384528172602</v>
      </c>
      <c r="C12410">
        <v>0</v>
      </c>
      <c r="D12410">
        <v>-9.9472130503727501E-4</v>
      </c>
      <c r="E12410">
        <v>31.499703152910399</v>
      </c>
      <c r="F12410">
        <v>751.10774692192297</v>
      </c>
      <c r="G12410">
        <v>753.04356876901397</v>
      </c>
      <c r="H12410">
        <v>0.3</v>
      </c>
      <c r="I12410">
        <v>22.802393195687898</v>
      </c>
      <c r="J12410">
        <v>-0.03</v>
      </c>
    </row>
    <row r="12411" spans="1:10">
      <c r="A12411">
        <v>85.636666666704301</v>
      </c>
      <c r="B12411">
        <v>-2.08633798190376</v>
      </c>
      <c r="C12411">
        <v>0</v>
      </c>
      <c r="D12411">
        <v>-9.9449717978761102E-4</v>
      </c>
      <c r="E12411">
        <v>31.499564337845101</v>
      </c>
      <c r="F12411">
        <v>751.10722983053199</v>
      </c>
      <c r="G12411">
        <v>753.04302174268798</v>
      </c>
      <c r="H12411">
        <v>0.3</v>
      </c>
      <c r="I12411">
        <v>22.802411414004698</v>
      </c>
      <c r="J12411">
        <v>-0.03</v>
      </c>
    </row>
    <row r="12412" spans="1:10">
      <c r="A12412">
        <v>85.633333333370999</v>
      </c>
      <c r="B12412">
        <v>-2.08633751098612</v>
      </c>
      <c r="C12412">
        <v>0</v>
      </c>
      <c r="D12412">
        <v>-9.9427307896267098E-4</v>
      </c>
      <c r="E12412">
        <v>31.499425523441801</v>
      </c>
      <c r="F12412">
        <v>751.10671273946696</v>
      </c>
      <c r="G12412">
        <v>753.04247471602605</v>
      </c>
      <c r="H12412">
        <v>0.3</v>
      </c>
      <c r="I12412">
        <v>22.8024296303361</v>
      </c>
      <c r="J12412">
        <v>-0.03</v>
      </c>
    </row>
    <row r="12413" spans="1:10">
      <c r="A12413">
        <v>85.630000000037597</v>
      </c>
      <c r="B12413">
        <v>-2.0863370400643402</v>
      </c>
      <c r="C12413">
        <v>0</v>
      </c>
      <c r="D12413">
        <v>-9.9404900256496896E-4</v>
      </c>
      <c r="E12413">
        <v>31.499286709700201</v>
      </c>
      <c r="F12413">
        <v>751.10619564872695</v>
      </c>
      <c r="G12413">
        <v>753.04192768902794</v>
      </c>
      <c r="H12413">
        <v>0.3</v>
      </c>
      <c r="I12413">
        <v>22.802447844681801</v>
      </c>
      <c r="J12413">
        <v>-0.03</v>
      </c>
    </row>
    <row r="12414" spans="1:10">
      <c r="A12414">
        <v>85.626666666704295</v>
      </c>
      <c r="B12414">
        <v>-2.0863365691384201</v>
      </c>
      <c r="C12414">
        <v>0</v>
      </c>
      <c r="D12414">
        <v>-9.9382495059701791E-4</v>
      </c>
      <c r="E12414">
        <v>31.499147896619998</v>
      </c>
      <c r="F12414">
        <v>751.10567855831198</v>
      </c>
      <c r="G12414">
        <v>753.04138066169298</v>
      </c>
      <c r="H12414">
        <v>0.3</v>
      </c>
      <c r="I12414">
        <v>22.802466057041801</v>
      </c>
      <c r="J12414">
        <v>-0.03</v>
      </c>
    </row>
    <row r="12415" spans="1:10">
      <c r="A12415">
        <v>85.623333333370994</v>
      </c>
      <c r="B12415">
        <v>-2.0863360982083701</v>
      </c>
      <c r="C12415">
        <v>0</v>
      </c>
      <c r="D12415">
        <v>-9.9360092306132494E-4</v>
      </c>
      <c r="E12415">
        <v>31.4990090842009</v>
      </c>
      <c r="F12415">
        <v>751.10516146822101</v>
      </c>
      <c r="G12415">
        <v>753.04083363402196</v>
      </c>
      <c r="H12415">
        <v>0.3</v>
      </c>
      <c r="I12415">
        <v>22.8024842674157</v>
      </c>
      <c r="J12415">
        <v>-0.03</v>
      </c>
    </row>
    <row r="12416" spans="1:10">
      <c r="A12416">
        <v>85.620000000037606</v>
      </c>
      <c r="B12416">
        <v>-2.08633562727417</v>
      </c>
      <c r="C12416">
        <v>0</v>
      </c>
      <c r="D12416">
        <v>-9.933769199604041E-4</v>
      </c>
      <c r="E12416">
        <v>31.498870272442598</v>
      </c>
      <c r="F12416">
        <v>751.10464437845496</v>
      </c>
      <c r="G12416">
        <v>753.04028660601398</v>
      </c>
      <c r="H12416">
        <v>0.3</v>
      </c>
      <c r="I12416">
        <v>22.8025024758035</v>
      </c>
      <c r="J12416">
        <v>-0.03</v>
      </c>
    </row>
    <row r="12417" spans="1:10">
      <c r="A12417">
        <v>85.616666666704305</v>
      </c>
      <c r="B12417">
        <v>-2.0863351563358399</v>
      </c>
      <c r="C12417">
        <v>0</v>
      </c>
      <c r="D12417">
        <v>-9.9315294129676099E-4</v>
      </c>
      <c r="E12417">
        <v>31.4987314613447</v>
      </c>
      <c r="F12417">
        <v>751.10412728901304</v>
      </c>
      <c r="G12417">
        <v>753.03973957767005</v>
      </c>
      <c r="H12417">
        <v>0.3</v>
      </c>
      <c r="I12417">
        <v>22.802520682204801</v>
      </c>
      <c r="J12417">
        <v>-0.03</v>
      </c>
    </row>
    <row r="12418" spans="1:10">
      <c r="A12418">
        <v>85.613333333371003</v>
      </c>
      <c r="B12418">
        <v>-2.0863346853933602</v>
      </c>
      <c r="C12418">
        <v>0</v>
      </c>
      <c r="D12418">
        <v>-9.929289870729129E-4</v>
      </c>
      <c r="E12418">
        <v>31.4985926509069</v>
      </c>
      <c r="F12418">
        <v>751.103610199895</v>
      </c>
      <c r="G12418">
        <v>753.03919254898904</v>
      </c>
      <c r="H12418">
        <v>0.3</v>
      </c>
      <c r="I12418">
        <v>22.802538886619502</v>
      </c>
      <c r="J12418">
        <v>-0.03</v>
      </c>
    </row>
    <row r="12419" spans="1:10">
      <c r="A12419">
        <v>85.610000000037601</v>
      </c>
      <c r="B12419">
        <v>-2.08633421444675</v>
      </c>
      <c r="C12419">
        <v>0</v>
      </c>
      <c r="D12419">
        <v>-9.9270505729136499E-4</v>
      </c>
      <c r="E12419">
        <v>31.498453841128999</v>
      </c>
      <c r="F12419">
        <v>751.10309311109995</v>
      </c>
      <c r="G12419">
        <v>753.03864551997196</v>
      </c>
      <c r="H12419">
        <v>0.3</v>
      </c>
      <c r="I12419">
        <v>22.802557089047401</v>
      </c>
      <c r="J12419">
        <v>-0.03</v>
      </c>
    </row>
    <row r="12420" spans="1:10">
      <c r="A12420">
        <v>85.606666666704299</v>
      </c>
      <c r="B12420">
        <v>-2.0863337434960001</v>
      </c>
      <c r="C12420">
        <v>0</v>
      </c>
      <c r="D12420">
        <v>-9.9248115195462502E-4</v>
      </c>
      <c r="E12420">
        <v>31.498315032010499</v>
      </c>
      <c r="F12420">
        <v>751.102576022628</v>
      </c>
      <c r="G12420">
        <v>753.03809849061895</v>
      </c>
      <c r="H12420">
        <v>0.3</v>
      </c>
      <c r="I12420">
        <v>22.8025752894882</v>
      </c>
      <c r="J12420">
        <v>-0.03</v>
      </c>
    </row>
    <row r="12421" spans="1:10">
      <c r="A12421">
        <v>85.603333333370998</v>
      </c>
      <c r="B12421">
        <v>-2.0863332725411099</v>
      </c>
      <c r="C12421">
        <v>0</v>
      </c>
      <c r="D12421">
        <v>-9.9225727106520899E-4</v>
      </c>
      <c r="E12421">
        <v>31.498176223551301</v>
      </c>
      <c r="F12421">
        <v>751.10205893447903</v>
      </c>
      <c r="G12421">
        <v>753.03755146092897</v>
      </c>
      <c r="H12421">
        <v>0.3</v>
      </c>
      <c r="I12421">
        <v>22.802593487941898</v>
      </c>
      <c r="J12421">
        <v>-0.03</v>
      </c>
    </row>
    <row r="12422" spans="1:10">
      <c r="A12422">
        <v>85.600000000037696</v>
      </c>
      <c r="B12422">
        <v>-2.0863328015820799</v>
      </c>
      <c r="C12422">
        <v>0</v>
      </c>
      <c r="D12422">
        <v>-9.9203341462562097E-4</v>
      </c>
      <c r="E12422">
        <v>31.498037415751</v>
      </c>
      <c r="F12422">
        <v>751.10154184665203</v>
      </c>
      <c r="G12422">
        <v>753.03700443090202</v>
      </c>
      <c r="H12422">
        <v>0.3</v>
      </c>
      <c r="I12422">
        <v>22.802611684407999</v>
      </c>
      <c r="J12422">
        <v>-0.03</v>
      </c>
    </row>
    <row r="12423" spans="1:10">
      <c r="A12423">
        <v>85.596666666704294</v>
      </c>
      <c r="B12423">
        <v>-2.0863323306188999</v>
      </c>
      <c r="C12423">
        <v>0</v>
      </c>
      <c r="D12423">
        <v>-9.9180958263837111E-4</v>
      </c>
      <c r="E12423">
        <v>31.497898608609201</v>
      </c>
      <c r="F12423">
        <v>751.10102475914698</v>
      </c>
      <c r="G12423">
        <v>753.03645740053901</v>
      </c>
      <c r="H12423">
        <v>0.3</v>
      </c>
      <c r="I12423">
        <v>22.802629878886599</v>
      </c>
      <c r="J12423">
        <v>-0.03</v>
      </c>
    </row>
    <row r="12424" spans="1:10">
      <c r="A12424">
        <v>85.593333333371007</v>
      </c>
      <c r="B12424">
        <v>-2.0863318596516001</v>
      </c>
      <c r="C12424">
        <v>0</v>
      </c>
      <c r="D12424">
        <v>-9.915857751059689E-4</v>
      </c>
      <c r="E12424">
        <v>31.4977598021256</v>
      </c>
      <c r="F12424">
        <v>751.10050767196401</v>
      </c>
      <c r="G12424">
        <v>753.03591036984005</v>
      </c>
      <c r="H12424">
        <v>0.3</v>
      </c>
      <c r="I12424">
        <v>22.802648071377298</v>
      </c>
      <c r="J12424">
        <v>-0.03</v>
      </c>
    </row>
    <row r="12425" spans="1:10">
      <c r="A12425">
        <v>85.590000000037705</v>
      </c>
      <c r="B12425">
        <v>-2.0863313886801498</v>
      </c>
      <c r="C12425">
        <v>0</v>
      </c>
      <c r="D12425">
        <v>-9.9136199203092102E-4</v>
      </c>
      <c r="E12425">
        <v>31.4976209963</v>
      </c>
      <c r="F12425">
        <v>751.099990585103</v>
      </c>
      <c r="G12425">
        <v>753.03536333880402</v>
      </c>
      <c r="H12425">
        <v>0.3</v>
      </c>
      <c r="I12425">
        <v>22.802666261879899</v>
      </c>
      <c r="J12425">
        <v>-0.03</v>
      </c>
    </row>
    <row r="12426" spans="1:10">
      <c r="A12426">
        <v>85.586666666704303</v>
      </c>
      <c r="B12426">
        <v>-2.0863309177045601</v>
      </c>
      <c r="C12426">
        <v>0</v>
      </c>
      <c r="D12426">
        <v>-9.9113823341573804E-4</v>
      </c>
      <c r="E12426">
        <v>31.497482191132001</v>
      </c>
      <c r="F12426">
        <v>751.09947349856202</v>
      </c>
      <c r="G12426">
        <v>753.03481630743102</v>
      </c>
      <c r="H12426">
        <v>0.3</v>
      </c>
      <c r="I12426">
        <v>22.802684450394299</v>
      </c>
      <c r="J12426">
        <v>-0.03</v>
      </c>
    </row>
    <row r="12427" spans="1:10">
      <c r="A12427">
        <v>85.583333333371002</v>
      </c>
      <c r="B12427">
        <v>-2.0863304467248298</v>
      </c>
      <c r="C12427">
        <v>0</v>
      </c>
      <c r="D12427">
        <v>-9.90914499262926E-4</v>
      </c>
      <c r="E12427">
        <v>31.497343386621299</v>
      </c>
      <c r="F12427">
        <v>751.098956412343</v>
      </c>
      <c r="G12427">
        <v>753.03426927572195</v>
      </c>
      <c r="H12427">
        <v>0.3</v>
      </c>
      <c r="I12427">
        <v>22.802702636920301</v>
      </c>
      <c r="J12427">
        <v>-0.03</v>
      </c>
    </row>
    <row r="12428" spans="1:10">
      <c r="A12428">
        <v>85.5800000000377</v>
      </c>
      <c r="B12428">
        <v>-2.0863299757409601</v>
      </c>
      <c r="C12428">
        <v>0</v>
      </c>
      <c r="D12428">
        <v>-9.9069078957499395E-4</v>
      </c>
      <c r="E12428">
        <v>31.497204582767601</v>
      </c>
      <c r="F12428">
        <v>751.09843932644299</v>
      </c>
      <c r="G12428">
        <v>753.03372224367695</v>
      </c>
      <c r="H12428">
        <v>0.3</v>
      </c>
      <c r="I12428">
        <v>22.802720821457498</v>
      </c>
      <c r="J12428">
        <v>-0.03</v>
      </c>
    </row>
    <row r="12429" spans="1:10">
      <c r="A12429">
        <v>85.576666666704298</v>
      </c>
      <c r="B12429">
        <v>-2.0863295047529502</v>
      </c>
      <c r="C12429">
        <v>0</v>
      </c>
      <c r="D12429">
        <v>-9.9046710435444791E-4</v>
      </c>
      <c r="E12429">
        <v>31.497065779570601</v>
      </c>
      <c r="F12429">
        <v>751.09792224086505</v>
      </c>
      <c r="G12429">
        <v>753.03317521129497</v>
      </c>
      <c r="H12429">
        <v>0.3</v>
      </c>
      <c r="I12429">
        <v>22.802739004006</v>
      </c>
      <c r="J12429">
        <v>-0.03</v>
      </c>
    </row>
    <row r="12430" spans="1:10">
      <c r="A12430">
        <v>85.573333333370996</v>
      </c>
      <c r="B12430">
        <v>-2.0863290337608098</v>
      </c>
      <c r="C12430">
        <v>0</v>
      </c>
      <c r="D12430">
        <v>-9.9024344360379695E-4</v>
      </c>
      <c r="E12430">
        <v>31.496926977029901</v>
      </c>
      <c r="F12430">
        <v>751.09740515560497</v>
      </c>
      <c r="G12430">
        <v>753.03262817857706</v>
      </c>
      <c r="H12430">
        <v>0.3</v>
      </c>
      <c r="I12430">
        <v>22.802757184565301</v>
      </c>
      <c r="J12430">
        <v>-0.03</v>
      </c>
    </row>
    <row r="12431" spans="1:10">
      <c r="A12431">
        <v>85.570000000037695</v>
      </c>
      <c r="B12431">
        <v>-2.0863285627645198</v>
      </c>
      <c r="C12431">
        <v>0</v>
      </c>
      <c r="D12431">
        <v>-9.9001980732554601E-4</v>
      </c>
      <c r="E12431">
        <v>31.496788175145301</v>
      </c>
      <c r="F12431">
        <v>751.09688807066595</v>
      </c>
      <c r="G12431">
        <v>753.03208114552206</v>
      </c>
      <c r="H12431">
        <v>0.3</v>
      </c>
      <c r="I12431">
        <v>22.8027753631354</v>
      </c>
      <c r="J12431">
        <v>-0.03</v>
      </c>
    </row>
    <row r="12432" spans="1:10">
      <c r="A12432">
        <v>85.566666666704407</v>
      </c>
      <c r="B12432">
        <v>-2.0863280917640901</v>
      </c>
      <c r="C12432">
        <v>0</v>
      </c>
      <c r="D12432">
        <v>-9.8979619552220393E-4</v>
      </c>
      <c r="E12432">
        <v>31.496649373916402</v>
      </c>
      <c r="F12432">
        <v>751.09637098604605</v>
      </c>
      <c r="G12432">
        <v>753.03153411212998</v>
      </c>
      <c r="H12432">
        <v>0.3</v>
      </c>
      <c r="I12432">
        <v>22.802793539715999</v>
      </c>
      <c r="J12432">
        <v>-0.03</v>
      </c>
    </row>
    <row r="12433" spans="1:10">
      <c r="A12433">
        <v>85.563333333371006</v>
      </c>
      <c r="B12433">
        <v>-2.0863276207595201</v>
      </c>
      <c r="C12433">
        <v>0</v>
      </c>
      <c r="D12433">
        <v>-9.8957260819627305E-4</v>
      </c>
      <c r="E12433">
        <v>31.496510573342899</v>
      </c>
      <c r="F12433">
        <v>751.09585390174402</v>
      </c>
      <c r="G12433">
        <v>753.03098707840195</v>
      </c>
      <c r="H12433">
        <v>0.3</v>
      </c>
      <c r="I12433">
        <v>22.802811714306898</v>
      </c>
      <c r="J12433">
        <v>-0.03</v>
      </c>
    </row>
    <row r="12434" spans="1:10">
      <c r="A12434">
        <v>85.560000000037704</v>
      </c>
      <c r="B12434">
        <v>-2.08632714975082</v>
      </c>
      <c r="C12434">
        <v>0</v>
      </c>
      <c r="D12434">
        <v>-9.8934904535026504E-4</v>
      </c>
      <c r="E12434">
        <v>31.496371773424599</v>
      </c>
      <c r="F12434">
        <v>751.09533681776099</v>
      </c>
      <c r="G12434">
        <v>753.03044004433798</v>
      </c>
      <c r="H12434">
        <v>0.3</v>
      </c>
      <c r="I12434">
        <v>22.802829886908</v>
      </c>
      <c r="J12434">
        <v>-0.03</v>
      </c>
    </row>
    <row r="12435" spans="1:10">
      <c r="A12435">
        <v>85.556666666704402</v>
      </c>
      <c r="B12435">
        <v>-2.08632667873797</v>
      </c>
      <c r="C12435">
        <v>0</v>
      </c>
      <c r="D12435">
        <v>-9.8912550698668201E-4</v>
      </c>
      <c r="E12435">
        <v>31.496232974161</v>
      </c>
      <c r="F12435">
        <v>751.09481973409697</v>
      </c>
      <c r="G12435">
        <v>753.02989300993704</v>
      </c>
      <c r="H12435">
        <v>0.3</v>
      </c>
      <c r="I12435">
        <v>22.802848057518901</v>
      </c>
      <c r="J12435">
        <v>-0.03</v>
      </c>
    </row>
    <row r="12436" spans="1:10">
      <c r="A12436">
        <v>85.553333333371</v>
      </c>
      <c r="B12436">
        <v>-2.0863262077209801</v>
      </c>
      <c r="C12436">
        <v>0</v>
      </c>
      <c r="D12436">
        <v>-9.8890199310803194E-4</v>
      </c>
      <c r="E12436">
        <v>31.4960941755518</v>
      </c>
      <c r="F12436">
        <v>751.09430265075002</v>
      </c>
      <c r="G12436">
        <v>753.02934597519902</v>
      </c>
      <c r="H12436">
        <v>0.3</v>
      </c>
      <c r="I12436">
        <v>22.802866226139599</v>
      </c>
      <c r="J12436">
        <v>-0.03</v>
      </c>
    </row>
    <row r="12437" spans="1:10">
      <c r="A12437">
        <v>85.550000000037699</v>
      </c>
      <c r="B12437">
        <v>-2.08632573669985</v>
      </c>
      <c r="C12437">
        <v>0</v>
      </c>
      <c r="D12437">
        <v>-9.886785037168189E-4</v>
      </c>
      <c r="E12437">
        <v>31.4959553775969</v>
      </c>
      <c r="F12437">
        <v>751.09378556772106</v>
      </c>
      <c r="G12437">
        <v>753.02879894012494</v>
      </c>
      <c r="H12437">
        <v>0.3</v>
      </c>
      <c r="I12437">
        <v>22.802884392769698</v>
      </c>
      <c r="J12437">
        <v>-0.03</v>
      </c>
    </row>
    <row r="12438" spans="1:10">
      <c r="A12438">
        <v>85.546666666704397</v>
      </c>
      <c r="B12438">
        <v>-2.0863252656745899</v>
      </c>
      <c r="C12438">
        <v>0</v>
      </c>
      <c r="D12438">
        <v>-9.8845503881554589E-4</v>
      </c>
      <c r="E12438">
        <v>31.495816580295699</v>
      </c>
      <c r="F12438">
        <v>751.09326848500905</v>
      </c>
      <c r="G12438">
        <v>753.02825190471503</v>
      </c>
      <c r="H12438">
        <v>0.3</v>
      </c>
      <c r="I12438">
        <v>22.802902557409201</v>
      </c>
      <c r="J12438">
        <v>-0.03</v>
      </c>
    </row>
    <row r="12439" spans="1:10">
      <c r="A12439">
        <v>85.543333333370995</v>
      </c>
      <c r="B12439">
        <v>-2.0863247946451802</v>
      </c>
      <c r="C12439">
        <v>0</v>
      </c>
      <c r="D12439">
        <v>-9.8823159840672197E-4</v>
      </c>
      <c r="E12439">
        <v>31.495677783648102</v>
      </c>
      <c r="F12439">
        <v>751.092751402614</v>
      </c>
      <c r="G12439">
        <v>753.02770486896702</v>
      </c>
      <c r="H12439">
        <v>0.3</v>
      </c>
      <c r="I12439">
        <v>22.802920720057799</v>
      </c>
      <c r="J12439">
        <v>-0.03</v>
      </c>
    </row>
    <row r="12440" spans="1:10">
      <c r="A12440">
        <v>85.540000000037693</v>
      </c>
      <c r="B12440">
        <v>-2.0863243236116298</v>
      </c>
      <c r="C12440">
        <v>0</v>
      </c>
      <c r="D12440">
        <v>-9.8800818249285098E-4</v>
      </c>
      <c r="E12440">
        <v>31.495538987653699</v>
      </c>
      <c r="F12440">
        <v>751.09223432053602</v>
      </c>
      <c r="G12440">
        <v>753.02715783288397</v>
      </c>
      <c r="H12440">
        <v>0.3</v>
      </c>
      <c r="I12440">
        <v>22.802938880715299</v>
      </c>
      <c r="J12440">
        <v>-0.03</v>
      </c>
    </row>
    <row r="12441" spans="1:10">
      <c r="A12441">
        <v>85.536666666704406</v>
      </c>
      <c r="B12441">
        <v>-2.08632385257394</v>
      </c>
      <c r="C12441">
        <v>0</v>
      </c>
      <c r="D12441">
        <v>-9.8778479107643397E-4</v>
      </c>
      <c r="E12441">
        <v>31.4954001923122</v>
      </c>
      <c r="F12441">
        <v>751.09171723877398</v>
      </c>
      <c r="G12441">
        <v>753.02661079646305</v>
      </c>
      <c r="H12441">
        <v>0.3</v>
      </c>
      <c r="I12441">
        <v>22.802957039381401</v>
      </c>
      <c r="J12441">
        <v>-0.03</v>
      </c>
    </row>
    <row r="12442" spans="1:10">
      <c r="A12442">
        <v>85.533333333371104</v>
      </c>
      <c r="B12442">
        <v>-2.0863233815321101</v>
      </c>
      <c r="C12442">
        <v>0</v>
      </c>
      <c r="D12442">
        <v>-9.8756142415997892E-4</v>
      </c>
      <c r="E12442">
        <v>31.495261397623299</v>
      </c>
      <c r="F12442">
        <v>751.09120015732799</v>
      </c>
      <c r="G12442">
        <v>753.02606375970595</v>
      </c>
      <c r="H12442">
        <v>0.3</v>
      </c>
      <c r="I12442">
        <v>22.802975196056099</v>
      </c>
      <c r="J12442">
        <v>-0.03</v>
      </c>
    </row>
    <row r="12443" spans="1:10">
      <c r="A12443">
        <v>85.530000000037703</v>
      </c>
      <c r="B12443">
        <v>-2.0863229104861398</v>
      </c>
      <c r="C12443">
        <v>0</v>
      </c>
      <c r="D12443">
        <v>-9.873380817459899E-4</v>
      </c>
      <c r="E12443">
        <v>31.495122603586701</v>
      </c>
      <c r="F12443">
        <v>751.09068307619805</v>
      </c>
      <c r="G12443">
        <v>753.02551672261302</v>
      </c>
      <c r="H12443">
        <v>0.3</v>
      </c>
      <c r="I12443">
        <v>22.802993350739001</v>
      </c>
      <c r="J12443">
        <v>-0.03</v>
      </c>
    </row>
    <row r="12444" spans="1:10">
      <c r="A12444">
        <v>85.526666666704401</v>
      </c>
      <c r="B12444">
        <v>-2.0863224394360298</v>
      </c>
      <c r="C12444">
        <v>0</v>
      </c>
      <c r="D12444">
        <v>-9.8711476383696707E-4</v>
      </c>
      <c r="E12444">
        <v>31.494983810202001</v>
      </c>
      <c r="F12444">
        <v>751.09016599538404</v>
      </c>
      <c r="G12444">
        <v>753.02496968518301</v>
      </c>
      <c r="H12444">
        <v>0.3</v>
      </c>
      <c r="I12444">
        <v>22.80301150343</v>
      </c>
      <c r="J12444">
        <v>-0.03</v>
      </c>
    </row>
    <row r="12445" spans="1:10">
      <c r="A12445">
        <v>85.523333333371099</v>
      </c>
      <c r="B12445">
        <v>-2.08632196838178</v>
      </c>
      <c r="C12445">
        <v>0</v>
      </c>
      <c r="D12445">
        <v>-9.8689147043541691E-4</v>
      </c>
      <c r="E12445">
        <v>31.494845017468901</v>
      </c>
      <c r="F12445">
        <v>751.08964891488404</v>
      </c>
      <c r="G12445">
        <v>753.02442264741603</v>
      </c>
      <c r="H12445">
        <v>0.3</v>
      </c>
      <c r="I12445">
        <v>22.803029654128899</v>
      </c>
      <c r="J12445">
        <v>-0.03</v>
      </c>
    </row>
    <row r="12446" spans="1:10">
      <c r="A12446">
        <v>85.520000000037697</v>
      </c>
      <c r="B12446">
        <v>-2.0863214973233899</v>
      </c>
      <c r="C12446">
        <v>0</v>
      </c>
      <c r="D12446">
        <v>-9.8666820154384108E-4</v>
      </c>
      <c r="E12446">
        <v>31.494706225387102</v>
      </c>
      <c r="F12446">
        <v>751.08913183469895</v>
      </c>
      <c r="G12446">
        <v>753.023875609313</v>
      </c>
      <c r="H12446">
        <v>0.3</v>
      </c>
      <c r="I12446">
        <v>22.803047802835501</v>
      </c>
      <c r="J12446">
        <v>-0.03</v>
      </c>
    </row>
    <row r="12447" spans="1:10">
      <c r="A12447">
        <v>85.516666666704396</v>
      </c>
      <c r="B12447">
        <v>-2.08632102626086</v>
      </c>
      <c r="C12447">
        <v>0</v>
      </c>
      <c r="D12447">
        <v>-9.8644495716474195E-4</v>
      </c>
      <c r="E12447">
        <v>31.494567433956401</v>
      </c>
      <c r="F12447">
        <v>751.088614754829</v>
      </c>
      <c r="G12447">
        <v>753.02332857087299</v>
      </c>
      <c r="H12447">
        <v>0.3</v>
      </c>
      <c r="I12447">
        <v>22.803065949549499</v>
      </c>
      <c r="J12447">
        <v>-0.03</v>
      </c>
    </row>
    <row r="12448" spans="1:10">
      <c r="A12448">
        <v>85.513333333371094</v>
      </c>
      <c r="B12448">
        <v>-2.0863205551941801</v>
      </c>
      <c r="C12448">
        <v>0</v>
      </c>
      <c r="D12448">
        <v>-9.8622173730062595E-4</v>
      </c>
      <c r="E12448">
        <v>31.494428643176299</v>
      </c>
      <c r="F12448">
        <v>751.08809767527202</v>
      </c>
      <c r="G12448">
        <v>753.02278153209704</v>
      </c>
      <c r="H12448">
        <v>0.3</v>
      </c>
      <c r="I12448">
        <v>22.803084094270801</v>
      </c>
      <c r="J12448">
        <v>-0.03</v>
      </c>
    </row>
    <row r="12449" spans="1:10">
      <c r="A12449">
        <v>85.510000000037707</v>
      </c>
      <c r="B12449">
        <v>-2.0863200841233702</v>
      </c>
      <c r="C12449">
        <v>0</v>
      </c>
      <c r="D12449">
        <v>-9.8599854195399197E-4</v>
      </c>
      <c r="E12449">
        <v>31.494289853046599</v>
      </c>
      <c r="F12449">
        <v>751.08758059602906</v>
      </c>
      <c r="G12449">
        <v>753.02223449298401</v>
      </c>
      <c r="H12449">
        <v>0.3</v>
      </c>
      <c r="I12449">
        <v>22.803102236999202</v>
      </c>
      <c r="J12449">
        <v>-0.03</v>
      </c>
    </row>
    <row r="12450" spans="1:10">
      <c r="A12450">
        <v>85.506666666704405</v>
      </c>
      <c r="B12450">
        <v>-2.0863196130484098</v>
      </c>
      <c r="C12450">
        <v>0</v>
      </c>
      <c r="D12450">
        <v>-9.8577537112734298E-4</v>
      </c>
      <c r="E12450">
        <v>31.494151063566999</v>
      </c>
      <c r="F12450">
        <v>751.08706351709998</v>
      </c>
      <c r="G12450">
        <v>753.02168745353504</v>
      </c>
      <c r="H12450">
        <v>0.3</v>
      </c>
      <c r="I12450">
        <v>22.803120377734398</v>
      </c>
      <c r="J12450">
        <v>-0.03</v>
      </c>
    </row>
    <row r="12451" spans="1:10">
      <c r="A12451">
        <v>85.503333333371103</v>
      </c>
      <c r="B12451">
        <v>-2.0863191419693199</v>
      </c>
      <c r="C12451">
        <v>0</v>
      </c>
      <c r="D12451">
        <v>-9.855522248231809E-4</v>
      </c>
      <c r="E12451">
        <v>31.494012274737099</v>
      </c>
      <c r="F12451">
        <v>751.08654643848399</v>
      </c>
      <c r="G12451">
        <v>753.02114041374898</v>
      </c>
      <c r="H12451">
        <v>0.3</v>
      </c>
      <c r="I12451">
        <v>22.803138516476299</v>
      </c>
      <c r="J12451">
        <v>-0.03</v>
      </c>
    </row>
    <row r="12452" spans="1:10">
      <c r="A12452">
        <v>85.500000000037701</v>
      </c>
      <c r="B12452">
        <v>-2.0863186708860799</v>
      </c>
      <c r="C12452">
        <v>0</v>
      </c>
      <c r="D12452">
        <v>-9.8532910304400807E-4</v>
      </c>
      <c r="E12452">
        <v>31.493873486556598</v>
      </c>
      <c r="F12452">
        <v>751.08602936018099</v>
      </c>
      <c r="G12452">
        <v>753.02059337362596</v>
      </c>
      <c r="H12452">
        <v>0.3</v>
      </c>
      <c r="I12452">
        <v>22.803156653224601</v>
      </c>
      <c r="J12452">
        <v>-0.03</v>
      </c>
    </row>
    <row r="12453" spans="1:10">
      <c r="A12453">
        <v>85.4966666667044</v>
      </c>
      <c r="B12453">
        <v>-2.0863181997987001</v>
      </c>
      <c r="C12453">
        <v>0</v>
      </c>
      <c r="D12453">
        <v>-9.85106005792324E-4</v>
      </c>
      <c r="E12453">
        <v>31.4937346990253</v>
      </c>
      <c r="F12453">
        <v>751.08551228219005</v>
      </c>
      <c r="G12453">
        <v>753.02004633316596</v>
      </c>
      <c r="H12453">
        <v>0.3</v>
      </c>
      <c r="I12453">
        <v>22.803174787979199</v>
      </c>
      <c r="J12453">
        <v>-0.03</v>
      </c>
    </row>
    <row r="12454" spans="1:10">
      <c r="A12454">
        <v>85.493333333371098</v>
      </c>
      <c r="B12454">
        <v>-2.0863177287071801</v>
      </c>
      <c r="C12454">
        <v>0</v>
      </c>
      <c r="D12454">
        <v>-9.848829330706319E-4</v>
      </c>
      <c r="E12454">
        <v>31.493595912142698</v>
      </c>
      <c r="F12454">
        <v>751.08499520451198</v>
      </c>
      <c r="G12454">
        <v>753.01949929237105</v>
      </c>
      <c r="H12454">
        <v>0.3</v>
      </c>
      <c r="I12454">
        <v>22.8031929207399</v>
      </c>
      <c r="J12454">
        <v>-0.03</v>
      </c>
    </row>
    <row r="12455" spans="1:10">
      <c r="A12455">
        <v>85.490000000037796</v>
      </c>
      <c r="B12455">
        <v>-2.0863172576115199</v>
      </c>
      <c r="C12455">
        <v>0</v>
      </c>
      <c r="D12455">
        <v>-9.8465988488143194E-4</v>
      </c>
      <c r="E12455">
        <v>31.493457125908598</v>
      </c>
      <c r="F12455">
        <v>751.08447812714496</v>
      </c>
      <c r="G12455">
        <v>753.01895225123803</v>
      </c>
      <c r="H12455">
        <v>0.3</v>
      </c>
      <c r="I12455">
        <v>22.803211051506398</v>
      </c>
      <c r="J12455">
        <v>-0.03</v>
      </c>
    </row>
    <row r="12456" spans="1:10">
      <c r="A12456">
        <v>85.486666666704394</v>
      </c>
      <c r="B12456">
        <v>-2.0863167865117198</v>
      </c>
      <c r="C12456">
        <v>0</v>
      </c>
      <c r="D12456">
        <v>-9.8443686122722798E-4</v>
      </c>
      <c r="E12456">
        <v>31.493318340322698</v>
      </c>
      <c r="F12456">
        <v>751.08396105009001</v>
      </c>
      <c r="G12456">
        <v>753.01840520976896</v>
      </c>
      <c r="H12456">
        <v>0.3</v>
      </c>
      <c r="I12456">
        <v>22.8032291802785</v>
      </c>
      <c r="J12456">
        <v>-0.03</v>
      </c>
    </row>
    <row r="12457" spans="1:10">
      <c r="A12457">
        <v>85.483333333371107</v>
      </c>
      <c r="B12457">
        <v>-2.08631631540778</v>
      </c>
      <c r="C12457">
        <v>0</v>
      </c>
      <c r="D12457">
        <v>-9.842138621105139E-4</v>
      </c>
      <c r="E12457">
        <v>31.4931795553846</v>
      </c>
      <c r="F12457">
        <v>751.08344397334599</v>
      </c>
      <c r="G12457">
        <v>753.01785816796303</v>
      </c>
      <c r="H12457">
        <v>0.3</v>
      </c>
      <c r="I12457">
        <v>22.803247307056001</v>
      </c>
      <c r="J12457">
        <v>-0.03</v>
      </c>
    </row>
    <row r="12458" spans="1:10">
      <c r="A12458">
        <v>85.480000000037805</v>
      </c>
      <c r="B12458">
        <v>-2.0863158442996999</v>
      </c>
      <c r="C12458">
        <v>0</v>
      </c>
      <c r="D12458">
        <v>-9.8399088753379398E-4</v>
      </c>
      <c r="E12458">
        <v>31.493040771094101</v>
      </c>
      <c r="F12458">
        <v>751.08292689691302</v>
      </c>
      <c r="G12458">
        <v>753.01731112582002</v>
      </c>
      <c r="H12458">
        <v>0.3</v>
      </c>
      <c r="I12458">
        <v>22.803265431838799</v>
      </c>
      <c r="J12458">
        <v>-0.03</v>
      </c>
    </row>
    <row r="12459" spans="1:10">
      <c r="A12459">
        <v>85.476666666704403</v>
      </c>
      <c r="B12459">
        <v>-2.0863153731874702</v>
      </c>
      <c r="C12459">
        <v>0</v>
      </c>
      <c r="D12459">
        <v>-9.837679374995671E-4</v>
      </c>
      <c r="E12459">
        <v>31.4929019874508</v>
      </c>
      <c r="F12459">
        <v>751.08240982079099</v>
      </c>
      <c r="G12459">
        <v>753.01676408334095</v>
      </c>
      <c r="H12459">
        <v>0.3</v>
      </c>
      <c r="I12459">
        <v>22.803283554626699</v>
      </c>
      <c r="J12459">
        <v>-0.03</v>
      </c>
    </row>
    <row r="12460" spans="1:10">
      <c r="A12460">
        <v>85.473333333371102</v>
      </c>
      <c r="B12460">
        <v>-2.0863149020710998</v>
      </c>
      <c r="C12460">
        <v>0</v>
      </c>
      <c r="D12460">
        <v>-9.8354501201033495E-4</v>
      </c>
      <c r="E12460">
        <v>31.492763204454398</v>
      </c>
      <c r="F12460">
        <v>751.08189274497897</v>
      </c>
      <c r="G12460">
        <v>753.01621704052604</v>
      </c>
      <c r="H12460">
        <v>0.3</v>
      </c>
      <c r="I12460">
        <v>22.803301675419299</v>
      </c>
      <c r="J12460">
        <v>-0.03</v>
      </c>
    </row>
    <row r="12461" spans="1:10">
      <c r="A12461">
        <v>85.4700000000378</v>
      </c>
      <c r="B12461">
        <v>-2.0863144309505999</v>
      </c>
      <c r="C12461">
        <v>0</v>
      </c>
      <c r="D12461">
        <v>-9.8332211106859704E-4</v>
      </c>
      <c r="E12461">
        <v>31.492624422104502</v>
      </c>
      <c r="F12461">
        <v>751.08137566947698</v>
      </c>
      <c r="G12461">
        <v>753.01566999737304</v>
      </c>
      <c r="H12461">
        <v>0.3</v>
      </c>
      <c r="I12461">
        <v>22.803319794216598</v>
      </c>
      <c r="J12461">
        <v>-0.03</v>
      </c>
    </row>
    <row r="12462" spans="1:10">
      <c r="A12462">
        <v>85.466666666704398</v>
      </c>
      <c r="B12462">
        <v>-2.0863139598259499</v>
      </c>
      <c r="C12462">
        <v>0</v>
      </c>
      <c r="D12462">
        <v>-9.8309923467684596E-4</v>
      </c>
      <c r="E12462">
        <v>31.492485640401</v>
      </c>
      <c r="F12462">
        <v>751.080858594284</v>
      </c>
      <c r="G12462">
        <v>753.01512295388397</v>
      </c>
      <c r="H12462">
        <v>0.3</v>
      </c>
      <c r="I12462">
        <v>22.8033379110183</v>
      </c>
      <c r="J12462">
        <v>-0.03</v>
      </c>
    </row>
    <row r="12463" spans="1:10">
      <c r="A12463">
        <v>85.463333333371097</v>
      </c>
      <c r="B12463">
        <v>-2.0863134886971602</v>
      </c>
      <c r="C12463">
        <v>0</v>
      </c>
      <c r="D12463">
        <v>-9.828763828375899E-4</v>
      </c>
      <c r="E12463">
        <v>31.4923468593434</v>
      </c>
      <c r="F12463">
        <v>751.08034151940103</v>
      </c>
      <c r="G12463">
        <v>753.01457591005897</v>
      </c>
      <c r="H12463">
        <v>0.3</v>
      </c>
      <c r="I12463">
        <v>22.803356025824201</v>
      </c>
      <c r="J12463">
        <v>-0.03</v>
      </c>
    </row>
    <row r="12464" spans="1:10">
      <c r="A12464">
        <v>85.460000000037795</v>
      </c>
      <c r="B12464">
        <v>-2.0863130175642199</v>
      </c>
      <c r="C12464">
        <v>0</v>
      </c>
      <c r="D12464">
        <v>-9.8265355555332209E-4</v>
      </c>
      <c r="E12464">
        <v>31.492208078931402</v>
      </c>
      <c r="F12464">
        <v>751.07982444482604</v>
      </c>
      <c r="G12464">
        <v>753.01402886589597</v>
      </c>
      <c r="H12464">
        <v>0.3</v>
      </c>
      <c r="I12464">
        <v>22.803374138634201</v>
      </c>
      <c r="J12464">
        <v>-0.03</v>
      </c>
    </row>
    <row r="12465" spans="1:10">
      <c r="A12465">
        <v>85.456666666704507</v>
      </c>
      <c r="B12465">
        <v>-2.0863125464271501</v>
      </c>
      <c r="C12465">
        <v>0</v>
      </c>
      <c r="D12465">
        <v>-9.8243075282654292E-4</v>
      </c>
      <c r="E12465">
        <v>31.4920692991648</v>
      </c>
      <c r="F12465">
        <v>751.07930737056097</v>
      </c>
      <c r="G12465">
        <v>753.01348182139702</v>
      </c>
      <c r="H12465">
        <v>0.3</v>
      </c>
      <c r="I12465">
        <v>22.803392249447899</v>
      </c>
      <c r="J12465">
        <v>-0.03</v>
      </c>
    </row>
    <row r="12466" spans="1:10">
      <c r="A12466">
        <v>85.453333333371106</v>
      </c>
      <c r="B12466">
        <v>-2.0863120752859299</v>
      </c>
      <c r="C12466">
        <v>0</v>
      </c>
      <c r="D12466">
        <v>-9.8220797465975104E-4</v>
      </c>
      <c r="E12466">
        <v>31.491930520043098</v>
      </c>
      <c r="F12466">
        <v>751.07879029660296</v>
      </c>
      <c r="G12466">
        <v>753.01293477656202</v>
      </c>
      <c r="H12466">
        <v>0.3</v>
      </c>
      <c r="I12466">
        <v>22.8034103582653</v>
      </c>
      <c r="J12466">
        <v>-0.03</v>
      </c>
    </row>
    <row r="12467" spans="1:10">
      <c r="A12467">
        <v>85.450000000037804</v>
      </c>
      <c r="B12467">
        <v>-2.0863116041405698</v>
      </c>
      <c r="C12467">
        <v>0</v>
      </c>
      <c r="D12467">
        <v>-9.8198522105544099E-4</v>
      </c>
      <c r="E12467">
        <v>31.4917917415662</v>
      </c>
      <c r="F12467">
        <v>751.07827322295395</v>
      </c>
      <c r="G12467">
        <v>753.01238773138903</v>
      </c>
      <c r="H12467">
        <v>0.3</v>
      </c>
      <c r="I12467">
        <v>22.803428465086</v>
      </c>
      <c r="J12467">
        <v>-0.03</v>
      </c>
    </row>
    <row r="12468" spans="1:10">
      <c r="A12468">
        <v>85.446666666704502</v>
      </c>
      <c r="B12468">
        <v>-2.08631113299107</v>
      </c>
      <c r="C12468">
        <v>0</v>
      </c>
      <c r="D12468">
        <v>-9.81762492016114E-4</v>
      </c>
      <c r="E12468">
        <v>31.4916529637336</v>
      </c>
      <c r="F12468">
        <v>751.07775614961201</v>
      </c>
      <c r="G12468">
        <v>753.01184068587997</v>
      </c>
      <c r="H12468">
        <v>0.3</v>
      </c>
      <c r="I12468">
        <v>22.803446569910001</v>
      </c>
      <c r="J12468">
        <v>-0.03</v>
      </c>
    </row>
    <row r="12469" spans="1:10">
      <c r="A12469">
        <v>85.4433333333711</v>
      </c>
      <c r="B12469">
        <v>-2.0863106618374299</v>
      </c>
      <c r="C12469">
        <v>0</v>
      </c>
      <c r="D12469">
        <v>-9.8153978754426593E-4</v>
      </c>
      <c r="E12469">
        <v>31.4915141865451</v>
      </c>
      <c r="F12469">
        <v>751.07723907657805</v>
      </c>
      <c r="G12469">
        <v>753.01129364003395</v>
      </c>
      <c r="H12469">
        <v>0.3</v>
      </c>
      <c r="I12469">
        <v>22.803464672736901</v>
      </c>
      <c r="J12469">
        <v>-0.03</v>
      </c>
    </row>
    <row r="12470" spans="1:10">
      <c r="A12470">
        <v>85.440000000037799</v>
      </c>
      <c r="B12470">
        <v>-2.08631019067965</v>
      </c>
      <c r="C12470">
        <v>0</v>
      </c>
      <c r="D12470">
        <v>-9.8131710764239304E-4</v>
      </c>
      <c r="E12470">
        <v>31.491375410000298</v>
      </c>
      <c r="F12470">
        <v>751.07672200385105</v>
      </c>
      <c r="G12470">
        <v>753.01074659385199</v>
      </c>
      <c r="H12470">
        <v>0.3</v>
      </c>
      <c r="I12470">
        <v>22.803482773566699</v>
      </c>
      <c r="J12470">
        <v>-0.03</v>
      </c>
    </row>
    <row r="12471" spans="1:10">
      <c r="A12471">
        <v>85.436666666704497</v>
      </c>
      <c r="B12471">
        <v>-2.08630971951772</v>
      </c>
      <c r="C12471">
        <v>0</v>
      </c>
      <c r="D12471">
        <v>-9.8109445231299702E-4</v>
      </c>
      <c r="E12471">
        <v>31.491236634099</v>
      </c>
      <c r="F12471">
        <v>751.07620493143099</v>
      </c>
      <c r="G12471">
        <v>753.01019954733295</v>
      </c>
      <c r="H12471">
        <v>0.3</v>
      </c>
      <c r="I12471">
        <v>22.803500872399098</v>
      </c>
      <c r="J12471">
        <v>-0.03</v>
      </c>
    </row>
    <row r="12472" spans="1:10">
      <c r="A12472">
        <v>85.433333333371095</v>
      </c>
      <c r="B12472">
        <v>-2.0863092483516499</v>
      </c>
      <c r="C12472">
        <v>0</v>
      </c>
      <c r="D12472">
        <v>-9.8087182155856892E-4</v>
      </c>
      <c r="E12472">
        <v>31.491097858840799</v>
      </c>
      <c r="F12472">
        <v>751.07568785931699</v>
      </c>
      <c r="G12472">
        <v>753.00965250047705</v>
      </c>
      <c r="H12472">
        <v>0.3</v>
      </c>
      <c r="I12472">
        <v>22.803518969233799</v>
      </c>
      <c r="J12472">
        <v>-0.03</v>
      </c>
    </row>
    <row r="12473" spans="1:10">
      <c r="A12473">
        <v>85.430000000037793</v>
      </c>
      <c r="B12473">
        <v>-2.0863087771814399</v>
      </c>
      <c r="C12473">
        <v>0</v>
      </c>
      <c r="D12473">
        <v>-9.8064921538160892E-4</v>
      </c>
      <c r="E12473">
        <v>31.490959084225398</v>
      </c>
      <c r="F12473">
        <v>751.07517078750902</v>
      </c>
      <c r="G12473">
        <v>753.00910545328497</v>
      </c>
      <c r="H12473">
        <v>0.3</v>
      </c>
      <c r="I12473">
        <v>22.803537064070699</v>
      </c>
      <c r="J12473">
        <v>-0.03</v>
      </c>
    </row>
    <row r="12474" spans="1:10">
      <c r="A12474">
        <v>85.426666666704506</v>
      </c>
      <c r="B12474">
        <v>-2.0863083060070902</v>
      </c>
      <c r="C12474">
        <v>0</v>
      </c>
      <c r="D12474">
        <v>-9.8042663378460895E-4</v>
      </c>
      <c r="E12474">
        <v>31.490820310252399</v>
      </c>
      <c r="F12474">
        <v>751.07465371600699</v>
      </c>
      <c r="G12474">
        <v>753.00855840575605</v>
      </c>
      <c r="H12474">
        <v>0.3</v>
      </c>
      <c r="I12474">
        <v>22.803555156909699</v>
      </c>
      <c r="J12474">
        <v>-0.03</v>
      </c>
    </row>
    <row r="12475" spans="1:10">
      <c r="A12475">
        <v>85.423333333371204</v>
      </c>
      <c r="B12475">
        <v>-2.0863078348286002</v>
      </c>
      <c r="C12475">
        <v>0</v>
      </c>
      <c r="D12475">
        <v>-9.8020407677007091E-4</v>
      </c>
      <c r="E12475">
        <v>31.490681536921599</v>
      </c>
      <c r="F12475">
        <v>751.07413664480998</v>
      </c>
      <c r="G12475">
        <v>753.00801135789004</v>
      </c>
      <c r="H12475">
        <v>0.3</v>
      </c>
      <c r="I12475">
        <v>22.8035732477504</v>
      </c>
      <c r="J12475">
        <v>-0.03</v>
      </c>
    </row>
    <row r="12476" spans="1:10">
      <c r="A12476">
        <v>85.420000000037803</v>
      </c>
      <c r="B12476">
        <v>-2.0863073636459601</v>
      </c>
      <c r="C12476">
        <v>0</v>
      </c>
      <c r="D12476">
        <v>-9.7998154434048696E-4</v>
      </c>
      <c r="E12476">
        <v>31.4905427642327</v>
      </c>
      <c r="F12476">
        <v>751.07361957391799</v>
      </c>
      <c r="G12476">
        <v>753.00746430968695</v>
      </c>
      <c r="H12476">
        <v>0.3</v>
      </c>
      <c r="I12476">
        <v>22.8035913365926</v>
      </c>
      <c r="J12476">
        <v>-0.03</v>
      </c>
    </row>
    <row r="12477" spans="1:10">
      <c r="A12477">
        <v>85.416666666704501</v>
      </c>
      <c r="B12477">
        <v>-2.0863068924591799</v>
      </c>
      <c r="C12477">
        <v>0</v>
      </c>
      <c r="D12477">
        <v>-9.7975903649835292E-4</v>
      </c>
      <c r="E12477">
        <v>31.4904039921853</v>
      </c>
      <c r="F12477">
        <v>751.07310250333205</v>
      </c>
      <c r="G12477">
        <v>753.00691726114803</v>
      </c>
      <c r="H12477">
        <v>0.3</v>
      </c>
      <c r="I12477">
        <v>22.803609423436299</v>
      </c>
      <c r="J12477">
        <v>-0.03</v>
      </c>
    </row>
    <row r="12478" spans="1:10">
      <c r="A12478">
        <v>85.413333333371199</v>
      </c>
      <c r="B12478">
        <v>-2.0863064212682598</v>
      </c>
      <c r="C12478">
        <v>0</v>
      </c>
      <c r="D12478">
        <v>-9.7953655324616398E-4</v>
      </c>
      <c r="E12478">
        <v>31.490265220779101</v>
      </c>
      <c r="F12478">
        <v>751.07258543304897</v>
      </c>
      <c r="G12478">
        <v>753.00637021227203</v>
      </c>
      <c r="H12478">
        <v>0.3</v>
      </c>
      <c r="I12478">
        <v>22.8036275082811</v>
      </c>
      <c r="J12478">
        <v>-0.03</v>
      </c>
    </row>
    <row r="12479" spans="1:10">
      <c r="A12479">
        <v>85.410000000037797</v>
      </c>
      <c r="B12479">
        <v>-2.0863059500731902</v>
      </c>
      <c r="C12479">
        <v>0</v>
      </c>
      <c r="D12479">
        <v>-9.7931409458641401E-4</v>
      </c>
      <c r="E12479">
        <v>31.490126450013801</v>
      </c>
      <c r="F12479">
        <v>751.07206836307103</v>
      </c>
      <c r="G12479">
        <v>753.00582316305895</v>
      </c>
      <c r="H12479">
        <v>0.3</v>
      </c>
      <c r="I12479">
        <v>22.803645591126902</v>
      </c>
      <c r="J12479">
        <v>-0.03</v>
      </c>
    </row>
    <row r="12480" spans="1:10">
      <c r="A12480">
        <v>85.406666666704496</v>
      </c>
      <c r="B12480">
        <v>-2.0863054788739901</v>
      </c>
      <c r="C12480">
        <v>0</v>
      </c>
      <c r="D12480">
        <v>-9.7909166052159908E-4</v>
      </c>
      <c r="E12480">
        <v>31.489987679889101</v>
      </c>
      <c r="F12480">
        <v>751.07155129339696</v>
      </c>
      <c r="G12480">
        <v>753.00527611350901</v>
      </c>
      <c r="H12480">
        <v>0.3</v>
      </c>
      <c r="I12480">
        <v>22.803663671973499</v>
      </c>
      <c r="J12480">
        <v>-0.03</v>
      </c>
    </row>
    <row r="12481" spans="1:10">
      <c r="A12481">
        <v>85.403333333371194</v>
      </c>
      <c r="B12481">
        <v>-2.08630500767064</v>
      </c>
      <c r="C12481">
        <v>0</v>
      </c>
      <c r="D12481">
        <v>-9.7886925105421696E-4</v>
      </c>
      <c r="E12481">
        <v>31.489848910404699</v>
      </c>
      <c r="F12481">
        <v>751.07103422402599</v>
      </c>
      <c r="G12481">
        <v>753.00472906362302</v>
      </c>
      <c r="H12481">
        <v>0.3</v>
      </c>
      <c r="I12481">
        <v>22.803681750820601</v>
      </c>
      <c r="J12481">
        <v>-0.03</v>
      </c>
    </row>
    <row r="12482" spans="1:10">
      <c r="A12482">
        <v>85.400000000037807</v>
      </c>
      <c r="B12482">
        <v>-2.0863045364631501</v>
      </c>
      <c r="C12482">
        <v>0</v>
      </c>
      <c r="D12482">
        <v>-9.786468661867559E-4</v>
      </c>
      <c r="E12482">
        <v>31.489710141560199</v>
      </c>
      <c r="F12482">
        <v>751.07051715495902</v>
      </c>
      <c r="G12482">
        <v>753.00418201340005</v>
      </c>
      <c r="H12482">
        <v>0.3</v>
      </c>
      <c r="I12482">
        <v>22.803699827668101</v>
      </c>
      <c r="J12482">
        <v>-0.03</v>
      </c>
    </row>
    <row r="12483" spans="1:10">
      <c r="A12483">
        <v>85.396666666704505</v>
      </c>
      <c r="B12483">
        <v>-2.0863040652515101</v>
      </c>
      <c r="C12483">
        <v>0</v>
      </c>
      <c r="D12483">
        <v>-9.7842450592171195E-4</v>
      </c>
      <c r="E12483">
        <v>31.4895713733553</v>
      </c>
      <c r="F12483">
        <v>751.07000008619502</v>
      </c>
      <c r="G12483">
        <v>753.00363496284103</v>
      </c>
      <c r="H12483">
        <v>0.3</v>
      </c>
      <c r="I12483">
        <v>22.8037179025158</v>
      </c>
      <c r="J12483">
        <v>-0.03</v>
      </c>
    </row>
    <row r="12484" spans="1:10">
      <c r="A12484">
        <v>85.393333333371203</v>
      </c>
      <c r="B12484">
        <v>-2.0863035940357402</v>
      </c>
      <c r="C12484">
        <v>0</v>
      </c>
      <c r="D12484">
        <v>-9.7820217026158007E-4</v>
      </c>
      <c r="E12484">
        <v>31.489432605789801</v>
      </c>
      <c r="F12484">
        <v>751.06948301773298</v>
      </c>
      <c r="G12484">
        <v>753.00308791194402</v>
      </c>
      <c r="H12484">
        <v>0.3</v>
      </c>
      <c r="I12484">
        <v>22.803735975363399</v>
      </c>
      <c r="J12484">
        <v>-0.03</v>
      </c>
    </row>
    <row r="12485" spans="1:10">
      <c r="A12485">
        <v>85.390000000037801</v>
      </c>
      <c r="B12485">
        <v>-2.0863031228158202</v>
      </c>
      <c r="C12485">
        <v>0</v>
      </c>
      <c r="D12485">
        <v>-9.7797985920885394E-4</v>
      </c>
      <c r="E12485">
        <v>31.489293838863301</v>
      </c>
      <c r="F12485">
        <v>751.068965949573</v>
      </c>
      <c r="G12485">
        <v>753.00254086071095</v>
      </c>
      <c r="H12485">
        <v>0.3</v>
      </c>
      <c r="I12485">
        <v>22.803754046210798</v>
      </c>
      <c r="J12485">
        <v>-0.03</v>
      </c>
    </row>
    <row r="12486" spans="1:10">
      <c r="A12486">
        <v>85.3866666667045</v>
      </c>
      <c r="B12486">
        <v>-2.0863026515917502</v>
      </c>
      <c r="C12486">
        <v>0</v>
      </c>
      <c r="D12486">
        <v>-9.777575727660259E-4</v>
      </c>
      <c r="E12486">
        <v>31.4891550725754</v>
      </c>
      <c r="F12486">
        <v>751.06844888171497</v>
      </c>
      <c r="G12486">
        <v>753.00199380914103</v>
      </c>
      <c r="H12486">
        <v>0.3</v>
      </c>
      <c r="I12486">
        <v>22.803772115057701</v>
      </c>
      <c r="J12486">
        <v>-0.03</v>
      </c>
    </row>
    <row r="12487" spans="1:10">
      <c r="A12487">
        <v>85.383333333371198</v>
      </c>
      <c r="B12487">
        <v>-2.0863021803635502</v>
      </c>
      <c r="C12487">
        <v>0</v>
      </c>
      <c r="D12487">
        <v>-9.7753531093558899E-4</v>
      </c>
      <c r="E12487">
        <v>31.489016306926001</v>
      </c>
      <c r="F12487">
        <v>751.06793181415901</v>
      </c>
      <c r="G12487">
        <v>753.00144675723402</v>
      </c>
      <c r="H12487">
        <v>0.3</v>
      </c>
      <c r="I12487">
        <v>22.803790181903999</v>
      </c>
      <c r="J12487">
        <v>-0.03</v>
      </c>
    </row>
    <row r="12488" spans="1:10">
      <c r="A12488">
        <v>85.380000000037896</v>
      </c>
      <c r="B12488">
        <v>-2.0863017091312002</v>
      </c>
      <c r="C12488">
        <v>0</v>
      </c>
      <c r="D12488">
        <v>-9.773130737200349E-4</v>
      </c>
      <c r="E12488">
        <v>31.488877541914601</v>
      </c>
      <c r="F12488">
        <v>751.06741474690398</v>
      </c>
      <c r="G12488">
        <v>753.00089970499096</v>
      </c>
      <c r="H12488">
        <v>0.3</v>
      </c>
      <c r="I12488">
        <v>22.803808246749401</v>
      </c>
      <c r="J12488">
        <v>-0.03</v>
      </c>
    </row>
    <row r="12489" spans="1:10">
      <c r="A12489">
        <v>85.376666666704494</v>
      </c>
      <c r="B12489">
        <v>-2.0863012378947099</v>
      </c>
      <c r="C12489">
        <v>0</v>
      </c>
      <c r="D12489">
        <v>-9.7709086112185905E-4</v>
      </c>
      <c r="E12489">
        <v>31.488738777540899</v>
      </c>
      <c r="F12489">
        <v>751.06689767994999</v>
      </c>
      <c r="G12489">
        <v>753.00035265241002</v>
      </c>
      <c r="H12489">
        <v>0.3</v>
      </c>
      <c r="I12489">
        <v>22.803826309593799</v>
      </c>
      <c r="J12489">
        <v>-0.03</v>
      </c>
    </row>
    <row r="12490" spans="1:10">
      <c r="A12490">
        <v>85.373333333371207</v>
      </c>
      <c r="B12490">
        <v>-2.08630076665407</v>
      </c>
      <c r="C12490">
        <v>0</v>
      </c>
      <c r="D12490">
        <v>-9.7686867314354902E-4</v>
      </c>
      <c r="E12490">
        <v>31.4886000138046</v>
      </c>
      <c r="F12490">
        <v>751.06638061329704</v>
      </c>
      <c r="G12490">
        <v>752.99980559949302</v>
      </c>
      <c r="H12490">
        <v>0.3</v>
      </c>
      <c r="I12490">
        <v>22.803844370436899</v>
      </c>
      <c r="J12490">
        <v>-0.03</v>
      </c>
    </row>
    <row r="12491" spans="1:10">
      <c r="A12491">
        <v>85.370000000037905</v>
      </c>
      <c r="B12491">
        <v>-2.08630029540929</v>
      </c>
      <c r="C12491">
        <v>0</v>
      </c>
      <c r="D12491">
        <v>-9.7664650978760196E-4</v>
      </c>
      <c r="E12491">
        <v>31.488461250705502</v>
      </c>
      <c r="F12491">
        <v>751.065863546944</v>
      </c>
      <c r="G12491">
        <v>752.99925854623905</v>
      </c>
      <c r="H12491">
        <v>0.3</v>
      </c>
      <c r="I12491">
        <v>22.803862429278499</v>
      </c>
      <c r="J12491">
        <v>-0.03</v>
      </c>
    </row>
    <row r="12492" spans="1:10">
      <c r="A12492">
        <v>85.366666666704504</v>
      </c>
      <c r="B12492">
        <v>-2.0862998241603701</v>
      </c>
      <c r="C12492">
        <v>0</v>
      </c>
      <c r="D12492">
        <v>-9.7642437105650804E-4</v>
      </c>
      <c r="E12492">
        <v>31.488322488243099</v>
      </c>
      <c r="F12492">
        <v>751.06534648089098</v>
      </c>
      <c r="G12492">
        <v>752.99871149264902</v>
      </c>
      <c r="H12492">
        <v>0.3</v>
      </c>
      <c r="I12492">
        <v>22.803880486118501</v>
      </c>
      <c r="J12492">
        <v>-0.03</v>
      </c>
    </row>
    <row r="12493" spans="1:10">
      <c r="A12493">
        <v>85.363333333371202</v>
      </c>
      <c r="B12493">
        <v>-2.0862993529073099</v>
      </c>
      <c r="C12493">
        <v>0</v>
      </c>
      <c r="D12493">
        <v>-9.7620225695275596E-4</v>
      </c>
      <c r="E12493">
        <v>31.488183726417201</v>
      </c>
      <c r="F12493">
        <v>751.06482941513696</v>
      </c>
      <c r="G12493">
        <v>752.99816443872101</v>
      </c>
      <c r="H12493">
        <v>0.3</v>
      </c>
      <c r="I12493">
        <v>22.803898540956599</v>
      </c>
      <c r="J12493">
        <v>-0.03</v>
      </c>
    </row>
    <row r="12494" spans="1:10">
      <c r="A12494">
        <v>85.3600000000379</v>
      </c>
      <c r="B12494">
        <v>-2.0862988816500998</v>
      </c>
      <c r="C12494">
        <v>0</v>
      </c>
      <c r="D12494">
        <v>-9.7598016747884101E-4</v>
      </c>
      <c r="E12494">
        <v>31.488044965227498</v>
      </c>
      <c r="F12494">
        <v>751.06431234968295</v>
      </c>
      <c r="G12494">
        <v>752.99761738445704</v>
      </c>
      <c r="H12494">
        <v>0.3</v>
      </c>
      <c r="I12494">
        <v>22.8039165937927</v>
      </c>
      <c r="J12494">
        <v>-0.03</v>
      </c>
    </row>
    <row r="12495" spans="1:10">
      <c r="A12495">
        <v>85.356666666704498</v>
      </c>
      <c r="B12495">
        <v>-2.0862984103887499</v>
      </c>
      <c r="C12495">
        <v>0</v>
      </c>
      <c r="D12495">
        <v>-9.7575810263725098E-4</v>
      </c>
      <c r="E12495">
        <v>31.4879062046736</v>
      </c>
      <c r="F12495">
        <v>751.06379528452806</v>
      </c>
      <c r="G12495">
        <v>752.997070329856</v>
      </c>
      <c r="H12495">
        <v>0.3</v>
      </c>
      <c r="I12495">
        <v>22.803934644626398</v>
      </c>
      <c r="J12495">
        <v>-0.03</v>
      </c>
    </row>
    <row r="12496" spans="1:10">
      <c r="A12496">
        <v>85.353333333371197</v>
      </c>
      <c r="B12496">
        <v>-2.0862979391232499</v>
      </c>
      <c r="C12496">
        <v>0</v>
      </c>
      <c r="D12496">
        <v>-9.7553606243047804E-4</v>
      </c>
      <c r="E12496">
        <v>31.4877674447552</v>
      </c>
      <c r="F12496">
        <v>751.06327821967204</v>
      </c>
      <c r="G12496">
        <v>752.99652327491799</v>
      </c>
      <c r="H12496">
        <v>0.3</v>
      </c>
      <c r="I12496">
        <v>22.803952693457699</v>
      </c>
      <c r="J12496">
        <v>-0.03</v>
      </c>
    </row>
    <row r="12497" spans="1:10">
      <c r="A12497">
        <v>85.350000000037895</v>
      </c>
      <c r="B12497">
        <v>-2.0862974678536199</v>
      </c>
      <c r="C12497">
        <v>0</v>
      </c>
      <c r="D12497">
        <v>-9.7531404686101303E-4</v>
      </c>
      <c r="E12497">
        <v>31.487628685472</v>
      </c>
      <c r="F12497">
        <v>751.06276115511503</v>
      </c>
      <c r="G12497">
        <v>752.99597621964404</v>
      </c>
      <c r="H12497">
        <v>0.3</v>
      </c>
      <c r="I12497">
        <v>22.803970740286399</v>
      </c>
      <c r="J12497">
        <v>-0.03</v>
      </c>
    </row>
    <row r="12498" spans="1:10">
      <c r="A12498">
        <v>85.346666666704607</v>
      </c>
      <c r="B12498">
        <v>-2.0862969965798301</v>
      </c>
      <c r="C12498">
        <v>0</v>
      </c>
      <c r="D12498">
        <v>-9.7509205593134603E-4</v>
      </c>
      <c r="E12498">
        <v>31.487489926823699</v>
      </c>
      <c r="F12498">
        <v>751.06224409085496</v>
      </c>
      <c r="G12498">
        <v>752.99542916403198</v>
      </c>
      <c r="H12498">
        <v>0.3</v>
      </c>
      <c r="I12498">
        <v>22.8039887851121</v>
      </c>
      <c r="J12498">
        <v>-0.03</v>
      </c>
    </row>
    <row r="12499" spans="1:10">
      <c r="A12499">
        <v>85.343333333371206</v>
      </c>
      <c r="B12499">
        <v>-2.0862965253019099</v>
      </c>
      <c r="C12499">
        <v>0</v>
      </c>
      <c r="D12499">
        <v>-9.7487008964396702E-4</v>
      </c>
      <c r="E12499">
        <v>31.487351168810001</v>
      </c>
      <c r="F12499">
        <v>751.06172702689298</v>
      </c>
      <c r="G12499">
        <v>752.99488210808397</v>
      </c>
      <c r="H12499">
        <v>0.3</v>
      </c>
      <c r="I12499">
        <v>22.804006827934799</v>
      </c>
      <c r="J12499">
        <v>-0.03</v>
      </c>
    </row>
    <row r="12500" spans="1:10">
      <c r="A12500">
        <v>85.340000000037904</v>
      </c>
      <c r="B12500">
        <v>-2.0862960540198401</v>
      </c>
      <c r="C12500">
        <v>0</v>
      </c>
      <c r="D12500">
        <v>-9.7464814800136501E-4</v>
      </c>
      <c r="E12500">
        <v>31.487212411430601</v>
      </c>
      <c r="F12500">
        <v>751.06120996322795</v>
      </c>
      <c r="G12500">
        <v>752.994335051799</v>
      </c>
      <c r="H12500">
        <v>0.3</v>
      </c>
      <c r="I12500">
        <v>22.804024868754102</v>
      </c>
      <c r="J12500">
        <v>-0.03</v>
      </c>
    </row>
    <row r="12501" spans="1:10">
      <c r="A12501">
        <v>85.336666666704602</v>
      </c>
      <c r="B12501">
        <v>-2.08629558273363</v>
      </c>
      <c r="C12501">
        <v>0</v>
      </c>
      <c r="D12501">
        <v>-9.7442623100602998E-4</v>
      </c>
      <c r="E12501">
        <v>31.487073654684998</v>
      </c>
      <c r="F12501">
        <v>751.06069289986101</v>
      </c>
      <c r="G12501">
        <v>752.99378799517694</v>
      </c>
      <c r="H12501">
        <v>0.3</v>
      </c>
      <c r="I12501">
        <v>22.80404290757</v>
      </c>
      <c r="J12501">
        <v>-0.03</v>
      </c>
    </row>
    <row r="12502" spans="1:10">
      <c r="A12502">
        <v>85.333333333371201</v>
      </c>
      <c r="B12502">
        <v>-2.08629511144327</v>
      </c>
      <c r="C12502">
        <v>0</v>
      </c>
      <c r="D12502">
        <v>-9.74204338660452E-4</v>
      </c>
      <c r="E12502">
        <v>31.4869348985731</v>
      </c>
      <c r="F12502">
        <v>751.06017583678999</v>
      </c>
      <c r="G12502">
        <v>752.99324093821895</v>
      </c>
      <c r="H12502">
        <v>0.3</v>
      </c>
      <c r="I12502">
        <v>22.8040609443823</v>
      </c>
      <c r="J12502">
        <v>-0.03</v>
      </c>
    </row>
    <row r="12503" spans="1:10">
      <c r="A12503">
        <v>85.330000000037899</v>
      </c>
      <c r="B12503">
        <v>-2.0862946401487701</v>
      </c>
      <c r="C12503">
        <v>0</v>
      </c>
      <c r="D12503">
        <v>-9.7398247096711999E-4</v>
      </c>
      <c r="E12503">
        <v>31.486796143094601</v>
      </c>
      <c r="F12503">
        <v>751.05965877401604</v>
      </c>
      <c r="G12503">
        <v>752.99269388092296</v>
      </c>
      <c r="H12503">
        <v>0.3</v>
      </c>
      <c r="I12503">
        <v>22.804078979190599</v>
      </c>
      <c r="J12503">
        <v>-0.03</v>
      </c>
    </row>
    <row r="12504" spans="1:10">
      <c r="A12504">
        <v>85.326666666704597</v>
      </c>
      <c r="B12504">
        <v>-2.08629416885013</v>
      </c>
      <c r="C12504">
        <v>0</v>
      </c>
      <c r="D12504">
        <v>-9.7376062792852098E-4</v>
      </c>
      <c r="E12504">
        <v>31.486657388249</v>
      </c>
      <c r="F12504">
        <v>751.05914171153802</v>
      </c>
      <c r="G12504">
        <v>752.99214682329102</v>
      </c>
      <c r="H12504">
        <v>0.3</v>
      </c>
      <c r="I12504">
        <v>22.804097011994799</v>
      </c>
      <c r="J12504">
        <v>-0.03</v>
      </c>
    </row>
    <row r="12505" spans="1:10">
      <c r="A12505">
        <v>85.323333333371195</v>
      </c>
      <c r="B12505">
        <v>-2.0862936975473398</v>
      </c>
      <c r="C12505">
        <v>0</v>
      </c>
      <c r="D12505">
        <v>-9.7353880954714495E-4</v>
      </c>
      <c r="E12505">
        <v>31.486518634035999</v>
      </c>
      <c r="F12505">
        <v>751.05862464935603</v>
      </c>
      <c r="G12505">
        <v>752.99159976532201</v>
      </c>
      <c r="H12505">
        <v>0.3</v>
      </c>
      <c r="I12505">
        <v>22.804115042794699</v>
      </c>
      <c r="J12505">
        <v>-0.03</v>
      </c>
    </row>
    <row r="12506" spans="1:10">
      <c r="A12506">
        <v>85.320000000037894</v>
      </c>
      <c r="B12506">
        <v>-2.0862932262404099</v>
      </c>
      <c r="C12506">
        <v>0</v>
      </c>
      <c r="D12506">
        <v>-9.73317015825482E-4</v>
      </c>
      <c r="E12506">
        <v>31.486379880455502</v>
      </c>
      <c r="F12506">
        <v>751.05810758746998</v>
      </c>
      <c r="G12506">
        <v>752.99105270701602</v>
      </c>
      <c r="H12506">
        <v>0.3</v>
      </c>
      <c r="I12506">
        <v>22.804133071590201</v>
      </c>
      <c r="J12506">
        <v>-0.03</v>
      </c>
    </row>
    <row r="12507" spans="1:10">
      <c r="A12507">
        <v>85.316666666704606</v>
      </c>
      <c r="B12507">
        <v>-2.0862927549293402</v>
      </c>
      <c r="C12507">
        <v>0</v>
      </c>
      <c r="D12507">
        <v>-9.7309524676601495E-4</v>
      </c>
      <c r="E12507">
        <v>31.486241127506901</v>
      </c>
      <c r="F12507">
        <v>751.05759052587803</v>
      </c>
      <c r="G12507">
        <v>752.99050564837296</v>
      </c>
      <c r="H12507">
        <v>0.3</v>
      </c>
      <c r="I12507">
        <v>22.804151098380899</v>
      </c>
      <c r="J12507">
        <v>-0.03</v>
      </c>
    </row>
    <row r="12508" spans="1:10">
      <c r="A12508">
        <v>85.313333333371304</v>
      </c>
      <c r="B12508">
        <v>-2.08629228361412</v>
      </c>
      <c r="C12508">
        <v>0</v>
      </c>
      <c r="D12508">
        <v>-9.7287350237123605E-4</v>
      </c>
      <c r="E12508">
        <v>31.4861023751901</v>
      </c>
      <c r="F12508">
        <v>751.057073464582</v>
      </c>
      <c r="G12508">
        <v>752.98995858939304</v>
      </c>
      <c r="H12508">
        <v>0.3</v>
      </c>
      <c r="I12508">
        <v>22.804169123166702</v>
      </c>
      <c r="J12508">
        <v>-0.03</v>
      </c>
    </row>
    <row r="12509" spans="1:10">
      <c r="A12509">
        <v>85.310000000037903</v>
      </c>
      <c r="B12509">
        <v>-2.0862918122947498</v>
      </c>
      <c r="C12509">
        <v>0</v>
      </c>
      <c r="D12509">
        <v>-9.7265178264363398E-4</v>
      </c>
      <c r="E12509">
        <v>31.485963623504698</v>
      </c>
      <c r="F12509">
        <v>751.05655640357998</v>
      </c>
      <c r="G12509">
        <v>752.98941153007604</v>
      </c>
      <c r="H12509">
        <v>0.3</v>
      </c>
      <c r="I12509">
        <v>22.804187145947498</v>
      </c>
      <c r="J12509">
        <v>-0.03</v>
      </c>
    </row>
    <row r="12510" spans="1:10">
      <c r="A12510">
        <v>85.306666666704601</v>
      </c>
      <c r="B12510">
        <v>-2.0862913409712398</v>
      </c>
      <c r="C12510">
        <v>0</v>
      </c>
      <c r="D12510">
        <v>-9.7243008758569199E-4</v>
      </c>
      <c r="E12510">
        <v>31.485824872450401</v>
      </c>
      <c r="F12510">
        <v>751.05603934287205</v>
      </c>
      <c r="G12510">
        <v>752.98886447042298</v>
      </c>
      <c r="H12510">
        <v>0.3</v>
      </c>
      <c r="I12510">
        <v>22.804205166722902</v>
      </c>
      <c r="J12510">
        <v>-0.03</v>
      </c>
    </row>
    <row r="12511" spans="1:10">
      <c r="A12511">
        <v>85.303333333371299</v>
      </c>
      <c r="B12511">
        <v>-2.08629086964359</v>
      </c>
      <c r="C12511">
        <v>0</v>
      </c>
      <c r="D12511">
        <v>-9.7220841719989997E-4</v>
      </c>
      <c r="E12511">
        <v>31.485686122026799</v>
      </c>
      <c r="F12511">
        <v>751.05552228245801</v>
      </c>
      <c r="G12511">
        <v>752.98831741043296</v>
      </c>
      <c r="H12511">
        <v>0.3</v>
      </c>
      <c r="I12511">
        <v>22.804223185492798</v>
      </c>
      <c r="J12511">
        <v>-0.03</v>
      </c>
    </row>
    <row r="12512" spans="1:10">
      <c r="A12512">
        <v>85.300000000037898</v>
      </c>
      <c r="B12512">
        <v>-2.0862903983118</v>
      </c>
      <c r="C12512">
        <v>0</v>
      </c>
      <c r="D12512">
        <v>-9.7198677148874397E-4</v>
      </c>
      <c r="E12512">
        <v>31.4855473722337</v>
      </c>
      <c r="F12512">
        <v>751.05500522233797</v>
      </c>
      <c r="G12512">
        <v>752.98777035010505</v>
      </c>
      <c r="H12512">
        <v>0.3</v>
      </c>
      <c r="I12512">
        <v>22.804241202257</v>
      </c>
      <c r="J12512">
        <v>-0.03</v>
      </c>
    </row>
    <row r="12513" spans="1:10">
      <c r="A12513">
        <v>85.296666666704596</v>
      </c>
      <c r="B12513">
        <v>-2.0862899269758599</v>
      </c>
      <c r="C12513">
        <v>0</v>
      </c>
      <c r="D12513">
        <v>-9.7176515045470705E-4</v>
      </c>
      <c r="E12513">
        <v>31.4854086230708</v>
      </c>
      <c r="F12513">
        <v>751.05448816251101</v>
      </c>
      <c r="G12513">
        <v>752.98722328944098</v>
      </c>
      <c r="H12513">
        <v>0.3</v>
      </c>
      <c r="I12513">
        <v>22.8042592170153</v>
      </c>
      <c r="J12513">
        <v>-0.03</v>
      </c>
    </row>
    <row r="12514" spans="1:10">
      <c r="A12514">
        <v>85.293333333371294</v>
      </c>
      <c r="B12514">
        <v>-2.0862894556357698</v>
      </c>
      <c r="C12514">
        <v>0</v>
      </c>
      <c r="D12514">
        <v>-9.7154355410028405E-4</v>
      </c>
      <c r="E12514">
        <v>31.4852698745376</v>
      </c>
      <c r="F12514">
        <v>751.05397110297702</v>
      </c>
      <c r="G12514">
        <v>752.98667622844005</v>
      </c>
      <c r="H12514">
        <v>0.3</v>
      </c>
      <c r="I12514">
        <v>22.8042772297675</v>
      </c>
      <c r="J12514">
        <v>-0.03</v>
      </c>
    </row>
    <row r="12515" spans="1:10">
      <c r="A12515">
        <v>85.290000000037907</v>
      </c>
      <c r="B12515">
        <v>-2.08628898429154</v>
      </c>
      <c r="C12515">
        <v>0</v>
      </c>
      <c r="D12515">
        <v>-9.7132198242795196E-4</v>
      </c>
      <c r="E12515">
        <v>31.485131126633998</v>
      </c>
      <c r="F12515">
        <v>751.05345404373497</v>
      </c>
      <c r="G12515">
        <v>752.98612916710204</v>
      </c>
      <c r="H12515">
        <v>0.3</v>
      </c>
      <c r="I12515">
        <v>22.804295240513301</v>
      </c>
      <c r="J12515">
        <v>-0.03</v>
      </c>
    </row>
    <row r="12516" spans="1:10">
      <c r="A12516">
        <v>85.286666666704605</v>
      </c>
      <c r="B12516">
        <v>-2.0862885129431699</v>
      </c>
      <c r="C12516">
        <v>0</v>
      </c>
      <c r="D12516">
        <v>-9.7110043544020204E-4</v>
      </c>
      <c r="E12516">
        <v>31.4849923793595</v>
      </c>
      <c r="F12516">
        <v>751.05293698478602</v>
      </c>
      <c r="G12516">
        <v>752.98558210542797</v>
      </c>
      <c r="H12516">
        <v>0.3</v>
      </c>
      <c r="I12516">
        <v>22.804313249252701</v>
      </c>
      <c r="J12516">
        <v>-0.03</v>
      </c>
    </row>
    <row r="12517" spans="1:10">
      <c r="A12517">
        <v>85.283333333371303</v>
      </c>
      <c r="B12517">
        <v>-2.0862880415906502</v>
      </c>
      <c r="C12517">
        <v>0</v>
      </c>
      <c r="D12517">
        <v>-9.7087891313951701E-4</v>
      </c>
      <c r="E12517">
        <v>31.4848536327139</v>
      </c>
      <c r="F12517">
        <v>751.05241992612901</v>
      </c>
      <c r="G12517">
        <v>752.98503504341602</v>
      </c>
      <c r="H12517">
        <v>0.3</v>
      </c>
      <c r="I12517">
        <v>22.8043312559853</v>
      </c>
      <c r="J12517">
        <v>-0.03</v>
      </c>
    </row>
    <row r="12518" spans="1:10">
      <c r="A12518">
        <v>85.280000000037901</v>
      </c>
      <c r="B12518">
        <v>-2.0862875702339898</v>
      </c>
      <c r="C12518">
        <v>0</v>
      </c>
      <c r="D12518">
        <v>-9.7065741552838502E-4</v>
      </c>
      <c r="E12518">
        <v>31.484714886696899</v>
      </c>
      <c r="F12518">
        <v>751.05190286776303</v>
      </c>
      <c r="G12518">
        <v>752.98448798106699</v>
      </c>
      <c r="H12518">
        <v>0.3</v>
      </c>
      <c r="I12518">
        <v>22.804349260711</v>
      </c>
      <c r="J12518">
        <v>-0.03</v>
      </c>
    </row>
    <row r="12519" spans="1:10">
      <c r="A12519">
        <v>85.2766666667046</v>
      </c>
      <c r="B12519">
        <v>-2.0862870988731799</v>
      </c>
      <c r="C12519">
        <v>0</v>
      </c>
      <c r="D12519">
        <v>-9.7043594260928898E-4</v>
      </c>
      <c r="E12519">
        <v>31.4845761413081</v>
      </c>
      <c r="F12519">
        <v>751.05138580968901</v>
      </c>
      <c r="G12519">
        <v>752.98394091838202</v>
      </c>
      <c r="H12519">
        <v>0.3</v>
      </c>
      <c r="I12519">
        <v>22.804367263429601</v>
      </c>
      <c r="J12519">
        <v>-0.03</v>
      </c>
    </row>
    <row r="12520" spans="1:10">
      <c r="A12520">
        <v>85.273333333371298</v>
      </c>
      <c r="B12520">
        <v>-2.0862866275082301</v>
      </c>
      <c r="C12520">
        <v>0</v>
      </c>
      <c r="D12520">
        <v>-9.7021449438471497E-4</v>
      </c>
      <c r="E12520">
        <v>31.4844373965472</v>
      </c>
      <c r="F12520">
        <v>751.05086875190602</v>
      </c>
      <c r="G12520">
        <v>752.98339385535996</v>
      </c>
      <c r="H12520">
        <v>0.3</v>
      </c>
      <c r="I12520">
        <v>22.804385264140802</v>
      </c>
      <c r="J12520">
        <v>-0.03</v>
      </c>
    </row>
    <row r="12521" spans="1:10">
      <c r="A12521">
        <v>85.270000000037996</v>
      </c>
      <c r="B12521">
        <v>-2.0862861561391299</v>
      </c>
      <c r="C12521">
        <v>0</v>
      </c>
      <c r="D12521">
        <v>-9.6999307085714702E-4</v>
      </c>
      <c r="E12521">
        <v>31.484298652413901</v>
      </c>
      <c r="F12521">
        <v>751.05035169441305</v>
      </c>
      <c r="G12521">
        <v>752.98284679200003</v>
      </c>
      <c r="H12521">
        <v>0.3</v>
      </c>
      <c r="I12521">
        <v>22.804403262844499</v>
      </c>
      <c r="J12521">
        <v>-0.03</v>
      </c>
    </row>
    <row r="12522" spans="1:10">
      <c r="A12522">
        <v>85.266666666704594</v>
      </c>
      <c r="B12522">
        <v>-2.0862856847658899</v>
      </c>
      <c r="C12522">
        <v>0</v>
      </c>
      <c r="D12522">
        <v>-9.6977167202907E-4</v>
      </c>
      <c r="E12522">
        <v>31.484159908907898</v>
      </c>
      <c r="F12522">
        <v>751.04983463721101</v>
      </c>
      <c r="G12522">
        <v>752.98229972830404</v>
      </c>
      <c r="H12522">
        <v>0.3</v>
      </c>
      <c r="I12522">
        <v>22.804421259540501</v>
      </c>
      <c r="J12522">
        <v>-0.03</v>
      </c>
    </row>
    <row r="12523" spans="1:10">
      <c r="A12523">
        <v>85.263333333371307</v>
      </c>
      <c r="B12523">
        <v>-2.0862852133884999</v>
      </c>
      <c r="C12523">
        <v>0</v>
      </c>
      <c r="D12523">
        <v>-9.6955029790296696E-4</v>
      </c>
      <c r="E12523">
        <v>31.484021166028899</v>
      </c>
      <c r="F12523">
        <v>751.04931758029898</v>
      </c>
      <c r="G12523">
        <v>752.98175266427097</v>
      </c>
      <c r="H12523">
        <v>0.3</v>
      </c>
      <c r="I12523">
        <v>22.804439254228601</v>
      </c>
      <c r="J12523">
        <v>-0.03</v>
      </c>
    </row>
    <row r="12524" spans="1:10">
      <c r="A12524">
        <v>85.260000000038005</v>
      </c>
      <c r="B12524">
        <v>-2.0862847420069701</v>
      </c>
      <c r="C12524">
        <v>0</v>
      </c>
      <c r="D12524">
        <v>-9.6932894848132201E-4</v>
      </c>
      <c r="E12524">
        <v>31.4838824237765</v>
      </c>
      <c r="F12524">
        <v>751.04880052367605</v>
      </c>
      <c r="G12524">
        <v>752.98120559990105</v>
      </c>
      <c r="H12524">
        <v>0.3</v>
      </c>
      <c r="I12524">
        <v>22.804457246908498</v>
      </c>
      <c r="J12524">
        <v>-0.03</v>
      </c>
    </row>
    <row r="12525" spans="1:10">
      <c r="A12525">
        <v>85.256666666704604</v>
      </c>
      <c r="B12525">
        <v>-2.0862842706212898</v>
      </c>
      <c r="C12525">
        <v>0</v>
      </c>
      <c r="D12525">
        <v>-9.6910762376662199E-4</v>
      </c>
      <c r="E12525">
        <v>31.4837436821505</v>
      </c>
      <c r="F12525">
        <v>751.04828346734303</v>
      </c>
      <c r="G12525">
        <v>752.98065853519404</v>
      </c>
      <c r="H12525">
        <v>0.3</v>
      </c>
      <c r="I12525">
        <v>22.8044752375801</v>
      </c>
      <c r="J12525">
        <v>-0.03</v>
      </c>
    </row>
    <row r="12526" spans="1:10">
      <c r="A12526">
        <v>85.253333333371302</v>
      </c>
      <c r="B12526">
        <v>-2.0862837992314698</v>
      </c>
      <c r="C12526">
        <v>0</v>
      </c>
      <c r="D12526">
        <v>-9.6888632376134604E-4</v>
      </c>
      <c r="E12526">
        <v>31.4836049411504</v>
      </c>
      <c r="F12526">
        <v>751.04776641129899</v>
      </c>
      <c r="G12526">
        <v>752.98011147014995</v>
      </c>
      <c r="H12526">
        <v>0.3</v>
      </c>
      <c r="I12526">
        <v>22.8044932262431</v>
      </c>
      <c r="J12526">
        <v>-0.03</v>
      </c>
    </row>
    <row r="12527" spans="1:10">
      <c r="A12527">
        <v>85.250000000038</v>
      </c>
      <c r="B12527">
        <v>-2.0862833278375001</v>
      </c>
      <c r="C12527">
        <v>0</v>
      </c>
      <c r="D12527">
        <v>-9.6866504846797601E-4</v>
      </c>
      <c r="E12527">
        <v>31.4834662007761</v>
      </c>
      <c r="F12527">
        <v>751.04724935554395</v>
      </c>
      <c r="G12527">
        <v>752.97956440476901</v>
      </c>
      <c r="H12527">
        <v>0.3</v>
      </c>
      <c r="I12527">
        <v>22.804511212897399</v>
      </c>
      <c r="J12527">
        <v>-0.03</v>
      </c>
    </row>
    <row r="12528" spans="1:10">
      <c r="A12528">
        <v>85.246666666704598</v>
      </c>
      <c r="B12528">
        <v>-2.0862828564393898</v>
      </c>
      <c r="C12528">
        <v>0</v>
      </c>
      <c r="D12528">
        <v>-9.68443797889001E-4</v>
      </c>
      <c r="E12528">
        <v>31.483327461027098</v>
      </c>
      <c r="F12528">
        <v>751.04673230007802</v>
      </c>
      <c r="G12528">
        <v>752.97901733905201</v>
      </c>
      <c r="H12528">
        <v>0.3</v>
      </c>
      <c r="I12528">
        <v>22.804529197542799</v>
      </c>
      <c r="J12528">
        <v>-0.03</v>
      </c>
    </row>
    <row r="12529" spans="1:10">
      <c r="A12529">
        <v>85.243333333371297</v>
      </c>
      <c r="B12529">
        <v>-2.0862823850371401</v>
      </c>
      <c r="C12529">
        <v>0</v>
      </c>
      <c r="D12529">
        <v>-9.6822257202689897E-4</v>
      </c>
      <c r="E12529">
        <v>31.483188721903201</v>
      </c>
      <c r="F12529">
        <v>751.04621524489903</v>
      </c>
      <c r="G12529">
        <v>752.97847027299701</v>
      </c>
      <c r="H12529">
        <v>0.3</v>
      </c>
      <c r="I12529">
        <v>22.804547180179</v>
      </c>
      <c r="J12529">
        <v>-0.03</v>
      </c>
    </row>
    <row r="12530" spans="1:10">
      <c r="A12530">
        <v>85.240000000037995</v>
      </c>
      <c r="B12530">
        <v>-2.0862819136307298</v>
      </c>
      <c r="C12530">
        <v>0</v>
      </c>
      <c r="D12530">
        <v>-9.68001370884155E-4</v>
      </c>
      <c r="E12530">
        <v>31.483049983404101</v>
      </c>
      <c r="F12530">
        <v>751.04569819000801</v>
      </c>
      <c r="G12530">
        <v>752.97792320660506</v>
      </c>
      <c r="H12530">
        <v>0.3</v>
      </c>
      <c r="I12530">
        <v>22.8045651608059</v>
      </c>
      <c r="J12530">
        <v>-0.03</v>
      </c>
    </row>
    <row r="12531" spans="1:10">
      <c r="A12531">
        <v>85.236666666704707</v>
      </c>
      <c r="B12531">
        <v>-2.0862814422201899</v>
      </c>
      <c r="C12531">
        <v>0</v>
      </c>
      <c r="D12531">
        <v>-9.6778019446324705E-4</v>
      </c>
      <c r="E12531">
        <v>31.482911245529301</v>
      </c>
      <c r="F12531">
        <v>751.04518113540496</v>
      </c>
      <c r="G12531">
        <v>752.97737613987704</v>
      </c>
      <c r="H12531">
        <v>0.3</v>
      </c>
      <c r="I12531">
        <v>22.804583139423201</v>
      </c>
      <c r="J12531">
        <v>-0.03</v>
      </c>
    </row>
    <row r="12532" spans="1:10">
      <c r="A12532">
        <v>85.233333333371306</v>
      </c>
      <c r="B12532">
        <v>-2.0862809708054901</v>
      </c>
      <c r="C12532">
        <v>0</v>
      </c>
      <c r="D12532">
        <v>-9.6755904276666195E-4</v>
      </c>
      <c r="E12532">
        <v>31.4827725082787</v>
      </c>
      <c r="F12532">
        <v>751.04466408108794</v>
      </c>
      <c r="G12532">
        <v>752.97682907281103</v>
      </c>
      <c r="H12532">
        <v>0.3</v>
      </c>
      <c r="I12532">
        <v>22.804601116030799</v>
      </c>
      <c r="J12532">
        <v>-0.03</v>
      </c>
    </row>
    <row r="12533" spans="1:10">
      <c r="A12533">
        <v>85.230000000038004</v>
      </c>
      <c r="B12533">
        <v>-2.0862804993866502</v>
      </c>
      <c r="C12533">
        <v>0</v>
      </c>
      <c r="D12533">
        <v>-9.6733791579688003E-4</v>
      </c>
      <c r="E12533">
        <v>31.482633771651901</v>
      </c>
      <c r="F12533">
        <v>751.04414702705901</v>
      </c>
      <c r="G12533">
        <v>752.97628200540896</v>
      </c>
      <c r="H12533">
        <v>0.3</v>
      </c>
      <c r="I12533">
        <v>22.8046190906284</v>
      </c>
      <c r="J12533">
        <v>-0.03</v>
      </c>
    </row>
    <row r="12534" spans="1:10">
      <c r="A12534">
        <v>85.226666666704702</v>
      </c>
      <c r="B12534">
        <v>-2.08628002796367</v>
      </c>
      <c r="C12534">
        <v>0</v>
      </c>
      <c r="D12534">
        <v>-9.6711681355637902E-4</v>
      </c>
      <c r="E12534">
        <v>31.482495035648501</v>
      </c>
      <c r="F12534">
        <v>751.043629973316</v>
      </c>
      <c r="G12534">
        <v>752.97573493766902</v>
      </c>
      <c r="H12534">
        <v>0.3</v>
      </c>
      <c r="I12534">
        <v>22.8046370632159</v>
      </c>
      <c r="J12534">
        <v>-0.03</v>
      </c>
    </row>
    <row r="12535" spans="1:10">
      <c r="A12535">
        <v>85.223333333371301</v>
      </c>
      <c r="B12535">
        <v>-2.0862795565365402</v>
      </c>
      <c r="C12535">
        <v>0</v>
      </c>
      <c r="D12535">
        <v>-9.6689573604764596E-4</v>
      </c>
      <c r="E12535">
        <v>31.4823563002683</v>
      </c>
      <c r="F12535">
        <v>751.04311291986005</v>
      </c>
      <c r="G12535">
        <v>752.97518786959199</v>
      </c>
      <c r="H12535">
        <v>0.3</v>
      </c>
      <c r="I12535">
        <v>22.804655033793001</v>
      </c>
      <c r="J12535">
        <v>-0.03</v>
      </c>
    </row>
    <row r="12536" spans="1:10">
      <c r="A12536">
        <v>85.220000000037999</v>
      </c>
      <c r="B12536">
        <v>-2.0862790851052702</v>
      </c>
      <c r="C12536">
        <v>0</v>
      </c>
      <c r="D12536">
        <v>-9.6667468327315805E-4</v>
      </c>
      <c r="E12536">
        <v>31.482217565510901</v>
      </c>
      <c r="F12536">
        <v>751.042595866689</v>
      </c>
      <c r="G12536">
        <v>752.97464080117902</v>
      </c>
      <c r="H12536">
        <v>0.3</v>
      </c>
      <c r="I12536">
        <v>22.8046730023596</v>
      </c>
      <c r="J12536">
        <v>-0.03</v>
      </c>
    </row>
    <row r="12537" spans="1:10">
      <c r="A12537">
        <v>85.216666666704697</v>
      </c>
      <c r="B12537">
        <v>-2.0862786136698501</v>
      </c>
      <c r="C12537">
        <v>0</v>
      </c>
      <c r="D12537">
        <v>-9.6645365523539604E-4</v>
      </c>
      <c r="E12537">
        <v>31.4820788313761</v>
      </c>
      <c r="F12537">
        <v>751.04207881380296</v>
      </c>
      <c r="G12537">
        <v>752.97409373242897</v>
      </c>
      <c r="H12537">
        <v>0.3</v>
      </c>
      <c r="I12537">
        <v>22.804690968915398</v>
      </c>
      <c r="J12537">
        <v>-0.03</v>
      </c>
    </row>
    <row r="12538" spans="1:10">
      <c r="A12538">
        <v>85.213333333371295</v>
      </c>
      <c r="B12538">
        <v>-2.0862781422302801</v>
      </c>
      <c r="C12538">
        <v>0</v>
      </c>
      <c r="D12538">
        <v>-9.6623265193684102E-4</v>
      </c>
      <c r="E12538">
        <v>31.4819400978635</v>
      </c>
      <c r="F12538">
        <v>751.04156176120296</v>
      </c>
      <c r="G12538">
        <v>752.97354666334104</v>
      </c>
      <c r="H12538">
        <v>0.3</v>
      </c>
      <c r="I12538">
        <v>22.804708933460201</v>
      </c>
      <c r="J12538">
        <v>-0.03</v>
      </c>
    </row>
    <row r="12539" spans="1:10">
      <c r="A12539">
        <v>85.210000000037994</v>
      </c>
      <c r="B12539">
        <v>-2.0862776707865698</v>
      </c>
      <c r="C12539">
        <v>0</v>
      </c>
      <c r="D12539">
        <v>-9.66011673379973E-4</v>
      </c>
      <c r="E12539">
        <v>31.4818013649727</v>
      </c>
      <c r="F12539">
        <v>751.04104470888797</v>
      </c>
      <c r="G12539">
        <v>752.97299959391705</v>
      </c>
      <c r="H12539">
        <v>0.3</v>
      </c>
      <c r="I12539">
        <v>22.804726895993898</v>
      </c>
      <c r="J12539">
        <v>-0.03</v>
      </c>
    </row>
    <row r="12540" spans="1:10">
      <c r="A12540">
        <v>85.206666666704706</v>
      </c>
      <c r="B12540">
        <v>-2.0862771993387099</v>
      </c>
      <c r="C12540">
        <v>0</v>
      </c>
      <c r="D12540">
        <v>-9.6579071956727296E-4</v>
      </c>
      <c r="E12540">
        <v>31.4816626327035</v>
      </c>
      <c r="F12540">
        <v>751.04052765685697</v>
      </c>
      <c r="G12540">
        <v>752.97245252415496</v>
      </c>
      <c r="H12540">
        <v>0.3</v>
      </c>
      <c r="I12540">
        <v>22.804744856516201</v>
      </c>
      <c r="J12540">
        <v>-0.03</v>
      </c>
    </row>
    <row r="12541" spans="1:10">
      <c r="A12541">
        <v>85.203333333371404</v>
      </c>
      <c r="B12541">
        <v>-2.0862767278867098</v>
      </c>
      <c r="C12541">
        <v>0</v>
      </c>
      <c r="D12541">
        <v>-9.6556979050122004E-4</v>
      </c>
      <c r="E12541">
        <v>31.481523901055599</v>
      </c>
      <c r="F12541">
        <v>751.04001060511098</v>
      </c>
      <c r="G12541">
        <v>752.97190545405704</v>
      </c>
      <c r="H12541">
        <v>0.3</v>
      </c>
      <c r="I12541">
        <v>22.804762815027001</v>
      </c>
      <c r="J12541">
        <v>-0.03</v>
      </c>
    </row>
    <row r="12542" spans="1:10">
      <c r="A12542">
        <v>85.200000000038003</v>
      </c>
      <c r="B12542">
        <v>-2.0862762564305601</v>
      </c>
      <c r="C12542">
        <v>0</v>
      </c>
      <c r="D12542">
        <v>-9.6534888618429401E-4</v>
      </c>
      <c r="E12542">
        <v>31.481385170028599</v>
      </c>
      <c r="F12542">
        <v>751.03949355364898</v>
      </c>
      <c r="G12542">
        <v>752.97135838362101</v>
      </c>
      <c r="H12542">
        <v>0.3</v>
      </c>
      <c r="I12542">
        <v>22.804780771526001</v>
      </c>
      <c r="J12542">
        <v>-0.03</v>
      </c>
    </row>
    <row r="12543" spans="1:10">
      <c r="A12543">
        <v>85.196666666704701</v>
      </c>
      <c r="B12543">
        <v>-2.08627578497026</v>
      </c>
      <c r="C12543">
        <v>0</v>
      </c>
      <c r="D12543">
        <v>-9.6512800661897305E-4</v>
      </c>
      <c r="E12543">
        <v>31.4812464396222</v>
      </c>
      <c r="F12543">
        <v>751.03897650246995</v>
      </c>
      <c r="G12543">
        <v>752.97081131284904</v>
      </c>
      <c r="H12543">
        <v>0.3</v>
      </c>
      <c r="I12543">
        <v>22.804798726013001</v>
      </c>
      <c r="J12543">
        <v>-0.03</v>
      </c>
    </row>
    <row r="12544" spans="1:10">
      <c r="A12544">
        <v>85.193333333371399</v>
      </c>
      <c r="B12544">
        <v>-2.0862753135058201</v>
      </c>
      <c r="C12544">
        <v>0</v>
      </c>
      <c r="D12544">
        <v>-9.6490715180773596E-4</v>
      </c>
      <c r="E12544">
        <v>31.481107709836099</v>
      </c>
      <c r="F12544">
        <v>751.038459451574</v>
      </c>
      <c r="G12544">
        <v>752.97026424173896</v>
      </c>
      <c r="H12544">
        <v>0.3</v>
      </c>
      <c r="I12544">
        <v>22.804816678487899</v>
      </c>
      <c r="J12544">
        <v>-0.03</v>
      </c>
    </row>
    <row r="12545" spans="1:10">
      <c r="A12545">
        <v>85.190000000037998</v>
      </c>
      <c r="B12545">
        <v>-2.0862748420372301</v>
      </c>
      <c r="C12545">
        <v>0</v>
      </c>
      <c r="D12545">
        <v>-9.6468632175306199E-4</v>
      </c>
      <c r="E12545">
        <v>31.480968980669999</v>
      </c>
      <c r="F12545">
        <v>751.03794240096204</v>
      </c>
      <c r="G12545">
        <v>752.96971717029305</v>
      </c>
      <c r="H12545">
        <v>0.3</v>
      </c>
      <c r="I12545">
        <v>22.804834628950399</v>
      </c>
      <c r="J12545">
        <v>-0.03</v>
      </c>
    </row>
    <row r="12546" spans="1:10">
      <c r="A12546">
        <v>85.186666666704696</v>
      </c>
      <c r="B12546">
        <v>-2.0862743705644999</v>
      </c>
      <c r="C12546">
        <v>0</v>
      </c>
      <c r="D12546">
        <v>-9.6446551645742995E-4</v>
      </c>
      <c r="E12546">
        <v>31.480830252123599</v>
      </c>
      <c r="F12546">
        <v>751.03742535063202</v>
      </c>
      <c r="G12546">
        <v>752.96917009850904</v>
      </c>
      <c r="H12546">
        <v>0.3</v>
      </c>
      <c r="I12546">
        <v>22.8048525774003</v>
      </c>
      <c r="J12546">
        <v>-0.03</v>
      </c>
    </row>
    <row r="12547" spans="1:10">
      <c r="A12547">
        <v>85.183333333371394</v>
      </c>
      <c r="B12547">
        <v>-2.0862738990876202</v>
      </c>
      <c r="C12547">
        <v>0</v>
      </c>
      <c r="D12547">
        <v>-9.6424473592332104E-4</v>
      </c>
      <c r="E12547">
        <v>31.480691524196502</v>
      </c>
      <c r="F12547">
        <v>751.03690830058395</v>
      </c>
      <c r="G12547">
        <v>752.96862302638897</v>
      </c>
      <c r="H12547">
        <v>0.3</v>
      </c>
      <c r="I12547">
        <v>22.804870523837401</v>
      </c>
      <c r="J12547">
        <v>-0.03</v>
      </c>
    </row>
    <row r="12548" spans="1:10">
      <c r="A12548">
        <v>85.180000000038007</v>
      </c>
      <c r="B12548">
        <v>-2.08627342760659</v>
      </c>
      <c r="C12548">
        <v>0</v>
      </c>
      <c r="D12548">
        <v>-9.6402398015320702E-4</v>
      </c>
      <c r="E12548">
        <v>31.4805527968884</v>
      </c>
      <c r="F12548">
        <v>751.03639125081804</v>
      </c>
      <c r="G12548">
        <v>752.96807595393102</v>
      </c>
      <c r="H12548">
        <v>0.3</v>
      </c>
      <c r="I12548">
        <v>22.804888468261598</v>
      </c>
      <c r="J12548">
        <v>-0.03</v>
      </c>
    </row>
    <row r="12549" spans="1:10">
      <c r="A12549">
        <v>85.176666666704705</v>
      </c>
      <c r="B12549">
        <v>-2.0862729561214199</v>
      </c>
      <c r="C12549">
        <v>0</v>
      </c>
      <c r="D12549">
        <v>-9.6380324914957104E-4</v>
      </c>
      <c r="E12549">
        <v>31.480414070199</v>
      </c>
      <c r="F12549">
        <v>751.03587420133397</v>
      </c>
      <c r="G12549">
        <v>752.96752888113701</v>
      </c>
      <c r="H12549">
        <v>0.3</v>
      </c>
      <c r="I12549">
        <v>22.804906410672601</v>
      </c>
      <c r="J12549">
        <v>-0.03</v>
      </c>
    </row>
    <row r="12550" spans="1:10">
      <c r="A12550">
        <v>85.173333333371403</v>
      </c>
      <c r="B12550">
        <v>-2.0862724846320999</v>
      </c>
      <c r="C12550">
        <v>0</v>
      </c>
      <c r="D12550">
        <v>-9.6358254291488605E-4</v>
      </c>
      <c r="E12550">
        <v>31.480275344128</v>
      </c>
      <c r="F12550">
        <v>751.03535715213195</v>
      </c>
      <c r="G12550">
        <v>752.96698180800502</v>
      </c>
      <c r="H12550">
        <v>0.3</v>
      </c>
      <c r="I12550">
        <v>22.804924351070198</v>
      </c>
      <c r="J12550">
        <v>-0.03</v>
      </c>
    </row>
    <row r="12551" spans="1:10">
      <c r="A12551">
        <v>85.170000000038002</v>
      </c>
      <c r="B12551">
        <v>-2.0862720131386299</v>
      </c>
      <c r="C12551">
        <v>0</v>
      </c>
      <c r="D12551">
        <v>-9.6336186145163402E-4</v>
      </c>
      <c r="E12551">
        <v>31.4801366186751</v>
      </c>
      <c r="F12551">
        <v>751.03484010320994</v>
      </c>
      <c r="G12551">
        <v>752.96643473453605</v>
      </c>
      <c r="H12551">
        <v>0.3</v>
      </c>
      <c r="I12551">
        <v>22.8049422894542</v>
      </c>
      <c r="J12551">
        <v>-0.03</v>
      </c>
    </row>
    <row r="12552" spans="1:10">
      <c r="A12552">
        <v>85.1666666667047</v>
      </c>
      <c r="B12552">
        <v>-2.08627154164102</v>
      </c>
      <c r="C12552">
        <v>0</v>
      </c>
      <c r="D12552">
        <v>-9.6314120476228703E-4</v>
      </c>
      <c r="E12552">
        <v>31.47999789384</v>
      </c>
      <c r="F12552">
        <v>751.03432305456897</v>
      </c>
      <c r="G12552">
        <v>752.96588766073103</v>
      </c>
      <c r="H12552">
        <v>0.3</v>
      </c>
      <c r="I12552">
        <v>22.804960225824502</v>
      </c>
      <c r="J12552">
        <v>-0.03</v>
      </c>
    </row>
    <row r="12553" spans="1:10">
      <c r="A12553">
        <v>85.163333333371398</v>
      </c>
      <c r="B12553">
        <v>-2.0862710701392602</v>
      </c>
      <c r="C12553">
        <v>0</v>
      </c>
      <c r="D12553">
        <v>-9.6292057284932497E-4</v>
      </c>
      <c r="E12553">
        <v>31.479859169622301</v>
      </c>
      <c r="F12553">
        <v>751.03380600620903</v>
      </c>
      <c r="G12553">
        <v>752.96534058658801</v>
      </c>
      <c r="H12553">
        <v>0.3</v>
      </c>
      <c r="I12553">
        <v>22.804978160180799</v>
      </c>
      <c r="J12553">
        <v>-0.03</v>
      </c>
    </row>
    <row r="12554" spans="1:10">
      <c r="A12554">
        <v>85.160000000038096</v>
      </c>
      <c r="B12554">
        <v>-2.0862705986333601</v>
      </c>
      <c r="C12554">
        <v>0</v>
      </c>
      <c r="D12554">
        <v>-9.6269996571522504E-4</v>
      </c>
      <c r="E12554">
        <v>31.479720446021702</v>
      </c>
      <c r="F12554">
        <v>751.03328895812797</v>
      </c>
      <c r="G12554">
        <v>752.96479351210803</v>
      </c>
      <c r="H12554">
        <v>0.3</v>
      </c>
      <c r="I12554">
        <v>22.804996092522899</v>
      </c>
      <c r="J12554">
        <v>-0.03</v>
      </c>
    </row>
    <row r="12555" spans="1:10">
      <c r="A12555">
        <v>85.156666666704695</v>
      </c>
      <c r="B12555">
        <v>-2.0862701271233099</v>
      </c>
      <c r="C12555">
        <v>0</v>
      </c>
      <c r="D12555">
        <v>-9.62479383362463E-4</v>
      </c>
      <c r="E12555">
        <v>31.479581723037899</v>
      </c>
      <c r="F12555">
        <v>751.03277191032805</v>
      </c>
      <c r="G12555">
        <v>752.96424643729097</v>
      </c>
      <c r="H12555">
        <v>0.3</v>
      </c>
      <c r="I12555">
        <v>22.8050140228506</v>
      </c>
      <c r="J12555">
        <v>-0.03</v>
      </c>
    </row>
    <row r="12556" spans="1:10">
      <c r="A12556">
        <v>85.153333333371407</v>
      </c>
      <c r="B12556">
        <v>-2.0862696556091098</v>
      </c>
      <c r="C12556">
        <v>0</v>
      </c>
      <c r="D12556">
        <v>-9.6225882579351301E-4</v>
      </c>
      <c r="E12556">
        <v>31.479443000670599</v>
      </c>
      <c r="F12556">
        <v>751.03225486280598</v>
      </c>
      <c r="G12556">
        <v>752.96369936213705</v>
      </c>
      <c r="H12556">
        <v>0.3</v>
      </c>
      <c r="I12556">
        <v>22.805031951163699</v>
      </c>
      <c r="J12556">
        <v>-0.03</v>
      </c>
    </row>
    <row r="12557" spans="1:10">
      <c r="A12557">
        <v>85.150000000038105</v>
      </c>
      <c r="B12557">
        <v>-2.0862691840907601</v>
      </c>
      <c r="C12557">
        <v>0</v>
      </c>
      <c r="D12557">
        <v>-9.6203829301085204E-4</v>
      </c>
      <c r="E12557">
        <v>31.4793042789194</v>
      </c>
      <c r="F12557">
        <v>751.03173781556404</v>
      </c>
      <c r="G12557">
        <v>752.96315228664605</v>
      </c>
      <c r="H12557">
        <v>0.3</v>
      </c>
      <c r="I12557">
        <v>22.8050498774621</v>
      </c>
      <c r="J12557">
        <v>-0.03</v>
      </c>
    </row>
    <row r="12558" spans="1:10">
      <c r="A12558">
        <v>85.146666666704704</v>
      </c>
      <c r="B12558">
        <v>-2.0862687125682702</v>
      </c>
      <c r="C12558">
        <v>0</v>
      </c>
      <c r="D12558">
        <v>-9.6181778501695596E-4</v>
      </c>
      <c r="E12558">
        <v>31.4791655577841</v>
      </c>
      <c r="F12558">
        <v>751.03122076860097</v>
      </c>
      <c r="G12558">
        <v>752.96260521081797</v>
      </c>
      <c r="H12558">
        <v>0.3</v>
      </c>
      <c r="I12558">
        <v>22.805067801745398</v>
      </c>
      <c r="J12558">
        <v>-0.03</v>
      </c>
    </row>
    <row r="12559" spans="1:10">
      <c r="A12559">
        <v>85.143333333371402</v>
      </c>
      <c r="B12559">
        <v>-2.0862682410416298</v>
      </c>
      <c r="C12559">
        <v>0</v>
      </c>
      <c r="D12559">
        <v>-9.6159730181429905E-4</v>
      </c>
      <c r="E12559">
        <v>31.4790268372643</v>
      </c>
      <c r="F12559">
        <v>751.03070372191598</v>
      </c>
      <c r="G12559">
        <v>752.96205813465303</v>
      </c>
      <c r="H12559">
        <v>0.3</v>
      </c>
      <c r="I12559">
        <v>22.805085724013601</v>
      </c>
      <c r="J12559">
        <v>-0.03</v>
      </c>
    </row>
    <row r="12560" spans="1:10">
      <c r="A12560">
        <v>85.1400000000381</v>
      </c>
      <c r="B12560">
        <v>-2.08626776951085</v>
      </c>
      <c r="C12560">
        <v>0</v>
      </c>
      <c r="D12560">
        <v>-9.6137684340535901E-4</v>
      </c>
      <c r="E12560">
        <v>31.478888117359801</v>
      </c>
      <c r="F12560">
        <v>751.03018667550896</v>
      </c>
      <c r="G12560">
        <v>752.96151105814999</v>
      </c>
      <c r="H12560">
        <v>0.3</v>
      </c>
      <c r="I12560">
        <v>22.805103644266399</v>
      </c>
      <c r="J12560">
        <v>-0.03</v>
      </c>
    </row>
    <row r="12561" spans="1:10">
      <c r="A12561">
        <v>85.136666666704699</v>
      </c>
      <c r="B12561">
        <v>-2.0862672979759198</v>
      </c>
      <c r="C12561">
        <v>0</v>
      </c>
      <c r="D12561">
        <v>-9.6115640979260795E-4</v>
      </c>
      <c r="E12561">
        <v>31.4787493980701</v>
      </c>
      <c r="F12561">
        <v>751.02966962938001</v>
      </c>
      <c r="G12561">
        <v>752.96096398131101</v>
      </c>
      <c r="H12561">
        <v>0.3</v>
      </c>
      <c r="I12561">
        <v>22.805121562503501</v>
      </c>
      <c r="J12561">
        <v>-0.03</v>
      </c>
    </row>
    <row r="12562" spans="1:10">
      <c r="A12562">
        <v>85.133333333371397</v>
      </c>
      <c r="B12562">
        <v>-2.08626682643684</v>
      </c>
      <c r="C12562">
        <v>0</v>
      </c>
      <c r="D12562">
        <v>-9.6093600097852002E-4</v>
      </c>
      <c r="E12562">
        <v>31.478610679395</v>
      </c>
      <c r="F12562">
        <v>751.029152583528</v>
      </c>
      <c r="G12562">
        <v>752.96041690413404</v>
      </c>
      <c r="H12562">
        <v>0.3</v>
      </c>
      <c r="I12562">
        <v>22.8051394787249</v>
      </c>
      <c r="J12562">
        <v>-0.03</v>
      </c>
    </row>
    <row r="12563" spans="1:10">
      <c r="A12563">
        <v>85.130000000038095</v>
      </c>
      <c r="B12563">
        <v>-2.0862663548936098</v>
      </c>
      <c r="C12563">
        <v>0</v>
      </c>
      <c r="D12563">
        <v>-9.6071561696557401E-4</v>
      </c>
      <c r="E12563">
        <v>31.478471961334101</v>
      </c>
      <c r="F12563">
        <v>751.02863553795396</v>
      </c>
      <c r="G12563">
        <v>752.959869826621</v>
      </c>
      <c r="H12563">
        <v>0.3</v>
      </c>
      <c r="I12563">
        <v>22.805157392930301</v>
      </c>
      <c r="J12563">
        <v>-0.03</v>
      </c>
    </row>
    <row r="12564" spans="1:10">
      <c r="A12564">
        <v>85.126666666704807</v>
      </c>
      <c r="B12564">
        <v>-2.0862658833462402</v>
      </c>
      <c r="C12564">
        <v>0</v>
      </c>
      <c r="D12564">
        <v>-9.6049525775623802E-4</v>
      </c>
      <c r="E12564">
        <v>31.478333243887199</v>
      </c>
      <c r="F12564">
        <v>751.02811849265595</v>
      </c>
      <c r="G12564">
        <v>752.95932274876998</v>
      </c>
      <c r="H12564">
        <v>0.3</v>
      </c>
      <c r="I12564">
        <v>22.805175305119501</v>
      </c>
      <c r="J12564">
        <v>-0.03</v>
      </c>
    </row>
    <row r="12565" spans="1:10">
      <c r="A12565">
        <v>85.123333333371406</v>
      </c>
      <c r="B12565">
        <v>-2.0862654117947201</v>
      </c>
      <c r="C12565">
        <v>0</v>
      </c>
      <c r="D12565">
        <v>-9.6027492335299097E-4</v>
      </c>
      <c r="E12565">
        <v>31.478194527053901</v>
      </c>
      <c r="F12565">
        <v>751.02760144763499</v>
      </c>
      <c r="G12565">
        <v>752.95877567058199</v>
      </c>
      <c r="H12565">
        <v>0.3</v>
      </c>
      <c r="I12565">
        <v>22.805193215292402</v>
      </c>
      <c r="J12565">
        <v>-0.03</v>
      </c>
    </row>
    <row r="12566" spans="1:10">
      <c r="A12566">
        <v>85.120000000038104</v>
      </c>
      <c r="B12566">
        <v>-2.0862649402390501</v>
      </c>
      <c r="C12566">
        <v>0</v>
      </c>
      <c r="D12566">
        <v>-9.6005461375830298E-4</v>
      </c>
      <c r="E12566">
        <v>31.478055810833901</v>
      </c>
      <c r="F12566">
        <v>751.02708440288995</v>
      </c>
      <c r="G12566">
        <v>752.95822859205805</v>
      </c>
      <c r="H12566">
        <v>0.3</v>
      </c>
      <c r="I12566">
        <v>22.805211123448601</v>
      </c>
      <c r="J12566">
        <v>-0.03</v>
      </c>
    </row>
    <row r="12567" spans="1:10">
      <c r="A12567">
        <v>85.116666666704802</v>
      </c>
      <c r="B12567">
        <v>-2.08626446867923</v>
      </c>
      <c r="C12567">
        <v>0</v>
      </c>
      <c r="D12567">
        <v>-9.5983432897464702E-4</v>
      </c>
      <c r="E12567">
        <v>31.4779170952269</v>
      </c>
      <c r="F12567">
        <v>751.02656735842095</v>
      </c>
      <c r="G12567">
        <v>752.95768151319498</v>
      </c>
      <c r="H12567">
        <v>0.3</v>
      </c>
      <c r="I12567">
        <v>22.805229029587998</v>
      </c>
      <c r="J12567">
        <v>-0.03</v>
      </c>
    </row>
    <row r="12568" spans="1:10">
      <c r="A12568">
        <v>85.113333333371401</v>
      </c>
      <c r="B12568">
        <v>-2.0862639971152701</v>
      </c>
      <c r="C12568">
        <v>0</v>
      </c>
      <c r="D12568">
        <v>-9.5961406900450005E-4</v>
      </c>
      <c r="E12568">
        <v>31.4777783802326</v>
      </c>
      <c r="F12568">
        <v>751.02605031422695</v>
      </c>
      <c r="G12568">
        <v>752.95713443399598</v>
      </c>
      <c r="H12568">
        <v>0.3</v>
      </c>
      <c r="I12568">
        <v>22.8052469337104</v>
      </c>
      <c r="J12568">
        <v>-0.03</v>
      </c>
    </row>
    <row r="12569" spans="1:10">
      <c r="A12569">
        <v>85.110000000038099</v>
      </c>
      <c r="B12569">
        <v>-2.0862635255471602</v>
      </c>
      <c r="C12569">
        <v>0</v>
      </c>
      <c r="D12569">
        <v>-9.5939383385033395E-4</v>
      </c>
      <c r="E12569">
        <v>31.477639665850599</v>
      </c>
      <c r="F12569">
        <v>751.02553327030898</v>
      </c>
      <c r="G12569">
        <v>752.95658735446</v>
      </c>
      <c r="H12569">
        <v>0.3</v>
      </c>
      <c r="I12569">
        <v>22.805264835815599</v>
      </c>
      <c r="J12569">
        <v>-0.03</v>
      </c>
    </row>
    <row r="12570" spans="1:10">
      <c r="A12570">
        <v>85.106666666704797</v>
      </c>
      <c r="B12570">
        <v>-2.0862630539748999</v>
      </c>
      <c r="C12570">
        <v>0</v>
      </c>
      <c r="D12570">
        <v>-9.5917362351461896E-4</v>
      </c>
      <c r="E12570">
        <v>31.4775009520806</v>
      </c>
      <c r="F12570">
        <v>751.02501622666603</v>
      </c>
      <c r="G12570">
        <v>752.95604027458705</v>
      </c>
      <c r="H12570">
        <v>0.3</v>
      </c>
      <c r="I12570">
        <v>22.8052827359034</v>
      </c>
      <c r="J12570">
        <v>-0.03</v>
      </c>
    </row>
    <row r="12571" spans="1:10">
      <c r="A12571">
        <v>85.103333333371395</v>
      </c>
      <c r="B12571">
        <v>-2.0862625823985002</v>
      </c>
      <c r="C12571">
        <v>0</v>
      </c>
      <c r="D12571">
        <v>-9.5895343799982805E-4</v>
      </c>
      <c r="E12571">
        <v>31.4773622389223</v>
      </c>
      <c r="F12571">
        <v>751.02449918329705</v>
      </c>
      <c r="G12571">
        <v>752.955493194376</v>
      </c>
      <c r="H12571">
        <v>0.3</v>
      </c>
      <c r="I12571">
        <v>22.805300633973602</v>
      </c>
      <c r="J12571">
        <v>-0.03</v>
      </c>
    </row>
    <row r="12572" spans="1:10">
      <c r="A12572">
        <v>85.100000000038094</v>
      </c>
      <c r="B12572">
        <v>-2.08626211081795</v>
      </c>
      <c r="C12572">
        <v>0</v>
      </c>
      <c r="D12572">
        <v>-9.5873327730843503E-4</v>
      </c>
      <c r="E12572">
        <v>31.4772235263755</v>
      </c>
      <c r="F12572">
        <v>751.02398214020297</v>
      </c>
      <c r="G12572">
        <v>752.95494611382799</v>
      </c>
      <c r="H12572">
        <v>0.3</v>
      </c>
      <c r="I12572">
        <v>22.805318530026099</v>
      </c>
      <c r="J12572">
        <v>-0.03</v>
      </c>
    </row>
    <row r="12573" spans="1:10">
      <c r="A12573">
        <v>85.096666666704806</v>
      </c>
      <c r="B12573">
        <v>-2.0862616392332498</v>
      </c>
      <c r="C12573">
        <v>0</v>
      </c>
      <c r="D12573">
        <v>-9.5851314144291102E-4</v>
      </c>
      <c r="E12573">
        <v>31.4770848144396</v>
      </c>
      <c r="F12573">
        <v>751.02346509738197</v>
      </c>
      <c r="G12573">
        <v>752.95439903294402</v>
      </c>
      <c r="H12573">
        <v>0.3</v>
      </c>
      <c r="I12573">
        <v>22.805336424060499</v>
      </c>
      <c r="J12573">
        <v>-0.03</v>
      </c>
    </row>
    <row r="12574" spans="1:10">
      <c r="A12574">
        <v>85.093333333371504</v>
      </c>
      <c r="B12574">
        <v>-2.0862611676444001</v>
      </c>
      <c r="C12574">
        <v>0</v>
      </c>
      <c r="D12574">
        <v>-9.5829303040572604E-4</v>
      </c>
      <c r="E12574">
        <v>31.476946103114599</v>
      </c>
      <c r="F12574">
        <v>751.02294805483496</v>
      </c>
      <c r="G12574">
        <v>752.95385195172196</v>
      </c>
      <c r="H12574">
        <v>0.3</v>
      </c>
      <c r="I12574">
        <v>22.805354316076698</v>
      </c>
      <c r="J12574">
        <v>-0.03</v>
      </c>
    </row>
    <row r="12575" spans="1:10">
      <c r="A12575">
        <v>85.090000000038103</v>
      </c>
      <c r="B12575">
        <v>-2.0862606960513999</v>
      </c>
      <c r="C12575">
        <v>0</v>
      </c>
      <c r="D12575">
        <v>-9.5807294419935501E-4</v>
      </c>
      <c r="E12575">
        <v>31.476807392400001</v>
      </c>
      <c r="F12575">
        <v>751.02243101256101</v>
      </c>
      <c r="G12575">
        <v>752.95330487016201</v>
      </c>
      <c r="H12575">
        <v>0.3</v>
      </c>
      <c r="I12575">
        <v>22.805372206074502</v>
      </c>
      <c r="J12575">
        <v>-0.03</v>
      </c>
    </row>
    <row r="12576" spans="1:10">
      <c r="A12576">
        <v>85.086666666704801</v>
      </c>
      <c r="B12576">
        <v>-2.0862602244542598</v>
      </c>
      <c r="C12576">
        <v>0</v>
      </c>
      <c r="D12576">
        <v>-9.5785288282626601E-4</v>
      </c>
      <c r="E12576">
        <v>31.4766686822955</v>
      </c>
      <c r="F12576">
        <v>751.02191397056004</v>
      </c>
      <c r="G12576">
        <v>752.95275778826601</v>
      </c>
      <c r="H12576">
        <v>0.3</v>
      </c>
      <c r="I12576">
        <v>22.805390094053699</v>
      </c>
      <c r="J12576">
        <v>-0.03</v>
      </c>
    </row>
    <row r="12577" spans="1:10">
      <c r="A12577">
        <v>85.083333333371499</v>
      </c>
      <c r="B12577">
        <v>-2.0862597528529698</v>
      </c>
      <c r="C12577">
        <v>0</v>
      </c>
      <c r="D12577">
        <v>-9.5763284628893101E-4</v>
      </c>
      <c r="E12577">
        <v>31.476529972800702</v>
      </c>
      <c r="F12577">
        <v>751.02139692883202</v>
      </c>
      <c r="G12577">
        <v>752.95221070603304</v>
      </c>
      <c r="H12577">
        <v>0.3</v>
      </c>
      <c r="I12577">
        <v>22.805407980013999</v>
      </c>
      <c r="J12577">
        <v>-0.03</v>
      </c>
    </row>
    <row r="12578" spans="1:10">
      <c r="A12578">
        <v>85.080000000038098</v>
      </c>
      <c r="B12578">
        <v>-2.0862592812475298</v>
      </c>
      <c r="C12578">
        <v>0</v>
      </c>
      <c r="D12578">
        <v>-9.5741283458981895E-4</v>
      </c>
      <c r="E12578">
        <v>31.476391263915499</v>
      </c>
      <c r="F12578">
        <v>751.02087988737605</v>
      </c>
      <c r="G12578">
        <v>752.95166362346197</v>
      </c>
      <c r="H12578">
        <v>0.3</v>
      </c>
      <c r="I12578">
        <v>22.805425863955399</v>
      </c>
      <c r="J12578">
        <v>-0.03</v>
      </c>
    </row>
    <row r="12579" spans="1:10">
      <c r="A12579">
        <v>85.076666666704796</v>
      </c>
      <c r="B12579">
        <v>-2.08625880963795</v>
      </c>
      <c r="C12579">
        <v>0</v>
      </c>
      <c r="D12579">
        <v>-9.5719284773140498E-4</v>
      </c>
      <c r="E12579">
        <v>31.476252555639402</v>
      </c>
      <c r="F12579">
        <v>751.02036284619203</v>
      </c>
      <c r="G12579">
        <v>752.95111654055404</v>
      </c>
      <c r="H12579">
        <v>0.3</v>
      </c>
      <c r="I12579">
        <v>22.8054437458776</v>
      </c>
      <c r="J12579">
        <v>-0.03</v>
      </c>
    </row>
    <row r="12580" spans="1:10">
      <c r="A12580">
        <v>85.073333333371494</v>
      </c>
      <c r="B12580">
        <v>-2.0862583380242099</v>
      </c>
      <c r="C12580">
        <v>0</v>
      </c>
      <c r="D12580">
        <v>-9.5697288571615705E-4</v>
      </c>
      <c r="E12580">
        <v>31.476113847972201</v>
      </c>
      <c r="F12580">
        <v>751.01984580528006</v>
      </c>
      <c r="G12580">
        <v>752.95056945730903</v>
      </c>
      <c r="H12580">
        <v>0.3</v>
      </c>
      <c r="I12580">
        <v>22.805461625780399</v>
      </c>
      <c r="J12580">
        <v>-0.03</v>
      </c>
    </row>
    <row r="12581" spans="1:10">
      <c r="A12581">
        <v>85.070000000038107</v>
      </c>
      <c r="B12581">
        <v>-2.08625786640633</v>
      </c>
      <c r="C12581">
        <v>0</v>
      </c>
      <c r="D12581">
        <v>-9.5675294854654096E-4</v>
      </c>
      <c r="E12581">
        <v>31.475975140913501</v>
      </c>
      <c r="F12581">
        <v>751.019328764639</v>
      </c>
      <c r="G12581">
        <v>752.95002237372705</v>
      </c>
      <c r="H12581">
        <v>0.3</v>
      </c>
      <c r="I12581">
        <v>22.805479503663499</v>
      </c>
      <c r="J12581">
        <v>-0.03</v>
      </c>
    </row>
    <row r="12582" spans="1:10">
      <c r="A12582">
        <v>85.066666666704805</v>
      </c>
      <c r="B12582">
        <v>-2.0862573947843002</v>
      </c>
      <c r="C12582">
        <v>0</v>
      </c>
      <c r="D12582">
        <v>-9.5653303622503304E-4</v>
      </c>
      <c r="E12582">
        <v>31.475836434463002</v>
      </c>
      <c r="F12582">
        <v>751.01881172426999</v>
      </c>
      <c r="G12582">
        <v>752.94947528980799</v>
      </c>
      <c r="H12582">
        <v>0.3</v>
      </c>
      <c r="I12582">
        <v>22.805497379526798</v>
      </c>
      <c r="J12582">
        <v>-0.03</v>
      </c>
    </row>
    <row r="12583" spans="1:10">
      <c r="A12583">
        <v>85.063333333371503</v>
      </c>
      <c r="B12583">
        <v>-2.0862569231581198</v>
      </c>
      <c r="C12583">
        <v>0</v>
      </c>
      <c r="D12583">
        <v>-9.5631314875409799E-4</v>
      </c>
      <c r="E12583">
        <v>31.4756977286204</v>
      </c>
      <c r="F12583">
        <v>751.01829468416997</v>
      </c>
      <c r="G12583">
        <v>752.94892820555106</v>
      </c>
      <c r="H12583">
        <v>0.3</v>
      </c>
      <c r="I12583">
        <v>22.805515253370199</v>
      </c>
      <c r="J12583">
        <v>-0.03</v>
      </c>
    </row>
    <row r="12584" spans="1:10">
      <c r="A12584">
        <v>85.060000000038102</v>
      </c>
      <c r="B12584">
        <v>-2.0862564515277899</v>
      </c>
      <c r="C12584">
        <v>0</v>
      </c>
      <c r="D12584">
        <v>-9.5609328613620803E-4</v>
      </c>
      <c r="E12584">
        <v>31.475559023385301</v>
      </c>
      <c r="F12584">
        <v>751.017777644342</v>
      </c>
      <c r="G12584">
        <v>752.94838112095795</v>
      </c>
      <c r="H12584">
        <v>0.3</v>
      </c>
      <c r="I12584">
        <v>22.8055331251933</v>
      </c>
      <c r="J12584">
        <v>-0.03</v>
      </c>
    </row>
    <row r="12585" spans="1:10">
      <c r="A12585">
        <v>85.0566666667048</v>
      </c>
      <c r="B12585">
        <v>-2.0862559798933198</v>
      </c>
      <c r="C12585">
        <v>0</v>
      </c>
      <c r="D12585">
        <v>-9.5587344837382905E-4</v>
      </c>
      <c r="E12585">
        <v>31.4754203187575</v>
      </c>
      <c r="F12585">
        <v>751.01726060478302</v>
      </c>
      <c r="G12585">
        <v>752.94783403602696</v>
      </c>
      <c r="H12585">
        <v>0.3</v>
      </c>
      <c r="I12585">
        <v>22.805550994996</v>
      </c>
      <c r="J12585">
        <v>-0.03</v>
      </c>
    </row>
    <row r="12586" spans="1:10">
      <c r="A12586">
        <v>85.053333333371498</v>
      </c>
      <c r="B12586">
        <v>-2.0862555082546899</v>
      </c>
      <c r="C12586">
        <v>0</v>
      </c>
      <c r="D12586">
        <v>-9.5565363546943304E-4</v>
      </c>
      <c r="E12586">
        <v>31.475281614736598</v>
      </c>
      <c r="F12586">
        <v>751.01674356549404</v>
      </c>
      <c r="G12586">
        <v>752.94728695075901</v>
      </c>
      <c r="H12586">
        <v>0.3</v>
      </c>
      <c r="I12586">
        <v>22.805568862778099</v>
      </c>
      <c r="J12586">
        <v>-0.03</v>
      </c>
    </row>
    <row r="12587" spans="1:10">
      <c r="A12587">
        <v>85.050000000038196</v>
      </c>
      <c r="B12587">
        <v>-2.0862550366119201</v>
      </c>
      <c r="C12587">
        <v>0</v>
      </c>
      <c r="D12587">
        <v>-9.5543384742548601E-4</v>
      </c>
      <c r="E12587">
        <v>31.475142911322301</v>
      </c>
      <c r="F12587">
        <v>751.01622652647404</v>
      </c>
      <c r="G12587">
        <v>752.94673986515295</v>
      </c>
      <c r="H12587">
        <v>0.3</v>
      </c>
      <c r="I12587">
        <v>22.8055867285393</v>
      </c>
      <c r="J12587">
        <v>-0.03</v>
      </c>
    </row>
    <row r="12588" spans="1:10">
      <c r="A12588">
        <v>85.046666666704795</v>
      </c>
      <c r="B12588">
        <v>-2.0862545649649999</v>
      </c>
      <c r="C12588">
        <v>0</v>
      </c>
      <c r="D12588">
        <v>-9.5521408424445898E-4</v>
      </c>
      <c r="E12588">
        <v>31.475004208514299</v>
      </c>
      <c r="F12588">
        <v>751.01570948772405</v>
      </c>
      <c r="G12588">
        <v>752.94619277921095</v>
      </c>
      <c r="H12588">
        <v>0.3</v>
      </c>
      <c r="I12588">
        <v>22.8056045922796</v>
      </c>
      <c r="J12588">
        <v>-0.03</v>
      </c>
    </row>
    <row r="12589" spans="1:10">
      <c r="A12589">
        <v>85.043333333371507</v>
      </c>
      <c r="B12589">
        <v>-2.0862540933139302</v>
      </c>
      <c r="C12589">
        <v>0</v>
      </c>
      <c r="D12589">
        <v>-9.5499434592881904E-4</v>
      </c>
      <c r="E12589">
        <v>31.474865506312302</v>
      </c>
      <c r="F12589">
        <v>751.01519244924202</v>
      </c>
      <c r="G12589">
        <v>752.94564569293095</v>
      </c>
      <c r="H12589">
        <v>0.3</v>
      </c>
      <c r="I12589">
        <v>22.805622453998598</v>
      </c>
      <c r="J12589">
        <v>-0.03</v>
      </c>
    </row>
    <row r="12590" spans="1:10">
      <c r="A12590">
        <v>85.040000000038205</v>
      </c>
      <c r="B12590">
        <v>-2.08625362165871</v>
      </c>
      <c r="C12590">
        <v>0</v>
      </c>
      <c r="D12590">
        <v>-9.5477463248103004E-4</v>
      </c>
      <c r="E12590">
        <v>31.4747268047159</v>
      </c>
      <c r="F12590">
        <v>751.01467541102897</v>
      </c>
      <c r="G12590">
        <v>752.94509860631399</v>
      </c>
      <c r="H12590">
        <v>0.3</v>
      </c>
      <c r="I12590">
        <v>22.805640313696301</v>
      </c>
      <c r="J12590">
        <v>-0.03</v>
      </c>
    </row>
    <row r="12591" spans="1:10">
      <c r="A12591">
        <v>85.036666666704804</v>
      </c>
      <c r="B12591">
        <v>-2.08625314999935</v>
      </c>
      <c r="C12591">
        <v>0</v>
      </c>
      <c r="D12591">
        <v>-9.5455494390356396E-4</v>
      </c>
      <c r="E12591">
        <v>31.474588103724901</v>
      </c>
      <c r="F12591">
        <v>751.014158373084</v>
      </c>
      <c r="G12591">
        <v>752.94455151935995</v>
      </c>
      <c r="H12591">
        <v>0.3</v>
      </c>
      <c r="I12591">
        <v>22.805658171372301</v>
      </c>
      <c r="J12591">
        <v>-0.03</v>
      </c>
    </row>
    <row r="12592" spans="1:10">
      <c r="A12592">
        <v>85.033333333371502</v>
      </c>
      <c r="B12592">
        <v>-2.0862526783358302</v>
      </c>
      <c r="C12592">
        <v>0</v>
      </c>
      <c r="D12592">
        <v>-9.5433528019888705E-4</v>
      </c>
      <c r="E12592">
        <v>31.474449403338902</v>
      </c>
      <c r="F12592">
        <v>751.01364133540596</v>
      </c>
      <c r="G12592">
        <v>752.94400443206905</v>
      </c>
      <c r="H12592">
        <v>0.3</v>
      </c>
      <c r="I12592">
        <v>22.8056760270265</v>
      </c>
      <c r="J12592">
        <v>-0.03</v>
      </c>
    </row>
    <row r="12593" spans="1:10">
      <c r="A12593">
        <v>85.0300000000382</v>
      </c>
      <c r="B12593">
        <v>-2.0862522066681701</v>
      </c>
      <c r="C12593">
        <v>0</v>
      </c>
      <c r="D12593">
        <v>-9.5411564136946801E-4</v>
      </c>
      <c r="E12593">
        <v>31.474310703557599</v>
      </c>
      <c r="F12593">
        <v>751.013124297996</v>
      </c>
      <c r="G12593">
        <v>752.94345734444005</v>
      </c>
      <c r="H12593">
        <v>0.3</v>
      </c>
      <c r="I12593">
        <v>22.805693880658598</v>
      </c>
      <c r="J12593">
        <v>-0.03</v>
      </c>
    </row>
    <row r="12594" spans="1:10">
      <c r="A12594">
        <v>85.026666666704799</v>
      </c>
      <c r="B12594">
        <v>-2.0862517349963601</v>
      </c>
      <c r="C12594">
        <v>0</v>
      </c>
      <c r="D12594">
        <v>-9.5389602741776996E-4</v>
      </c>
      <c r="E12594">
        <v>31.474172004380598</v>
      </c>
      <c r="F12594">
        <v>751.01260726085297</v>
      </c>
      <c r="G12594">
        <v>752.94291025647397</v>
      </c>
      <c r="H12594">
        <v>0.3</v>
      </c>
      <c r="I12594">
        <v>22.805711732268598</v>
      </c>
      <c r="J12594">
        <v>-0.03</v>
      </c>
    </row>
    <row r="12595" spans="1:10">
      <c r="A12595">
        <v>85.023333333371497</v>
      </c>
      <c r="B12595">
        <v>-2.0862512633203898</v>
      </c>
      <c r="C12595">
        <v>0</v>
      </c>
      <c r="D12595">
        <v>-9.5367643834625999E-4</v>
      </c>
      <c r="E12595">
        <v>31.474033305807701</v>
      </c>
      <c r="F12595">
        <v>751.01209022397802</v>
      </c>
      <c r="G12595">
        <v>752.94236316817103</v>
      </c>
      <c r="H12595">
        <v>0.3</v>
      </c>
      <c r="I12595">
        <v>22.805729581856099</v>
      </c>
      <c r="J12595">
        <v>-0.03</v>
      </c>
    </row>
    <row r="12596" spans="1:10">
      <c r="A12596">
        <v>85.020000000038195</v>
      </c>
      <c r="B12596">
        <v>-2.0862507916402802</v>
      </c>
      <c r="C12596">
        <v>0</v>
      </c>
      <c r="D12596">
        <v>-9.5345687415740996E-4</v>
      </c>
      <c r="E12596">
        <v>31.473894607838599</v>
      </c>
      <c r="F12596">
        <v>751.01157318736796</v>
      </c>
      <c r="G12596">
        <v>752.94181607953101</v>
      </c>
      <c r="H12596">
        <v>0.3</v>
      </c>
      <c r="I12596">
        <v>22.805747429421</v>
      </c>
      <c r="J12596">
        <v>-0.03</v>
      </c>
    </row>
    <row r="12597" spans="1:10">
      <c r="A12597">
        <v>85.016666666704893</v>
      </c>
      <c r="B12597">
        <v>-2.0862503199560298</v>
      </c>
      <c r="C12597">
        <v>0</v>
      </c>
      <c r="D12597">
        <v>-9.5323733485367897E-4</v>
      </c>
      <c r="E12597">
        <v>31.473755910472899</v>
      </c>
      <c r="F12597">
        <v>751.01105615102495</v>
      </c>
      <c r="G12597">
        <v>752.941268990553</v>
      </c>
      <c r="H12597">
        <v>0.3</v>
      </c>
      <c r="I12597">
        <v>22.8057652749631</v>
      </c>
      <c r="J12597">
        <v>-0.03</v>
      </c>
    </row>
    <row r="12598" spans="1:10">
      <c r="A12598">
        <v>85.013333333371506</v>
      </c>
      <c r="B12598">
        <v>-2.0862498482676202</v>
      </c>
      <c r="C12598">
        <v>0</v>
      </c>
      <c r="D12598">
        <v>-9.5301782043753596E-4</v>
      </c>
      <c r="E12598">
        <v>31.473617213710199</v>
      </c>
      <c r="F12598">
        <v>751.01053911494705</v>
      </c>
      <c r="G12598">
        <v>752.94072190123802</v>
      </c>
      <c r="H12598">
        <v>0.3</v>
      </c>
      <c r="I12598">
        <v>22.8057831184822</v>
      </c>
      <c r="J12598">
        <v>-0.03</v>
      </c>
    </row>
    <row r="12599" spans="1:10">
      <c r="A12599">
        <v>85.010000000038204</v>
      </c>
      <c r="B12599">
        <v>-2.08624937657506</v>
      </c>
      <c r="C12599">
        <v>0</v>
      </c>
      <c r="D12599">
        <v>-9.5279833091144704E-4</v>
      </c>
      <c r="E12599">
        <v>31.473478517550401</v>
      </c>
      <c r="F12599">
        <v>751.01002207913496</v>
      </c>
      <c r="G12599">
        <v>752.94017481158596</v>
      </c>
      <c r="H12599">
        <v>0.3</v>
      </c>
      <c r="I12599">
        <v>22.8058009599781</v>
      </c>
      <c r="J12599">
        <v>-0.03</v>
      </c>
    </row>
    <row r="12600" spans="1:10">
      <c r="A12600">
        <v>85.006666666704902</v>
      </c>
      <c r="B12600">
        <v>-2.0862489048783601</v>
      </c>
      <c r="C12600">
        <v>0</v>
      </c>
      <c r="D12600">
        <v>-9.5257886627787597E-4</v>
      </c>
      <c r="E12600">
        <v>31.473339821993001</v>
      </c>
      <c r="F12600">
        <v>751.00950504358798</v>
      </c>
      <c r="G12600">
        <v>752.93962772159705</v>
      </c>
      <c r="H12600">
        <v>0.3</v>
      </c>
      <c r="I12600">
        <v>22.805818799450499</v>
      </c>
      <c r="J12600">
        <v>-0.03</v>
      </c>
    </row>
    <row r="12601" spans="1:10">
      <c r="A12601">
        <v>85.003333333371501</v>
      </c>
      <c r="B12601">
        <v>-2.0862484331775</v>
      </c>
      <c r="C12601">
        <v>0</v>
      </c>
      <c r="D12601">
        <v>-9.5235942653928898E-4</v>
      </c>
      <c r="E12601">
        <v>31.473201127037701</v>
      </c>
      <c r="F12601">
        <v>751.00898800830703</v>
      </c>
      <c r="G12601">
        <v>752.93908063127003</v>
      </c>
      <c r="H12601">
        <v>0.3</v>
      </c>
      <c r="I12601">
        <v>22.805836636899301</v>
      </c>
      <c r="J12601">
        <v>-0.03</v>
      </c>
    </row>
    <row r="12602" spans="1:10">
      <c r="A12602">
        <v>85.000000000038199</v>
      </c>
      <c r="B12602">
        <v>-2.0862479614725</v>
      </c>
      <c r="C12602">
        <v>0</v>
      </c>
      <c r="D12602">
        <v>-9.5214001169815002E-4</v>
      </c>
      <c r="E12602">
        <v>31.473062432684301</v>
      </c>
      <c r="F12602">
        <v>751.00847097328904</v>
      </c>
      <c r="G12602">
        <v>752.93853354060604</v>
      </c>
      <c r="H12602">
        <v>0.3</v>
      </c>
      <c r="I12602">
        <v>22.805854472324299</v>
      </c>
      <c r="J12602">
        <v>-0.03</v>
      </c>
    </row>
    <row r="12603" spans="1:10">
      <c r="A12603">
        <v>84.996666666704897</v>
      </c>
      <c r="B12603">
        <v>-2.0862474897633398</v>
      </c>
      <c r="C12603">
        <v>0</v>
      </c>
      <c r="D12603">
        <v>-9.5192062175692501E-4</v>
      </c>
      <c r="E12603">
        <v>31.472923738932401</v>
      </c>
      <c r="F12603">
        <v>751.00795393853605</v>
      </c>
      <c r="G12603">
        <v>752.93798644960498</v>
      </c>
      <c r="H12603">
        <v>0.3</v>
      </c>
      <c r="I12603">
        <v>22.805872305725298</v>
      </c>
      <c r="J12603">
        <v>-0.03</v>
      </c>
    </row>
    <row r="12604" spans="1:10">
      <c r="A12604">
        <v>84.993333333371496</v>
      </c>
      <c r="B12604">
        <v>-2.0862470180500399</v>
      </c>
      <c r="C12604">
        <v>0</v>
      </c>
      <c r="D12604">
        <v>-9.5170125671807898E-4</v>
      </c>
      <c r="E12604">
        <v>31.472785045781599</v>
      </c>
      <c r="F12604">
        <v>751.00743690404704</v>
      </c>
      <c r="G12604">
        <v>752.93743935826603</v>
      </c>
      <c r="H12604">
        <v>0.3</v>
      </c>
      <c r="I12604">
        <v>22.805890137102001</v>
      </c>
      <c r="J12604">
        <v>-0.03</v>
      </c>
    </row>
    <row r="12605" spans="1:10">
      <c r="A12605">
        <v>84.990000000038194</v>
      </c>
      <c r="B12605">
        <v>-2.0862465463325899</v>
      </c>
      <c r="C12605">
        <v>0</v>
      </c>
      <c r="D12605">
        <v>-9.5148191658407395E-4</v>
      </c>
      <c r="E12605">
        <v>31.472646353231799</v>
      </c>
      <c r="F12605">
        <v>751.00691986982099</v>
      </c>
      <c r="G12605">
        <v>752.93689226659103</v>
      </c>
      <c r="H12605">
        <v>0.3</v>
      </c>
      <c r="I12605">
        <v>22.805907966454299</v>
      </c>
      <c r="J12605">
        <v>-0.03</v>
      </c>
    </row>
    <row r="12606" spans="1:10">
      <c r="A12606">
        <v>84.986666666704906</v>
      </c>
      <c r="B12606">
        <v>-2.0862460746109899</v>
      </c>
      <c r="C12606">
        <v>0</v>
      </c>
      <c r="D12606">
        <v>-9.5126260135737495E-4</v>
      </c>
      <c r="E12606">
        <v>31.4725076612824</v>
      </c>
      <c r="F12606">
        <v>751.00640283585903</v>
      </c>
      <c r="G12606">
        <v>752.93634517457804</v>
      </c>
      <c r="H12606">
        <v>0.3</v>
      </c>
      <c r="I12606">
        <v>22.805925793781999</v>
      </c>
      <c r="J12606">
        <v>-0.03</v>
      </c>
    </row>
    <row r="12607" spans="1:10">
      <c r="A12607">
        <v>84.983333333371604</v>
      </c>
      <c r="B12607">
        <v>-2.0862456028852301</v>
      </c>
      <c r="C12607">
        <v>0</v>
      </c>
      <c r="D12607">
        <v>-9.5104331104044399E-4</v>
      </c>
      <c r="E12607">
        <v>31.472368969933299</v>
      </c>
      <c r="F12607">
        <v>751.00588580215901</v>
      </c>
      <c r="G12607">
        <v>752.93579808222705</v>
      </c>
      <c r="H12607">
        <v>0.3</v>
      </c>
      <c r="I12607">
        <v>22.8059436190849</v>
      </c>
      <c r="J12607">
        <v>-0.03</v>
      </c>
    </row>
    <row r="12608" spans="1:10">
      <c r="A12608">
        <v>84.980000000038203</v>
      </c>
      <c r="B12608">
        <v>-2.0862451311553301</v>
      </c>
      <c r="C12608">
        <v>0</v>
      </c>
      <c r="D12608">
        <v>-9.5082404563574796E-4</v>
      </c>
      <c r="E12608">
        <v>31.4722302791841</v>
      </c>
      <c r="F12608">
        <v>751.00536876872195</v>
      </c>
      <c r="G12608">
        <v>752.93525098954001</v>
      </c>
      <c r="H12608">
        <v>0.3</v>
      </c>
      <c r="I12608">
        <v>22.805961442362801</v>
      </c>
      <c r="J12608">
        <v>-0.03</v>
      </c>
    </row>
    <row r="12609" spans="1:10">
      <c r="A12609">
        <v>84.976666666704901</v>
      </c>
      <c r="B12609">
        <v>-2.08624465942128</v>
      </c>
      <c r="C12609">
        <v>0</v>
      </c>
      <c r="D12609">
        <v>-9.5060480514574702E-4</v>
      </c>
      <c r="E12609">
        <v>31.472091589034498</v>
      </c>
      <c r="F12609">
        <v>751.00485173554796</v>
      </c>
      <c r="G12609">
        <v>752.93470389651497</v>
      </c>
      <c r="H12609">
        <v>0.3</v>
      </c>
      <c r="I12609">
        <v>22.805979263615399</v>
      </c>
      <c r="J12609">
        <v>-0.03</v>
      </c>
    </row>
    <row r="12610" spans="1:10">
      <c r="A12610">
        <v>84.973333333371599</v>
      </c>
      <c r="B12610">
        <v>-2.08624418768308</v>
      </c>
      <c r="C12610">
        <v>0</v>
      </c>
      <c r="D12610">
        <v>-9.50385589572906E-4</v>
      </c>
      <c r="E12610">
        <v>31.471952899484201</v>
      </c>
      <c r="F12610">
        <v>751.00433470263499</v>
      </c>
      <c r="G12610">
        <v>752.93415680315195</v>
      </c>
      <c r="H12610">
        <v>0.3</v>
      </c>
      <c r="I12610">
        <v>22.805997082842602</v>
      </c>
      <c r="J12610">
        <v>-0.03</v>
      </c>
    </row>
    <row r="12611" spans="1:10">
      <c r="A12611">
        <v>84.970000000038198</v>
      </c>
      <c r="B12611">
        <v>-2.0862437159407299</v>
      </c>
      <c r="C12611">
        <v>0</v>
      </c>
      <c r="D12611">
        <v>-9.5016639891968603E-4</v>
      </c>
      <c r="E12611">
        <v>31.471814210532798</v>
      </c>
      <c r="F12611">
        <v>751.00381766998396</v>
      </c>
      <c r="G12611">
        <v>752.93360970945298</v>
      </c>
      <c r="H12611">
        <v>0.3</v>
      </c>
      <c r="I12611">
        <v>22.8060149000442</v>
      </c>
      <c r="J12611">
        <v>-0.03</v>
      </c>
    </row>
    <row r="12612" spans="1:10">
      <c r="A12612">
        <v>84.966666666704896</v>
      </c>
      <c r="B12612">
        <v>-2.08624324419424</v>
      </c>
      <c r="C12612">
        <v>0</v>
      </c>
      <c r="D12612">
        <v>-9.4994723318855205E-4</v>
      </c>
      <c r="E12612">
        <v>31.47167552218</v>
      </c>
      <c r="F12612">
        <v>751.00330063759498</v>
      </c>
      <c r="G12612">
        <v>752.93306261541602</v>
      </c>
      <c r="H12612">
        <v>0.3</v>
      </c>
      <c r="I12612">
        <v>22.806032715219899</v>
      </c>
      <c r="J12612">
        <v>-0.03</v>
      </c>
    </row>
    <row r="12613" spans="1:10">
      <c r="A12613">
        <v>84.963333333371594</v>
      </c>
      <c r="B12613">
        <v>-2.0862427724435899</v>
      </c>
      <c r="C12613">
        <v>0</v>
      </c>
      <c r="D12613">
        <v>-9.4972809238196205E-4</v>
      </c>
      <c r="E12613">
        <v>31.4715368344255</v>
      </c>
      <c r="F12613">
        <v>751.00278360546599</v>
      </c>
      <c r="G12613">
        <v>752.93251552104198</v>
      </c>
      <c r="H12613">
        <v>0.3</v>
      </c>
      <c r="I12613">
        <v>22.8060505283696</v>
      </c>
      <c r="J12613">
        <v>-0.03</v>
      </c>
    </row>
    <row r="12614" spans="1:10">
      <c r="A12614">
        <v>84.960000000038207</v>
      </c>
      <c r="B12614">
        <v>-2.0862423006887898</v>
      </c>
      <c r="C12614">
        <v>0</v>
      </c>
      <c r="D12614">
        <v>-9.4950897650238205E-4</v>
      </c>
      <c r="E12614">
        <v>31.471398147269099</v>
      </c>
      <c r="F12614">
        <v>751.00226657359804</v>
      </c>
      <c r="G12614">
        <v>752.93196842632995</v>
      </c>
      <c r="H12614">
        <v>0.3</v>
      </c>
      <c r="I12614">
        <v>22.806068339493201</v>
      </c>
      <c r="J12614">
        <v>-0.03</v>
      </c>
    </row>
    <row r="12615" spans="1:10">
      <c r="A12615">
        <v>84.956666666704905</v>
      </c>
      <c r="B12615">
        <v>-2.0862418289298401</v>
      </c>
      <c r="C12615">
        <v>0</v>
      </c>
      <c r="D12615">
        <v>-9.4928988555227102E-4</v>
      </c>
      <c r="E12615">
        <v>31.4712594607103</v>
      </c>
      <c r="F12615">
        <v>751.00174954198997</v>
      </c>
      <c r="G12615">
        <v>752.93142133128094</v>
      </c>
      <c r="H12615">
        <v>0.3</v>
      </c>
      <c r="I12615">
        <v>22.8060861485902</v>
      </c>
      <c r="J12615">
        <v>-0.03</v>
      </c>
    </row>
    <row r="12616" spans="1:10">
      <c r="A12616">
        <v>84.953333333371603</v>
      </c>
      <c r="B12616">
        <v>-2.08624135716674</v>
      </c>
      <c r="C12616">
        <v>0</v>
      </c>
      <c r="D12616">
        <v>-9.4907081953409195E-4</v>
      </c>
      <c r="E12616">
        <v>31.471120774748801</v>
      </c>
      <c r="F12616">
        <v>751.00123251064304</v>
      </c>
      <c r="G12616">
        <v>752.93087423589498</v>
      </c>
      <c r="H12616">
        <v>0.3</v>
      </c>
      <c r="I12616">
        <v>22.806103955660699</v>
      </c>
      <c r="J12616">
        <v>-0.03</v>
      </c>
    </row>
    <row r="12617" spans="1:10">
      <c r="A12617">
        <v>84.950000000038202</v>
      </c>
      <c r="B12617">
        <v>-2.0862408853994898</v>
      </c>
      <c r="C12617">
        <v>0</v>
      </c>
      <c r="D12617">
        <v>-9.4885177845030803E-4</v>
      </c>
      <c r="E12617">
        <v>31.4709820893844</v>
      </c>
      <c r="F12617">
        <v>751.00071547955497</v>
      </c>
      <c r="G12617">
        <v>752.93032714017204</v>
      </c>
      <c r="H12617">
        <v>0.3</v>
      </c>
      <c r="I12617">
        <v>22.806121760704301</v>
      </c>
      <c r="J12617">
        <v>-0.03</v>
      </c>
    </row>
    <row r="12618" spans="1:10">
      <c r="A12618">
        <v>84.9466666667049</v>
      </c>
      <c r="B12618">
        <v>-2.0862404136280901</v>
      </c>
      <c r="C12618">
        <v>0</v>
      </c>
      <c r="D12618">
        <v>-9.4863276230337595E-4</v>
      </c>
      <c r="E12618">
        <v>31.470843404616701</v>
      </c>
      <c r="F12618">
        <v>751.000198448726</v>
      </c>
      <c r="G12618">
        <v>752.929780044111</v>
      </c>
      <c r="H12618">
        <v>0.3</v>
      </c>
      <c r="I12618">
        <v>22.806139563720901</v>
      </c>
      <c r="J12618">
        <v>-0.03</v>
      </c>
    </row>
    <row r="12619" spans="1:10">
      <c r="A12619">
        <v>84.943333333371598</v>
      </c>
      <c r="B12619">
        <v>-2.0862399418525399</v>
      </c>
      <c r="C12619">
        <v>0</v>
      </c>
      <c r="D12619">
        <v>-9.4841377109576E-4</v>
      </c>
      <c r="E12619">
        <v>31.470704720445401</v>
      </c>
      <c r="F12619">
        <v>750.99968141815702</v>
      </c>
      <c r="G12619">
        <v>752.92923294771197</v>
      </c>
      <c r="H12619">
        <v>0.3</v>
      </c>
      <c r="I12619">
        <v>22.806157364710302</v>
      </c>
      <c r="J12619">
        <v>-0.03</v>
      </c>
    </row>
    <row r="12620" spans="1:10">
      <c r="A12620">
        <v>84.940000000038296</v>
      </c>
      <c r="B12620">
        <v>-2.0862394700728402</v>
      </c>
      <c r="C12620">
        <v>0</v>
      </c>
      <c r="D12620">
        <v>-9.4819480482991904E-4</v>
      </c>
      <c r="E12620">
        <v>31.470566036870199</v>
      </c>
      <c r="F12620">
        <v>750.99916438784601</v>
      </c>
      <c r="G12620">
        <v>752.92868585097699</v>
      </c>
      <c r="H12620">
        <v>0.3</v>
      </c>
      <c r="I12620">
        <v>22.8061751636723</v>
      </c>
      <c r="J12620">
        <v>-0.03</v>
      </c>
    </row>
    <row r="12621" spans="1:10">
      <c r="A12621">
        <v>84.936666666704895</v>
      </c>
      <c r="B12621">
        <v>-2.0862389982890002</v>
      </c>
      <c r="C12621">
        <v>0</v>
      </c>
      <c r="D12621">
        <v>-9.4797586350831302E-4</v>
      </c>
      <c r="E12621">
        <v>31.470427353890699</v>
      </c>
      <c r="F12621">
        <v>750.99864735779295</v>
      </c>
      <c r="G12621">
        <v>752.92813875390402</v>
      </c>
      <c r="H12621">
        <v>0.3</v>
      </c>
      <c r="I12621">
        <v>22.806192960606602</v>
      </c>
      <c r="J12621">
        <v>-0.03</v>
      </c>
    </row>
    <row r="12622" spans="1:10">
      <c r="A12622">
        <v>84.933333333371607</v>
      </c>
      <c r="B12622">
        <v>-2.0862385265009999</v>
      </c>
      <c r="C12622">
        <v>0</v>
      </c>
      <c r="D12622">
        <v>-9.4775694713340297E-4</v>
      </c>
      <c r="E12622">
        <v>31.470288671506601</v>
      </c>
      <c r="F12622">
        <v>750.99813032799898</v>
      </c>
      <c r="G12622">
        <v>752.92759165649397</v>
      </c>
      <c r="H12622">
        <v>0.3</v>
      </c>
      <c r="I12622">
        <v>22.806210755513099</v>
      </c>
      <c r="J12622">
        <v>-0.03</v>
      </c>
    </row>
    <row r="12623" spans="1:10">
      <c r="A12623">
        <v>84.930000000038305</v>
      </c>
      <c r="B12623">
        <v>-2.0862380547088502</v>
      </c>
      <c r="C12623">
        <v>0</v>
      </c>
      <c r="D12623">
        <v>-9.4753805570765002E-4</v>
      </c>
      <c r="E12623">
        <v>31.470149989717701</v>
      </c>
      <c r="F12623">
        <v>750.99761329846206</v>
      </c>
      <c r="G12623">
        <v>752.92704455874605</v>
      </c>
      <c r="H12623">
        <v>0.3</v>
      </c>
      <c r="I12623">
        <v>22.806228548391601</v>
      </c>
      <c r="J12623">
        <v>-0.03</v>
      </c>
    </row>
    <row r="12624" spans="1:10">
      <c r="A12624">
        <v>84.926666666704904</v>
      </c>
      <c r="B12624">
        <v>-2.0862375829125499</v>
      </c>
      <c r="C12624">
        <v>0</v>
      </c>
      <c r="D12624">
        <v>-9.4731918923351098E-4</v>
      </c>
      <c r="E12624">
        <v>31.4700113085235</v>
      </c>
      <c r="F12624">
        <v>750.99709626918298</v>
      </c>
      <c r="G12624">
        <v>752.92649746066104</v>
      </c>
      <c r="H12624">
        <v>0.3</v>
      </c>
      <c r="I12624">
        <v>22.806246339241799</v>
      </c>
      <c r="J12624">
        <v>-0.03</v>
      </c>
    </row>
    <row r="12625" spans="1:10">
      <c r="A12625">
        <v>84.923333333371602</v>
      </c>
      <c r="B12625">
        <v>-2.0862371111120899</v>
      </c>
      <c r="C12625">
        <v>0</v>
      </c>
      <c r="D12625">
        <v>-9.4710034771344699E-4</v>
      </c>
      <c r="E12625">
        <v>31.469872627923799</v>
      </c>
      <c r="F12625">
        <v>750.99657924016105</v>
      </c>
      <c r="G12625">
        <v>752.92595036223804</v>
      </c>
      <c r="H12625">
        <v>0.3</v>
      </c>
      <c r="I12625">
        <v>22.806264128063699</v>
      </c>
      <c r="J12625">
        <v>-0.03</v>
      </c>
    </row>
    <row r="12626" spans="1:10">
      <c r="A12626">
        <v>84.9200000000383</v>
      </c>
      <c r="B12626">
        <v>-2.08623663930749</v>
      </c>
      <c r="C12626">
        <v>0</v>
      </c>
      <c r="D12626">
        <v>-9.4688153114991605E-4</v>
      </c>
      <c r="E12626">
        <v>31.4697339479183</v>
      </c>
      <c r="F12626">
        <v>750.99606221139595</v>
      </c>
      <c r="G12626">
        <v>752.92540326347898</v>
      </c>
      <c r="H12626">
        <v>0.3</v>
      </c>
      <c r="I12626">
        <v>22.8062819148569</v>
      </c>
      <c r="J12626">
        <v>-0.03</v>
      </c>
    </row>
    <row r="12627" spans="1:10">
      <c r="A12627">
        <v>84.916666666704899</v>
      </c>
      <c r="B12627">
        <v>-2.0862361674987402</v>
      </c>
      <c r="C12627">
        <v>0</v>
      </c>
      <c r="D12627">
        <v>-9.46662739545377E-4</v>
      </c>
      <c r="E12627">
        <v>31.469595268506598</v>
      </c>
      <c r="F12627">
        <v>750.99554518288699</v>
      </c>
      <c r="G12627">
        <v>752.92485616438205</v>
      </c>
      <c r="H12627">
        <v>0.3</v>
      </c>
      <c r="I12627">
        <v>22.806299699621199</v>
      </c>
      <c r="J12627">
        <v>-0.03</v>
      </c>
    </row>
    <row r="12628" spans="1:10">
      <c r="A12628">
        <v>84.913333333371597</v>
      </c>
      <c r="B12628">
        <v>-2.0862356956858399</v>
      </c>
      <c r="C12628">
        <v>0</v>
      </c>
      <c r="D12628">
        <v>-9.4644397290229003E-4</v>
      </c>
      <c r="E12628">
        <v>31.469456589688399</v>
      </c>
      <c r="F12628">
        <v>750.99502815463404</v>
      </c>
      <c r="G12628">
        <v>752.92430906494701</v>
      </c>
      <c r="H12628">
        <v>0.3</v>
      </c>
      <c r="I12628">
        <v>22.806317482356601</v>
      </c>
      <c r="J12628">
        <v>-0.03</v>
      </c>
    </row>
    <row r="12629" spans="1:10">
      <c r="A12629">
        <v>84.910000000038295</v>
      </c>
      <c r="B12629">
        <v>-2.08623522386879</v>
      </c>
      <c r="C12629">
        <v>0</v>
      </c>
      <c r="D12629">
        <v>-9.4622523122311203E-4</v>
      </c>
      <c r="E12629">
        <v>31.469317911463399</v>
      </c>
      <c r="F12629">
        <v>750.99451112663701</v>
      </c>
      <c r="G12629">
        <v>752.923761965175</v>
      </c>
      <c r="H12629">
        <v>0.3</v>
      </c>
      <c r="I12629">
        <v>22.806335263062699</v>
      </c>
      <c r="J12629">
        <v>-0.03</v>
      </c>
    </row>
    <row r="12630" spans="1:10">
      <c r="A12630">
        <v>84.906666666704993</v>
      </c>
      <c r="B12630">
        <v>-2.0862347520475799</v>
      </c>
      <c r="C12630">
        <v>0</v>
      </c>
      <c r="D12630">
        <v>-9.46006514510301E-4</v>
      </c>
      <c r="E12630">
        <v>31.469179233831301</v>
      </c>
      <c r="F12630">
        <v>750.993994098896</v>
      </c>
      <c r="G12630">
        <v>752.92321486506603</v>
      </c>
      <c r="H12630">
        <v>0.3</v>
      </c>
      <c r="I12630">
        <v>22.806353041739399</v>
      </c>
      <c r="J12630">
        <v>-0.03</v>
      </c>
    </row>
    <row r="12631" spans="1:10">
      <c r="A12631">
        <v>84.903333333371606</v>
      </c>
      <c r="B12631">
        <v>-2.08623428022223</v>
      </c>
      <c r="C12631">
        <v>0</v>
      </c>
      <c r="D12631">
        <v>-9.4578782276631701E-4</v>
      </c>
      <c r="E12631">
        <v>31.4690405567917</v>
      </c>
      <c r="F12631">
        <v>750.99347707140896</v>
      </c>
      <c r="G12631">
        <v>752.92266776461895</v>
      </c>
      <c r="H12631">
        <v>0.3</v>
      </c>
      <c r="I12631">
        <v>22.806370818386501</v>
      </c>
      <c r="J12631">
        <v>-0.03</v>
      </c>
    </row>
    <row r="12632" spans="1:10">
      <c r="A12632">
        <v>84.900000000038304</v>
      </c>
      <c r="B12632">
        <v>-2.0862338083927199</v>
      </c>
      <c r="C12632">
        <v>0</v>
      </c>
      <c r="D12632">
        <v>-9.4556915599361597E-4</v>
      </c>
      <c r="E12632">
        <v>31.468901880344401</v>
      </c>
      <c r="F12632">
        <v>750.99296004417795</v>
      </c>
      <c r="G12632">
        <v>752.92212066383502</v>
      </c>
      <c r="H12632">
        <v>0.3</v>
      </c>
      <c r="I12632">
        <v>22.806388593003799</v>
      </c>
      <c r="J12632">
        <v>-0.03</v>
      </c>
    </row>
    <row r="12633" spans="1:10">
      <c r="A12633">
        <v>84.896666666705002</v>
      </c>
      <c r="B12633">
        <v>-2.0862333365590602</v>
      </c>
      <c r="C12633">
        <v>0</v>
      </c>
      <c r="D12633">
        <v>-9.4535051419465503E-4</v>
      </c>
      <c r="E12633">
        <v>31.468763204489001</v>
      </c>
      <c r="F12633">
        <v>750.99244301720103</v>
      </c>
      <c r="G12633">
        <v>752.92157356271298</v>
      </c>
      <c r="H12633">
        <v>0.3</v>
      </c>
      <c r="I12633">
        <v>22.806406365590998</v>
      </c>
      <c r="J12633">
        <v>-0.03</v>
      </c>
    </row>
    <row r="12634" spans="1:10">
      <c r="A12634">
        <v>84.893333333371601</v>
      </c>
      <c r="B12634">
        <v>-2.0862328647212598</v>
      </c>
      <c r="C12634">
        <v>0</v>
      </c>
      <c r="D12634">
        <v>-9.4513189737189E-4</v>
      </c>
      <c r="E12634">
        <v>31.468624529225199</v>
      </c>
      <c r="F12634">
        <v>750.99192599047797</v>
      </c>
      <c r="G12634">
        <v>752.92102646125397</v>
      </c>
      <c r="H12634">
        <v>0.3</v>
      </c>
      <c r="I12634">
        <v>22.806424136147999</v>
      </c>
      <c r="J12634">
        <v>-0.03</v>
      </c>
    </row>
    <row r="12635" spans="1:10">
      <c r="A12635">
        <v>84.890000000038299</v>
      </c>
      <c r="B12635">
        <v>-2.0862323928793001</v>
      </c>
      <c r="C12635">
        <v>0</v>
      </c>
      <c r="D12635">
        <v>-9.4491330552778398E-4</v>
      </c>
      <c r="E12635">
        <v>31.468485854552601</v>
      </c>
      <c r="F12635">
        <v>750.991408964009</v>
      </c>
      <c r="G12635">
        <v>752.920479359458</v>
      </c>
      <c r="H12635">
        <v>0.3</v>
      </c>
      <c r="I12635">
        <v>22.8064419046746</v>
      </c>
      <c r="J12635">
        <v>-0.03</v>
      </c>
    </row>
    <row r="12636" spans="1:10">
      <c r="A12636">
        <v>84.886666666704997</v>
      </c>
      <c r="B12636">
        <v>-2.0862319210331899</v>
      </c>
      <c r="C12636">
        <v>0</v>
      </c>
      <c r="D12636">
        <v>-9.4469473866478498E-4</v>
      </c>
      <c r="E12636">
        <v>31.468347180471</v>
      </c>
      <c r="F12636">
        <v>750.99089193779298</v>
      </c>
      <c r="G12636">
        <v>752.91993225732404</v>
      </c>
      <c r="H12636">
        <v>0.3</v>
      </c>
      <c r="I12636">
        <v>22.8064596711706</v>
      </c>
      <c r="J12636">
        <v>-0.03</v>
      </c>
    </row>
    <row r="12637" spans="1:10">
      <c r="A12637">
        <v>84.883333333371596</v>
      </c>
      <c r="B12637">
        <v>-2.0862314491829301</v>
      </c>
      <c r="C12637">
        <v>0</v>
      </c>
      <c r="D12637">
        <v>-9.4447619678535697E-4</v>
      </c>
      <c r="E12637">
        <v>31.468208506980002</v>
      </c>
      <c r="F12637">
        <v>750.99037491183105</v>
      </c>
      <c r="G12637">
        <v>752.91938515485197</v>
      </c>
      <c r="H12637">
        <v>0.3</v>
      </c>
      <c r="I12637">
        <v>22.806477435635699</v>
      </c>
      <c r="J12637">
        <v>-0.03</v>
      </c>
    </row>
    <row r="12638" spans="1:10">
      <c r="A12638">
        <v>84.880000000038294</v>
      </c>
      <c r="B12638">
        <v>-2.0862309773285199</v>
      </c>
      <c r="C12638">
        <v>0</v>
      </c>
      <c r="D12638">
        <v>-9.44257679891951E-4</v>
      </c>
      <c r="E12638">
        <v>31.468069834079401</v>
      </c>
      <c r="F12638">
        <v>750.98985788612197</v>
      </c>
      <c r="G12638">
        <v>752.91883805204395</v>
      </c>
      <c r="H12638">
        <v>0.3</v>
      </c>
      <c r="I12638">
        <v>22.806495198069801</v>
      </c>
      <c r="J12638">
        <v>-0.03</v>
      </c>
    </row>
    <row r="12639" spans="1:10">
      <c r="A12639">
        <v>84.876666666705006</v>
      </c>
      <c r="B12639">
        <v>-2.0862305054699601</v>
      </c>
      <c r="C12639">
        <v>0</v>
      </c>
      <c r="D12639">
        <v>-9.4403918798702702E-4</v>
      </c>
      <c r="E12639">
        <v>31.4679311617687</v>
      </c>
      <c r="F12639">
        <v>750.98934086066504</v>
      </c>
      <c r="G12639">
        <v>752.91829094889795</v>
      </c>
      <c r="H12639">
        <v>0.3</v>
      </c>
      <c r="I12639">
        <v>22.806512958472702</v>
      </c>
      <c r="J12639">
        <v>-0.03</v>
      </c>
    </row>
    <row r="12640" spans="1:10">
      <c r="A12640">
        <v>84.873333333371704</v>
      </c>
      <c r="B12640">
        <v>-2.0862300336072401</v>
      </c>
      <c r="C12640">
        <v>0</v>
      </c>
      <c r="D12640">
        <v>-9.4382072107303803E-4</v>
      </c>
      <c r="E12640">
        <v>31.4677924900477</v>
      </c>
      <c r="F12640">
        <v>750.98882383546095</v>
      </c>
      <c r="G12640">
        <v>752.91774384541395</v>
      </c>
      <c r="H12640">
        <v>0.3</v>
      </c>
      <c r="I12640">
        <v>22.8065307168442</v>
      </c>
      <c r="J12640">
        <v>-0.03</v>
      </c>
    </row>
    <row r="12641" spans="1:10">
      <c r="A12641">
        <v>84.870000000038303</v>
      </c>
      <c r="B12641">
        <v>-2.0862295617403799</v>
      </c>
      <c r="C12641">
        <v>0</v>
      </c>
      <c r="D12641">
        <v>-9.4360227915243802E-4</v>
      </c>
      <c r="E12641">
        <v>31.467653818916101</v>
      </c>
      <c r="F12641">
        <v>750.98830681050799</v>
      </c>
      <c r="G12641">
        <v>752.91719674159299</v>
      </c>
      <c r="H12641">
        <v>0.3</v>
      </c>
      <c r="I12641">
        <v>22.806548473184101</v>
      </c>
      <c r="J12641">
        <v>-0.03</v>
      </c>
    </row>
    <row r="12642" spans="1:10">
      <c r="A12642">
        <v>84.866666666705001</v>
      </c>
      <c r="B12642">
        <v>-2.0862290898693598</v>
      </c>
      <c r="C12642">
        <v>0</v>
      </c>
      <c r="D12642">
        <v>-9.4338386222768899E-4</v>
      </c>
      <c r="E12642">
        <v>31.467515148373501</v>
      </c>
      <c r="F12642">
        <v>750.98778978580697</v>
      </c>
      <c r="G12642">
        <v>752.91664963743494</v>
      </c>
      <c r="H12642">
        <v>0.3</v>
      </c>
      <c r="I12642">
        <v>22.806566227492102</v>
      </c>
      <c r="J12642">
        <v>-0.03</v>
      </c>
    </row>
    <row r="12643" spans="1:10">
      <c r="A12643">
        <v>84.863333333371699</v>
      </c>
      <c r="B12643">
        <v>-2.0862286179941898</v>
      </c>
      <c r="C12643">
        <v>0</v>
      </c>
      <c r="D12643">
        <v>-9.4316547030123897E-4</v>
      </c>
      <c r="E12643">
        <v>31.467376478419599</v>
      </c>
      <c r="F12643">
        <v>750.98727276135696</v>
      </c>
      <c r="G12643">
        <v>752.91610253293902</v>
      </c>
      <c r="H12643">
        <v>0.3</v>
      </c>
      <c r="I12643">
        <v>22.806583979768099</v>
      </c>
      <c r="J12643">
        <v>-0.03</v>
      </c>
    </row>
    <row r="12644" spans="1:10">
      <c r="A12644">
        <v>84.860000000038298</v>
      </c>
      <c r="B12644">
        <v>-2.0862281461148702</v>
      </c>
      <c r="C12644">
        <v>0</v>
      </c>
      <c r="D12644">
        <v>-9.4294710337554496E-4</v>
      </c>
      <c r="E12644">
        <v>31.467237809054101</v>
      </c>
      <c r="F12644">
        <v>750.98675573715798</v>
      </c>
      <c r="G12644">
        <v>752.91555542810499</v>
      </c>
      <c r="H12644">
        <v>0.3</v>
      </c>
      <c r="I12644">
        <v>22.806601730011899</v>
      </c>
      <c r="J12644">
        <v>-0.03</v>
      </c>
    </row>
    <row r="12645" spans="1:10">
      <c r="A12645">
        <v>84.856666666704996</v>
      </c>
      <c r="B12645">
        <v>-2.0862276742314001</v>
      </c>
      <c r="C12645">
        <v>0</v>
      </c>
      <c r="D12645">
        <v>-9.4272876145306097E-4</v>
      </c>
      <c r="E12645">
        <v>31.467099140276702</v>
      </c>
      <c r="F12645">
        <v>750.98623871321001</v>
      </c>
      <c r="G12645">
        <v>752.91500832293502</v>
      </c>
      <c r="H12645">
        <v>0.3</v>
      </c>
      <c r="I12645">
        <v>22.8066194782233</v>
      </c>
      <c r="J12645">
        <v>-0.03</v>
      </c>
    </row>
    <row r="12646" spans="1:10">
      <c r="A12646">
        <v>84.853333333371694</v>
      </c>
      <c r="B12646">
        <v>-2.08622720234378</v>
      </c>
      <c r="C12646">
        <v>0</v>
      </c>
      <c r="D12646">
        <v>-9.4251044453624497E-4</v>
      </c>
      <c r="E12646">
        <v>31.466960472086999</v>
      </c>
      <c r="F12646">
        <v>750.98572168951205</v>
      </c>
      <c r="G12646">
        <v>752.91446121742604</v>
      </c>
      <c r="H12646">
        <v>0.3</v>
      </c>
      <c r="I12646">
        <v>22.806637224402099</v>
      </c>
      <c r="J12646">
        <v>-0.03</v>
      </c>
    </row>
    <row r="12647" spans="1:10">
      <c r="A12647">
        <v>84.850000000038307</v>
      </c>
      <c r="B12647">
        <v>-2.0862267304520001</v>
      </c>
      <c r="C12647">
        <v>0</v>
      </c>
      <c r="D12647">
        <v>-9.4229215262754695E-4</v>
      </c>
      <c r="E12647">
        <v>31.466821804484699</v>
      </c>
      <c r="F12647">
        <v>750.98520466606396</v>
      </c>
      <c r="G12647">
        <v>752.91391411157997</v>
      </c>
      <c r="H12647">
        <v>0.3</v>
      </c>
      <c r="I12647">
        <v>22.806654968547999</v>
      </c>
      <c r="J12647">
        <v>-0.03</v>
      </c>
    </row>
    <row r="12648" spans="1:10">
      <c r="A12648">
        <v>84.846666666705005</v>
      </c>
      <c r="B12648">
        <v>-2.08622625855608</v>
      </c>
      <c r="C12648">
        <v>0</v>
      </c>
      <c r="D12648">
        <v>-9.4207388572942197E-4</v>
      </c>
      <c r="E12648">
        <v>31.466683137469602</v>
      </c>
      <c r="F12648">
        <v>750.98468764286497</v>
      </c>
      <c r="G12648">
        <v>752.91336700539705</v>
      </c>
      <c r="H12648">
        <v>0.3</v>
      </c>
      <c r="I12648">
        <v>22.806672710660902</v>
      </c>
      <c r="J12648">
        <v>-0.03</v>
      </c>
    </row>
    <row r="12649" spans="1:10">
      <c r="A12649">
        <v>84.843333333371703</v>
      </c>
      <c r="B12649">
        <v>-2.0862257866560001</v>
      </c>
      <c r="C12649">
        <v>0</v>
      </c>
      <c r="D12649">
        <v>-9.4185564384432401E-4</v>
      </c>
      <c r="E12649">
        <v>31.4665444710412</v>
      </c>
      <c r="F12649">
        <v>750.98417061991597</v>
      </c>
      <c r="G12649">
        <v>752.91281989887602</v>
      </c>
      <c r="H12649">
        <v>0.3</v>
      </c>
      <c r="I12649">
        <v>22.8066904507407</v>
      </c>
      <c r="J12649">
        <v>-0.03</v>
      </c>
    </row>
    <row r="12650" spans="1:10">
      <c r="A12650">
        <v>84.840000000038302</v>
      </c>
      <c r="B12650">
        <v>-2.0862253147517702</v>
      </c>
      <c r="C12650">
        <v>0</v>
      </c>
      <c r="D12650">
        <v>-9.4163742697470803E-4</v>
      </c>
      <c r="E12650">
        <v>31.466405805199301</v>
      </c>
      <c r="F12650">
        <v>750.98365359721595</v>
      </c>
      <c r="G12650">
        <v>752.91227279201803</v>
      </c>
      <c r="H12650">
        <v>0.3</v>
      </c>
      <c r="I12650">
        <v>22.806708188786999</v>
      </c>
      <c r="J12650">
        <v>-0.03</v>
      </c>
    </row>
    <row r="12651" spans="1:10">
      <c r="A12651">
        <v>84.836666666705</v>
      </c>
      <c r="B12651">
        <v>-2.0862248428433898</v>
      </c>
      <c r="C12651">
        <v>0</v>
      </c>
      <c r="D12651">
        <v>-9.4141923512302097E-4</v>
      </c>
      <c r="E12651">
        <v>31.4662671399436</v>
      </c>
      <c r="F12651">
        <v>750.98313657476501</v>
      </c>
      <c r="G12651">
        <v>752.91172568482204</v>
      </c>
      <c r="H12651">
        <v>0.3</v>
      </c>
      <c r="I12651">
        <v>22.806725924799601</v>
      </c>
      <c r="J12651">
        <v>-0.03</v>
      </c>
    </row>
    <row r="12652" spans="1:10">
      <c r="A12652">
        <v>84.833333333371698</v>
      </c>
      <c r="B12652">
        <v>-2.0862243709308501</v>
      </c>
      <c r="C12652">
        <v>0</v>
      </c>
      <c r="D12652">
        <v>-9.4120106829172396E-4</v>
      </c>
      <c r="E12652">
        <v>31.466128475273699</v>
      </c>
      <c r="F12652">
        <v>750.98261955256203</v>
      </c>
      <c r="G12652">
        <v>752.91117857728898</v>
      </c>
      <c r="H12652">
        <v>0.3</v>
      </c>
      <c r="I12652">
        <v>22.806743658778501</v>
      </c>
      <c r="J12652">
        <v>-0.03</v>
      </c>
    </row>
    <row r="12653" spans="1:10">
      <c r="A12653">
        <v>84.830000000038396</v>
      </c>
      <c r="B12653">
        <v>-2.0862238990141702</v>
      </c>
      <c r="C12653">
        <v>0</v>
      </c>
      <c r="D12653">
        <v>-9.4098292648326395E-4</v>
      </c>
      <c r="E12653">
        <v>31.465989811189299</v>
      </c>
      <c r="F12653">
        <v>750.98210253060597</v>
      </c>
      <c r="G12653">
        <v>752.91063146941804</v>
      </c>
      <c r="H12653">
        <v>0.3</v>
      </c>
      <c r="I12653">
        <v>22.806761390723299</v>
      </c>
      <c r="J12653">
        <v>-0.03</v>
      </c>
    </row>
    <row r="12654" spans="1:10">
      <c r="A12654">
        <v>84.826666666704995</v>
      </c>
      <c r="B12654">
        <v>-2.08622342709333</v>
      </c>
      <c r="C12654">
        <v>0</v>
      </c>
      <c r="D12654">
        <v>-9.4076480970009296E-4</v>
      </c>
      <c r="E12654">
        <v>31.46585114769</v>
      </c>
      <c r="F12654">
        <v>750.981585508899</v>
      </c>
      <c r="G12654">
        <v>752.91008436121001</v>
      </c>
      <c r="H12654">
        <v>0.3</v>
      </c>
      <c r="I12654">
        <v>22.806779120634001</v>
      </c>
      <c r="J12654">
        <v>-0.03</v>
      </c>
    </row>
    <row r="12655" spans="1:10">
      <c r="A12655">
        <v>84.823333333371707</v>
      </c>
      <c r="B12655">
        <v>-2.0862229551683402</v>
      </c>
      <c r="C12655">
        <v>0</v>
      </c>
      <c r="D12655">
        <v>-9.4054671794466802E-4</v>
      </c>
      <c r="E12655">
        <v>31.4657124847757</v>
      </c>
      <c r="F12655">
        <v>750.98106848743896</v>
      </c>
      <c r="G12655">
        <v>752.90953725266399</v>
      </c>
      <c r="H12655">
        <v>0.3</v>
      </c>
      <c r="I12655">
        <v>22.806796848510199</v>
      </c>
      <c r="J12655">
        <v>-0.03</v>
      </c>
    </row>
    <row r="12656" spans="1:10">
      <c r="A12656">
        <v>84.820000000038405</v>
      </c>
      <c r="B12656">
        <v>-2.0862224832392</v>
      </c>
      <c r="C12656">
        <v>0</v>
      </c>
      <c r="D12656">
        <v>-9.4032865121943801E-4</v>
      </c>
      <c r="E12656">
        <v>31.465573822445901</v>
      </c>
      <c r="F12656">
        <v>750.98055146622596</v>
      </c>
      <c r="G12656">
        <v>752.90899014378101</v>
      </c>
      <c r="H12656">
        <v>0.3</v>
      </c>
      <c r="I12656">
        <v>22.806814574351801</v>
      </c>
      <c r="J12656">
        <v>-0.03</v>
      </c>
    </row>
    <row r="12657" spans="1:10">
      <c r="A12657">
        <v>84.816666666705004</v>
      </c>
      <c r="B12657">
        <v>-2.0862220113059</v>
      </c>
      <c r="C12657">
        <v>0</v>
      </c>
      <c r="D12657">
        <v>-9.4011060952685496E-4</v>
      </c>
      <c r="E12657">
        <v>31.465435160700299</v>
      </c>
      <c r="F12657">
        <v>750.98003444525898</v>
      </c>
      <c r="G12657">
        <v>752.90844303456004</v>
      </c>
      <c r="H12657">
        <v>0.3</v>
      </c>
      <c r="I12657">
        <v>22.8068322981586</v>
      </c>
      <c r="J12657">
        <v>-0.03</v>
      </c>
    </row>
    <row r="12658" spans="1:10">
      <c r="A12658">
        <v>84.813333333371702</v>
      </c>
      <c r="B12658">
        <v>-2.0862215393684602</v>
      </c>
      <c r="C12658">
        <v>0</v>
      </c>
      <c r="D12658">
        <v>-9.3989259286936797E-4</v>
      </c>
      <c r="E12658">
        <v>31.465296499538599</v>
      </c>
      <c r="F12658">
        <v>750.97951742453904</v>
      </c>
      <c r="G12658">
        <v>752.90789592500198</v>
      </c>
      <c r="H12658">
        <v>0.3</v>
      </c>
      <c r="I12658">
        <v>22.806850019930401</v>
      </c>
      <c r="J12658">
        <v>-0.03</v>
      </c>
    </row>
    <row r="12659" spans="1:10">
      <c r="A12659">
        <v>84.8100000000384</v>
      </c>
      <c r="B12659">
        <v>-2.0862210674268602</v>
      </c>
      <c r="C12659">
        <v>0</v>
      </c>
      <c r="D12659">
        <v>-9.3967460124943299E-4</v>
      </c>
      <c r="E12659">
        <v>31.465157838960501</v>
      </c>
      <c r="F12659">
        <v>750.97900040406603</v>
      </c>
      <c r="G12659">
        <v>752.90734881510605</v>
      </c>
      <c r="H12659">
        <v>0.3</v>
      </c>
      <c r="I12659">
        <v>22.806867739666998</v>
      </c>
      <c r="J12659">
        <v>-0.03</v>
      </c>
    </row>
    <row r="12660" spans="1:10">
      <c r="A12660">
        <v>84.806666666704999</v>
      </c>
      <c r="B12660">
        <v>-2.0862205954811102</v>
      </c>
      <c r="C12660">
        <v>0</v>
      </c>
      <c r="D12660">
        <v>-9.3945663466949705E-4</v>
      </c>
      <c r="E12660">
        <v>31.465019178965701</v>
      </c>
      <c r="F12660">
        <v>750.97848338383699</v>
      </c>
      <c r="G12660">
        <v>752.90680170487303</v>
      </c>
      <c r="H12660">
        <v>0.3</v>
      </c>
      <c r="I12660">
        <v>22.8068854573681</v>
      </c>
      <c r="J12660">
        <v>-0.03</v>
      </c>
    </row>
    <row r="12661" spans="1:10">
      <c r="A12661">
        <v>84.803333333371697</v>
      </c>
      <c r="B12661">
        <v>-2.0862201235311999</v>
      </c>
      <c r="C12661">
        <v>0</v>
      </c>
      <c r="D12661">
        <v>-9.3923869313201295E-4</v>
      </c>
      <c r="E12661">
        <v>31.464880519553802</v>
      </c>
      <c r="F12661">
        <v>750.97796636385499</v>
      </c>
      <c r="G12661">
        <v>752.90625459430203</v>
      </c>
      <c r="H12661">
        <v>0.3</v>
      </c>
      <c r="I12661">
        <v>22.8069031730337</v>
      </c>
      <c r="J12661">
        <v>-0.03</v>
      </c>
    </row>
    <row r="12662" spans="1:10">
      <c r="A12662">
        <v>84.800000000038395</v>
      </c>
      <c r="B12662">
        <v>-2.0862196515771498</v>
      </c>
      <c r="C12662">
        <v>0</v>
      </c>
      <c r="D12662">
        <v>-9.3902077663942903E-4</v>
      </c>
      <c r="E12662">
        <v>31.464741860724502</v>
      </c>
      <c r="F12662">
        <v>750.97744934411696</v>
      </c>
      <c r="G12662">
        <v>752.90570748339405</v>
      </c>
      <c r="H12662">
        <v>0.3</v>
      </c>
      <c r="I12662">
        <v>22.806920886663399</v>
      </c>
      <c r="J12662">
        <v>-0.03</v>
      </c>
    </row>
    <row r="12663" spans="1:10">
      <c r="A12663">
        <v>84.796666666705093</v>
      </c>
      <c r="B12663">
        <v>-2.08621917961894</v>
      </c>
      <c r="C12663">
        <v>0</v>
      </c>
      <c r="D12663">
        <v>-9.3880288519419895E-4</v>
      </c>
      <c r="E12663">
        <v>31.464603202477502</v>
      </c>
      <c r="F12663">
        <v>750.97693232462404</v>
      </c>
      <c r="G12663">
        <v>752.90516037214798</v>
      </c>
      <c r="H12663">
        <v>0.3</v>
      </c>
      <c r="I12663">
        <v>22.806938598257201</v>
      </c>
      <c r="J12663">
        <v>-0.03</v>
      </c>
    </row>
    <row r="12664" spans="1:10">
      <c r="A12664">
        <v>84.793333333371706</v>
      </c>
      <c r="B12664">
        <v>-2.0862187076565801</v>
      </c>
      <c r="C12664">
        <v>0</v>
      </c>
      <c r="D12664">
        <v>-9.3858501879876899E-4</v>
      </c>
      <c r="E12664">
        <v>31.4644645448125</v>
      </c>
      <c r="F12664">
        <v>750.97641530537499</v>
      </c>
      <c r="G12664">
        <v>752.90461326056402</v>
      </c>
      <c r="H12664">
        <v>0.3</v>
      </c>
      <c r="I12664">
        <v>22.806956307814701</v>
      </c>
      <c r="J12664">
        <v>-0.03</v>
      </c>
    </row>
    <row r="12665" spans="1:10">
      <c r="A12665">
        <v>84.790000000038404</v>
      </c>
      <c r="B12665">
        <v>-2.08621823569006</v>
      </c>
      <c r="C12665">
        <v>0</v>
      </c>
      <c r="D12665">
        <v>-9.3836717745559098E-4</v>
      </c>
      <c r="E12665">
        <v>31.464325887729199</v>
      </c>
      <c r="F12665">
        <v>750.97589828637103</v>
      </c>
      <c r="G12665">
        <v>752.90406614864298</v>
      </c>
      <c r="H12665">
        <v>0.3</v>
      </c>
      <c r="I12665">
        <v>22.8069740153358</v>
      </c>
      <c r="J12665">
        <v>-0.03</v>
      </c>
    </row>
    <row r="12666" spans="1:10">
      <c r="A12666">
        <v>84.786666666705102</v>
      </c>
      <c r="B12666">
        <v>-2.0862177637194002</v>
      </c>
      <c r="C12666">
        <v>0</v>
      </c>
      <c r="D12666">
        <v>-9.38149361167114E-4</v>
      </c>
      <c r="E12666">
        <v>31.4641872312272</v>
      </c>
      <c r="F12666">
        <v>750.97538126761003</v>
      </c>
      <c r="G12666">
        <v>752.90351903638498</v>
      </c>
      <c r="H12666">
        <v>0.3</v>
      </c>
      <c r="I12666">
        <v>22.806991720820399</v>
      </c>
      <c r="J12666">
        <v>-0.03</v>
      </c>
    </row>
    <row r="12667" spans="1:10">
      <c r="A12667">
        <v>84.783333333371701</v>
      </c>
      <c r="B12667">
        <v>-2.08621729174458</v>
      </c>
      <c r="C12667">
        <v>0</v>
      </c>
      <c r="D12667">
        <v>-9.3793156993578805E-4</v>
      </c>
      <c r="E12667">
        <v>31.464048575306201</v>
      </c>
      <c r="F12667">
        <v>750.974864249093</v>
      </c>
      <c r="G12667">
        <v>752.90297192378796</v>
      </c>
      <c r="H12667">
        <v>0.3</v>
      </c>
      <c r="I12667">
        <v>22.807009424268099</v>
      </c>
      <c r="J12667">
        <v>-0.03</v>
      </c>
    </row>
    <row r="12668" spans="1:10">
      <c r="A12668">
        <v>84.780000000038399</v>
      </c>
      <c r="B12668">
        <v>-2.0862168197656099</v>
      </c>
      <c r="C12668">
        <v>0</v>
      </c>
      <c r="D12668">
        <v>-9.3771380376406297E-4</v>
      </c>
      <c r="E12668">
        <v>31.4639099199659</v>
      </c>
      <c r="F12668">
        <v>750.97434723081903</v>
      </c>
      <c r="G12668">
        <v>752.902424810855</v>
      </c>
      <c r="H12668">
        <v>0.3</v>
      </c>
      <c r="I12668">
        <v>22.8070271256788</v>
      </c>
      <c r="J12668">
        <v>-0.03</v>
      </c>
    </row>
    <row r="12669" spans="1:10">
      <c r="A12669">
        <v>84.776666666705097</v>
      </c>
      <c r="B12669">
        <v>-2.08621634778248</v>
      </c>
      <c r="C12669">
        <v>0</v>
      </c>
      <c r="D12669">
        <v>-9.3749606265438495E-4</v>
      </c>
      <c r="E12669">
        <v>31.463771265205999</v>
      </c>
      <c r="F12669">
        <v>750.97383021278802</v>
      </c>
      <c r="G12669">
        <v>752.90187769758302</v>
      </c>
      <c r="H12669">
        <v>0.3</v>
      </c>
      <c r="I12669">
        <v>22.807044825052301</v>
      </c>
      <c r="J12669">
        <v>-0.03</v>
      </c>
    </row>
    <row r="12670" spans="1:10">
      <c r="A12670">
        <v>84.773333333371696</v>
      </c>
      <c r="B12670">
        <v>-2.0862158757952001</v>
      </c>
      <c r="C12670">
        <v>0</v>
      </c>
      <c r="D12670">
        <v>-9.3727834660920395E-4</v>
      </c>
      <c r="E12670">
        <v>31.4636326110261</v>
      </c>
      <c r="F12670">
        <v>750.97331319499904</v>
      </c>
      <c r="G12670">
        <v>752.90133058397396</v>
      </c>
      <c r="H12670">
        <v>0.3</v>
      </c>
      <c r="I12670">
        <v>22.807062522388499</v>
      </c>
      <c r="J12670">
        <v>-0.03</v>
      </c>
    </row>
    <row r="12671" spans="1:10">
      <c r="A12671">
        <v>84.770000000038394</v>
      </c>
      <c r="B12671">
        <v>-2.0862154038037701</v>
      </c>
      <c r="C12671">
        <v>0</v>
      </c>
      <c r="D12671">
        <v>-9.3706065563096605E-4</v>
      </c>
      <c r="E12671">
        <v>31.463493957426</v>
      </c>
      <c r="F12671">
        <v>750.97279617745301</v>
      </c>
      <c r="G12671">
        <v>752.90078347002805</v>
      </c>
      <c r="H12671">
        <v>0.3</v>
      </c>
      <c r="I12671">
        <v>22.807080217686998</v>
      </c>
      <c r="J12671">
        <v>-0.03</v>
      </c>
    </row>
    <row r="12672" spans="1:10">
      <c r="A12672">
        <v>84.766666666705106</v>
      </c>
      <c r="B12672">
        <v>-2.0862149318081902</v>
      </c>
      <c r="C12672">
        <v>0</v>
      </c>
      <c r="D12672">
        <v>-9.3684298972212404E-4</v>
      </c>
      <c r="E12672">
        <v>31.463355304405201</v>
      </c>
      <c r="F12672">
        <v>750.97227916014799</v>
      </c>
      <c r="G12672">
        <v>752.90023635574403</v>
      </c>
      <c r="H12672">
        <v>0.3</v>
      </c>
      <c r="I12672">
        <v>22.8070979109477</v>
      </c>
      <c r="J12672">
        <v>-0.03</v>
      </c>
    </row>
    <row r="12673" spans="1:10">
      <c r="A12673">
        <v>84.763333333371804</v>
      </c>
      <c r="B12673">
        <v>-2.08621445980845</v>
      </c>
      <c r="C12673">
        <v>0</v>
      </c>
      <c r="D12673">
        <v>-9.3662534888512203E-4</v>
      </c>
      <c r="E12673">
        <v>31.463216651963599</v>
      </c>
      <c r="F12673">
        <v>750.97176214308399</v>
      </c>
      <c r="G12673">
        <v>752.89968924112202</v>
      </c>
      <c r="H12673">
        <v>0.3</v>
      </c>
      <c r="I12673">
        <v>22.807115602170398</v>
      </c>
      <c r="J12673">
        <v>-0.03</v>
      </c>
    </row>
    <row r="12674" spans="1:10">
      <c r="A12674">
        <v>84.760000000038403</v>
      </c>
      <c r="B12674">
        <v>-2.0862139878045598</v>
      </c>
      <c r="C12674">
        <v>0</v>
      </c>
      <c r="D12674">
        <v>-9.3640773312240902E-4</v>
      </c>
      <c r="E12674">
        <v>31.463078000100701</v>
      </c>
      <c r="F12674">
        <v>750.97124512626203</v>
      </c>
      <c r="G12674">
        <v>752.89914212616304</v>
      </c>
      <c r="H12674">
        <v>0.3</v>
      </c>
      <c r="I12674">
        <v>22.807133291354901</v>
      </c>
      <c r="J12674">
        <v>-0.03</v>
      </c>
    </row>
    <row r="12675" spans="1:10">
      <c r="A12675">
        <v>84.756666666705101</v>
      </c>
      <c r="B12675">
        <v>-2.08621351579652</v>
      </c>
      <c r="C12675">
        <v>0</v>
      </c>
      <c r="D12675">
        <v>-9.3619014243643205E-4</v>
      </c>
      <c r="E12675">
        <v>31.462939348816299</v>
      </c>
      <c r="F12675">
        <v>750.97072810968098</v>
      </c>
      <c r="G12675">
        <v>752.89859501086596</v>
      </c>
      <c r="H12675">
        <v>0.3</v>
      </c>
      <c r="I12675">
        <v>22.807150978501099</v>
      </c>
      <c r="J12675">
        <v>-0.03</v>
      </c>
    </row>
    <row r="12676" spans="1:10">
      <c r="A12676">
        <v>84.753333333371799</v>
      </c>
      <c r="B12676">
        <v>-2.08621304378432</v>
      </c>
      <c r="C12676">
        <v>0</v>
      </c>
      <c r="D12676">
        <v>-9.3597257682963796E-4</v>
      </c>
      <c r="E12676">
        <v>31.462800698110001</v>
      </c>
      <c r="F12676">
        <v>750.97021109334003</v>
      </c>
      <c r="G12676">
        <v>752.89804789523203</v>
      </c>
      <c r="H12676">
        <v>0.3</v>
      </c>
      <c r="I12676">
        <v>22.8071686636086</v>
      </c>
      <c r="J12676">
        <v>-0.03</v>
      </c>
    </row>
    <row r="12677" spans="1:10">
      <c r="A12677">
        <v>84.750000000038398</v>
      </c>
      <c r="B12677">
        <v>-2.08621257176797</v>
      </c>
      <c r="C12677">
        <v>0</v>
      </c>
      <c r="D12677">
        <v>-9.3575503630447497E-4</v>
      </c>
      <c r="E12677">
        <v>31.462662047981599</v>
      </c>
      <c r="F12677">
        <v>750.96969407723998</v>
      </c>
      <c r="G12677">
        <v>752.89750077925999</v>
      </c>
      <c r="H12677">
        <v>0.3</v>
      </c>
      <c r="I12677">
        <v>22.807186346677302</v>
      </c>
      <c r="J12677">
        <v>-0.03</v>
      </c>
    </row>
    <row r="12678" spans="1:10">
      <c r="A12678">
        <v>84.746666666705096</v>
      </c>
      <c r="B12678">
        <v>-2.08621209974747</v>
      </c>
      <c r="C12678">
        <v>0</v>
      </c>
      <c r="D12678">
        <v>-9.3553752086339003E-4</v>
      </c>
      <c r="E12678">
        <v>31.462523398430601</v>
      </c>
      <c r="F12678">
        <v>750.96917706137901</v>
      </c>
      <c r="G12678">
        <v>752.89695366294995</v>
      </c>
      <c r="H12678">
        <v>0.3</v>
      </c>
      <c r="I12678">
        <v>22.807204027707101</v>
      </c>
      <c r="J12678">
        <v>-0.03</v>
      </c>
    </row>
    <row r="12679" spans="1:10">
      <c r="A12679">
        <v>84.743333333371794</v>
      </c>
      <c r="B12679">
        <v>-2.0862116277228102</v>
      </c>
      <c r="C12679">
        <v>0</v>
      </c>
      <c r="D12679">
        <v>-9.3532003050882703E-4</v>
      </c>
      <c r="E12679">
        <v>31.462384749456699</v>
      </c>
      <c r="F12679">
        <v>750.96866004575804</v>
      </c>
      <c r="G12679">
        <v>752.89640654630296</v>
      </c>
      <c r="H12679">
        <v>0.3</v>
      </c>
      <c r="I12679">
        <v>22.8072217066976</v>
      </c>
      <c r="J12679">
        <v>-0.03</v>
      </c>
    </row>
    <row r="12680" spans="1:10">
      <c r="A12680">
        <v>84.740000000038407</v>
      </c>
      <c r="B12680">
        <v>-2.086211155694</v>
      </c>
      <c r="C12680">
        <v>0</v>
      </c>
      <c r="D12680">
        <v>-9.3510256524323399E-4</v>
      </c>
      <c r="E12680">
        <v>31.462246101059701</v>
      </c>
      <c r="F12680">
        <v>750.96814303037604</v>
      </c>
      <c r="G12680">
        <v>752.89585942931797</v>
      </c>
      <c r="H12680">
        <v>0.3</v>
      </c>
      <c r="I12680">
        <v>22.807239383648799</v>
      </c>
      <c r="J12680">
        <v>-0.03</v>
      </c>
    </row>
    <row r="12681" spans="1:10">
      <c r="A12681">
        <v>84.736666666705105</v>
      </c>
      <c r="B12681">
        <v>-2.0862106836610401</v>
      </c>
      <c r="C12681">
        <v>0</v>
      </c>
      <c r="D12681">
        <v>-9.3488512506905601E-4</v>
      </c>
      <c r="E12681">
        <v>31.462107453239302</v>
      </c>
      <c r="F12681">
        <v>750.96762601523301</v>
      </c>
      <c r="G12681">
        <v>752.89531231199499</v>
      </c>
      <c r="H12681">
        <v>0.3</v>
      </c>
      <c r="I12681">
        <v>22.807257058560399</v>
      </c>
      <c r="J12681">
        <v>-0.03</v>
      </c>
    </row>
    <row r="12682" spans="1:10">
      <c r="A12682">
        <v>84.733333333371803</v>
      </c>
      <c r="B12682">
        <v>-2.0862102116239201</v>
      </c>
      <c r="C12682">
        <v>0</v>
      </c>
      <c r="D12682">
        <v>-9.3466770998874003E-4</v>
      </c>
      <c r="E12682">
        <v>31.461968805994999</v>
      </c>
      <c r="F12682">
        <v>750.96710900032895</v>
      </c>
      <c r="G12682">
        <v>752.89476519433504</v>
      </c>
      <c r="H12682">
        <v>0.3</v>
      </c>
      <c r="I12682">
        <v>22.807274731432202</v>
      </c>
      <c r="J12682">
        <v>-0.03</v>
      </c>
    </row>
    <row r="12683" spans="1:10">
      <c r="A12683">
        <v>84.730000000038402</v>
      </c>
      <c r="B12683">
        <v>-2.08620973958265</v>
      </c>
      <c r="C12683">
        <v>0</v>
      </c>
      <c r="D12683">
        <v>-9.3445032000473004E-4</v>
      </c>
      <c r="E12683">
        <v>31.461830159326599</v>
      </c>
      <c r="F12683">
        <v>750.96659198566294</v>
      </c>
      <c r="G12683">
        <v>752.89421807633698</v>
      </c>
      <c r="H12683">
        <v>0.3</v>
      </c>
      <c r="I12683">
        <v>22.807292402264</v>
      </c>
      <c r="J12683">
        <v>-0.03</v>
      </c>
    </row>
    <row r="12684" spans="1:10">
      <c r="A12684">
        <v>84.7266666667051</v>
      </c>
      <c r="B12684">
        <v>-2.0862092675372299</v>
      </c>
      <c r="C12684">
        <v>0</v>
      </c>
      <c r="D12684">
        <v>-9.3423295511947104E-4</v>
      </c>
      <c r="E12684">
        <v>31.461691513233699</v>
      </c>
      <c r="F12684">
        <v>750.96607497123398</v>
      </c>
      <c r="G12684">
        <v>752.89367095800196</v>
      </c>
      <c r="H12684">
        <v>0.3</v>
      </c>
      <c r="I12684">
        <v>22.8073100710556</v>
      </c>
      <c r="J12684">
        <v>-0.03</v>
      </c>
    </row>
    <row r="12685" spans="1:10">
      <c r="A12685">
        <v>84.723333333371798</v>
      </c>
      <c r="B12685">
        <v>-2.08620879548765</v>
      </c>
      <c r="C12685">
        <v>0</v>
      </c>
      <c r="D12685">
        <v>-9.3401561533541203E-4</v>
      </c>
      <c r="E12685">
        <v>31.461552867716101</v>
      </c>
      <c r="F12685">
        <v>750.96555795704398</v>
      </c>
      <c r="G12685">
        <v>752.89312383932895</v>
      </c>
      <c r="H12685">
        <v>0.3</v>
      </c>
      <c r="I12685">
        <v>22.807327737806801</v>
      </c>
      <c r="J12685">
        <v>-0.03</v>
      </c>
    </row>
    <row r="12686" spans="1:10">
      <c r="A12686">
        <v>84.720000000038496</v>
      </c>
      <c r="B12686">
        <v>-2.0862083234339202</v>
      </c>
      <c r="C12686">
        <v>0</v>
      </c>
      <c r="D12686">
        <v>-9.3379830065499396E-4</v>
      </c>
      <c r="E12686">
        <v>31.461414222773499</v>
      </c>
      <c r="F12686">
        <v>750.96504094309</v>
      </c>
      <c r="G12686">
        <v>752.89257672031795</v>
      </c>
      <c r="H12686">
        <v>0.3</v>
      </c>
      <c r="I12686">
        <v>22.807345402517502</v>
      </c>
      <c r="J12686">
        <v>-0.03</v>
      </c>
    </row>
    <row r="12687" spans="1:10">
      <c r="A12687">
        <v>84.716666666705095</v>
      </c>
      <c r="B12687">
        <v>-2.08620785137603</v>
      </c>
      <c r="C12687">
        <v>0</v>
      </c>
      <c r="D12687">
        <v>-9.3358101108066097E-4</v>
      </c>
      <c r="E12687">
        <v>31.461275578405399</v>
      </c>
      <c r="F12687">
        <v>750.96452392937397</v>
      </c>
      <c r="G12687">
        <v>752.89202960096998</v>
      </c>
      <c r="H12687">
        <v>0.3</v>
      </c>
      <c r="I12687">
        <v>22.807363065187399</v>
      </c>
      <c r="J12687">
        <v>-0.03</v>
      </c>
    </row>
    <row r="12688" spans="1:10">
      <c r="A12688">
        <v>84.713333333371807</v>
      </c>
      <c r="B12688">
        <v>-2.0862073793139899</v>
      </c>
      <c r="C12688">
        <v>0</v>
      </c>
      <c r="D12688">
        <v>-9.3336374661485901E-4</v>
      </c>
      <c r="E12688">
        <v>31.461136934611499</v>
      </c>
      <c r="F12688">
        <v>750.96400691589395</v>
      </c>
      <c r="G12688">
        <v>752.89148248128402</v>
      </c>
      <c r="H12688">
        <v>0.3</v>
      </c>
      <c r="I12688">
        <v>22.807380725816301</v>
      </c>
      <c r="J12688">
        <v>-0.03</v>
      </c>
    </row>
    <row r="12689" spans="1:10">
      <c r="A12689">
        <v>84.710000000038505</v>
      </c>
      <c r="B12689">
        <v>-2.0862069072477998</v>
      </c>
      <c r="C12689">
        <v>0</v>
      </c>
      <c r="D12689">
        <v>-9.3314650726003003E-4</v>
      </c>
      <c r="E12689">
        <v>31.4609982913917</v>
      </c>
      <c r="F12689">
        <v>750.96348990265005</v>
      </c>
      <c r="G12689">
        <v>752.89093536125995</v>
      </c>
      <c r="H12689">
        <v>0.3</v>
      </c>
      <c r="I12689">
        <v>22.807398384403999</v>
      </c>
      <c r="J12689">
        <v>-0.03</v>
      </c>
    </row>
    <row r="12690" spans="1:10">
      <c r="A12690">
        <v>84.706666666705104</v>
      </c>
      <c r="B12690">
        <v>-2.0862064351774499</v>
      </c>
      <c r="C12690">
        <v>0</v>
      </c>
      <c r="D12690">
        <v>-9.3292929301862205E-4</v>
      </c>
      <c r="E12690">
        <v>31.460859648745402</v>
      </c>
      <c r="F12690">
        <v>750.96297288964297</v>
      </c>
      <c r="G12690">
        <v>752.89038824089903</v>
      </c>
      <c r="H12690">
        <v>0.3</v>
      </c>
      <c r="I12690">
        <v>22.807416040950301</v>
      </c>
      <c r="J12690">
        <v>-0.03</v>
      </c>
    </row>
    <row r="12691" spans="1:10">
      <c r="A12691">
        <v>84.703333333371802</v>
      </c>
      <c r="B12691">
        <v>-2.0862059631029499</v>
      </c>
      <c r="C12691">
        <v>0</v>
      </c>
      <c r="D12691">
        <v>-9.3271210389307495E-4</v>
      </c>
      <c r="E12691">
        <v>31.4607210066725</v>
      </c>
      <c r="F12691">
        <v>750.96245587687099</v>
      </c>
      <c r="G12691">
        <v>752.8898411202</v>
      </c>
      <c r="H12691">
        <v>0.3</v>
      </c>
      <c r="I12691">
        <v>22.807433695455099</v>
      </c>
      <c r="J12691">
        <v>-0.03</v>
      </c>
    </row>
    <row r="12692" spans="1:10">
      <c r="A12692">
        <v>84.7000000000385</v>
      </c>
      <c r="B12692">
        <v>-2.0862054910242902</v>
      </c>
      <c r="C12692">
        <v>0</v>
      </c>
      <c r="D12692">
        <v>-9.32494939885832E-4</v>
      </c>
      <c r="E12692">
        <v>31.460582365172499</v>
      </c>
      <c r="F12692">
        <v>750.961938864334</v>
      </c>
      <c r="G12692">
        <v>752.88929399916299</v>
      </c>
      <c r="H12692">
        <v>0.3</v>
      </c>
      <c r="I12692">
        <v>22.8074513479181</v>
      </c>
      <c r="J12692">
        <v>-0.03</v>
      </c>
    </row>
    <row r="12693" spans="1:10">
      <c r="A12693">
        <v>84.696666666705099</v>
      </c>
      <c r="B12693">
        <v>-2.08620501894148</v>
      </c>
      <c r="C12693">
        <v>0</v>
      </c>
      <c r="D12693">
        <v>-9.3227780099934098E-4</v>
      </c>
      <c r="E12693">
        <v>31.460443724245199</v>
      </c>
      <c r="F12693">
        <v>750.96142185203303</v>
      </c>
      <c r="G12693">
        <v>752.888746877789</v>
      </c>
      <c r="H12693">
        <v>0.3</v>
      </c>
      <c r="I12693">
        <v>22.8074689983391</v>
      </c>
      <c r="J12693">
        <v>-0.03</v>
      </c>
    </row>
    <row r="12694" spans="1:10">
      <c r="A12694">
        <v>84.693333333371797</v>
      </c>
      <c r="B12694">
        <v>-2.0862045468545198</v>
      </c>
      <c r="C12694">
        <v>0</v>
      </c>
      <c r="D12694">
        <v>-9.3206068723603801E-4</v>
      </c>
      <c r="E12694">
        <v>31.460305083890301</v>
      </c>
      <c r="F12694">
        <v>750.96090483996602</v>
      </c>
      <c r="G12694">
        <v>752.88819975607703</v>
      </c>
      <c r="H12694">
        <v>0.3</v>
      </c>
      <c r="I12694">
        <v>22.807486646717901</v>
      </c>
      <c r="J12694">
        <v>-0.03</v>
      </c>
    </row>
    <row r="12695" spans="1:10">
      <c r="A12695">
        <v>84.690000000038495</v>
      </c>
      <c r="B12695">
        <v>-2.0862040747633999</v>
      </c>
      <c r="C12695">
        <v>0</v>
      </c>
      <c r="D12695">
        <v>-9.3184359859837E-4</v>
      </c>
      <c r="E12695">
        <v>31.460166444107301</v>
      </c>
      <c r="F12695">
        <v>750.96038782813298</v>
      </c>
      <c r="G12695">
        <v>752.88765263402695</v>
      </c>
      <c r="H12695">
        <v>0.3</v>
      </c>
      <c r="I12695">
        <v>22.8075042930544</v>
      </c>
      <c r="J12695">
        <v>-0.03</v>
      </c>
    </row>
    <row r="12696" spans="1:10">
      <c r="A12696">
        <v>84.686666666705193</v>
      </c>
      <c r="B12696">
        <v>-2.0862036026681299</v>
      </c>
      <c r="C12696">
        <v>0</v>
      </c>
      <c r="D12696">
        <v>-9.3162653508877804E-4</v>
      </c>
      <c r="E12696">
        <v>31.4600278048961</v>
      </c>
      <c r="F12696">
        <v>750.95987081653402</v>
      </c>
      <c r="G12696">
        <v>752.88710551163899</v>
      </c>
      <c r="H12696">
        <v>0.3</v>
      </c>
      <c r="I12696">
        <v>22.807521937348302</v>
      </c>
      <c r="J12696">
        <v>-0.03</v>
      </c>
    </row>
    <row r="12697" spans="1:10">
      <c r="A12697">
        <v>84.683333333371806</v>
      </c>
      <c r="B12697">
        <v>-2.0862031305687001</v>
      </c>
      <c r="C12697">
        <v>0</v>
      </c>
      <c r="D12697">
        <v>-9.3140949670970496E-4</v>
      </c>
      <c r="E12697">
        <v>31.4598891662563</v>
      </c>
      <c r="F12697">
        <v>750.95935380516903</v>
      </c>
      <c r="G12697">
        <v>752.88655838891395</v>
      </c>
      <c r="H12697">
        <v>0.3</v>
      </c>
      <c r="I12697">
        <v>22.8075395795994</v>
      </c>
      <c r="J12697">
        <v>-0.03</v>
      </c>
    </row>
    <row r="12698" spans="1:10">
      <c r="A12698">
        <v>84.680000000038504</v>
      </c>
      <c r="B12698">
        <v>-2.0862026584651199</v>
      </c>
      <c r="C12698">
        <v>0</v>
      </c>
      <c r="D12698">
        <v>-9.3119248346359399E-4</v>
      </c>
      <c r="E12698">
        <v>31.459750528187499</v>
      </c>
      <c r="F12698">
        <v>750.95883679403801</v>
      </c>
      <c r="G12698">
        <v>752.88601126585195</v>
      </c>
      <c r="H12698">
        <v>0.3</v>
      </c>
      <c r="I12698">
        <v>22.807557219807599</v>
      </c>
      <c r="J12698">
        <v>-0.03</v>
      </c>
    </row>
    <row r="12699" spans="1:10">
      <c r="A12699">
        <v>84.676666666705202</v>
      </c>
      <c r="B12699">
        <v>-2.0862021863573799</v>
      </c>
      <c r="C12699">
        <v>0</v>
      </c>
      <c r="D12699">
        <v>-9.3097549535288502E-4</v>
      </c>
      <c r="E12699">
        <v>31.459611890689398</v>
      </c>
      <c r="F12699">
        <v>750.95831978313902</v>
      </c>
      <c r="G12699">
        <v>752.88546414245104</v>
      </c>
      <c r="H12699">
        <v>0.3</v>
      </c>
      <c r="I12699">
        <v>22.8075748579726</v>
      </c>
      <c r="J12699">
        <v>-0.03</v>
      </c>
    </row>
    <row r="12700" spans="1:10">
      <c r="A12700">
        <v>84.673333333371801</v>
      </c>
      <c r="B12700">
        <v>-2.0862017142454898</v>
      </c>
      <c r="C12700">
        <v>0</v>
      </c>
      <c r="D12700">
        <v>-9.3075853238001904E-4</v>
      </c>
      <c r="E12700">
        <v>31.459473253761701</v>
      </c>
      <c r="F12700">
        <v>750.95780277247297</v>
      </c>
      <c r="G12700">
        <v>752.88491701871305</v>
      </c>
      <c r="H12700">
        <v>0.3</v>
      </c>
      <c r="I12700">
        <v>22.807592494094202</v>
      </c>
      <c r="J12700">
        <v>-0.03</v>
      </c>
    </row>
    <row r="12701" spans="1:10">
      <c r="A12701">
        <v>84.670000000038499</v>
      </c>
      <c r="B12701">
        <v>-2.0862012421294498</v>
      </c>
      <c r="C12701">
        <v>0</v>
      </c>
      <c r="D12701">
        <v>-9.3054159454743701E-4</v>
      </c>
      <c r="E12701">
        <v>31.459334617404199</v>
      </c>
      <c r="F12701">
        <v>750.95728576203999</v>
      </c>
      <c r="G12701">
        <v>752.88436989463696</v>
      </c>
      <c r="H12701">
        <v>0.3</v>
      </c>
      <c r="I12701">
        <v>22.8076101281723</v>
      </c>
      <c r="J12701">
        <v>-0.03</v>
      </c>
    </row>
    <row r="12702" spans="1:10">
      <c r="A12702">
        <v>84.666666666705197</v>
      </c>
      <c r="B12702">
        <v>-2.08620077000925</v>
      </c>
      <c r="C12702">
        <v>0</v>
      </c>
      <c r="D12702">
        <v>-9.3032468185758098E-4</v>
      </c>
      <c r="E12702">
        <v>31.4591959816164</v>
      </c>
      <c r="F12702">
        <v>750.95676875183801</v>
      </c>
      <c r="G12702">
        <v>752.88382277022299</v>
      </c>
      <c r="H12702">
        <v>0.3</v>
      </c>
      <c r="I12702">
        <v>22.8076277602066</v>
      </c>
      <c r="J12702">
        <v>-0.03</v>
      </c>
    </row>
    <row r="12703" spans="1:10">
      <c r="A12703">
        <v>84.663333333371796</v>
      </c>
      <c r="B12703">
        <v>-2.0862002978848899</v>
      </c>
      <c r="C12703">
        <v>0</v>
      </c>
      <c r="D12703">
        <v>-9.3010779431289302E-4</v>
      </c>
      <c r="E12703">
        <v>31.459057346398001</v>
      </c>
      <c r="F12703">
        <v>750.95625174186898</v>
      </c>
      <c r="G12703">
        <v>752.88327564547205</v>
      </c>
      <c r="H12703">
        <v>0.3</v>
      </c>
      <c r="I12703">
        <v>22.807645390196999</v>
      </c>
      <c r="J12703">
        <v>-0.03</v>
      </c>
    </row>
    <row r="12704" spans="1:10">
      <c r="A12704">
        <v>84.660000000038494</v>
      </c>
      <c r="B12704">
        <v>-2.0861998257563799</v>
      </c>
      <c r="C12704">
        <v>0</v>
      </c>
      <c r="D12704">
        <v>-9.2989093191581205E-4</v>
      </c>
      <c r="E12704">
        <v>31.458918711748801</v>
      </c>
      <c r="F12704">
        <v>750.95573473213005</v>
      </c>
      <c r="G12704">
        <v>752.88272852038301</v>
      </c>
      <c r="H12704">
        <v>0.3</v>
      </c>
      <c r="I12704">
        <v>22.807663018143199</v>
      </c>
      <c r="J12704">
        <v>-0.03</v>
      </c>
    </row>
    <row r="12705" spans="1:10">
      <c r="A12705">
        <v>84.656666666705206</v>
      </c>
      <c r="B12705">
        <v>-2.0861993536237202</v>
      </c>
      <c r="C12705">
        <v>0</v>
      </c>
      <c r="D12705">
        <v>-9.2967409466877598E-4</v>
      </c>
      <c r="E12705">
        <v>31.458780077668401</v>
      </c>
      <c r="F12705">
        <v>750.95521772262305</v>
      </c>
      <c r="G12705">
        <v>752.88218139495598</v>
      </c>
      <c r="H12705">
        <v>0.3</v>
      </c>
      <c r="I12705">
        <v>22.807680644045</v>
      </c>
      <c r="J12705">
        <v>-0.03</v>
      </c>
    </row>
    <row r="12706" spans="1:10">
      <c r="A12706">
        <v>84.653333333371904</v>
      </c>
      <c r="B12706">
        <v>-2.0861988814868999</v>
      </c>
      <c r="C12706">
        <v>0</v>
      </c>
      <c r="D12706">
        <v>-9.2945728257423004E-4</v>
      </c>
      <c r="E12706">
        <v>31.458641444156399</v>
      </c>
      <c r="F12706">
        <v>750.95470071334603</v>
      </c>
      <c r="G12706">
        <v>752.88163426919095</v>
      </c>
      <c r="H12706">
        <v>0.3</v>
      </c>
      <c r="I12706">
        <v>22.8076982679023</v>
      </c>
      <c r="J12706">
        <v>-0.03</v>
      </c>
    </row>
    <row r="12707" spans="1:10">
      <c r="A12707">
        <v>84.650000000038503</v>
      </c>
      <c r="B12707">
        <v>-2.0861984093459198</v>
      </c>
      <c r="C12707">
        <v>0</v>
      </c>
      <c r="D12707">
        <v>-9.2924049563460997E-4</v>
      </c>
      <c r="E12707">
        <v>31.4585028112127</v>
      </c>
      <c r="F12707">
        <v>750.95418370430002</v>
      </c>
      <c r="G12707">
        <v>752.88108714308896</v>
      </c>
      <c r="H12707">
        <v>0.3</v>
      </c>
      <c r="I12707">
        <v>22.807715889714899</v>
      </c>
      <c r="J12707">
        <v>-0.03</v>
      </c>
    </row>
    <row r="12708" spans="1:10">
      <c r="A12708">
        <v>84.646666666705201</v>
      </c>
      <c r="B12708">
        <v>-2.0861979372007902</v>
      </c>
      <c r="C12708">
        <v>0</v>
      </c>
      <c r="D12708">
        <v>-9.2902373385235699E-4</v>
      </c>
      <c r="E12708">
        <v>31.4583641788367</v>
      </c>
      <c r="F12708">
        <v>750.953666695484</v>
      </c>
      <c r="G12708">
        <v>752.88054001664898</v>
      </c>
      <c r="H12708">
        <v>0.3</v>
      </c>
      <c r="I12708">
        <v>22.8077335094825</v>
      </c>
      <c r="J12708">
        <v>-0.03</v>
      </c>
    </row>
    <row r="12709" spans="1:10">
      <c r="A12709">
        <v>84.643333333371899</v>
      </c>
      <c r="B12709">
        <v>-2.08619746505151</v>
      </c>
      <c r="C12709">
        <v>0</v>
      </c>
      <c r="D12709">
        <v>-9.2880699722990999E-4</v>
      </c>
      <c r="E12709">
        <v>31.458225547028299</v>
      </c>
      <c r="F12709">
        <v>750.95314968689797</v>
      </c>
      <c r="G12709">
        <v>752.879992889871</v>
      </c>
      <c r="H12709">
        <v>0.3</v>
      </c>
      <c r="I12709">
        <v>22.807751127204899</v>
      </c>
      <c r="J12709">
        <v>-0.03</v>
      </c>
    </row>
    <row r="12710" spans="1:10">
      <c r="A12710">
        <v>84.640000000038498</v>
      </c>
      <c r="B12710">
        <v>-2.0861969928980701</v>
      </c>
      <c r="C12710">
        <v>0</v>
      </c>
      <c r="D12710">
        <v>-9.28590285769708E-4</v>
      </c>
      <c r="E12710">
        <v>31.458086915787</v>
      </c>
      <c r="F12710">
        <v>750.95263267854102</v>
      </c>
      <c r="G12710">
        <v>752.87944576275595</v>
      </c>
      <c r="H12710">
        <v>0.3</v>
      </c>
      <c r="I12710">
        <v>22.807768742882001</v>
      </c>
      <c r="J12710">
        <v>-0.03</v>
      </c>
    </row>
    <row r="12711" spans="1:10">
      <c r="A12711">
        <v>84.636666666705196</v>
      </c>
      <c r="B12711">
        <v>-2.0861965207404798</v>
      </c>
      <c r="C12711">
        <v>0</v>
      </c>
      <c r="D12711">
        <v>-9.2837359947419101E-4</v>
      </c>
      <c r="E12711">
        <v>31.4579482851127</v>
      </c>
      <c r="F12711">
        <v>750.95211567041395</v>
      </c>
      <c r="G12711">
        <v>752.87889863530199</v>
      </c>
      <c r="H12711">
        <v>0.3</v>
      </c>
      <c r="I12711">
        <v>22.807786356513599</v>
      </c>
      <c r="J12711">
        <v>-0.03</v>
      </c>
    </row>
    <row r="12712" spans="1:10">
      <c r="A12712">
        <v>84.633333333371894</v>
      </c>
      <c r="B12712">
        <v>-2.0861960485787301</v>
      </c>
      <c r="C12712">
        <v>0</v>
      </c>
      <c r="D12712">
        <v>-9.28156938345796E-4</v>
      </c>
      <c r="E12712">
        <v>31.457809655004901</v>
      </c>
      <c r="F12712">
        <v>750.95159866251504</v>
      </c>
      <c r="G12712">
        <v>752.87835150751096</v>
      </c>
      <c r="H12712">
        <v>0.3</v>
      </c>
      <c r="I12712">
        <v>22.8078039680994</v>
      </c>
      <c r="J12712">
        <v>-0.03</v>
      </c>
    </row>
    <row r="12713" spans="1:10">
      <c r="A12713">
        <v>84.630000000038507</v>
      </c>
      <c r="B12713">
        <v>-2.0861955764128202</v>
      </c>
      <c r="C12713">
        <v>0</v>
      </c>
      <c r="D12713">
        <v>-9.2794030238696197E-4</v>
      </c>
      <c r="E12713">
        <v>31.457671025463299</v>
      </c>
      <c r="F12713">
        <v>750.95108165484396</v>
      </c>
      <c r="G12713">
        <v>752.87780437938204</v>
      </c>
      <c r="H12713">
        <v>0.3</v>
      </c>
      <c r="I12713">
        <v>22.807821577639299</v>
      </c>
      <c r="J12713">
        <v>-0.03</v>
      </c>
    </row>
    <row r="12714" spans="1:10">
      <c r="A12714">
        <v>84.626666666705205</v>
      </c>
      <c r="B12714">
        <v>-2.0861951042427598</v>
      </c>
      <c r="C12714">
        <v>0</v>
      </c>
      <c r="D12714">
        <v>-9.2772369160012795E-4</v>
      </c>
      <c r="E12714">
        <v>31.457532396487601</v>
      </c>
      <c r="F12714">
        <v>750.95056464740196</v>
      </c>
      <c r="G12714">
        <v>752.87725725091605</v>
      </c>
      <c r="H12714">
        <v>0.3</v>
      </c>
      <c r="I12714">
        <v>22.807839185132998</v>
      </c>
      <c r="J12714">
        <v>-0.03</v>
      </c>
    </row>
    <row r="12715" spans="1:10">
      <c r="A12715">
        <v>84.623333333371903</v>
      </c>
      <c r="B12715">
        <v>-2.0861946320685401</v>
      </c>
      <c r="C12715">
        <v>0</v>
      </c>
      <c r="D12715">
        <v>-9.2750710598773004E-4</v>
      </c>
      <c r="E12715">
        <v>31.457393768077502</v>
      </c>
      <c r="F12715">
        <v>750.95004764018699</v>
      </c>
      <c r="G12715">
        <v>752.87671012211104</v>
      </c>
      <c r="H12715">
        <v>0.3</v>
      </c>
      <c r="I12715">
        <v>22.807856790580399</v>
      </c>
      <c r="J12715">
        <v>-0.03</v>
      </c>
    </row>
    <row r="12716" spans="1:10">
      <c r="A12716">
        <v>84.620000000038502</v>
      </c>
      <c r="B12716">
        <v>-2.0861941598901699</v>
      </c>
      <c r="C12716">
        <v>0</v>
      </c>
      <c r="D12716">
        <v>-9.27290545552208E-4</v>
      </c>
      <c r="E12716">
        <v>31.457255140232601</v>
      </c>
      <c r="F12716">
        <v>750.94953063319997</v>
      </c>
      <c r="G12716">
        <v>752.87616299296894</v>
      </c>
      <c r="H12716">
        <v>0.3</v>
      </c>
      <c r="I12716">
        <v>22.807874393981301</v>
      </c>
      <c r="J12716">
        <v>-0.03</v>
      </c>
    </row>
    <row r="12717" spans="1:10">
      <c r="A12717">
        <v>84.6166666667052</v>
      </c>
      <c r="B12717">
        <v>-2.0861936877076501</v>
      </c>
      <c r="C12717">
        <v>0</v>
      </c>
      <c r="D12717">
        <v>-9.2707401029599795E-4</v>
      </c>
      <c r="E12717">
        <v>31.457116512952702</v>
      </c>
      <c r="F12717">
        <v>750.94901362643998</v>
      </c>
      <c r="G12717">
        <v>752.87561586348897</v>
      </c>
      <c r="H12717">
        <v>0.3</v>
      </c>
      <c r="I12717">
        <v>22.8078919953354</v>
      </c>
      <c r="J12717">
        <v>-0.03</v>
      </c>
    </row>
    <row r="12718" spans="1:10">
      <c r="A12718">
        <v>84.613333333371898</v>
      </c>
      <c r="B12718">
        <v>-2.0861932155209599</v>
      </c>
      <c r="C12718">
        <v>0</v>
      </c>
      <c r="D12718">
        <v>-9.2685750022153597E-4</v>
      </c>
      <c r="E12718">
        <v>31.4569778862374</v>
      </c>
      <c r="F12718">
        <v>750.94849661990702</v>
      </c>
      <c r="G12718">
        <v>752.87506873367101</v>
      </c>
      <c r="H12718">
        <v>0.3</v>
      </c>
      <c r="I12718">
        <v>22.807909594642599</v>
      </c>
      <c r="J12718">
        <v>-0.03</v>
      </c>
    </row>
    <row r="12719" spans="1:10">
      <c r="A12719">
        <v>84.610000000038596</v>
      </c>
      <c r="B12719">
        <v>-2.0861927433301299</v>
      </c>
      <c r="C12719">
        <v>0</v>
      </c>
      <c r="D12719">
        <v>-9.2664101533126097E-4</v>
      </c>
      <c r="E12719">
        <v>31.456839260086401</v>
      </c>
      <c r="F12719">
        <v>750.94797961360098</v>
      </c>
      <c r="G12719">
        <v>752.87452160351597</v>
      </c>
      <c r="H12719">
        <v>0.3</v>
      </c>
      <c r="I12719">
        <v>22.807927191902699</v>
      </c>
      <c r="J12719">
        <v>-0.03</v>
      </c>
    </row>
    <row r="12720" spans="1:10">
      <c r="A12720">
        <v>84.606666666705195</v>
      </c>
      <c r="B12720">
        <v>-2.0861922711351299</v>
      </c>
      <c r="C12720">
        <v>0</v>
      </c>
      <c r="D12720">
        <v>-9.2642455562761002E-4</v>
      </c>
      <c r="E12720">
        <v>31.456700634499398</v>
      </c>
      <c r="F12720">
        <v>750.94746260752095</v>
      </c>
      <c r="G12720">
        <v>752.87397447302203</v>
      </c>
      <c r="H12720">
        <v>0.3</v>
      </c>
      <c r="I12720">
        <v>22.8079447871154</v>
      </c>
      <c r="J12720">
        <v>-0.03</v>
      </c>
    </row>
    <row r="12721" spans="1:10">
      <c r="A12721">
        <v>84.603333333371907</v>
      </c>
      <c r="B12721">
        <v>-2.0861917989359799</v>
      </c>
      <c r="C12721">
        <v>0</v>
      </c>
      <c r="D12721">
        <v>-9.2620812111301695E-4</v>
      </c>
      <c r="E12721">
        <v>31.456562009475999</v>
      </c>
      <c r="F12721">
        <v>750.94694560166602</v>
      </c>
      <c r="G12721">
        <v>752.87342734219101</v>
      </c>
      <c r="H12721">
        <v>0.3</v>
      </c>
      <c r="I12721">
        <v>22.8079623802806</v>
      </c>
      <c r="J12721">
        <v>-0.03</v>
      </c>
    </row>
    <row r="12722" spans="1:10">
      <c r="A12722">
        <v>84.600000000038605</v>
      </c>
      <c r="B12722">
        <v>-2.0861913267326799</v>
      </c>
      <c r="C12722">
        <v>0</v>
      </c>
      <c r="D12722">
        <v>-9.2599171178992001E-4</v>
      </c>
      <c r="E12722">
        <v>31.456423385015999</v>
      </c>
      <c r="F12722">
        <v>750.94642859603698</v>
      </c>
      <c r="G12722">
        <v>752.87288021102199</v>
      </c>
      <c r="H12722">
        <v>0.3</v>
      </c>
      <c r="I12722">
        <v>22.807979971398101</v>
      </c>
      <c r="J12722">
        <v>-0.03</v>
      </c>
    </row>
    <row r="12723" spans="1:10">
      <c r="A12723">
        <v>84.596666666705204</v>
      </c>
      <c r="B12723">
        <v>-2.0861908545252201</v>
      </c>
      <c r="C12723">
        <v>0</v>
      </c>
      <c r="D12723">
        <v>-9.2577532766075703E-4</v>
      </c>
      <c r="E12723">
        <v>31.456284761118901</v>
      </c>
      <c r="F12723">
        <v>750.94591159063305</v>
      </c>
      <c r="G12723">
        <v>752.87233307951601</v>
      </c>
      <c r="H12723">
        <v>0.3</v>
      </c>
      <c r="I12723">
        <v>22.807997560467701</v>
      </c>
      <c r="J12723">
        <v>-0.03</v>
      </c>
    </row>
    <row r="12724" spans="1:10">
      <c r="A12724">
        <v>84.593333333371902</v>
      </c>
      <c r="B12724">
        <v>-2.0861903823136001</v>
      </c>
      <c r="C12724">
        <v>0</v>
      </c>
      <c r="D12724">
        <v>-9.2555896872796096E-4</v>
      </c>
      <c r="E12724">
        <v>31.4561461377846</v>
      </c>
      <c r="F12724">
        <v>750.94539458545398</v>
      </c>
      <c r="G12724">
        <v>752.87178594767101</v>
      </c>
      <c r="H12724">
        <v>0.3</v>
      </c>
      <c r="I12724">
        <v>22.808015147489101</v>
      </c>
      <c r="J12724">
        <v>-0.03</v>
      </c>
    </row>
    <row r="12725" spans="1:10">
      <c r="A12725">
        <v>84.5900000000386</v>
      </c>
      <c r="B12725">
        <v>-2.0861899100978301</v>
      </c>
      <c r="C12725">
        <v>0</v>
      </c>
      <c r="D12725">
        <v>-9.2534263499396605E-4</v>
      </c>
      <c r="E12725">
        <v>31.456007515012502</v>
      </c>
      <c r="F12725">
        <v>750.94487758050002</v>
      </c>
      <c r="G12725">
        <v>752.87123881548905</v>
      </c>
      <c r="H12725">
        <v>0.3</v>
      </c>
      <c r="I12725">
        <v>22.808032732462198</v>
      </c>
      <c r="J12725">
        <v>-0.03</v>
      </c>
    </row>
    <row r="12726" spans="1:10">
      <c r="A12726">
        <v>84.586666666705199</v>
      </c>
      <c r="B12726">
        <v>-2.0861894378778998</v>
      </c>
      <c r="C12726">
        <v>0</v>
      </c>
      <c r="D12726">
        <v>-9.2512632646121198E-4</v>
      </c>
      <c r="E12726">
        <v>31.455868892802599</v>
      </c>
      <c r="F12726">
        <v>750.94436057577002</v>
      </c>
      <c r="G12726">
        <v>752.87069168296796</v>
      </c>
      <c r="H12726">
        <v>0.3</v>
      </c>
      <c r="I12726">
        <v>22.808050315386801</v>
      </c>
      <c r="J12726">
        <v>-0.03</v>
      </c>
    </row>
    <row r="12727" spans="1:10">
      <c r="A12727">
        <v>84.583333333371897</v>
      </c>
      <c r="B12727">
        <v>-2.0861889656538199</v>
      </c>
      <c r="C12727">
        <v>0</v>
      </c>
      <c r="D12727">
        <v>-9.2491004313212995E-4</v>
      </c>
      <c r="E12727">
        <v>31.455730271154302</v>
      </c>
      <c r="F12727">
        <v>750.94384357126296</v>
      </c>
      <c r="G12727">
        <v>752.87014455011001</v>
      </c>
      <c r="H12727">
        <v>0.3</v>
      </c>
      <c r="I12727">
        <v>22.808067896262699</v>
      </c>
      <c r="J12727">
        <v>-0.03</v>
      </c>
    </row>
    <row r="12728" spans="1:10">
      <c r="A12728">
        <v>84.580000000038595</v>
      </c>
      <c r="B12728">
        <v>-2.0861884934255701</v>
      </c>
      <c r="C12728">
        <v>0</v>
      </c>
      <c r="D12728">
        <v>-9.2469378500915802E-4</v>
      </c>
      <c r="E12728">
        <v>31.4555916500675</v>
      </c>
      <c r="F12728">
        <v>750.943326566981</v>
      </c>
      <c r="G12728">
        <v>752.86959741691396</v>
      </c>
      <c r="H12728">
        <v>0.3</v>
      </c>
      <c r="I12728">
        <v>22.808085475089701</v>
      </c>
      <c r="J12728">
        <v>-0.03</v>
      </c>
    </row>
    <row r="12729" spans="1:10">
      <c r="A12729">
        <v>84.576666666705293</v>
      </c>
      <c r="B12729">
        <v>-2.08618802119318</v>
      </c>
      <c r="C12729">
        <v>0</v>
      </c>
      <c r="D12729">
        <v>-9.2447755209472805E-4</v>
      </c>
      <c r="E12729">
        <v>31.455453029541701</v>
      </c>
      <c r="F12729">
        <v>750.94280956292096</v>
      </c>
      <c r="G12729">
        <v>752.86905028338094</v>
      </c>
      <c r="H12729">
        <v>0.3</v>
      </c>
      <c r="I12729">
        <v>22.808103051867601</v>
      </c>
      <c r="J12729">
        <v>-0.03</v>
      </c>
    </row>
    <row r="12730" spans="1:10">
      <c r="A12730">
        <v>84.573333333371906</v>
      </c>
      <c r="B12730">
        <v>-2.08618754895662</v>
      </c>
      <c r="C12730">
        <v>0</v>
      </c>
      <c r="D12730">
        <v>-9.24261344391277E-4</v>
      </c>
      <c r="E12730">
        <v>31.455314409576602</v>
      </c>
      <c r="F12730">
        <v>750.94229255908397</v>
      </c>
      <c r="G12730">
        <v>752.86850314950902</v>
      </c>
      <c r="H12730">
        <v>0.3</v>
      </c>
      <c r="I12730">
        <v>22.8081206265962</v>
      </c>
      <c r="J12730">
        <v>-0.03</v>
      </c>
    </row>
    <row r="12731" spans="1:10">
      <c r="A12731">
        <v>84.570000000038604</v>
      </c>
      <c r="B12731">
        <v>-2.0861870767159099</v>
      </c>
      <c r="C12731">
        <v>0</v>
      </c>
      <c r="D12731">
        <v>-9.2404516190123501E-4</v>
      </c>
      <c r="E12731">
        <v>31.455175790171999</v>
      </c>
      <c r="F12731">
        <v>750.94177555547003</v>
      </c>
      <c r="G12731">
        <v>752.86795601530002</v>
      </c>
      <c r="H12731">
        <v>0.3</v>
      </c>
      <c r="I12731">
        <v>22.808138199275199</v>
      </c>
      <c r="J12731">
        <v>-0.03</v>
      </c>
    </row>
    <row r="12732" spans="1:10">
      <c r="A12732">
        <v>84.566666666705302</v>
      </c>
      <c r="B12732">
        <v>-2.0861866044710502</v>
      </c>
      <c r="C12732">
        <v>0</v>
      </c>
      <c r="D12732">
        <v>-9.2382900462704195E-4</v>
      </c>
      <c r="E12732">
        <v>31.455037171327501</v>
      </c>
      <c r="F12732">
        <v>750.94125855207903</v>
      </c>
      <c r="G12732">
        <v>752.86740888075303</v>
      </c>
      <c r="H12732">
        <v>0.3</v>
      </c>
      <c r="I12732">
        <v>22.808155769904602</v>
      </c>
      <c r="J12732">
        <v>-0.03</v>
      </c>
    </row>
    <row r="12733" spans="1:10">
      <c r="A12733">
        <v>84.563333333371901</v>
      </c>
      <c r="B12733">
        <v>-2.0861861322220299</v>
      </c>
      <c r="C12733">
        <v>0</v>
      </c>
      <c r="D12733">
        <v>-9.2361287257112796E-4</v>
      </c>
      <c r="E12733">
        <v>31.454898553042799</v>
      </c>
      <c r="F12733">
        <v>750.94074154890905</v>
      </c>
      <c r="G12733">
        <v>752.86686174586703</v>
      </c>
      <c r="H12733">
        <v>0.3</v>
      </c>
      <c r="I12733">
        <v>22.808173338484099</v>
      </c>
      <c r="J12733">
        <v>-0.03</v>
      </c>
    </row>
    <row r="12734" spans="1:10">
      <c r="A12734">
        <v>84.560000000038599</v>
      </c>
      <c r="B12734">
        <v>-2.0861856599688502</v>
      </c>
      <c r="C12734">
        <v>0</v>
      </c>
      <c r="D12734">
        <v>-9.2339676573592296E-4</v>
      </c>
      <c r="E12734">
        <v>31.454759935317501</v>
      </c>
      <c r="F12734">
        <v>750.94022454595995</v>
      </c>
      <c r="G12734">
        <v>752.86631461064405</v>
      </c>
      <c r="H12734">
        <v>0.3</v>
      </c>
      <c r="I12734">
        <v>22.808190905013401</v>
      </c>
      <c r="J12734">
        <v>-0.03</v>
      </c>
    </row>
    <row r="12735" spans="1:10">
      <c r="A12735">
        <v>84.556666666705297</v>
      </c>
      <c r="B12735">
        <v>-2.0861851877115098</v>
      </c>
      <c r="C12735">
        <v>0</v>
      </c>
      <c r="D12735">
        <v>-9.2318068412386596E-4</v>
      </c>
      <c r="E12735">
        <v>31.4546213181513</v>
      </c>
      <c r="F12735">
        <v>750.93970754323402</v>
      </c>
      <c r="G12735">
        <v>752.86576747508298</v>
      </c>
      <c r="H12735">
        <v>0.3</v>
      </c>
      <c r="I12735">
        <v>22.808208469492499</v>
      </c>
      <c r="J12735">
        <v>-0.03</v>
      </c>
    </row>
    <row r="12736" spans="1:10">
      <c r="A12736">
        <v>84.553333333371896</v>
      </c>
      <c r="B12736">
        <v>-2.0861847154500199</v>
      </c>
      <c r="C12736">
        <v>0</v>
      </c>
      <c r="D12736">
        <v>-9.22964627737387E-4</v>
      </c>
      <c r="E12736">
        <v>31.454482701543999</v>
      </c>
      <c r="F12736">
        <v>750.93919054072705</v>
      </c>
      <c r="G12736">
        <v>752.86522033918504</v>
      </c>
      <c r="H12736">
        <v>0.3</v>
      </c>
      <c r="I12736">
        <v>22.808226031921102</v>
      </c>
      <c r="J12736">
        <v>-0.03</v>
      </c>
    </row>
    <row r="12737" spans="1:10">
      <c r="A12737">
        <v>84.550000000038594</v>
      </c>
      <c r="B12737">
        <v>-2.0861842431843698</v>
      </c>
      <c r="C12737">
        <v>0</v>
      </c>
      <c r="D12737">
        <v>-9.2274859657891998E-4</v>
      </c>
      <c r="E12737">
        <v>31.454344085495201</v>
      </c>
      <c r="F12737">
        <v>750.938673538442</v>
      </c>
      <c r="G12737">
        <v>752.86467320294798</v>
      </c>
      <c r="H12737">
        <v>0.3</v>
      </c>
      <c r="I12737">
        <v>22.808243592298901</v>
      </c>
      <c r="J12737">
        <v>-0.03</v>
      </c>
    </row>
    <row r="12738" spans="1:10">
      <c r="A12738">
        <v>84.546666666705306</v>
      </c>
      <c r="B12738">
        <v>-2.0861837709145701</v>
      </c>
      <c r="C12738">
        <v>0</v>
      </c>
      <c r="D12738">
        <v>-9.22532590650897E-4</v>
      </c>
      <c r="E12738">
        <v>31.454205470004499</v>
      </c>
      <c r="F12738">
        <v>750.93815653637705</v>
      </c>
      <c r="G12738">
        <v>752.86412606637396</v>
      </c>
      <c r="H12738">
        <v>0.3</v>
      </c>
      <c r="I12738">
        <v>22.808261150625899</v>
      </c>
      <c r="J12738">
        <v>-0.03</v>
      </c>
    </row>
    <row r="12739" spans="1:10">
      <c r="A12739">
        <v>84.543333333372004</v>
      </c>
      <c r="B12739">
        <v>-2.0861832986406101</v>
      </c>
      <c r="C12739">
        <v>0</v>
      </c>
      <c r="D12739">
        <v>-9.2231660995575101E-4</v>
      </c>
      <c r="E12739">
        <v>31.454066855071598</v>
      </c>
      <c r="F12739">
        <v>750.93763953453197</v>
      </c>
      <c r="G12739">
        <v>752.86357892946103</v>
      </c>
      <c r="H12739">
        <v>0.3</v>
      </c>
      <c r="I12739">
        <v>22.808278706901799</v>
      </c>
      <c r="J12739">
        <v>-0.03</v>
      </c>
    </row>
    <row r="12740" spans="1:10">
      <c r="A12740">
        <v>84.540000000038603</v>
      </c>
      <c r="B12740">
        <v>-2.08618282636249</v>
      </c>
      <c r="C12740">
        <v>0</v>
      </c>
      <c r="D12740">
        <v>-9.2210065449591398E-4</v>
      </c>
      <c r="E12740">
        <v>31.4539282406963</v>
      </c>
      <c r="F12740">
        <v>750.93712253290596</v>
      </c>
      <c r="G12740">
        <v>752.86303179221102</v>
      </c>
      <c r="H12740">
        <v>0.3</v>
      </c>
      <c r="I12740">
        <v>22.808296261126401</v>
      </c>
      <c r="J12740">
        <v>-0.03</v>
      </c>
    </row>
    <row r="12741" spans="1:10">
      <c r="A12741">
        <v>84.536666666705301</v>
      </c>
      <c r="B12741">
        <v>-2.0861823540802198</v>
      </c>
      <c r="C12741">
        <v>0</v>
      </c>
      <c r="D12741">
        <v>-9.2188472427381604E-4</v>
      </c>
      <c r="E12741">
        <v>31.453789626878201</v>
      </c>
      <c r="F12741">
        <v>750.93660553150005</v>
      </c>
      <c r="G12741">
        <v>752.86248465462302</v>
      </c>
      <c r="H12741">
        <v>0.3</v>
      </c>
      <c r="I12741">
        <v>22.808313813299598</v>
      </c>
      <c r="J12741">
        <v>-0.03</v>
      </c>
    </row>
    <row r="12742" spans="1:10">
      <c r="A12742">
        <v>84.533333333371999</v>
      </c>
      <c r="B12742">
        <v>-2.0861818817937801</v>
      </c>
      <c r="C12742">
        <v>0</v>
      </c>
      <c r="D12742">
        <v>-9.2166881929188797E-4</v>
      </c>
      <c r="E12742">
        <v>31.453651013617002</v>
      </c>
      <c r="F12742">
        <v>750.93608853031196</v>
      </c>
      <c r="G12742">
        <v>752.86193751669703</v>
      </c>
      <c r="H12742">
        <v>0.3</v>
      </c>
      <c r="I12742">
        <v>22.808331363421001</v>
      </c>
      <c r="J12742">
        <v>-0.03</v>
      </c>
    </row>
    <row r="12743" spans="1:10">
      <c r="A12743">
        <v>84.530000000038598</v>
      </c>
      <c r="B12743">
        <v>-2.0861814095031899</v>
      </c>
      <c r="C12743">
        <v>0</v>
      </c>
      <c r="D12743">
        <v>-9.2145293955256499E-4</v>
      </c>
      <c r="E12743">
        <v>31.453512400912299</v>
      </c>
      <c r="F12743">
        <v>750.93557152934397</v>
      </c>
      <c r="G12743">
        <v>752.86139037843304</v>
      </c>
      <c r="H12743">
        <v>0.3</v>
      </c>
      <c r="I12743">
        <v>22.808348911490601</v>
      </c>
      <c r="J12743">
        <v>-0.03</v>
      </c>
    </row>
    <row r="12744" spans="1:10">
      <c r="A12744">
        <v>84.526666666705296</v>
      </c>
      <c r="B12744">
        <v>-2.0861809372084501</v>
      </c>
      <c r="C12744">
        <v>0</v>
      </c>
      <c r="D12744">
        <v>-9.2123708505827595E-4</v>
      </c>
      <c r="E12744">
        <v>31.453373788763798</v>
      </c>
      <c r="F12744">
        <v>750.93505452859404</v>
      </c>
      <c r="G12744">
        <v>752.86084323983096</v>
      </c>
      <c r="H12744">
        <v>0.3</v>
      </c>
      <c r="I12744">
        <v>22.8083664575081</v>
      </c>
      <c r="J12744">
        <v>-0.03</v>
      </c>
    </row>
    <row r="12745" spans="1:10">
      <c r="A12745">
        <v>84.523333333371994</v>
      </c>
      <c r="B12745">
        <v>-2.0861804649095501</v>
      </c>
      <c r="C12745">
        <v>0</v>
      </c>
      <c r="D12745">
        <v>-9.2102125581145096E-4</v>
      </c>
      <c r="E12745">
        <v>31.453235177171301</v>
      </c>
      <c r="F12745">
        <v>750.93453752806101</v>
      </c>
      <c r="G12745">
        <v>752.86029610089099</v>
      </c>
      <c r="H12745">
        <v>0.3</v>
      </c>
      <c r="I12745">
        <v>22.8083840014733</v>
      </c>
      <c r="J12745">
        <v>-0.03</v>
      </c>
    </row>
    <row r="12746" spans="1:10">
      <c r="A12746">
        <v>84.520000000038607</v>
      </c>
      <c r="B12746">
        <v>-2.0861799926064899</v>
      </c>
      <c r="C12746">
        <v>0</v>
      </c>
      <c r="D12746">
        <v>-9.2080545181452201E-4</v>
      </c>
      <c r="E12746">
        <v>31.453096566134299</v>
      </c>
      <c r="F12746">
        <v>750.93402052774695</v>
      </c>
      <c r="G12746">
        <v>752.85974896161395</v>
      </c>
      <c r="H12746">
        <v>0.3</v>
      </c>
      <c r="I12746">
        <v>22.8084015433861</v>
      </c>
      <c r="J12746">
        <v>-0.03</v>
      </c>
    </row>
    <row r="12747" spans="1:10">
      <c r="A12747">
        <v>84.516666666705305</v>
      </c>
      <c r="B12747">
        <v>-2.0861795202992699</v>
      </c>
      <c r="C12747">
        <v>0</v>
      </c>
      <c r="D12747">
        <v>-9.2058967306991998E-4</v>
      </c>
      <c r="E12747">
        <v>31.4529579556526</v>
      </c>
      <c r="F12747">
        <v>750.93350352764901</v>
      </c>
      <c r="G12747">
        <v>752.859201821998</v>
      </c>
      <c r="H12747">
        <v>0.3</v>
      </c>
      <c r="I12747">
        <v>22.8084190832461</v>
      </c>
      <c r="J12747">
        <v>-0.03</v>
      </c>
    </row>
    <row r="12748" spans="1:10">
      <c r="A12748">
        <v>84.513333333372003</v>
      </c>
      <c r="B12748">
        <v>-2.0861790479878901</v>
      </c>
      <c r="C12748">
        <v>0</v>
      </c>
      <c r="D12748">
        <v>-9.2037391958007197E-4</v>
      </c>
      <c r="E12748">
        <v>31.4528193457258</v>
      </c>
      <c r="F12748">
        <v>750.932986527769</v>
      </c>
      <c r="G12748">
        <v>752.85865468204497</v>
      </c>
      <c r="H12748">
        <v>0.3</v>
      </c>
      <c r="I12748">
        <v>22.808436621053399</v>
      </c>
      <c r="J12748">
        <v>-0.03</v>
      </c>
    </row>
    <row r="12749" spans="1:10">
      <c r="A12749">
        <v>84.510000000038602</v>
      </c>
      <c r="B12749">
        <v>-2.0861785756723599</v>
      </c>
      <c r="C12749">
        <v>0</v>
      </c>
      <c r="D12749">
        <v>-9.2015819134741103E-4</v>
      </c>
      <c r="E12749">
        <v>31.452680736353699</v>
      </c>
      <c r="F12749">
        <v>750.93246952810603</v>
      </c>
      <c r="G12749">
        <v>752.85810754175304</v>
      </c>
      <c r="H12749">
        <v>0.3</v>
      </c>
      <c r="I12749">
        <v>22.8084541568075</v>
      </c>
      <c r="J12749">
        <v>-0.03</v>
      </c>
    </row>
    <row r="12750" spans="1:10">
      <c r="A12750">
        <v>84.5066666667053</v>
      </c>
      <c r="B12750">
        <v>-2.0861781033526698</v>
      </c>
      <c r="C12750">
        <v>0</v>
      </c>
      <c r="D12750">
        <v>-9.1994248837436502E-4</v>
      </c>
      <c r="E12750">
        <v>31.4525421275358</v>
      </c>
      <c r="F12750">
        <v>750.93195252865803</v>
      </c>
      <c r="G12750">
        <v>752.85756040112403</v>
      </c>
      <c r="H12750">
        <v>0.3</v>
      </c>
      <c r="I12750">
        <v>22.808471690508402</v>
      </c>
      <c r="J12750">
        <v>-0.03</v>
      </c>
    </row>
    <row r="12751" spans="1:10">
      <c r="A12751">
        <v>84.503333333371998</v>
      </c>
      <c r="B12751">
        <v>-2.0861776310288298</v>
      </c>
      <c r="C12751">
        <v>0</v>
      </c>
      <c r="D12751">
        <v>-9.1972681066336505E-4</v>
      </c>
      <c r="E12751">
        <v>31.4524035192719</v>
      </c>
      <c r="F12751">
        <v>750.93143552942695</v>
      </c>
      <c r="G12751">
        <v>752.85701326015703</v>
      </c>
      <c r="H12751">
        <v>0.3</v>
      </c>
      <c r="I12751">
        <v>22.808489222155799</v>
      </c>
      <c r="J12751">
        <v>-0.03</v>
      </c>
    </row>
    <row r="12752" spans="1:10">
      <c r="A12752">
        <v>84.500000000038696</v>
      </c>
      <c r="B12752">
        <v>-2.0861771587008202</v>
      </c>
      <c r="C12752">
        <v>0</v>
      </c>
      <c r="D12752">
        <v>-9.1951115821684102E-4</v>
      </c>
      <c r="E12752">
        <v>31.452264911561699</v>
      </c>
      <c r="F12752">
        <v>750.93091853041199</v>
      </c>
      <c r="G12752">
        <v>752.85646611885102</v>
      </c>
      <c r="H12752">
        <v>0.3</v>
      </c>
      <c r="I12752">
        <v>22.808506751749601</v>
      </c>
      <c r="J12752">
        <v>-0.03</v>
      </c>
    </row>
    <row r="12753" spans="1:10">
      <c r="A12753">
        <v>84.496666666705295</v>
      </c>
      <c r="B12753">
        <v>-2.0861766863686602</v>
      </c>
      <c r="C12753">
        <v>0</v>
      </c>
      <c r="D12753">
        <v>-9.1929553103721896E-4</v>
      </c>
      <c r="E12753">
        <v>31.4521263044047</v>
      </c>
      <c r="F12753">
        <v>750.93040153161098</v>
      </c>
      <c r="G12753">
        <v>752.85591897720803</v>
      </c>
      <c r="H12753">
        <v>0.3</v>
      </c>
      <c r="I12753">
        <v>22.8085242792895</v>
      </c>
      <c r="J12753">
        <v>-0.03</v>
      </c>
    </row>
    <row r="12754" spans="1:10">
      <c r="A12754">
        <v>84.493333333371993</v>
      </c>
      <c r="B12754">
        <v>-2.0861762140323399</v>
      </c>
      <c r="C12754">
        <v>0</v>
      </c>
      <c r="D12754">
        <v>-9.1907992912692899E-4</v>
      </c>
      <c r="E12754">
        <v>31.451987697800799</v>
      </c>
      <c r="F12754">
        <v>750.92988453302598</v>
      </c>
      <c r="G12754">
        <v>752.85537183522695</v>
      </c>
      <c r="H12754">
        <v>0.3</v>
      </c>
      <c r="I12754">
        <v>22.808541804775398</v>
      </c>
      <c r="J12754">
        <v>-0.03</v>
      </c>
    </row>
    <row r="12755" spans="1:10">
      <c r="A12755">
        <v>84.490000000038705</v>
      </c>
      <c r="B12755">
        <v>-2.08617574169187</v>
      </c>
      <c r="C12755">
        <v>0</v>
      </c>
      <c r="D12755">
        <v>-9.1886435248839798E-4</v>
      </c>
      <c r="E12755">
        <v>31.451849091749601</v>
      </c>
      <c r="F12755">
        <v>750.92936753465597</v>
      </c>
      <c r="G12755">
        <v>752.85482469290798</v>
      </c>
      <c r="H12755">
        <v>0.3</v>
      </c>
      <c r="I12755">
        <v>22.808559328207</v>
      </c>
      <c r="J12755">
        <v>-0.03</v>
      </c>
    </row>
    <row r="12756" spans="1:10">
      <c r="A12756">
        <v>84.486666666705304</v>
      </c>
      <c r="B12756">
        <v>-2.0861752693472302</v>
      </c>
      <c r="C12756">
        <v>0</v>
      </c>
      <c r="D12756">
        <v>-9.1864880112405695E-4</v>
      </c>
      <c r="E12756">
        <v>31.4517104862507</v>
      </c>
      <c r="F12756">
        <v>750.92885053650002</v>
      </c>
      <c r="G12756">
        <v>752.85427755025103</v>
      </c>
      <c r="H12756">
        <v>0.3</v>
      </c>
      <c r="I12756">
        <v>22.808576849584199</v>
      </c>
      <c r="J12756">
        <v>-0.03</v>
      </c>
    </row>
    <row r="12757" spans="1:10">
      <c r="A12757">
        <v>84.483333333372002</v>
      </c>
      <c r="B12757">
        <v>-2.0861747969984399</v>
      </c>
      <c r="C12757">
        <v>0</v>
      </c>
      <c r="D12757">
        <v>-9.1843327503633395E-4</v>
      </c>
      <c r="E12757">
        <v>31.451571881303799</v>
      </c>
      <c r="F12757">
        <v>750.92833353855804</v>
      </c>
      <c r="G12757">
        <v>752.85373040725597</v>
      </c>
      <c r="H12757">
        <v>0.3</v>
      </c>
      <c r="I12757">
        <v>22.8085943689067</v>
      </c>
      <c r="J12757">
        <v>-0.03</v>
      </c>
    </row>
    <row r="12758" spans="1:10">
      <c r="A12758">
        <v>84.4800000000387</v>
      </c>
      <c r="B12758">
        <v>-2.0861743246454898</v>
      </c>
      <c r="C12758">
        <v>0</v>
      </c>
      <c r="D12758">
        <v>-9.18217774227655E-4</v>
      </c>
      <c r="E12758">
        <v>31.451433276908599</v>
      </c>
      <c r="F12758">
        <v>750.92781654083001</v>
      </c>
      <c r="G12758">
        <v>752.85318326392303</v>
      </c>
      <c r="H12758">
        <v>0.3</v>
      </c>
      <c r="I12758">
        <v>22.8086118861744</v>
      </c>
      <c r="J12758">
        <v>-0.03</v>
      </c>
    </row>
    <row r="12759" spans="1:10">
      <c r="A12759">
        <v>84.476666666705299</v>
      </c>
      <c r="B12759">
        <v>-2.0861738522883901</v>
      </c>
      <c r="C12759">
        <v>0</v>
      </c>
      <c r="D12759">
        <v>-9.1800229870044796E-4</v>
      </c>
      <c r="E12759">
        <v>31.451294673064801</v>
      </c>
      <c r="F12759">
        <v>750.92729954331503</v>
      </c>
      <c r="G12759">
        <v>752.85263612025199</v>
      </c>
      <c r="H12759">
        <v>0.3</v>
      </c>
      <c r="I12759">
        <v>22.808629401387101</v>
      </c>
      <c r="J12759">
        <v>-0.03</v>
      </c>
    </row>
    <row r="12760" spans="1:10">
      <c r="A12760">
        <v>84.473333333371997</v>
      </c>
      <c r="B12760">
        <v>-2.08617337992712</v>
      </c>
      <c r="C12760">
        <v>0</v>
      </c>
      <c r="D12760">
        <v>-9.1778684845714002E-4</v>
      </c>
      <c r="E12760">
        <v>31.4511560697721</v>
      </c>
      <c r="F12760">
        <v>750.92678254601401</v>
      </c>
      <c r="G12760">
        <v>752.85208897624295</v>
      </c>
      <c r="H12760">
        <v>0.3</v>
      </c>
      <c r="I12760">
        <v>22.8086469145445</v>
      </c>
      <c r="J12760">
        <v>-0.03</v>
      </c>
    </row>
    <row r="12761" spans="1:10">
      <c r="A12761">
        <v>84.470000000038695</v>
      </c>
      <c r="B12761">
        <v>-2.0861729075616999</v>
      </c>
      <c r="C12761">
        <v>0</v>
      </c>
      <c r="D12761">
        <v>-9.1757142350016002E-4</v>
      </c>
      <c r="E12761">
        <v>31.451017467030098</v>
      </c>
      <c r="F12761">
        <v>750.92626554892502</v>
      </c>
      <c r="G12761">
        <v>752.85154183189604</v>
      </c>
      <c r="H12761">
        <v>0.3</v>
      </c>
      <c r="I12761">
        <v>22.808664425646501</v>
      </c>
      <c r="J12761">
        <v>-0.03</v>
      </c>
    </row>
    <row r="12762" spans="1:10">
      <c r="A12762">
        <v>84.466666666705393</v>
      </c>
      <c r="B12762">
        <v>-2.08617243519212</v>
      </c>
      <c r="C12762">
        <v>0</v>
      </c>
      <c r="D12762">
        <v>-9.1735602383193396E-4</v>
      </c>
      <c r="E12762">
        <v>31.4508788648386</v>
      </c>
      <c r="F12762">
        <v>750.92574855204805</v>
      </c>
      <c r="G12762">
        <v>752.85099468721103</v>
      </c>
      <c r="H12762">
        <v>0.3</v>
      </c>
      <c r="I12762">
        <v>22.808681934692899</v>
      </c>
      <c r="J12762">
        <v>-0.03</v>
      </c>
    </row>
    <row r="12763" spans="1:10">
      <c r="A12763">
        <v>84.463333333372006</v>
      </c>
      <c r="B12763">
        <v>-2.0861719628183799</v>
      </c>
      <c r="C12763">
        <v>0</v>
      </c>
      <c r="D12763">
        <v>-9.17140649454887E-4</v>
      </c>
      <c r="E12763">
        <v>31.450740263197101</v>
      </c>
      <c r="F12763">
        <v>750.92523155538402</v>
      </c>
      <c r="G12763">
        <v>752.85044754218802</v>
      </c>
      <c r="H12763">
        <v>0.3</v>
      </c>
      <c r="I12763">
        <v>22.808699441683402</v>
      </c>
      <c r="J12763">
        <v>-0.03</v>
      </c>
    </row>
    <row r="12764" spans="1:10">
      <c r="A12764">
        <v>84.460000000038704</v>
      </c>
      <c r="B12764">
        <v>-2.08617149044048</v>
      </c>
      <c r="C12764">
        <v>0</v>
      </c>
      <c r="D12764">
        <v>-9.1692530037144697E-4</v>
      </c>
      <c r="E12764">
        <v>31.450601662105399</v>
      </c>
      <c r="F12764">
        <v>750.92471455893099</v>
      </c>
      <c r="G12764">
        <v>752.84990039682702</v>
      </c>
      <c r="H12764">
        <v>0.3</v>
      </c>
      <c r="I12764">
        <v>22.808716946617899</v>
      </c>
      <c r="J12764">
        <v>-0.03</v>
      </c>
    </row>
    <row r="12765" spans="1:10">
      <c r="A12765">
        <v>84.456666666705402</v>
      </c>
      <c r="B12765">
        <v>-2.0861710180584301</v>
      </c>
      <c r="C12765">
        <v>0</v>
      </c>
      <c r="D12765">
        <v>-9.1670997658404197E-4</v>
      </c>
      <c r="E12765">
        <v>31.450463061563099</v>
      </c>
      <c r="F12765">
        <v>750.92419756268998</v>
      </c>
      <c r="G12765">
        <v>752.84935325112804</v>
      </c>
      <c r="H12765">
        <v>0.3</v>
      </c>
      <c r="I12765">
        <v>22.8087344494962</v>
      </c>
      <c r="J12765">
        <v>-0.03</v>
      </c>
    </row>
    <row r="12766" spans="1:10">
      <c r="A12766">
        <v>84.453333333372001</v>
      </c>
      <c r="B12766">
        <v>-2.0861705456722102</v>
      </c>
      <c r="C12766">
        <v>0</v>
      </c>
      <c r="D12766">
        <v>-9.1649467809509202E-4</v>
      </c>
      <c r="E12766">
        <v>31.450324461569998</v>
      </c>
      <c r="F12766">
        <v>750.92368056665998</v>
      </c>
      <c r="G12766">
        <v>752.84880610509197</v>
      </c>
      <c r="H12766">
        <v>0.3</v>
      </c>
      <c r="I12766">
        <v>22.808751950318101</v>
      </c>
      <c r="J12766">
        <v>-0.03</v>
      </c>
    </row>
    <row r="12767" spans="1:10">
      <c r="A12767">
        <v>84.450000000038699</v>
      </c>
      <c r="B12767">
        <v>-2.0861700732818398</v>
      </c>
      <c r="C12767">
        <v>0</v>
      </c>
      <c r="D12767">
        <v>-9.1627940490702803E-4</v>
      </c>
      <c r="E12767">
        <v>31.450185862125601</v>
      </c>
      <c r="F12767">
        <v>750.92316357084098</v>
      </c>
      <c r="G12767">
        <v>752.848258958717</v>
      </c>
      <c r="H12767">
        <v>0.3</v>
      </c>
      <c r="I12767">
        <v>22.8087694490833</v>
      </c>
      <c r="J12767">
        <v>-0.03</v>
      </c>
    </row>
    <row r="12768" spans="1:10">
      <c r="A12768">
        <v>84.446666666705397</v>
      </c>
      <c r="B12768">
        <v>-2.0861696008873101</v>
      </c>
      <c r="C12768">
        <v>0</v>
      </c>
      <c r="D12768">
        <v>-9.1606415702227405E-4</v>
      </c>
      <c r="E12768">
        <v>31.450047263229699</v>
      </c>
      <c r="F12768">
        <v>750.92264657523197</v>
      </c>
      <c r="G12768">
        <v>752.84771181200404</v>
      </c>
      <c r="H12768">
        <v>0.3</v>
      </c>
      <c r="I12768">
        <v>22.808786945791802</v>
      </c>
      <c r="J12768">
        <v>-0.03</v>
      </c>
    </row>
    <row r="12769" spans="1:10">
      <c r="A12769">
        <v>84.443333333371996</v>
      </c>
      <c r="B12769">
        <v>-2.0861691284886299</v>
      </c>
      <c r="C12769">
        <v>0</v>
      </c>
      <c r="D12769">
        <v>-9.1584893444325501E-4</v>
      </c>
      <c r="E12769">
        <v>31.449908664881999</v>
      </c>
      <c r="F12769">
        <v>750.92212957983304</v>
      </c>
      <c r="G12769">
        <v>752.84716466495297</v>
      </c>
      <c r="H12769">
        <v>0.3</v>
      </c>
      <c r="I12769">
        <v>22.8088044404432</v>
      </c>
      <c r="J12769">
        <v>-0.03</v>
      </c>
    </row>
    <row r="12770" spans="1:10">
      <c r="A12770">
        <v>84.440000000038694</v>
      </c>
      <c r="B12770">
        <v>-2.0861686560857802</v>
      </c>
      <c r="C12770">
        <v>0</v>
      </c>
      <c r="D12770">
        <v>-9.15633737172398E-4</v>
      </c>
      <c r="E12770">
        <v>31.449770067082099</v>
      </c>
      <c r="F12770">
        <v>750.921612584645</v>
      </c>
      <c r="G12770">
        <v>752.84661751756403</v>
      </c>
      <c r="H12770">
        <v>0.3</v>
      </c>
      <c r="I12770">
        <v>22.8088219330374</v>
      </c>
      <c r="J12770">
        <v>-0.03</v>
      </c>
    </row>
    <row r="12771" spans="1:10">
      <c r="A12771">
        <v>84.436666666705406</v>
      </c>
      <c r="B12771">
        <v>-2.0861681836787702</v>
      </c>
      <c r="C12771">
        <v>0</v>
      </c>
      <c r="D12771">
        <v>-9.1541856521212502E-4</v>
      </c>
      <c r="E12771">
        <v>31.449631469829701</v>
      </c>
      <c r="F12771">
        <v>750.92109558966501</v>
      </c>
      <c r="G12771">
        <v>752.84607036983698</v>
      </c>
      <c r="H12771">
        <v>0.3</v>
      </c>
      <c r="I12771">
        <v>22.808839423574199</v>
      </c>
      <c r="J12771">
        <v>-0.03</v>
      </c>
    </row>
    <row r="12772" spans="1:10">
      <c r="A12772">
        <v>84.433333333372104</v>
      </c>
      <c r="B12772">
        <v>-2.0861677112676098</v>
      </c>
      <c r="C12772">
        <v>0</v>
      </c>
      <c r="D12772">
        <v>-9.1520341856486296E-4</v>
      </c>
      <c r="E12772">
        <v>31.449492873124498</v>
      </c>
      <c r="F12772">
        <v>750.92057859489501</v>
      </c>
      <c r="G12772">
        <v>752.84552322177205</v>
      </c>
      <c r="H12772">
        <v>0.3</v>
      </c>
      <c r="I12772">
        <v>22.8088569120534</v>
      </c>
      <c r="J12772">
        <v>-0.03</v>
      </c>
    </row>
    <row r="12773" spans="1:10">
      <c r="A12773">
        <v>84.430000000038703</v>
      </c>
      <c r="B12773">
        <v>-2.0861672388522901</v>
      </c>
      <c r="C12773">
        <v>0</v>
      </c>
      <c r="D12773">
        <v>-9.1498829723303196E-4</v>
      </c>
      <c r="E12773">
        <v>31.449354276966101</v>
      </c>
      <c r="F12773">
        <v>750.92006160033395</v>
      </c>
      <c r="G12773">
        <v>752.84497607336903</v>
      </c>
      <c r="H12773">
        <v>0.3</v>
      </c>
      <c r="I12773">
        <v>22.808874398474899</v>
      </c>
      <c r="J12773">
        <v>-0.03</v>
      </c>
    </row>
    <row r="12774" spans="1:10">
      <c r="A12774">
        <v>84.426666666705401</v>
      </c>
      <c r="B12774">
        <v>-2.0861667664328101</v>
      </c>
      <c r="C12774">
        <v>0</v>
      </c>
      <c r="D12774">
        <v>-9.1477320121905999E-4</v>
      </c>
      <c r="E12774">
        <v>31.4492156813543</v>
      </c>
      <c r="F12774">
        <v>750.91954460598095</v>
      </c>
      <c r="G12774">
        <v>752.84442892462801</v>
      </c>
      <c r="H12774">
        <v>0.3</v>
      </c>
      <c r="I12774">
        <v>22.808891882838299</v>
      </c>
      <c r="J12774">
        <v>-0.03</v>
      </c>
    </row>
    <row r="12775" spans="1:10">
      <c r="A12775">
        <v>84.423333333372099</v>
      </c>
      <c r="B12775">
        <v>-2.0861662940091699</v>
      </c>
      <c r="C12775">
        <v>0</v>
      </c>
      <c r="D12775">
        <v>-9.1455813052536904E-4</v>
      </c>
      <c r="E12775">
        <v>31.4490770862886</v>
      </c>
      <c r="F12775">
        <v>750.91902761183599</v>
      </c>
      <c r="G12775">
        <v>752.84388177554899</v>
      </c>
      <c r="H12775">
        <v>0.3</v>
      </c>
      <c r="I12775">
        <v>22.808909365143499</v>
      </c>
      <c r="J12775">
        <v>-0.03</v>
      </c>
    </row>
    <row r="12776" spans="1:10">
      <c r="A12776">
        <v>84.420000000038698</v>
      </c>
      <c r="B12776">
        <v>-2.0861658215813699</v>
      </c>
      <c r="C12776">
        <v>0</v>
      </c>
      <c r="D12776">
        <v>-9.1434308515438601E-4</v>
      </c>
      <c r="E12776">
        <v>31.448938491768899</v>
      </c>
      <c r="F12776">
        <v>750.91851061789896</v>
      </c>
      <c r="G12776">
        <v>752.84333462613199</v>
      </c>
      <c r="H12776">
        <v>0.3</v>
      </c>
      <c r="I12776">
        <v>22.808926845390399</v>
      </c>
      <c r="J12776">
        <v>-0.03</v>
      </c>
    </row>
    <row r="12777" spans="1:10">
      <c r="A12777">
        <v>84.416666666705396</v>
      </c>
      <c r="B12777">
        <v>-2.0861653491494101</v>
      </c>
      <c r="C12777">
        <v>0</v>
      </c>
      <c r="D12777">
        <v>-9.14128065108528E-4</v>
      </c>
      <c r="E12777">
        <v>31.4487998977947</v>
      </c>
      <c r="F12777">
        <v>750.91799362416998</v>
      </c>
      <c r="G12777">
        <v>752.84278747637597</v>
      </c>
      <c r="H12777">
        <v>0.3</v>
      </c>
      <c r="I12777">
        <v>22.808944323578601</v>
      </c>
      <c r="J12777">
        <v>-0.03</v>
      </c>
    </row>
    <row r="12778" spans="1:10">
      <c r="A12778">
        <v>84.413333333372094</v>
      </c>
      <c r="B12778">
        <v>-2.0861648767132999</v>
      </c>
      <c r="C12778">
        <v>0</v>
      </c>
      <c r="D12778">
        <v>-9.1391307039022601E-4</v>
      </c>
      <c r="E12778">
        <v>31.4486613043658</v>
      </c>
      <c r="F12778">
        <v>750.917476630647</v>
      </c>
      <c r="G12778">
        <v>752.84224032628299</v>
      </c>
      <c r="H12778">
        <v>0.3</v>
      </c>
      <c r="I12778">
        <v>22.808961799708101</v>
      </c>
      <c r="J12778">
        <v>-0.03</v>
      </c>
    </row>
    <row r="12779" spans="1:10">
      <c r="A12779">
        <v>84.410000000038707</v>
      </c>
      <c r="B12779">
        <v>-2.0861644042730201</v>
      </c>
      <c r="C12779">
        <v>0</v>
      </c>
      <c r="D12779">
        <v>-9.13698101001895E-4</v>
      </c>
      <c r="E12779">
        <v>31.448522711481701</v>
      </c>
      <c r="F12779">
        <v>750.91695963733196</v>
      </c>
      <c r="G12779">
        <v>752.84169317585201</v>
      </c>
      <c r="H12779">
        <v>0.3</v>
      </c>
      <c r="I12779">
        <v>22.808979273778601</v>
      </c>
      <c r="J12779">
        <v>-0.03</v>
      </c>
    </row>
    <row r="12780" spans="1:10">
      <c r="A12780">
        <v>84.406666666705405</v>
      </c>
      <c r="B12780">
        <v>-2.0861639318285898</v>
      </c>
      <c r="C12780">
        <v>0</v>
      </c>
      <c r="D12780">
        <v>-9.1348315694596402E-4</v>
      </c>
      <c r="E12780">
        <v>31.4483841191423</v>
      </c>
      <c r="F12780">
        <v>750.91644264422303</v>
      </c>
      <c r="G12780">
        <v>752.84114602508203</v>
      </c>
      <c r="H12780">
        <v>0.3</v>
      </c>
      <c r="I12780">
        <v>22.808996745789901</v>
      </c>
      <c r="J12780">
        <v>-0.03</v>
      </c>
    </row>
    <row r="12781" spans="1:10">
      <c r="A12781">
        <v>84.403333333372103</v>
      </c>
      <c r="B12781">
        <v>-2.0861634593799998</v>
      </c>
      <c r="C12781">
        <v>0</v>
      </c>
      <c r="D12781">
        <v>-9.13268238224853E-4</v>
      </c>
      <c r="E12781">
        <v>31.448245527347101</v>
      </c>
      <c r="F12781">
        <v>750.915925651321</v>
      </c>
      <c r="G12781">
        <v>752.84059887397495</v>
      </c>
      <c r="H12781">
        <v>0.3</v>
      </c>
      <c r="I12781">
        <v>22.809014215741801</v>
      </c>
      <c r="J12781">
        <v>-0.03</v>
      </c>
    </row>
    <row r="12782" spans="1:10">
      <c r="A12782">
        <v>84.400000000038702</v>
      </c>
      <c r="B12782">
        <v>-2.08616298692725</v>
      </c>
      <c r="C12782">
        <v>0</v>
      </c>
      <c r="D12782">
        <v>-9.1305334484098404E-4</v>
      </c>
      <c r="E12782">
        <v>31.4481069360959</v>
      </c>
      <c r="F12782">
        <v>750.91540865862396</v>
      </c>
      <c r="G12782">
        <v>752.84005172252898</v>
      </c>
      <c r="H12782">
        <v>0.3</v>
      </c>
      <c r="I12782">
        <v>22.809031683634199</v>
      </c>
      <c r="J12782">
        <v>-0.03</v>
      </c>
    </row>
    <row r="12783" spans="1:10">
      <c r="A12783">
        <v>84.3966666667054</v>
      </c>
      <c r="B12783">
        <v>-2.08616251447034</v>
      </c>
      <c r="C12783">
        <v>0</v>
      </c>
      <c r="D12783">
        <v>-9.1283847679677699E-4</v>
      </c>
      <c r="E12783">
        <v>31.447968345388201</v>
      </c>
      <c r="F12783">
        <v>750.91489166613303</v>
      </c>
      <c r="G12783">
        <v>752.83950457074604</v>
      </c>
      <c r="H12783">
        <v>0.3</v>
      </c>
      <c r="I12783">
        <v>22.809049149466802</v>
      </c>
      <c r="J12783">
        <v>-0.03</v>
      </c>
    </row>
    <row r="12784" spans="1:10">
      <c r="A12784">
        <v>84.393333333372098</v>
      </c>
      <c r="B12784">
        <v>-2.0861620420092701</v>
      </c>
      <c r="C12784">
        <v>0</v>
      </c>
      <c r="D12784">
        <v>-9.1262363409465698E-4</v>
      </c>
      <c r="E12784">
        <v>31.4478297552239</v>
      </c>
      <c r="F12784">
        <v>750.91437467384696</v>
      </c>
      <c r="G12784">
        <v>752.83895741862398</v>
      </c>
      <c r="H12784">
        <v>0.3</v>
      </c>
      <c r="I12784">
        <v>22.809066613239398</v>
      </c>
      <c r="J12784">
        <v>-0.03</v>
      </c>
    </row>
    <row r="12785" spans="1:10">
      <c r="A12785">
        <v>84.390000000038796</v>
      </c>
      <c r="B12785">
        <v>-2.0861615695440401</v>
      </c>
      <c r="C12785">
        <v>0</v>
      </c>
      <c r="D12785">
        <v>-9.1240881673704602E-4</v>
      </c>
      <c r="E12785">
        <v>31.447691165602599</v>
      </c>
      <c r="F12785">
        <v>750.91385768176497</v>
      </c>
      <c r="G12785">
        <v>752.83841026616403</v>
      </c>
      <c r="H12785">
        <v>0.3</v>
      </c>
      <c r="I12785">
        <v>22.809084074951901</v>
      </c>
      <c r="J12785">
        <v>-0.03</v>
      </c>
    </row>
    <row r="12786" spans="1:10">
      <c r="A12786">
        <v>84.386666666705395</v>
      </c>
      <c r="B12786">
        <v>-2.0861610970746498</v>
      </c>
      <c r="C12786">
        <v>0</v>
      </c>
      <c r="D12786">
        <v>-9.12194024726361E-4</v>
      </c>
      <c r="E12786">
        <v>31.447552576523801</v>
      </c>
      <c r="F12786">
        <v>750.91334068988897</v>
      </c>
      <c r="G12786">
        <v>752.83786311336598</v>
      </c>
      <c r="H12786">
        <v>0.3</v>
      </c>
      <c r="I12786">
        <v>22.809101534604</v>
      </c>
      <c r="J12786">
        <v>-0.03</v>
      </c>
    </row>
    <row r="12787" spans="1:10">
      <c r="A12787">
        <v>84.383333333372093</v>
      </c>
      <c r="B12787">
        <v>-2.0861606246011002</v>
      </c>
      <c r="C12787">
        <v>0</v>
      </c>
      <c r="D12787">
        <v>-9.1197925806502903E-4</v>
      </c>
      <c r="E12787">
        <v>31.447413987987499</v>
      </c>
      <c r="F12787">
        <v>750.91282369821602</v>
      </c>
      <c r="G12787">
        <v>752.83731596022994</v>
      </c>
      <c r="H12787">
        <v>0.3</v>
      </c>
      <c r="I12787">
        <v>22.8091189921956</v>
      </c>
      <c r="J12787">
        <v>-0.03</v>
      </c>
    </row>
    <row r="12788" spans="1:10">
      <c r="A12788">
        <v>84.380000000038805</v>
      </c>
      <c r="B12788">
        <v>-2.0861601521234001</v>
      </c>
      <c r="C12788">
        <v>0</v>
      </c>
      <c r="D12788">
        <v>-9.1176451675546505E-4</v>
      </c>
      <c r="E12788">
        <v>31.447275399993099</v>
      </c>
      <c r="F12788">
        <v>750.91230670674804</v>
      </c>
      <c r="G12788">
        <v>752.83676880675603</v>
      </c>
      <c r="H12788">
        <v>0.3</v>
      </c>
      <c r="I12788">
        <v>22.809136447726399</v>
      </c>
      <c r="J12788">
        <v>-0.03</v>
      </c>
    </row>
    <row r="12789" spans="1:10">
      <c r="A12789">
        <v>84.376666666705404</v>
      </c>
      <c r="B12789">
        <v>-2.08615967964153</v>
      </c>
      <c r="C12789">
        <v>0</v>
      </c>
      <c r="D12789">
        <v>-9.1154980080009203E-4</v>
      </c>
      <c r="E12789">
        <v>31.4471368125404</v>
      </c>
      <c r="F12789">
        <v>750.911789715483</v>
      </c>
      <c r="G12789">
        <v>752.836221652944</v>
      </c>
      <c r="H12789">
        <v>0.3</v>
      </c>
      <c r="I12789">
        <v>22.809153901196201</v>
      </c>
      <c r="J12789">
        <v>-0.03</v>
      </c>
    </row>
    <row r="12790" spans="1:10">
      <c r="A12790">
        <v>84.373333333372102</v>
      </c>
      <c r="B12790">
        <v>-2.0861592071555002</v>
      </c>
      <c r="C12790">
        <v>0</v>
      </c>
      <c r="D12790">
        <v>-9.1133511020133199E-4</v>
      </c>
      <c r="E12790">
        <v>31.446998225628999</v>
      </c>
      <c r="F12790">
        <v>750.911272724421</v>
      </c>
      <c r="G12790">
        <v>752.83567449879399</v>
      </c>
      <c r="H12790">
        <v>0.3</v>
      </c>
      <c r="I12790">
        <v>22.809171352604899</v>
      </c>
      <c r="J12790">
        <v>-0.03</v>
      </c>
    </row>
    <row r="12791" spans="1:10">
      <c r="A12791">
        <v>84.3700000000388</v>
      </c>
      <c r="B12791">
        <v>-2.0861587346653199</v>
      </c>
      <c r="C12791">
        <v>0</v>
      </c>
      <c r="D12791">
        <v>-9.1112044496160301E-4</v>
      </c>
      <c r="E12791">
        <v>31.446859639258602</v>
      </c>
      <c r="F12791">
        <v>750.91075573356295</v>
      </c>
      <c r="G12791">
        <v>752.83512734430496</v>
      </c>
      <c r="H12791">
        <v>0.3</v>
      </c>
      <c r="I12791">
        <v>22.809188801952299</v>
      </c>
      <c r="J12791">
        <v>-0.03</v>
      </c>
    </row>
    <row r="12792" spans="1:10">
      <c r="A12792">
        <v>84.366666666705399</v>
      </c>
      <c r="B12792">
        <v>-2.08615826217097</v>
      </c>
      <c r="C12792">
        <v>0</v>
      </c>
      <c r="D12792">
        <v>-9.1090580508332601E-4</v>
      </c>
      <c r="E12792">
        <v>31.446721053428998</v>
      </c>
      <c r="F12792">
        <v>750.91023874290704</v>
      </c>
      <c r="G12792">
        <v>752.83458018947897</v>
      </c>
      <c r="H12792">
        <v>0.3</v>
      </c>
      <c r="I12792">
        <v>22.809206249238098</v>
      </c>
      <c r="J12792">
        <v>-0.03</v>
      </c>
    </row>
    <row r="12793" spans="1:10">
      <c r="A12793">
        <v>84.363333333372097</v>
      </c>
      <c r="B12793">
        <v>-2.0861577896724701</v>
      </c>
      <c r="C12793">
        <v>0</v>
      </c>
      <c r="D12793">
        <v>-9.1069119056891897E-4</v>
      </c>
      <c r="E12793">
        <v>31.446582468139699</v>
      </c>
      <c r="F12793">
        <v>750.90972175245304</v>
      </c>
      <c r="G12793">
        <v>752.83403303431396</v>
      </c>
      <c r="H12793">
        <v>0.3</v>
      </c>
      <c r="I12793">
        <v>22.809223694462201</v>
      </c>
      <c r="J12793">
        <v>-0.03</v>
      </c>
    </row>
    <row r="12794" spans="1:10">
      <c r="A12794">
        <v>84.360000000038795</v>
      </c>
      <c r="B12794">
        <v>-2.0861573171697998</v>
      </c>
      <c r="C12794">
        <v>0</v>
      </c>
      <c r="D12794">
        <v>-9.1047660142080402E-4</v>
      </c>
      <c r="E12794">
        <v>31.446443883390501</v>
      </c>
      <c r="F12794">
        <v>750.90920476220094</v>
      </c>
      <c r="G12794">
        <v>752.83348587881096</v>
      </c>
      <c r="H12794">
        <v>0.3</v>
      </c>
      <c r="I12794">
        <v>22.809241137624401</v>
      </c>
      <c r="J12794">
        <v>-0.03</v>
      </c>
    </row>
    <row r="12795" spans="1:10">
      <c r="A12795">
        <v>84.356666666705493</v>
      </c>
      <c r="B12795">
        <v>-2.0861568446629799</v>
      </c>
      <c r="C12795">
        <v>0</v>
      </c>
      <c r="D12795">
        <v>-9.1026203764139695E-4</v>
      </c>
      <c r="E12795">
        <v>31.446305299181098</v>
      </c>
      <c r="F12795">
        <v>750.90868777214996</v>
      </c>
      <c r="G12795">
        <v>752.83293872296997</v>
      </c>
      <c r="H12795">
        <v>0.3</v>
      </c>
      <c r="I12795">
        <v>22.8092585787244</v>
      </c>
      <c r="J12795">
        <v>-0.03</v>
      </c>
    </row>
    <row r="12796" spans="1:10">
      <c r="A12796">
        <v>84.353333333372106</v>
      </c>
      <c r="B12796">
        <v>-2.08615637215199</v>
      </c>
      <c r="C12796">
        <v>0</v>
      </c>
      <c r="D12796">
        <v>-9.1004749923312E-4</v>
      </c>
      <c r="E12796">
        <v>31.446166715511001</v>
      </c>
      <c r="F12796">
        <v>750.908170782301</v>
      </c>
      <c r="G12796">
        <v>752.83239156679099</v>
      </c>
      <c r="H12796">
        <v>0.3</v>
      </c>
      <c r="I12796">
        <v>22.809276017762102</v>
      </c>
      <c r="J12796">
        <v>-0.03</v>
      </c>
    </row>
    <row r="12797" spans="1:10">
      <c r="A12797">
        <v>84.350000000038804</v>
      </c>
      <c r="B12797">
        <v>-2.0861558996368501</v>
      </c>
      <c r="C12797">
        <v>0</v>
      </c>
      <c r="D12797">
        <v>-9.0983298619838897E-4</v>
      </c>
      <c r="E12797">
        <v>31.44602813238</v>
      </c>
      <c r="F12797">
        <v>750.90765379265304</v>
      </c>
      <c r="G12797">
        <v>752.83184441027402</v>
      </c>
      <c r="H12797">
        <v>0.3</v>
      </c>
      <c r="I12797">
        <v>22.809293454737301</v>
      </c>
      <c r="J12797">
        <v>-0.03</v>
      </c>
    </row>
    <row r="12798" spans="1:10">
      <c r="A12798">
        <v>84.346666666705502</v>
      </c>
      <c r="B12798">
        <v>-2.08615542711755</v>
      </c>
      <c r="C12798">
        <v>0</v>
      </c>
      <c r="D12798">
        <v>-9.0961849853962598E-4</v>
      </c>
      <c r="E12798">
        <v>31.4458895497878</v>
      </c>
      <c r="F12798">
        <v>750.90713680320505</v>
      </c>
      <c r="G12798">
        <v>752.83129725341905</v>
      </c>
      <c r="H12798">
        <v>0.3</v>
      </c>
      <c r="I12798">
        <v>22.809310889649801</v>
      </c>
      <c r="J12798">
        <v>-0.03</v>
      </c>
    </row>
    <row r="12799" spans="1:10">
      <c r="A12799">
        <v>84.343333333372101</v>
      </c>
      <c r="B12799">
        <v>-2.0861549545940798</v>
      </c>
      <c r="C12799">
        <v>0</v>
      </c>
      <c r="D12799">
        <v>-9.0940403625924598E-4</v>
      </c>
      <c r="E12799">
        <v>31.445750967734</v>
      </c>
      <c r="F12799">
        <v>750.90661981395795</v>
      </c>
      <c r="G12799">
        <v>752.83075009622496</v>
      </c>
      <c r="H12799">
        <v>0.3</v>
      </c>
      <c r="I12799">
        <v>22.809328322499301</v>
      </c>
      <c r="J12799">
        <v>-0.03</v>
      </c>
    </row>
    <row r="12800" spans="1:10">
      <c r="A12800">
        <v>84.340000000038799</v>
      </c>
      <c r="B12800">
        <v>-2.0861544820664601</v>
      </c>
      <c r="C12800">
        <v>0</v>
      </c>
      <c r="D12800">
        <v>-9.0918959935966999E-4</v>
      </c>
      <c r="E12800">
        <v>31.445612386218301</v>
      </c>
      <c r="F12800">
        <v>750.90610282491104</v>
      </c>
      <c r="G12800">
        <v>752.83020293869401</v>
      </c>
      <c r="H12800">
        <v>0.3</v>
      </c>
      <c r="I12800">
        <v>22.8093457532858</v>
      </c>
      <c r="J12800">
        <v>-0.03</v>
      </c>
    </row>
    <row r="12801" spans="1:10">
      <c r="A12801">
        <v>84.336666666705497</v>
      </c>
      <c r="B12801">
        <v>-2.08615400953467</v>
      </c>
      <c r="C12801">
        <v>0</v>
      </c>
      <c r="D12801">
        <v>-9.0897518784331199E-4</v>
      </c>
      <c r="E12801">
        <v>31.4454738052404</v>
      </c>
      <c r="F12801">
        <v>750.90558583606298</v>
      </c>
      <c r="G12801">
        <v>752.82965578082406</v>
      </c>
      <c r="H12801">
        <v>0.3</v>
      </c>
      <c r="I12801">
        <v>22.809363182008902</v>
      </c>
      <c r="J12801">
        <v>-0.03</v>
      </c>
    </row>
    <row r="12802" spans="1:10">
      <c r="A12802">
        <v>84.333333333372096</v>
      </c>
      <c r="B12802">
        <v>-2.0861535369987299</v>
      </c>
      <c r="C12802">
        <v>0</v>
      </c>
      <c r="D12802">
        <v>-9.0876080171259203E-4</v>
      </c>
      <c r="E12802">
        <v>31.445335224799901</v>
      </c>
      <c r="F12802">
        <v>750.90506884741399</v>
      </c>
      <c r="G12802">
        <v>752.82910862261599</v>
      </c>
      <c r="H12802">
        <v>0.3</v>
      </c>
      <c r="I12802">
        <v>22.809380608668501</v>
      </c>
      <c r="J12802">
        <v>-0.03</v>
      </c>
    </row>
    <row r="12803" spans="1:10">
      <c r="A12803">
        <v>84.330000000038794</v>
      </c>
      <c r="B12803">
        <v>-2.0861530644586201</v>
      </c>
      <c r="C12803">
        <v>0</v>
      </c>
      <c r="D12803">
        <v>-9.0854644096992701E-4</v>
      </c>
      <c r="E12803">
        <v>31.445196644896601</v>
      </c>
      <c r="F12803">
        <v>750.90455185896496</v>
      </c>
      <c r="G12803">
        <v>752.82856146407005</v>
      </c>
      <c r="H12803">
        <v>0.3</v>
      </c>
      <c r="I12803">
        <v>22.8093980332645</v>
      </c>
      <c r="J12803">
        <v>-0.03</v>
      </c>
    </row>
    <row r="12804" spans="1:10">
      <c r="A12804">
        <v>84.326666666705506</v>
      </c>
      <c r="B12804">
        <v>-2.08615259191436</v>
      </c>
      <c r="C12804">
        <v>0</v>
      </c>
      <c r="D12804">
        <v>-9.0833210561773502E-4</v>
      </c>
      <c r="E12804">
        <v>31.445058065530102</v>
      </c>
      <c r="F12804">
        <v>750.90403487071399</v>
      </c>
      <c r="G12804">
        <v>752.82801430518498</v>
      </c>
      <c r="H12804">
        <v>0.3</v>
      </c>
      <c r="I12804">
        <v>22.809415455796501</v>
      </c>
      <c r="J12804">
        <v>-0.03</v>
      </c>
    </row>
    <row r="12805" spans="1:10">
      <c r="A12805">
        <v>84.323333333372204</v>
      </c>
      <c r="B12805">
        <v>-2.0861521193659298</v>
      </c>
      <c r="C12805">
        <v>0</v>
      </c>
      <c r="D12805">
        <v>-9.0811779565843102E-4</v>
      </c>
      <c r="E12805">
        <v>31.444919486700101</v>
      </c>
      <c r="F12805">
        <v>750.90351788266196</v>
      </c>
      <c r="G12805">
        <v>752.82746714596306</v>
      </c>
      <c r="H12805">
        <v>0.3</v>
      </c>
      <c r="I12805">
        <v>22.809432876264399</v>
      </c>
      <c r="J12805">
        <v>-0.03</v>
      </c>
    </row>
    <row r="12806" spans="1:10">
      <c r="A12806">
        <v>84.320000000038803</v>
      </c>
      <c r="B12806">
        <v>-2.0861516468133501</v>
      </c>
      <c r="C12806">
        <v>0</v>
      </c>
      <c r="D12806">
        <v>-9.07903511094433E-4</v>
      </c>
      <c r="E12806">
        <v>31.444780908406202</v>
      </c>
      <c r="F12806">
        <v>750.90300089480695</v>
      </c>
      <c r="G12806">
        <v>752.826919986402</v>
      </c>
      <c r="H12806">
        <v>0.3</v>
      </c>
      <c r="I12806">
        <v>22.8094502946681</v>
      </c>
      <c r="J12806">
        <v>-0.03</v>
      </c>
    </row>
    <row r="12807" spans="1:10">
      <c r="A12807">
        <v>84.316666666705501</v>
      </c>
      <c r="B12807">
        <v>-2.0861511742565999</v>
      </c>
      <c r="C12807">
        <v>0</v>
      </c>
      <c r="D12807">
        <v>-9.0768925192815698E-4</v>
      </c>
      <c r="E12807">
        <v>31.4446423306482</v>
      </c>
      <c r="F12807">
        <v>750.90248390714999</v>
      </c>
      <c r="G12807">
        <v>752.82637282650296</v>
      </c>
      <c r="H12807">
        <v>0.3</v>
      </c>
      <c r="I12807">
        <v>22.809467711007201</v>
      </c>
      <c r="J12807">
        <v>-0.03</v>
      </c>
    </row>
    <row r="12808" spans="1:10">
      <c r="A12808">
        <v>84.313333333372199</v>
      </c>
      <c r="B12808">
        <v>-2.0861507016957002</v>
      </c>
      <c r="C12808">
        <v>0</v>
      </c>
      <c r="D12808">
        <v>-9.0747501816201804E-4</v>
      </c>
      <c r="E12808">
        <v>31.4445037534257</v>
      </c>
      <c r="F12808">
        <v>750.90196691969095</v>
      </c>
      <c r="G12808">
        <v>752.82582566626604</v>
      </c>
      <c r="H12808">
        <v>0.3</v>
      </c>
      <c r="I12808">
        <v>22.8094851252817</v>
      </c>
      <c r="J12808">
        <v>-0.03</v>
      </c>
    </row>
    <row r="12809" spans="1:10">
      <c r="A12809">
        <v>84.310000000038798</v>
      </c>
      <c r="B12809">
        <v>-2.08615022913063</v>
      </c>
      <c r="C12809">
        <v>0</v>
      </c>
      <c r="D12809">
        <v>-9.0726080979843503E-4</v>
      </c>
      <c r="E12809">
        <v>31.444365176738401</v>
      </c>
      <c r="F12809">
        <v>750.90144993242802</v>
      </c>
      <c r="G12809">
        <v>752.82527850569102</v>
      </c>
      <c r="H12809">
        <v>0.3</v>
      </c>
      <c r="I12809">
        <v>22.809502537491301</v>
      </c>
      <c r="J12809">
        <v>-0.03</v>
      </c>
    </row>
    <row r="12810" spans="1:10">
      <c r="A12810">
        <v>84.306666666705496</v>
      </c>
      <c r="B12810">
        <v>-2.0861497565614</v>
      </c>
      <c r="C12810">
        <v>0</v>
      </c>
      <c r="D12810">
        <v>-9.0704662683981996E-4</v>
      </c>
      <c r="E12810">
        <v>31.4442266005859</v>
      </c>
      <c r="F12810">
        <v>750.900932945362</v>
      </c>
      <c r="G12810">
        <v>752.824731344778</v>
      </c>
      <c r="H12810">
        <v>0.3</v>
      </c>
      <c r="I12810">
        <v>22.809519947635799</v>
      </c>
      <c r="J12810">
        <v>-0.03</v>
      </c>
    </row>
    <row r="12811" spans="1:10">
      <c r="A12811">
        <v>84.303333333372194</v>
      </c>
      <c r="B12811">
        <v>-2.0861492839880098</v>
      </c>
      <c r="C12811">
        <v>0</v>
      </c>
      <c r="D12811">
        <v>-9.0683246928859095E-4</v>
      </c>
      <c r="E12811">
        <v>31.444088024968</v>
      </c>
      <c r="F12811">
        <v>750.900415958493</v>
      </c>
      <c r="G12811">
        <v>752.82418418352597</v>
      </c>
      <c r="H12811">
        <v>0.3</v>
      </c>
      <c r="I12811">
        <v>22.809537355715001</v>
      </c>
      <c r="J12811">
        <v>-0.03</v>
      </c>
    </row>
    <row r="12812" spans="1:10">
      <c r="A12812">
        <v>84.300000000038807</v>
      </c>
      <c r="B12812">
        <v>-2.08614881141047</v>
      </c>
      <c r="C12812">
        <v>0</v>
      </c>
      <c r="D12812">
        <v>-9.0661833714716401E-4</v>
      </c>
      <c r="E12812">
        <v>31.4439494498843</v>
      </c>
      <c r="F12812">
        <v>750.89989897181897</v>
      </c>
      <c r="G12812">
        <v>752.82363702193595</v>
      </c>
      <c r="H12812">
        <v>0.3</v>
      </c>
      <c r="I12812">
        <v>22.809554761728801</v>
      </c>
      <c r="J12812">
        <v>-0.03</v>
      </c>
    </row>
    <row r="12813" spans="1:10">
      <c r="A12813">
        <v>84.296666666705505</v>
      </c>
      <c r="B12813">
        <v>-2.0861483388287598</v>
      </c>
      <c r="C12813">
        <v>0</v>
      </c>
      <c r="D12813">
        <v>-9.0640423041795E-4</v>
      </c>
      <c r="E12813">
        <v>31.443810875334499</v>
      </c>
      <c r="F12813">
        <v>750.89938198534105</v>
      </c>
      <c r="G12813">
        <v>752.82308986000805</v>
      </c>
      <c r="H12813">
        <v>0.3</v>
      </c>
      <c r="I12813">
        <v>22.809572165676901</v>
      </c>
      <c r="J12813">
        <v>-0.03</v>
      </c>
    </row>
    <row r="12814" spans="1:10">
      <c r="A12814">
        <v>84.293333333372203</v>
      </c>
      <c r="B12814">
        <v>-2.0861478662428898</v>
      </c>
      <c r="C12814">
        <v>0</v>
      </c>
      <c r="D12814">
        <v>-9.0619014910336905E-4</v>
      </c>
      <c r="E12814">
        <v>31.443672301318198</v>
      </c>
      <c r="F12814">
        <v>750.89886499905799</v>
      </c>
      <c r="G12814">
        <v>752.82254269774205</v>
      </c>
      <c r="H12814">
        <v>0.3</v>
      </c>
      <c r="I12814">
        <v>22.809589567559101</v>
      </c>
      <c r="J12814">
        <v>-0.03</v>
      </c>
    </row>
    <row r="12815" spans="1:10">
      <c r="A12815">
        <v>84.290000000038802</v>
      </c>
      <c r="B12815">
        <v>-2.0861473936528498</v>
      </c>
      <c r="C12815">
        <v>0</v>
      </c>
      <c r="D12815">
        <v>-9.0597609320583201E-4</v>
      </c>
      <c r="E12815">
        <v>31.443533727835199</v>
      </c>
      <c r="F12815">
        <v>750.89834801297104</v>
      </c>
      <c r="G12815">
        <v>752.82199553513703</v>
      </c>
      <c r="H12815">
        <v>0.3</v>
      </c>
      <c r="I12815">
        <v>22.809606967375299</v>
      </c>
      <c r="J12815">
        <v>-0.03</v>
      </c>
    </row>
    <row r="12816" spans="1:10">
      <c r="A12816">
        <v>84.2866666667055</v>
      </c>
      <c r="B12816">
        <v>-2.0861469210586598</v>
      </c>
      <c r="C12816">
        <v>0</v>
      </c>
      <c r="D12816">
        <v>-9.0576206272775198E-4</v>
      </c>
      <c r="E12816">
        <v>31.443395154885099</v>
      </c>
      <c r="F12816">
        <v>750.89783102707804</v>
      </c>
      <c r="G12816">
        <v>752.82144837219403</v>
      </c>
      <c r="H12816">
        <v>0.3</v>
      </c>
      <c r="I12816">
        <v>22.809624365125298</v>
      </c>
      <c r="J12816">
        <v>-0.03</v>
      </c>
    </row>
    <row r="12817" spans="1:10">
      <c r="A12817">
        <v>84.283333333372198</v>
      </c>
      <c r="B12817">
        <v>-2.0861464484603101</v>
      </c>
      <c r="C12817">
        <v>0</v>
      </c>
      <c r="D12817">
        <v>-9.0554805767154804E-4</v>
      </c>
      <c r="E12817">
        <v>31.443256582467701</v>
      </c>
      <c r="F12817">
        <v>750.89731404138001</v>
      </c>
      <c r="G12817">
        <v>752.82090120891303</v>
      </c>
      <c r="H12817">
        <v>0.3</v>
      </c>
      <c r="I12817">
        <v>22.809641760808699</v>
      </c>
      <c r="J12817">
        <v>-0.03</v>
      </c>
    </row>
    <row r="12818" spans="1:10">
      <c r="A12818">
        <v>84.280000000038896</v>
      </c>
      <c r="B12818">
        <v>-2.0861459758577898</v>
      </c>
      <c r="C12818">
        <v>0</v>
      </c>
      <c r="D12818">
        <v>-9.0533407803963101E-4</v>
      </c>
      <c r="E12818">
        <v>31.443118010582399</v>
      </c>
      <c r="F12818">
        <v>750.89679705587503</v>
      </c>
      <c r="G12818">
        <v>752.82035404529404</v>
      </c>
      <c r="H12818">
        <v>0.3</v>
      </c>
      <c r="I12818">
        <v>22.809659154425599</v>
      </c>
      <c r="J12818">
        <v>-0.03</v>
      </c>
    </row>
    <row r="12819" spans="1:10">
      <c r="A12819">
        <v>84.276666666705495</v>
      </c>
      <c r="B12819">
        <v>-2.08614550325112</v>
      </c>
      <c r="C12819">
        <v>0</v>
      </c>
      <c r="D12819">
        <v>-9.0512012383441498E-4</v>
      </c>
      <c r="E12819">
        <v>31.442979439229099</v>
      </c>
      <c r="F12819">
        <v>750.89628007056399</v>
      </c>
      <c r="G12819">
        <v>752.81980688133694</v>
      </c>
      <c r="H12819">
        <v>0.3</v>
      </c>
      <c r="I12819">
        <v>22.809676545975599</v>
      </c>
      <c r="J12819">
        <v>-0.03</v>
      </c>
    </row>
    <row r="12820" spans="1:10">
      <c r="A12820">
        <v>84.273333333372193</v>
      </c>
      <c r="B12820">
        <v>-2.0861450306402798</v>
      </c>
      <c r="C12820">
        <v>0</v>
      </c>
      <c r="D12820">
        <v>-9.0490619505831295E-4</v>
      </c>
      <c r="E12820">
        <v>31.442840868407501</v>
      </c>
      <c r="F12820">
        <v>750.89576308544702</v>
      </c>
      <c r="G12820">
        <v>752.81925971704095</v>
      </c>
      <c r="H12820">
        <v>0.3</v>
      </c>
      <c r="I12820">
        <v>22.809693935458501</v>
      </c>
      <c r="J12820">
        <v>-0.03</v>
      </c>
    </row>
    <row r="12821" spans="1:10">
      <c r="A12821">
        <v>84.270000000038905</v>
      </c>
      <c r="B12821">
        <v>-2.0861445580252802</v>
      </c>
      <c r="C12821">
        <v>0</v>
      </c>
      <c r="D12821">
        <v>-9.0469229171373804E-4</v>
      </c>
      <c r="E12821">
        <v>31.442702298117101</v>
      </c>
      <c r="F12821">
        <v>750.89524610052297</v>
      </c>
      <c r="G12821">
        <v>752.81871255240696</v>
      </c>
      <c r="H12821">
        <v>0.3</v>
      </c>
      <c r="I12821">
        <v>22.8097113228742</v>
      </c>
      <c r="J12821">
        <v>-0.03</v>
      </c>
    </row>
    <row r="12822" spans="1:10">
      <c r="A12822">
        <v>84.266666666705504</v>
      </c>
      <c r="B12822">
        <v>-2.0861440854061302</v>
      </c>
      <c r="C12822">
        <v>0</v>
      </c>
      <c r="D12822">
        <v>-9.0447841380310301E-4</v>
      </c>
      <c r="E12822">
        <v>31.442563728357701</v>
      </c>
      <c r="F12822">
        <v>750.89472911579105</v>
      </c>
      <c r="G12822">
        <v>752.81816538743499</v>
      </c>
      <c r="H12822">
        <v>0.3</v>
      </c>
      <c r="I12822">
        <v>22.809728708222501</v>
      </c>
      <c r="J12822">
        <v>-0.03</v>
      </c>
    </row>
    <row r="12823" spans="1:10">
      <c r="A12823">
        <v>84.263333333372202</v>
      </c>
      <c r="B12823">
        <v>-2.0861436127828101</v>
      </c>
      <c r="C12823">
        <v>0</v>
      </c>
      <c r="D12823">
        <v>-9.0426456132882197E-4</v>
      </c>
      <c r="E12823">
        <v>31.442425159128899</v>
      </c>
      <c r="F12823">
        <v>750.89421213125195</v>
      </c>
      <c r="G12823">
        <v>752.81761822212502</v>
      </c>
      <c r="H12823">
        <v>0.3</v>
      </c>
      <c r="I12823">
        <v>22.8097460915032</v>
      </c>
      <c r="J12823">
        <v>-0.03</v>
      </c>
    </row>
    <row r="12824" spans="1:10">
      <c r="A12824">
        <v>84.2600000000389</v>
      </c>
      <c r="B12824">
        <v>-2.0861431401553201</v>
      </c>
      <c r="C12824">
        <v>0</v>
      </c>
      <c r="D12824">
        <v>-9.0405073429330703E-4</v>
      </c>
      <c r="E12824">
        <v>31.442286590430498</v>
      </c>
      <c r="F12824">
        <v>750.89369514690497</v>
      </c>
      <c r="G12824">
        <v>752.81707105647604</v>
      </c>
      <c r="H12824">
        <v>0.3</v>
      </c>
      <c r="I12824">
        <v>22.809763472716</v>
      </c>
      <c r="J12824">
        <v>-0.03</v>
      </c>
    </row>
    <row r="12825" spans="1:10">
      <c r="A12825">
        <v>84.256666666705499</v>
      </c>
      <c r="B12825">
        <v>-2.08614266752368</v>
      </c>
      <c r="C12825">
        <v>0</v>
      </c>
      <c r="D12825">
        <v>-9.0383693269896904E-4</v>
      </c>
      <c r="E12825">
        <v>31.442148022262</v>
      </c>
      <c r="F12825">
        <v>750.893178162749</v>
      </c>
      <c r="G12825">
        <v>752.81652389048895</v>
      </c>
      <c r="H12825">
        <v>0.3</v>
      </c>
      <c r="I12825">
        <v>22.809780851860801</v>
      </c>
      <c r="J12825">
        <v>-0.03</v>
      </c>
    </row>
    <row r="12826" spans="1:10">
      <c r="A12826">
        <v>84.253333333372197</v>
      </c>
      <c r="B12826">
        <v>-2.0861421948878802</v>
      </c>
      <c r="C12826">
        <v>0</v>
      </c>
      <c r="D12826">
        <v>-9.0362315654822197E-4</v>
      </c>
      <c r="E12826">
        <v>31.4420094546232</v>
      </c>
      <c r="F12826">
        <v>750.89266117878503</v>
      </c>
      <c r="G12826">
        <v>752.81597672416297</v>
      </c>
      <c r="H12826">
        <v>0.3</v>
      </c>
      <c r="I12826">
        <v>22.8097982289374</v>
      </c>
      <c r="J12826">
        <v>-0.03</v>
      </c>
    </row>
    <row r="12827" spans="1:10">
      <c r="A12827">
        <v>84.250000000038895</v>
      </c>
      <c r="B12827">
        <v>-2.0861417222479099</v>
      </c>
      <c r="C12827">
        <v>0</v>
      </c>
      <c r="D12827">
        <v>-9.0340940584347502E-4</v>
      </c>
      <c r="E12827">
        <v>31.441870887513801</v>
      </c>
      <c r="F12827">
        <v>750.89214419501195</v>
      </c>
      <c r="G12827">
        <v>752.81542955750001</v>
      </c>
      <c r="H12827">
        <v>0.3</v>
      </c>
      <c r="I12827">
        <v>22.809815603945601</v>
      </c>
      <c r="J12827">
        <v>-0.03</v>
      </c>
    </row>
    <row r="12828" spans="1:10">
      <c r="A12828">
        <v>84.246666666705593</v>
      </c>
      <c r="B12828">
        <v>-2.0861412496037799</v>
      </c>
      <c r="C12828">
        <v>0</v>
      </c>
      <c r="D12828">
        <v>-9.0319568058714098E-4</v>
      </c>
      <c r="E12828">
        <v>31.441732320933301</v>
      </c>
      <c r="F12828">
        <v>750.89162721142998</v>
      </c>
      <c r="G12828">
        <v>752.81488239049804</v>
      </c>
      <c r="H12828">
        <v>0.3</v>
      </c>
      <c r="I12828">
        <v>22.8098329768852</v>
      </c>
      <c r="J12828">
        <v>-0.03</v>
      </c>
    </row>
    <row r="12829" spans="1:10">
      <c r="A12829">
        <v>84.243333333372206</v>
      </c>
      <c r="B12829">
        <v>-2.0861407769554901</v>
      </c>
      <c r="C12829">
        <v>0</v>
      </c>
      <c r="D12829">
        <v>-9.0298198078163296E-4</v>
      </c>
      <c r="E12829">
        <v>31.441593754881598</v>
      </c>
      <c r="F12829">
        <v>750.89111022803797</v>
      </c>
      <c r="G12829">
        <v>752.81433522315797</v>
      </c>
      <c r="H12829">
        <v>0.3</v>
      </c>
      <c r="I12829">
        <v>22.809850347755901</v>
      </c>
      <c r="J12829">
        <v>-0.03</v>
      </c>
    </row>
    <row r="12830" spans="1:10">
      <c r="A12830">
        <v>84.240000000038904</v>
      </c>
      <c r="B12830">
        <v>-2.08614030430304</v>
      </c>
      <c r="C12830">
        <v>0</v>
      </c>
      <c r="D12830">
        <v>-9.0276830642936103E-4</v>
      </c>
      <c r="E12830">
        <v>31.441455189358201</v>
      </c>
      <c r="F12830">
        <v>750.89059324483696</v>
      </c>
      <c r="G12830">
        <v>752.81378805548002</v>
      </c>
      <c r="H12830">
        <v>0.3</v>
      </c>
      <c r="I12830">
        <v>22.809867716557701</v>
      </c>
      <c r="J12830">
        <v>-0.03</v>
      </c>
    </row>
    <row r="12831" spans="1:10">
      <c r="A12831">
        <v>84.236666666705602</v>
      </c>
      <c r="B12831">
        <v>-2.0861398316464301</v>
      </c>
      <c r="C12831">
        <v>0</v>
      </c>
      <c r="D12831">
        <v>-9.0255465753273395E-4</v>
      </c>
      <c r="E12831">
        <v>31.441316624362901</v>
      </c>
      <c r="F12831">
        <v>750.89007626182502</v>
      </c>
      <c r="G12831">
        <v>752.81324088746305</v>
      </c>
      <c r="H12831">
        <v>0.3</v>
      </c>
      <c r="I12831">
        <v>22.8098850832903</v>
      </c>
      <c r="J12831">
        <v>-0.03</v>
      </c>
    </row>
    <row r="12832" spans="1:10">
      <c r="A12832">
        <v>84.233333333372201</v>
      </c>
      <c r="B12832">
        <v>-2.0861393589856498</v>
      </c>
      <c r="C12832">
        <v>0</v>
      </c>
      <c r="D12832">
        <v>-9.0234103409416496E-4</v>
      </c>
      <c r="E12832">
        <v>31.4411780598953</v>
      </c>
      <c r="F12832">
        <v>750.88955927900201</v>
      </c>
      <c r="G12832">
        <v>752.81269371910798</v>
      </c>
      <c r="H12832">
        <v>0.3</v>
      </c>
      <c r="I12832">
        <v>22.809902447953501</v>
      </c>
      <c r="J12832">
        <v>-0.03</v>
      </c>
    </row>
    <row r="12833" spans="1:10">
      <c r="A12833">
        <v>84.230000000038899</v>
      </c>
      <c r="B12833">
        <v>-2.08613888632072</v>
      </c>
      <c r="C12833">
        <v>0</v>
      </c>
      <c r="D12833">
        <v>-9.0212743611606499E-4</v>
      </c>
      <c r="E12833">
        <v>31.441039495955099</v>
      </c>
      <c r="F12833">
        <v>750.88904229636796</v>
      </c>
      <c r="G12833">
        <v>752.81214655041504</v>
      </c>
      <c r="H12833">
        <v>0.3</v>
      </c>
      <c r="I12833">
        <v>22.8099198105471</v>
      </c>
      <c r="J12833">
        <v>-0.03</v>
      </c>
    </row>
    <row r="12834" spans="1:10">
      <c r="A12834">
        <v>84.226666666705597</v>
      </c>
      <c r="B12834">
        <v>-2.0861384136516201</v>
      </c>
      <c r="C12834">
        <v>0</v>
      </c>
      <c r="D12834">
        <v>-9.0191386360083999E-4</v>
      </c>
      <c r="E12834">
        <v>31.440900932541901</v>
      </c>
      <c r="F12834">
        <v>750.88852531392399</v>
      </c>
      <c r="G12834">
        <v>752.81159938138296</v>
      </c>
      <c r="H12834">
        <v>0.3</v>
      </c>
      <c r="I12834">
        <v>22.809937171070899</v>
      </c>
      <c r="J12834">
        <v>-0.03</v>
      </c>
    </row>
    <row r="12835" spans="1:10">
      <c r="A12835">
        <v>84.223333333372196</v>
      </c>
      <c r="B12835">
        <v>-2.08613794097836</v>
      </c>
      <c r="C12835">
        <v>0</v>
      </c>
      <c r="D12835">
        <v>-9.0170031655090503E-4</v>
      </c>
      <c r="E12835">
        <v>31.440762369655499</v>
      </c>
      <c r="F12835">
        <v>750.88800833166704</v>
      </c>
      <c r="G12835">
        <v>752.81105221201301</v>
      </c>
      <c r="H12835">
        <v>0.3</v>
      </c>
      <c r="I12835">
        <v>22.809954529524699</v>
      </c>
      <c r="J12835">
        <v>-0.03</v>
      </c>
    </row>
    <row r="12836" spans="1:10">
      <c r="A12836">
        <v>84.220000000038894</v>
      </c>
      <c r="B12836">
        <v>-2.0861374683009402</v>
      </c>
      <c r="C12836">
        <v>0</v>
      </c>
      <c r="D12836">
        <v>-9.0148679496866702E-4</v>
      </c>
      <c r="E12836">
        <v>31.440623807295498</v>
      </c>
      <c r="F12836">
        <v>750.88749134959903</v>
      </c>
      <c r="G12836">
        <v>752.81050504230495</v>
      </c>
      <c r="H12836">
        <v>0.3</v>
      </c>
      <c r="I12836">
        <v>22.8099718859084</v>
      </c>
      <c r="J12836">
        <v>-0.03</v>
      </c>
    </row>
    <row r="12837" spans="1:10">
      <c r="A12837">
        <v>84.216666666705606</v>
      </c>
      <c r="B12837">
        <v>-2.0861369956193498</v>
      </c>
      <c r="C12837">
        <v>0</v>
      </c>
      <c r="D12837">
        <v>-9.0127329885653302E-4</v>
      </c>
      <c r="E12837">
        <v>31.440485245461598</v>
      </c>
      <c r="F12837">
        <v>750.88697436771895</v>
      </c>
      <c r="G12837">
        <v>752.80995787225902</v>
      </c>
      <c r="H12837">
        <v>0.3</v>
      </c>
      <c r="I12837">
        <v>22.8099892402217</v>
      </c>
      <c r="J12837">
        <v>-0.03</v>
      </c>
    </row>
    <row r="12838" spans="1:10">
      <c r="A12838">
        <v>84.213333333372304</v>
      </c>
      <c r="B12838">
        <v>-2.0861365229336002</v>
      </c>
      <c r="C12838">
        <v>0</v>
      </c>
      <c r="D12838">
        <v>-9.0105982821691904E-4</v>
      </c>
      <c r="E12838">
        <v>31.4403466841535</v>
      </c>
      <c r="F12838">
        <v>750.886457386026</v>
      </c>
      <c r="G12838">
        <v>752.80941070187396</v>
      </c>
      <c r="H12838">
        <v>0.3</v>
      </c>
      <c r="I12838">
        <v>22.810006592464401</v>
      </c>
      <c r="J12838">
        <v>-0.03</v>
      </c>
    </row>
    <row r="12839" spans="1:10">
      <c r="A12839">
        <v>84.210000000038903</v>
      </c>
      <c r="B12839">
        <v>-2.0861360502437001</v>
      </c>
      <c r="C12839">
        <v>0</v>
      </c>
      <c r="D12839">
        <v>-9.0084638305222705E-4</v>
      </c>
      <c r="E12839">
        <v>31.440208123370802</v>
      </c>
      <c r="F12839">
        <v>750.88594040452006</v>
      </c>
      <c r="G12839">
        <v>752.80886353115102</v>
      </c>
      <c r="H12839">
        <v>0.3</v>
      </c>
      <c r="I12839">
        <v>22.810023942636398</v>
      </c>
      <c r="J12839">
        <v>-0.03</v>
      </c>
    </row>
    <row r="12840" spans="1:10">
      <c r="A12840">
        <v>84.206666666705601</v>
      </c>
      <c r="B12840">
        <v>-2.0861355775496202</v>
      </c>
      <c r="C12840">
        <v>0</v>
      </c>
      <c r="D12840">
        <v>-9.0063296336487198E-4</v>
      </c>
      <c r="E12840">
        <v>31.440069563113202</v>
      </c>
      <c r="F12840">
        <v>750.88542342320102</v>
      </c>
      <c r="G12840">
        <v>752.80831636008895</v>
      </c>
      <c r="H12840">
        <v>0.3</v>
      </c>
      <c r="I12840">
        <v>22.810041290737399</v>
      </c>
      <c r="J12840">
        <v>-0.03</v>
      </c>
    </row>
    <row r="12841" spans="1:10">
      <c r="A12841">
        <v>84.203333333372299</v>
      </c>
      <c r="B12841">
        <v>-2.0861351048513899</v>
      </c>
      <c r="C12841">
        <v>0</v>
      </c>
      <c r="D12841">
        <v>-9.0041956915726002E-4</v>
      </c>
      <c r="E12841">
        <v>31.439931003380401</v>
      </c>
      <c r="F12841">
        <v>750.88490644206797</v>
      </c>
      <c r="G12841">
        <v>752.80776918868901</v>
      </c>
      <c r="H12841">
        <v>0.3</v>
      </c>
      <c r="I12841">
        <v>22.810058636767199</v>
      </c>
      <c r="J12841">
        <v>-0.03</v>
      </c>
    </row>
    <row r="12842" spans="1:10">
      <c r="A12842">
        <v>84.200000000038898</v>
      </c>
      <c r="B12842">
        <v>-2.0861346321490002</v>
      </c>
      <c r="C12842">
        <v>0</v>
      </c>
      <c r="D12842">
        <v>-9.0020620043179699E-4</v>
      </c>
      <c r="E12842">
        <v>31.439792444172099</v>
      </c>
      <c r="F12842">
        <v>750.88438946112205</v>
      </c>
      <c r="G12842">
        <v>752.80722201695096</v>
      </c>
      <c r="H12842">
        <v>0.3</v>
      </c>
      <c r="I12842">
        <v>22.810075980725699</v>
      </c>
      <c r="J12842">
        <v>-0.03</v>
      </c>
    </row>
    <row r="12843" spans="1:10">
      <c r="A12843">
        <v>84.196666666705596</v>
      </c>
      <c r="B12843">
        <v>-2.0861341594424401</v>
      </c>
      <c r="C12843">
        <v>0</v>
      </c>
      <c r="D12843">
        <v>-8.9999285719089103E-4</v>
      </c>
      <c r="E12843">
        <v>31.4396538854879</v>
      </c>
      <c r="F12843">
        <v>750.88387248036099</v>
      </c>
      <c r="G12843">
        <v>752.80667484487401</v>
      </c>
      <c r="H12843">
        <v>0.3</v>
      </c>
      <c r="I12843">
        <v>22.810093322612701</v>
      </c>
      <c r="J12843">
        <v>-0.03</v>
      </c>
    </row>
    <row r="12844" spans="1:10">
      <c r="A12844">
        <v>84.193333333372294</v>
      </c>
      <c r="B12844">
        <v>-2.0861336867317202</v>
      </c>
      <c r="C12844">
        <v>0</v>
      </c>
      <c r="D12844">
        <v>-8.9977953943695503E-4</v>
      </c>
      <c r="E12844">
        <v>31.439515327327602</v>
      </c>
      <c r="F12844">
        <v>750.88335549978603</v>
      </c>
      <c r="G12844">
        <v>752.80612767245896</v>
      </c>
      <c r="H12844">
        <v>0.3</v>
      </c>
      <c r="I12844">
        <v>22.810110662427899</v>
      </c>
      <c r="J12844">
        <v>-0.03</v>
      </c>
    </row>
    <row r="12845" spans="1:10">
      <c r="A12845">
        <v>84.190000000038907</v>
      </c>
      <c r="B12845">
        <v>-2.0861332140168298</v>
      </c>
      <c r="C12845">
        <v>0</v>
      </c>
      <c r="D12845">
        <v>-8.9956624717239396E-4</v>
      </c>
      <c r="E12845">
        <v>31.4393767696907</v>
      </c>
      <c r="F12845">
        <v>750.88283851939502</v>
      </c>
      <c r="G12845">
        <v>752.80558049970602</v>
      </c>
      <c r="H12845">
        <v>0.3</v>
      </c>
      <c r="I12845">
        <v>22.810128000171101</v>
      </c>
      <c r="J12845">
        <v>-0.03</v>
      </c>
    </row>
    <row r="12846" spans="1:10">
      <c r="A12846">
        <v>84.186666666705605</v>
      </c>
      <c r="B12846">
        <v>-2.0861327412977899</v>
      </c>
      <c r="C12846">
        <v>0</v>
      </c>
      <c r="D12846">
        <v>-8.9935298039961204E-4</v>
      </c>
      <c r="E12846">
        <v>31.439238212576999</v>
      </c>
      <c r="F12846">
        <v>750.88232153919</v>
      </c>
      <c r="G12846">
        <v>752.80503332661397</v>
      </c>
      <c r="H12846">
        <v>0.3</v>
      </c>
      <c r="I12846">
        <v>22.8101453358423</v>
      </c>
      <c r="J12846">
        <v>-0.03</v>
      </c>
    </row>
    <row r="12847" spans="1:10">
      <c r="A12847">
        <v>84.183333333372303</v>
      </c>
      <c r="B12847">
        <v>-2.08613226857458</v>
      </c>
      <c r="C12847">
        <v>0</v>
      </c>
      <c r="D12847">
        <v>-8.9913973912102304E-4</v>
      </c>
      <c r="E12847">
        <v>31.439099655986102</v>
      </c>
      <c r="F12847">
        <v>750.88180455916904</v>
      </c>
      <c r="G12847">
        <v>752.80448615318505</v>
      </c>
      <c r="H12847">
        <v>0.3</v>
      </c>
      <c r="I12847">
        <v>22.810162669441102</v>
      </c>
      <c r="J12847">
        <v>-0.03</v>
      </c>
    </row>
    <row r="12848" spans="1:10">
      <c r="A12848">
        <v>84.180000000038902</v>
      </c>
      <c r="B12848">
        <v>-2.0861317958472099</v>
      </c>
      <c r="C12848">
        <v>0</v>
      </c>
      <c r="D12848">
        <v>-8.9892652333902704E-4</v>
      </c>
      <c r="E12848">
        <v>31.438961099917801</v>
      </c>
      <c r="F12848">
        <v>750.88128757933305</v>
      </c>
      <c r="G12848">
        <v>752.80393897941599</v>
      </c>
      <c r="H12848">
        <v>0.3</v>
      </c>
      <c r="I12848">
        <v>22.810180000967399</v>
      </c>
      <c r="J12848">
        <v>-0.03</v>
      </c>
    </row>
    <row r="12849" spans="1:10">
      <c r="A12849">
        <v>84.1766666667056</v>
      </c>
      <c r="B12849">
        <v>-2.0861313231156702</v>
      </c>
      <c r="C12849">
        <v>0</v>
      </c>
      <c r="D12849">
        <v>-8.9871333305603597E-4</v>
      </c>
      <c r="E12849">
        <v>31.4388225443716</v>
      </c>
      <c r="F12849">
        <v>750.88077059967998</v>
      </c>
      <c r="G12849">
        <v>752.80339180530905</v>
      </c>
      <c r="H12849">
        <v>0.3</v>
      </c>
      <c r="I12849">
        <v>22.810197330420898</v>
      </c>
      <c r="J12849">
        <v>-0.03</v>
      </c>
    </row>
    <row r="12850" spans="1:10">
      <c r="A12850">
        <v>84.173333333372298</v>
      </c>
      <c r="B12850">
        <v>-2.08613085037998</v>
      </c>
      <c r="C12850">
        <v>0</v>
      </c>
      <c r="D12850">
        <v>-8.9850016827445003E-4</v>
      </c>
      <c r="E12850">
        <v>31.4386839893473</v>
      </c>
      <c r="F12850">
        <v>750.88025362021006</v>
      </c>
      <c r="G12850">
        <v>752.802844630864</v>
      </c>
      <c r="H12850">
        <v>0.3</v>
      </c>
      <c r="I12850">
        <v>22.810214657801598</v>
      </c>
      <c r="J12850">
        <v>-0.03</v>
      </c>
    </row>
    <row r="12851" spans="1:10">
      <c r="A12851">
        <v>84.170000000038996</v>
      </c>
      <c r="B12851">
        <v>-2.0861303776401199</v>
      </c>
      <c r="C12851">
        <v>0</v>
      </c>
      <c r="D12851">
        <v>-8.9828702899668396E-4</v>
      </c>
      <c r="E12851">
        <v>31.438545434844499</v>
      </c>
      <c r="F12851">
        <v>750.87973664092397</v>
      </c>
      <c r="G12851">
        <v>752.80229745608096</v>
      </c>
      <c r="H12851">
        <v>0.3</v>
      </c>
      <c r="I12851">
        <v>22.810231983109102</v>
      </c>
      <c r="J12851">
        <v>-0.03</v>
      </c>
    </row>
    <row r="12852" spans="1:10">
      <c r="A12852">
        <v>84.166666666705595</v>
      </c>
      <c r="B12852">
        <v>-2.0861299048961</v>
      </c>
      <c r="C12852">
        <v>0</v>
      </c>
      <c r="D12852">
        <v>-8.9807391522513796E-4</v>
      </c>
      <c r="E12852">
        <v>31.4384068808629</v>
      </c>
      <c r="F12852">
        <v>750.87921966182103</v>
      </c>
      <c r="G12852">
        <v>752.80175028095903</v>
      </c>
      <c r="H12852">
        <v>0.3</v>
      </c>
      <c r="I12852">
        <v>22.810249306343401</v>
      </c>
      <c r="J12852">
        <v>-0.03</v>
      </c>
    </row>
    <row r="12853" spans="1:10">
      <c r="A12853">
        <v>84.163333333372293</v>
      </c>
      <c r="B12853">
        <v>-2.08612943214791</v>
      </c>
      <c r="C12853">
        <v>0</v>
      </c>
      <c r="D12853">
        <v>-8.9786082696222201E-4</v>
      </c>
      <c r="E12853">
        <v>31.438268327402199</v>
      </c>
      <c r="F12853">
        <v>750.87870268289998</v>
      </c>
      <c r="G12853">
        <v>752.80120310549898</v>
      </c>
      <c r="H12853">
        <v>0.3</v>
      </c>
      <c r="I12853">
        <v>22.810266627504099</v>
      </c>
      <c r="J12853">
        <v>-0.03</v>
      </c>
    </row>
    <row r="12854" spans="1:10">
      <c r="A12854">
        <v>84.160000000039005</v>
      </c>
      <c r="B12854">
        <v>-2.0861289593955599</v>
      </c>
      <c r="C12854">
        <v>0</v>
      </c>
      <c r="D12854">
        <v>-8.9764776421033499E-4</v>
      </c>
      <c r="E12854">
        <v>31.438129774462102</v>
      </c>
      <c r="F12854">
        <v>750.87818570416096</v>
      </c>
      <c r="G12854">
        <v>752.80065592970004</v>
      </c>
      <c r="H12854">
        <v>0.3</v>
      </c>
      <c r="I12854">
        <v>22.810283946591099</v>
      </c>
      <c r="J12854">
        <v>-0.03</v>
      </c>
    </row>
    <row r="12855" spans="1:10">
      <c r="A12855">
        <v>84.156666666705604</v>
      </c>
      <c r="B12855">
        <v>-2.0861284866390499</v>
      </c>
      <c r="C12855">
        <v>0</v>
      </c>
      <c r="D12855">
        <v>-8.9743472697188895E-4</v>
      </c>
      <c r="E12855">
        <v>31.4379912220422</v>
      </c>
      <c r="F12855">
        <v>750.87766872560405</v>
      </c>
      <c r="G12855">
        <v>752.80010875356299</v>
      </c>
      <c r="H12855">
        <v>0.3</v>
      </c>
      <c r="I12855">
        <v>22.810301263604199</v>
      </c>
      <c r="J12855">
        <v>-0.03</v>
      </c>
    </row>
    <row r="12856" spans="1:10">
      <c r="A12856">
        <v>84.153333333372302</v>
      </c>
      <c r="B12856">
        <v>-2.0861280138783802</v>
      </c>
      <c r="C12856">
        <v>0</v>
      </c>
      <c r="D12856">
        <v>-8.9722171524928603E-4</v>
      </c>
      <c r="E12856">
        <v>31.437852670142199</v>
      </c>
      <c r="F12856">
        <v>750.87715174722803</v>
      </c>
      <c r="G12856">
        <v>752.79956157708796</v>
      </c>
      <c r="H12856">
        <v>0.3</v>
      </c>
      <c r="I12856">
        <v>22.810318578543299</v>
      </c>
      <c r="J12856">
        <v>-0.03</v>
      </c>
    </row>
    <row r="12857" spans="1:10">
      <c r="A12857">
        <v>84.150000000039</v>
      </c>
      <c r="B12857">
        <v>-2.08612754111354</v>
      </c>
      <c r="C12857">
        <v>0</v>
      </c>
      <c r="D12857">
        <v>-8.9700872904493101E-4</v>
      </c>
      <c r="E12857">
        <v>31.4377141187618</v>
      </c>
      <c r="F12857">
        <v>750.87663476903401</v>
      </c>
      <c r="G12857">
        <v>752.79901440027299</v>
      </c>
      <c r="H12857">
        <v>0.3</v>
      </c>
      <c r="I12857">
        <v>22.810335891408101</v>
      </c>
      <c r="J12857">
        <v>-0.03</v>
      </c>
    </row>
    <row r="12858" spans="1:10">
      <c r="A12858">
        <v>84.146666666705599</v>
      </c>
      <c r="B12858">
        <v>-2.0861270683445401</v>
      </c>
      <c r="C12858">
        <v>0</v>
      </c>
      <c r="D12858">
        <v>-8.9679576836123101E-4</v>
      </c>
      <c r="E12858">
        <v>31.437575567900701</v>
      </c>
      <c r="F12858">
        <v>750.87611779102099</v>
      </c>
      <c r="G12858">
        <v>752.79846722312095</v>
      </c>
      <c r="H12858">
        <v>0.3</v>
      </c>
      <c r="I12858">
        <v>22.8103532021983</v>
      </c>
      <c r="J12858">
        <v>-0.03</v>
      </c>
    </row>
    <row r="12859" spans="1:10">
      <c r="A12859">
        <v>84.143333333372297</v>
      </c>
      <c r="B12859">
        <v>-2.0861265955713701</v>
      </c>
      <c r="C12859">
        <v>0</v>
      </c>
      <c r="D12859">
        <v>-8.9658283320058604E-4</v>
      </c>
      <c r="E12859">
        <v>31.437437017558501</v>
      </c>
      <c r="F12859">
        <v>750.87560081318804</v>
      </c>
      <c r="G12859">
        <v>752.79792004563103</v>
      </c>
      <c r="H12859">
        <v>0.3</v>
      </c>
      <c r="I12859">
        <v>22.810370510913899</v>
      </c>
      <c r="J12859">
        <v>-0.03</v>
      </c>
    </row>
    <row r="12860" spans="1:10">
      <c r="A12860">
        <v>84.140000000038995</v>
      </c>
      <c r="B12860">
        <v>-2.0861261227940502</v>
      </c>
      <c r="C12860">
        <v>0</v>
      </c>
      <c r="D12860">
        <v>-8.96369923565404E-4</v>
      </c>
      <c r="E12860">
        <v>31.437298467734902</v>
      </c>
      <c r="F12860">
        <v>750.87508383553495</v>
      </c>
      <c r="G12860">
        <v>752.79737286780096</v>
      </c>
      <c r="H12860">
        <v>0.3</v>
      </c>
      <c r="I12860">
        <v>22.810387817554702</v>
      </c>
      <c r="J12860">
        <v>-0.03</v>
      </c>
    </row>
    <row r="12861" spans="1:10">
      <c r="A12861">
        <v>84.136666666705693</v>
      </c>
      <c r="B12861">
        <v>-2.08612565001255</v>
      </c>
      <c r="C12861">
        <v>0</v>
      </c>
      <c r="D12861">
        <v>-8.9615703945808704E-4</v>
      </c>
      <c r="E12861">
        <v>31.437159918429501</v>
      </c>
      <c r="F12861">
        <v>750.87456685806205</v>
      </c>
      <c r="G12861">
        <v>752.79682568963403</v>
      </c>
      <c r="H12861">
        <v>0.3</v>
      </c>
      <c r="I12861">
        <v>22.8104051221204</v>
      </c>
      <c r="J12861">
        <v>-0.03</v>
      </c>
    </row>
    <row r="12862" spans="1:10">
      <c r="A12862">
        <v>84.133333333372306</v>
      </c>
      <c r="B12862">
        <v>-2.0861251772268998</v>
      </c>
      <c r="C12862">
        <v>0</v>
      </c>
      <c r="D12862">
        <v>-8.9594418088104004E-4</v>
      </c>
      <c r="E12862">
        <v>31.4370213696421</v>
      </c>
      <c r="F12862">
        <v>750.87404988076901</v>
      </c>
      <c r="G12862">
        <v>752.79627851112798</v>
      </c>
      <c r="H12862">
        <v>0.3</v>
      </c>
      <c r="I12862">
        <v>22.810422424610799</v>
      </c>
      <c r="J12862">
        <v>-0.03</v>
      </c>
    </row>
    <row r="12863" spans="1:10">
      <c r="A12863">
        <v>84.130000000039004</v>
      </c>
      <c r="B12863">
        <v>-2.0861247044370801</v>
      </c>
      <c r="C12863">
        <v>0</v>
      </c>
      <c r="D12863">
        <v>-8.95731347836667E-4</v>
      </c>
      <c r="E12863">
        <v>31.4368828213724</v>
      </c>
      <c r="F12863">
        <v>750.873532903654</v>
      </c>
      <c r="G12863">
        <v>752.79573133228303</v>
      </c>
      <c r="H12863">
        <v>0.3</v>
      </c>
      <c r="I12863">
        <v>22.810439725025699</v>
      </c>
      <c r="J12863">
        <v>-0.03</v>
      </c>
    </row>
    <row r="12864" spans="1:10">
      <c r="A12864">
        <v>84.126666666705702</v>
      </c>
      <c r="B12864">
        <v>-2.0861242316431001</v>
      </c>
      <c r="C12864">
        <v>0</v>
      </c>
      <c r="D12864">
        <v>-8.9551854032736899E-4</v>
      </c>
      <c r="E12864">
        <v>31.436744273619901</v>
      </c>
      <c r="F12864">
        <v>750.87301592671895</v>
      </c>
      <c r="G12864">
        <v>752.79518415309997</v>
      </c>
      <c r="H12864">
        <v>0.3</v>
      </c>
      <c r="I12864">
        <v>22.810457023365</v>
      </c>
      <c r="J12864">
        <v>-0.03</v>
      </c>
    </row>
    <row r="12865" spans="1:10">
      <c r="A12865">
        <v>84.123333333372301</v>
      </c>
      <c r="B12865">
        <v>-2.0861237588449599</v>
      </c>
      <c r="C12865">
        <v>0</v>
      </c>
      <c r="D12865">
        <v>-8.9530575835555001E-4</v>
      </c>
      <c r="E12865">
        <v>31.436605726384499</v>
      </c>
      <c r="F12865">
        <v>750.87249894996205</v>
      </c>
      <c r="G12865">
        <v>752.79463697357903</v>
      </c>
      <c r="H12865">
        <v>0.3</v>
      </c>
      <c r="I12865">
        <v>22.810474319628501</v>
      </c>
      <c r="J12865">
        <v>-0.03</v>
      </c>
    </row>
    <row r="12866" spans="1:10">
      <c r="A12866">
        <v>84.120000000038999</v>
      </c>
      <c r="B12866">
        <v>-2.0861232860426502</v>
      </c>
      <c r="C12866">
        <v>0</v>
      </c>
      <c r="D12866">
        <v>-8.9509300192361504E-4</v>
      </c>
      <c r="E12866">
        <v>31.436467179665598</v>
      </c>
      <c r="F12866">
        <v>750.87198197338398</v>
      </c>
      <c r="G12866">
        <v>752.79408979371897</v>
      </c>
      <c r="H12866">
        <v>0.3</v>
      </c>
      <c r="I12866">
        <v>22.810491613815898</v>
      </c>
      <c r="J12866">
        <v>-0.03</v>
      </c>
    </row>
    <row r="12867" spans="1:10">
      <c r="A12867">
        <v>84.116666666705697</v>
      </c>
      <c r="B12867">
        <v>-2.08612281323617</v>
      </c>
      <c r="C12867">
        <v>0</v>
      </c>
      <c r="D12867">
        <v>-8.9488027103396201E-4</v>
      </c>
      <c r="E12867">
        <v>31.436328633463098</v>
      </c>
      <c r="F12867">
        <v>750.87146499698304</v>
      </c>
      <c r="G12867">
        <v>752.79354261352103</v>
      </c>
      <c r="H12867">
        <v>0.3</v>
      </c>
      <c r="I12867">
        <v>22.810508905927001</v>
      </c>
      <c r="J12867">
        <v>-0.03</v>
      </c>
    </row>
    <row r="12868" spans="1:10">
      <c r="A12868">
        <v>84.113333333372296</v>
      </c>
      <c r="B12868">
        <v>-2.0861223404255398</v>
      </c>
      <c r="C12868">
        <v>0</v>
      </c>
      <c r="D12868">
        <v>-8.9466756568899795E-4</v>
      </c>
      <c r="E12868">
        <v>31.436190087776598</v>
      </c>
      <c r="F12868">
        <v>750.87094802076001</v>
      </c>
      <c r="G12868">
        <v>752.79299543298396</v>
      </c>
      <c r="H12868">
        <v>0.3</v>
      </c>
      <c r="I12868">
        <v>22.810526195961799</v>
      </c>
      <c r="J12868">
        <v>-0.03</v>
      </c>
    </row>
    <row r="12869" spans="1:10">
      <c r="A12869">
        <v>84.110000000038994</v>
      </c>
      <c r="B12869">
        <v>-2.08612186761074</v>
      </c>
      <c r="C12869">
        <v>0</v>
      </c>
      <c r="D12869">
        <v>-8.9445488589112504E-4</v>
      </c>
      <c r="E12869">
        <v>31.436051542605799</v>
      </c>
      <c r="F12869">
        <v>750.870431044714</v>
      </c>
      <c r="G12869">
        <v>752.79244825210901</v>
      </c>
      <c r="H12869">
        <v>0.3</v>
      </c>
      <c r="I12869">
        <v>22.810543483919901</v>
      </c>
      <c r="J12869">
        <v>-0.03</v>
      </c>
    </row>
    <row r="12870" spans="1:10">
      <c r="A12870">
        <v>84.106666666705706</v>
      </c>
      <c r="B12870">
        <v>-2.0861213947917698</v>
      </c>
      <c r="C12870">
        <v>0</v>
      </c>
      <c r="D12870">
        <v>-8.9424223164274205E-4</v>
      </c>
      <c r="E12870">
        <v>31.4359129979503</v>
      </c>
      <c r="F12870">
        <v>750.86991406884499</v>
      </c>
      <c r="G12870">
        <v>752.79190107089596</v>
      </c>
      <c r="H12870">
        <v>0.3</v>
      </c>
      <c r="I12870">
        <v>22.810560769801199</v>
      </c>
      <c r="J12870">
        <v>-0.03</v>
      </c>
    </row>
    <row r="12871" spans="1:10">
      <c r="A12871">
        <v>84.103333333372404</v>
      </c>
      <c r="B12871">
        <v>-2.0861209219686501</v>
      </c>
      <c r="C12871">
        <v>0</v>
      </c>
      <c r="D12871">
        <v>-8.9402960294624996E-4</v>
      </c>
      <c r="E12871">
        <v>31.435774453809799</v>
      </c>
      <c r="F12871">
        <v>750.86939709315197</v>
      </c>
      <c r="G12871">
        <v>752.79135388934401</v>
      </c>
      <c r="H12871">
        <v>0.3</v>
      </c>
      <c r="I12871">
        <v>22.810578053605401</v>
      </c>
      <c r="J12871">
        <v>-0.03</v>
      </c>
    </row>
    <row r="12872" spans="1:10">
      <c r="A12872">
        <v>84.100000000039003</v>
      </c>
      <c r="B12872">
        <v>-2.0861204491413501</v>
      </c>
      <c r="C12872">
        <v>0</v>
      </c>
      <c r="D12872">
        <v>-8.9381699980405397E-4</v>
      </c>
      <c r="E12872">
        <v>31.435635910184001</v>
      </c>
      <c r="F12872">
        <v>750.86888011763597</v>
      </c>
      <c r="G12872">
        <v>752.79080670745304</v>
      </c>
      <c r="H12872">
        <v>0.3</v>
      </c>
      <c r="I12872">
        <v>22.810595335332501</v>
      </c>
      <c r="J12872">
        <v>-0.03</v>
      </c>
    </row>
    <row r="12873" spans="1:10">
      <c r="A12873">
        <v>84.096666666705701</v>
      </c>
      <c r="B12873">
        <v>-2.0861199763099001</v>
      </c>
      <c r="C12873">
        <v>0</v>
      </c>
      <c r="D12873">
        <v>-8.9360442221855503E-4</v>
      </c>
      <c r="E12873">
        <v>31.4354973670726</v>
      </c>
      <c r="F12873">
        <v>750.86836314229504</v>
      </c>
      <c r="G12873">
        <v>752.79025952522397</v>
      </c>
      <c r="H12873">
        <v>0.3</v>
      </c>
      <c r="I12873">
        <v>22.810612614982102</v>
      </c>
      <c r="J12873">
        <v>-0.03</v>
      </c>
    </row>
    <row r="12874" spans="1:10">
      <c r="A12874">
        <v>84.093333333372399</v>
      </c>
      <c r="B12874">
        <v>-2.0861195034742801</v>
      </c>
      <c r="C12874">
        <v>0</v>
      </c>
      <c r="D12874">
        <v>-8.9339187019215E-4</v>
      </c>
      <c r="E12874">
        <v>31.435358824475301</v>
      </c>
      <c r="F12874">
        <v>750.86784616712998</v>
      </c>
      <c r="G12874">
        <v>752.78971234265703</v>
      </c>
      <c r="H12874">
        <v>0.3</v>
      </c>
      <c r="I12874">
        <v>22.8106298925542</v>
      </c>
      <c r="J12874">
        <v>-0.03</v>
      </c>
    </row>
    <row r="12875" spans="1:10">
      <c r="A12875">
        <v>84.090000000038998</v>
      </c>
      <c r="B12875">
        <v>-2.0861190306344901</v>
      </c>
      <c r="C12875">
        <v>0</v>
      </c>
      <c r="D12875">
        <v>-8.9317934372724395E-4</v>
      </c>
      <c r="E12875">
        <v>31.435220282391601</v>
      </c>
      <c r="F12875">
        <v>750.86732919214103</v>
      </c>
      <c r="G12875">
        <v>752.78916515975095</v>
      </c>
      <c r="H12875">
        <v>0.3</v>
      </c>
      <c r="I12875">
        <v>22.810647168048401</v>
      </c>
      <c r="J12875">
        <v>-0.03</v>
      </c>
    </row>
    <row r="12876" spans="1:10">
      <c r="A12876">
        <v>84.086666666705696</v>
      </c>
      <c r="B12876">
        <v>-2.0861185577905399</v>
      </c>
      <c r="C12876">
        <v>0</v>
      </c>
      <c r="D12876">
        <v>-8.9296684282623505E-4</v>
      </c>
      <c r="E12876">
        <v>31.4350817408213</v>
      </c>
      <c r="F12876">
        <v>750.86681221732601</v>
      </c>
      <c r="G12876">
        <v>752.78861797650598</v>
      </c>
      <c r="H12876">
        <v>0.3</v>
      </c>
      <c r="I12876">
        <v>22.810664441464599</v>
      </c>
      <c r="J12876">
        <v>-0.03</v>
      </c>
    </row>
    <row r="12877" spans="1:10">
      <c r="A12877">
        <v>84.083333333372394</v>
      </c>
      <c r="B12877">
        <v>-2.0861180849424299</v>
      </c>
      <c r="C12877">
        <v>0</v>
      </c>
      <c r="D12877">
        <v>-8.9275436749152695E-4</v>
      </c>
      <c r="E12877">
        <v>31.434943199764099</v>
      </c>
      <c r="F12877">
        <v>750.86629524268596</v>
      </c>
      <c r="G12877">
        <v>752.78807079292301</v>
      </c>
      <c r="H12877">
        <v>0.3</v>
      </c>
      <c r="I12877">
        <v>22.810681712802701</v>
      </c>
      <c r="J12877">
        <v>-0.03</v>
      </c>
    </row>
    <row r="12878" spans="1:10">
      <c r="A12878">
        <v>84.080000000039007</v>
      </c>
      <c r="B12878">
        <v>-2.0861176120901499</v>
      </c>
      <c r="C12878">
        <v>0</v>
      </c>
      <c r="D12878">
        <v>-8.9254191772551402E-4</v>
      </c>
      <c r="E12878">
        <v>31.434804659219601</v>
      </c>
      <c r="F12878">
        <v>750.86577826821997</v>
      </c>
      <c r="G12878">
        <v>752.78752360900103</v>
      </c>
      <c r="H12878">
        <v>0.3</v>
      </c>
      <c r="I12878">
        <v>22.810698982062402</v>
      </c>
      <c r="J12878">
        <v>-0.03</v>
      </c>
    </row>
    <row r="12879" spans="1:10">
      <c r="A12879">
        <v>84.076666666705705</v>
      </c>
      <c r="B12879">
        <v>-2.0861171392337101</v>
      </c>
      <c r="C12879">
        <v>0</v>
      </c>
      <c r="D12879">
        <v>-8.9232949353060297E-4</v>
      </c>
      <c r="E12879">
        <v>31.4346661191876</v>
      </c>
      <c r="F12879">
        <v>750.86526129392803</v>
      </c>
      <c r="G12879">
        <v>752.78697642474106</v>
      </c>
      <c r="H12879">
        <v>0.3</v>
      </c>
      <c r="I12879">
        <v>22.810716249243399</v>
      </c>
      <c r="J12879">
        <v>-0.03</v>
      </c>
    </row>
    <row r="12880" spans="1:10">
      <c r="A12880">
        <v>84.073333333372403</v>
      </c>
      <c r="B12880">
        <v>-2.0861166663731101</v>
      </c>
      <c r="C12880">
        <v>0</v>
      </c>
      <c r="D12880">
        <v>-8.9211709490918695E-4</v>
      </c>
      <c r="E12880">
        <v>31.434527579667598</v>
      </c>
      <c r="F12880">
        <v>750.86474431980901</v>
      </c>
      <c r="G12880">
        <v>752.78642924014298</v>
      </c>
      <c r="H12880">
        <v>0.3</v>
      </c>
      <c r="I12880">
        <v>22.810733514345699</v>
      </c>
      <c r="J12880">
        <v>-0.03</v>
      </c>
    </row>
    <row r="12881" spans="1:10">
      <c r="A12881">
        <v>84.070000000039002</v>
      </c>
      <c r="B12881">
        <v>-2.0861161935083299</v>
      </c>
      <c r="C12881">
        <v>0</v>
      </c>
      <c r="D12881">
        <v>-8.91904721863669E-4</v>
      </c>
      <c r="E12881">
        <v>31.434389040659401</v>
      </c>
      <c r="F12881">
        <v>750.86422734586404</v>
      </c>
      <c r="G12881">
        <v>752.785882055206</v>
      </c>
      <c r="H12881">
        <v>0.3</v>
      </c>
      <c r="I12881">
        <v>22.810750777369101</v>
      </c>
      <c r="J12881">
        <v>-0.03</v>
      </c>
    </row>
    <row r="12882" spans="1:10">
      <c r="A12882">
        <v>84.0666666667057</v>
      </c>
      <c r="B12882">
        <v>-2.0861157206394001</v>
      </c>
      <c r="C12882">
        <v>0</v>
      </c>
      <c r="D12882">
        <v>-8.9169237439644801E-4</v>
      </c>
      <c r="E12882">
        <v>31.434250502162602</v>
      </c>
      <c r="F12882">
        <v>750.86371037209096</v>
      </c>
      <c r="G12882">
        <v>752.78533486993001</v>
      </c>
      <c r="H12882">
        <v>0.3</v>
      </c>
      <c r="I12882">
        <v>22.810768038313199</v>
      </c>
      <c r="J12882">
        <v>-0.03</v>
      </c>
    </row>
    <row r="12883" spans="1:10">
      <c r="A12883">
        <v>84.063333333372398</v>
      </c>
      <c r="B12883">
        <v>-2.0861152477662999</v>
      </c>
      <c r="C12883">
        <v>0</v>
      </c>
      <c r="D12883">
        <v>-8.91480052509923E-4</v>
      </c>
      <c r="E12883">
        <v>31.4341119641769</v>
      </c>
      <c r="F12883">
        <v>750.86319339849194</v>
      </c>
      <c r="G12883">
        <v>752.78478768431603</v>
      </c>
      <c r="H12883">
        <v>0.3</v>
      </c>
      <c r="I12883">
        <v>22.8107852971781</v>
      </c>
      <c r="J12883">
        <v>-0.03</v>
      </c>
    </row>
    <row r="12884" spans="1:10">
      <c r="A12884">
        <v>84.060000000039096</v>
      </c>
      <c r="B12884">
        <v>-2.0861147748890398</v>
      </c>
      <c r="C12884">
        <v>0</v>
      </c>
      <c r="D12884">
        <v>-8.9126775620649104E-4</v>
      </c>
      <c r="E12884">
        <v>31.433973426702</v>
      </c>
      <c r="F12884">
        <v>750.86267642506402</v>
      </c>
      <c r="G12884">
        <v>752.78424049836406</v>
      </c>
      <c r="H12884">
        <v>0.3</v>
      </c>
      <c r="I12884">
        <v>22.810802553963299</v>
      </c>
      <c r="J12884">
        <v>-0.03</v>
      </c>
    </row>
    <row r="12885" spans="1:10">
      <c r="A12885">
        <v>84.056666666705695</v>
      </c>
      <c r="B12885">
        <v>-2.0861143020076098</v>
      </c>
      <c r="C12885">
        <v>0</v>
      </c>
      <c r="D12885">
        <v>-8.91055485488552E-4</v>
      </c>
      <c r="E12885">
        <v>31.433834889737501</v>
      </c>
      <c r="F12885">
        <v>750.862159451808</v>
      </c>
      <c r="G12885">
        <v>752.78369331207205</v>
      </c>
      <c r="H12885">
        <v>0.3</v>
      </c>
      <c r="I12885">
        <v>22.8108198086688</v>
      </c>
      <c r="J12885">
        <v>-0.03</v>
      </c>
    </row>
    <row r="12886" spans="1:10">
      <c r="A12886">
        <v>84.053333333372393</v>
      </c>
      <c r="B12886">
        <v>-2.0861138291220098</v>
      </c>
      <c r="C12886">
        <v>0</v>
      </c>
      <c r="D12886">
        <v>-8.9084324035850404E-4</v>
      </c>
      <c r="E12886">
        <v>31.433696353283199</v>
      </c>
      <c r="F12886">
        <v>750.86164247872398</v>
      </c>
      <c r="G12886">
        <v>752.78314612544295</v>
      </c>
      <c r="H12886">
        <v>0.3</v>
      </c>
      <c r="I12886">
        <v>22.8108370612944</v>
      </c>
      <c r="J12886">
        <v>-0.03</v>
      </c>
    </row>
    <row r="12887" spans="1:10">
      <c r="A12887">
        <v>84.050000000039105</v>
      </c>
      <c r="B12887">
        <v>-2.08611335623225</v>
      </c>
      <c r="C12887">
        <v>0</v>
      </c>
      <c r="D12887">
        <v>-8.9063102081874605E-4</v>
      </c>
      <c r="E12887">
        <v>31.433557817338599</v>
      </c>
      <c r="F12887">
        <v>750.86112550581197</v>
      </c>
      <c r="G12887">
        <v>752.78259893847405</v>
      </c>
      <c r="H12887">
        <v>0.3</v>
      </c>
      <c r="I12887">
        <v>22.810854311839801</v>
      </c>
      <c r="J12887">
        <v>-0.03</v>
      </c>
    </row>
    <row r="12888" spans="1:10">
      <c r="A12888">
        <v>84.046666666705704</v>
      </c>
      <c r="B12888">
        <v>-2.08611288333833</v>
      </c>
      <c r="C12888">
        <v>0</v>
      </c>
      <c r="D12888">
        <v>-8.9041882687167402E-4</v>
      </c>
      <c r="E12888">
        <v>31.4334192819036</v>
      </c>
      <c r="F12888">
        <v>750.86060853307004</v>
      </c>
      <c r="G12888">
        <v>752.78205175116705</v>
      </c>
      <c r="H12888">
        <v>0.3</v>
      </c>
      <c r="I12888">
        <v>22.8108715603049</v>
      </c>
      <c r="J12888">
        <v>-0.03</v>
      </c>
    </row>
    <row r="12889" spans="1:10">
      <c r="A12889">
        <v>84.043333333372402</v>
      </c>
      <c r="B12889">
        <v>-2.08611241044024</v>
      </c>
      <c r="C12889">
        <v>0</v>
      </c>
      <c r="D12889">
        <v>-8.9020665851968696E-4</v>
      </c>
      <c r="E12889">
        <v>31.433280746977601</v>
      </c>
      <c r="F12889">
        <v>750.86009156049795</v>
      </c>
      <c r="G12889">
        <v>752.78150456352205</v>
      </c>
      <c r="H12889">
        <v>0.3</v>
      </c>
      <c r="I12889">
        <v>22.810888806689398</v>
      </c>
      <c r="J12889">
        <v>-0.03</v>
      </c>
    </row>
    <row r="12890" spans="1:10">
      <c r="A12890">
        <v>84.0400000000391</v>
      </c>
      <c r="B12890">
        <v>-2.0861119375379902</v>
      </c>
      <c r="C12890">
        <v>0</v>
      </c>
      <c r="D12890">
        <v>-8.8999451576518205E-4</v>
      </c>
      <c r="E12890">
        <v>31.433142212560501</v>
      </c>
      <c r="F12890">
        <v>750.85957458809696</v>
      </c>
      <c r="G12890">
        <v>752.78095737553804</v>
      </c>
      <c r="H12890">
        <v>0.3</v>
      </c>
      <c r="I12890">
        <v>22.810906050993299</v>
      </c>
      <c r="J12890">
        <v>-0.03</v>
      </c>
    </row>
    <row r="12891" spans="1:10">
      <c r="A12891">
        <v>84.036666666705699</v>
      </c>
      <c r="B12891">
        <v>-2.0861114646315699</v>
      </c>
      <c r="C12891">
        <v>0</v>
      </c>
      <c r="D12891">
        <v>-8.8978239861055395E-4</v>
      </c>
      <c r="E12891">
        <v>31.4330036786519</v>
      </c>
      <c r="F12891">
        <v>750.85905761586605</v>
      </c>
      <c r="G12891">
        <v>752.78041018721603</v>
      </c>
      <c r="H12891">
        <v>0.3</v>
      </c>
      <c r="I12891">
        <v>22.810923293216199</v>
      </c>
      <c r="J12891">
        <v>-0.03</v>
      </c>
    </row>
    <row r="12892" spans="1:10">
      <c r="A12892">
        <v>84.033333333372397</v>
      </c>
      <c r="B12892">
        <v>-2.0861109917209899</v>
      </c>
      <c r="C12892">
        <v>0</v>
      </c>
      <c r="D12892">
        <v>-8.8957030705820298E-4</v>
      </c>
      <c r="E12892">
        <v>31.432865145251501</v>
      </c>
      <c r="F12892">
        <v>750.85854064380499</v>
      </c>
      <c r="G12892">
        <v>752.77986299855502</v>
      </c>
      <c r="H12892">
        <v>0.3</v>
      </c>
      <c r="I12892">
        <v>22.810940533358</v>
      </c>
      <c r="J12892">
        <v>-0.03</v>
      </c>
    </row>
    <row r="12893" spans="1:10">
      <c r="A12893">
        <v>84.030000000039095</v>
      </c>
      <c r="B12893">
        <v>-2.0861105188062399</v>
      </c>
      <c r="C12893">
        <v>0</v>
      </c>
      <c r="D12893">
        <v>-8.89358241110526E-4</v>
      </c>
      <c r="E12893">
        <v>31.432726612358898</v>
      </c>
      <c r="F12893">
        <v>750.85802367191297</v>
      </c>
      <c r="G12893">
        <v>752.77931580955499</v>
      </c>
      <c r="H12893">
        <v>0.3</v>
      </c>
      <c r="I12893">
        <v>22.810957771418401</v>
      </c>
      <c r="J12893">
        <v>-0.03</v>
      </c>
    </row>
    <row r="12894" spans="1:10">
      <c r="A12894">
        <v>84.026666666705793</v>
      </c>
      <c r="B12894">
        <v>-2.0861100458873199</v>
      </c>
      <c r="C12894">
        <v>0</v>
      </c>
      <c r="D12894">
        <v>-8.8914620076991605E-4</v>
      </c>
      <c r="E12894">
        <v>31.432588079973801</v>
      </c>
      <c r="F12894">
        <v>750.85750670018899</v>
      </c>
      <c r="G12894">
        <v>752.77876862021697</v>
      </c>
      <c r="H12894">
        <v>0.3</v>
      </c>
      <c r="I12894">
        <v>22.810975007397399</v>
      </c>
      <c r="J12894">
        <v>-0.03</v>
      </c>
    </row>
    <row r="12895" spans="1:10">
      <c r="A12895">
        <v>84.023333333372406</v>
      </c>
      <c r="B12895">
        <v>-2.08610957296424</v>
      </c>
      <c r="C12895">
        <v>0</v>
      </c>
      <c r="D12895">
        <v>-8.8893418603877203E-4</v>
      </c>
      <c r="E12895">
        <v>31.432449548095899</v>
      </c>
      <c r="F12895">
        <v>750.85698972863497</v>
      </c>
      <c r="G12895">
        <v>752.77822143054004</v>
      </c>
      <c r="H12895">
        <v>0.3</v>
      </c>
      <c r="I12895">
        <v>22.810992241294699</v>
      </c>
      <c r="J12895">
        <v>-0.03</v>
      </c>
    </row>
    <row r="12896" spans="1:10">
      <c r="A12896">
        <v>84.020000000039104</v>
      </c>
      <c r="B12896">
        <v>-2.086109100037</v>
      </c>
      <c r="C12896">
        <v>0</v>
      </c>
      <c r="D12896">
        <v>-8.8872219691949101E-4</v>
      </c>
      <c r="E12896">
        <v>31.4323110167248</v>
      </c>
      <c r="F12896">
        <v>750.85647275724796</v>
      </c>
      <c r="G12896">
        <v>752.77767424052502</v>
      </c>
      <c r="H12896">
        <v>0.3</v>
      </c>
      <c r="I12896">
        <v>22.811009473110101</v>
      </c>
      <c r="J12896">
        <v>-0.03</v>
      </c>
    </row>
    <row r="12897" spans="1:10">
      <c r="A12897">
        <v>84.016666666705802</v>
      </c>
      <c r="B12897">
        <v>-2.08610862710559</v>
      </c>
      <c r="C12897">
        <v>0</v>
      </c>
      <c r="D12897">
        <v>-8.8851023341446399E-4</v>
      </c>
      <c r="E12897">
        <v>31.432172485860299</v>
      </c>
      <c r="F12897">
        <v>750.85595578602999</v>
      </c>
      <c r="G12897">
        <v>752.77712705017098</v>
      </c>
      <c r="H12897">
        <v>0.3</v>
      </c>
      <c r="I12897">
        <v>22.8110267028434</v>
      </c>
      <c r="J12897">
        <v>-0.03</v>
      </c>
    </row>
    <row r="12898" spans="1:10">
      <c r="A12898">
        <v>84.013333333372401</v>
      </c>
      <c r="B12898">
        <v>-2.0861081541700099</v>
      </c>
      <c r="C12898">
        <v>0</v>
      </c>
      <c r="D12898">
        <v>-8.8829829552608997E-4</v>
      </c>
      <c r="E12898">
        <v>31.432033955502</v>
      </c>
      <c r="F12898">
        <v>750.85543881497904</v>
      </c>
      <c r="G12898">
        <v>752.77657985947803</v>
      </c>
      <c r="H12898">
        <v>0.3</v>
      </c>
      <c r="I12898">
        <v>22.811043930494399</v>
      </c>
      <c r="J12898">
        <v>-0.03</v>
      </c>
    </row>
    <row r="12899" spans="1:10">
      <c r="A12899">
        <v>84.010000000039099</v>
      </c>
      <c r="B12899">
        <v>-2.0861076812302701</v>
      </c>
      <c r="C12899">
        <v>0</v>
      </c>
      <c r="D12899">
        <v>-8.8808638325676504E-4</v>
      </c>
      <c r="E12899">
        <v>31.4318954256495</v>
      </c>
      <c r="F12899">
        <v>750.85492184409497</v>
      </c>
      <c r="G12899">
        <v>752.77603266844699</v>
      </c>
      <c r="H12899">
        <v>0.3</v>
      </c>
      <c r="I12899">
        <v>22.811061156062902</v>
      </c>
      <c r="J12899">
        <v>-0.03</v>
      </c>
    </row>
    <row r="12900" spans="1:10">
      <c r="A12900">
        <v>84.006666666705797</v>
      </c>
      <c r="B12900">
        <v>-2.0861072082863599</v>
      </c>
      <c r="C12900">
        <v>0</v>
      </c>
      <c r="D12900">
        <v>-8.8787449660888301E-4</v>
      </c>
      <c r="E12900">
        <v>31.431756896302598</v>
      </c>
      <c r="F12900">
        <v>750.85440487337905</v>
      </c>
      <c r="G12900">
        <v>752.77548547707704</v>
      </c>
      <c r="H12900">
        <v>0.3</v>
      </c>
      <c r="I12900">
        <v>22.8110783795488</v>
      </c>
      <c r="J12900">
        <v>-0.03</v>
      </c>
    </row>
    <row r="12901" spans="1:10">
      <c r="A12901">
        <v>84.003333333372396</v>
      </c>
      <c r="B12901">
        <v>-2.0861067353382898</v>
      </c>
      <c r="C12901">
        <v>0</v>
      </c>
      <c r="D12901">
        <v>-8.8766263558483899E-4</v>
      </c>
      <c r="E12901">
        <v>31.431618367460999</v>
      </c>
      <c r="F12901">
        <v>750.853887902829</v>
      </c>
      <c r="G12901">
        <v>752.77493828536899</v>
      </c>
      <c r="H12901">
        <v>0.3</v>
      </c>
      <c r="I12901">
        <v>22.811095600951798</v>
      </c>
      <c r="J12901">
        <v>-0.03</v>
      </c>
    </row>
    <row r="12902" spans="1:10">
      <c r="A12902">
        <v>84.000000000039094</v>
      </c>
      <c r="B12902">
        <v>-2.0861062623860498</v>
      </c>
      <c r="C12902">
        <v>0</v>
      </c>
      <c r="D12902">
        <v>-8.8745080018702604E-4</v>
      </c>
      <c r="E12902">
        <v>31.431479839124201</v>
      </c>
      <c r="F12902">
        <v>750.85337093244505</v>
      </c>
      <c r="G12902">
        <v>752.77439109332204</v>
      </c>
      <c r="H12902">
        <v>0.3</v>
      </c>
      <c r="I12902">
        <v>22.811112820271699</v>
      </c>
      <c r="J12902">
        <v>-0.03</v>
      </c>
    </row>
    <row r="12903" spans="1:10">
      <c r="A12903">
        <v>83.996666666705806</v>
      </c>
      <c r="B12903">
        <v>-2.08610578942965</v>
      </c>
      <c r="C12903">
        <v>0</v>
      </c>
      <c r="D12903">
        <v>-8.8723899041784099E-4</v>
      </c>
      <c r="E12903">
        <v>31.431341311292002</v>
      </c>
      <c r="F12903">
        <v>750.85285396222696</v>
      </c>
      <c r="G12903">
        <v>752.77384390093698</v>
      </c>
      <c r="H12903">
        <v>0.3</v>
      </c>
      <c r="I12903">
        <v>22.811130037508399</v>
      </c>
      <c r="J12903">
        <v>-0.03</v>
      </c>
    </row>
    <row r="12904" spans="1:10">
      <c r="A12904">
        <v>83.993333333372505</v>
      </c>
      <c r="B12904">
        <v>-2.0861053164690802</v>
      </c>
      <c r="C12904">
        <v>0</v>
      </c>
      <c r="D12904">
        <v>-8.8702720627967604E-4</v>
      </c>
      <c r="E12904">
        <v>31.4312027839641</v>
      </c>
      <c r="F12904">
        <v>750.85233699217497</v>
      </c>
      <c r="G12904">
        <v>752.773296708212</v>
      </c>
      <c r="H12904">
        <v>0.3</v>
      </c>
      <c r="I12904">
        <v>22.811147252661598</v>
      </c>
      <c r="J12904">
        <v>-0.03</v>
      </c>
    </row>
    <row r="12905" spans="1:10">
      <c r="A12905">
        <v>83.990000000039103</v>
      </c>
      <c r="B12905">
        <v>-2.0861048435043501</v>
      </c>
      <c r="C12905">
        <v>0</v>
      </c>
      <c r="D12905">
        <v>-8.8681544777492803E-4</v>
      </c>
      <c r="E12905">
        <v>31.431064257140001</v>
      </c>
      <c r="F12905">
        <v>750.85182002228805</v>
      </c>
      <c r="G12905">
        <v>752.77274951515005</v>
      </c>
      <c r="H12905">
        <v>0.3</v>
      </c>
      <c r="I12905">
        <v>22.811164465731199</v>
      </c>
      <c r="J12905">
        <v>-0.03</v>
      </c>
    </row>
    <row r="12906" spans="1:10">
      <c r="A12906">
        <v>83.986666666705801</v>
      </c>
      <c r="B12906">
        <v>-2.0861043705354398</v>
      </c>
      <c r="C12906">
        <v>0</v>
      </c>
      <c r="D12906">
        <v>-8.8660371490598795E-4</v>
      </c>
      <c r="E12906">
        <v>31.430925730819599</v>
      </c>
      <c r="F12906">
        <v>750.85130305256598</v>
      </c>
      <c r="G12906">
        <v>752.77220232174795</v>
      </c>
      <c r="H12906">
        <v>0.3</v>
      </c>
      <c r="I12906">
        <v>22.811181676716998</v>
      </c>
      <c r="J12906">
        <v>-0.03</v>
      </c>
    </row>
    <row r="12907" spans="1:10">
      <c r="A12907">
        <v>83.983333333372499</v>
      </c>
      <c r="B12907">
        <v>-2.08610389756238</v>
      </c>
      <c r="C12907">
        <v>0</v>
      </c>
      <c r="D12907">
        <v>-8.8639200767524798E-4</v>
      </c>
      <c r="E12907">
        <v>31.4307872050024</v>
      </c>
      <c r="F12907">
        <v>750.85078608300898</v>
      </c>
      <c r="G12907">
        <v>752.77165512800798</v>
      </c>
      <c r="H12907">
        <v>0.3</v>
      </c>
      <c r="I12907">
        <v>22.811198885618701</v>
      </c>
      <c r="J12907">
        <v>-0.03</v>
      </c>
    </row>
    <row r="12908" spans="1:10">
      <c r="A12908">
        <v>83.980000000039098</v>
      </c>
      <c r="B12908">
        <v>-2.0861034245851502</v>
      </c>
      <c r="C12908">
        <v>0</v>
      </c>
      <c r="D12908">
        <v>-8.8618032608510497E-4</v>
      </c>
      <c r="E12908">
        <v>31.430648679688201</v>
      </c>
      <c r="F12908">
        <v>750.85026911361604</v>
      </c>
      <c r="G12908">
        <v>752.77110793392899</v>
      </c>
      <c r="H12908">
        <v>0.3</v>
      </c>
      <c r="I12908">
        <v>22.811216092436101</v>
      </c>
      <c r="J12908">
        <v>-0.03</v>
      </c>
    </row>
    <row r="12909" spans="1:10">
      <c r="A12909">
        <v>83.976666666705796</v>
      </c>
      <c r="B12909">
        <v>-2.0861029516037499</v>
      </c>
      <c r="C12909">
        <v>0</v>
      </c>
      <c r="D12909">
        <v>-8.8596867013795001E-4</v>
      </c>
      <c r="E12909">
        <v>31.430510154876501</v>
      </c>
      <c r="F12909">
        <v>750.84975214438703</v>
      </c>
      <c r="G12909">
        <v>752.77056073951201</v>
      </c>
      <c r="H12909">
        <v>0.3</v>
      </c>
      <c r="I12909">
        <v>22.811233297169199</v>
      </c>
      <c r="J12909">
        <v>-0.03</v>
      </c>
    </row>
    <row r="12910" spans="1:10">
      <c r="A12910">
        <v>83.973333333372494</v>
      </c>
      <c r="B12910">
        <v>-2.0861024786181801</v>
      </c>
      <c r="C12910">
        <v>0</v>
      </c>
      <c r="D12910">
        <v>-8.8575703983617801E-4</v>
      </c>
      <c r="E12910">
        <v>31.430371630567201</v>
      </c>
      <c r="F12910">
        <v>750.84923517532195</v>
      </c>
      <c r="G12910">
        <v>752.77001354475601</v>
      </c>
      <c r="H12910">
        <v>0.3</v>
      </c>
      <c r="I12910">
        <v>22.8112504998176</v>
      </c>
      <c r="J12910">
        <v>-0.03</v>
      </c>
    </row>
    <row r="12911" spans="1:10">
      <c r="A12911">
        <v>83.970000000039093</v>
      </c>
      <c r="B12911">
        <v>-2.0861020056284501</v>
      </c>
      <c r="C12911">
        <v>0</v>
      </c>
      <c r="D12911">
        <v>-8.8554543518217801E-4</v>
      </c>
      <c r="E12911">
        <v>31.4302331067598</v>
      </c>
      <c r="F12911">
        <v>750.84871820642002</v>
      </c>
      <c r="G12911">
        <v>752.769466349661</v>
      </c>
      <c r="H12911">
        <v>0.3</v>
      </c>
      <c r="I12911">
        <v>22.811267700381201</v>
      </c>
      <c r="J12911">
        <v>-0.03</v>
      </c>
    </row>
    <row r="12912" spans="1:10">
      <c r="A12912">
        <v>83.966666666705805</v>
      </c>
      <c r="B12912">
        <v>-2.08610153263455</v>
      </c>
      <c r="C12912">
        <v>0</v>
      </c>
      <c r="D12912">
        <v>-8.8533385617834499E-4</v>
      </c>
      <c r="E12912">
        <v>31.430094583454</v>
      </c>
      <c r="F12912">
        <v>750.848201237681</v>
      </c>
      <c r="G12912">
        <v>752.768919154228</v>
      </c>
      <c r="H12912">
        <v>0.3</v>
      </c>
      <c r="I12912">
        <v>22.811284898859899</v>
      </c>
      <c r="J12912">
        <v>-0.03</v>
      </c>
    </row>
    <row r="12913" spans="1:10">
      <c r="A12913">
        <v>83.963333333372503</v>
      </c>
      <c r="B12913">
        <v>-2.0861010596364902</v>
      </c>
      <c r="C12913">
        <v>0</v>
      </c>
      <c r="D12913">
        <v>-8.8512230282707203E-4</v>
      </c>
      <c r="E12913">
        <v>31.429956060649499</v>
      </c>
      <c r="F12913">
        <v>750.84768426910398</v>
      </c>
      <c r="G12913">
        <v>752.76837195845599</v>
      </c>
      <c r="H12913">
        <v>0.3</v>
      </c>
      <c r="I12913">
        <v>22.8113020952533</v>
      </c>
      <c r="J12913">
        <v>-0.03</v>
      </c>
    </row>
    <row r="12914" spans="1:10">
      <c r="A12914">
        <v>83.960000000039102</v>
      </c>
      <c r="B12914">
        <v>-2.0861005866342599</v>
      </c>
      <c r="C12914">
        <v>0</v>
      </c>
      <c r="D12914">
        <v>-8.8491077513074695E-4</v>
      </c>
      <c r="E12914">
        <v>31.429817538346001</v>
      </c>
      <c r="F12914">
        <v>750.84716730068999</v>
      </c>
      <c r="G12914">
        <v>752.76782476234496</v>
      </c>
      <c r="H12914">
        <v>0.3</v>
      </c>
      <c r="I12914">
        <v>22.8113192895613</v>
      </c>
      <c r="J12914">
        <v>-0.03</v>
      </c>
    </row>
    <row r="12915" spans="1:10">
      <c r="A12915">
        <v>83.9566666667058</v>
      </c>
      <c r="B12915">
        <v>-2.0861001136278601</v>
      </c>
      <c r="C12915">
        <v>0</v>
      </c>
      <c r="D12915">
        <v>-8.8469927309176401E-4</v>
      </c>
      <c r="E12915">
        <v>31.429679016543201</v>
      </c>
      <c r="F12915">
        <v>750.846650332438</v>
      </c>
      <c r="G12915">
        <v>752.76727756589605</v>
      </c>
      <c r="H12915">
        <v>0.3</v>
      </c>
      <c r="I12915">
        <v>22.811336481783702</v>
      </c>
      <c r="J12915">
        <v>-0.03</v>
      </c>
    </row>
    <row r="12916" spans="1:10">
      <c r="A12916">
        <v>83.953333333372498</v>
      </c>
      <c r="B12916">
        <v>-2.0860996406173</v>
      </c>
      <c r="C12916">
        <v>0</v>
      </c>
      <c r="D12916">
        <v>-8.8448779671251605E-4</v>
      </c>
      <c r="E12916">
        <v>31.429540495240602</v>
      </c>
      <c r="F12916">
        <v>750.846133364347</v>
      </c>
      <c r="G12916">
        <v>752.76673036910802</v>
      </c>
      <c r="H12916">
        <v>0.3</v>
      </c>
      <c r="I12916">
        <v>22.811353671920301</v>
      </c>
      <c r="J12916">
        <v>-0.03</v>
      </c>
    </row>
    <row r="12917" spans="1:10">
      <c r="A12917">
        <v>83.950000000039196</v>
      </c>
      <c r="B12917">
        <v>-2.08609916760257</v>
      </c>
      <c r="C12917">
        <v>0</v>
      </c>
      <c r="D12917">
        <v>-8.8427634599539404E-4</v>
      </c>
      <c r="E12917">
        <v>31.4294019744381</v>
      </c>
      <c r="F12917">
        <v>750.845616396418</v>
      </c>
      <c r="G12917">
        <v>752.76618317198097</v>
      </c>
      <c r="H12917">
        <v>0.3</v>
      </c>
      <c r="I12917">
        <v>22.811370859970999</v>
      </c>
      <c r="J12917">
        <v>-0.03</v>
      </c>
    </row>
    <row r="12918" spans="1:10">
      <c r="A12918">
        <v>83.946666666705795</v>
      </c>
      <c r="B12918">
        <v>-2.0860986945836699</v>
      </c>
      <c r="C12918">
        <v>0</v>
      </c>
      <c r="D12918">
        <v>-8.8406492094278595E-4</v>
      </c>
      <c r="E12918">
        <v>31.429263454135199</v>
      </c>
      <c r="F12918">
        <v>750.84509942864997</v>
      </c>
      <c r="G12918">
        <v>752.76563597451604</v>
      </c>
      <c r="H12918">
        <v>0.3</v>
      </c>
      <c r="I12918">
        <v>22.811388045935502</v>
      </c>
      <c r="J12918">
        <v>-0.03</v>
      </c>
    </row>
    <row r="12919" spans="1:10">
      <c r="A12919">
        <v>83.943333333372493</v>
      </c>
      <c r="B12919">
        <v>-2.0860982215606101</v>
      </c>
      <c r="C12919">
        <v>0</v>
      </c>
      <c r="D12919">
        <v>-8.8385352155708505E-4</v>
      </c>
      <c r="E12919">
        <v>31.4291249343317</v>
      </c>
      <c r="F12919">
        <v>750.84458246104202</v>
      </c>
      <c r="G12919">
        <v>752.76508877671199</v>
      </c>
      <c r="H12919">
        <v>0.3</v>
      </c>
      <c r="I12919">
        <v>22.811405229813602</v>
      </c>
      <c r="J12919">
        <v>-0.03</v>
      </c>
    </row>
    <row r="12920" spans="1:10">
      <c r="A12920">
        <v>83.940000000039205</v>
      </c>
      <c r="B12920">
        <v>-2.0860977485333798</v>
      </c>
      <c r="C12920">
        <v>0</v>
      </c>
      <c r="D12920">
        <v>-8.8364214784068004E-4</v>
      </c>
      <c r="E12920">
        <v>31.428986415027101</v>
      </c>
      <c r="F12920">
        <v>750.84406549359505</v>
      </c>
      <c r="G12920">
        <v>752.76454157856904</v>
      </c>
      <c r="H12920">
        <v>0.3</v>
      </c>
      <c r="I12920">
        <v>22.811422411605101</v>
      </c>
      <c r="J12920">
        <v>-0.03</v>
      </c>
    </row>
    <row r="12921" spans="1:10">
      <c r="A12921">
        <v>83.936666666705804</v>
      </c>
      <c r="B12921">
        <v>-2.0860972755019902</v>
      </c>
      <c r="C12921">
        <v>0</v>
      </c>
      <c r="D12921">
        <v>-8.8343079979596301E-4</v>
      </c>
      <c r="E12921">
        <v>31.428847896221299</v>
      </c>
      <c r="F12921">
        <v>750.84354852630804</v>
      </c>
      <c r="G12921">
        <v>752.76399438008798</v>
      </c>
      <c r="H12921">
        <v>0.3</v>
      </c>
      <c r="I12921">
        <v>22.811439591309899</v>
      </c>
      <c r="J12921">
        <v>-0.03</v>
      </c>
    </row>
    <row r="12922" spans="1:10">
      <c r="A12922">
        <v>83.933333333372502</v>
      </c>
      <c r="B12922">
        <v>-2.0860968024664199</v>
      </c>
      <c r="C12922">
        <v>0</v>
      </c>
      <c r="D12922">
        <v>-8.8321947742532397E-4</v>
      </c>
      <c r="E12922">
        <v>31.428709377913801</v>
      </c>
      <c r="F12922">
        <v>750.84303155917996</v>
      </c>
      <c r="G12922">
        <v>752.76344718126802</v>
      </c>
      <c r="H12922">
        <v>0.3</v>
      </c>
      <c r="I12922">
        <v>22.811456768927801</v>
      </c>
      <c r="J12922">
        <v>-0.03</v>
      </c>
    </row>
    <row r="12923" spans="1:10">
      <c r="A12923">
        <v>83.9300000000392</v>
      </c>
      <c r="B12923">
        <v>-2.0860963294266899</v>
      </c>
      <c r="C12923">
        <v>0</v>
      </c>
      <c r="D12923">
        <v>-8.8300818073115195E-4</v>
      </c>
      <c r="E12923">
        <v>31.428570860104301</v>
      </c>
      <c r="F12923">
        <v>750.84251459221196</v>
      </c>
      <c r="G12923">
        <v>752.76289998210905</v>
      </c>
      <c r="H12923">
        <v>0.3</v>
      </c>
      <c r="I12923">
        <v>22.811473944458498</v>
      </c>
      <c r="J12923">
        <v>-0.03</v>
      </c>
    </row>
    <row r="12924" spans="1:10">
      <c r="A12924">
        <v>83.926666666705799</v>
      </c>
      <c r="B12924">
        <v>-2.0860958563828</v>
      </c>
      <c r="C12924">
        <v>0</v>
      </c>
      <c r="D12924">
        <v>-8.8279690971583699E-4</v>
      </c>
      <c r="E12924">
        <v>31.4284323427926</v>
      </c>
      <c r="F12924">
        <v>750.841997625403</v>
      </c>
      <c r="G12924">
        <v>752.76235278261095</v>
      </c>
      <c r="H12924">
        <v>0.3</v>
      </c>
      <c r="I12924">
        <v>22.811491117901799</v>
      </c>
      <c r="J12924">
        <v>-0.03</v>
      </c>
    </row>
    <row r="12925" spans="1:10">
      <c r="A12925">
        <v>83.923333333372497</v>
      </c>
      <c r="B12925">
        <v>-2.08609538333473</v>
      </c>
      <c r="C12925">
        <v>0</v>
      </c>
      <c r="D12925">
        <v>-8.8258566438176799E-4</v>
      </c>
      <c r="E12925">
        <v>31.428293825978201</v>
      </c>
      <c r="F12925">
        <v>750.84148065875195</v>
      </c>
      <c r="G12925">
        <v>752.76180558277497</v>
      </c>
      <c r="H12925">
        <v>0.3</v>
      </c>
      <c r="I12925">
        <v>22.811508289257599</v>
      </c>
      <c r="J12925">
        <v>-0.03</v>
      </c>
    </row>
    <row r="12926" spans="1:10">
      <c r="A12926">
        <v>83.920000000039195</v>
      </c>
      <c r="B12926">
        <v>-2.0860949102825002</v>
      </c>
      <c r="C12926">
        <v>0</v>
      </c>
      <c r="D12926">
        <v>-8.8237444473133596E-4</v>
      </c>
      <c r="E12926">
        <v>31.428155309660799</v>
      </c>
      <c r="F12926">
        <v>750.84096369225995</v>
      </c>
      <c r="G12926">
        <v>752.76125838259998</v>
      </c>
      <c r="H12926">
        <v>0.3</v>
      </c>
      <c r="I12926">
        <v>22.811525458525701</v>
      </c>
      <c r="J12926">
        <v>-0.03</v>
      </c>
    </row>
    <row r="12927" spans="1:10">
      <c r="A12927">
        <v>83.916666666705893</v>
      </c>
      <c r="B12927">
        <v>-2.0860944372261101</v>
      </c>
      <c r="C12927">
        <v>0</v>
      </c>
      <c r="D12927">
        <v>-8.8216325076692799E-4</v>
      </c>
      <c r="E12927">
        <v>31.4280167938402</v>
      </c>
      <c r="F12927">
        <v>750.84044672592495</v>
      </c>
      <c r="G12927">
        <v>752.76071118208597</v>
      </c>
      <c r="H12927">
        <v>0.3</v>
      </c>
      <c r="I12927">
        <v>22.811542625705901</v>
      </c>
      <c r="J12927">
        <v>-0.03</v>
      </c>
    </row>
    <row r="12928" spans="1:10">
      <c r="A12928">
        <v>83.913333333372506</v>
      </c>
      <c r="B12928">
        <v>-2.0860939641655398</v>
      </c>
      <c r="C12928">
        <v>0</v>
      </c>
      <c r="D12928">
        <v>-8.8195208249093496E-4</v>
      </c>
      <c r="E12928">
        <v>31.427878278515902</v>
      </c>
      <c r="F12928">
        <v>750.839929759749</v>
      </c>
      <c r="G12928">
        <v>752.76016398123397</v>
      </c>
      <c r="H12928">
        <v>0.3</v>
      </c>
      <c r="I12928">
        <v>22.811559790798</v>
      </c>
      <c r="J12928">
        <v>-0.03</v>
      </c>
    </row>
    <row r="12929" spans="1:10">
      <c r="A12929">
        <v>83.910000000039204</v>
      </c>
      <c r="B12929">
        <v>-2.0860934911008102</v>
      </c>
      <c r="C12929">
        <v>0</v>
      </c>
      <c r="D12929">
        <v>-8.8174093990574199E-4</v>
      </c>
      <c r="E12929">
        <v>31.4277397636878</v>
      </c>
      <c r="F12929">
        <v>750.83941279372902</v>
      </c>
      <c r="G12929">
        <v>752.75961678004296</v>
      </c>
      <c r="H12929">
        <v>0.3</v>
      </c>
      <c r="I12929">
        <v>22.811576953801701</v>
      </c>
      <c r="J12929">
        <v>-0.03</v>
      </c>
    </row>
    <row r="12930" spans="1:10">
      <c r="A12930">
        <v>83.906666666705902</v>
      </c>
      <c r="B12930">
        <v>-2.0860930180319102</v>
      </c>
      <c r="C12930">
        <v>0</v>
      </c>
      <c r="D12930">
        <v>-8.8152982301373901E-4</v>
      </c>
      <c r="E12930">
        <v>31.427601249355298</v>
      </c>
      <c r="F12930">
        <v>750.83889582786696</v>
      </c>
      <c r="G12930">
        <v>752.75906957851305</v>
      </c>
      <c r="H12930">
        <v>0.3</v>
      </c>
      <c r="I12930">
        <v>22.811594114717</v>
      </c>
      <c r="J12930">
        <v>-0.03</v>
      </c>
    </row>
    <row r="12931" spans="1:10">
      <c r="A12931">
        <v>83.903333333372501</v>
      </c>
      <c r="B12931">
        <v>-2.0860925449588499</v>
      </c>
      <c r="C12931">
        <v>0</v>
      </c>
      <c r="D12931">
        <v>-8.8131873181731396E-4</v>
      </c>
      <c r="E12931">
        <v>31.427462735518301</v>
      </c>
      <c r="F12931">
        <v>750.83837886216099</v>
      </c>
      <c r="G12931">
        <v>752.75852237664503</v>
      </c>
      <c r="H12931">
        <v>0.3</v>
      </c>
      <c r="I12931">
        <v>22.811611273543502</v>
      </c>
      <c r="J12931">
        <v>-0.03</v>
      </c>
    </row>
    <row r="12932" spans="1:10">
      <c r="A12932">
        <v>83.900000000039199</v>
      </c>
      <c r="B12932">
        <v>-2.0860920718816098</v>
      </c>
      <c r="C12932">
        <v>0</v>
      </c>
      <c r="D12932">
        <v>-8.8110766631885697E-4</v>
      </c>
      <c r="E12932">
        <v>31.427324222176299</v>
      </c>
      <c r="F12932">
        <v>750.83786189661203</v>
      </c>
      <c r="G12932">
        <v>752.75797517443698</v>
      </c>
      <c r="H12932">
        <v>0.3</v>
      </c>
      <c r="I12932">
        <v>22.8116284302811</v>
      </c>
      <c r="J12932">
        <v>-0.03</v>
      </c>
    </row>
    <row r="12933" spans="1:10">
      <c r="A12933">
        <v>83.896666666705897</v>
      </c>
      <c r="B12933">
        <v>-2.08609159880021</v>
      </c>
      <c r="C12933">
        <v>0</v>
      </c>
      <c r="D12933">
        <v>-8.8089662652075405E-4</v>
      </c>
      <c r="E12933">
        <v>31.427185709329098</v>
      </c>
      <c r="F12933">
        <v>750.83734493121904</v>
      </c>
      <c r="G12933">
        <v>752.75742797189105</v>
      </c>
      <c r="H12933">
        <v>0.3</v>
      </c>
      <c r="I12933">
        <v>22.8116455849297</v>
      </c>
      <c r="J12933">
        <v>-0.03</v>
      </c>
    </row>
    <row r="12934" spans="1:10">
      <c r="A12934">
        <v>83.893333333372496</v>
      </c>
      <c r="B12934">
        <v>-2.0860911257146402</v>
      </c>
      <c r="C12934">
        <v>0</v>
      </c>
      <c r="D12934">
        <v>-8.8068561242539097E-4</v>
      </c>
      <c r="E12934">
        <v>31.4270471969763</v>
      </c>
      <c r="F12934">
        <v>750.836827965981</v>
      </c>
      <c r="G12934">
        <v>752.75688076900599</v>
      </c>
      <c r="H12934">
        <v>0.3</v>
      </c>
      <c r="I12934">
        <v>22.811662737489002</v>
      </c>
      <c r="J12934">
        <v>-0.03</v>
      </c>
    </row>
    <row r="12935" spans="1:10">
      <c r="A12935">
        <v>83.890000000039194</v>
      </c>
      <c r="B12935">
        <v>-2.0860906526249101</v>
      </c>
      <c r="C12935">
        <v>0</v>
      </c>
      <c r="D12935">
        <v>-8.8047462403515603E-4</v>
      </c>
      <c r="E12935">
        <v>31.426908685117599</v>
      </c>
      <c r="F12935">
        <v>750.83631100089895</v>
      </c>
      <c r="G12935">
        <v>752.75633356578305</v>
      </c>
      <c r="H12935">
        <v>0.3</v>
      </c>
      <c r="I12935">
        <v>22.8116798879588</v>
      </c>
      <c r="J12935">
        <v>-0.03</v>
      </c>
    </row>
    <row r="12936" spans="1:10">
      <c r="A12936">
        <v>83.886666666705906</v>
      </c>
      <c r="B12936">
        <v>-2.0860901795310101</v>
      </c>
      <c r="C12936">
        <v>0</v>
      </c>
      <c r="D12936">
        <v>-8.8026366135243695E-4</v>
      </c>
      <c r="E12936">
        <v>31.426770173752701</v>
      </c>
      <c r="F12936">
        <v>750.83579403597105</v>
      </c>
      <c r="G12936">
        <v>752.75578636221996</v>
      </c>
      <c r="H12936">
        <v>0.3</v>
      </c>
      <c r="I12936">
        <v>22.811697036338899</v>
      </c>
      <c r="J12936">
        <v>-0.03</v>
      </c>
    </row>
    <row r="12937" spans="1:10">
      <c r="A12937">
        <v>83.883333333372605</v>
      </c>
      <c r="B12937">
        <v>-2.0860897064329298</v>
      </c>
      <c r="C12937">
        <v>0</v>
      </c>
      <c r="D12937">
        <v>-8.8005272437961899E-4</v>
      </c>
      <c r="E12937">
        <v>31.426631662881299</v>
      </c>
      <c r="F12937">
        <v>750.83527707119902</v>
      </c>
      <c r="G12937">
        <v>752.755239158319</v>
      </c>
      <c r="H12937">
        <v>0.3</v>
      </c>
      <c r="I12937">
        <v>22.811714182629199</v>
      </c>
      <c r="J12937">
        <v>-0.03</v>
      </c>
    </row>
    <row r="12938" spans="1:10">
      <c r="A12938">
        <v>83.880000000039203</v>
      </c>
      <c r="B12938">
        <v>-2.0860892333307</v>
      </c>
      <c r="C12938">
        <v>0</v>
      </c>
      <c r="D12938">
        <v>-8.7984181311909204E-4</v>
      </c>
      <c r="E12938">
        <v>31.4264931525029</v>
      </c>
      <c r="F12938">
        <v>750.83476010658103</v>
      </c>
      <c r="G12938">
        <v>752.75469195407902</v>
      </c>
      <c r="H12938">
        <v>0.3</v>
      </c>
      <c r="I12938">
        <v>22.811731326829399</v>
      </c>
      <c r="J12938">
        <v>-0.03</v>
      </c>
    </row>
    <row r="12939" spans="1:10">
      <c r="A12939">
        <v>83.876666666705901</v>
      </c>
      <c r="B12939">
        <v>-2.0860887602242899</v>
      </c>
      <c r="C12939">
        <v>0</v>
      </c>
      <c r="D12939">
        <v>-8.7963092757323801E-4</v>
      </c>
      <c r="E12939">
        <v>31.426354642617301</v>
      </c>
      <c r="F12939">
        <v>750.83424314211595</v>
      </c>
      <c r="G12939">
        <v>752.75414474950003</v>
      </c>
      <c r="H12939">
        <v>0.3</v>
      </c>
      <c r="I12939">
        <v>22.811748468939399</v>
      </c>
      <c r="J12939">
        <v>-0.03</v>
      </c>
    </row>
    <row r="12940" spans="1:10">
      <c r="A12940">
        <v>83.873333333372599</v>
      </c>
      <c r="B12940">
        <v>-2.0860882871137201</v>
      </c>
      <c r="C12940">
        <v>0</v>
      </c>
      <c r="D12940">
        <v>-8.7942006774444504E-4</v>
      </c>
      <c r="E12940">
        <v>31.426216133224202</v>
      </c>
      <c r="F12940">
        <v>750.83372617780606</v>
      </c>
      <c r="G12940">
        <v>752.75359754458304</v>
      </c>
      <c r="H12940">
        <v>0.3</v>
      </c>
      <c r="I12940">
        <v>22.8117656089589</v>
      </c>
      <c r="J12940">
        <v>-0.03</v>
      </c>
    </row>
    <row r="12941" spans="1:10">
      <c r="A12941">
        <v>83.870000000039198</v>
      </c>
      <c r="B12941">
        <v>-2.0860878139989798</v>
      </c>
      <c r="C12941">
        <v>0</v>
      </c>
      <c r="D12941">
        <v>-8.7920923363509797E-4</v>
      </c>
      <c r="E12941">
        <v>31.426077624323199</v>
      </c>
      <c r="F12941">
        <v>750.83320921364805</v>
      </c>
      <c r="G12941">
        <v>752.75305033932705</v>
      </c>
      <c r="H12941">
        <v>0.3</v>
      </c>
      <c r="I12941">
        <v>22.8117827468878</v>
      </c>
      <c r="J12941">
        <v>-0.03</v>
      </c>
    </row>
    <row r="12942" spans="1:10">
      <c r="A12942">
        <v>83.866666666705896</v>
      </c>
      <c r="B12942">
        <v>-2.08608734088007</v>
      </c>
      <c r="C12942">
        <v>0</v>
      </c>
      <c r="D12942">
        <v>-8.78998425247583E-4</v>
      </c>
      <c r="E12942">
        <v>31.425939115914002</v>
      </c>
      <c r="F12942">
        <v>750.83269224964397</v>
      </c>
      <c r="G12942">
        <v>752.75250313373203</v>
      </c>
      <c r="H12942">
        <v>0.3</v>
      </c>
      <c r="I12942">
        <v>22.811799882725801</v>
      </c>
      <c r="J12942">
        <v>-0.03</v>
      </c>
    </row>
    <row r="12943" spans="1:10">
      <c r="A12943">
        <v>83.863333333372594</v>
      </c>
      <c r="B12943">
        <v>-2.0860868677569901</v>
      </c>
      <c r="C12943">
        <v>0</v>
      </c>
      <c r="D12943">
        <v>-8.7878764258428701E-4</v>
      </c>
      <c r="E12943">
        <v>31.425800607996301</v>
      </c>
      <c r="F12943">
        <v>750.83217528579303</v>
      </c>
      <c r="G12943">
        <v>752.75195592779801</v>
      </c>
      <c r="H12943">
        <v>0.3</v>
      </c>
      <c r="I12943">
        <v>22.811817016472801</v>
      </c>
      <c r="J12943">
        <v>-0.03</v>
      </c>
    </row>
    <row r="12944" spans="1:10">
      <c r="A12944">
        <v>83.860000000039193</v>
      </c>
      <c r="B12944">
        <v>-2.0860863946297399</v>
      </c>
      <c r="C12944">
        <v>0</v>
      </c>
      <c r="D12944">
        <v>-8.7857688564759297E-4</v>
      </c>
      <c r="E12944">
        <v>31.425662100569799</v>
      </c>
      <c r="F12944">
        <v>750.83165832209295</v>
      </c>
      <c r="G12944">
        <v>752.75140872152497</v>
      </c>
      <c r="H12944">
        <v>0.3</v>
      </c>
      <c r="I12944">
        <v>22.8118341481286</v>
      </c>
      <c r="J12944">
        <v>-0.03</v>
      </c>
    </row>
    <row r="12945" spans="1:10">
      <c r="A12945">
        <v>83.856666666705905</v>
      </c>
      <c r="B12945">
        <v>-2.0860859214983298</v>
      </c>
      <c r="C12945">
        <v>0</v>
      </c>
      <c r="D12945">
        <v>-8.7836615443988699E-4</v>
      </c>
      <c r="E12945">
        <v>31.425523593634001</v>
      </c>
      <c r="F12945">
        <v>750.83114135854601</v>
      </c>
      <c r="G12945">
        <v>752.75086151491303</v>
      </c>
      <c r="H12945">
        <v>0.3</v>
      </c>
      <c r="I12945">
        <v>22.811851277692998</v>
      </c>
      <c r="J12945">
        <v>-0.03</v>
      </c>
    </row>
    <row r="12946" spans="1:10">
      <c r="A12946">
        <v>83.853333333372603</v>
      </c>
      <c r="B12946">
        <v>-2.0860854483627498</v>
      </c>
      <c r="C12946">
        <v>0</v>
      </c>
      <c r="D12946">
        <v>-8.7815544896355203E-4</v>
      </c>
      <c r="E12946">
        <v>31.425385087188801</v>
      </c>
      <c r="F12946">
        <v>750.83062439515095</v>
      </c>
      <c r="G12946">
        <v>752.75031430796298</v>
      </c>
      <c r="H12946">
        <v>0.3</v>
      </c>
      <c r="I12946">
        <v>22.8118684051658</v>
      </c>
      <c r="J12946">
        <v>-0.03</v>
      </c>
    </row>
    <row r="12947" spans="1:10">
      <c r="A12947">
        <v>83.850000000039202</v>
      </c>
      <c r="B12947">
        <v>-2.0860849752230002</v>
      </c>
      <c r="C12947">
        <v>0</v>
      </c>
      <c r="D12947">
        <v>-8.7794476922097497E-4</v>
      </c>
      <c r="E12947">
        <v>31.425246581233701</v>
      </c>
      <c r="F12947">
        <v>750.83010743190596</v>
      </c>
      <c r="G12947">
        <v>752.74976710067403</v>
      </c>
      <c r="H12947">
        <v>0.3</v>
      </c>
      <c r="I12947">
        <v>22.8118855305468</v>
      </c>
      <c r="J12947">
        <v>-0.03</v>
      </c>
    </row>
    <row r="12948" spans="1:10">
      <c r="A12948">
        <v>83.8466666667059</v>
      </c>
      <c r="B12948">
        <v>-2.0860845020790801</v>
      </c>
      <c r="C12948">
        <v>0</v>
      </c>
      <c r="D12948">
        <v>-8.7773411521453997E-4</v>
      </c>
      <c r="E12948">
        <v>31.425108075768399</v>
      </c>
      <c r="F12948">
        <v>750.82959046881297</v>
      </c>
      <c r="G12948">
        <v>752.74921989304596</v>
      </c>
      <c r="H12948">
        <v>0.3</v>
      </c>
      <c r="I12948">
        <v>22.811902653835801</v>
      </c>
      <c r="J12948">
        <v>-0.03</v>
      </c>
    </row>
    <row r="12949" spans="1:10">
      <c r="A12949">
        <v>83.843333333372598</v>
      </c>
      <c r="B12949">
        <v>-2.0860840289309999</v>
      </c>
      <c r="C12949">
        <v>0</v>
      </c>
      <c r="D12949">
        <v>-8.7752348694662902E-4</v>
      </c>
      <c r="E12949">
        <v>31.424969570792701</v>
      </c>
      <c r="F12949">
        <v>750.82907350587095</v>
      </c>
      <c r="G12949">
        <v>752.74867268507899</v>
      </c>
      <c r="H12949">
        <v>0.3</v>
      </c>
      <c r="I12949">
        <v>22.8119197750325</v>
      </c>
      <c r="J12949">
        <v>-0.03</v>
      </c>
    </row>
    <row r="12950" spans="1:10">
      <c r="A12950">
        <v>83.840000000039296</v>
      </c>
      <c r="B12950">
        <v>-2.0860835557787398</v>
      </c>
      <c r="C12950">
        <v>0</v>
      </c>
      <c r="D12950">
        <v>-8.7731288441962704E-4</v>
      </c>
      <c r="E12950">
        <v>31.424831066306101</v>
      </c>
      <c r="F12950">
        <v>750.828556543079</v>
      </c>
      <c r="G12950">
        <v>752.74812547677402</v>
      </c>
      <c r="H12950">
        <v>0.3</v>
      </c>
      <c r="I12950">
        <v>22.811936894136899</v>
      </c>
      <c r="J12950">
        <v>-0.03</v>
      </c>
    </row>
    <row r="12951" spans="1:10">
      <c r="A12951">
        <v>83.836666666705895</v>
      </c>
      <c r="B12951">
        <v>-2.08608308262232</v>
      </c>
      <c r="C12951">
        <v>0</v>
      </c>
      <c r="D12951">
        <v>-8.77102307635917E-4</v>
      </c>
      <c r="E12951">
        <v>31.424692562308401</v>
      </c>
      <c r="F12951">
        <v>750.82803958043598</v>
      </c>
      <c r="G12951">
        <v>752.74757826813004</v>
      </c>
      <c r="H12951">
        <v>0.3</v>
      </c>
      <c r="I12951">
        <v>22.811954011148799</v>
      </c>
      <c r="J12951">
        <v>-0.03</v>
      </c>
    </row>
    <row r="12952" spans="1:10">
      <c r="A12952">
        <v>83.833333333372593</v>
      </c>
      <c r="B12952">
        <v>-2.0860826094617302</v>
      </c>
      <c r="C12952">
        <v>0</v>
      </c>
      <c r="D12952">
        <v>-8.7689175659788404E-4</v>
      </c>
      <c r="E12952">
        <v>31.424554058799199</v>
      </c>
      <c r="F12952">
        <v>750.82752261794406</v>
      </c>
      <c r="G12952">
        <v>752.74703105914602</v>
      </c>
      <c r="H12952">
        <v>0.3</v>
      </c>
      <c r="I12952">
        <v>22.8119711260678</v>
      </c>
      <c r="J12952">
        <v>-0.03</v>
      </c>
    </row>
    <row r="12953" spans="1:10">
      <c r="A12953">
        <v>83.830000000039306</v>
      </c>
      <c r="B12953">
        <v>-2.0860821362969699</v>
      </c>
      <c r="C12953">
        <v>0</v>
      </c>
      <c r="D12953">
        <v>-8.7668123130790895E-4</v>
      </c>
      <c r="E12953">
        <v>31.424415555778101</v>
      </c>
      <c r="F12953">
        <v>750.82700565560106</v>
      </c>
      <c r="G12953">
        <v>752.74648384982402</v>
      </c>
      <c r="H12953">
        <v>0.3</v>
      </c>
      <c r="I12953">
        <v>22.8119882388939</v>
      </c>
      <c r="J12953">
        <v>-0.03</v>
      </c>
    </row>
    <row r="12954" spans="1:10">
      <c r="A12954">
        <v>83.826666666705904</v>
      </c>
      <c r="B12954">
        <v>-2.0860816631280401</v>
      </c>
      <c r="C12954">
        <v>0</v>
      </c>
      <c r="D12954">
        <v>-8.7647073176837405E-4</v>
      </c>
      <c r="E12954">
        <v>31.424277053245</v>
      </c>
      <c r="F12954">
        <v>750.82648869340699</v>
      </c>
      <c r="G12954">
        <v>752.74593664016299</v>
      </c>
      <c r="H12954">
        <v>0.3</v>
      </c>
      <c r="I12954">
        <v>22.812005349626801</v>
      </c>
      <c r="J12954">
        <v>-0.03</v>
      </c>
    </row>
    <row r="12955" spans="1:10">
      <c r="A12955">
        <v>83.823333333372602</v>
      </c>
      <c r="B12955">
        <v>-2.0860811899549399</v>
      </c>
      <c r="C12955">
        <v>0</v>
      </c>
      <c r="D12955">
        <v>-8.7626025798166599E-4</v>
      </c>
      <c r="E12955">
        <v>31.424138551199398</v>
      </c>
      <c r="F12955">
        <v>750.82597173136196</v>
      </c>
      <c r="G12955">
        <v>752.74538943016398</v>
      </c>
      <c r="H12955">
        <v>0.3</v>
      </c>
      <c r="I12955">
        <v>22.812022458266402</v>
      </c>
      <c r="J12955">
        <v>-0.03</v>
      </c>
    </row>
    <row r="12956" spans="1:10">
      <c r="A12956">
        <v>83.8200000000393</v>
      </c>
      <c r="B12956">
        <v>-2.0860807167776798</v>
      </c>
      <c r="C12956">
        <v>0</v>
      </c>
      <c r="D12956">
        <v>-8.7604980995016504E-4</v>
      </c>
      <c r="E12956">
        <v>31.424000049640998</v>
      </c>
      <c r="F12956">
        <v>750.82545476946495</v>
      </c>
      <c r="G12956">
        <v>752.74484221982505</v>
      </c>
      <c r="H12956">
        <v>0.3</v>
      </c>
      <c r="I12956">
        <v>22.812039564812402</v>
      </c>
      <c r="J12956">
        <v>-0.03</v>
      </c>
    </row>
    <row r="12957" spans="1:10">
      <c r="A12957">
        <v>83.816666666705899</v>
      </c>
      <c r="B12957">
        <v>-2.08608024359624</v>
      </c>
      <c r="C12957">
        <v>0</v>
      </c>
      <c r="D12957">
        <v>-8.75839387676252E-4</v>
      </c>
      <c r="E12957">
        <v>31.423861548569501</v>
      </c>
      <c r="F12957">
        <v>750.82493780771597</v>
      </c>
      <c r="G12957">
        <v>752.744295009148</v>
      </c>
      <c r="H12957">
        <v>0.3</v>
      </c>
      <c r="I12957">
        <v>22.812056669264699</v>
      </c>
      <c r="J12957">
        <v>-0.03</v>
      </c>
    </row>
    <row r="12958" spans="1:10">
      <c r="A12958">
        <v>83.813333333372597</v>
      </c>
      <c r="B12958">
        <v>-2.08607977041064</v>
      </c>
      <c r="C12958">
        <v>0</v>
      </c>
      <c r="D12958">
        <v>-8.7562899116231101E-4</v>
      </c>
      <c r="E12958">
        <v>31.423723047984499</v>
      </c>
      <c r="F12958">
        <v>750.82442084611398</v>
      </c>
      <c r="G12958">
        <v>752.74374779813104</v>
      </c>
      <c r="H12958">
        <v>0.3</v>
      </c>
      <c r="I12958">
        <v>22.812073771623101</v>
      </c>
      <c r="J12958">
        <v>-0.03</v>
      </c>
    </row>
    <row r="12959" spans="1:10">
      <c r="A12959">
        <v>83.810000000039295</v>
      </c>
      <c r="B12959">
        <v>-2.0860792972208699</v>
      </c>
      <c r="C12959">
        <v>0</v>
      </c>
      <c r="D12959">
        <v>-8.7541862041072105E-4</v>
      </c>
      <c r="E12959">
        <v>31.423584547885799</v>
      </c>
      <c r="F12959">
        <v>750.82390388466104</v>
      </c>
      <c r="G12959">
        <v>752.74320058677597</v>
      </c>
      <c r="H12959">
        <v>0.3</v>
      </c>
      <c r="I12959">
        <v>22.8120908718873</v>
      </c>
      <c r="J12959">
        <v>-0.03</v>
      </c>
    </row>
    <row r="12960" spans="1:10">
      <c r="A12960">
        <v>83.806666666705993</v>
      </c>
      <c r="B12960">
        <v>-2.0860788240269299</v>
      </c>
      <c r="C12960">
        <v>0</v>
      </c>
      <c r="D12960">
        <v>-8.7520827542386897E-4</v>
      </c>
      <c r="E12960">
        <v>31.423446048272901</v>
      </c>
      <c r="F12960">
        <v>750.82338692335395</v>
      </c>
      <c r="G12960">
        <v>752.742653375082</v>
      </c>
      <c r="H12960">
        <v>0.3</v>
      </c>
      <c r="I12960">
        <v>22.812107970057198</v>
      </c>
      <c r="J12960">
        <v>-0.03</v>
      </c>
    </row>
    <row r="12961" spans="1:10">
      <c r="A12961">
        <v>83.803333333372606</v>
      </c>
      <c r="B12961">
        <v>-2.0860783508288199</v>
      </c>
      <c r="C12961">
        <v>0</v>
      </c>
      <c r="D12961">
        <v>-8.7499795620413104E-4</v>
      </c>
      <c r="E12961">
        <v>31.423307549145701</v>
      </c>
      <c r="F12961">
        <v>750.82286996219295</v>
      </c>
      <c r="G12961">
        <v>752.74210616304902</v>
      </c>
      <c r="H12961">
        <v>0.3</v>
      </c>
      <c r="I12961">
        <v>22.812125066132602</v>
      </c>
      <c r="J12961">
        <v>-0.03</v>
      </c>
    </row>
    <row r="12962" spans="1:10">
      <c r="A12962">
        <v>83.800000000039304</v>
      </c>
      <c r="B12962">
        <v>-2.0860778776265398</v>
      </c>
      <c r="C12962">
        <v>0</v>
      </c>
      <c r="D12962">
        <v>-8.7478766275388804E-4</v>
      </c>
      <c r="E12962">
        <v>31.423169050503599</v>
      </c>
      <c r="F12962">
        <v>750.82235300117895</v>
      </c>
      <c r="G12962">
        <v>752.74155895067702</v>
      </c>
      <c r="H12962">
        <v>0.3</v>
      </c>
      <c r="I12962">
        <v>22.8121421601133</v>
      </c>
      <c r="J12962">
        <v>-0.03</v>
      </c>
    </row>
    <row r="12963" spans="1:10">
      <c r="A12963">
        <v>83.796666666706003</v>
      </c>
      <c r="B12963">
        <v>-2.0860774044200898</v>
      </c>
      <c r="C12963">
        <v>0</v>
      </c>
      <c r="D12963">
        <v>-8.74577395075525E-4</v>
      </c>
      <c r="E12963">
        <v>31.4230305523465</v>
      </c>
      <c r="F12963">
        <v>750.82183604031195</v>
      </c>
      <c r="G12963">
        <v>752.74101173796703</v>
      </c>
      <c r="H12963">
        <v>0.3</v>
      </c>
      <c r="I12963">
        <v>22.812159251999098</v>
      </c>
      <c r="J12963">
        <v>-0.03</v>
      </c>
    </row>
    <row r="12964" spans="1:10">
      <c r="A12964">
        <v>83.793333333372601</v>
      </c>
      <c r="B12964">
        <v>-2.08607693120948</v>
      </c>
      <c r="C12964">
        <v>0</v>
      </c>
      <c r="D12964">
        <v>-8.7436715317142002E-4</v>
      </c>
      <c r="E12964">
        <v>31.422892054674001</v>
      </c>
      <c r="F12964">
        <v>750.82131907959001</v>
      </c>
      <c r="G12964">
        <v>752.740464524917</v>
      </c>
      <c r="H12964">
        <v>0.3</v>
      </c>
      <c r="I12964">
        <v>22.812176341789801</v>
      </c>
      <c r="J12964">
        <v>-0.03</v>
      </c>
    </row>
    <row r="12965" spans="1:10">
      <c r="A12965">
        <v>83.790000000039299</v>
      </c>
      <c r="B12965">
        <v>-2.08607645799469</v>
      </c>
      <c r="C12965">
        <v>0</v>
      </c>
      <c r="D12965">
        <v>-8.7415693704395302E-4</v>
      </c>
      <c r="E12965">
        <v>31.422753557485699</v>
      </c>
      <c r="F12965">
        <v>750.82080211901302</v>
      </c>
      <c r="G12965">
        <v>752.73991731152898</v>
      </c>
      <c r="H12965">
        <v>0.3</v>
      </c>
      <c r="I12965">
        <v>22.812193429485198</v>
      </c>
      <c r="J12965">
        <v>-0.03</v>
      </c>
    </row>
    <row r="12966" spans="1:10">
      <c r="A12966">
        <v>83.786666666705997</v>
      </c>
      <c r="B12966">
        <v>-2.0860759847757402</v>
      </c>
      <c r="C12966">
        <v>0</v>
      </c>
      <c r="D12966">
        <v>-8.73946746695506E-4</v>
      </c>
      <c r="E12966">
        <v>31.4226150607813</v>
      </c>
      <c r="F12966">
        <v>750.82028515858099</v>
      </c>
      <c r="G12966">
        <v>752.73937009780104</v>
      </c>
      <c r="H12966">
        <v>0.3</v>
      </c>
      <c r="I12966">
        <v>22.812210515085098</v>
      </c>
      <c r="J12966">
        <v>-0.03</v>
      </c>
    </row>
    <row r="12967" spans="1:10">
      <c r="A12967">
        <v>83.783333333372596</v>
      </c>
      <c r="B12967">
        <v>-2.0860755115526102</v>
      </c>
      <c r="C12967">
        <v>0</v>
      </c>
      <c r="D12967">
        <v>-8.7373658212845705E-4</v>
      </c>
      <c r="E12967">
        <v>31.422476564560501</v>
      </c>
      <c r="F12967">
        <v>750.81976819829401</v>
      </c>
      <c r="G12967">
        <v>752.738822883735</v>
      </c>
      <c r="H12967">
        <v>0.3</v>
      </c>
      <c r="I12967">
        <v>22.812227598589399</v>
      </c>
      <c r="J12967">
        <v>-0.03</v>
      </c>
    </row>
    <row r="12968" spans="1:10">
      <c r="A12968">
        <v>83.780000000039294</v>
      </c>
      <c r="B12968">
        <v>-2.0860750383253199</v>
      </c>
      <c r="C12968">
        <v>0</v>
      </c>
      <c r="D12968">
        <v>-8.7352644334518696E-4</v>
      </c>
      <c r="E12968">
        <v>31.422338068822999</v>
      </c>
      <c r="F12968">
        <v>750.81925123815097</v>
      </c>
      <c r="G12968">
        <v>752.73827566933005</v>
      </c>
      <c r="H12968">
        <v>0.3</v>
      </c>
      <c r="I12968">
        <v>22.8122446799978</v>
      </c>
      <c r="J12968">
        <v>-0.03</v>
      </c>
    </row>
    <row r="12969" spans="1:10">
      <c r="A12969">
        <v>83.776666666706006</v>
      </c>
      <c r="B12969">
        <v>-2.0860745650938601</v>
      </c>
      <c r="C12969">
        <v>0</v>
      </c>
      <c r="D12969">
        <v>-8.73316330348076E-4</v>
      </c>
      <c r="E12969">
        <v>31.422199573568498</v>
      </c>
      <c r="F12969">
        <v>750.81873427815299</v>
      </c>
      <c r="G12969">
        <v>752.73772845458598</v>
      </c>
      <c r="H12969">
        <v>0.3</v>
      </c>
      <c r="I12969">
        <v>22.8122617593101</v>
      </c>
      <c r="J12969">
        <v>-0.03</v>
      </c>
    </row>
    <row r="12970" spans="1:10">
      <c r="A12970">
        <v>83.773333333372705</v>
      </c>
      <c r="B12970">
        <v>-2.0860740918582299</v>
      </c>
      <c r="C12970">
        <v>0</v>
      </c>
      <c r="D12970">
        <v>-8.7310624313950301E-4</v>
      </c>
      <c r="E12970">
        <v>31.422061078796499</v>
      </c>
      <c r="F12970">
        <v>750.81821731829803</v>
      </c>
      <c r="G12970">
        <v>752.737181239503</v>
      </c>
      <c r="H12970">
        <v>0.3</v>
      </c>
      <c r="I12970">
        <v>22.8122788365262</v>
      </c>
      <c r="J12970">
        <v>-0.03</v>
      </c>
    </row>
    <row r="12971" spans="1:10">
      <c r="A12971">
        <v>83.770000000039303</v>
      </c>
      <c r="B12971">
        <v>-2.0860736186184301</v>
      </c>
      <c r="C12971">
        <v>0</v>
      </c>
      <c r="D12971">
        <v>-8.72896181721845E-4</v>
      </c>
      <c r="E12971">
        <v>31.421922584506898</v>
      </c>
      <c r="F12971">
        <v>750.81770035858597</v>
      </c>
      <c r="G12971">
        <v>752.73663402408101</v>
      </c>
      <c r="H12971">
        <v>0.3</v>
      </c>
      <c r="I12971">
        <v>22.812295911645801</v>
      </c>
      <c r="J12971">
        <v>-0.03</v>
      </c>
    </row>
    <row r="12972" spans="1:10">
      <c r="A12972">
        <v>83.766666666706001</v>
      </c>
      <c r="B12972">
        <v>-2.0860731453744599</v>
      </c>
      <c r="C12972">
        <v>0</v>
      </c>
      <c r="D12972">
        <v>-8.7268614609748395E-4</v>
      </c>
      <c r="E12972">
        <v>31.421784090699202</v>
      </c>
      <c r="F12972">
        <v>750.81718339901795</v>
      </c>
      <c r="G12972">
        <v>752.73608680832001</v>
      </c>
      <c r="H12972">
        <v>0.3</v>
      </c>
      <c r="I12972">
        <v>22.8123129846688</v>
      </c>
      <c r="J12972">
        <v>-0.03</v>
      </c>
    </row>
    <row r="12973" spans="1:10">
      <c r="A12973">
        <v>83.763333333372699</v>
      </c>
      <c r="B12973">
        <v>-2.0860726721263099</v>
      </c>
      <c r="C12973">
        <v>0</v>
      </c>
      <c r="D12973">
        <v>-8.7247613626879699E-4</v>
      </c>
      <c r="E12973">
        <v>31.4216455973731</v>
      </c>
      <c r="F12973">
        <v>750.81666643959204</v>
      </c>
      <c r="G12973">
        <v>752.73553959221999</v>
      </c>
      <c r="H12973">
        <v>0.3</v>
      </c>
      <c r="I12973">
        <v>22.812330055594899</v>
      </c>
      <c r="J12973">
        <v>-0.03</v>
      </c>
    </row>
    <row r="12974" spans="1:10">
      <c r="A12974">
        <v>83.760000000039298</v>
      </c>
      <c r="B12974">
        <v>-2.0860721988740001</v>
      </c>
      <c r="C12974">
        <v>0</v>
      </c>
      <c r="D12974">
        <v>-8.72266152238161E-4</v>
      </c>
      <c r="E12974">
        <v>31.421507104528299</v>
      </c>
      <c r="F12974">
        <v>750.81614948030801</v>
      </c>
      <c r="G12974">
        <v>752.73499237578096</v>
      </c>
      <c r="H12974">
        <v>0.3</v>
      </c>
      <c r="I12974">
        <v>22.812347124424001</v>
      </c>
      <c r="J12974">
        <v>-0.03</v>
      </c>
    </row>
    <row r="12975" spans="1:10">
      <c r="A12975">
        <v>83.756666666705996</v>
      </c>
      <c r="B12975">
        <v>-2.0860717256175199</v>
      </c>
      <c r="C12975">
        <v>0</v>
      </c>
      <c r="D12975">
        <v>-8.7205619400795701E-4</v>
      </c>
      <c r="E12975">
        <v>31.4213686121645</v>
      </c>
      <c r="F12975">
        <v>750.815632521167</v>
      </c>
      <c r="G12975">
        <v>752.73444515900405</v>
      </c>
      <c r="H12975">
        <v>0.3</v>
      </c>
      <c r="I12975">
        <v>22.812364191155901</v>
      </c>
      <c r="J12975">
        <v>-0.03</v>
      </c>
    </row>
    <row r="12976" spans="1:10">
      <c r="A12976">
        <v>83.753333333372694</v>
      </c>
      <c r="B12976">
        <v>-2.0860712523568798</v>
      </c>
      <c r="C12976">
        <v>0</v>
      </c>
      <c r="D12976">
        <v>-8.7184626158056105E-4</v>
      </c>
      <c r="E12976">
        <v>31.421230120281301</v>
      </c>
      <c r="F12976">
        <v>750.81511556216697</v>
      </c>
      <c r="G12976">
        <v>752.73389794188699</v>
      </c>
      <c r="H12976">
        <v>0.3</v>
      </c>
      <c r="I12976">
        <v>22.812381255790399</v>
      </c>
      <c r="J12976">
        <v>-0.03</v>
      </c>
    </row>
    <row r="12977" spans="1:10">
      <c r="A12977">
        <v>83.750000000039293</v>
      </c>
      <c r="B12977">
        <v>-2.0860707790920601</v>
      </c>
      <c r="C12977">
        <v>0</v>
      </c>
      <c r="D12977">
        <v>-8.7163635495835304E-4</v>
      </c>
      <c r="E12977">
        <v>31.421091628878401</v>
      </c>
      <c r="F12977">
        <v>750.81459860330904</v>
      </c>
      <c r="G12977">
        <v>752.73335072443194</v>
      </c>
      <c r="H12977">
        <v>0.3</v>
      </c>
      <c r="I12977">
        <v>22.812398318327201</v>
      </c>
      <c r="J12977">
        <v>-0.03</v>
      </c>
    </row>
    <row r="12978" spans="1:10">
      <c r="A12978">
        <v>83.746666666706005</v>
      </c>
      <c r="B12978">
        <v>-2.0860703058230698</v>
      </c>
      <c r="C12978">
        <v>0</v>
      </c>
      <c r="D12978">
        <v>-8.7142647414370901E-4</v>
      </c>
      <c r="E12978">
        <v>31.4209531379555</v>
      </c>
      <c r="F12978">
        <v>750.81408164459106</v>
      </c>
      <c r="G12978">
        <v>752.73280350663697</v>
      </c>
      <c r="H12978">
        <v>0.3</v>
      </c>
      <c r="I12978">
        <v>22.8124153787663</v>
      </c>
      <c r="J12978">
        <v>-0.03</v>
      </c>
    </row>
    <row r="12979" spans="1:10">
      <c r="A12979">
        <v>83.743333333372703</v>
      </c>
      <c r="B12979">
        <v>-2.0860698325499101</v>
      </c>
      <c r="C12979">
        <v>0</v>
      </c>
      <c r="D12979">
        <v>-8.71216619139005E-4</v>
      </c>
      <c r="E12979">
        <v>31.420814647512302</v>
      </c>
      <c r="F12979">
        <v>750.81356468601496</v>
      </c>
      <c r="G12979">
        <v>752.732256288504</v>
      </c>
      <c r="H12979">
        <v>0.3</v>
      </c>
      <c r="I12979">
        <v>22.812432437107301</v>
      </c>
      <c r="J12979">
        <v>-0.03</v>
      </c>
    </row>
    <row r="12980" spans="1:10">
      <c r="A12980">
        <v>83.740000000039302</v>
      </c>
      <c r="B12980">
        <v>-2.0860693592725799</v>
      </c>
      <c r="C12980">
        <v>0</v>
      </c>
      <c r="D12980">
        <v>-8.7100678994661898E-4</v>
      </c>
      <c r="E12980">
        <v>31.420676157548399</v>
      </c>
      <c r="F12980">
        <v>750.81304772757801</v>
      </c>
      <c r="G12980">
        <v>752.731709070031</v>
      </c>
      <c r="H12980">
        <v>0.3</v>
      </c>
      <c r="I12980">
        <v>22.812449493350201</v>
      </c>
      <c r="J12980">
        <v>-0.03</v>
      </c>
    </row>
    <row r="12981" spans="1:10">
      <c r="A12981">
        <v>83.736666666706</v>
      </c>
      <c r="B12981">
        <v>-2.0860688859910801</v>
      </c>
      <c r="C12981">
        <v>0</v>
      </c>
      <c r="D12981">
        <v>-8.7079698656893003E-4</v>
      </c>
      <c r="E12981">
        <v>31.4205376680634</v>
      </c>
      <c r="F12981">
        <v>750.81253076928203</v>
      </c>
      <c r="G12981">
        <v>752.73116185122001</v>
      </c>
      <c r="H12981">
        <v>0.3</v>
      </c>
      <c r="I12981">
        <v>22.812466547494701</v>
      </c>
      <c r="J12981">
        <v>-0.03</v>
      </c>
    </row>
    <row r="12982" spans="1:10">
      <c r="A12982">
        <v>83.733333333372698</v>
      </c>
      <c r="B12982">
        <v>-2.0860684127054099</v>
      </c>
      <c r="C12982">
        <v>0</v>
      </c>
      <c r="D12982">
        <v>-8.7058720900831405E-4</v>
      </c>
      <c r="E12982">
        <v>31.420399179057199</v>
      </c>
      <c r="F12982">
        <v>750.81201381112498</v>
      </c>
      <c r="G12982">
        <v>752.73061463207</v>
      </c>
      <c r="H12982">
        <v>0.3</v>
      </c>
      <c r="I12982">
        <v>22.812483599540599</v>
      </c>
      <c r="J12982">
        <v>-0.03</v>
      </c>
    </row>
    <row r="12983" spans="1:10">
      <c r="A12983">
        <v>83.730000000039396</v>
      </c>
      <c r="B12983">
        <v>-2.0860679394155701</v>
      </c>
      <c r="C12983">
        <v>0</v>
      </c>
      <c r="D12983">
        <v>-8.7037745726714297E-4</v>
      </c>
      <c r="E12983">
        <v>31.4202606905293</v>
      </c>
      <c r="F12983">
        <v>750.811496853108</v>
      </c>
      <c r="G12983">
        <v>752.73006741257996</v>
      </c>
      <c r="H12983">
        <v>0.3</v>
      </c>
      <c r="I12983">
        <v>22.812500649487799</v>
      </c>
      <c r="J12983">
        <v>-0.03</v>
      </c>
    </row>
    <row r="12984" spans="1:10">
      <c r="A12984">
        <v>83.726666666705995</v>
      </c>
      <c r="B12984">
        <v>-2.0860674661215599</v>
      </c>
      <c r="C12984">
        <v>0</v>
      </c>
      <c r="D12984">
        <v>-8.70167731347798E-4</v>
      </c>
      <c r="E12984">
        <v>31.420122202479401</v>
      </c>
      <c r="F12984">
        <v>750.81097989523005</v>
      </c>
      <c r="G12984">
        <v>752.72952019275203</v>
      </c>
      <c r="H12984">
        <v>0.3</v>
      </c>
      <c r="I12984">
        <v>22.812517697335998</v>
      </c>
      <c r="J12984">
        <v>-0.03</v>
      </c>
    </row>
    <row r="12985" spans="1:10">
      <c r="A12985">
        <v>83.723333333372693</v>
      </c>
      <c r="B12985">
        <v>-2.0860669928233802</v>
      </c>
      <c r="C12985">
        <v>0</v>
      </c>
      <c r="D12985">
        <v>-8.6995803125265204E-4</v>
      </c>
      <c r="E12985">
        <v>31.419983714907101</v>
      </c>
      <c r="F12985">
        <v>750.81046293749</v>
      </c>
      <c r="G12985">
        <v>752.72897297258498</v>
      </c>
      <c r="H12985">
        <v>0.3</v>
      </c>
      <c r="I12985">
        <v>22.812534743084999</v>
      </c>
      <c r="J12985">
        <v>-0.03</v>
      </c>
    </row>
    <row r="12986" spans="1:10">
      <c r="A12986">
        <v>83.720000000039406</v>
      </c>
      <c r="B12986">
        <v>-2.0860665195210299</v>
      </c>
      <c r="C12986">
        <v>0</v>
      </c>
      <c r="D12986">
        <v>-8.6974835698408405E-4</v>
      </c>
      <c r="E12986">
        <v>31.419845227812299</v>
      </c>
      <c r="F12986">
        <v>750.80994597988899</v>
      </c>
      <c r="G12986">
        <v>752.72842575207801</v>
      </c>
      <c r="H12986">
        <v>0.3</v>
      </c>
      <c r="I12986">
        <v>22.812551786734701</v>
      </c>
      <c r="J12986">
        <v>-0.03</v>
      </c>
    </row>
    <row r="12987" spans="1:10">
      <c r="A12987">
        <v>83.716666666706004</v>
      </c>
      <c r="B12987">
        <v>-2.0860660462145102</v>
      </c>
      <c r="C12987">
        <v>0</v>
      </c>
      <c r="D12987">
        <v>-8.6953870854446604E-4</v>
      </c>
      <c r="E12987">
        <v>31.4197067411944</v>
      </c>
      <c r="F12987">
        <v>750.809429022426</v>
      </c>
      <c r="G12987">
        <v>752.72787853123305</v>
      </c>
      <c r="H12987">
        <v>0.3</v>
      </c>
      <c r="I12987">
        <v>22.812568828284899</v>
      </c>
      <c r="J12987">
        <v>-0.03</v>
      </c>
    </row>
    <row r="12988" spans="1:10">
      <c r="A12988">
        <v>83.713333333372702</v>
      </c>
      <c r="B12988">
        <v>-2.08606557290382</v>
      </c>
      <c r="C12988">
        <v>0</v>
      </c>
      <c r="D12988">
        <v>-8.6932908593617599E-4</v>
      </c>
      <c r="E12988">
        <v>31.4195682550532</v>
      </c>
      <c r="F12988">
        <v>750.80891206510103</v>
      </c>
      <c r="G12988">
        <v>752.72733131004895</v>
      </c>
      <c r="H12988">
        <v>0.3</v>
      </c>
      <c r="I12988">
        <v>22.812585867735301</v>
      </c>
      <c r="J12988">
        <v>-0.03</v>
      </c>
    </row>
    <row r="12989" spans="1:10">
      <c r="A12989">
        <v>83.7100000000394</v>
      </c>
      <c r="B12989">
        <v>-2.0860650995889598</v>
      </c>
      <c r="C12989">
        <v>0</v>
      </c>
      <c r="D12989">
        <v>-8.6911948916158798E-4</v>
      </c>
      <c r="E12989">
        <v>31.419429769388401</v>
      </c>
      <c r="F12989">
        <v>750.80839510791304</v>
      </c>
      <c r="G12989">
        <v>752.72678408852596</v>
      </c>
      <c r="H12989">
        <v>0.3</v>
      </c>
      <c r="I12989">
        <v>22.8126029050858</v>
      </c>
      <c r="J12989">
        <v>-0.03</v>
      </c>
    </row>
    <row r="12990" spans="1:10">
      <c r="A12990">
        <v>83.706666666705999</v>
      </c>
      <c r="B12990">
        <v>-2.0860646262699301</v>
      </c>
      <c r="C12990">
        <v>0</v>
      </c>
      <c r="D12990">
        <v>-8.6890991822307598E-4</v>
      </c>
      <c r="E12990">
        <v>31.419291284199701</v>
      </c>
      <c r="F12990">
        <v>750.80787815086205</v>
      </c>
      <c r="G12990">
        <v>752.72623686666304</v>
      </c>
      <c r="H12990">
        <v>0.3</v>
      </c>
      <c r="I12990">
        <v>22.812619940336099</v>
      </c>
      <c r="J12990">
        <v>-0.03</v>
      </c>
    </row>
    <row r="12991" spans="1:10">
      <c r="A12991">
        <v>83.703333333372697</v>
      </c>
      <c r="B12991">
        <v>-2.0860641529467299</v>
      </c>
      <c r="C12991">
        <v>0</v>
      </c>
      <c r="D12991">
        <v>-8.6870037312301504E-4</v>
      </c>
      <c r="E12991">
        <v>31.4191527994866</v>
      </c>
      <c r="F12991">
        <v>750.80736119394703</v>
      </c>
      <c r="G12991">
        <v>752.72568964446202</v>
      </c>
      <c r="H12991">
        <v>0.3</v>
      </c>
      <c r="I12991">
        <v>22.8126369734862</v>
      </c>
      <c r="J12991">
        <v>-0.03</v>
      </c>
    </row>
    <row r="12992" spans="1:10">
      <c r="A12992">
        <v>83.700000000039395</v>
      </c>
      <c r="B12992">
        <v>-2.0860636796193601</v>
      </c>
      <c r="C12992">
        <v>0</v>
      </c>
      <c r="D12992">
        <v>-8.6849085386378098E-4</v>
      </c>
      <c r="E12992">
        <v>31.419014315248901</v>
      </c>
      <c r="F12992">
        <v>750.806844237169</v>
      </c>
      <c r="G12992">
        <v>752.72514242192199</v>
      </c>
      <c r="H12992">
        <v>0.3</v>
      </c>
      <c r="I12992">
        <v>22.812654004535801</v>
      </c>
      <c r="J12992">
        <v>-0.03</v>
      </c>
    </row>
    <row r="12993" spans="1:10">
      <c r="A12993">
        <v>83.696666666706093</v>
      </c>
      <c r="B12993">
        <v>-2.0860632062878102</v>
      </c>
      <c r="C12993">
        <v>0</v>
      </c>
      <c r="D12993">
        <v>-8.6828136044774602E-4</v>
      </c>
      <c r="E12993">
        <v>31.4188758314863</v>
      </c>
      <c r="F12993">
        <v>750.80632728052694</v>
      </c>
      <c r="G12993">
        <v>752.72459519904305</v>
      </c>
      <c r="H12993">
        <v>0.3</v>
      </c>
      <c r="I12993">
        <v>22.812671033484602</v>
      </c>
      <c r="J12993">
        <v>-0.03</v>
      </c>
    </row>
    <row r="12994" spans="1:10">
      <c r="A12994">
        <v>83.693333333372706</v>
      </c>
      <c r="B12994">
        <v>-2.0860627329521</v>
      </c>
      <c r="C12994">
        <v>0</v>
      </c>
      <c r="D12994">
        <v>-8.6807189287728696E-4</v>
      </c>
      <c r="E12994">
        <v>31.418737348198398</v>
      </c>
      <c r="F12994">
        <v>750.80581032402097</v>
      </c>
      <c r="G12994">
        <v>752.72404797582396</v>
      </c>
      <c r="H12994">
        <v>0.3</v>
      </c>
      <c r="I12994">
        <v>22.812688060332601</v>
      </c>
      <c r="J12994">
        <v>-0.03</v>
      </c>
    </row>
    <row r="12995" spans="1:10">
      <c r="A12995">
        <v>83.690000000039404</v>
      </c>
      <c r="B12995">
        <v>-2.08606225961221</v>
      </c>
      <c r="C12995">
        <v>0</v>
      </c>
      <c r="D12995">
        <v>-8.67862451154773E-4</v>
      </c>
      <c r="E12995">
        <v>31.418598865384801</v>
      </c>
      <c r="F12995">
        <v>750.80529336765005</v>
      </c>
      <c r="G12995">
        <v>752.723500752267</v>
      </c>
      <c r="H12995">
        <v>0.3</v>
      </c>
      <c r="I12995">
        <v>22.812705085079401</v>
      </c>
      <c r="J12995">
        <v>-0.03</v>
      </c>
    </row>
    <row r="12996" spans="1:10">
      <c r="A12996">
        <v>83.686666666706103</v>
      </c>
      <c r="B12996">
        <v>-2.0860617862681599</v>
      </c>
      <c r="C12996">
        <v>0</v>
      </c>
      <c r="D12996">
        <v>-8.67653035282582E-4</v>
      </c>
      <c r="E12996">
        <v>31.418460383045399</v>
      </c>
      <c r="F12996">
        <v>750.80477641141397</v>
      </c>
      <c r="G12996">
        <v>752.72295352837102</v>
      </c>
      <c r="H12996">
        <v>0.3</v>
      </c>
      <c r="I12996">
        <v>22.812722107725001</v>
      </c>
      <c r="J12996">
        <v>-0.03</v>
      </c>
    </row>
    <row r="12997" spans="1:10">
      <c r="A12997">
        <v>83.683333333372701</v>
      </c>
      <c r="B12997">
        <v>-2.0860613129199299</v>
      </c>
      <c r="C12997">
        <v>0</v>
      </c>
      <c r="D12997">
        <v>-8.6744364526308501E-4</v>
      </c>
      <c r="E12997">
        <v>31.418321901179599</v>
      </c>
      <c r="F12997">
        <v>750.80425945531294</v>
      </c>
      <c r="G12997">
        <v>752.72240630413501</v>
      </c>
      <c r="H12997">
        <v>0.3</v>
      </c>
      <c r="I12997">
        <v>22.8127391282692</v>
      </c>
      <c r="J12997">
        <v>-0.03</v>
      </c>
    </row>
    <row r="12998" spans="1:10">
      <c r="A12998">
        <v>83.680000000039399</v>
      </c>
      <c r="B12998">
        <v>-2.08606083956753</v>
      </c>
      <c r="C12998">
        <v>0</v>
      </c>
      <c r="D12998">
        <v>-8.6723428109865503E-4</v>
      </c>
      <c r="E12998">
        <v>31.418183419787301</v>
      </c>
      <c r="F12998">
        <v>750.80374249934596</v>
      </c>
      <c r="G12998">
        <v>752.72185907955998</v>
      </c>
      <c r="H12998">
        <v>0.3</v>
      </c>
      <c r="I12998">
        <v>22.8127561467116</v>
      </c>
      <c r="J12998">
        <v>-0.03</v>
      </c>
    </row>
    <row r="12999" spans="1:10">
      <c r="A12999">
        <v>83.676666666706097</v>
      </c>
      <c r="B12999">
        <v>-2.0860603662109698</v>
      </c>
      <c r="C12999">
        <v>0</v>
      </c>
      <c r="D12999">
        <v>-8.6702494279166503E-4</v>
      </c>
      <c r="E12999">
        <v>31.418044938868</v>
      </c>
      <c r="F12999">
        <v>750.80322554351403</v>
      </c>
      <c r="G12999">
        <v>752.72131185464696</v>
      </c>
      <c r="H12999">
        <v>0.3</v>
      </c>
      <c r="I12999">
        <v>22.812773163052299</v>
      </c>
      <c r="J12999">
        <v>-0.03</v>
      </c>
    </row>
    <row r="13000" spans="1:10">
      <c r="A13000">
        <v>83.673333333372696</v>
      </c>
      <c r="B13000">
        <v>-2.0860598928502299</v>
      </c>
      <c r="C13000">
        <v>0</v>
      </c>
      <c r="D13000">
        <v>-8.6681563034448803E-4</v>
      </c>
      <c r="E13000">
        <v>31.417906458421498</v>
      </c>
      <c r="F13000">
        <v>750.802708587815</v>
      </c>
      <c r="G13000">
        <v>752.72076462939503</v>
      </c>
      <c r="H13000">
        <v>0.3</v>
      </c>
      <c r="I13000">
        <v>22.8127901772908</v>
      </c>
      <c r="J13000">
        <v>-0.03</v>
      </c>
    </row>
    <row r="13001" spans="1:10">
      <c r="A13001">
        <v>83.670000000039394</v>
      </c>
      <c r="B13001">
        <v>-2.0860594194853102</v>
      </c>
      <c r="C13001">
        <v>0</v>
      </c>
      <c r="D13001">
        <v>-8.6660634375949701E-4</v>
      </c>
      <c r="E13001">
        <v>31.417767978447401</v>
      </c>
      <c r="F13001">
        <v>750.80219163224899</v>
      </c>
      <c r="G13001">
        <v>752.72021740380296</v>
      </c>
      <c r="H13001">
        <v>0.3</v>
      </c>
      <c r="I13001">
        <v>22.812807189427101</v>
      </c>
      <c r="J13001">
        <v>-0.03</v>
      </c>
    </row>
    <row r="13002" spans="1:10">
      <c r="A13002">
        <v>83.666666666706107</v>
      </c>
      <c r="B13002">
        <v>-2.0860589461162302</v>
      </c>
      <c r="C13002">
        <v>0</v>
      </c>
      <c r="D13002">
        <v>-8.6639708303906302E-4</v>
      </c>
      <c r="E13002">
        <v>31.417629498945299</v>
      </c>
      <c r="F13002">
        <v>750.80167467681599</v>
      </c>
      <c r="G13002">
        <v>752.71967017787199</v>
      </c>
      <c r="H13002">
        <v>0.3</v>
      </c>
      <c r="I13002">
        <v>22.812824199461001</v>
      </c>
      <c r="J13002">
        <v>-0.03</v>
      </c>
    </row>
    <row r="13003" spans="1:10">
      <c r="A13003">
        <v>83.663333333372805</v>
      </c>
      <c r="B13003">
        <v>-2.0860584727429798</v>
      </c>
      <c r="C13003">
        <v>0</v>
      </c>
      <c r="D13003">
        <v>-8.6618784818556099E-4</v>
      </c>
      <c r="E13003">
        <v>31.417491019915001</v>
      </c>
      <c r="F13003">
        <v>750.80115772151601</v>
      </c>
      <c r="G13003">
        <v>752.71912295160303</v>
      </c>
      <c r="H13003">
        <v>0.3</v>
      </c>
      <c r="I13003">
        <v>22.812841207392299</v>
      </c>
      <c r="J13003">
        <v>-0.03</v>
      </c>
    </row>
    <row r="13004" spans="1:10">
      <c r="A13004">
        <v>83.660000000039403</v>
      </c>
      <c r="B13004">
        <v>-2.0860579993655599</v>
      </c>
      <c r="C13004">
        <v>0</v>
      </c>
      <c r="D13004">
        <v>-8.6597863920135601E-4</v>
      </c>
      <c r="E13004">
        <v>31.417352541356198</v>
      </c>
      <c r="F13004">
        <v>750.80064076634903</v>
      </c>
      <c r="G13004">
        <v>752.71857572499403</v>
      </c>
      <c r="H13004">
        <v>0.3</v>
      </c>
      <c r="I13004">
        <v>22.8128582132207</v>
      </c>
      <c r="J13004">
        <v>-0.03</v>
      </c>
    </row>
    <row r="13005" spans="1:10">
      <c r="A13005">
        <v>83.656666666706101</v>
      </c>
      <c r="B13005">
        <v>-2.0860575259839602</v>
      </c>
      <c r="C13005">
        <v>0</v>
      </c>
      <c r="D13005">
        <v>-8.6576945608882704E-4</v>
      </c>
      <c r="E13005">
        <v>31.4172140632684</v>
      </c>
      <c r="F13005">
        <v>750.80012381131303</v>
      </c>
      <c r="G13005">
        <v>752.71802849804601</v>
      </c>
      <c r="H13005">
        <v>0.3</v>
      </c>
      <c r="I13005">
        <v>22.8128752169461</v>
      </c>
      <c r="J13005">
        <v>-0.03</v>
      </c>
    </row>
    <row r="13006" spans="1:10">
      <c r="A13006">
        <v>83.6533333333728</v>
      </c>
      <c r="B13006">
        <v>-2.0860570525981901</v>
      </c>
      <c r="C13006">
        <v>0</v>
      </c>
      <c r="D13006">
        <v>-8.6556029885034099E-4</v>
      </c>
      <c r="E13006">
        <v>31.4170755856514</v>
      </c>
      <c r="F13006">
        <v>750.79960685640901</v>
      </c>
      <c r="G13006">
        <v>752.71748127075898</v>
      </c>
      <c r="H13006">
        <v>0.3</v>
      </c>
      <c r="I13006">
        <v>22.8128922185684</v>
      </c>
      <c r="J13006">
        <v>-0.03</v>
      </c>
    </row>
    <row r="13007" spans="1:10">
      <c r="A13007">
        <v>83.650000000039398</v>
      </c>
      <c r="B13007">
        <v>-2.0860565792082499</v>
      </c>
      <c r="C13007">
        <v>0</v>
      </c>
      <c r="D13007">
        <v>-8.6535116748826804E-4</v>
      </c>
      <c r="E13007">
        <v>31.4169371085049</v>
      </c>
      <c r="F13007">
        <v>750.79908990163597</v>
      </c>
      <c r="G13007">
        <v>752.71693404313305</v>
      </c>
      <c r="H13007">
        <v>0.3</v>
      </c>
      <c r="I13007">
        <v>22.812909218087199</v>
      </c>
      <c r="J13007">
        <v>-0.03</v>
      </c>
    </row>
    <row r="13008" spans="1:10">
      <c r="A13008">
        <v>83.646666666706096</v>
      </c>
      <c r="B13008">
        <v>-2.0860561058141398</v>
      </c>
      <c r="C13008">
        <v>0</v>
      </c>
      <c r="D13008">
        <v>-8.65142062004984E-4</v>
      </c>
      <c r="E13008">
        <v>31.416798631828399</v>
      </c>
      <c r="F13008">
        <v>750.79857294699502</v>
      </c>
      <c r="G13008">
        <v>752.71638681516799</v>
      </c>
      <c r="H13008">
        <v>0.3</v>
      </c>
      <c r="I13008">
        <v>22.812926215502401</v>
      </c>
      <c r="J13008">
        <v>-0.03</v>
      </c>
    </row>
    <row r="13009" spans="1:10">
      <c r="A13009">
        <v>83.643333333372794</v>
      </c>
      <c r="B13009">
        <v>-2.0860556324158601</v>
      </c>
      <c r="C13009">
        <v>0</v>
      </c>
      <c r="D13009">
        <v>-8.6493298240285395E-4</v>
      </c>
      <c r="E13009">
        <v>31.416660155621699</v>
      </c>
      <c r="F13009">
        <v>750.79805599248402</v>
      </c>
      <c r="G13009">
        <v>752.71583958686404</v>
      </c>
      <c r="H13009">
        <v>0.3</v>
      </c>
      <c r="I13009">
        <v>22.812943210813799</v>
      </c>
      <c r="J13009">
        <v>-0.03</v>
      </c>
    </row>
    <row r="13010" spans="1:10">
      <c r="A13010">
        <v>83.640000000039393</v>
      </c>
      <c r="B13010">
        <v>-2.08605515901341</v>
      </c>
      <c r="C13010">
        <v>0</v>
      </c>
      <c r="D13010">
        <v>-8.6472392868425197E-4</v>
      </c>
      <c r="E13010">
        <v>31.4165216798845</v>
      </c>
      <c r="F13010">
        <v>750.79753903810297</v>
      </c>
      <c r="G13010">
        <v>752.71529235822004</v>
      </c>
      <c r="H13010">
        <v>0.3</v>
      </c>
      <c r="I13010">
        <v>22.812960204021302</v>
      </c>
      <c r="J13010">
        <v>-0.03</v>
      </c>
    </row>
    <row r="13011" spans="1:10">
      <c r="A13011">
        <v>83.636666666706105</v>
      </c>
      <c r="B13011">
        <v>-2.0860546856067801</v>
      </c>
      <c r="C13011">
        <v>0</v>
      </c>
      <c r="D13011">
        <v>-8.6451490085154704E-4</v>
      </c>
      <c r="E13011">
        <v>31.416383204616402</v>
      </c>
      <c r="F13011">
        <v>750.79702208385299</v>
      </c>
      <c r="G13011">
        <v>752.71474512923805</v>
      </c>
      <c r="H13011">
        <v>0.3</v>
      </c>
      <c r="I13011">
        <v>22.812977195124599</v>
      </c>
      <c r="J13011">
        <v>-0.03</v>
      </c>
    </row>
    <row r="13012" spans="1:10">
      <c r="A13012">
        <v>83.633333333372804</v>
      </c>
      <c r="B13012">
        <v>-2.08605421219599</v>
      </c>
      <c r="C13012">
        <v>0</v>
      </c>
      <c r="D13012">
        <v>-8.6430589890710804E-4</v>
      </c>
      <c r="E13012">
        <v>31.416244729817102</v>
      </c>
      <c r="F13012">
        <v>750.79650512973205</v>
      </c>
      <c r="G13012">
        <v>752.71419789991603</v>
      </c>
      <c r="H13012">
        <v>0.3</v>
      </c>
      <c r="I13012">
        <v>22.8129941841235</v>
      </c>
      <c r="J13012">
        <v>-0.03</v>
      </c>
    </row>
    <row r="13013" spans="1:10">
      <c r="A13013">
        <v>83.630000000039402</v>
      </c>
      <c r="B13013">
        <v>-2.0860537387810201</v>
      </c>
      <c r="C13013">
        <v>0</v>
      </c>
      <c r="D13013">
        <v>-8.6409692285330697E-4</v>
      </c>
      <c r="E13013">
        <v>31.416106255486199</v>
      </c>
      <c r="F13013">
        <v>750.79598817574094</v>
      </c>
      <c r="G13013">
        <v>752.71365067025602</v>
      </c>
      <c r="H13013">
        <v>0.3</v>
      </c>
      <c r="I13013">
        <v>22.813011171017902</v>
      </c>
      <c r="J13013">
        <v>-0.03</v>
      </c>
    </row>
    <row r="13014" spans="1:10">
      <c r="A13014">
        <v>83.6266666667061</v>
      </c>
      <c r="B13014">
        <v>-2.0860532653618802</v>
      </c>
      <c r="C13014">
        <v>0</v>
      </c>
      <c r="D13014">
        <v>-8.6388797269251099E-4</v>
      </c>
      <c r="E13014">
        <v>31.4159677816235</v>
      </c>
      <c r="F13014">
        <v>750.79547122187796</v>
      </c>
      <c r="G13014">
        <v>752.71310344025596</v>
      </c>
      <c r="H13014">
        <v>0.3</v>
      </c>
      <c r="I13014">
        <v>22.813028155807601</v>
      </c>
      <c r="J13014">
        <v>-0.03</v>
      </c>
    </row>
    <row r="13015" spans="1:10">
      <c r="A13015">
        <v>83.623333333372798</v>
      </c>
      <c r="B13015">
        <v>-2.0860527919385699</v>
      </c>
      <c r="C13015">
        <v>0</v>
      </c>
      <c r="D13015">
        <v>-8.6367904842709101E-4</v>
      </c>
      <c r="E13015">
        <v>31.415829308228499</v>
      </c>
      <c r="F13015">
        <v>750.79495426814401</v>
      </c>
      <c r="G13015">
        <v>752.71255620991701</v>
      </c>
      <c r="H13015">
        <v>0.3</v>
      </c>
      <c r="I13015">
        <v>22.813045138492299</v>
      </c>
      <c r="J13015">
        <v>-0.03</v>
      </c>
    </row>
    <row r="13016" spans="1:10">
      <c r="A13016">
        <v>83.620000000039497</v>
      </c>
      <c r="B13016">
        <v>-2.0860523185110802</v>
      </c>
      <c r="C13016">
        <v>0</v>
      </c>
      <c r="D13016">
        <v>-8.6347015005941701E-4</v>
      </c>
      <c r="E13016">
        <v>31.415690835301099</v>
      </c>
      <c r="F13016">
        <v>750.79443731453898</v>
      </c>
      <c r="G13016">
        <v>752.71200897923904</v>
      </c>
      <c r="H13016">
        <v>0.3</v>
      </c>
      <c r="I13016">
        <v>22.813062119071802</v>
      </c>
      <c r="J13016">
        <v>-0.03</v>
      </c>
    </row>
    <row r="13017" spans="1:10">
      <c r="A13017">
        <v>83.616666666706095</v>
      </c>
      <c r="B13017">
        <v>-2.0860518450794299</v>
      </c>
      <c r="C13017">
        <v>0</v>
      </c>
      <c r="D13017">
        <v>-8.6326127759185297E-4</v>
      </c>
      <c r="E13017">
        <v>31.4155523628407</v>
      </c>
      <c r="F13017">
        <v>750.79392036106105</v>
      </c>
      <c r="G13017">
        <v>752.71146174822195</v>
      </c>
      <c r="H13017">
        <v>0.3</v>
      </c>
      <c r="I13017">
        <v>22.813079097546101</v>
      </c>
      <c r="J13017">
        <v>-0.03</v>
      </c>
    </row>
    <row r="13018" spans="1:10">
      <c r="A13018">
        <v>83.613333333372793</v>
      </c>
      <c r="B13018">
        <v>-2.0860513716436002</v>
      </c>
      <c r="C13018">
        <v>0</v>
      </c>
      <c r="D13018">
        <v>-8.6305243102677395E-4</v>
      </c>
      <c r="E13018">
        <v>31.415413890847201</v>
      </c>
      <c r="F13018">
        <v>750.79340340771205</v>
      </c>
      <c r="G13018">
        <v>752.71091451686596</v>
      </c>
      <c r="H13018">
        <v>0.3</v>
      </c>
      <c r="I13018">
        <v>22.813096073914799</v>
      </c>
      <c r="J13018">
        <v>-0.03</v>
      </c>
    </row>
    <row r="13019" spans="1:10">
      <c r="A13019">
        <v>83.610000000039506</v>
      </c>
      <c r="B13019">
        <v>-2.0860508982036001</v>
      </c>
      <c r="C13019">
        <v>0</v>
      </c>
      <c r="D13019">
        <v>-8.6284361036654297E-4</v>
      </c>
      <c r="E13019">
        <v>31.415275419320199</v>
      </c>
      <c r="F13019">
        <v>750.79288645448901</v>
      </c>
      <c r="G13019">
        <v>752.71036728517095</v>
      </c>
      <c r="H13019">
        <v>0.3</v>
      </c>
      <c r="I13019">
        <v>22.813113048177801</v>
      </c>
      <c r="J13019">
        <v>-0.03</v>
      </c>
    </row>
    <row r="13020" spans="1:10">
      <c r="A13020">
        <v>83.606666666706104</v>
      </c>
      <c r="B13020">
        <v>-2.08605042475943</v>
      </c>
      <c r="C13020">
        <v>0</v>
      </c>
      <c r="D13020">
        <v>-8.6263481561353096E-4</v>
      </c>
      <c r="E13020">
        <v>31.415136948259299</v>
      </c>
      <c r="F13020">
        <v>750.79236950139398</v>
      </c>
      <c r="G13020">
        <v>752.70982005313601</v>
      </c>
      <c r="H13020">
        <v>0.3</v>
      </c>
      <c r="I13020">
        <v>22.813130020334899</v>
      </c>
      <c r="J13020">
        <v>-0.03</v>
      </c>
    </row>
    <row r="13021" spans="1:10">
      <c r="A13021">
        <v>83.603333333372802</v>
      </c>
      <c r="B13021">
        <v>-2.0860499513110802</v>
      </c>
      <c r="C13021">
        <v>0</v>
      </c>
      <c r="D13021">
        <v>-8.6242604677010798E-4</v>
      </c>
      <c r="E13021">
        <v>31.414998477664199</v>
      </c>
      <c r="F13021">
        <v>750.79185254842503</v>
      </c>
      <c r="G13021">
        <v>752.70927282076195</v>
      </c>
      <c r="H13021">
        <v>0.3</v>
      </c>
      <c r="I13021">
        <v>22.813146990385899</v>
      </c>
      <c r="J13021">
        <v>-0.03</v>
      </c>
    </row>
    <row r="13022" spans="1:10">
      <c r="A13022">
        <v>83.6000000000395</v>
      </c>
      <c r="B13022">
        <v>-2.0860494778585599</v>
      </c>
      <c r="C13022">
        <v>0</v>
      </c>
      <c r="D13022">
        <v>-8.6221730383863695E-4</v>
      </c>
      <c r="E13022">
        <v>31.4148600075346</v>
      </c>
      <c r="F13022">
        <v>750.79133559558295</v>
      </c>
      <c r="G13022">
        <v>752.70872558805002</v>
      </c>
      <c r="H13022">
        <v>0.3</v>
      </c>
      <c r="I13022">
        <v>22.813163958330598</v>
      </c>
      <c r="J13022">
        <v>-0.03</v>
      </c>
    </row>
    <row r="13023" spans="1:10">
      <c r="A13023">
        <v>83.596666666706099</v>
      </c>
      <c r="B13023">
        <v>-2.0860490044018798</v>
      </c>
      <c r="C13023">
        <v>0</v>
      </c>
      <c r="D13023">
        <v>-8.6200858682148804E-4</v>
      </c>
      <c r="E13023">
        <v>31.4147215378702</v>
      </c>
      <c r="F13023">
        <v>750.79081864286695</v>
      </c>
      <c r="G13023">
        <v>752.70817835499804</v>
      </c>
      <c r="H13023">
        <v>0.3</v>
      </c>
      <c r="I13023">
        <v>22.813180924168901</v>
      </c>
      <c r="J13023">
        <v>-0.03</v>
      </c>
    </row>
    <row r="13024" spans="1:10">
      <c r="A13024">
        <v>83.593333333372797</v>
      </c>
      <c r="B13024">
        <v>-2.0860485309410102</v>
      </c>
      <c r="C13024">
        <v>0</v>
      </c>
      <c r="D13024">
        <v>-8.6179989572102796E-4</v>
      </c>
      <c r="E13024">
        <v>31.414583068670598</v>
      </c>
      <c r="F13024">
        <v>750.79030169027601</v>
      </c>
      <c r="G13024">
        <v>752.70763112160705</v>
      </c>
      <c r="H13024">
        <v>0.3</v>
      </c>
      <c r="I13024">
        <v>22.8131978879005</v>
      </c>
      <c r="J13024">
        <v>-0.03</v>
      </c>
    </row>
    <row r="13025" spans="1:10">
      <c r="A13025">
        <v>83.590000000039495</v>
      </c>
      <c r="B13025">
        <v>-2.0860480574759799</v>
      </c>
      <c r="C13025">
        <v>0</v>
      </c>
      <c r="D13025">
        <v>-8.6159123053962503E-4</v>
      </c>
      <c r="E13025">
        <v>31.4144445999355</v>
      </c>
      <c r="F13025">
        <v>750.78978473781103</v>
      </c>
      <c r="G13025">
        <v>752.70708388787602</v>
      </c>
      <c r="H13025">
        <v>0.3</v>
      </c>
      <c r="I13025">
        <v>22.813214849525199</v>
      </c>
      <c r="J13025">
        <v>-0.03</v>
      </c>
    </row>
    <row r="13026" spans="1:10">
      <c r="A13026">
        <v>83.586666666706193</v>
      </c>
      <c r="B13026">
        <v>-2.0860475840067698</v>
      </c>
      <c r="C13026">
        <v>0</v>
      </c>
      <c r="D13026">
        <v>-8.6138259127964303E-4</v>
      </c>
      <c r="E13026">
        <v>31.414306131664599</v>
      </c>
      <c r="F13026">
        <v>750.78926778546997</v>
      </c>
      <c r="G13026">
        <v>752.70653665380701</v>
      </c>
      <c r="H13026">
        <v>0.3</v>
      </c>
      <c r="I13026">
        <v>22.813231809042801</v>
      </c>
      <c r="J13026">
        <v>-0.03</v>
      </c>
    </row>
    <row r="13027" spans="1:10">
      <c r="A13027">
        <v>83.583333333372806</v>
      </c>
      <c r="B13027">
        <v>-2.0860471105333902</v>
      </c>
      <c r="C13027">
        <v>0</v>
      </c>
      <c r="D13027">
        <v>-8.6117397794345301E-4</v>
      </c>
      <c r="E13027">
        <v>31.414167663857501</v>
      </c>
      <c r="F13027">
        <v>750.78875083325397</v>
      </c>
      <c r="G13027">
        <v>752.70598941939795</v>
      </c>
      <c r="H13027">
        <v>0.3</v>
      </c>
      <c r="I13027">
        <v>22.813248766453199</v>
      </c>
      <c r="J13027">
        <v>-0.03</v>
      </c>
    </row>
    <row r="13028" spans="1:10">
      <c r="A13028">
        <v>83.580000000039504</v>
      </c>
      <c r="B13028">
        <v>-2.0860466370558401</v>
      </c>
      <c r="C13028">
        <v>0</v>
      </c>
      <c r="D13028">
        <v>-8.6096539053341495E-4</v>
      </c>
      <c r="E13028">
        <v>31.414029196513901</v>
      </c>
      <c r="F13028">
        <v>750.78823388116302</v>
      </c>
      <c r="G13028">
        <v>752.70544218465102</v>
      </c>
      <c r="H13028">
        <v>0.3</v>
      </c>
      <c r="I13028">
        <v>22.813265721756199</v>
      </c>
      <c r="J13028">
        <v>-0.03</v>
      </c>
    </row>
    <row r="13029" spans="1:10">
      <c r="A13029">
        <v>83.576666666706203</v>
      </c>
      <c r="B13029">
        <v>-2.0860461635741201</v>
      </c>
      <c r="C13029">
        <v>0</v>
      </c>
      <c r="D13029">
        <v>-8.6075682905190304E-4</v>
      </c>
      <c r="E13029">
        <v>31.4138907296336</v>
      </c>
      <c r="F13029">
        <v>750.78771692919599</v>
      </c>
      <c r="G13029">
        <v>752.70489494956405</v>
      </c>
      <c r="H13029">
        <v>0.3</v>
      </c>
      <c r="I13029">
        <v>22.813282674951498</v>
      </c>
      <c r="J13029">
        <v>-0.03</v>
      </c>
    </row>
    <row r="13030" spans="1:10">
      <c r="A13030">
        <v>83.573333333372801</v>
      </c>
      <c r="B13030">
        <v>-2.0860456900882198</v>
      </c>
      <c r="C13030">
        <v>0</v>
      </c>
      <c r="D13030">
        <v>-8.6054829350127801E-4</v>
      </c>
      <c r="E13030">
        <v>31.413752263216001</v>
      </c>
      <c r="F13030">
        <v>750.78719997735197</v>
      </c>
      <c r="G13030">
        <v>752.70434771413704</v>
      </c>
      <c r="H13030">
        <v>0.3</v>
      </c>
      <c r="I13030">
        <v>22.813299626039001</v>
      </c>
      <c r="J13030">
        <v>-0.03</v>
      </c>
    </row>
    <row r="13031" spans="1:10">
      <c r="A13031">
        <v>83.570000000039499</v>
      </c>
      <c r="B13031">
        <v>-2.08604521659815</v>
      </c>
      <c r="C13031">
        <v>0</v>
      </c>
      <c r="D13031">
        <v>-8.6033978388390603E-4</v>
      </c>
      <c r="E13031">
        <v>31.413613797261</v>
      </c>
      <c r="F13031">
        <v>750.78668302563199</v>
      </c>
      <c r="G13031">
        <v>752.70380047837205</v>
      </c>
      <c r="H13031">
        <v>0.3</v>
      </c>
      <c r="I13031">
        <v>22.813316575018501</v>
      </c>
      <c r="J13031">
        <v>-0.03</v>
      </c>
    </row>
    <row r="13032" spans="1:10">
      <c r="A13032">
        <v>83.566666666706197</v>
      </c>
      <c r="B13032">
        <v>-2.0860447431039102</v>
      </c>
      <c r="C13032">
        <v>0</v>
      </c>
      <c r="D13032">
        <v>-8.6013130020215598E-4</v>
      </c>
      <c r="E13032">
        <v>31.413475331768201</v>
      </c>
      <c r="F13032">
        <v>750.78616607403399</v>
      </c>
      <c r="G13032">
        <v>752.70325324226803</v>
      </c>
      <c r="H13032">
        <v>0.3</v>
      </c>
      <c r="I13032">
        <v>22.813333521889799</v>
      </c>
      <c r="J13032">
        <v>-0.03</v>
      </c>
    </row>
    <row r="13033" spans="1:10">
      <c r="A13033">
        <v>83.563333333372796</v>
      </c>
      <c r="B13033">
        <v>-2.0860442696054902</v>
      </c>
      <c r="C13033">
        <v>0</v>
      </c>
      <c r="D13033">
        <v>-8.5992284245838696E-4</v>
      </c>
      <c r="E13033">
        <v>31.4133368667372</v>
      </c>
      <c r="F13033">
        <v>750.78564912256002</v>
      </c>
      <c r="G13033">
        <v>752.70270600582398</v>
      </c>
      <c r="H13033">
        <v>0.3</v>
      </c>
      <c r="I13033">
        <v>22.813350466652601</v>
      </c>
      <c r="J13033">
        <v>-0.03</v>
      </c>
    </row>
    <row r="13034" spans="1:10">
      <c r="A13034">
        <v>83.560000000039494</v>
      </c>
      <c r="B13034">
        <v>-2.0860437961029099</v>
      </c>
      <c r="C13034">
        <v>0</v>
      </c>
      <c r="D13034">
        <v>-8.5971441065496796E-4</v>
      </c>
      <c r="E13034">
        <v>31.413198402167701</v>
      </c>
      <c r="F13034">
        <v>750.78513217120701</v>
      </c>
      <c r="G13034">
        <v>752.70215876904103</v>
      </c>
      <c r="H13034">
        <v>0.3</v>
      </c>
      <c r="I13034">
        <v>22.813367409306899</v>
      </c>
      <c r="J13034">
        <v>-0.03</v>
      </c>
    </row>
    <row r="13035" spans="1:10">
      <c r="A13035">
        <v>83.556666666706207</v>
      </c>
      <c r="B13035">
        <v>-2.0860433225961401</v>
      </c>
      <c r="C13035">
        <v>0</v>
      </c>
      <c r="D13035">
        <v>-8.5950600479426699E-4</v>
      </c>
      <c r="E13035">
        <v>31.413059938059501</v>
      </c>
      <c r="F13035">
        <v>750.78461521997701</v>
      </c>
      <c r="G13035">
        <v>752.70161153191896</v>
      </c>
      <c r="H13035">
        <v>0.3</v>
      </c>
      <c r="I13035">
        <v>22.813384349852399</v>
      </c>
      <c r="J13035">
        <v>-0.03</v>
      </c>
    </row>
    <row r="13036" spans="1:10">
      <c r="A13036">
        <v>83.553333333372905</v>
      </c>
      <c r="B13036">
        <v>-2.0860428490852101</v>
      </c>
      <c r="C13036">
        <v>0</v>
      </c>
      <c r="D13036">
        <v>-8.5929762487864099E-4</v>
      </c>
      <c r="E13036">
        <v>31.412921474412101</v>
      </c>
      <c r="F13036">
        <v>750.78409826886798</v>
      </c>
      <c r="G13036">
        <v>752.70106429445696</v>
      </c>
      <c r="H13036">
        <v>0.3</v>
      </c>
      <c r="I13036">
        <v>22.813401288288901</v>
      </c>
      <c r="J13036">
        <v>-0.03</v>
      </c>
    </row>
    <row r="13037" spans="1:10">
      <c r="A13037">
        <v>83.550000000039503</v>
      </c>
      <c r="B13037">
        <v>-2.0860423755700999</v>
      </c>
      <c r="C13037">
        <v>0</v>
      </c>
      <c r="D13037">
        <v>-8.59089270910461E-4</v>
      </c>
      <c r="E13037">
        <v>31.412783011225301</v>
      </c>
      <c r="F13037">
        <v>750.78358131788104</v>
      </c>
      <c r="G13037">
        <v>752.70051705665696</v>
      </c>
      <c r="H13037">
        <v>0.3</v>
      </c>
      <c r="I13037">
        <v>22.8134182246162</v>
      </c>
      <c r="J13037">
        <v>-0.03</v>
      </c>
    </row>
    <row r="13038" spans="1:10">
      <c r="A13038">
        <v>83.546666666706201</v>
      </c>
      <c r="B13038">
        <v>-2.0860419020508201</v>
      </c>
      <c r="C13038">
        <v>0</v>
      </c>
      <c r="D13038">
        <v>-8.5888094289208702E-4</v>
      </c>
      <c r="E13038">
        <v>31.412644548498701</v>
      </c>
      <c r="F13038">
        <v>750.78306436701496</v>
      </c>
      <c r="G13038">
        <v>752.69996981851705</v>
      </c>
      <c r="H13038">
        <v>0.3</v>
      </c>
      <c r="I13038">
        <v>22.813435158834199</v>
      </c>
      <c r="J13038">
        <v>-0.03</v>
      </c>
    </row>
    <row r="13039" spans="1:10">
      <c r="A13039">
        <v>83.5433333333729</v>
      </c>
      <c r="B13039">
        <v>-2.0860414285273698</v>
      </c>
      <c r="C13039">
        <v>0</v>
      </c>
      <c r="D13039">
        <v>-8.5867264082588497E-4</v>
      </c>
      <c r="E13039">
        <v>31.4125060862319</v>
      </c>
      <c r="F13039">
        <v>750.78254741626904</v>
      </c>
      <c r="G13039">
        <v>752.699422580038</v>
      </c>
      <c r="H13039">
        <v>0.3</v>
      </c>
      <c r="I13039">
        <v>22.813452090942601</v>
      </c>
      <c r="J13039">
        <v>-0.03</v>
      </c>
    </row>
    <row r="13040" spans="1:10">
      <c r="A13040">
        <v>83.540000000039498</v>
      </c>
      <c r="B13040">
        <v>-2.0860409549997398</v>
      </c>
      <c r="C13040">
        <v>0</v>
      </c>
      <c r="D13040">
        <v>-8.5846436471421898E-4</v>
      </c>
      <c r="E13040">
        <v>31.4123676244247</v>
      </c>
      <c r="F13040">
        <v>750.78203046564295</v>
      </c>
      <c r="G13040">
        <v>752.69887534121995</v>
      </c>
      <c r="H13040">
        <v>0.3</v>
      </c>
      <c r="I13040">
        <v>22.813469020941199</v>
      </c>
      <c r="J13040">
        <v>-0.03</v>
      </c>
    </row>
    <row r="13041" spans="1:10">
      <c r="A13041">
        <v>83.536666666706196</v>
      </c>
      <c r="B13041">
        <v>-2.0860404814679399</v>
      </c>
      <c r="C13041">
        <v>0</v>
      </c>
      <c r="D13041">
        <v>-8.5825611455945302E-4</v>
      </c>
      <c r="E13041">
        <v>31.412229163076699</v>
      </c>
      <c r="F13041">
        <v>750.78151351513804</v>
      </c>
      <c r="G13041">
        <v>752.69832810206196</v>
      </c>
      <c r="H13041">
        <v>0.3</v>
      </c>
      <c r="I13041">
        <v>22.813485948829999</v>
      </c>
      <c r="J13041">
        <v>-0.03</v>
      </c>
    </row>
    <row r="13042" spans="1:10">
      <c r="A13042">
        <v>83.533333333372894</v>
      </c>
      <c r="B13042">
        <v>-2.0860400079319699</v>
      </c>
      <c r="C13042">
        <v>0</v>
      </c>
      <c r="D13042">
        <v>-8.5804789036395001E-4</v>
      </c>
      <c r="E13042">
        <v>31.412090702187601</v>
      </c>
      <c r="F13042">
        <v>750.78099656475194</v>
      </c>
      <c r="G13042">
        <v>752.69778086256599</v>
      </c>
      <c r="H13042">
        <v>0.3</v>
      </c>
      <c r="I13042">
        <v>22.813502874608499</v>
      </c>
      <c r="J13042">
        <v>-0.03</v>
      </c>
    </row>
    <row r="13043" spans="1:10">
      <c r="A13043">
        <v>83.530000000039493</v>
      </c>
      <c r="B13043">
        <v>-2.0860395343918201</v>
      </c>
      <c r="C13043">
        <v>0</v>
      </c>
      <c r="D13043">
        <v>-8.5783969213007005E-4</v>
      </c>
      <c r="E13043">
        <v>31.411952241757099</v>
      </c>
      <c r="F13043">
        <v>750.78047961448601</v>
      </c>
      <c r="G13043">
        <v>752.69723362272998</v>
      </c>
      <c r="H13043">
        <v>0.3</v>
      </c>
      <c r="I13043">
        <v>22.813519798276801</v>
      </c>
      <c r="J13043">
        <v>-0.03</v>
      </c>
    </row>
    <row r="13044" spans="1:10">
      <c r="A13044">
        <v>83.526666666706205</v>
      </c>
      <c r="B13044">
        <v>-2.0860390608474999</v>
      </c>
      <c r="C13044">
        <v>0</v>
      </c>
      <c r="D13044">
        <v>-8.5763151986017897E-4</v>
      </c>
      <c r="E13044">
        <v>31.411813781784801</v>
      </c>
      <c r="F13044">
        <v>750.77996266433797</v>
      </c>
      <c r="G13044">
        <v>752.69668638255496</v>
      </c>
      <c r="H13044">
        <v>0.3</v>
      </c>
      <c r="I13044">
        <v>22.813536719834602</v>
      </c>
      <c r="J13044">
        <v>-0.03</v>
      </c>
    </row>
    <row r="13045" spans="1:10">
      <c r="A13045">
        <v>83.523333333372904</v>
      </c>
      <c r="B13045">
        <v>-2.0860385872990101</v>
      </c>
      <c r="C13045">
        <v>0</v>
      </c>
      <c r="D13045">
        <v>-8.5742337355664195E-4</v>
      </c>
      <c r="E13045">
        <v>31.411675322270298</v>
      </c>
      <c r="F13045">
        <v>750.77944571430896</v>
      </c>
      <c r="G13045">
        <v>752.69613914204001</v>
      </c>
      <c r="H13045">
        <v>0.3</v>
      </c>
      <c r="I13045">
        <v>22.813553639281601</v>
      </c>
      <c r="J13045">
        <v>-0.03</v>
      </c>
    </row>
    <row r="13046" spans="1:10">
      <c r="A13046">
        <v>83.520000000039502</v>
      </c>
      <c r="B13046">
        <v>-2.0860381137463402</v>
      </c>
      <c r="C13046">
        <v>0</v>
      </c>
      <c r="D13046">
        <v>-8.5721525322181497E-4</v>
      </c>
      <c r="E13046">
        <v>31.411536863213499</v>
      </c>
      <c r="F13046">
        <v>750.77892876439898</v>
      </c>
      <c r="G13046">
        <v>752.69559190118696</v>
      </c>
      <c r="H13046">
        <v>0.3</v>
      </c>
      <c r="I13046">
        <v>22.813570556617702</v>
      </c>
      <c r="J13046">
        <v>-0.03</v>
      </c>
    </row>
    <row r="13047" spans="1:10">
      <c r="A13047">
        <v>83.5166666667062</v>
      </c>
      <c r="B13047">
        <v>-2.0860376401895002</v>
      </c>
      <c r="C13047">
        <v>0</v>
      </c>
      <c r="D13047">
        <v>-8.5700715885806398E-4</v>
      </c>
      <c r="E13047">
        <v>31.411398404613902</v>
      </c>
      <c r="F13047">
        <v>750.77841181460599</v>
      </c>
      <c r="G13047">
        <v>752.69504465999398</v>
      </c>
      <c r="H13047">
        <v>0.3</v>
      </c>
      <c r="I13047">
        <v>22.813587471842801</v>
      </c>
      <c r="J13047">
        <v>-0.03</v>
      </c>
    </row>
    <row r="13048" spans="1:10">
      <c r="A13048">
        <v>83.513333333372898</v>
      </c>
      <c r="B13048">
        <v>-2.08603716662848</v>
      </c>
      <c r="C13048">
        <v>0</v>
      </c>
      <c r="D13048">
        <v>-8.5679909046775199E-4</v>
      </c>
      <c r="E13048">
        <v>31.411259946471102</v>
      </c>
      <c r="F13048">
        <v>750.777894864931</v>
      </c>
      <c r="G13048">
        <v>752.69449741846097</v>
      </c>
      <c r="H13048">
        <v>0.3</v>
      </c>
      <c r="I13048">
        <v>22.813604384956498</v>
      </c>
      <c r="J13048">
        <v>-0.03</v>
      </c>
    </row>
    <row r="13049" spans="1:10">
      <c r="A13049">
        <v>83.510000000039597</v>
      </c>
      <c r="B13049">
        <v>-2.0860366930632899</v>
      </c>
      <c r="C13049">
        <v>0</v>
      </c>
      <c r="D13049">
        <v>-8.5659104805323801E-4</v>
      </c>
      <c r="E13049">
        <v>31.411121488785</v>
      </c>
      <c r="F13049">
        <v>750.77737791537299</v>
      </c>
      <c r="G13049">
        <v>752.69395017658996</v>
      </c>
      <c r="H13049">
        <v>0.3</v>
      </c>
      <c r="I13049">
        <v>22.8136212959588</v>
      </c>
      <c r="J13049">
        <v>-0.03</v>
      </c>
    </row>
    <row r="13050" spans="1:10">
      <c r="A13050">
        <v>83.506666666706195</v>
      </c>
      <c r="B13050">
        <v>-2.0860362194939301</v>
      </c>
      <c r="C13050">
        <v>0</v>
      </c>
      <c r="D13050">
        <v>-8.5638303161688202E-4</v>
      </c>
      <c r="E13050">
        <v>31.410983031555102</v>
      </c>
      <c r="F13050">
        <v>750.776860965933</v>
      </c>
      <c r="G13050">
        <v>752.69340293437904</v>
      </c>
      <c r="H13050">
        <v>0.3</v>
      </c>
      <c r="I13050">
        <v>22.813638204849401</v>
      </c>
      <c r="J13050">
        <v>-0.03</v>
      </c>
    </row>
    <row r="13051" spans="1:10">
      <c r="A13051">
        <v>83.503333333372893</v>
      </c>
      <c r="B13051">
        <v>-2.0860357459203902</v>
      </c>
      <c r="C13051">
        <v>0</v>
      </c>
      <c r="D13051">
        <v>-8.5617504116105301E-4</v>
      </c>
      <c r="E13051">
        <v>31.410844574781098</v>
      </c>
      <c r="F13051">
        <v>750.77634401660896</v>
      </c>
      <c r="G13051">
        <v>752.69285569182898</v>
      </c>
      <c r="H13051">
        <v>0.3</v>
      </c>
      <c r="I13051">
        <v>22.813655111628201</v>
      </c>
      <c r="J13051">
        <v>-0.03</v>
      </c>
    </row>
    <row r="13052" spans="1:10">
      <c r="A13052">
        <v>83.500000000039606</v>
      </c>
      <c r="B13052">
        <v>-2.0860352723426798</v>
      </c>
      <c r="C13052">
        <v>0</v>
      </c>
      <c r="D13052">
        <v>-8.5596707668810596E-4</v>
      </c>
      <c r="E13052">
        <v>31.410706118462699</v>
      </c>
      <c r="F13052">
        <v>750.775827067401</v>
      </c>
      <c r="G13052">
        <v>752.69230844894003</v>
      </c>
      <c r="H13052">
        <v>0.3</v>
      </c>
      <c r="I13052">
        <v>22.813672016294898</v>
      </c>
      <c r="J13052">
        <v>-0.03</v>
      </c>
    </row>
    <row r="13053" spans="1:10">
      <c r="A13053">
        <v>83.496666666706204</v>
      </c>
      <c r="B13053">
        <v>-2.0860347987607999</v>
      </c>
      <c r="C13053">
        <v>0</v>
      </c>
      <c r="D13053">
        <v>-8.5575913820040196E-4</v>
      </c>
      <c r="E13053">
        <v>31.410567662599501</v>
      </c>
      <c r="F13053">
        <v>750.77531011830899</v>
      </c>
      <c r="G13053">
        <v>752.69176120571103</v>
      </c>
      <c r="H13053">
        <v>0.3</v>
      </c>
      <c r="I13053">
        <v>22.813688918849302</v>
      </c>
      <c r="J13053">
        <v>-0.03</v>
      </c>
    </row>
    <row r="13054" spans="1:10">
      <c r="A13054">
        <v>83.493333333372902</v>
      </c>
      <c r="B13054">
        <v>-2.0860343251747402</v>
      </c>
      <c r="C13054">
        <v>0</v>
      </c>
      <c r="D13054">
        <v>-8.5555122570030303E-4</v>
      </c>
      <c r="E13054">
        <v>31.410429207191299</v>
      </c>
      <c r="F13054">
        <v>750.77479316933295</v>
      </c>
      <c r="G13054">
        <v>752.69121396214302</v>
      </c>
      <c r="H13054">
        <v>0.3</v>
      </c>
      <c r="I13054">
        <v>22.8137058192913</v>
      </c>
      <c r="J13054">
        <v>-0.03</v>
      </c>
    </row>
    <row r="13055" spans="1:10">
      <c r="A13055">
        <v>83.490000000039601</v>
      </c>
      <c r="B13055">
        <v>-2.08603385158451</v>
      </c>
      <c r="C13055">
        <v>0</v>
      </c>
      <c r="D13055">
        <v>-8.5534333919017101E-4</v>
      </c>
      <c r="E13055">
        <v>31.4102907522377</v>
      </c>
      <c r="F13055">
        <v>750.77427622047196</v>
      </c>
      <c r="G13055">
        <v>752.690666718236</v>
      </c>
      <c r="H13055">
        <v>0.3</v>
      </c>
      <c r="I13055">
        <v>22.813722717620699</v>
      </c>
      <c r="J13055">
        <v>-0.03</v>
      </c>
    </row>
    <row r="13056" spans="1:10">
      <c r="A13056">
        <v>83.486666666706199</v>
      </c>
      <c r="B13056">
        <v>-2.0860333779901001</v>
      </c>
      <c r="C13056">
        <v>0</v>
      </c>
      <c r="D13056">
        <v>-8.5513547867236295E-4</v>
      </c>
      <c r="E13056">
        <v>31.4101522977383</v>
      </c>
      <c r="F13056">
        <v>750.77375927172602</v>
      </c>
      <c r="G13056">
        <v>752.69011947398997</v>
      </c>
      <c r="H13056">
        <v>0.3</v>
      </c>
      <c r="I13056">
        <v>22.813739613837299</v>
      </c>
      <c r="J13056">
        <v>-0.03</v>
      </c>
    </row>
    <row r="13057" spans="1:10">
      <c r="A13057">
        <v>83.483333333372897</v>
      </c>
      <c r="B13057">
        <v>-2.0860329043915198</v>
      </c>
      <c r="C13057">
        <v>0</v>
      </c>
      <c r="D13057">
        <v>-8.5492764414923895E-4</v>
      </c>
      <c r="E13057">
        <v>31.410013843692798</v>
      </c>
      <c r="F13057">
        <v>750.77324232309502</v>
      </c>
      <c r="G13057">
        <v>752.68957222940401</v>
      </c>
      <c r="H13057">
        <v>0.3</v>
      </c>
      <c r="I13057">
        <v>22.813756507940798</v>
      </c>
      <c r="J13057">
        <v>-0.03</v>
      </c>
    </row>
    <row r="13058" spans="1:10">
      <c r="A13058">
        <v>83.480000000039595</v>
      </c>
      <c r="B13058">
        <v>-2.0860324307887601</v>
      </c>
      <c r="C13058">
        <v>0</v>
      </c>
      <c r="D13058">
        <v>-8.5471983562316397E-4</v>
      </c>
      <c r="E13058">
        <v>31.4098753901009</v>
      </c>
      <c r="F13058">
        <v>750.77272537457804</v>
      </c>
      <c r="G13058">
        <v>752.68902498447903</v>
      </c>
      <c r="H13058">
        <v>0.3</v>
      </c>
      <c r="I13058">
        <v>22.8137733999312</v>
      </c>
      <c r="J13058">
        <v>-0.03</v>
      </c>
    </row>
    <row r="13059" spans="1:10">
      <c r="A13059">
        <v>83.476666666706294</v>
      </c>
      <c r="B13059">
        <v>-2.08603195718183</v>
      </c>
      <c r="C13059">
        <v>0</v>
      </c>
      <c r="D13059">
        <v>-8.5451205309649203E-4</v>
      </c>
      <c r="E13059">
        <v>31.4097369369623</v>
      </c>
      <c r="F13059">
        <v>750.77220842617498</v>
      </c>
      <c r="G13059">
        <v>752.68847773921402</v>
      </c>
      <c r="H13059">
        <v>0.3</v>
      </c>
      <c r="I13059">
        <v>22.8137902898081</v>
      </c>
      <c r="J13059">
        <v>-0.03</v>
      </c>
    </row>
    <row r="13060" spans="1:10">
      <c r="A13060">
        <v>83.473333333372906</v>
      </c>
      <c r="B13060">
        <v>-2.0860314835707299</v>
      </c>
      <c r="C13060">
        <v>0</v>
      </c>
      <c r="D13060">
        <v>-8.5430429657158398E-4</v>
      </c>
      <c r="E13060">
        <v>31.4095984842767</v>
      </c>
      <c r="F13060">
        <v>750.77169147788595</v>
      </c>
      <c r="G13060">
        <v>752.68793049361</v>
      </c>
      <c r="H13060">
        <v>0.3</v>
      </c>
      <c r="I13060">
        <v>22.813807177571501</v>
      </c>
      <c r="J13060">
        <v>-0.03</v>
      </c>
    </row>
    <row r="13061" spans="1:10">
      <c r="A13061">
        <v>83.470000000039605</v>
      </c>
      <c r="B13061">
        <v>-2.08603100995545</v>
      </c>
      <c r="C13061">
        <v>0</v>
      </c>
      <c r="D13061">
        <v>-8.5409656605080003E-4</v>
      </c>
      <c r="E13061">
        <v>31.409460032043601</v>
      </c>
      <c r="F13061">
        <v>750.77117452971004</v>
      </c>
      <c r="G13061">
        <v>752.68738324766696</v>
      </c>
      <c r="H13061">
        <v>0.3</v>
      </c>
      <c r="I13061">
        <v>22.813824063221102</v>
      </c>
      <c r="J13061">
        <v>-0.03</v>
      </c>
    </row>
    <row r="13062" spans="1:10">
      <c r="A13062">
        <v>83.466666666706303</v>
      </c>
      <c r="B13062">
        <v>-2.0860305363360001</v>
      </c>
      <c r="C13062">
        <v>0</v>
      </c>
      <c r="D13062">
        <v>-8.5388886153649603E-4</v>
      </c>
      <c r="E13062">
        <v>31.409321580262802</v>
      </c>
      <c r="F13062">
        <v>750.77065758164599</v>
      </c>
      <c r="G13062">
        <v>752.68683600138502</v>
      </c>
      <c r="H13062">
        <v>0.3</v>
      </c>
      <c r="I13062">
        <v>22.813840946756699</v>
      </c>
      <c r="J13062">
        <v>-0.03</v>
      </c>
    </row>
    <row r="13063" spans="1:10">
      <c r="A13063">
        <v>83.463333333372901</v>
      </c>
      <c r="B13063">
        <v>-2.08603006271237</v>
      </c>
      <c r="C13063">
        <v>0</v>
      </c>
      <c r="D13063">
        <v>-8.53681183031035E-4</v>
      </c>
      <c r="E13063">
        <v>31.409183128934</v>
      </c>
      <c r="F13063">
        <v>750.77014063369597</v>
      </c>
      <c r="G13063">
        <v>752.68628875476304</v>
      </c>
      <c r="H13063">
        <v>0.3</v>
      </c>
      <c r="I13063">
        <v>22.8138578281782</v>
      </c>
      <c r="J13063">
        <v>-0.03</v>
      </c>
    </row>
    <row r="13064" spans="1:10">
      <c r="A13064">
        <v>83.460000000039599</v>
      </c>
      <c r="B13064">
        <v>-2.0860295890845699</v>
      </c>
      <c r="C13064">
        <v>0</v>
      </c>
      <c r="D13064">
        <v>-8.5347353053677303E-4</v>
      </c>
      <c r="E13064">
        <v>31.409044678056802</v>
      </c>
      <c r="F13064">
        <v>750.76962368585805</v>
      </c>
      <c r="G13064">
        <v>752.68574150780205</v>
      </c>
      <c r="H13064">
        <v>0.3</v>
      </c>
      <c r="I13064">
        <v>22.813874707485301</v>
      </c>
      <c r="J13064">
        <v>-0.03</v>
      </c>
    </row>
    <row r="13065" spans="1:10">
      <c r="A13065">
        <v>83.456666666706298</v>
      </c>
      <c r="B13065">
        <v>-2.0860291154525901</v>
      </c>
      <c r="C13065">
        <v>0</v>
      </c>
      <c r="D13065">
        <v>-8.5326590405606902E-4</v>
      </c>
      <c r="E13065">
        <v>31.408906227630801</v>
      </c>
      <c r="F13065">
        <v>750.76910673813097</v>
      </c>
      <c r="G13065">
        <v>752.68519426050204</v>
      </c>
      <c r="H13065">
        <v>0.3</v>
      </c>
      <c r="I13065">
        <v>22.813891584677801</v>
      </c>
      <c r="J13065">
        <v>-0.03</v>
      </c>
    </row>
    <row r="13066" spans="1:10">
      <c r="A13066">
        <v>83.453333333372896</v>
      </c>
      <c r="B13066">
        <v>-2.0860286418164402</v>
      </c>
      <c r="C13066">
        <v>0</v>
      </c>
      <c r="D13066">
        <v>-8.5305830359128098E-4</v>
      </c>
      <c r="E13066">
        <v>31.4087677776558</v>
      </c>
      <c r="F13066">
        <v>750.76858979051599</v>
      </c>
      <c r="G13066">
        <v>752.684647012862</v>
      </c>
      <c r="H13066">
        <v>0.3</v>
      </c>
      <c r="I13066">
        <v>22.813908459755599</v>
      </c>
      <c r="J13066">
        <v>-0.03</v>
      </c>
    </row>
    <row r="13067" spans="1:10">
      <c r="A13067">
        <v>83.450000000039594</v>
      </c>
      <c r="B13067">
        <v>-2.0860281681761101</v>
      </c>
      <c r="C13067">
        <v>0</v>
      </c>
      <c r="D13067">
        <v>-8.5285072914476295E-4</v>
      </c>
      <c r="E13067">
        <v>31.408629328131401</v>
      </c>
      <c r="F13067">
        <v>750.76807284301299</v>
      </c>
      <c r="G13067">
        <v>752.68409976488294</v>
      </c>
      <c r="H13067">
        <v>0.3</v>
      </c>
      <c r="I13067">
        <v>22.813925332718501</v>
      </c>
      <c r="J13067">
        <v>-0.03</v>
      </c>
    </row>
    <row r="13068" spans="1:10">
      <c r="A13068">
        <v>83.446666666706307</v>
      </c>
      <c r="B13068">
        <v>-2.0860276945316101</v>
      </c>
      <c r="C13068">
        <v>0</v>
      </c>
      <c r="D13068">
        <v>-8.5264318071888098E-4</v>
      </c>
      <c r="E13068">
        <v>31.4084908790573</v>
      </c>
      <c r="F13068">
        <v>750.76755589562003</v>
      </c>
      <c r="G13068">
        <v>752.68355251656396</v>
      </c>
      <c r="H13068">
        <v>0.3</v>
      </c>
      <c r="I13068">
        <v>22.813942203566299</v>
      </c>
      <c r="J13068">
        <v>-0.03</v>
      </c>
    </row>
    <row r="13069" spans="1:10">
      <c r="A13069">
        <v>83.443333333373005</v>
      </c>
      <c r="B13069">
        <v>-2.08602722088294</v>
      </c>
      <c r="C13069">
        <v>0</v>
      </c>
      <c r="D13069">
        <v>-8.5243565831598399E-4</v>
      </c>
      <c r="E13069">
        <v>31.408352430433201</v>
      </c>
      <c r="F13069">
        <v>750.76703894833804</v>
      </c>
      <c r="G13069">
        <v>752.68300526790699</v>
      </c>
      <c r="H13069">
        <v>0.3</v>
      </c>
      <c r="I13069">
        <v>22.813959072298701</v>
      </c>
      <c r="J13069">
        <v>-0.03</v>
      </c>
    </row>
    <row r="13070" spans="1:10">
      <c r="A13070">
        <v>83.440000000039603</v>
      </c>
      <c r="B13070">
        <v>-2.0860267472300902</v>
      </c>
      <c r="C13070">
        <v>0</v>
      </c>
      <c r="D13070">
        <v>-8.5222816193843197E-4</v>
      </c>
      <c r="E13070">
        <v>31.408213982258701</v>
      </c>
      <c r="F13070">
        <v>750.766522001167</v>
      </c>
      <c r="G13070">
        <v>752.68245801890896</v>
      </c>
      <c r="H13070">
        <v>0.3</v>
      </c>
      <c r="I13070">
        <v>22.8139759389157</v>
      </c>
      <c r="J13070">
        <v>-0.03</v>
      </c>
    </row>
    <row r="13071" spans="1:10">
      <c r="A13071">
        <v>83.436666666706301</v>
      </c>
      <c r="B13071">
        <v>-2.0860262735730601</v>
      </c>
      <c r="C13071">
        <v>0</v>
      </c>
      <c r="D13071">
        <v>-8.5202069158858598E-4</v>
      </c>
      <c r="E13071">
        <v>31.408075534533499</v>
      </c>
      <c r="F13071">
        <v>750.76600505410499</v>
      </c>
      <c r="G13071">
        <v>752.68191076957305</v>
      </c>
      <c r="H13071">
        <v>0.3</v>
      </c>
      <c r="I13071">
        <v>22.813992803416902</v>
      </c>
      <c r="J13071">
        <v>-0.03</v>
      </c>
    </row>
    <row r="13072" spans="1:10">
      <c r="A13072">
        <v>83.433333333373</v>
      </c>
      <c r="B13072">
        <v>-2.0860257999118601</v>
      </c>
      <c r="C13072">
        <v>0</v>
      </c>
      <c r="D13072">
        <v>-8.5181324726879798E-4</v>
      </c>
      <c r="E13072">
        <v>31.407937087257199</v>
      </c>
      <c r="F13072">
        <v>750.76548810715303</v>
      </c>
      <c r="G13072">
        <v>752.68136351989699</v>
      </c>
      <c r="H13072">
        <v>0.3</v>
      </c>
      <c r="I13072">
        <v>22.814009665802299</v>
      </c>
      <c r="J13072">
        <v>-0.03</v>
      </c>
    </row>
    <row r="13073" spans="1:10">
      <c r="A13073">
        <v>83.430000000039598</v>
      </c>
      <c r="B13073">
        <v>-2.0860253262464901</v>
      </c>
      <c r="C13073">
        <v>0</v>
      </c>
      <c r="D13073">
        <v>-8.5160582898142405E-4</v>
      </c>
      <c r="E13073">
        <v>31.407798640429601</v>
      </c>
      <c r="F13073">
        <v>750.76497116030998</v>
      </c>
      <c r="G13073">
        <v>752.68081626988203</v>
      </c>
      <c r="H13073">
        <v>0.3</v>
      </c>
      <c r="I13073">
        <v>22.814026526071501</v>
      </c>
      <c r="J13073">
        <v>-0.03</v>
      </c>
    </row>
    <row r="13074" spans="1:10">
      <c r="A13074">
        <v>83.426666666706296</v>
      </c>
      <c r="B13074">
        <v>-2.08602485257693</v>
      </c>
      <c r="C13074">
        <v>0</v>
      </c>
      <c r="D13074">
        <v>-8.5139843672882298E-4</v>
      </c>
      <c r="E13074">
        <v>31.407660194050301</v>
      </c>
      <c r="F13074">
        <v>750.76445421357596</v>
      </c>
      <c r="G13074">
        <v>752.68026901952703</v>
      </c>
      <c r="H13074">
        <v>0.3</v>
      </c>
      <c r="I13074">
        <v>22.8140433842246</v>
      </c>
      <c r="J13074">
        <v>-0.03</v>
      </c>
    </row>
    <row r="13075" spans="1:10">
      <c r="A13075">
        <v>83.423333333372995</v>
      </c>
      <c r="B13075">
        <v>-2.0860243789032098</v>
      </c>
      <c r="C13075">
        <v>0</v>
      </c>
      <c r="D13075">
        <v>-8.5119107051335097E-4</v>
      </c>
      <c r="E13075">
        <v>31.407521748118899</v>
      </c>
      <c r="F13075">
        <v>750.76393726695005</v>
      </c>
      <c r="G13075">
        <v>752.67972176883302</v>
      </c>
      <c r="H13075">
        <v>0.3</v>
      </c>
      <c r="I13075">
        <v>22.814060240261099</v>
      </c>
      <c r="J13075">
        <v>-0.03</v>
      </c>
    </row>
    <row r="13076" spans="1:10">
      <c r="A13076">
        <v>83.420000000039593</v>
      </c>
      <c r="B13076">
        <v>-2.0860239052253098</v>
      </c>
      <c r="C13076">
        <v>0</v>
      </c>
      <c r="D13076">
        <v>-8.5098373033736104E-4</v>
      </c>
      <c r="E13076">
        <v>31.4073833026352</v>
      </c>
      <c r="F13076">
        <v>750.76342032043306</v>
      </c>
      <c r="G13076">
        <v>752.67917451779897</v>
      </c>
      <c r="H13076">
        <v>0.3</v>
      </c>
      <c r="I13076">
        <v>22.814077094180998</v>
      </c>
      <c r="J13076">
        <v>-0.03</v>
      </c>
    </row>
    <row r="13077" spans="1:10">
      <c r="A13077">
        <v>83.416666666706305</v>
      </c>
      <c r="B13077">
        <v>-2.08602343154323</v>
      </c>
      <c r="C13077">
        <v>0</v>
      </c>
      <c r="D13077">
        <v>-8.5077641620321201E-4</v>
      </c>
      <c r="E13077">
        <v>31.407244857598801</v>
      </c>
      <c r="F13077">
        <v>750.76290337402395</v>
      </c>
      <c r="G13077">
        <v>752.67862726642704</v>
      </c>
      <c r="H13077">
        <v>0.3</v>
      </c>
      <c r="I13077">
        <v>22.814093945984101</v>
      </c>
      <c r="J13077">
        <v>-0.03</v>
      </c>
    </row>
    <row r="13078" spans="1:10">
      <c r="A13078">
        <v>83.413333333373004</v>
      </c>
      <c r="B13078">
        <v>-2.0860229578569802</v>
      </c>
      <c r="C13078">
        <v>0</v>
      </c>
      <c r="D13078">
        <v>-8.5056912811325798E-4</v>
      </c>
      <c r="E13078">
        <v>31.407106413009402</v>
      </c>
      <c r="F13078">
        <v>750.76238642772205</v>
      </c>
      <c r="G13078">
        <v>752.67808001471406</v>
      </c>
      <c r="H13078">
        <v>0.3</v>
      </c>
      <c r="I13078">
        <v>22.8141107956701</v>
      </c>
      <c r="J13078">
        <v>-0.03</v>
      </c>
    </row>
    <row r="13079" spans="1:10">
      <c r="A13079">
        <v>83.410000000039602</v>
      </c>
      <c r="B13079">
        <v>-2.0860224841665498</v>
      </c>
      <c r="C13079">
        <v>0</v>
      </c>
      <c r="D13079">
        <v>-8.5036186606985299E-4</v>
      </c>
      <c r="E13079">
        <v>31.406967968866599</v>
      </c>
      <c r="F13079">
        <v>750.76186948152804</v>
      </c>
      <c r="G13079">
        <v>752.67753276266296</v>
      </c>
      <c r="H13079">
        <v>0.3</v>
      </c>
      <c r="I13079">
        <v>22.814127643238798</v>
      </c>
      <c r="J13079">
        <v>-0.03</v>
      </c>
    </row>
    <row r="13080" spans="1:10">
      <c r="A13080">
        <v>83.4066666667063</v>
      </c>
      <c r="B13080">
        <v>-2.0860220104719498</v>
      </c>
      <c r="C13080">
        <v>0</v>
      </c>
      <c r="D13080">
        <v>-8.50154630075353E-4</v>
      </c>
      <c r="E13080">
        <v>31.4068295251701</v>
      </c>
      <c r="F13080">
        <v>750.76135253543998</v>
      </c>
      <c r="G13080">
        <v>752.67698551027195</v>
      </c>
      <c r="H13080">
        <v>0.3</v>
      </c>
      <c r="I13080">
        <v>22.8141444886902</v>
      </c>
      <c r="J13080">
        <v>-0.03</v>
      </c>
    </row>
    <row r="13081" spans="1:10">
      <c r="A13081">
        <v>83.403333333372998</v>
      </c>
      <c r="B13081">
        <v>-2.08602153677317</v>
      </c>
      <c r="C13081">
        <v>0</v>
      </c>
      <c r="D13081">
        <v>-8.4994742013211398E-4</v>
      </c>
      <c r="E13081">
        <v>31.4066910819196</v>
      </c>
      <c r="F13081">
        <v>750.76083558945902</v>
      </c>
      <c r="G13081">
        <v>752.67643825754101</v>
      </c>
      <c r="H13081">
        <v>0.3</v>
      </c>
      <c r="I13081">
        <v>22.814161332024</v>
      </c>
      <c r="J13081">
        <v>-0.03</v>
      </c>
    </row>
    <row r="13082" spans="1:10">
      <c r="A13082">
        <v>83.400000000039697</v>
      </c>
      <c r="B13082">
        <v>-2.0860210630702198</v>
      </c>
      <c r="C13082">
        <v>0</v>
      </c>
      <c r="D13082">
        <v>-8.4974023624248703E-4</v>
      </c>
      <c r="E13082">
        <v>31.4065526391148</v>
      </c>
      <c r="F13082">
        <v>750.76031864358504</v>
      </c>
      <c r="G13082">
        <v>752.67589100447105</v>
      </c>
      <c r="H13082">
        <v>0.3</v>
      </c>
      <c r="I13082">
        <v>22.814178173239899</v>
      </c>
      <c r="J13082">
        <v>-0.03</v>
      </c>
    </row>
    <row r="13083" spans="1:10">
      <c r="A13083">
        <v>83.396666666706295</v>
      </c>
      <c r="B13083">
        <v>-2.0860205893630899</v>
      </c>
      <c r="C13083">
        <v>0</v>
      </c>
      <c r="D13083">
        <v>-8.4953307840882997E-4</v>
      </c>
      <c r="E13083">
        <v>31.4064141967552</v>
      </c>
      <c r="F13083">
        <v>750.75980169781599</v>
      </c>
      <c r="G13083">
        <v>752.67534375106197</v>
      </c>
      <c r="H13083">
        <v>0.3</v>
      </c>
      <c r="I13083">
        <v>22.814195012337901</v>
      </c>
      <c r="J13083">
        <v>-0.03</v>
      </c>
    </row>
    <row r="13084" spans="1:10">
      <c r="A13084">
        <v>83.393333333372993</v>
      </c>
      <c r="B13084">
        <v>-2.0860201156517801</v>
      </c>
      <c r="C13084">
        <v>0</v>
      </c>
      <c r="D13084">
        <v>-8.4932594663349496E-4</v>
      </c>
      <c r="E13084">
        <v>31.406275754840699</v>
      </c>
      <c r="F13084">
        <v>750.75928475215198</v>
      </c>
      <c r="G13084">
        <v>752.67479649731297</v>
      </c>
      <c r="H13084">
        <v>0.3</v>
      </c>
      <c r="I13084">
        <v>22.814211849317601</v>
      </c>
      <c r="J13084">
        <v>-0.03</v>
      </c>
    </row>
    <row r="13085" spans="1:10">
      <c r="A13085">
        <v>83.390000000039706</v>
      </c>
      <c r="B13085">
        <v>-2.0860196419363</v>
      </c>
      <c r="C13085">
        <v>0</v>
      </c>
      <c r="D13085">
        <v>-8.49118840918837E-4</v>
      </c>
      <c r="E13085">
        <v>31.406137313370799</v>
      </c>
      <c r="F13085">
        <v>750.75876780659405</v>
      </c>
      <c r="G13085">
        <v>752.67424924322495</v>
      </c>
      <c r="H13085">
        <v>0.3</v>
      </c>
      <c r="I13085">
        <v>22.814228684179</v>
      </c>
      <c r="J13085">
        <v>-0.03</v>
      </c>
    </row>
    <row r="13086" spans="1:10">
      <c r="A13086">
        <v>83.386666666706304</v>
      </c>
      <c r="B13086">
        <v>-2.08601916821664</v>
      </c>
      <c r="C13086">
        <v>0</v>
      </c>
      <c r="D13086">
        <v>-8.4891176126721099E-4</v>
      </c>
      <c r="E13086">
        <v>31.4059988723453</v>
      </c>
      <c r="F13086">
        <v>750.75825086114105</v>
      </c>
      <c r="G13086">
        <v>752.67370198879701</v>
      </c>
      <c r="H13086">
        <v>0.3</v>
      </c>
      <c r="I13086">
        <v>22.814245516921901</v>
      </c>
      <c r="J13086">
        <v>-0.03</v>
      </c>
    </row>
    <row r="13087" spans="1:10">
      <c r="A13087">
        <v>83.383333333373002</v>
      </c>
      <c r="B13087">
        <v>-2.0860186944928101</v>
      </c>
      <c r="C13087">
        <v>0</v>
      </c>
      <c r="D13087">
        <v>-8.4870470768096703E-4</v>
      </c>
      <c r="E13087">
        <v>31.405860431763699</v>
      </c>
      <c r="F13087">
        <v>750.75773391579298</v>
      </c>
      <c r="G13087">
        <v>752.67315473403005</v>
      </c>
      <c r="H13087">
        <v>0.3</v>
      </c>
      <c r="I13087">
        <v>22.814262347545899</v>
      </c>
      <c r="J13087">
        <v>-0.03</v>
      </c>
    </row>
    <row r="13088" spans="1:10">
      <c r="A13088">
        <v>83.380000000039701</v>
      </c>
      <c r="B13088">
        <v>-2.0860182207647999</v>
      </c>
      <c r="C13088">
        <v>0</v>
      </c>
      <c r="D13088">
        <v>-8.4849768016245796E-4</v>
      </c>
      <c r="E13088">
        <v>31.4057219916258</v>
      </c>
      <c r="F13088">
        <v>750.75721697054803</v>
      </c>
      <c r="G13088">
        <v>752.67260747892396</v>
      </c>
      <c r="H13088">
        <v>0.3</v>
      </c>
      <c r="I13088">
        <v>22.814279176051102</v>
      </c>
      <c r="J13088">
        <v>-0.03</v>
      </c>
    </row>
    <row r="13089" spans="1:10">
      <c r="A13089">
        <v>83.376666666706299</v>
      </c>
      <c r="B13089">
        <v>-2.0860177470326202</v>
      </c>
      <c r="C13089">
        <v>0</v>
      </c>
      <c r="D13089">
        <v>-8.4829067871403996E-4</v>
      </c>
      <c r="E13089">
        <v>31.405583551931201</v>
      </c>
      <c r="F13089">
        <v>750.75670002540801</v>
      </c>
      <c r="G13089">
        <v>752.67206022347796</v>
      </c>
      <c r="H13089">
        <v>0.3</v>
      </c>
      <c r="I13089">
        <v>22.814296002437001</v>
      </c>
      <c r="J13089">
        <v>-0.03</v>
      </c>
    </row>
    <row r="13090" spans="1:10">
      <c r="A13090">
        <v>83.373333333372997</v>
      </c>
      <c r="B13090">
        <v>-2.0860172732962599</v>
      </c>
      <c r="C13090">
        <v>0</v>
      </c>
      <c r="D13090">
        <v>-8.48083703338065E-4</v>
      </c>
      <c r="E13090">
        <v>31.405445112679701</v>
      </c>
      <c r="F13090">
        <v>750.75618308037099</v>
      </c>
      <c r="G13090">
        <v>752.67151296769202</v>
      </c>
      <c r="H13090">
        <v>0.3</v>
      </c>
      <c r="I13090">
        <v>22.814312826703699</v>
      </c>
      <c r="J13090">
        <v>-0.03</v>
      </c>
    </row>
    <row r="13091" spans="1:10">
      <c r="A13091">
        <v>83.370000000039695</v>
      </c>
      <c r="B13091">
        <v>-2.0860167995557202</v>
      </c>
      <c r="C13091">
        <v>0</v>
      </c>
      <c r="D13091">
        <v>-8.4787675403688405E-4</v>
      </c>
      <c r="E13091">
        <v>31.4053066738708</v>
      </c>
      <c r="F13091">
        <v>750.75566613543697</v>
      </c>
      <c r="G13091">
        <v>752.67096571156799</v>
      </c>
      <c r="H13091">
        <v>0.3</v>
      </c>
      <c r="I13091">
        <v>22.814329648850801</v>
      </c>
      <c r="J13091">
        <v>-0.03</v>
      </c>
    </row>
    <row r="13092" spans="1:10">
      <c r="A13092">
        <v>83.366666666706394</v>
      </c>
      <c r="B13092">
        <v>-2.08601632581101</v>
      </c>
      <c r="C13092">
        <v>0</v>
      </c>
      <c r="D13092">
        <v>-8.4766983081285201E-4</v>
      </c>
      <c r="E13092">
        <v>31.405168235504199</v>
      </c>
      <c r="F13092">
        <v>750.75514919060595</v>
      </c>
      <c r="G13092">
        <v>752.670418455103</v>
      </c>
      <c r="H13092">
        <v>0.3</v>
      </c>
      <c r="I13092">
        <v>22.814346468878199</v>
      </c>
      <c r="J13092">
        <v>-0.03</v>
      </c>
    </row>
    <row r="13093" spans="1:10">
      <c r="A13093">
        <v>83.363333333373006</v>
      </c>
      <c r="B13093">
        <v>-2.0860158520621201</v>
      </c>
      <c r="C13093">
        <v>0</v>
      </c>
      <c r="D13093">
        <v>-8.47462933668318E-4</v>
      </c>
      <c r="E13093">
        <v>31.405029797579601</v>
      </c>
      <c r="F13093">
        <v>750.75463224587804</v>
      </c>
      <c r="G13093">
        <v>752.66987119829901</v>
      </c>
      <c r="H13093">
        <v>0.3</v>
      </c>
      <c r="I13093">
        <v>22.814363286785699</v>
      </c>
      <c r="J13093">
        <v>-0.03</v>
      </c>
    </row>
    <row r="13094" spans="1:10">
      <c r="A13094">
        <v>83.360000000039705</v>
      </c>
      <c r="B13094">
        <v>-2.08601537830905</v>
      </c>
      <c r="C13094">
        <v>0</v>
      </c>
      <c r="D13094">
        <v>-8.4725606260563704E-4</v>
      </c>
      <c r="E13094">
        <v>31.404891360096698</v>
      </c>
      <c r="F13094">
        <v>750.75411530125098</v>
      </c>
      <c r="G13094">
        <v>752.66932394115599</v>
      </c>
      <c r="H13094">
        <v>0.3</v>
      </c>
      <c r="I13094">
        <v>22.8143801025731</v>
      </c>
      <c r="J13094">
        <v>-0.03</v>
      </c>
    </row>
    <row r="13095" spans="1:10">
      <c r="A13095">
        <v>83.356666666706403</v>
      </c>
      <c r="B13095">
        <v>-2.0860149045518099</v>
      </c>
      <c r="C13095">
        <v>0</v>
      </c>
      <c r="D13095">
        <v>-8.4704921762715805E-4</v>
      </c>
      <c r="E13095">
        <v>31.404752923055199</v>
      </c>
      <c r="F13095">
        <v>750.75359835672703</v>
      </c>
      <c r="G13095">
        <v>752.66877668367295</v>
      </c>
      <c r="H13095">
        <v>0.3</v>
      </c>
      <c r="I13095">
        <v>22.814396916240199</v>
      </c>
      <c r="J13095">
        <v>-0.03</v>
      </c>
    </row>
    <row r="13096" spans="1:10">
      <c r="A13096">
        <v>83.353333333373001</v>
      </c>
      <c r="B13096">
        <v>-2.0860144307903901</v>
      </c>
      <c r="C13096">
        <v>0</v>
      </c>
      <c r="D13096">
        <v>-8.4684239873523504E-4</v>
      </c>
      <c r="E13096">
        <v>31.404614486454602</v>
      </c>
      <c r="F13096">
        <v>750.75308141230403</v>
      </c>
      <c r="G13096">
        <v>752.668229425851</v>
      </c>
      <c r="H13096">
        <v>0.3</v>
      </c>
      <c r="I13096">
        <v>22.8144137277868</v>
      </c>
      <c r="J13096">
        <v>-0.03</v>
      </c>
    </row>
    <row r="13097" spans="1:10">
      <c r="A13097">
        <v>83.350000000039699</v>
      </c>
      <c r="B13097">
        <v>-2.0860139570248002</v>
      </c>
      <c r="C13097">
        <v>0</v>
      </c>
      <c r="D13097">
        <v>-8.4663560593221704E-4</v>
      </c>
      <c r="E13097">
        <v>31.404476050294701</v>
      </c>
      <c r="F13097">
        <v>750.75256446798301</v>
      </c>
      <c r="G13097">
        <v>752.66768216769003</v>
      </c>
      <c r="H13097">
        <v>0.3</v>
      </c>
      <c r="I13097">
        <v>22.8144305372128</v>
      </c>
      <c r="J13097">
        <v>-0.03</v>
      </c>
    </row>
    <row r="13098" spans="1:10">
      <c r="A13098">
        <v>83.346666666706398</v>
      </c>
      <c r="B13098">
        <v>-2.0860134832550301</v>
      </c>
      <c r="C13098">
        <v>0</v>
      </c>
      <c r="D13098">
        <v>-8.4642883922045505E-4</v>
      </c>
      <c r="E13098">
        <v>31.404337614575201</v>
      </c>
      <c r="F13098">
        <v>750.75204752376203</v>
      </c>
      <c r="G13098">
        <v>752.66713490918801</v>
      </c>
      <c r="H13098">
        <v>0.3</v>
      </c>
      <c r="I13098">
        <v>22.814447344517902</v>
      </c>
      <c r="J13098">
        <v>-0.03</v>
      </c>
    </row>
    <row r="13099" spans="1:10">
      <c r="A13099">
        <v>83.343333333372996</v>
      </c>
      <c r="B13099">
        <v>-2.0860130094810798</v>
      </c>
      <c r="C13099">
        <v>0</v>
      </c>
      <c r="D13099">
        <v>-8.4622209860230296E-4</v>
      </c>
      <c r="E13099">
        <v>31.404199179295698</v>
      </c>
      <c r="F13099">
        <v>750.75153057964201</v>
      </c>
      <c r="G13099">
        <v>752.66658765034799</v>
      </c>
      <c r="H13099">
        <v>0.3</v>
      </c>
      <c r="I13099">
        <v>22.814464149701902</v>
      </c>
      <c r="J13099">
        <v>-0.03</v>
      </c>
    </row>
    <row r="13100" spans="1:10">
      <c r="A13100">
        <v>83.340000000039694</v>
      </c>
      <c r="B13100">
        <v>-2.08601253570296</v>
      </c>
      <c r="C13100">
        <v>0</v>
      </c>
      <c r="D13100">
        <v>-8.46015384080107E-4</v>
      </c>
      <c r="E13100">
        <v>31.404060744455801</v>
      </c>
      <c r="F13100">
        <v>750.75101363562203</v>
      </c>
      <c r="G13100">
        <v>752.66604039116703</v>
      </c>
      <c r="H13100">
        <v>0.3</v>
      </c>
      <c r="I13100">
        <v>22.814480952764701</v>
      </c>
      <c r="J13100">
        <v>-0.03</v>
      </c>
    </row>
    <row r="13101" spans="1:10">
      <c r="A13101">
        <v>83.336666666706407</v>
      </c>
      <c r="B13101">
        <v>-2.0860120619206599</v>
      </c>
      <c r="C13101">
        <v>0</v>
      </c>
      <c r="D13101">
        <v>-8.4580869565622E-4</v>
      </c>
      <c r="E13101">
        <v>31.4039223100554</v>
      </c>
      <c r="F13101">
        <v>750.75049669170198</v>
      </c>
      <c r="G13101">
        <v>752.66549313164796</v>
      </c>
      <c r="H13101">
        <v>0.3</v>
      </c>
      <c r="I13101">
        <v>22.8144977537061</v>
      </c>
      <c r="J13101">
        <v>-0.03</v>
      </c>
    </row>
    <row r="13102" spans="1:10">
      <c r="A13102">
        <v>83.333333333373105</v>
      </c>
      <c r="B13102">
        <v>-2.0860115881341801</v>
      </c>
      <c r="C13102">
        <v>0</v>
      </c>
      <c r="D13102">
        <v>-8.4560203333299195E-4</v>
      </c>
      <c r="E13102">
        <v>31.4037838760939</v>
      </c>
      <c r="F13102">
        <v>750.74997974788096</v>
      </c>
      <c r="G13102">
        <v>752.66494587178897</v>
      </c>
      <c r="H13102">
        <v>0.3</v>
      </c>
      <c r="I13102">
        <v>22.8145145525258</v>
      </c>
      <c r="J13102">
        <v>-0.03</v>
      </c>
    </row>
    <row r="13103" spans="1:10">
      <c r="A13103">
        <v>83.330000000039703</v>
      </c>
      <c r="B13103">
        <v>-2.0860111143435298</v>
      </c>
      <c r="C13103">
        <v>0</v>
      </c>
      <c r="D13103">
        <v>-8.4539539711277201E-4</v>
      </c>
      <c r="E13103">
        <v>31.403645442571101</v>
      </c>
      <c r="F13103">
        <v>750.74946280415998</v>
      </c>
      <c r="G13103">
        <v>752.66439861158995</v>
      </c>
      <c r="H13103">
        <v>0.3</v>
      </c>
      <c r="I13103">
        <v>22.814531349223799</v>
      </c>
      <c r="J13103">
        <v>-0.03</v>
      </c>
    </row>
    <row r="13104" spans="1:10">
      <c r="A13104">
        <v>83.326666666706402</v>
      </c>
      <c r="B13104">
        <v>-2.0860106405486998</v>
      </c>
      <c r="C13104">
        <v>0</v>
      </c>
      <c r="D13104">
        <v>-8.4518878699791104E-4</v>
      </c>
      <c r="E13104">
        <v>31.403507009486699</v>
      </c>
      <c r="F13104">
        <v>750.74894586053699</v>
      </c>
      <c r="G13104">
        <v>752.66385135105202</v>
      </c>
      <c r="H13104">
        <v>0.3</v>
      </c>
      <c r="I13104">
        <v>22.814548143799701</v>
      </c>
      <c r="J13104">
        <v>-0.03</v>
      </c>
    </row>
    <row r="13105" spans="1:10">
      <c r="A13105">
        <v>83.3233333333731</v>
      </c>
      <c r="B13105">
        <v>-2.08601016674969</v>
      </c>
      <c r="C13105">
        <v>0</v>
      </c>
      <c r="D13105">
        <v>-8.4498220299076003E-4</v>
      </c>
      <c r="E13105">
        <v>31.4033685768403</v>
      </c>
      <c r="F13105">
        <v>750.74842891701303</v>
      </c>
      <c r="G13105">
        <v>752.66330409017405</v>
      </c>
      <c r="H13105">
        <v>0.3</v>
      </c>
      <c r="I13105">
        <v>22.814564936253401</v>
      </c>
      <c r="J13105">
        <v>-0.03</v>
      </c>
    </row>
    <row r="13106" spans="1:10">
      <c r="A13106">
        <v>83.320000000039698</v>
      </c>
      <c r="B13106">
        <v>-2.0860096929465</v>
      </c>
      <c r="C13106">
        <v>0</v>
      </c>
      <c r="D13106">
        <v>-8.4477564509366498E-4</v>
      </c>
      <c r="E13106">
        <v>31.4032301446315</v>
      </c>
      <c r="F13106">
        <v>750.74791197358695</v>
      </c>
      <c r="G13106">
        <v>752.66275682895696</v>
      </c>
      <c r="H13106">
        <v>0.3</v>
      </c>
      <c r="I13106">
        <v>22.814581726584699</v>
      </c>
      <c r="J13106">
        <v>-0.03</v>
      </c>
    </row>
    <row r="13107" spans="1:10">
      <c r="A13107">
        <v>83.316666666706396</v>
      </c>
      <c r="B13107">
        <v>-2.0860092191391399</v>
      </c>
      <c r="C13107">
        <v>0</v>
      </c>
      <c r="D13107">
        <v>-8.4456911330897395E-4</v>
      </c>
      <c r="E13107">
        <v>31.403091712860199</v>
      </c>
      <c r="F13107">
        <v>750.74739503025899</v>
      </c>
      <c r="G13107">
        <v>752.66220956740005</v>
      </c>
      <c r="H13107">
        <v>0.3</v>
      </c>
      <c r="I13107">
        <v>22.814598514793499</v>
      </c>
      <c r="J13107">
        <v>-0.03</v>
      </c>
    </row>
    <row r="13108" spans="1:10">
      <c r="A13108">
        <v>83.313333333373095</v>
      </c>
      <c r="B13108">
        <v>-2.0860087453276002</v>
      </c>
      <c r="C13108">
        <v>0</v>
      </c>
      <c r="D13108">
        <v>-8.4436260763903997E-4</v>
      </c>
      <c r="E13108">
        <v>31.4029532815258</v>
      </c>
      <c r="F13108">
        <v>750.74687808702799</v>
      </c>
      <c r="G13108">
        <v>752.66166230550402</v>
      </c>
      <c r="H13108">
        <v>0.3</v>
      </c>
      <c r="I13108">
        <v>22.814615300879399</v>
      </c>
      <c r="J13108">
        <v>-0.03</v>
      </c>
    </row>
    <row r="13109" spans="1:10">
      <c r="A13109">
        <v>83.310000000039693</v>
      </c>
      <c r="B13109">
        <v>-2.0860082715118899</v>
      </c>
      <c r="C13109">
        <v>0</v>
      </c>
      <c r="D13109">
        <v>-8.4415612808621003E-4</v>
      </c>
      <c r="E13109">
        <v>31.4028148506282</v>
      </c>
      <c r="F13109">
        <v>750.74636114389398</v>
      </c>
      <c r="G13109">
        <v>752.66111504326796</v>
      </c>
      <c r="H13109">
        <v>0.3</v>
      </c>
      <c r="I13109">
        <v>22.814632084842401</v>
      </c>
      <c r="J13109">
        <v>-0.03</v>
      </c>
    </row>
    <row r="13110" spans="1:10">
      <c r="A13110">
        <v>83.306666666706406</v>
      </c>
      <c r="B13110">
        <v>-2.0860077976919902</v>
      </c>
      <c r="C13110">
        <v>0</v>
      </c>
      <c r="D13110">
        <v>-8.4394967465283098E-4</v>
      </c>
      <c r="E13110">
        <v>31.402676420166902</v>
      </c>
      <c r="F13110">
        <v>750.74584420085796</v>
      </c>
      <c r="G13110">
        <v>752.66056778069196</v>
      </c>
      <c r="H13110">
        <v>0.3</v>
      </c>
      <c r="I13110">
        <v>22.814648866682301</v>
      </c>
      <c r="J13110">
        <v>-0.03</v>
      </c>
    </row>
    <row r="13111" spans="1:10">
      <c r="A13111">
        <v>83.303333333373104</v>
      </c>
      <c r="B13111">
        <v>-2.0860073238679302</v>
      </c>
      <c r="C13111">
        <v>0</v>
      </c>
      <c r="D13111">
        <v>-8.4374324734125304E-4</v>
      </c>
      <c r="E13111">
        <v>31.4025379901416</v>
      </c>
      <c r="F13111">
        <v>750.74532725791698</v>
      </c>
      <c r="G13111">
        <v>752.66002051777696</v>
      </c>
      <c r="H13111">
        <v>0.3</v>
      </c>
      <c r="I13111">
        <v>22.814665646398801</v>
      </c>
      <c r="J13111">
        <v>-0.03</v>
      </c>
    </row>
    <row r="13112" spans="1:10">
      <c r="A13112">
        <v>83.300000000039702</v>
      </c>
      <c r="B13112">
        <v>-2.0860068500396798</v>
      </c>
      <c r="C13112">
        <v>0</v>
      </c>
      <c r="D13112">
        <v>-8.4353684615382396E-4</v>
      </c>
      <c r="E13112">
        <v>31.402399560552102</v>
      </c>
      <c r="F13112">
        <v>750.74481031507298</v>
      </c>
      <c r="G13112">
        <v>752.65947325452305</v>
      </c>
      <c r="H13112">
        <v>0.3</v>
      </c>
      <c r="I13112">
        <v>22.814682423991702</v>
      </c>
      <c r="J13112">
        <v>-0.03</v>
      </c>
    </row>
    <row r="13113" spans="1:10">
      <c r="A13113">
        <v>83.2966666667064</v>
      </c>
      <c r="B13113">
        <v>-2.08600637620725</v>
      </c>
      <c r="C13113">
        <v>0</v>
      </c>
      <c r="D13113">
        <v>-8.4333047109289103E-4</v>
      </c>
      <c r="E13113">
        <v>31.4022611313979</v>
      </c>
      <c r="F13113">
        <v>750.74429337232505</v>
      </c>
      <c r="G13113">
        <v>752.65892599092899</v>
      </c>
      <c r="H13113">
        <v>0.3</v>
      </c>
      <c r="I13113">
        <v>22.814699199461</v>
      </c>
      <c r="J13113">
        <v>-0.03</v>
      </c>
    </row>
    <row r="13114" spans="1:10">
      <c r="A13114">
        <v>83.293333333373099</v>
      </c>
      <c r="B13114">
        <v>-2.0860059023706499</v>
      </c>
      <c r="C13114">
        <v>0</v>
      </c>
      <c r="D13114">
        <v>-8.4312412216080003E-4</v>
      </c>
      <c r="E13114">
        <v>31.4021227026787</v>
      </c>
      <c r="F13114">
        <v>750.74377642967204</v>
      </c>
      <c r="G13114">
        <v>752.65837872699501</v>
      </c>
      <c r="H13114">
        <v>0.3</v>
      </c>
      <c r="I13114">
        <v>22.814715972806301</v>
      </c>
      <c r="J13114">
        <v>-0.03</v>
      </c>
    </row>
    <row r="13115" spans="1:10">
      <c r="A13115">
        <v>83.290000000039797</v>
      </c>
      <c r="B13115">
        <v>-2.0860054285298699</v>
      </c>
      <c r="C13115">
        <v>0</v>
      </c>
      <c r="D13115">
        <v>-8.4291779935990205E-4</v>
      </c>
      <c r="E13115">
        <v>31.401984274394199</v>
      </c>
      <c r="F13115">
        <v>750.74325948711498</v>
      </c>
      <c r="G13115">
        <v>752.65783146272202</v>
      </c>
      <c r="H13115">
        <v>0.3</v>
      </c>
      <c r="I13115">
        <v>22.814732744027499</v>
      </c>
      <c r="J13115">
        <v>-0.03</v>
      </c>
    </row>
    <row r="13116" spans="1:10">
      <c r="A13116">
        <v>83.286666666706395</v>
      </c>
      <c r="B13116">
        <v>-2.08600495468492</v>
      </c>
      <c r="C13116">
        <v>0</v>
      </c>
      <c r="D13116">
        <v>-8.4271150269253896E-4</v>
      </c>
      <c r="E13116">
        <v>31.401845846544202</v>
      </c>
      <c r="F13116">
        <v>750.74274254465195</v>
      </c>
      <c r="G13116">
        <v>752.65728419810898</v>
      </c>
      <c r="H13116">
        <v>0.3</v>
      </c>
      <c r="I13116">
        <v>22.8147495131245</v>
      </c>
      <c r="J13116">
        <v>-0.03</v>
      </c>
    </row>
    <row r="13117" spans="1:10">
      <c r="A13117">
        <v>83.283333333373093</v>
      </c>
      <c r="B13117">
        <v>-2.0860044808357801</v>
      </c>
      <c r="C13117">
        <v>0</v>
      </c>
      <c r="D13117">
        <v>-8.4250523216106502E-4</v>
      </c>
      <c r="E13117">
        <v>31.401707419128101</v>
      </c>
      <c r="F13117">
        <v>750.74222560228304</v>
      </c>
      <c r="G13117">
        <v>752.65673693315705</v>
      </c>
      <c r="H13117">
        <v>0.3</v>
      </c>
      <c r="I13117">
        <v>22.814766280096901</v>
      </c>
      <c r="J13117">
        <v>-0.03</v>
      </c>
    </row>
    <row r="13118" spans="1:10">
      <c r="A13118">
        <v>83.280000000039806</v>
      </c>
      <c r="B13118">
        <v>-2.0860040069824701</v>
      </c>
      <c r="C13118">
        <v>0</v>
      </c>
      <c r="D13118">
        <v>-8.4229898776782002E-4</v>
      </c>
      <c r="E13118">
        <v>31.401568992145702</v>
      </c>
      <c r="F13118">
        <v>750.74170866000895</v>
      </c>
      <c r="G13118">
        <v>752.65618966786496</v>
      </c>
      <c r="H13118">
        <v>0.3</v>
      </c>
      <c r="I13118">
        <v>22.814783044944601</v>
      </c>
      <c r="J13118">
        <v>-0.03</v>
      </c>
    </row>
    <row r="13119" spans="1:10">
      <c r="A13119">
        <v>83.276666666706404</v>
      </c>
      <c r="B13119">
        <v>-2.08600353312498</v>
      </c>
      <c r="C13119">
        <v>0</v>
      </c>
      <c r="D13119">
        <v>-8.42092769515153E-4</v>
      </c>
      <c r="E13119">
        <v>31.401430565596701</v>
      </c>
      <c r="F13119">
        <v>750.741191717829</v>
      </c>
      <c r="G13119">
        <v>752.65564240223296</v>
      </c>
      <c r="H13119">
        <v>0.3</v>
      </c>
      <c r="I13119">
        <v>22.814799807667502</v>
      </c>
      <c r="J13119">
        <v>-0.03</v>
      </c>
    </row>
    <row r="13120" spans="1:10">
      <c r="A13120">
        <v>83.273333333373103</v>
      </c>
      <c r="B13120">
        <v>-2.0860030592633101</v>
      </c>
      <c r="C13120">
        <v>0</v>
      </c>
      <c r="D13120">
        <v>-8.4188657740541203E-4</v>
      </c>
      <c r="E13120">
        <v>31.401292139480798</v>
      </c>
      <c r="F13120">
        <v>750.74067477574204</v>
      </c>
      <c r="G13120">
        <v>752.65509513626205</v>
      </c>
      <c r="H13120">
        <v>0.3</v>
      </c>
      <c r="I13120">
        <v>22.8148165682653</v>
      </c>
      <c r="J13120">
        <v>-0.03</v>
      </c>
    </row>
    <row r="13121" spans="1:10">
      <c r="A13121">
        <v>83.270000000039801</v>
      </c>
      <c r="B13121">
        <v>-2.0860025853974702</v>
      </c>
      <c r="C13121">
        <v>0</v>
      </c>
      <c r="D13121">
        <v>-8.4168041144094005E-4</v>
      </c>
      <c r="E13121">
        <v>31.401153713797498</v>
      </c>
      <c r="F13121">
        <v>750.74015783374796</v>
      </c>
      <c r="G13121">
        <v>752.65454786995099</v>
      </c>
      <c r="H13121">
        <v>0.3</v>
      </c>
      <c r="I13121">
        <v>22.814833326737901</v>
      </c>
      <c r="J13121">
        <v>-0.03</v>
      </c>
    </row>
    <row r="13122" spans="1:10">
      <c r="A13122">
        <v>83.266666666706399</v>
      </c>
      <c r="B13122">
        <v>-2.0860021115274501</v>
      </c>
      <c r="C13122">
        <v>0</v>
      </c>
      <c r="D13122">
        <v>-8.4147427162408405E-4</v>
      </c>
      <c r="E13122">
        <v>31.401015288546699</v>
      </c>
      <c r="F13122">
        <v>750.73964089184597</v>
      </c>
      <c r="G13122">
        <v>752.65400060330103</v>
      </c>
      <c r="H13122">
        <v>0.3</v>
      </c>
      <c r="I13122">
        <v>22.814850083084998</v>
      </c>
      <c r="J13122">
        <v>-0.03</v>
      </c>
    </row>
    <row r="13123" spans="1:10">
      <c r="A13123">
        <v>83.263333333373097</v>
      </c>
      <c r="B13123">
        <v>-2.0860016376532502</v>
      </c>
      <c r="C13123">
        <v>0</v>
      </c>
      <c r="D13123">
        <v>-8.4126815795719197E-4</v>
      </c>
      <c r="E13123">
        <v>31.400876863727799</v>
      </c>
      <c r="F13123">
        <v>750.73912395003799</v>
      </c>
      <c r="G13123">
        <v>752.65345333631103</v>
      </c>
      <c r="H13123">
        <v>0.3</v>
      </c>
      <c r="I13123">
        <v>22.8148668373065</v>
      </c>
      <c r="J13123">
        <v>-0.03</v>
      </c>
    </row>
    <row r="13124" spans="1:10">
      <c r="A13124">
        <v>83.260000000039796</v>
      </c>
      <c r="B13124">
        <v>-2.0860011637748701</v>
      </c>
      <c r="C13124">
        <v>0</v>
      </c>
      <c r="D13124">
        <v>-8.4106207044260396E-4</v>
      </c>
      <c r="E13124">
        <v>31.400738439340699</v>
      </c>
      <c r="F13124">
        <v>750.73860700832097</v>
      </c>
      <c r="G13124">
        <v>752.65290606898202</v>
      </c>
      <c r="H13124">
        <v>0.3</v>
      </c>
      <c r="I13124">
        <v>22.8148835894021</v>
      </c>
      <c r="J13124">
        <v>-0.03</v>
      </c>
    </row>
    <row r="13125" spans="1:10">
      <c r="A13125">
        <v>83.256666666706494</v>
      </c>
      <c r="B13125">
        <v>-2.0860006898923098</v>
      </c>
      <c r="C13125">
        <v>0</v>
      </c>
      <c r="D13125">
        <v>-8.4085600908267001E-4</v>
      </c>
      <c r="E13125">
        <v>31.400600015384999</v>
      </c>
      <c r="F13125">
        <v>750.73809006669603</v>
      </c>
      <c r="G13125">
        <v>752.65235880131297</v>
      </c>
      <c r="H13125">
        <v>0.3</v>
      </c>
      <c r="I13125">
        <v>22.8149003393718</v>
      </c>
      <c r="J13125">
        <v>-0.03</v>
      </c>
    </row>
    <row r="13126" spans="1:10">
      <c r="A13126">
        <v>83.253333333373106</v>
      </c>
      <c r="B13126">
        <v>-2.0860002160055799</v>
      </c>
      <c r="C13126">
        <v>0</v>
      </c>
      <c r="D13126">
        <v>-8.40649973879733E-4</v>
      </c>
      <c r="E13126">
        <v>31.400461591860299</v>
      </c>
      <c r="F13126">
        <v>750.73757312516295</v>
      </c>
      <c r="G13126">
        <v>752.651811533304</v>
      </c>
      <c r="H13126">
        <v>0.3</v>
      </c>
      <c r="I13126">
        <v>22.8149170872152</v>
      </c>
      <c r="J13126">
        <v>-0.03</v>
      </c>
    </row>
    <row r="13127" spans="1:10">
      <c r="A13127">
        <v>83.250000000039805</v>
      </c>
      <c r="B13127">
        <v>-2.0859997421146699</v>
      </c>
      <c r="C13127">
        <v>0</v>
      </c>
      <c r="D13127">
        <v>-8.4044396483613695E-4</v>
      </c>
      <c r="E13127">
        <v>31.400323168766299</v>
      </c>
      <c r="F13127">
        <v>750.73705618372105</v>
      </c>
      <c r="G13127">
        <v>752.65126426495601</v>
      </c>
      <c r="H13127">
        <v>0.3</v>
      </c>
      <c r="I13127">
        <v>22.814933832932301</v>
      </c>
      <c r="J13127">
        <v>-0.03</v>
      </c>
    </row>
    <row r="13128" spans="1:10">
      <c r="A13128">
        <v>83.246666666706503</v>
      </c>
      <c r="B13128">
        <v>-2.08599926821958</v>
      </c>
      <c r="C13128">
        <v>0</v>
      </c>
      <c r="D13128">
        <v>-8.4023798195422797E-4</v>
      </c>
      <c r="E13128">
        <v>31.400184746102699</v>
      </c>
      <c r="F13128">
        <v>750.73653924236896</v>
      </c>
      <c r="G13128">
        <v>752.65071699626799</v>
      </c>
      <c r="H13128">
        <v>0.3</v>
      </c>
      <c r="I13128">
        <v>22.814950576522701</v>
      </c>
      <c r="J13128">
        <v>-0.03</v>
      </c>
    </row>
    <row r="13129" spans="1:10">
      <c r="A13129">
        <v>83.243333333373101</v>
      </c>
      <c r="B13129">
        <v>-2.08599879432031</v>
      </c>
      <c r="C13129">
        <v>0</v>
      </c>
      <c r="D13129">
        <v>-8.4003202523635001E-4</v>
      </c>
      <c r="E13129">
        <v>31.400046323869098</v>
      </c>
      <c r="F13129">
        <v>750.73602230110805</v>
      </c>
      <c r="G13129">
        <v>752.65016972724004</v>
      </c>
      <c r="H13129">
        <v>0.3</v>
      </c>
      <c r="I13129">
        <v>22.814967317986401</v>
      </c>
      <c r="J13129">
        <v>-0.03</v>
      </c>
    </row>
    <row r="13130" spans="1:10">
      <c r="A13130">
        <v>83.240000000039799</v>
      </c>
      <c r="B13130">
        <v>-2.0859983204168602</v>
      </c>
      <c r="C13130">
        <v>0</v>
      </c>
      <c r="D13130">
        <v>-8.3982609468484699E-4</v>
      </c>
      <c r="E13130">
        <v>31.399907902065198</v>
      </c>
      <c r="F13130">
        <v>750.73550535993695</v>
      </c>
      <c r="G13130">
        <v>752.64962245787297</v>
      </c>
      <c r="H13130">
        <v>0.3</v>
      </c>
      <c r="I13130">
        <v>22.814984057323102</v>
      </c>
      <c r="J13130">
        <v>-0.03</v>
      </c>
    </row>
    <row r="13131" spans="1:10">
      <c r="A13131">
        <v>83.236666666706498</v>
      </c>
      <c r="B13131">
        <v>-2.0859978465092301</v>
      </c>
      <c r="C13131">
        <v>0</v>
      </c>
      <c r="D13131">
        <v>-8.3962019030206004E-4</v>
      </c>
      <c r="E13131">
        <v>31.3997694806908</v>
      </c>
      <c r="F13131">
        <v>750.73498841885498</v>
      </c>
      <c r="G13131">
        <v>752.64907518816597</v>
      </c>
      <c r="H13131">
        <v>0.3</v>
      </c>
      <c r="I13131">
        <v>22.815000794532601</v>
      </c>
      <c r="J13131">
        <v>-0.03</v>
      </c>
    </row>
    <row r="13132" spans="1:10">
      <c r="A13132">
        <v>83.233333333373096</v>
      </c>
      <c r="B13132">
        <v>-2.0859973725974301</v>
      </c>
      <c r="C13132">
        <v>0</v>
      </c>
      <c r="D13132">
        <v>-8.3941431209033895E-4</v>
      </c>
      <c r="E13132">
        <v>31.3996310597453</v>
      </c>
      <c r="F13132">
        <v>750.73447147786305</v>
      </c>
      <c r="G13132">
        <v>752.64852791811995</v>
      </c>
      <c r="H13132">
        <v>0.3</v>
      </c>
      <c r="I13132">
        <v>22.815017529614799</v>
      </c>
      <c r="J13132">
        <v>-0.03</v>
      </c>
    </row>
    <row r="13133" spans="1:10">
      <c r="A13133">
        <v>83.230000000039794</v>
      </c>
      <c r="B13133">
        <v>-2.0859968986814499</v>
      </c>
      <c r="C13133">
        <v>0</v>
      </c>
      <c r="D13133">
        <v>-8.3920846005202103E-4</v>
      </c>
      <c r="E13133">
        <v>31.399492639228601</v>
      </c>
      <c r="F13133">
        <v>750.73395453696105</v>
      </c>
      <c r="G13133">
        <v>752.64798064773299</v>
      </c>
      <c r="H13133">
        <v>0.3</v>
      </c>
      <c r="I13133">
        <v>22.815034262569501</v>
      </c>
      <c r="J13133">
        <v>-0.03</v>
      </c>
    </row>
    <row r="13134" spans="1:10">
      <c r="A13134">
        <v>83.226666666706507</v>
      </c>
      <c r="B13134">
        <v>-2.0859964247612899</v>
      </c>
      <c r="C13134">
        <v>0</v>
      </c>
      <c r="D13134">
        <v>-8.3900263418945403E-4</v>
      </c>
      <c r="E13134">
        <v>31.399354219140299</v>
      </c>
      <c r="F13134">
        <v>750.73343759614602</v>
      </c>
      <c r="G13134">
        <v>752.64743337700804</v>
      </c>
      <c r="H13134">
        <v>0.3</v>
      </c>
      <c r="I13134">
        <v>22.815050993396401</v>
      </c>
      <c r="J13134">
        <v>-0.03</v>
      </c>
    </row>
    <row r="13135" spans="1:10">
      <c r="A13135">
        <v>83.223333333373205</v>
      </c>
      <c r="B13135">
        <v>-2.0859959508369501</v>
      </c>
      <c r="C13135">
        <v>0</v>
      </c>
      <c r="D13135">
        <v>-8.3879683450497798E-4</v>
      </c>
      <c r="E13135">
        <v>31.39921579948</v>
      </c>
      <c r="F13135">
        <v>750.73292065542103</v>
      </c>
      <c r="G13135">
        <v>752.64688610594203</v>
      </c>
      <c r="H13135">
        <v>0.3</v>
      </c>
      <c r="I13135">
        <v>22.815067722095399</v>
      </c>
      <c r="J13135">
        <v>-0.03</v>
      </c>
    </row>
    <row r="13136" spans="1:10">
      <c r="A13136">
        <v>83.220000000039803</v>
      </c>
      <c r="B13136">
        <v>-2.0859954769084301</v>
      </c>
      <c r="C13136">
        <v>0</v>
      </c>
      <c r="D13136">
        <v>-8.3859106100093799E-4</v>
      </c>
      <c r="E13136">
        <v>31.399077380247501</v>
      </c>
      <c r="F13136">
        <v>750.732403714783</v>
      </c>
      <c r="G13136">
        <v>752.646338834537</v>
      </c>
      <c r="H13136">
        <v>0.3</v>
      </c>
      <c r="I13136">
        <v>22.815084448666301</v>
      </c>
      <c r="J13136">
        <v>-0.03</v>
      </c>
    </row>
    <row r="13137" spans="1:10">
      <c r="A13137">
        <v>83.216666666706502</v>
      </c>
      <c r="B13137">
        <v>-2.0859950029757401</v>
      </c>
      <c r="C13137">
        <v>0</v>
      </c>
      <c r="D13137">
        <v>-8.3838531367967195E-4</v>
      </c>
      <c r="E13137">
        <v>31.398938961442301</v>
      </c>
      <c r="F13137">
        <v>750.73188677423298</v>
      </c>
      <c r="G13137">
        <v>752.64579156279206</v>
      </c>
      <c r="H13137">
        <v>0.3</v>
      </c>
      <c r="I13137">
        <v>22.8151011731089</v>
      </c>
      <c r="J13137">
        <v>-0.03</v>
      </c>
    </row>
    <row r="13138" spans="1:10">
      <c r="A13138">
        <v>83.2133333333732</v>
      </c>
      <c r="B13138">
        <v>-2.0859945290388602</v>
      </c>
      <c r="C13138">
        <v>0</v>
      </c>
      <c r="D13138">
        <v>-8.3817959254352801E-4</v>
      </c>
      <c r="E13138">
        <v>31.398800543064201</v>
      </c>
      <c r="F13138">
        <v>750.73136983377003</v>
      </c>
      <c r="G13138">
        <v>752.64524429070798</v>
      </c>
      <c r="H13138">
        <v>0.3</v>
      </c>
      <c r="I13138">
        <v>22.815117895423001</v>
      </c>
      <c r="J13138">
        <v>-0.03</v>
      </c>
    </row>
    <row r="13139" spans="1:10">
      <c r="A13139">
        <v>83.210000000039798</v>
      </c>
      <c r="B13139">
        <v>-2.0859940550978102</v>
      </c>
      <c r="C13139">
        <v>0</v>
      </c>
      <c r="D13139">
        <v>-8.3797389759484404E-4</v>
      </c>
      <c r="E13139">
        <v>31.3986621251128</v>
      </c>
      <c r="F13139">
        <v>750.73085289339497</v>
      </c>
      <c r="G13139">
        <v>752.64469701828398</v>
      </c>
      <c r="H13139">
        <v>0.3</v>
      </c>
      <c r="I13139">
        <v>22.8151346156085</v>
      </c>
      <c r="J13139">
        <v>-0.03</v>
      </c>
    </row>
    <row r="13140" spans="1:10">
      <c r="A13140">
        <v>83.206666666706496</v>
      </c>
      <c r="B13140">
        <v>-2.08599358115258</v>
      </c>
      <c r="C13140">
        <v>0</v>
      </c>
      <c r="D13140">
        <v>-8.3776822883596398E-4</v>
      </c>
      <c r="E13140">
        <v>31.3985237075877</v>
      </c>
      <c r="F13140">
        <v>750.73033595310596</v>
      </c>
      <c r="G13140">
        <v>752.64414974552005</v>
      </c>
      <c r="H13140">
        <v>0.3</v>
      </c>
      <c r="I13140">
        <v>22.815151333665</v>
      </c>
      <c r="J13140">
        <v>-0.03</v>
      </c>
    </row>
    <row r="13141" spans="1:10">
      <c r="A13141">
        <v>83.203333333373195</v>
      </c>
      <c r="B13141">
        <v>-2.0859931072031701</v>
      </c>
      <c r="C13141">
        <v>0</v>
      </c>
      <c r="D13141">
        <v>-8.37562586269231E-4</v>
      </c>
      <c r="E13141">
        <v>31.3983852904888</v>
      </c>
      <c r="F13141">
        <v>750.72981901290404</v>
      </c>
      <c r="G13141">
        <v>752.64360247241598</v>
      </c>
      <c r="H13141">
        <v>0.3</v>
      </c>
      <c r="I13141">
        <v>22.815168049592501</v>
      </c>
      <c r="J13141">
        <v>-0.03</v>
      </c>
    </row>
    <row r="13142" spans="1:10">
      <c r="A13142">
        <v>83.200000000039793</v>
      </c>
      <c r="B13142">
        <v>-2.08599263324958</v>
      </c>
      <c r="C13142">
        <v>0</v>
      </c>
      <c r="D13142">
        <v>-8.3735696989698199E-4</v>
      </c>
      <c r="E13142">
        <v>31.398246873815499</v>
      </c>
      <c r="F13142">
        <v>750.72930207278705</v>
      </c>
      <c r="G13142">
        <v>752.643055198973</v>
      </c>
      <c r="H13142">
        <v>0.3</v>
      </c>
      <c r="I13142">
        <v>22.8151847633907</v>
      </c>
      <c r="J13142">
        <v>-0.03</v>
      </c>
    </row>
    <row r="13143" spans="1:10">
      <c r="A13143">
        <v>83.196666666706506</v>
      </c>
      <c r="B13143">
        <v>-2.08599215929181</v>
      </c>
      <c r="C13143">
        <v>0</v>
      </c>
      <c r="D13143">
        <v>-8.3715137972156404E-4</v>
      </c>
      <c r="E13143">
        <v>31.398108457567702</v>
      </c>
      <c r="F13143">
        <v>750.72878513275703</v>
      </c>
      <c r="G13143">
        <v>752.64250792518999</v>
      </c>
      <c r="H13143">
        <v>0.3</v>
      </c>
      <c r="I13143">
        <v>22.815201475059499</v>
      </c>
      <c r="J13143">
        <v>-0.03</v>
      </c>
    </row>
    <row r="13144" spans="1:10">
      <c r="A13144">
        <v>83.193333333373204</v>
      </c>
      <c r="B13144">
        <v>-2.0859916853298599</v>
      </c>
      <c r="C13144">
        <v>0</v>
      </c>
      <c r="D13144">
        <v>-8.3694581574531197E-4</v>
      </c>
      <c r="E13144">
        <v>31.397970041744902</v>
      </c>
      <c r="F13144">
        <v>750.72826819281102</v>
      </c>
      <c r="G13144">
        <v>752.64196065106796</v>
      </c>
      <c r="H13144">
        <v>0.3</v>
      </c>
      <c r="I13144">
        <v>22.815218184598699</v>
      </c>
      <c r="J13144">
        <v>-0.03</v>
      </c>
    </row>
    <row r="13145" spans="1:10">
      <c r="A13145">
        <v>83.190000000039802</v>
      </c>
      <c r="B13145">
        <v>-2.08599121136373</v>
      </c>
      <c r="C13145">
        <v>0</v>
      </c>
      <c r="D13145">
        <v>-8.3674027797057005E-4</v>
      </c>
      <c r="E13145">
        <v>31.3978316263468</v>
      </c>
      <c r="F13145">
        <v>750.72775125295095</v>
      </c>
      <c r="G13145">
        <v>752.64141337660499</v>
      </c>
      <c r="H13145">
        <v>0.3</v>
      </c>
      <c r="I13145">
        <v>22.815234892008</v>
      </c>
      <c r="J13145">
        <v>-0.03</v>
      </c>
    </row>
    <row r="13146" spans="1:10">
      <c r="A13146">
        <v>83.1866666667065</v>
      </c>
      <c r="B13146">
        <v>-2.0859907373934301</v>
      </c>
      <c r="C13146">
        <v>0</v>
      </c>
      <c r="D13146">
        <v>-8.3653476639968102E-4</v>
      </c>
      <c r="E13146">
        <v>31.397693211373099</v>
      </c>
      <c r="F13146">
        <v>750.72723431317502</v>
      </c>
      <c r="G13146">
        <v>752.64086610180402</v>
      </c>
      <c r="H13146">
        <v>0.3</v>
      </c>
      <c r="I13146">
        <v>22.8152515972873</v>
      </c>
      <c r="J13146">
        <v>-0.03</v>
      </c>
    </row>
    <row r="13147" spans="1:10">
      <c r="A13147">
        <v>83.183333333373199</v>
      </c>
      <c r="B13147">
        <v>-2.0859902634189398</v>
      </c>
      <c r="C13147">
        <v>0</v>
      </c>
      <c r="D13147">
        <v>-8.3632928103498101E-4</v>
      </c>
      <c r="E13147">
        <v>31.397554796823499</v>
      </c>
      <c r="F13147">
        <v>750.72671737348401</v>
      </c>
      <c r="G13147">
        <v>752.640318826662</v>
      </c>
      <c r="H13147">
        <v>0.3</v>
      </c>
      <c r="I13147">
        <v>22.815268300436401</v>
      </c>
      <c r="J13147">
        <v>-0.03</v>
      </c>
    </row>
    <row r="13148" spans="1:10">
      <c r="A13148">
        <v>83.180000000039897</v>
      </c>
      <c r="B13148">
        <v>-2.0859897894402799</v>
      </c>
      <c r="C13148">
        <v>0</v>
      </c>
      <c r="D13148">
        <v>-8.36123821878812E-4</v>
      </c>
      <c r="E13148">
        <v>31.3974163826975</v>
      </c>
      <c r="F13148">
        <v>750.72620043387599</v>
      </c>
      <c r="G13148">
        <v>752.63977155118005</v>
      </c>
      <c r="H13148">
        <v>0.3</v>
      </c>
      <c r="I13148">
        <v>22.815285001455099</v>
      </c>
      <c r="J13148">
        <v>-0.03</v>
      </c>
    </row>
    <row r="13149" spans="1:10">
      <c r="A13149">
        <v>83.176666666706495</v>
      </c>
      <c r="B13149">
        <v>-2.08598931545743</v>
      </c>
      <c r="C13149">
        <v>0</v>
      </c>
      <c r="D13149">
        <v>-8.3591838893351403E-4</v>
      </c>
      <c r="E13149">
        <v>31.397277968994999</v>
      </c>
      <c r="F13149">
        <v>750.72568349435301</v>
      </c>
      <c r="G13149">
        <v>752.63922427535897</v>
      </c>
      <c r="H13149">
        <v>0.3</v>
      </c>
      <c r="I13149">
        <v>22.815301700343301</v>
      </c>
      <c r="J13149">
        <v>-0.03</v>
      </c>
    </row>
    <row r="13150" spans="1:10">
      <c r="A13150">
        <v>83.173333333373193</v>
      </c>
      <c r="B13150">
        <v>-2.0859888414704102</v>
      </c>
      <c r="C13150">
        <v>0</v>
      </c>
      <c r="D13150">
        <v>-8.3571298220142605E-4</v>
      </c>
      <c r="E13150">
        <v>31.397139555715501</v>
      </c>
      <c r="F13150">
        <v>750.72516655491302</v>
      </c>
      <c r="G13150">
        <v>752.63867699919797</v>
      </c>
      <c r="H13150">
        <v>0.3</v>
      </c>
      <c r="I13150">
        <v>22.815318397100601</v>
      </c>
      <c r="J13150">
        <v>-0.03</v>
      </c>
    </row>
    <row r="13151" spans="1:10">
      <c r="A13151">
        <v>83.170000000039906</v>
      </c>
      <c r="B13151">
        <v>-2.0859883674792101</v>
      </c>
      <c r="C13151">
        <v>0</v>
      </c>
      <c r="D13151">
        <v>-8.3550760168488896E-4</v>
      </c>
      <c r="E13151">
        <v>31.397001142858802</v>
      </c>
      <c r="F13151">
        <v>750.72464961555499</v>
      </c>
      <c r="G13151">
        <v>752.63812972269795</v>
      </c>
      <c r="H13151">
        <v>0.3</v>
      </c>
      <c r="I13151">
        <v>22.815335091727</v>
      </c>
      <c r="J13151">
        <v>-0.03</v>
      </c>
    </row>
    <row r="13152" spans="1:10">
      <c r="A13152">
        <v>83.166666666706504</v>
      </c>
      <c r="B13152">
        <v>-2.0859878934838298</v>
      </c>
      <c r="C13152">
        <v>0</v>
      </c>
      <c r="D13152">
        <v>-8.3530224738624301E-4</v>
      </c>
      <c r="E13152">
        <v>31.396862730424399</v>
      </c>
      <c r="F13152">
        <v>750.72413267628099</v>
      </c>
      <c r="G13152">
        <v>752.63758244585802</v>
      </c>
      <c r="H13152">
        <v>0.3</v>
      </c>
      <c r="I13152">
        <v>22.815351784222202</v>
      </c>
      <c r="J13152">
        <v>-0.03</v>
      </c>
    </row>
    <row r="13153" spans="1:10">
      <c r="A13153">
        <v>83.163333333373203</v>
      </c>
      <c r="B13153">
        <v>-2.08598741948426</v>
      </c>
      <c r="C13153">
        <v>0</v>
      </c>
      <c r="D13153">
        <v>-8.3509691930782302E-4</v>
      </c>
      <c r="E13153">
        <v>31.396724318412101</v>
      </c>
      <c r="F13153">
        <v>750.72361573708804</v>
      </c>
      <c r="G13153">
        <v>752.63703516867804</v>
      </c>
      <c r="H13153">
        <v>0.3</v>
      </c>
      <c r="I13153">
        <v>22.815368474586101</v>
      </c>
      <c r="J13153">
        <v>-0.03</v>
      </c>
    </row>
    <row r="13154" spans="1:10">
      <c r="A13154">
        <v>83.160000000039901</v>
      </c>
      <c r="B13154">
        <v>-2.0859869454805202</v>
      </c>
      <c r="C13154">
        <v>0</v>
      </c>
      <c r="D13154">
        <v>-8.3489161745197403E-4</v>
      </c>
      <c r="E13154">
        <v>31.3965859068215</v>
      </c>
      <c r="F13154">
        <v>750.72309879797797</v>
      </c>
      <c r="G13154">
        <v>752.63648789115803</v>
      </c>
      <c r="H13154">
        <v>0.3</v>
      </c>
      <c r="I13154">
        <v>22.815385162818501</v>
      </c>
      <c r="J13154">
        <v>-0.03</v>
      </c>
    </row>
    <row r="13155" spans="1:10">
      <c r="A13155">
        <v>83.156666666706499</v>
      </c>
      <c r="B13155">
        <v>-2.0859864714726002</v>
      </c>
      <c r="C13155">
        <v>0</v>
      </c>
      <c r="D13155">
        <v>-8.3468634182102804E-4</v>
      </c>
      <c r="E13155">
        <v>31.3964474956523</v>
      </c>
      <c r="F13155">
        <v>750.72258185894896</v>
      </c>
      <c r="G13155">
        <v>752.63594061329798</v>
      </c>
      <c r="H13155">
        <v>0.3</v>
      </c>
      <c r="I13155">
        <v>22.815401848919102</v>
      </c>
      <c r="J13155">
        <v>-0.03</v>
      </c>
    </row>
    <row r="13156" spans="1:10">
      <c r="A13156">
        <v>83.153333333373197</v>
      </c>
      <c r="B13156">
        <v>-2.0859859974605</v>
      </c>
      <c r="C13156">
        <v>0</v>
      </c>
      <c r="D13156">
        <v>-8.34481092417328E-4</v>
      </c>
      <c r="E13156">
        <v>31.3963090849042</v>
      </c>
      <c r="F13156">
        <v>750.72206492000203</v>
      </c>
      <c r="G13156">
        <v>752.63539333509902</v>
      </c>
      <c r="H13156">
        <v>0.3</v>
      </c>
      <c r="I13156">
        <v>22.815418532887801</v>
      </c>
      <c r="J13156">
        <v>-0.03</v>
      </c>
    </row>
    <row r="13157" spans="1:10">
      <c r="A13157">
        <v>83.150000000039896</v>
      </c>
      <c r="B13157">
        <v>-2.0859855234442199</v>
      </c>
      <c r="C13157">
        <v>0</v>
      </c>
      <c r="D13157">
        <v>-8.3427586924320995E-4</v>
      </c>
      <c r="E13157">
        <v>31.396170674576801</v>
      </c>
      <c r="F13157">
        <v>750.72154798113502</v>
      </c>
      <c r="G13157">
        <v>752.63484605656004</v>
      </c>
      <c r="H13157">
        <v>0.3</v>
      </c>
      <c r="I13157">
        <v>22.815435214724399</v>
      </c>
      <c r="J13157">
        <v>-0.03</v>
      </c>
    </row>
    <row r="13158" spans="1:10">
      <c r="A13158">
        <v>83.146666666706594</v>
      </c>
      <c r="B13158">
        <v>-2.0859850494237602</v>
      </c>
      <c r="C13158">
        <v>0</v>
      </c>
      <c r="D13158">
        <v>-8.3407067230101403E-4</v>
      </c>
      <c r="E13158">
        <v>31.396032264669799</v>
      </c>
      <c r="F13158">
        <v>750.72103104234998</v>
      </c>
      <c r="G13158">
        <v>752.63429877768101</v>
      </c>
      <c r="H13158">
        <v>0.3</v>
      </c>
      <c r="I13158">
        <v>22.815451894428701</v>
      </c>
      <c r="J13158">
        <v>-0.03</v>
      </c>
    </row>
    <row r="13159" spans="1:10">
      <c r="A13159">
        <v>83.143333333373207</v>
      </c>
      <c r="B13159">
        <v>-2.0859845753991202</v>
      </c>
      <c r="C13159">
        <v>0</v>
      </c>
      <c r="D13159">
        <v>-8.3386550159307799E-4</v>
      </c>
      <c r="E13159">
        <v>31.395893855182798</v>
      </c>
      <c r="F13159">
        <v>750.72051410364395</v>
      </c>
      <c r="G13159">
        <v>752.63375149846297</v>
      </c>
      <c r="H13159">
        <v>0.3</v>
      </c>
      <c r="I13159">
        <v>22.815468572000501</v>
      </c>
      <c r="J13159">
        <v>-0.03</v>
      </c>
    </row>
    <row r="13160" spans="1:10">
      <c r="A13160">
        <v>83.140000000039905</v>
      </c>
      <c r="B13160">
        <v>-2.0859841013703</v>
      </c>
      <c r="C13160">
        <v>0</v>
      </c>
      <c r="D13160">
        <v>-8.33660357121736E-4</v>
      </c>
      <c r="E13160">
        <v>31.395755446115601</v>
      </c>
      <c r="F13160">
        <v>750.71999716501898</v>
      </c>
      <c r="G13160">
        <v>752.63320421890398</v>
      </c>
      <c r="H13160">
        <v>0.3</v>
      </c>
      <c r="I13160">
        <v>22.8154852474397</v>
      </c>
      <c r="J13160">
        <v>-0.03</v>
      </c>
    </row>
    <row r="13161" spans="1:10">
      <c r="A13161">
        <v>83.136666666706603</v>
      </c>
      <c r="B13161">
        <v>-2.0859836273373</v>
      </c>
      <c r="C13161">
        <v>0</v>
      </c>
      <c r="D13161">
        <v>-8.3345523888932703E-4</v>
      </c>
      <c r="E13161">
        <v>31.395617037467701</v>
      </c>
      <c r="F13161">
        <v>750.71948022647302</v>
      </c>
      <c r="G13161">
        <v>752.63265693900598</v>
      </c>
      <c r="H13161">
        <v>0.3</v>
      </c>
      <c r="I13161">
        <v>22.815501920746001</v>
      </c>
      <c r="J13161">
        <v>-0.03</v>
      </c>
    </row>
    <row r="13162" spans="1:10">
      <c r="A13162">
        <v>83.133333333373201</v>
      </c>
      <c r="B13162">
        <v>-2.0859831533001199</v>
      </c>
      <c r="C13162">
        <v>0</v>
      </c>
      <c r="D13162">
        <v>-8.3325014689819002E-4</v>
      </c>
      <c r="E13162">
        <v>31.395478629238902</v>
      </c>
      <c r="F13162">
        <v>750.71896328800597</v>
      </c>
      <c r="G13162">
        <v>752.63210965876794</v>
      </c>
      <c r="H13162">
        <v>0.3</v>
      </c>
      <c r="I13162">
        <v>22.815518591919201</v>
      </c>
      <c r="J13162">
        <v>-0.03</v>
      </c>
    </row>
    <row r="13163" spans="1:10">
      <c r="A13163">
        <v>83.1300000000399</v>
      </c>
      <c r="B13163">
        <v>-2.0859826792587701</v>
      </c>
      <c r="C13163">
        <v>0</v>
      </c>
      <c r="D13163">
        <v>-8.3304508115066001E-4</v>
      </c>
      <c r="E13163">
        <v>31.395340221428899</v>
      </c>
      <c r="F13163">
        <v>750.71844634961803</v>
      </c>
      <c r="G13163">
        <v>752.63156237819101</v>
      </c>
      <c r="H13163">
        <v>0.3</v>
      </c>
      <c r="I13163">
        <v>22.815535260959201</v>
      </c>
      <c r="J13163">
        <v>-0.03</v>
      </c>
    </row>
    <row r="13164" spans="1:10">
      <c r="A13164">
        <v>83.126666666706598</v>
      </c>
      <c r="B13164">
        <v>-2.08598220521323</v>
      </c>
      <c r="C13164">
        <v>0</v>
      </c>
      <c r="D13164">
        <v>-8.3284004164907303E-4</v>
      </c>
      <c r="E13164">
        <v>31.3952018140372</v>
      </c>
      <c r="F13164">
        <v>750.717929411309</v>
      </c>
      <c r="G13164">
        <v>752.63101509727301</v>
      </c>
      <c r="H13164">
        <v>0.3</v>
      </c>
      <c r="I13164">
        <v>22.815551927865702</v>
      </c>
      <c r="J13164">
        <v>-0.03</v>
      </c>
    </row>
    <row r="13165" spans="1:10">
      <c r="A13165">
        <v>83.123333333373196</v>
      </c>
      <c r="B13165">
        <v>-2.08598173116351</v>
      </c>
      <c r="C13165">
        <v>0</v>
      </c>
      <c r="D13165">
        <v>-8.3263502839577095E-4</v>
      </c>
      <c r="E13165">
        <v>31.395063407063599</v>
      </c>
      <c r="F13165">
        <v>750.71741247307796</v>
      </c>
      <c r="G13165">
        <v>752.63046781601599</v>
      </c>
      <c r="H13165">
        <v>0.3</v>
      </c>
      <c r="I13165">
        <v>22.815568592638598</v>
      </c>
      <c r="J13165">
        <v>-0.03</v>
      </c>
    </row>
    <row r="13166" spans="1:10">
      <c r="A13166">
        <v>83.120000000039894</v>
      </c>
      <c r="B13166">
        <v>-2.0859812571096099</v>
      </c>
      <c r="C13166">
        <v>0</v>
      </c>
      <c r="D13166">
        <v>-8.3243004139308297E-4</v>
      </c>
      <c r="E13166">
        <v>31.394925000507701</v>
      </c>
      <c r="F13166">
        <v>750.71689553492502</v>
      </c>
      <c r="G13166">
        <v>752.62992053441894</v>
      </c>
      <c r="H13166">
        <v>0.3</v>
      </c>
      <c r="I13166">
        <v>22.8155852552777</v>
      </c>
      <c r="J13166">
        <v>-0.03</v>
      </c>
    </row>
    <row r="13167" spans="1:10">
      <c r="A13167">
        <v>83.116666666706607</v>
      </c>
      <c r="B13167">
        <v>-2.08598078305153</v>
      </c>
      <c r="C13167">
        <v>0</v>
      </c>
      <c r="D13167">
        <v>-8.3222508064335096E-4</v>
      </c>
      <c r="E13167">
        <v>31.394786594369101</v>
      </c>
      <c r="F13167">
        <v>750.71637859684995</v>
      </c>
      <c r="G13167">
        <v>752.62937325248197</v>
      </c>
      <c r="H13167">
        <v>0.3</v>
      </c>
      <c r="I13167">
        <v>22.8156019157828</v>
      </c>
      <c r="J13167">
        <v>-0.03</v>
      </c>
    </row>
    <row r="13168" spans="1:10">
      <c r="A13168">
        <v>83.113333333373305</v>
      </c>
      <c r="B13168">
        <v>-2.0859803089892699</v>
      </c>
      <c r="C13168">
        <v>0</v>
      </c>
      <c r="D13168">
        <v>-8.3202014614890596E-4</v>
      </c>
      <c r="E13168">
        <v>31.3946481886477</v>
      </c>
      <c r="F13168">
        <v>750.71586165885196</v>
      </c>
      <c r="G13168">
        <v>752.62882597020598</v>
      </c>
      <c r="H13168">
        <v>0.3</v>
      </c>
      <c r="I13168">
        <v>22.815618574153699</v>
      </c>
      <c r="J13168">
        <v>-0.03</v>
      </c>
    </row>
    <row r="13169" spans="1:10">
      <c r="A13169">
        <v>83.110000000039904</v>
      </c>
      <c r="B13169">
        <v>-2.0859798349228198</v>
      </c>
      <c r="C13169">
        <v>0</v>
      </c>
      <c r="D13169">
        <v>-8.31815237912088E-4</v>
      </c>
      <c r="E13169">
        <v>31.394509783342901</v>
      </c>
      <c r="F13169">
        <v>750.71534472093094</v>
      </c>
      <c r="G13169">
        <v>752.62827868758905</v>
      </c>
      <c r="H13169">
        <v>0.3</v>
      </c>
      <c r="I13169">
        <v>22.8156352303902</v>
      </c>
      <c r="J13169">
        <v>-0.03</v>
      </c>
    </row>
    <row r="13170" spans="1:10">
      <c r="A13170">
        <v>83.106666666706602</v>
      </c>
      <c r="B13170">
        <v>-2.0859793608522001</v>
      </c>
      <c r="C13170">
        <v>0</v>
      </c>
      <c r="D13170">
        <v>-8.3161035593522898E-4</v>
      </c>
      <c r="E13170">
        <v>31.394371378454601</v>
      </c>
      <c r="F13170">
        <v>750.71482778308598</v>
      </c>
      <c r="G13170">
        <v>752.62773140463298</v>
      </c>
      <c r="H13170">
        <v>0.3</v>
      </c>
      <c r="I13170">
        <v>22.815651884492102</v>
      </c>
      <c r="J13170">
        <v>-0.03</v>
      </c>
    </row>
    <row r="13171" spans="1:10">
      <c r="A13171">
        <v>83.1033333333733</v>
      </c>
      <c r="B13171">
        <v>-2.0859788867773998</v>
      </c>
      <c r="C13171">
        <v>0</v>
      </c>
      <c r="D13171">
        <v>-8.3140550022066503E-4</v>
      </c>
      <c r="E13171">
        <v>31.394232973982302</v>
      </c>
      <c r="F13171">
        <v>750.71431084531798</v>
      </c>
      <c r="G13171">
        <v>752.627184121337</v>
      </c>
      <c r="H13171">
        <v>0.3</v>
      </c>
      <c r="I13171">
        <v>22.815668536459299</v>
      </c>
      <c r="J13171">
        <v>-0.03</v>
      </c>
    </row>
    <row r="13172" spans="1:10">
      <c r="A13172">
        <v>83.100000000039898</v>
      </c>
      <c r="B13172">
        <v>-2.0859784126984202</v>
      </c>
      <c r="C13172">
        <v>0</v>
      </c>
      <c r="D13172">
        <v>-8.3120067077073403E-4</v>
      </c>
      <c r="E13172">
        <v>31.394094569925699</v>
      </c>
      <c r="F13172">
        <v>750.71379390762604</v>
      </c>
      <c r="G13172">
        <v>752.62663683770097</v>
      </c>
      <c r="H13172">
        <v>0.3</v>
      </c>
      <c r="I13172">
        <v>22.8156851862915</v>
      </c>
      <c r="J13172">
        <v>-0.03</v>
      </c>
    </row>
    <row r="13173" spans="1:10">
      <c r="A13173">
        <v>83.096666666706597</v>
      </c>
      <c r="B13173">
        <v>-2.0859779386152599</v>
      </c>
      <c r="C13173">
        <v>0</v>
      </c>
      <c r="D13173">
        <v>-8.3099586758776504E-4</v>
      </c>
      <c r="E13173">
        <v>31.3939561662846</v>
      </c>
      <c r="F13173">
        <v>750.71327697000902</v>
      </c>
      <c r="G13173">
        <v>752.62608955372605</v>
      </c>
      <c r="H13173">
        <v>0.3</v>
      </c>
      <c r="I13173">
        <v>22.815701833988602</v>
      </c>
      <c r="J13173">
        <v>-0.03</v>
      </c>
    </row>
    <row r="13174" spans="1:10">
      <c r="A13174">
        <v>83.093333333373295</v>
      </c>
      <c r="B13174">
        <v>-2.0859774645279101</v>
      </c>
      <c r="C13174">
        <v>0</v>
      </c>
      <c r="D13174">
        <v>-8.3079109067409897E-4</v>
      </c>
      <c r="E13174">
        <v>31.393817763058401</v>
      </c>
      <c r="F13174">
        <v>750.71276003246703</v>
      </c>
      <c r="G13174">
        <v>752.62554226940995</v>
      </c>
      <c r="H13174">
        <v>0.3</v>
      </c>
      <c r="I13174">
        <v>22.815718479550299</v>
      </c>
      <c r="J13174">
        <v>-0.03</v>
      </c>
    </row>
    <row r="13175" spans="1:10">
      <c r="A13175">
        <v>83.090000000039893</v>
      </c>
      <c r="B13175">
        <v>-2.0859769904363898</v>
      </c>
      <c r="C13175">
        <v>0</v>
      </c>
      <c r="D13175">
        <v>-8.3058634003206405E-4</v>
      </c>
      <c r="E13175">
        <v>31.393679360246999</v>
      </c>
      <c r="F13175">
        <v>750.71224309499996</v>
      </c>
      <c r="G13175">
        <v>752.62499498475495</v>
      </c>
      <c r="H13175">
        <v>0.3</v>
      </c>
      <c r="I13175">
        <v>22.815735122976498</v>
      </c>
      <c r="J13175">
        <v>-0.03</v>
      </c>
    </row>
    <row r="13176" spans="1:10">
      <c r="A13176">
        <v>83.086666666706606</v>
      </c>
      <c r="B13176">
        <v>-2.08597651634068</v>
      </c>
      <c r="C13176">
        <v>0</v>
      </c>
      <c r="D13176">
        <v>-8.3038161566399997E-4</v>
      </c>
      <c r="E13176">
        <v>31.39354095785</v>
      </c>
      <c r="F13176">
        <v>750.71172615760804</v>
      </c>
      <c r="G13176">
        <v>752.624447699759</v>
      </c>
      <c r="H13176">
        <v>0.3</v>
      </c>
      <c r="I13176">
        <v>22.815751764266999</v>
      </c>
      <c r="J13176">
        <v>-0.03</v>
      </c>
    </row>
    <row r="13177" spans="1:10">
      <c r="A13177">
        <v>83.083333333373304</v>
      </c>
      <c r="B13177">
        <v>-2.0859760422407998</v>
      </c>
      <c r="C13177">
        <v>0</v>
      </c>
      <c r="D13177">
        <v>-8.3017691757223896E-4</v>
      </c>
      <c r="E13177">
        <v>31.393402555866999</v>
      </c>
      <c r="F13177">
        <v>750.71120922029002</v>
      </c>
      <c r="G13177">
        <v>752.62390041442404</v>
      </c>
      <c r="H13177">
        <v>0.3</v>
      </c>
      <c r="I13177">
        <v>22.8157684034216</v>
      </c>
      <c r="J13177">
        <v>-0.03</v>
      </c>
    </row>
    <row r="13178" spans="1:10">
      <c r="A13178">
        <v>83.080000000040002</v>
      </c>
      <c r="B13178">
        <v>-2.08597556813673</v>
      </c>
      <c r="C13178">
        <v>0</v>
      </c>
      <c r="D13178">
        <v>-8.2997224575911304E-4</v>
      </c>
      <c r="E13178">
        <v>31.3932641542978</v>
      </c>
      <c r="F13178">
        <v>750.710692283046</v>
      </c>
      <c r="G13178">
        <v>752.62335312874905</v>
      </c>
      <c r="H13178">
        <v>0.3</v>
      </c>
      <c r="I13178">
        <v>22.815785040440101</v>
      </c>
      <c r="J13178">
        <v>-0.03</v>
      </c>
    </row>
    <row r="13179" spans="1:10">
      <c r="A13179">
        <v>83.0766666667066</v>
      </c>
      <c r="B13179">
        <v>-2.08597509402848</v>
      </c>
      <c r="C13179">
        <v>0</v>
      </c>
      <c r="D13179">
        <v>-8.2976760022695497E-4</v>
      </c>
      <c r="E13179">
        <v>31.393125753141899</v>
      </c>
      <c r="F13179">
        <v>750.71017534587497</v>
      </c>
      <c r="G13179">
        <v>752.62280584273503</v>
      </c>
      <c r="H13179">
        <v>0.3</v>
      </c>
      <c r="I13179">
        <v>22.815801675322302</v>
      </c>
      <c r="J13179">
        <v>-0.03</v>
      </c>
    </row>
    <row r="13180" spans="1:10">
      <c r="A13180">
        <v>83.073333333373299</v>
      </c>
      <c r="B13180">
        <v>-2.0859746199160498</v>
      </c>
      <c r="C13180">
        <v>0</v>
      </c>
      <c r="D13180">
        <v>-8.2956298097810197E-4</v>
      </c>
      <c r="E13180">
        <v>31.3929873523991</v>
      </c>
      <c r="F13180">
        <v>750.70965840877795</v>
      </c>
      <c r="G13180">
        <v>752.62225855637996</v>
      </c>
      <c r="H13180">
        <v>0.3</v>
      </c>
      <c r="I13180">
        <v>22.815818308068099</v>
      </c>
      <c r="J13180">
        <v>-0.03</v>
      </c>
    </row>
    <row r="13181" spans="1:10">
      <c r="A13181">
        <v>83.070000000039997</v>
      </c>
      <c r="B13181">
        <v>-2.0859741457994398</v>
      </c>
      <c r="C13181">
        <v>0</v>
      </c>
      <c r="D13181">
        <v>-8.2935838801488204E-4</v>
      </c>
      <c r="E13181">
        <v>31.392848952068999</v>
      </c>
      <c r="F13181">
        <v>750.70914147175301</v>
      </c>
      <c r="G13181">
        <v>752.62171126968599</v>
      </c>
      <c r="H13181">
        <v>0.3</v>
      </c>
      <c r="I13181">
        <v>22.815834938677099</v>
      </c>
      <c r="J13181">
        <v>-0.03</v>
      </c>
    </row>
    <row r="13182" spans="1:10">
      <c r="A13182">
        <v>83.066666666706595</v>
      </c>
      <c r="B13182">
        <v>-2.0859736716786501</v>
      </c>
      <c r="C13182">
        <v>0</v>
      </c>
      <c r="D13182">
        <v>-8.2915382133963401E-4</v>
      </c>
      <c r="E13182">
        <v>31.3927105521513</v>
      </c>
      <c r="F13182">
        <v>750.70862453480095</v>
      </c>
      <c r="G13182">
        <v>752.62116398265096</v>
      </c>
      <c r="H13182">
        <v>0.3</v>
      </c>
      <c r="I13182">
        <v>22.815851567149402</v>
      </c>
      <c r="J13182">
        <v>-0.03</v>
      </c>
    </row>
    <row r="13183" spans="1:10">
      <c r="A13183">
        <v>83.063333333373293</v>
      </c>
      <c r="B13183">
        <v>-2.0859731975536802</v>
      </c>
      <c r="C13183">
        <v>0</v>
      </c>
      <c r="D13183">
        <v>-8.2894928095468697E-4</v>
      </c>
      <c r="E13183">
        <v>31.392572152645599</v>
      </c>
      <c r="F13183">
        <v>750.70810759792096</v>
      </c>
      <c r="G13183">
        <v>752.62061669527702</v>
      </c>
      <c r="H13183">
        <v>0.3</v>
      </c>
      <c r="I13183">
        <v>22.815868193484501</v>
      </c>
      <c r="J13183">
        <v>-0.03</v>
      </c>
    </row>
    <row r="13184" spans="1:10">
      <c r="A13184">
        <v>83.060000000040006</v>
      </c>
      <c r="B13184">
        <v>-2.08597272342453</v>
      </c>
      <c r="C13184">
        <v>0</v>
      </c>
      <c r="D13184">
        <v>-8.2874476686237402E-4</v>
      </c>
      <c r="E13184">
        <v>31.3924337535517</v>
      </c>
      <c r="F13184">
        <v>750.70759066111304</v>
      </c>
      <c r="G13184">
        <v>752.62006940756305</v>
      </c>
      <c r="H13184">
        <v>0.3</v>
      </c>
      <c r="I13184">
        <v>22.815884817682502</v>
      </c>
      <c r="J13184">
        <v>-0.03</v>
      </c>
    </row>
    <row r="13185" spans="1:10">
      <c r="A13185">
        <v>83.056666666706604</v>
      </c>
      <c r="B13185">
        <v>-2.0859722492911899</v>
      </c>
      <c r="C13185">
        <v>0</v>
      </c>
      <c r="D13185">
        <v>-8.2854027906502695E-4</v>
      </c>
      <c r="E13185">
        <v>31.392295354869098</v>
      </c>
      <c r="F13185">
        <v>750.70707372437698</v>
      </c>
      <c r="G13185">
        <v>752.61952211950904</v>
      </c>
      <c r="H13185">
        <v>0.3</v>
      </c>
      <c r="I13185">
        <v>22.815901439743001</v>
      </c>
      <c r="J13185">
        <v>-0.03</v>
      </c>
    </row>
    <row r="13186" spans="1:10">
      <c r="A13186">
        <v>83.053333333373303</v>
      </c>
      <c r="B13186">
        <v>-2.0859717751536802</v>
      </c>
      <c r="C13186">
        <v>0</v>
      </c>
      <c r="D13186">
        <v>-8.2833581756497604E-4</v>
      </c>
      <c r="E13186">
        <v>31.392156956597599</v>
      </c>
      <c r="F13186">
        <v>750.70655678771095</v>
      </c>
      <c r="G13186">
        <v>752.618974831115</v>
      </c>
      <c r="H13186">
        <v>0.3</v>
      </c>
      <c r="I13186">
        <v>22.815918059665901</v>
      </c>
      <c r="J13186">
        <v>-0.03</v>
      </c>
    </row>
    <row r="13187" spans="1:10">
      <c r="A13187">
        <v>83.050000000040001</v>
      </c>
      <c r="B13187">
        <v>-2.08597130101198</v>
      </c>
      <c r="C13187">
        <v>0</v>
      </c>
      <c r="D13187">
        <v>-8.2813138236455502E-4</v>
      </c>
      <c r="E13187">
        <v>31.392018558736702</v>
      </c>
      <c r="F13187">
        <v>750.706039851117</v>
      </c>
      <c r="G13187">
        <v>752.61842754238103</v>
      </c>
      <c r="H13187">
        <v>0.3</v>
      </c>
      <c r="I13187">
        <v>22.8159346774511</v>
      </c>
      <c r="J13187">
        <v>-0.03</v>
      </c>
    </row>
    <row r="13188" spans="1:10">
      <c r="A13188">
        <v>83.046666666706599</v>
      </c>
      <c r="B13188">
        <v>-2.0859708268661001</v>
      </c>
      <c r="C13188">
        <v>0</v>
      </c>
      <c r="D13188">
        <v>-8.2792697346609797E-4</v>
      </c>
      <c r="E13188">
        <v>31.391880161286299</v>
      </c>
      <c r="F13188">
        <v>750.70552291459296</v>
      </c>
      <c r="G13188">
        <v>752.61788025330804</v>
      </c>
      <c r="H13188">
        <v>0.3</v>
      </c>
      <c r="I13188">
        <v>22.815951293098198</v>
      </c>
      <c r="J13188">
        <v>-0.03</v>
      </c>
    </row>
    <row r="13189" spans="1:10">
      <c r="A13189">
        <v>83.043333333373297</v>
      </c>
      <c r="B13189">
        <v>-2.08597035271604</v>
      </c>
      <c r="C13189">
        <v>0</v>
      </c>
      <c r="D13189">
        <v>-8.2772259087193203E-4</v>
      </c>
      <c r="E13189">
        <v>31.3917417642459</v>
      </c>
      <c r="F13189">
        <v>750.70500597813896</v>
      </c>
      <c r="G13189">
        <v>752.617332963894</v>
      </c>
      <c r="H13189">
        <v>0.3</v>
      </c>
      <c r="I13189">
        <v>22.815967906607199</v>
      </c>
      <c r="J13189">
        <v>-0.03</v>
      </c>
    </row>
    <row r="13190" spans="1:10">
      <c r="A13190">
        <v>83.040000000039996</v>
      </c>
      <c r="B13190">
        <v>-2.0859698785618002</v>
      </c>
      <c r="C13190">
        <v>0</v>
      </c>
      <c r="D13190">
        <v>-8.27518234584393E-4</v>
      </c>
      <c r="E13190">
        <v>31.3916033676153</v>
      </c>
      <c r="F13190">
        <v>750.70448904175498</v>
      </c>
      <c r="G13190">
        <v>752.61678567414106</v>
      </c>
      <c r="H13190">
        <v>0.3</v>
      </c>
      <c r="I13190">
        <v>22.8159845179777</v>
      </c>
      <c r="J13190">
        <v>-0.03</v>
      </c>
    </row>
    <row r="13191" spans="1:10">
      <c r="A13191">
        <v>83.036666666706694</v>
      </c>
      <c r="B13191">
        <v>-2.0859694044033699</v>
      </c>
      <c r="C13191">
        <v>0</v>
      </c>
      <c r="D13191">
        <v>-8.2731390460580605E-4</v>
      </c>
      <c r="E13191">
        <v>31.391464971394001</v>
      </c>
      <c r="F13191">
        <v>750.70397210544002</v>
      </c>
      <c r="G13191">
        <v>752.61623838404705</v>
      </c>
      <c r="H13191">
        <v>0.3</v>
      </c>
      <c r="I13191">
        <v>22.816001127209798</v>
      </c>
      <c r="J13191">
        <v>-0.03</v>
      </c>
    </row>
    <row r="13192" spans="1:10">
      <c r="A13192">
        <v>83.033333333373307</v>
      </c>
      <c r="B13192">
        <v>-2.08596893024077</v>
      </c>
      <c r="C13192">
        <v>0</v>
      </c>
      <c r="D13192">
        <v>-8.2710960093850504E-4</v>
      </c>
      <c r="E13192">
        <v>31.391326575581701</v>
      </c>
      <c r="F13192">
        <v>750.70345516919497</v>
      </c>
      <c r="G13192">
        <v>752.61569109361403</v>
      </c>
      <c r="H13192">
        <v>0.3</v>
      </c>
      <c r="I13192">
        <v>22.816017734302999</v>
      </c>
      <c r="J13192">
        <v>-0.03</v>
      </c>
    </row>
    <row r="13193" spans="1:10">
      <c r="A13193">
        <v>83.030000000040005</v>
      </c>
      <c r="B13193">
        <v>-2.0859684560739802</v>
      </c>
      <c r="C13193">
        <v>0</v>
      </c>
      <c r="D13193">
        <v>-8.2690532358482003E-4</v>
      </c>
      <c r="E13193">
        <v>31.391188180178201</v>
      </c>
      <c r="F13193">
        <v>750.70293823301802</v>
      </c>
      <c r="G13193">
        <v>752.61514380284098</v>
      </c>
      <c r="H13193">
        <v>0.3</v>
      </c>
      <c r="I13193">
        <v>22.816034339257399</v>
      </c>
      <c r="J13193">
        <v>-0.03</v>
      </c>
    </row>
    <row r="13194" spans="1:10">
      <c r="A13194">
        <v>83.026666666706703</v>
      </c>
      <c r="B13194">
        <v>-2.0859679819030101</v>
      </c>
      <c r="C13194">
        <v>0</v>
      </c>
      <c r="D13194">
        <v>-8.2670107254708401E-4</v>
      </c>
      <c r="E13194">
        <v>31.391049785183</v>
      </c>
      <c r="F13194">
        <v>750.70242129690996</v>
      </c>
      <c r="G13194">
        <v>752.614596511728</v>
      </c>
      <c r="H13194">
        <v>0.3</v>
      </c>
      <c r="I13194">
        <v>22.8160509420726</v>
      </c>
      <c r="J13194">
        <v>-0.03</v>
      </c>
    </row>
    <row r="13195" spans="1:10">
      <c r="A13195">
        <v>83.023333333373301</v>
      </c>
      <c r="B13195">
        <v>-2.0859675077278599</v>
      </c>
      <c r="C13195">
        <v>0</v>
      </c>
      <c r="D13195">
        <v>-8.2649684782762096E-4</v>
      </c>
      <c r="E13195">
        <v>31.3909113905959</v>
      </c>
      <c r="F13195">
        <v>750.70190436086898</v>
      </c>
      <c r="G13195">
        <v>752.61404922027498</v>
      </c>
      <c r="H13195">
        <v>0.3</v>
      </c>
      <c r="I13195">
        <v>22.816067542748499</v>
      </c>
      <c r="J13195">
        <v>-0.03</v>
      </c>
    </row>
    <row r="13196" spans="1:10">
      <c r="A13196">
        <v>83.02000000004</v>
      </c>
      <c r="B13196">
        <v>-2.0859670335485299</v>
      </c>
      <c r="C13196">
        <v>0</v>
      </c>
      <c r="D13196">
        <v>-8.2629264942876604E-4</v>
      </c>
      <c r="E13196">
        <v>31.390772996416398</v>
      </c>
      <c r="F13196">
        <v>750.70138742489701</v>
      </c>
      <c r="G13196">
        <v>752.61350192848204</v>
      </c>
      <c r="H13196">
        <v>0.3</v>
      </c>
      <c r="I13196">
        <v>22.8160841412849</v>
      </c>
      <c r="J13196">
        <v>-0.03</v>
      </c>
    </row>
    <row r="13197" spans="1:10">
      <c r="A13197">
        <v>83.016666666706698</v>
      </c>
      <c r="B13197">
        <v>-2.0859665593650201</v>
      </c>
      <c r="C13197">
        <v>0</v>
      </c>
      <c r="D13197">
        <v>-8.2608847735284702E-4</v>
      </c>
      <c r="E13197">
        <v>31.390634602644401</v>
      </c>
      <c r="F13197">
        <v>750.700870488992</v>
      </c>
      <c r="G13197">
        <v>752.61295463634895</v>
      </c>
      <c r="H13197">
        <v>0.3</v>
      </c>
      <c r="I13197">
        <v>22.816100737681602</v>
      </c>
      <c r="J13197">
        <v>-0.03</v>
      </c>
    </row>
    <row r="13198" spans="1:10">
      <c r="A13198">
        <v>83.013333333373296</v>
      </c>
      <c r="B13198">
        <v>-2.0859660851773199</v>
      </c>
      <c r="C13198">
        <v>0</v>
      </c>
      <c r="D13198">
        <v>-8.2588433160219301E-4</v>
      </c>
      <c r="E13198">
        <v>31.390496209279402</v>
      </c>
      <c r="F13198">
        <v>750.70035355315395</v>
      </c>
      <c r="G13198">
        <v>752.61240734387604</v>
      </c>
      <c r="H13198">
        <v>0.3</v>
      </c>
      <c r="I13198">
        <v>22.816117331938401</v>
      </c>
      <c r="J13198">
        <v>-0.03</v>
      </c>
    </row>
    <row r="13199" spans="1:10">
      <c r="A13199">
        <v>83.010000000039994</v>
      </c>
      <c r="B13199">
        <v>-2.0859656109854399</v>
      </c>
      <c r="C13199">
        <v>0</v>
      </c>
      <c r="D13199">
        <v>-8.2568021217913296E-4</v>
      </c>
      <c r="E13199">
        <v>31.390357816321</v>
      </c>
      <c r="F13199">
        <v>750.69983661738297</v>
      </c>
      <c r="G13199">
        <v>752.61186005106299</v>
      </c>
      <c r="H13199">
        <v>0.3</v>
      </c>
      <c r="I13199">
        <v>22.816133924055102</v>
      </c>
      <c r="J13199">
        <v>-0.03</v>
      </c>
    </row>
    <row r="13200" spans="1:10">
      <c r="A13200">
        <v>83.006666666706707</v>
      </c>
      <c r="B13200">
        <v>-2.0859651367893801</v>
      </c>
      <c r="C13200">
        <v>0</v>
      </c>
      <c r="D13200">
        <v>-8.2547611908599704E-4</v>
      </c>
      <c r="E13200">
        <v>31.3902194237691</v>
      </c>
      <c r="F13200">
        <v>750.69931968167896</v>
      </c>
      <c r="G13200">
        <v>752.61131275791104</v>
      </c>
      <c r="H13200">
        <v>0.3</v>
      </c>
      <c r="I13200">
        <v>22.816150514031602</v>
      </c>
      <c r="J13200">
        <v>-0.03</v>
      </c>
    </row>
    <row r="13201" spans="1:10">
      <c r="A13201">
        <v>83.003333333373405</v>
      </c>
      <c r="B13201">
        <v>-2.0859646625891402</v>
      </c>
      <c r="C13201">
        <v>0</v>
      </c>
      <c r="D13201">
        <v>-8.2527205232511597E-4</v>
      </c>
      <c r="E13201">
        <v>31.3900810316232</v>
      </c>
      <c r="F13201">
        <v>750.69880274603997</v>
      </c>
      <c r="G13201">
        <v>752.61076546441802</v>
      </c>
      <c r="H13201">
        <v>0.3</v>
      </c>
      <c r="I13201">
        <v>22.816167101867599</v>
      </c>
      <c r="J13201">
        <v>-0.03</v>
      </c>
    </row>
    <row r="13202" spans="1:10">
      <c r="A13202">
        <v>83.000000000040004</v>
      </c>
      <c r="B13202">
        <v>-2.0859641883847102</v>
      </c>
      <c r="C13202">
        <v>0</v>
      </c>
      <c r="D13202">
        <v>-8.2506801189881503E-4</v>
      </c>
      <c r="E13202">
        <v>31.389942639882999</v>
      </c>
      <c r="F13202">
        <v>750.69828581046704</v>
      </c>
      <c r="G13202">
        <v>752.61021817058599</v>
      </c>
      <c r="H13202">
        <v>0.3</v>
      </c>
      <c r="I13202">
        <v>22.816183687563001</v>
      </c>
      <c r="J13202">
        <v>-0.03</v>
      </c>
    </row>
    <row r="13203" spans="1:10">
      <c r="A13203">
        <v>82.996666666706702</v>
      </c>
      <c r="B13203">
        <v>-2.0859637141761098</v>
      </c>
      <c r="C13203">
        <v>0</v>
      </c>
      <c r="D13203">
        <v>-8.2486399780942103E-4</v>
      </c>
      <c r="E13203">
        <v>31.389804248548099</v>
      </c>
      <c r="F13203">
        <v>750.69776887496005</v>
      </c>
      <c r="G13203">
        <v>752.60967087641302</v>
      </c>
      <c r="H13203">
        <v>0.3</v>
      </c>
      <c r="I13203">
        <v>22.816200271117602</v>
      </c>
      <c r="J13203">
        <v>-0.03</v>
      </c>
    </row>
    <row r="13204" spans="1:10">
      <c r="A13204">
        <v>82.9933333333734</v>
      </c>
      <c r="B13204">
        <v>-2.0859632399633199</v>
      </c>
      <c r="C13204">
        <v>0</v>
      </c>
      <c r="D13204">
        <v>-8.2466001005926598E-4</v>
      </c>
      <c r="E13204">
        <v>31.389665857618301</v>
      </c>
      <c r="F13204">
        <v>750.69725193951695</v>
      </c>
      <c r="G13204">
        <v>752.60912358190001</v>
      </c>
      <c r="H13204">
        <v>0.3</v>
      </c>
      <c r="I13204">
        <v>22.816216852531099</v>
      </c>
      <c r="J13204">
        <v>-0.03</v>
      </c>
    </row>
    <row r="13205" spans="1:10">
      <c r="A13205">
        <v>82.990000000039998</v>
      </c>
      <c r="B13205">
        <v>-2.08596276574634</v>
      </c>
      <c r="C13205">
        <v>0</v>
      </c>
      <c r="D13205">
        <v>-8.2445604865067799E-4</v>
      </c>
      <c r="E13205">
        <v>31.389527467093199</v>
      </c>
      <c r="F13205">
        <v>750.69673500414001</v>
      </c>
      <c r="G13205">
        <v>752.60857628704798</v>
      </c>
      <c r="H13205">
        <v>0.3</v>
      </c>
      <c r="I13205">
        <v>22.816233431803401</v>
      </c>
      <c r="J13205">
        <v>-0.03</v>
      </c>
    </row>
    <row r="13206" spans="1:10">
      <c r="A13206">
        <v>82.986666666706697</v>
      </c>
      <c r="B13206">
        <v>-2.0859622915251901</v>
      </c>
      <c r="C13206">
        <v>0</v>
      </c>
      <c r="D13206">
        <v>-8.2425211358598202E-4</v>
      </c>
      <c r="E13206">
        <v>31.3893890769724</v>
      </c>
      <c r="F13206">
        <v>750.69621806882606</v>
      </c>
      <c r="G13206">
        <v>752.60802899185501</v>
      </c>
      <c r="H13206">
        <v>0.3</v>
      </c>
      <c r="I13206">
        <v>22.8162500089344</v>
      </c>
      <c r="J13206">
        <v>-0.03</v>
      </c>
    </row>
    <row r="13207" spans="1:10">
      <c r="A13207">
        <v>82.983333333373395</v>
      </c>
      <c r="B13207">
        <v>-2.0859618172998502</v>
      </c>
      <c r="C13207">
        <v>0</v>
      </c>
      <c r="D13207">
        <v>-8.2404820486750596E-4</v>
      </c>
      <c r="E13207">
        <v>31.3892506872557</v>
      </c>
      <c r="F13207">
        <v>750.69570113357702</v>
      </c>
      <c r="G13207">
        <v>752.60748169632302</v>
      </c>
      <c r="H13207">
        <v>0.3</v>
      </c>
      <c r="I13207">
        <v>22.816266583923699</v>
      </c>
      <c r="J13207">
        <v>-0.03</v>
      </c>
    </row>
    <row r="13208" spans="1:10">
      <c r="A13208">
        <v>82.980000000039993</v>
      </c>
      <c r="B13208">
        <v>-2.0859613430703301</v>
      </c>
      <c r="C13208">
        <v>0</v>
      </c>
      <c r="D13208">
        <v>-8.2384432249757997E-4</v>
      </c>
      <c r="E13208">
        <v>31.389112297942699</v>
      </c>
      <c r="F13208">
        <v>750.69518419839198</v>
      </c>
      <c r="G13208">
        <v>752.60693440044997</v>
      </c>
      <c r="H13208">
        <v>0.3</v>
      </c>
      <c r="I13208">
        <v>22.816283156771298</v>
      </c>
      <c r="J13208">
        <v>-0.03</v>
      </c>
    </row>
    <row r="13209" spans="1:10">
      <c r="A13209">
        <v>82.976666666706706</v>
      </c>
      <c r="B13209">
        <v>-2.0859608688366298</v>
      </c>
      <c r="C13209">
        <v>0</v>
      </c>
      <c r="D13209">
        <v>-8.2364046647852697E-4</v>
      </c>
      <c r="E13209">
        <v>31.388973909033002</v>
      </c>
      <c r="F13209">
        <v>750.69466726327005</v>
      </c>
      <c r="G13209">
        <v>752.60638710423802</v>
      </c>
      <c r="H13209">
        <v>0.3</v>
      </c>
      <c r="I13209">
        <v>22.816299727476899</v>
      </c>
      <c r="J13209">
        <v>-0.03</v>
      </c>
    </row>
    <row r="13210" spans="1:10">
      <c r="A13210">
        <v>82.973333333373404</v>
      </c>
      <c r="B13210">
        <v>-2.0859603945987502</v>
      </c>
      <c r="C13210">
        <v>0</v>
      </c>
      <c r="D13210">
        <v>-8.2343663681267701E-4</v>
      </c>
      <c r="E13210">
        <v>31.3888355205263</v>
      </c>
      <c r="F13210">
        <v>750.69415032820996</v>
      </c>
      <c r="G13210">
        <v>752.60583980768604</v>
      </c>
      <c r="H13210">
        <v>0.3</v>
      </c>
      <c r="I13210">
        <v>22.816316296040299</v>
      </c>
      <c r="J13210">
        <v>-0.03</v>
      </c>
    </row>
    <row r="13211" spans="1:10">
      <c r="A13211">
        <v>82.970000000040102</v>
      </c>
      <c r="B13211">
        <v>-2.0859599203566801</v>
      </c>
      <c r="C13211">
        <v>0</v>
      </c>
      <c r="D13211">
        <v>-8.2323283350235602E-4</v>
      </c>
      <c r="E13211">
        <v>31.388697132422401</v>
      </c>
      <c r="F13211">
        <v>750.69363339321399</v>
      </c>
      <c r="G13211">
        <v>752.60529251079299</v>
      </c>
      <c r="H13211">
        <v>0.3</v>
      </c>
      <c r="I13211">
        <v>22.816332862461401</v>
      </c>
      <c r="J13211">
        <v>-0.03</v>
      </c>
    </row>
    <row r="13212" spans="1:10">
      <c r="A13212">
        <v>82.966666666706701</v>
      </c>
      <c r="B13212">
        <v>-2.0859594461104298</v>
      </c>
      <c r="C13212">
        <v>0</v>
      </c>
      <c r="D13212">
        <v>-8.2302905654988996E-4</v>
      </c>
      <c r="E13212">
        <v>31.388558744720701</v>
      </c>
      <c r="F13212">
        <v>750.69311645827997</v>
      </c>
      <c r="G13212">
        <v>752.60474521356105</v>
      </c>
      <c r="H13212">
        <v>0.3</v>
      </c>
      <c r="I13212">
        <v>22.81634942674</v>
      </c>
      <c r="J13212">
        <v>-0.03</v>
      </c>
    </row>
    <row r="13213" spans="1:10">
      <c r="A13213">
        <v>82.963333333373399</v>
      </c>
      <c r="B13213">
        <v>-2.0859589718599998</v>
      </c>
      <c r="C13213">
        <v>0</v>
      </c>
      <c r="D13213">
        <v>-8.2282530595760605E-4</v>
      </c>
      <c r="E13213">
        <v>31.388420357421101</v>
      </c>
      <c r="F13213">
        <v>750.69259952340803</v>
      </c>
      <c r="G13213">
        <v>752.60419791598804</v>
      </c>
      <c r="H13213">
        <v>0.3</v>
      </c>
      <c r="I13213">
        <v>22.816365988875798</v>
      </c>
      <c r="J13213">
        <v>-0.03</v>
      </c>
    </row>
    <row r="13214" spans="1:10">
      <c r="A13214">
        <v>82.960000000040097</v>
      </c>
      <c r="B13214">
        <v>-2.0859584976053802</v>
      </c>
      <c r="C13214">
        <v>0</v>
      </c>
      <c r="D13214">
        <v>-8.2262158172782698E-4</v>
      </c>
      <c r="E13214">
        <v>31.388281970523199</v>
      </c>
      <c r="F13214">
        <v>750.69208258859805</v>
      </c>
      <c r="G13214">
        <v>752.60365061807602</v>
      </c>
      <c r="H13214">
        <v>0.3</v>
      </c>
      <c r="I13214">
        <v>22.816382548868798</v>
      </c>
      <c r="J13214">
        <v>-0.03</v>
      </c>
    </row>
    <row r="13215" spans="1:10">
      <c r="A13215">
        <v>82.956666666706695</v>
      </c>
      <c r="B13215">
        <v>-2.08595802334658</v>
      </c>
      <c r="C13215">
        <v>0</v>
      </c>
      <c r="D13215">
        <v>-8.2241788386288402E-4</v>
      </c>
      <c r="E13215">
        <v>31.3881435840267</v>
      </c>
      <c r="F13215">
        <v>750.69156565384901</v>
      </c>
      <c r="G13215">
        <v>752.60310331982305</v>
      </c>
      <c r="H13215">
        <v>0.3</v>
      </c>
      <c r="I13215">
        <v>22.816399106718599</v>
      </c>
      <c r="J13215">
        <v>-0.03</v>
      </c>
    </row>
    <row r="13216" spans="1:10">
      <c r="A13216">
        <v>82.953333333373394</v>
      </c>
      <c r="B13216">
        <v>-2.0859575490836</v>
      </c>
      <c r="C13216">
        <v>0</v>
      </c>
      <c r="D13216">
        <v>-8.2221421236509799E-4</v>
      </c>
      <c r="E13216">
        <v>31.388005197931101</v>
      </c>
      <c r="F13216">
        <v>750.69104871916102</v>
      </c>
      <c r="G13216">
        <v>752.60255602123095</v>
      </c>
      <c r="H13216">
        <v>0.3</v>
      </c>
      <c r="I13216">
        <v>22.816415662425101</v>
      </c>
      <c r="J13216">
        <v>-0.03</v>
      </c>
    </row>
    <row r="13217" spans="1:10">
      <c r="A13217">
        <v>82.950000000040106</v>
      </c>
      <c r="B13217">
        <v>-2.0859570748164402</v>
      </c>
      <c r="C13217">
        <v>0</v>
      </c>
      <c r="D13217">
        <v>-8.22010567236797E-4</v>
      </c>
      <c r="E13217">
        <v>31.3878668122363</v>
      </c>
      <c r="F13217">
        <v>750.69053178453305</v>
      </c>
      <c r="G13217">
        <v>752.60200872229802</v>
      </c>
      <c r="H13217">
        <v>0.3</v>
      </c>
      <c r="I13217">
        <v>22.8164322159882</v>
      </c>
      <c r="J13217">
        <v>-0.03</v>
      </c>
    </row>
    <row r="13218" spans="1:10">
      <c r="A13218">
        <v>82.946666666706705</v>
      </c>
      <c r="B13218">
        <v>-2.08595660054509</v>
      </c>
      <c r="C13218">
        <v>0</v>
      </c>
      <c r="D13218">
        <v>-8.2180694848030505E-4</v>
      </c>
      <c r="E13218">
        <v>31.387728426941699</v>
      </c>
      <c r="F13218">
        <v>750.69001484996602</v>
      </c>
      <c r="G13218">
        <v>752.60146142302597</v>
      </c>
      <c r="H13218">
        <v>0.3</v>
      </c>
      <c r="I13218">
        <v>22.8164487674076</v>
      </c>
      <c r="J13218">
        <v>-0.03</v>
      </c>
    </row>
    <row r="13219" spans="1:10">
      <c r="A13219">
        <v>82.943333333373403</v>
      </c>
      <c r="B13219">
        <v>-2.0859561262695601</v>
      </c>
      <c r="C13219">
        <v>0</v>
      </c>
      <c r="D13219">
        <v>-8.2160335609794905E-4</v>
      </c>
      <c r="E13219">
        <v>31.387590042047201</v>
      </c>
      <c r="F13219">
        <v>750.68949791545901</v>
      </c>
      <c r="G13219">
        <v>752.60091412341296</v>
      </c>
      <c r="H13219">
        <v>0.3</v>
      </c>
      <c r="I13219">
        <v>22.8164653166831</v>
      </c>
      <c r="J13219">
        <v>-0.03</v>
      </c>
    </row>
    <row r="13220" spans="1:10">
      <c r="A13220">
        <v>82.940000000040101</v>
      </c>
      <c r="B13220">
        <v>-2.0859556519898499</v>
      </c>
      <c r="C13220">
        <v>0</v>
      </c>
      <c r="D13220">
        <v>-8.2139979009205005E-4</v>
      </c>
      <c r="E13220">
        <v>31.387451657552401</v>
      </c>
      <c r="F13220">
        <v>750.68898098101204</v>
      </c>
      <c r="G13220">
        <v>752.60036682346094</v>
      </c>
      <c r="H13220">
        <v>0.3</v>
      </c>
      <c r="I13220">
        <v>22.816481863814602</v>
      </c>
      <c r="J13220">
        <v>-0.03</v>
      </c>
    </row>
    <row r="13221" spans="1:10">
      <c r="A13221">
        <v>82.936666666706699</v>
      </c>
      <c r="B13221">
        <v>-2.0859551777059502</v>
      </c>
      <c r="C13221">
        <v>0</v>
      </c>
      <c r="D13221">
        <v>-8.2119625046493401E-4</v>
      </c>
      <c r="E13221">
        <v>31.3873132734569</v>
      </c>
      <c r="F13221">
        <v>750.68846404662395</v>
      </c>
      <c r="G13221">
        <v>752.59981952316798</v>
      </c>
      <c r="H13221">
        <v>0.3</v>
      </c>
      <c r="I13221">
        <v>22.816498408801898</v>
      </c>
      <c r="J13221">
        <v>-0.03</v>
      </c>
    </row>
    <row r="13222" spans="1:10">
      <c r="A13222">
        <v>82.933333333373398</v>
      </c>
      <c r="B13222">
        <v>-2.0859547034178698</v>
      </c>
      <c r="C13222">
        <v>0</v>
      </c>
      <c r="D13222">
        <v>-8.2099273721892804E-4</v>
      </c>
      <c r="E13222">
        <v>31.387174889760399</v>
      </c>
      <c r="F13222">
        <v>750.68794711229395</v>
      </c>
      <c r="G13222">
        <v>752.59927222253498</v>
      </c>
      <c r="H13222">
        <v>0.3</v>
      </c>
      <c r="I13222">
        <v>22.816514951644699</v>
      </c>
      <c r="J13222">
        <v>-0.03</v>
      </c>
    </row>
    <row r="13223" spans="1:10">
      <c r="A13223">
        <v>82.930000000040096</v>
      </c>
      <c r="B13223">
        <v>-2.0859542291255999</v>
      </c>
      <c r="C13223">
        <v>0</v>
      </c>
      <c r="D13223">
        <v>-8.2078925035635299E-4</v>
      </c>
      <c r="E13223">
        <v>31.3870365064626</v>
      </c>
      <c r="F13223">
        <v>750.68743017802399</v>
      </c>
      <c r="G13223">
        <v>752.59872492156296</v>
      </c>
      <c r="H13223">
        <v>0.3</v>
      </c>
      <c r="I13223">
        <v>22.816531492343</v>
      </c>
      <c r="J13223">
        <v>-0.03</v>
      </c>
    </row>
    <row r="13224" spans="1:10">
      <c r="A13224">
        <v>82.926666666706794</v>
      </c>
      <c r="B13224">
        <v>-2.08595375482916</v>
      </c>
      <c r="C13224">
        <v>0</v>
      </c>
      <c r="D13224">
        <v>-8.2058578987953296E-4</v>
      </c>
      <c r="E13224">
        <v>31.3868981235631</v>
      </c>
      <c r="F13224">
        <v>750.68691324381098</v>
      </c>
      <c r="G13224">
        <v>752.59817762025</v>
      </c>
      <c r="H13224">
        <v>0.3</v>
      </c>
      <c r="I13224">
        <v>22.816548030896399</v>
      </c>
      <c r="J13224">
        <v>-0.03</v>
      </c>
    </row>
    <row r="13225" spans="1:10">
      <c r="A13225">
        <v>82.923333333373407</v>
      </c>
      <c r="B13225">
        <v>-2.0859532805285199</v>
      </c>
      <c r="C13225">
        <v>0</v>
      </c>
      <c r="D13225">
        <v>-8.20382355790794E-4</v>
      </c>
      <c r="E13225">
        <v>31.386759741061699</v>
      </c>
      <c r="F13225">
        <v>750.68639630965697</v>
      </c>
      <c r="G13225">
        <v>752.597630318597</v>
      </c>
      <c r="H13225">
        <v>0.3</v>
      </c>
      <c r="I13225">
        <v>22.816564567304798</v>
      </c>
      <c r="J13225">
        <v>-0.03</v>
      </c>
    </row>
    <row r="13226" spans="1:10">
      <c r="A13226">
        <v>82.920000000040105</v>
      </c>
      <c r="B13226">
        <v>-2.0859528062237098</v>
      </c>
      <c r="C13226">
        <v>0</v>
      </c>
      <c r="D13226">
        <v>-8.2017894809245705E-4</v>
      </c>
      <c r="E13226">
        <v>31.3866213589579</v>
      </c>
      <c r="F13226">
        <v>750.68587937556003</v>
      </c>
      <c r="G13226">
        <v>752.59708301660396</v>
      </c>
      <c r="H13226">
        <v>0.3</v>
      </c>
      <c r="I13226">
        <v>22.816581101568101</v>
      </c>
      <c r="J13226">
        <v>-0.03</v>
      </c>
    </row>
    <row r="13227" spans="1:10">
      <c r="A13227">
        <v>82.916666666706803</v>
      </c>
      <c r="B13227">
        <v>-2.0859523319147102</v>
      </c>
      <c r="C13227">
        <v>0</v>
      </c>
      <c r="D13227">
        <v>-8.1997556678684795E-4</v>
      </c>
      <c r="E13227">
        <v>31.386482977251401</v>
      </c>
      <c r="F13227">
        <v>750.68536244152097</v>
      </c>
      <c r="G13227">
        <v>752.596535714271</v>
      </c>
      <c r="H13227">
        <v>0.3</v>
      </c>
      <c r="I13227">
        <v>22.816597633686001</v>
      </c>
      <c r="J13227">
        <v>-0.03</v>
      </c>
    </row>
    <row r="13228" spans="1:10">
      <c r="A13228">
        <v>82.913333333373402</v>
      </c>
      <c r="B13228">
        <v>-2.0859518576015299</v>
      </c>
      <c r="C13228">
        <v>0</v>
      </c>
      <c r="D13228">
        <v>-8.1977221187628699E-4</v>
      </c>
      <c r="E13228">
        <v>31.3863445959419</v>
      </c>
      <c r="F13228">
        <v>750.68484550753794</v>
      </c>
      <c r="G13228">
        <v>752.595988411598</v>
      </c>
      <c r="H13228">
        <v>0.3</v>
      </c>
      <c r="I13228">
        <v>22.816614163658301</v>
      </c>
      <c r="J13228">
        <v>-0.03</v>
      </c>
    </row>
    <row r="13229" spans="1:10">
      <c r="A13229">
        <v>82.9100000000401</v>
      </c>
      <c r="B13229">
        <v>-2.0859513832841601</v>
      </c>
      <c r="C13229">
        <v>0</v>
      </c>
      <c r="D13229">
        <v>-8.1956888336309904E-4</v>
      </c>
      <c r="E13229">
        <v>31.386206215029102</v>
      </c>
      <c r="F13229">
        <v>750.68432857361199</v>
      </c>
      <c r="G13229">
        <v>752.59544110858496</v>
      </c>
      <c r="H13229">
        <v>0.3</v>
      </c>
      <c r="I13229">
        <v>22.8166306914849</v>
      </c>
      <c r="J13229">
        <v>-0.03</v>
      </c>
    </row>
    <row r="13230" spans="1:10">
      <c r="A13230">
        <v>82.906666666706798</v>
      </c>
      <c r="B13230">
        <v>-2.0859509089626198</v>
      </c>
      <c r="C13230">
        <v>0</v>
      </c>
      <c r="D13230">
        <v>-8.1936558124960505E-4</v>
      </c>
      <c r="E13230">
        <v>31.386067834512598</v>
      </c>
      <c r="F13230">
        <v>750.683811639743</v>
      </c>
      <c r="G13230">
        <v>752.59489380523098</v>
      </c>
      <c r="H13230">
        <v>0.3</v>
      </c>
      <c r="I13230">
        <v>22.816647217165599</v>
      </c>
      <c r="J13230">
        <v>-0.03</v>
      </c>
    </row>
    <row r="13231" spans="1:10">
      <c r="A13231">
        <v>82.903333333373396</v>
      </c>
      <c r="B13231">
        <v>-2.0859504346368798</v>
      </c>
      <c r="C13231">
        <v>0</v>
      </c>
      <c r="D13231">
        <v>-8.1916230553812899E-4</v>
      </c>
      <c r="E13231">
        <v>31.385929454392102</v>
      </c>
      <c r="F13231">
        <v>750.68329470592903</v>
      </c>
      <c r="G13231">
        <v>752.59434650153798</v>
      </c>
      <c r="H13231">
        <v>0.3</v>
      </c>
      <c r="I13231">
        <v>22.816663740700101</v>
      </c>
      <c r="J13231">
        <v>-0.03</v>
      </c>
    </row>
    <row r="13232" spans="1:10">
      <c r="A13232">
        <v>82.900000000040095</v>
      </c>
      <c r="B13232">
        <v>-2.0859499603069702</v>
      </c>
      <c r="C13232">
        <v>0</v>
      </c>
      <c r="D13232">
        <v>-8.1895905623099096E-4</v>
      </c>
      <c r="E13232">
        <v>31.3857910746672</v>
      </c>
      <c r="F13232">
        <v>750.68277777217099</v>
      </c>
      <c r="G13232">
        <v>752.59379919750495</v>
      </c>
      <c r="H13232">
        <v>0.3</v>
      </c>
      <c r="I13232">
        <v>22.816680262088301</v>
      </c>
      <c r="J13232">
        <v>-0.03</v>
      </c>
    </row>
    <row r="13233" spans="1:10">
      <c r="A13233">
        <v>82.896666666706807</v>
      </c>
      <c r="B13233">
        <v>-2.08594948597286</v>
      </c>
      <c r="C13233">
        <v>0</v>
      </c>
      <c r="D13233">
        <v>-8.1875583333051603E-4</v>
      </c>
      <c r="E13233">
        <v>31.385652695337701</v>
      </c>
      <c r="F13233">
        <v>750.68226083846798</v>
      </c>
      <c r="G13233">
        <v>752.59325189313097</v>
      </c>
      <c r="H13233">
        <v>0.3</v>
      </c>
      <c r="I13233">
        <v>22.816696781329998</v>
      </c>
      <c r="J13233">
        <v>-0.03</v>
      </c>
    </row>
    <row r="13234" spans="1:10">
      <c r="A13234">
        <v>82.893333333373505</v>
      </c>
      <c r="B13234">
        <v>-2.0859490116345798</v>
      </c>
      <c r="C13234">
        <v>0</v>
      </c>
      <c r="D13234">
        <v>-8.1855263683902201E-4</v>
      </c>
      <c r="E13234">
        <v>31.385514316403199</v>
      </c>
      <c r="F13234">
        <v>750.68174390481897</v>
      </c>
      <c r="G13234">
        <v>752.59270458841797</v>
      </c>
      <c r="H13234">
        <v>0.3</v>
      </c>
      <c r="I13234">
        <v>22.8167132984251</v>
      </c>
      <c r="J13234">
        <v>-0.03</v>
      </c>
    </row>
    <row r="13235" spans="1:10">
      <c r="A13235">
        <v>82.890000000040104</v>
      </c>
      <c r="B13235">
        <v>-2.08594853729211</v>
      </c>
      <c r="C13235">
        <v>0</v>
      </c>
      <c r="D13235">
        <v>-8.1834946675883396E-4</v>
      </c>
      <c r="E13235">
        <v>31.385375937863301</v>
      </c>
      <c r="F13235">
        <v>750.68122697122601</v>
      </c>
      <c r="G13235">
        <v>752.59215728336403</v>
      </c>
      <c r="H13235">
        <v>0.3</v>
      </c>
      <c r="I13235">
        <v>22.8167298133732</v>
      </c>
      <c r="J13235">
        <v>-0.03</v>
      </c>
    </row>
    <row r="13236" spans="1:10">
      <c r="A13236">
        <v>82.886666666706802</v>
      </c>
      <c r="B13236">
        <v>-2.0859480629454601</v>
      </c>
      <c r="C13236">
        <v>0</v>
      </c>
      <c r="D13236">
        <v>-8.1814632309227305E-4</v>
      </c>
      <c r="E13236">
        <v>31.385237559717702</v>
      </c>
      <c r="F13236">
        <v>750.68071003768603</v>
      </c>
      <c r="G13236">
        <v>752.59160997797005</v>
      </c>
      <c r="H13236">
        <v>0.3</v>
      </c>
      <c r="I13236">
        <v>22.8167463261743</v>
      </c>
      <c r="J13236">
        <v>-0.03</v>
      </c>
    </row>
    <row r="13237" spans="1:10">
      <c r="A13237">
        <v>82.8833333333735</v>
      </c>
      <c r="B13237">
        <v>-2.0859475885946202</v>
      </c>
      <c r="C13237">
        <v>0</v>
      </c>
      <c r="D13237">
        <v>-8.1794320584165797E-4</v>
      </c>
      <c r="E13237">
        <v>31.385099181966101</v>
      </c>
      <c r="F13237">
        <v>750.68019310420095</v>
      </c>
      <c r="G13237">
        <v>752.59106267223603</v>
      </c>
      <c r="H13237">
        <v>0.3</v>
      </c>
      <c r="I13237">
        <v>22.816762836828101</v>
      </c>
      <c r="J13237">
        <v>-0.03</v>
      </c>
    </row>
    <row r="13238" spans="1:10">
      <c r="A13238">
        <v>82.880000000040098</v>
      </c>
      <c r="B13238">
        <v>-2.0859471142396</v>
      </c>
      <c r="C13238">
        <v>0</v>
      </c>
      <c r="D13238">
        <v>-8.1774011500931204E-4</v>
      </c>
      <c r="E13238">
        <v>31.384960804608099</v>
      </c>
      <c r="F13238">
        <v>750.67967617076897</v>
      </c>
      <c r="G13238">
        <v>752.59051536616198</v>
      </c>
      <c r="H13238">
        <v>0.3</v>
      </c>
      <c r="I13238">
        <v>22.816779345334499</v>
      </c>
      <c r="J13238">
        <v>-0.03</v>
      </c>
    </row>
    <row r="13239" spans="1:10">
      <c r="A13239">
        <v>82.876666666706797</v>
      </c>
      <c r="B13239">
        <v>-2.0859466398803899</v>
      </c>
      <c r="C13239">
        <v>0</v>
      </c>
      <c r="D13239">
        <v>-8.1753705059755296E-4</v>
      </c>
      <c r="E13239">
        <v>31.384822427643499</v>
      </c>
      <c r="F13239">
        <v>750.67915923738997</v>
      </c>
      <c r="G13239">
        <v>752.589968059748</v>
      </c>
      <c r="H13239">
        <v>0.3</v>
      </c>
      <c r="I13239">
        <v>22.8167958516933</v>
      </c>
      <c r="J13239">
        <v>-0.03</v>
      </c>
    </row>
    <row r="13240" spans="1:10">
      <c r="A13240">
        <v>82.873333333373495</v>
      </c>
      <c r="B13240">
        <v>-2.085946165517</v>
      </c>
      <c r="C13240">
        <v>0</v>
      </c>
      <c r="D13240">
        <v>-8.1733401260870495E-4</v>
      </c>
      <c r="E13240">
        <v>31.384684051071801</v>
      </c>
      <c r="F13240">
        <v>750.67864230406406</v>
      </c>
      <c r="G13240">
        <v>752.58942075299399</v>
      </c>
      <c r="H13240">
        <v>0.3</v>
      </c>
      <c r="I13240">
        <v>22.816812355904201</v>
      </c>
      <c r="J13240">
        <v>-0.03</v>
      </c>
    </row>
    <row r="13241" spans="1:10">
      <c r="A13241">
        <v>82.870000000040093</v>
      </c>
      <c r="B13241">
        <v>-2.0859456911494298</v>
      </c>
      <c r="C13241">
        <v>0</v>
      </c>
      <c r="D13241">
        <v>-8.1713100104508797E-4</v>
      </c>
      <c r="E13241">
        <v>31.384545674892799</v>
      </c>
      <c r="F13241">
        <v>750.67812537079101</v>
      </c>
      <c r="G13241">
        <v>752.58887344589903</v>
      </c>
      <c r="H13241">
        <v>0.3</v>
      </c>
      <c r="I13241">
        <v>22.816828857967099</v>
      </c>
      <c r="J13241">
        <v>-0.03</v>
      </c>
    </row>
    <row r="13242" spans="1:10">
      <c r="A13242">
        <v>82.866666666706806</v>
      </c>
      <c r="B13242">
        <v>-2.0859452167776702</v>
      </c>
      <c r="C13242">
        <v>0</v>
      </c>
      <c r="D13242">
        <v>-8.1692801590901799E-4</v>
      </c>
      <c r="E13242">
        <v>31.384407299106101</v>
      </c>
      <c r="F13242">
        <v>750.67760843756901</v>
      </c>
      <c r="G13242">
        <v>752.58832613846505</v>
      </c>
      <c r="H13242">
        <v>0.3</v>
      </c>
      <c r="I13242">
        <v>22.816845357881899</v>
      </c>
      <c r="J13242">
        <v>-0.03</v>
      </c>
    </row>
    <row r="13243" spans="1:10">
      <c r="A13243">
        <v>82.863333333373504</v>
      </c>
      <c r="B13243">
        <v>-2.0859447424017299</v>
      </c>
      <c r="C13243">
        <v>0</v>
      </c>
      <c r="D13243">
        <v>-8.16725057202819E-4</v>
      </c>
      <c r="E13243">
        <v>31.3842689237113</v>
      </c>
      <c r="F13243">
        <v>750.67709150439998</v>
      </c>
      <c r="G13243">
        <v>752.58777883069001</v>
      </c>
      <c r="H13243">
        <v>0.3</v>
      </c>
      <c r="I13243">
        <v>22.816861855648199</v>
      </c>
      <c r="J13243">
        <v>-0.03</v>
      </c>
    </row>
    <row r="13244" spans="1:10">
      <c r="A13244">
        <v>82.860000000040202</v>
      </c>
      <c r="B13244">
        <v>-2.0859442680216</v>
      </c>
      <c r="C13244">
        <v>0</v>
      </c>
      <c r="D13244">
        <v>-8.1652212492880805E-4</v>
      </c>
      <c r="E13244">
        <v>31.3841305487082</v>
      </c>
      <c r="F13244">
        <v>750.676574571282</v>
      </c>
      <c r="G13244">
        <v>752.58723152257505</v>
      </c>
      <c r="H13244">
        <v>0.3</v>
      </c>
      <c r="I13244">
        <v>22.816878351265999</v>
      </c>
      <c r="J13244">
        <v>-0.03</v>
      </c>
    </row>
    <row r="13245" spans="1:10">
      <c r="A13245">
        <v>82.856666666706801</v>
      </c>
      <c r="B13245">
        <v>-2.08594379363729</v>
      </c>
      <c r="C13245">
        <v>0</v>
      </c>
      <c r="D13245">
        <v>-8.1631921908930803E-4</v>
      </c>
      <c r="E13245">
        <v>31.383992174096299</v>
      </c>
      <c r="F13245">
        <v>750.67605763821496</v>
      </c>
      <c r="G13245">
        <v>752.58668421412006</v>
      </c>
      <c r="H13245">
        <v>0.3</v>
      </c>
      <c r="I13245">
        <v>22.816894844735</v>
      </c>
      <c r="J13245">
        <v>-0.03</v>
      </c>
    </row>
    <row r="13246" spans="1:10">
      <c r="A13246">
        <v>82.853333333373499</v>
      </c>
      <c r="B13246">
        <v>-2.08594331924879</v>
      </c>
      <c r="C13246">
        <v>0</v>
      </c>
      <c r="D13246">
        <v>-8.1611633968663199E-4</v>
      </c>
      <c r="E13246">
        <v>31.383853799875499</v>
      </c>
      <c r="F13246">
        <v>750.67554070519896</v>
      </c>
      <c r="G13246">
        <v>752.58613690532502</v>
      </c>
      <c r="H13246">
        <v>0.3</v>
      </c>
      <c r="I13246">
        <v>22.816911336055</v>
      </c>
      <c r="J13246">
        <v>-0.03</v>
      </c>
    </row>
    <row r="13247" spans="1:10">
      <c r="A13247">
        <v>82.850000000040197</v>
      </c>
      <c r="B13247">
        <v>-2.0859428448561101</v>
      </c>
      <c r="C13247">
        <v>0</v>
      </c>
      <c r="D13247">
        <v>-8.1591348672310402E-4</v>
      </c>
      <c r="E13247">
        <v>31.3837154260452</v>
      </c>
      <c r="F13247">
        <v>750.67502377223298</v>
      </c>
      <c r="G13247">
        <v>752.58558959618995</v>
      </c>
      <c r="H13247">
        <v>0.3</v>
      </c>
      <c r="I13247">
        <v>22.8169278252259</v>
      </c>
      <c r="J13247">
        <v>-0.03</v>
      </c>
    </row>
    <row r="13248" spans="1:10">
      <c r="A13248">
        <v>82.846666666706795</v>
      </c>
      <c r="B13248">
        <v>-2.0859423704592399</v>
      </c>
      <c r="C13248">
        <v>0</v>
      </c>
      <c r="D13248">
        <v>-8.1571066020104496E-4</v>
      </c>
      <c r="E13248">
        <v>31.3835770526053</v>
      </c>
      <c r="F13248">
        <v>750.67450683931804</v>
      </c>
      <c r="G13248">
        <v>752.58504228671404</v>
      </c>
      <c r="H13248">
        <v>0.3</v>
      </c>
      <c r="I13248">
        <v>22.8169443122475</v>
      </c>
      <c r="J13248">
        <v>-0.03</v>
      </c>
    </row>
    <row r="13249" spans="1:10">
      <c r="A13249">
        <v>82.843333333373494</v>
      </c>
      <c r="B13249">
        <v>-2.0859418960581899</v>
      </c>
      <c r="C13249">
        <v>0</v>
      </c>
      <c r="D13249">
        <v>-8.1550786012276699E-4</v>
      </c>
      <c r="E13249">
        <v>31.383438679555201</v>
      </c>
      <c r="F13249">
        <v>750.67398990645199</v>
      </c>
      <c r="G13249">
        <v>752.58449497689799</v>
      </c>
      <c r="H13249">
        <v>0.3</v>
      </c>
      <c r="I13249">
        <v>22.816960797119499</v>
      </c>
      <c r="J13249">
        <v>-0.03</v>
      </c>
    </row>
    <row r="13250" spans="1:10">
      <c r="A13250">
        <v>82.840000000040206</v>
      </c>
      <c r="B13250">
        <v>-2.0859414216529601</v>
      </c>
      <c r="C13250">
        <v>0</v>
      </c>
      <c r="D13250">
        <v>-8.1530508649059398E-4</v>
      </c>
      <c r="E13250">
        <v>31.383300306894899</v>
      </c>
      <c r="F13250">
        <v>750.67347297363597</v>
      </c>
      <c r="G13250">
        <v>752.58394766674303</v>
      </c>
      <c r="H13250">
        <v>0.3</v>
      </c>
      <c r="I13250">
        <v>22.8169772798419</v>
      </c>
      <c r="J13250">
        <v>-0.03</v>
      </c>
    </row>
    <row r="13251" spans="1:10">
      <c r="A13251">
        <v>82.836666666706805</v>
      </c>
      <c r="B13251">
        <v>-2.0859409472435302</v>
      </c>
      <c r="C13251">
        <v>0</v>
      </c>
      <c r="D13251">
        <v>-8.15102339306838E-4</v>
      </c>
      <c r="E13251">
        <v>31.3831619346238</v>
      </c>
      <c r="F13251">
        <v>750.67295604086905</v>
      </c>
      <c r="G13251">
        <v>752.58340035624599</v>
      </c>
      <c r="H13251">
        <v>0.3</v>
      </c>
      <c r="I13251">
        <v>22.816993760414402</v>
      </c>
      <c r="J13251">
        <v>-0.03</v>
      </c>
    </row>
    <row r="13252" spans="1:10">
      <c r="A13252">
        <v>82.833333333373503</v>
      </c>
      <c r="B13252">
        <v>-2.0859404728299298</v>
      </c>
      <c r="C13252">
        <v>0</v>
      </c>
      <c r="D13252">
        <v>-8.1489961857382303E-4</v>
      </c>
      <c r="E13252">
        <v>31.383023562741599</v>
      </c>
      <c r="F13252">
        <v>750.67243910815102</v>
      </c>
      <c r="G13252">
        <v>752.58285304541005</v>
      </c>
      <c r="H13252">
        <v>0.3</v>
      </c>
      <c r="I13252">
        <v>22.817010238836701</v>
      </c>
      <c r="J13252">
        <v>-0.03</v>
      </c>
    </row>
    <row r="13253" spans="1:10">
      <c r="A13253">
        <v>82.830000000040201</v>
      </c>
      <c r="B13253">
        <v>-2.0859399984121398</v>
      </c>
      <c r="C13253">
        <v>0</v>
      </c>
      <c r="D13253">
        <v>-8.1469692429386601E-4</v>
      </c>
      <c r="E13253">
        <v>31.3828851912481</v>
      </c>
      <c r="F13253">
        <v>750.67192217548097</v>
      </c>
      <c r="G13253">
        <v>752.58230573423396</v>
      </c>
      <c r="H13253">
        <v>0.3</v>
      </c>
      <c r="I13253">
        <v>22.817026715108799</v>
      </c>
      <c r="J13253">
        <v>-0.03</v>
      </c>
    </row>
    <row r="13254" spans="1:10">
      <c r="A13254">
        <v>82.826666666706799</v>
      </c>
      <c r="B13254">
        <v>-2.0859395239901599</v>
      </c>
      <c r="C13254">
        <v>0</v>
      </c>
      <c r="D13254">
        <v>-8.1449425646928301E-4</v>
      </c>
      <c r="E13254">
        <v>31.382746820142799</v>
      </c>
      <c r="F13254">
        <v>750.67140524285901</v>
      </c>
      <c r="G13254">
        <v>752.58175842271703</v>
      </c>
      <c r="H13254">
        <v>0.3</v>
      </c>
      <c r="I13254">
        <v>22.8170431892305</v>
      </c>
      <c r="J13254">
        <v>-0.03</v>
      </c>
    </row>
    <row r="13255" spans="1:10">
      <c r="A13255">
        <v>82.823333333373498</v>
      </c>
      <c r="B13255">
        <v>-2.0859390495639998</v>
      </c>
      <c r="C13255">
        <v>0</v>
      </c>
      <c r="D13255">
        <v>-8.1429161510239E-4</v>
      </c>
      <c r="E13255">
        <v>31.382608449425501</v>
      </c>
      <c r="F13255">
        <v>750.67088831028502</v>
      </c>
      <c r="G13255">
        <v>752.58121111086098</v>
      </c>
      <c r="H13255">
        <v>0.3</v>
      </c>
      <c r="I13255">
        <v>22.817059661201501</v>
      </c>
      <c r="J13255">
        <v>-0.03</v>
      </c>
    </row>
    <row r="13256" spans="1:10">
      <c r="A13256">
        <v>82.820000000040196</v>
      </c>
      <c r="B13256">
        <v>-2.0859385751336501</v>
      </c>
      <c r="C13256">
        <v>0</v>
      </c>
      <c r="D13256">
        <v>-8.1408900019550501E-4</v>
      </c>
      <c r="E13256">
        <v>31.3824700790957</v>
      </c>
      <c r="F13256">
        <v>750.67037137775799</v>
      </c>
      <c r="G13256">
        <v>752.58066379866398</v>
      </c>
      <c r="H13256">
        <v>0.3</v>
      </c>
      <c r="I13256">
        <v>22.817076131021601</v>
      </c>
      <c r="J13256">
        <v>-0.03</v>
      </c>
    </row>
    <row r="13257" spans="1:10">
      <c r="A13257">
        <v>82.816666666706894</v>
      </c>
      <c r="B13257">
        <v>-2.0859381006991198</v>
      </c>
      <c r="C13257">
        <v>0</v>
      </c>
      <c r="D13257">
        <v>-8.1388641175094605E-4</v>
      </c>
      <c r="E13257">
        <v>31.382331709153299</v>
      </c>
      <c r="F13257">
        <v>750.66985444527802</v>
      </c>
      <c r="G13257">
        <v>752.58011648612705</v>
      </c>
      <c r="H13257">
        <v>0.3</v>
      </c>
      <c r="I13257">
        <v>22.817092598690799</v>
      </c>
      <c r="J13257">
        <v>-0.03</v>
      </c>
    </row>
    <row r="13258" spans="1:10">
      <c r="A13258">
        <v>82.813333333373507</v>
      </c>
      <c r="B13258">
        <v>-2.0859376262603999</v>
      </c>
      <c r="C13258">
        <v>0</v>
      </c>
      <c r="D13258">
        <v>-8.1368384977102996E-4</v>
      </c>
      <c r="E13258">
        <v>31.382193339597801</v>
      </c>
      <c r="F13258">
        <v>750.66933751284603</v>
      </c>
      <c r="G13258">
        <v>752.57956917324896</v>
      </c>
      <c r="H13258">
        <v>0.3</v>
      </c>
      <c r="I13258">
        <v>22.817109064208701</v>
      </c>
      <c r="J13258">
        <v>-0.03</v>
      </c>
    </row>
    <row r="13259" spans="1:10">
      <c r="A13259">
        <v>82.810000000040205</v>
      </c>
      <c r="B13259">
        <v>-2.0859371518174998</v>
      </c>
      <c r="C13259">
        <v>0</v>
      </c>
      <c r="D13259">
        <v>-8.1348131425807205E-4</v>
      </c>
      <c r="E13259">
        <v>31.382054970428801</v>
      </c>
      <c r="F13259">
        <v>750.66882058045906</v>
      </c>
      <c r="G13259">
        <v>752.57902186003196</v>
      </c>
      <c r="H13259">
        <v>0.3</v>
      </c>
      <c r="I13259">
        <v>22.8171255275752</v>
      </c>
      <c r="J13259">
        <v>-0.03</v>
      </c>
    </row>
    <row r="13260" spans="1:10">
      <c r="A13260">
        <v>82.806666666706903</v>
      </c>
      <c r="B13260">
        <v>-2.0859366773704102</v>
      </c>
      <c r="C13260">
        <v>0</v>
      </c>
      <c r="D13260">
        <v>-8.1327880521438699E-4</v>
      </c>
      <c r="E13260">
        <v>31.3819166016462</v>
      </c>
      <c r="F13260">
        <v>750.66830364811904</v>
      </c>
      <c r="G13260">
        <v>752.57847454647401</v>
      </c>
      <c r="H13260">
        <v>0.3</v>
      </c>
      <c r="I13260">
        <v>22.817141988790102</v>
      </c>
      <c r="J13260">
        <v>-0.03</v>
      </c>
    </row>
    <row r="13261" spans="1:10">
      <c r="A13261">
        <v>82.803333333373502</v>
      </c>
      <c r="B13261">
        <v>-2.0859362029191399</v>
      </c>
      <c r="C13261">
        <v>0</v>
      </c>
      <c r="D13261">
        <v>-8.1307632264229605E-4</v>
      </c>
      <c r="E13261">
        <v>31.381778233249399</v>
      </c>
      <c r="F13261">
        <v>750.66778671582404</v>
      </c>
      <c r="G13261">
        <v>752.57792723257603</v>
      </c>
      <c r="H13261">
        <v>0.3</v>
      </c>
      <c r="I13261">
        <v>22.817158447853298</v>
      </c>
      <c r="J13261">
        <v>-0.03</v>
      </c>
    </row>
    <row r="13262" spans="1:10">
      <c r="A13262">
        <v>82.8000000000402</v>
      </c>
      <c r="B13262">
        <v>-2.0859357284636801</v>
      </c>
      <c r="C13262">
        <v>0</v>
      </c>
      <c r="D13262">
        <v>-8.1287386654411097E-4</v>
      </c>
      <c r="E13262">
        <v>31.381639865238299</v>
      </c>
      <c r="F13262">
        <v>750.66726978357406</v>
      </c>
      <c r="G13262">
        <v>752.57737991833699</v>
      </c>
      <c r="H13262">
        <v>0.3</v>
      </c>
      <c r="I13262">
        <v>22.817174904764499</v>
      </c>
      <c r="J13262">
        <v>-0.03</v>
      </c>
    </row>
    <row r="13263" spans="1:10">
      <c r="A13263">
        <v>82.796666666706898</v>
      </c>
      <c r="B13263">
        <v>-2.0859352540040401</v>
      </c>
      <c r="C13263">
        <v>0</v>
      </c>
      <c r="D13263">
        <v>-8.1267143692214598E-4</v>
      </c>
      <c r="E13263">
        <v>31.381501497612401</v>
      </c>
      <c r="F13263">
        <v>750.66675285137001</v>
      </c>
      <c r="G13263">
        <v>752.57683260375904</v>
      </c>
      <c r="H13263">
        <v>0.3</v>
      </c>
      <c r="I13263">
        <v>22.817191359523498</v>
      </c>
      <c r="J13263">
        <v>-0.03</v>
      </c>
    </row>
    <row r="13264" spans="1:10">
      <c r="A13264">
        <v>82.793333333373496</v>
      </c>
      <c r="B13264">
        <v>-2.0859347795402101</v>
      </c>
      <c r="C13264">
        <v>0</v>
      </c>
      <c r="D13264">
        <v>-8.1246903377871899E-4</v>
      </c>
      <c r="E13264">
        <v>31.381363130371401</v>
      </c>
      <c r="F13264">
        <v>750.66623591920995</v>
      </c>
      <c r="G13264">
        <v>752.57628528884004</v>
      </c>
      <c r="H13264">
        <v>0.3</v>
      </c>
      <c r="I13264">
        <v>22.817207812130199</v>
      </c>
      <c r="J13264">
        <v>-0.03</v>
      </c>
    </row>
    <row r="13265" spans="1:10">
      <c r="A13265">
        <v>82.790000000040195</v>
      </c>
      <c r="B13265">
        <v>-2.0859343050721901</v>
      </c>
      <c r="C13265">
        <v>0</v>
      </c>
      <c r="D13265">
        <v>-8.12266657116149E-4</v>
      </c>
      <c r="E13265">
        <v>31.381224763515</v>
      </c>
      <c r="F13265">
        <v>750.66571898709503</v>
      </c>
      <c r="G13265">
        <v>752.575737973581</v>
      </c>
      <c r="H13265">
        <v>0.3</v>
      </c>
      <c r="I13265">
        <v>22.8172242625843</v>
      </c>
      <c r="J13265">
        <v>-0.03</v>
      </c>
    </row>
    <row r="13266" spans="1:10">
      <c r="A13266">
        <v>82.786666666706907</v>
      </c>
      <c r="B13266">
        <v>-2.0859338305999899</v>
      </c>
      <c r="C13266">
        <v>0</v>
      </c>
      <c r="D13266">
        <v>-8.1206430693674299E-4</v>
      </c>
      <c r="E13266">
        <v>31.3810863970428</v>
      </c>
      <c r="F13266">
        <v>750.66520205502297</v>
      </c>
      <c r="G13266">
        <v>752.57519065798203</v>
      </c>
      <c r="H13266">
        <v>0.3</v>
      </c>
      <c r="I13266">
        <v>22.817240710885802</v>
      </c>
      <c r="J13266">
        <v>-0.03</v>
      </c>
    </row>
    <row r="13267" spans="1:10">
      <c r="A13267">
        <v>82.783333333373605</v>
      </c>
      <c r="B13267">
        <v>-2.0859333561236002</v>
      </c>
      <c r="C13267">
        <v>0</v>
      </c>
      <c r="D13267">
        <v>-8.1186198324282102E-4</v>
      </c>
      <c r="E13267">
        <v>31.380948030954599</v>
      </c>
      <c r="F13267">
        <v>750.66468512299605</v>
      </c>
      <c r="G13267">
        <v>752.57464334204303</v>
      </c>
      <c r="H13267">
        <v>0.3</v>
      </c>
      <c r="I13267">
        <v>22.817257157034302</v>
      </c>
      <c r="J13267">
        <v>-0.03</v>
      </c>
    </row>
    <row r="13268" spans="1:10">
      <c r="A13268">
        <v>82.780000000040204</v>
      </c>
      <c r="B13268">
        <v>-2.0859328816430298</v>
      </c>
      <c r="C13268">
        <v>0</v>
      </c>
      <c r="D13268">
        <v>-8.1165968603669604E-4</v>
      </c>
      <c r="E13268">
        <v>31.380809665249899</v>
      </c>
      <c r="F13268">
        <v>750.66416819101096</v>
      </c>
      <c r="G13268">
        <v>752.57409602576297</v>
      </c>
      <c r="H13268">
        <v>0.3</v>
      </c>
      <c r="I13268">
        <v>22.817273601029701</v>
      </c>
      <c r="J13268">
        <v>-0.03</v>
      </c>
    </row>
    <row r="13269" spans="1:10">
      <c r="A13269">
        <v>82.776666666706902</v>
      </c>
      <c r="B13269">
        <v>-2.0859324071582699</v>
      </c>
      <c r="C13269">
        <v>0</v>
      </c>
      <c r="D13269">
        <v>-8.1145741532068401E-4</v>
      </c>
      <c r="E13269">
        <v>31.380671299928501</v>
      </c>
      <c r="F13269">
        <v>750.66365125906998</v>
      </c>
      <c r="G13269">
        <v>752.57354870914298</v>
      </c>
      <c r="H13269">
        <v>0.3</v>
      </c>
      <c r="I13269">
        <v>22.8172900428719</v>
      </c>
      <c r="J13269">
        <v>-0.03</v>
      </c>
    </row>
    <row r="13270" spans="1:10">
      <c r="A13270">
        <v>82.7733333333736</v>
      </c>
      <c r="B13270">
        <v>-2.0859319326693302</v>
      </c>
      <c r="C13270">
        <v>0</v>
      </c>
      <c r="D13270">
        <v>-8.11255171097096E-4</v>
      </c>
      <c r="E13270">
        <v>31.380532934990001</v>
      </c>
      <c r="F13270">
        <v>750.66313432717095</v>
      </c>
      <c r="G13270">
        <v>752.57300139218296</v>
      </c>
      <c r="H13270">
        <v>0.3</v>
      </c>
      <c r="I13270">
        <v>22.8173064825605</v>
      </c>
      <c r="J13270">
        <v>-0.03</v>
      </c>
    </row>
    <row r="13271" spans="1:10">
      <c r="A13271">
        <v>82.770000000040199</v>
      </c>
      <c r="B13271">
        <v>-2.0859314581761899</v>
      </c>
      <c r="C13271">
        <v>0</v>
      </c>
      <c r="D13271">
        <v>-8.1105295336825103E-4</v>
      </c>
      <c r="E13271">
        <v>31.380394570433999</v>
      </c>
      <c r="F13271">
        <v>750.66261739531501</v>
      </c>
      <c r="G13271">
        <v>752.57245407488199</v>
      </c>
      <c r="H13271">
        <v>0.3</v>
      </c>
      <c r="I13271">
        <v>22.817322920095599</v>
      </c>
      <c r="J13271">
        <v>-0.03</v>
      </c>
    </row>
    <row r="13272" spans="1:10">
      <c r="A13272">
        <v>82.766666666706897</v>
      </c>
      <c r="B13272">
        <v>-2.08593098367888</v>
      </c>
      <c r="C13272">
        <v>0</v>
      </c>
      <c r="D13272">
        <v>-8.1085076213645703E-4</v>
      </c>
      <c r="E13272">
        <v>31.380256206260199</v>
      </c>
      <c r="F13272">
        <v>750.6621004635</v>
      </c>
      <c r="G13272">
        <v>752.57190675724098</v>
      </c>
      <c r="H13272">
        <v>0.3</v>
      </c>
      <c r="I13272">
        <v>22.817339355476701</v>
      </c>
      <c r="J13272">
        <v>-0.03</v>
      </c>
    </row>
    <row r="13273" spans="1:10">
      <c r="A13273">
        <v>82.763333333373595</v>
      </c>
      <c r="B13273">
        <v>-2.0859305091773699</v>
      </c>
      <c r="C13273">
        <v>0</v>
      </c>
      <c r="D13273">
        <v>-8.1064859740403105E-4</v>
      </c>
      <c r="E13273">
        <v>31.380117842468401</v>
      </c>
      <c r="F13273">
        <v>750.66158353172705</v>
      </c>
      <c r="G13273">
        <v>752.57135943926005</v>
      </c>
      <c r="H13273">
        <v>0.3</v>
      </c>
      <c r="I13273">
        <v>22.8173557887039</v>
      </c>
      <c r="J13273">
        <v>-0.03</v>
      </c>
    </row>
    <row r="13274" spans="1:10">
      <c r="A13274">
        <v>82.760000000040193</v>
      </c>
      <c r="B13274">
        <v>-2.08593003467168</v>
      </c>
      <c r="C13274">
        <v>0</v>
      </c>
      <c r="D13274">
        <v>-8.1044645917328396E-4</v>
      </c>
      <c r="E13274">
        <v>31.3799794790581</v>
      </c>
      <c r="F13274">
        <v>750.66106659999605</v>
      </c>
      <c r="G13274">
        <v>752.57081212093897</v>
      </c>
      <c r="H13274">
        <v>0.3</v>
      </c>
      <c r="I13274">
        <v>22.8173722197768</v>
      </c>
      <c r="J13274">
        <v>-0.03</v>
      </c>
    </row>
    <row r="13275" spans="1:10">
      <c r="A13275">
        <v>82.756666666706906</v>
      </c>
      <c r="B13275">
        <v>-2.08592956016181</v>
      </c>
      <c r="C13275">
        <v>0</v>
      </c>
      <c r="D13275">
        <v>-8.1024434744653205E-4</v>
      </c>
      <c r="E13275">
        <v>31.379841116028999</v>
      </c>
      <c r="F13275">
        <v>750.66054966830495</v>
      </c>
      <c r="G13275">
        <v>752.57026480227705</v>
      </c>
      <c r="H13275">
        <v>0.3</v>
      </c>
      <c r="I13275">
        <v>22.817388648695299</v>
      </c>
      <c r="J13275">
        <v>-0.03</v>
      </c>
    </row>
    <row r="13276" spans="1:10">
      <c r="A13276">
        <v>82.753333333373604</v>
      </c>
      <c r="B13276">
        <v>-2.0859290856477499</v>
      </c>
      <c r="C13276">
        <v>0</v>
      </c>
      <c r="D13276">
        <v>-8.1004226222608597E-4</v>
      </c>
      <c r="E13276">
        <v>31.379702753380901</v>
      </c>
      <c r="F13276">
        <v>750.66003273665501</v>
      </c>
      <c r="G13276">
        <v>752.56971748327601</v>
      </c>
      <c r="H13276">
        <v>0.3</v>
      </c>
      <c r="I13276">
        <v>22.817405075459199</v>
      </c>
      <c r="J13276">
        <v>-0.03</v>
      </c>
    </row>
    <row r="13277" spans="1:10">
      <c r="A13277">
        <v>82.750000000040302</v>
      </c>
      <c r="B13277">
        <v>-2.0859286111294999</v>
      </c>
      <c r="C13277">
        <v>0</v>
      </c>
      <c r="D13277">
        <v>-8.0984020351426104E-4</v>
      </c>
      <c r="E13277">
        <v>31.379564391113199</v>
      </c>
      <c r="F13277">
        <v>750.65951580504498</v>
      </c>
      <c r="G13277">
        <v>752.56917016393299</v>
      </c>
      <c r="H13277">
        <v>0.3</v>
      </c>
      <c r="I13277">
        <v>22.817421500068299</v>
      </c>
      <c r="J13277">
        <v>-0.03</v>
      </c>
    </row>
    <row r="13278" spans="1:10">
      <c r="A13278">
        <v>82.746666666706901</v>
      </c>
      <c r="B13278">
        <v>-2.0859281366070599</v>
      </c>
      <c r="C13278">
        <v>0</v>
      </c>
      <c r="D13278">
        <v>-8.0963817131336595E-4</v>
      </c>
      <c r="E13278">
        <v>31.379426029225801</v>
      </c>
      <c r="F13278">
        <v>750.65899887347496</v>
      </c>
      <c r="G13278">
        <v>752.56862284425097</v>
      </c>
      <c r="H13278">
        <v>0.3</v>
      </c>
      <c r="I13278">
        <v>22.817437922522402</v>
      </c>
      <c r="J13278">
        <v>-0.03</v>
      </c>
    </row>
    <row r="13279" spans="1:10">
      <c r="A13279">
        <v>82.743333333373599</v>
      </c>
      <c r="B13279">
        <v>-2.0859276620804401</v>
      </c>
      <c r="C13279">
        <v>0</v>
      </c>
      <c r="D13279">
        <v>-8.0943616562571298E-4</v>
      </c>
      <c r="E13279">
        <v>31.379287667718199</v>
      </c>
      <c r="F13279">
        <v>750.65848194194496</v>
      </c>
      <c r="G13279">
        <v>752.56807552422799</v>
      </c>
      <c r="H13279">
        <v>0.3</v>
      </c>
      <c r="I13279">
        <v>22.817454342821399</v>
      </c>
      <c r="J13279">
        <v>-0.03</v>
      </c>
    </row>
    <row r="13280" spans="1:10">
      <c r="A13280">
        <v>82.740000000040297</v>
      </c>
      <c r="B13280">
        <v>-2.0859271875496299</v>
      </c>
      <c r="C13280">
        <v>0</v>
      </c>
      <c r="D13280">
        <v>-8.0923418645361799E-4</v>
      </c>
      <c r="E13280">
        <v>31.3791493065902</v>
      </c>
      <c r="F13280">
        <v>750.65796501045395</v>
      </c>
      <c r="G13280">
        <v>752.56752820386498</v>
      </c>
      <c r="H13280">
        <v>0.3</v>
      </c>
      <c r="I13280">
        <v>22.817470760965001</v>
      </c>
      <c r="J13280">
        <v>-0.03</v>
      </c>
    </row>
    <row r="13281" spans="1:10">
      <c r="A13281">
        <v>82.736666666706896</v>
      </c>
      <c r="B13281">
        <v>-2.0859267130146399</v>
      </c>
      <c r="C13281">
        <v>0</v>
      </c>
      <c r="D13281">
        <v>-8.0903223379939098E-4</v>
      </c>
      <c r="E13281">
        <v>31.379010945841401</v>
      </c>
      <c r="F13281">
        <v>750.65744807900205</v>
      </c>
      <c r="G13281">
        <v>752.56698088316205</v>
      </c>
      <c r="H13281">
        <v>0.3</v>
      </c>
      <c r="I13281">
        <v>22.817487176953101</v>
      </c>
      <c r="J13281">
        <v>-0.03</v>
      </c>
    </row>
    <row r="13282" spans="1:10">
      <c r="A13282">
        <v>82.733333333373594</v>
      </c>
      <c r="B13282">
        <v>-2.08592623847546</v>
      </c>
      <c r="C13282">
        <v>0</v>
      </c>
      <c r="D13282">
        <v>-8.0883030766534195E-4</v>
      </c>
      <c r="E13282">
        <v>31.378872585471498</v>
      </c>
      <c r="F13282">
        <v>750.65693114758801</v>
      </c>
      <c r="G13282">
        <v>752.56643356211805</v>
      </c>
      <c r="H13282">
        <v>0.3</v>
      </c>
      <c r="I13282">
        <v>22.8175035907854</v>
      </c>
      <c r="J13282">
        <v>-0.03</v>
      </c>
    </row>
    <row r="13283" spans="1:10">
      <c r="A13283">
        <v>82.730000000040306</v>
      </c>
      <c r="B13283">
        <v>-2.0859257639320901</v>
      </c>
      <c r="C13283">
        <v>0</v>
      </c>
      <c r="D13283">
        <v>-8.0862840805378405E-4</v>
      </c>
      <c r="E13283">
        <v>31.378734225479999</v>
      </c>
      <c r="F13283">
        <v>750.65641421621206</v>
      </c>
      <c r="G13283">
        <v>752.56588624073402</v>
      </c>
      <c r="H13283">
        <v>0.3</v>
      </c>
      <c r="I13283">
        <v>22.817520002461801</v>
      </c>
      <c r="J13283">
        <v>-0.03</v>
      </c>
    </row>
    <row r="13284" spans="1:10">
      <c r="A13284">
        <v>82.726666666706905</v>
      </c>
      <c r="B13284">
        <v>-2.0859252893845301</v>
      </c>
      <c r="C13284">
        <v>0</v>
      </c>
      <c r="D13284">
        <v>-8.0842653496702999E-4</v>
      </c>
      <c r="E13284">
        <v>31.378595865866799</v>
      </c>
      <c r="F13284">
        <v>750.65589728487498</v>
      </c>
      <c r="G13284">
        <v>752.56533891900904</v>
      </c>
      <c r="H13284">
        <v>0.3</v>
      </c>
      <c r="I13284">
        <v>22.8175364119822</v>
      </c>
      <c r="J13284">
        <v>-0.03</v>
      </c>
    </row>
    <row r="13285" spans="1:10">
      <c r="A13285">
        <v>82.723333333373603</v>
      </c>
      <c r="B13285">
        <v>-2.08592481483279</v>
      </c>
      <c r="C13285">
        <v>0</v>
      </c>
      <c r="D13285">
        <v>-8.0822468840738705E-4</v>
      </c>
      <c r="E13285">
        <v>31.378457506631399</v>
      </c>
      <c r="F13285">
        <v>750.65538035357497</v>
      </c>
      <c r="G13285">
        <v>752.56479159694504</v>
      </c>
      <c r="H13285">
        <v>0.3</v>
      </c>
      <c r="I13285">
        <v>22.817552819346201</v>
      </c>
      <c r="J13285">
        <v>-0.03</v>
      </c>
    </row>
    <row r="13286" spans="1:10">
      <c r="A13286">
        <v>82.720000000040301</v>
      </c>
      <c r="B13286">
        <v>-2.0859243402768599</v>
      </c>
      <c r="C13286">
        <v>0</v>
      </c>
      <c r="D13286">
        <v>-8.0802286837716904E-4</v>
      </c>
      <c r="E13286">
        <v>31.378319147773599</v>
      </c>
      <c r="F13286">
        <v>750.65486342231202</v>
      </c>
      <c r="G13286">
        <v>752.56424427453999</v>
      </c>
      <c r="H13286">
        <v>0.3</v>
      </c>
      <c r="I13286">
        <v>22.8175692245538</v>
      </c>
      <c r="J13286">
        <v>-0.03</v>
      </c>
    </row>
    <row r="13287" spans="1:10">
      <c r="A13287">
        <v>82.716666666706899</v>
      </c>
      <c r="B13287">
        <v>-2.08592386571675</v>
      </c>
      <c r="C13287">
        <v>0</v>
      </c>
      <c r="D13287">
        <v>-8.0782107487868497E-4</v>
      </c>
      <c r="E13287">
        <v>31.378180789292902</v>
      </c>
      <c r="F13287">
        <v>750.65434649108602</v>
      </c>
      <c r="G13287">
        <v>752.56369695179399</v>
      </c>
      <c r="H13287">
        <v>0.3</v>
      </c>
      <c r="I13287">
        <v>22.8175856276047</v>
      </c>
      <c r="J13287">
        <v>-0.03</v>
      </c>
    </row>
    <row r="13288" spans="1:10">
      <c r="A13288">
        <v>82.713333333373598</v>
      </c>
      <c r="B13288">
        <v>-2.0859233911524502</v>
      </c>
      <c r="C13288">
        <v>0</v>
      </c>
      <c r="D13288">
        <v>-8.0761930791424595E-4</v>
      </c>
      <c r="E13288">
        <v>31.378042431189101</v>
      </c>
      <c r="F13288">
        <v>750.65382955989605</v>
      </c>
      <c r="G13288">
        <v>752.56314962870897</v>
      </c>
      <c r="H13288">
        <v>0.3</v>
      </c>
      <c r="I13288">
        <v>22.817602028498701</v>
      </c>
      <c r="J13288">
        <v>-0.03</v>
      </c>
    </row>
    <row r="13289" spans="1:10">
      <c r="A13289">
        <v>82.710000000040296</v>
      </c>
      <c r="B13289">
        <v>-2.0859229165839599</v>
      </c>
      <c r="C13289">
        <v>0</v>
      </c>
      <c r="D13289">
        <v>-8.0741756748616098E-4</v>
      </c>
      <c r="E13289">
        <v>31.377904073461799</v>
      </c>
      <c r="F13289">
        <v>750.65331262874304</v>
      </c>
      <c r="G13289">
        <v>752.56260230528198</v>
      </c>
      <c r="H13289">
        <v>0.3</v>
      </c>
      <c r="I13289">
        <v>22.817618427235701</v>
      </c>
      <c r="J13289">
        <v>-0.03</v>
      </c>
    </row>
    <row r="13290" spans="1:10">
      <c r="A13290">
        <v>82.706666666706994</v>
      </c>
      <c r="B13290">
        <v>-2.0859224420112801</v>
      </c>
      <c r="C13290">
        <v>0</v>
      </c>
      <c r="D13290">
        <v>-8.0721585359674203E-4</v>
      </c>
      <c r="E13290">
        <v>31.377765716110702</v>
      </c>
      <c r="F13290">
        <v>750.65279569762504</v>
      </c>
      <c r="G13290">
        <v>752.56205498151598</v>
      </c>
      <c r="H13290">
        <v>0.3</v>
      </c>
      <c r="I13290">
        <v>22.817634823815499</v>
      </c>
      <c r="J13290">
        <v>-0.03</v>
      </c>
    </row>
    <row r="13291" spans="1:10">
      <c r="A13291">
        <v>82.703333333373607</v>
      </c>
      <c r="B13291">
        <v>-2.08592196743442</v>
      </c>
      <c r="C13291">
        <v>0</v>
      </c>
      <c r="D13291">
        <v>-8.0701416624829703E-4</v>
      </c>
      <c r="E13291">
        <v>31.377627359135399</v>
      </c>
      <c r="F13291">
        <v>750.65227876654296</v>
      </c>
      <c r="G13291">
        <v>752.56150765740904</v>
      </c>
      <c r="H13291">
        <v>0.3</v>
      </c>
      <c r="I13291">
        <v>22.817651218237799</v>
      </c>
      <c r="J13291">
        <v>-0.03</v>
      </c>
    </row>
    <row r="13292" spans="1:10">
      <c r="A13292">
        <v>82.700000000040305</v>
      </c>
      <c r="B13292">
        <v>-2.08592149285337</v>
      </c>
      <c r="C13292">
        <v>0</v>
      </c>
      <c r="D13292">
        <v>-8.0681250544313696E-4</v>
      </c>
      <c r="E13292">
        <v>31.377489002535601</v>
      </c>
      <c r="F13292">
        <v>750.65176183549602</v>
      </c>
      <c r="G13292">
        <v>752.56096033296205</v>
      </c>
      <c r="H13292">
        <v>0.3</v>
      </c>
      <c r="I13292">
        <v>22.8176676105025</v>
      </c>
      <c r="J13292">
        <v>-0.03</v>
      </c>
    </row>
    <row r="13293" spans="1:10">
      <c r="A13293">
        <v>82.696666666707003</v>
      </c>
      <c r="B13293">
        <v>-2.08592101826813</v>
      </c>
      <c r="C13293">
        <v>0</v>
      </c>
      <c r="D13293">
        <v>-8.06610871183569E-4</v>
      </c>
      <c r="E13293">
        <v>31.377350646310902</v>
      </c>
      <c r="F13293">
        <v>750.65124490448397</v>
      </c>
      <c r="G13293">
        <v>752.56041300817503</v>
      </c>
      <c r="H13293">
        <v>0.3</v>
      </c>
      <c r="I13293">
        <v>22.8176840006095</v>
      </c>
      <c r="J13293">
        <v>-0.03</v>
      </c>
    </row>
    <row r="13294" spans="1:10">
      <c r="A13294">
        <v>82.693333333373602</v>
      </c>
      <c r="B13294">
        <v>-2.0859205436787001</v>
      </c>
      <c r="C13294">
        <v>0</v>
      </c>
      <c r="D13294">
        <v>-8.0640926347190598E-4</v>
      </c>
      <c r="E13294">
        <v>31.377212290461099</v>
      </c>
      <c r="F13294">
        <v>750.65072797350604</v>
      </c>
      <c r="G13294">
        <v>752.55986568304695</v>
      </c>
      <c r="H13294">
        <v>0.3</v>
      </c>
      <c r="I13294">
        <v>22.817700388558499</v>
      </c>
      <c r="J13294">
        <v>-0.03</v>
      </c>
    </row>
    <row r="13295" spans="1:10">
      <c r="A13295">
        <v>82.6900000000403</v>
      </c>
      <c r="B13295">
        <v>-2.0859200690850899</v>
      </c>
      <c r="C13295">
        <v>0</v>
      </c>
      <c r="D13295">
        <v>-8.0620768231045301E-4</v>
      </c>
      <c r="E13295">
        <v>31.377073934985798</v>
      </c>
      <c r="F13295">
        <v>750.650211042563</v>
      </c>
      <c r="G13295">
        <v>752.55931835757804</v>
      </c>
      <c r="H13295">
        <v>0.3</v>
      </c>
      <c r="I13295">
        <v>22.8177167743493</v>
      </c>
      <c r="J13295">
        <v>-0.03</v>
      </c>
    </row>
    <row r="13296" spans="1:10">
      <c r="A13296">
        <v>82.686666666706998</v>
      </c>
      <c r="B13296">
        <v>-2.0859195944872901</v>
      </c>
      <c r="C13296">
        <v>0</v>
      </c>
      <c r="D13296">
        <v>-8.0600612770151902E-4</v>
      </c>
      <c r="E13296">
        <v>31.376935579884702</v>
      </c>
      <c r="F13296">
        <v>750.64969411165305</v>
      </c>
      <c r="G13296">
        <v>752.55877103176999</v>
      </c>
      <c r="H13296">
        <v>0.3</v>
      </c>
      <c r="I13296">
        <v>22.817733157981699</v>
      </c>
      <c r="J13296">
        <v>-0.03</v>
      </c>
    </row>
    <row r="13297" spans="1:10">
      <c r="A13297">
        <v>82.683333333373596</v>
      </c>
      <c r="B13297">
        <v>-2.0859191198853</v>
      </c>
      <c r="C13297">
        <v>0</v>
      </c>
      <c r="D13297">
        <v>-8.0580459964741595E-4</v>
      </c>
      <c r="E13297">
        <v>31.376797225157301</v>
      </c>
      <c r="F13297">
        <v>750.64917718077697</v>
      </c>
      <c r="G13297">
        <v>752.558223705621</v>
      </c>
      <c r="H13297">
        <v>0.3</v>
      </c>
      <c r="I13297">
        <v>22.817749539455601</v>
      </c>
      <c r="J13297">
        <v>-0.03</v>
      </c>
    </row>
    <row r="13298" spans="1:10">
      <c r="A13298">
        <v>82.680000000040295</v>
      </c>
      <c r="B13298">
        <v>-2.0859186452791301</v>
      </c>
      <c r="C13298">
        <v>0</v>
      </c>
      <c r="D13298">
        <v>-8.0560309815045099E-4</v>
      </c>
      <c r="E13298">
        <v>31.3766588708034</v>
      </c>
      <c r="F13298">
        <v>750.64866024993296</v>
      </c>
      <c r="G13298">
        <v>752.55767637913095</v>
      </c>
      <c r="H13298">
        <v>0.3</v>
      </c>
      <c r="I13298">
        <v>22.8177659187708</v>
      </c>
      <c r="J13298">
        <v>-0.03</v>
      </c>
    </row>
    <row r="13299" spans="1:10">
      <c r="A13299">
        <v>82.676666666707007</v>
      </c>
      <c r="B13299">
        <v>-2.0859181706687702</v>
      </c>
      <c r="C13299">
        <v>0</v>
      </c>
      <c r="D13299">
        <v>-8.0540162321292698E-4</v>
      </c>
      <c r="E13299">
        <v>31.376520516822701</v>
      </c>
      <c r="F13299">
        <v>750.64814331912305</v>
      </c>
      <c r="G13299">
        <v>752.55712905230098</v>
      </c>
      <c r="H13299">
        <v>0.3</v>
      </c>
      <c r="I13299">
        <v>22.817782295927</v>
      </c>
      <c r="J13299">
        <v>-0.03</v>
      </c>
    </row>
    <row r="13300" spans="1:10">
      <c r="A13300">
        <v>82.673333333373705</v>
      </c>
      <c r="B13300">
        <v>-2.0859176960542198</v>
      </c>
      <c r="C13300">
        <v>0</v>
      </c>
      <c r="D13300">
        <v>-8.0520017483715902E-4</v>
      </c>
      <c r="E13300">
        <v>31.376382163214799</v>
      </c>
      <c r="F13300">
        <v>750.64762638834497</v>
      </c>
      <c r="G13300">
        <v>752.55658172513097</v>
      </c>
      <c r="H13300">
        <v>0.3</v>
      </c>
      <c r="I13300">
        <v>22.817798670924098</v>
      </c>
      <c r="J13300">
        <v>-0.03</v>
      </c>
    </row>
    <row r="13301" spans="1:10">
      <c r="A13301">
        <v>82.670000000040304</v>
      </c>
      <c r="B13301">
        <v>-2.08591722143548</v>
      </c>
      <c r="C13301">
        <v>0</v>
      </c>
      <c r="D13301">
        <v>-8.0499875302545104E-4</v>
      </c>
      <c r="E13301">
        <v>31.3762438099794</v>
      </c>
      <c r="F13301">
        <v>750.64710945759896</v>
      </c>
      <c r="G13301">
        <v>752.55603439762103</v>
      </c>
      <c r="H13301">
        <v>0.3</v>
      </c>
      <c r="I13301">
        <v>22.817815043762</v>
      </c>
      <c r="J13301">
        <v>-0.03</v>
      </c>
    </row>
    <row r="13302" spans="1:10">
      <c r="A13302">
        <v>82.666666666707002</v>
      </c>
      <c r="B13302">
        <v>-2.0859167468125501</v>
      </c>
      <c r="C13302">
        <v>0</v>
      </c>
      <c r="D13302">
        <v>-8.0479735778011098E-4</v>
      </c>
      <c r="E13302">
        <v>31.376105457116001</v>
      </c>
      <c r="F13302">
        <v>750.64659252688398</v>
      </c>
      <c r="G13302">
        <v>752.55548706977004</v>
      </c>
      <c r="H13302">
        <v>0.3</v>
      </c>
      <c r="I13302">
        <v>22.817831414440299</v>
      </c>
      <c r="J13302">
        <v>-0.03</v>
      </c>
    </row>
    <row r="13303" spans="1:10">
      <c r="A13303">
        <v>82.6633333333737</v>
      </c>
      <c r="B13303">
        <v>-2.0859162721854401</v>
      </c>
      <c r="C13303">
        <v>0</v>
      </c>
      <c r="D13303">
        <v>-8.0459598910344505E-4</v>
      </c>
      <c r="E13303">
        <v>31.3759671046245</v>
      </c>
      <c r="F13303">
        <v>750.64607559620094</v>
      </c>
      <c r="G13303">
        <v>752.55493974157798</v>
      </c>
      <c r="H13303">
        <v>0.3</v>
      </c>
      <c r="I13303">
        <v>22.817847782958999</v>
      </c>
      <c r="J13303">
        <v>-0.03</v>
      </c>
    </row>
    <row r="13304" spans="1:10">
      <c r="A13304">
        <v>82.660000000040299</v>
      </c>
      <c r="B13304">
        <v>-2.08591579755414</v>
      </c>
      <c r="C13304">
        <v>0</v>
      </c>
      <c r="D13304">
        <v>-8.0439464699776195E-4</v>
      </c>
      <c r="E13304">
        <v>31.3758287525045</v>
      </c>
      <c r="F13304">
        <v>750.64555866554895</v>
      </c>
      <c r="G13304">
        <v>752.554392413046</v>
      </c>
      <c r="H13304">
        <v>0.3</v>
      </c>
      <c r="I13304">
        <v>22.817864149317899</v>
      </c>
      <c r="J13304">
        <v>-0.03</v>
      </c>
    </row>
    <row r="13305" spans="1:10">
      <c r="A13305">
        <v>82.656666666706997</v>
      </c>
      <c r="B13305">
        <v>-2.08591532291865</v>
      </c>
      <c r="C13305">
        <v>0</v>
      </c>
      <c r="D13305">
        <v>-8.0419333146537005E-4</v>
      </c>
      <c r="E13305">
        <v>31.375690400755499</v>
      </c>
      <c r="F13305">
        <v>750.64504173492799</v>
      </c>
      <c r="G13305">
        <v>752.55384508417399</v>
      </c>
      <c r="H13305">
        <v>0.3</v>
      </c>
      <c r="I13305">
        <v>22.817880513516599</v>
      </c>
      <c r="J13305">
        <v>-0.03</v>
      </c>
    </row>
    <row r="13306" spans="1:10">
      <c r="A13306">
        <v>82.653333333373695</v>
      </c>
      <c r="B13306">
        <v>-2.08591484827897</v>
      </c>
      <c r="C13306">
        <v>0</v>
      </c>
      <c r="D13306">
        <v>-8.03992042508571E-4</v>
      </c>
      <c r="E13306">
        <v>31.375552049377301</v>
      </c>
      <c r="F13306">
        <v>750.64452480433704</v>
      </c>
      <c r="G13306">
        <v>752.55329775496205</v>
      </c>
      <c r="H13306">
        <v>0.3</v>
      </c>
      <c r="I13306">
        <v>22.817896875555199</v>
      </c>
      <c r="J13306">
        <v>-0.03</v>
      </c>
    </row>
    <row r="13307" spans="1:10">
      <c r="A13307">
        <v>82.650000000040293</v>
      </c>
      <c r="B13307">
        <v>-2.0859143736351098</v>
      </c>
      <c r="C13307">
        <v>0</v>
      </c>
      <c r="D13307">
        <v>-8.03790780129676E-4</v>
      </c>
      <c r="E13307">
        <v>31.375413698369599</v>
      </c>
      <c r="F13307">
        <v>750.64400787377599</v>
      </c>
      <c r="G13307">
        <v>752.55275042540802</v>
      </c>
      <c r="H13307">
        <v>0.3</v>
      </c>
      <c r="I13307">
        <v>22.817913235433299</v>
      </c>
      <c r="J13307">
        <v>-0.03</v>
      </c>
    </row>
    <row r="13308" spans="1:10">
      <c r="A13308">
        <v>82.646666666707006</v>
      </c>
      <c r="B13308">
        <v>-2.0859138989870498</v>
      </c>
      <c r="C13308">
        <v>0</v>
      </c>
      <c r="D13308">
        <v>-8.0358954433098703E-4</v>
      </c>
      <c r="E13308">
        <v>31.375275347732</v>
      </c>
      <c r="F13308">
        <v>750.64349094324496</v>
      </c>
      <c r="G13308">
        <v>752.55220309551498</v>
      </c>
      <c r="H13308">
        <v>0.3</v>
      </c>
      <c r="I13308">
        <v>22.8179295931509</v>
      </c>
      <c r="J13308">
        <v>-0.03</v>
      </c>
    </row>
    <row r="13309" spans="1:10">
      <c r="A13309">
        <v>82.643333333373704</v>
      </c>
      <c r="B13309">
        <v>-2.0859134243348101</v>
      </c>
      <c r="C13309">
        <v>0</v>
      </c>
      <c r="D13309">
        <v>-8.0338833511481398E-4</v>
      </c>
      <c r="E13309">
        <v>31.3751369974642</v>
      </c>
      <c r="F13309">
        <v>750.64297401274405</v>
      </c>
      <c r="G13309">
        <v>752.551655765281</v>
      </c>
      <c r="H13309">
        <v>0.3</v>
      </c>
      <c r="I13309">
        <v>22.8179459487076</v>
      </c>
      <c r="J13309">
        <v>-0.03</v>
      </c>
    </row>
    <row r="13310" spans="1:10">
      <c r="A13310">
        <v>82.640000000040402</v>
      </c>
      <c r="B13310">
        <v>-2.0859129496783799</v>
      </c>
      <c r="C13310">
        <v>0</v>
      </c>
      <c r="D13310">
        <v>-8.0318715248346197E-4</v>
      </c>
      <c r="E13310">
        <v>31.3749986475658</v>
      </c>
      <c r="F13310">
        <v>750.64245708227099</v>
      </c>
      <c r="G13310">
        <v>752.55110843470595</v>
      </c>
      <c r="H13310">
        <v>0.3</v>
      </c>
      <c r="I13310">
        <v>22.8179623021033</v>
      </c>
      <c r="J13310">
        <v>-0.03</v>
      </c>
    </row>
    <row r="13311" spans="1:10">
      <c r="A13311">
        <v>82.636666666707001</v>
      </c>
      <c r="B13311">
        <v>-2.0859124750177598</v>
      </c>
      <c r="C13311">
        <v>0</v>
      </c>
      <c r="D13311">
        <v>-8.0298599643923298E-4</v>
      </c>
      <c r="E13311">
        <v>31.374860298036499</v>
      </c>
      <c r="F13311">
        <v>750.64194015182704</v>
      </c>
      <c r="G13311">
        <v>752.55056110379098</v>
      </c>
      <c r="H13311">
        <v>0.3</v>
      </c>
      <c r="I13311">
        <v>22.817978653337899</v>
      </c>
      <c r="J13311">
        <v>-0.03</v>
      </c>
    </row>
    <row r="13312" spans="1:10">
      <c r="A13312">
        <v>82.633333333373699</v>
      </c>
      <c r="B13312">
        <v>-2.0859120003529599</v>
      </c>
      <c r="C13312">
        <v>0</v>
      </c>
      <c r="D13312">
        <v>-8.02784866984437E-4</v>
      </c>
      <c r="E13312">
        <v>31.374721948876001</v>
      </c>
      <c r="F13312">
        <v>750.64142322141095</v>
      </c>
      <c r="G13312">
        <v>752.55001377253598</v>
      </c>
      <c r="H13312">
        <v>0.3</v>
      </c>
      <c r="I13312">
        <v>22.817995002411099</v>
      </c>
      <c r="J13312">
        <v>-0.03</v>
      </c>
    </row>
    <row r="13313" spans="1:10">
      <c r="A13313">
        <v>82.630000000040397</v>
      </c>
      <c r="B13313">
        <v>-2.0859115256839602</v>
      </c>
      <c r="C13313">
        <v>0</v>
      </c>
      <c r="D13313">
        <v>-8.0258376412137701E-4</v>
      </c>
      <c r="E13313">
        <v>31.374583600083898</v>
      </c>
      <c r="F13313">
        <v>750.64090629102304</v>
      </c>
      <c r="G13313">
        <v>752.54946644094002</v>
      </c>
      <c r="H13313">
        <v>0.3</v>
      </c>
      <c r="I13313">
        <v>22.818011349322799</v>
      </c>
      <c r="J13313">
        <v>-0.03</v>
      </c>
    </row>
    <row r="13314" spans="1:10">
      <c r="A13314">
        <v>82.626666666706996</v>
      </c>
      <c r="B13314">
        <v>-2.0859110510107799</v>
      </c>
      <c r="C13314">
        <v>0</v>
      </c>
      <c r="D13314">
        <v>-8.0238268785235497E-4</v>
      </c>
      <c r="E13314">
        <v>31.3744452516599</v>
      </c>
      <c r="F13314">
        <v>750.64038936066299</v>
      </c>
      <c r="G13314">
        <v>752.54891910900403</v>
      </c>
      <c r="H13314">
        <v>0.3</v>
      </c>
      <c r="I13314">
        <v>22.8180276940728</v>
      </c>
      <c r="J13314">
        <v>-0.03</v>
      </c>
    </row>
    <row r="13315" spans="1:10">
      <c r="A13315">
        <v>82.623333333373694</v>
      </c>
      <c r="B13315">
        <v>-2.08591057633341</v>
      </c>
      <c r="C13315">
        <v>0</v>
      </c>
      <c r="D13315">
        <v>-8.0218163817968305E-4</v>
      </c>
      <c r="E13315">
        <v>31.3743069036036</v>
      </c>
      <c r="F13315">
        <v>750.63987243032898</v>
      </c>
      <c r="G13315">
        <v>752.54837177672698</v>
      </c>
      <c r="H13315">
        <v>0.3</v>
      </c>
      <c r="I13315">
        <v>22.818044036660801</v>
      </c>
      <c r="J13315">
        <v>-0.03</v>
      </c>
    </row>
    <row r="13316" spans="1:10">
      <c r="A13316">
        <v>82.620000000040406</v>
      </c>
      <c r="B13316">
        <v>-2.0859101016518502</v>
      </c>
      <c r="C13316">
        <v>0</v>
      </c>
      <c r="D13316">
        <v>-8.0198061510565802E-4</v>
      </c>
      <c r="E13316">
        <v>31.3741685559148</v>
      </c>
      <c r="F13316">
        <v>750.63935550002395</v>
      </c>
      <c r="G13316">
        <v>752.54782444411001</v>
      </c>
      <c r="H13316">
        <v>0.3</v>
      </c>
      <c r="I13316">
        <v>22.818060377086699</v>
      </c>
      <c r="J13316">
        <v>-0.03</v>
      </c>
    </row>
    <row r="13317" spans="1:10">
      <c r="A13317">
        <v>82.616666666707005</v>
      </c>
      <c r="B13317">
        <v>-2.0859096269660999</v>
      </c>
      <c r="C13317">
        <v>0</v>
      </c>
      <c r="D13317">
        <v>-8.0177961863259E-4</v>
      </c>
      <c r="E13317">
        <v>31.374030208592998</v>
      </c>
      <c r="F13317">
        <v>750.63883856974405</v>
      </c>
      <c r="G13317">
        <v>752.54727711115197</v>
      </c>
      <c r="H13317">
        <v>0.3</v>
      </c>
      <c r="I13317">
        <v>22.818076715350401</v>
      </c>
      <c r="J13317">
        <v>-0.03</v>
      </c>
    </row>
    <row r="13318" spans="1:10">
      <c r="A13318">
        <v>82.613333333373703</v>
      </c>
      <c r="B13318">
        <v>-2.0859091522761601</v>
      </c>
      <c r="C13318">
        <v>0</v>
      </c>
      <c r="D13318">
        <v>-8.0157864876277901E-4</v>
      </c>
      <c r="E13318">
        <v>31.373891861637901</v>
      </c>
      <c r="F13318">
        <v>750.63832163949098</v>
      </c>
      <c r="G13318">
        <v>752.54672977785503</v>
      </c>
      <c r="H13318">
        <v>0.3</v>
      </c>
      <c r="I13318">
        <v>22.818093051451498</v>
      </c>
      <c r="J13318">
        <v>-0.03</v>
      </c>
    </row>
    <row r="13319" spans="1:10">
      <c r="A13319">
        <v>82.610000000040401</v>
      </c>
      <c r="B13319">
        <v>-2.0859086775820401</v>
      </c>
      <c r="C13319">
        <v>0</v>
      </c>
      <c r="D13319">
        <v>-8.0137770549852997E-4</v>
      </c>
      <c r="E13319">
        <v>31.373753515049302</v>
      </c>
      <c r="F13319">
        <v>750.63780470926395</v>
      </c>
      <c r="G13319">
        <v>752.54618244421602</v>
      </c>
      <c r="H13319">
        <v>0.3</v>
      </c>
      <c r="I13319">
        <v>22.818109385389999</v>
      </c>
      <c r="J13319">
        <v>-0.03</v>
      </c>
    </row>
    <row r="13320" spans="1:10">
      <c r="A13320">
        <v>82.606666666707</v>
      </c>
      <c r="B13320">
        <v>-2.0859082028837199</v>
      </c>
      <c r="C13320">
        <v>0</v>
      </c>
      <c r="D13320">
        <v>-8.0117678884214895E-4</v>
      </c>
      <c r="E13320">
        <v>31.373615168826699</v>
      </c>
      <c r="F13320">
        <v>750.63728777906204</v>
      </c>
      <c r="G13320">
        <v>752.54563511023696</v>
      </c>
      <c r="H13320">
        <v>0.3</v>
      </c>
      <c r="I13320">
        <v>22.8181257171656</v>
      </c>
      <c r="J13320">
        <v>-0.03</v>
      </c>
    </row>
    <row r="13321" spans="1:10">
      <c r="A13321">
        <v>82.603333333373698</v>
      </c>
      <c r="B13321">
        <v>-2.0859077281812199</v>
      </c>
      <c r="C13321">
        <v>0</v>
      </c>
      <c r="D13321">
        <v>-8.0097589879593502E-4</v>
      </c>
      <c r="E13321">
        <v>31.373476822969899</v>
      </c>
      <c r="F13321">
        <v>750.63677084888604</v>
      </c>
      <c r="G13321">
        <v>752.54508777591695</v>
      </c>
      <c r="H13321">
        <v>0.3</v>
      </c>
      <c r="I13321">
        <v>22.818142046778199</v>
      </c>
      <c r="J13321">
        <v>-0.03</v>
      </c>
    </row>
    <row r="13322" spans="1:10">
      <c r="A13322">
        <v>82.600000000040396</v>
      </c>
      <c r="B13322">
        <v>-2.08590725347453</v>
      </c>
      <c r="C13322">
        <v>0</v>
      </c>
      <c r="D13322">
        <v>-8.0077503536219699E-4</v>
      </c>
      <c r="E13322">
        <v>31.373338477478399</v>
      </c>
      <c r="F13322">
        <v>750.63625391873404</v>
      </c>
      <c r="G13322">
        <v>752.54454044125703</v>
      </c>
      <c r="H13322">
        <v>0.3</v>
      </c>
      <c r="I13322">
        <v>22.818158374227501</v>
      </c>
      <c r="J13322">
        <v>-0.03</v>
      </c>
    </row>
    <row r="13323" spans="1:10">
      <c r="A13323">
        <v>82.596666666707094</v>
      </c>
      <c r="B13323">
        <v>-2.0859067787636398</v>
      </c>
      <c r="C13323">
        <v>0</v>
      </c>
      <c r="D13323">
        <v>-8.0057419854323401E-4</v>
      </c>
      <c r="E13323">
        <v>31.373200132352</v>
      </c>
      <c r="F13323">
        <v>750.63573698860705</v>
      </c>
      <c r="G13323">
        <v>752.54399310625604</v>
      </c>
      <c r="H13323">
        <v>0.3</v>
      </c>
      <c r="I13323">
        <v>22.818174699513499</v>
      </c>
      <c r="J13323">
        <v>-0.03</v>
      </c>
    </row>
    <row r="13324" spans="1:10">
      <c r="A13324">
        <v>82.593333333373707</v>
      </c>
      <c r="B13324">
        <v>-2.0859063040485699</v>
      </c>
      <c r="C13324">
        <v>0</v>
      </c>
      <c r="D13324">
        <v>-8.00373388341351E-4</v>
      </c>
      <c r="E13324">
        <v>31.373061787590299</v>
      </c>
      <c r="F13324">
        <v>750.63522005850405</v>
      </c>
      <c r="G13324">
        <v>752.54344577091501</v>
      </c>
      <c r="H13324">
        <v>0.3</v>
      </c>
      <c r="I13324">
        <v>22.818191022635801</v>
      </c>
      <c r="J13324">
        <v>-0.03</v>
      </c>
    </row>
    <row r="13325" spans="1:10">
      <c r="A13325">
        <v>82.590000000040405</v>
      </c>
      <c r="B13325">
        <v>-2.0859058293293198</v>
      </c>
      <c r="C13325">
        <v>0</v>
      </c>
      <c r="D13325">
        <v>-8.0017260475884699E-4</v>
      </c>
      <c r="E13325">
        <v>31.372923443192999</v>
      </c>
      <c r="F13325">
        <v>750.63470312842503</v>
      </c>
      <c r="G13325">
        <v>752.54289843523395</v>
      </c>
      <c r="H13325">
        <v>0.3</v>
      </c>
      <c r="I13325">
        <v>22.818207343594299</v>
      </c>
      <c r="J13325">
        <v>-0.03</v>
      </c>
    </row>
    <row r="13326" spans="1:10">
      <c r="A13326">
        <v>82.586666666707103</v>
      </c>
      <c r="B13326">
        <v>-2.0859053546058699</v>
      </c>
      <c r="C13326">
        <v>0</v>
      </c>
      <c r="D13326">
        <v>-7.99971847798027E-4</v>
      </c>
      <c r="E13326">
        <v>31.372785099159699</v>
      </c>
      <c r="F13326">
        <v>750.63418619837</v>
      </c>
      <c r="G13326">
        <v>752.54235109921206</v>
      </c>
      <c r="H13326">
        <v>0.3</v>
      </c>
      <c r="I13326">
        <v>22.818223662388899</v>
      </c>
      <c r="J13326">
        <v>-0.03</v>
      </c>
    </row>
    <row r="13327" spans="1:10">
      <c r="A13327">
        <v>82.583333333373702</v>
      </c>
      <c r="B13327">
        <v>-2.08590487987823</v>
      </c>
      <c r="C13327">
        <v>0</v>
      </c>
      <c r="D13327">
        <v>-7.9977111746119399E-4</v>
      </c>
      <c r="E13327">
        <v>31.372646755490099</v>
      </c>
      <c r="F13327">
        <v>750.63366926833805</v>
      </c>
      <c r="G13327">
        <v>752.54180376284899</v>
      </c>
      <c r="H13327">
        <v>0.3</v>
      </c>
      <c r="I13327">
        <v>22.8182399790193</v>
      </c>
      <c r="J13327">
        <v>-0.03</v>
      </c>
    </row>
    <row r="13328" spans="1:10">
      <c r="A13328">
        <v>82.5800000000404</v>
      </c>
      <c r="B13328">
        <v>-2.0859044051464002</v>
      </c>
      <c r="C13328">
        <v>0</v>
      </c>
      <c r="D13328">
        <v>-7.9957041375064897E-4</v>
      </c>
      <c r="E13328">
        <v>31.372508412183901</v>
      </c>
      <c r="F13328">
        <v>750.63315233832805</v>
      </c>
      <c r="G13328">
        <v>752.54125642614599</v>
      </c>
      <c r="H13328">
        <v>0.3</v>
      </c>
      <c r="I13328">
        <v>22.818256293485302</v>
      </c>
      <c r="J13328">
        <v>-0.03</v>
      </c>
    </row>
    <row r="13329" spans="1:10">
      <c r="A13329">
        <v>82.576666666707098</v>
      </c>
      <c r="B13329">
        <v>-2.0859039304103901</v>
      </c>
      <c r="C13329">
        <v>0</v>
      </c>
      <c r="D13329">
        <v>-7.9936973666869401E-4</v>
      </c>
      <c r="E13329">
        <v>31.372370069240699</v>
      </c>
      <c r="F13329">
        <v>750.632635408341</v>
      </c>
      <c r="G13329">
        <v>752.54070908910205</v>
      </c>
      <c r="H13329">
        <v>0.3</v>
      </c>
      <c r="I13329">
        <v>22.818272605786799</v>
      </c>
      <c r="J13329">
        <v>-0.03</v>
      </c>
    </row>
    <row r="13330" spans="1:10">
      <c r="A13330">
        <v>82.573333333373697</v>
      </c>
      <c r="B13330">
        <v>-2.0859034556701799</v>
      </c>
      <c r="C13330">
        <v>0</v>
      </c>
      <c r="D13330">
        <v>-7.9916908621763001E-4</v>
      </c>
      <c r="E13330">
        <v>31.3722317266602</v>
      </c>
      <c r="F13330">
        <v>750.63211847837704</v>
      </c>
      <c r="G13330">
        <v>752.54016175171796</v>
      </c>
      <c r="H13330">
        <v>0.3</v>
      </c>
      <c r="I13330">
        <v>22.818288915923599</v>
      </c>
      <c r="J13330">
        <v>-0.03</v>
      </c>
    </row>
    <row r="13331" spans="1:10">
      <c r="A13331">
        <v>82.570000000040395</v>
      </c>
      <c r="B13331">
        <v>-2.0859029809257899</v>
      </c>
      <c r="C13331">
        <v>0</v>
      </c>
      <c r="D13331">
        <v>-7.98968462399761E-4</v>
      </c>
      <c r="E13331">
        <v>31.372093384442099</v>
      </c>
      <c r="F13331">
        <v>750.63160154843399</v>
      </c>
      <c r="G13331">
        <v>752.53961441399304</v>
      </c>
      <c r="H13331">
        <v>0.3</v>
      </c>
      <c r="I13331">
        <v>22.8183052238955</v>
      </c>
      <c r="J13331">
        <v>-0.03</v>
      </c>
    </row>
    <row r="13332" spans="1:10">
      <c r="A13332">
        <v>82.566666666707107</v>
      </c>
      <c r="B13332">
        <v>-2.0859025061772001</v>
      </c>
      <c r="C13332">
        <v>0</v>
      </c>
      <c r="D13332">
        <v>-7.9876786521738605E-4</v>
      </c>
      <c r="E13332">
        <v>31.371955042585999</v>
      </c>
      <c r="F13332">
        <v>750.63108461851198</v>
      </c>
      <c r="G13332">
        <v>752.53906707592796</v>
      </c>
      <c r="H13332">
        <v>0.3</v>
      </c>
      <c r="I13332">
        <v>22.8183215297022</v>
      </c>
      <c r="J13332">
        <v>-0.03</v>
      </c>
    </row>
    <row r="13333" spans="1:10">
      <c r="A13333">
        <v>82.563333333373805</v>
      </c>
      <c r="B13333">
        <v>-2.0859020314244301</v>
      </c>
      <c r="C13333">
        <v>0</v>
      </c>
      <c r="D13333">
        <v>-7.9856729467280496E-4</v>
      </c>
      <c r="E13333">
        <v>31.3718167010915</v>
      </c>
      <c r="F13333">
        <v>750.63056768861202</v>
      </c>
      <c r="G13333">
        <v>752.53851973752205</v>
      </c>
      <c r="H13333">
        <v>0.3</v>
      </c>
      <c r="I13333">
        <v>22.818337833343701</v>
      </c>
      <c r="J13333">
        <v>-0.03</v>
      </c>
    </row>
    <row r="13334" spans="1:10">
      <c r="A13334">
        <v>82.560000000040404</v>
      </c>
      <c r="B13334">
        <v>-2.0859015566674701</v>
      </c>
      <c r="C13334">
        <v>0</v>
      </c>
      <c r="D13334">
        <v>-7.9836675076831699E-4</v>
      </c>
      <c r="E13334">
        <v>31.371678359958398</v>
      </c>
      <c r="F13334">
        <v>750.63005075873195</v>
      </c>
      <c r="G13334">
        <v>752.53797239877497</v>
      </c>
      <c r="H13334">
        <v>0.3</v>
      </c>
      <c r="I13334">
        <v>22.8183541348197</v>
      </c>
      <c r="J13334">
        <v>-0.03</v>
      </c>
    </row>
    <row r="13335" spans="1:10">
      <c r="A13335">
        <v>82.556666666707102</v>
      </c>
      <c r="B13335">
        <v>-2.08590108190631</v>
      </c>
      <c r="C13335">
        <v>0</v>
      </c>
      <c r="D13335">
        <v>-7.98166233506229E-4</v>
      </c>
      <c r="E13335">
        <v>31.371540019186298</v>
      </c>
      <c r="F13335">
        <v>750.62953382887304</v>
      </c>
      <c r="G13335">
        <v>752.53742505968796</v>
      </c>
      <c r="H13335">
        <v>0.3</v>
      </c>
      <c r="I13335">
        <v>22.818370434129999</v>
      </c>
      <c r="J13335">
        <v>-0.03</v>
      </c>
    </row>
    <row r="13336" spans="1:10">
      <c r="A13336">
        <v>82.5533333333738</v>
      </c>
      <c r="B13336">
        <v>-2.08590060714097</v>
      </c>
      <c r="C13336">
        <v>0</v>
      </c>
      <c r="D13336">
        <v>-7.9796574288883702E-4</v>
      </c>
      <c r="E13336">
        <v>31.371401678774799</v>
      </c>
      <c r="F13336">
        <v>750.62901689903401</v>
      </c>
      <c r="G13336">
        <v>752.53687772026103</v>
      </c>
      <c r="H13336">
        <v>0.3</v>
      </c>
      <c r="I13336">
        <v>22.818386731274501</v>
      </c>
      <c r="J13336">
        <v>-0.03</v>
      </c>
    </row>
    <row r="13337" spans="1:10">
      <c r="A13337">
        <v>82.550000000040399</v>
      </c>
      <c r="B13337">
        <v>-2.0859001323714401</v>
      </c>
      <c r="C13337">
        <v>0</v>
      </c>
      <c r="D13337">
        <v>-7.9776527891844203E-4</v>
      </c>
      <c r="E13337">
        <v>31.371263338723701</v>
      </c>
      <c r="F13337">
        <v>750.628499969215</v>
      </c>
      <c r="G13337">
        <v>752.53633038049304</v>
      </c>
      <c r="H13337">
        <v>0.3</v>
      </c>
      <c r="I13337">
        <v>22.818403026252899</v>
      </c>
      <c r="J13337">
        <v>-0.03</v>
      </c>
    </row>
    <row r="13338" spans="1:10">
      <c r="A13338">
        <v>82.546666666707097</v>
      </c>
      <c r="B13338">
        <v>-2.0858996575977198</v>
      </c>
      <c r="C13338">
        <v>0</v>
      </c>
      <c r="D13338">
        <v>-7.9756484159734201E-4</v>
      </c>
      <c r="E13338">
        <v>31.371124999032499</v>
      </c>
      <c r="F13338">
        <v>750.62798303941497</v>
      </c>
      <c r="G13338">
        <v>752.53578304038399</v>
      </c>
      <c r="H13338">
        <v>0.3</v>
      </c>
      <c r="I13338">
        <v>22.8184193190652</v>
      </c>
      <c r="J13338">
        <v>-0.03</v>
      </c>
    </row>
    <row r="13339" spans="1:10">
      <c r="A13339">
        <v>82.543333333373795</v>
      </c>
      <c r="B13339">
        <v>-2.0858991828198099</v>
      </c>
      <c r="C13339">
        <v>0</v>
      </c>
      <c r="D13339">
        <v>-7.97364430927841E-4</v>
      </c>
      <c r="E13339">
        <v>31.370986659701</v>
      </c>
      <c r="F13339">
        <v>750.62746610963495</v>
      </c>
      <c r="G13339">
        <v>752.53523569993501</v>
      </c>
      <c r="H13339">
        <v>0.3</v>
      </c>
      <c r="I13339">
        <v>22.818435609710999</v>
      </c>
      <c r="J13339">
        <v>-0.03</v>
      </c>
    </row>
    <row r="13340" spans="1:10">
      <c r="A13340">
        <v>82.540000000040394</v>
      </c>
      <c r="B13340">
        <v>-2.08589870803771</v>
      </c>
      <c r="C13340">
        <v>0</v>
      </c>
      <c r="D13340">
        <v>-7.97164046912235E-4</v>
      </c>
      <c r="E13340">
        <v>31.3708483207288</v>
      </c>
      <c r="F13340">
        <v>750.62694917987199</v>
      </c>
      <c r="G13340">
        <v>752.53468835914498</v>
      </c>
      <c r="H13340">
        <v>0.3</v>
      </c>
      <c r="I13340">
        <v>22.818451898190201</v>
      </c>
      <c r="J13340">
        <v>-0.03</v>
      </c>
    </row>
    <row r="13341" spans="1:10">
      <c r="A13341">
        <v>82.536666666707106</v>
      </c>
      <c r="B13341">
        <v>-2.08589823325141</v>
      </c>
      <c r="C13341">
        <v>0</v>
      </c>
      <c r="D13341">
        <v>-7.9696368955282405E-4</v>
      </c>
      <c r="E13341">
        <v>31.370709982115599</v>
      </c>
      <c r="F13341">
        <v>750.62643225012903</v>
      </c>
      <c r="G13341">
        <v>752.53414101801502</v>
      </c>
      <c r="H13341">
        <v>0.3</v>
      </c>
      <c r="I13341">
        <v>22.818468184502599</v>
      </c>
      <c r="J13341">
        <v>-0.03</v>
      </c>
    </row>
    <row r="13342" spans="1:10">
      <c r="A13342">
        <v>82.533333333373804</v>
      </c>
      <c r="B13342">
        <v>-2.0858977584609302</v>
      </c>
      <c r="C13342">
        <v>0</v>
      </c>
      <c r="D13342">
        <v>-7.9676335885190796E-4</v>
      </c>
      <c r="E13342">
        <v>31.370571643860998</v>
      </c>
      <c r="F13342">
        <v>750.62591532040301</v>
      </c>
      <c r="G13342">
        <v>752.533593676544</v>
      </c>
      <c r="H13342">
        <v>0.3</v>
      </c>
      <c r="I13342">
        <v>22.818484468648101</v>
      </c>
      <c r="J13342">
        <v>-0.03</v>
      </c>
    </row>
    <row r="13343" spans="1:10">
      <c r="A13343">
        <v>82.530000000040502</v>
      </c>
      <c r="B13343">
        <v>-2.0858972836662599</v>
      </c>
      <c r="C13343">
        <v>0</v>
      </c>
      <c r="D13343">
        <v>-7.9656305481178599E-4</v>
      </c>
      <c r="E13343">
        <v>31.370433305964799</v>
      </c>
      <c r="F13343">
        <v>750.62539839069495</v>
      </c>
      <c r="G13343">
        <v>752.53304633473203</v>
      </c>
      <c r="H13343">
        <v>0.3</v>
      </c>
      <c r="I13343">
        <v>22.818500750626399</v>
      </c>
      <c r="J13343">
        <v>-0.03</v>
      </c>
    </row>
    <row r="13344" spans="1:10">
      <c r="A13344">
        <v>82.526666666707101</v>
      </c>
      <c r="B13344">
        <v>-2.0858968088674001</v>
      </c>
      <c r="C13344">
        <v>0</v>
      </c>
      <c r="D13344">
        <v>-7.9636277743475503E-4</v>
      </c>
      <c r="E13344">
        <v>31.3702949684264</v>
      </c>
      <c r="F13344">
        <v>750.62488146100497</v>
      </c>
      <c r="G13344">
        <v>752.53249899258003</v>
      </c>
      <c r="H13344">
        <v>0.3</v>
      </c>
      <c r="I13344">
        <v>22.818517030437398</v>
      </c>
      <c r="J13344">
        <v>-0.03</v>
      </c>
    </row>
    <row r="13345" spans="1:10">
      <c r="A13345">
        <v>82.523333333373799</v>
      </c>
      <c r="B13345">
        <v>-2.0858963340643499</v>
      </c>
      <c r="C13345">
        <v>0</v>
      </c>
      <c r="D13345">
        <v>-7.9616252672311499E-4</v>
      </c>
      <c r="E13345">
        <v>31.370156631245798</v>
      </c>
      <c r="F13345">
        <v>750.62436453133205</v>
      </c>
      <c r="G13345">
        <v>752.53195165008697</v>
      </c>
      <c r="H13345">
        <v>0.3</v>
      </c>
      <c r="I13345">
        <v>22.818533308080799</v>
      </c>
      <c r="J13345">
        <v>-0.03</v>
      </c>
    </row>
    <row r="13346" spans="1:10">
      <c r="A13346">
        <v>82.520000000040497</v>
      </c>
      <c r="B13346">
        <v>-2.0858958592571102</v>
      </c>
      <c r="C13346">
        <v>0</v>
      </c>
      <c r="D13346">
        <v>-7.9596230267916298E-4</v>
      </c>
      <c r="E13346">
        <v>31.370018294422302</v>
      </c>
      <c r="F13346">
        <v>750.62384760167504</v>
      </c>
      <c r="G13346">
        <v>752.53140430725398</v>
      </c>
      <c r="H13346">
        <v>0.3</v>
      </c>
      <c r="I13346">
        <v>22.8185495835565</v>
      </c>
      <c r="J13346">
        <v>-0.03</v>
      </c>
    </row>
    <row r="13347" spans="1:10">
      <c r="A13347">
        <v>82.516666666707096</v>
      </c>
      <c r="B13347">
        <v>-2.08589538444568</v>
      </c>
      <c r="C13347">
        <v>0</v>
      </c>
      <c r="D13347">
        <v>-7.9576210530519999E-4</v>
      </c>
      <c r="E13347">
        <v>31.369879957955899</v>
      </c>
      <c r="F13347">
        <v>750.62333067203394</v>
      </c>
      <c r="G13347">
        <v>752.53085696408004</v>
      </c>
      <c r="H13347">
        <v>0.3</v>
      </c>
      <c r="I13347">
        <v>22.8185658568643</v>
      </c>
      <c r="J13347">
        <v>-0.03</v>
      </c>
    </row>
    <row r="13348" spans="1:10">
      <c r="A13348">
        <v>82.513333333373794</v>
      </c>
      <c r="B13348">
        <v>-2.0858949096300501</v>
      </c>
      <c r="C13348">
        <v>0</v>
      </c>
      <c r="D13348">
        <v>-7.9556193460352095E-4</v>
      </c>
      <c r="E13348">
        <v>31.369741621846</v>
      </c>
      <c r="F13348">
        <v>750.62281374241002</v>
      </c>
      <c r="G13348">
        <v>752.53030962056505</v>
      </c>
      <c r="H13348">
        <v>0.3</v>
      </c>
      <c r="I13348">
        <v>22.818582128004</v>
      </c>
      <c r="J13348">
        <v>-0.03</v>
      </c>
    </row>
    <row r="13349" spans="1:10">
      <c r="A13349">
        <v>82.510000000040506</v>
      </c>
      <c r="B13349">
        <v>-2.08589443481024</v>
      </c>
      <c r="C13349">
        <v>0</v>
      </c>
      <c r="D13349">
        <v>-7.9536179057642297E-4</v>
      </c>
      <c r="E13349">
        <v>31.369603286092399</v>
      </c>
      <c r="F13349">
        <v>750.62229681280098</v>
      </c>
      <c r="G13349">
        <v>752.52976227671002</v>
      </c>
      <c r="H13349">
        <v>0.3</v>
      </c>
      <c r="I13349">
        <v>22.8185983969754</v>
      </c>
      <c r="J13349">
        <v>-0.03</v>
      </c>
    </row>
    <row r="13350" spans="1:10">
      <c r="A13350">
        <v>82.506666666707105</v>
      </c>
      <c r="B13350">
        <v>-2.0858939599862398</v>
      </c>
      <c r="C13350">
        <v>0</v>
      </c>
      <c r="D13350">
        <v>-7.9516167322620499E-4</v>
      </c>
      <c r="E13350">
        <v>31.369464950694798</v>
      </c>
      <c r="F13350">
        <v>750.62177988320695</v>
      </c>
      <c r="G13350">
        <v>752.52921493251404</v>
      </c>
      <c r="H13350">
        <v>0.3</v>
      </c>
      <c r="I13350">
        <v>22.818614663778401</v>
      </c>
      <c r="J13350">
        <v>-0.03</v>
      </c>
    </row>
    <row r="13351" spans="1:10">
      <c r="A13351">
        <v>82.503333333373803</v>
      </c>
      <c r="B13351">
        <v>-2.0858934851580502</v>
      </c>
      <c r="C13351">
        <v>0</v>
      </c>
      <c r="D13351">
        <v>-7.9496158255516595E-4</v>
      </c>
      <c r="E13351">
        <v>31.3693266156527</v>
      </c>
      <c r="F13351">
        <v>750.62126295362896</v>
      </c>
      <c r="G13351">
        <v>752.52866758797802</v>
      </c>
      <c r="H13351">
        <v>0.3</v>
      </c>
      <c r="I13351">
        <v>22.818630928412698</v>
      </c>
      <c r="J13351">
        <v>-0.03</v>
      </c>
    </row>
    <row r="13352" spans="1:10">
      <c r="A13352">
        <v>82.500000000040501</v>
      </c>
      <c r="B13352">
        <v>-2.0858930103256599</v>
      </c>
      <c r="C13352">
        <v>0</v>
      </c>
      <c r="D13352">
        <v>-7.9476151856560002E-4</v>
      </c>
      <c r="E13352">
        <v>31.369188280965901</v>
      </c>
      <c r="F13352">
        <v>750.62074602406506</v>
      </c>
      <c r="G13352">
        <v>752.52812024310094</v>
      </c>
      <c r="H13352">
        <v>0.3</v>
      </c>
      <c r="I13352">
        <v>22.818647190878199</v>
      </c>
      <c r="J13352">
        <v>-0.03</v>
      </c>
    </row>
    <row r="13353" spans="1:10">
      <c r="A13353">
        <v>82.4966666667071</v>
      </c>
      <c r="B13353">
        <v>-2.0858925354890898</v>
      </c>
      <c r="C13353">
        <v>0</v>
      </c>
      <c r="D13353">
        <v>-7.94561481259803E-4</v>
      </c>
      <c r="E13353">
        <v>31.369049946634</v>
      </c>
      <c r="F13353">
        <v>750.62022909451503</v>
      </c>
      <c r="G13353">
        <v>752.52757289788303</v>
      </c>
      <c r="H13353">
        <v>0.3</v>
      </c>
      <c r="I13353">
        <v>22.818663451174601</v>
      </c>
      <c r="J13353">
        <v>-0.03</v>
      </c>
    </row>
    <row r="13354" spans="1:10">
      <c r="A13354">
        <v>82.493333333373798</v>
      </c>
      <c r="B13354">
        <v>-2.08589206064832</v>
      </c>
      <c r="C13354">
        <v>0</v>
      </c>
      <c r="D13354">
        <v>-7.94361470640076E-4</v>
      </c>
      <c r="E13354">
        <v>31.368911612656699</v>
      </c>
      <c r="F13354">
        <v>750.61971216498</v>
      </c>
      <c r="G13354">
        <v>752.52702555232395</v>
      </c>
      <c r="H13354">
        <v>0.3</v>
      </c>
      <c r="I13354">
        <v>22.8186797093019</v>
      </c>
      <c r="J13354">
        <v>-0.03</v>
      </c>
    </row>
    <row r="13355" spans="1:10">
      <c r="A13355">
        <v>82.490000000040496</v>
      </c>
      <c r="B13355">
        <v>-2.08589158580337</v>
      </c>
      <c r="C13355">
        <v>0</v>
      </c>
      <c r="D13355">
        <v>-7.94161486708712E-4</v>
      </c>
      <c r="E13355">
        <v>31.368773279033601</v>
      </c>
      <c r="F13355">
        <v>750.61919523545805</v>
      </c>
      <c r="G13355">
        <v>752.52647820642505</v>
      </c>
      <c r="H13355">
        <v>0.3</v>
      </c>
      <c r="I13355">
        <v>22.8186959652597</v>
      </c>
      <c r="J13355">
        <v>-0.03</v>
      </c>
    </row>
    <row r="13356" spans="1:10">
      <c r="A13356">
        <v>82.486666666707194</v>
      </c>
      <c r="B13356">
        <v>-2.0858911109542202</v>
      </c>
      <c r="C13356">
        <v>0</v>
      </c>
      <c r="D13356">
        <v>-7.9396152946800995E-4</v>
      </c>
      <c r="E13356">
        <v>31.368634945764398</v>
      </c>
      <c r="F13356">
        <v>750.61867830594895</v>
      </c>
      <c r="G13356">
        <v>752.52593086018601</v>
      </c>
      <c r="H13356">
        <v>0.3</v>
      </c>
      <c r="I13356">
        <v>22.818712219047999</v>
      </c>
      <c r="J13356">
        <v>-0.03</v>
      </c>
    </row>
    <row r="13357" spans="1:10">
      <c r="A13357">
        <v>82.483333333373807</v>
      </c>
      <c r="B13357">
        <v>-2.08589063610088</v>
      </c>
      <c r="C13357">
        <v>0</v>
      </c>
      <c r="D13357">
        <v>-7.9376159892026097E-4</v>
      </c>
      <c r="E13357">
        <v>31.368496612848801</v>
      </c>
      <c r="F13357">
        <v>750.61816137645303</v>
      </c>
      <c r="G13357">
        <v>752.52538351360499</v>
      </c>
      <c r="H13357">
        <v>0.3</v>
      </c>
      <c r="I13357">
        <v>22.8187284706665</v>
      </c>
      <c r="J13357">
        <v>-0.03</v>
      </c>
    </row>
    <row r="13358" spans="1:10">
      <c r="A13358">
        <v>82.480000000040505</v>
      </c>
      <c r="B13358">
        <v>-2.0858901612433498</v>
      </c>
      <c r="C13358">
        <v>0</v>
      </c>
      <c r="D13358">
        <v>-7.9356169506776596E-4</v>
      </c>
      <c r="E13358">
        <v>31.368358280286401</v>
      </c>
      <c r="F13358">
        <v>750.61764444696905</v>
      </c>
      <c r="G13358">
        <v>752.52483616668405</v>
      </c>
      <c r="H13358">
        <v>0.3</v>
      </c>
      <c r="I13358">
        <v>22.818744720114999</v>
      </c>
      <c r="J13358">
        <v>-0.03</v>
      </c>
    </row>
    <row r="13359" spans="1:10">
      <c r="A13359">
        <v>82.476666666707203</v>
      </c>
      <c r="B13359">
        <v>-2.0858896863816301</v>
      </c>
      <c r="C13359">
        <v>0</v>
      </c>
      <c r="D13359">
        <v>-7.9336181791281703E-4</v>
      </c>
      <c r="E13359">
        <v>31.368219948076899</v>
      </c>
      <c r="F13359">
        <v>750.61712751749803</v>
      </c>
      <c r="G13359">
        <v>752.52428881942296</v>
      </c>
      <c r="H13359">
        <v>0.3</v>
      </c>
      <c r="I13359">
        <v>22.818760967393398</v>
      </c>
      <c r="J13359">
        <v>-0.03</v>
      </c>
    </row>
    <row r="13360" spans="1:10">
      <c r="A13360">
        <v>82.473333333373802</v>
      </c>
      <c r="B13360">
        <v>-2.0858892115157199</v>
      </c>
      <c r="C13360">
        <v>0</v>
      </c>
      <c r="D13360">
        <v>-7.9316196745771205E-4</v>
      </c>
      <c r="E13360">
        <v>31.36808161622</v>
      </c>
      <c r="F13360">
        <v>750.61661058803895</v>
      </c>
      <c r="G13360">
        <v>752.52374147182002</v>
      </c>
      <c r="H13360">
        <v>0.3</v>
      </c>
      <c r="I13360">
        <v>22.818777212501399</v>
      </c>
      <c r="J13360">
        <v>-0.03</v>
      </c>
    </row>
    <row r="13361" spans="1:10">
      <c r="A13361">
        <v>82.4700000000405</v>
      </c>
      <c r="B13361">
        <v>-2.0858887366456198</v>
      </c>
      <c r="C13361">
        <v>0</v>
      </c>
      <c r="D13361">
        <v>-7.9296214370474399E-4</v>
      </c>
      <c r="E13361">
        <v>31.367943284715199</v>
      </c>
      <c r="F13361">
        <v>750.61609365859101</v>
      </c>
      <c r="G13361">
        <v>752.52319412387703</v>
      </c>
      <c r="H13361">
        <v>0.3</v>
      </c>
      <c r="I13361">
        <v>22.8187934554389</v>
      </c>
      <c r="J13361">
        <v>-0.03</v>
      </c>
    </row>
    <row r="13362" spans="1:10">
      <c r="A13362">
        <v>82.466666666707198</v>
      </c>
      <c r="B13362">
        <v>-2.0858882617713301</v>
      </c>
      <c r="C13362">
        <v>0</v>
      </c>
      <c r="D13362">
        <v>-7.9276234665620995E-4</v>
      </c>
      <c r="E13362">
        <v>31.367804953562398</v>
      </c>
      <c r="F13362">
        <v>750.61557672915501</v>
      </c>
      <c r="G13362">
        <v>752.52264677559401</v>
      </c>
      <c r="H13362">
        <v>0.3</v>
      </c>
      <c r="I13362">
        <v>22.818809696205701</v>
      </c>
      <c r="J13362">
        <v>-0.03</v>
      </c>
    </row>
    <row r="13363" spans="1:10">
      <c r="A13363">
        <v>82.463333333373797</v>
      </c>
      <c r="B13363">
        <v>-2.08588778689285</v>
      </c>
      <c r="C13363">
        <v>0</v>
      </c>
      <c r="D13363">
        <v>-7.9256257631440301E-4</v>
      </c>
      <c r="E13363">
        <v>31.367666622761</v>
      </c>
      <c r="F13363">
        <v>750.61505979972901</v>
      </c>
      <c r="G13363">
        <v>752.52209942696902</v>
      </c>
      <c r="H13363">
        <v>0.3</v>
      </c>
      <c r="I13363">
        <v>22.818825934801701</v>
      </c>
      <c r="J13363">
        <v>-0.03</v>
      </c>
    </row>
    <row r="13364" spans="1:10">
      <c r="A13364">
        <v>82.460000000040495</v>
      </c>
      <c r="B13364">
        <v>-2.0858873120101702</v>
      </c>
      <c r="C13364">
        <v>0</v>
      </c>
      <c r="D13364">
        <v>-7.9236283268161801E-4</v>
      </c>
      <c r="E13364">
        <v>31.367528292310901</v>
      </c>
      <c r="F13364">
        <v>750.61454287031404</v>
      </c>
      <c r="G13364">
        <v>752.52155207800399</v>
      </c>
      <c r="H13364">
        <v>0.3</v>
      </c>
      <c r="I13364">
        <v>22.8188421712265</v>
      </c>
      <c r="J13364">
        <v>-0.03</v>
      </c>
    </row>
    <row r="13365" spans="1:10">
      <c r="A13365">
        <v>82.456666666707207</v>
      </c>
      <c r="B13365">
        <v>-2.0858868371233101</v>
      </c>
      <c r="C13365">
        <v>0</v>
      </c>
      <c r="D13365">
        <v>-7.9216311576014997E-4</v>
      </c>
      <c r="E13365">
        <v>31.3673899622116</v>
      </c>
      <c r="F13365">
        <v>750.61402594090896</v>
      </c>
      <c r="G13365">
        <v>752.52100472869904</v>
      </c>
      <c r="H13365">
        <v>0.3</v>
      </c>
      <c r="I13365">
        <v>22.8188584054801</v>
      </c>
      <c r="J13365">
        <v>-0.03</v>
      </c>
    </row>
    <row r="13366" spans="1:10">
      <c r="A13366">
        <v>82.453333333373905</v>
      </c>
      <c r="B13366">
        <v>-2.0858863622322499</v>
      </c>
      <c r="C13366">
        <v>0</v>
      </c>
      <c r="D13366">
        <v>-7.9196342555229405E-4</v>
      </c>
      <c r="E13366">
        <v>31.3672516324628</v>
      </c>
      <c r="F13366">
        <v>750.613509011514</v>
      </c>
      <c r="G13366">
        <v>752.520457379052</v>
      </c>
      <c r="H13366">
        <v>0.3</v>
      </c>
      <c r="I13366">
        <v>22.818874637562299</v>
      </c>
      <c r="J13366">
        <v>-0.03</v>
      </c>
    </row>
    <row r="13367" spans="1:10">
      <c r="A13367">
        <v>82.450000000040504</v>
      </c>
      <c r="B13367">
        <v>-2.0858858873370001</v>
      </c>
      <c r="C13367">
        <v>0</v>
      </c>
      <c r="D13367">
        <v>-7.9176376206034204E-4</v>
      </c>
      <c r="E13367">
        <v>31.367113303064301</v>
      </c>
      <c r="F13367">
        <v>750.61299208212802</v>
      </c>
      <c r="G13367">
        <v>752.51991002906504</v>
      </c>
      <c r="H13367">
        <v>0.3</v>
      </c>
      <c r="I13367">
        <v>22.818890867472799</v>
      </c>
      <c r="J13367">
        <v>-0.03</v>
      </c>
    </row>
    <row r="13368" spans="1:10">
      <c r="A13368">
        <v>82.446666666707202</v>
      </c>
      <c r="B13368">
        <v>-2.0858854124375599</v>
      </c>
      <c r="C13368">
        <v>0</v>
      </c>
      <c r="D13368">
        <v>-7.9156412528658799E-4</v>
      </c>
      <c r="E13368">
        <v>31.366974974015498</v>
      </c>
      <c r="F13368">
        <v>750.61247515275102</v>
      </c>
      <c r="G13368">
        <v>752.51936267873702</v>
      </c>
      <c r="H13368">
        <v>0.3</v>
      </c>
      <c r="I13368">
        <v>22.818907095211401</v>
      </c>
      <c r="J13368">
        <v>-0.03</v>
      </c>
    </row>
    <row r="13369" spans="1:10">
      <c r="A13369">
        <v>82.4433333333739</v>
      </c>
      <c r="B13369">
        <v>-2.0858849375339301</v>
      </c>
      <c r="C13369">
        <v>0</v>
      </c>
      <c r="D13369">
        <v>-7.9136451523332597E-4</v>
      </c>
      <c r="E13369">
        <v>31.366836645316301</v>
      </c>
      <c r="F13369">
        <v>750.61195822338402</v>
      </c>
      <c r="G13369">
        <v>752.51881532806897</v>
      </c>
      <c r="H13369">
        <v>0.3</v>
      </c>
      <c r="I13369">
        <v>22.818923320778101</v>
      </c>
      <c r="J13369">
        <v>-0.03</v>
      </c>
    </row>
    <row r="13370" spans="1:10">
      <c r="A13370">
        <v>82.440000000040499</v>
      </c>
      <c r="B13370">
        <v>-2.0858844626261099</v>
      </c>
      <c r="C13370">
        <v>0</v>
      </c>
      <c r="D13370">
        <v>-7.9116493190285004E-4</v>
      </c>
      <c r="E13370">
        <v>31.3666983169662</v>
      </c>
      <c r="F13370">
        <v>750.61144129402396</v>
      </c>
      <c r="G13370">
        <v>752.51826797705905</v>
      </c>
      <c r="H13370">
        <v>0.3</v>
      </c>
      <c r="I13370">
        <v>22.818939544172601</v>
      </c>
      <c r="J13370">
        <v>-0.03</v>
      </c>
    </row>
    <row r="13371" spans="1:10">
      <c r="A13371">
        <v>82.436666666707197</v>
      </c>
      <c r="B13371">
        <v>-2.08588398771409</v>
      </c>
      <c r="C13371">
        <v>0</v>
      </c>
      <c r="D13371">
        <v>-7.9096537529745102E-4</v>
      </c>
      <c r="E13371">
        <v>31.366559988964902</v>
      </c>
      <c r="F13371">
        <v>750.610924364673</v>
      </c>
      <c r="G13371">
        <v>752.51772062570899</v>
      </c>
      <c r="H13371">
        <v>0.3</v>
      </c>
      <c r="I13371">
        <v>22.818955765394598</v>
      </c>
      <c r="J13371">
        <v>-0.03</v>
      </c>
    </row>
    <row r="13372" spans="1:10">
      <c r="A13372">
        <v>82.433333333373895</v>
      </c>
      <c r="B13372">
        <v>-2.0858835127978899</v>
      </c>
      <c r="C13372">
        <v>0</v>
      </c>
      <c r="D13372">
        <v>-7.9076584541942297E-4</v>
      </c>
      <c r="E13372">
        <v>31.366421661312199</v>
      </c>
      <c r="F13372">
        <v>750.61040743532999</v>
      </c>
      <c r="G13372">
        <v>752.517173274019</v>
      </c>
      <c r="H13372">
        <v>0.3</v>
      </c>
      <c r="I13372">
        <v>22.8189719844442</v>
      </c>
      <c r="J13372">
        <v>-0.03</v>
      </c>
    </row>
    <row r="13373" spans="1:10">
      <c r="A13373">
        <v>82.430000000040494</v>
      </c>
      <c r="B13373">
        <v>-2.08588303787749</v>
      </c>
      <c r="C13373">
        <v>0</v>
      </c>
      <c r="D13373">
        <v>-7.9056634227106103E-4</v>
      </c>
      <c r="E13373">
        <v>31.366283334007601</v>
      </c>
      <c r="F13373">
        <v>750.60989050599403</v>
      </c>
      <c r="G13373">
        <v>752.51662592198704</v>
      </c>
      <c r="H13373">
        <v>0.3</v>
      </c>
      <c r="I13373">
        <v>22.818988201320899</v>
      </c>
      <c r="J13373">
        <v>-0.03</v>
      </c>
    </row>
    <row r="13374" spans="1:10">
      <c r="A13374">
        <v>82.426666666707206</v>
      </c>
      <c r="B13374">
        <v>-2.0858825629529001</v>
      </c>
      <c r="C13374">
        <v>0</v>
      </c>
      <c r="D13374">
        <v>-7.9036686585465395E-4</v>
      </c>
      <c r="E13374">
        <v>31.3661450070508</v>
      </c>
      <c r="F13374">
        <v>750.60937357666398</v>
      </c>
      <c r="G13374">
        <v>752.51607856961505</v>
      </c>
      <c r="H13374">
        <v>0.3</v>
      </c>
      <c r="I13374">
        <v>22.819004416024701</v>
      </c>
      <c r="J13374">
        <v>-0.03</v>
      </c>
    </row>
    <row r="13375" spans="1:10">
      <c r="A13375">
        <v>82.423333333373904</v>
      </c>
      <c r="B13375">
        <v>-2.0858820880241198</v>
      </c>
      <c r="C13375">
        <v>0</v>
      </c>
      <c r="D13375">
        <v>-7.9016741617249397E-4</v>
      </c>
      <c r="E13375">
        <v>31.366006680441401</v>
      </c>
      <c r="F13375">
        <v>750.60885664734201</v>
      </c>
      <c r="G13375">
        <v>752.51553121690199</v>
      </c>
      <c r="H13375">
        <v>0.3</v>
      </c>
      <c r="I13375">
        <v>22.8190206285554</v>
      </c>
      <c r="J13375">
        <v>-0.03</v>
      </c>
    </row>
    <row r="13376" spans="1:10">
      <c r="A13376">
        <v>82.420000000040602</v>
      </c>
      <c r="B13376">
        <v>-2.0858816130911499</v>
      </c>
      <c r="C13376">
        <v>0</v>
      </c>
      <c r="D13376">
        <v>-7.8996799322687795E-4</v>
      </c>
      <c r="E13376">
        <v>31.365868354179199</v>
      </c>
      <c r="F13376">
        <v>750.60833971802595</v>
      </c>
      <c r="G13376">
        <v>752.51498386384901</v>
      </c>
      <c r="H13376">
        <v>0.3</v>
      </c>
      <c r="I13376">
        <v>22.819036838912801</v>
      </c>
      <c r="J13376">
        <v>-0.03</v>
      </c>
    </row>
    <row r="13377" spans="1:10">
      <c r="A13377">
        <v>82.416666666707201</v>
      </c>
      <c r="B13377">
        <v>-2.0858811381539799</v>
      </c>
      <c r="C13377">
        <v>0</v>
      </c>
      <c r="D13377">
        <v>-7.8976859702009096E-4</v>
      </c>
      <c r="E13377">
        <v>31.365730028263801</v>
      </c>
      <c r="F13377">
        <v>750.60782278871704</v>
      </c>
      <c r="G13377">
        <v>752.51443651045395</v>
      </c>
      <c r="H13377">
        <v>0.3</v>
      </c>
      <c r="I13377">
        <v>22.819053047096698</v>
      </c>
      <c r="J13377">
        <v>-0.03</v>
      </c>
    </row>
    <row r="13378" spans="1:10">
      <c r="A13378">
        <v>82.413333333373899</v>
      </c>
      <c r="B13378">
        <v>-2.0858806632126199</v>
      </c>
      <c r="C13378">
        <v>0</v>
      </c>
      <c r="D13378">
        <v>-7.8956922755443098E-4</v>
      </c>
      <c r="E13378">
        <v>31.3655917026949</v>
      </c>
      <c r="F13378">
        <v>750.60730585941303</v>
      </c>
      <c r="G13378">
        <v>752.51388915671896</v>
      </c>
      <c r="H13378">
        <v>0.3</v>
      </c>
      <c r="I13378">
        <v>22.8190692531069</v>
      </c>
      <c r="J13378">
        <v>-0.03</v>
      </c>
    </row>
    <row r="13379" spans="1:10">
      <c r="A13379">
        <v>82.410000000040597</v>
      </c>
      <c r="B13379">
        <v>-2.0858801882670699</v>
      </c>
      <c r="C13379">
        <v>0</v>
      </c>
      <c r="D13379">
        <v>-7.89369884832185E-4</v>
      </c>
      <c r="E13379">
        <v>31.365453377472001</v>
      </c>
      <c r="F13379">
        <v>750.60678893011402</v>
      </c>
      <c r="G13379">
        <v>752.51334180264303</v>
      </c>
      <c r="H13379">
        <v>0.3</v>
      </c>
      <c r="I13379">
        <v>22.819085456943199</v>
      </c>
      <c r="J13379">
        <v>-0.03</v>
      </c>
    </row>
    <row r="13380" spans="1:10">
      <c r="A13380">
        <v>82.406666666707196</v>
      </c>
      <c r="B13380">
        <v>-2.0858797133173299</v>
      </c>
      <c r="C13380">
        <v>0</v>
      </c>
      <c r="D13380">
        <v>-7.89170568855647E-4</v>
      </c>
      <c r="E13380">
        <v>31.365315052595001</v>
      </c>
      <c r="F13380">
        <v>750.60627200082001</v>
      </c>
      <c r="G13380">
        <v>752.51279444822705</v>
      </c>
      <c r="H13380">
        <v>0.3</v>
      </c>
      <c r="I13380">
        <v>22.819101658605401</v>
      </c>
      <c r="J13380">
        <v>-0.03</v>
      </c>
    </row>
    <row r="13381" spans="1:10">
      <c r="A13381">
        <v>82.403333333373894</v>
      </c>
      <c r="B13381">
        <v>-2.0858792383633999</v>
      </c>
      <c r="C13381">
        <v>0</v>
      </c>
      <c r="D13381">
        <v>-7.8897127962710702E-4</v>
      </c>
      <c r="E13381">
        <v>31.3651767280633</v>
      </c>
      <c r="F13381">
        <v>750.60575507153101</v>
      </c>
      <c r="G13381">
        <v>752.512247093469</v>
      </c>
      <c r="H13381">
        <v>0.3</v>
      </c>
      <c r="I13381">
        <v>22.819117858093399</v>
      </c>
      <c r="J13381">
        <v>-0.03</v>
      </c>
    </row>
    <row r="13382" spans="1:10">
      <c r="A13382">
        <v>82.400000000040606</v>
      </c>
      <c r="B13382">
        <v>-2.08587876340528</v>
      </c>
      <c r="C13382">
        <v>0</v>
      </c>
      <c r="D13382">
        <v>-7.8877201714885599E-4</v>
      </c>
      <c r="E13382">
        <v>31.365038403876799</v>
      </c>
      <c r="F13382">
        <v>750.60523814224598</v>
      </c>
      <c r="G13382">
        <v>752.51169973837102</v>
      </c>
      <c r="H13382">
        <v>0.3</v>
      </c>
      <c r="I13382">
        <v>22.819134055407002</v>
      </c>
      <c r="J13382">
        <v>-0.03</v>
      </c>
    </row>
    <row r="13383" spans="1:10">
      <c r="A13383">
        <v>82.396666666707205</v>
      </c>
      <c r="B13383">
        <v>-2.0858782884429599</v>
      </c>
      <c r="C13383">
        <v>0</v>
      </c>
      <c r="D13383">
        <v>-7.8857278142318297E-4</v>
      </c>
      <c r="E13383">
        <v>31.364900080035</v>
      </c>
      <c r="F13383">
        <v>750.60472121296596</v>
      </c>
      <c r="G13383">
        <v>752.51115238293198</v>
      </c>
      <c r="H13383">
        <v>0.3</v>
      </c>
      <c r="I13383">
        <v>22.819150250545899</v>
      </c>
      <c r="J13383">
        <v>-0.03</v>
      </c>
    </row>
    <row r="13384" spans="1:10">
      <c r="A13384">
        <v>82.393333333373903</v>
      </c>
      <c r="B13384">
        <v>-2.0858778134764502</v>
      </c>
      <c r="C13384">
        <v>0</v>
      </c>
      <c r="D13384">
        <v>-7.8837357245237997E-4</v>
      </c>
      <c r="E13384">
        <v>31.3647617565377</v>
      </c>
      <c r="F13384">
        <v>750.604204283689</v>
      </c>
      <c r="G13384">
        <v>752.51060502715302</v>
      </c>
      <c r="H13384">
        <v>0.3</v>
      </c>
      <c r="I13384">
        <v>22.819166443510099</v>
      </c>
      <c r="J13384">
        <v>-0.03</v>
      </c>
    </row>
    <row r="13385" spans="1:10">
      <c r="A13385">
        <v>82.390000000040601</v>
      </c>
      <c r="B13385">
        <v>-2.0858773385057501</v>
      </c>
      <c r="C13385">
        <v>0</v>
      </c>
      <c r="D13385">
        <v>-7.8817439023873802E-4</v>
      </c>
      <c r="E13385">
        <v>31.364623433384399</v>
      </c>
      <c r="F13385">
        <v>750.603687354415</v>
      </c>
      <c r="G13385">
        <v>752.51005767103197</v>
      </c>
      <c r="H13385">
        <v>0.3</v>
      </c>
      <c r="I13385">
        <v>22.819182634299199</v>
      </c>
      <c r="J13385">
        <v>-0.03</v>
      </c>
    </row>
    <row r="13386" spans="1:10">
      <c r="A13386">
        <v>82.3866666667072</v>
      </c>
      <c r="B13386">
        <v>-2.0858768635308498</v>
      </c>
      <c r="C13386">
        <v>0</v>
      </c>
      <c r="D13386">
        <v>-7.8797523478454598E-4</v>
      </c>
      <c r="E13386">
        <v>31.364485110574901</v>
      </c>
      <c r="F13386">
        <v>750.60317042514396</v>
      </c>
      <c r="G13386">
        <v>752.509510314571</v>
      </c>
      <c r="H13386">
        <v>0.3</v>
      </c>
      <c r="I13386">
        <v>22.819198822913201</v>
      </c>
      <c r="J13386">
        <v>-0.03</v>
      </c>
    </row>
    <row r="13387" spans="1:10">
      <c r="A13387">
        <v>82.383333333373898</v>
      </c>
      <c r="B13387">
        <v>-2.0858763885517599</v>
      </c>
      <c r="C13387">
        <v>0</v>
      </c>
      <c r="D13387">
        <v>-7.87776106092094E-4</v>
      </c>
      <c r="E13387">
        <v>31.364346788108801</v>
      </c>
      <c r="F13387">
        <v>750.60265349587598</v>
      </c>
      <c r="G13387">
        <v>752.50896295776897</v>
      </c>
      <c r="H13387">
        <v>0.3</v>
      </c>
      <c r="I13387">
        <v>22.819215009351801</v>
      </c>
      <c r="J13387">
        <v>-0.03</v>
      </c>
    </row>
    <row r="13388" spans="1:10">
      <c r="A13388">
        <v>82.380000000040596</v>
      </c>
      <c r="B13388">
        <v>-2.0858759135684801</v>
      </c>
      <c r="C13388">
        <v>0</v>
      </c>
      <c r="D13388">
        <v>-7.8757700416367204E-4</v>
      </c>
      <c r="E13388">
        <v>31.364208465985701</v>
      </c>
      <c r="F13388">
        <v>750.60213656661006</v>
      </c>
      <c r="G13388">
        <v>752.50841560062599</v>
      </c>
      <c r="H13388">
        <v>0.3</v>
      </c>
      <c r="I13388">
        <v>22.8192311936149</v>
      </c>
      <c r="J13388">
        <v>-0.03</v>
      </c>
    </row>
    <row r="13389" spans="1:10">
      <c r="A13389">
        <v>82.376666666707294</v>
      </c>
      <c r="B13389">
        <v>-2.0858754385810099</v>
      </c>
      <c r="C13389">
        <v>0</v>
      </c>
      <c r="D13389">
        <v>-7.8737792900156504E-4</v>
      </c>
      <c r="E13389">
        <v>31.3640701442054</v>
      </c>
      <c r="F13389">
        <v>750.60161963734595</v>
      </c>
      <c r="G13389">
        <v>752.50786824314196</v>
      </c>
      <c r="H13389">
        <v>0.3</v>
      </c>
      <c r="I13389">
        <v>22.819247375702201</v>
      </c>
      <c r="J13389">
        <v>-0.03</v>
      </c>
    </row>
    <row r="13390" spans="1:10">
      <c r="A13390">
        <v>82.373333333373907</v>
      </c>
      <c r="B13390">
        <v>-2.0858749635893501</v>
      </c>
      <c r="C13390">
        <v>0</v>
      </c>
      <c r="D13390">
        <v>-7.8717888060807098E-4</v>
      </c>
      <c r="E13390">
        <v>31.363931822767402</v>
      </c>
      <c r="F13390">
        <v>750.601102708084</v>
      </c>
      <c r="G13390">
        <v>752.50732088531697</v>
      </c>
      <c r="H13390">
        <v>0.3</v>
      </c>
      <c r="I13390">
        <v>22.819263555613599</v>
      </c>
      <c r="J13390">
        <v>-0.03</v>
      </c>
    </row>
    <row r="13391" spans="1:10">
      <c r="A13391">
        <v>82.370000000040605</v>
      </c>
      <c r="B13391">
        <v>-2.0858744885934901</v>
      </c>
      <c r="C13391">
        <v>0</v>
      </c>
      <c r="D13391">
        <v>-7.8697985898547199E-4</v>
      </c>
      <c r="E13391">
        <v>31.363793501671601</v>
      </c>
      <c r="F13391">
        <v>750.60058577882205</v>
      </c>
      <c r="G13391">
        <v>752.50677352715195</v>
      </c>
      <c r="H13391">
        <v>0.3</v>
      </c>
      <c r="I13391">
        <v>22.8192797333489</v>
      </c>
      <c r="J13391">
        <v>-0.03</v>
      </c>
    </row>
    <row r="13392" spans="1:10">
      <c r="A13392">
        <v>82.366666666707303</v>
      </c>
      <c r="B13392">
        <v>-2.0858740135934402</v>
      </c>
      <c r="C13392">
        <v>0</v>
      </c>
      <c r="D13392">
        <v>-7.8678086413605703E-4</v>
      </c>
      <c r="E13392">
        <v>31.363655180917402</v>
      </c>
      <c r="F13392">
        <v>750.60006884956204</v>
      </c>
      <c r="G13392">
        <v>752.50622616864598</v>
      </c>
      <c r="H13392">
        <v>0.3</v>
      </c>
      <c r="I13392">
        <v>22.819295908908</v>
      </c>
      <c r="J13392">
        <v>-0.03</v>
      </c>
    </row>
    <row r="13393" spans="1:10">
      <c r="A13393">
        <v>82.363333333373902</v>
      </c>
      <c r="B13393">
        <v>-2.0858735385892002</v>
      </c>
      <c r="C13393">
        <v>0</v>
      </c>
      <c r="D13393">
        <v>-7.8658189606212105E-4</v>
      </c>
      <c r="E13393">
        <v>31.3635168605046</v>
      </c>
      <c r="F13393">
        <v>750.59955192030202</v>
      </c>
      <c r="G13393">
        <v>752.50567880979895</v>
      </c>
      <c r="H13393">
        <v>0.3</v>
      </c>
      <c r="I13393">
        <v>22.819312082290502</v>
      </c>
      <c r="J13393">
        <v>-0.03</v>
      </c>
    </row>
    <row r="13394" spans="1:10">
      <c r="A13394">
        <v>82.3600000000406</v>
      </c>
      <c r="B13394">
        <v>-2.0858730635807601</v>
      </c>
      <c r="C13394">
        <v>0</v>
      </c>
      <c r="D13394">
        <v>-7.8638295476594303E-4</v>
      </c>
      <c r="E13394">
        <v>31.363378540432802</v>
      </c>
      <c r="F13394">
        <v>750.59903499104303</v>
      </c>
      <c r="G13394">
        <v>752.505131450612</v>
      </c>
      <c r="H13394">
        <v>0.3</v>
      </c>
      <c r="I13394">
        <v>22.819328253496298</v>
      </c>
      <c r="J13394">
        <v>-0.03</v>
      </c>
    </row>
    <row r="13395" spans="1:10">
      <c r="A13395">
        <v>82.356666666707298</v>
      </c>
      <c r="B13395">
        <v>-2.08587258856813</v>
      </c>
      <c r="C13395">
        <v>0</v>
      </c>
      <c r="D13395">
        <v>-7.8618404024981801E-4</v>
      </c>
      <c r="E13395">
        <v>31.363240220701702</v>
      </c>
      <c r="F13395">
        <v>750.59851806178301</v>
      </c>
      <c r="G13395">
        <v>752.50458409108296</v>
      </c>
      <c r="H13395">
        <v>0.3</v>
      </c>
      <c r="I13395">
        <v>22.819344422525401</v>
      </c>
      <c r="J13395">
        <v>-0.03</v>
      </c>
    </row>
    <row r="13396" spans="1:10">
      <c r="A13396">
        <v>82.353333333373897</v>
      </c>
      <c r="B13396">
        <v>-2.0858721135513099</v>
      </c>
      <c r="C13396">
        <v>0</v>
      </c>
      <c r="D13396">
        <v>-7.8598515251603095E-4</v>
      </c>
      <c r="E13396">
        <v>31.363101901310898</v>
      </c>
      <c r="F13396">
        <v>750.598001132523</v>
      </c>
      <c r="G13396">
        <v>752.504036731214</v>
      </c>
      <c r="H13396">
        <v>0.3</v>
      </c>
      <c r="I13396">
        <v>22.8193605893773</v>
      </c>
      <c r="J13396">
        <v>-0.03</v>
      </c>
    </row>
    <row r="13397" spans="1:10">
      <c r="A13397">
        <v>82.350000000040595</v>
      </c>
      <c r="B13397">
        <v>-2.08587163853029</v>
      </c>
      <c r="C13397">
        <v>0</v>
      </c>
      <c r="D13397">
        <v>-7.8578629156686995E-4</v>
      </c>
      <c r="E13397">
        <v>31.3629635822602</v>
      </c>
      <c r="F13397">
        <v>750.59748420326196</v>
      </c>
      <c r="G13397">
        <v>752.50348937100296</v>
      </c>
      <c r="H13397">
        <v>0.3</v>
      </c>
      <c r="I13397">
        <v>22.819376754052101</v>
      </c>
      <c r="J13397">
        <v>-0.03</v>
      </c>
    </row>
    <row r="13398" spans="1:10">
      <c r="A13398">
        <v>82.346666666707307</v>
      </c>
      <c r="B13398">
        <v>-2.0858711635050899</v>
      </c>
      <c r="C13398">
        <v>0</v>
      </c>
      <c r="D13398">
        <v>-7.8558745740462505E-4</v>
      </c>
      <c r="E13398">
        <v>31.362825263549102</v>
      </c>
      <c r="F13398">
        <v>750.59696727400001</v>
      </c>
      <c r="G13398">
        <v>752.50294201045199</v>
      </c>
      <c r="H13398">
        <v>0.3</v>
      </c>
      <c r="I13398">
        <v>22.8193929165494</v>
      </c>
      <c r="J13398">
        <v>-0.03</v>
      </c>
    </row>
    <row r="13399" spans="1:10">
      <c r="A13399">
        <v>82.343333333374005</v>
      </c>
      <c r="B13399">
        <v>-2.0858706884756901</v>
      </c>
      <c r="C13399">
        <v>0</v>
      </c>
      <c r="D13399">
        <v>-7.8538865003157895E-4</v>
      </c>
      <c r="E13399">
        <v>31.362686945177401</v>
      </c>
      <c r="F13399">
        <v>750.59645034473601</v>
      </c>
      <c r="G13399">
        <v>752.50239464955996</v>
      </c>
      <c r="H13399">
        <v>0.3</v>
      </c>
      <c r="I13399">
        <v>22.819409076869199</v>
      </c>
      <c r="J13399">
        <v>-0.03</v>
      </c>
    </row>
    <row r="13400" spans="1:10">
      <c r="A13400">
        <v>82.340000000040604</v>
      </c>
      <c r="B13400">
        <v>-2.0858702134420901</v>
      </c>
      <c r="C13400">
        <v>0</v>
      </c>
      <c r="D13400">
        <v>-7.8518986945002504E-4</v>
      </c>
      <c r="E13400">
        <v>31.362548627144701</v>
      </c>
      <c r="F13400">
        <v>750.59593341547099</v>
      </c>
      <c r="G13400">
        <v>752.50184728832801</v>
      </c>
      <c r="H13400">
        <v>0.3</v>
      </c>
      <c r="I13400">
        <v>22.819425235011099</v>
      </c>
      <c r="J13400">
        <v>-0.03</v>
      </c>
    </row>
    <row r="13401" spans="1:10">
      <c r="A13401">
        <v>82.336666666707302</v>
      </c>
      <c r="B13401">
        <v>-2.0858697384043001</v>
      </c>
      <c r="C13401">
        <v>0</v>
      </c>
      <c r="D13401">
        <v>-7.8499111566224299E-4</v>
      </c>
      <c r="E13401">
        <v>31.362410309450599</v>
      </c>
      <c r="F13401">
        <v>750.59541648620302</v>
      </c>
      <c r="G13401">
        <v>752.50129992675397</v>
      </c>
      <c r="H13401">
        <v>0.3</v>
      </c>
      <c r="I13401">
        <v>22.819441390975101</v>
      </c>
      <c r="J13401">
        <v>-0.03</v>
      </c>
    </row>
    <row r="13402" spans="1:10">
      <c r="A13402">
        <v>82.333333333374</v>
      </c>
      <c r="B13402">
        <v>-2.0858692633623201</v>
      </c>
      <c r="C13402">
        <v>0</v>
      </c>
      <c r="D13402">
        <v>-7.8479238867052499E-4</v>
      </c>
      <c r="E13402">
        <v>31.362271992094801</v>
      </c>
      <c r="F13402">
        <v>750.594899556933</v>
      </c>
      <c r="G13402">
        <v>752.50075256484001</v>
      </c>
      <c r="H13402">
        <v>0.3</v>
      </c>
      <c r="I13402">
        <v>22.819457544761001</v>
      </c>
      <c r="J13402">
        <v>-0.03</v>
      </c>
    </row>
    <row r="13403" spans="1:10">
      <c r="A13403">
        <v>82.330000000040599</v>
      </c>
      <c r="B13403">
        <v>-2.0858687883161502</v>
      </c>
      <c r="C13403">
        <v>0</v>
      </c>
      <c r="D13403">
        <v>-7.8459368847715505E-4</v>
      </c>
      <c r="E13403">
        <v>31.3621336750771</v>
      </c>
      <c r="F13403">
        <v>750.59438262766002</v>
      </c>
      <c r="G13403">
        <v>752.50020520258397</v>
      </c>
      <c r="H13403">
        <v>0.3</v>
      </c>
      <c r="I13403">
        <v>22.819473696368501</v>
      </c>
      <c r="J13403">
        <v>-0.03</v>
      </c>
    </row>
    <row r="13404" spans="1:10">
      <c r="A13404">
        <v>82.326666666707297</v>
      </c>
      <c r="B13404">
        <v>-2.08586831326578</v>
      </c>
      <c r="C13404">
        <v>0</v>
      </c>
      <c r="D13404">
        <v>-7.8439501508442103E-4</v>
      </c>
      <c r="E13404">
        <v>31.3619953583969</v>
      </c>
      <c r="F13404">
        <v>750.59386569838296</v>
      </c>
      <c r="G13404">
        <v>752.499657839988</v>
      </c>
      <c r="H13404">
        <v>0.3</v>
      </c>
      <c r="I13404">
        <v>22.819489845797399</v>
      </c>
      <c r="J13404">
        <v>-0.03</v>
      </c>
    </row>
    <row r="13405" spans="1:10">
      <c r="A13405">
        <v>82.323333333373995</v>
      </c>
      <c r="B13405">
        <v>-2.0858678382112199</v>
      </c>
      <c r="C13405">
        <v>0</v>
      </c>
      <c r="D13405">
        <v>-7.8419636849460898E-4</v>
      </c>
      <c r="E13405">
        <v>31.361857042054101</v>
      </c>
      <c r="F13405">
        <v>750.59334876910395</v>
      </c>
      <c r="G13405">
        <v>752.49911047705098</v>
      </c>
      <c r="H13405">
        <v>0.3</v>
      </c>
      <c r="I13405">
        <v>22.819505993047699</v>
      </c>
      <c r="J13405">
        <v>-0.03</v>
      </c>
    </row>
    <row r="13406" spans="1:10">
      <c r="A13406">
        <v>82.320000000040594</v>
      </c>
      <c r="B13406">
        <v>-2.08586736315246</v>
      </c>
      <c r="C13406">
        <v>0</v>
      </c>
      <c r="D13406">
        <v>-7.8399774870999996E-4</v>
      </c>
      <c r="E13406">
        <v>31.361718726048199</v>
      </c>
      <c r="F13406">
        <v>750.59283183981995</v>
      </c>
      <c r="G13406">
        <v>752.498563113773</v>
      </c>
      <c r="H13406">
        <v>0.3</v>
      </c>
      <c r="I13406">
        <v>22.819522138119101</v>
      </c>
      <c r="J13406">
        <v>-0.03</v>
      </c>
    </row>
    <row r="13407" spans="1:10">
      <c r="A13407">
        <v>82.316666666707306</v>
      </c>
      <c r="B13407">
        <v>-2.0858668880895199</v>
      </c>
      <c r="C13407">
        <v>0</v>
      </c>
      <c r="D13407">
        <v>-7.8379915573288704E-4</v>
      </c>
      <c r="E13407">
        <v>31.361580410378899</v>
      </c>
      <c r="F13407">
        <v>750.59231491053197</v>
      </c>
      <c r="G13407">
        <v>752.49801575015397</v>
      </c>
      <c r="H13407">
        <v>0.3</v>
      </c>
      <c r="I13407">
        <v>22.8195382810114</v>
      </c>
      <c r="J13407">
        <v>-0.03</v>
      </c>
    </row>
    <row r="13408" spans="1:10">
      <c r="A13408">
        <v>82.313333333374004</v>
      </c>
      <c r="B13408">
        <v>-2.0858664130223699</v>
      </c>
      <c r="C13408">
        <v>0</v>
      </c>
      <c r="D13408">
        <v>-7.8360058956554999E-4</v>
      </c>
      <c r="E13408">
        <v>31.361442095045899</v>
      </c>
      <c r="F13408">
        <v>750.59179798123898</v>
      </c>
      <c r="G13408">
        <v>752.49746838619399</v>
      </c>
      <c r="H13408">
        <v>0.3</v>
      </c>
      <c r="I13408">
        <v>22.819554421724401</v>
      </c>
      <c r="J13408">
        <v>-0.03</v>
      </c>
    </row>
    <row r="13409" spans="1:10">
      <c r="A13409">
        <v>82.310000000040702</v>
      </c>
      <c r="B13409">
        <v>-2.08586593795104</v>
      </c>
      <c r="C13409">
        <v>0</v>
      </c>
      <c r="D13409">
        <v>-7.8340205021028004E-4</v>
      </c>
      <c r="E13409">
        <v>31.3613037800488</v>
      </c>
      <c r="F13409">
        <v>750.591281051941</v>
      </c>
      <c r="G13409">
        <v>752.49692102189397</v>
      </c>
      <c r="H13409">
        <v>0.3</v>
      </c>
      <c r="I13409">
        <v>22.819570560258001</v>
      </c>
      <c r="J13409">
        <v>-0.03</v>
      </c>
    </row>
    <row r="13410" spans="1:10">
      <c r="A13410">
        <v>82.306666666707301</v>
      </c>
      <c r="B13410">
        <v>-2.08586546287551</v>
      </c>
      <c r="C13410">
        <v>0</v>
      </c>
      <c r="D13410">
        <v>-7.83203537669355E-4</v>
      </c>
      <c r="E13410">
        <v>31.361165465387401</v>
      </c>
      <c r="F13410">
        <v>750.59076412263801</v>
      </c>
      <c r="G13410">
        <v>752.49637365725198</v>
      </c>
      <c r="H13410">
        <v>0.3</v>
      </c>
      <c r="I13410">
        <v>22.8195866966119</v>
      </c>
      <c r="J13410">
        <v>-0.03</v>
      </c>
    </row>
    <row r="13411" spans="1:10">
      <c r="A13411">
        <v>82.303333333373999</v>
      </c>
      <c r="B13411">
        <v>-2.08586498779579</v>
      </c>
      <c r="C13411">
        <v>0</v>
      </c>
      <c r="D13411">
        <v>-7.8300505194506503E-4</v>
      </c>
      <c r="E13411">
        <v>31.361027151061201</v>
      </c>
      <c r="F13411">
        <v>750.59024719333001</v>
      </c>
      <c r="G13411">
        <v>752.49582629226995</v>
      </c>
      <c r="H13411">
        <v>0.3</v>
      </c>
      <c r="I13411">
        <v>22.819602830786</v>
      </c>
      <c r="J13411">
        <v>-0.03</v>
      </c>
    </row>
    <row r="13412" spans="1:10">
      <c r="A13412">
        <v>82.300000000040697</v>
      </c>
      <c r="B13412">
        <v>-2.0858645127118698</v>
      </c>
      <c r="C13412">
        <v>0</v>
      </c>
      <c r="D13412">
        <v>-7.8280659303969302E-4</v>
      </c>
      <c r="E13412">
        <v>31.360888837069901</v>
      </c>
      <c r="F13412">
        <v>750.58973026401497</v>
      </c>
      <c r="G13412">
        <v>752.49527892694698</v>
      </c>
      <c r="H13412">
        <v>0.3</v>
      </c>
      <c r="I13412">
        <v>22.819618962780101</v>
      </c>
      <c r="J13412">
        <v>-0.03</v>
      </c>
    </row>
    <row r="13413" spans="1:10">
      <c r="A13413">
        <v>82.296666666707296</v>
      </c>
      <c r="B13413">
        <v>-2.08586403762376</v>
      </c>
      <c r="C13413">
        <v>0</v>
      </c>
      <c r="D13413">
        <v>-7.8260816095552502E-4</v>
      </c>
      <c r="E13413">
        <v>31.360750523413198</v>
      </c>
      <c r="F13413">
        <v>750.58921333469402</v>
      </c>
      <c r="G13413">
        <v>752.49473156128295</v>
      </c>
      <c r="H13413">
        <v>0.3</v>
      </c>
      <c r="I13413">
        <v>22.819635092594002</v>
      </c>
      <c r="J13413">
        <v>-0.03</v>
      </c>
    </row>
    <row r="13414" spans="1:10">
      <c r="A13414">
        <v>82.293333333373994</v>
      </c>
      <c r="B13414">
        <v>-2.0858635625314501</v>
      </c>
      <c r="C13414">
        <v>0</v>
      </c>
      <c r="D13414">
        <v>-7.8240975569484196E-4</v>
      </c>
      <c r="E13414">
        <v>31.3606122100908</v>
      </c>
      <c r="F13414">
        <v>750.58869640536705</v>
      </c>
      <c r="G13414">
        <v>752.49418419527694</v>
      </c>
      <c r="H13414">
        <v>0.3</v>
      </c>
      <c r="I13414">
        <v>22.819651220227499</v>
      </c>
      <c r="J13414">
        <v>-0.03</v>
      </c>
    </row>
    <row r="13415" spans="1:10">
      <c r="A13415">
        <v>82.290000000040706</v>
      </c>
      <c r="B13415">
        <v>-2.08586308743496</v>
      </c>
      <c r="C13415">
        <v>0</v>
      </c>
      <c r="D13415">
        <v>-7.8221137725993097E-4</v>
      </c>
      <c r="E13415">
        <v>31.360473897102199</v>
      </c>
      <c r="F13415">
        <v>750.588179476032</v>
      </c>
      <c r="G13415">
        <v>752.49363682893102</v>
      </c>
      <c r="H13415">
        <v>0.3</v>
      </c>
      <c r="I13415">
        <v>22.819667345680401</v>
      </c>
      <c r="J13415">
        <v>-0.03</v>
      </c>
    </row>
    <row r="13416" spans="1:10">
      <c r="A13416">
        <v>82.286666666707305</v>
      </c>
      <c r="B13416">
        <v>-2.0858626123342598</v>
      </c>
      <c r="C13416">
        <v>0</v>
      </c>
      <c r="D13416">
        <v>-7.82013025653073E-4</v>
      </c>
      <c r="E13416">
        <v>31.360335584447199</v>
      </c>
      <c r="F13416">
        <v>750.58766254669001</v>
      </c>
      <c r="G13416">
        <v>752.49308946224505</v>
      </c>
      <c r="H13416">
        <v>0.3</v>
      </c>
      <c r="I13416">
        <v>22.819683468952601</v>
      </c>
      <c r="J13416">
        <v>-0.03</v>
      </c>
    </row>
    <row r="13417" spans="1:10">
      <c r="A13417">
        <v>82.283333333374003</v>
      </c>
      <c r="B13417">
        <v>-2.08586213722938</v>
      </c>
      <c r="C13417">
        <v>0</v>
      </c>
      <c r="D13417">
        <v>-7.8181470087655496E-4</v>
      </c>
      <c r="E13417">
        <v>31.360197272125401</v>
      </c>
      <c r="F13417">
        <v>750.58714561734098</v>
      </c>
      <c r="G13417">
        <v>752.492542095217</v>
      </c>
      <c r="H13417">
        <v>0.3</v>
      </c>
      <c r="I13417">
        <v>22.8196995900438</v>
      </c>
      <c r="J13417">
        <v>-0.03</v>
      </c>
    </row>
    <row r="13418" spans="1:10">
      <c r="A13418">
        <v>82.280000000040701</v>
      </c>
      <c r="B13418">
        <v>-2.0858616621202999</v>
      </c>
      <c r="C13418">
        <v>0</v>
      </c>
      <c r="D13418">
        <v>-7.8161640293265898E-4</v>
      </c>
      <c r="E13418">
        <v>31.360058960136499</v>
      </c>
      <c r="F13418">
        <v>750.58662868798297</v>
      </c>
      <c r="G13418">
        <v>752.49199472784801</v>
      </c>
      <c r="H13418">
        <v>0.3</v>
      </c>
      <c r="I13418">
        <v>22.819715708954</v>
      </c>
      <c r="J13418">
        <v>-0.03</v>
      </c>
    </row>
    <row r="13419" spans="1:10">
      <c r="A13419">
        <v>82.2766666667073</v>
      </c>
      <c r="B13419">
        <v>-2.0858611870070201</v>
      </c>
      <c r="C13419">
        <v>0</v>
      </c>
      <c r="D13419">
        <v>-7.8141813182366698E-4</v>
      </c>
      <c r="E13419">
        <v>31.359920648480198</v>
      </c>
      <c r="F13419">
        <v>750.58611175861699</v>
      </c>
      <c r="G13419">
        <v>752.49144736013795</v>
      </c>
      <c r="H13419">
        <v>0.3</v>
      </c>
      <c r="I13419">
        <v>22.819731825682801</v>
      </c>
      <c r="J13419">
        <v>-0.03</v>
      </c>
    </row>
    <row r="13420" spans="1:10">
      <c r="A13420">
        <v>82.273333333373998</v>
      </c>
      <c r="B13420">
        <v>-2.0858607118895498</v>
      </c>
      <c r="C13420">
        <v>0</v>
      </c>
      <c r="D13420">
        <v>-7.8121988755186402E-4</v>
      </c>
      <c r="E13420">
        <v>31.359782337155998</v>
      </c>
      <c r="F13420">
        <v>750.58559482924204</v>
      </c>
      <c r="G13420">
        <v>752.49089999208695</v>
      </c>
      <c r="H13420">
        <v>0.3</v>
      </c>
      <c r="I13420">
        <v>22.819747940230101</v>
      </c>
      <c r="J13420">
        <v>-0.03</v>
      </c>
    </row>
    <row r="13421" spans="1:10">
      <c r="A13421">
        <v>82.270000000040696</v>
      </c>
      <c r="B13421">
        <v>-2.08586023676789</v>
      </c>
      <c r="C13421">
        <v>0</v>
      </c>
      <c r="D13421">
        <v>-7.8102167011953204E-4</v>
      </c>
      <c r="E13421">
        <v>31.359644026163799</v>
      </c>
      <c r="F13421">
        <v>750.58507789985799</v>
      </c>
      <c r="G13421">
        <v>752.49035262369603</v>
      </c>
      <c r="H13421">
        <v>0.3</v>
      </c>
      <c r="I13421">
        <v>22.819764052595701</v>
      </c>
      <c r="J13421">
        <v>-0.03</v>
      </c>
    </row>
    <row r="13422" spans="1:10">
      <c r="A13422">
        <v>82.266666666707394</v>
      </c>
      <c r="B13422">
        <v>-2.08585976164203</v>
      </c>
      <c r="C13422">
        <v>0</v>
      </c>
      <c r="D13422">
        <v>-7.8082347952895099E-4</v>
      </c>
      <c r="E13422">
        <v>31.359505715503001</v>
      </c>
      <c r="F13422">
        <v>750.58456097046496</v>
      </c>
      <c r="G13422">
        <v>752.48980525496302</v>
      </c>
      <c r="H13422">
        <v>0.3</v>
      </c>
      <c r="I13422">
        <v>22.819780162779502</v>
      </c>
      <c r="J13422">
        <v>-0.03</v>
      </c>
    </row>
    <row r="13423" spans="1:10">
      <c r="A13423">
        <v>82.263333333374007</v>
      </c>
      <c r="B13423">
        <v>-2.0858592865119698</v>
      </c>
      <c r="C13423">
        <v>0</v>
      </c>
      <c r="D13423">
        <v>-7.8062531578240897E-4</v>
      </c>
      <c r="E13423">
        <v>31.359367405173401</v>
      </c>
      <c r="F13423">
        <v>750.58404404106204</v>
      </c>
      <c r="G13423">
        <v>752.48925788588997</v>
      </c>
      <c r="H13423">
        <v>0.3</v>
      </c>
      <c r="I13423">
        <v>22.8197962707812</v>
      </c>
      <c r="J13423">
        <v>-0.03</v>
      </c>
    </row>
    <row r="13424" spans="1:10">
      <c r="A13424">
        <v>82.260000000040705</v>
      </c>
      <c r="B13424">
        <v>-2.0858588113777299</v>
      </c>
      <c r="C13424">
        <v>0</v>
      </c>
      <c r="D13424">
        <v>-7.8042717888218498E-4</v>
      </c>
      <c r="E13424">
        <v>31.359229095174701</v>
      </c>
      <c r="F13424">
        <v>750.58352711164798</v>
      </c>
      <c r="G13424">
        <v>752.48871051647495</v>
      </c>
      <c r="H13424">
        <v>0.3</v>
      </c>
      <c r="I13424">
        <v>22.819812376600701</v>
      </c>
      <c r="J13424">
        <v>-0.03</v>
      </c>
    </row>
    <row r="13425" spans="1:10">
      <c r="A13425">
        <v>82.256666666707403</v>
      </c>
      <c r="B13425">
        <v>-2.0858583362392902</v>
      </c>
      <c r="C13425">
        <v>0</v>
      </c>
      <c r="D13425">
        <v>-7.8022906883055997E-4</v>
      </c>
      <c r="E13425">
        <v>31.359090785506499</v>
      </c>
      <c r="F13425">
        <v>750.58301018222505</v>
      </c>
      <c r="G13425">
        <v>752.48816314672001</v>
      </c>
      <c r="H13425">
        <v>0.3</v>
      </c>
      <c r="I13425">
        <v>22.8198284802377</v>
      </c>
      <c r="J13425">
        <v>-0.03</v>
      </c>
    </row>
    <row r="13426" spans="1:10">
      <c r="A13426">
        <v>82.253333333374002</v>
      </c>
      <c r="B13426">
        <v>-2.0858578610966498</v>
      </c>
      <c r="C13426">
        <v>0</v>
      </c>
      <c r="D13426">
        <v>-7.80030985629819E-4</v>
      </c>
      <c r="E13426">
        <v>31.358952476168401</v>
      </c>
      <c r="F13426">
        <v>750.58249325278996</v>
      </c>
      <c r="G13426">
        <v>752.48761577662299</v>
      </c>
      <c r="H13426">
        <v>0.3</v>
      </c>
      <c r="I13426">
        <v>22.819844581692202</v>
      </c>
      <c r="J13426">
        <v>-0.03</v>
      </c>
    </row>
    <row r="13427" spans="1:10">
      <c r="A13427">
        <v>82.2500000000407</v>
      </c>
      <c r="B13427">
        <v>-2.08585738594982</v>
      </c>
      <c r="C13427">
        <v>0</v>
      </c>
      <c r="D13427">
        <v>-7.7983292928223899E-4</v>
      </c>
      <c r="E13427">
        <v>31.358814167160102</v>
      </c>
      <c r="F13427">
        <v>750.58197632334497</v>
      </c>
      <c r="G13427">
        <v>752.48706840618604</v>
      </c>
      <c r="H13427">
        <v>0.3</v>
      </c>
      <c r="I13427">
        <v>22.819860680963799</v>
      </c>
      <c r="J13427">
        <v>-0.03</v>
      </c>
    </row>
    <row r="13428" spans="1:10">
      <c r="A13428">
        <v>82.246666666707398</v>
      </c>
      <c r="B13428">
        <v>-2.0858569107987899</v>
      </c>
      <c r="C13428">
        <v>0</v>
      </c>
      <c r="D13428">
        <v>-7.79634899790106E-4</v>
      </c>
      <c r="E13428">
        <v>31.358675858481401</v>
      </c>
      <c r="F13428">
        <v>750.58145939388703</v>
      </c>
      <c r="G13428">
        <v>752.48652103540803</v>
      </c>
      <c r="H13428">
        <v>0.3</v>
      </c>
      <c r="I13428">
        <v>22.8198767780525</v>
      </c>
      <c r="J13428">
        <v>-0.03</v>
      </c>
    </row>
    <row r="13429" spans="1:10">
      <c r="A13429">
        <v>82.243333333373997</v>
      </c>
      <c r="B13429">
        <v>-2.0858564356435698</v>
      </c>
      <c r="C13429">
        <v>0</v>
      </c>
      <c r="D13429">
        <v>-7.7943689715569804E-4</v>
      </c>
      <c r="E13429">
        <v>31.3585375501317</v>
      </c>
      <c r="F13429">
        <v>750.58094246441794</v>
      </c>
      <c r="G13429">
        <v>752.48597366428805</v>
      </c>
      <c r="H13429">
        <v>0.3</v>
      </c>
      <c r="I13429">
        <v>22.819892872958</v>
      </c>
      <c r="J13429">
        <v>-0.03</v>
      </c>
    </row>
    <row r="13430" spans="1:10">
      <c r="A13430">
        <v>82.240000000040695</v>
      </c>
      <c r="B13430">
        <v>-2.08585596048415</v>
      </c>
      <c r="C13430">
        <v>0</v>
      </c>
      <c r="D13430">
        <v>-7.79238921381298E-4</v>
      </c>
      <c r="E13430">
        <v>31.358399242110899</v>
      </c>
      <c r="F13430">
        <v>750.58042553493704</v>
      </c>
      <c r="G13430">
        <v>752.48542629282804</v>
      </c>
      <c r="H13430">
        <v>0.3</v>
      </c>
      <c r="I13430">
        <v>22.819908965680099</v>
      </c>
      <c r="J13430">
        <v>-0.03</v>
      </c>
    </row>
    <row r="13431" spans="1:10">
      <c r="A13431">
        <v>82.236666666707407</v>
      </c>
      <c r="B13431">
        <v>-2.0858554853205402</v>
      </c>
      <c r="C13431">
        <v>0</v>
      </c>
      <c r="D13431">
        <v>-7.7904097246918596E-4</v>
      </c>
      <c r="E13431">
        <v>31.358260934418599</v>
      </c>
      <c r="F13431">
        <v>750.57990860544396</v>
      </c>
      <c r="G13431">
        <v>752.48487892102696</v>
      </c>
      <c r="H13431">
        <v>0.3</v>
      </c>
      <c r="I13431">
        <v>22.8199250562188</v>
      </c>
      <c r="J13431">
        <v>-0.03</v>
      </c>
    </row>
    <row r="13432" spans="1:10">
      <c r="A13432">
        <v>82.233333333374105</v>
      </c>
      <c r="B13432">
        <v>-2.08585501015274</v>
      </c>
      <c r="C13432">
        <v>0</v>
      </c>
      <c r="D13432">
        <v>-7.78843050421642E-4</v>
      </c>
      <c r="E13432">
        <v>31.3581226270543</v>
      </c>
      <c r="F13432">
        <v>750.57939167593702</v>
      </c>
      <c r="G13432">
        <v>752.48433154888403</v>
      </c>
      <c r="H13432">
        <v>0.3</v>
      </c>
      <c r="I13432">
        <v>22.819941144573601</v>
      </c>
      <c r="J13432">
        <v>-0.03</v>
      </c>
    </row>
    <row r="13433" spans="1:10">
      <c r="A13433">
        <v>82.230000000040704</v>
      </c>
      <c r="B13433">
        <v>-2.08585453498074</v>
      </c>
      <c r="C13433">
        <v>0</v>
      </c>
      <c r="D13433">
        <v>-7.7864515524094804E-4</v>
      </c>
      <c r="E13433">
        <v>31.357984320017898</v>
      </c>
      <c r="F13433">
        <v>750.57887474641802</v>
      </c>
      <c r="G13433">
        <v>752.48378417640095</v>
      </c>
      <c r="H13433">
        <v>0.3</v>
      </c>
      <c r="I13433">
        <v>22.819957230744599</v>
      </c>
      <c r="J13433">
        <v>-0.03</v>
      </c>
    </row>
    <row r="13434" spans="1:10">
      <c r="A13434">
        <v>82.226666666707402</v>
      </c>
      <c r="B13434">
        <v>-2.0858540598045399</v>
      </c>
      <c r="C13434">
        <v>0</v>
      </c>
      <c r="D13434">
        <v>-7.7844728692938198E-4</v>
      </c>
      <c r="E13434">
        <v>31.357846013308802</v>
      </c>
      <c r="F13434">
        <v>750.57835781688402</v>
      </c>
      <c r="G13434">
        <v>752.48323680357703</v>
      </c>
      <c r="H13434">
        <v>0.3</v>
      </c>
      <c r="I13434">
        <v>22.819973314731499</v>
      </c>
      <c r="J13434">
        <v>-0.03</v>
      </c>
    </row>
    <row r="13435" spans="1:10">
      <c r="A13435">
        <v>82.2233333333741</v>
      </c>
      <c r="B13435">
        <v>-2.0858535846241502</v>
      </c>
      <c r="C13435">
        <v>0</v>
      </c>
      <c r="D13435">
        <v>-7.78249445489225E-4</v>
      </c>
      <c r="E13435">
        <v>31.357707706926899</v>
      </c>
      <c r="F13435">
        <v>750.57784088733695</v>
      </c>
      <c r="G13435">
        <v>752.48268943041103</v>
      </c>
      <c r="H13435">
        <v>0.3</v>
      </c>
      <c r="I13435">
        <v>22.819989396534101</v>
      </c>
      <c r="J13435">
        <v>-0.03</v>
      </c>
    </row>
    <row r="13436" spans="1:10">
      <c r="A13436">
        <v>82.220000000040699</v>
      </c>
      <c r="B13436">
        <v>-2.08585310943957</v>
      </c>
      <c r="C13436">
        <v>0</v>
      </c>
      <c r="D13436">
        <v>-7.7805163092275803E-4</v>
      </c>
      <c r="E13436">
        <v>31.3575694008718</v>
      </c>
      <c r="F13436">
        <v>750.57732395777498</v>
      </c>
      <c r="G13436">
        <v>752.48214205690499</v>
      </c>
      <c r="H13436">
        <v>0.3</v>
      </c>
      <c r="I13436">
        <v>22.8200054761523</v>
      </c>
      <c r="J13436">
        <v>-0.03</v>
      </c>
    </row>
    <row r="13437" spans="1:10">
      <c r="A13437">
        <v>82.216666666707397</v>
      </c>
      <c r="B13437">
        <v>-2.0858526342507799</v>
      </c>
      <c r="C13437">
        <v>0</v>
      </c>
      <c r="D13437">
        <v>-7.7785384323225898E-4</v>
      </c>
      <c r="E13437">
        <v>31.357431095142999</v>
      </c>
      <c r="F13437">
        <v>750.57680702819903</v>
      </c>
      <c r="G13437">
        <v>752.48159468305801</v>
      </c>
      <c r="H13437">
        <v>0.3</v>
      </c>
      <c r="I13437">
        <v>22.8200215535858</v>
      </c>
      <c r="J13437">
        <v>-0.03</v>
      </c>
    </row>
    <row r="13438" spans="1:10">
      <c r="A13438">
        <v>82.213333333374095</v>
      </c>
      <c r="B13438">
        <v>-2.0858521590578101</v>
      </c>
      <c r="C13438">
        <v>0</v>
      </c>
      <c r="D13438">
        <v>-7.7765608242000804E-4</v>
      </c>
      <c r="E13438">
        <v>31.357292789740399</v>
      </c>
      <c r="F13438">
        <v>750.57629009860796</v>
      </c>
      <c r="G13438">
        <v>752.48104730886905</v>
      </c>
      <c r="H13438">
        <v>0.3</v>
      </c>
      <c r="I13438">
        <v>22.820037628834498</v>
      </c>
      <c r="J13438">
        <v>-0.03</v>
      </c>
    </row>
    <row r="13439" spans="1:10">
      <c r="A13439">
        <v>82.210000000040694</v>
      </c>
      <c r="B13439">
        <v>-2.08585168386064</v>
      </c>
      <c r="C13439">
        <v>0</v>
      </c>
      <c r="D13439">
        <v>-7.7745834848828399E-4</v>
      </c>
      <c r="E13439">
        <v>31.3571544846635</v>
      </c>
      <c r="F13439">
        <v>750.57577316900199</v>
      </c>
      <c r="G13439">
        <v>752.48049993433995</v>
      </c>
      <c r="H13439">
        <v>0.3</v>
      </c>
      <c r="I13439">
        <v>22.8200537018981</v>
      </c>
      <c r="J13439">
        <v>-0.03</v>
      </c>
    </row>
    <row r="13440" spans="1:10">
      <c r="A13440">
        <v>82.206666666707406</v>
      </c>
      <c r="B13440">
        <v>-2.0858512086592702</v>
      </c>
      <c r="C13440">
        <v>0</v>
      </c>
      <c r="D13440">
        <v>-7.7726064143936397E-4</v>
      </c>
      <c r="E13440">
        <v>31.357016179912002</v>
      </c>
      <c r="F13440">
        <v>750.57525623938</v>
      </c>
      <c r="G13440">
        <v>752.47995255947001</v>
      </c>
      <c r="H13440">
        <v>0.3</v>
      </c>
      <c r="I13440">
        <v>22.820069772776598</v>
      </c>
      <c r="J13440">
        <v>-0.03</v>
      </c>
    </row>
    <row r="13441" spans="1:10">
      <c r="A13441">
        <v>82.203333333374104</v>
      </c>
      <c r="B13441">
        <v>-2.08585073345371</v>
      </c>
      <c r="C13441">
        <v>0</v>
      </c>
      <c r="D13441">
        <v>-7.7706296127553196E-4</v>
      </c>
      <c r="E13441">
        <v>31.356877875485502</v>
      </c>
      <c r="F13441">
        <v>750.57473930974197</v>
      </c>
      <c r="G13441">
        <v>752.47940518425798</v>
      </c>
      <c r="H13441">
        <v>0.3</v>
      </c>
      <c r="I13441">
        <v>22.820085841469599</v>
      </c>
      <c r="J13441">
        <v>-0.03</v>
      </c>
    </row>
    <row r="13442" spans="1:10">
      <c r="A13442">
        <v>82.200000000040802</v>
      </c>
      <c r="B13442">
        <v>-2.08585025824395</v>
      </c>
      <c r="C13442">
        <v>0</v>
      </c>
      <c r="D13442">
        <v>-7.7686530799906197E-4</v>
      </c>
      <c r="E13442">
        <v>31.356739571383802</v>
      </c>
      <c r="F13442">
        <v>750.57422238008803</v>
      </c>
      <c r="G13442">
        <v>752.47885780870604</v>
      </c>
      <c r="H13442">
        <v>0.3</v>
      </c>
      <c r="I13442">
        <v>22.820101907977101</v>
      </c>
      <c r="J13442">
        <v>-0.03</v>
      </c>
    </row>
    <row r="13443" spans="1:10">
      <c r="A13443">
        <v>82.196666666707401</v>
      </c>
      <c r="B13443">
        <v>-2.0858497830299898</v>
      </c>
      <c r="C13443">
        <v>0</v>
      </c>
      <c r="D13443">
        <v>-7.76667681612233E-4</v>
      </c>
      <c r="E13443">
        <v>31.356601267606401</v>
      </c>
      <c r="F13443">
        <v>750.57370545041704</v>
      </c>
      <c r="G13443">
        <v>752.47831043281201</v>
      </c>
      <c r="H13443">
        <v>0.3</v>
      </c>
      <c r="I13443">
        <v>22.820117972298799</v>
      </c>
      <c r="J13443">
        <v>-0.03</v>
      </c>
    </row>
    <row r="13444" spans="1:10">
      <c r="A13444">
        <v>82.193333333374099</v>
      </c>
      <c r="B13444">
        <v>-2.0858493078118401</v>
      </c>
      <c r="C13444">
        <v>0</v>
      </c>
      <c r="D13444">
        <v>-7.7647008211732403E-4</v>
      </c>
      <c r="E13444">
        <v>31.356462964153099</v>
      </c>
      <c r="F13444">
        <v>750.57318852072899</v>
      </c>
      <c r="G13444">
        <v>752.47776305657806</v>
      </c>
      <c r="H13444">
        <v>0.3</v>
      </c>
      <c r="I13444">
        <v>22.820134034434599</v>
      </c>
      <c r="J13444">
        <v>-0.03</v>
      </c>
    </row>
    <row r="13445" spans="1:10">
      <c r="A13445">
        <v>82.190000000040797</v>
      </c>
      <c r="B13445">
        <v>-2.0858488325894999</v>
      </c>
      <c r="C13445">
        <v>0</v>
      </c>
      <c r="D13445">
        <v>-7.76272509516612E-4</v>
      </c>
      <c r="E13445">
        <v>31.3563246610235</v>
      </c>
      <c r="F13445">
        <v>750.572671591024</v>
      </c>
      <c r="G13445">
        <v>752.47721568000202</v>
      </c>
      <c r="H13445">
        <v>0.3</v>
      </c>
      <c r="I13445">
        <v>22.8201500943842</v>
      </c>
      <c r="J13445">
        <v>-0.03</v>
      </c>
    </row>
    <row r="13446" spans="1:10">
      <c r="A13446">
        <v>82.186666666707396</v>
      </c>
      <c r="B13446">
        <v>-2.08584835736296</v>
      </c>
      <c r="C13446">
        <v>0</v>
      </c>
      <c r="D13446">
        <v>-7.7607496381237602E-4</v>
      </c>
      <c r="E13446">
        <v>31.356186358217201</v>
      </c>
      <c r="F13446">
        <v>750.57215466130106</v>
      </c>
      <c r="G13446">
        <v>752.47666830308503</v>
      </c>
      <c r="H13446">
        <v>0.3</v>
      </c>
      <c r="I13446">
        <v>22.8201661521476</v>
      </c>
      <c r="J13446">
        <v>-0.03</v>
      </c>
    </row>
    <row r="13447" spans="1:10">
      <c r="A13447">
        <v>82.183333333374094</v>
      </c>
      <c r="B13447">
        <v>-2.0858478821322199</v>
      </c>
      <c r="C13447">
        <v>0</v>
      </c>
      <c r="D13447">
        <v>-7.75877445006893E-4</v>
      </c>
      <c r="E13447">
        <v>31.356048055734</v>
      </c>
      <c r="F13447">
        <v>750.57163773156003</v>
      </c>
      <c r="G13447">
        <v>752.47612092582699</v>
      </c>
      <c r="H13447">
        <v>0.3</v>
      </c>
      <c r="I13447">
        <v>22.8201822077244</v>
      </c>
      <c r="J13447">
        <v>-0.03</v>
      </c>
    </row>
    <row r="13448" spans="1:10">
      <c r="A13448">
        <v>82.180000000040806</v>
      </c>
      <c r="B13448">
        <v>-2.0858474068972899</v>
      </c>
      <c r="C13448">
        <v>0</v>
      </c>
      <c r="D13448">
        <v>-7.7567995310244098E-4</v>
      </c>
      <c r="E13448">
        <v>31.3559097535734</v>
      </c>
      <c r="F13448">
        <v>750.57112080180104</v>
      </c>
      <c r="G13448">
        <v>752.47557354822902</v>
      </c>
      <c r="H13448">
        <v>0.3</v>
      </c>
      <c r="I13448">
        <v>22.820198261114498</v>
      </c>
      <c r="J13448">
        <v>-0.03</v>
      </c>
    </row>
    <row r="13449" spans="1:10">
      <c r="A13449">
        <v>82.176666666707405</v>
      </c>
      <c r="B13449">
        <v>-2.08584693165816</v>
      </c>
      <c r="C13449">
        <v>0</v>
      </c>
      <c r="D13449">
        <v>-7.7548248810129395E-4</v>
      </c>
      <c r="E13449">
        <v>31.355771451735201</v>
      </c>
      <c r="F13449">
        <v>750.57060387202296</v>
      </c>
      <c r="G13449">
        <v>752.47502617028897</v>
      </c>
      <c r="H13449">
        <v>0.3</v>
      </c>
      <c r="I13449">
        <v>22.820214312317798</v>
      </c>
      <c r="J13449">
        <v>-0.03</v>
      </c>
    </row>
    <row r="13450" spans="1:10">
      <c r="A13450">
        <v>82.173333333374103</v>
      </c>
      <c r="B13450">
        <v>-2.0858464564148398</v>
      </c>
      <c r="C13450">
        <v>0</v>
      </c>
      <c r="D13450">
        <v>-7.7528505000573199E-4</v>
      </c>
      <c r="E13450">
        <v>31.355633150218999</v>
      </c>
      <c r="F13450">
        <v>750.57008694222498</v>
      </c>
      <c r="G13450">
        <v>752.47447879200797</v>
      </c>
      <c r="H13450">
        <v>0.3</v>
      </c>
      <c r="I13450">
        <v>22.820230361334001</v>
      </c>
      <c r="J13450">
        <v>-0.03</v>
      </c>
    </row>
    <row r="13451" spans="1:10">
      <c r="A13451">
        <v>82.170000000040801</v>
      </c>
      <c r="B13451">
        <v>-2.0858459811673198</v>
      </c>
      <c r="C13451">
        <v>0</v>
      </c>
      <c r="D13451">
        <v>-7.7508763881803302E-4</v>
      </c>
      <c r="E13451">
        <v>31.355494849024399</v>
      </c>
      <c r="F13451">
        <v>750.56957001240903</v>
      </c>
      <c r="G13451">
        <v>752.47393141338603</v>
      </c>
      <c r="H13451">
        <v>0.3</v>
      </c>
      <c r="I13451">
        <v>22.820246408163001</v>
      </c>
      <c r="J13451">
        <v>-0.03</v>
      </c>
    </row>
    <row r="13452" spans="1:10">
      <c r="A13452">
        <v>82.1666666667074</v>
      </c>
      <c r="B13452">
        <v>-2.0858455059156</v>
      </c>
      <c r="C13452">
        <v>0</v>
      </c>
      <c r="D13452">
        <v>-7.7489025454046897E-4</v>
      </c>
      <c r="E13452">
        <v>31.3553565481511</v>
      </c>
      <c r="F13452">
        <v>750.56905308257205</v>
      </c>
      <c r="G13452">
        <v>752.47338403442302</v>
      </c>
      <c r="H13452">
        <v>0.3</v>
      </c>
      <c r="I13452">
        <v>22.820262452804499</v>
      </c>
      <c r="J13452">
        <v>-0.03</v>
      </c>
    </row>
    <row r="13453" spans="1:10">
      <c r="A13453">
        <v>82.163333333374098</v>
      </c>
      <c r="B13453">
        <v>-2.0858450306596898</v>
      </c>
      <c r="C13453">
        <v>0</v>
      </c>
      <c r="D13453">
        <v>-7.7469289717532004E-4</v>
      </c>
      <c r="E13453">
        <v>31.355218247598799</v>
      </c>
      <c r="F13453">
        <v>750.56853615271598</v>
      </c>
      <c r="G13453">
        <v>752.47283665511895</v>
      </c>
      <c r="H13453">
        <v>0.3</v>
      </c>
      <c r="I13453">
        <v>22.820278495258499</v>
      </c>
      <c r="J13453">
        <v>-0.03</v>
      </c>
    </row>
    <row r="13454" spans="1:10">
      <c r="A13454">
        <v>82.160000000040796</v>
      </c>
      <c r="B13454">
        <v>-2.0858445553995799</v>
      </c>
      <c r="C13454">
        <v>0</v>
      </c>
      <c r="D13454">
        <v>-7.7449556672486196E-4</v>
      </c>
      <c r="E13454">
        <v>31.355079947367098</v>
      </c>
      <c r="F13454">
        <v>750.56801922283898</v>
      </c>
      <c r="G13454">
        <v>752.47228927547303</v>
      </c>
      <c r="H13454">
        <v>0.3</v>
      </c>
      <c r="I13454">
        <v>22.820294535524599</v>
      </c>
      <c r="J13454">
        <v>-0.03</v>
      </c>
    </row>
    <row r="13455" spans="1:10">
      <c r="A13455">
        <v>82.156666666707494</v>
      </c>
      <c r="B13455">
        <v>-2.0858440801352698</v>
      </c>
      <c r="C13455">
        <v>0</v>
      </c>
      <c r="D13455">
        <v>-7.7429826319136701E-4</v>
      </c>
      <c r="E13455">
        <v>31.354941647455799</v>
      </c>
      <c r="F13455">
        <v>750.56750229294096</v>
      </c>
      <c r="G13455">
        <v>752.47174189548696</v>
      </c>
      <c r="H13455">
        <v>0.3</v>
      </c>
      <c r="I13455">
        <v>22.8203105736028</v>
      </c>
      <c r="J13455">
        <v>-0.03</v>
      </c>
    </row>
    <row r="13456" spans="1:10">
      <c r="A13456">
        <v>82.153333333374107</v>
      </c>
      <c r="B13456">
        <v>-2.0858436048667701</v>
      </c>
      <c r="C13456">
        <v>0</v>
      </c>
      <c r="D13456">
        <v>-7.7410098657711504E-4</v>
      </c>
      <c r="E13456">
        <v>31.354803347864401</v>
      </c>
      <c r="F13456">
        <v>750.56698536302201</v>
      </c>
      <c r="G13456">
        <v>752.47119451515903</v>
      </c>
      <c r="H13456">
        <v>0.3</v>
      </c>
      <c r="I13456">
        <v>22.820326609492799</v>
      </c>
      <c r="J13456">
        <v>-0.03</v>
      </c>
    </row>
    <row r="13457" spans="1:10">
      <c r="A13457">
        <v>82.150000000040805</v>
      </c>
      <c r="B13457">
        <v>-2.0858431295940698</v>
      </c>
      <c r="C13457">
        <v>0</v>
      </c>
      <c r="D13457">
        <v>-7.7390373688438104E-4</v>
      </c>
      <c r="E13457">
        <v>31.354665048592501</v>
      </c>
      <c r="F13457">
        <v>750.56646843308204</v>
      </c>
      <c r="G13457">
        <v>752.47064713449095</v>
      </c>
      <c r="H13457">
        <v>0.3</v>
      </c>
      <c r="I13457">
        <v>22.820342643194401</v>
      </c>
      <c r="J13457">
        <v>-0.03</v>
      </c>
    </row>
    <row r="13458" spans="1:10">
      <c r="A13458">
        <v>82.146666666707503</v>
      </c>
      <c r="B13458">
        <v>-2.08584265431718</v>
      </c>
      <c r="C13458">
        <v>0</v>
      </c>
      <c r="D13458">
        <v>-7.73706514115439E-4</v>
      </c>
      <c r="E13458">
        <v>31.354526749640002</v>
      </c>
      <c r="F13458">
        <v>750.56595150312</v>
      </c>
      <c r="G13458">
        <v>752.47009975348101</v>
      </c>
      <c r="H13458">
        <v>0.3</v>
      </c>
      <c r="I13458">
        <v>22.820358674707499</v>
      </c>
      <c r="J13458">
        <v>-0.03</v>
      </c>
    </row>
    <row r="13459" spans="1:10">
      <c r="A13459">
        <v>82.143333333374102</v>
      </c>
      <c r="B13459">
        <v>-2.0858421790360899</v>
      </c>
      <c r="C13459">
        <v>0</v>
      </c>
      <c r="D13459">
        <v>-7.7350931827256404E-4</v>
      </c>
      <c r="E13459">
        <v>31.3543884510064</v>
      </c>
      <c r="F13459">
        <v>750.56543457313501</v>
      </c>
      <c r="G13459">
        <v>752.46955237213001</v>
      </c>
      <c r="H13459">
        <v>0.3</v>
      </c>
      <c r="I13459">
        <v>22.820374704031899</v>
      </c>
      <c r="J13459">
        <v>-0.03</v>
      </c>
    </row>
    <row r="13460" spans="1:10">
      <c r="A13460">
        <v>82.1400000000408</v>
      </c>
      <c r="B13460">
        <v>-2.0858417037508001</v>
      </c>
      <c r="C13460">
        <v>0</v>
      </c>
      <c r="D13460">
        <v>-7.7331214935803198E-4</v>
      </c>
      <c r="E13460">
        <v>31.354250152691399</v>
      </c>
      <c r="F13460">
        <v>750.56491764312796</v>
      </c>
      <c r="G13460">
        <v>752.46900499043795</v>
      </c>
      <c r="H13460">
        <v>0.3</v>
      </c>
      <c r="I13460">
        <v>22.8203907311674</v>
      </c>
      <c r="J13460">
        <v>-0.03</v>
      </c>
    </row>
    <row r="13461" spans="1:10">
      <c r="A13461">
        <v>82.136666666707498</v>
      </c>
      <c r="B13461">
        <v>-2.0858412284613199</v>
      </c>
      <c r="C13461">
        <v>0</v>
      </c>
      <c r="D13461">
        <v>-7.7311500737411499E-4</v>
      </c>
      <c r="E13461">
        <v>31.354111854694601</v>
      </c>
      <c r="F13461">
        <v>750.56440071309805</v>
      </c>
      <c r="G13461">
        <v>752.46845760840495</v>
      </c>
      <c r="H13461">
        <v>0.3</v>
      </c>
      <c r="I13461">
        <v>22.820406756113801</v>
      </c>
      <c r="J13461">
        <v>-0.03</v>
      </c>
    </row>
    <row r="13462" spans="1:10">
      <c r="A13462">
        <v>82.133333333374097</v>
      </c>
      <c r="B13462">
        <v>-2.0858407531676399</v>
      </c>
      <c r="C13462">
        <v>0</v>
      </c>
      <c r="D13462">
        <v>-7.7291789232309196E-4</v>
      </c>
      <c r="E13462">
        <v>31.353973557015699</v>
      </c>
      <c r="F13462">
        <v>750.56388378304496</v>
      </c>
      <c r="G13462">
        <v>752.46791022603099</v>
      </c>
      <c r="H13462">
        <v>0.3</v>
      </c>
      <c r="I13462">
        <v>22.820422778870899</v>
      </c>
      <c r="J13462">
        <v>-0.03</v>
      </c>
    </row>
    <row r="13463" spans="1:10">
      <c r="A13463">
        <v>82.130000000040795</v>
      </c>
      <c r="B13463">
        <v>-2.0858402778697598</v>
      </c>
      <c r="C13463">
        <v>0</v>
      </c>
      <c r="D13463">
        <v>-7.7272080420723202E-4</v>
      </c>
      <c r="E13463">
        <v>31.353835259654399</v>
      </c>
      <c r="F13463">
        <v>750.56336685296901</v>
      </c>
      <c r="G13463">
        <v>752.46736284331598</v>
      </c>
      <c r="H13463">
        <v>0.3</v>
      </c>
      <c r="I13463">
        <v>22.820438799438602</v>
      </c>
      <c r="J13463">
        <v>-0.03</v>
      </c>
    </row>
    <row r="13464" spans="1:10">
      <c r="A13464">
        <v>82.126666666707493</v>
      </c>
      <c r="B13464">
        <v>-2.0858398025676901</v>
      </c>
      <c r="C13464">
        <v>0</v>
      </c>
      <c r="D13464">
        <v>-7.7252374302881404E-4</v>
      </c>
      <c r="E13464">
        <v>31.3536969626103</v>
      </c>
      <c r="F13464">
        <v>750.56284992286805</v>
      </c>
      <c r="G13464">
        <v>752.466815460259</v>
      </c>
      <c r="H13464">
        <v>0.3</v>
      </c>
      <c r="I13464">
        <v>22.8204548178166</v>
      </c>
      <c r="J13464">
        <v>-0.03</v>
      </c>
    </row>
    <row r="13465" spans="1:10">
      <c r="A13465">
        <v>82.123333333374205</v>
      </c>
      <c r="B13465">
        <v>-2.0858393272614202</v>
      </c>
      <c r="C13465">
        <v>0</v>
      </c>
      <c r="D13465">
        <v>-7.7232670879010901E-4</v>
      </c>
      <c r="E13465">
        <v>31.353558665883099</v>
      </c>
      <c r="F13465">
        <v>750.56233299274299</v>
      </c>
      <c r="G13465">
        <v>752.46626807686198</v>
      </c>
      <c r="H13465">
        <v>0.3</v>
      </c>
      <c r="I13465">
        <v>22.820470834004698</v>
      </c>
      <c r="J13465">
        <v>-0.03</v>
      </c>
    </row>
    <row r="13466" spans="1:10">
      <c r="A13466">
        <v>82.120000000040804</v>
      </c>
      <c r="B13466">
        <v>-2.0858388519509501</v>
      </c>
      <c r="C13466">
        <v>0</v>
      </c>
      <c r="D13466">
        <v>-7.72129701493392E-4</v>
      </c>
      <c r="E13466">
        <v>31.353420369472499</v>
      </c>
      <c r="F13466">
        <v>750.56181606259395</v>
      </c>
      <c r="G13466">
        <v>752.46572069312299</v>
      </c>
      <c r="H13466">
        <v>0.3</v>
      </c>
      <c r="I13466">
        <v>22.820486848002901</v>
      </c>
      <c r="J13466">
        <v>-0.03</v>
      </c>
    </row>
    <row r="13467" spans="1:10">
      <c r="A13467">
        <v>82.116666666707502</v>
      </c>
      <c r="B13467">
        <v>-2.0858383766362798</v>
      </c>
      <c r="C13467">
        <v>0</v>
      </c>
      <c r="D13467">
        <v>-7.7193272114093399E-4</v>
      </c>
      <c r="E13467">
        <v>31.353282073378001</v>
      </c>
      <c r="F13467">
        <v>750.56129913242</v>
      </c>
      <c r="G13467">
        <v>752.46517330904305</v>
      </c>
      <c r="H13467">
        <v>0.3</v>
      </c>
      <c r="I13467">
        <v>22.820502859810901</v>
      </c>
      <c r="J13467">
        <v>-0.03</v>
      </c>
    </row>
    <row r="13468" spans="1:10">
      <c r="A13468">
        <v>82.1133333333742</v>
      </c>
      <c r="B13468">
        <v>-2.08583790131742</v>
      </c>
      <c r="C13468">
        <v>0</v>
      </c>
      <c r="D13468">
        <v>-7.7173576773501202E-4</v>
      </c>
      <c r="E13468">
        <v>31.353143777599399</v>
      </c>
      <c r="F13468">
        <v>750.56078220222003</v>
      </c>
      <c r="G13468">
        <v>752.46462592462206</v>
      </c>
      <c r="H13468">
        <v>0.3</v>
      </c>
      <c r="I13468">
        <v>22.820518869428401</v>
      </c>
      <c r="J13468">
        <v>-0.03</v>
      </c>
    </row>
    <row r="13469" spans="1:10">
      <c r="A13469">
        <v>82.110000000040799</v>
      </c>
      <c r="B13469">
        <v>-2.08583742599436</v>
      </c>
      <c r="C13469">
        <v>0</v>
      </c>
      <c r="D13469">
        <v>-7.7153884127789598E-4</v>
      </c>
      <c r="E13469">
        <v>31.3530054821364</v>
      </c>
      <c r="F13469">
        <v>750.56026527199504</v>
      </c>
      <c r="G13469">
        <v>752.46407853986</v>
      </c>
      <c r="H13469">
        <v>0.3</v>
      </c>
      <c r="I13469">
        <v>22.820534876855501</v>
      </c>
      <c r="J13469">
        <v>-0.03</v>
      </c>
    </row>
    <row r="13470" spans="1:10">
      <c r="A13470">
        <v>82.106666666707497</v>
      </c>
      <c r="B13470">
        <v>-2.0858369506671099</v>
      </c>
      <c r="C13470">
        <v>0</v>
      </c>
      <c r="D13470">
        <v>-7.7134194177186095E-4</v>
      </c>
      <c r="E13470">
        <v>31.352867186988501</v>
      </c>
      <c r="F13470">
        <v>750.55974834174299</v>
      </c>
      <c r="G13470">
        <v>752.46353115475597</v>
      </c>
      <c r="H13470">
        <v>0.3</v>
      </c>
      <c r="I13470">
        <v>22.820550882091698</v>
      </c>
      <c r="J13470">
        <v>-0.03</v>
      </c>
    </row>
    <row r="13471" spans="1:10">
      <c r="A13471">
        <v>82.103333333374195</v>
      </c>
      <c r="B13471">
        <v>-2.0858364753356602</v>
      </c>
      <c r="C13471">
        <v>0</v>
      </c>
      <c r="D13471">
        <v>-7.7114506921917801E-4</v>
      </c>
      <c r="E13471">
        <v>31.352728892155401</v>
      </c>
      <c r="F13471">
        <v>750.55923141146604</v>
      </c>
      <c r="G13471">
        <v>752.46298376931202</v>
      </c>
      <c r="H13471">
        <v>0.3</v>
      </c>
      <c r="I13471">
        <v>22.820566885137001</v>
      </c>
      <c r="J13471">
        <v>-0.03</v>
      </c>
    </row>
    <row r="13472" spans="1:10">
      <c r="A13472">
        <v>82.100000000040794</v>
      </c>
      <c r="B13472">
        <v>-2.0858360000000098</v>
      </c>
      <c r="C13472">
        <v>0</v>
      </c>
      <c r="D13472">
        <v>-7.7094822362212096E-4</v>
      </c>
      <c r="E13472">
        <v>31.352590597636802</v>
      </c>
      <c r="F13472">
        <v>750.55871448116102</v>
      </c>
      <c r="G13472">
        <v>752.46243638352598</v>
      </c>
      <c r="H13472">
        <v>0.3</v>
      </c>
      <c r="I13472">
        <v>22.8205828859912</v>
      </c>
      <c r="J13472">
        <v>-0.03</v>
      </c>
    </row>
    <row r="13473" spans="1:10">
      <c r="A13473">
        <v>82.096666666707506</v>
      </c>
      <c r="B13473">
        <v>-2.0858355246601601</v>
      </c>
      <c r="C13473">
        <v>0</v>
      </c>
      <c r="D13473">
        <v>-7.7075140498296195E-4</v>
      </c>
      <c r="E13473">
        <v>31.352452303432401</v>
      </c>
      <c r="F13473">
        <v>750.55819755082996</v>
      </c>
      <c r="G13473">
        <v>752.461888997399</v>
      </c>
      <c r="H13473">
        <v>0.3</v>
      </c>
      <c r="I13473">
        <v>22.8205988846541</v>
      </c>
      <c r="J13473">
        <v>-0.03</v>
      </c>
    </row>
    <row r="13474" spans="1:10">
      <c r="A13474">
        <v>82.093333333374204</v>
      </c>
      <c r="B13474">
        <v>-2.0858350493161102</v>
      </c>
      <c r="C13474">
        <v>0</v>
      </c>
      <c r="D13474">
        <v>-7.7055461330397099E-4</v>
      </c>
      <c r="E13474">
        <v>31.3523140095418</v>
      </c>
      <c r="F13474">
        <v>750.55768062047105</v>
      </c>
      <c r="G13474">
        <v>752.46134161093096</v>
      </c>
      <c r="H13474">
        <v>0.3</v>
      </c>
      <c r="I13474">
        <v>22.820614881125501</v>
      </c>
      <c r="J13474">
        <v>-0.03</v>
      </c>
    </row>
    <row r="13475" spans="1:10">
      <c r="A13475">
        <v>82.090000000040902</v>
      </c>
      <c r="B13475">
        <v>-2.0858345739678699</v>
      </c>
      <c r="C13475">
        <v>0</v>
      </c>
      <c r="D13475">
        <v>-7.7035784858742195E-4</v>
      </c>
      <c r="E13475">
        <v>31.352175715964702</v>
      </c>
      <c r="F13475">
        <v>750.55716369008496</v>
      </c>
      <c r="G13475">
        <v>752.46079422412197</v>
      </c>
      <c r="H13475">
        <v>0.3</v>
      </c>
      <c r="I13475">
        <v>22.8206308754052</v>
      </c>
      <c r="J13475">
        <v>-0.03</v>
      </c>
    </row>
    <row r="13476" spans="1:10">
      <c r="A13476">
        <v>82.086666666707501</v>
      </c>
      <c r="B13476">
        <v>-2.0858340986154298</v>
      </c>
      <c r="C13476">
        <v>0</v>
      </c>
      <c r="D13476">
        <v>-7.7016111083558496E-4</v>
      </c>
      <c r="E13476">
        <v>31.3520374227007</v>
      </c>
      <c r="F13476">
        <v>750.55664675967103</v>
      </c>
      <c r="G13476">
        <v>752.46024683697101</v>
      </c>
      <c r="H13476">
        <v>0.3</v>
      </c>
      <c r="I13476">
        <v>22.8206468674931</v>
      </c>
      <c r="J13476">
        <v>-0.03</v>
      </c>
    </row>
    <row r="13477" spans="1:10">
      <c r="A13477">
        <v>82.083333333374199</v>
      </c>
      <c r="B13477">
        <v>-2.0858336232588002</v>
      </c>
      <c r="C13477">
        <v>0</v>
      </c>
      <c r="D13477">
        <v>-7.6996440005073401E-4</v>
      </c>
      <c r="E13477">
        <v>31.351899129749501</v>
      </c>
      <c r="F13477">
        <v>750.55612982922798</v>
      </c>
      <c r="G13477">
        <v>752.45969944948001</v>
      </c>
      <c r="H13477">
        <v>0.3</v>
      </c>
      <c r="I13477">
        <v>22.8206628573889</v>
      </c>
      <c r="J13477">
        <v>-0.03</v>
      </c>
    </row>
    <row r="13478" spans="1:10">
      <c r="A13478">
        <v>82.080000000040897</v>
      </c>
      <c r="B13478">
        <v>-2.0858331478979601</v>
      </c>
      <c r="C13478">
        <v>0</v>
      </c>
      <c r="D13478">
        <v>-7.6976771623513899E-4</v>
      </c>
      <c r="E13478">
        <v>31.351760837110799</v>
      </c>
      <c r="F13478">
        <v>750.55561289875595</v>
      </c>
      <c r="G13478">
        <v>752.45915206164705</v>
      </c>
      <c r="H13478">
        <v>0.3</v>
      </c>
      <c r="I13478">
        <v>22.820678845092399</v>
      </c>
      <c r="J13478">
        <v>-0.03</v>
      </c>
    </row>
    <row r="13479" spans="1:10">
      <c r="A13479">
        <v>82.076666666707496</v>
      </c>
      <c r="B13479">
        <v>-2.0858326725329301</v>
      </c>
      <c r="C13479">
        <v>0</v>
      </c>
      <c r="D13479">
        <v>-7.6957105939106903E-4</v>
      </c>
      <c r="E13479">
        <v>31.351622544784099</v>
      </c>
      <c r="F13479">
        <v>750.55509596825505</v>
      </c>
      <c r="G13479">
        <v>752.45860467347302</v>
      </c>
      <c r="H13479">
        <v>0.3</v>
      </c>
      <c r="I13479">
        <v>22.8206948306036</v>
      </c>
      <c r="J13479">
        <v>-0.03</v>
      </c>
    </row>
    <row r="13480" spans="1:10">
      <c r="A13480">
        <v>82.073333333374194</v>
      </c>
      <c r="B13480">
        <v>-2.0858321971636999</v>
      </c>
      <c r="C13480">
        <v>0</v>
      </c>
      <c r="D13480">
        <v>-7.6937442952079705E-4</v>
      </c>
      <c r="E13480">
        <v>31.3514842527692</v>
      </c>
      <c r="F13480">
        <v>750.55457903772503</v>
      </c>
      <c r="G13480">
        <v>752.45805728495804</v>
      </c>
      <c r="H13480">
        <v>0.3</v>
      </c>
      <c r="I13480">
        <v>22.820710813922201</v>
      </c>
      <c r="J13480">
        <v>-0.03</v>
      </c>
    </row>
    <row r="13481" spans="1:10">
      <c r="A13481">
        <v>82.070000000040906</v>
      </c>
      <c r="B13481">
        <v>-2.0858317217902802</v>
      </c>
      <c r="C13481">
        <v>0</v>
      </c>
      <c r="D13481">
        <v>-7.6917782662659401E-4</v>
      </c>
      <c r="E13481">
        <v>31.3513459610658</v>
      </c>
      <c r="F13481">
        <v>750.55406210716501</v>
      </c>
      <c r="G13481">
        <v>752.45750989610099</v>
      </c>
      <c r="H13481">
        <v>0.3</v>
      </c>
      <c r="I13481">
        <v>22.8207267950479</v>
      </c>
      <c r="J13481">
        <v>-0.03</v>
      </c>
    </row>
    <row r="13482" spans="1:10">
      <c r="A13482">
        <v>82.066666666707505</v>
      </c>
      <c r="B13482">
        <v>-2.0858312464126501</v>
      </c>
      <c r="C13482">
        <v>0</v>
      </c>
      <c r="D13482">
        <v>-7.6898125071073002E-4</v>
      </c>
      <c r="E13482">
        <v>31.3512076696734</v>
      </c>
      <c r="F13482">
        <v>750.55354517657497</v>
      </c>
      <c r="G13482">
        <v>752.45696250690298</v>
      </c>
      <c r="H13482">
        <v>0.3</v>
      </c>
      <c r="I13482">
        <v>22.820742773980701</v>
      </c>
      <c r="J13482">
        <v>-0.03</v>
      </c>
    </row>
    <row r="13483" spans="1:10">
      <c r="A13483">
        <v>82.063333333374203</v>
      </c>
      <c r="B13483">
        <v>-2.0858307710308299</v>
      </c>
      <c r="C13483">
        <v>0</v>
      </c>
      <c r="D13483">
        <v>-7.6878470177547302E-4</v>
      </c>
      <c r="E13483">
        <v>31.351069378591799</v>
      </c>
      <c r="F13483">
        <v>750.55302824595503</v>
      </c>
      <c r="G13483">
        <v>752.45641511736403</v>
      </c>
      <c r="H13483">
        <v>0.3</v>
      </c>
      <c r="I13483">
        <v>22.820758750720401</v>
      </c>
      <c r="J13483">
        <v>-0.03</v>
      </c>
    </row>
    <row r="13484" spans="1:10">
      <c r="A13484">
        <v>82.060000000040901</v>
      </c>
      <c r="B13484">
        <v>-2.08583029564481</v>
      </c>
      <c r="C13484">
        <v>0</v>
      </c>
      <c r="D13484">
        <v>-7.6858817982309701E-4</v>
      </c>
      <c r="E13484">
        <v>31.350931087820499</v>
      </c>
      <c r="F13484">
        <v>750.55251131530304</v>
      </c>
      <c r="G13484">
        <v>752.45586772748402</v>
      </c>
      <c r="H13484">
        <v>0.3</v>
      </c>
      <c r="I13484">
        <v>22.820774725266698</v>
      </c>
      <c r="J13484">
        <v>-0.03</v>
      </c>
    </row>
    <row r="13485" spans="1:10">
      <c r="A13485">
        <v>82.0566666667075</v>
      </c>
      <c r="B13485">
        <v>-2.08582982025459</v>
      </c>
      <c r="C13485">
        <v>0</v>
      </c>
      <c r="D13485">
        <v>-7.68391684855867E-4</v>
      </c>
      <c r="E13485">
        <v>31.3507927973594</v>
      </c>
      <c r="F13485">
        <v>750.55199438462103</v>
      </c>
      <c r="G13485">
        <v>752.45532033726295</v>
      </c>
      <c r="H13485">
        <v>0.3</v>
      </c>
      <c r="I13485">
        <v>22.820790697619501</v>
      </c>
      <c r="J13485">
        <v>-0.03</v>
      </c>
    </row>
    <row r="13486" spans="1:10">
      <c r="A13486">
        <v>82.053333333374198</v>
      </c>
      <c r="B13486">
        <v>-2.0858293448601701</v>
      </c>
      <c r="C13486">
        <v>0</v>
      </c>
      <c r="D13486">
        <v>-7.6819521687605797E-4</v>
      </c>
      <c r="E13486">
        <v>31.350654507207899</v>
      </c>
      <c r="F13486">
        <v>750.55147745390695</v>
      </c>
      <c r="G13486">
        <v>752.45477294670002</v>
      </c>
      <c r="H13486">
        <v>0.3</v>
      </c>
      <c r="I13486">
        <v>22.820806667778498</v>
      </c>
      <c r="J13486">
        <v>-0.03</v>
      </c>
    </row>
    <row r="13487" spans="1:10">
      <c r="A13487">
        <v>82.050000000040896</v>
      </c>
      <c r="B13487">
        <v>-2.0858288694615599</v>
      </c>
      <c r="C13487">
        <v>0</v>
      </c>
      <c r="D13487">
        <v>-7.67998775885936E-4</v>
      </c>
      <c r="E13487">
        <v>31.350516217365801</v>
      </c>
      <c r="F13487">
        <v>750.55096052316105</v>
      </c>
      <c r="G13487">
        <v>752.45422555579603</v>
      </c>
      <c r="H13487">
        <v>0.3</v>
      </c>
      <c r="I13487">
        <v>22.820822635743699</v>
      </c>
      <c r="J13487">
        <v>-0.03</v>
      </c>
    </row>
    <row r="13488" spans="1:10">
      <c r="A13488">
        <v>82.046666666707594</v>
      </c>
      <c r="B13488">
        <v>-2.0858283940587499</v>
      </c>
      <c r="C13488">
        <v>0</v>
      </c>
      <c r="D13488">
        <v>-7.6780236188777197E-4</v>
      </c>
      <c r="E13488">
        <v>31.350377927832799</v>
      </c>
      <c r="F13488">
        <v>750.55044359238195</v>
      </c>
      <c r="G13488">
        <v>752.45367816455098</v>
      </c>
      <c r="H13488">
        <v>0.3</v>
      </c>
      <c r="I13488">
        <v>22.820838601514801</v>
      </c>
      <c r="J13488">
        <v>-0.03</v>
      </c>
    </row>
    <row r="13489" spans="1:10">
      <c r="A13489">
        <v>82.043333333374207</v>
      </c>
      <c r="B13489">
        <v>-2.0858279186517401</v>
      </c>
      <c r="C13489">
        <v>0</v>
      </c>
      <c r="D13489">
        <v>-7.6760597488383401E-4</v>
      </c>
      <c r="E13489">
        <v>31.3502396386084</v>
      </c>
      <c r="F13489">
        <v>750.54992666157204</v>
      </c>
      <c r="G13489">
        <v>752.45313077296498</v>
      </c>
      <c r="H13489">
        <v>0.3</v>
      </c>
      <c r="I13489">
        <v>22.8208545650917</v>
      </c>
      <c r="J13489">
        <v>-0.03</v>
      </c>
    </row>
    <row r="13490" spans="1:10">
      <c r="A13490">
        <v>82.040000000040905</v>
      </c>
      <c r="B13490">
        <v>-2.0858274432405302</v>
      </c>
      <c r="C13490">
        <v>0</v>
      </c>
      <c r="D13490">
        <v>-7.6740961487638899E-4</v>
      </c>
      <c r="E13490">
        <v>31.350101349692402</v>
      </c>
      <c r="F13490">
        <v>750.54940973072803</v>
      </c>
      <c r="G13490">
        <v>752.45258338103702</v>
      </c>
      <c r="H13490">
        <v>0.3</v>
      </c>
      <c r="I13490">
        <v>22.820870526474099</v>
      </c>
      <c r="J13490">
        <v>-0.03</v>
      </c>
    </row>
    <row r="13491" spans="1:10">
      <c r="A13491">
        <v>82.036666666707603</v>
      </c>
      <c r="B13491">
        <v>-2.08582696782512</v>
      </c>
      <c r="C13491">
        <v>0</v>
      </c>
      <c r="D13491">
        <v>-7.6721328186771004E-4</v>
      </c>
      <c r="E13491">
        <v>31.349963061084399</v>
      </c>
      <c r="F13491">
        <v>750.54889279985105</v>
      </c>
      <c r="G13491">
        <v>752.45203598876799</v>
      </c>
      <c r="H13491">
        <v>0.3</v>
      </c>
      <c r="I13491">
        <v>22.820886485661799</v>
      </c>
      <c r="J13491">
        <v>-0.03</v>
      </c>
    </row>
    <row r="13492" spans="1:10">
      <c r="A13492">
        <v>82.033333333374202</v>
      </c>
      <c r="B13492">
        <v>-2.0858264924055199</v>
      </c>
      <c r="C13492">
        <v>0</v>
      </c>
      <c r="D13492">
        <v>-7.6701697586006E-4</v>
      </c>
      <c r="E13492">
        <v>31.3498247727841</v>
      </c>
      <c r="F13492">
        <v>750.54837586894098</v>
      </c>
      <c r="G13492">
        <v>752.45148859615801</v>
      </c>
      <c r="H13492">
        <v>0.3</v>
      </c>
      <c r="I13492">
        <v>22.820902442654798</v>
      </c>
      <c r="J13492">
        <v>-0.03</v>
      </c>
    </row>
    <row r="13493" spans="1:10">
      <c r="A13493">
        <v>82.0300000000409</v>
      </c>
      <c r="B13493">
        <v>-2.0858260169817102</v>
      </c>
      <c r="C13493">
        <v>0</v>
      </c>
      <c r="D13493">
        <v>-7.6682069685571298E-4</v>
      </c>
      <c r="E13493">
        <v>31.3496864847911</v>
      </c>
      <c r="F13493">
        <v>750.54785893799601</v>
      </c>
      <c r="G13493">
        <v>752.45094120320698</v>
      </c>
      <c r="H13493">
        <v>0.3</v>
      </c>
      <c r="I13493">
        <v>22.8209183974528</v>
      </c>
      <c r="J13493">
        <v>-0.03</v>
      </c>
    </row>
    <row r="13494" spans="1:10">
      <c r="A13494">
        <v>82.026666666707598</v>
      </c>
      <c r="B13494">
        <v>-2.0858255415537101</v>
      </c>
      <c r="C13494">
        <v>0</v>
      </c>
      <c r="D13494">
        <v>-7.6662444485693399E-4</v>
      </c>
      <c r="E13494">
        <v>31.349548197105101</v>
      </c>
      <c r="F13494">
        <v>750.54734200701796</v>
      </c>
      <c r="G13494">
        <v>752.45039380991398</v>
      </c>
      <c r="H13494">
        <v>0.3</v>
      </c>
      <c r="I13494">
        <v>22.820934350055499</v>
      </c>
      <c r="J13494">
        <v>-0.03</v>
      </c>
    </row>
    <row r="13495" spans="1:10">
      <c r="A13495">
        <v>82.023333333374197</v>
      </c>
      <c r="B13495">
        <v>-2.0858250661215099</v>
      </c>
      <c r="C13495">
        <v>0</v>
      </c>
      <c r="D13495">
        <v>-7.6642821986598803E-4</v>
      </c>
      <c r="E13495">
        <v>31.349409909725701</v>
      </c>
      <c r="F13495">
        <v>750.54682507600398</v>
      </c>
      <c r="G13495">
        <v>752.44984641628002</v>
      </c>
      <c r="H13495">
        <v>0.3</v>
      </c>
      <c r="I13495">
        <v>22.820950300462901</v>
      </c>
      <c r="J13495">
        <v>-0.03</v>
      </c>
    </row>
    <row r="13496" spans="1:10">
      <c r="A13496">
        <v>82.020000000040895</v>
      </c>
      <c r="B13496">
        <v>-2.0858245906851098</v>
      </c>
      <c r="C13496">
        <v>0</v>
      </c>
      <c r="D13496">
        <v>-7.6623202188514804E-4</v>
      </c>
      <c r="E13496">
        <v>31.349271622652601</v>
      </c>
      <c r="F13496">
        <v>750.54630814495601</v>
      </c>
      <c r="G13496">
        <v>752.44929902230501</v>
      </c>
      <c r="H13496">
        <v>0.3</v>
      </c>
      <c r="I13496">
        <v>22.8209662486748</v>
      </c>
      <c r="J13496">
        <v>-0.03</v>
      </c>
    </row>
    <row r="13497" spans="1:10">
      <c r="A13497">
        <v>82.016666666707593</v>
      </c>
      <c r="B13497">
        <v>-2.0858241152445101</v>
      </c>
      <c r="C13497">
        <v>0</v>
      </c>
      <c r="D13497">
        <v>-7.6603585091667803E-4</v>
      </c>
      <c r="E13497">
        <v>31.349133335885501</v>
      </c>
      <c r="F13497">
        <v>750.54579121387201</v>
      </c>
      <c r="G13497">
        <v>752.44875162798803</v>
      </c>
      <c r="H13497">
        <v>0.3</v>
      </c>
      <c r="I13497">
        <v>22.820982194690899</v>
      </c>
      <c r="J13497">
        <v>-0.03</v>
      </c>
    </row>
    <row r="13498" spans="1:10">
      <c r="A13498">
        <v>82.013333333374305</v>
      </c>
      <c r="B13498">
        <v>-2.0858236397997199</v>
      </c>
      <c r="C13498">
        <v>0</v>
      </c>
      <c r="D13498">
        <v>-7.65839706962848E-4</v>
      </c>
      <c r="E13498">
        <v>31.348995049424001</v>
      </c>
      <c r="F13498">
        <v>750.54527428275298</v>
      </c>
      <c r="G13498">
        <v>752.44820423332999</v>
      </c>
      <c r="H13498">
        <v>0.3</v>
      </c>
      <c r="I13498">
        <v>22.820998138511101</v>
      </c>
      <c r="J13498">
        <v>-0.03</v>
      </c>
    </row>
    <row r="13499" spans="1:10">
      <c r="A13499">
        <v>82.010000000040904</v>
      </c>
      <c r="B13499">
        <v>-2.0858231643507201</v>
      </c>
      <c r="C13499">
        <v>0</v>
      </c>
      <c r="D13499">
        <v>-7.6564359002592199E-4</v>
      </c>
      <c r="E13499">
        <v>31.348856763267801</v>
      </c>
      <c r="F13499">
        <v>750.54475735159701</v>
      </c>
      <c r="G13499">
        <v>752.447656838331</v>
      </c>
      <c r="H13499">
        <v>0.3</v>
      </c>
      <c r="I13499">
        <v>22.8210140801352</v>
      </c>
      <c r="J13499">
        <v>-0.03</v>
      </c>
    </row>
    <row r="13500" spans="1:10">
      <c r="A13500">
        <v>82.006666666707602</v>
      </c>
      <c r="B13500">
        <v>-2.08582268889753</v>
      </c>
      <c r="C13500">
        <v>0</v>
      </c>
      <c r="D13500">
        <v>-7.6544750010816803E-4</v>
      </c>
      <c r="E13500">
        <v>31.348718477416501</v>
      </c>
      <c r="F13500">
        <v>750.54424042040603</v>
      </c>
      <c r="G13500">
        <v>752.44710944299095</v>
      </c>
      <c r="H13500">
        <v>0.3</v>
      </c>
      <c r="I13500">
        <v>22.821030019563</v>
      </c>
      <c r="J13500">
        <v>-0.03</v>
      </c>
    </row>
    <row r="13501" spans="1:10">
      <c r="A13501">
        <v>82.0033333333743</v>
      </c>
      <c r="B13501">
        <v>-2.0858222134401401</v>
      </c>
      <c r="C13501">
        <v>0</v>
      </c>
      <c r="D13501">
        <v>-7.6525143721185298E-4</v>
      </c>
      <c r="E13501">
        <v>31.3485801918698</v>
      </c>
      <c r="F13501">
        <v>750.54372348917695</v>
      </c>
      <c r="G13501">
        <v>752.44656204730904</v>
      </c>
      <c r="H13501">
        <v>0.3</v>
      </c>
      <c r="I13501">
        <v>22.8210459567943</v>
      </c>
      <c r="J13501">
        <v>-0.03</v>
      </c>
    </row>
    <row r="13502" spans="1:10">
      <c r="A13502">
        <v>82.000000000040899</v>
      </c>
      <c r="B13502">
        <v>-2.08582173797855</v>
      </c>
      <c r="C13502">
        <v>0</v>
      </c>
      <c r="D13502">
        <v>-7.6505540133924303E-4</v>
      </c>
      <c r="E13502">
        <v>31.3484419066274</v>
      </c>
      <c r="F13502">
        <v>750.54320655791196</v>
      </c>
      <c r="G13502">
        <v>752.44601465128596</v>
      </c>
      <c r="H13502">
        <v>0.3</v>
      </c>
      <c r="I13502">
        <v>22.821061891829</v>
      </c>
      <c r="J13502">
        <v>-0.03</v>
      </c>
    </row>
    <row r="13503" spans="1:10">
      <c r="A13503">
        <v>81.996666666707597</v>
      </c>
      <c r="B13503">
        <v>-2.0858212625127601</v>
      </c>
      <c r="C13503">
        <v>0</v>
      </c>
      <c r="D13503">
        <v>-7.6485939249260298E-4</v>
      </c>
      <c r="E13503">
        <v>31.348303621688899</v>
      </c>
      <c r="F13503">
        <v>750.54268962660899</v>
      </c>
      <c r="G13503">
        <v>752.44546725492205</v>
      </c>
      <c r="H13503">
        <v>0.3</v>
      </c>
      <c r="I13503">
        <v>22.821077824666801</v>
      </c>
      <c r="J13503">
        <v>-0.03</v>
      </c>
    </row>
    <row r="13504" spans="1:10">
      <c r="A13504">
        <v>81.993333333374295</v>
      </c>
      <c r="B13504">
        <v>-2.0858207870427701</v>
      </c>
      <c r="C13504">
        <v>0</v>
      </c>
      <c r="D13504">
        <v>-7.6466341067420195E-4</v>
      </c>
      <c r="E13504">
        <v>31.348165337053899</v>
      </c>
      <c r="F13504">
        <v>750.54217269526805</v>
      </c>
      <c r="G13504">
        <v>752.44491985821605</v>
      </c>
      <c r="H13504">
        <v>0.3</v>
      </c>
      <c r="I13504">
        <v>22.821093755307601</v>
      </c>
      <c r="J13504">
        <v>-0.03</v>
      </c>
    </row>
    <row r="13505" spans="1:10">
      <c r="A13505">
        <v>81.990000000040894</v>
      </c>
      <c r="B13505">
        <v>-2.0858203115685798</v>
      </c>
      <c r="C13505">
        <v>0</v>
      </c>
      <c r="D13505">
        <v>-7.6446745588630495E-4</v>
      </c>
      <c r="E13505">
        <v>31.348027052722198</v>
      </c>
      <c r="F13505">
        <v>750.54165576389005</v>
      </c>
      <c r="G13505">
        <v>752.444372461169</v>
      </c>
      <c r="H13505">
        <v>0.3</v>
      </c>
      <c r="I13505">
        <v>22.8211096837512</v>
      </c>
      <c r="J13505">
        <v>-0.03</v>
      </c>
    </row>
    <row r="13506" spans="1:10">
      <c r="A13506">
        <v>81.986666666707606</v>
      </c>
      <c r="B13506">
        <v>-2.0858198360901898</v>
      </c>
      <c r="C13506">
        <v>0</v>
      </c>
      <c r="D13506">
        <v>-7.6427152813117601E-4</v>
      </c>
      <c r="E13506">
        <v>31.347888768693299</v>
      </c>
      <c r="F13506">
        <v>750.54113883247203</v>
      </c>
      <c r="G13506">
        <v>752.44382506377997</v>
      </c>
      <c r="H13506">
        <v>0.3</v>
      </c>
      <c r="I13506">
        <v>22.821125609997399</v>
      </c>
      <c r="J13506">
        <v>-0.03</v>
      </c>
    </row>
    <row r="13507" spans="1:10">
      <c r="A13507">
        <v>81.983333333374304</v>
      </c>
      <c r="B13507">
        <v>-2.0858193606076099</v>
      </c>
      <c r="C13507">
        <v>0</v>
      </c>
      <c r="D13507">
        <v>-7.6407562741107895E-4</v>
      </c>
      <c r="E13507">
        <v>31.347750484967001</v>
      </c>
      <c r="F13507">
        <v>750.54062190101604</v>
      </c>
      <c r="G13507">
        <v>752.44327766605102</v>
      </c>
      <c r="H13507">
        <v>0.3</v>
      </c>
      <c r="I13507">
        <v>22.821141534046099</v>
      </c>
      <c r="J13507">
        <v>-0.03</v>
      </c>
    </row>
    <row r="13508" spans="1:10">
      <c r="A13508">
        <v>81.980000000041002</v>
      </c>
      <c r="B13508">
        <v>-2.0858188851208199</v>
      </c>
      <c r="C13508">
        <v>0</v>
      </c>
      <c r="D13508">
        <v>-7.6387975372828397E-4</v>
      </c>
      <c r="E13508">
        <v>31.347612201542901</v>
      </c>
      <c r="F13508">
        <v>750.54010496952105</v>
      </c>
      <c r="G13508">
        <v>752.44273026797998</v>
      </c>
      <c r="H13508">
        <v>0.3</v>
      </c>
      <c r="I13508">
        <v>22.821157455896898</v>
      </c>
      <c r="J13508">
        <v>-0.03</v>
      </c>
    </row>
    <row r="13509" spans="1:10">
      <c r="A13509">
        <v>81.976666666707601</v>
      </c>
      <c r="B13509">
        <v>-2.08581840962984</v>
      </c>
      <c r="C13509">
        <v>0</v>
      </c>
      <c r="D13509">
        <v>-7.6368390708505098E-4</v>
      </c>
      <c r="E13509">
        <v>31.347473918420601</v>
      </c>
      <c r="F13509">
        <v>750.53958803798696</v>
      </c>
      <c r="G13509">
        <v>752.44218286956698</v>
      </c>
      <c r="H13509">
        <v>0.3</v>
      </c>
      <c r="I13509">
        <v>22.821173375549801</v>
      </c>
      <c r="J13509">
        <v>-0.03</v>
      </c>
    </row>
    <row r="13510" spans="1:10">
      <c r="A13510">
        <v>81.973333333374299</v>
      </c>
      <c r="B13510">
        <v>-2.0858179341346501</v>
      </c>
      <c r="C13510">
        <v>0</v>
      </c>
      <c r="D13510">
        <v>-7.6348808748364998E-4</v>
      </c>
      <c r="E13510">
        <v>31.347335635599801</v>
      </c>
      <c r="F13510">
        <v>750.53907110641205</v>
      </c>
      <c r="G13510">
        <v>752.44163547081405</v>
      </c>
      <c r="H13510">
        <v>0.3</v>
      </c>
      <c r="I13510">
        <v>22.821189293004601</v>
      </c>
      <c r="J13510">
        <v>-0.03</v>
      </c>
    </row>
    <row r="13511" spans="1:10">
      <c r="A13511">
        <v>81.970000000040997</v>
      </c>
      <c r="B13511">
        <v>-2.0858174586352698</v>
      </c>
      <c r="C13511">
        <v>0</v>
      </c>
      <c r="D13511">
        <v>-7.6329229492633904E-4</v>
      </c>
      <c r="E13511">
        <v>31.347197353080301</v>
      </c>
      <c r="F13511">
        <v>750.53855417479804</v>
      </c>
      <c r="G13511">
        <v>752.44108807171904</v>
      </c>
      <c r="H13511">
        <v>0.3</v>
      </c>
      <c r="I13511">
        <v>22.821205208261102</v>
      </c>
      <c r="J13511">
        <v>-0.03</v>
      </c>
    </row>
    <row r="13512" spans="1:10">
      <c r="A13512">
        <v>81.966666666707596</v>
      </c>
      <c r="B13512">
        <v>-2.0858169831316902</v>
      </c>
      <c r="C13512">
        <v>0</v>
      </c>
      <c r="D13512">
        <v>-7.6309652941539E-4</v>
      </c>
      <c r="E13512">
        <v>31.347059070861501</v>
      </c>
      <c r="F13512">
        <v>750.53803724314196</v>
      </c>
      <c r="G13512">
        <v>752.44054067228205</v>
      </c>
      <c r="H13512">
        <v>0.3</v>
      </c>
      <c r="I13512">
        <v>22.821221121318999</v>
      </c>
      <c r="J13512">
        <v>-0.03</v>
      </c>
    </row>
    <row r="13513" spans="1:10">
      <c r="A13513">
        <v>81.963333333374294</v>
      </c>
      <c r="B13513">
        <v>-2.0858165076239001</v>
      </c>
      <c r="C13513">
        <v>0</v>
      </c>
      <c r="D13513">
        <v>-7.62900790953062E-4</v>
      </c>
      <c r="E13513">
        <v>31.346920788943201</v>
      </c>
      <c r="F13513">
        <v>750.53752031144597</v>
      </c>
      <c r="G13513">
        <v>752.43999327250503</v>
      </c>
      <c r="H13513">
        <v>0.3</v>
      </c>
      <c r="I13513">
        <v>22.821237032178299</v>
      </c>
      <c r="J13513">
        <v>-0.03</v>
      </c>
    </row>
    <row r="13514" spans="1:10">
      <c r="A13514">
        <v>81.960000000041006</v>
      </c>
      <c r="B13514">
        <v>-2.0858160321119201</v>
      </c>
      <c r="C13514">
        <v>0</v>
      </c>
      <c r="D13514">
        <v>-7.62705079541618E-4</v>
      </c>
      <c r="E13514">
        <v>31.346782507325099</v>
      </c>
      <c r="F13514">
        <v>750.53700337970895</v>
      </c>
      <c r="G13514">
        <v>752.43944587238502</v>
      </c>
      <c r="H13514">
        <v>0.3</v>
      </c>
      <c r="I13514">
        <v>22.8212529408388</v>
      </c>
      <c r="J13514">
        <v>-0.03</v>
      </c>
    </row>
    <row r="13515" spans="1:10">
      <c r="A13515">
        <v>81.956666666707605</v>
      </c>
      <c r="B13515">
        <v>-2.0858155565957399</v>
      </c>
      <c r="C13515">
        <v>0</v>
      </c>
      <c r="D13515">
        <v>-7.6250939518332798E-4</v>
      </c>
      <c r="E13515">
        <v>31.346644226006799</v>
      </c>
      <c r="F13515">
        <v>750.53648644792997</v>
      </c>
      <c r="G13515">
        <v>752.43889847192497</v>
      </c>
      <c r="H13515">
        <v>0.3</v>
      </c>
      <c r="I13515">
        <v>22.8212688473001</v>
      </c>
      <c r="J13515">
        <v>-0.03</v>
      </c>
    </row>
    <row r="13516" spans="1:10">
      <c r="A13516">
        <v>81.953333333374303</v>
      </c>
      <c r="B13516">
        <v>-2.08581508107536</v>
      </c>
      <c r="C13516">
        <v>0</v>
      </c>
      <c r="D13516">
        <v>-7.6231373788044796E-4</v>
      </c>
      <c r="E13516">
        <v>31.346505944987999</v>
      </c>
      <c r="F13516">
        <v>750.53596951610996</v>
      </c>
      <c r="G13516">
        <v>752.43835107112295</v>
      </c>
      <c r="H13516">
        <v>0.3</v>
      </c>
      <c r="I13516">
        <v>22.821284751562299</v>
      </c>
      <c r="J13516">
        <v>-0.03</v>
      </c>
    </row>
    <row r="13517" spans="1:10">
      <c r="A13517">
        <v>81.950000000041001</v>
      </c>
      <c r="B13517">
        <v>-2.0858146055507798</v>
      </c>
      <c r="C13517">
        <v>0</v>
      </c>
      <c r="D13517">
        <v>-7.6211810763524696E-4</v>
      </c>
      <c r="E13517">
        <v>31.3463676642682</v>
      </c>
      <c r="F13517">
        <v>750.53545258424697</v>
      </c>
      <c r="G13517">
        <v>752.43780366997998</v>
      </c>
      <c r="H13517">
        <v>0.3</v>
      </c>
      <c r="I13517">
        <v>22.821300653624998</v>
      </c>
      <c r="J13517">
        <v>-0.03</v>
      </c>
    </row>
    <row r="13518" spans="1:10">
      <c r="A13518">
        <v>81.9466666667076</v>
      </c>
      <c r="B13518">
        <v>-2.0858141300219999</v>
      </c>
      <c r="C13518">
        <v>0</v>
      </c>
      <c r="D13518">
        <v>-7.6192250444998705E-4</v>
      </c>
      <c r="E13518">
        <v>31.346229383847302</v>
      </c>
      <c r="F13518">
        <v>750.53493565234101</v>
      </c>
      <c r="G13518">
        <v>752.43725626849505</v>
      </c>
      <c r="H13518">
        <v>0.3</v>
      </c>
      <c r="I13518">
        <v>22.821316553488099</v>
      </c>
      <c r="J13518">
        <v>-0.03</v>
      </c>
    </row>
    <row r="13519" spans="1:10">
      <c r="A13519">
        <v>81.943333333374298</v>
      </c>
      <c r="B13519">
        <v>-2.0858136544890198</v>
      </c>
      <c r="C13519">
        <v>0</v>
      </c>
      <c r="D13519">
        <v>-7.6172692832692998E-4</v>
      </c>
      <c r="E13519">
        <v>31.346091103724799</v>
      </c>
      <c r="F13519">
        <v>750.53441872039298</v>
      </c>
      <c r="G13519">
        <v>752.43670886666905</v>
      </c>
      <c r="H13519">
        <v>0.3</v>
      </c>
      <c r="I13519">
        <v>22.821332451151399</v>
      </c>
      <c r="J13519">
        <v>-0.03</v>
      </c>
    </row>
    <row r="13520" spans="1:10">
      <c r="A13520">
        <v>81.940000000040996</v>
      </c>
      <c r="B13520">
        <v>-2.0858131789518399</v>
      </c>
      <c r="C13520">
        <v>0</v>
      </c>
      <c r="D13520">
        <v>-7.6153137926833795E-4</v>
      </c>
      <c r="E13520">
        <v>31.345952823900301</v>
      </c>
      <c r="F13520">
        <v>750.53390178840095</v>
      </c>
      <c r="G13520">
        <v>752.43616146450199</v>
      </c>
      <c r="H13520">
        <v>0.3</v>
      </c>
      <c r="I13520">
        <v>22.821348346614698</v>
      </c>
      <c r="J13520">
        <v>-0.03</v>
      </c>
    </row>
    <row r="13521" spans="1:10">
      <c r="A13521">
        <v>81.936666666707694</v>
      </c>
      <c r="B13521">
        <v>-2.0858127034104599</v>
      </c>
      <c r="C13521">
        <v>0</v>
      </c>
      <c r="D13521">
        <v>-7.6133585727647499E-4</v>
      </c>
      <c r="E13521">
        <v>31.345814544373599</v>
      </c>
      <c r="F13521">
        <v>750.53338485636505</v>
      </c>
      <c r="G13521">
        <v>752.43561406199296</v>
      </c>
      <c r="H13521">
        <v>0.3</v>
      </c>
      <c r="I13521">
        <v>22.821364239877902</v>
      </c>
      <c r="J13521">
        <v>-0.03</v>
      </c>
    </row>
    <row r="13522" spans="1:10">
      <c r="A13522">
        <v>81.933333333374307</v>
      </c>
      <c r="B13522">
        <v>-2.0858122278648801</v>
      </c>
      <c r="C13522">
        <v>0</v>
      </c>
      <c r="D13522">
        <v>-7.6114036235360501E-4</v>
      </c>
      <c r="E13522">
        <v>31.345676265144402</v>
      </c>
      <c r="F13522">
        <v>750.53286792428605</v>
      </c>
      <c r="G13522">
        <v>752.43506665914299</v>
      </c>
      <c r="H13522">
        <v>0.3</v>
      </c>
      <c r="I13522">
        <v>22.821380130940799</v>
      </c>
      <c r="J13522">
        <v>-0.03</v>
      </c>
    </row>
    <row r="13523" spans="1:10">
      <c r="A13523">
        <v>81.930000000041005</v>
      </c>
      <c r="B13523">
        <v>-2.0858117523151001</v>
      </c>
      <c r="C13523">
        <v>0</v>
      </c>
      <c r="D13523">
        <v>-7.6094489450198404E-4</v>
      </c>
      <c r="E13523">
        <v>31.3455379862122</v>
      </c>
      <c r="F13523">
        <v>750.53235099216204</v>
      </c>
      <c r="G13523">
        <v>752.43451925595105</v>
      </c>
      <c r="H13523">
        <v>0.3</v>
      </c>
      <c r="I13523">
        <v>22.8213960198031</v>
      </c>
      <c r="J13523">
        <v>-0.03</v>
      </c>
    </row>
    <row r="13524" spans="1:10">
      <c r="A13524">
        <v>81.926666666707703</v>
      </c>
      <c r="B13524">
        <v>-2.0858112767611199</v>
      </c>
      <c r="C13524">
        <v>0</v>
      </c>
      <c r="D13524">
        <v>-7.6074945372388303E-4</v>
      </c>
      <c r="E13524">
        <v>31.3453997075767</v>
      </c>
      <c r="F13524">
        <v>750.53183405999403</v>
      </c>
      <c r="G13524">
        <v>752.43397185241804</v>
      </c>
      <c r="H13524">
        <v>0.3</v>
      </c>
      <c r="I13524">
        <v>22.8214119064648</v>
      </c>
      <c r="J13524">
        <v>-0.03</v>
      </c>
    </row>
    <row r="13525" spans="1:10">
      <c r="A13525">
        <v>81.923333333374302</v>
      </c>
      <c r="B13525">
        <v>-2.0858108012029399</v>
      </c>
      <c r="C13525">
        <v>0</v>
      </c>
      <c r="D13525">
        <v>-7.6055404002155495E-4</v>
      </c>
      <c r="E13525">
        <v>31.345261429237599</v>
      </c>
      <c r="F13525">
        <v>750.53131712777997</v>
      </c>
      <c r="G13525">
        <v>752.43342444854397</v>
      </c>
      <c r="H13525">
        <v>0.3</v>
      </c>
      <c r="I13525">
        <v>22.821427790925501</v>
      </c>
      <c r="J13525">
        <v>-0.03</v>
      </c>
    </row>
    <row r="13526" spans="1:10">
      <c r="A13526">
        <v>81.920000000041</v>
      </c>
      <c r="B13526">
        <v>-2.0858103256405598</v>
      </c>
      <c r="C13526">
        <v>0</v>
      </c>
      <c r="D13526">
        <v>-7.6035865339726797E-4</v>
      </c>
      <c r="E13526">
        <v>31.3451231511945</v>
      </c>
      <c r="F13526">
        <v>750.53080019552101</v>
      </c>
      <c r="G13526">
        <v>752.43287704432805</v>
      </c>
      <c r="H13526">
        <v>0.3</v>
      </c>
      <c r="I13526">
        <v>22.8214436731852</v>
      </c>
      <c r="J13526">
        <v>-0.03</v>
      </c>
    </row>
    <row r="13527" spans="1:10">
      <c r="A13527">
        <v>81.916666666707698</v>
      </c>
      <c r="B13527">
        <v>-2.0858098500739799</v>
      </c>
      <c r="C13527">
        <v>0</v>
      </c>
      <c r="D13527">
        <v>-7.6016329385328199E-4</v>
      </c>
      <c r="E13527">
        <v>31.3449848734471</v>
      </c>
      <c r="F13527">
        <v>750.53028326321703</v>
      </c>
      <c r="G13527">
        <v>752.43232963977096</v>
      </c>
      <c r="H13527">
        <v>0.3</v>
      </c>
      <c r="I13527">
        <v>22.821459553243599</v>
      </c>
      <c r="J13527">
        <v>-0.03</v>
      </c>
    </row>
    <row r="13528" spans="1:10">
      <c r="A13528">
        <v>81.913333333374297</v>
      </c>
      <c r="B13528">
        <v>-2.08580937450319</v>
      </c>
      <c r="C13528">
        <v>0</v>
      </c>
      <c r="D13528">
        <v>-7.5996796139185595E-4</v>
      </c>
      <c r="E13528">
        <v>31.344846595995101</v>
      </c>
      <c r="F13528">
        <v>750.52976633086598</v>
      </c>
      <c r="G13528">
        <v>752.431782234872</v>
      </c>
      <c r="H13528">
        <v>0.3</v>
      </c>
      <c r="I13528">
        <v>22.821475431100598</v>
      </c>
      <c r="J13528">
        <v>-0.03</v>
      </c>
    </row>
    <row r="13529" spans="1:10">
      <c r="A13529">
        <v>81.910000000040995</v>
      </c>
      <c r="B13529">
        <v>-2.0858088989282102</v>
      </c>
      <c r="C13529">
        <v>0</v>
      </c>
      <c r="D13529">
        <v>-7.5977265601525202E-4</v>
      </c>
      <c r="E13529">
        <v>31.344708318838101</v>
      </c>
      <c r="F13529">
        <v>750.52924939846901</v>
      </c>
      <c r="G13529">
        <v>752.43123482963199</v>
      </c>
      <c r="H13529">
        <v>0.3</v>
      </c>
      <c r="I13529">
        <v>22.821491306755899</v>
      </c>
      <c r="J13529">
        <v>-0.03</v>
      </c>
    </row>
    <row r="13530" spans="1:10">
      <c r="A13530">
        <v>81.906666666707693</v>
      </c>
      <c r="B13530">
        <v>-2.0858084233490302</v>
      </c>
      <c r="C13530">
        <v>0</v>
      </c>
      <c r="D13530">
        <v>-7.5957737772573003E-4</v>
      </c>
      <c r="E13530">
        <v>31.3445700419758</v>
      </c>
      <c r="F13530">
        <v>750.52873246602496</v>
      </c>
      <c r="G13530">
        <v>752.43068742405103</v>
      </c>
      <c r="H13530">
        <v>0.3</v>
      </c>
      <c r="I13530">
        <v>22.821507180209402</v>
      </c>
      <c r="J13530">
        <v>-0.03</v>
      </c>
    </row>
    <row r="13531" spans="1:10">
      <c r="A13531">
        <v>81.903333333374405</v>
      </c>
      <c r="B13531">
        <v>-2.0858079477656499</v>
      </c>
      <c r="C13531">
        <v>0</v>
      </c>
      <c r="D13531">
        <v>-7.5938212652555399E-4</v>
      </c>
      <c r="E13531">
        <v>31.344431765407698</v>
      </c>
      <c r="F13531">
        <v>750.52821553353397</v>
      </c>
      <c r="G13531">
        <v>752.43014001812696</v>
      </c>
      <c r="H13531">
        <v>0.3</v>
      </c>
      <c r="I13531">
        <v>22.821523051461</v>
      </c>
      <c r="J13531">
        <v>-0.03</v>
      </c>
    </row>
    <row r="13532" spans="1:10">
      <c r="A13532">
        <v>81.900000000041004</v>
      </c>
      <c r="B13532">
        <v>-2.0858074721780699</v>
      </c>
      <c r="C13532">
        <v>0</v>
      </c>
      <c r="D13532">
        <v>-7.59186902416981E-4</v>
      </c>
      <c r="E13532">
        <v>31.344293489133701</v>
      </c>
      <c r="F13532">
        <v>750.527698600995</v>
      </c>
      <c r="G13532">
        <v>752.42959261186297</v>
      </c>
      <c r="H13532">
        <v>0.3</v>
      </c>
      <c r="I13532">
        <v>22.821538920510299</v>
      </c>
      <c r="J13532">
        <v>-0.03</v>
      </c>
    </row>
    <row r="13533" spans="1:10">
      <c r="A13533">
        <v>81.896666666707702</v>
      </c>
      <c r="B13533">
        <v>-2.08580699658628</v>
      </c>
      <c r="C13533">
        <v>0</v>
      </c>
      <c r="D13533">
        <v>-7.5899170540227098E-4</v>
      </c>
      <c r="E13533">
        <v>31.3441552131533</v>
      </c>
      <c r="F13533">
        <v>750.52718166840896</v>
      </c>
      <c r="G13533">
        <v>752.42904520525701</v>
      </c>
      <c r="H13533">
        <v>0.3</v>
      </c>
      <c r="I13533">
        <v>22.8215547873573</v>
      </c>
      <c r="J13533">
        <v>-0.03</v>
      </c>
    </row>
    <row r="13534" spans="1:10">
      <c r="A13534">
        <v>81.8933333333744</v>
      </c>
      <c r="B13534">
        <v>-2.0858065209903001</v>
      </c>
      <c r="C13534">
        <v>0</v>
      </c>
      <c r="D13534">
        <v>-7.5879653548368805E-4</v>
      </c>
      <c r="E13534">
        <v>31.344016937466201</v>
      </c>
      <c r="F13534">
        <v>750.52666473577494</v>
      </c>
      <c r="G13534">
        <v>752.42849779830999</v>
      </c>
      <c r="H13534">
        <v>0.3</v>
      </c>
      <c r="I13534">
        <v>22.8215706520018</v>
      </c>
      <c r="J13534">
        <v>-0.03</v>
      </c>
    </row>
    <row r="13535" spans="1:10">
      <c r="A13535">
        <v>81.890000000040999</v>
      </c>
      <c r="B13535">
        <v>-2.0858060453901102</v>
      </c>
      <c r="C13535">
        <v>0</v>
      </c>
      <c r="D13535">
        <v>-7.5860139266348704E-4</v>
      </c>
      <c r="E13535">
        <v>31.3438786620721</v>
      </c>
      <c r="F13535">
        <v>750.52614780309204</v>
      </c>
      <c r="G13535">
        <v>752.427950391021</v>
      </c>
      <c r="H13535">
        <v>0.3</v>
      </c>
      <c r="I13535">
        <v>22.821586514443499</v>
      </c>
      <c r="J13535">
        <v>-0.03</v>
      </c>
    </row>
    <row r="13536" spans="1:10">
      <c r="A13536">
        <v>81.886666666707697</v>
      </c>
      <c r="B13536">
        <v>-2.0858055697857298</v>
      </c>
      <c r="C13536">
        <v>0</v>
      </c>
      <c r="D13536">
        <v>-7.5840627694393002E-4</v>
      </c>
      <c r="E13536">
        <v>31.343740386970499</v>
      </c>
      <c r="F13536">
        <v>750.52563087036003</v>
      </c>
      <c r="G13536">
        <v>752.42740298339095</v>
      </c>
      <c r="H13536">
        <v>0.3</v>
      </c>
      <c r="I13536">
        <v>22.8216023746823</v>
      </c>
      <c r="J13536">
        <v>-0.03</v>
      </c>
    </row>
    <row r="13537" spans="1:10">
      <c r="A13537">
        <v>81.883333333374395</v>
      </c>
      <c r="B13537">
        <v>-2.08580509417714</v>
      </c>
      <c r="C13537">
        <v>0</v>
      </c>
      <c r="D13537">
        <v>-7.5821118832727701E-4</v>
      </c>
      <c r="E13537">
        <v>31.3436021121613</v>
      </c>
      <c r="F13537">
        <v>750.52511393757902</v>
      </c>
      <c r="G13537">
        <v>752.42685557541904</v>
      </c>
      <c r="H13537">
        <v>0.3</v>
      </c>
      <c r="I13537">
        <v>22.821618232717999</v>
      </c>
      <c r="J13537">
        <v>-0.03</v>
      </c>
    </row>
    <row r="13538" spans="1:10">
      <c r="A13538">
        <v>81.880000000040994</v>
      </c>
      <c r="B13538">
        <v>-2.0858046185643602</v>
      </c>
      <c r="C13538">
        <v>0</v>
      </c>
      <c r="D13538">
        <v>-7.5801612681578501E-4</v>
      </c>
      <c r="E13538">
        <v>31.343463837643899</v>
      </c>
      <c r="F13538">
        <v>750.52459700474799</v>
      </c>
      <c r="G13538">
        <v>752.42630816710596</v>
      </c>
      <c r="H13538">
        <v>0.3</v>
      </c>
      <c r="I13538">
        <v>22.8216340885505</v>
      </c>
      <c r="J13538">
        <v>-0.03</v>
      </c>
    </row>
    <row r="13539" spans="1:10">
      <c r="A13539">
        <v>81.876666666707706</v>
      </c>
      <c r="B13539">
        <v>-2.0858041429473699</v>
      </c>
      <c r="C13539">
        <v>0</v>
      </c>
      <c r="D13539">
        <v>-7.5782109241171499E-4</v>
      </c>
      <c r="E13539">
        <v>31.343325563418201</v>
      </c>
      <c r="F13539">
        <v>750.52408007186796</v>
      </c>
      <c r="G13539">
        <v>752.42576075845102</v>
      </c>
      <c r="H13539">
        <v>0.3</v>
      </c>
      <c r="I13539">
        <v>22.821649942179501</v>
      </c>
      <c r="J13539">
        <v>-0.03</v>
      </c>
    </row>
    <row r="13540" spans="1:10">
      <c r="A13540">
        <v>81.873333333374404</v>
      </c>
      <c r="B13540">
        <v>-2.0858036673261799</v>
      </c>
      <c r="C13540">
        <v>0</v>
      </c>
      <c r="D13540">
        <v>-7.5762608511732396E-4</v>
      </c>
      <c r="E13540">
        <v>31.343187289483701</v>
      </c>
      <c r="F13540">
        <v>750.52356313893699</v>
      </c>
      <c r="G13540">
        <v>752.42521334945502</v>
      </c>
      <c r="H13540">
        <v>0.3</v>
      </c>
      <c r="I13540">
        <v>22.821665793604801</v>
      </c>
      <c r="J13540">
        <v>-0.03</v>
      </c>
    </row>
    <row r="13541" spans="1:10">
      <c r="A13541">
        <v>81.870000000041102</v>
      </c>
      <c r="B13541">
        <v>-2.0858031917007902</v>
      </c>
      <c r="C13541">
        <v>0</v>
      </c>
      <c r="D13541">
        <v>-7.5743110493487202E-4</v>
      </c>
      <c r="E13541">
        <v>31.343049015839998</v>
      </c>
      <c r="F13541">
        <v>750.52304620595601</v>
      </c>
      <c r="G13541">
        <v>752.42466594011705</v>
      </c>
      <c r="H13541">
        <v>0.3</v>
      </c>
      <c r="I13541">
        <v>22.821681642826299</v>
      </c>
      <c r="J13541">
        <v>-0.03</v>
      </c>
    </row>
    <row r="13542" spans="1:10">
      <c r="A13542">
        <v>81.866666666707701</v>
      </c>
      <c r="B13542">
        <v>-2.0858027160711998</v>
      </c>
      <c r="C13542">
        <v>0</v>
      </c>
      <c r="D13542">
        <v>-7.5723615186661705E-4</v>
      </c>
      <c r="E13542">
        <v>31.342910742487</v>
      </c>
      <c r="F13542">
        <v>750.52252927292398</v>
      </c>
      <c r="G13542">
        <v>752.42411853043802</v>
      </c>
      <c r="H13542">
        <v>0.3</v>
      </c>
      <c r="I13542">
        <v>22.8216974898438</v>
      </c>
      <c r="J13542">
        <v>-0.03</v>
      </c>
    </row>
    <row r="13543" spans="1:10">
      <c r="A13543">
        <v>81.863333333374399</v>
      </c>
      <c r="B13543">
        <v>-2.0858022404374101</v>
      </c>
      <c r="C13543">
        <v>0</v>
      </c>
      <c r="D13543">
        <v>-7.5704122591481698E-4</v>
      </c>
      <c r="E13543">
        <v>31.342772469424101</v>
      </c>
      <c r="F13543">
        <v>750.52201233983999</v>
      </c>
      <c r="G13543">
        <v>752.42357112041805</v>
      </c>
      <c r="H13543">
        <v>0.3</v>
      </c>
      <c r="I13543">
        <v>22.821713334657101</v>
      </c>
      <c r="J13543">
        <v>-0.03</v>
      </c>
    </row>
    <row r="13544" spans="1:10">
      <c r="A13544">
        <v>81.860000000041097</v>
      </c>
      <c r="B13544">
        <v>-2.08580176479941</v>
      </c>
      <c r="C13544">
        <v>0</v>
      </c>
      <c r="D13544">
        <v>-7.5684632708173001E-4</v>
      </c>
      <c r="E13544">
        <v>31.342634196651101</v>
      </c>
      <c r="F13544">
        <v>750.52149540670496</v>
      </c>
      <c r="G13544">
        <v>752.42302371005496</v>
      </c>
      <c r="H13544">
        <v>0.3</v>
      </c>
      <c r="I13544">
        <v>22.821729177266</v>
      </c>
      <c r="J13544">
        <v>-0.03</v>
      </c>
    </row>
    <row r="13545" spans="1:10">
      <c r="A13545">
        <v>81.856666666707696</v>
      </c>
      <c r="B13545">
        <v>-2.08580128915722</v>
      </c>
      <c r="C13545">
        <v>0</v>
      </c>
      <c r="D13545">
        <v>-7.5665145536961496E-4</v>
      </c>
      <c r="E13545">
        <v>31.3424959241677</v>
      </c>
      <c r="F13545">
        <v>750.52097847351797</v>
      </c>
      <c r="G13545">
        <v>752.42247629935196</v>
      </c>
      <c r="H13545">
        <v>0.3</v>
      </c>
      <c r="I13545">
        <v>22.821745017670398</v>
      </c>
      <c r="J13545">
        <v>-0.03</v>
      </c>
    </row>
    <row r="13546" spans="1:10">
      <c r="A13546">
        <v>81.853333333374394</v>
      </c>
      <c r="B13546">
        <v>-2.0858008135108199</v>
      </c>
      <c r="C13546">
        <v>0</v>
      </c>
      <c r="D13546">
        <v>-7.5645661078072805E-4</v>
      </c>
      <c r="E13546">
        <v>31.342357651973401</v>
      </c>
      <c r="F13546">
        <v>750.52046154027903</v>
      </c>
      <c r="G13546">
        <v>752.42192888830698</v>
      </c>
      <c r="H13546">
        <v>0.3</v>
      </c>
      <c r="I13546">
        <v>22.82176085587</v>
      </c>
      <c r="J13546">
        <v>-0.03</v>
      </c>
    </row>
    <row r="13547" spans="1:10">
      <c r="A13547">
        <v>81.850000000041106</v>
      </c>
      <c r="B13547">
        <v>-2.0858003378602201</v>
      </c>
      <c r="C13547">
        <v>0</v>
      </c>
      <c r="D13547">
        <v>-7.56261793317328E-4</v>
      </c>
      <c r="E13547">
        <v>31.342219380067998</v>
      </c>
      <c r="F13547">
        <v>750.51994460698597</v>
      </c>
      <c r="G13547">
        <v>752.42138147692003</v>
      </c>
      <c r="H13547">
        <v>0.3</v>
      </c>
      <c r="I13547">
        <v>22.821776691864599</v>
      </c>
      <c r="J13547">
        <v>-0.03</v>
      </c>
    </row>
    <row r="13548" spans="1:10">
      <c r="A13548">
        <v>81.846666666707705</v>
      </c>
      <c r="B13548">
        <v>-2.0857998622054299</v>
      </c>
      <c r="C13548">
        <v>0</v>
      </c>
      <c r="D13548">
        <v>-7.5606700298166897E-4</v>
      </c>
      <c r="E13548">
        <v>31.342081108451001</v>
      </c>
      <c r="F13548">
        <v>750.51942767364096</v>
      </c>
      <c r="G13548">
        <v>752.42083406519203</v>
      </c>
      <c r="H13548">
        <v>0.3</v>
      </c>
      <c r="I13548">
        <v>22.8217925256542</v>
      </c>
      <c r="J13548">
        <v>-0.03</v>
      </c>
    </row>
    <row r="13549" spans="1:10">
      <c r="A13549">
        <v>81.843333333374403</v>
      </c>
      <c r="B13549">
        <v>-2.0857993865464302</v>
      </c>
      <c r="C13549">
        <v>0</v>
      </c>
      <c r="D13549">
        <v>-7.5587223977601099E-4</v>
      </c>
      <c r="E13549">
        <v>31.3419428371223</v>
      </c>
      <c r="F13549">
        <v>750.51891074024297</v>
      </c>
      <c r="G13549">
        <v>752.42028665312205</v>
      </c>
      <c r="H13549">
        <v>0.3</v>
      </c>
      <c r="I13549">
        <v>22.8218083572384</v>
      </c>
      <c r="J13549">
        <v>-0.03</v>
      </c>
    </row>
    <row r="13550" spans="1:10">
      <c r="A13550">
        <v>81.840000000041101</v>
      </c>
      <c r="B13550">
        <v>-2.08579891088322</v>
      </c>
      <c r="C13550">
        <v>0</v>
      </c>
      <c r="D13550">
        <v>-7.5567750370260996E-4</v>
      </c>
      <c r="E13550">
        <v>31.341804566081301</v>
      </c>
      <c r="F13550">
        <v>750.51839380679098</v>
      </c>
      <c r="G13550">
        <v>752.41973924071101</v>
      </c>
      <c r="H13550">
        <v>0.3</v>
      </c>
      <c r="I13550">
        <v>22.821824186617199</v>
      </c>
      <c r="J13550">
        <v>-0.03</v>
      </c>
    </row>
    <row r="13551" spans="1:10">
      <c r="A13551">
        <v>81.8366666667077</v>
      </c>
      <c r="B13551">
        <v>-2.0857984352158199</v>
      </c>
      <c r="C13551">
        <v>0</v>
      </c>
      <c r="D13551">
        <v>-7.5548279476372296E-4</v>
      </c>
      <c r="E13551">
        <v>31.341666295327801</v>
      </c>
      <c r="F13551">
        <v>750.51787687328397</v>
      </c>
      <c r="G13551">
        <v>752.419191827958</v>
      </c>
      <c r="H13551">
        <v>0.3</v>
      </c>
      <c r="I13551">
        <v>22.8218400137903</v>
      </c>
      <c r="J13551">
        <v>-0.03</v>
      </c>
    </row>
    <row r="13552" spans="1:10">
      <c r="A13552">
        <v>81.833333333374398</v>
      </c>
      <c r="B13552">
        <v>-2.08579795954422</v>
      </c>
      <c r="C13552">
        <v>0</v>
      </c>
      <c r="D13552">
        <v>-7.5528811296160698E-4</v>
      </c>
      <c r="E13552">
        <v>31.3415280248614</v>
      </c>
      <c r="F13552">
        <v>750.51735993972397</v>
      </c>
      <c r="G13552">
        <v>752.41864441486405</v>
      </c>
      <c r="H13552">
        <v>0.3</v>
      </c>
      <c r="I13552">
        <v>22.8218558387576</v>
      </c>
      <c r="J13552">
        <v>-0.03</v>
      </c>
    </row>
    <row r="13553" spans="1:10">
      <c r="A13553">
        <v>81.830000000041096</v>
      </c>
      <c r="B13553">
        <v>-2.0857974838684101</v>
      </c>
      <c r="C13553">
        <v>0</v>
      </c>
      <c r="D13553">
        <v>-7.5509345829851695E-4</v>
      </c>
      <c r="E13553">
        <v>31.341389754681799</v>
      </c>
      <c r="F13553">
        <v>750.51684300610805</v>
      </c>
      <c r="G13553">
        <v>752.41809700142801</v>
      </c>
      <c r="H13553">
        <v>0.3</v>
      </c>
      <c r="I13553">
        <v>22.821871661518799</v>
      </c>
      <c r="J13553">
        <v>-0.03</v>
      </c>
    </row>
    <row r="13554" spans="1:10">
      <c r="A13554">
        <v>81.826666666707794</v>
      </c>
      <c r="B13554">
        <v>-2.0857970081884001</v>
      </c>
      <c r="C13554">
        <v>0</v>
      </c>
      <c r="D13554">
        <v>-7.5489883077670703E-4</v>
      </c>
      <c r="E13554">
        <v>31.3412514847886</v>
      </c>
      <c r="F13554">
        <v>750.51632607243801</v>
      </c>
      <c r="G13554">
        <v>752.41754958765102</v>
      </c>
      <c r="H13554">
        <v>0.3</v>
      </c>
      <c r="I13554">
        <v>22.821887482073901</v>
      </c>
      <c r="J13554">
        <v>-0.03</v>
      </c>
    </row>
    <row r="13555" spans="1:10">
      <c r="A13555">
        <v>81.823333333374407</v>
      </c>
      <c r="B13555">
        <v>-2.0857965325041898</v>
      </c>
      <c r="C13555">
        <v>0</v>
      </c>
      <c r="D13555">
        <v>-7.5470423039843701E-4</v>
      </c>
      <c r="E13555">
        <v>31.341113215181601</v>
      </c>
      <c r="F13555">
        <v>750.51580913871203</v>
      </c>
      <c r="G13555">
        <v>752.41700217353196</v>
      </c>
      <c r="H13555">
        <v>0.3</v>
      </c>
      <c r="I13555">
        <v>22.821903300422498</v>
      </c>
      <c r="J13555">
        <v>-0.03</v>
      </c>
    </row>
    <row r="13556" spans="1:10">
      <c r="A13556">
        <v>81.820000000041105</v>
      </c>
      <c r="B13556">
        <v>-2.0857960568157798</v>
      </c>
      <c r="C13556">
        <v>0</v>
      </c>
      <c r="D13556">
        <v>-7.5450965716595902E-4</v>
      </c>
      <c r="E13556">
        <v>31.3409749458602</v>
      </c>
      <c r="F13556">
        <v>750.51529220493001</v>
      </c>
      <c r="G13556">
        <v>752.41645475907103</v>
      </c>
      <c r="H13556">
        <v>0.3</v>
      </c>
      <c r="I13556">
        <v>22.821919116564501</v>
      </c>
      <c r="J13556">
        <v>-0.03</v>
      </c>
    </row>
    <row r="13557" spans="1:10">
      <c r="A13557">
        <v>81.816666666707803</v>
      </c>
      <c r="B13557">
        <v>-2.0857955811231599</v>
      </c>
      <c r="C13557">
        <v>0</v>
      </c>
      <c r="D13557">
        <v>-7.5431511108153002E-4</v>
      </c>
      <c r="E13557">
        <v>31.340836676824299</v>
      </c>
      <c r="F13557">
        <v>750.51477527109205</v>
      </c>
      <c r="G13557">
        <v>752.41590734426904</v>
      </c>
      <c r="H13557">
        <v>0.3</v>
      </c>
      <c r="I13557">
        <v>22.8219349304998</v>
      </c>
      <c r="J13557">
        <v>-0.03</v>
      </c>
    </row>
    <row r="13558" spans="1:10">
      <c r="A13558">
        <v>81.813333333374402</v>
      </c>
      <c r="B13558">
        <v>-2.0857951054263499</v>
      </c>
      <c r="C13558">
        <v>0</v>
      </c>
      <c r="D13558">
        <v>-7.5412059214740798E-4</v>
      </c>
      <c r="E13558">
        <v>31.3406984080735</v>
      </c>
      <c r="F13558">
        <v>750.51425833719804</v>
      </c>
      <c r="G13558">
        <v>752.415359929126</v>
      </c>
      <c r="H13558">
        <v>0.3</v>
      </c>
      <c r="I13558">
        <v>22.8219507422281</v>
      </c>
      <c r="J13558">
        <v>-0.03</v>
      </c>
    </row>
    <row r="13559" spans="1:10">
      <c r="A13559">
        <v>81.8100000000411</v>
      </c>
      <c r="B13559">
        <v>-2.08579462972533</v>
      </c>
      <c r="C13559">
        <v>0</v>
      </c>
      <c r="D13559">
        <v>-7.5392610036584403E-4</v>
      </c>
      <c r="E13559">
        <v>31.340560139607401</v>
      </c>
      <c r="F13559">
        <v>750.51374140324594</v>
      </c>
      <c r="G13559">
        <v>752.41481251363996</v>
      </c>
      <c r="H13559">
        <v>0.3</v>
      </c>
      <c r="I13559">
        <v>22.821966551749298</v>
      </c>
      <c r="J13559">
        <v>-0.03</v>
      </c>
    </row>
    <row r="13560" spans="1:10">
      <c r="A13560">
        <v>81.806666666707798</v>
      </c>
      <c r="B13560">
        <v>-2.0857941540201099</v>
      </c>
      <c r="C13560">
        <v>0</v>
      </c>
      <c r="D13560">
        <v>-7.5373163573909299E-4</v>
      </c>
      <c r="E13560">
        <v>31.340421871425601</v>
      </c>
      <c r="F13560">
        <v>750.51322446923803</v>
      </c>
      <c r="G13560">
        <v>752.414265097814</v>
      </c>
      <c r="H13560">
        <v>0.3</v>
      </c>
      <c r="I13560">
        <v>22.821982359063199</v>
      </c>
      <c r="J13560">
        <v>-0.03</v>
      </c>
    </row>
    <row r="13561" spans="1:10">
      <c r="A13561">
        <v>81.803333333374397</v>
      </c>
      <c r="B13561">
        <v>-2.0857936783106901</v>
      </c>
      <c r="C13561">
        <v>0</v>
      </c>
      <c r="D13561">
        <v>-7.5353719826941096E-4</v>
      </c>
      <c r="E13561">
        <v>31.340283603527901</v>
      </c>
      <c r="F13561">
        <v>750.51270753517201</v>
      </c>
      <c r="G13561">
        <v>752.41371768164504</v>
      </c>
      <c r="H13561">
        <v>0.3</v>
      </c>
      <c r="I13561">
        <v>22.821998164169599</v>
      </c>
      <c r="J13561">
        <v>-0.03</v>
      </c>
    </row>
    <row r="13562" spans="1:10">
      <c r="A13562">
        <v>81.800000000041095</v>
      </c>
      <c r="B13562">
        <v>-2.0857932025970598</v>
      </c>
      <c r="C13562">
        <v>0</v>
      </c>
      <c r="D13562">
        <v>-7.5334278795904995E-4</v>
      </c>
      <c r="E13562">
        <v>31.340145335913899</v>
      </c>
      <c r="F13562">
        <v>750.51219060104802</v>
      </c>
      <c r="G13562">
        <v>752.41317026513502</v>
      </c>
      <c r="H13562">
        <v>0.3</v>
      </c>
      <c r="I13562">
        <v>22.822013967068301</v>
      </c>
      <c r="J13562">
        <v>-0.03</v>
      </c>
    </row>
    <row r="13563" spans="1:10">
      <c r="A13563">
        <v>81.796666666707793</v>
      </c>
      <c r="B13563">
        <v>-2.08579272687924</v>
      </c>
      <c r="C13563">
        <v>0</v>
      </c>
      <c r="D13563">
        <v>-7.5314840481027095E-4</v>
      </c>
      <c r="E13563">
        <v>31.340007068583301</v>
      </c>
      <c r="F13563">
        <v>750.51167366686605</v>
      </c>
      <c r="G13563">
        <v>752.41262284828395</v>
      </c>
      <c r="H13563">
        <v>0.3</v>
      </c>
      <c r="I13563">
        <v>22.822029767759101</v>
      </c>
      <c r="J13563">
        <v>-0.03</v>
      </c>
    </row>
    <row r="13564" spans="1:10">
      <c r="A13564">
        <v>81.793333333374505</v>
      </c>
      <c r="B13564">
        <v>-2.0857922511572098</v>
      </c>
      <c r="C13564">
        <v>0</v>
      </c>
      <c r="D13564">
        <v>-7.5295404882532097E-4</v>
      </c>
      <c r="E13564">
        <v>31.339868801535602</v>
      </c>
      <c r="F13564">
        <v>750.51115673262495</v>
      </c>
      <c r="G13564">
        <v>752.41207543109101</v>
      </c>
      <c r="H13564">
        <v>0.3</v>
      </c>
      <c r="I13564">
        <v>22.822045566241901</v>
      </c>
      <c r="J13564">
        <v>-0.03</v>
      </c>
    </row>
    <row r="13565" spans="1:10">
      <c r="A13565">
        <v>81.790000000041104</v>
      </c>
      <c r="B13565">
        <v>-2.0857917754309798</v>
      </c>
      <c r="C13565">
        <v>0</v>
      </c>
      <c r="D13565">
        <v>-7.5275972000645505E-4</v>
      </c>
      <c r="E13565">
        <v>31.339730534770599</v>
      </c>
      <c r="F13565">
        <v>750.51063979832497</v>
      </c>
      <c r="G13565">
        <v>752.41152801355599</v>
      </c>
      <c r="H13565">
        <v>0.3</v>
      </c>
      <c r="I13565">
        <v>22.822061362516401</v>
      </c>
      <c r="J13565">
        <v>-0.03</v>
      </c>
    </row>
    <row r="13566" spans="1:10">
      <c r="A13566">
        <v>81.786666666707802</v>
      </c>
      <c r="B13566">
        <v>-2.0857912997005399</v>
      </c>
      <c r="C13566">
        <v>0</v>
      </c>
      <c r="D13566">
        <v>-7.5256541835592799E-4</v>
      </c>
      <c r="E13566">
        <v>31.339592268287898</v>
      </c>
      <c r="F13566">
        <v>750.51012286396599</v>
      </c>
      <c r="G13566">
        <v>752.41098059568003</v>
      </c>
      <c r="H13566">
        <v>0.3</v>
      </c>
      <c r="I13566">
        <v>22.822077156582601</v>
      </c>
      <c r="J13566">
        <v>-0.03</v>
      </c>
    </row>
    <row r="13567" spans="1:10">
      <c r="A13567">
        <v>81.7833333333745</v>
      </c>
      <c r="B13567">
        <v>-2.08579082396591</v>
      </c>
      <c r="C13567">
        <v>0</v>
      </c>
      <c r="D13567">
        <v>-7.5237114387599504E-4</v>
      </c>
      <c r="E13567">
        <v>31.339454002087201</v>
      </c>
      <c r="F13567">
        <v>750.509605929548</v>
      </c>
      <c r="G13567">
        <v>752.41043317746198</v>
      </c>
      <c r="H13567">
        <v>0.3</v>
      </c>
      <c r="I13567">
        <v>22.822092948440101</v>
      </c>
      <c r="J13567">
        <v>-0.03</v>
      </c>
    </row>
    <row r="13568" spans="1:10">
      <c r="A13568">
        <v>81.780000000041099</v>
      </c>
      <c r="B13568">
        <v>-2.0857903482270701</v>
      </c>
      <c r="C13568">
        <v>0</v>
      </c>
      <c r="D13568">
        <v>-7.5217689656890605E-4</v>
      </c>
      <c r="E13568">
        <v>31.3393157361681</v>
      </c>
      <c r="F13568">
        <v>750.50908899506896</v>
      </c>
      <c r="G13568">
        <v>752.40988575890299</v>
      </c>
      <c r="H13568">
        <v>0.3</v>
      </c>
      <c r="I13568">
        <v>22.8221087380889</v>
      </c>
      <c r="J13568">
        <v>-0.03</v>
      </c>
    </row>
    <row r="13569" spans="1:10">
      <c r="A13569">
        <v>81.776666666707797</v>
      </c>
      <c r="B13569">
        <v>-2.08578987248403</v>
      </c>
      <c r="C13569">
        <v>0</v>
      </c>
      <c r="D13569">
        <v>-7.5198267643691603E-4</v>
      </c>
      <c r="E13569">
        <v>31.339177470530402</v>
      </c>
      <c r="F13569">
        <v>750.50857206053104</v>
      </c>
      <c r="G13569">
        <v>752.40933834000202</v>
      </c>
      <c r="H13569">
        <v>0.3</v>
      </c>
      <c r="I13569">
        <v>22.8221245255287</v>
      </c>
      <c r="J13569">
        <v>-0.03</v>
      </c>
    </row>
    <row r="13570" spans="1:10">
      <c r="A13570">
        <v>81.773333333374495</v>
      </c>
      <c r="B13570">
        <v>-2.08578939673678</v>
      </c>
      <c r="C13570">
        <v>0</v>
      </c>
      <c r="D13570">
        <v>-7.5178848348227698E-4</v>
      </c>
      <c r="E13570">
        <v>31.339039205173499</v>
      </c>
      <c r="F13570">
        <v>750.50805512593104</v>
      </c>
      <c r="G13570">
        <v>752.40879092075897</v>
      </c>
      <c r="H13570">
        <v>0.3</v>
      </c>
      <c r="I13570">
        <v>22.822140310759298</v>
      </c>
      <c r="J13570">
        <v>-0.03</v>
      </c>
    </row>
    <row r="13571" spans="1:10">
      <c r="A13571">
        <v>81.770000000041094</v>
      </c>
      <c r="B13571">
        <v>-2.08578892098534</v>
      </c>
      <c r="C13571">
        <v>0</v>
      </c>
      <c r="D13571">
        <v>-7.5159431770724199E-4</v>
      </c>
      <c r="E13571">
        <v>31.3389009400973</v>
      </c>
      <c r="F13571">
        <v>750.50753819126999</v>
      </c>
      <c r="G13571">
        <v>752.40824350117396</v>
      </c>
      <c r="H13571">
        <v>0.3</v>
      </c>
      <c r="I13571">
        <v>22.822156093780698</v>
      </c>
      <c r="J13571">
        <v>-0.03</v>
      </c>
    </row>
    <row r="13572" spans="1:10">
      <c r="A13572">
        <v>81.766666666707806</v>
      </c>
      <c r="B13572">
        <v>-2.08578844522969</v>
      </c>
      <c r="C13572">
        <v>0</v>
      </c>
      <c r="D13572">
        <v>-7.5140017911406304E-4</v>
      </c>
      <c r="E13572">
        <v>31.3387626753013</v>
      </c>
      <c r="F13572">
        <v>750.507021256548</v>
      </c>
      <c r="G13572">
        <v>752.40769608124799</v>
      </c>
      <c r="H13572">
        <v>0.3</v>
      </c>
      <c r="I13572">
        <v>22.822171874592499</v>
      </c>
      <c r="J13572">
        <v>-0.03</v>
      </c>
    </row>
    <row r="13573" spans="1:10">
      <c r="A13573">
        <v>81.763333333374504</v>
      </c>
      <c r="B13573">
        <v>-2.0857879694698398</v>
      </c>
      <c r="C13573">
        <v>0</v>
      </c>
      <c r="D13573">
        <v>-7.5120606770499203E-4</v>
      </c>
      <c r="E13573">
        <v>31.338624410785201</v>
      </c>
      <c r="F13573">
        <v>750.50650432176496</v>
      </c>
      <c r="G13573">
        <v>752.40714866098097</v>
      </c>
      <c r="H13573">
        <v>0.3</v>
      </c>
      <c r="I13573">
        <v>22.8221876531946</v>
      </c>
      <c r="J13573">
        <v>-0.03</v>
      </c>
    </row>
    <row r="13574" spans="1:10">
      <c r="A13574">
        <v>81.760000000041202</v>
      </c>
      <c r="B13574">
        <v>-2.0857874937057801</v>
      </c>
      <c r="C13574">
        <v>0</v>
      </c>
      <c r="D13574">
        <v>-7.51011983482284E-4</v>
      </c>
      <c r="E13574">
        <v>31.3384861465487</v>
      </c>
      <c r="F13574">
        <v>750.50598738691895</v>
      </c>
      <c r="G13574">
        <v>752.40660124037197</v>
      </c>
      <c r="H13574">
        <v>0.3</v>
      </c>
      <c r="I13574">
        <v>22.8222034295868</v>
      </c>
      <c r="J13574">
        <v>-0.03</v>
      </c>
    </row>
    <row r="13575" spans="1:10">
      <c r="A13575">
        <v>81.756666666707801</v>
      </c>
      <c r="B13575">
        <v>-2.0857870179375202</v>
      </c>
      <c r="C13575">
        <v>0</v>
      </c>
      <c r="D13575">
        <v>-7.5081792644818496E-4</v>
      </c>
      <c r="E13575">
        <v>31.3383478825914</v>
      </c>
      <c r="F13575">
        <v>750.50547045201097</v>
      </c>
      <c r="G13575">
        <v>752.406053819421</v>
      </c>
      <c r="H13575">
        <v>0.3</v>
      </c>
      <c r="I13575">
        <v>22.822219203768999</v>
      </c>
      <c r="J13575">
        <v>-0.03</v>
      </c>
    </row>
    <row r="13576" spans="1:10">
      <c r="A13576">
        <v>81.753333333374499</v>
      </c>
      <c r="B13576">
        <v>-2.0857865421650601</v>
      </c>
      <c r="C13576">
        <v>0</v>
      </c>
      <c r="D13576">
        <v>-7.50623896604953E-4</v>
      </c>
      <c r="E13576">
        <v>31.338209618913002</v>
      </c>
      <c r="F13576">
        <v>750.50495351704001</v>
      </c>
      <c r="G13576">
        <v>752.40550639812795</v>
      </c>
      <c r="H13576">
        <v>0.3</v>
      </c>
      <c r="I13576">
        <v>22.822234975740901</v>
      </c>
      <c r="J13576">
        <v>-0.03</v>
      </c>
    </row>
    <row r="13577" spans="1:10">
      <c r="A13577">
        <v>81.750000000041197</v>
      </c>
      <c r="B13577">
        <v>-2.0857860663883998</v>
      </c>
      <c r="C13577">
        <v>0</v>
      </c>
      <c r="D13577">
        <v>-7.5042989395483403E-4</v>
      </c>
      <c r="E13577">
        <v>31.3380713555132</v>
      </c>
      <c r="F13577">
        <v>750.50443658200595</v>
      </c>
      <c r="G13577">
        <v>752.40495897649396</v>
      </c>
      <c r="H13577">
        <v>0.3</v>
      </c>
      <c r="I13577">
        <v>22.822250745502402</v>
      </c>
      <c r="J13577">
        <v>-0.03</v>
      </c>
    </row>
    <row r="13578" spans="1:10">
      <c r="A13578">
        <v>81.746666666707796</v>
      </c>
      <c r="B13578">
        <v>-2.08578559060753</v>
      </c>
      <c r="C13578">
        <v>0</v>
      </c>
      <c r="D13578">
        <v>-7.5023591850008299E-4</v>
      </c>
      <c r="E13578">
        <v>31.337933092391498</v>
      </c>
      <c r="F13578">
        <v>750.503919646908</v>
      </c>
      <c r="G13578">
        <v>752.40441155451799</v>
      </c>
      <c r="H13578">
        <v>0.3</v>
      </c>
      <c r="I13578">
        <v>22.8222665130533</v>
      </c>
      <c r="J13578">
        <v>-0.03</v>
      </c>
    </row>
    <row r="13579" spans="1:10">
      <c r="A13579">
        <v>81.743333333374494</v>
      </c>
      <c r="B13579">
        <v>-2.08578511482246</v>
      </c>
      <c r="C13579">
        <v>0</v>
      </c>
      <c r="D13579">
        <v>-7.5004197024295001E-4</v>
      </c>
      <c r="E13579">
        <v>31.3377948295477</v>
      </c>
      <c r="F13579">
        <v>750.50340271174696</v>
      </c>
      <c r="G13579">
        <v>752.40386413220097</v>
      </c>
      <c r="H13579">
        <v>0.3</v>
      </c>
      <c r="I13579">
        <v>22.822282278393399</v>
      </c>
      <c r="J13579">
        <v>-0.03</v>
      </c>
    </row>
    <row r="13580" spans="1:10">
      <c r="A13580">
        <v>81.740000000041206</v>
      </c>
      <c r="B13580">
        <v>-2.0857846390331898</v>
      </c>
      <c r="C13580">
        <v>0</v>
      </c>
      <c r="D13580">
        <v>-7.4984804918568602E-4</v>
      </c>
      <c r="E13580">
        <v>31.337656566981401</v>
      </c>
      <c r="F13580">
        <v>750.50288577652202</v>
      </c>
      <c r="G13580">
        <v>752.40331670954197</v>
      </c>
      <c r="H13580">
        <v>0.3</v>
      </c>
      <c r="I13580">
        <v>22.822298041522501</v>
      </c>
      <c r="J13580">
        <v>-0.03</v>
      </c>
    </row>
    <row r="13581" spans="1:10">
      <c r="A13581">
        <v>81.736666666707805</v>
      </c>
      <c r="B13581">
        <v>-2.0857841632397101</v>
      </c>
      <c r="C13581">
        <v>0</v>
      </c>
      <c r="D13581">
        <v>-7.4965415533053998E-4</v>
      </c>
      <c r="E13581">
        <v>31.337518304692299</v>
      </c>
      <c r="F13581">
        <v>750.50236884123206</v>
      </c>
      <c r="G13581">
        <v>752.402769286541</v>
      </c>
      <c r="H13581">
        <v>0.3</v>
      </c>
      <c r="I13581">
        <v>22.822313802440501</v>
      </c>
      <c r="J13581">
        <v>-0.03</v>
      </c>
    </row>
    <row r="13582" spans="1:10">
      <c r="A13582">
        <v>81.733333333374503</v>
      </c>
      <c r="B13582">
        <v>-2.0857836874420301</v>
      </c>
      <c r="C13582">
        <v>0</v>
      </c>
      <c r="D13582">
        <v>-7.4946028867976496E-4</v>
      </c>
      <c r="E13582">
        <v>31.3373800426799</v>
      </c>
      <c r="F13582">
        <v>750.50185190587695</v>
      </c>
      <c r="G13582">
        <v>752.40222186319897</v>
      </c>
      <c r="H13582">
        <v>0.3</v>
      </c>
      <c r="I13582">
        <v>22.8223295611471</v>
      </c>
      <c r="J13582">
        <v>-0.03</v>
      </c>
    </row>
    <row r="13583" spans="1:10">
      <c r="A13583">
        <v>81.730000000041201</v>
      </c>
      <c r="B13583">
        <v>-2.08578321164015</v>
      </c>
      <c r="C13583">
        <v>0</v>
      </c>
      <c r="D13583">
        <v>-7.4926644923560895E-4</v>
      </c>
      <c r="E13583">
        <v>31.337241780944101</v>
      </c>
      <c r="F13583">
        <v>750.50133497045704</v>
      </c>
      <c r="G13583">
        <v>752.40167443951395</v>
      </c>
      <c r="H13583">
        <v>0.3</v>
      </c>
      <c r="I13583">
        <v>22.822345317642199</v>
      </c>
      <c r="J13583">
        <v>-0.03</v>
      </c>
    </row>
    <row r="13584" spans="1:10">
      <c r="A13584">
        <v>81.7266666667078</v>
      </c>
      <c r="B13584">
        <v>-2.0857827358340599</v>
      </c>
      <c r="C13584">
        <v>0</v>
      </c>
      <c r="D13584">
        <v>-7.4907263700032297E-4</v>
      </c>
      <c r="E13584">
        <v>31.337103519484401</v>
      </c>
      <c r="F13584">
        <v>750.50081803497096</v>
      </c>
      <c r="G13584">
        <v>752.40112701548901</v>
      </c>
      <c r="H13584">
        <v>0.3</v>
      </c>
      <c r="I13584">
        <v>22.822361071925499</v>
      </c>
      <c r="J13584">
        <v>-0.03</v>
      </c>
    </row>
    <row r="13585" spans="1:10">
      <c r="A13585">
        <v>81.723333333374498</v>
      </c>
      <c r="B13585">
        <v>-2.0857822600237701</v>
      </c>
      <c r="C13585">
        <v>0</v>
      </c>
      <c r="D13585">
        <v>-7.4887885197615696E-4</v>
      </c>
      <c r="E13585">
        <v>31.336965258300499</v>
      </c>
      <c r="F13585">
        <v>750.50030109941997</v>
      </c>
      <c r="G13585">
        <v>752.40057959112096</v>
      </c>
      <c r="H13585">
        <v>0.3</v>
      </c>
      <c r="I13585">
        <v>22.822376823997001</v>
      </c>
      <c r="J13585">
        <v>-0.03</v>
      </c>
    </row>
    <row r="13586" spans="1:10">
      <c r="A13586">
        <v>81.720000000041196</v>
      </c>
      <c r="B13586">
        <v>-2.0857817842092801</v>
      </c>
      <c r="C13586">
        <v>0</v>
      </c>
      <c r="D13586">
        <v>-7.4868509416535999E-4</v>
      </c>
      <c r="E13586">
        <v>31.336826997391999</v>
      </c>
      <c r="F13586">
        <v>750.49978416380202</v>
      </c>
      <c r="G13586">
        <v>752.40003216641196</v>
      </c>
      <c r="H13586">
        <v>0.3</v>
      </c>
      <c r="I13586">
        <v>22.822392573856401</v>
      </c>
      <c r="J13586">
        <v>-0.03</v>
      </c>
    </row>
    <row r="13587" spans="1:10">
      <c r="A13587">
        <v>81.716666666707894</v>
      </c>
      <c r="B13587">
        <v>-2.0857813083905801</v>
      </c>
      <c r="C13587">
        <v>0</v>
      </c>
      <c r="D13587">
        <v>-7.4849136357018405E-4</v>
      </c>
      <c r="E13587">
        <v>31.3366887367586</v>
      </c>
      <c r="F13587">
        <v>750.49926722811801</v>
      </c>
      <c r="G13587">
        <v>752.39948474136099</v>
      </c>
      <c r="H13587">
        <v>0.3</v>
      </c>
      <c r="I13587">
        <v>22.822408321503602</v>
      </c>
      <c r="J13587">
        <v>-0.03</v>
      </c>
    </row>
    <row r="13588" spans="1:10">
      <c r="A13588">
        <v>81.713333333374493</v>
      </c>
      <c r="B13588">
        <v>-2.0857808325676799</v>
      </c>
      <c r="C13588">
        <v>0</v>
      </c>
      <c r="D13588">
        <v>-7.4829766019287398E-4</v>
      </c>
      <c r="E13588">
        <v>31.336550476399999</v>
      </c>
      <c r="F13588">
        <v>750.49875029236705</v>
      </c>
      <c r="G13588">
        <v>752.39893731596806</v>
      </c>
      <c r="H13588">
        <v>0.3</v>
      </c>
      <c r="I13588">
        <v>22.8224240669383</v>
      </c>
      <c r="J13588">
        <v>-0.03</v>
      </c>
    </row>
    <row r="13589" spans="1:10">
      <c r="A13589">
        <v>81.710000000041205</v>
      </c>
      <c r="B13589">
        <v>-2.0857803567405702</v>
      </c>
      <c r="C13589">
        <v>0</v>
      </c>
      <c r="D13589">
        <v>-7.48103984035682E-4</v>
      </c>
      <c r="E13589">
        <v>31.3364122163158</v>
      </c>
      <c r="F13589">
        <v>750.49823335654798</v>
      </c>
      <c r="G13589">
        <v>752.39838989023394</v>
      </c>
      <c r="H13589">
        <v>0.3</v>
      </c>
      <c r="I13589">
        <v>22.8224398101604</v>
      </c>
      <c r="J13589">
        <v>-0.03</v>
      </c>
    </row>
    <row r="13590" spans="1:10">
      <c r="A13590">
        <v>81.706666666707903</v>
      </c>
      <c r="B13590">
        <v>-2.08577988090927</v>
      </c>
      <c r="C13590">
        <v>0</v>
      </c>
      <c r="D13590">
        <v>-7.4791033510085696E-4</v>
      </c>
      <c r="E13590">
        <v>31.3362739565056</v>
      </c>
      <c r="F13590">
        <v>750.49771642066196</v>
      </c>
      <c r="G13590">
        <v>752.39784246415797</v>
      </c>
      <c r="H13590">
        <v>0.3</v>
      </c>
      <c r="I13590">
        <v>22.8224555511697</v>
      </c>
      <c r="J13590">
        <v>-0.03</v>
      </c>
    </row>
    <row r="13591" spans="1:10">
      <c r="A13591">
        <v>81.703333333374502</v>
      </c>
      <c r="B13591">
        <v>-2.0857794050737501</v>
      </c>
      <c r="C13591">
        <v>0</v>
      </c>
      <c r="D13591">
        <v>-7.4771671339064598E-4</v>
      </c>
      <c r="E13591">
        <v>31.336135696969201</v>
      </c>
      <c r="F13591">
        <v>750.49719948470795</v>
      </c>
      <c r="G13591">
        <v>752.39729503774004</v>
      </c>
      <c r="H13591">
        <v>0.3</v>
      </c>
      <c r="I13591">
        <v>22.822471289966</v>
      </c>
      <c r="J13591">
        <v>-0.03</v>
      </c>
    </row>
    <row r="13592" spans="1:10">
      <c r="A13592">
        <v>81.7000000000412</v>
      </c>
      <c r="B13592">
        <v>-2.0857789292340398</v>
      </c>
      <c r="C13592">
        <v>0</v>
      </c>
      <c r="D13592">
        <v>-7.4752311890729898E-4</v>
      </c>
      <c r="E13592">
        <v>31.335997437706101</v>
      </c>
      <c r="F13592">
        <v>750.49668254868595</v>
      </c>
      <c r="G13592">
        <v>752.39674761098104</v>
      </c>
      <c r="H13592">
        <v>0.3</v>
      </c>
      <c r="I13592">
        <v>22.822487026549101</v>
      </c>
      <c r="J13592">
        <v>-0.03</v>
      </c>
    </row>
    <row r="13593" spans="1:10">
      <c r="A13593">
        <v>81.696666666707898</v>
      </c>
      <c r="B13593">
        <v>-2.08577845339012</v>
      </c>
      <c r="C13593">
        <v>0</v>
      </c>
      <c r="D13593">
        <v>-7.4732955165306299E-4</v>
      </c>
      <c r="E13593">
        <v>31.335859178716099</v>
      </c>
      <c r="F13593">
        <v>750.49616561259495</v>
      </c>
      <c r="G13593">
        <v>752.39620018387996</v>
      </c>
      <c r="H13593">
        <v>0.3</v>
      </c>
      <c r="I13593">
        <v>22.822502760918901</v>
      </c>
      <c r="J13593">
        <v>-0.03</v>
      </c>
    </row>
    <row r="13594" spans="1:10">
      <c r="A13594">
        <v>81.693333333374497</v>
      </c>
      <c r="B13594">
        <v>-2.0857779775419898</v>
      </c>
      <c r="C13594">
        <v>0</v>
      </c>
      <c r="D13594">
        <v>-7.4713601163018599E-4</v>
      </c>
      <c r="E13594">
        <v>31.335720919998799</v>
      </c>
      <c r="F13594">
        <v>750.49564867643403</v>
      </c>
      <c r="G13594">
        <v>752.39565275643702</v>
      </c>
      <c r="H13594">
        <v>0.3</v>
      </c>
      <c r="I13594">
        <v>22.822518493075101</v>
      </c>
      <c r="J13594">
        <v>-0.03</v>
      </c>
    </row>
    <row r="13595" spans="1:10">
      <c r="A13595">
        <v>81.690000000041195</v>
      </c>
      <c r="B13595">
        <v>-2.08577750168967</v>
      </c>
      <c r="C13595">
        <v>0</v>
      </c>
      <c r="D13595">
        <v>-7.4694249884091801E-4</v>
      </c>
      <c r="E13595">
        <v>31.335582661553801</v>
      </c>
      <c r="F13595">
        <v>750.49513174020501</v>
      </c>
      <c r="G13595">
        <v>752.39510532865199</v>
      </c>
      <c r="H13595">
        <v>0.3</v>
      </c>
      <c r="I13595">
        <v>22.822534223017598</v>
      </c>
      <c r="J13595">
        <v>-0.03</v>
      </c>
    </row>
    <row r="13596" spans="1:10">
      <c r="A13596">
        <v>81.686666666707893</v>
      </c>
      <c r="B13596">
        <v>-2.0857770258331301</v>
      </c>
      <c r="C13596">
        <v>0</v>
      </c>
      <c r="D13596">
        <v>-7.4674901328750402E-4</v>
      </c>
      <c r="E13596">
        <v>31.335444403380901</v>
      </c>
      <c r="F13596">
        <v>750.49461480390505</v>
      </c>
      <c r="G13596">
        <v>752.39455790052602</v>
      </c>
      <c r="H13596">
        <v>0.3</v>
      </c>
      <c r="I13596">
        <v>22.8225499507462</v>
      </c>
      <c r="J13596">
        <v>-0.03</v>
      </c>
    </row>
    <row r="13597" spans="1:10">
      <c r="A13597">
        <v>81.683333333374605</v>
      </c>
      <c r="B13597">
        <v>-2.0857765499724001</v>
      </c>
      <c r="C13597">
        <v>0</v>
      </c>
      <c r="D13597">
        <v>-7.4655555497219297E-4</v>
      </c>
      <c r="E13597">
        <v>31.335306145479599</v>
      </c>
      <c r="F13597">
        <v>750.49409786753597</v>
      </c>
      <c r="G13597">
        <v>752.39401047205797</v>
      </c>
      <c r="H13597">
        <v>0.3</v>
      </c>
      <c r="I13597">
        <v>22.822565676260702</v>
      </c>
      <c r="J13597">
        <v>-0.03</v>
      </c>
    </row>
    <row r="13598" spans="1:10">
      <c r="A13598">
        <v>81.680000000041204</v>
      </c>
      <c r="B13598">
        <v>-2.0857760741074598</v>
      </c>
      <c r="C13598">
        <v>0</v>
      </c>
      <c r="D13598">
        <v>-7.4636212389723197E-4</v>
      </c>
      <c r="E13598">
        <v>31.3351678878496</v>
      </c>
      <c r="F13598">
        <v>750.49358093109595</v>
      </c>
      <c r="G13598">
        <v>752.39346304324795</v>
      </c>
      <c r="H13598">
        <v>0.3</v>
      </c>
      <c r="I13598">
        <v>22.822581399560999</v>
      </c>
      <c r="J13598">
        <v>-0.03</v>
      </c>
    </row>
    <row r="13599" spans="1:10">
      <c r="A13599">
        <v>81.676666666707902</v>
      </c>
      <c r="B13599">
        <v>-2.0857755982383099</v>
      </c>
      <c r="C13599">
        <v>0</v>
      </c>
      <c r="D13599">
        <v>-7.4616872006486696E-4</v>
      </c>
      <c r="E13599">
        <v>31.335029630490499</v>
      </c>
      <c r="F13599">
        <v>750.49306399458499</v>
      </c>
      <c r="G13599">
        <v>752.39291561409698</v>
      </c>
      <c r="H13599">
        <v>0.3</v>
      </c>
      <c r="I13599">
        <v>22.822597120646801</v>
      </c>
      <c r="J13599">
        <v>-0.03</v>
      </c>
    </row>
    <row r="13600" spans="1:10">
      <c r="A13600">
        <v>81.6733333333746</v>
      </c>
      <c r="B13600">
        <v>-2.0857751223649599</v>
      </c>
      <c r="C13600">
        <v>0</v>
      </c>
      <c r="D13600">
        <v>-7.4597534347734895E-4</v>
      </c>
      <c r="E13600">
        <v>31.334891373402101</v>
      </c>
      <c r="F13600">
        <v>750.49254705800399</v>
      </c>
      <c r="G13600">
        <v>752.39236818460301</v>
      </c>
      <c r="H13600">
        <v>0.3</v>
      </c>
      <c r="I13600">
        <v>22.822612839518001</v>
      </c>
      <c r="J13600">
        <v>-0.03</v>
      </c>
    </row>
    <row r="13601" spans="1:10">
      <c r="A13601">
        <v>81.670000000041199</v>
      </c>
      <c r="B13601">
        <v>-2.0857746464874101</v>
      </c>
      <c r="C13601">
        <v>0</v>
      </c>
      <c r="D13601">
        <v>-7.4578199413691997E-4</v>
      </c>
      <c r="E13601">
        <v>31.334753116584</v>
      </c>
      <c r="F13601">
        <v>750.49203012135104</v>
      </c>
      <c r="G13601">
        <v>752.39182075476799</v>
      </c>
      <c r="H13601">
        <v>0.3</v>
      </c>
      <c r="I13601">
        <v>22.822628556174301</v>
      </c>
      <c r="J13601">
        <v>-0.03</v>
      </c>
    </row>
    <row r="13602" spans="1:10">
      <c r="A13602">
        <v>81.666666666707897</v>
      </c>
      <c r="B13602">
        <v>-2.0857741706056498</v>
      </c>
      <c r="C13602">
        <v>0</v>
      </c>
      <c r="D13602">
        <v>-7.45588672045828E-4</v>
      </c>
      <c r="E13602">
        <v>31.334614860035799</v>
      </c>
      <c r="F13602">
        <v>750.491513184626</v>
      </c>
      <c r="G13602">
        <v>752.391273324591</v>
      </c>
      <c r="H13602">
        <v>0.3</v>
      </c>
      <c r="I13602">
        <v>22.822644270615701</v>
      </c>
      <c r="J13602">
        <v>-0.03</v>
      </c>
    </row>
    <row r="13603" spans="1:10">
      <c r="A13603">
        <v>81.663333333374595</v>
      </c>
      <c r="B13603">
        <v>-2.0857736947196899</v>
      </c>
      <c r="C13603">
        <v>0</v>
      </c>
      <c r="D13603">
        <v>-7.4539537720631896E-4</v>
      </c>
      <c r="E13603">
        <v>31.334476603757299</v>
      </c>
      <c r="F13603">
        <v>750.49099624782798</v>
      </c>
      <c r="G13603">
        <v>752.39072589407294</v>
      </c>
      <c r="H13603">
        <v>0.3</v>
      </c>
      <c r="I13603">
        <v>22.822659982841898</v>
      </c>
      <c r="J13603">
        <v>-0.03</v>
      </c>
    </row>
    <row r="13604" spans="1:10">
      <c r="A13604">
        <v>81.660000000041194</v>
      </c>
      <c r="B13604">
        <v>-2.0857732188295199</v>
      </c>
      <c r="C13604">
        <v>0</v>
      </c>
      <c r="D13604">
        <v>-7.4520210962063997E-4</v>
      </c>
      <c r="E13604">
        <v>31.334338347747899</v>
      </c>
      <c r="F13604">
        <v>750.49047931095902</v>
      </c>
      <c r="G13604">
        <v>752.39017846321201</v>
      </c>
      <c r="H13604">
        <v>0.3</v>
      </c>
      <c r="I13604">
        <v>22.822675692852702</v>
      </c>
      <c r="J13604">
        <v>-0.03</v>
      </c>
    </row>
    <row r="13605" spans="1:10">
      <c r="A13605">
        <v>81.656666666707906</v>
      </c>
      <c r="B13605">
        <v>-2.0857727429351498</v>
      </c>
      <c r="C13605">
        <v>0</v>
      </c>
      <c r="D13605">
        <v>-7.4500886929103598E-4</v>
      </c>
      <c r="E13605">
        <v>31.334200092007499</v>
      </c>
      <c r="F13605">
        <v>750.48996237401605</v>
      </c>
      <c r="G13605">
        <v>752.38963103201002</v>
      </c>
      <c r="H13605">
        <v>0.3</v>
      </c>
      <c r="I13605">
        <v>22.822691400648001</v>
      </c>
      <c r="J13605">
        <v>-0.03</v>
      </c>
    </row>
    <row r="13606" spans="1:10">
      <c r="A13606">
        <v>81.653333333374604</v>
      </c>
      <c r="B13606">
        <v>-2.0857722670365799</v>
      </c>
      <c r="C13606">
        <v>0</v>
      </c>
      <c r="D13606">
        <v>-7.4481565621975498E-4</v>
      </c>
      <c r="E13606">
        <v>31.3340618365356</v>
      </c>
      <c r="F13606">
        <v>750.48944543699997</v>
      </c>
      <c r="G13606">
        <v>752.38908360046605</v>
      </c>
      <c r="H13606">
        <v>0.3</v>
      </c>
      <c r="I13606">
        <v>22.822707106227501</v>
      </c>
      <c r="J13606">
        <v>-0.03</v>
      </c>
    </row>
    <row r="13607" spans="1:10">
      <c r="A13607">
        <v>81.650000000041302</v>
      </c>
      <c r="B13607">
        <v>-2.0857717911337899</v>
      </c>
      <c r="C13607">
        <v>0</v>
      </c>
      <c r="D13607">
        <v>-7.4462247040903899E-4</v>
      </c>
      <c r="E13607">
        <v>31.333923581331899</v>
      </c>
      <c r="F13607">
        <v>750.48892849991103</v>
      </c>
      <c r="G13607">
        <v>752.38853616858</v>
      </c>
      <c r="H13607">
        <v>0.3</v>
      </c>
      <c r="I13607">
        <v>22.822722809591099</v>
      </c>
      <c r="J13607">
        <v>-0.03</v>
      </c>
    </row>
    <row r="13608" spans="1:10">
      <c r="A13608">
        <v>81.646666666707901</v>
      </c>
      <c r="B13608">
        <v>-2.0857713152268098</v>
      </c>
      <c r="C13608">
        <v>0</v>
      </c>
      <c r="D13608">
        <v>-7.4442931186113502E-4</v>
      </c>
      <c r="E13608">
        <v>31.3337853263961</v>
      </c>
      <c r="F13608">
        <v>750.48841156274796</v>
      </c>
      <c r="G13608">
        <v>752.38798873635301</v>
      </c>
      <c r="H13608">
        <v>0.3</v>
      </c>
      <c r="I13608">
        <v>22.822738510738699</v>
      </c>
      <c r="J13608">
        <v>-0.03</v>
      </c>
    </row>
    <row r="13609" spans="1:10">
      <c r="A13609">
        <v>81.643333333374599</v>
      </c>
      <c r="B13609">
        <v>-2.0857708393156198</v>
      </c>
      <c r="C13609">
        <v>0</v>
      </c>
      <c r="D13609">
        <v>-7.4423618057828898E-4</v>
      </c>
      <c r="E13609">
        <v>31.333647071727899</v>
      </c>
      <c r="F13609">
        <v>750.48789462550997</v>
      </c>
      <c r="G13609">
        <v>752.38744130378404</v>
      </c>
      <c r="H13609">
        <v>0.3</v>
      </c>
      <c r="I13609">
        <v>22.822754209669899</v>
      </c>
      <c r="J13609">
        <v>-0.03</v>
      </c>
    </row>
    <row r="13610" spans="1:10">
      <c r="A13610">
        <v>81.640000000041297</v>
      </c>
      <c r="B13610">
        <v>-2.0857703634002198</v>
      </c>
      <c r="C13610">
        <v>0</v>
      </c>
      <c r="D13610">
        <v>-7.44043076562744E-4</v>
      </c>
      <c r="E13610">
        <v>31.333508817326798</v>
      </c>
      <c r="F13610">
        <v>750.48737768819797</v>
      </c>
      <c r="G13610">
        <v>752.38689387087197</v>
      </c>
      <c r="H13610">
        <v>0.3</v>
      </c>
      <c r="I13610">
        <v>22.8227699063847</v>
      </c>
      <c r="J13610">
        <v>-0.03</v>
      </c>
    </row>
    <row r="13611" spans="1:10">
      <c r="A13611">
        <v>81.636666666707896</v>
      </c>
      <c r="B13611">
        <v>-2.0857698874806201</v>
      </c>
      <c r="C13611">
        <v>0</v>
      </c>
      <c r="D13611">
        <v>-7.4384999981674598E-4</v>
      </c>
      <c r="E13611">
        <v>31.333370563192499</v>
      </c>
      <c r="F13611">
        <v>750.48686075081105</v>
      </c>
      <c r="G13611">
        <v>752.38634643761998</v>
      </c>
      <c r="H13611">
        <v>0.3</v>
      </c>
      <c r="I13611">
        <v>22.822785600882899</v>
      </c>
      <c r="J13611">
        <v>-0.03</v>
      </c>
    </row>
    <row r="13612" spans="1:10">
      <c r="A13612">
        <v>81.633333333374594</v>
      </c>
      <c r="B13612">
        <v>-2.0857694115568202</v>
      </c>
      <c r="C13612">
        <v>0</v>
      </c>
      <c r="D13612">
        <v>-7.4365695034254097E-4</v>
      </c>
      <c r="E13612">
        <v>31.333232309324799</v>
      </c>
      <c r="F13612">
        <v>750.48634381334796</v>
      </c>
      <c r="G13612">
        <v>752.38579900402499</v>
      </c>
      <c r="H13612">
        <v>0.3</v>
      </c>
      <c r="I13612">
        <v>22.822801293164201</v>
      </c>
      <c r="J13612">
        <v>-0.03</v>
      </c>
    </row>
    <row r="13613" spans="1:10">
      <c r="A13613">
        <v>81.630000000041306</v>
      </c>
      <c r="B13613">
        <v>-2.0857689356288098</v>
      </c>
      <c r="C13613">
        <v>0</v>
      </c>
      <c r="D13613">
        <v>-7.4346392814237001E-4</v>
      </c>
      <c r="E13613">
        <v>31.333094055723201</v>
      </c>
      <c r="F13613">
        <v>750.48582687580995</v>
      </c>
      <c r="G13613">
        <v>752.38525157008803</v>
      </c>
      <c r="H13613">
        <v>0.3</v>
      </c>
      <c r="I13613">
        <v>22.822816983228599</v>
      </c>
      <c r="J13613">
        <v>-0.03</v>
      </c>
    </row>
    <row r="13614" spans="1:10">
      <c r="A13614">
        <v>81.626666666707905</v>
      </c>
      <c r="B13614">
        <v>-2.08576845969659</v>
      </c>
      <c r="C13614">
        <v>0</v>
      </c>
      <c r="D13614">
        <v>-7.4327093321847795E-4</v>
      </c>
      <c r="E13614">
        <v>31.332955802387399</v>
      </c>
      <c r="F13614">
        <v>750.485309938196</v>
      </c>
      <c r="G13614">
        <v>752.38470413581001</v>
      </c>
      <c r="H13614">
        <v>0.3</v>
      </c>
      <c r="I13614">
        <v>22.822832671075702</v>
      </c>
      <c r="J13614">
        <v>-0.03</v>
      </c>
    </row>
    <row r="13615" spans="1:10">
      <c r="A13615">
        <v>81.623333333374603</v>
      </c>
      <c r="B13615">
        <v>-2.0857679837601699</v>
      </c>
      <c r="C13615">
        <v>0</v>
      </c>
      <c r="D13615">
        <v>-7.4307796557311102E-4</v>
      </c>
      <c r="E13615">
        <v>31.332817549316999</v>
      </c>
      <c r="F13615">
        <v>750.48479300050496</v>
      </c>
      <c r="G13615">
        <v>752.38415670119002</v>
      </c>
      <c r="H13615">
        <v>0.3</v>
      </c>
      <c r="I13615">
        <v>22.822848356705499</v>
      </c>
      <c r="J13615">
        <v>-0.03</v>
      </c>
    </row>
    <row r="13616" spans="1:10">
      <c r="A13616">
        <v>81.620000000041301</v>
      </c>
      <c r="B13616">
        <v>-2.0857675078195501</v>
      </c>
      <c r="C13616">
        <v>0</v>
      </c>
      <c r="D13616">
        <v>-7.4288502520851105E-4</v>
      </c>
      <c r="E13616">
        <v>31.332679296511799</v>
      </c>
      <c r="F13616">
        <v>750.48427606273799</v>
      </c>
      <c r="G13616">
        <v>752.38360926622795</v>
      </c>
      <c r="H13616">
        <v>0.3</v>
      </c>
      <c r="I13616">
        <v>22.8228640401177</v>
      </c>
      <c r="J13616">
        <v>-0.03</v>
      </c>
    </row>
    <row r="13617" spans="1:10">
      <c r="A13617">
        <v>81.6166666667079</v>
      </c>
      <c r="B13617">
        <v>-2.0857670318747199</v>
      </c>
      <c r="C13617">
        <v>0</v>
      </c>
      <c r="D13617">
        <v>-7.4269211212692405E-4</v>
      </c>
      <c r="E13617">
        <v>31.3325410439713</v>
      </c>
      <c r="F13617">
        <v>750.48375912489405</v>
      </c>
      <c r="G13617">
        <v>752.38306183092402</v>
      </c>
      <c r="H13617">
        <v>0.3</v>
      </c>
      <c r="I13617">
        <v>22.822879721312201</v>
      </c>
      <c r="J13617">
        <v>-0.03</v>
      </c>
    </row>
    <row r="13618" spans="1:10">
      <c r="A13618">
        <v>81.613333333374598</v>
      </c>
      <c r="B13618">
        <v>-2.0857665559256802</v>
      </c>
      <c r="C13618">
        <v>0</v>
      </c>
      <c r="D13618">
        <v>-7.4249922633058804E-4</v>
      </c>
      <c r="E13618">
        <v>31.332402791695301</v>
      </c>
      <c r="F13618">
        <v>750.48324218697201</v>
      </c>
      <c r="G13618">
        <v>752.38251439527801</v>
      </c>
      <c r="H13618">
        <v>0.3</v>
      </c>
      <c r="I13618">
        <v>22.822895400288701</v>
      </c>
      <c r="J13618">
        <v>-0.03</v>
      </c>
    </row>
    <row r="13619" spans="1:10">
      <c r="A13619">
        <v>81.610000000041296</v>
      </c>
      <c r="B13619">
        <v>-2.0857660799724398</v>
      </c>
      <c r="C13619">
        <v>0</v>
      </c>
      <c r="D13619">
        <v>-7.4230636782175101E-4</v>
      </c>
      <c r="E13619">
        <v>31.332264539683301</v>
      </c>
      <c r="F13619">
        <v>750.482725248973</v>
      </c>
      <c r="G13619">
        <v>752.38196695929105</v>
      </c>
      <c r="H13619">
        <v>0.3</v>
      </c>
      <c r="I13619">
        <v>22.822911077047198</v>
      </c>
      <c r="J13619">
        <v>-0.03</v>
      </c>
    </row>
    <row r="13620" spans="1:10">
      <c r="A13620">
        <v>81.606666666707994</v>
      </c>
      <c r="B13620">
        <v>-2.0857656040149899</v>
      </c>
      <c r="C13620">
        <v>0</v>
      </c>
      <c r="D13620">
        <v>-7.4211353660265497E-4</v>
      </c>
      <c r="E13620">
        <v>31.3321262879351</v>
      </c>
      <c r="F13620">
        <v>750.48220831089498</v>
      </c>
      <c r="G13620">
        <v>752.38141952296201</v>
      </c>
      <c r="H13620">
        <v>0.3</v>
      </c>
      <c r="I13620">
        <v>22.822926751587399</v>
      </c>
      <c r="J13620">
        <v>-0.03</v>
      </c>
    </row>
    <row r="13621" spans="1:10">
      <c r="A13621">
        <v>81.603333333374593</v>
      </c>
      <c r="B13621">
        <v>-2.0857651280533398</v>
      </c>
      <c r="C13621">
        <v>0</v>
      </c>
      <c r="D13621">
        <v>-7.4192073267554098E-4</v>
      </c>
      <c r="E13621">
        <v>31.331988036450198</v>
      </c>
      <c r="F13621">
        <v>750.48169137273896</v>
      </c>
      <c r="G13621">
        <v>752.38087208628997</v>
      </c>
      <c r="H13621">
        <v>0.3</v>
      </c>
      <c r="I13621">
        <v>22.822942423909101</v>
      </c>
      <c r="J13621">
        <v>-0.03</v>
      </c>
    </row>
    <row r="13622" spans="1:10">
      <c r="A13622">
        <v>81.600000000041305</v>
      </c>
      <c r="B13622">
        <v>-2.0857646520874802</v>
      </c>
      <c r="C13622">
        <v>0</v>
      </c>
      <c r="D13622">
        <v>-7.41727956042653E-4</v>
      </c>
      <c r="E13622">
        <v>31.3318497852284</v>
      </c>
      <c r="F13622">
        <v>750.48117443450406</v>
      </c>
      <c r="G13622">
        <v>752.38032464927699</v>
      </c>
      <c r="H13622">
        <v>0.3</v>
      </c>
      <c r="I13622">
        <v>22.822958094012201</v>
      </c>
      <c r="J13622">
        <v>-0.03</v>
      </c>
    </row>
    <row r="13623" spans="1:10">
      <c r="A13623">
        <v>81.596666666708003</v>
      </c>
      <c r="B13623">
        <v>-2.0857641761174199</v>
      </c>
      <c r="C13623">
        <v>0</v>
      </c>
      <c r="D13623">
        <v>-7.4153520670623295E-4</v>
      </c>
      <c r="E13623">
        <v>31.331711534269399</v>
      </c>
      <c r="F13623">
        <v>750.48065749619002</v>
      </c>
      <c r="G13623">
        <v>752.37977721192203</v>
      </c>
      <c r="H13623">
        <v>0.3</v>
      </c>
      <c r="I13623">
        <v>22.822973761896399</v>
      </c>
      <c r="J13623">
        <v>-0.03</v>
      </c>
    </row>
    <row r="13624" spans="1:10">
      <c r="A13624">
        <v>81.593333333374602</v>
      </c>
      <c r="B13624">
        <v>-2.0857637001431502</v>
      </c>
      <c r="C13624">
        <v>0</v>
      </c>
      <c r="D13624">
        <v>-7.4134248466852502E-4</v>
      </c>
      <c r="E13624">
        <v>31.331573283572599</v>
      </c>
      <c r="F13624">
        <v>750.48014055779697</v>
      </c>
      <c r="G13624">
        <v>752.37922977422602</v>
      </c>
      <c r="H13624">
        <v>0.3</v>
      </c>
      <c r="I13624">
        <v>22.822989427561598</v>
      </c>
      <c r="J13624">
        <v>-0.03</v>
      </c>
    </row>
    <row r="13625" spans="1:10">
      <c r="A13625">
        <v>81.5900000000413</v>
      </c>
      <c r="B13625">
        <v>-2.08576322416467</v>
      </c>
      <c r="C13625">
        <v>0</v>
      </c>
      <c r="D13625">
        <v>-7.4114978993176798E-4</v>
      </c>
      <c r="E13625">
        <v>31.3314350331379</v>
      </c>
      <c r="F13625">
        <v>750.47962361932298</v>
      </c>
      <c r="G13625">
        <v>752.37868233618701</v>
      </c>
      <c r="H13625">
        <v>0.3</v>
      </c>
      <c r="I13625">
        <v>22.823005091007701</v>
      </c>
      <c r="J13625">
        <v>-0.03</v>
      </c>
    </row>
    <row r="13626" spans="1:10">
      <c r="A13626">
        <v>81.586666666707998</v>
      </c>
      <c r="B13626">
        <v>-2.08576274818199</v>
      </c>
      <c r="C13626">
        <v>0</v>
      </c>
      <c r="D13626">
        <v>-7.4095712249820601E-4</v>
      </c>
      <c r="E13626">
        <v>31.331296782964799</v>
      </c>
      <c r="F13626">
        <v>750.47910668076997</v>
      </c>
      <c r="G13626">
        <v>752.37813489780694</v>
      </c>
      <c r="H13626">
        <v>0.3</v>
      </c>
      <c r="I13626">
        <v>22.823020752234299</v>
      </c>
      <c r="J13626">
        <v>-0.03</v>
      </c>
    </row>
    <row r="13627" spans="1:10">
      <c r="A13627">
        <v>81.583333333374597</v>
      </c>
      <c r="B13627">
        <v>-2.0857622721951099</v>
      </c>
      <c r="C13627">
        <v>0</v>
      </c>
      <c r="D13627">
        <v>-7.4076448237007703E-4</v>
      </c>
      <c r="E13627">
        <v>31.331158533053099</v>
      </c>
      <c r="F13627">
        <v>750.47858974213602</v>
      </c>
      <c r="G13627">
        <v>752.377587459084</v>
      </c>
      <c r="H13627">
        <v>0.3</v>
      </c>
      <c r="I13627">
        <v>22.8230364112414</v>
      </c>
      <c r="J13627">
        <v>-0.03</v>
      </c>
    </row>
    <row r="13628" spans="1:10">
      <c r="A13628">
        <v>81.580000000041295</v>
      </c>
      <c r="B13628">
        <v>-2.08576179620401</v>
      </c>
      <c r="C13628">
        <v>0</v>
      </c>
      <c r="D13628">
        <v>-7.4057186954962803E-4</v>
      </c>
      <c r="E13628">
        <v>31.331020283402299</v>
      </c>
      <c r="F13628">
        <v>750.47807280342101</v>
      </c>
      <c r="G13628">
        <v>752.37704002001999</v>
      </c>
      <c r="H13628">
        <v>0.3</v>
      </c>
      <c r="I13628">
        <v>22.823052068028801</v>
      </c>
      <c r="J13628">
        <v>-0.03</v>
      </c>
    </row>
    <row r="13629" spans="1:10">
      <c r="A13629">
        <v>81.576666666707993</v>
      </c>
      <c r="B13629">
        <v>-2.0857613202087202</v>
      </c>
      <c r="C13629">
        <v>0</v>
      </c>
      <c r="D13629">
        <v>-7.4037928403909595E-4</v>
      </c>
      <c r="E13629">
        <v>31.330882034012198</v>
      </c>
      <c r="F13629">
        <v>750.47755586462404</v>
      </c>
      <c r="G13629">
        <v>752.37649258061401</v>
      </c>
      <c r="H13629">
        <v>0.3</v>
      </c>
      <c r="I13629">
        <v>22.8230677225962</v>
      </c>
      <c r="J13629">
        <v>-0.03</v>
      </c>
    </row>
    <row r="13630" spans="1:10">
      <c r="A13630">
        <v>81.573333333374705</v>
      </c>
      <c r="B13630">
        <v>-2.0857608442092102</v>
      </c>
      <c r="C13630">
        <v>0</v>
      </c>
      <c r="D13630">
        <v>-7.4018672584072302E-4</v>
      </c>
      <c r="E13630">
        <v>31.330743784882301</v>
      </c>
      <c r="F13630">
        <v>750.47703892574702</v>
      </c>
      <c r="G13630">
        <v>752.37594514086595</v>
      </c>
      <c r="H13630">
        <v>0.3</v>
      </c>
      <c r="I13630">
        <v>22.8230833749436</v>
      </c>
      <c r="J13630">
        <v>-0.03</v>
      </c>
    </row>
    <row r="13631" spans="1:10">
      <c r="A13631">
        <v>81.570000000041304</v>
      </c>
      <c r="B13631">
        <v>-2.0857603682054999</v>
      </c>
      <c r="C13631">
        <v>0</v>
      </c>
      <c r="D13631">
        <v>-7.3999419495674899E-4</v>
      </c>
      <c r="E13631">
        <v>31.330605536012399</v>
      </c>
      <c r="F13631">
        <v>750.47652198678702</v>
      </c>
      <c r="G13631">
        <v>752.37539770077603</v>
      </c>
      <c r="H13631">
        <v>0.3</v>
      </c>
      <c r="I13631">
        <v>22.823099025070601</v>
      </c>
      <c r="J13631">
        <v>-0.03</v>
      </c>
    </row>
    <row r="13632" spans="1:10">
      <c r="A13632">
        <v>81.566666666708002</v>
      </c>
      <c r="B13632">
        <v>-2.0857598921975802</v>
      </c>
      <c r="C13632">
        <v>0</v>
      </c>
      <c r="D13632">
        <v>-7.3980169138941805E-4</v>
      </c>
      <c r="E13632">
        <v>31.330467287402101</v>
      </c>
      <c r="F13632">
        <v>750.47600504774505</v>
      </c>
      <c r="G13632">
        <v>752.37485026034403</v>
      </c>
      <c r="H13632">
        <v>0.3</v>
      </c>
      <c r="I13632">
        <v>22.823114672977201</v>
      </c>
      <c r="J13632">
        <v>-0.03</v>
      </c>
    </row>
    <row r="13633" spans="1:10">
      <c r="A13633">
        <v>81.5633333333747</v>
      </c>
      <c r="B13633">
        <v>-2.0857594161854598</v>
      </c>
      <c r="C13633">
        <v>0</v>
      </c>
      <c r="D13633">
        <v>-7.3960921514096799E-4</v>
      </c>
      <c r="E13633">
        <v>31.330329039051001</v>
      </c>
      <c r="F13633">
        <v>750.47548810861997</v>
      </c>
      <c r="G13633">
        <v>752.37430281956995</v>
      </c>
      <c r="H13633">
        <v>0.3</v>
      </c>
      <c r="I13633">
        <v>22.8231303186631</v>
      </c>
      <c r="J13633">
        <v>-0.03</v>
      </c>
    </row>
    <row r="13634" spans="1:10">
      <c r="A13634">
        <v>81.560000000041299</v>
      </c>
      <c r="B13634">
        <v>-2.0857589401691299</v>
      </c>
      <c r="C13634">
        <v>0</v>
      </c>
      <c r="D13634">
        <v>-7.3941676621363595E-4</v>
      </c>
      <c r="E13634">
        <v>31.330190790958799</v>
      </c>
      <c r="F13634">
        <v>750.47497116941202</v>
      </c>
      <c r="G13634">
        <v>752.37375537845503</v>
      </c>
      <c r="H13634">
        <v>0.3</v>
      </c>
      <c r="I13634">
        <v>22.823145962128201</v>
      </c>
      <c r="J13634">
        <v>-0.03</v>
      </c>
    </row>
    <row r="13635" spans="1:10">
      <c r="A13635">
        <v>81.556666666707997</v>
      </c>
      <c r="B13635">
        <v>-2.0857584641485998</v>
      </c>
      <c r="C13635">
        <v>0</v>
      </c>
      <c r="D13635">
        <v>-7.3922434460966895E-4</v>
      </c>
      <c r="E13635">
        <v>31.330052543125198</v>
      </c>
      <c r="F13635">
        <v>750.47445423012095</v>
      </c>
      <c r="G13635">
        <v>752.37320793699701</v>
      </c>
      <c r="H13635">
        <v>0.3</v>
      </c>
      <c r="I13635">
        <v>22.823161603372299</v>
      </c>
      <c r="J13635">
        <v>-0.03</v>
      </c>
    </row>
    <row r="13636" spans="1:10">
      <c r="A13636">
        <v>81.553333333374695</v>
      </c>
      <c r="B13636">
        <v>-2.0857579881238602</v>
      </c>
      <c r="C13636">
        <v>0</v>
      </c>
      <c r="D13636">
        <v>-7.390319503313E-4</v>
      </c>
      <c r="E13636">
        <v>31.329914295549798</v>
      </c>
      <c r="F13636">
        <v>750.47393729074599</v>
      </c>
      <c r="G13636">
        <v>752.37266049519803</v>
      </c>
      <c r="H13636">
        <v>0.3</v>
      </c>
      <c r="I13636">
        <v>22.823177242395101</v>
      </c>
      <c r="J13636">
        <v>-0.03</v>
      </c>
    </row>
    <row r="13637" spans="1:10">
      <c r="A13637">
        <v>81.550000000041294</v>
      </c>
      <c r="B13637">
        <v>-2.0857575120949101</v>
      </c>
      <c r="C13637">
        <v>0</v>
      </c>
      <c r="D13637">
        <v>-7.3883958338077298E-4</v>
      </c>
      <c r="E13637">
        <v>31.329776048232301</v>
      </c>
      <c r="F13637">
        <v>750.47342035128702</v>
      </c>
      <c r="G13637">
        <v>752.37211305305595</v>
      </c>
      <c r="H13637">
        <v>0.3</v>
      </c>
      <c r="I13637">
        <v>22.823192879196601</v>
      </c>
      <c r="J13637">
        <v>-0.03</v>
      </c>
    </row>
    <row r="13638" spans="1:10">
      <c r="A13638">
        <v>81.546666666708006</v>
      </c>
      <c r="B13638">
        <v>-2.0857570360617599</v>
      </c>
      <c r="C13638">
        <v>0</v>
      </c>
      <c r="D13638">
        <v>-7.3864724376032599E-4</v>
      </c>
      <c r="E13638">
        <v>31.3296378011723</v>
      </c>
      <c r="F13638">
        <v>750.47290341174403</v>
      </c>
      <c r="G13638">
        <v>752.37156561057304</v>
      </c>
      <c r="H13638">
        <v>0.3</v>
      </c>
      <c r="I13638">
        <v>22.823208513776599</v>
      </c>
      <c r="J13638">
        <v>-0.03</v>
      </c>
    </row>
    <row r="13639" spans="1:10">
      <c r="A13639">
        <v>81.543333333374704</v>
      </c>
      <c r="B13639">
        <v>-2.0857565600244001</v>
      </c>
      <c r="C13639">
        <v>0</v>
      </c>
      <c r="D13639">
        <v>-7.3845493147219803E-4</v>
      </c>
      <c r="E13639">
        <v>31.329499554369502</v>
      </c>
      <c r="F13639">
        <v>750.472386472116</v>
      </c>
      <c r="G13639">
        <v>752.37101816774805</v>
      </c>
      <c r="H13639">
        <v>0.3</v>
      </c>
      <c r="I13639">
        <v>22.823224146134802</v>
      </c>
      <c r="J13639">
        <v>-0.03</v>
      </c>
    </row>
    <row r="13640" spans="1:10">
      <c r="A13640">
        <v>81.540000000041402</v>
      </c>
      <c r="B13640">
        <v>-2.08575608398283</v>
      </c>
      <c r="C13640">
        <v>0</v>
      </c>
      <c r="D13640">
        <v>-7.3826264651862905E-4</v>
      </c>
      <c r="E13640">
        <v>31.3293613078235</v>
      </c>
      <c r="F13640">
        <v>750.47186953240305</v>
      </c>
      <c r="G13640">
        <v>752.37047072458097</v>
      </c>
      <c r="H13640">
        <v>0.3</v>
      </c>
      <c r="I13640">
        <v>22.823239776270999</v>
      </c>
      <c r="J13640">
        <v>-0.03</v>
      </c>
    </row>
    <row r="13641" spans="1:10">
      <c r="A13641">
        <v>81.536666666708001</v>
      </c>
      <c r="B13641">
        <v>-2.0857556079370498</v>
      </c>
      <c r="C13641">
        <v>0</v>
      </c>
      <c r="D13641">
        <v>-7.3807038890185697E-4</v>
      </c>
      <c r="E13641">
        <v>31.329223061534002</v>
      </c>
      <c r="F13641">
        <v>750.47135259260403</v>
      </c>
      <c r="G13641">
        <v>752.36992328107203</v>
      </c>
      <c r="H13641">
        <v>0.3</v>
      </c>
      <c r="I13641">
        <v>22.8232554041852</v>
      </c>
      <c r="J13641">
        <v>-0.03</v>
      </c>
    </row>
    <row r="13642" spans="1:10">
      <c r="A13642">
        <v>81.533333333374699</v>
      </c>
      <c r="B13642">
        <v>-2.08575513188707</v>
      </c>
      <c r="C13642">
        <v>0</v>
      </c>
      <c r="D13642">
        <v>-7.3787815862412E-4</v>
      </c>
      <c r="E13642">
        <v>31.3290848155006</v>
      </c>
      <c r="F13642">
        <v>750.47083565271998</v>
      </c>
      <c r="G13642">
        <v>752.36937583722101</v>
      </c>
      <c r="H13642">
        <v>0.3</v>
      </c>
      <c r="I13642">
        <v>22.823271029877102</v>
      </c>
      <c r="J13642">
        <v>-0.03</v>
      </c>
    </row>
    <row r="13643" spans="1:10">
      <c r="A13643">
        <v>81.530000000041397</v>
      </c>
      <c r="B13643">
        <v>-2.0857546558328899</v>
      </c>
      <c r="C13643">
        <v>0</v>
      </c>
      <c r="D13643">
        <v>-7.3768595568765799E-4</v>
      </c>
      <c r="E13643">
        <v>31.328946569723101</v>
      </c>
      <c r="F13643">
        <v>750.47031871274896</v>
      </c>
      <c r="G13643">
        <v>752.36882839302802</v>
      </c>
      <c r="H13643">
        <v>0.3</v>
      </c>
      <c r="I13643">
        <v>22.8232866533465</v>
      </c>
      <c r="J13643">
        <v>-0.03</v>
      </c>
    </row>
    <row r="13644" spans="1:10">
      <c r="A13644">
        <v>81.526666666707996</v>
      </c>
      <c r="B13644">
        <v>-2.0857541797744901</v>
      </c>
      <c r="C13644">
        <v>0</v>
      </c>
      <c r="D13644">
        <v>-7.3749378009470897E-4</v>
      </c>
      <c r="E13644">
        <v>31.328808324200999</v>
      </c>
      <c r="F13644">
        <v>750.46980177269199</v>
      </c>
      <c r="G13644">
        <v>752.36828094849295</v>
      </c>
      <c r="H13644">
        <v>0.3</v>
      </c>
      <c r="I13644">
        <v>22.8233022745932</v>
      </c>
      <c r="J13644">
        <v>-0.03</v>
      </c>
    </row>
    <row r="13645" spans="1:10">
      <c r="A13645">
        <v>81.523333333374694</v>
      </c>
      <c r="B13645">
        <v>-2.0857537037118901</v>
      </c>
      <c r="C13645">
        <v>0</v>
      </c>
      <c r="D13645">
        <v>-7.3730163184750899E-4</v>
      </c>
      <c r="E13645">
        <v>31.328670078934</v>
      </c>
      <c r="F13645">
        <v>750.46928483254806</v>
      </c>
      <c r="G13645">
        <v>752.36773350361602</v>
      </c>
      <c r="H13645">
        <v>0.3</v>
      </c>
      <c r="I13645">
        <v>22.823317893617102</v>
      </c>
      <c r="J13645">
        <v>-0.03</v>
      </c>
    </row>
    <row r="13646" spans="1:10">
      <c r="A13646">
        <v>81.520000000041406</v>
      </c>
      <c r="B13646">
        <v>-2.0857532276450801</v>
      </c>
      <c r="C13646">
        <v>0</v>
      </c>
      <c r="D13646">
        <v>-7.3710951094829995E-4</v>
      </c>
      <c r="E13646">
        <v>31.328531833921701</v>
      </c>
      <c r="F13646">
        <v>750.46876789231703</v>
      </c>
      <c r="G13646">
        <v>752.36718605839701</v>
      </c>
      <c r="H13646">
        <v>0.3</v>
      </c>
      <c r="I13646">
        <v>22.823333510417999</v>
      </c>
      <c r="J13646">
        <v>-0.03</v>
      </c>
    </row>
    <row r="13647" spans="1:10">
      <c r="A13647">
        <v>81.516666666708005</v>
      </c>
      <c r="B13647">
        <v>-2.0857527515740699</v>
      </c>
      <c r="C13647">
        <v>0</v>
      </c>
      <c r="D13647">
        <v>-7.3691741739931402E-4</v>
      </c>
      <c r="E13647">
        <v>31.328393589163898</v>
      </c>
      <c r="F13647">
        <v>750.46825095199802</v>
      </c>
      <c r="G13647">
        <v>752.36663861283603</v>
      </c>
      <c r="H13647">
        <v>0.3</v>
      </c>
      <c r="I13647">
        <v>22.823349124995701</v>
      </c>
      <c r="J13647">
        <v>-0.03</v>
      </c>
    </row>
    <row r="13648" spans="1:10">
      <c r="A13648">
        <v>81.513333333374703</v>
      </c>
      <c r="B13648">
        <v>-2.0857522754988498</v>
      </c>
      <c r="C13648">
        <v>0</v>
      </c>
      <c r="D13648">
        <v>-7.3672535120279398E-4</v>
      </c>
      <c r="E13648">
        <v>31.3282553446601</v>
      </c>
      <c r="F13648">
        <v>750.46773401159203</v>
      </c>
      <c r="G13648">
        <v>752.36609116693296</v>
      </c>
      <c r="H13648">
        <v>0.3</v>
      </c>
      <c r="I13648">
        <v>22.823364737350001</v>
      </c>
      <c r="J13648">
        <v>-0.03</v>
      </c>
    </row>
    <row r="13649" spans="1:10">
      <c r="A13649">
        <v>81.510000000041401</v>
      </c>
      <c r="B13649">
        <v>-2.0857517994194201</v>
      </c>
      <c r="C13649">
        <v>0</v>
      </c>
      <c r="D13649">
        <v>-7.3653331236097296E-4</v>
      </c>
      <c r="E13649">
        <v>31.3281171004101</v>
      </c>
      <c r="F13649">
        <v>750.46721707109702</v>
      </c>
      <c r="G13649">
        <v>752.36554372068804</v>
      </c>
      <c r="H13649">
        <v>0.3</v>
      </c>
      <c r="I13649">
        <v>22.8233803474808</v>
      </c>
      <c r="J13649">
        <v>-0.03</v>
      </c>
    </row>
    <row r="13650" spans="1:10">
      <c r="A13650">
        <v>81.506666666708</v>
      </c>
      <c r="B13650">
        <v>-2.0857513233357801</v>
      </c>
      <c r="C13650">
        <v>0</v>
      </c>
      <c r="D13650">
        <v>-7.36341300876092E-4</v>
      </c>
      <c r="E13650">
        <v>31.327978856413502</v>
      </c>
      <c r="F13650">
        <v>750.46670013051403</v>
      </c>
      <c r="G13650">
        <v>752.36499627410205</v>
      </c>
      <c r="H13650">
        <v>0.3</v>
      </c>
      <c r="I13650">
        <v>22.823395955387799</v>
      </c>
      <c r="J13650">
        <v>-0.03</v>
      </c>
    </row>
    <row r="13651" spans="1:10">
      <c r="A13651">
        <v>81.503333333374698</v>
      </c>
      <c r="B13651">
        <v>-2.0857508472479398</v>
      </c>
      <c r="C13651">
        <v>0</v>
      </c>
      <c r="D13651">
        <v>-7.36149316750385E-4</v>
      </c>
      <c r="E13651">
        <v>31.327840612669799</v>
      </c>
      <c r="F13651">
        <v>750.46618318984099</v>
      </c>
      <c r="G13651">
        <v>752.36444882717296</v>
      </c>
      <c r="H13651">
        <v>0.3</v>
      </c>
      <c r="I13651">
        <v>22.823411561070799</v>
      </c>
      <c r="J13651">
        <v>-0.03</v>
      </c>
    </row>
    <row r="13652" spans="1:10">
      <c r="A13652">
        <v>81.500000000041396</v>
      </c>
      <c r="B13652">
        <v>-2.08575037115589</v>
      </c>
      <c r="C13652">
        <v>0</v>
      </c>
      <c r="D13652">
        <v>-7.3595735998608898E-4</v>
      </c>
      <c r="E13652">
        <v>31.327702369178901</v>
      </c>
      <c r="F13652">
        <v>750.46566624907996</v>
      </c>
      <c r="G13652">
        <v>752.36390137990202</v>
      </c>
      <c r="H13652">
        <v>0.3</v>
      </c>
      <c r="I13652">
        <v>22.8234271645298</v>
      </c>
      <c r="J13652">
        <v>-0.03</v>
      </c>
    </row>
    <row r="13653" spans="1:10">
      <c r="A13653">
        <v>81.496666666708094</v>
      </c>
      <c r="B13653">
        <v>-2.0857498950596298</v>
      </c>
      <c r="C13653">
        <v>0</v>
      </c>
      <c r="D13653">
        <v>-7.3576543058544305E-4</v>
      </c>
      <c r="E13653">
        <v>31.327564125940299</v>
      </c>
      <c r="F13653">
        <v>750.46514930822798</v>
      </c>
      <c r="G13653">
        <v>752.36335393228899</v>
      </c>
      <c r="H13653">
        <v>0.3</v>
      </c>
      <c r="I13653">
        <v>22.823442765764501</v>
      </c>
      <c r="J13653">
        <v>-0.03</v>
      </c>
    </row>
    <row r="13654" spans="1:10">
      <c r="A13654">
        <v>81.493333333374693</v>
      </c>
      <c r="B13654">
        <v>-2.0857494189591699</v>
      </c>
      <c r="C13654">
        <v>0</v>
      </c>
      <c r="D13654">
        <v>-7.3557352855067805E-4</v>
      </c>
      <c r="E13654">
        <v>31.327425882953701</v>
      </c>
      <c r="F13654">
        <v>750.46463236728698</v>
      </c>
      <c r="G13654">
        <v>752.36280648433501</v>
      </c>
      <c r="H13654">
        <v>0.3</v>
      </c>
      <c r="I13654">
        <v>22.823458364774702</v>
      </c>
      <c r="J13654">
        <v>-0.03</v>
      </c>
    </row>
    <row r="13655" spans="1:10">
      <c r="A13655">
        <v>81.490000000041405</v>
      </c>
      <c r="B13655">
        <v>-2.0857489428545</v>
      </c>
      <c r="C13655">
        <v>0</v>
      </c>
      <c r="D13655">
        <v>-7.3538165388403601E-4</v>
      </c>
      <c r="E13655">
        <v>31.327287640218799</v>
      </c>
      <c r="F13655">
        <v>750.46411542625503</v>
      </c>
      <c r="G13655">
        <v>752.36225903603804</v>
      </c>
      <c r="H13655">
        <v>0.3</v>
      </c>
      <c r="I13655">
        <v>22.8234739615603</v>
      </c>
      <c r="J13655">
        <v>-0.03</v>
      </c>
    </row>
    <row r="13656" spans="1:10">
      <c r="A13656">
        <v>81.486666666708103</v>
      </c>
      <c r="B13656">
        <v>-2.0857484667456201</v>
      </c>
      <c r="C13656">
        <v>0</v>
      </c>
      <c r="D13656">
        <v>-7.3518980658774801E-4</v>
      </c>
      <c r="E13656">
        <v>31.327149397735099</v>
      </c>
      <c r="F13656">
        <v>750.46359848513305</v>
      </c>
      <c r="G13656">
        <v>752.36171158739899</v>
      </c>
      <c r="H13656">
        <v>0.3</v>
      </c>
      <c r="I13656">
        <v>22.823489556121</v>
      </c>
      <c r="J13656">
        <v>-0.03</v>
      </c>
    </row>
    <row r="13657" spans="1:10">
      <c r="A13657">
        <v>81.483333333374702</v>
      </c>
      <c r="B13657">
        <v>-2.0857479906325298</v>
      </c>
      <c r="C13657">
        <v>0</v>
      </c>
      <c r="D13657">
        <v>-7.3499798666405301E-4</v>
      </c>
      <c r="E13657">
        <v>31.3270111555025</v>
      </c>
      <c r="F13657">
        <v>750.46308154392</v>
      </c>
      <c r="G13657">
        <v>752.36116413841899</v>
      </c>
      <c r="H13657">
        <v>0.3</v>
      </c>
      <c r="I13657">
        <v>22.8235051484567</v>
      </c>
      <c r="J13657">
        <v>-0.03</v>
      </c>
    </row>
    <row r="13658" spans="1:10">
      <c r="A13658">
        <v>81.4800000000414</v>
      </c>
      <c r="B13658">
        <v>-2.0857475145152402</v>
      </c>
      <c r="C13658">
        <v>0</v>
      </c>
      <c r="D13658">
        <v>-7.3480619411518601E-4</v>
      </c>
      <c r="E13658">
        <v>31.3268729135204</v>
      </c>
      <c r="F13658">
        <v>750.46256460261498</v>
      </c>
      <c r="G13658">
        <v>752.36061668909599</v>
      </c>
      <c r="H13658">
        <v>0.3</v>
      </c>
      <c r="I13658">
        <v>22.823520738567201</v>
      </c>
      <c r="J13658">
        <v>-0.03</v>
      </c>
    </row>
    <row r="13659" spans="1:10">
      <c r="A13659">
        <v>81.476666666708098</v>
      </c>
      <c r="B13659">
        <v>-2.0857470383937402</v>
      </c>
      <c r="C13659">
        <v>0</v>
      </c>
      <c r="D13659">
        <v>-7.34614428943381E-4</v>
      </c>
      <c r="E13659">
        <v>31.3267346717886</v>
      </c>
      <c r="F13659">
        <v>750.46204766121798</v>
      </c>
      <c r="G13659">
        <v>752.36006923943103</v>
      </c>
      <c r="H13659">
        <v>0.3</v>
      </c>
      <c r="I13659">
        <v>22.823536326452299</v>
      </c>
      <c r="J13659">
        <v>-0.03</v>
      </c>
    </row>
    <row r="13660" spans="1:10">
      <c r="A13660">
        <v>81.473333333374697</v>
      </c>
      <c r="B13660">
        <v>-2.0857465622680298</v>
      </c>
      <c r="C13660">
        <v>0</v>
      </c>
      <c r="D13660">
        <v>-7.3442269115087599E-4</v>
      </c>
      <c r="E13660">
        <v>31.326596430306701</v>
      </c>
      <c r="F13660">
        <v>750.46153071973004</v>
      </c>
      <c r="G13660">
        <v>752.35952178942398</v>
      </c>
      <c r="H13660">
        <v>0.3</v>
      </c>
      <c r="I13660">
        <v>22.8235519121118</v>
      </c>
      <c r="J13660">
        <v>-0.03</v>
      </c>
    </row>
    <row r="13661" spans="1:10">
      <c r="A13661">
        <v>81.470000000041395</v>
      </c>
      <c r="B13661">
        <v>-2.0857460861381099</v>
      </c>
      <c r="C13661">
        <v>0</v>
      </c>
      <c r="D13661">
        <v>-7.3423098073990302E-4</v>
      </c>
      <c r="E13661">
        <v>31.326458189074401</v>
      </c>
      <c r="F13661">
        <v>750.46101377814796</v>
      </c>
      <c r="G13661">
        <v>752.35897433907496</v>
      </c>
      <c r="H13661">
        <v>0.3</v>
      </c>
      <c r="I13661">
        <v>22.823567495545699</v>
      </c>
      <c r="J13661">
        <v>-0.03</v>
      </c>
    </row>
    <row r="13662" spans="1:10">
      <c r="A13662">
        <v>81.466666666708093</v>
      </c>
      <c r="B13662">
        <v>-2.08574561000398</v>
      </c>
      <c r="C13662">
        <v>0</v>
      </c>
      <c r="D13662">
        <v>-7.3403929771269599E-4</v>
      </c>
      <c r="E13662">
        <v>31.326319948091399</v>
      </c>
      <c r="F13662">
        <v>750.46049683647504</v>
      </c>
      <c r="G13662">
        <v>752.358426888385</v>
      </c>
      <c r="H13662">
        <v>0.3</v>
      </c>
      <c r="I13662">
        <v>22.823583076753501</v>
      </c>
      <c r="J13662">
        <v>-0.03</v>
      </c>
    </row>
    <row r="13663" spans="1:10">
      <c r="A13663">
        <v>81.463333333374806</v>
      </c>
      <c r="B13663">
        <v>-2.0857451338656499</v>
      </c>
      <c r="C13663">
        <v>0</v>
      </c>
      <c r="D13663">
        <v>-7.3384764207149204E-4</v>
      </c>
      <c r="E13663">
        <v>31.3261817073572</v>
      </c>
      <c r="F13663">
        <v>750.45997989470698</v>
      </c>
      <c r="G13663">
        <v>752.35787943735204</v>
      </c>
      <c r="H13663">
        <v>0.3</v>
      </c>
      <c r="I13663">
        <v>22.823598655735299</v>
      </c>
      <c r="J13663">
        <v>-0.03</v>
      </c>
    </row>
    <row r="13664" spans="1:10">
      <c r="A13664">
        <v>81.460000000041404</v>
      </c>
      <c r="B13664">
        <v>-2.0857446577231098</v>
      </c>
      <c r="C13664">
        <v>0</v>
      </c>
      <c r="D13664">
        <v>-7.3365601381852495E-4</v>
      </c>
      <c r="E13664">
        <v>31.3260434668715</v>
      </c>
      <c r="F13664">
        <v>750.45946295284705</v>
      </c>
      <c r="G13664">
        <v>752.357331985977</v>
      </c>
      <c r="H13664">
        <v>0.3</v>
      </c>
      <c r="I13664">
        <v>22.823614232490801</v>
      </c>
      <c r="J13664">
        <v>-0.03</v>
      </c>
    </row>
    <row r="13665" spans="1:10">
      <c r="A13665">
        <v>81.456666666708102</v>
      </c>
      <c r="B13665">
        <v>-2.0857441815763602</v>
      </c>
      <c r="C13665">
        <v>0</v>
      </c>
      <c r="D13665">
        <v>-7.3346441295603002E-4</v>
      </c>
      <c r="E13665">
        <v>31.325905226634099</v>
      </c>
      <c r="F13665">
        <v>750.45894601089196</v>
      </c>
      <c r="G13665">
        <v>752.35678453425999</v>
      </c>
      <c r="H13665">
        <v>0.3</v>
      </c>
      <c r="I13665">
        <v>22.823629807019799</v>
      </c>
      <c r="J13665">
        <v>-0.03</v>
      </c>
    </row>
    <row r="13666" spans="1:10">
      <c r="A13666">
        <v>81.4533333333748</v>
      </c>
      <c r="B13666">
        <v>-2.0857437054254002</v>
      </c>
      <c r="C13666">
        <v>0</v>
      </c>
      <c r="D13666">
        <v>-7.3327283948623897E-4</v>
      </c>
      <c r="E13666">
        <v>31.325766986644499</v>
      </c>
      <c r="F13666">
        <v>750.458429068844</v>
      </c>
      <c r="G13666">
        <v>752.35623708220101</v>
      </c>
      <c r="H13666">
        <v>0.3</v>
      </c>
      <c r="I13666">
        <v>22.823645379322201</v>
      </c>
      <c r="J13666">
        <v>-0.03</v>
      </c>
    </row>
    <row r="13667" spans="1:10">
      <c r="A13667">
        <v>81.450000000041399</v>
      </c>
      <c r="B13667">
        <v>-2.08574322927024</v>
      </c>
      <c r="C13667">
        <v>0</v>
      </c>
      <c r="D13667">
        <v>-7.3308129341138504E-4</v>
      </c>
      <c r="E13667">
        <v>31.3256287469024</v>
      </c>
      <c r="F13667">
        <v>750.45791212670099</v>
      </c>
      <c r="G13667">
        <v>752.35568962980005</v>
      </c>
      <c r="H13667">
        <v>0.3</v>
      </c>
      <c r="I13667">
        <v>22.823660949397699</v>
      </c>
      <c r="J13667">
        <v>-0.03</v>
      </c>
    </row>
    <row r="13668" spans="1:10">
      <c r="A13668">
        <v>81.446666666708097</v>
      </c>
      <c r="B13668">
        <v>-2.0857427531108699</v>
      </c>
      <c r="C13668">
        <v>0</v>
      </c>
      <c r="D13668">
        <v>-7.3288977473370299E-4</v>
      </c>
      <c r="E13668">
        <v>31.325490507407402</v>
      </c>
      <c r="F13668">
        <v>750.45739518446203</v>
      </c>
      <c r="G13668">
        <v>752.35514217705702</v>
      </c>
      <c r="H13668">
        <v>0.3</v>
      </c>
      <c r="I13668">
        <v>22.823676517246302</v>
      </c>
      <c r="J13668">
        <v>-0.03</v>
      </c>
    </row>
    <row r="13669" spans="1:10">
      <c r="A13669">
        <v>81.443333333374795</v>
      </c>
      <c r="B13669">
        <v>-2.0857422769472902</v>
      </c>
      <c r="C13669">
        <v>0</v>
      </c>
      <c r="D13669">
        <v>-7.3269828345542899E-4</v>
      </c>
      <c r="E13669">
        <v>31.3253522681593</v>
      </c>
      <c r="F13669">
        <v>750.45687824212905</v>
      </c>
      <c r="G13669">
        <v>752.35459472397099</v>
      </c>
      <c r="H13669">
        <v>0.3</v>
      </c>
      <c r="I13669">
        <v>22.823692082867598</v>
      </c>
      <c r="J13669">
        <v>-0.03</v>
      </c>
    </row>
    <row r="13670" spans="1:10">
      <c r="A13670">
        <v>81.440000000041394</v>
      </c>
      <c r="B13670">
        <v>-2.0857418007795001</v>
      </c>
      <c r="C13670">
        <v>0</v>
      </c>
      <c r="D13670">
        <v>-7.3250681957879097E-4</v>
      </c>
      <c r="E13670">
        <v>31.3252140291576</v>
      </c>
      <c r="F13670">
        <v>750.45636129970001</v>
      </c>
      <c r="G13670">
        <v>752.35404727054402</v>
      </c>
      <c r="H13670">
        <v>0.3</v>
      </c>
      <c r="I13670">
        <v>22.8237076462615</v>
      </c>
      <c r="J13670">
        <v>-0.03</v>
      </c>
    </row>
    <row r="13671" spans="1:10">
      <c r="A13671">
        <v>81.436666666708106</v>
      </c>
      <c r="B13671">
        <v>-2.0857413246075001</v>
      </c>
      <c r="C13671">
        <v>0</v>
      </c>
      <c r="D13671">
        <v>-7.3231538310602399E-4</v>
      </c>
      <c r="E13671">
        <v>31.325075790402</v>
      </c>
      <c r="F13671">
        <v>750.45584435717501</v>
      </c>
      <c r="G13671">
        <v>752.35349981677496</v>
      </c>
      <c r="H13671">
        <v>0.3</v>
      </c>
      <c r="I13671">
        <v>22.8237232074279</v>
      </c>
      <c r="J13671">
        <v>-0.03</v>
      </c>
    </row>
    <row r="13672" spans="1:10">
      <c r="A13672">
        <v>81.433333333374804</v>
      </c>
      <c r="B13672">
        <v>-2.08574084843129</v>
      </c>
      <c r="C13672">
        <v>0</v>
      </c>
      <c r="D13672">
        <v>-7.3212397403936403E-4</v>
      </c>
      <c r="E13672">
        <v>31.324937551892301</v>
      </c>
      <c r="F13672">
        <v>750.45532741455395</v>
      </c>
      <c r="G13672">
        <v>752.35295236266302</v>
      </c>
      <c r="H13672">
        <v>0.3</v>
      </c>
      <c r="I13672">
        <v>22.823738766366599</v>
      </c>
      <c r="J13672">
        <v>-0.03</v>
      </c>
    </row>
    <row r="13673" spans="1:10">
      <c r="A13673">
        <v>81.430000000041503</v>
      </c>
      <c r="B13673">
        <v>-2.0857403722508798</v>
      </c>
      <c r="C13673">
        <v>0</v>
      </c>
      <c r="D13673">
        <v>-7.31932592381039E-4</v>
      </c>
      <c r="E13673">
        <v>31.324799313627899</v>
      </c>
      <c r="F13673">
        <v>750.45481047183603</v>
      </c>
      <c r="G13673">
        <v>752.35240490821002</v>
      </c>
      <c r="H13673">
        <v>0.3</v>
      </c>
      <c r="I13673">
        <v>22.823754323077299</v>
      </c>
      <c r="J13673">
        <v>-0.03</v>
      </c>
    </row>
    <row r="13674" spans="1:10">
      <c r="A13674">
        <v>81.426666666708101</v>
      </c>
      <c r="B13674">
        <v>-2.0857398960662499</v>
      </c>
      <c r="C13674">
        <v>0</v>
      </c>
      <c r="D13674">
        <v>-7.3174123813328398E-4</v>
      </c>
      <c r="E13674">
        <v>31.324661075608599</v>
      </c>
      <c r="F13674">
        <v>750.45429352902102</v>
      </c>
      <c r="G13674">
        <v>752.35185745341403</v>
      </c>
      <c r="H13674">
        <v>0.3</v>
      </c>
      <c r="I13674">
        <v>22.823769877559901</v>
      </c>
      <c r="J13674">
        <v>-0.03</v>
      </c>
    </row>
    <row r="13675" spans="1:10">
      <c r="A13675">
        <v>81.423333333374799</v>
      </c>
      <c r="B13675">
        <v>-2.0857394198774202</v>
      </c>
      <c r="C13675">
        <v>0</v>
      </c>
      <c r="D13675">
        <v>-7.3154991129832897E-4</v>
      </c>
      <c r="E13675">
        <v>31.324522837833999</v>
      </c>
      <c r="F13675">
        <v>750.45377658610903</v>
      </c>
      <c r="G13675">
        <v>752.35130999827595</v>
      </c>
      <c r="H13675">
        <v>0.3</v>
      </c>
      <c r="I13675">
        <v>22.823785429814201</v>
      </c>
      <c r="J13675">
        <v>-0.03</v>
      </c>
    </row>
    <row r="13676" spans="1:10">
      <c r="A13676">
        <v>81.420000000041497</v>
      </c>
      <c r="B13676">
        <v>-2.0857389436843801</v>
      </c>
      <c r="C13676">
        <v>0</v>
      </c>
      <c r="D13676">
        <v>-7.3135861187840904E-4</v>
      </c>
      <c r="E13676">
        <v>31.324384600303901</v>
      </c>
      <c r="F13676">
        <v>750.45325964309905</v>
      </c>
      <c r="G13676">
        <v>752.35076254279704</v>
      </c>
      <c r="H13676">
        <v>0.3</v>
      </c>
      <c r="I13676">
        <v>22.823800979840101</v>
      </c>
      <c r="J13676">
        <v>-0.03</v>
      </c>
    </row>
    <row r="13677" spans="1:10">
      <c r="A13677">
        <v>81.416666666708096</v>
      </c>
      <c r="B13677">
        <v>-2.0857384674871402</v>
      </c>
      <c r="C13677">
        <v>0</v>
      </c>
      <c r="D13677">
        <v>-7.3116733987575505E-4</v>
      </c>
      <c r="E13677">
        <v>31.324246363017799</v>
      </c>
      <c r="F13677">
        <v>750.45274269999095</v>
      </c>
      <c r="G13677">
        <v>752.35021508697503</v>
      </c>
      <c r="H13677">
        <v>0.3</v>
      </c>
      <c r="I13677">
        <v>22.823816527637302</v>
      </c>
      <c r="J13677">
        <v>-0.03</v>
      </c>
    </row>
    <row r="13678" spans="1:10">
      <c r="A13678">
        <v>81.413333333374794</v>
      </c>
      <c r="B13678">
        <v>-2.0857379912856802</v>
      </c>
      <c r="C13678">
        <v>0</v>
      </c>
      <c r="D13678">
        <v>-7.3097609529259797E-4</v>
      </c>
      <c r="E13678">
        <v>31.3241081259753</v>
      </c>
      <c r="F13678">
        <v>750.45222575678395</v>
      </c>
      <c r="G13678">
        <v>752.34966763081104</v>
      </c>
      <c r="H13678">
        <v>0.3</v>
      </c>
      <c r="I13678">
        <v>22.823832073205701</v>
      </c>
      <c r="J13678">
        <v>-0.03</v>
      </c>
    </row>
    <row r="13679" spans="1:10">
      <c r="A13679">
        <v>81.410000000041506</v>
      </c>
      <c r="B13679">
        <v>-2.0857375150800102</v>
      </c>
      <c r="C13679">
        <v>0</v>
      </c>
      <c r="D13679">
        <v>-7.3078487813116799E-4</v>
      </c>
      <c r="E13679">
        <v>31.323969889176201</v>
      </c>
      <c r="F13679">
        <v>750.45170881347894</v>
      </c>
      <c r="G13679">
        <v>752.34912017430395</v>
      </c>
      <c r="H13679">
        <v>0.3</v>
      </c>
      <c r="I13679">
        <v>22.823847616545098</v>
      </c>
      <c r="J13679">
        <v>-0.03</v>
      </c>
    </row>
    <row r="13680" spans="1:10">
      <c r="A13680">
        <v>81.406666666708105</v>
      </c>
      <c r="B13680">
        <v>-2.0857370388701399</v>
      </c>
      <c r="C13680">
        <v>0</v>
      </c>
      <c r="D13680">
        <v>-7.3059368839369901E-4</v>
      </c>
      <c r="E13680">
        <v>31.3238316526201</v>
      </c>
      <c r="F13680">
        <v>750.45119187007504</v>
      </c>
      <c r="G13680">
        <v>752.34857271745602</v>
      </c>
      <c r="H13680">
        <v>0.3</v>
      </c>
      <c r="I13680">
        <v>22.8238631576552</v>
      </c>
      <c r="J13680">
        <v>-0.03</v>
      </c>
    </row>
    <row r="13681" spans="1:10">
      <c r="A13681">
        <v>81.403333333374803</v>
      </c>
      <c r="B13681">
        <v>-2.0857365626560598</v>
      </c>
      <c r="C13681">
        <v>0</v>
      </c>
      <c r="D13681">
        <v>-7.3040252608241895E-4</v>
      </c>
      <c r="E13681">
        <v>31.3236934163067</v>
      </c>
      <c r="F13681">
        <v>750.45067492657097</v>
      </c>
      <c r="G13681">
        <v>752.34802526026601</v>
      </c>
      <c r="H13681">
        <v>0.3</v>
      </c>
      <c r="I13681">
        <v>22.823878696536099</v>
      </c>
      <c r="J13681">
        <v>-0.03</v>
      </c>
    </row>
    <row r="13682" spans="1:10">
      <c r="A13682">
        <v>81.400000000041501</v>
      </c>
      <c r="B13682">
        <v>-2.0857360864377599</v>
      </c>
      <c r="C13682">
        <v>0</v>
      </c>
      <c r="D13682">
        <v>-7.3021139119956301E-4</v>
      </c>
      <c r="E13682">
        <v>31.323555180235601</v>
      </c>
      <c r="F13682">
        <v>750.45015798296697</v>
      </c>
      <c r="G13682">
        <v>752.34747780273301</v>
      </c>
      <c r="H13682">
        <v>0.3</v>
      </c>
      <c r="I13682">
        <v>22.8238942331873</v>
      </c>
      <c r="J13682">
        <v>-0.03</v>
      </c>
    </row>
    <row r="13683" spans="1:10">
      <c r="A13683">
        <v>81.3966666667081</v>
      </c>
      <c r="B13683">
        <v>-2.0857356102152602</v>
      </c>
      <c r="C13683">
        <v>0</v>
      </c>
      <c r="D13683">
        <v>-7.3002028374735705E-4</v>
      </c>
      <c r="E13683">
        <v>31.3234169444064</v>
      </c>
      <c r="F13683">
        <v>750.44964103926395</v>
      </c>
      <c r="G13683">
        <v>752.34693034485895</v>
      </c>
      <c r="H13683">
        <v>0.3</v>
      </c>
      <c r="I13683">
        <v>22.8239097676088</v>
      </c>
      <c r="J13683">
        <v>-0.03</v>
      </c>
    </row>
    <row r="13684" spans="1:10">
      <c r="A13684">
        <v>81.393333333374798</v>
      </c>
      <c r="B13684">
        <v>-2.0857351339885501</v>
      </c>
      <c r="C13684">
        <v>0</v>
      </c>
      <c r="D13684">
        <v>-7.2982920372803497E-4</v>
      </c>
      <c r="E13684">
        <v>31.323278708818901</v>
      </c>
      <c r="F13684">
        <v>750.44912409545896</v>
      </c>
      <c r="G13684">
        <v>752.346382886642</v>
      </c>
      <c r="H13684">
        <v>0.3</v>
      </c>
      <c r="I13684">
        <v>22.823925299800401</v>
      </c>
      <c r="J13684">
        <v>-0.03</v>
      </c>
    </row>
    <row r="13685" spans="1:10">
      <c r="A13685">
        <v>81.390000000041496</v>
      </c>
      <c r="B13685">
        <v>-2.0857346577576301</v>
      </c>
      <c r="C13685">
        <v>0</v>
      </c>
      <c r="D13685">
        <v>-7.2963815114382598E-4</v>
      </c>
      <c r="E13685">
        <v>31.323140473472598</v>
      </c>
      <c r="F13685">
        <v>750.44860715155403</v>
      </c>
      <c r="G13685">
        <v>752.34583542808298</v>
      </c>
      <c r="H13685">
        <v>0.3</v>
      </c>
      <c r="I13685">
        <v>22.823940829761899</v>
      </c>
      <c r="J13685">
        <v>-0.03</v>
      </c>
    </row>
    <row r="13686" spans="1:10">
      <c r="A13686">
        <v>81.386666666708194</v>
      </c>
      <c r="B13686">
        <v>-2.0857341815225001</v>
      </c>
      <c r="C13686">
        <v>0</v>
      </c>
      <c r="D13686">
        <v>-7.2944712599695997E-4</v>
      </c>
      <c r="E13686">
        <v>31.323002238367302</v>
      </c>
      <c r="F13686">
        <v>750.44809020754803</v>
      </c>
      <c r="G13686">
        <v>752.34528796918198</v>
      </c>
      <c r="H13686">
        <v>0.3</v>
      </c>
      <c r="I13686">
        <v>22.823956357493099</v>
      </c>
      <c r="J13686">
        <v>-0.03</v>
      </c>
    </row>
    <row r="13687" spans="1:10">
      <c r="A13687">
        <v>81.383333333374793</v>
      </c>
      <c r="B13687">
        <v>-2.0857337052831699</v>
      </c>
      <c r="C13687">
        <v>0</v>
      </c>
      <c r="D13687">
        <v>-7.2925612828966596E-4</v>
      </c>
      <c r="E13687">
        <v>31.322864003502499</v>
      </c>
      <c r="F13687">
        <v>750.44757326343995</v>
      </c>
      <c r="G13687">
        <v>752.34474050993902</v>
      </c>
      <c r="H13687">
        <v>0.3</v>
      </c>
      <c r="I13687">
        <v>22.823971882993899</v>
      </c>
      <c r="J13687">
        <v>-0.03</v>
      </c>
    </row>
    <row r="13688" spans="1:10">
      <c r="A13688">
        <v>81.380000000041505</v>
      </c>
      <c r="B13688">
        <v>-2.08573322903962</v>
      </c>
      <c r="C13688">
        <v>0</v>
      </c>
      <c r="D13688">
        <v>-7.29065158024175E-4</v>
      </c>
      <c r="E13688">
        <v>31.322725768877898</v>
      </c>
      <c r="F13688">
        <v>750.44705631923</v>
      </c>
      <c r="G13688">
        <v>752.34419305035397</v>
      </c>
      <c r="H13688">
        <v>0.3</v>
      </c>
      <c r="I13688">
        <v>22.823987406263999</v>
      </c>
      <c r="J13688">
        <v>-0.03</v>
      </c>
    </row>
    <row r="13689" spans="1:10">
      <c r="A13689">
        <v>81.376666666708203</v>
      </c>
      <c r="B13689">
        <v>-2.0857327527918601</v>
      </c>
      <c r="C13689">
        <v>0</v>
      </c>
      <c r="D13689">
        <v>-7.2887421520271699E-4</v>
      </c>
      <c r="E13689">
        <v>31.322587534493302</v>
      </c>
      <c r="F13689">
        <v>750.44653937491796</v>
      </c>
      <c r="G13689">
        <v>752.34364559042604</v>
      </c>
      <c r="H13689">
        <v>0.3</v>
      </c>
      <c r="I13689">
        <v>22.824002927303301</v>
      </c>
      <c r="J13689">
        <v>-0.03</v>
      </c>
    </row>
    <row r="13690" spans="1:10">
      <c r="A13690">
        <v>81.373333333374802</v>
      </c>
      <c r="B13690">
        <v>-2.0857322765399</v>
      </c>
      <c r="C13690">
        <v>0</v>
      </c>
      <c r="D13690">
        <v>-7.2868329982751995E-4</v>
      </c>
      <c r="E13690">
        <v>31.322449300348101</v>
      </c>
      <c r="F13690">
        <v>750.44602243050304</v>
      </c>
      <c r="G13690">
        <v>752.34309813015602</v>
      </c>
      <c r="H13690">
        <v>0.3</v>
      </c>
      <c r="I13690">
        <v>22.824018446111602</v>
      </c>
      <c r="J13690">
        <v>-0.03</v>
      </c>
    </row>
    <row r="13691" spans="1:10">
      <c r="A13691">
        <v>81.3700000000415</v>
      </c>
      <c r="B13691">
        <v>-2.0857318002837202</v>
      </c>
      <c r="C13691">
        <v>0</v>
      </c>
      <c r="D13691">
        <v>-7.2849241190081203E-4</v>
      </c>
      <c r="E13691">
        <v>31.3223110664422</v>
      </c>
      <c r="F13691">
        <v>750.445505485985</v>
      </c>
      <c r="G13691">
        <v>752.34255066954495</v>
      </c>
      <c r="H13691">
        <v>0.3</v>
      </c>
      <c r="I13691">
        <v>22.824033962688699</v>
      </c>
      <c r="J13691">
        <v>-0.03</v>
      </c>
    </row>
    <row r="13692" spans="1:10">
      <c r="A13692">
        <v>81.366666666708198</v>
      </c>
      <c r="B13692">
        <v>-2.0857313240233402</v>
      </c>
      <c r="C13692">
        <v>0</v>
      </c>
      <c r="D13692">
        <v>-7.28301551424823E-4</v>
      </c>
      <c r="E13692">
        <v>31.322172832775099</v>
      </c>
      <c r="F13692">
        <v>750.44498854136395</v>
      </c>
      <c r="G13692">
        <v>752.342003208591</v>
      </c>
      <c r="H13692">
        <v>0.3</v>
      </c>
      <c r="I13692">
        <v>22.8240494770344</v>
      </c>
      <c r="J13692">
        <v>-0.03</v>
      </c>
    </row>
    <row r="13693" spans="1:10">
      <c r="A13693">
        <v>81.363333333374797</v>
      </c>
      <c r="B13693">
        <v>-2.0857308477587502</v>
      </c>
      <c r="C13693">
        <v>0</v>
      </c>
      <c r="D13693">
        <v>-7.2811071840178697E-4</v>
      </c>
      <c r="E13693">
        <v>31.322034599346502</v>
      </c>
      <c r="F13693">
        <v>750.44447159664003</v>
      </c>
      <c r="G13693">
        <v>752.34145574729405</v>
      </c>
      <c r="H13693">
        <v>0.3</v>
      </c>
      <c r="I13693">
        <v>22.824064989148599</v>
      </c>
      <c r="J13693">
        <v>-0.03</v>
      </c>
    </row>
    <row r="13694" spans="1:10">
      <c r="A13694">
        <v>81.360000000041495</v>
      </c>
      <c r="B13694">
        <v>-2.08573037148994</v>
      </c>
      <c r="C13694">
        <v>0</v>
      </c>
      <c r="D13694">
        <v>-7.2791991283392297E-4</v>
      </c>
      <c r="E13694">
        <v>31.3218963661561</v>
      </c>
      <c r="F13694">
        <v>750.44395465181105</v>
      </c>
      <c r="G13694">
        <v>752.34090828565604</v>
      </c>
      <c r="H13694">
        <v>0.3</v>
      </c>
      <c r="I13694">
        <v>22.824080499030998</v>
      </c>
      <c r="J13694">
        <v>-0.03</v>
      </c>
    </row>
    <row r="13695" spans="1:10">
      <c r="A13695">
        <v>81.356666666708193</v>
      </c>
      <c r="B13695">
        <v>-2.0857298952169301</v>
      </c>
      <c r="C13695">
        <v>0</v>
      </c>
      <c r="D13695">
        <v>-7.2772913472346501E-4</v>
      </c>
      <c r="E13695">
        <v>31.321758133203399</v>
      </c>
      <c r="F13695">
        <v>750.44343770687794</v>
      </c>
      <c r="G13695">
        <v>752.34036082367595</v>
      </c>
      <c r="H13695">
        <v>0.3</v>
      </c>
      <c r="I13695">
        <v>22.824096006681501</v>
      </c>
      <c r="J13695">
        <v>-0.03</v>
      </c>
    </row>
    <row r="13696" spans="1:10">
      <c r="A13696">
        <v>81.353333333374906</v>
      </c>
      <c r="B13696">
        <v>-2.0857294189397102</v>
      </c>
      <c r="C13696">
        <v>0</v>
      </c>
      <c r="D13696">
        <v>-7.27538384072641E-4</v>
      </c>
      <c r="E13696">
        <v>31.321619900488301</v>
      </c>
      <c r="F13696">
        <v>750.44292076184001</v>
      </c>
      <c r="G13696">
        <v>752.33981336135298</v>
      </c>
      <c r="H13696">
        <v>0.3</v>
      </c>
      <c r="I13696">
        <v>22.8241115121</v>
      </c>
      <c r="J13696">
        <v>-0.03</v>
      </c>
    </row>
    <row r="13697" spans="1:10">
      <c r="A13697">
        <v>81.350000000041504</v>
      </c>
      <c r="B13697">
        <v>-2.0857289426582799</v>
      </c>
      <c r="C13697">
        <v>0</v>
      </c>
      <c r="D13697">
        <v>-7.2734766088367801E-4</v>
      </c>
      <c r="E13697">
        <v>31.3214816680102</v>
      </c>
      <c r="F13697">
        <v>750.44240381669704</v>
      </c>
      <c r="G13697">
        <v>752.33926589868804</v>
      </c>
      <c r="H13697">
        <v>0.3</v>
      </c>
      <c r="I13697">
        <v>22.824127015286201</v>
      </c>
      <c r="J13697">
        <v>-0.03</v>
      </c>
    </row>
    <row r="13698" spans="1:10">
      <c r="A13698">
        <v>81.346666666708202</v>
      </c>
      <c r="B13698">
        <v>-2.0857284663726299</v>
      </c>
      <c r="C13698">
        <v>0</v>
      </c>
      <c r="D13698">
        <v>-7.2715696515880104E-4</v>
      </c>
      <c r="E13698">
        <v>31.321343435768899</v>
      </c>
      <c r="F13698">
        <v>750.44188687144799</v>
      </c>
      <c r="G13698">
        <v>752.33871843568102</v>
      </c>
      <c r="H13698">
        <v>0.3</v>
      </c>
      <c r="I13698">
        <v>22.824142516239899</v>
      </c>
      <c r="J13698">
        <v>-0.03</v>
      </c>
    </row>
    <row r="13699" spans="1:10">
      <c r="A13699">
        <v>81.3433333333749</v>
      </c>
      <c r="B13699">
        <v>-2.0857279900827801</v>
      </c>
      <c r="C13699">
        <v>0</v>
      </c>
      <c r="D13699">
        <v>-7.2696629690024398E-4</v>
      </c>
      <c r="E13699">
        <v>31.321205203763999</v>
      </c>
      <c r="F13699">
        <v>750.44136992609401</v>
      </c>
      <c r="G13699">
        <v>752.33817097233202</v>
      </c>
      <c r="H13699">
        <v>0.3</v>
      </c>
      <c r="I13699">
        <v>22.824158014960901</v>
      </c>
      <c r="J13699">
        <v>-0.03</v>
      </c>
    </row>
    <row r="13700" spans="1:10">
      <c r="A13700">
        <v>81.340000000041499</v>
      </c>
      <c r="B13700">
        <v>-2.0857275137887199</v>
      </c>
      <c r="C13700">
        <v>0</v>
      </c>
      <c r="D13700">
        <v>-7.2677565611022803E-4</v>
      </c>
      <c r="E13700">
        <v>31.321066971995201</v>
      </c>
      <c r="F13700">
        <v>750.44085298063396</v>
      </c>
      <c r="G13700">
        <v>752.33762350864004</v>
      </c>
      <c r="H13700">
        <v>0.3</v>
      </c>
      <c r="I13700">
        <v>22.824173511449199</v>
      </c>
      <c r="J13700">
        <v>-0.03</v>
      </c>
    </row>
    <row r="13701" spans="1:10">
      <c r="A13701">
        <v>81.336666666708197</v>
      </c>
      <c r="B13701">
        <v>-2.0857270374904502</v>
      </c>
      <c r="C13701">
        <v>0</v>
      </c>
      <c r="D13701">
        <v>-7.2658504279098405E-4</v>
      </c>
      <c r="E13701">
        <v>31.320928740462101</v>
      </c>
      <c r="F13701">
        <v>750.44033603506705</v>
      </c>
      <c r="G13701">
        <v>752.33707604460596</v>
      </c>
      <c r="H13701">
        <v>0.3</v>
      </c>
      <c r="I13701">
        <v>22.8241890057045</v>
      </c>
      <c r="J13701">
        <v>-0.03</v>
      </c>
    </row>
    <row r="13702" spans="1:10">
      <c r="A13702">
        <v>81.333333333374895</v>
      </c>
      <c r="B13702">
        <v>-2.0857265611879701</v>
      </c>
      <c r="C13702">
        <v>0</v>
      </c>
      <c r="D13702">
        <v>-7.2639445694473997E-4</v>
      </c>
      <c r="E13702">
        <v>31.3207905091644</v>
      </c>
      <c r="F13702">
        <v>750.43981908939304</v>
      </c>
      <c r="G13702">
        <v>752.33652858023004</v>
      </c>
      <c r="H13702">
        <v>0.3</v>
      </c>
      <c r="I13702">
        <v>22.824204497726601</v>
      </c>
      <c r="J13702">
        <v>-0.03</v>
      </c>
    </row>
    <row r="13703" spans="1:10">
      <c r="A13703">
        <v>81.330000000041494</v>
      </c>
      <c r="B13703">
        <v>-2.08572608488128</v>
      </c>
      <c r="C13703">
        <v>0</v>
      </c>
      <c r="D13703">
        <v>-7.2620389857371796E-4</v>
      </c>
      <c r="E13703">
        <v>31.320652278101701</v>
      </c>
      <c r="F13703">
        <v>750.43930214361205</v>
      </c>
      <c r="G13703">
        <v>752.33598111551203</v>
      </c>
      <c r="H13703">
        <v>0.3</v>
      </c>
      <c r="I13703">
        <v>22.824219987515299</v>
      </c>
      <c r="J13703">
        <v>-0.03</v>
      </c>
    </row>
    <row r="13704" spans="1:10">
      <c r="A13704">
        <v>81.326666666708206</v>
      </c>
      <c r="B13704">
        <v>-2.0857256085703701</v>
      </c>
      <c r="C13704">
        <v>0</v>
      </c>
      <c r="D13704">
        <v>-7.2601336768014497E-4</v>
      </c>
      <c r="E13704">
        <v>31.320514047273701</v>
      </c>
      <c r="F13704">
        <v>750.43878519772397</v>
      </c>
      <c r="G13704">
        <v>752.33543365045205</v>
      </c>
      <c r="H13704">
        <v>0.3</v>
      </c>
      <c r="I13704">
        <v>22.824235475070498</v>
      </c>
      <c r="J13704">
        <v>-0.03</v>
      </c>
    </row>
    <row r="13705" spans="1:10">
      <c r="A13705">
        <v>81.323333333374904</v>
      </c>
      <c r="B13705">
        <v>-2.0857251322552601</v>
      </c>
      <c r="C13705">
        <v>0</v>
      </c>
      <c r="D13705">
        <v>-7.2582286426625599E-4</v>
      </c>
      <c r="E13705">
        <v>31.320375816679999</v>
      </c>
      <c r="F13705">
        <v>750.438268251728</v>
      </c>
      <c r="G13705">
        <v>752.33488618504896</v>
      </c>
      <c r="H13705">
        <v>0.3</v>
      </c>
      <c r="I13705">
        <v>22.8242509603919</v>
      </c>
      <c r="J13705">
        <v>-0.03</v>
      </c>
    </row>
    <row r="13706" spans="1:10">
      <c r="A13706">
        <v>81.320000000041603</v>
      </c>
      <c r="B13706">
        <v>-2.0857246559359401</v>
      </c>
      <c r="C13706">
        <v>0</v>
      </c>
      <c r="D13706">
        <v>-7.2563238833426701E-4</v>
      </c>
      <c r="E13706">
        <v>31.3202375863203</v>
      </c>
      <c r="F13706">
        <v>750.43775130562301</v>
      </c>
      <c r="G13706">
        <v>752.33433871930504</v>
      </c>
      <c r="H13706">
        <v>0.3</v>
      </c>
      <c r="I13706">
        <v>22.824266443479502</v>
      </c>
      <c r="J13706">
        <v>-0.03</v>
      </c>
    </row>
    <row r="13707" spans="1:10">
      <c r="A13707">
        <v>81.316666666708201</v>
      </c>
      <c r="B13707">
        <v>-2.0857241796124102</v>
      </c>
      <c r="C13707">
        <v>0</v>
      </c>
      <c r="D13707">
        <v>-7.2544193988640705E-4</v>
      </c>
      <c r="E13707">
        <v>31.320099356194302</v>
      </c>
      <c r="F13707">
        <v>750.43723435941001</v>
      </c>
      <c r="G13707">
        <v>752.33379125321699</v>
      </c>
      <c r="H13707">
        <v>0.3</v>
      </c>
      <c r="I13707">
        <v>22.824281924333</v>
      </c>
      <c r="J13707">
        <v>-0.03</v>
      </c>
    </row>
    <row r="13708" spans="1:10">
      <c r="A13708">
        <v>81.313333333374899</v>
      </c>
      <c r="B13708">
        <v>-2.0857237032846601</v>
      </c>
      <c r="C13708">
        <v>0</v>
      </c>
      <c r="D13708">
        <v>-7.2525151892490402E-4</v>
      </c>
      <c r="E13708">
        <v>31.3199611263015</v>
      </c>
      <c r="F13708">
        <v>750.43671741308799</v>
      </c>
      <c r="G13708">
        <v>752.33324378678799</v>
      </c>
      <c r="H13708">
        <v>0.3</v>
      </c>
      <c r="I13708">
        <v>22.824297402952201</v>
      </c>
      <c r="J13708">
        <v>-0.03</v>
      </c>
    </row>
    <row r="13709" spans="1:10">
      <c r="A13709">
        <v>81.310000000041597</v>
      </c>
      <c r="B13709">
        <v>-2.0857232269527102</v>
      </c>
      <c r="C13709">
        <v>0</v>
      </c>
      <c r="D13709">
        <v>-7.2506112545198305E-4</v>
      </c>
      <c r="E13709">
        <v>31.3198228966417</v>
      </c>
      <c r="F13709">
        <v>750.43620046665706</v>
      </c>
      <c r="G13709">
        <v>752.332696320016</v>
      </c>
      <c r="H13709">
        <v>0.3</v>
      </c>
      <c r="I13709">
        <v>22.824312879336901</v>
      </c>
      <c r="J13709">
        <v>-0.03</v>
      </c>
    </row>
    <row r="13710" spans="1:10">
      <c r="A13710">
        <v>81.306666666708196</v>
      </c>
      <c r="B13710">
        <v>-2.0857227506165499</v>
      </c>
      <c r="C13710">
        <v>0</v>
      </c>
      <c r="D13710">
        <v>-7.2487075946986597E-4</v>
      </c>
      <c r="E13710">
        <v>31.319684667214599</v>
      </c>
      <c r="F13710">
        <v>750.43568352011596</v>
      </c>
      <c r="G13710">
        <v>752.33214885290295</v>
      </c>
      <c r="H13710">
        <v>0.3</v>
      </c>
      <c r="I13710">
        <v>22.8243283534871</v>
      </c>
      <c r="J13710">
        <v>-0.03</v>
      </c>
    </row>
    <row r="13711" spans="1:10">
      <c r="A13711">
        <v>81.303333333374894</v>
      </c>
      <c r="B13711">
        <v>-2.0857222742761699</v>
      </c>
      <c r="C13711">
        <v>0</v>
      </c>
      <c r="D13711">
        <v>-7.2468042098078399E-4</v>
      </c>
      <c r="E13711">
        <v>31.3195464380196</v>
      </c>
      <c r="F13711">
        <v>750.43516657346504</v>
      </c>
      <c r="G13711">
        <v>752.33160138544599</v>
      </c>
      <c r="H13711">
        <v>0.3</v>
      </c>
      <c r="I13711">
        <v>22.824343825402401</v>
      </c>
      <c r="J13711">
        <v>-0.03</v>
      </c>
    </row>
    <row r="13712" spans="1:10">
      <c r="A13712">
        <v>81.300000000041607</v>
      </c>
      <c r="B13712">
        <v>-2.0857217979315901</v>
      </c>
      <c r="C13712">
        <v>0</v>
      </c>
      <c r="D13712">
        <v>-7.2449010998695699E-4</v>
      </c>
      <c r="E13712">
        <v>31.319408209056601</v>
      </c>
      <c r="F13712">
        <v>750.43464962670305</v>
      </c>
      <c r="G13712">
        <v>752.33105391764798</v>
      </c>
      <c r="H13712">
        <v>0.3</v>
      </c>
      <c r="I13712">
        <v>22.8243592950828</v>
      </c>
      <c r="J13712">
        <v>-0.03</v>
      </c>
    </row>
    <row r="13713" spans="1:10">
      <c r="A13713">
        <v>81.296666666708205</v>
      </c>
      <c r="B13713">
        <v>-2.0857213215827901</v>
      </c>
      <c r="C13713">
        <v>0</v>
      </c>
      <c r="D13713">
        <v>-7.2429982649061398E-4</v>
      </c>
      <c r="E13713">
        <v>31.3192699803251</v>
      </c>
      <c r="F13713">
        <v>750.43413267983101</v>
      </c>
      <c r="G13713">
        <v>752.33050644950799</v>
      </c>
      <c r="H13713">
        <v>0.3</v>
      </c>
      <c r="I13713">
        <v>22.824374762527899</v>
      </c>
      <c r="J13713">
        <v>-0.03</v>
      </c>
    </row>
    <row r="13714" spans="1:10">
      <c r="A13714">
        <v>81.293333333374903</v>
      </c>
      <c r="B13714">
        <v>-2.08572084522979</v>
      </c>
      <c r="C13714">
        <v>0</v>
      </c>
      <c r="D13714">
        <v>-7.2410957049397499E-4</v>
      </c>
      <c r="E13714">
        <v>31.319131751824798</v>
      </c>
      <c r="F13714">
        <v>750.43361573284801</v>
      </c>
      <c r="G13714">
        <v>752.32995898102502</v>
      </c>
      <c r="H13714">
        <v>0.3</v>
      </c>
      <c r="I13714">
        <v>22.824390227737801</v>
      </c>
      <c r="J13714">
        <v>-0.03</v>
      </c>
    </row>
    <row r="13715" spans="1:10">
      <c r="A13715">
        <v>81.290000000041601</v>
      </c>
      <c r="B13715">
        <v>-2.0857203688725701</v>
      </c>
      <c r="C13715">
        <v>0</v>
      </c>
      <c r="D13715">
        <v>-7.2391934199926697E-4</v>
      </c>
      <c r="E13715">
        <v>31.318993523555498</v>
      </c>
      <c r="F13715">
        <v>750.43309878575405</v>
      </c>
      <c r="G13715">
        <v>752.32941151219995</v>
      </c>
      <c r="H13715">
        <v>0.3</v>
      </c>
      <c r="I13715">
        <v>22.824405690712101</v>
      </c>
      <c r="J13715">
        <v>-0.03</v>
      </c>
    </row>
    <row r="13716" spans="1:10">
      <c r="A13716">
        <v>81.2866666667082</v>
      </c>
      <c r="B13716">
        <v>-2.0857198925111402</v>
      </c>
      <c r="C13716">
        <v>0</v>
      </c>
      <c r="D13716">
        <v>-7.2372914100871501E-4</v>
      </c>
      <c r="E13716">
        <v>31.318855295516599</v>
      </c>
      <c r="F13716">
        <v>750.43258183854698</v>
      </c>
      <c r="G13716">
        <v>752.32886404303201</v>
      </c>
      <c r="H13716">
        <v>0.3</v>
      </c>
      <c r="I13716">
        <v>22.824421151450601</v>
      </c>
      <c r="J13716">
        <v>-0.03</v>
      </c>
    </row>
    <row r="13717" spans="1:10">
      <c r="A13717">
        <v>81.283333333374898</v>
      </c>
      <c r="B13717">
        <v>-2.0857194161455102</v>
      </c>
      <c r="C13717">
        <v>0</v>
      </c>
      <c r="D13717">
        <v>-7.2353896752454401E-4</v>
      </c>
      <c r="E13717">
        <v>31.318717067707901</v>
      </c>
      <c r="F13717">
        <v>750.43206489122895</v>
      </c>
      <c r="G13717">
        <v>752.32831657352199</v>
      </c>
      <c r="H13717">
        <v>0.3</v>
      </c>
      <c r="I13717">
        <v>22.824436609953299</v>
      </c>
      <c r="J13717">
        <v>-0.03</v>
      </c>
    </row>
    <row r="13718" spans="1:10">
      <c r="A13718">
        <v>81.280000000041596</v>
      </c>
      <c r="B13718">
        <v>-2.0857189397756599</v>
      </c>
      <c r="C13718">
        <v>0</v>
      </c>
      <c r="D13718">
        <v>-7.2334882154897497E-4</v>
      </c>
      <c r="E13718">
        <v>31.318578840129</v>
      </c>
      <c r="F13718">
        <v>750.43154794379802</v>
      </c>
      <c r="G13718">
        <v>752.32776910366999</v>
      </c>
      <c r="H13718">
        <v>0.3</v>
      </c>
      <c r="I13718">
        <v>22.824452066219902</v>
      </c>
      <c r="J13718">
        <v>-0.03</v>
      </c>
    </row>
    <row r="13719" spans="1:10">
      <c r="A13719">
        <v>81.276666666708294</v>
      </c>
      <c r="B13719">
        <v>-2.0857184634016002</v>
      </c>
      <c r="C13719">
        <v>0</v>
      </c>
      <c r="D13719">
        <v>-7.2315870308423298E-4</v>
      </c>
      <c r="E13719">
        <v>31.3184406127796</v>
      </c>
      <c r="F13719">
        <v>750.43103099625398</v>
      </c>
      <c r="G13719">
        <v>752.32722163347603</v>
      </c>
      <c r="H13719">
        <v>0.3</v>
      </c>
      <c r="I13719">
        <v>22.824467520250298</v>
      </c>
      <c r="J13719">
        <v>-0.03</v>
      </c>
    </row>
    <row r="13720" spans="1:10">
      <c r="A13720">
        <v>81.273333333374893</v>
      </c>
      <c r="B13720">
        <v>-2.08571798702333</v>
      </c>
      <c r="C13720">
        <v>0</v>
      </c>
      <c r="D13720">
        <v>-7.2296861213254002E-4</v>
      </c>
      <c r="E13720">
        <v>31.318302385659301</v>
      </c>
      <c r="F13720">
        <v>750.43051404859705</v>
      </c>
      <c r="G13720">
        <v>752.32667416293998</v>
      </c>
      <c r="H13720">
        <v>0.3</v>
      </c>
      <c r="I13720">
        <v>22.824482972044201</v>
      </c>
      <c r="J13720">
        <v>-0.03</v>
      </c>
    </row>
    <row r="13721" spans="1:10">
      <c r="A13721">
        <v>81.270000000041605</v>
      </c>
      <c r="B13721">
        <v>-2.0857175106408401</v>
      </c>
      <c r="C13721">
        <v>0</v>
      </c>
      <c r="D13721">
        <v>-7.2277854869612205E-4</v>
      </c>
      <c r="E13721">
        <v>31.3181641587678</v>
      </c>
      <c r="F13721">
        <v>750.42999710082699</v>
      </c>
      <c r="G13721">
        <v>752.32612669206105</v>
      </c>
      <c r="H13721">
        <v>0.3</v>
      </c>
      <c r="I13721">
        <v>22.824498421601501</v>
      </c>
      <c r="J13721">
        <v>-0.03</v>
      </c>
    </row>
    <row r="13722" spans="1:10">
      <c r="A13722">
        <v>81.266666666708304</v>
      </c>
      <c r="B13722">
        <v>-2.08571703425415</v>
      </c>
      <c r="C13722">
        <v>0</v>
      </c>
      <c r="D13722">
        <v>-7.22588512777203E-4</v>
      </c>
      <c r="E13722">
        <v>31.318025932104799</v>
      </c>
      <c r="F13722">
        <v>750.42948015294303</v>
      </c>
      <c r="G13722">
        <v>752.32557922084004</v>
      </c>
      <c r="H13722">
        <v>0.3</v>
      </c>
      <c r="I13722">
        <v>22.8245138689221</v>
      </c>
      <c r="J13722">
        <v>-0.03</v>
      </c>
    </row>
    <row r="13723" spans="1:10">
      <c r="A13723">
        <v>81.263333333374902</v>
      </c>
      <c r="B13723">
        <v>-2.0857165578632499</v>
      </c>
      <c r="C13723">
        <v>0</v>
      </c>
      <c r="D13723">
        <v>-7.2239850437800103E-4</v>
      </c>
      <c r="E13723">
        <v>31.317887705669801</v>
      </c>
      <c r="F13723">
        <v>750.42896320494401</v>
      </c>
      <c r="G13723">
        <v>752.32503174927604</v>
      </c>
      <c r="H13723">
        <v>0.3</v>
      </c>
      <c r="I13723">
        <v>22.824529314005598</v>
      </c>
      <c r="J13723">
        <v>-0.03</v>
      </c>
    </row>
    <row r="13724" spans="1:10">
      <c r="A13724">
        <v>81.2600000000416</v>
      </c>
      <c r="B13724">
        <v>-2.0857160814681301</v>
      </c>
      <c r="C13724">
        <v>0</v>
      </c>
      <c r="D13724">
        <v>-7.2220852350074103E-4</v>
      </c>
      <c r="E13724">
        <v>31.317749479462599</v>
      </c>
      <c r="F13724">
        <v>750.42844625683097</v>
      </c>
      <c r="G13724">
        <v>752.32448427736995</v>
      </c>
      <c r="H13724">
        <v>0.3</v>
      </c>
      <c r="I13724">
        <v>22.824544756851999</v>
      </c>
      <c r="J13724">
        <v>-0.03</v>
      </c>
    </row>
    <row r="13725" spans="1:10">
      <c r="A13725">
        <v>81.256666666708298</v>
      </c>
      <c r="B13725">
        <v>-2.0857156050687999</v>
      </c>
      <c r="C13725">
        <v>0</v>
      </c>
      <c r="D13725">
        <v>-7.22018570147648E-4</v>
      </c>
      <c r="E13725">
        <v>31.317611253482799</v>
      </c>
      <c r="F13725">
        <v>750.42792930860298</v>
      </c>
      <c r="G13725">
        <v>752.323936805122</v>
      </c>
      <c r="H13725">
        <v>0.3</v>
      </c>
      <c r="I13725">
        <v>22.824560197461</v>
      </c>
      <c r="J13725">
        <v>-0.03</v>
      </c>
    </row>
    <row r="13726" spans="1:10">
      <c r="A13726">
        <v>81.253333333374897</v>
      </c>
      <c r="B13726">
        <v>-2.0857151286652602</v>
      </c>
      <c r="C13726">
        <v>0</v>
      </c>
      <c r="D13726">
        <v>-7.2182864432094099E-4</v>
      </c>
      <c r="E13726">
        <v>31.317473027729999</v>
      </c>
      <c r="F13726">
        <v>750.42741236025995</v>
      </c>
      <c r="G13726">
        <v>752.32338933253197</v>
      </c>
      <c r="H13726">
        <v>0.3</v>
      </c>
      <c r="I13726">
        <v>22.824575635832598</v>
      </c>
      <c r="J13726">
        <v>-0.03</v>
      </c>
    </row>
    <row r="13727" spans="1:10">
      <c r="A13727">
        <v>81.250000000041595</v>
      </c>
      <c r="B13727">
        <v>-2.0857146522575101</v>
      </c>
      <c r="C13727">
        <v>0</v>
      </c>
      <c r="D13727">
        <v>-7.2163874602284401E-4</v>
      </c>
      <c r="E13727">
        <v>31.317334802203899</v>
      </c>
      <c r="F13727">
        <v>750.42689541180096</v>
      </c>
      <c r="G13727">
        <v>752.32284185959895</v>
      </c>
      <c r="H13727">
        <v>0.3</v>
      </c>
      <c r="I13727">
        <v>22.824591071966399</v>
      </c>
      <c r="J13727">
        <v>-0.03</v>
      </c>
    </row>
    <row r="13728" spans="1:10">
      <c r="A13728">
        <v>81.246666666708293</v>
      </c>
      <c r="B13728">
        <v>-2.08571417584555</v>
      </c>
      <c r="C13728">
        <v>0</v>
      </c>
      <c r="D13728">
        <v>-7.2144887525557903E-4</v>
      </c>
      <c r="E13728">
        <v>31.317196576904202</v>
      </c>
      <c r="F13728">
        <v>750.426378463226</v>
      </c>
      <c r="G13728">
        <v>752.32229438632396</v>
      </c>
      <c r="H13728">
        <v>0.3</v>
      </c>
      <c r="I13728">
        <v>22.824606505862299</v>
      </c>
      <c r="J13728">
        <v>-0.03</v>
      </c>
    </row>
    <row r="13729" spans="1:10">
      <c r="A13729">
        <v>81.243333333375006</v>
      </c>
      <c r="B13729">
        <v>-2.0857136994293799</v>
      </c>
      <c r="C13729">
        <v>0</v>
      </c>
      <c r="D13729">
        <v>-7.2125903202136703E-4</v>
      </c>
      <c r="E13729">
        <v>31.317058351830401</v>
      </c>
      <c r="F13729">
        <v>750.42586151453497</v>
      </c>
      <c r="G13729">
        <v>752.32174691270598</v>
      </c>
      <c r="H13729">
        <v>0.3</v>
      </c>
      <c r="I13729">
        <v>22.824621937520199</v>
      </c>
      <c r="J13729">
        <v>-0.03</v>
      </c>
    </row>
    <row r="13730" spans="1:10">
      <c r="A13730">
        <v>81.240000000041604</v>
      </c>
      <c r="B13730">
        <v>-2.0857132230089999</v>
      </c>
      <c r="C13730">
        <v>0</v>
      </c>
      <c r="D13730">
        <v>-7.2106921632242803E-4</v>
      </c>
      <c r="E13730">
        <v>31.3169201269823</v>
      </c>
      <c r="F13730">
        <v>750.42534456572696</v>
      </c>
      <c r="G13730">
        <v>752.32119943874602</v>
      </c>
      <c r="H13730">
        <v>0.3</v>
      </c>
      <c r="I13730">
        <v>22.8246373669399</v>
      </c>
      <c r="J13730">
        <v>-0.03</v>
      </c>
    </row>
    <row r="13731" spans="1:10">
      <c r="A13731">
        <v>81.236666666708302</v>
      </c>
      <c r="B13731">
        <v>-2.0857127465844001</v>
      </c>
      <c r="C13731">
        <v>0</v>
      </c>
      <c r="D13731">
        <v>-7.2087942816098703E-4</v>
      </c>
      <c r="E13731">
        <v>31.316781902359601</v>
      </c>
      <c r="F13731">
        <v>750.42482761680196</v>
      </c>
      <c r="G13731">
        <v>752.32065196444398</v>
      </c>
      <c r="H13731">
        <v>0.3</v>
      </c>
      <c r="I13731">
        <v>22.8246527941211</v>
      </c>
      <c r="J13731">
        <v>-0.03</v>
      </c>
    </row>
    <row r="13732" spans="1:10">
      <c r="A13732">
        <v>81.233333333375001</v>
      </c>
      <c r="B13732">
        <v>-2.0857122701555899</v>
      </c>
      <c r="C13732">
        <v>0</v>
      </c>
      <c r="D13732">
        <v>-7.2068966753926404E-4</v>
      </c>
      <c r="E13732">
        <v>31.3166436779618</v>
      </c>
      <c r="F13732">
        <v>750.42431066775998</v>
      </c>
      <c r="G13732">
        <v>752.32010448979997</v>
      </c>
      <c r="H13732">
        <v>0.3</v>
      </c>
      <c r="I13732">
        <v>22.8246682190637</v>
      </c>
      <c r="J13732">
        <v>-0.03</v>
      </c>
    </row>
    <row r="13733" spans="1:10">
      <c r="A13733">
        <v>81.230000000041599</v>
      </c>
      <c r="B13733">
        <v>-2.0857117937225702</v>
      </c>
      <c r="C13733">
        <v>0</v>
      </c>
      <c r="D13733">
        <v>-7.2049993445947799E-4</v>
      </c>
      <c r="E13733">
        <v>31.316505453788601</v>
      </c>
      <c r="F13733">
        <v>750.4237937186</v>
      </c>
      <c r="G13733">
        <v>752.31955701481297</v>
      </c>
      <c r="H13733">
        <v>0.3</v>
      </c>
      <c r="I13733">
        <v>22.8246836417675</v>
      </c>
      <c r="J13733">
        <v>-0.03</v>
      </c>
    </row>
    <row r="13734" spans="1:10">
      <c r="A13734">
        <v>81.226666666708297</v>
      </c>
      <c r="B13734">
        <v>-2.0857113172853401</v>
      </c>
      <c r="C13734">
        <v>0</v>
      </c>
      <c r="D13734">
        <v>-7.2031022892385301E-4</v>
      </c>
      <c r="E13734">
        <v>31.316367229839599</v>
      </c>
      <c r="F13734">
        <v>750.423276769322</v>
      </c>
      <c r="G13734">
        <v>752.319009539484</v>
      </c>
      <c r="H13734">
        <v>0.3</v>
      </c>
      <c r="I13734">
        <v>22.824699062232401</v>
      </c>
      <c r="J13734">
        <v>-0.03</v>
      </c>
    </row>
    <row r="13735" spans="1:10">
      <c r="A13735">
        <v>81.223333333374995</v>
      </c>
      <c r="B13735">
        <v>-2.0857108408439</v>
      </c>
      <c r="C13735">
        <v>0</v>
      </c>
      <c r="D13735">
        <v>-7.2012055093460597E-4</v>
      </c>
      <c r="E13735">
        <v>31.3162290061146</v>
      </c>
      <c r="F13735">
        <v>750.42275981992498</v>
      </c>
      <c r="G13735">
        <v>752.31846206381204</v>
      </c>
      <c r="H13735">
        <v>0.3</v>
      </c>
      <c r="I13735">
        <v>22.824714480458201</v>
      </c>
      <c r="J13735">
        <v>-0.03</v>
      </c>
    </row>
    <row r="13736" spans="1:10">
      <c r="A13736">
        <v>81.220000000041594</v>
      </c>
      <c r="B13736">
        <v>-2.08571036439825</v>
      </c>
      <c r="C13736">
        <v>0</v>
      </c>
      <c r="D13736">
        <v>-7.1993090049396198E-4</v>
      </c>
      <c r="E13736">
        <v>31.316090782613198</v>
      </c>
      <c r="F13736">
        <v>750.42224287040995</v>
      </c>
      <c r="G13736">
        <v>752.31791458779799</v>
      </c>
      <c r="H13736">
        <v>0.3</v>
      </c>
      <c r="I13736">
        <v>22.824729896444602</v>
      </c>
      <c r="J13736">
        <v>-0.03</v>
      </c>
    </row>
    <row r="13737" spans="1:10">
      <c r="A13737">
        <v>81.216666666708306</v>
      </c>
      <c r="B13737">
        <v>-2.0857098879483802</v>
      </c>
      <c r="C13737">
        <v>0</v>
      </c>
      <c r="D13737">
        <v>-7.1974127760413497E-4</v>
      </c>
      <c r="E13737">
        <v>31.315952559334999</v>
      </c>
      <c r="F13737">
        <v>750.42172592077497</v>
      </c>
      <c r="G13737">
        <v>752.31736711144197</v>
      </c>
      <c r="H13737">
        <v>0.3</v>
      </c>
      <c r="I13737">
        <v>22.824745310191499</v>
      </c>
      <c r="J13737">
        <v>-0.03</v>
      </c>
    </row>
    <row r="13738" spans="1:10">
      <c r="A13738">
        <v>81.213333333375004</v>
      </c>
      <c r="B13738">
        <v>-2.0857094114943</v>
      </c>
      <c r="C13738">
        <v>0</v>
      </c>
      <c r="D13738">
        <v>-7.1955168226735201E-4</v>
      </c>
      <c r="E13738">
        <v>31.315814336279601</v>
      </c>
      <c r="F13738">
        <v>750.42120897102097</v>
      </c>
      <c r="G13738">
        <v>752.31681963474296</v>
      </c>
      <c r="H13738">
        <v>0.3</v>
      </c>
      <c r="I13738">
        <v>22.824760721698699</v>
      </c>
      <c r="J13738">
        <v>-0.03</v>
      </c>
    </row>
    <row r="13739" spans="1:10">
      <c r="A13739">
        <v>81.210000000041703</v>
      </c>
      <c r="B13739">
        <v>-2.0857089350360098</v>
      </c>
      <c r="C13739">
        <v>0</v>
      </c>
      <c r="D13739">
        <v>-7.1936211448582802E-4</v>
      </c>
      <c r="E13739">
        <v>31.315676113446798</v>
      </c>
      <c r="F13739">
        <v>750.42069202114703</v>
      </c>
      <c r="G13739">
        <v>752.31627215770197</v>
      </c>
      <c r="H13739">
        <v>0.3</v>
      </c>
      <c r="I13739">
        <v>22.824776130966001</v>
      </c>
      <c r="J13739">
        <v>-0.03</v>
      </c>
    </row>
    <row r="13740" spans="1:10">
      <c r="A13740">
        <v>81.206666666708301</v>
      </c>
      <c r="B13740">
        <v>-2.0857084585735102</v>
      </c>
      <c r="C13740">
        <v>0</v>
      </c>
      <c r="D13740">
        <v>-7.19172574261783E-4</v>
      </c>
      <c r="E13740">
        <v>31.3155378908362</v>
      </c>
      <c r="F13740">
        <v>750.42017507115304</v>
      </c>
      <c r="G13740">
        <v>752.31572468031902</v>
      </c>
      <c r="H13740">
        <v>0.3</v>
      </c>
      <c r="I13740">
        <v>22.824791537993299</v>
      </c>
      <c r="J13740">
        <v>-0.03</v>
      </c>
    </row>
    <row r="13741" spans="1:10">
      <c r="A13741">
        <v>81.203333333374999</v>
      </c>
      <c r="B13741">
        <v>-2.0857079821067899</v>
      </c>
      <c r="C13741">
        <v>0</v>
      </c>
      <c r="D13741">
        <v>-7.1898306159743697E-4</v>
      </c>
      <c r="E13741">
        <v>31.315399668447299</v>
      </c>
      <c r="F13741">
        <v>750.41965812103797</v>
      </c>
      <c r="G13741">
        <v>752.31517720259296</v>
      </c>
      <c r="H13741">
        <v>0.3</v>
      </c>
      <c r="I13741">
        <v>22.824806942780398</v>
      </c>
      <c r="J13741">
        <v>-0.03</v>
      </c>
    </row>
    <row r="13742" spans="1:10">
      <c r="A13742">
        <v>81.200000000041697</v>
      </c>
      <c r="B13742">
        <v>-2.08570750563586</v>
      </c>
      <c r="C13742">
        <v>0</v>
      </c>
      <c r="D13742">
        <v>-7.1879357649501201E-4</v>
      </c>
      <c r="E13742">
        <v>31.315261446280001</v>
      </c>
      <c r="F13742">
        <v>750.41914117080296</v>
      </c>
      <c r="G13742">
        <v>752.31462972452402</v>
      </c>
      <c r="H13742">
        <v>0.3</v>
      </c>
      <c r="I13742">
        <v>22.8248223453271</v>
      </c>
      <c r="J13742">
        <v>-0.03</v>
      </c>
    </row>
    <row r="13743" spans="1:10">
      <c r="A13743">
        <v>81.196666666708296</v>
      </c>
      <c r="B13743">
        <v>-2.0857070291607198</v>
      </c>
      <c r="C13743">
        <v>0</v>
      </c>
      <c r="D13743">
        <v>-7.1860411895672497E-4</v>
      </c>
      <c r="E13743">
        <v>31.315123224333799</v>
      </c>
      <c r="F13743">
        <v>750.41862422044596</v>
      </c>
      <c r="G13743">
        <v>752.31408224611403</v>
      </c>
      <c r="H13743">
        <v>0.3</v>
      </c>
      <c r="I13743">
        <v>22.8248377456332</v>
      </c>
      <c r="J13743">
        <v>-0.03</v>
      </c>
    </row>
    <row r="13744" spans="1:10">
      <c r="A13744">
        <v>81.193333333374994</v>
      </c>
      <c r="B13744">
        <v>-2.0857065526813701</v>
      </c>
      <c r="C13744">
        <v>0</v>
      </c>
      <c r="D13744">
        <v>-7.1841468898479295E-4</v>
      </c>
      <c r="E13744">
        <v>31.314985002608399</v>
      </c>
      <c r="F13744">
        <v>750.41810726996698</v>
      </c>
      <c r="G13744">
        <v>752.31353476736103</v>
      </c>
      <c r="H13744">
        <v>0.3</v>
      </c>
      <c r="I13744">
        <v>22.824853143698501</v>
      </c>
      <c r="J13744">
        <v>-0.03</v>
      </c>
    </row>
    <row r="13745" spans="1:10">
      <c r="A13745">
        <v>81.190000000041707</v>
      </c>
      <c r="B13745">
        <v>-2.0857060761978099</v>
      </c>
      <c r="C13745">
        <v>0</v>
      </c>
      <c r="D13745">
        <v>-7.1822528658143498E-4</v>
      </c>
      <c r="E13745">
        <v>31.314846781103501</v>
      </c>
      <c r="F13745">
        <v>750.41759031936704</v>
      </c>
      <c r="G13745">
        <v>752.31298728826505</v>
      </c>
      <c r="H13745">
        <v>0.3</v>
      </c>
      <c r="I13745">
        <v>22.8248685395228</v>
      </c>
      <c r="J13745">
        <v>-0.03</v>
      </c>
    </row>
    <row r="13746" spans="1:10">
      <c r="A13746">
        <v>81.186666666708305</v>
      </c>
      <c r="B13746">
        <v>-2.08570559971003</v>
      </c>
      <c r="C13746">
        <v>0</v>
      </c>
      <c r="D13746">
        <v>-7.1803591174887497E-4</v>
      </c>
      <c r="E13746">
        <v>31.314708559818602</v>
      </c>
      <c r="F13746">
        <v>750.41707336864397</v>
      </c>
      <c r="G13746">
        <v>752.31243980882698</v>
      </c>
      <c r="H13746">
        <v>0.3</v>
      </c>
      <c r="I13746">
        <v>22.824883933106101</v>
      </c>
      <c r="J13746">
        <v>-0.03</v>
      </c>
    </row>
    <row r="13747" spans="1:10">
      <c r="A13747">
        <v>81.183333333375003</v>
      </c>
      <c r="B13747">
        <v>-2.0857051232180401</v>
      </c>
      <c r="C13747">
        <v>0</v>
      </c>
      <c r="D13747">
        <v>-7.1784656448932503E-4</v>
      </c>
      <c r="E13747">
        <v>31.314570338753501</v>
      </c>
      <c r="F13747">
        <v>750.41655641779903</v>
      </c>
      <c r="G13747">
        <v>752.31189232904705</v>
      </c>
      <c r="H13747">
        <v>0.3</v>
      </c>
      <c r="I13747">
        <v>22.824899324448001</v>
      </c>
      <c r="J13747">
        <v>-0.03</v>
      </c>
    </row>
    <row r="13748" spans="1:10">
      <c r="A13748">
        <v>81.180000000041701</v>
      </c>
      <c r="B13748">
        <v>-2.0857046467218399</v>
      </c>
      <c r="C13748">
        <v>0</v>
      </c>
      <c r="D13748">
        <v>-7.1765724480500604E-4</v>
      </c>
      <c r="E13748">
        <v>31.314432117907799</v>
      </c>
      <c r="F13748">
        <v>750.41603946682994</v>
      </c>
      <c r="G13748">
        <v>752.31134484892402</v>
      </c>
      <c r="H13748">
        <v>0.3</v>
      </c>
      <c r="I13748">
        <v>22.824914713548502</v>
      </c>
      <c r="J13748">
        <v>-0.03</v>
      </c>
    </row>
    <row r="13749" spans="1:10">
      <c r="A13749">
        <v>81.1766666667083</v>
      </c>
      <c r="B13749">
        <v>-2.0857041702214199</v>
      </c>
      <c r="C13749">
        <v>0</v>
      </c>
      <c r="D13749">
        <v>-7.1746795269813496E-4</v>
      </c>
      <c r="E13749">
        <v>31.3142938972811</v>
      </c>
      <c r="F13749">
        <v>750.41552251573899</v>
      </c>
      <c r="G13749">
        <v>752.31079736845902</v>
      </c>
      <c r="H13749">
        <v>0.3</v>
      </c>
      <c r="I13749">
        <v>22.824930100407201</v>
      </c>
      <c r="J13749">
        <v>-0.03</v>
      </c>
    </row>
    <row r="13750" spans="1:10">
      <c r="A13750">
        <v>81.173333333374998</v>
      </c>
      <c r="B13750">
        <v>-2.0857036937168001</v>
      </c>
      <c r="C13750">
        <v>0</v>
      </c>
      <c r="D13750">
        <v>-7.1727868817093204E-4</v>
      </c>
      <c r="E13750">
        <v>31.314155676873099</v>
      </c>
      <c r="F13750">
        <v>750.41500556452297</v>
      </c>
      <c r="G13750">
        <v>752.31024988765103</v>
      </c>
      <c r="H13750">
        <v>0.3</v>
      </c>
      <c r="I13750">
        <v>22.824945485024202</v>
      </c>
      <c r="J13750">
        <v>-0.03</v>
      </c>
    </row>
    <row r="13751" spans="1:10">
      <c r="A13751">
        <v>81.170000000041696</v>
      </c>
      <c r="B13751">
        <v>-2.0857032172079601</v>
      </c>
      <c r="C13751">
        <v>0</v>
      </c>
      <c r="D13751">
        <v>-7.1708945122560903E-4</v>
      </c>
      <c r="E13751">
        <v>31.314017456683501</v>
      </c>
      <c r="F13751">
        <v>750.41448861318304</v>
      </c>
      <c r="G13751">
        <v>752.30970240650095</v>
      </c>
      <c r="H13751">
        <v>0.3</v>
      </c>
      <c r="I13751">
        <v>22.824960867399</v>
      </c>
      <c r="J13751">
        <v>-0.03</v>
      </c>
    </row>
    <row r="13752" spans="1:10">
      <c r="A13752">
        <v>81.166666666708394</v>
      </c>
      <c r="B13752">
        <v>-2.0857027406949098</v>
      </c>
      <c r="C13752">
        <v>0</v>
      </c>
      <c r="D13752">
        <v>-7.1690024186439095E-4</v>
      </c>
      <c r="E13752">
        <v>31.313879236711902</v>
      </c>
      <c r="F13752">
        <v>750.41397166171896</v>
      </c>
      <c r="G13752">
        <v>752.30915492500901</v>
      </c>
      <c r="H13752">
        <v>0.3</v>
      </c>
      <c r="I13752">
        <v>22.824976247531701</v>
      </c>
      <c r="J13752">
        <v>-0.03</v>
      </c>
    </row>
    <row r="13753" spans="1:10">
      <c r="A13753">
        <v>81.163333333374993</v>
      </c>
      <c r="B13753">
        <v>-2.0857022641776402</v>
      </c>
      <c r="C13753">
        <v>0</v>
      </c>
      <c r="D13753">
        <v>-7.1671106008948805E-4</v>
      </c>
      <c r="E13753">
        <v>31.313741016957898</v>
      </c>
      <c r="F13753">
        <v>750.41345471013005</v>
      </c>
      <c r="G13753">
        <v>752.30860744317397</v>
      </c>
      <c r="H13753">
        <v>0.3</v>
      </c>
      <c r="I13753">
        <v>22.824991625422001</v>
      </c>
      <c r="J13753">
        <v>-0.03</v>
      </c>
    </row>
    <row r="13754" spans="1:10">
      <c r="A13754">
        <v>81.160000000041705</v>
      </c>
      <c r="B13754">
        <v>-2.0857017876561601</v>
      </c>
      <c r="C13754">
        <v>0</v>
      </c>
      <c r="D13754">
        <v>-7.1652190590312001E-4</v>
      </c>
      <c r="E13754">
        <v>31.313602797421201</v>
      </c>
      <c r="F13754">
        <v>750.41293775841598</v>
      </c>
      <c r="G13754">
        <v>752.30805996099696</v>
      </c>
      <c r="H13754">
        <v>0.3</v>
      </c>
      <c r="I13754">
        <v>22.8250070010697</v>
      </c>
      <c r="J13754">
        <v>-0.03</v>
      </c>
    </row>
    <row r="13755" spans="1:10">
      <c r="A13755">
        <v>81.156666666708404</v>
      </c>
      <c r="B13755">
        <v>-2.0857013111304701</v>
      </c>
      <c r="C13755">
        <v>0</v>
      </c>
      <c r="D13755">
        <v>-7.1633277930750804E-4</v>
      </c>
      <c r="E13755">
        <v>31.313464578101499</v>
      </c>
      <c r="F13755">
        <v>750.41242080657696</v>
      </c>
      <c r="G13755">
        <v>752.30751247847695</v>
      </c>
      <c r="H13755">
        <v>0.3</v>
      </c>
      <c r="I13755">
        <v>22.825022374474699</v>
      </c>
      <c r="J13755">
        <v>-0.03</v>
      </c>
    </row>
    <row r="13756" spans="1:10">
      <c r="A13756">
        <v>81.153333333375002</v>
      </c>
      <c r="B13756">
        <v>-2.0857008346005599</v>
      </c>
      <c r="C13756">
        <v>0</v>
      </c>
      <c r="D13756">
        <v>-7.1614368030486098E-4</v>
      </c>
      <c r="E13756">
        <v>31.313326358998399</v>
      </c>
      <c r="F13756">
        <v>750.41190385461096</v>
      </c>
      <c r="G13756">
        <v>752.30696499561395</v>
      </c>
      <c r="H13756">
        <v>0.3</v>
      </c>
      <c r="I13756">
        <v>22.825037745636799</v>
      </c>
      <c r="J13756">
        <v>-0.03</v>
      </c>
    </row>
    <row r="13757" spans="1:10">
      <c r="A13757">
        <v>81.1500000000417</v>
      </c>
      <c r="B13757">
        <v>-2.0857003580664499</v>
      </c>
      <c r="C13757">
        <v>0</v>
      </c>
      <c r="D13757">
        <v>-7.1595460889739896E-4</v>
      </c>
      <c r="E13757">
        <v>31.313188140111599</v>
      </c>
      <c r="F13757">
        <v>750.41138690252001</v>
      </c>
      <c r="G13757">
        <v>752.30641751241001</v>
      </c>
      <c r="H13757">
        <v>0.3</v>
      </c>
      <c r="I13757">
        <v>22.825053114555701</v>
      </c>
      <c r="J13757">
        <v>-0.03</v>
      </c>
    </row>
    <row r="13758" spans="1:10">
      <c r="A13758">
        <v>81.146666666708398</v>
      </c>
      <c r="B13758">
        <v>-2.0856998815281198</v>
      </c>
      <c r="C13758">
        <v>0</v>
      </c>
      <c r="D13758">
        <v>-7.15765565087341E-4</v>
      </c>
      <c r="E13758">
        <v>31.313049921440701</v>
      </c>
      <c r="F13758">
        <v>750.41086995030196</v>
      </c>
      <c r="G13758">
        <v>752.30587002886205</v>
      </c>
      <c r="H13758">
        <v>0.3</v>
      </c>
      <c r="I13758">
        <v>22.825068481231298</v>
      </c>
      <c r="J13758">
        <v>-0.03</v>
      </c>
    </row>
    <row r="13759" spans="1:10">
      <c r="A13759">
        <v>81.143333333374997</v>
      </c>
      <c r="B13759">
        <v>-2.0856994049855699</v>
      </c>
      <c r="C13759">
        <v>0</v>
      </c>
      <c r="D13759">
        <v>-7.1557654887689705E-4</v>
      </c>
      <c r="E13759">
        <v>31.312911702985399</v>
      </c>
      <c r="F13759">
        <v>750.41035299795703</v>
      </c>
      <c r="G13759">
        <v>752.30532254497302</v>
      </c>
      <c r="H13759">
        <v>0.3</v>
      </c>
      <c r="I13759">
        <v>22.825083845663499</v>
      </c>
      <c r="J13759">
        <v>-0.03</v>
      </c>
    </row>
    <row r="13760" spans="1:10">
      <c r="A13760">
        <v>81.140000000041695</v>
      </c>
      <c r="B13760">
        <v>-2.0856989284388199</v>
      </c>
      <c r="C13760">
        <v>0</v>
      </c>
      <c r="D13760">
        <v>-7.1538756026828798E-4</v>
      </c>
      <c r="E13760">
        <v>31.3127734847453</v>
      </c>
      <c r="F13760">
        <v>750.40983604548398</v>
      </c>
      <c r="G13760">
        <v>752.30477506073998</v>
      </c>
      <c r="H13760">
        <v>0.3</v>
      </c>
      <c r="I13760">
        <v>22.825099207851999</v>
      </c>
      <c r="J13760">
        <v>-0.03</v>
      </c>
    </row>
    <row r="13761" spans="1:10">
      <c r="A13761">
        <v>81.136666666708393</v>
      </c>
      <c r="B13761">
        <v>-2.0856984518878501</v>
      </c>
      <c r="C13761">
        <v>0</v>
      </c>
      <c r="D13761">
        <v>-7.15198599263726E-4</v>
      </c>
      <c r="E13761">
        <v>31.312635266720001</v>
      </c>
      <c r="F13761">
        <v>750.40931909288395</v>
      </c>
      <c r="G13761">
        <v>752.304227576166</v>
      </c>
      <c r="H13761">
        <v>0.3</v>
      </c>
      <c r="I13761">
        <v>22.8251145677967</v>
      </c>
      <c r="J13761">
        <v>-0.03</v>
      </c>
    </row>
    <row r="13762" spans="1:10">
      <c r="A13762">
        <v>81.133333333375106</v>
      </c>
      <c r="B13762">
        <v>-2.0856979753326601</v>
      </c>
      <c r="C13762">
        <v>0</v>
      </c>
      <c r="D13762">
        <v>-7.1500966586542905E-4</v>
      </c>
      <c r="E13762">
        <v>31.3124970489093</v>
      </c>
      <c r="F13762">
        <v>750.40880214015601</v>
      </c>
      <c r="G13762">
        <v>752.30368009124902</v>
      </c>
      <c r="H13762">
        <v>0.3</v>
      </c>
      <c r="I13762">
        <v>22.8251299254974</v>
      </c>
      <c r="J13762">
        <v>-0.03</v>
      </c>
    </row>
    <row r="13763" spans="1:10">
      <c r="A13763">
        <v>81.130000000041704</v>
      </c>
      <c r="B13763">
        <v>-2.0856974987732602</v>
      </c>
      <c r="C13763">
        <v>0</v>
      </c>
      <c r="D13763">
        <v>-7.1482076007561195E-4</v>
      </c>
      <c r="E13763">
        <v>31.3123588313127</v>
      </c>
      <c r="F13763">
        <v>750.40828518729995</v>
      </c>
      <c r="G13763">
        <v>752.30313260598905</v>
      </c>
      <c r="H13763">
        <v>0.3</v>
      </c>
      <c r="I13763">
        <v>22.825145280953802</v>
      </c>
      <c r="J13763">
        <v>-0.03</v>
      </c>
    </row>
    <row r="13764" spans="1:10">
      <c r="A13764">
        <v>81.126666666708402</v>
      </c>
      <c r="B13764">
        <v>-2.0856970222096498</v>
      </c>
      <c r="C13764">
        <v>0</v>
      </c>
      <c r="D13764">
        <v>-7.1463188189648799E-4</v>
      </c>
      <c r="E13764">
        <v>31.312220613929998</v>
      </c>
      <c r="F13764">
        <v>750.40776823431497</v>
      </c>
      <c r="G13764">
        <v>752.30258512038699</v>
      </c>
      <c r="H13764">
        <v>0.3</v>
      </c>
      <c r="I13764">
        <v>22.825160634166</v>
      </c>
      <c r="J13764">
        <v>-0.03</v>
      </c>
    </row>
    <row r="13765" spans="1:10">
      <c r="A13765">
        <v>81.123333333375101</v>
      </c>
      <c r="B13765">
        <v>-2.0856965456418299</v>
      </c>
      <c r="C13765">
        <v>0</v>
      </c>
      <c r="D13765">
        <v>-7.1444303133027403E-4</v>
      </c>
      <c r="E13765">
        <v>31.3120823967608</v>
      </c>
      <c r="F13765">
        <v>750.40725128120096</v>
      </c>
      <c r="G13765">
        <v>752.30203763444194</v>
      </c>
      <c r="H13765">
        <v>0.3</v>
      </c>
      <c r="I13765">
        <v>22.825175985133502</v>
      </c>
      <c r="J13765">
        <v>-0.03</v>
      </c>
    </row>
    <row r="13766" spans="1:10">
      <c r="A13766">
        <v>81.120000000041699</v>
      </c>
      <c r="B13766">
        <v>-2.0856960690697899</v>
      </c>
      <c r="C13766">
        <v>0</v>
      </c>
      <c r="D13766">
        <v>-7.14254208379185E-4</v>
      </c>
      <c r="E13766">
        <v>31.311944179804598</v>
      </c>
      <c r="F13766">
        <v>750.40673432795802</v>
      </c>
      <c r="G13766">
        <v>752.30149014815504</v>
      </c>
      <c r="H13766">
        <v>0.3</v>
      </c>
      <c r="I13766">
        <v>22.825191333856299</v>
      </c>
      <c r="J13766">
        <v>-0.03</v>
      </c>
    </row>
    <row r="13767" spans="1:10">
      <c r="A13767">
        <v>81.116666666708397</v>
      </c>
      <c r="B13767">
        <v>-2.0856955924935399</v>
      </c>
      <c r="C13767">
        <v>0</v>
      </c>
      <c r="D13767">
        <v>-7.1406541304543201E-4</v>
      </c>
      <c r="E13767">
        <v>31.3118059630613</v>
      </c>
      <c r="F13767">
        <v>750.40621737458503</v>
      </c>
      <c r="G13767">
        <v>752.30094266152503</v>
      </c>
      <c r="H13767">
        <v>0.3</v>
      </c>
      <c r="I13767">
        <v>22.825206680334301</v>
      </c>
      <c r="J13767">
        <v>-0.03</v>
      </c>
    </row>
    <row r="13768" spans="1:10">
      <c r="A13768">
        <v>81.113333333375095</v>
      </c>
      <c r="B13768">
        <v>-2.0856951159130799</v>
      </c>
      <c r="C13768">
        <v>0</v>
      </c>
      <c r="D13768">
        <v>-7.1387664533123095E-4</v>
      </c>
      <c r="E13768">
        <v>31.3116677465304</v>
      </c>
      <c r="F13768">
        <v>750.40570042108197</v>
      </c>
      <c r="G13768">
        <v>752.30039517455305</v>
      </c>
      <c r="H13768">
        <v>0.3</v>
      </c>
      <c r="I13768">
        <v>22.8252220245671</v>
      </c>
      <c r="J13768">
        <v>-0.03</v>
      </c>
    </row>
    <row r="13769" spans="1:10">
      <c r="A13769">
        <v>81.110000000041694</v>
      </c>
      <c r="B13769">
        <v>-2.0856946393284002</v>
      </c>
      <c r="C13769">
        <v>0</v>
      </c>
      <c r="D13769">
        <v>-7.1368790523880098E-4</v>
      </c>
      <c r="E13769">
        <v>31.311529530211601</v>
      </c>
      <c r="F13769">
        <v>750.40518346744796</v>
      </c>
      <c r="G13769">
        <v>752.29984768723796</v>
      </c>
      <c r="H13769">
        <v>0.3</v>
      </c>
      <c r="I13769">
        <v>22.8252373665546</v>
      </c>
      <c r="J13769">
        <v>-0.03</v>
      </c>
    </row>
    <row r="13770" spans="1:10">
      <c r="A13770">
        <v>81.106666666708406</v>
      </c>
      <c r="B13770">
        <v>-2.0856941627394998</v>
      </c>
      <c r="C13770">
        <v>0</v>
      </c>
      <c r="D13770">
        <v>-7.1349919277034996E-4</v>
      </c>
      <c r="E13770">
        <v>31.311391314104501</v>
      </c>
      <c r="F13770">
        <v>750.40466651368399</v>
      </c>
      <c r="G13770">
        <v>752.29930019958101</v>
      </c>
      <c r="H13770">
        <v>0.3</v>
      </c>
      <c r="I13770">
        <v>22.825252706296698</v>
      </c>
      <c r="J13770">
        <v>-0.03</v>
      </c>
    </row>
    <row r="13771" spans="1:10">
      <c r="A13771">
        <v>81.103333333375105</v>
      </c>
      <c r="B13771">
        <v>-2.0856936861464002</v>
      </c>
      <c r="C13771">
        <v>0</v>
      </c>
      <c r="D13771">
        <v>-7.1331050792809302E-4</v>
      </c>
      <c r="E13771">
        <v>31.311253098208802</v>
      </c>
      <c r="F13771">
        <v>750.40414955978895</v>
      </c>
      <c r="G13771">
        <v>752.29875271158096</v>
      </c>
      <c r="H13771">
        <v>0.3</v>
      </c>
      <c r="I13771">
        <v>22.825268043793201</v>
      </c>
      <c r="J13771">
        <v>-0.03</v>
      </c>
    </row>
    <row r="13772" spans="1:10">
      <c r="A13772">
        <v>81.100000000041803</v>
      </c>
      <c r="B13772">
        <v>-2.0856932095490799</v>
      </c>
      <c r="C13772">
        <v>0</v>
      </c>
      <c r="D13772">
        <v>-7.1312185071424497E-4</v>
      </c>
      <c r="E13772">
        <v>31.311114882524102</v>
      </c>
      <c r="F13772">
        <v>750.40363260576203</v>
      </c>
      <c r="G13772">
        <v>752.29820522323905</v>
      </c>
      <c r="H13772">
        <v>0.3</v>
      </c>
      <c r="I13772">
        <v>22.8252833790438</v>
      </c>
      <c r="J13772">
        <v>-0.03</v>
      </c>
    </row>
    <row r="13773" spans="1:10">
      <c r="A13773">
        <v>81.096666666708401</v>
      </c>
      <c r="B13773">
        <v>-2.0856927329475399</v>
      </c>
      <c r="C13773">
        <v>0</v>
      </c>
      <c r="D13773">
        <v>-7.1293322113101499E-4</v>
      </c>
      <c r="E13773">
        <v>31.310976667050099</v>
      </c>
      <c r="F13773">
        <v>750.403115651603</v>
      </c>
      <c r="G13773">
        <v>752.29765773455404</v>
      </c>
      <c r="H13773">
        <v>0.3</v>
      </c>
      <c r="I13773">
        <v>22.8252987120485</v>
      </c>
      <c r="J13773">
        <v>-0.03</v>
      </c>
    </row>
    <row r="13774" spans="1:10">
      <c r="A13774">
        <v>81.093333333375099</v>
      </c>
      <c r="B13774">
        <v>-2.0856922563418001</v>
      </c>
      <c r="C13774">
        <v>0</v>
      </c>
      <c r="D13774">
        <v>-7.12744619180622E-4</v>
      </c>
      <c r="E13774">
        <v>31.310838451786498</v>
      </c>
      <c r="F13774">
        <v>750.40259869731199</v>
      </c>
      <c r="G13774">
        <v>752.29711024552705</v>
      </c>
      <c r="H13774">
        <v>0.3</v>
      </c>
      <c r="I13774">
        <v>22.825314042807001</v>
      </c>
      <c r="J13774">
        <v>-0.03</v>
      </c>
    </row>
    <row r="13775" spans="1:10">
      <c r="A13775">
        <v>81.090000000041798</v>
      </c>
      <c r="B13775">
        <v>-2.08569177973183</v>
      </c>
      <c r="C13775">
        <v>0</v>
      </c>
      <c r="D13775">
        <v>-7.1255604486527798E-4</v>
      </c>
      <c r="E13775">
        <v>31.310700236732899</v>
      </c>
      <c r="F13775">
        <v>750.40208174288796</v>
      </c>
      <c r="G13775">
        <v>752.29656275615696</v>
      </c>
      <c r="H13775">
        <v>0.3</v>
      </c>
      <c r="I13775">
        <v>22.8253293713191</v>
      </c>
      <c r="J13775">
        <v>-0.03</v>
      </c>
    </row>
    <row r="13776" spans="1:10">
      <c r="A13776">
        <v>81.086666666708396</v>
      </c>
      <c r="B13776">
        <v>-2.08569130311766</v>
      </c>
      <c r="C13776">
        <v>0</v>
      </c>
      <c r="D13776">
        <v>-7.1236749818719396E-4</v>
      </c>
      <c r="E13776">
        <v>31.310562021888899</v>
      </c>
      <c r="F13776">
        <v>750.40156478833205</v>
      </c>
      <c r="G13776">
        <v>752.29601526644399</v>
      </c>
      <c r="H13776">
        <v>0.3</v>
      </c>
      <c r="I13776">
        <v>22.8253446975848</v>
      </c>
      <c r="J13776">
        <v>-0.03</v>
      </c>
    </row>
    <row r="13777" spans="1:10">
      <c r="A13777">
        <v>81.083333333375094</v>
      </c>
      <c r="B13777">
        <v>-2.08569082649927</v>
      </c>
      <c r="C13777">
        <v>0</v>
      </c>
      <c r="D13777">
        <v>-7.1217897914858095E-4</v>
      </c>
      <c r="E13777">
        <v>31.3104238072542</v>
      </c>
      <c r="F13777">
        <v>750.401047833642</v>
      </c>
      <c r="G13777">
        <v>752.29546777638996</v>
      </c>
      <c r="H13777">
        <v>0.3</v>
      </c>
      <c r="I13777">
        <v>22.8253600216037</v>
      </c>
      <c r="J13777">
        <v>-0.03</v>
      </c>
    </row>
    <row r="13778" spans="1:10">
      <c r="A13778">
        <v>81.080000000041807</v>
      </c>
      <c r="B13778">
        <v>-2.0856903498766601</v>
      </c>
      <c r="C13778">
        <v>0</v>
      </c>
      <c r="D13778">
        <v>-7.11990487751653E-4</v>
      </c>
      <c r="E13778">
        <v>31.3102855928284</v>
      </c>
      <c r="F13778">
        <v>750.40053087881904</v>
      </c>
      <c r="G13778">
        <v>752.29492028599202</v>
      </c>
      <c r="H13778">
        <v>0.3</v>
      </c>
      <c r="I13778">
        <v>22.825375343375701</v>
      </c>
      <c r="J13778">
        <v>-0.03</v>
      </c>
    </row>
    <row r="13779" spans="1:10">
      <c r="A13779">
        <v>81.076666666708405</v>
      </c>
      <c r="B13779">
        <v>-2.0856898732498399</v>
      </c>
      <c r="C13779">
        <v>0</v>
      </c>
      <c r="D13779">
        <v>-7.1180202399862501E-4</v>
      </c>
      <c r="E13779">
        <v>31.310147378611202</v>
      </c>
      <c r="F13779">
        <v>750.40001392386205</v>
      </c>
      <c r="G13779">
        <v>752.294372795252</v>
      </c>
      <c r="H13779">
        <v>0.3</v>
      </c>
      <c r="I13779">
        <v>22.825390662900599</v>
      </c>
      <c r="J13779">
        <v>-0.03</v>
      </c>
    </row>
    <row r="13780" spans="1:10">
      <c r="A13780">
        <v>81.073333333375103</v>
      </c>
      <c r="B13780">
        <v>-2.0856893966188101</v>
      </c>
      <c r="C13780">
        <v>0</v>
      </c>
      <c r="D13780">
        <v>-7.1161358789170498E-4</v>
      </c>
      <c r="E13780">
        <v>31.310009164602299</v>
      </c>
      <c r="F13780">
        <v>750.39949696876999</v>
      </c>
      <c r="G13780">
        <v>752.29382530416899</v>
      </c>
      <c r="H13780">
        <v>0.3</v>
      </c>
      <c r="I13780">
        <v>22.825405980178299</v>
      </c>
      <c r="J13780">
        <v>-0.03</v>
      </c>
    </row>
    <row r="13781" spans="1:10">
      <c r="A13781">
        <v>81.070000000041802</v>
      </c>
      <c r="B13781">
        <v>-2.0856889199835602</v>
      </c>
      <c r="C13781">
        <v>0</v>
      </c>
      <c r="D13781">
        <v>-7.11425179433105E-4</v>
      </c>
      <c r="E13781">
        <v>31.309870950801301</v>
      </c>
      <c r="F13781">
        <v>750.39898001354402</v>
      </c>
      <c r="G13781">
        <v>752.29327781274401</v>
      </c>
      <c r="H13781">
        <v>0.3</v>
      </c>
      <c r="I13781">
        <v>22.8254212952085</v>
      </c>
      <c r="J13781">
        <v>-0.03</v>
      </c>
    </row>
    <row r="13782" spans="1:10">
      <c r="A13782">
        <v>81.0666666667084</v>
      </c>
      <c r="B13782">
        <v>-2.0856884433440999</v>
      </c>
      <c r="C13782">
        <v>0</v>
      </c>
      <c r="D13782">
        <v>-7.11236798625039E-4</v>
      </c>
      <c r="E13782">
        <v>31.309732737207899</v>
      </c>
      <c r="F13782">
        <v>750.39846305818196</v>
      </c>
      <c r="G13782">
        <v>752.29273032097603</v>
      </c>
      <c r="H13782">
        <v>0.3</v>
      </c>
      <c r="I13782">
        <v>22.8254366079912</v>
      </c>
      <c r="J13782">
        <v>-0.03</v>
      </c>
    </row>
    <row r="13783" spans="1:10">
      <c r="A13783">
        <v>81.063333333375098</v>
      </c>
      <c r="B13783">
        <v>-2.0856879667004198</v>
      </c>
      <c r="C13783">
        <v>0</v>
      </c>
      <c r="D13783">
        <v>-7.1104844546971801E-4</v>
      </c>
      <c r="E13783">
        <v>31.309594523821598</v>
      </c>
      <c r="F13783">
        <v>750.39794610268598</v>
      </c>
      <c r="G13783">
        <v>752.29218282886495</v>
      </c>
      <c r="H13783">
        <v>0.3</v>
      </c>
      <c r="I13783">
        <v>22.825451918525999</v>
      </c>
      <c r="J13783">
        <v>-0.03</v>
      </c>
    </row>
    <row r="13784" spans="1:10">
      <c r="A13784">
        <v>81.060000000041796</v>
      </c>
      <c r="B13784">
        <v>-2.0856874900525302</v>
      </c>
      <c r="C13784">
        <v>0</v>
      </c>
      <c r="D13784">
        <v>-7.1086011996935304E-4</v>
      </c>
      <c r="E13784">
        <v>31.309456310642201</v>
      </c>
      <c r="F13784">
        <v>750.397429147053</v>
      </c>
      <c r="G13784">
        <v>752.29163533641201</v>
      </c>
      <c r="H13784">
        <v>0.3</v>
      </c>
      <c r="I13784">
        <v>22.825467226812901</v>
      </c>
      <c r="J13784">
        <v>-0.03</v>
      </c>
    </row>
    <row r="13785" spans="1:10">
      <c r="A13785">
        <v>81.056666666708495</v>
      </c>
      <c r="B13785">
        <v>-2.08568701340042</v>
      </c>
      <c r="C13785">
        <v>0</v>
      </c>
      <c r="D13785">
        <v>-7.1067182212615401E-4</v>
      </c>
      <c r="E13785">
        <v>31.309318097669301</v>
      </c>
      <c r="F13785">
        <v>750.39691219128497</v>
      </c>
      <c r="G13785">
        <v>752.29108784361699</v>
      </c>
      <c r="H13785">
        <v>0.3</v>
      </c>
      <c r="I13785">
        <v>22.825482532851701</v>
      </c>
      <c r="J13785">
        <v>-0.03</v>
      </c>
    </row>
    <row r="13786" spans="1:10">
      <c r="A13786">
        <v>81.053333333375093</v>
      </c>
      <c r="B13786">
        <v>-2.0856865367441002</v>
      </c>
      <c r="C13786">
        <v>0</v>
      </c>
      <c r="D13786">
        <v>-7.1048355194233096E-4</v>
      </c>
      <c r="E13786">
        <v>31.309179884902601</v>
      </c>
      <c r="F13786">
        <v>750.39639523538006</v>
      </c>
      <c r="G13786">
        <v>752.29054035047898</v>
      </c>
      <c r="H13786">
        <v>0.3</v>
      </c>
      <c r="I13786">
        <v>22.8254978366421</v>
      </c>
      <c r="J13786">
        <v>-0.03</v>
      </c>
    </row>
    <row r="13787" spans="1:10">
      <c r="A13787">
        <v>81.050000000041805</v>
      </c>
      <c r="B13787">
        <v>-2.08568606008357</v>
      </c>
      <c r="C13787">
        <v>0</v>
      </c>
      <c r="D13787">
        <v>-7.1029530942009903E-4</v>
      </c>
      <c r="E13787">
        <v>31.3090416723416</v>
      </c>
      <c r="F13787">
        <v>750.39587827933804</v>
      </c>
      <c r="G13787">
        <v>752.28999285699797</v>
      </c>
      <c r="H13787">
        <v>0.3</v>
      </c>
      <c r="I13787">
        <v>22.825513138184</v>
      </c>
      <c r="J13787">
        <v>-0.03</v>
      </c>
    </row>
    <row r="13788" spans="1:10">
      <c r="A13788">
        <v>81.046666666708504</v>
      </c>
      <c r="B13788">
        <v>-2.0856855834188202</v>
      </c>
      <c r="C13788">
        <v>0</v>
      </c>
      <c r="D13788">
        <v>-7.1010709456166598E-4</v>
      </c>
      <c r="E13788">
        <v>31.308903459986201</v>
      </c>
      <c r="F13788">
        <v>750.39536132315902</v>
      </c>
      <c r="G13788">
        <v>752.28944536317397</v>
      </c>
      <c r="H13788">
        <v>0.3</v>
      </c>
      <c r="I13788">
        <v>22.8255284374772</v>
      </c>
      <c r="J13788">
        <v>-0.03</v>
      </c>
    </row>
    <row r="13789" spans="1:10">
      <c r="A13789">
        <v>81.043333333375102</v>
      </c>
      <c r="B13789">
        <v>-2.0856851067498501</v>
      </c>
      <c r="C13789">
        <v>0</v>
      </c>
      <c r="D13789">
        <v>-7.0991890736923999E-4</v>
      </c>
      <c r="E13789">
        <v>31.308765247835801</v>
      </c>
      <c r="F13789">
        <v>750.39484436684199</v>
      </c>
      <c r="G13789">
        <v>752.288897869008</v>
      </c>
      <c r="H13789">
        <v>0.3</v>
      </c>
      <c r="I13789">
        <v>22.825543734521499</v>
      </c>
      <c r="J13789">
        <v>-0.03</v>
      </c>
    </row>
    <row r="13790" spans="1:10">
      <c r="A13790">
        <v>81.0400000000418</v>
      </c>
      <c r="B13790">
        <v>-2.08568463007667</v>
      </c>
      <c r="C13790">
        <v>0</v>
      </c>
      <c r="D13790">
        <v>-7.0973074784503297E-4</v>
      </c>
      <c r="E13790">
        <v>31.308627035890201</v>
      </c>
      <c r="F13790">
        <v>750.39432741038797</v>
      </c>
      <c r="G13790">
        <v>752.28835037450006</v>
      </c>
      <c r="H13790">
        <v>0.3</v>
      </c>
      <c r="I13790">
        <v>22.8255590293168</v>
      </c>
      <c r="J13790">
        <v>-0.03</v>
      </c>
    </row>
    <row r="13791" spans="1:10">
      <c r="A13791">
        <v>81.036666666708498</v>
      </c>
      <c r="B13791">
        <v>-2.0856841533992698</v>
      </c>
      <c r="C13791">
        <v>0</v>
      </c>
      <c r="D13791">
        <v>-7.0954261599125601E-4</v>
      </c>
      <c r="E13791">
        <v>31.308488824148998</v>
      </c>
      <c r="F13791">
        <v>750.39381045379605</v>
      </c>
      <c r="G13791">
        <v>752.28780287964798</v>
      </c>
      <c r="H13791">
        <v>0.3</v>
      </c>
      <c r="I13791">
        <v>22.825574321862899</v>
      </c>
      <c r="J13791">
        <v>-0.03</v>
      </c>
    </row>
    <row r="13792" spans="1:10">
      <c r="A13792">
        <v>81.033333333375097</v>
      </c>
      <c r="B13792">
        <v>-2.0856836767176601</v>
      </c>
      <c r="C13792">
        <v>0</v>
      </c>
      <c r="D13792">
        <v>-7.0935451181011798E-4</v>
      </c>
      <c r="E13792">
        <v>31.3083506126119</v>
      </c>
      <c r="F13792">
        <v>750.39329349706497</v>
      </c>
      <c r="G13792">
        <v>752.28725538445406</v>
      </c>
      <c r="H13792">
        <v>0.3</v>
      </c>
      <c r="I13792">
        <v>22.8255896121596</v>
      </c>
      <c r="J13792">
        <v>-0.03</v>
      </c>
    </row>
    <row r="13793" spans="1:10">
      <c r="A13793">
        <v>81.030000000041795</v>
      </c>
      <c r="B13793">
        <v>-2.0856832000318399</v>
      </c>
      <c r="C13793">
        <v>0</v>
      </c>
      <c r="D13793">
        <v>-7.0916643530382804E-4</v>
      </c>
      <c r="E13793">
        <v>31.3082124012784</v>
      </c>
      <c r="F13793">
        <v>750.39277654019497</v>
      </c>
      <c r="G13793">
        <v>752.28670788891804</v>
      </c>
      <c r="H13793">
        <v>0.3</v>
      </c>
      <c r="I13793">
        <v>22.825604900206599</v>
      </c>
      <c r="J13793">
        <v>-0.03</v>
      </c>
    </row>
    <row r="13794" spans="1:10">
      <c r="A13794">
        <v>81.026666666708493</v>
      </c>
      <c r="B13794">
        <v>-2.0856827233418</v>
      </c>
      <c r="C13794">
        <v>0</v>
      </c>
      <c r="D13794">
        <v>-7.0897838647459601E-4</v>
      </c>
      <c r="E13794">
        <v>31.3080741901484</v>
      </c>
      <c r="F13794">
        <v>750.39225958318605</v>
      </c>
      <c r="G13794">
        <v>752.28616039303904</v>
      </c>
      <c r="H13794">
        <v>0.3</v>
      </c>
      <c r="I13794">
        <v>22.825620186003899</v>
      </c>
      <c r="J13794">
        <v>-0.03</v>
      </c>
    </row>
    <row r="13795" spans="1:10">
      <c r="A13795">
        <v>81.023333333375206</v>
      </c>
      <c r="B13795">
        <v>-2.08568224664754</v>
      </c>
      <c r="C13795">
        <v>0</v>
      </c>
      <c r="D13795">
        <v>-7.0879036532462997E-4</v>
      </c>
      <c r="E13795">
        <v>31.307935979221298</v>
      </c>
      <c r="F13795">
        <v>750.39174262603694</v>
      </c>
      <c r="G13795">
        <v>752.28561289681704</v>
      </c>
      <c r="H13795">
        <v>0.3</v>
      </c>
      <c r="I13795">
        <v>22.825635469551301</v>
      </c>
      <c r="J13795">
        <v>-0.03</v>
      </c>
    </row>
    <row r="13796" spans="1:10">
      <c r="A13796">
        <v>81.020000000041804</v>
      </c>
      <c r="B13796">
        <v>-2.08568176994907</v>
      </c>
      <c r="C13796">
        <v>0</v>
      </c>
      <c r="D13796">
        <v>-7.0860237185614095E-4</v>
      </c>
      <c r="E13796">
        <v>31.307797768497</v>
      </c>
      <c r="F13796">
        <v>750.39122566874801</v>
      </c>
      <c r="G13796">
        <v>752.28506540025205</v>
      </c>
      <c r="H13796">
        <v>0.3</v>
      </c>
      <c r="I13796">
        <v>22.825650750848499</v>
      </c>
      <c r="J13796">
        <v>-0.03</v>
      </c>
    </row>
    <row r="13797" spans="1:10">
      <c r="A13797">
        <v>81.016666666708502</v>
      </c>
      <c r="B13797">
        <v>-2.08568129324639</v>
      </c>
      <c r="C13797">
        <v>0</v>
      </c>
      <c r="D13797">
        <v>-7.0841440607133399E-4</v>
      </c>
      <c r="E13797">
        <v>31.307659557974901</v>
      </c>
      <c r="F13797">
        <v>750.39070871131901</v>
      </c>
      <c r="G13797">
        <v>752.28451790334498</v>
      </c>
      <c r="H13797">
        <v>0.3</v>
      </c>
      <c r="I13797">
        <v>22.825666029895501</v>
      </c>
      <c r="J13797">
        <v>-0.03</v>
      </c>
    </row>
    <row r="13798" spans="1:10">
      <c r="A13798">
        <v>81.013333333375201</v>
      </c>
      <c r="B13798">
        <v>-2.08568081653948</v>
      </c>
      <c r="C13798">
        <v>0</v>
      </c>
      <c r="D13798">
        <v>-7.0822646797242303E-4</v>
      </c>
      <c r="E13798">
        <v>31.307521347654799</v>
      </c>
      <c r="F13798">
        <v>750.39019175374904</v>
      </c>
      <c r="G13798">
        <v>752.28397040609605</v>
      </c>
      <c r="H13798">
        <v>0.3</v>
      </c>
      <c r="I13798">
        <v>22.825681306691902</v>
      </c>
      <c r="J13798">
        <v>-0.03</v>
      </c>
    </row>
    <row r="13799" spans="1:10">
      <c r="A13799">
        <v>81.010000000041799</v>
      </c>
      <c r="B13799">
        <v>-2.0856803398283699</v>
      </c>
      <c r="C13799">
        <v>0</v>
      </c>
      <c r="D13799">
        <v>-7.0803855756161301E-4</v>
      </c>
      <c r="E13799">
        <v>31.307383137536299</v>
      </c>
      <c r="F13799">
        <v>750.38967479603798</v>
      </c>
      <c r="G13799">
        <v>752.28342290850298</v>
      </c>
      <c r="H13799">
        <v>0.3</v>
      </c>
      <c r="I13799">
        <v>22.8256965812377</v>
      </c>
      <c r="J13799">
        <v>-0.03</v>
      </c>
    </row>
    <row r="13800" spans="1:10">
      <c r="A13800">
        <v>81.006666666708497</v>
      </c>
      <c r="B13800">
        <v>-2.08567986311304</v>
      </c>
      <c r="C13800">
        <v>0</v>
      </c>
      <c r="D13800">
        <v>-7.07850674841113E-4</v>
      </c>
      <c r="E13800">
        <v>31.307244927619099</v>
      </c>
      <c r="F13800">
        <v>750.38915783818595</v>
      </c>
      <c r="G13800">
        <v>752.28287541056795</v>
      </c>
      <c r="H13800">
        <v>0.3</v>
      </c>
      <c r="I13800">
        <v>22.825711853532599</v>
      </c>
      <c r="J13800">
        <v>-0.03</v>
      </c>
    </row>
    <row r="13801" spans="1:10">
      <c r="A13801">
        <v>81.003333333375195</v>
      </c>
      <c r="B13801">
        <v>-2.0856793863934899</v>
      </c>
      <c r="C13801">
        <v>0</v>
      </c>
      <c r="D13801">
        <v>-7.0766281981312999E-4</v>
      </c>
      <c r="E13801">
        <v>31.307106717902901</v>
      </c>
      <c r="F13801">
        <v>750.38864088019204</v>
      </c>
      <c r="G13801">
        <v>752.28232791229004</v>
      </c>
      <c r="H13801">
        <v>0.3</v>
      </c>
      <c r="I13801">
        <v>22.825727123576598</v>
      </c>
      <c r="J13801">
        <v>-0.03</v>
      </c>
    </row>
    <row r="13802" spans="1:10">
      <c r="A13802">
        <v>81.000000000041794</v>
      </c>
      <c r="B13802">
        <v>-2.0856789096697201</v>
      </c>
      <c r="C13802">
        <v>0</v>
      </c>
      <c r="D13802">
        <v>-7.0747499247987295E-4</v>
      </c>
      <c r="E13802">
        <v>31.306968508387101</v>
      </c>
      <c r="F13802">
        <v>750.38812392205602</v>
      </c>
      <c r="G13802">
        <v>752.28178041367005</v>
      </c>
      <c r="H13802">
        <v>0.3</v>
      </c>
      <c r="I13802">
        <v>22.8257423913693</v>
      </c>
      <c r="J13802">
        <v>-0.03</v>
      </c>
    </row>
    <row r="13803" spans="1:10">
      <c r="A13803">
        <v>80.996666666708506</v>
      </c>
      <c r="B13803">
        <v>-2.0856784329417399</v>
      </c>
      <c r="C13803">
        <v>0</v>
      </c>
      <c r="D13803">
        <v>-7.0728719284354898E-4</v>
      </c>
      <c r="E13803">
        <v>31.306830299071599</v>
      </c>
      <c r="F13803">
        <v>750.38760696377699</v>
      </c>
      <c r="G13803">
        <v>752.28123291470695</v>
      </c>
      <c r="H13803">
        <v>0.3</v>
      </c>
      <c r="I13803">
        <v>22.8257576569106</v>
      </c>
      <c r="J13803">
        <v>-0.03</v>
      </c>
    </row>
    <row r="13804" spans="1:10">
      <c r="A13804">
        <v>80.993333333375205</v>
      </c>
      <c r="B13804">
        <v>-2.0856779562095502</v>
      </c>
      <c r="C13804">
        <v>0</v>
      </c>
      <c r="D13804">
        <v>-7.0709942090636704E-4</v>
      </c>
      <c r="E13804">
        <v>31.306692089956002</v>
      </c>
      <c r="F13804">
        <v>750.38709000535596</v>
      </c>
      <c r="G13804">
        <v>752.28068541540097</v>
      </c>
      <c r="H13804">
        <v>0.3</v>
      </c>
      <c r="I13804">
        <v>22.8257729202004</v>
      </c>
      <c r="J13804">
        <v>-0.03</v>
      </c>
    </row>
    <row r="13805" spans="1:10">
      <c r="A13805">
        <v>80.990000000041903</v>
      </c>
      <c r="B13805">
        <v>-2.0856774794731399</v>
      </c>
      <c r="C13805">
        <v>0</v>
      </c>
      <c r="D13805">
        <v>-7.0691167667053304E-4</v>
      </c>
      <c r="E13805">
        <v>31.3065538810399</v>
      </c>
      <c r="F13805">
        <v>750.386573046791</v>
      </c>
      <c r="G13805">
        <v>752.28013791575302</v>
      </c>
      <c r="H13805">
        <v>0.3</v>
      </c>
      <c r="I13805">
        <v>22.825788181238401</v>
      </c>
      <c r="J13805">
        <v>-0.03</v>
      </c>
    </row>
    <row r="13806" spans="1:10">
      <c r="A13806">
        <v>80.986666666708501</v>
      </c>
      <c r="B13806">
        <v>-2.0856770027325102</v>
      </c>
      <c r="C13806">
        <v>0</v>
      </c>
      <c r="D13806">
        <v>-7.06723960138253E-4</v>
      </c>
      <c r="E13806">
        <v>31.306415672322998</v>
      </c>
      <c r="F13806">
        <v>750.38605608808302</v>
      </c>
      <c r="G13806">
        <v>752.27959041576196</v>
      </c>
      <c r="H13806">
        <v>0.3</v>
      </c>
      <c r="I13806">
        <v>22.825803440024501</v>
      </c>
      <c r="J13806">
        <v>-0.03</v>
      </c>
    </row>
    <row r="13807" spans="1:10">
      <c r="A13807">
        <v>80.983333333375199</v>
      </c>
      <c r="B13807">
        <v>-2.0856765259876702</v>
      </c>
      <c r="C13807">
        <v>0</v>
      </c>
      <c r="D13807">
        <v>-7.0653627131173503E-4</v>
      </c>
      <c r="E13807">
        <v>31.3062774638049</v>
      </c>
      <c r="F13807">
        <v>750.38553912923101</v>
      </c>
      <c r="G13807">
        <v>752.27904291542802</v>
      </c>
      <c r="H13807">
        <v>0.3</v>
      </c>
      <c r="I13807">
        <v>22.8258186965585</v>
      </c>
      <c r="J13807">
        <v>-0.03</v>
      </c>
    </row>
    <row r="13808" spans="1:10">
      <c r="A13808">
        <v>80.980000000041898</v>
      </c>
      <c r="B13808">
        <v>-2.0856760492386099</v>
      </c>
      <c r="C13808">
        <v>0</v>
      </c>
      <c r="D13808">
        <v>-7.06348610193186E-4</v>
      </c>
      <c r="E13808">
        <v>31.306139255485299</v>
      </c>
      <c r="F13808">
        <v>750.38502217023495</v>
      </c>
      <c r="G13808">
        <v>752.27849541475098</v>
      </c>
      <c r="H13808">
        <v>0.3</v>
      </c>
      <c r="I13808">
        <v>22.825833950840298</v>
      </c>
      <c r="J13808">
        <v>-0.03</v>
      </c>
    </row>
    <row r="13809" spans="1:10">
      <c r="A13809">
        <v>80.976666666708496</v>
      </c>
      <c r="B13809">
        <v>-2.0856755724853402</v>
      </c>
      <c r="C13809">
        <v>0</v>
      </c>
      <c r="D13809">
        <v>-7.0616097678481303E-4</v>
      </c>
      <c r="E13809">
        <v>31.3060010473638</v>
      </c>
      <c r="F13809">
        <v>750.38450521109405</v>
      </c>
      <c r="G13809">
        <v>752.27794791373196</v>
      </c>
      <c r="H13809">
        <v>0.3</v>
      </c>
      <c r="I13809">
        <v>22.825849202869598</v>
      </c>
      <c r="J13809">
        <v>-0.03</v>
      </c>
    </row>
    <row r="13810" spans="1:10">
      <c r="A13810">
        <v>80.973333333375194</v>
      </c>
      <c r="B13810">
        <v>-2.0856750957278498</v>
      </c>
      <c r="C13810">
        <v>0</v>
      </c>
      <c r="D13810">
        <v>-7.0597337108882204E-4</v>
      </c>
      <c r="E13810">
        <v>31.30586283944</v>
      </c>
      <c r="F13810">
        <v>750.383988251809</v>
      </c>
      <c r="G13810">
        <v>752.27740041236996</v>
      </c>
      <c r="H13810">
        <v>0.3</v>
      </c>
      <c r="I13810">
        <v>22.825864452646201</v>
      </c>
      <c r="J13810">
        <v>-0.03</v>
      </c>
    </row>
    <row r="13811" spans="1:10">
      <c r="A13811">
        <v>80.970000000041907</v>
      </c>
      <c r="B13811">
        <v>-2.0856746189661401</v>
      </c>
      <c r="C13811">
        <v>0</v>
      </c>
      <c r="D13811">
        <v>-7.0578579310741699E-4</v>
      </c>
      <c r="E13811">
        <v>31.305724631713701</v>
      </c>
      <c r="F13811">
        <v>750.38347129237798</v>
      </c>
      <c r="G13811">
        <v>752.27685291066496</v>
      </c>
      <c r="H13811">
        <v>0.3</v>
      </c>
      <c r="I13811">
        <v>22.825879700169999</v>
      </c>
      <c r="J13811">
        <v>-0.03</v>
      </c>
    </row>
    <row r="13812" spans="1:10">
      <c r="A13812">
        <v>80.966666666708505</v>
      </c>
      <c r="B13812">
        <v>-2.0856741422002201</v>
      </c>
      <c r="C13812">
        <v>0</v>
      </c>
      <c r="D13812">
        <v>-7.0559824284280597E-4</v>
      </c>
      <c r="E13812">
        <v>31.305586424184501</v>
      </c>
      <c r="F13812">
        <v>750.38295433280098</v>
      </c>
      <c r="G13812">
        <v>752.27630540861799</v>
      </c>
      <c r="H13812">
        <v>0.3</v>
      </c>
      <c r="I13812">
        <v>22.825894945440801</v>
      </c>
      <c r="J13812">
        <v>-0.03</v>
      </c>
    </row>
    <row r="13813" spans="1:10">
      <c r="A13813">
        <v>80.963333333375203</v>
      </c>
      <c r="B13813">
        <v>-2.0856736654300798</v>
      </c>
      <c r="C13813">
        <v>0</v>
      </c>
      <c r="D13813">
        <v>-7.05410720297195E-4</v>
      </c>
      <c r="E13813">
        <v>31.305448216852</v>
      </c>
      <c r="F13813">
        <v>750.38243737307903</v>
      </c>
      <c r="G13813">
        <v>752.27575790622802</v>
      </c>
      <c r="H13813">
        <v>0.3</v>
      </c>
      <c r="I13813">
        <v>22.825910188458501</v>
      </c>
      <c r="J13813">
        <v>-0.03</v>
      </c>
    </row>
    <row r="13814" spans="1:10">
      <c r="A13814">
        <v>80.960000000041902</v>
      </c>
      <c r="B13814">
        <v>-2.0856731886557198</v>
      </c>
      <c r="C13814">
        <v>0</v>
      </c>
      <c r="D13814">
        <v>-7.0522322547279001E-4</v>
      </c>
      <c r="E13814">
        <v>31.3053100097159</v>
      </c>
      <c r="F13814">
        <v>750.38192041320997</v>
      </c>
      <c r="G13814">
        <v>752.27521040349495</v>
      </c>
      <c r="H13814">
        <v>0.3</v>
      </c>
      <c r="I13814">
        <v>22.825925429222799</v>
      </c>
      <c r="J13814">
        <v>-0.03</v>
      </c>
    </row>
    <row r="13815" spans="1:10">
      <c r="A13815">
        <v>80.9566666667085</v>
      </c>
      <c r="B13815">
        <v>-2.0856727118771499</v>
      </c>
      <c r="C13815">
        <v>0</v>
      </c>
      <c r="D13815">
        <v>-7.05035758371793E-4</v>
      </c>
      <c r="E13815">
        <v>31.305171802775799</v>
      </c>
      <c r="F13815">
        <v>750.38140345319403</v>
      </c>
      <c r="G13815">
        <v>752.27466290042003</v>
      </c>
      <c r="H13815">
        <v>0.3</v>
      </c>
      <c r="I13815">
        <v>22.825940667733501</v>
      </c>
      <c r="J13815">
        <v>-0.03</v>
      </c>
    </row>
    <row r="13816" spans="1:10">
      <c r="A13816">
        <v>80.953333333375198</v>
      </c>
      <c r="B13816">
        <v>-2.0856722350943699</v>
      </c>
      <c r="C13816">
        <v>0</v>
      </c>
      <c r="D13816">
        <v>-7.0484831899641305E-4</v>
      </c>
      <c r="E13816">
        <v>31.3050335960314</v>
      </c>
      <c r="F13816">
        <v>750.38088649303097</v>
      </c>
      <c r="G13816">
        <v>752.27411539700199</v>
      </c>
      <c r="H13816">
        <v>0.3</v>
      </c>
      <c r="I13816">
        <v>22.8259559039906</v>
      </c>
      <c r="J13816">
        <v>-0.03</v>
      </c>
    </row>
    <row r="13817" spans="1:10">
      <c r="A13817">
        <v>80.950000000041896</v>
      </c>
      <c r="B13817">
        <v>-2.0856717583073601</v>
      </c>
      <c r="C13817">
        <v>0</v>
      </c>
      <c r="D13817">
        <v>-7.0466090734885097E-4</v>
      </c>
      <c r="E13817">
        <v>31.304895389482301</v>
      </c>
      <c r="F13817">
        <v>750.38036953272103</v>
      </c>
      <c r="G13817">
        <v>752.27356789324097</v>
      </c>
      <c r="H13817">
        <v>0.3</v>
      </c>
      <c r="I13817">
        <v>22.825971137993701</v>
      </c>
      <c r="J13817">
        <v>-0.03</v>
      </c>
    </row>
    <row r="13818" spans="1:10">
      <c r="A13818">
        <v>80.946666666708595</v>
      </c>
      <c r="B13818">
        <v>-2.0856712815161398</v>
      </c>
      <c r="C13818">
        <v>0</v>
      </c>
      <c r="D13818">
        <v>-7.0447352343131603E-4</v>
      </c>
      <c r="E13818">
        <v>31.304757183128199</v>
      </c>
      <c r="F13818">
        <v>750.37985257226399</v>
      </c>
      <c r="G13818">
        <v>752.27302038913695</v>
      </c>
      <c r="H13818">
        <v>0.3</v>
      </c>
      <c r="I13818">
        <v>22.8259863697428</v>
      </c>
      <c r="J13818">
        <v>-0.03</v>
      </c>
    </row>
    <row r="13819" spans="1:10">
      <c r="A13819">
        <v>80.943333333375193</v>
      </c>
      <c r="B13819">
        <v>-2.0856708047207002</v>
      </c>
      <c r="C13819">
        <v>0</v>
      </c>
      <c r="D13819">
        <v>-7.0428616724601298E-4</v>
      </c>
      <c r="E13819">
        <v>31.304618976968701</v>
      </c>
      <c r="F13819">
        <v>750.37933561165801</v>
      </c>
      <c r="G13819">
        <v>752.27247288469005</v>
      </c>
      <c r="H13819">
        <v>0.3</v>
      </c>
      <c r="I13819">
        <v>22.826001599237699</v>
      </c>
      <c r="J13819">
        <v>-0.03</v>
      </c>
    </row>
    <row r="13820" spans="1:10">
      <c r="A13820">
        <v>80.940000000041906</v>
      </c>
      <c r="B13820">
        <v>-2.0856703279210498</v>
      </c>
      <c r="C13820">
        <v>0</v>
      </c>
      <c r="D13820">
        <v>-7.0409883879514197E-4</v>
      </c>
      <c r="E13820">
        <v>31.304480771003501</v>
      </c>
      <c r="F13820">
        <v>750.37881865090299</v>
      </c>
      <c r="G13820">
        <v>752.27192537990095</v>
      </c>
      <c r="H13820">
        <v>0.3</v>
      </c>
      <c r="I13820">
        <v>22.826016826478099</v>
      </c>
      <c r="J13820">
        <v>-0.03</v>
      </c>
    </row>
    <row r="13821" spans="1:10">
      <c r="A13821">
        <v>80.936666666708604</v>
      </c>
      <c r="B13821">
        <v>-2.0856698511171801</v>
      </c>
      <c r="C13821">
        <v>0</v>
      </c>
      <c r="D13821">
        <v>-7.0391153808091001E-4</v>
      </c>
      <c r="E13821">
        <v>31.304342565232201</v>
      </c>
      <c r="F13821">
        <v>750.37830168999994</v>
      </c>
      <c r="G13821">
        <v>752.27137787476897</v>
      </c>
      <c r="H13821">
        <v>0.3</v>
      </c>
      <c r="I13821">
        <v>22.826032051463901</v>
      </c>
      <c r="J13821">
        <v>-0.03</v>
      </c>
    </row>
    <row r="13822" spans="1:10">
      <c r="A13822">
        <v>80.933333333375202</v>
      </c>
      <c r="B13822">
        <v>-2.0856693743090902</v>
      </c>
      <c r="C13822">
        <v>0</v>
      </c>
      <c r="D13822">
        <v>-7.0372426510552095E-4</v>
      </c>
      <c r="E13822">
        <v>31.304204359654499</v>
      </c>
      <c r="F13822">
        <v>750.37778472894695</v>
      </c>
      <c r="G13822">
        <v>752.27083036929503</v>
      </c>
      <c r="H13822">
        <v>0.3</v>
      </c>
      <c r="I13822">
        <v>22.826047274194899</v>
      </c>
      <c r="J13822">
        <v>-0.03</v>
      </c>
    </row>
    <row r="13823" spans="1:10">
      <c r="A13823">
        <v>80.9300000000419</v>
      </c>
      <c r="B13823">
        <v>-2.0856688974967899</v>
      </c>
      <c r="C13823">
        <v>0</v>
      </c>
      <c r="D13823">
        <v>-7.0353701987117801E-4</v>
      </c>
      <c r="E13823">
        <v>31.30406615427</v>
      </c>
      <c r="F13823">
        <v>750.37726776774605</v>
      </c>
      <c r="G13823">
        <v>752.27028286347695</v>
      </c>
      <c r="H13823">
        <v>0.3</v>
      </c>
      <c r="I13823">
        <v>22.8260624946709</v>
      </c>
      <c r="J13823">
        <v>-0.03</v>
      </c>
    </row>
    <row r="13824" spans="1:10">
      <c r="A13824">
        <v>80.926666666708599</v>
      </c>
      <c r="B13824">
        <v>-2.0856684206802698</v>
      </c>
      <c r="C13824">
        <v>0</v>
      </c>
      <c r="D13824">
        <v>-7.0334980238008396E-4</v>
      </c>
      <c r="E13824">
        <v>31.303927949078499</v>
      </c>
      <c r="F13824">
        <v>750.37675080639406</v>
      </c>
      <c r="G13824">
        <v>752.26973535731702</v>
      </c>
      <c r="H13824">
        <v>0.3</v>
      </c>
      <c r="I13824">
        <v>22.826077712891799</v>
      </c>
      <c r="J13824">
        <v>-0.03</v>
      </c>
    </row>
    <row r="13825" spans="1:10">
      <c r="A13825">
        <v>80.923333333375197</v>
      </c>
      <c r="B13825">
        <v>-2.08566794385953</v>
      </c>
      <c r="C13825">
        <v>0</v>
      </c>
      <c r="D13825">
        <v>-7.0316261263444601E-4</v>
      </c>
      <c r="E13825">
        <v>31.303789744079399</v>
      </c>
      <c r="F13825">
        <v>750.376233844892</v>
      </c>
      <c r="G13825">
        <v>752.26918785081398</v>
      </c>
      <c r="H13825">
        <v>0.3</v>
      </c>
      <c r="I13825">
        <v>22.826092928857399</v>
      </c>
      <c r="J13825">
        <v>-0.03</v>
      </c>
    </row>
    <row r="13826" spans="1:10">
      <c r="A13826">
        <v>80.920000000041895</v>
      </c>
      <c r="B13826">
        <v>-2.0856674670345798</v>
      </c>
      <c r="C13826">
        <v>0</v>
      </c>
      <c r="D13826">
        <v>-7.0297545063646401E-4</v>
      </c>
      <c r="E13826">
        <v>31.303651539272501</v>
      </c>
      <c r="F13826">
        <v>750.37571688323897</v>
      </c>
      <c r="G13826">
        <v>752.26864034396795</v>
      </c>
      <c r="H13826">
        <v>0.3</v>
      </c>
      <c r="I13826">
        <v>22.826108142567399</v>
      </c>
      <c r="J13826">
        <v>-0.03</v>
      </c>
    </row>
    <row r="13827" spans="1:10">
      <c r="A13827">
        <v>80.916666666708593</v>
      </c>
      <c r="B13827">
        <v>-2.0856669902054099</v>
      </c>
      <c r="C13827">
        <v>0</v>
      </c>
      <c r="D13827">
        <v>-7.0278831638834096E-4</v>
      </c>
      <c r="E13827">
        <v>31.303513334657499</v>
      </c>
      <c r="F13827">
        <v>750.37519992143496</v>
      </c>
      <c r="G13827">
        <v>752.26809283677903</v>
      </c>
      <c r="H13827">
        <v>0.3</v>
      </c>
      <c r="I13827">
        <v>22.826123354021799</v>
      </c>
      <c r="J13827">
        <v>-0.03</v>
      </c>
    </row>
    <row r="13828" spans="1:10">
      <c r="A13828">
        <v>80.913333333375306</v>
      </c>
      <c r="B13828">
        <v>-2.0856665133720198</v>
      </c>
      <c r="C13828">
        <v>0</v>
      </c>
      <c r="D13828">
        <v>-7.0260120989228201E-4</v>
      </c>
      <c r="E13828">
        <v>31.303375130233899</v>
      </c>
      <c r="F13828">
        <v>750.37468295947997</v>
      </c>
      <c r="G13828">
        <v>752.26754532924804</v>
      </c>
      <c r="H13828">
        <v>0.3</v>
      </c>
      <c r="I13828">
        <v>22.826138563220301</v>
      </c>
      <c r="J13828">
        <v>-0.03</v>
      </c>
    </row>
    <row r="13829" spans="1:10">
      <c r="A13829">
        <v>80.910000000041904</v>
      </c>
      <c r="B13829">
        <v>-2.08566603653441</v>
      </c>
      <c r="C13829">
        <v>0</v>
      </c>
      <c r="D13829">
        <v>-7.0241413115048896E-4</v>
      </c>
      <c r="E13829">
        <v>31.3032369260015</v>
      </c>
      <c r="F13829">
        <v>750.37416599737401</v>
      </c>
      <c r="G13829">
        <v>752.26699782137405</v>
      </c>
      <c r="H13829">
        <v>0.3</v>
      </c>
      <c r="I13829">
        <v>22.826153770162801</v>
      </c>
      <c r="J13829">
        <v>-0.03</v>
      </c>
    </row>
    <row r="13830" spans="1:10">
      <c r="A13830">
        <v>80.906666666708603</v>
      </c>
      <c r="B13830">
        <v>-2.0856655596925902</v>
      </c>
      <c r="C13830">
        <v>0</v>
      </c>
      <c r="D13830">
        <v>-7.0222708016516404E-4</v>
      </c>
      <c r="E13830">
        <v>31.303098721959799</v>
      </c>
      <c r="F13830">
        <v>750.37364903511502</v>
      </c>
      <c r="G13830">
        <v>752.26645031315695</v>
      </c>
      <c r="H13830">
        <v>0.3</v>
      </c>
      <c r="I13830">
        <v>22.826168974849001</v>
      </c>
      <c r="J13830">
        <v>-0.03</v>
      </c>
    </row>
    <row r="13831" spans="1:10">
      <c r="A13831">
        <v>80.903333333375301</v>
      </c>
      <c r="B13831">
        <v>-2.0856650828465502</v>
      </c>
      <c r="C13831">
        <v>0</v>
      </c>
      <c r="D13831">
        <v>-7.0204005693851003E-4</v>
      </c>
      <c r="E13831">
        <v>31.302960518108598</v>
      </c>
      <c r="F13831">
        <v>750.37313207270404</v>
      </c>
      <c r="G13831">
        <v>752.26590280459698</v>
      </c>
      <c r="H13831">
        <v>0.3</v>
      </c>
      <c r="I13831">
        <v>22.8261841772789</v>
      </c>
      <c r="J13831">
        <v>-0.03</v>
      </c>
    </row>
    <row r="13832" spans="1:10">
      <c r="A13832">
        <v>80.900000000041899</v>
      </c>
      <c r="B13832">
        <v>-2.08566460599629</v>
      </c>
      <c r="C13832">
        <v>0</v>
      </c>
      <c r="D13832">
        <v>-7.0185306147272904E-4</v>
      </c>
      <c r="E13832">
        <v>31.3028223144475</v>
      </c>
      <c r="F13832">
        <v>750.37261511014003</v>
      </c>
      <c r="G13832">
        <v>752.26535529569401</v>
      </c>
      <c r="H13832">
        <v>0.3</v>
      </c>
      <c r="I13832">
        <v>22.826199377452099</v>
      </c>
      <c r="J13832">
        <v>-0.03</v>
      </c>
    </row>
    <row r="13833" spans="1:10">
      <c r="A13833">
        <v>80.896666666708597</v>
      </c>
      <c r="B13833">
        <v>-2.0856641291418199</v>
      </c>
      <c r="C13833">
        <v>0</v>
      </c>
      <c r="D13833">
        <v>-7.0166609377002103E-4</v>
      </c>
      <c r="E13833">
        <v>31.302684110976099</v>
      </c>
      <c r="F13833">
        <v>750.37209814742403</v>
      </c>
      <c r="G13833">
        <v>752.26480778644896</v>
      </c>
      <c r="H13833">
        <v>0.3</v>
      </c>
      <c r="I13833">
        <v>22.826214575368699</v>
      </c>
      <c r="J13833">
        <v>-0.03</v>
      </c>
    </row>
    <row r="13834" spans="1:10">
      <c r="A13834">
        <v>80.893333333375296</v>
      </c>
      <c r="B13834">
        <v>-2.08566365228313</v>
      </c>
      <c r="C13834">
        <v>0</v>
      </c>
      <c r="D13834">
        <v>-7.0147915383259095E-4</v>
      </c>
      <c r="E13834">
        <v>31.302545907694</v>
      </c>
      <c r="F13834">
        <v>750.37158118455295</v>
      </c>
      <c r="G13834">
        <v>752.26426027686102</v>
      </c>
      <c r="H13834">
        <v>0.3</v>
      </c>
      <c r="I13834">
        <v>22.826229771028199</v>
      </c>
      <c r="J13834">
        <v>-0.03</v>
      </c>
    </row>
    <row r="13835" spans="1:10">
      <c r="A13835">
        <v>80.890000000041894</v>
      </c>
      <c r="B13835">
        <v>-2.08566317542022</v>
      </c>
      <c r="C13835">
        <v>0</v>
      </c>
      <c r="D13835">
        <v>-7.0129224166263799E-4</v>
      </c>
      <c r="E13835">
        <v>31.302407704600999</v>
      </c>
      <c r="F13835">
        <v>750.37106422152897</v>
      </c>
      <c r="G13835">
        <v>752.26371276692998</v>
      </c>
      <c r="H13835">
        <v>0.3</v>
      </c>
      <c r="I13835">
        <v>22.8262449644307</v>
      </c>
      <c r="J13835">
        <v>-0.03</v>
      </c>
    </row>
    <row r="13836" spans="1:10">
      <c r="A13836">
        <v>80.886666666708606</v>
      </c>
      <c r="B13836">
        <v>-2.0856626985530902</v>
      </c>
      <c r="C13836">
        <v>0</v>
      </c>
      <c r="D13836">
        <v>-7.01105357262366E-4</v>
      </c>
      <c r="E13836">
        <v>31.302269501696699</v>
      </c>
      <c r="F13836">
        <v>750.37054725835105</v>
      </c>
      <c r="G13836">
        <v>752.26316525665595</v>
      </c>
      <c r="H13836">
        <v>0.3</v>
      </c>
      <c r="I13836">
        <v>22.826260155575898</v>
      </c>
      <c r="J13836">
        <v>-0.03</v>
      </c>
    </row>
    <row r="13837" spans="1:10">
      <c r="A13837">
        <v>80.883333333375305</v>
      </c>
      <c r="B13837">
        <v>-2.0856622216817402</v>
      </c>
      <c r="C13837">
        <v>0</v>
      </c>
      <c r="D13837">
        <v>-7.0091850063397397E-4</v>
      </c>
      <c r="E13837">
        <v>31.302131298980701</v>
      </c>
      <c r="F13837">
        <v>750.37003029501795</v>
      </c>
      <c r="G13837">
        <v>752.26261774603904</v>
      </c>
      <c r="H13837">
        <v>0.3</v>
      </c>
      <c r="I13837">
        <v>22.8262753444635</v>
      </c>
      <c r="J13837">
        <v>-0.03</v>
      </c>
    </row>
    <row r="13838" spans="1:10">
      <c r="A13838">
        <v>80.880000000042003</v>
      </c>
      <c r="B13838">
        <v>-2.0856617448061798</v>
      </c>
      <c r="C13838">
        <v>0</v>
      </c>
      <c r="D13838">
        <v>-7.00731671779665E-4</v>
      </c>
      <c r="E13838">
        <v>31.301993096452701</v>
      </c>
      <c r="F13838">
        <v>750.36951333153104</v>
      </c>
      <c r="G13838">
        <v>752.26207023507902</v>
      </c>
      <c r="H13838">
        <v>0.3</v>
      </c>
      <c r="I13838">
        <v>22.826290531093601</v>
      </c>
      <c r="J13838">
        <v>-0.03</v>
      </c>
    </row>
    <row r="13839" spans="1:10">
      <c r="A13839">
        <v>80.876666666708601</v>
      </c>
      <c r="B13839">
        <v>-2.0856612679264002</v>
      </c>
      <c r="C13839">
        <v>0</v>
      </c>
      <c r="D13839">
        <v>-7.00544870701636E-4</v>
      </c>
      <c r="E13839">
        <v>31.301854894112299</v>
      </c>
      <c r="F13839">
        <v>750.36899636788803</v>
      </c>
      <c r="G13839">
        <v>752.26152272377703</v>
      </c>
      <c r="H13839">
        <v>0.3</v>
      </c>
      <c r="I13839">
        <v>22.8263057154658</v>
      </c>
      <c r="J13839">
        <v>-0.03</v>
      </c>
    </row>
    <row r="13840" spans="1:10">
      <c r="A13840">
        <v>80.8733333333753</v>
      </c>
      <c r="B13840">
        <v>-2.0856607910424101</v>
      </c>
      <c r="C13840">
        <v>0</v>
      </c>
      <c r="D13840">
        <v>-7.0035809740209203E-4</v>
      </c>
      <c r="E13840">
        <v>31.3017166919592</v>
      </c>
      <c r="F13840">
        <v>750.36847940408995</v>
      </c>
      <c r="G13840">
        <v>752.26097521213205</v>
      </c>
      <c r="H13840">
        <v>0.3</v>
      </c>
      <c r="I13840">
        <v>22.82632089758</v>
      </c>
      <c r="J13840">
        <v>-0.03</v>
      </c>
    </row>
    <row r="13841" spans="1:10">
      <c r="A13841">
        <v>80.870000000041998</v>
      </c>
      <c r="B13841">
        <v>-2.0856603141541901</v>
      </c>
      <c r="C13841">
        <v>0</v>
      </c>
      <c r="D13841">
        <v>-7.0017135188323195E-4</v>
      </c>
      <c r="E13841">
        <v>31.301578489993101</v>
      </c>
      <c r="F13841">
        <v>750.36796244013499</v>
      </c>
      <c r="G13841">
        <v>752.26042770014396</v>
      </c>
      <c r="H13841">
        <v>0.3</v>
      </c>
      <c r="I13841">
        <v>22.826336077436</v>
      </c>
      <c r="J13841">
        <v>-0.03</v>
      </c>
    </row>
    <row r="13842" spans="1:10">
      <c r="A13842">
        <v>80.866666666708596</v>
      </c>
      <c r="B13842">
        <v>-2.0856598372617601</v>
      </c>
      <c r="C13842">
        <v>0</v>
      </c>
      <c r="D13842">
        <v>-6.9998463414725496E-4</v>
      </c>
      <c r="E13842">
        <v>31.301440288213499</v>
      </c>
      <c r="F13842">
        <v>750.36744547602495</v>
      </c>
      <c r="G13842">
        <v>752.259880187813</v>
      </c>
      <c r="H13842">
        <v>0.3</v>
      </c>
      <c r="I13842">
        <v>22.8263512550336</v>
      </c>
      <c r="J13842">
        <v>-0.03</v>
      </c>
    </row>
    <row r="13843" spans="1:10">
      <c r="A13843">
        <v>80.863333333375294</v>
      </c>
      <c r="B13843">
        <v>-2.0856593603651099</v>
      </c>
      <c r="C13843">
        <v>0</v>
      </c>
      <c r="D13843">
        <v>-6.9979794419636405E-4</v>
      </c>
      <c r="E13843">
        <v>31.301302086620101</v>
      </c>
      <c r="F13843">
        <v>750.36692851175803</v>
      </c>
      <c r="G13843">
        <v>752.25933267513904</v>
      </c>
      <c r="H13843">
        <v>0.3</v>
      </c>
      <c r="I13843">
        <v>22.826366430372701</v>
      </c>
      <c r="J13843">
        <v>-0.03</v>
      </c>
    </row>
    <row r="13844" spans="1:10">
      <c r="A13844">
        <v>80.860000000042007</v>
      </c>
      <c r="B13844">
        <v>-2.08565888346424</v>
      </c>
      <c r="C13844">
        <v>0</v>
      </c>
      <c r="D13844">
        <v>-6.9961128203275397E-4</v>
      </c>
      <c r="E13844">
        <v>31.301163885212599</v>
      </c>
      <c r="F13844">
        <v>750.366411547334</v>
      </c>
      <c r="G13844">
        <v>752.25878516212299</v>
      </c>
      <c r="H13844">
        <v>0.3</v>
      </c>
      <c r="I13844">
        <v>22.8263816034531</v>
      </c>
      <c r="J13844">
        <v>-0.03</v>
      </c>
    </row>
    <row r="13845" spans="1:10">
      <c r="A13845">
        <v>80.856666666708605</v>
      </c>
      <c r="B13845">
        <v>-2.0856584065591499</v>
      </c>
      <c r="C13845">
        <v>0</v>
      </c>
      <c r="D13845">
        <v>-6.9942464765863097E-4</v>
      </c>
      <c r="E13845">
        <v>31.301025683990702</v>
      </c>
      <c r="F13845">
        <v>750.36589458275205</v>
      </c>
      <c r="G13845">
        <v>752.25823764876304</v>
      </c>
      <c r="H13845">
        <v>0.3</v>
      </c>
      <c r="I13845">
        <v>22.8263967742745</v>
      </c>
      <c r="J13845">
        <v>-0.03</v>
      </c>
    </row>
    <row r="13846" spans="1:10">
      <c r="A13846">
        <v>80.853333333375303</v>
      </c>
      <c r="B13846">
        <v>-2.0856579296498499</v>
      </c>
      <c r="C13846">
        <v>0</v>
      </c>
      <c r="D13846">
        <v>-6.9923804107618903E-4</v>
      </c>
      <c r="E13846">
        <v>31.3008874829539</v>
      </c>
      <c r="F13846">
        <v>750.36537761801299</v>
      </c>
      <c r="G13846">
        <v>752.25769013506101</v>
      </c>
      <c r="H13846">
        <v>0.3</v>
      </c>
      <c r="I13846">
        <v>22.826411942836899</v>
      </c>
      <c r="J13846">
        <v>-0.03</v>
      </c>
    </row>
    <row r="13847" spans="1:10">
      <c r="A13847">
        <v>80.850000000042002</v>
      </c>
      <c r="B13847">
        <v>-2.0856574527363199</v>
      </c>
      <c r="C13847">
        <v>0</v>
      </c>
      <c r="D13847">
        <v>-6.9905146228763104E-4</v>
      </c>
      <c r="E13847">
        <v>31.300749282101901</v>
      </c>
      <c r="F13847">
        <v>750.36486065311601</v>
      </c>
      <c r="G13847">
        <v>752.25714262101496</v>
      </c>
      <c r="H13847">
        <v>0.3</v>
      </c>
      <c r="I13847">
        <v>22.826427109139999</v>
      </c>
      <c r="J13847">
        <v>-0.03</v>
      </c>
    </row>
    <row r="13848" spans="1:10">
      <c r="A13848">
        <v>80.8466666667086</v>
      </c>
      <c r="B13848">
        <v>-2.0856569758185799</v>
      </c>
      <c r="C13848">
        <v>0</v>
      </c>
      <c r="D13848">
        <v>-6.9886491129515403E-4</v>
      </c>
      <c r="E13848">
        <v>31.3006110814345</v>
      </c>
      <c r="F13848">
        <v>750.36434368805999</v>
      </c>
      <c r="G13848">
        <v>752.25659510662695</v>
      </c>
      <c r="H13848">
        <v>0.3</v>
      </c>
      <c r="I13848">
        <v>22.826442273183702</v>
      </c>
      <c r="J13848">
        <v>-0.03</v>
      </c>
    </row>
    <row r="13849" spans="1:10">
      <c r="A13849">
        <v>80.843333333375298</v>
      </c>
      <c r="B13849">
        <v>-2.0856564988966202</v>
      </c>
      <c r="C13849">
        <v>0</v>
      </c>
      <c r="D13849">
        <v>-6.9867838810095805E-4</v>
      </c>
      <c r="E13849">
        <v>31.300472880951101</v>
      </c>
      <c r="F13849">
        <v>750.36382672284606</v>
      </c>
      <c r="G13849">
        <v>752.25604759189605</v>
      </c>
      <c r="H13849">
        <v>0.3</v>
      </c>
      <c r="I13849">
        <v>22.826457434967701</v>
      </c>
      <c r="J13849">
        <v>-0.03</v>
      </c>
    </row>
    <row r="13850" spans="1:10">
      <c r="A13850">
        <v>80.840000000041996</v>
      </c>
      <c r="B13850">
        <v>-2.0856560219704501</v>
      </c>
      <c r="C13850">
        <v>0</v>
      </c>
      <c r="D13850">
        <v>-6.9849189270724198E-4</v>
      </c>
      <c r="E13850">
        <v>31.300334680651599</v>
      </c>
      <c r="F13850">
        <v>750.36330975747296</v>
      </c>
      <c r="G13850">
        <v>752.25550007682295</v>
      </c>
      <c r="H13850">
        <v>0.3</v>
      </c>
      <c r="I13850">
        <v>22.826472594492</v>
      </c>
      <c r="J13850">
        <v>-0.03</v>
      </c>
    </row>
    <row r="13851" spans="1:10">
      <c r="A13851">
        <v>80.836666666708695</v>
      </c>
      <c r="B13851">
        <v>-2.08565554504005</v>
      </c>
      <c r="C13851">
        <v>0</v>
      </c>
      <c r="D13851">
        <v>-6.9830542511620404E-4</v>
      </c>
      <c r="E13851">
        <v>31.300196480535401</v>
      </c>
      <c r="F13851">
        <v>750.36279279194002</v>
      </c>
      <c r="G13851">
        <v>752.25495256140596</v>
      </c>
      <c r="H13851">
        <v>0.3</v>
      </c>
      <c r="I13851">
        <v>22.8264877517563</v>
      </c>
      <c r="J13851">
        <v>-0.03</v>
      </c>
    </row>
    <row r="13852" spans="1:10">
      <c r="A13852">
        <v>80.833333333375293</v>
      </c>
      <c r="B13852">
        <v>-2.08565506810544</v>
      </c>
      <c r="C13852">
        <v>0</v>
      </c>
      <c r="D13852">
        <v>-6.9811898533004299E-4</v>
      </c>
      <c r="E13852">
        <v>31.3000582806023</v>
      </c>
      <c r="F13852">
        <v>750.36227582624701</v>
      </c>
      <c r="G13852">
        <v>752.25440504564597</v>
      </c>
      <c r="H13852">
        <v>0.3</v>
      </c>
      <c r="I13852">
        <v>22.8265029067604</v>
      </c>
      <c r="J13852">
        <v>-0.03</v>
      </c>
    </row>
    <row r="13853" spans="1:10">
      <c r="A13853">
        <v>80.830000000042006</v>
      </c>
      <c r="B13853">
        <v>-2.0856545911666</v>
      </c>
      <c r="C13853">
        <v>0</v>
      </c>
      <c r="D13853">
        <v>-6.97932573350955E-4</v>
      </c>
      <c r="E13853">
        <v>31.299920080852001</v>
      </c>
      <c r="F13853">
        <v>750.36175886039405</v>
      </c>
      <c r="G13853">
        <v>752.25385752954298</v>
      </c>
      <c r="H13853">
        <v>0.3</v>
      </c>
      <c r="I13853">
        <v>22.826518059504199</v>
      </c>
      <c r="J13853">
        <v>-0.03</v>
      </c>
    </row>
    <row r="13854" spans="1:10">
      <c r="A13854">
        <v>80.826666666708704</v>
      </c>
      <c r="B13854">
        <v>-2.0856541142235501</v>
      </c>
      <c r="C13854">
        <v>0</v>
      </c>
      <c r="D13854">
        <v>-6.9774618918114195E-4</v>
      </c>
      <c r="E13854">
        <v>31.299781881284002</v>
      </c>
      <c r="F13854">
        <v>750.36124189438101</v>
      </c>
      <c r="G13854">
        <v>752.25331001309803</v>
      </c>
      <c r="H13854">
        <v>0.3</v>
      </c>
      <c r="I13854">
        <v>22.826533209987399</v>
      </c>
      <c r="J13854">
        <v>-0.03</v>
      </c>
    </row>
    <row r="13855" spans="1:10">
      <c r="A13855">
        <v>80.823333333375302</v>
      </c>
      <c r="B13855">
        <v>-2.0856536372762799</v>
      </c>
      <c r="C13855">
        <v>0</v>
      </c>
      <c r="D13855">
        <v>-6.9755983282279797E-4</v>
      </c>
      <c r="E13855">
        <v>31.2996436818981</v>
      </c>
      <c r="F13855">
        <v>750.36072492820597</v>
      </c>
      <c r="G13855">
        <v>752.25276249630997</v>
      </c>
      <c r="H13855">
        <v>0.3</v>
      </c>
      <c r="I13855">
        <v>22.826548358210001</v>
      </c>
      <c r="J13855">
        <v>-0.03</v>
      </c>
    </row>
    <row r="13856" spans="1:10">
      <c r="A13856">
        <v>80.820000000042</v>
      </c>
      <c r="B13856">
        <v>-2.0856531603247999</v>
      </c>
      <c r="C13856">
        <v>0</v>
      </c>
      <c r="D13856">
        <v>-6.9737350427812397E-4</v>
      </c>
      <c r="E13856">
        <v>31.2995054826938</v>
      </c>
      <c r="F13856">
        <v>750.36020796187097</v>
      </c>
      <c r="G13856">
        <v>752.25221497917801</v>
      </c>
      <c r="H13856">
        <v>0.3</v>
      </c>
      <c r="I13856">
        <v>22.826563504171698</v>
      </c>
      <c r="J13856">
        <v>-0.03</v>
      </c>
    </row>
    <row r="13857" spans="1:10">
      <c r="A13857">
        <v>80.816666666708699</v>
      </c>
      <c r="B13857">
        <v>-2.0856526833690898</v>
      </c>
      <c r="C13857">
        <v>0</v>
      </c>
      <c r="D13857">
        <v>-6.9718720354931298E-4</v>
      </c>
      <c r="E13857">
        <v>31.299367283670801</v>
      </c>
      <c r="F13857">
        <v>750.35969099537294</v>
      </c>
      <c r="G13857">
        <v>752.25166746170396</v>
      </c>
      <c r="H13857">
        <v>0.3</v>
      </c>
      <c r="I13857">
        <v>22.826578647872399</v>
      </c>
      <c r="J13857">
        <v>-0.03</v>
      </c>
    </row>
    <row r="13858" spans="1:10">
      <c r="A13858">
        <v>80.813333333375297</v>
      </c>
      <c r="B13858">
        <v>-2.08565220640916</v>
      </c>
      <c r="C13858">
        <v>0</v>
      </c>
      <c r="D13858">
        <v>-6.97000930638567E-4</v>
      </c>
      <c r="E13858">
        <v>31.299229084828902</v>
      </c>
      <c r="F13858">
        <v>750.35917402871405</v>
      </c>
      <c r="G13858">
        <v>752.25111994388703</v>
      </c>
      <c r="H13858">
        <v>0.3</v>
      </c>
      <c r="I13858">
        <v>22.826593789311801</v>
      </c>
      <c r="J13858">
        <v>-0.03</v>
      </c>
    </row>
    <row r="13859" spans="1:10">
      <c r="A13859">
        <v>80.810000000041995</v>
      </c>
      <c r="B13859">
        <v>-2.0856517294450199</v>
      </c>
      <c r="C13859">
        <v>0</v>
      </c>
      <c r="D13859">
        <v>-6.96814685548081E-4</v>
      </c>
      <c r="E13859">
        <v>31.299090886167502</v>
      </c>
      <c r="F13859">
        <v>750.35865706189304</v>
      </c>
      <c r="G13859">
        <v>752.250572425727</v>
      </c>
      <c r="H13859">
        <v>0.3</v>
      </c>
      <c r="I13859">
        <v>22.826608928489801</v>
      </c>
      <c r="J13859">
        <v>-0.03</v>
      </c>
    </row>
    <row r="13860" spans="1:10">
      <c r="A13860">
        <v>80.806666666708693</v>
      </c>
      <c r="B13860">
        <v>-2.0856512524766599</v>
      </c>
      <c r="C13860">
        <v>0</v>
      </c>
      <c r="D13860">
        <v>-6.9662846828005105E-4</v>
      </c>
      <c r="E13860">
        <v>31.298952687686398</v>
      </c>
      <c r="F13860">
        <v>750.358140094909</v>
      </c>
      <c r="G13860">
        <v>752.25002490722397</v>
      </c>
      <c r="H13860">
        <v>0.3</v>
      </c>
      <c r="I13860">
        <v>22.8266240654063</v>
      </c>
      <c r="J13860">
        <v>-0.03</v>
      </c>
    </row>
    <row r="13861" spans="1:10">
      <c r="A13861">
        <v>80.803333333375406</v>
      </c>
      <c r="B13861">
        <v>-2.0856507755040701</v>
      </c>
      <c r="C13861">
        <v>0</v>
      </c>
      <c r="D13861">
        <v>-6.9644227883667795E-4</v>
      </c>
      <c r="E13861">
        <v>31.298814489385201</v>
      </c>
      <c r="F13861">
        <v>750.35762312776205</v>
      </c>
      <c r="G13861">
        <v>752.24947738837795</v>
      </c>
      <c r="H13861">
        <v>0.3</v>
      </c>
      <c r="I13861">
        <v>22.826639200060999</v>
      </c>
      <c r="J13861">
        <v>-0.03</v>
      </c>
    </row>
    <row r="13862" spans="1:10">
      <c r="A13862">
        <v>80.800000000042004</v>
      </c>
      <c r="B13862">
        <v>-2.0856502985272698</v>
      </c>
      <c r="C13862">
        <v>0</v>
      </c>
      <c r="D13862">
        <v>-6.9625611722015201E-4</v>
      </c>
      <c r="E13862">
        <v>31.2986762912636</v>
      </c>
      <c r="F13862">
        <v>750.35710616045105</v>
      </c>
      <c r="G13862">
        <v>752.24892986918906</v>
      </c>
      <c r="H13862">
        <v>0.3</v>
      </c>
      <c r="I13862">
        <v>22.8266543324537</v>
      </c>
      <c r="J13862">
        <v>-0.03</v>
      </c>
    </row>
    <row r="13863" spans="1:10">
      <c r="A13863">
        <v>80.796666666708703</v>
      </c>
      <c r="B13863">
        <v>-2.0856498215462498</v>
      </c>
      <c r="C13863">
        <v>0</v>
      </c>
      <c r="D13863">
        <v>-6.9606998343267395E-4</v>
      </c>
      <c r="E13863">
        <v>31.298538093321199</v>
      </c>
      <c r="F13863">
        <v>750.35658919297703</v>
      </c>
      <c r="G13863">
        <v>752.24838234965705</v>
      </c>
      <c r="H13863">
        <v>0.3</v>
      </c>
      <c r="I13863">
        <v>22.826669462584299</v>
      </c>
      <c r="J13863">
        <v>-0.03</v>
      </c>
    </row>
    <row r="13864" spans="1:10">
      <c r="A13864">
        <v>80.793333333375401</v>
      </c>
      <c r="B13864">
        <v>-2.08564934456101</v>
      </c>
      <c r="C13864">
        <v>0</v>
      </c>
      <c r="D13864">
        <v>-6.95883877476437E-4</v>
      </c>
      <c r="E13864">
        <v>31.298399895557701</v>
      </c>
      <c r="F13864">
        <v>750.35607222533895</v>
      </c>
      <c r="G13864">
        <v>752.24783482978205</v>
      </c>
      <c r="H13864">
        <v>0.3</v>
      </c>
      <c r="I13864">
        <v>22.826684590452601</v>
      </c>
      <c r="J13864">
        <v>-0.03</v>
      </c>
    </row>
    <row r="13865" spans="1:10">
      <c r="A13865">
        <v>80.790000000041999</v>
      </c>
      <c r="B13865">
        <v>-2.0856488675715501</v>
      </c>
      <c r="C13865">
        <v>0</v>
      </c>
      <c r="D13865">
        <v>-6.9569779935364101E-4</v>
      </c>
      <c r="E13865">
        <v>31.298261697972698</v>
      </c>
      <c r="F13865">
        <v>750.35555525753603</v>
      </c>
      <c r="G13865">
        <v>752.24728730956497</v>
      </c>
      <c r="H13865">
        <v>0.3</v>
      </c>
      <c r="I13865">
        <v>22.8266997160584</v>
      </c>
      <c r="J13865">
        <v>-0.03</v>
      </c>
    </row>
    <row r="13866" spans="1:10">
      <c r="A13866">
        <v>80.786666666708697</v>
      </c>
      <c r="B13866">
        <v>-2.0856483905778802</v>
      </c>
      <c r="C13866">
        <v>0</v>
      </c>
      <c r="D13866">
        <v>-6.9551174906647801E-4</v>
      </c>
      <c r="E13866">
        <v>31.2981235005659</v>
      </c>
      <c r="F13866">
        <v>750.35503828956905</v>
      </c>
      <c r="G13866">
        <v>752.24673978900398</v>
      </c>
      <c r="H13866">
        <v>0.3</v>
      </c>
      <c r="I13866">
        <v>22.8267148394016</v>
      </c>
      <c r="J13866">
        <v>-0.03</v>
      </c>
    </row>
    <row r="13867" spans="1:10">
      <c r="A13867">
        <v>80.783333333375396</v>
      </c>
      <c r="B13867">
        <v>-2.0856479135799799</v>
      </c>
      <c r="C13867">
        <v>0</v>
      </c>
      <c r="D13867">
        <v>-6.9532572661714601E-4</v>
      </c>
      <c r="E13867">
        <v>31.297985303336901</v>
      </c>
      <c r="F13867">
        <v>750.35452132143598</v>
      </c>
      <c r="G13867">
        <v>752.2461922681</v>
      </c>
      <c r="H13867">
        <v>0.3</v>
      </c>
      <c r="I13867">
        <v>22.826729960482002</v>
      </c>
      <c r="J13867">
        <v>-0.03</v>
      </c>
    </row>
    <row r="13868" spans="1:10">
      <c r="A13868">
        <v>80.780000000041994</v>
      </c>
      <c r="B13868">
        <v>-2.0856474365778599</v>
      </c>
      <c r="C13868">
        <v>0</v>
      </c>
      <c r="D13868">
        <v>-6.9513973200783803E-4</v>
      </c>
      <c r="E13868">
        <v>31.2978471062853</v>
      </c>
      <c r="F13868">
        <v>750.35400435313795</v>
      </c>
      <c r="G13868">
        <v>752.24564474685405</v>
      </c>
      <c r="H13868">
        <v>0.3</v>
      </c>
      <c r="I13868">
        <v>22.8267450792993</v>
      </c>
      <c r="J13868">
        <v>-0.03</v>
      </c>
    </row>
    <row r="13869" spans="1:10">
      <c r="A13869">
        <v>80.776666666708707</v>
      </c>
      <c r="B13869">
        <v>-2.0856469595715299</v>
      </c>
      <c r="C13869">
        <v>0</v>
      </c>
      <c r="D13869">
        <v>-6.9495376524075097E-4</v>
      </c>
      <c r="E13869">
        <v>31.2977089094109</v>
      </c>
      <c r="F13869">
        <v>750.35348738467303</v>
      </c>
      <c r="G13869">
        <v>752.24509722526398</v>
      </c>
      <c r="H13869">
        <v>0.3</v>
      </c>
      <c r="I13869">
        <v>22.826760195853399</v>
      </c>
      <c r="J13869">
        <v>-0.03</v>
      </c>
    </row>
    <row r="13870" spans="1:10">
      <c r="A13870">
        <v>80.773333333375405</v>
      </c>
      <c r="B13870">
        <v>-2.08564648256097</v>
      </c>
      <c r="C13870">
        <v>0</v>
      </c>
      <c r="D13870">
        <v>-6.9476782631808199E-4</v>
      </c>
      <c r="E13870">
        <v>31.297570712713199</v>
      </c>
      <c r="F13870">
        <v>750.35297041604304</v>
      </c>
      <c r="G13870">
        <v>752.24454970333204</v>
      </c>
      <c r="H13870">
        <v>0.3</v>
      </c>
      <c r="I13870">
        <v>22.8267753101442</v>
      </c>
      <c r="J13870">
        <v>-0.03</v>
      </c>
    </row>
    <row r="13871" spans="1:10">
      <c r="A13871">
        <v>80.770000000042103</v>
      </c>
      <c r="B13871">
        <v>-2.0856460055462001</v>
      </c>
      <c r="C13871">
        <v>0</v>
      </c>
      <c r="D13871">
        <v>-6.9458191524202301E-4</v>
      </c>
      <c r="E13871">
        <v>31.2974325161919</v>
      </c>
      <c r="F13871">
        <v>750.35245344724603</v>
      </c>
      <c r="G13871">
        <v>752.24400218105598</v>
      </c>
      <c r="H13871">
        <v>0.3</v>
      </c>
      <c r="I13871">
        <v>22.826790422171399</v>
      </c>
      <c r="J13871">
        <v>-0.03</v>
      </c>
    </row>
    <row r="13872" spans="1:10">
      <c r="A13872">
        <v>80.766666666708701</v>
      </c>
      <c r="B13872">
        <v>-2.08564552852721</v>
      </c>
      <c r="C13872">
        <v>0</v>
      </c>
      <c r="D13872">
        <v>-6.9439603201476802E-4</v>
      </c>
      <c r="E13872">
        <v>31.297294319846699</v>
      </c>
      <c r="F13872">
        <v>750.35193647828305</v>
      </c>
      <c r="G13872">
        <v>752.24345465843805</v>
      </c>
      <c r="H13872">
        <v>0.3</v>
      </c>
      <c r="I13872">
        <v>22.826805531934902</v>
      </c>
      <c r="J13872">
        <v>-0.03</v>
      </c>
    </row>
    <row r="13873" spans="1:10">
      <c r="A13873">
        <v>80.7633333333754</v>
      </c>
      <c r="B13873">
        <v>-2.0856450515039899</v>
      </c>
      <c r="C13873">
        <v>0</v>
      </c>
      <c r="D13873">
        <v>-6.9421017663851199E-4</v>
      </c>
      <c r="E13873">
        <v>31.297156123677201</v>
      </c>
      <c r="F13873">
        <v>750.35141950915204</v>
      </c>
      <c r="G13873">
        <v>752.242907135476</v>
      </c>
      <c r="H13873">
        <v>0.3</v>
      </c>
      <c r="I13873">
        <v>22.826820639434501</v>
      </c>
      <c r="J13873">
        <v>-0.03</v>
      </c>
    </row>
    <row r="13874" spans="1:10">
      <c r="A13874">
        <v>80.760000000042098</v>
      </c>
      <c r="B13874">
        <v>-2.0856445744765599</v>
      </c>
      <c r="C13874">
        <v>0</v>
      </c>
      <c r="D13874">
        <v>-6.9402434911545303E-4</v>
      </c>
      <c r="E13874">
        <v>31.297017927683001</v>
      </c>
      <c r="F13874">
        <v>750.350902539853</v>
      </c>
      <c r="G13874">
        <v>752.24235961217096</v>
      </c>
      <c r="H13874">
        <v>0.3</v>
      </c>
      <c r="I13874">
        <v>22.826835744669999</v>
      </c>
      <c r="J13874">
        <v>-0.03</v>
      </c>
    </row>
    <row r="13875" spans="1:10">
      <c r="A13875">
        <v>80.756666666708696</v>
      </c>
      <c r="B13875">
        <v>-2.0856440974449102</v>
      </c>
      <c r="C13875">
        <v>0</v>
      </c>
      <c r="D13875">
        <v>-6.9383854944777895E-4</v>
      </c>
      <c r="E13875">
        <v>31.2968797318639</v>
      </c>
      <c r="F13875">
        <v>750.35038557038604</v>
      </c>
      <c r="G13875">
        <v>752.24181208852394</v>
      </c>
      <c r="H13875">
        <v>0.3</v>
      </c>
      <c r="I13875">
        <v>22.8268508476412</v>
      </c>
      <c r="J13875">
        <v>-0.03</v>
      </c>
    </row>
    <row r="13876" spans="1:10">
      <c r="A13876">
        <v>80.753333333375394</v>
      </c>
      <c r="B13876">
        <v>-2.0856436204090398</v>
      </c>
      <c r="C13876">
        <v>0</v>
      </c>
      <c r="D13876">
        <v>-6.9365277763768895E-4</v>
      </c>
      <c r="E13876">
        <v>31.2967415362194</v>
      </c>
      <c r="F13876">
        <v>750.34986860075105</v>
      </c>
      <c r="G13876">
        <v>752.24126456453303</v>
      </c>
      <c r="H13876">
        <v>0.3</v>
      </c>
      <c r="I13876">
        <v>22.8268659483481</v>
      </c>
      <c r="J13876">
        <v>-0.03</v>
      </c>
    </row>
    <row r="13877" spans="1:10">
      <c r="A13877">
        <v>80.750000000042107</v>
      </c>
      <c r="B13877">
        <v>-2.08564314336894</v>
      </c>
      <c r="C13877">
        <v>0</v>
      </c>
      <c r="D13877">
        <v>-6.9346703368737301E-4</v>
      </c>
      <c r="E13877">
        <v>31.296603340749201</v>
      </c>
      <c r="F13877">
        <v>750.34935163094701</v>
      </c>
      <c r="G13877">
        <v>752.24071704020002</v>
      </c>
      <c r="H13877">
        <v>0.3</v>
      </c>
      <c r="I13877">
        <v>22.826881046790199</v>
      </c>
      <c r="J13877">
        <v>-0.03</v>
      </c>
    </row>
    <row r="13878" spans="1:10">
      <c r="A13878">
        <v>80.746666666708705</v>
      </c>
      <c r="B13878">
        <v>-2.0856426663246301</v>
      </c>
      <c r="C13878">
        <v>0</v>
      </c>
      <c r="D13878">
        <v>-6.9328131759902804E-4</v>
      </c>
      <c r="E13878">
        <v>31.296465145452999</v>
      </c>
      <c r="F13878">
        <v>750.34883466097494</v>
      </c>
      <c r="G13878">
        <v>752.24016951552301</v>
      </c>
      <c r="H13878">
        <v>0.3</v>
      </c>
      <c r="I13878">
        <v>22.826896142967598</v>
      </c>
      <c r="J13878">
        <v>-0.03</v>
      </c>
    </row>
    <row r="13879" spans="1:10">
      <c r="A13879">
        <v>80.743333333375404</v>
      </c>
      <c r="B13879">
        <v>-2.0856421892761001</v>
      </c>
      <c r="C13879">
        <v>0</v>
      </c>
      <c r="D13879">
        <v>-6.9309562937484599E-4</v>
      </c>
      <c r="E13879">
        <v>31.2963269503304</v>
      </c>
      <c r="F13879">
        <v>750.348317690832</v>
      </c>
      <c r="G13879">
        <v>752.23962199050402</v>
      </c>
      <c r="H13879">
        <v>0.3</v>
      </c>
      <c r="I13879">
        <v>22.826911236880001</v>
      </c>
      <c r="J13879">
        <v>-0.03</v>
      </c>
    </row>
    <row r="13880" spans="1:10">
      <c r="A13880">
        <v>80.740000000042102</v>
      </c>
      <c r="B13880">
        <v>-2.0856417122233499</v>
      </c>
      <c r="C13880">
        <v>0</v>
      </c>
      <c r="D13880">
        <v>-6.9290996901701801E-4</v>
      </c>
      <c r="E13880">
        <v>31.296188755380999</v>
      </c>
      <c r="F13880">
        <v>750.34780072052001</v>
      </c>
      <c r="G13880">
        <v>752.23907446514102</v>
      </c>
      <c r="H13880">
        <v>0.3</v>
      </c>
      <c r="I13880">
        <v>22.8269263285273</v>
      </c>
      <c r="J13880">
        <v>-0.03</v>
      </c>
    </row>
    <row r="13881" spans="1:10">
      <c r="A13881">
        <v>80.7366666667087</v>
      </c>
      <c r="B13881">
        <v>-2.08564123516638</v>
      </c>
      <c r="C13881">
        <v>0</v>
      </c>
      <c r="D13881">
        <v>-6.9272433652773995E-4</v>
      </c>
      <c r="E13881">
        <v>31.296050560604499</v>
      </c>
      <c r="F13881">
        <v>750.34728375003795</v>
      </c>
      <c r="G13881">
        <v>752.23852693943502</v>
      </c>
      <c r="H13881">
        <v>0.3</v>
      </c>
      <c r="I13881">
        <v>22.8269414179092</v>
      </c>
      <c r="J13881">
        <v>-0.03</v>
      </c>
    </row>
    <row r="13882" spans="1:10">
      <c r="A13882">
        <v>80.733333333375398</v>
      </c>
      <c r="B13882">
        <v>-2.0856407581051899</v>
      </c>
      <c r="C13882">
        <v>0</v>
      </c>
      <c r="D13882">
        <v>-6.9253873190920298E-4</v>
      </c>
      <c r="E13882">
        <v>31.2959123660006</v>
      </c>
      <c r="F13882">
        <v>750.34676677938603</v>
      </c>
      <c r="G13882">
        <v>752.23797941338705</v>
      </c>
      <c r="H13882">
        <v>0.3</v>
      </c>
      <c r="I13882">
        <v>22.826956505025599</v>
      </c>
      <c r="J13882">
        <v>-0.03</v>
      </c>
    </row>
    <row r="13883" spans="1:10">
      <c r="A13883">
        <v>80.730000000042097</v>
      </c>
      <c r="B13883">
        <v>-2.0856402810397698</v>
      </c>
      <c r="C13883">
        <v>0</v>
      </c>
      <c r="D13883">
        <v>-6.9235315516359903E-4</v>
      </c>
      <c r="E13883">
        <v>31.295774171568901</v>
      </c>
      <c r="F13883">
        <v>750.34624980856199</v>
      </c>
      <c r="G13883">
        <v>752.23743188699495</v>
      </c>
      <c r="H13883">
        <v>0.3</v>
      </c>
      <c r="I13883">
        <v>22.826971589876401</v>
      </c>
      <c r="J13883">
        <v>-0.03</v>
      </c>
    </row>
    <row r="13884" spans="1:10">
      <c r="A13884">
        <v>80.726666666708795</v>
      </c>
      <c r="B13884">
        <v>-2.0856398039701398</v>
      </c>
      <c r="C13884">
        <v>0</v>
      </c>
      <c r="D13884">
        <v>-6.9216760629312295E-4</v>
      </c>
      <c r="E13884">
        <v>31.295635977309001</v>
      </c>
      <c r="F13884">
        <v>750.34573283756697</v>
      </c>
      <c r="G13884">
        <v>752.23688436025998</v>
      </c>
      <c r="H13884">
        <v>0.3</v>
      </c>
      <c r="I13884">
        <v>22.826986672461199</v>
      </c>
      <c r="J13884">
        <v>-0.03</v>
      </c>
    </row>
    <row r="13885" spans="1:10">
      <c r="A13885">
        <v>80.723333333375393</v>
      </c>
      <c r="B13885">
        <v>-2.0856393268962901</v>
      </c>
      <c r="C13885">
        <v>0</v>
      </c>
      <c r="D13885">
        <v>-6.9198208529996702E-4</v>
      </c>
      <c r="E13885">
        <v>31.2954977832206</v>
      </c>
      <c r="F13885">
        <v>750.34521586640096</v>
      </c>
      <c r="G13885">
        <v>752.23633683318201</v>
      </c>
      <c r="H13885">
        <v>0.3</v>
      </c>
      <c r="I13885">
        <v>22.827001752779999</v>
      </c>
      <c r="J13885">
        <v>-0.03</v>
      </c>
    </row>
    <row r="13886" spans="1:10">
      <c r="A13886">
        <v>80.720000000042106</v>
      </c>
      <c r="B13886">
        <v>-2.0856388498182201</v>
      </c>
      <c r="C13886">
        <v>0</v>
      </c>
      <c r="D13886">
        <v>-6.9179659218631805E-4</v>
      </c>
      <c r="E13886">
        <v>31.295359589303398</v>
      </c>
      <c r="F13886">
        <v>750.34469889506295</v>
      </c>
      <c r="G13886">
        <v>752.23578930576105</v>
      </c>
      <c r="H13886">
        <v>0.3</v>
      </c>
      <c r="I13886">
        <v>22.827016830832601</v>
      </c>
      <c r="J13886">
        <v>-0.03</v>
      </c>
    </row>
    <row r="13887" spans="1:10">
      <c r="A13887">
        <v>80.716666666708804</v>
      </c>
      <c r="B13887">
        <v>-2.0856383727359198</v>
      </c>
      <c r="C13887">
        <v>0</v>
      </c>
      <c r="D13887">
        <v>-6.9161112695437601E-4</v>
      </c>
      <c r="E13887">
        <v>31.295221395556901</v>
      </c>
      <c r="F13887">
        <v>750.34418192355304</v>
      </c>
      <c r="G13887">
        <v>752.23524177799698</v>
      </c>
      <c r="H13887">
        <v>0.3</v>
      </c>
      <c r="I13887">
        <v>22.827031906618799</v>
      </c>
      <c r="J13887">
        <v>-0.03</v>
      </c>
    </row>
    <row r="13888" spans="1:10">
      <c r="A13888">
        <v>80.713333333375402</v>
      </c>
      <c r="B13888">
        <v>-2.0856378956494099</v>
      </c>
      <c r="C13888">
        <v>0</v>
      </c>
      <c r="D13888">
        <v>-6.9142568960632697E-4</v>
      </c>
      <c r="E13888">
        <v>31.295083201980901</v>
      </c>
      <c r="F13888">
        <v>750.34366495186998</v>
      </c>
      <c r="G13888">
        <v>752.23469424989003</v>
      </c>
      <c r="H13888">
        <v>0.3</v>
      </c>
      <c r="I13888">
        <v>22.827046980138402</v>
      </c>
      <c r="J13888">
        <v>-0.03</v>
      </c>
    </row>
    <row r="13889" spans="1:10">
      <c r="A13889">
        <v>80.710000000042101</v>
      </c>
      <c r="B13889">
        <v>-2.0856374185586799</v>
      </c>
      <c r="C13889">
        <v>0</v>
      </c>
      <c r="D13889">
        <v>-6.9124028014436298E-4</v>
      </c>
      <c r="E13889">
        <v>31.294945008574999</v>
      </c>
      <c r="F13889">
        <v>750.34314798001401</v>
      </c>
      <c r="G13889">
        <v>752.23414672143997</v>
      </c>
      <c r="H13889">
        <v>0.3</v>
      </c>
      <c r="I13889">
        <v>22.827062051391302</v>
      </c>
      <c r="J13889">
        <v>-0.03</v>
      </c>
    </row>
    <row r="13890" spans="1:10">
      <c r="A13890">
        <v>80.706666666708799</v>
      </c>
      <c r="B13890">
        <v>-2.0856369414637199</v>
      </c>
      <c r="C13890">
        <v>0</v>
      </c>
      <c r="D13890">
        <v>-6.9105489857067704E-4</v>
      </c>
      <c r="E13890">
        <v>31.294806815338799</v>
      </c>
      <c r="F13890">
        <v>750.34263100798501</v>
      </c>
      <c r="G13890">
        <v>752.23359919264703</v>
      </c>
      <c r="H13890">
        <v>0.3</v>
      </c>
      <c r="I13890">
        <v>22.827077120377201</v>
      </c>
      <c r="J13890">
        <v>-0.03</v>
      </c>
    </row>
    <row r="13891" spans="1:10">
      <c r="A13891">
        <v>80.703333333375397</v>
      </c>
      <c r="B13891">
        <v>-2.08563646436455</v>
      </c>
      <c r="C13891">
        <v>0</v>
      </c>
      <c r="D13891">
        <v>-6.9086954488745903E-4</v>
      </c>
      <c r="E13891">
        <v>31.294668622271999</v>
      </c>
      <c r="F13891">
        <v>750.34211403578195</v>
      </c>
      <c r="G13891">
        <v>752.23305166351099</v>
      </c>
      <c r="H13891">
        <v>0.3</v>
      </c>
      <c r="I13891">
        <v>22.827092187096</v>
      </c>
      <c r="J13891">
        <v>-0.03</v>
      </c>
    </row>
    <row r="13892" spans="1:10">
      <c r="A13892">
        <v>80.700000000042095</v>
      </c>
      <c r="B13892">
        <v>-2.0856359872611501</v>
      </c>
      <c r="C13892">
        <v>0</v>
      </c>
      <c r="D13892">
        <v>-6.9068421909690002E-4</v>
      </c>
      <c r="E13892">
        <v>31.294530429374198</v>
      </c>
      <c r="F13892">
        <v>750.34159706340495</v>
      </c>
      <c r="G13892">
        <v>752.23250413403196</v>
      </c>
      <c r="H13892">
        <v>0.3</v>
      </c>
      <c r="I13892">
        <v>22.827107251547499</v>
      </c>
      <c r="J13892">
        <v>-0.03</v>
      </c>
    </row>
    <row r="13893" spans="1:10">
      <c r="A13893">
        <v>80.696666666708794</v>
      </c>
      <c r="B13893">
        <v>-2.0856355101535402</v>
      </c>
      <c r="C13893">
        <v>0</v>
      </c>
      <c r="D13893">
        <v>-6.9049892120119096E-4</v>
      </c>
      <c r="E13893">
        <v>31.294392236645201</v>
      </c>
      <c r="F13893">
        <v>750.34108009085298</v>
      </c>
      <c r="G13893">
        <v>752.23195660421004</v>
      </c>
      <c r="H13893">
        <v>0.3</v>
      </c>
      <c r="I13893">
        <v>22.8271223137316</v>
      </c>
      <c r="J13893">
        <v>-0.03</v>
      </c>
    </row>
    <row r="13894" spans="1:10">
      <c r="A13894">
        <v>80.693333333375506</v>
      </c>
      <c r="B13894">
        <v>-2.0856350330416999</v>
      </c>
      <c r="C13894">
        <v>0</v>
      </c>
      <c r="D13894">
        <v>-6.9031365120252204E-4</v>
      </c>
      <c r="E13894">
        <v>31.294254044084401</v>
      </c>
      <c r="F13894">
        <v>750.34056311812697</v>
      </c>
      <c r="G13894">
        <v>752.231409074044</v>
      </c>
      <c r="H13894">
        <v>0.3</v>
      </c>
      <c r="I13894">
        <v>22.827137373648</v>
      </c>
      <c r="J13894">
        <v>-0.03</v>
      </c>
    </row>
    <row r="13895" spans="1:10">
      <c r="A13895">
        <v>80.690000000042104</v>
      </c>
      <c r="B13895">
        <v>-2.08563455592564</v>
      </c>
      <c r="C13895">
        <v>0</v>
      </c>
      <c r="D13895">
        <v>-6.9012840910308401E-4</v>
      </c>
      <c r="E13895">
        <v>31.2941158516917</v>
      </c>
      <c r="F13895">
        <v>750.34004614522598</v>
      </c>
      <c r="G13895">
        <v>752.23086154353496</v>
      </c>
      <c r="H13895">
        <v>0.3</v>
      </c>
      <c r="I13895">
        <v>22.8271524312966</v>
      </c>
      <c r="J13895">
        <v>-0.03</v>
      </c>
    </row>
    <row r="13896" spans="1:10">
      <c r="A13896">
        <v>80.686666666708803</v>
      </c>
      <c r="B13896">
        <v>-2.0856340788053598</v>
      </c>
      <c r="C13896">
        <v>0</v>
      </c>
      <c r="D13896">
        <v>-6.8994319490506696E-4</v>
      </c>
      <c r="E13896">
        <v>31.293977659466499</v>
      </c>
      <c r="F13896">
        <v>750.33952917214901</v>
      </c>
      <c r="G13896">
        <v>752.23031401268395</v>
      </c>
      <c r="H13896">
        <v>0.3</v>
      </c>
      <c r="I13896">
        <v>22.827167486677101</v>
      </c>
      <c r="J13896">
        <v>-0.03</v>
      </c>
    </row>
    <row r="13897" spans="1:10">
      <c r="A13897">
        <v>80.683333333375501</v>
      </c>
      <c r="B13897">
        <v>-2.0856336016808599</v>
      </c>
      <c r="C13897">
        <v>0</v>
      </c>
      <c r="D13897">
        <v>-6.8975800861066096E-4</v>
      </c>
      <c r="E13897">
        <v>31.293839467408599</v>
      </c>
      <c r="F13897">
        <v>750.33901219889594</v>
      </c>
      <c r="G13897">
        <v>752.22976648148904</v>
      </c>
      <c r="H13897">
        <v>0.3</v>
      </c>
      <c r="I13897">
        <v>22.827182539789501</v>
      </c>
      <c r="J13897">
        <v>-0.03</v>
      </c>
    </row>
    <row r="13898" spans="1:10">
      <c r="A13898">
        <v>80.680000000042099</v>
      </c>
      <c r="B13898">
        <v>-2.0856331245521398</v>
      </c>
      <c r="C13898">
        <v>0</v>
      </c>
      <c r="D13898">
        <v>-6.8957285022205601E-4</v>
      </c>
      <c r="E13898">
        <v>31.293701275517702</v>
      </c>
      <c r="F13898">
        <v>750.33849522546802</v>
      </c>
      <c r="G13898">
        <v>752.22921894995102</v>
      </c>
      <c r="H13898">
        <v>0.3</v>
      </c>
      <c r="I13898">
        <v>22.827197590633499</v>
      </c>
      <c r="J13898">
        <v>-0.03</v>
      </c>
    </row>
    <row r="13899" spans="1:10">
      <c r="A13899">
        <v>80.676666666708797</v>
      </c>
      <c r="B13899">
        <v>-2.0856326474192</v>
      </c>
      <c r="C13899">
        <v>0</v>
      </c>
      <c r="D13899">
        <v>-6.8938771974144197E-4</v>
      </c>
      <c r="E13899">
        <v>31.293563083793298</v>
      </c>
      <c r="F13899">
        <v>750.33797825186195</v>
      </c>
      <c r="G13899">
        <v>752.22867141807001</v>
      </c>
      <c r="H13899">
        <v>0.3</v>
      </c>
      <c r="I13899">
        <v>22.827212639209002</v>
      </c>
      <c r="J13899">
        <v>-0.03</v>
      </c>
    </row>
    <row r="13900" spans="1:10">
      <c r="A13900">
        <v>80.673333333375496</v>
      </c>
      <c r="B13900">
        <v>-2.08563217028204</v>
      </c>
      <c r="C13900">
        <v>0</v>
      </c>
      <c r="D13900">
        <v>-6.8920261717100699E-4</v>
      </c>
      <c r="E13900">
        <v>31.293424892235201</v>
      </c>
      <c r="F13900">
        <v>750.33746127808001</v>
      </c>
      <c r="G13900">
        <v>752.228123885846</v>
      </c>
      <c r="H13900">
        <v>0.3</v>
      </c>
      <c r="I13900">
        <v>22.827227685515801</v>
      </c>
      <c r="J13900">
        <v>-0.03</v>
      </c>
    </row>
    <row r="13901" spans="1:10">
      <c r="A13901">
        <v>80.670000000042094</v>
      </c>
      <c r="B13901">
        <v>-2.0856316931406602</v>
      </c>
      <c r="C13901">
        <v>0</v>
      </c>
      <c r="D13901">
        <v>-6.8901754251294201E-4</v>
      </c>
      <c r="E13901">
        <v>31.293286700842899</v>
      </c>
      <c r="F13901">
        <v>750.33694430412095</v>
      </c>
      <c r="G13901">
        <v>752.22757635327901</v>
      </c>
      <c r="H13901">
        <v>0.3</v>
      </c>
      <c r="I13901">
        <v>22.827242729553699</v>
      </c>
      <c r="J13901">
        <v>-0.03</v>
      </c>
    </row>
    <row r="13902" spans="1:10">
      <c r="A13902">
        <v>80.666666666708807</v>
      </c>
      <c r="B13902">
        <v>-2.0856312159950501</v>
      </c>
      <c r="C13902">
        <v>0</v>
      </c>
      <c r="D13902">
        <v>-6.8883249576943604E-4</v>
      </c>
      <c r="E13902">
        <v>31.293148509616199</v>
      </c>
      <c r="F13902">
        <v>750.33642732998305</v>
      </c>
      <c r="G13902">
        <v>752.22702882036901</v>
      </c>
      <c r="H13902">
        <v>0.3</v>
      </c>
      <c r="I13902">
        <v>22.8272577713225</v>
      </c>
      <c r="J13902">
        <v>-0.03</v>
      </c>
    </row>
    <row r="13903" spans="1:10">
      <c r="A13903">
        <v>80.663333333375505</v>
      </c>
      <c r="B13903">
        <v>-2.08563073884523</v>
      </c>
      <c r="C13903">
        <v>0</v>
      </c>
      <c r="D13903">
        <v>-6.8864747694267602E-4</v>
      </c>
      <c r="E13903">
        <v>31.2930103185546</v>
      </c>
      <c r="F13903">
        <v>750.33591035566803</v>
      </c>
      <c r="G13903">
        <v>752.22648128711501</v>
      </c>
      <c r="H13903">
        <v>0.3</v>
      </c>
      <c r="I13903">
        <v>22.827272810821999</v>
      </c>
      <c r="J13903">
        <v>-0.03</v>
      </c>
    </row>
    <row r="13904" spans="1:10">
      <c r="A13904">
        <v>80.660000000042203</v>
      </c>
      <c r="B13904">
        <v>-2.0856302616911799</v>
      </c>
      <c r="C13904">
        <v>0</v>
      </c>
      <c r="D13904">
        <v>-6.8846248603484999E-4</v>
      </c>
      <c r="E13904">
        <v>31.292872127657802</v>
      </c>
      <c r="F13904">
        <v>750.33539338117498</v>
      </c>
      <c r="G13904">
        <v>752.22593375351903</v>
      </c>
      <c r="H13904">
        <v>0.3</v>
      </c>
      <c r="I13904">
        <v>22.827287848052201</v>
      </c>
      <c r="J13904">
        <v>-0.03</v>
      </c>
    </row>
    <row r="13905" spans="1:10">
      <c r="A13905">
        <v>80.656666666708801</v>
      </c>
      <c r="B13905">
        <v>-2.0856297845329101</v>
      </c>
      <c r="C13905">
        <v>0</v>
      </c>
      <c r="D13905">
        <v>-6.8827752304815204E-4</v>
      </c>
      <c r="E13905">
        <v>31.292733936925501</v>
      </c>
      <c r="F13905">
        <v>750.33487640650299</v>
      </c>
      <c r="G13905">
        <v>752.22538621957904</v>
      </c>
      <c r="H13905">
        <v>0.3</v>
      </c>
      <c r="I13905">
        <v>22.827302883012699</v>
      </c>
      <c r="J13905">
        <v>-0.03</v>
      </c>
    </row>
    <row r="13906" spans="1:10">
      <c r="A13906">
        <v>80.6533333333755</v>
      </c>
      <c r="B13906">
        <v>-2.0856293073704202</v>
      </c>
      <c r="C13906">
        <v>0</v>
      </c>
      <c r="D13906">
        <v>-6.8809258798476305E-4</v>
      </c>
      <c r="E13906">
        <v>31.2925957463573</v>
      </c>
      <c r="F13906">
        <v>750.33435943165205</v>
      </c>
      <c r="G13906">
        <v>752.22483868529605</v>
      </c>
      <c r="H13906">
        <v>0.3</v>
      </c>
      <c r="I13906">
        <v>22.8273179157034</v>
      </c>
      <c r="J13906">
        <v>-0.03</v>
      </c>
    </row>
    <row r="13907" spans="1:10">
      <c r="A13907">
        <v>80.650000000042198</v>
      </c>
      <c r="B13907">
        <v>-2.08562883020371</v>
      </c>
      <c r="C13907">
        <v>0</v>
      </c>
      <c r="D13907">
        <v>-6.87907680846877E-4</v>
      </c>
      <c r="E13907">
        <v>31.2924575559529</v>
      </c>
      <c r="F13907">
        <v>750.33384245662205</v>
      </c>
      <c r="G13907">
        <v>752.22429115066996</v>
      </c>
      <c r="H13907">
        <v>0.3</v>
      </c>
      <c r="I13907">
        <v>22.827332946124201</v>
      </c>
      <c r="J13907">
        <v>-0.03</v>
      </c>
    </row>
    <row r="13908" spans="1:10">
      <c r="A13908">
        <v>80.646666666708796</v>
      </c>
      <c r="B13908">
        <v>-2.0856283530327802</v>
      </c>
      <c r="C13908">
        <v>0</v>
      </c>
      <c r="D13908">
        <v>-6.8772280163667998E-4</v>
      </c>
      <c r="E13908">
        <v>31.292319365711801</v>
      </c>
      <c r="F13908">
        <v>750.33332548141095</v>
      </c>
      <c r="G13908">
        <v>752.22374361570098</v>
      </c>
      <c r="H13908">
        <v>0.3</v>
      </c>
      <c r="I13908">
        <v>22.8273479742749</v>
      </c>
      <c r="J13908">
        <v>-0.03</v>
      </c>
    </row>
    <row r="13909" spans="1:10">
      <c r="A13909">
        <v>80.643333333375494</v>
      </c>
      <c r="B13909">
        <v>-2.0856278758576199</v>
      </c>
      <c r="C13909">
        <v>0</v>
      </c>
      <c r="D13909">
        <v>-6.8753795035635698E-4</v>
      </c>
      <c r="E13909">
        <v>31.2921811756339</v>
      </c>
      <c r="F13909">
        <v>750.33280850602102</v>
      </c>
      <c r="G13909">
        <v>752.22319608038902</v>
      </c>
      <c r="H13909">
        <v>0.3</v>
      </c>
      <c r="I13909">
        <v>22.827363000155199</v>
      </c>
      <c r="J13909">
        <v>-0.03</v>
      </c>
    </row>
    <row r="13910" spans="1:10">
      <c r="A13910">
        <v>80.640000000042207</v>
      </c>
      <c r="B13910">
        <v>-2.0856273986782399</v>
      </c>
      <c r="C13910">
        <v>0</v>
      </c>
      <c r="D13910">
        <v>-6.8735312700810101E-4</v>
      </c>
      <c r="E13910">
        <v>31.292042985718599</v>
      </c>
      <c r="F13910">
        <v>750.33229153044999</v>
      </c>
      <c r="G13910">
        <v>752.22264854473303</v>
      </c>
      <c r="H13910">
        <v>0.3</v>
      </c>
      <c r="I13910">
        <v>22.827378023765</v>
      </c>
      <c r="J13910">
        <v>-0.03</v>
      </c>
    </row>
    <row r="13911" spans="1:10">
      <c r="A13911">
        <v>80.636666666708805</v>
      </c>
      <c r="B13911">
        <v>-2.0856269214946499</v>
      </c>
      <c r="C13911">
        <v>0</v>
      </c>
      <c r="D13911">
        <v>-6.8716833159409403E-4</v>
      </c>
      <c r="E13911">
        <v>31.291904795965699</v>
      </c>
      <c r="F13911">
        <v>750.331774554699</v>
      </c>
      <c r="G13911">
        <v>752.22210100873497</v>
      </c>
      <c r="H13911">
        <v>0.3</v>
      </c>
      <c r="I13911">
        <v>22.827393045104198</v>
      </c>
      <c r="J13911">
        <v>-0.03</v>
      </c>
    </row>
    <row r="13912" spans="1:10">
      <c r="A13912">
        <v>80.633333333375504</v>
      </c>
      <c r="B13912">
        <v>-2.08562644430683</v>
      </c>
      <c r="C13912">
        <v>0</v>
      </c>
      <c r="D13912">
        <v>-6.8698356411652796E-4</v>
      </c>
      <c r="E13912">
        <v>31.2917666063748</v>
      </c>
      <c r="F13912">
        <v>750.33125757876599</v>
      </c>
      <c r="G13912">
        <v>752.221553472393</v>
      </c>
      <c r="H13912">
        <v>0.3</v>
      </c>
      <c r="I13912">
        <v>22.827408064172499</v>
      </c>
      <c r="J13912">
        <v>-0.03</v>
      </c>
    </row>
    <row r="13913" spans="1:10">
      <c r="A13913">
        <v>80.630000000042202</v>
      </c>
      <c r="B13913">
        <v>-2.0856259671147899</v>
      </c>
      <c r="C13913">
        <v>0</v>
      </c>
      <c r="D13913">
        <v>-6.8679882457758597E-4</v>
      </c>
      <c r="E13913">
        <v>31.2916284169455</v>
      </c>
      <c r="F13913">
        <v>750.33074060265199</v>
      </c>
      <c r="G13913">
        <v>752.22100593570804</v>
      </c>
      <c r="H13913">
        <v>0.3</v>
      </c>
      <c r="I13913">
        <v>22.827423080969801</v>
      </c>
      <c r="J13913">
        <v>-0.03</v>
      </c>
    </row>
    <row r="13914" spans="1:10">
      <c r="A13914">
        <v>80.6266666667088</v>
      </c>
      <c r="B13914">
        <v>-2.0856254899185198</v>
      </c>
      <c r="C13914">
        <v>0</v>
      </c>
      <c r="D13914">
        <v>-6.86614112979455E-4</v>
      </c>
      <c r="E13914">
        <v>31.2914902276775</v>
      </c>
      <c r="F13914">
        <v>750.33022362635597</v>
      </c>
      <c r="G13914">
        <v>752.22045839867997</v>
      </c>
      <c r="H13914">
        <v>0.3</v>
      </c>
      <c r="I13914">
        <v>22.8274380954958</v>
      </c>
      <c r="J13914">
        <v>-0.03</v>
      </c>
    </row>
    <row r="13915" spans="1:10">
      <c r="A13915">
        <v>80.623333333375498</v>
      </c>
      <c r="B13915">
        <v>-2.0856250127180398</v>
      </c>
      <c r="C13915">
        <v>0</v>
      </c>
      <c r="D13915">
        <v>-6.8642942932432502E-4</v>
      </c>
      <c r="E13915">
        <v>31.291352038570501</v>
      </c>
      <c r="F13915">
        <v>750.32970664987704</v>
      </c>
      <c r="G13915">
        <v>752.21991086130799</v>
      </c>
      <c r="H13915">
        <v>0.3</v>
      </c>
      <c r="I13915">
        <v>22.8274531077505</v>
      </c>
      <c r="J13915">
        <v>-0.03</v>
      </c>
    </row>
    <row r="13916" spans="1:10">
      <c r="A13916">
        <v>80.620000000042197</v>
      </c>
      <c r="B13916">
        <v>-2.0856245355133298</v>
      </c>
      <c r="C13916">
        <v>0</v>
      </c>
      <c r="D13916">
        <v>-6.8624477361438102E-4</v>
      </c>
      <c r="E13916">
        <v>31.2912138496241</v>
      </c>
      <c r="F13916">
        <v>750.32918967321598</v>
      </c>
      <c r="G13916">
        <v>752.21936332359405</v>
      </c>
      <c r="H13916">
        <v>0.3</v>
      </c>
      <c r="I13916">
        <v>22.827468117733702</v>
      </c>
      <c r="J13916">
        <v>-0.03</v>
      </c>
    </row>
    <row r="13917" spans="1:10">
      <c r="A13917">
        <v>80.616666666708895</v>
      </c>
      <c r="B13917">
        <v>-2.0856240583044001</v>
      </c>
      <c r="C13917">
        <v>0</v>
      </c>
      <c r="D13917">
        <v>-6.8606014585180801E-4</v>
      </c>
      <c r="E13917">
        <v>31.291075660837901</v>
      </c>
      <c r="F13917">
        <v>750.328672696372</v>
      </c>
      <c r="G13917">
        <v>752.21881578553598</v>
      </c>
      <c r="H13917">
        <v>0.3</v>
      </c>
      <c r="I13917">
        <v>22.827483125444999</v>
      </c>
      <c r="J13917">
        <v>-0.03</v>
      </c>
    </row>
    <row r="13918" spans="1:10">
      <c r="A13918">
        <v>80.613333333375493</v>
      </c>
      <c r="B13918">
        <v>-2.0856235810912498</v>
      </c>
      <c r="C13918">
        <v>0</v>
      </c>
      <c r="D13918">
        <v>-6.8587554603879303E-4</v>
      </c>
      <c r="E13918">
        <v>31.2909374722115</v>
      </c>
      <c r="F13918">
        <v>750.32815571934498</v>
      </c>
      <c r="G13918">
        <v>752.21826824713503</v>
      </c>
      <c r="H13918">
        <v>0.3</v>
      </c>
      <c r="I13918">
        <v>22.8274981308845</v>
      </c>
      <c r="J13918">
        <v>-0.03</v>
      </c>
    </row>
    <row r="13919" spans="1:10">
      <c r="A13919">
        <v>80.610000000042206</v>
      </c>
      <c r="B13919">
        <v>-2.0856231038738802</v>
      </c>
      <c r="C13919">
        <v>0</v>
      </c>
      <c r="D13919">
        <v>-6.8569097417752205E-4</v>
      </c>
      <c r="E13919">
        <v>31.2907992837448</v>
      </c>
      <c r="F13919">
        <v>750.32763874213401</v>
      </c>
      <c r="G13919">
        <v>752.21772070839097</v>
      </c>
      <c r="H13919">
        <v>0.3</v>
      </c>
      <c r="I13919">
        <v>22.827513134051902</v>
      </c>
      <c r="J13919">
        <v>-0.03</v>
      </c>
    </row>
    <row r="13920" spans="1:10">
      <c r="A13920">
        <v>80.606666666708904</v>
      </c>
      <c r="B13920">
        <v>-2.0856226266522802</v>
      </c>
      <c r="C13920">
        <v>0</v>
      </c>
      <c r="D13920">
        <v>-6.8550643027018201E-4</v>
      </c>
      <c r="E13920">
        <v>31.290661095437201</v>
      </c>
      <c r="F13920">
        <v>750.32712176473899</v>
      </c>
      <c r="G13920">
        <v>752.21717316930403</v>
      </c>
      <c r="H13920">
        <v>0.3</v>
      </c>
      <c r="I13920">
        <v>22.827528134946999</v>
      </c>
      <c r="J13920">
        <v>-0.03</v>
      </c>
    </row>
    <row r="13921" spans="1:10">
      <c r="A13921">
        <v>80.603333333375502</v>
      </c>
      <c r="B13921">
        <v>-2.08562214942646</v>
      </c>
      <c r="C13921">
        <v>0</v>
      </c>
      <c r="D13921">
        <v>-6.8532191431895596E-4</v>
      </c>
      <c r="E13921">
        <v>31.290522907288398</v>
      </c>
      <c r="F13921">
        <v>750.32660478716002</v>
      </c>
      <c r="G13921">
        <v>752.21662562987296</v>
      </c>
      <c r="H13921">
        <v>0.3</v>
      </c>
      <c r="I13921">
        <v>22.827543133569701</v>
      </c>
      <c r="J13921">
        <v>-0.03</v>
      </c>
    </row>
    <row r="13922" spans="1:10">
      <c r="A13922">
        <v>80.600000000042201</v>
      </c>
      <c r="B13922">
        <v>-2.08562167219642</v>
      </c>
      <c r="C13922">
        <v>0</v>
      </c>
      <c r="D13922">
        <v>-6.8513742632602998E-4</v>
      </c>
      <c r="E13922">
        <v>31.2903847192981</v>
      </c>
      <c r="F13922">
        <v>750.32608780939597</v>
      </c>
      <c r="G13922">
        <v>752.21607809009902</v>
      </c>
      <c r="H13922">
        <v>0.3</v>
      </c>
      <c r="I13922">
        <v>22.827558129919701</v>
      </c>
      <c r="J13922">
        <v>-0.03</v>
      </c>
    </row>
    <row r="13923" spans="1:10">
      <c r="A13923">
        <v>80.596666666708899</v>
      </c>
      <c r="B13923">
        <v>-2.0856211949621599</v>
      </c>
      <c r="C13923">
        <v>0</v>
      </c>
      <c r="D13923">
        <v>-6.84952966293591E-4</v>
      </c>
      <c r="E13923">
        <v>31.290246531466</v>
      </c>
      <c r="F13923">
        <v>750.32557083144695</v>
      </c>
      <c r="G13923">
        <v>752.21553054998196</v>
      </c>
      <c r="H13923">
        <v>0.3</v>
      </c>
      <c r="I13923">
        <v>22.827573123996899</v>
      </c>
      <c r="J13923">
        <v>-0.03</v>
      </c>
    </row>
    <row r="13924" spans="1:10">
      <c r="A13924">
        <v>80.593333333375497</v>
      </c>
      <c r="B13924">
        <v>-2.0856207177236801</v>
      </c>
      <c r="C13924">
        <v>0</v>
      </c>
      <c r="D13924">
        <v>-6.8476853422382098E-4</v>
      </c>
      <c r="E13924">
        <v>31.290108343791601</v>
      </c>
      <c r="F13924">
        <v>750.32505385331206</v>
      </c>
      <c r="G13924">
        <v>752.21498300952203</v>
      </c>
      <c r="H13924">
        <v>0.3</v>
      </c>
      <c r="I13924">
        <v>22.827588115801198</v>
      </c>
      <c r="J13924">
        <v>-0.03</v>
      </c>
    </row>
    <row r="13925" spans="1:10">
      <c r="A13925">
        <v>80.590000000042195</v>
      </c>
      <c r="B13925">
        <v>-2.0856202404809698</v>
      </c>
      <c r="C13925">
        <v>0</v>
      </c>
      <c r="D13925">
        <v>-6.8458413011890905E-4</v>
      </c>
      <c r="E13925">
        <v>31.289970156274599</v>
      </c>
      <c r="F13925">
        <v>750.32453687499196</v>
      </c>
      <c r="G13925">
        <v>752.21443546871899</v>
      </c>
      <c r="H13925">
        <v>0.3</v>
      </c>
      <c r="I13925">
        <v>22.827603105332201</v>
      </c>
      <c r="J13925">
        <v>-0.03</v>
      </c>
    </row>
    <row r="13926" spans="1:10">
      <c r="A13926">
        <v>80.586666666708894</v>
      </c>
      <c r="B13926">
        <v>-2.0856197632340399</v>
      </c>
      <c r="C13926">
        <v>0</v>
      </c>
      <c r="D13926">
        <v>-6.84399753981034E-4</v>
      </c>
      <c r="E13926">
        <v>31.289831968914701</v>
      </c>
      <c r="F13926">
        <v>750.32401989648497</v>
      </c>
      <c r="G13926">
        <v>752.21388792757205</v>
      </c>
      <c r="H13926">
        <v>0.3</v>
      </c>
      <c r="I13926">
        <v>22.827618092590001</v>
      </c>
      <c r="J13926">
        <v>-0.03</v>
      </c>
    </row>
    <row r="13927" spans="1:10">
      <c r="A13927">
        <v>80.583333333375606</v>
      </c>
      <c r="B13927">
        <v>-2.0856192859828901</v>
      </c>
      <c r="C13927">
        <v>0</v>
      </c>
      <c r="D13927">
        <v>-6.8421540581238701E-4</v>
      </c>
      <c r="E13927">
        <v>31.289693781711598</v>
      </c>
      <c r="F13927">
        <v>750.32350291779198</v>
      </c>
      <c r="G13927">
        <v>752.213340386082</v>
      </c>
      <c r="H13927">
        <v>0.3</v>
      </c>
      <c r="I13927">
        <v>22.827633077574198</v>
      </c>
      <c r="J13927">
        <v>-0.03</v>
      </c>
    </row>
    <row r="13928" spans="1:10">
      <c r="A13928">
        <v>80.580000000042205</v>
      </c>
      <c r="B13928">
        <v>-2.08561880872751</v>
      </c>
      <c r="C13928">
        <v>0</v>
      </c>
      <c r="D13928">
        <v>-6.8403108561514397E-4</v>
      </c>
      <c r="E13928">
        <v>31.289555594664801</v>
      </c>
      <c r="F13928">
        <v>750.32298593891198</v>
      </c>
      <c r="G13928">
        <v>752.21279284424895</v>
      </c>
      <c r="H13928">
        <v>0.3</v>
      </c>
      <c r="I13928">
        <v>22.827648060284702</v>
      </c>
      <c r="J13928">
        <v>-0.03</v>
      </c>
    </row>
    <row r="13929" spans="1:10">
      <c r="A13929">
        <v>80.576666666708903</v>
      </c>
      <c r="B13929">
        <v>-2.0856183314679102</v>
      </c>
      <c r="C13929">
        <v>0</v>
      </c>
      <c r="D13929">
        <v>-6.8384679339149703E-4</v>
      </c>
      <c r="E13929">
        <v>31.289417407774</v>
      </c>
      <c r="F13929">
        <v>750.32246895984497</v>
      </c>
      <c r="G13929">
        <v>752.21224530207303</v>
      </c>
      <c r="H13929">
        <v>0.3</v>
      </c>
      <c r="I13929">
        <v>22.827663040721401</v>
      </c>
      <c r="J13929">
        <v>-0.03</v>
      </c>
    </row>
    <row r="13930" spans="1:10">
      <c r="A13930">
        <v>80.573333333375601</v>
      </c>
      <c r="B13930">
        <v>-2.0856178542040902</v>
      </c>
      <c r="C13930">
        <v>0</v>
      </c>
      <c r="D13930">
        <v>-6.8366252914362597E-4</v>
      </c>
      <c r="E13930">
        <v>31.2892792210388</v>
      </c>
      <c r="F13930">
        <v>750.32195198059003</v>
      </c>
      <c r="G13930">
        <v>752.21169775955298</v>
      </c>
      <c r="H13930">
        <v>0.3</v>
      </c>
      <c r="I13930">
        <v>22.827678018884001</v>
      </c>
      <c r="J13930">
        <v>-0.03</v>
      </c>
    </row>
    <row r="13931" spans="1:10">
      <c r="A13931">
        <v>80.570000000042199</v>
      </c>
      <c r="B13931">
        <v>-2.08561737693605</v>
      </c>
      <c r="C13931">
        <v>0</v>
      </c>
      <c r="D13931">
        <v>-6.8347829287371601E-4</v>
      </c>
      <c r="E13931">
        <v>31.289141034459</v>
      </c>
      <c r="F13931">
        <v>750.32143500114796</v>
      </c>
      <c r="G13931">
        <v>752.21115021669004</v>
      </c>
      <c r="H13931">
        <v>0.3</v>
      </c>
      <c r="I13931">
        <v>22.827692994772399</v>
      </c>
      <c r="J13931">
        <v>-0.03</v>
      </c>
    </row>
    <row r="13932" spans="1:10">
      <c r="A13932">
        <v>80.566666666708898</v>
      </c>
      <c r="B13932">
        <v>-2.0856168996637798</v>
      </c>
      <c r="C13932">
        <v>0</v>
      </c>
      <c r="D13932">
        <v>-6.8329408458394898E-4</v>
      </c>
      <c r="E13932">
        <v>31.289002848034102</v>
      </c>
      <c r="F13932">
        <v>750.32091802151695</v>
      </c>
      <c r="G13932">
        <v>752.210602673484</v>
      </c>
      <c r="H13932">
        <v>0.3</v>
      </c>
      <c r="I13932">
        <v>22.827707968386399</v>
      </c>
      <c r="J13932">
        <v>-0.03</v>
      </c>
    </row>
    <row r="13933" spans="1:10">
      <c r="A13933">
        <v>80.563333333375596</v>
      </c>
      <c r="B13933">
        <v>-2.0856164223872899</v>
      </c>
      <c r="C13933">
        <v>0</v>
      </c>
      <c r="D13933">
        <v>-6.8310990427650903E-4</v>
      </c>
      <c r="E13933">
        <v>31.288864661763899</v>
      </c>
      <c r="F13933">
        <v>750.32040104169698</v>
      </c>
      <c r="G13933">
        <v>752.21005512993497</v>
      </c>
      <c r="H13933">
        <v>0.3</v>
      </c>
      <c r="I13933">
        <v>22.827722939725799</v>
      </c>
      <c r="J13933">
        <v>-0.03</v>
      </c>
    </row>
    <row r="13934" spans="1:10">
      <c r="A13934">
        <v>80.560000000042194</v>
      </c>
      <c r="B13934">
        <v>-2.0856159451065799</v>
      </c>
      <c r="C13934">
        <v>0</v>
      </c>
      <c r="D13934">
        <v>-6.8292575195358102E-4</v>
      </c>
      <c r="E13934">
        <v>31.288726475647799</v>
      </c>
      <c r="F13934">
        <v>750.31988406168796</v>
      </c>
      <c r="G13934">
        <v>752.20950758604204</v>
      </c>
      <c r="H13934">
        <v>0.3</v>
      </c>
      <c r="I13934">
        <v>22.8277379087905</v>
      </c>
      <c r="J13934">
        <v>-0.03</v>
      </c>
    </row>
    <row r="13935" spans="1:10">
      <c r="A13935">
        <v>80.556666666708907</v>
      </c>
      <c r="B13935">
        <v>-2.0856154678216501</v>
      </c>
      <c r="C13935">
        <v>0</v>
      </c>
      <c r="D13935">
        <v>-6.8274162761734498E-4</v>
      </c>
      <c r="E13935">
        <v>31.288588289685698</v>
      </c>
      <c r="F13935">
        <v>750.31936708148999</v>
      </c>
      <c r="G13935">
        <v>752.20896004180599</v>
      </c>
      <c r="H13935">
        <v>0.3</v>
      </c>
      <c r="I13935">
        <v>22.827752875580199</v>
      </c>
      <c r="J13935">
        <v>-0.03</v>
      </c>
    </row>
    <row r="13936" spans="1:10">
      <c r="A13936">
        <v>80.553333333375605</v>
      </c>
      <c r="B13936">
        <v>-2.0856149905324899</v>
      </c>
      <c r="C13936">
        <v>0</v>
      </c>
      <c r="D13936">
        <v>-6.8255753126998501E-4</v>
      </c>
      <c r="E13936">
        <v>31.2884501038771</v>
      </c>
      <c r="F13936">
        <v>750.31885010110204</v>
      </c>
      <c r="G13936">
        <v>752.20841249722696</v>
      </c>
      <c r="H13936">
        <v>0.3</v>
      </c>
      <c r="I13936">
        <v>22.827767840094801</v>
      </c>
      <c r="J13936">
        <v>-0.03</v>
      </c>
    </row>
    <row r="13937" spans="1:10">
      <c r="A13937">
        <v>80.550000000042303</v>
      </c>
      <c r="B13937">
        <v>-2.08561451323911</v>
      </c>
      <c r="C13937">
        <v>0</v>
      </c>
      <c r="D13937">
        <v>-6.8237346291368504E-4</v>
      </c>
      <c r="E13937">
        <v>31.288311918221702</v>
      </c>
      <c r="F13937">
        <v>750.31833312052402</v>
      </c>
      <c r="G13937">
        <v>752.20786495230402</v>
      </c>
      <c r="H13937">
        <v>0.3</v>
      </c>
      <c r="I13937">
        <v>22.827782802334099</v>
      </c>
      <c r="J13937">
        <v>-0.03</v>
      </c>
    </row>
    <row r="13938" spans="1:10">
      <c r="A13938">
        <v>80.546666666708902</v>
      </c>
      <c r="B13938">
        <v>-2.0856140359415001</v>
      </c>
      <c r="C13938">
        <v>0</v>
      </c>
      <c r="D13938">
        <v>-6.8218942255062495E-4</v>
      </c>
      <c r="E13938">
        <v>31.288173732719201</v>
      </c>
      <c r="F13938">
        <v>750.31781613975602</v>
      </c>
      <c r="G13938">
        <v>752.20731740703798</v>
      </c>
      <c r="H13938">
        <v>0.3</v>
      </c>
      <c r="I13938">
        <v>22.827797762297902</v>
      </c>
      <c r="J13938">
        <v>-0.03</v>
      </c>
    </row>
    <row r="13939" spans="1:10">
      <c r="A13939">
        <v>80.5433333333756</v>
      </c>
      <c r="B13939">
        <v>-2.08561355863967</v>
      </c>
      <c r="C13939">
        <v>0</v>
      </c>
      <c r="D13939">
        <v>-6.8200541018298704E-4</v>
      </c>
      <c r="E13939">
        <v>31.288035547369098</v>
      </c>
      <c r="F13939">
        <v>750.31729915879703</v>
      </c>
      <c r="G13939">
        <v>752.20676986142905</v>
      </c>
      <c r="H13939">
        <v>0.3</v>
      </c>
      <c r="I13939">
        <v>22.827812719986099</v>
      </c>
      <c r="J13939">
        <v>-0.03</v>
      </c>
    </row>
    <row r="13940" spans="1:10">
      <c r="A13940">
        <v>80.540000000042298</v>
      </c>
      <c r="B13940">
        <v>-2.0856130813336198</v>
      </c>
      <c r="C13940">
        <v>0</v>
      </c>
      <c r="D13940">
        <v>-6.8182142581295704E-4</v>
      </c>
      <c r="E13940">
        <v>31.287897362171201</v>
      </c>
      <c r="F13940">
        <v>750.31678217764602</v>
      </c>
      <c r="G13940">
        <v>752.20622231547702</v>
      </c>
      <c r="H13940">
        <v>0.3</v>
      </c>
      <c r="I13940">
        <v>22.827827675398499</v>
      </c>
      <c r="J13940">
        <v>-0.03</v>
      </c>
    </row>
    <row r="13941" spans="1:10">
      <c r="A13941">
        <v>80.536666666708896</v>
      </c>
      <c r="B13941">
        <v>-2.0856126040233498</v>
      </c>
      <c r="C13941">
        <v>0</v>
      </c>
      <c r="D13941">
        <v>-6.8163746944270999E-4</v>
      </c>
      <c r="E13941">
        <v>31.2877591771251</v>
      </c>
      <c r="F13941">
        <v>750.31626519630504</v>
      </c>
      <c r="G13941">
        <v>752.20567476918097</v>
      </c>
      <c r="H13941">
        <v>0.3</v>
      </c>
      <c r="I13941">
        <v>22.827842628534899</v>
      </c>
      <c r="J13941">
        <v>-0.03</v>
      </c>
    </row>
    <row r="13942" spans="1:10">
      <c r="A13942">
        <v>80.533333333375595</v>
      </c>
      <c r="B13942">
        <v>-2.0856121267088499</v>
      </c>
      <c r="C13942">
        <v>0</v>
      </c>
      <c r="D13942">
        <v>-6.8145354107443498E-4</v>
      </c>
      <c r="E13942">
        <v>31.287620992230401</v>
      </c>
      <c r="F13942">
        <v>750.31574821477102</v>
      </c>
      <c r="G13942">
        <v>752.20512722254205</v>
      </c>
      <c r="H13942">
        <v>0.3</v>
      </c>
      <c r="I13942">
        <v>22.827857579395101</v>
      </c>
      <c r="J13942">
        <v>-0.03</v>
      </c>
    </row>
    <row r="13943" spans="1:10">
      <c r="A13943">
        <v>80.530000000042307</v>
      </c>
      <c r="B13943">
        <v>-2.0856116493901302</v>
      </c>
      <c r="C13943">
        <v>0</v>
      </c>
      <c r="D13943">
        <v>-6.8126964071030997E-4</v>
      </c>
      <c r="E13943">
        <v>31.2874828074867</v>
      </c>
      <c r="F13943">
        <v>750.31523123304498</v>
      </c>
      <c r="G13943">
        <v>752.20457967556001</v>
      </c>
      <c r="H13943">
        <v>0.3</v>
      </c>
      <c r="I13943">
        <v>22.827872527978901</v>
      </c>
      <c r="J13943">
        <v>-0.03</v>
      </c>
    </row>
    <row r="13944" spans="1:10">
      <c r="A13944">
        <v>80.526666666708905</v>
      </c>
      <c r="B13944">
        <v>-2.0856111720671802</v>
      </c>
      <c r="C13944">
        <v>0</v>
      </c>
      <c r="D13944">
        <v>-6.8108576835251605E-4</v>
      </c>
      <c r="E13944">
        <v>31.287344622893801</v>
      </c>
      <c r="F13944">
        <v>750.31471425112602</v>
      </c>
      <c r="G13944">
        <v>752.20403212823396</v>
      </c>
      <c r="H13944">
        <v>0.3</v>
      </c>
      <c r="I13944">
        <v>22.8278874742863</v>
      </c>
      <c r="J13944">
        <v>-0.03</v>
      </c>
    </row>
    <row r="13945" spans="1:10">
      <c r="A13945">
        <v>80.523333333375604</v>
      </c>
      <c r="B13945">
        <v>-2.0856106947400201</v>
      </c>
      <c r="C13945">
        <v>0</v>
      </c>
      <c r="D13945">
        <v>-6.8090192400323496E-4</v>
      </c>
      <c r="E13945">
        <v>31.2872064384513</v>
      </c>
      <c r="F13945">
        <v>750.31419726901504</v>
      </c>
      <c r="G13945">
        <v>752.20348458056503</v>
      </c>
      <c r="H13945">
        <v>0.3</v>
      </c>
      <c r="I13945">
        <v>22.827902418316899</v>
      </c>
      <c r="J13945">
        <v>-0.03</v>
      </c>
    </row>
    <row r="13946" spans="1:10">
      <c r="A13946">
        <v>80.520000000042302</v>
      </c>
      <c r="B13946">
        <v>-2.08561021740862</v>
      </c>
      <c r="C13946">
        <v>0</v>
      </c>
      <c r="D13946">
        <v>-6.8071810766464702E-4</v>
      </c>
      <c r="E13946">
        <v>31.2870682541588</v>
      </c>
      <c r="F13946">
        <v>750.31368028671</v>
      </c>
      <c r="G13946">
        <v>752.202937032553</v>
      </c>
      <c r="H13946">
        <v>0.3</v>
      </c>
      <c r="I13946">
        <v>22.8279173600706</v>
      </c>
      <c r="J13946">
        <v>-0.03</v>
      </c>
    </row>
    <row r="13947" spans="1:10">
      <c r="A13947">
        <v>80.5166666667089</v>
      </c>
      <c r="B13947">
        <v>-2.0856097400730098</v>
      </c>
      <c r="C13947">
        <v>0</v>
      </c>
      <c r="D13947">
        <v>-6.8053431933893399E-4</v>
      </c>
      <c r="E13947">
        <v>31.286930070015899</v>
      </c>
      <c r="F13947">
        <v>750.31316330421203</v>
      </c>
      <c r="G13947">
        <v>752.20238948419706</v>
      </c>
      <c r="H13947">
        <v>0.3</v>
      </c>
      <c r="I13947">
        <v>22.8279322995472</v>
      </c>
      <c r="J13947">
        <v>-0.03</v>
      </c>
    </row>
    <row r="13948" spans="1:10">
      <c r="A13948">
        <v>80.513333333375598</v>
      </c>
      <c r="B13948">
        <v>-2.0856092627331702</v>
      </c>
      <c r="C13948">
        <v>0</v>
      </c>
      <c r="D13948">
        <v>-6.8035055902827498E-4</v>
      </c>
      <c r="E13948">
        <v>31.286791886022399</v>
      </c>
      <c r="F13948">
        <v>750.31264632151897</v>
      </c>
      <c r="G13948">
        <v>752.20184193549801</v>
      </c>
      <c r="H13948">
        <v>0.3</v>
      </c>
      <c r="I13948">
        <v>22.827947236746599</v>
      </c>
      <c r="J13948">
        <v>-0.03</v>
      </c>
    </row>
    <row r="13949" spans="1:10">
      <c r="A13949">
        <v>80.510000000042297</v>
      </c>
      <c r="B13949">
        <v>-2.0856087853891001</v>
      </c>
      <c r="C13949">
        <v>0</v>
      </c>
      <c r="D13949">
        <v>-6.8016682673485099E-4</v>
      </c>
      <c r="E13949">
        <v>31.286653702177802</v>
      </c>
      <c r="F13949">
        <v>750.31212933863196</v>
      </c>
      <c r="G13949">
        <v>752.20129438645597</v>
      </c>
      <c r="H13949">
        <v>0.3</v>
      </c>
      <c r="I13949">
        <v>22.827962171668599</v>
      </c>
      <c r="J13949">
        <v>-0.03</v>
      </c>
    </row>
    <row r="13950" spans="1:10">
      <c r="A13950">
        <v>80.506666666708995</v>
      </c>
      <c r="B13950">
        <v>-2.0856083080408201</v>
      </c>
      <c r="C13950">
        <v>0</v>
      </c>
      <c r="D13950">
        <v>-6.7998312246084398E-4</v>
      </c>
      <c r="E13950">
        <v>31.286515518481799</v>
      </c>
      <c r="F13950">
        <v>750.31161235554998</v>
      </c>
      <c r="G13950">
        <v>752.20074683707003</v>
      </c>
      <c r="H13950">
        <v>0.3</v>
      </c>
      <c r="I13950">
        <v>22.827977104313</v>
      </c>
      <c r="J13950">
        <v>-0.03</v>
      </c>
    </row>
    <row r="13951" spans="1:10">
      <c r="A13951">
        <v>80.503333333375593</v>
      </c>
      <c r="B13951">
        <v>-2.0856078306883101</v>
      </c>
      <c r="C13951">
        <v>0</v>
      </c>
      <c r="D13951">
        <v>-6.7979944620843004E-4</v>
      </c>
      <c r="E13951">
        <v>31.286377334934102</v>
      </c>
      <c r="F13951">
        <v>750.31109537227405</v>
      </c>
      <c r="G13951">
        <v>752.20019928734098</v>
      </c>
      <c r="H13951">
        <v>0.3</v>
      </c>
      <c r="I13951">
        <v>22.827992034679699</v>
      </c>
      <c r="J13951">
        <v>-0.03</v>
      </c>
    </row>
    <row r="13952" spans="1:10">
      <c r="A13952">
        <v>80.500000000042306</v>
      </c>
      <c r="B13952">
        <v>-2.0856073533315702</v>
      </c>
      <c r="C13952">
        <v>0</v>
      </c>
      <c r="D13952">
        <v>-6.7961579797979395E-4</v>
      </c>
      <c r="E13952">
        <v>31.2862391515343</v>
      </c>
      <c r="F13952">
        <v>750.31057838880201</v>
      </c>
      <c r="G13952">
        <v>752.19965173726905</v>
      </c>
      <c r="H13952">
        <v>0.3</v>
      </c>
      <c r="I13952">
        <v>22.828006962768399</v>
      </c>
      <c r="J13952">
        <v>-0.03</v>
      </c>
    </row>
    <row r="13953" spans="1:10">
      <c r="A13953">
        <v>80.496666666709004</v>
      </c>
      <c r="B13953">
        <v>-2.0856068759706101</v>
      </c>
      <c r="C13953">
        <v>0</v>
      </c>
      <c r="D13953">
        <v>-6.79432177777109E-4</v>
      </c>
      <c r="E13953">
        <v>31.286100968282</v>
      </c>
      <c r="F13953">
        <v>750.31006140513398</v>
      </c>
      <c r="G13953">
        <v>752.19910418685299</v>
      </c>
      <c r="H13953">
        <v>0.3</v>
      </c>
      <c r="I13953">
        <v>22.828021888578899</v>
      </c>
      <c r="J13953">
        <v>-0.03</v>
      </c>
    </row>
    <row r="13954" spans="1:10">
      <c r="A13954">
        <v>80.493333333375602</v>
      </c>
      <c r="B13954">
        <v>-2.0856063986054298</v>
      </c>
      <c r="C13954">
        <v>0</v>
      </c>
      <c r="D13954">
        <v>-6.7924858560256202E-4</v>
      </c>
      <c r="E13954">
        <v>31.285962785176899</v>
      </c>
      <c r="F13954">
        <v>750.30954442126995</v>
      </c>
      <c r="G13954">
        <v>752.19855663609405</v>
      </c>
      <c r="H13954">
        <v>0.3</v>
      </c>
      <c r="I13954">
        <v>22.828036812111201</v>
      </c>
      <c r="J13954">
        <v>-0.03</v>
      </c>
    </row>
    <row r="13955" spans="1:10">
      <c r="A13955">
        <v>80.490000000042301</v>
      </c>
      <c r="B13955">
        <v>-2.0856059212360201</v>
      </c>
      <c r="C13955">
        <v>0</v>
      </c>
      <c r="D13955">
        <v>-6.7906502145832803E-4</v>
      </c>
      <c r="E13955">
        <v>31.2858246022187</v>
      </c>
      <c r="F13955">
        <v>750.30902743720901</v>
      </c>
      <c r="G13955">
        <v>752.19800908499201</v>
      </c>
      <c r="H13955">
        <v>0.3</v>
      </c>
      <c r="I13955">
        <v>22.828051733364902</v>
      </c>
      <c r="J13955">
        <v>-0.03</v>
      </c>
    </row>
    <row r="13956" spans="1:10">
      <c r="A13956">
        <v>80.486666666708999</v>
      </c>
      <c r="B13956">
        <v>-2.0856054438623901</v>
      </c>
      <c r="C13956">
        <v>0</v>
      </c>
      <c r="D13956">
        <v>-6.7888148534658605E-4</v>
      </c>
      <c r="E13956">
        <v>31.2856864194069</v>
      </c>
      <c r="F13956">
        <v>750.30851045295105</v>
      </c>
      <c r="G13956">
        <v>752.19746153354595</v>
      </c>
      <c r="H13956">
        <v>0.3</v>
      </c>
      <c r="I13956">
        <v>22.828066652339999</v>
      </c>
      <c r="J13956">
        <v>-0.03</v>
      </c>
    </row>
    <row r="13957" spans="1:10">
      <c r="A13957">
        <v>80.483333333375597</v>
      </c>
      <c r="B13957">
        <v>-2.0856049664845302</v>
      </c>
      <c r="C13957">
        <v>0</v>
      </c>
      <c r="D13957">
        <v>-6.7869797726951404E-4</v>
      </c>
      <c r="E13957">
        <v>31.285548236741299</v>
      </c>
      <c r="F13957">
        <v>750.30799346849699</v>
      </c>
      <c r="G13957">
        <v>752.19691398175701</v>
      </c>
      <c r="H13957">
        <v>0.3</v>
      </c>
      <c r="I13957">
        <v>22.8280815690363</v>
      </c>
      <c r="J13957">
        <v>-0.03</v>
      </c>
    </row>
    <row r="13958" spans="1:10">
      <c r="A13958">
        <v>80.480000000042295</v>
      </c>
      <c r="B13958">
        <v>-2.0856044891024501</v>
      </c>
      <c r="C13958">
        <v>0</v>
      </c>
      <c r="D13958">
        <v>-6.7851449722929405E-4</v>
      </c>
      <c r="E13958">
        <v>31.285410054221501</v>
      </c>
      <c r="F13958">
        <v>750.30747648384397</v>
      </c>
      <c r="G13958">
        <v>752.19636642962405</v>
      </c>
      <c r="H13958">
        <v>0.3</v>
      </c>
      <c r="I13958">
        <v>22.828096483453599</v>
      </c>
      <c r="J13958">
        <v>-0.03</v>
      </c>
    </row>
    <row r="13959" spans="1:10">
      <c r="A13959">
        <v>80.476666666708994</v>
      </c>
      <c r="B13959">
        <v>-2.0856040117161498</v>
      </c>
      <c r="C13959">
        <v>0</v>
      </c>
      <c r="D13959">
        <v>-6.7833104522810295E-4</v>
      </c>
      <c r="E13959">
        <v>31.285271871847101</v>
      </c>
      <c r="F13959">
        <v>750.30695949899405</v>
      </c>
      <c r="G13959">
        <v>752.19581887714799</v>
      </c>
      <c r="H13959">
        <v>0.3</v>
      </c>
      <c r="I13959">
        <v>22.828111395591701</v>
      </c>
      <c r="J13959">
        <v>-0.03</v>
      </c>
    </row>
    <row r="13960" spans="1:10">
      <c r="A13960">
        <v>80.473333333375706</v>
      </c>
      <c r="B13960">
        <v>-2.0856035343256201</v>
      </c>
      <c r="C13960">
        <v>0</v>
      </c>
      <c r="D13960">
        <v>-6.7814762126811902E-4</v>
      </c>
      <c r="E13960">
        <v>31.285133689617702</v>
      </c>
      <c r="F13960">
        <v>750.30644251394494</v>
      </c>
      <c r="G13960">
        <v>752.19527132432904</v>
      </c>
      <c r="H13960">
        <v>0.3</v>
      </c>
      <c r="I13960">
        <v>22.8281263054504</v>
      </c>
      <c r="J13960">
        <v>-0.03</v>
      </c>
    </row>
    <row r="13961" spans="1:10">
      <c r="A13961">
        <v>80.470000000042305</v>
      </c>
      <c r="B13961">
        <v>-2.0856030569308599</v>
      </c>
      <c r="C13961">
        <v>0</v>
      </c>
      <c r="D13961">
        <v>-6.77964225351519E-4</v>
      </c>
      <c r="E13961">
        <v>31.2849955075331</v>
      </c>
      <c r="F13961">
        <v>750.30592552869803</v>
      </c>
      <c r="G13961">
        <v>752.19472377116597</v>
      </c>
      <c r="H13961">
        <v>0.3</v>
      </c>
      <c r="I13961">
        <v>22.8281412130295</v>
      </c>
      <c r="J13961">
        <v>-0.03</v>
      </c>
    </row>
    <row r="13962" spans="1:10">
      <c r="A13962">
        <v>80.466666666709003</v>
      </c>
      <c r="B13962">
        <v>-2.0856025795318902</v>
      </c>
      <c r="C13962">
        <v>0</v>
      </c>
      <c r="D13962">
        <v>-6.7778085748048202E-4</v>
      </c>
      <c r="E13962">
        <v>31.284857325592899</v>
      </c>
      <c r="F13962">
        <v>750.30540854325204</v>
      </c>
      <c r="G13962">
        <v>752.19417621766002</v>
      </c>
      <c r="H13962">
        <v>0.3</v>
      </c>
      <c r="I13962">
        <v>22.828156118329002</v>
      </c>
      <c r="J13962">
        <v>-0.03</v>
      </c>
    </row>
    <row r="13963" spans="1:10">
      <c r="A13963">
        <v>80.463333333375701</v>
      </c>
      <c r="B13963">
        <v>-2.0856021021286799</v>
      </c>
      <c r="C13963">
        <v>0</v>
      </c>
      <c r="D13963">
        <v>-6.7759751765718898E-4</v>
      </c>
      <c r="E13963">
        <v>31.2847191437967</v>
      </c>
      <c r="F13963">
        <v>750.30489155760597</v>
      </c>
      <c r="G13963">
        <v>752.19362866381096</v>
      </c>
      <c r="H13963">
        <v>0.3</v>
      </c>
      <c r="I13963">
        <v>22.828171021348499</v>
      </c>
      <c r="J13963">
        <v>-0.03</v>
      </c>
    </row>
    <row r="13964" spans="1:10">
      <c r="A13964">
        <v>80.460000000042299</v>
      </c>
      <c r="B13964">
        <v>-2.0856016247212499</v>
      </c>
      <c r="C13964">
        <v>0</v>
      </c>
      <c r="D13964">
        <v>-6.7741420588381303E-4</v>
      </c>
      <c r="E13964">
        <v>31.284580962144101</v>
      </c>
      <c r="F13964">
        <v>750.30437457176004</v>
      </c>
      <c r="G13964">
        <v>752.19308110961799</v>
      </c>
      <c r="H13964">
        <v>0.3</v>
      </c>
      <c r="I13964">
        <v>22.828185922088</v>
      </c>
      <c r="J13964">
        <v>-0.03</v>
      </c>
    </row>
    <row r="13965" spans="1:10">
      <c r="A13965">
        <v>80.456666666708998</v>
      </c>
      <c r="B13965">
        <v>-2.0856011473096001</v>
      </c>
      <c r="C13965">
        <v>0</v>
      </c>
      <c r="D13965">
        <v>-6.7723092216253103E-4</v>
      </c>
      <c r="E13965">
        <v>31.284442780634901</v>
      </c>
      <c r="F13965">
        <v>750.30385758571504</v>
      </c>
      <c r="G13965">
        <v>752.19253355508101</v>
      </c>
      <c r="H13965">
        <v>0.3</v>
      </c>
      <c r="I13965">
        <v>22.828200820547199</v>
      </c>
      <c r="J13965">
        <v>-0.03</v>
      </c>
    </row>
    <row r="13966" spans="1:10">
      <c r="A13966">
        <v>80.453333333375696</v>
      </c>
      <c r="B13966">
        <v>-2.0856006698937302</v>
      </c>
      <c r="C13966">
        <v>0</v>
      </c>
      <c r="D13966">
        <v>-6.7704766649552496E-4</v>
      </c>
      <c r="E13966">
        <v>31.284304599268602</v>
      </c>
      <c r="F13966">
        <v>750.30334059946904</v>
      </c>
      <c r="G13966">
        <v>752.19198600020195</v>
      </c>
      <c r="H13966">
        <v>0.3</v>
      </c>
      <c r="I13966">
        <v>22.828215716726</v>
      </c>
      <c r="J13966">
        <v>-0.03</v>
      </c>
    </row>
    <row r="13967" spans="1:10">
      <c r="A13967">
        <v>80.450000000042294</v>
      </c>
      <c r="B13967">
        <v>-2.0856001924736201</v>
      </c>
      <c r="C13967">
        <v>0</v>
      </c>
      <c r="D13967">
        <v>-6.76864438884967E-4</v>
      </c>
      <c r="E13967">
        <v>31.284166418044901</v>
      </c>
      <c r="F13967">
        <v>750.30282361302204</v>
      </c>
      <c r="G13967">
        <v>752.19143844497796</v>
      </c>
      <c r="H13967">
        <v>0.3</v>
      </c>
      <c r="I13967">
        <v>22.8282306106242</v>
      </c>
      <c r="J13967">
        <v>-0.03</v>
      </c>
    </row>
    <row r="13968" spans="1:10">
      <c r="A13968">
        <v>80.446666666709007</v>
      </c>
      <c r="B13968">
        <v>-2.0855997150493</v>
      </c>
      <c r="C13968">
        <v>0</v>
      </c>
      <c r="D13968">
        <v>-6.7668123933303803E-4</v>
      </c>
      <c r="E13968">
        <v>31.284028236963501</v>
      </c>
      <c r="F13968">
        <v>750.30230662637405</v>
      </c>
      <c r="G13968">
        <v>752.190890889412</v>
      </c>
      <c r="H13968">
        <v>0.3</v>
      </c>
      <c r="I13968">
        <v>22.8282455022416</v>
      </c>
      <c r="J13968">
        <v>-0.03</v>
      </c>
    </row>
    <row r="13969" spans="1:10">
      <c r="A13969">
        <v>80.443333333375705</v>
      </c>
      <c r="B13969">
        <v>-2.0855992376207499</v>
      </c>
      <c r="C13969">
        <v>0</v>
      </c>
      <c r="D13969">
        <v>-6.7649806784191295E-4</v>
      </c>
      <c r="E13969">
        <v>31.283890056023999</v>
      </c>
      <c r="F13969">
        <v>750.30178963952403</v>
      </c>
      <c r="G13969">
        <v>752.19034333350203</v>
      </c>
      <c r="H13969">
        <v>0.3</v>
      </c>
      <c r="I13969">
        <v>22.828260391577999</v>
      </c>
      <c r="J13969">
        <v>-0.03</v>
      </c>
    </row>
    <row r="13970" spans="1:10">
      <c r="A13970">
        <v>80.440000000042403</v>
      </c>
      <c r="B13970">
        <v>-2.08559876018797</v>
      </c>
      <c r="C13970">
        <v>0</v>
      </c>
      <c r="D13970">
        <v>-6.7631492441377005E-4</v>
      </c>
      <c r="E13970">
        <v>31.283751875225999</v>
      </c>
      <c r="F13970">
        <v>750.30127265247302</v>
      </c>
      <c r="G13970">
        <v>752.18979577724804</v>
      </c>
      <c r="H13970">
        <v>0.3</v>
      </c>
      <c r="I13970">
        <v>22.828275278633299</v>
      </c>
      <c r="J13970">
        <v>-0.03</v>
      </c>
    </row>
    <row r="13971" spans="1:10">
      <c r="A13971">
        <v>80.436666666709002</v>
      </c>
      <c r="B13971">
        <v>-2.0855982827509698</v>
      </c>
      <c r="C13971">
        <v>0</v>
      </c>
      <c r="D13971">
        <v>-6.7613180905077999E-4</v>
      </c>
      <c r="E13971">
        <v>31.283613694569201</v>
      </c>
      <c r="F13971">
        <v>750.30075566521896</v>
      </c>
      <c r="G13971">
        <v>752.18924822065105</v>
      </c>
      <c r="H13971">
        <v>0.3</v>
      </c>
      <c r="I13971">
        <v>22.828290163407299</v>
      </c>
      <c r="J13971">
        <v>-0.03</v>
      </c>
    </row>
    <row r="13972" spans="1:10">
      <c r="A13972">
        <v>80.4333333333757</v>
      </c>
      <c r="B13972">
        <v>-2.0855978053097401</v>
      </c>
      <c r="C13972">
        <v>0</v>
      </c>
      <c r="D13972">
        <v>-6.7594872175512496E-4</v>
      </c>
      <c r="E13972">
        <v>31.283475514053201</v>
      </c>
      <c r="F13972">
        <v>750.30023867776299</v>
      </c>
      <c r="G13972">
        <v>752.18870066371096</v>
      </c>
      <c r="H13972">
        <v>0.3</v>
      </c>
      <c r="I13972">
        <v>22.8283050458998</v>
      </c>
      <c r="J13972">
        <v>-0.03</v>
      </c>
    </row>
    <row r="13973" spans="1:10">
      <c r="A13973">
        <v>80.430000000042398</v>
      </c>
      <c r="B13973">
        <v>-2.0855973278642899</v>
      </c>
      <c r="C13973">
        <v>0</v>
      </c>
      <c r="D13973">
        <v>-6.7576566252897899E-4</v>
      </c>
      <c r="E13973">
        <v>31.2833373336777</v>
      </c>
      <c r="F13973">
        <v>750.29972169010296</v>
      </c>
      <c r="G13973">
        <v>752.18815310642697</v>
      </c>
      <c r="H13973">
        <v>0.3</v>
      </c>
      <c r="I13973">
        <v>22.828319926110701</v>
      </c>
      <c r="J13973">
        <v>-0.03</v>
      </c>
    </row>
    <row r="13974" spans="1:10">
      <c r="A13974">
        <v>80.426666666708996</v>
      </c>
      <c r="B13974">
        <v>-2.0855968504146101</v>
      </c>
      <c r="C13974">
        <v>0</v>
      </c>
      <c r="D13974">
        <v>-6.7558263137451602E-4</v>
      </c>
      <c r="E13974">
        <v>31.2831991534424</v>
      </c>
      <c r="F13974">
        <v>750.29920470224101</v>
      </c>
      <c r="G13974">
        <v>752.18760554879998</v>
      </c>
      <c r="H13974">
        <v>0.3</v>
      </c>
      <c r="I13974">
        <v>22.828334804039599</v>
      </c>
      <c r="J13974">
        <v>-0.03</v>
      </c>
    </row>
    <row r="13975" spans="1:10">
      <c r="A13975">
        <v>80.423333333375695</v>
      </c>
      <c r="B13975">
        <v>-2.0855963729607101</v>
      </c>
      <c r="C13975">
        <v>0</v>
      </c>
      <c r="D13975">
        <v>-6.7539962829391497E-4</v>
      </c>
      <c r="E13975">
        <v>31.283060973346799</v>
      </c>
      <c r="F13975">
        <v>750.298687714175</v>
      </c>
      <c r="G13975">
        <v>752.18705799082898</v>
      </c>
      <c r="H13975">
        <v>0.3</v>
      </c>
      <c r="I13975">
        <v>22.8283496796866</v>
      </c>
      <c r="J13975">
        <v>-0.03</v>
      </c>
    </row>
    <row r="13976" spans="1:10">
      <c r="A13976">
        <v>80.420000000042407</v>
      </c>
      <c r="B13976">
        <v>-2.0855958955025802</v>
      </c>
      <c r="C13976">
        <v>0</v>
      </c>
      <c r="D13976">
        <v>-6.7521665328934999E-4</v>
      </c>
      <c r="E13976">
        <v>31.2829227933906</v>
      </c>
      <c r="F13976">
        <v>750.29817072590401</v>
      </c>
      <c r="G13976">
        <v>752.18651043251498</v>
      </c>
      <c r="H13976">
        <v>0.3</v>
      </c>
      <c r="I13976">
        <v>22.828364553051401</v>
      </c>
      <c r="J13976">
        <v>-0.03</v>
      </c>
    </row>
    <row r="13977" spans="1:10">
      <c r="A13977">
        <v>80.416666666709006</v>
      </c>
      <c r="B13977">
        <v>-2.0855954180402301</v>
      </c>
      <c r="C13977">
        <v>0</v>
      </c>
      <c r="D13977">
        <v>-6.7503370636299404E-4</v>
      </c>
      <c r="E13977">
        <v>31.2827846135736</v>
      </c>
      <c r="F13977">
        <v>750.29765373742998</v>
      </c>
      <c r="G13977">
        <v>752.18596287385799</v>
      </c>
      <c r="H13977">
        <v>0.3</v>
      </c>
      <c r="I13977">
        <v>22.8283794241338</v>
      </c>
      <c r="J13977">
        <v>-0.03</v>
      </c>
    </row>
    <row r="13978" spans="1:10">
      <c r="A13978">
        <v>80.413333333375704</v>
      </c>
      <c r="B13978">
        <v>-2.08559494057365</v>
      </c>
      <c r="C13978">
        <v>0</v>
      </c>
      <c r="D13978">
        <v>-6.7485078751702496E-4</v>
      </c>
      <c r="E13978">
        <v>31.282646433895199</v>
      </c>
      <c r="F13978">
        <v>750.29713674874995</v>
      </c>
      <c r="G13978">
        <v>752.18541531485596</v>
      </c>
      <c r="H13978">
        <v>0.3</v>
      </c>
      <c r="I13978">
        <v>22.828394292933599</v>
      </c>
      <c r="J13978">
        <v>-0.03</v>
      </c>
    </row>
    <row r="13979" spans="1:10">
      <c r="A13979">
        <v>80.410000000042402</v>
      </c>
      <c r="B13979">
        <v>-2.0855944631028498</v>
      </c>
      <c r="C13979">
        <v>0</v>
      </c>
      <c r="D13979">
        <v>-6.74667896753617E-4</v>
      </c>
      <c r="E13979">
        <v>31.2825082543552</v>
      </c>
      <c r="F13979">
        <v>750.29661975986596</v>
      </c>
      <c r="G13979">
        <v>752.18486775551196</v>
      </c>
      <c r="H13979">
        <v>0.3</v>
      </c>
      <c r="I13979">
        <v>22.8284091594508</v>
      </c>
      <c r="J13979">
        <v>-0.03</v>
      </c>
    </row>
    <row r="13980" spans="1:10">
      <c r="A13980">
        <v>80.406666666709</v>
      </c>
      <c r="B13980">
        <v>-2.0855939856278201</v>
      </c>
      <c r="C13980">
        <v>0</v>
      </c>
      <c r="D13980">
        <v>-6.7448503407494496E-4</v>
      </c>
      <c r="E13980">
        <v>31.282370074953199</v>
      </c>
      <c r="F13980">
        <v>750.29610277077597</v>
      </c>
      <c r="G13980">
        <v>752.18432019582394</v>
      </c>
      <c r="H13980">
        <v>0.3</v>
      </c>
      <c r="I13980">
        <v>22.828424023684999</v>
      </c>
      <c r="J13980">
        <v>-0.03</v>
      </c>
    </row>
    <row r="13981" spans="1:10">
      <c r="A13981">
        <v>80.403333333375699</v>
      </c>
      <c r="B13981">
        <v>-2.0855935081485599</v>
      </c>
      <c r="C13981">
        <v>0</v>
      </c>
      <c r="D13981">
        <v>-6.7430219948318203E-4</v>
      </c>
      <c r="E13981">
        <v>31.282231895688799</v>
      </c>
      <c r="F13981">
        <v>750.29558578147999</v>
      </c>
      <c r="G13981">
        <v>752.18377263579202</v>
      </c>
      <c r="H13981">
        <v>0.3</v>
      </c>
      <c r="I13981">
        <v>22.8284388856361</v>
      </c>
      <c r="J13981">
        <v>-0.03</v>
      </c>
    </row>
    <row r="13982" spans="1:10">
      <c r="A13982">
        <v>80.400000000042397</v>
      </c>
      <c r="B13982">
        <v>-2.0855930306650801</v>
      </c>
      <c r="C13982">
        <v>0</v>
      </c>
      <c r="D13982">
        <v>-6.7411939298050202E-4</v>
      </c>
      <c r="E13982">
        <v>31.2820937165618</v>
      </c>
      <c r="F13982">
        <v>750.295068791978</v>
      </c>
      <c r="G13982">
        <v>752.183225075417</v>
      </c>
      <c r="H13982">
        <v>0.3</v>
      </c>
      <c r="I13982">
        <v>22.828453745304</v>
      </c>
      <c r="J13982">
        <v>-0.03</v>
      </c>
    </row>
    <row r="13983" spans="1:10">
      <c r="A13983">
        <v>80.396666666709095</v>
      </c>
      <c r="B13983">
        <v>-2.0855925531773698</v>
      </c>
      <c r="C13983">
        <v>0</v>
      </c>
      <c r="D13983">
        <v>-6.7393661456908299E-4</v>
      </c>
      <c r="E13983">
        <v>31.281955537571701</v>
      </c>
      <c r="F13983">
        <v>750.29455180226898</v>
      </c>
      <c r="G13983">
        <v>752.18267751469898</v>
      </c>
      <c r="H13983">
        <v>0.3</v>
      </c>
      <c r="I13983">
        <v>22.8284686026884</v>
      </c>
      <c r="J13983">
        <v>-0.03</v>
      </c>
    </row>
    <row r="13984" spans="1:10">
      <c r="A13984">
        <v>80.393333333375693</v>
      </c>
      <c r="B13984">
        <v>-2.0855920756854398</v>
      </c>
      <c r="C13984">
        <v>0</v>
      </c>
      <c r="D13984">
        <v>-6.7375386425109498E-4</v>
      </c>
      <c r="E13984">
        <v>31.2818173587182</v>
      </c>
      <c r="F13984">
        <v>750.29403481235295</v>
      </c>
      <c r="G13984">
        <v>752.18212995363695</v>
      </c>
      <c r="H13984">
        <v>0.3</v>
      </c>
      <c r="I13984">
        <v>22.828483457789201</v>
      </c>
      <c r="J13984">
        <v>-0.03</v>
      </c>
    </row>
    <row r="13985" spans="1:10">
      <c r="A13985">
        <v>80.390000000042406</v>
      </c>
      <c r="B13985">
        <v>-2.0855915981892799</v>
      </c>
      <c r="C13985">
        <v>0</v>
      </c>
      <c r="D13985">
        <v>-6.7357114202871396E-4</v>
      </c>
      <c r="E13985">
        <v>31.2816791800009</v>
      </c>
      <c r="F13985">
        <v>750.29351782223102</v>
      </c>
      <c r="G13985">
        <v>752.18158239223101</v>
      </c>
      <c r="H13985">
        <v>0.3</v>
      </c>
      <c r="I13985">
        <v>22.8284983106063</v>
      </c>
      <c r="J13985">
        <v>-0.03</v>
      </c>
    </row>
    <row r="13986" spans="1:10">
      <c r="A13986">
        <v>80.386666666709104</v>
      </c>
      <c r="B13986">
        <v>-2.0855911206889002</v>
      </c>
      <c r="C13986">
        <v>0</v>
      </c>
      <c r="D13986">
        <v>-6.7338844790411205E-4</v>
      </c>
      <c r="E13986">
        <v>31.281541001419601</v>
      </c>
      <c r="F13986">
        <v>750.29300083190003</v>
      </c>
      <c r="G13986">
        <v>752.18103483048196</v>
      </c>
      <c r="H13986">
        <v>0.3</v>
      </c>
      <c r="I13986">
        <v>22.828513161139401</v>
      </c>
      <c r="J13986">
        <v>-0.03</v>
      </c>
    </row>
    <row r="13987" spans="1:10">
      <c r="A13987">
        <v>80.383333333375703</v>
      </c>
      <c r="B13987">
        <v>-2.0855906431842901</v>
      </c>
      <c r="C13987">
        <v>0</v>
      </c>
      <c r="D13987">
        <v>-6.7320578187946196E-4</v>
      </c>
      <c r="E13987">
        <v>31.2814028229737</v>
      </c>
      <c r="F13987">
        <v>750.29248384136201</v>
      </c>
      <c r="G13987">
        <v>752.18048726839004</v>
      </c>
      <c r="H13987">
        <v>0.3</v>
      </c>
      <c r="I13987">
        <v>22.8285280093883</v>
      </c>
      <c r="J13987">
        <v>-0.03</v>
      </c>
    </row>
    <row r="13988" spans="1:10">
      <c r="A13988">
        <v>80.380000000042401</v>
      </c>
      <c r="B13988">
        <v>-2.0855901656754501</v>
      </c>
      <c r="C13988">
        <v>0</v>
      </c>
      <c r="D13988">
        <v>-6.7302314395693895E-4</v>
      </c>
      <c r="E13988">
        <v>31.281264644663</v>
      </c>
      <c r="F13988">
        <v>750.29196685061504</v>
      </c>
      <c r="G13988">
        <v>752.17993970595398</v>
      </c>
      <c r="H13988">
        <v>0.3</v>
      </c>
      <c r="I13988">
        <v>22.8285428553529</v>
      </c>
      <c r="J13988">
        <v>-0.03</v>
      </c>
    </row>
    <row r="13989" spans="1:10">
      <c r="A13989">
        <v>80.376666666709099</v>
      </c>
      <c r="B13989">
        <v>-2.0855896881623899</v>
      </c>
      <c r="C13989">
        <v>0</v>
      </c>
      <c r="D13989">
        <v>-6.7284053413871499E-4</v>
      </c>
      <c r="E13989">
        <v>31.281126466487201</v>
      </c>
      <c r="F13989">
        <v>750.29144985966002</v>
      </c>
      <c r="G13989">
        <v>752.17939214317403</v>
      </c>
      <c r="H13989">
        <v>0.3</v>
      </c>
      <c r="I13989">
        <v>22.828557699032999</v>
      </c>
      <c r="J13989">
        <v>-0.03</v>
      </c>
    </row>
    <row r="13990" spans="1:10">
      <c r="A13990">
        <v>80.373333333375697</v>
      </c>
      <c r="B13990">
        <v>-2.0855892106451002</v>
      </c>
      <c r="C13990">
        <v>0</v>
      </c>
      <c r="D13990">
        <v>-6.7265795242696304E-4</v>
      </c>
      <c r="E13990">
        <v>31.280988288445801</v>
      </c>
      <c r="F13990">
        <v>750.29093286849502</v>
      </c>
      <c r="G13990">
        <v>752.17884458005096</v>
      </c>
      <c r="H13990">
        <v>0.3</v>
      </c>
      <c r="I13990">
        <v>22.8285725404285</v>
      </c>
      <c r="J13990">
        <v>-0.03</v>
      </c>
    </row>
    <row r="13991" spans="1:10">
      <c r="A13991">
        <v>80.370000000042396</v>
      </c>
      <c r="B13991">
        <v>-2.0855887331235898</v>
      </c>
      <c r="C13991">
        <v>0</v>
      </c>
      <c r="D13991">
        <v>-6.7247539882385801E-4</v>
      </c>
      <c r="E13991">
        <v>31.280850110538601</v>
      </c>
      <c r="F13991">
        <v>750.29041587712095</v>
      </c>
      <c r="G13991">
        <v>752.178297016584</v>
      </c>
      <c r="H13991">
        <v>0.3</v>
      </c>
      <c r="I13991">
        <v>22.828587379539101</v>
      </c>
      <c r="J13991">
        <v>-0.03</v>
      </c>
    </row>
    <row r="13992" spans="1:10">
      <c r="A13992">
        <v>80.366666666709094</v>
      </c>
      <c r="B13992">
        <v>-2.08558825559785</v>
      </c>
      <c r="C13992">
        <v>0</v>
      </c>
      <c r="D13992">
        <v>-6.7229287333156799E-4</v>
      </c>
      <c r="E13992">
        <v>31.280711932765101</v>
      </c>
      <c r="F13992">
        <v>750.28989888553804</v>
      </c>
      <c r="G13992">
        <v>752.17774945277404</v>
      </c>
      <c r="H13992">
        <v>0.3</v>
      </c>
      <c r="I13992">
        <v>22.828602216364601</v>
      </c>
      <c r="J13992">
        <v>-0.03</v>
      </c>
    </row>
    <row r="13993" spans="1:10">
      <c r="A13993">
        <v>80.363333333375806</v>
      </c>
      <c r="B13993">
        <v>-2.0855877780678802</v>
      </c>
      <c r="C13993">
        <v>0</v>
      </c>
      <c r="D13993">
        <v>-6.7211037595226797E-4</v>
      </c>
      <c r="E13993">
        <v>31.280573755125001</v>
      </c>
      <c r="F13993">
        <v>750.28938189374401</v>
      </c>
      <c r="G13993">
        <v>752.17720188861995</v>
      </c>
      <c r="H13993">
        <v>0.3</v>
      </c>
      <c r="I13993">
        <v>22.828617050904999</v>
      </c>
      <c r="J13993">
        <v>-0.03</v>
      </c>
    </row>
    <row r="13994" spans="1:10">
      <c r="A13994">
        <v>80.360000000042405</v>
      </c>
      <c r="B13994">
        <v>-2.0855873005336898</v>
      </c>
      <c r="C13994">
        <v>0</v>
      </c>
      <c r="D13994">
        <v>-6.7192790668813105E-4</v>
      </c>
      <c r="E13994">
        <v>31.280435577618</v>
      </c>
      <c r="F13994">
        <v>750.28886490174</v>
      </c>
      <c r="G13994">
        <v>752.17665432412298</v>
      </c>
      <c r="H13994">
        <v>0.3</v>
      </c>
      <c r="I13994">
        <v>22.82863188316</v>
      </c>
      <c r="J13994">
        <v>-0.03</v>
      </c>
    </row>
    <row r="13995" spans="1:10">
      <c r="A13995">
        <v>80.356666666709103</v>
      </c>
      <c r="B13995">
        <v>-2.0855868229952699</v>
      </c>
      <c r="C13995">
        <v>0</v>
      </c>
      <c r="D13995">
        <v>-6.7174546554132604E-4</v>
      </c>
      <c r="E13995">
        <v>31.280297400243601</v>
      </c>
      <c r="F13995">
        <v>750.28834790952499</v>
      </c>
      <c r="G13995">
        <v>752.17610675928199</v>
      </c>
      <c r="H13995">
        <v>0.3</v>
      </c>
      <c r="I13995">
        <v>22.828646713129501</v>
      </c>
      <c r="J13995">
        <v>-0.03</v>
      </c>
    </row>
    <row r="13996" spans="1:10">
      <c r="A13996">
        <v>80.353333333375801</v>
      </c>
      <c r="B13996">
        <v>-2.08558634545262</v>
      </c>
      <c r="C13996">
        <v>0</v>
      </c>
      <c r="D13996">
        <v>-6.7156305251402603E-4</v>
      </c>
      <c r="E13996">
        <v>31.2801592230017</v>
      </c>
      <c r="F13996">
        <v>750.28783091709795</v>
      </c>
      <c r="G13996">
        <v>752.17555919409801</v>
      </c>
      <c r="H13996">
        <v>0.3</v>
      </c>
      <c r="I13996">
        <v>22.828661540813201</v>
      </c>
      <c r="J13996">
        <v>-0.03</v>
      </c>
    </row>
    <row r="13997" spans="1:10">
      <c r="A13997">
        <v>80.3500000000424</v>
      </c>
      <c r="B13997">
        <v>-2.08558586790575</v>
      </c>
      <c r="C13997">
        <v>0</v>
      </c>
      <c r="D13997">
        <v>-6.7138066760840504E-4</v>
      </c>
      <c r="E13997">
        <v>31.280021045891701</v>
      </c>
      <c r="F13997">
        <v>750.28731392446002</v>
      </c>
      <c r="G13997">
        <v>752.17501162857002</v>
      </c>
      <c r="H13997">
        <v>0.3</v>
      </c>
      <c r="I13997">
        <v>22.828676366210999</v>
      </c>
      <c r="J13997">
        <v>-0.03</v>
      </c>
    </row>
    <row r="13998" spans="1:10">
      <c r="A13998">
        <v>80.346666666709098</v>
      </c>
      <c r="B13998">
        <v>-2.08558539035465</v>
      </c>
      <c r="C13998">
        <v>0</v>
      </c>
      <c r="D13998">
        <v>-6.7119831082662997E-4</v>
      </c>
      <c r="E13998">
        <v>31.279882868913301</v>
      </c>
      <c r="F13998">
        <v>750.28679693160996</v>
      </c>
      <c r="G13998">
        <v>752.17446406269903</v>
      </c>
      <c r="H13998">
        <v>0.3</v>
      </c>
      <c r="I13998">
        <v>22.828691189322701</v>
      </c>
      <c r="J13998">
        <v>-0.03</v>
      </c>
    </row>
    <row r="13999" spans="1:10">
      <c r="A13999">
        <v>80.343333333375796</v>
      </c>
      <c r="B13999">
        <v>-2.08558491279932</v>
      </c>
      <c r="C13999">
        <v>0</v>
      </c>
      <c r="D13999">
        <v>-6.7101598217087595E-4</v>
      </c>
      <c r="E13999">
        <v>31.279744692066298</v>
      </c>
      <c r="F13999">
        <v>750.28627993854798</v>
      </c>
      <c r="G13999">
        <v>752.17391649648403</v>
      </c>
      <c r="H13999">
        <v>0.3</v>
      </c>
      <c r="I13999">
        <v>22.8287060101481</v>
      </c>
      <c r="J13999">
        <v>-0.03</v>
      </c>
    </row>
    <row r="14000" spans="1:10">
      <c r="A14000">
        <v>80.340000000042394</v>
      </c>
      <c r="B14000">
        <v>-2.0855844352397699</v>
      </c>
      <c r="C14000">
        <v>0</v>
      </c>
      <c r="D14000">
        <v>-6.7083368164331299E-4</v>
      </c>
      <c r="E14000">
        <v>31.2796065153501</v>
      </c>
      <c r="F14000">
        <v>750.28576294527397</v>
      </c>
      <c r="G14000">
        <v>752.173368929925</v>
      </c>
      <c r="H14000">
        <v>0.3</v>
      </c>
      <c r="I14000">
        <v>22.828720828687199</v>
      </c>
      <c r="J14000">
        <v>-0.03</v>
      </c>
    </row>
    <row r="14001" spans="1:10">
      <c r="A14001">
        <v>80.336666666709107</v>
      </c>
      <c r="B14001">
        <v>-2.0855839576759898</v>
      </c>
      <c r="C14001">
        <v>0</v>
      </c>
      <c r="D14001">
        <v>-6.7065140924610898E-4</v>
      </c>
      <c r="E14001">
        <v>31.279468338764602</v>
      </c>
      <c r="F14001">
        <v>750.28524595178601</v>
      </c>
      <c r="G14001">
        <v>752.17282136302299</v>
      </c>
      <c r="H14001">
        <v>0.3</v>
      </c>
      <c r="I14001">
        <v>22.828735644939599</v>
      </c>
      <c r="J14001">
        <v>-0.03</v>
      </c>
    </row>
    <row r="14002" spans="1:10">
      <c r="A14002">
        <v>80.333333333375805</v>
      </c>
      <c r="B14002">
        <v>-2.08558348010799</v>
      </c>
      <c r="C14002">
        <v>0</v>
      </c>
      <c r="D14002">
        <v>-6.7046916498144E-4</v>
      </c>
      <c r="E14002">
        <v>31.279330162309201</v>
      </c>
      <c r="F14002">
        <v>750.284728958085</v>
      </c>
      <c r="G14002">
        <v>752.17227379577696</v>
      </c>
      <c r="H14002">
        <v>0.3</v>
      </c>
      <c r="I14002">
        <v>22.828750458905201</v>
      </c>
      <c r="J14002">
        <v>-0.03</v>
      </c>
    </row>
    <row r="14003" spans="1:10">
      <c r="A14003">
        <v>80.330000000042503</v>
      </c>
      <c r="B14003">
        <v>-2.08558300253575</v>
      </c>
      <c r="C14003">
        <v>0</v>
      </c>
      <c r="D14003">
        <v>-6.7028694885147295E-4</v>
      </c>
      <c r="E14003">
        <v>31.2791919859838</v>
      </c>
      <c r="F14003">
        <v>750.28421196417003</v>
      </c>
      <c r="G14003">
        <v>752.17172622818805</v>
      </c>
      <c r="H14003">
        <v>0.3</v>
      </c>
      <c r="I14003">
        <v>22.828765270583801</v>
      </c>
      <c r="J14003">
        <v>-0.03</v>
      </c>
    </row>
    <row r="14004" spans="1:10">
      <c r="A14004">
        <v>80.326666666709102</v>
      </c>
      <c r="B14004">
        <v>-2.0855825249592899</v>
      </c>
      <c r="C14004">
        <v>0</v>
      </c>
      <c r="D14004">
        <v>-6.7010476085837796E-4</v>
      </c>
      <c r="E14004">
        <v>31.279053809787801</v>
      </c>
      <c r="F14004">
        <v>750.28369497004098</v>
      </c>
      <c r="G14004">
        <v>752.17117866025501</v>
      </c>
      <c r="H14004">
        <v>0.3</v>
      </c>
      <c r="I14004">
        <v>22.828780079975299</v>
      </c>
      <c r="J14004">
        <v>-0.03</v>
      </c>
    </row>
    <row r="14005" spans="1:10">
      <c r="A14005">
        <v>80.3233333333758</v>
      </c>
      <c r="B14005">
        <v>-2.08558204737861</v>
      </c>
      <c r="C14005">
        <v>0</v>
      </c>
      <c r="D14005">
        <v>-6.6992260100432605E-4</v>
      </c>
      <c r="E14005">
        <v>31.278915633720999</v>
      </c>
      <c r="F14005">
        <v>750.28317797569798</v>
      </c>
      <c r="G14005">
        <v>752.17063109197795</v>
      </c>
      <c r="H14005">
        <v>0.3</v>
      </c>
      <c r="I14005">
        <v>22.8287948870795</v>
      </c>
      <c r="J14005">
        <v>-0.03</v>
      </c>
    </row>
    <row r="14006" spans="1:10">
      <c r="A14006">
        <v>80.320000000042498</v>
      </c>
      <c r="B14006">
        <v>-2.0855815697936899</v>
      </c>
      <c r="C14006">
        <v>0</v>
      </c>
      <c r="D14006">
        <v>-6.6974046929148701E-4</v>
      </c>
      <c r="E14006">
        <v>31.278777457783001</v>
      </c>
      <c r="F14006">
        <v>750.28266098114</v>
      </c>
      <c r="G14006">
        <v>752.17008352335802</v>
      </c>
      <c r="H14006">
        <v>0.3</v>
      </c>
      <c r="I14006">
        <v>22.8288096918962</v>
      </c>
      <c r="J14006">
        <v>-0.03</v>
      </c>
    </row>
    <row r="14007" spans="1:10">
      <c r="A14007">
        <v>80.316666666709096</v>
      </c>
      <c r="B14007">
        <v>-2.0855810922045501</v>
      </c>
      <c r="C14007">
        <v>0</v>
      </c>
      <c r="D14007">
        <v>-6.6955836572203003E-4</v>
      </c>
      <c r="E14007">
        <v>31.278639281973501</v>
      </c>
      <c r="F14007">
        <v>750.28214398636703</v>
      </c>
      <c r="G14007">
        <v>752.16953595439497</v>
      </c>
      <c r="H14007">
        <v>0.3</v>
      </c>
      <c r="I14007">
        <v>22.828824494425199</v>
      </c>
      <c r="J14007">
        <v>-0.03</v>
      </c>
    </row>
    <row r="14008" spans="1:10">
      <c r="A14008">
        <v>80.313333333375795</v>
      </c>
      <c r="B14008">
        <v>-2.0855806146111799</v>
      </c>
      <c r="C14008">
        <v>0</v>
      </c>
      <c r="D14008">
        <v>-6.6937629029812599E-4</v>
      </c>
      <c r="E14008">
        <v>31.278501106292001</v>
      </c>
      <c r="F14008">
        <v>750.28162699137795</v>
      </c>
      <c r="G14008">
        <v>752.168988385087</v>
      </c>
      <c r="H14008">
        <v>0.3</v>
      </c>
      <c r="I14008">
        <v>22.828839294666398</v>
      </c>
      <c r="J14008">
        <v>-0.03</v>
      </c>
    </row>
    <row r="14009" spans="1:10">
      <c r="A14009">
        <v>80.310000000042507</v>
      </c>
      <c r="B14009">
        <v>-2.08558013701359</v>
      </c>
      <c r="C14009">
        <v>0</v>
      </c>
      <c r="D14009">
        <v>-6.6919424302194297E-4</v>
      </c>
      <c r="E14009">
        <v>31.2783629307383</v>
      </c>
      <c r="F14009">
        <v>750.28110999617297</v>
      </c>
      <c r="G14009">
        <v>752.16844081543604</v>
      </c>
      <c r="H14009">
        <v>0.3</v>
      </c>
      <c r="I14009">
        <v>22.828854092619601</v>
      </c>
      <c r="J14009">
        <v>-0.03</v>
      </c>
    </row>
    <row r="14010" spans="1:10">
      <c r="A14010">
        <v>80.306666666709106</v>
      </c>
      <c r="B14010">
        <v>-2.0855796594117701</v>
      </c>
      <c r="C14010">
        <v>0</v>
      </c>
      <c r="D14010">
        <v>-6.6901222389565101E-4</v>
      </c>
      <c r="E14010">
        <v>31.278224755311999</v>
      </c>
      <c r="F14010">
        <v>750.28059300075199</v>
      </c>
      <c r="G14010">
        <v>752.16789324544197</v>
      </c>
      <c r="H14010">
        <v>0.3</v>
      </c>
      <c r="I14010">
        <v>22.8288688882845</v>
      </c>
      <c r="J14010">
        <v>-0.03</v>
      </c>
    </row>
    <row r="14011" spans="1:10">
      <c r="A14011">
        <v>80.303333333375804</v>
      </c>
      <c r="B14011">
        <v>-2.0855791818057199</v>
      </c>
      <c r="C14011">
        <v>0</v>
      </c>
      <c r="D14011">
        <v>-6.6883023292141895E-4</v>
      </c>
      <c r="E14011">
        <v>31.278086580012701</v>
      </c>
      <c r="F14011">
        <v>750.28007600511501</v>
      </c>
      <c r="G14011">
        <v>752.16734567510298</v>
      </c>
      <c r="H14011">
        <v>0.3</v>
      </c>
      <c r="I14011">
        <v>22.8288836816611</v>
      </c>
      <c r="J14011">
        <v>-0.03</v>
      </c>
    </row>
    <row r="14012" spans="1:10">
      <c r="A14012">
        <v>80.300000000042502</v>
      </c>
      <c r="B14012">
        <v>-2.0855787041954401</v>
      </c>
      <c r="C14012">
        <v>0</v>
      </c>
      <c r="D14012">
        <v>-6.6864827010141605E-4</v>
      </c>
      <c r="E14012">
        <v>31.2779484048401</v>
      </c>
      <c r="F14012">
        <v>750.27955900925997</v>
      </c>
      <c r="G14012">
        <v>752.16679810442201</v>
      </c>
      <c r="H14012">
        <v>0.3</v>
      </c>
      <c r="I14012">
        <v>22.828898472749099</v>
      </c>
      <c r="J14012">
        <v>-0.03</v>
      </c>
    </row>
    <row r="14013" spans="1:10">
      <c r="A14013">
        <v>80.2966666667091</v>
      </c>
      <c r="B14013">
        <v>-2.08557822658093</v>
      </c>
      <c r="C14013">
        <v>0</v>
      </c>
      <c r="D14013">
        <v>-6.6846633543780898E-4</v>
      </c>
      <c r="E14013">
        <v>31.2778102297939</v>
      </c>
      <c r="F14013">
        <v>750.27904201318904</v>
      </c>
      <c r="G14013">
        <v>752.16625053339601</v>
      </c>
      <c r="H14013">
        <v>0.3</v>
      </c>
      <c r="I14013">
        <v>22.828913261548401</v>
      </c>
      <c r="J14013">
        <v>-0.03</v>
      </c>
    </row>
    <row r="14014" spans="1:10">
      <c r="A14014">
        <v>80.293333333375799</v>
      </c>
      <c r="B14014">
        <v>-2.0855777489622001</v>
      </c>
      <c r="C14014">
        <v>0</v>
      </c>
      <c r="D14014">
        <v>-6.6828442893276897E-4</v>
      </c>
      <c r="E14014">
        <v>31.277672054873602</v>
      </c>
      <c r="F14014">
        <v>750.27852501689904</v>
      </c>
      <c r="G14014">
        <v>752.16570296202701</v>
      </c>
      <c r="H14014">
        <v>0.3</v>
      </c>
      <c r="I14014">
        <v>22.828928048058799</v>
      </c>
      <c r="J14014">
        <v>-0.03</v>
      </c>
    </row>
    <row r="14015" spans="1:10">
      <c r="A14015">
        <v>80.290000000042497</v>
      </c>
      <c r="B14015">
        <v>-2.0855772713392402</v>
      </c>
      <c r="C14015">
        <v>0</v>
      </c>
      <c r="D14015">
        <v>-6.6810255058846204E-4</v>
      </c>
      <c r="E14015">
        <v>31.277533880078899</v>
      </c>
      <c r="F14015">
        <v>750.27800802039201</v>
      </c>
      <c r="G14015">
        <v>752.165155390314</v>
      </c>
      <c r="H14015">
        <v>0.3</v>
      </c>
      <c r="I14015">
        <v>22.828942832279999</v>
      </c>
      <c r="J14015">
        <v>-0.03</v>
      </c>
    </row>
    <row r="14016" spans="1:10">
      <c r="A14016">
        <v>80.286666666709195</v>
      </c>
      <c r="B14016">
        <v>-2.0855767937120602</v>
      </c>
      <c r="C14016">
        <v>0</v>
      </c>
      <c r="D14016">
        <v>-6.67920700407058E-4</v>
      </c>
      <c r="E14016">
        <v>31.277395705409401</v>
      </c>
      <c r="F14016">
        <v>750.27749102366602</v>
      </c>
      <c r="G14016">
        <v>752.16460781825799</v>
      </c>
      <c r="H14016">
        <v>0.3</v>
      </c>
      <c r="I14016">
        <v>22.828957614212101</v>
      </c>
      <c r="J14016">
        <v>-0.03</v>
      </c>
    </row>
    <row r="14017" spans="1:10">
      <c r="A14017">
        <v>80.283333333375793</v>
      </c>
      <c r="B14017">
        <v>-2.08557631608064</v>
      </c>
      <c r="C14017">
        <v>0</v>
      </c>
      <c r="D14017">
        <v>-6.67738878390722E-4</v>
      </c>
      <c r="E14017">
        <v>31.277257530864901</v>
      </c>
      <c r="F14017">
        <v>750.27697402672095</v>
      </c>
      <c r="G14017">
        <v>752.16406024585797</v>
      </c>
      <c r="H14017">
        <v>0.3</v>
      </c>
      <c r="I14017">
        <v>22.828972393854698</v>
      </c>
      <c r="J14017">
        <v>-0.03</v>
      </c>
    </row>
    <row r="14018" spans="1:10">
      <c r="A14018">
        <v>80.280000000042506</v>
      </c>
      <c r="B14018">
        <v>-2.0855758384450001</v>
      </c>
      <c r="C14018">
        <v>0</v>
      </c>
      <c r="D14018">
        <v>-6.6755708454162602E-4</v>
      </c>
      <c r="E14018">
        <v>31.277119356444899</v>
      </c>
      <c r="F14018">
        <v>750.27645702955795</v>
      </c>
      <c r="G14018">
        <v>752.16351267311404</v>
      </c>
      <c r="H14018">
        <v>0.3</v>
      </c>
      <c r="I14018">
        <v>22.8289871712077</v>
      </c>
      <c r="J14018">
        <v>-0.03</v>
      </c>
    </row>
    <row r="14019" spans="1:10">
      <c r="A14019">
        <v>80.276666666709204</v>
      </c>
      <c r="B14019">
        <v>-2.0855753608051302</v>
      </c>
      <c r="C14019">
        <v>0</v>
      </c>
      <c r="D14019">
        <v>-6.6737531886193501E-4</v>
      </c>
      <c r="E14019">
        <v>31.2769811821492</v>
      </c>
      <c r="F14019">
        <v>750.27594003217496</v>
      </c>
      <c r="G14019">
        <v>752.16296510002701</v>
      </c>
      <c r="H14019">
        <v>0.3</v>
      </c>
      <c r="I14019">
        <v>22.8290019462709</v>
      </c>
      <c r="J14019">
        <v>-0.03</v>
      </c>
    </row>
    <row r="14020" spans="1:10">
      <c r="A14020">
        <v>80.273333333375803</v>
      </c>
      <c r="B14020">
        <v>-2.0855748831610299</v>
      </c>
      <c r="C14020">
        <v>0</v>
      </c>
      <c r="D14020">
        <v>-6.6719358135381704E-4</v>
      </c>
      <c r="E14020">
        <v>31.276843007977199</v>
      </c>
      <c r="F14020">
        <v>750.27542303457199</v>
      </c>
      <c r="G14020">
        <v>752.16241752659596</v>
      </c>
      <c r="H14020">
        <v>0.3</v>
      </c>
      <c r="I14020">
        <v>22.829016719044098</v>
      </c>
      <c r="J14020">
        <v>-0.03</v>
      </c>
    </row>
    <row r="14021" spans="1:10">
      <c r="A14021">
        <v>80.270000000042501</v>
      </c>
      <c r="B14021">
        <v>-2.0855744055127099</v>
      </c>
      <c r="C14021">
        <v>0</v>
      </c>
      <c r="D14021">
        <v>-6.6701187201943703E-4</v>
      </c>
      <c r="E14021">
        <v>31.2767048339288</v>
      </c>
      <c r="F14021">
        <v>750.27490603674903</v>
      </c>
      <c r="G14021">
        <v>752.16186995282101</v>
      </c>
      <c r="H14021">
        <v>0.3</v>
      </c>
      <c r="I14021">
        <v>22.8290314895272</v>
      </c>
      <c r="J14021">
        <v>-0.03</v>
      </c>
    </row>
    <row r="14022" spans="1:10">
      <c r="A14022">
        <v>80.266666666709199</v>
      </c>
      <c r="B14022">
        <v>-2.0855739278601502</v>
      </c>
      <c r="C14022">
        <v>0</v>
      </c>
      <c r="D14022">
        <v>-6.6683019086096601E-4</v>
      </c>
      <c r="E14022">
        <v>31.2765666600035</v>
      </c>
      <c r="F14022">
        <v>750.27438903870495</v>
      </c>
      <c r="G14022">
        <v>752.16132237870295</v>
      </c>
      <c r="H14022">
        <v>0.3</v>
      </c>
      <c r="I14022">
        <v>22.829046257720002</v>
      </c>
      <c r="J14022">
        <v>-0.03</v>
      </c>
    </row>
    <row r="14023" spans="1:10">
      <c r="A14023">
        <v>80.263333333375797</v>
      </c>
      <c r="B14023">
        <v>-2.0855734502033698</v>
      </c>
      <c r="C14023">
        <v>0</v>
      </c>
      <c r="D14023">
        <v>-6.6664853788056804E-4</v>
      </c>
      <c r="E14023">
        <v>31.276428486200999</v>
      </c>
      <c r="F14023">
        <v>750.27387204043998</v>
      </c>
      <c r="G14023">
        <v>752.16077480424099</v>
      </c>
      <c r="H14023">
        <v>0.3</v>
      </c>
      <c r="I14023">
        <v>22.829061023622302</v>
      </c>
      <c r="J14023">
        <v>-0.03</v>
      </c>
    </row>
    <row r="14024" spans="1:10">
      <c r="A14024">
        <v>80.260000000042496</v>
      </c>
      <c r="B14024">
        <v>-2.08557297254236</v>
      </c>
      <c r="C14024">
        <v>0</v>
      </c>
      <c r="D14024">
        <v>-6.6646691308041E-4</v>
      </c>
      <c r="E14024">
        <v>31.276290312520899</v>
      </c>
      <c r="F14024">
        <v>750.27335504195503</v>
      </c>
      <c r="G14024">
        <v>752.16022722943603</v>
      </c>
      <c r="H14024">
        <v>0.3</v>
      </c>
      <c r="I14024">
        <v>22.829075787233901</v>
      </c>
      <c r="J14024">
        <v>-0.03</v>
      </c>
    </row>
    <row r="14025" spans="1:10">
      <c r="A14025">
        <v>80.256666666709194</v>
      </c>
      <c r="B14025">
        <v>-2.0855724948771202</v>
      </c>
      <c r="C14025">
        <v>0</v>
      </c>
      <c r="D14025">
        <v>-6.66285316462659E-4</v>
      </c>
      <c r="E14025">
        <v>31.2761521389628</v>
      </c>
      <c r="F14025">
        <v>750.27283804324702</v>
      </c>
      <c r="G14025">
        <v>752.15967965428604</v>
      </c>
      <c r="H14025">
        <v>0.3</v>
      </c>
      <c r="I14025">
        <v>22.829090548554699</v>
      </c>
      <c r="J14025">
        <v>-0.03</v>
      </c>
    </row>
    <row r="14026" spans="1:10">
      <c r="A14026">
        <v>80.253333333375906</v>
      </c>
      <c r="B14026">
        <v>-2.0855720172076602</v>
      </c>
      <c r="C14026">
        <v>0</v>
      </c>
      <c r="D14026">
        <v>-6.66103748029483E-4</v>
      </c>
      <c r="E14026">
        <v>31.276013965526499</v>
      </c>
      <c r="F14026">
        <v>750.27232104431801</v>
      </c>
      <c r="G14026">
        <v>752.15913207879305</v>
      </c>
      <c r="H14026">
        <v>0.3</v>
      </c>
      <c r="I14026">
        <v>22.829105307584499</v>
      </c>
      <c r="J14026">
        <v>-0.03</v>
      </c>
    </row>
    <row r="14027" spans="1:10">
      <c r="A14027">
        <v>80.250000000042505</v>
      </c>
      <c r="B14027">
        <v>-2.08557153953396</v>
      </c>
      <c r="C14027">
        <v>0</v>
      </c>
      <c r="D14027">
        <v>-6.6592220778304196E-4</v>
      </c>
      <c r="E14027">
        <v>31.275875792211501</v>
      </c>
      <c r="F14027">
        <v>750.27180404516605</v>
      </c>
      <c r="G14027">
        <v>752.15858450295605</v>
      </c>
      <c r="H14027">
        <v>0.3</v>
      </c>
      <c r="I14027">
        <v>22.829120064323</v>
      </c>
      <c r="J14027">
        <v>-0.03</v>
      </c>
    </row>
    <row r="14028" spans="1:10">
      <c r="A14028">
        <v>80.246666666709203</v>
      </c>
      <c r="B14028">
        <v>-2.0855710618560401</v>
      </c>
      <c r="C14028">
        <v>0</v>
      </c>
      <c r="D14028">
        <v>-6.6574069572551101E-4</v>
      </c>
      <c r="E14028">
        <v>31.275737619017601</v>
      </c>
      <c r="F14028">
        <v>750.27128704579195</v>
      </c>
      <c r="G14028">
        <v>752.15803692677605</v>
      </c>
      <c r="H14028">
        <v>0.3</v>
      </c>
      <c r="I14028">
        <v>22.8291348187702</v>
      </c>
      <c r="J14028">
        <v>-0.03</v>
      </c>
    </row>
    <row r="14029" spans="1:10">
      <c r="A14029">
        <v>80.243333333375901</v>
      </c>
      <c r="B14029">
        <v>-2.0855705841738899</v>
      </c>
      <c r="C14029">
        <v>0</v>
      </c>
      <c r="D14029">
        <v>-6.65559211859049E-4</v>
      </c>
      <c r="E14029">
        <v>31.275599445944302</v>
      </c>
      <c r="F14029">
        <v>750.270770046194</v>
      </c>
      <c r="G14029">
        <v>752.15748935025204</v>
      </c>
      <c r="H14029">
        <v>0.3</v>
      </c>
      <c r="I14029">
        <v>22.8291495709259</v>
      </c>
      <c r="J14029">
        <v>-0.03</v>
      </c>
    </row>
    <row r="14030" spans="1:10">
      <c r="A14030">
        <v>80.2400000000425</v>
      </c>
      <c r="B14030">
        <v>-2.0855701064875101</v>
      </c>
      <c r="C14030">
        <v>0</v>
      </c>
      <c r="D14030">
        <v>-6.6537775618582401E-4</v>
      </c>
      <c r="E14030">
        <v>31.275461272991201</v>
      </c>
      <c r="F14030">
        <v>750.27025304637402</v>
      </c>
      <c r="G14030">
        <v>752.15694177338401</v>
      </c>
      <c r="H14030">
        <v>0.3</v>
      </c>
      <c r="I14030">
        <v>22.829164320789801</v>
      </c>
      <c r="J14030">
        <v>-0.03</v>
      </c>
    </row>
    <row r="14031" spans="1:10">
      <c r="A14031">
        <v>80.236666666709198</v>
      </c>
      <c r="B14031">
        <v>-2.0855696287968999</v>
      </c>
      <c r="C14031">
        <v>0</v>
      </c>
      <c r="D14031">
        <v>-6.6519632870800001E-4</v>
      </c>
      <c r="E14031">
        <v>31.2753231001582</v>
      </c>
      <c r="F14031">
        <v>750.26973604632894</v>
      </c>
      <c r="G14031">
        <v>752.15639419617196</v>
      </c>
      <c r="H14031">
        <v>0.3</v>
      </c>
      <c r="I14031">
        <v>22.8291790683618</v>
      </c>
      <c r="J14031">
        <v>-0.03</v>
      </c>
    </row>
    <row r="14032" spans="1:10">
      <c r="A14032">
        <v>80.233333333375896</v>
      </c>
      <c r="B14032">
        <v>-2.08556915110207</v>
      </c>
      <c r="C14032">
        <v>0</v>
      </c>
      <c r="D14032">
        <v>-6.6501492942774398E-4</v>
      </c>
      <c r="E14032">
        <v>31.275184927444698</v>
      </c>
      <c r="F14032">
        <v>750.26921904606002</v>
      </c>
      <c r="G14032">
        <v>752.15584661861703</v>
      </c>
      <c r="H14032">
        <v>0.3</v>
      </c>
      <c r="I14032">
        <v>22.829193813641801</v>
      </c>
      <c r="J14032">
        <v>-0.03</v>
      </c>
    </row>
    <row r="14033" spans="1:10">
      <c r="A14033">
        <v>80.230000000042494</v>
      </c>
      <c r="B14033">
        <v>-2.0855686734029999</v>
      </c>
      <c r="C14033">
        <v>0</v>
      </c>
      <c r="D14033">
        <v>-6.6483355834722E-4</v>
      </c>
      <c r="E14033">
        <v>31.275046754850401</v>
      </c>
      <c r="F14033">
        <v>750.26870204556701</v>
      </c>
      <c r="G14033">
        <v>752.15529904071798</v>
      </c>
      <c r="H14033">
        <v>0.3</v>
      </c>
      <c r="I14033">
        <v>22.8292085566294</v>
      </c>
      <c r="J14033">
        <v>-0.03</v>
      </c>
    </row>
    <row r="14034" spans="1:10">
      <c r="A14034">
        <v>80.226666666709207</v>
      </c>
      <c r="B14034">
        <v>-2.0855681956997101</v>
      </c>
      <c r="C14034">
        <v>0</v>
      </c>
      <c r="D14034">
        <v>-6.6465221546859301E-4</v>
      </c>
      <c r="E14034">
        <v>31.274908582375101</v>
      </c>
      <c r="F14034">
        <v>750.26818504484902</v>
      </c>
      <c r="G14034">
        <v>752.15475146247502</v>
      </c>
      <c r="H14034">
        <v>0.3</v>
      </c>
      <c r="I14034">
        <v>22.829223297324699</v>
      </c>
      <c r="J14034">
        <v>-0.03</v>
      </c>
    </row>
    <row r="14035" spans="1:10">
      <c r="A14035">
        <v>80.223333333375905</v>
      </c>
      <c r="B14035">
        <v>-2.0855677179921899</v>
      </c>
      <c r="C14035">
        <v>0</v>
      </c>
      <c r="D14035">
        <v>-6.6447090079402998E-4</v>
      </c>
      <c r="E14035">
        <v>31.274770410018199</v>
      </c>
      <c r="F14035">
        <v>750.26766804390604</v>
      </c>
      <c r="G14035">
        <v>752.15420388388895</v>
      </c>
      <c r="H14035">
        <v>0.3</v>
      </c>
      <c r="I14035">
        <v>22.8292380357274</v>
      </c>
      <c r="J14035">
        <v>-0.03</v>
      </c>
    </row>
    <row r="14036" spans="1:10">
      <c r="A14036">
        <v>80.220000000042603</v>
      </c>
      <c r="B14036">
        <v>-2.0855672402804402</v>
      </c>
      <c r="C14036">
        <v>0</v>
      </c>
      <c r="D14036">
        <v>-6.6428961432568904E-4</v>
      </c>
      <c r="E14036">
        <v>31.2746322377795</v>
      </c>
      <c r="F14036">
        <v>750.26715104273705</v>
      </c>
      <c r="G14036">
        <v>752.15365630495899</v>
      </c>
      <c r="H14036">
        <v>0.3</v>
      </c>
      <c r="I14036">
        <v>22.829252771837201</v>
      </c>
      <c r="J14036">
        <v>-0.03</v>
      </c>
    </row>
    <row r="14037" spans="1:10">
      <c r="A14037">
        <v>80.216666666709202</v>
      </c>
      <c r="B14037">
        <v>-2.0855667625644601</v>
      </c>
      <c r="C14037">
        <v>0</v>
      </c>
      <c r="D14037">
        <v>-6.6410835606573999E-4</v>
      </c>
      <c r="E14037">
        <v>31.274494065658601</v>
      </c>
      <c r="F14037">
        <v>750.26663404134194</v>
      </c>
      <c r="G14037">
        <v>752.153108725685</v>
      </c>
      <c r="H14037">
        <v>0.3</v>
      </c>
      <c r="I14037">
        <v>22.829267505654201</v>
      </c>
      <c r="J14037">
        <v>-0.03</v>
      </c>
    </row>
    <row r="14038" spans="1:10">
      <c r="A14038">
        <v>80.2133333333759</v>
      </c>
      <c r="B14038">
        <v>-2.08556628484425</v>
      </c>
      <c r="C14038">
        <v>0</v>
      </c>
      <c r="D14038">
        <v>-6.6392712601634604E-4</v>
      </c>
      <c r="E14038">
        <v>31.274355893655201</v>
      </c>
      <c r="F14038">
        <v>750.26611703972105</v>
      </c>
      <c r="G14038">
        <v>752.152561146067</v>
      </c>
      <c r="H14038">
        <v>0.3</v>
      </c>
      <c r="I14038">
        <v>22.829282237177999</v>
      </c>
      <c r="J14038">
        <v>-0.03</v>
      </c>
    </row>
    <row r="14039" spans="1:10">
      <c r="A14039">
        <v>80.210000000042598</v>
      </c>
      <c r="B14039">
        <v>-2.0855658071198202</v>
      </c>
      <c r="C14039">
        <v>0</v>
      </c>
      <c r="D14039">
        <v>-6.6374592417966995E-4</v>
      </c>
      <c r="E14039">
        <v>31.274217721768899</v>
      </c>
      <c r="F14039">
        <v>750.26560003787301</v>
      </c>
      <c r="G14039">
        <v>752.15201356610601</v>
      </c>
      <c r="H14039">
        <v>0.3</v>
      </c>
      <c r="I14039">
        <v>22.8292969664084</v>
      </c>
      <c r="J14039">
        <v>-0.03</v>
      </c>
    </row>
    <row r="14040" spans="1:10">
      <c r="A14040">
        <v>80.206666666709197</v>
      </c>
      <c r="B14040">
        <v>-2.0855653293911498</v>
      </c>
      <c r="C14040">
        <v>0</v>
      </c>
      <c r="D14040">
        <v>-6.6356475055787502E-4</v>
      </c>
      <c r="E14040">
        <v>31.2740795499993</v>
      </c>
      <c r="F14040">
        <v>750.26508303579806</v>
      </c>
      <c r="G14040">
        <v>752.15146598579997</v>
      </c>
      <c r="H14040">
        <v>0.3</v>
      </c>
      <c r="I14040">
        <v>22.829311693345399</v>
      </c>
      <c r="J14040">
        <v>-0.03</v>
      </c>
    </row>
    <row r="14041" spans="1:10">
      <c r="A14041">
        <v>80.203333333375895</v>
      </c>
      <c r="B14041">
        <v>-2.0855648516582601</v>
      </c>
      <c r="C14041">
        <v>0</v>
      </c>
      <c r="D14041">
        <v>-6.6338360515312805E-4</v>
      </c>
      <c r="E14041">
        <v>31.273941378346102</v>
      </c>
      <c r="F14041">
        <v>750.26456603349595</v>
      </c>
      <c r="G14041">
        <v>752.15091840515095</v>
      </c>
      <c r="H14041">
        <v>0.3</v>
      </c>
      <c r="I14041">
        <v>22.829326417988799</v>
      </c>
      <c r="J14041">
        <v>-0.03</v>
      </c>
    </row>
    <row r="14042" spans="1:10">
      <c r="A14042">
        <v>80.200000000042607</v>
      </c>
      <c r="B14042">
        <v>-2.0855643739211298</v>
      </c>
      <c r="C14042">
        <v>0</v>
      </c>
      <c r="D14042">
        <v>-6.6320248796759005E-4</v>
      </c>
      <c r="E14042">
        <v>31.2738032068089</v>
      </c>
      <c r="F14042">
        <v>750.26404903096602</v>
      </c>
      <c r="G14042">
        <v>752.15037082415904</v>
      </c>
      <c r="H14042">
        <v>0.3</v>
      </c>
      <c r="I14042">
        <v>22.8293411403383</v>
      </c>
      <c r="J14042">
        <v>-0.03</v>
      </c>
    </row>
    <row r="14043" spans="1:10">
      <c r="A14043">
        <v>80.196666666709206</v>
      </c>
      <c r="B14043">
        <v>-2.0855638961797802</v>
      </c>
      <c r="C14043">
        <v>0</v>
      </c>
      <c r="D14043">
        <v>-6.6302139900342304E-4</v>
      </c>
      <c r="E14043">
        <v>31.273665035387499</v>
      </c>
      <c r="F14043">
        <v>750.26353202820803</v>
      </c>
      <c r="G14043">
        <v>752.14982324282198</v>
      </c>
      <c r="H14043">
        <v>0.3</v>
      </c>
      <c r="I14043">
        <v>22.8293558603938</v>
      </c>
      <c r="J14043">
        <v>-0.03</v>
      </c>
    </row>
    <row r="14044" spans="1:10">
      <c r="A14044">
        <v>80.193333333375904</v>
      </c>
      <c r="B14044">
        <v>-2.0855634184341998</v>
      </c>
      <c r="C14044">
        <v>0</v>
      </c>
      <c r="D14044">
        <v>-6.6284033826279304E-4</v>
      </c>
      <c r="E14044">
        <v>31.273526864081301</v>
      </c>
      <c r="F14044">
        <v>750.26301502522199</v>
      </c>
      <c r="G14044">
        <v>752.14927566114204</v>
      </c>
      <c r="H14044">
        <v>0.3</v>
      </c>
      <c r="I14044">
        <v>22.8293705781551</v>
      </c>
      <c r="J14044">
        <v>-0.03</v>
      </c>
    </row>
    <row r="14045" spans="1:10">
      <c r="A14045">
        <v>80.190000000042602</v>
      </c>
      <c r="B14045">
        <v>-2.0855629406843899</v>
      </c>
      <c r="C14045">
        <v>0</v>
      </c>
      <c r="D14045">
        <v>-6.6265930574786096E-4</v>
      </c>
      <c r="E14045">
        <v>31.273388692890101</v>
      </c>
      <c r="F14045">
        <v>750.26249802200698</v>
      </c>
      <c r="G14045">
        <v>752.14872807911797</v>
      </c>
      <c r="H14045">
        <v>0.3</v>
      </c>
      <c r="I14045">
        <v>22.829385293622</v>
      </c>
      <c r="J14045">
        <v>-0.03</v>
      </c>
    </row>
    <row r="14046" spans="1:10">
      <c r="A14046">
        <v>80.186666666709201</v>
      </c>
      <c r="B14046">
        <v>-2.08556246293035</v>
      </c>
      <c r="C14046">
        <v>0</v>
      </c>
      <c r="D14046">
        <v>-6.6247830146079001E-4</v>
      </c>
      <c r="E14046">
        <v>31.273250521813601</v>
      </c>
      <c r="F14046">
        <v>750.26198101856198</v>
      </c>
      <c r="G14046">
        <v>752.14818049675</v>
      </c>
      <c r="H14046">
        <v>0.3</v>
      </c>
      <c r="I14046">
        <v>22.829400006794401</v>
      </c>
      <c r="J14046">
        <v>-0.03</v>
      </c>
    </row>
    <row r="14047" spans="1:10">
      <c r="A14047">
        <v>80.183333333375899</v>
      </c>
      <c r="B14047">
        <v>-2.0855619851720801</v>
      </c>
      <c r="C14047">
        <v>0</v>
      </c>
      <c r="D14047">
        <v>-6.6229732540374101E-4</v>
      </c>
      <c r="E14047">
        <v>31.2731123508512</v>
      </c>
      <c r="F14047">
        <v>750.26146401488802</v>
      </c>
      <c r="G14047">
        <v>752.14763291403904</v>
      </c>
      <c r="H14047">
        <v>0.3</v>
      </c>
      <c r="I14047">
        <v>22.829414717672101</v>
      </c>
      <c r="J14047">
        <v>-0.03</v>
      </c>
    </row>
    <row r="14048" spans="1:10">
      <c r="A14048">
        <v>80.180000000042597</v>
      </c>
      <c r="B14048">
        <v>-2.0855615074095799</v>
      </c>
      <c r="C14048">
        <v>0</v>
      </c>
      <c r="D14048">
        <v>-6.6211637757887997E-4</v>
      </c>
      <c r="E14048">
        <v>31.272974180002802</v>
      </c>
      <c r="F14048">
        <v>750.26094701098395</v>
      </c>
      <c r="G14048">
        <v>752.14708533098303</v>
      </c>
      <c r="H14048">
        <v>0.3</v>
      </c>
      <c r="I14048">
        <v>22.829429426254901</v>
      </c>
      <c r="J14048">
        <v>-0.03</v>
      </c>
    </row>
    <row r="14049" spans="1:10">
      <c r="A14049">
        <v>80.176666666709295</v>
      </c>
      <c r="B14049">
        <v>-2.0855610296428502</v>
      </c>
      <c r="C14049">
        <v>0</v>
      </c>
      <c r="D14049">
        <v>-6.61935457988365E-4</v>
      </c>
      <c r="E14049">
        <v>31.272836009268001</v>
      </c>
      <c r="F14049">
        <v>750.26043000685002</v>
      </c>
      <c r="G14049">
        <v>752.14653774758403</v>
      </c>
      <c r="H14049">
        <v>0.3</v>
      </c>
      <c r="I14049">
        <v>22.829444132542601</v>
      </c>
      <c r="J14049">
        <v>-0.03</v>
      </c>
    </row>
    <row r="14050" spans="1:10">
      <c r="A14050">
        <v>80.173333333375894</v>
      </c>
      <c r="B14050">
        <v>-2.08556055187189</v>
      </c>
      <c r="C14050">
        <v>0</v>
      </c>
      <c r="D14050">
        <v>-6.6175456663435995E-4</v>
      </c>
      <c r="E14050">
        <v>31.272697838646302</v>
      </c>
      <c r="F14050">
        <v>750.25991300248597</v>
      </c>
      <c r="G14050">
        <v>752.14599016384102</v>
      </c>
      <c r="H14050">
        <v>0.3</v>
      </c>
      <c r="I14050">
        <v>22.8294588365351</v>
      </c>
      <c r="J14050">
        <v>-0.03</v>
      </c>
    </row>
    <row r="14051" spans="1:10">
      <c r="A14051">
        <v>80.170000000042606</v>
      </c>
      <c r="B14051">
        <v>-2.0855600740967</v>
      </c>
      <c r="C14051">
        <v>0</v>
      </c>
      <c r="D14051">
        <v>-6.6157370351902899E-4</v>
      </c>
      <c r="E14051">
        <v>31.2725596681375</v>
      </c>
      <c r="F14051">
        <v>750.25939599789001</v>
      </c>
      <c r="G14051">
        <v>752.14544257975399</v>
      </c>
      <c r="H14051">
        <v>0.3</v>
      </c>
      <c r="I14051">
        <v>22.8294735382322</v>
      </c>
      <c r="J14051">
        <v>-0.03</v>
      </c>
    </row>
    <row r="14052" spans="1:10">
      <c r="A14052">
        <v>80.166666666709304</v>
      </c>
      <c r="B14052">
        <v>-2.0855595963172902</v>
      </c>
      <c r="C14052">
        <v>0</v>
      </c>
      <c r="D14052">
        <v>-6.6139286864452698E-4</v>
      </c>
      <c r="E14052">
        <v>31.272421497741199</v>
      </c>
      <c r="F14052">
        <v>750.25887899306304</v>
      </c>
      <c r="G14052">
        <v>752.14489499532397</v>
      </c>
      <c r="H14052">
        <v>0.3</v>
      </c>
      <c r="I14052">
        <v>22.829488237633601</v>
      </c>
      <c r="J14052">
        <v>-0.03</v>
      </c>
    </row>
    <row r="14053" spans="1:10">
      <c r="A14053">
        <v>80.163333333375903</v>
      </c>
      <c r="B14053">
        <v>-2.0855591185336402</v>
      </c>
      <c r="C14053">
        <v>0</v>
      </c>
      <c r="D14053">
        <v>-6.6121206201302405E-4</v>
      </c>
      <c r="E14053">
        <v>31.272283327456901</v>
      </c>
      <c r="F14053">
        <v>750.25836198800505</v>
      </c>
      <c r="G14053">
        <v>752.14434741054902</v>
      </c>
      <c r="H14053">
        <v>0.3</v>
      </c>
      <c r="I14053">
        <v>22.829502934739399</v>
      </c>
      <c r="J14053">
        <v>-0.03</v>
      </c>
    </row>
    <row r="14054" spans="1:10">
      <c r="A14054">
        <v>80.160000000042601</v>
      </c>
      <c r="B14054">
        <v>-2.0855586407457598</v>
      </c>
      <c r="C14054">
        <v>0</v>
      </c>
      <c r="D14054">
        <v>-6.6103128362667496E-4</v>
      </c>
      <c r="E14054">
        <v>31.272145157284498</v>
      </c>
      <c r="F14054">
        <v>750.257844982714</v>
      </c>
      <c r="G14054">
        <v>752.14379982543096</v>
      </c>
      <c r="H14054">
        <v>0.3</v>
      </c>
      <c r="I14054">
        <v>22.829517629549098</v>
      </c>
      <c r="J14054">
        <v>-0.03</v>
      </c>
    </row>
    <row r="14055" spans="1:10">
      <c r="A14055">
        <v>80.156666666709299</v>
      </c>
      <c r="B14055">
        <v>-2.0855581629536601</v>
      </c>
      <c r="C14055">
        <v>0</v>
      </c>
      <c r="D14055">
        <v>-6.6085053348764202E-4</v>
      </c>
      <c r="E14055">
        <v>31.272006987223499</v>
      </c>
      <c r="F14055">
        <v>750.25732797719104</v>
      </c>
      <c r="G14055">
        <v>752.143252239969</v>
      </c>
      <c r="H14055">
        <v>0.3</v>
      </c>
      <c r="I14055">
        <v>22.8295323220627</v>
      </c>
      <c r="J14055">
        <v>-0.03</v>
      </c>
    </row>
    <row r="14056" spans="1:10">
      <c r="A14056">
        <v>80.153333333375897</v>
      </c>
      <c r="B14056">
        <v>-2.0855576851573199</v>
      </c>
      <c r="C14056">
        <v>0</v>
      </c>
      <c r="D14056">
        <v>-6.6066981159808703E-4</v>
      </c>
      <c r="E14056">
        <v>31.2718688172735</v>
      </c>
      <c r="F14056">
        <v>750.25681097143502</v>
      </c>
      <c r="G14056">
        <v>752.14270465416303</v>
      </c>
      <c r="H14056">
        <v>0.3</v>
      </c>
      <c r="I14056">
        <v>22.829547012280099</v>
      </c>
      <c r="J14056">
        <v>-0.03</v>
      </c>
    </row>
    <row r="14057" spans="1:10">
      <c r="A14057">
        <v>80.150000000042596</v>
      </c>
      <c r="B14057">
        <v>-2.0855572073567599</v>
      </c>
      <c r="C14057">
        <v>0</v>
      </c>
      <c r="D14057">
        <v>-6.6048911796017103E-4</v>
      </c>
      <c r="E14057">
        <v>31.2717306474342</v>
      </c>
      <c r="F14057">
        <v>750.25629396544605</v>
      </c>
      <c r="G14057">
        <v>752.14215706801303</v>
      </c>
      <c r="H14057">
        <v>0.3</v>
      </c>
      <c r="I14057">
        <v>22.829561700201001</v>
      </c>
      <c r="J14057">
        <v>-0.03</v>
      </c>
    </row>
    <row r="14058" spans="1:10">
      <c r="A14058">
        <v>80.146666666709294</v>
      </c>
      <c r="B14058">
        <v>-2.0855567295519601</v>
      </c>
      <c r="C14058">
        <v>0</v>
      </c>
      <c r="D14058">
        <v>-6.6030845257605397E-4</v>
      </c>
      <c r="E14058">
        <v>31.271592477705301</v>
      </c>
      <c r="F14058">
        <v>750.25577695922402</v>
      </c>
      <c r="G14058">
        <v>752.14160948152005</v>
      </c>
      <c r="H14058">
        <v>0.3</v>
      </c>
      <c r="I14058">
        <v>22.829576385825199</v>
      </c>
      <c r="J14058">
        <v>-0.03</v>
      </c>
    </row>
    <row r="14059" spans="1:10">
      <c r="A14059">
        <v>80.143333333376006</v>
      </c>
      <c r="B14059">
        <v>-2.08555625174293</v>
      </c>
      <c r="C14059">
        <v>0</v>
      </c>
      <c r="D14059">
        <v>-6.6012781544789599E-4</v>
      </c>
      <c r="E14059">
        <v>31.271454308086401</v>
      </c>
      <c r="F14059">
        <v>750.25525995276701</v>
      </c>
      <c r="G14059">
        <v>752.14106189468305</v>
      </c>
      <c r="H14059">
        <v>0.3</v>
      </c>
      <c r="I14059">
        <v>22.829591069152599</v>
      </c>
      <c r="J14059">
        <v>-0.03</v>
      </c>
    </row>
    <row r="14060" spans="1:10">
      <c r="A14060">
        <v>80.140000000042605</v>
      </c>
      <c r="B14060">
        <v>-2.0855557739296802</v>
      </c>
      <c r="C14060">
        <v>0</v>
      </c>
      <c r="D14060">
        <v>-6.5994720657785901E-4</v>
      </c>
      <c r="E14060">
        <v>31.271316138577099</v>
      </c>
      <c r="F14060">
        <v>750.25474294607704</v>
      </c>
      <c r="G14060">
        <v>752.14051430750101</v>
      </c>
      <c r="H14060">
        <v>0.3</v>
      </c>
      <c r="I14060">
        <v>22.829605750182999</v>
      </c>
      <c r="J14060">
        <v>-0.03</v>
      </c>
    </row>
    <row r="14061" spans="1:10">
      <c r="A14061">
        <v>80.136666666709303</v>
      </c>
      <c r="B14061">
        <v>-2.0855552961121901</v>
      </c>
      <c r="C14061">
        <v>0</v>
      </c>
      <c r="D14061">
        <v>-6.5976662596809897E-4</v>
      </c>
      <c r="E14061">
        <v>31.271177969177099</v>
      </c>
      <c r="F14061">
        <v>750.25422593915198</v>
      </c>
      <c r="G14061">
        <v>752.13996671997597</v>
      </c>
      <c r="H14061">
        <v>0.3</v>
      </c>
      <c r="I14061">
        <v>22.829620428916201</v>
      </c>
      <c r="J14061">
        <v>-0.03</v>
      </c>
    </row>
    <row r="14062" spans="1:10">
      <c r="A14062">
        <v>80.133333333376001</v>
      </c>
      <c r="B14062">
        <v>-2.08555481829048</v>
      </c>
      <c r="C14062">
        <v>0</v>
      </c>
      <c r="D14062">
        <v>-6.5958607362077797E-4</v>
      </c>
      <c r="E14062">
        <v>31.271039799886001</v>
      </c>
      <c r="F14062">
        <v>750.25370893199204</v>
      </c>
      <c r="G14062">
        <v>752.13941913210704</v>
      </c>
      <c r="H14062">
        <v>0.3</v>
      </c>
      <c r="I14062">
        <v>22.8296351053521</v>
      </c>
      <c r="J14062">
        <v>-0.03</v>
      </c>
    </row>
    <row r="14063" spans="1:10">
      <c r="A14063">
        <v>80.1300000000426</v>
      </c>
      <c r="B14063">
        <v>-2.08555434046453</v>
      </c>
      <c r="C14063">
        <v>0</v>
      </c>
      <c r="D14063">
        <v>-6.5940554953805802E-4</v>
      </c>
      <c r="E14063">
        <v>31.270901630703499</v>
      </c>
      <c r="F14063">
        <v>750.25319192459699</v>
      </c>
      <c r="G14063">
        <v>752.13887154389499</v>
      </c>
      <c r="H14063">
        <v>0.3</v>
      </c>
      <c r="I14063">
        <v>22.829649779490499</v>
      </c>
      <c r="J14063">
        <v>-0.03</v>
      </c>
    </row>
    <row r="14064" spans="1:10">
      <c r="A14064">
        <v>80.126666666709298</v>
      </c>
      <c r="B14064">
        <v>-2.0855538626343502</v>
      </c>
      <c r="C14064">
        <v>0</v>
      </c>
      <c r="D14064">
        <v>-6.5922505372209301E-4</v>
      </c>
      <c r="E14064">
        <v>31.270763461629201</v>
      </c>
      <c r="F14064">
        <v>750.25267491696604</v>
      </c>
      <c r="G14064">
        <v>752.13832395533802</v>
      </c>
      <c r="H14064">
        <v>0.3</v>
      </c>
      <c r="I14064">
        <v>22.829664451331102</v>
      </c>
      <c r="J14064">
        <v>-0.03</v>
      </c>
    </row>
    <row r="14065" spans="1:10">
      <c r="A14065">
        <v>80.123333333375996</v>
      </c>
      <c r="B14065">
        <v>-2.0855533847999501</v>
      </c>
      <c r="C14065">
        <v>0</v>
      </c>
      <c r="D14065">
        <v>-6.5904458617504905E-4</v>
      </c>
      <c r="E14065">
        <v>31.2706252926628</v>
      </c>
      <c r="F14065">
        <v>750.25215790909897</v>
      </c>
      <c r="G14065">
        <v>752.13777636643704</v>
      </c>
      <c r="H14065">
        <v>0.3</v>
      </c>
      <c r="I14065">
        <v>22.829679120873902</v>
      </c>
      <c r="J14065">
        <v>-0.03</v>
      </c>
    </row>
    <row r="14066" spans="1:10">
      <c r="A14066">
        <v>80.120000000042594</v>
      </c>
      <c r="B14066">
        <v>-2.0855529069613099</v>
      </c>
      <c r="C14066">
        <v>0</v>
      </c>
      <c r="D14066">
        <v>-6.5886414689908003E-4</v>
      </c>
      <c r="E14066">
        <v>31.2704871238039</v>
      </c>
      <c r="F14066">
        <v>750.25164090099497</v>
      </c>
      <c r="G14066">
        <v>752.13722877719295</v>
      </c>
      <c r="H14066">
        <v>0.3</v>
      </c>
      <c r="I14066">
        <v>22.8296937881186</v>
      </c>
      <c r="J14066">
        <v>-0.03</v>
      </c>
    </row>
    <row r="14067" spans="1:10">
      <c r="A14067">
        <v>80.116666666709307</v>
      </c>
      <c r="B14067">
        <v>-2.0855524291184402</v>
      </c>
      <c r="C14067">
        <v>0</v>
      </c>
      <c r="D14067">
        <v>-6.5868373589634502E-4</v>
      </c>
      <c r="E14067">
        <v>31.2703489550521</v>
      </c>
      <c r="F14067">
        <v>750.25112389265496</v>
      </c>
      <c r="G14067">
        <v>752.13668118760495</v>
      </c>
      <c r="H14067">
        <v>0.3</v>
      </c>
      <c r="I14067">
        <v>22.829708453065098</v>
      </c>
      <c r="J14067">
        <v>-0.03</v>
      </c>
    </row>
    <row r="14068" spans="1:10">
      <c r="A14068">
        <v>80.113333333376005</v>
      </c>
      <c r="B14068">
        <v>-2.0855519512713401</v>
      </c>
      <c r="C14068">
        <v>0</v>
      </c>
      <c r="D14068">
        <v>-6.5850335316900398E-4</v>
      </c>
      <c r="E14068">
        <v>31.270210786407102</v>
      </c>
      <c r="F14068">
        <v>750.25060688407802</v>
      </c>
      <c r="G14068">
        <v>752.13613359767305</v>
      </c>
      <c r="H14068">
        <v>0.3</v>
      </c>
      <c r="I14068">
        <v>22.8297231157132</v>
      </c>
      <c r="J14068">
        <v>-0.03</v>
      </c>
    </row>
    <row r="14069" spans="1:10">
      <c r="A14069">
        <v>80.110000000042703</v>
      </c>
      <c r="B14069">
        <v>-2.08555147342001</v>
      </c>
      <c r="C14069">
        <v>0</v>
      </c>
      <c r="D14069">
        <v>-6.58322998719215E-4</v>
      </c>
      <c r="E14069">
        <v>31.2700726178686</v>
      </c>
      <c r="F14069">
        <v>750.25008987526405</v>
      </c>
      <c r="G14069">
        <v>752.13558600739702</v>
      </c>
      <c r="H14069">
        <v>0.3</v>
      </c>
      <c r="I14069">
        <v>22.8297377760627</v>
      </c>
      <c r="J14069">
        <v>-0.03</v>
      </c>
    </row>
    <row r="14070" spans="1:10">
      <c r="A14070">
        <v>80.106666666709302</v>
      </c>
      <c r="B14070">
        <v>-2.08555099556445</v>
      </c>
      <c r="C14070">
        <v>0</v>
      </c>
      <c r="D14070">
        <v>-6.5814267254913998E-4</v>
      </c>
      <c r="E14070">
        <v>31.2699344494361</v>
      </c>
      <c r="F14070">
        <v>750.249572866211</v>
      </c>
      <c r="G14070">
        <v>752.13503841677698</v>
      </c>
      <c r="H14070">
        <v>0.3</v>
      </c>
      <c r="I14070">
        <v>22.829752434113502</v>
      </c>
      <c r="J14070">
        <v>-0.03</v>
      </c>
    </row>
    <row r="14071" spans="1:10">
      <c r="A14071">
        <v>80.103333333376</v>
      </c>
      <c r="B14071">
        <v>-2.08555051770466</v>
      </c>
      <c r="C14071">
        <v>0</v>
      </c>
      <c r="D14071">
        <v>-6.5796237466093097E-4</v>
      </c>
      <c r="E14071">
        <v>31.2697962811094</v>
      </c>
      <c r="F14071">
        <v>750.24905585692102</v>
      </c>
      <c r="G14071">
        <v>752.13449082581303</v>
      </c>
      <c r="H14071">
        <v>0.3</v>
      </c>
      <c r="I14071">
        <v>22.8297670898653</v>
      </c>
      <c r="J14071">
        <v>-0.03</v>
      </c>
    </row>
    <row r="14072" spans="1:10">
      <c r="A14072">
        <v>80.100000000042698</v>
      </c>
      <c r="B14072">
        <v>-2.0855500398406401</v>
      </c>
      <c r="C14072">
        <v>0</v>
      </c>
      <c r="D14072">
        <v>-6.5778210505675104E-4</v>
      </c>
      <c r="E14072">
        <v>31.269658112887999</v>
      </c>
      <c r="F14072">
        <v>750.24853884739196</v>
      </c>
      <c r="G14072">
        <v>752.13394323450495</v>
      </c>
      <c r="H14072">
        <v>0.3</v>
      </c>
      <c r="I14072">
        <v>22.829781743318101</v>
      </c>
      <c r="J14072">
        <v>-0.03</v>
      </c>
    </row>
    <row r="14073" spans="1:10">
      <c r="A14073">
        <v>80.096666666709297</v>
      </c>
      <c r="B14073">
        <v>-2.0855495619723898</v>
      </c>
      <c r="C14073">
        <v>0</v>
      </c>
      <c r="D14073">
        <v>-6.5760186373875604E-4</v>
      </c>
      <c r="E14073">
        <v>31.269519944771702</v>
      </c>
      <c r="F14073">
        <v>750.24802183762404</v>
      </c>
      <c r="G14073">
        <v>752.133395642854</v>
      </c>
      <c r="H14073">
        <v>0.3</v>
      </c>
      <c r="I14073">
        <v>22.829796394471501</v>
      </c>
      <c r="J14073">
        <v>-0.03</v>
      </c>
    </row>
    <row r="14074" spans="1:10">
      <c r="A14074">
        <v>80.093333333375995</v>
      </c>
      <c r="B14074">
        <v>-2.08554908409991</v>
      </c>
      <c r="C14074">
        <v>0</v>
      </c>
      <c r="D14074">
        <v>-6.5742165070910199E-4</v>
      </c>
      <c r="E14074">
        <v>31.26938177676</v>
      </c>
      <c r="F14074">
        <v>750.24750482761704</v>
      </c>
      <c r="G14074">
        <v>752.132848050858</v>
      </c>
      <c r="H14074">
        <v>0.3</v>
      </c>
      <c r="I14074">
        <v>22.829811043325499</v>
      </c>
      <c r="J14074">
        <v>-0.03</v>
      </c>
    </row>
    <row r="14075" spans="1:10">
      <c r="A14075">
        <v>80.090000000042707</v>
      </c>
      <c r="B14075">
        <v>-2.0855486062231998</v>
      </c>
      <c r="C14075">
        <v>0</v>
      </c>
      <c r="D14075">
        <v>-6.5724146596995005E-4</v>
      </c>
      <c r="E14075">
        <v>31.269243608852602</v>
      </c>
      <c r="F14075">
        <v>750.24698781737004</v>
      </c>
      <c r="G14075">
        <v>752.13230045851901</v>
      </c>
      <c r="H14075">
        <v>0.3</v>
      </c>
      <c r="I14075">
        <v>22.8298256898799</v>
      </c>
      <c r="J14075">
        <v>-0.03</v>
      </c>
    </row>
    <row r="14076" spans="1:10">
      <c r="A14076">
        <v>80.086666666709306</v>
      </c>
      <c r="B14076">
        <v>-2.0855481283422499</v>
      </c>
      <c r="C14076">
        <v>0</v>
      </c>
      <c r="D14076">
        <v>-6.5706130952345398E-4</v>
      </c>
      <c r="E14076">
        <v>31.269105441049099</v>
      </c>
      <c r="F14076">
        <v>750.24647080688305</v>
      </c>
      <c r="G14076">
        <v>752.13175286583498</v>
      </c>
      <c r="H14076">
        <v>0.3</v>
      </c>
      <c r="I14076">
        <v>22.829840334134499</v>
      </c>
      <c r="J14076">
        <v>-0.03</v>
      </c>
    </row>
    <row r="14077" spans="1:10">
      <c r="A14077">
        <v>80.083333333376004</v>
      </c>
      <c r="B14077">
        <v>-2.0855476504570798</v>
      </c>
      <c r="C14077">
        <v>0</v>
      </c>
      <c r="D14077">
        <v>-6.5688118137177101E-4</v>
      </c>
      <c r="E14077">
        <v>31.2689672733493</v>
      </c>
      <c r="F14077">
        <v>750.24595379615596</v>
      </c>
      <c r="G14077">
        <v>752.13120527280796</v>
      </c>
      <c r="H14077">
        <v>0.3</v>
      </c>
      <c r="I14077">
        <v>22.829854976088999</v>
      </c>
      <c r="J14077">
        <v>-0.03</v>
      </c>
    </row>
    <row r="14078" spans="1:10">
      <c r="A14078">
        <v>80.080000000042702</v>
      </c>
      <c r="B14078">
        <v>-2.08554717256767</v>
      </c>
      <c r="C14078">
        <v>0</v>
      </c>
      <c r="D14078">
        <v>-6.5670108151706002E-4</v>
      </c>
      <c r="E14078">
        <v>31.268829105752701</v>
      </c>
      <c r="F14078">
        <v>750.24543678518796</v>
      </c>
      <c r="G14078">
        <v>752.13065767943704</v>
      </c>
      <c r="H14078">
        <v>0.3</v>
      </c>
      <c r="I14078">
        <v>22.829869615743501</v>
      </c>
      <c r="J14078">
        <v>-0.03</v>
      </c>
    </row>
    <row r="14079" spans="1:10">
      <c r="A14079">
        <v>80.076666666709301</v>
      </c>
      <c r="B14079">
        <v>-2.0855466946740302</v>
      </c>
      <c r="C14079">
        <v>0</v>
      </c>
      <c r="D14079">
        <v>-6.5652100996147801E-4</v>
      </c>
      <c r="E14079">
        <v>31.268690938258899</v>
      </c>
      <c r="F14079">
        <v>750.24491977397895</v>
      </c>
      <c r="G14079">
        <v>752.13011008572198</v>
      </c>
      <c r="H14079">
        <v>0.3</v>
      </c>
      <c r="I14079">
        <v>22.8298842530975</v>
      </c>
      <c r="J14079">
        <v>-0.03</v>
      </c>
    </row>
    <row r="14080" spans="1:10">
      <c r="A14080">
        <v>80.073333333375999</v>
      </c>
      <c r="B14080">
        <v>-2.0855462167761698</v>
      </c>
      <c r="C14080">
        <v>0</v>
      </c>
      <c r="D14080">
        <v>-6.5634096670717898E-4</v>
      </c>
      <c r="E14080">
        <v>31.2685527708677</v>
      </c>
      <c r="F14080">
        <v>750.24440276252903</v>
      </c>
      <c r="G14080">
        <v>752.12956249166302</v>
      </c>
      <c r="H14080">
        <v>0.3</v>
      </c>
      <c r="I14080">
        <v>22.829898888151099</v>
      </c>
      <c r="J14080">
        <v>-0.03</v>
      </c>
    </row>
    <row r="14081" spans="1:10">
      <c r="A14081">
        <v>80.070000000042697</v>
      </c>
      <c r="B14081">
        <v>-2.0855457388740701</v>
      </c>
      <c r="C14081">
        <v>0</v>
      </c>
      <c r="D14081">
        <v>-6.5616095175632201E-4</v>
      </c>
      <c r="E14081">
        <v>31.268414603578599</v>
      </c>
      <c r="F14081">
        <v>750.24388575083697</v>
      </c>
      <c r="G14081">
        <v>752.12901489726005</v>
      </c>
      <c r="H14081">
        <v>0.3</v>
      </c>
      <c r="I14081">
        <v>22.829913520904</v>
      </c>
      <c r="J14081">
        <v>-0.03</v>
      </c>
    </row>
    <row r="14082" spans="1:10">
      <c r="A14082">
        <v>80.066666666709395</v>
      </c>
      <c r="B14082">
        <v>-2.0855452609677299</v>
      </c>
      <c r="C14082">
        <v>0</v>
      </c>
      <c r="D14082">
        <v>-6.5598096511105901E-4</v>
      </c>
      <c r="E14082">
        <v>31.2682764363914</v>
      </c>
      <c r="F14082">
        <v>750.24336873890195</v>
      </c>
      <c r="G14082">
        <v>752.12846730251295</v>
      </c>
      <c r="H14082">
        <v>0.3</v>
      </c>
      <c r="I14082">
        <v>22.8299281513561</v>
      </c>
      <c r="J14082">
        <v>-0.03</v>
      </c>
    </row>
    <row r="14083" spans="1:10">
      <c r="A14083">
        <v>80.063333333375994</v>
      </c>
      <c r="B14083">
        <v>-2.0855447830571698</v>
      </c>
      <c r="C14083">
        <v>0</v>
      </c>
      <c r="D14083">
        <v>-6.5580100677355201E-4</v>
      </c>
      <c r="E14083">
        <v>31.268138269305599</v>
      </c>
      <c r="F14083">
        <v>750.24285172672603</v>
      </c>
      <c r="G14083">
        <v>752.12791970742205</v>
      </c>
      <c r="H14083">
        <v>0.3</v>
      </c>
      <c r="I14083">
        <v>22.8299427795071</v>
      </c>
      <c r="J14083">
        <v>-0.03</v>
      </c>
    </row>
    <row r="14084" spans="1:10">
      <c r="A14084">
        <v>80.060000000042706</v>
      </c>
      <c r="B14084">
        <v>-2.0855443051423799</v>
      </c>
      <c r="C14084">
        <v>0</v>
      </c>
      <c r="D14084">
        <v>-6.55621076745954E-4</v>
      </c>
      <c r="E14084">
        <v>31.268000102320901</v>
      </c>
      <c r="F14084">
        <v>750.24233471430603</v>
      </c>
      <c r="G14084">
        <v>752.12737211198703</v>
      </c>
      <c r="H14084">
        <v>0.3</v>
      </c>
      <c r="I14084">
        <v>22.8299574053569</v>
      </c>
      <c r="J14084">
        <v>-0.03</v>
      </c>
    </row>
    <row r="14085" spans="1:10">
      <c r="A14085">
        <v>80.056666666709404</v>
      </c>
      <c r="B14085">
        <v>-2.0855438272233502</v>
      </c>
      <c r="C14085">
        <v>0</v>
      </c>
      <c r="D14085">
        <v>-6.5544117503041897E-4</v>
      </c>
      <c r="E14085">
        <v>31.267861935436901</v>
      </c>
      <c r="F14085">
        <v>750.24181770164296</v>
      </c>
      <c r="G14085">
        <v>752.12682451620799</v>
      </c>
      <c r="H14085">
        <v>0.3</v>
      </c>
      <c r="I14085">
        <v>22.829972028905299</v>
      </c>
      <c r="J14085">
        <v>-0.03</v>
      </c>
    </row>
    <row r="14086" spans="1:10">
      <c r="A14086">
        <v>80.053333333376003</v>
      </c>
      <c r="B14086">
        <v>-2.0855433493000999</v>
      </c>
      <c r="C14086">
        <v>0</v>
      </c>
      <c r="D14086">
        <v>-6.5526130162910296E-4</v>
      </c>
      <c r="E14086">
        <v>31.267723768653301</v>
      </c>
      <c r="F14086">
        <v>750.24130068873706</v>
      </c>
      <c r="G14086">
        <v>752.12627692008505</v>
      </c>
      <c r="H14086">
        <v>0.3</v>
      </c>
      <c r="I14086">
        <v>22.8299866501522</v>
      </c>
      <c r="J14086">
        <v>-0.03</v>
      </c>
    </row>
    <row r="14087" spans="1:10">
      <c r="A14087">
        <v>80.050000000042701</v>
      </c>
      <c r="B14087">
        <v>-2.0855428713726099</v>
      </c>
      <c r="C14087">
        <v>0</v>
      </c>
      <c r="D14087">
        <v>-6.5508145654416495E-4</v>
      </c>
      <c r="E14087">
        <v>31.267585601969799</v>
      </c>
      <c r="F14087">
        <v>750.24078367558695</v>
      </c>
      <c r="G14087">
        <v>752.12572932361797</v>
      </c>
      <c r="H14087">
        <v>0.3</v>
      </c>
      <c r="I14087">
        <v>22.830001269097298</v>
      </c>
      <c r="J14087">
        <v>-0.03</v>
      </c>
    </row>
    <row r="14088" spans="1:10">
      <c r="A14088">
        <v>80.046666666709399</v>
      </c>
      <c r="B14088">
        <v>-2.0855423934408899</v>
      </c>
      <c r="C14088">
        <v>0</v>
      </c>
      <c r="D14088">
        <v>-6.5490163977775405E-4</v>
      </c>
      <c r="E14088">
        <v>31.2674474353859</v>
      </c>
      <c r="F14088">
        <v>750.24026666219197</v>
      </c>
      <c r="G14088">
        <v>752.12518172680802</v>
      </c>
      <c r="H14088">
        <v>0.3</v>
      </c>
      <c r="I14088">
        <v>22.830015885740501</v>
      </c>
      <c r="J14088">
        <v>-0.03</v>
      </c>
    </row>
    <row r="14089" spans="1:10">
      <c r="A14089">
        <v>80.043333333375998</v>
      </c>
      <c r="B14089">
        <v>-2.0855419155049399</v>
      </c>
      <c r="C14089">
        <v>0</v>
      </c>
      <c r="D14089">
        <v>-6.5472185133203203E-4</v>
      </c>
      <c r="E14089">
        <v>31.2673092689013</v>
      </c>
      <c r="F14089">
        <v>750.23974964855302</v>
      </c>
      <c r="G14089">
        <v>752.12463412965303</v>
      </c>
      <c r="H14089">
        <v>0.3</v>
      </c>
      <c r="I14089">
        <v>22.830030500081602</v>
      </c>
      <c r="J14089">
        <v>-0.03</v>
      </c>
    </row>
    <row r="14090" spans="1:10">
      <c r="A14090">
        <v>80.040000000042696</v>
      </c>
      <c r="B14090">
        <v>-2.0855414375647499</v>
      </c>
      <c r="C14090">
        <v>0</v>
      </c>
      <c r="D14090">
        <v>-6.5454209120914498E-4</v>
      </c>
      <c r="E14090">
        <v>31.2671711025157</v>
      </c>
      <c r="F14090">
        <v>750.23923263466895</v>
      </c>
      <c r="G14090">
        <v>752.12408653215402</v>
      </c>
      <c r="H14090">
        <v>0.3</v>
      </c>
      <c r="I14090">
        <v>22.830045112120501</v>
      </c>
      <c r="J14090">
        <v>-0.03</v>
      </c>
    </row>
    <row r="14091" spans="1:10">
      <c r="A14091">
        <v>80.036666666709394</v>
      </c>
      <c r="B14091">
        <v>-2.08554095962034</v>
      </c>
      <c r="C14091">
        <v>0</v>
      </c>
      <c r="D14091">
        <v>-6.5436235941125805E-4</v>
      </c>
      <c r="E14091">
        <v>31.267032936228699</v>
      </c>
      <c r="F14091">
        <v>750.23871562053898</v>
      </c>
      <c r="G14091">
        <v>752.12353893431202</v>
      </c>
      <c r="H14091">
        <v>0.3</v>
      </c>
      <c r="I14091">
        <v>22.830059721856902</v>
      </c>
      <c r="J14091">
        <v>-0.03</v>
      </c>
    </row>
    <row r="14092" spans="1:10">
      <c r="A14092">
        <v>80.033333333376106</v>
      </c>
      <c r="B14092">
        <v>-2.08554048167169</v>
      </c>
      <c r="C14092">
        <v>0</v>
      </c>
      <c r="D14092">
        <v>-6.5418265594051697E-4</v>
      </c>
      <c r="E14092">
        <v>31.26689477004</v>
      </c>
      <c r="F14092">
        <v>750.23819860616402</v>
      </c>
      <c r="G14092">
        <v>752.12299133612498</v>
      </c>
      <c r="H14092">
        <v>0.3</v>
      </c>
      <c r="I14092">
        <v>22.830074329290799</v>
      </c>
      <c r="J14092">
        <v>-0.03</v>
      </c>
    </row>
    <row r="14093" spans="1:10">
      <c r="A14093">
        <v>80.030000000042705</v>
      </c>
      <c r="B14093">
        <v>-2.0855400037188101</v>
      </c>
      <c r="C14093">
        <v>0</v>
      </c>
      <c r="D14093">
        <v>-6.5400298079907899E-4</v>
      </c>
      <c r="E14093">
        <v>31.266756603949101</v>
      </c>
      <c r="F14093">
        <v>750.23768159154201</v>
      </c>
      <c r="G14093">
        <v>752.12244373759404</v>
      </c>
      <c r="H14093">
        <v>0.3</v>
      </c>
      <c r="I14093">
        <v>22.830088934421799</v>
      </c>
      <c r="J14093">
        <v>-0.03</v>
      </c>
    </row>
    <row r="14094" spans="1:10">
      <c r="A14094">
        <v>80.026666666709403</v>
      </c>
      <c r="B14094">
        <v>-2.0855395257617002</v>
      </c>
      <c r="C14094">
        <v>0</v>
      </c>
      <c r="D14094">
        <v>-6.5382333398909896E-4</v>
      </c>
      <c r="E14094">
        <v>31.266618437955799</v>
      </c>
      <c r="F14094">
        <v>750.23716457667399</v>
      </c>
      <c r="G14094">
        <v>752.12189613871999</v>
      </c>
      <c r="H14094">
        <v>0.3</v>
      </c>
      <c r="I14094">
        <v>22.830103537249901</v>
      </c>
      <c r="J14094">
        <v>-0.03</v>
      </c>
    </row>
    <row r="14095" spans="1:10">
      <c r="A14095">
        <v>80.023333333376101</v>
      </c>
      <c r="B14095">
        <v>-2.0855390478003599</v>
      </c>
      <c r="C14095">
        <v>0</v>
      </c>
      <c r="D14095">
        <v>-6.5364371551273205E-4</v>
      </c>
      <c r="E14095">
        <v>31.266480272059599</v>
      </c>
      <c r="F14095">
        <v>750.23664756155904</v>
      </c>
      <c r="G14095">
        <v>752.12134853950101</v>
      </c>
      <c r="H14095">
        <v>0.3</v>
      </c>
      <c r="I14095">
        <v>22.8301181377748</v>
      </c>
      <c r="J14095">
        <v>-0.03</v>
      </c>
    </row>
    <row r="14096" spans="1:10">
      <c r="A14096">
        <v>80.0200000000427</v>
      </c>
      <c r="B14096">
        <v>-2.0855385698347799</v>
      </c>
      <c r="C14096">
        <v>0</v>
      </c>
      <c r="D14096">
        <v>-6.5346412537212704E-4</v>
      </c>
      <c r="E14096">
        <v>31.2663421062603</v>
      </c>
      <c r="F14096">
        <v>750.23613054619705</v>
      </c>
      <c r="G14096">
        <v>752.12080093993802</v>
      </c>
      <c r="H14096">
        <v>0.3</v>
      </c>
      <c r="I14096">
        <v>22.8301327359965</v>
      </c>
      <c r="J14096">
        <v>-0.03</v>
      </c>
    </row>
    <row r="14097" spans="1:10">
      <c r="A14097">
        <v>80.016666666709398</v>
      </c>
      <c r="B14097">
        <v>-2.0855380918649802</v>
      </c>
      <c r="C14097">
        <v>0</v>
      </c>
      <c r="D14097">
        <v>-6.5328456356943999E-4</v>
      </c>
      <c r="E14097">
        <v>31.2662039405574</v>
      </c>
      <c r="F14097">
        <v>750.23561353058801</v>
      </c>
      <c r="G14097">
        <v>752.12025334003204</v>
      </c>
      <c r="H14097">
        <v>0.3</v>
      </c>
      <c r="I14097">
        <v>22.830147331914599</v>
      </c>
      <c r="J14097">
        <v>-0.03</v>
      </c>
    </row>
    <row r="14098" spans="1:10">
      <c r="A14098">
        <v>80.013333333376096</v>
      </c>
      <c r="B14098">
        <v>-2.0855376138909398</v>
      </c>
      <c r="C14098">
        <v>0</v>
      </c>
      <c r="D14098">
        <v>-6.5310503010682596E-4</v>
      </c>
      <c r="E14098">
        <v>31.2660657749507</v>
      </c>
      <c r="F14098">
        <v>750.23509651473</v>
      </c>
      <c r="G14098">
        <v>752.11970573978101</v>
      </c>
      <c r="H14098">
        <v>0.3</v>
      </c>
      <c r="I14098">
        <v>22.830161925529101</v>
      </c>
      <c r="J14098">
        <v>-0.03</v>
      </c>
    </row>
    <row r="14099" spans="1:10">
      <c r="A14099">
        <v>80.010000000042695</v>
      </c>
      <c r="B14099">
        <v>-2.08553713591267</v>
      </c>
      <c r="C14099">
        <v>0</v>
      </c>
      <c r="D14099">
        <v>-6.52925524986436E-4</v>
      </c>
      <c r="E14099">
        <v>31.2659276094397</v>
      </c>
      <c r="F14099">
        <v>750.23457949862404</v>
      </c>
      <c r="G14099">
        <v>752.11915813918597</v>
      </c>
      <c r="H14099">
        <v>0.3</v>
      </c>
      <c r="I14099">
        <v>22.830176516839799</v>
      </c>
      <c r="J14099">
        <v>-0.03</v>
      </c>
    </row>
    <row r="14100" spans="1:10">
      <c r="A14100">
        <v>80.006666666709407</v>
      </c>
      <c r="B14100">
        <v>-2.08553665793016</v>
      </c>
      <c r="C14100">
        <v>0</v>
      </c>
      <c r="D14100">
        <v>-6.5274604821042095E-4</v>
      </c>
      <c r="E14100">
        <v>31.265789444024101</v>
      </c>
      <c r="F14100">
        <v>750.23406248227002</v>
      </c>
      <c r="G14100">
        <v>752.11861053824805</v>
      </c>
      <c r="H14100">
        <v>0.3</v>
      </c>
      <c r="I14100">
        <v>22.830191105846399</v>
      </c>
      <c r="J14100">
        <v>-0.03</v>
      </c>
    </row>
    <row r="14101" spans="1:10">
      <c r="A14101">
        <v>80.003333333376105</v>
      </c>
      <c r="B14101">
        <v>-2.0855361799434302</v>
      </c>
      <c r="C14101">
        <v>0</v>
      </c>
      <c r="D14101">
        <v>-6.5256659978094197E-4</v>
      </c>
      <c r="E14101">
        <v>31.265651278703501</v>
      </c>
      <c r="F14101">
        <v>750.23354546566702</v>
      </c>
      <c r="G14101">
        <v>752.11806293696498</v>
      </c>
      <c r="H14101">
        <v>0.3</v>
      </c>
      <c r="I14101">
        <v>22.830205692548901</v>
      </c>
      <c r="J14101">
        <v>-0.03</v>
      </c>
    </row>
    <row r="14102" spans="1:10">
      <c r="A14102">
        <v>80.000000000042803</v>
      </c>
      <c r="B14102">
        <v>-2.0855357019524599</v>
      </c>
      <c r="C14102">
        <v>0</v>
      </c>
      <c r="D14102">
        <v>-6.5238717970014304E-4</v>
      </c>
      <c r="E14102">
        <v>31.265513113477599</v>
      </c>
      <c r="F14102">
        <v>750.23302844881403</v>
      </c>
      <c r="G14102">
        <v>752.117515335338</v>
      </c>
      <c r="H14102">
        <v>0.3</v>
      </c>
      <c r="I14102">
        <v>22.830220276946999</v>
      </c>
      <c r="J14102">
        <v>-0.03</v>
      </c>
    </row>
    <row r="14103" spans="1:10">
      <c r="A14103">
        <v>79.996666666709402</v>
      </c>
      <c r="B14103">
        <v>-2.08553522395726</v>
      </c>
      <c r="C14103">
        <v>0</v>
      </c>
      <c r="D14103">
        <v>-6.5220778797017796E-4</v>
      </c>
      <c r="E14103">
        <v>31.265374948346</v>
      </c>
      <c r="F14103">
        <v>750.23251143171206</v>
      </c>
      <c r="G14103">
        <v>752.11696773336701</v>
      </c>
      <c r="H14103">
        <v>0.3</v>
      </c>
      <c r="I14103">
        <v>22.830234859040601</v>
      </c>
      <c r="J14103">
        <v>-0.03</v>
      </c>
    </row>
    <row r="14104" spans="1:10">
      <c r="A14104">
        <v>79.9933333333761</v>
      </c>
      <c r="B14104">
        <v>-2.08553474595782</v>
      </c>
      <c r="C14104">
        <v>0</v>
      </c>
      <c r="D14104">
        <v>-6.5202842459320296E-4</v>
      </c>
      <c r="E14104">
        <v>31.265236783308399</v>
      </c>
      <c r="F14104">
        <v>750.23199441435895</v>
      </c>
      <c r="G14104">
        <v>752.116420131052</v>
      </c>
      <c r="H14104">
        <v>0.3</v>
      </c>
      <c r="I14104">
        <v>22.830249438829401</v>
      </c>
      <c r="J14104">
        <v>-0.03</v>
      </c>
    </row>
    <row r="14105" spans="1:10">
      <c r="A14105">
        <v>79.990000000042798</v>
      </c>
      <c r="B14105">
        <v>-2.0855342679541602</v>
      </c>
      <c r="C14105">
        <v>0</v>
      </c>
      <c r="D14105">
        <v>-6.5184908957136598E-4</v>
      </c>
      <c r="E14105">
        <v>31.265098618364501</v>
      </c>
      <c r="F14105">
        <v>750.23147739675596</v>
      </c>
      <c r="G14105">
        <v>752.11587252839297</v>
      </c>
      <c r="H14105">
        <v>0.3</v>
      </c>
      <c r="I14105">
        <v>22.8302640163134</v>
      </c>
      <c r="J14105">
        <v>-0.03</v>
      </c>
    </row>
    <row r="14106" spans="1:10">
      <c r="A14106">
        <v>79.986666666709397</v>
      </c>
      <c r="B14106">
        <v>-2.0855337899462598</v>
      </c>
      <c r="C14106">
        <v>0</v>
      </c>
      <c r="D14106">
        <v>-6.5166978290682304E-4</v>
      </c>
      <c r="E14106">
        <v>31.264960453513702</v>
      </c>
      <c r="F14106">
        <v>750.23096037890195</v>
      </c>
      <c r="G14106">
        <v>752.11532492539004</v>
      </c>
      <c r="H14106">
        <v>0.3</v>
      </c>
      <c r="I14106">
        <v>22.830278591492299</v>
      </c>
      <c r="J14106">
        <v>-0.03</v>
      </c>
    </row>
    <row r="14107" spans="1:10">
      <c r="A14107">
        <v>79.983333333376095</v>
      </c>
      <c r="B14107">
        <v>-2.0855333119341299</v>
      </c>
      <c r="C14107">
        <v>0</v>
      </c>
      <c r="D14107">
        <v>-6.5149050460172099E-4</v>
      </c>
      <c r="E14107">
        <v>31.264822288755902</v>
      </c>
      <c r="F14107">
        <v>750.23044336079704</v>
      </c>
      <c r="G14107">
        <v>752.11477732204298</v>
      </c>
      <c r="H14107">
        <v>0.3</v>
      </c>
      <c r="I14107">
        <v>22.830293164366001</v>
      </c>
      <c r="J14107">
        <v>-0.03</v>
      </c>
    </row>
    <row r="14108" spans="1:10">
      <c r="A14108">
        <v>79.980000000042807</v>
      </c>
      <c r="B14108">
        <v>-2.0855328339177599</v>
      </c>
      <c r="C14108">
        <v>0</v>
      </c>
      <c r="D14108">
        <v>-6.5131125465821597E-4</v>
      </c>
      <c r="E14108">
        <v>31.2646841240906</v>
      </c>
      <c r="F14108">
        <v>750.22992634244099</v>
      </c>
      <c r="G14108">
        <v>752.11422971835202</v>
      </c>
      <c r="H14108">
        <v>0.3</v>
      </c>
      <c r="I14108">
        <v>22.830307734934198</v>
      </c>
      <c r="J14108">
        <v>-0.03</v>
      </c>
    </row>
    <row r="14109" spans="1:10">
      <c r="A14109">
        <v>79.976666666709406</v>
      </c>
      <c r="B14109">
        <v>-2.0855323558971701</v>
      </c>
      <c r="C14109">
        <v>0</v>
      </c>
      <c r="D14109">
        <v>-6.5113203307845405E-4</v>
      </c>
      <c r="E14109">
        <v>31.264545959517498</v>
      </c>
      <c r="F14109">
        <v>750.22940932383301</v>
      </c>
      <c r="G14109">
        <v>752.11368211431704</v>
      </c>
      <c r="H14109">
        <v>0.3</v>
      </c>
      <c r="I14109">
        <v>22.830322303196901</v>
      </c>
      <c r="J14109">
        <v>-0.03</v>
      </c>
    </row>
    <row r="14110" spans="1:10">
      <c r="A14110">
        <v>79.973333333376104</v>
      </c>
      <c r="B14110">
        <v>-2.0855318778723402</v>
      </c>
      <c r="C14110">
        <v>0</v>
      </c>
      <c r="D14110">
        <v>-6.5095283986459497E-4</v>
      </c>
      <c r="E14110">
        <v>31.264407795036199</v>
      </c>
      <c r="F14110">
        <v>750.22889230497196</v>
      </c>
      <c r="G14110">
        <v>752.11313450993703</v>
      </c>
      <c r="H14110">
        <v>0.3</v>
      </c>
      <c r="I14110">
        <v>22.8303368691539</v>
      </c>
      <c r="J14110">
        <v>-0.03</v>
      </c>
    </row>
    <row r="14111" spans="1:10">
      <c r="A14111">
        <v>79.970000000042802</v>
      </c>
      <c r="B14111">
        <v>-2.0855313998432701</v>
      </c>
      <c r="C14111">
        <v>0</v>
      </c>
      <c r="D14111">
        <v>-6.5077367501877698E-4</v>
      </c>
      <c r="E14111">
        <v>31.2642696306464</v>
      </c>
      <c r="F14111">
        <v>750.22837528585899</v>
      </c>
      <c r="G14111">
        <v>752.11258690521402</v>
      </c>
      <c r="H14111">
        <v>0.3</v>
      </c>
      <c r="I14111">
        <v>22.8303514328048</v>
      </c>
      <c r="J14111">
        <v>-0.03</v>
      </c>
    </row>
    <row r="14112" spans="1:10">
      <c r="A14112">
        <v>79.966666666709401</v>
      </c>
      <c r="B14112">
        <v>-2.0855309218099798</v>
      </c>
      <c r="C14112">
        <v>0</v>
      </c>
      <c r="D14112">
        <v>-6.5059453854316297E-4</v>
      </c>
      <c r="E14112">
        <v>31.264131466347699</v>
      </c>
      <c r="F14112">
        <v>750.22785826649294</v>
      </c>
      <c r="G14112">
        <v>752.11203930014699</v>
      </c>
      <c r="H14112">
        <v>0.3</v>
      </c>
      <c r="I14112">
        <v>22.830365994149702</v>
      </c>
      <c r="J14112">
        <v>-0.03</v>
      </c>
    </row>
    <row r="14113" spans="1:10">
      <c r="A14113">
        <v>79.963333333376099</v>
      </c>
      <c r="B14113">
        <v>-2.0855304437724498</v>
      </c>
      <c r="C14113">
        <v>0</v>
      </c>
      <c r="D14113">
        <v>-6.5041543043989705E-4</v>
      </c>
      <c r="E14113">
        <v>31.263993302139799</v>
      </c>
      <c r="F14113">
        <v>750.22734124687304</v>
      </c>
      <c r="G14113">
        <v>752.11149169473504</v>
      </c>
      <c r="H14113">
        <v>0.3</v>
      </c>
      <c r="I14113">
        <v>22.830380553188299</v>
      </c>
      <c r="J14113">
        <v>-0.03</v>
      </c>
    </row>
    <row r="14114" spans="1:10">
      <c r="A14114">
        <v>79.960000000042797</v>
      </c>
      <c r="B14114">
        <v>-2.0855299657306898</v>
      </c>
      <c r="C14114">
        <v>0</v>
      </c>
      <c r="D14114">
        <v>-6.5023635071113201E-4</v>
      </c>
      <c r="E14114">
        <v>31.263855138022201</v>
      </c>
      <c r="F14114">
        <v>750.22682422699995</v>
      </c>
      <c r="G14114">
        <v>752.11094408897998</v>
      </c>
      <c r="H14114">
        <v>0.3</v>
      </c>
      <c r="I14114">
        <v>22.830395109920499</v>
      </c>
      <c r="J14114">
        <v>-0.03</v>
      </c>
    </row>
    <row r="14115" spans="1:10">
      <c r="A14115">
        <v>79.956666666709495</v>
      </c>
      <c r="B14115">
        <v>-2.0855294876846902</v>
      </c>
      <c r="C14115">
        <v>0</v>
      </c>
      <c r="D14115">
        <v>-6.5005729935902E-4</v>
      </c>
      <c r="E14115">
        <v>31.2637169739948</v>
      </c>
      <c r="F14115">
        <v>750.226307206873</v>
      </c>
      <c r="G14115">
        <v>752.11039648287999</v>
      </c>
      <c r="H14115">
        <v>0.3</v>
      </c>
      <c r="I14115">
        <v>22.830409664346</v>
      </c>
      <c r="J14115">
        <v>-0.03</v>
      </c>
    </row>
    <row r="14116" spans="1:10">
      <c r="A14116">
        <v>79.953333333376094</v>
      </c>
      <c r="B14116">
        <v>-2.0855290096344601</v>
      </c>
      <c r="C14116">
        <v>0</v>
      </c>
      <c r="D14116">
        <v>-6.4987827638570501E-4</v>
      </c>
      <c r="E14116">
        <v>31.263578810056998</v>
      </c>
      <c r="F14116">
        <v>750.22579018649105</v>
      </c>
      <c r="G14116">
        <v>752.10984887643599</v>
      </c>
      <c r="H14116">
        <v>0.3</v>
      </c>
      <c r="I14116">
        <v>22.830424216464699</v>
      </c>
      <c r="J14116">
        <v>-0.03</v>
      </c>
    </row>
    <row r="14117" spans="1:10">
      <c r="A14117">
        <v>79.950000000042806</v>
      </c>
      <c r="B14117">
        <v>-2.0855285315800001</v>
      </c>
      <c r="C14117">
        <v>0</v>
      </c>
      <c r="D14117">
        <v>-6.49699281793343E-4</v>
      </c>
      <c r="E14117">
        <v>31.263440646208501</v>
      </c>
      <c r="F14117">
        <v>750.22527316585501</v>
      </c>
      <c r="G14117">
        <v>752.10930126964797</v>
      </c>
      <c r="H14117">
        <v>0.3</v>
      </c>
      <c r="I14117">
        <v>22.830438766276401</v>
      </c>
      <c r="J14117">
        <v>-0.03</v>
      </c>
    </row>
    <row r="14118" spans="1:10">
      <c r="A14118">
        <v>79.946666666709504</v>
      </c>
      <c r="B14118">
        <v>-2.0855280535213101</v>
      </c>
      <c r="C14118">
        <v>0</v>
      </c>
      <c r="D14118">
        <v>-6.4952031558408003E-4</v>
      </c>
      <c r="E14118">
        <v>31.263302482448999</v>
      </c>
      <c r="F14118">
        <v>750.22475614496295</v>
      </c>
      <c r="G14118">
        <v>752.10875366251605</v>
      </c>
      <c r="H14118">
        <v>0.3</v>
      </c>
      <c r="I14118">
        <v>22.8304533137809</v>
      </c>
      <c r="J14118">
        <v>-0.03</v>
      </c>
    </row>
    <row r="14119" spans="1:10">
      <c r="A14119">
        <v>79.943333333376103</v>
      </c>
      <c r="B14119">
        <v>-2.08552757545838</v>
      </c>
      <c r="C14119">
        <v>0</v>
      </c>
      <c r="D14119">
        <v>-6.4934137776006596E-4</v>
      </c>
      <c r="E14119">
        <v>31.263164318778099</v>
      </c>
      <c r="F14119">
        <v>750.22423912381601</v>
      </c>
      <c r="G14119">
        <v>752.10820605504</v>
      </c>
      <c r="H14119">
        <v>0.3</v>
      </c>
      <c r="I14119">
        <v>22.830467858978199</v>
      </c>
      <c r="J14119">
        <v>-0.03</v>
      </c>
    </row>
    <row r="14120" spans="1:10">
      <c r="A14120">
        <v>79.940000000042801</v>
      </c>
      <c r="B14120">
        <v>-2.0855270973912199</v>
      </c>
      <c r="C14120">
        <v>0</v>
      </c>
      <c r="D14120">
        <v>-6.4916246832345196E-4</v>
      </c>
      <c r="E14120">
        <v>31.263026155195501</v>
      </c>
      <c r="F14120">
        <v>750.22372210241394</v>
      </c>
      <c r="G14120">
        <v>752.10765844722005</v>
      </c>
      <c r="H14120">
        <v>0.3</v>
      </c>
      <c r="I14120">
        <v>22.830482401867901</v>
      </c>
      <c r="J14120">
        <v>-0.03</v>
      </c>
    </row>
    <row r="14121" spans="1:10">
      <c r="A14121">
        <v>79.936666666709499</v>
      </c>
      <c r="B14121">
        <v>-2.0855266193198201</v>
      </c>
      <c r="C14121">
        <v>0</v>
      </c>
      <c r="D14121">
        <v>-6.4898358727638801E-4</v>
      </c>
      <c r="E14121">
        <v>31.262887991700701</v>
      </c>
      <c r="F14121">
        <v>750.22320508075404</v>
      </c>
      <c r="G14121">
        <v>752.10711083905505</v>
      </c>
      <c r="H14121">
        <v>0.3</v>
      </c>
      <c r="I14121">
        <v>22.830496942449901</v>
      </c>
      <c r="J14121">
        <v>-0.03</v>
      </c>
    </row>
    <row r="14122" spans="1:10">
      <c r="A14122">
        <v>79.933333333376098</v>
      </c>
      <c r="B14122">
        <v>-2.0855261412441899</v>
      </c>
      <c r="C14122">
        <v>0</v>
      </c>
      <c r="D14122">
        <v>-6.4880473462102103E-4</v>
      </c>
      <c r="E14122">
        <v>31.262749828293501</v>
      </c>
      <c r="F14122">
        <v>750.22268805883903</v>
      </c>
      <c r="G14122">
        <v>752.10656323054695</v>
      </c>
      <c r="H14122">
        <v>0.3</v>
      </c>
      <c r="I14122">
        <v>22.830511480724098</v>
      </c>
      <c r="J14122">
        <v>-0.03</v>
      </c>
    </row>
    <row r="14123" spans="1:10">
      <c r="A14123">
        <v>79.930000000042796</v>
      </c>
      <c r="B14123">
        <v>-2.0855256631643302</v>
      </c>
      <c r="C14123">
        <v>0</v>
      </c>
      <c r="D14123">
        <v>-6.4862591035950003E-4</v>
      </c>
      <c r="E14123">
        <v>31.262611664973601</v>
      </c>
      <c r="F14123">
        <v>750.22217103666605</v>
      </c>
      <c r="G14123">
        <v>752.10601562169404</v>
      </c>
      <c r="H14123">
        <v>0.3</v>
      </c>
      <c r="I14123">
        <v>22.8305260166902</v>
      </c>
      <c r="J14123">
        <v>-0.03</v>
      </c>
    </row>
    <row r="14124" spans="1:10">
      <c r="A14124">
        <v>79.926666666709494</v>
      </c>
      <c r="B14124">
        <v>-2.0855251850802401</v>
      </c>
      <c r="C14124">
        <v>0</v>
      </c>
      <c r="D14124">
        <v>-6.48447114493974E-4</v>
      </c>
      <c r="E14124">
        <v>31.262473501740399</v>
      </c>
      <c r="F14124">
        <v>750.22165401423604</v>
      </c>
      <c r="G14124">
        <v>752.105468012497</v>
      </c>
      <c r="H14124">
        <v>0.3</v>
      </c>
      <c r="I14124">
        <v>22.8305405503482</v>
      </c>
      <c r="J14124">
        <v>-0.03</v>
      </c>
    </row>
    <row r="14125" spans="1:10">
      <c r="A14125">
        <v>79.923333333376206</v>
      </c>
      <c r="B14125">
        <v>-2.0855247069919098</v>
      </c>
      <c r="C14125">
        <v>0</v>
      </c>
      <c r="D14125">
        <v>-6.4826834702659097E-4</v>
      </c>
      <c r="E14125">
        <v>31.262335338593701</v>
      </c>
      <c r="F14125">
        <v>750.22113699154795</v>
      </c>
      <c r="G14125">
        <v>752.10492040295605</v>
      </c>
      <c r="H14125">
        <v>0.3</v>
      </c>
      <c r="I14125">
        <v>22.8305550816977</v>
      </c>
      <c r="J14125">
        <v>-0.03</v>
      </c>
    </row>
    <row r="14126" spans="1:10">
      <c r="A14126">
        <v>79.920000000042805</v>
      </c>
      <c r="B14126">
        <v>-2.0855242288993399</v>
      </c>
      <c r="C14126">
        <v>0</v>
      </c>
      <c r="D14126">
        <v>-6.4808960795950101E-4</v>
      </c>
      <c r="E14126">
        <v>31.2621971755331</v>
      </c>
      <c r="F14126">
        <v>750.22061996860305</v>
      </c>
      <c r="G14126">
        <v>752.10437279307098</v>
      </c>
      <c r="H14126">
        <v>0.3</v>
      </c>
      <c r="I14126">
        <v>22.830569610738699</v>
      </c>
      <c r="J14126">
        <v>-0.03</v>
      </c>
    </row>
    <row r="14127" spans="1:10">
      <c r="A14127">
        <v>79.916666666709503</v>
      </c>
      <c r="B14127">
        <v>-2.0855237508025501</v>
      </c>
      <c r="C14127">
        <v>0</v>
      </c>
      <c r="D14127">
        <v>-6.4791089729485097E-4</v>
      </c>
      <c r="E14127">
        <v>31.2620590125583</v>
      </c>
      <c r="F14127">
        <v>750.22010294539905</v>
      </c>
      <c r="G14127">
        <v>752.103825182842</v>
      </c>
      <c r="H14127">
        <v>0.3</v>
      </c>
      <c r="I14127">
        <v>22.830584137471</v>
      </c>
      <c r="J14127">
        <v>-0.03</v>
      </c>
    </row>
    <row r="14128" spans="1:10">
      <c r="A14128">
        <v>79.913333333376201</v>
      </c>
      <c r="B14128">
        <v>-2.0855232727015198</v>
      </c>
      <c r="C14128">
        <v>0</v>
      </c>
      <c r="D14128">
        <v>-6.47732215034787E-4</v>
      </c>
      <c r="E14128">
        <v>31.261920849668901</v>
      </c>
      <c r="F14128">
        <v>750.21958592193596</v>
      </c>
      <c r="G14128">
        <v>752.10327757226901</v>
      </c>
      <c r="H14128">
        <v>0.3</v>
      </c>
      <c r="I14128">
        <v>22.830598661894399</v>
      </c>
      <c r="J14128">
        <v>-0.03</v>
      </c>
    </row>
    <row r="14129" spans="1:10">
      <c r="A14129">
        <v>79.9100000000428</v>
      </c>
      <c r="B14129">
        <v>-2.0855227945962498</v>
      </c>
      <c r="C14129">
        <v>0</v>
      </c>
      <c r="D14129">
        <v>-6.4755356118145996E-4</v>
      </c>
      <c r="E14129">
        <v>31.2617826868645</v>
      </c>
      <c r="F14129">
        <v>750.219068898214</v>
      </c>
      <c r="G14129">
        <v>752.10272996135097</v>
      </c>
      <c r="H14129">
        <v>0.3</v>
      </c>
      <c r="I14129">
        <v>22.830613184008701</v>
      </c>
      <c r="J14129">
        <v>-0.03</v>
      </c>
    </row>
    <row r="14130" spans="1:10">
      <c r="A14130">
        <v>79.906666666709498</v>
      </c>
      <c r="B14130">
        <v>-2.0855223164867498</v>
      </c>
      <c r="C14130">
        <v>0</v>
      </c>
      <c r="D14130">
        <v>-6.4737493573701699E-4</v>
      </c>
      <c r="E14130">
        <v>31.261644524144799</v>
      </c>
      <c r="F14130">
        <v>750.21855187423296</v>
      </c>
      <c r="G14130">
        <v>752.10218235008904</v>
      </c>
      <c r="H14130">
        <v>0.3</v>
      </c>
      <c r="I14130">
        <v>22.8306277038137</v>
      </c>
      <c r="J14130">
        <v>-0.03</v>
      </c>
    </row>
    <row r="14131" spans="1:10">
      <c r="A14131">
        <v>79.903333333376196</v>
      </c>
      <c r="B14131">
        <v>-2.0855218383730199</v>
      </c>
      <c r="C14131">
        <v>0</v>
      </c>
      <c r="D14131">
        <v>-6.4719633870360504E-4</v>
      </c>
      <c r="E14131">
        <v>31.2615063615095</v>
      </c>
      <c r="F14131">
        <v>750.21803484999202</v>
      </c>
      <c r="G14131">
        <v>752.10163473848297</v>
      </c>
      <c r="H14131">
        <v>0.3</v>
      </c>
      <c r="I14131">
        <v>22.830642221309301</v>
      </c>
      <c r="J14131">
        <v>-0.03</v>
      </c>
    </row>
    <row r="14132" spans="1:10">
      <c r="A14132">
        <v>79.900000000042795</v>
      </c>
      <c r="B14132">
        <v>-2.0855213602550502</v>
      </c>
      <c r="C14132">
        <v>0</v>
      </c>
      <c r="D14132">
        <v>-6.4701777008337104E-4</v>
      </c>
      <c r="E14132">
        <v>31.261368198958099</v>
      </c>
      <c r="F14132">
        <v>750.21751782548995</v>
      </c>
      <c r="G14132">
        <v>752.10108712653403</v>
      </c>
      <c r="H14132">
        <v>0.3</v>
      </c>
      <c r="I14132">
        <v>22.8306567364953</v>
      </c>
      <c r="J14132">
        <v>-0.03</v>
      </c>
    </row>
    <row r="14133" spans="1:10">
      <c r="A14133">
        <v>79.896666666709507</v>
      </c>
      <c r="B14133">
        <v>-2.0855208821328501</v>
      </c>
      <c r="C14133">
        <v>0</v>
      </c>
      <c r="D14133">
        <v>-6.4683922987846096E-4</v>
      </c>
      <c r="E14133">
        <v>31.2612300364903</v>
      </c>
      <c r="F14133">
        <v>750.21700080072799</v>
      </c>
      <c r="G14133">
        <v>752.10053951423902</v>
      </c>
      <c r="H14133">
        <v>0.3</v>
      </c>
      <c r="I14133">
        <v>22.830671249371498</v>
      </c>
      <c r="J14133">
        <v>-0.03</v>
      </c>
    </row>
    <row r="14134" spans="1:10">
      <c r="A14134">
        <v>79.893333333376205</v>
      </c>
      <c r="B14134">
        <v>-2.0855204040064201</v>
      </c>
      <c r="C14134">
        <v>0</v>
      </c>
      <c r="D14134">
        <v>-6.46660718091024E-4</v>
      </c>
      <c r="E14134">
        <v>31.261091874105801</v>
      </c>
      <c r="F14134">
        <v>750.216483775705</v>
      </c>
      <c r="G14134">
        <v>752.09999190160102</v>
      </c>
      <c r="H14134">
        <v>0.3</v>
      </c>
      <c r="I14134">
        <v>22.830685759937801</v>
      </c>
      <c r="J14134">
        <v>-0.03</v>
      </c>
    </row>
    <row r="14135" spans="1:10">
      <c r="A14135">
        <v>79.890000000042903</v>
      </c>
      <c r="B14135">
        <v>-2.08551992587575</v>
      </c>
      <c r="C14135">
        <v>0</v>
      </c>
      <c r="D14135">
        <v>-6.4648223472320602E-4</v>
      </c>
      <c r="E14135">
        <v>31.260953711804198</v>
      </c>
      <c r="F14135">
        <v>750.21596675042099</v>
      </c>
      <c r="G14135">
        <v>752.09944428861797</v>
      </c>
      <c r="H14135">
        <v>0.3</v>
      </c>
      <c r="I14135">
        <v>22.830700268194001</v>
      </c>
      <c r="J14135">
        <v>-0.03</v>
      </c>
    </row>
    <row r="14136" spans="1:10">
      <c r="A14136">
        <v>79.886666666709502</v>
      </c>
      <c r="B14136">
        <v>-2.0855194477408401</v>
      </c>
      <c r="C14136">
        <v>0</v>
      </c>
      <c r="D14136">
        <v>-6.4630377977715201E-4</v>
      </c>
      <c r="E14136">
        <v>31.2608155495851</v>
      </c>
      <c r="F14136">
        <v>750.21544972487504</v>
      </c>
      <c r="G14136">
        <v>752.09889667529205</v>
      </c>
      <c r="H14136">
        <v>0.3</v>
      </c>
      <c r="I14136">
        <v>22.8307147741398</v>
      </c>
      <c r="J14136">
        <v>-0.03</v>
      </c>
    </row>
    <row r="14137" spans="1:10">
      <c r="A14137">
        <v>79.8833333333762</v>
      </c>
      <c r="B14137">
        <v>-2.08551896960171</v>
      </c>
      <c r="C14137">
        <v>0</v>
      </c>
      <c r="D14137">
        <v>-6.4612535325500999E-4</v>
      </c>
      <c r="E14137">
        <v>31.260677387448201</v>
      </c>
      <c r="F14137">
        <v>750.21493269906705</v>
      </c>
      <c r="G14137">
        <v>752.09834906161996</v>
      </c>
      <c r="H14137">
        <v>0.3</v>
      </c>
      <c r="I14137">
        <v>22.830729277775198</v>
      </c>
      <c r="J14137">
        <v>-0.03</v>
      </c>
    </row>
    <row r="14138" spans="1:10">
      <c r="A14138">
        <v>79.880000000042898</v>
      </c>
      <c r="B14138">
        <v>-2.08551849145833</v>
      </c>
      <c r="C14138">
        <v>0</v>
      </c>
      <c r="D14138">
        <v>-6.4594695515892699E-4</v>
      </c>
      <c r="E14138">
        <v>31.260539225393199</v>
      </c>
      <c r="F14138">
        <v>750.21441567299701</v>
      </c>
      <c r="G14138">
        <v>752.09780144760498</v>
      </c>
      <c r="H14138">
        <v>0.3</v>
      </c>
      <c r="I14138">
        <v>22.830743779099901</v>
      </c>
      <c r="J14138">
        <v>-0.03</v>
      </c>
    </row>
    <row r="14139" spans="1:10">
      <c r="A14139">
        <v>79.876666666709497</v>
      </c>
      <c r="B14139">
        <v>-2.0855180133107298</v>
      </c>
      <c r="C14139">
        <v>0</v>
      </c>
      <c r="D14139">
        <v>-6.4576858549104704E-4</v>
      </c>
      <c r="E14139">
        <v>31.2604010634196</v>
      </c>
      <c r="F14139">
        <v>750.21389864666401</v>
      </c>
      <c r="G14139">
        <v>752.09725383324599</v>
      </c>
      <c r="H14139">
        <v>0.3</v>
      </c>
      <c r="I14139">
        <v>22.830758278113802</v>
      </c>
      <c r="J14139">
        <v>-0.03</v>
      </c>
    </row>
    <row r="14140" spans="1:10">
      <c r="A14140">
        <v>79.873333333376195</v>
      </c>
      <c r="B14140">
        <v>-2.0855175351588899</v>
      </c>
      <c r="C14140">
        <v>0</v>
      </c>
      <c r="D14140">
        <v>-6.4559024425351599E-4</v>
      </c>
      <c r="E14140">
        <v>31.260262901527099</v>
      </c>
      <c r="F14140">
        <v>750.21338162006805</v>
      </c>
      <c r="G14140">
        <v>752.09670621854195</v>
      </c>
      <c r="H14140">
        <v>0.3</v>
      </c>
      <c r="I14140">
        <v>22.830772774816701</v>
      </c>
      <c r="J14140">
        <v>-0.03</v>
      </c>
    </row>
    <row r="14141" spans="1:10">
      <c r="A14141">
        <v>79.870000000042893</v>
      </c>
      <c r="B14141">
        <v>-2.0855170570028099</v>
      </c>
      <c r="C14141">
        <v>0</v>
      </c>
      <c r="D14141">
        <v>-6.4541193144848402E-4</v>
      </c>
      <c r="E14141">
        <v>31.260124739715401</v>
      </c>
      <c r="F14141">
        <v>750.212864593208</v>
      </c>
      <c r="G14141">
        <v>752.09615860349504</v>
      </c>
      <c r="H14141">
        <v>0.3</v>
      </c>
      <c r="I14141">
        <v>22.8307872692085</v>
      </c>
      <c r="J14141">
        <v>-0.03</v>
      </c>
    </row>
    <row r="14142" spans="1:10">
      <c r="A14142">
        <v>79.866666666709506</v>
      </c>
      <c r="B14142">
        <v>-2.0855165788424999</v>
      </c>
      <c r="C14142">
        <v>0</v>
      </c>
      <c r="D14142">
        <v>-6.4523364707808799E-4</v>
      </c>
      <c r="E14142">
        <v>31.259986577984101</v>
      </c>
      <c r="F14142">
        <v>750.21234756608499</v>
      </c>
      <c r="G14142">
        <v>752.09561098810195</v>
      </c>
      <c r="H14142">
        <v>0.3</v>
      </c>
      <c r="I14142">
        <v>22.8308017612888</v>
      </c>
      <c r="J14142">
        <v>-0.03</v>
      </c>
    </row>
    <row r="14143" spans="1:10">
      <c r="A14143">
        <v>79.863333333376204</v>
      </c>
      <c r="B14143">
        <v>-2.0855161006779501</v>
      </c>
      <c r="C14143">
        <v>0</v>
      </c>
      <c r="D14143">
        <v>-6.4505539114448199E-4</v>
      </c>
      <c r="E14143">
        <v>31.259848416332801</v>
      </c>
      <c r="F14143">
        <v>750.21183053869697</v>
      </c>
      <c r="G14143">
        <v>752.09506337236598</v>
      </c>
      <c r="H14143">
        <v>0.3</v>
      </c>
      <c r="I14143">
        <v>22.830816251057701</v>
      </c>
      <c r="J14143">
        <v>-0.03</v>
      </c>
    </row>
    <row r="14144" spans="1:10">
      <c r="A14144">
        <v>79.860000000042902</v>
      </c>
      <c r="B14144">
        <v>-2.08551562250917</v>
      </c>
      <c r="C14144">
        <v>0</v>
      </c>
      <c r="D14144">
        <v>-6.4487716364980299E-4</v>
      </c>
      <c r="E14144">
        <v>31.259710254761199</v>
      </c>
      <c r="F14144">
        <v>750.21131351104498</v>
      </c>
      <c r="G14144">
        <v>752.094515756286</v>
      </c>
      <c r="H14144">
        <v>0.3</v>
      </c>
      <c r="I14144">
        <v>22.830830738514901</v>
      </c>
      <c r="J14144">
        <v>-0.03</v>
      </c>
    </row>
    <row r="14145" spans="1:10">
      <c r="A14145">
        <v>79.856666666709501</v>
      </c>
      <c r="B14145">
        <v>-2.0855151443361599</v>
      </c>
      <c r="C14145">
        <v>0</v>
      </c>
      <c r="D14145">
        <v>-6.4469896459620399E-4</v>
      </c>
      <c r="E14145">
        <v>31.259572093268901</v>
      </c>
      <c r="F14145">
        <v>750.21079648312798</v>
      </c>
      <c r="G14145">
        <v>752.09396813986098</v>
      </c>
      <c r="H14145">
        <v>0.3</v>
      </c>
      <c r="I14145">
        <v>22.830845223660202</v>
      </c>
      <c r="J14145">
        <v>-0.03</v>
      </c>
    </row>
    <row r="14146" spans="1:10">
      <c r="A14146">
        <v>79.853333333376199</v>
      </c>
      <c r="B14146">
        <v>-2.0855146661589101</v>
      </c>
      <c r="C14146">
        <v>0</v>
      </c>
      <c r="D14146">
        <v>-6.4452079398582597E-4</v>
      </c>
      <c r="E14146">
        <v>31.2594339318556</v>
      </c>
      <c r="F14146">
        <v>750.21027945494598</v>
      </c>
      <c r="G14146">
        <v>752.09342052309205</v>
      </c>
      <c r="H14146">
        <v>0.3</v>
      </c>
      <c r="I14146">
        <v>22.830859706493399</v>
      </c>
      <c r="J14146">
        <v>-0.03</v>
      </c>
    </row>
    <row r="14147" spans="1:10">
      <c r="A14147">
        <v>79.850000000042897</v>
      </c>
      <c r="B14147">
        <v>-2.0855141879774202</v>
      </c>
      <c r="C14147">
        <v>0</v>
      </c>
      <c r="D14147">
        <v>-6.4434265182081196E-4</v>
      </c>
      <c r="E14147">
        <v>31.2592957705209</v>
      </c>
      <c r="F14147">
        <v>750.20976242649795</v>
      </c>
      <c r="G14147">
        <v>752.09287290597899</v>
      </c>
      <c r="H14147">
        <v>0.3</v>
      </c>
      <c r="I14147">
        <v>22.830874187014398</v>
      </c>
      <c r="J14147">
        <v>-0.03</v>
      </c>
    </row>
    <row r="14148" spans="1:10">
      <c r="A14148">
        <v>79.846666666709595</v>
      </c>
      <c r="B14148">
        <v>-2.0855137097916998</v>
      </c>
      <c r="C14148">
        <v>0</v>
      </c>
      <c r="D14148">
        <v>-6.4416453810330705E-4</v>
      </c>
      <c r="E14148">
        <v>31.259157609264498</v>
      </c>
      <c r="F14148">
        <v>750.209245397784</v>
      </c>
      <c r="G14148">
        <v>752.09232528852101</v>
      </c>
      <c r="H14148">
        <v>0.3</v>
      </c>
      <c r="I14148">
        <v>22.8308886652231</v>
      </c>
      <c r="J14148">
        <v>-0.03</v>
      </c>
    </row>
    <row r="14149" spans="1:10">
      <c r="A14149">
        <v>79.843333333376194</v>
      </c>
      <c r="B14149">
        <v>-2.08551323160175</v>
      </c>
      <c r="C14149">
        <v>0</v>
      </c>
      <c r="D14149">
        <v>-6.43986452835457E-4</v>
      </c>
      <c r="E14149">
        <v>31.259019448085901</v>
      </c>
      <c r="F14149">
        <v>750.20872836880403</v>
      </c>
      <c r="G14149">
        <v>752.09177767072003</v>
      </c>
      <c r="H14149">
        <v>0.3</v>
      </c>
      <c r="I14149">
        <v>22.830903141119201</v>
      </c>
      <c r="J14149">
        <v>-0.03</v>
      </c>
    </row>
    <row r="14150" spans="1:10">
      <c r="A14150">
        <v>79.840000000042906</v>
      </c>
      <c r="B14150">
        <v>-2.0855127534075599</v>
      </c>
      <c r="C14150">
        <v>0</v>
      </c>
      <c r="D14150">
        <v>-6.4380839601940905E-4</v>
      </c>
      <c r="E14150">
        <v>31.258881286984899</v>
      </c>
      <c r="F14150">
        <v>750.20821133955701</v>
      </c>
      <c r="G14150">
        <v>752.09123005257402</v>
      </c>
      <c r="H14150">
        <v>0.3</v>
      </c>
      <c r="I14150">
        <v>22.8309176147025</v>
      </c>
      <c r="J14150">
        <v>-0.03</v>
      </c>
    </row>
    <row r="14151" spans="1:10">
      <c r="A14151">
        <v>79.836666666709604</v>
      </c>
      <c r="B14151">
        <v>-2.0855122752091302</v>
      </c>
      <c r="C14151">
        <v>0</v>
      </c>
      <c r="D14151">
        <v>-6.4363036765729801E-4</v>
      </c>
      <c r="E14151">
        <v>31.2587431259611</v>
      </c>
      <c r="F14151">
        <v>750.20769431004305</v>
      </c>
      <c r="G14151">
        <v>752.09068243408296</v>
      </c>
      <c r="H14151">
        <v>0.3</v>
      </c>
      <c r="I14151">
        <v>22.830932085972901</v>
      </c>
      <c r="J14151">
        <v>-0.03</v>
      </c>
    </row>
    <row r="14152" spans="1:10">
      <c r="A14152">
        <v>79.833333333376203</v>
      </c>
      <c r="B14152">
        <v>-2.08551179700647</v>
      </c>
      <c r="C14152">
        <v>0</v>
      </c>
      <c r="D14152">
        <v>-6.4345236775127396E-4</v>
      </c>
      <c r="E14152">
        <v>31.258604965014001</v>
      </c>
      <c r="F14152">
        <v>750.20717728026204</v>
      </c>
      <c r="G14152">
        <v>752.09013481524903</v>
      </c>
      <c r="H14152">
        <v>0.3</v>
      </c>
      <c r="I14152">
        <v>22.8309465549302</v>
      </c>
      <c r="J14152">
        <v>-0.03</v>
      </c>
    </row>
    <row r="14153" spans="1:10">
      <c r="A14153">
        <v>79.830000000042901</v>
      </c>
      <c r="B14153">
        <v>-2.08551131879958</v>
      </c>
      <c r="C14153">
        <v>0</v>
      </c>
      <c r="D14153">
        <v>-6.4327439630347798E-4</v>
      </c>
      <c r="E14153">
        <v>31.258466804143499</v>
      </c>
      <c r="F14153">
        <v>750.20666025021205</v>
      </c>
      <c r="G14153">
        <v>752.08958719607006</v>
      </c>
      <c r="H14153">
        <v>0.3</v>
      </c>
      <c r="I14153">
        <v>22.8309610215743</v>
      </c>
      <c r="J14153">
        <v>-0.03</v>
      </c>
    </row>
    <row r="14154" spans="1:10">
      <c r="A14154">
        <v>79.826666666709599</v>
      </c>
      <c r="B14154">
        <v>-2.0855108405884502</v>
      </c>
      <c r="C14154">
        <v>0</v>
      </c>
      <c r="D14154">
        <v>-6.4309645331605701E-4</v>
      </c>
      <c r="E14154">
        <v>31.258328643349</v>
      </c>
      <c r="F14154">
        <v>750.20614321989501</v>
      </c>
      <c r="G14154">
        <v>752.08903957654695</v>
      </c>
      <c r="H14154">
        <v>0.3</v>
      </c>
      <c r="I14154">
        <v>22.830975485904901</v>
      </c>
      <c r="J14154">
        <v>-0.03</v>
      </c>
    </row>
    <row r="14155" spans="1:10">
      <c r="A14155">
        <v>79.823333333376198</v>
      </c>
      <c r="B14155">
        <v>-2.0855103623730802</v>
      </c>
      <c r="C14155">
        <v>0</v>
      </c>
      <c r="D14155">
        <v>-6.4291853879115202E-4</v>
      </c>
      <c r="E14155">
        <v>31.258190482630301</v>
      </c>
      <c r="F14155">
        <v>750.20562618930899</v>
      </c>
      <c r="G14155">
        <v>752.08849195667995</v>
      </c>
      <c r="H14155">
        <v>0.3</v>
      </c>
      <c r="I14155">
        <v>22.8309899479219</v>
      </c>
      <c r="J14155">
        <v>-0.03</v>
      </c>
    </row>
    <row r="14156" spans="1:10">
      <c r="A14156">
        <v>79.820000000042896</v>
      </c>
      <c r="B14156">
        <v>-2.0855098841534798</v>
      </c>
      <c r="C14156">
        <v>0</v>
      </c>
      <c r="D14156">
        <v>-6.4274065273090702E-4</v>
      </c>
      <c r="E14156">
        <v>31.258052321987002</v>
      </c>
      <c r="F14156">
        <v>750.20510915845398</v>
      </c>
      <c r="G14156">
        <v>752.08794433646801</v>
      </c>
      <c r="H14156">
        <v>0.3</v>
      </c>
      <c r="I14156">
        <v>22.831004407625102</v>
      </c>
      <c r="J14156">
        <v>-0.03</v>
      </c>
    </row>
    <row r="14157" spans="1:10">
      <c r="A14157">
        <v>79.816666666709594</v>
      </c>
      <c r="B14157">
        <v>-2.0855094059296402</v>
      </c>
      <c r="C14157">
        <v>0</v>
      </c>
      <c r="D14157">
        <v>-6.4256279513746298E-4</v>
      </c>
      <c r="E14157">
        <v>31.2579141614187</v>
      </c>
      <c r="F14157">
        <v>750.20459212732999</v>
      </c>
      <c r="G14157">
        <v>752.08739671591195</v>
      </c>
      <c r="H14157">
        <v>0.3</v>
      </c>
      <c r="I14157">
        <v>22.8310188650144</v>
      </c>
      <c r="J14157">
        <v>-0.03</v>
      </c>
    </row>
    <row r="14158" spans="1:10">
      <c r="A14158">
        <v>79.813333333376306</v>
      </c>
      <c r="B14158">
        <v>-2.0855089277015701</v>
      </c>
      <c r="C14158">
        <v>0</v>
      </c>
      <c r="D14158">
        <v>-6.42384966012961E-4</v>
      </c>
      <c r="E14158">
        <v>31.257776000925102</v>
      </c>
      <c r="F14158">
        <v>750.20407509593599</v>
      </c>
      <c r="G14158">
        <v>752.08684909501198</v>
      </c>
      <c r="H14158">
        <v>0.3</v>
      </c>
      <c r="I14158">
        <v>22.831033320089499</v>
      </c>
      <c r="J14158">
        <v>-0.03</v>
      </c>
    </row>
    <row r="14159" spans="1:10">
      <c r="A14159">
        <v>79.810000000042905</v>
      </c>
      <c r="B14159">
        <v>-2.08550844946926</v>
      </c>
      <c r="C14159">
        <v>0</v>
      </c>
      <c r="D14159">
        <v>-6.4220716535954799E-4</v>
      </c>
      <c r="E14159">
        <v>31.257637840505801</v>
      </c>
      <c r="F14159">
        <v>750.20355806427199</v>
      </c>
      <c r="G14159">
        <v>752.086301473768</v>
      </c>
      <c r="H14159">
        <v>0.3</v>
      </c>
      <c r="I14159">
        <v>22.831047772850301</v>
      </c>
      <c r="J14159">
        <v>-0.03</v>
      </c>
    </row>
    <row r="14160" spans="1:10">
      <c r="A14160">
        <v>79.806666666709603</v>
      </c>
      <c r="B14160">
        <v>-2.08550797123271</v>
      </c>
      <c r="C14160">
        <v>0</v>
      </c>
      <c r="D14160">
        <v>-6.4202939317936397E-4</v>
      </c>
      <c r="E14160">
        <v>31.2574996801605</v>
      </c>
      <c r="F14160">
        <v>750.20304103233798</v>
      </c>
      <c r="G14160">
        <v>752.08575385217898</v>
      </c>
      <c r="H14160">
        <v>0.3</v>
      </c>
      <c r="I14160">
        <v>22.831062223296598</v>
      </c>
      <c r="J14160">
        <v>-0.03</v>
      </c>
    </row>
    <row r="14161" spans="1:10">
      <c r="A14161">
        <v>79.803333333376301</v>
      </c>
      <c r="B14161">
        <v>-2.0855074929919302</v>
      </c>
      <c r="C14161">
        <v>0</v>
      </c>
      <c r="D14161">
        <v>-6.4185164947455099E-4</v>
      </c>
      <c r="E14161">
        <v>31.2573615198887</v>
      </c>
      <c r="F14161">
        <v>750.20252400013305</v>
      </c>
      <c r="G14161">
        <v>752.08520623024594</v>
      </c>
      <c r="H14161">
        <v>0.3</v>
      </c>
      <c r="I14161">
        <v>22.831076671428299</v>
      </c>
      <c r="J14161">
        <v>-0.03</v>
      </c>
    </row>
    <row r="14162" spans="1:10">
      <c r="A14162">
        <v>79.8000000000429</v>
      </c>
      <c r="B14162">
        <v>-2.0855070147469199</v>
      </c>
      <c r="C14162">
        <v>0</v>
      </c>
      <c r="D14162">
        <v>-6.4167393424725003E-4</v>
      </c>
      <c r="E14162">
        <v>31.257223359690201</v>
      </c>
      <c r="F14162">
        <v>750.20200696765698</v>
      </c>
      <c r="G14162">
        <v>752.084658607969</v>
      </c>
      <c r="H14162">
        <v>0.3</v>
      </c>
      <c r="I14162">
        <v>22.831091117245101</v>
      </c>
      <c r="J14162">
        <v>-0.03</v>
      </c>
    </row>
    <row r="14163" spans="1:10">
      <c r="A14163">
        <v>79.796666666709598</v>
      </c>
      <c r="B14163">
        <v>-2.0855065364976699</v>
      </c>
      <c r="C14163">
        <v>0</v>
      </c>
      <c r="D14163">
        <v>-6.4149624749960498E-4</v>
      </c>
      <c r="E14163">
        <v>31.2570851995646</v>
      </c>
      <c r="F14163">
        <v>750.20148993491</v>
      </c>
      <c r="G14163">
        <v>752.08411098534702</v>
      </c>
      <c r="H14163">
        <v>0.3</v>
      </c>
      <c r="I14163">
        <v>22.831105560746899</v>
      </c>
      <c r="J14163">
        <v>-0.03</v>
      </c>
    </row>
    <row r="14164" spans="1:10">
      <c r="A14164">
        <v>79.793333333376296</v>
      </c>
      <c r="B14164">
        <v>-2.0855060582441798</v>
      </c>
      <c r="C14164">
        <v>0</v>
      </c>
      <c r="D14164">
        <v>-6.4131858923375596E-4</v>
      </c>
      <c r="E14164">
        <v>31.256947039511498</v>
      </c>
      <c r="F14164">
        <v>750.20097290189096</v>
      </c>
      <c r="G14164">
        <v>752.08356336238103</v>
      </c>
      <c r="H14164">
        <v>0.3</v>
      </c>
      <c r="I14164">
        <v>22.831120001933598</v>
      </c>
      <c r="J14164">
        <v>-0.03</v>
      </c>
    </row>
    <row r="14165" spans="1:10">
      <c r="A14165">
        <v>79.790000000042895</v>
      </c>
      <c r="B14165">
        <v>-2.0855055799864601</v>
      </c>
      <c r="C14165">
        <v>0</v>
      </c>
      <c r="D14165">
        <v>-6.4114095945184599E-4</v>
      </c>
      <c r="E14165">
        <v>31.256808879530599</v>
      </c>
      <c r="F14165">
        <v>750.20045586859897</v>
      </c>
      <c r="G14165">
        <v>752.08301573906999</v>
      </c>
      <c r="H14165">
        <v>0.3</v>
      </c>
      <c r="I14165">
        <v>22.831134440804899</v>
      </c>
      <c r="J14165">
        <v>-0.03</v>
      </c>
    </row>
    <row r="14166" spans="1:10">
      <c r="A14166">
        <v>79.786666666709607</v>
      </c>
      <c r="B14166">
        <v>-2.0855051017244999</v>
      </c>
      <c r="C14166">
        <v>0</v>
      </c>
      <c r="D14166">
        <v>-6.40963358156014E-4</v>
      </c>
      <c r="E14166">
        <v>31.2566707196215</v>
      </c>
      <c r="F14166">
        <v>750.19993883503605</v>
      </c>
      <c r="G14166">
        <v>752.08246811541596</v>
      </c>
      <c r="H14166">
        <v>0.3</v>
      </c>
      <c r="I14166">
        <v>22.8311488773607</v>
      </c>
      <c r="J14166">
        <v>-0.03</v>
      </c>
    </row>
    <row r="14167" spans="1:10">
      <c r="A14167">
        <v>79.783333333376305</v>
      </c>
      <c r="B14167">
        <v>-2.0855046234582999</v>
      </c>
      <c r="C14167">
        <v>0</v>
      </c>
      <c r="D14167">
        <v>-6.4078578534840301E-4</v>
      </c>
      <c r="E14167">
        <v>31.2565325597838</v>
      </c>
      <c r="F14167">
        <v>750.19942180119904</v>
      </c>
      <c r="G14167">
        <v>752.08192049141701</v>
      </c>
      <c r="H14167">
        <v>0.3</v>
      </c>
      <c r="I14167">
        <v>22.831163311600701</v>
      </c>
      <c r="J14167">
        <v>-0.03</v>
      </c>
    </row>
    <row r="14168" spans="1:10">
      <c r="A14168">
        <v>79.780000000043003</v>
      </c>
      <c r="B14168">
        <v>-2.08550414518787</v>
      </c>
      <c r="C14168">
        <v>0</v>
      </c>
      <c r="D14168">
        <v>-6.4060824103115204E-4</v>
      </c>
      <c r="E14168">
        <v>31.2563944000172</v>
      </c>
      <c r="F14168">
        <v>750.19890476708895</v>
      </c>
      <c r="G14168">
        <v>752.08137286707404</v>
      </c>
      <c r="H14168">
        <v>0.3</v>
      </c>
      <c r="I14168">
        <v>22.831177743524901</v>
      </c>
      <c r="J14168">
        <v>-0.03</v>
      </c>
    </row>
    <row r="14169" spans="1:10">
      <c r="A14169">
        <v>79.776666666709602</v>
      </c>
      <c r="B14169">
        <v>-2.0855036669131999</v>
      </c>
      <c r="C14169">
        <v>0</v>
      </c>
      <c r="D14169">
        <v>-6.4043072520640295E-4</v>
      </c>
      <c r="E14169">
        <v>31.256256240321399</v>
      </c>
      <c r="F14169">
        <v>750.19838773270601</v>
      </c>
      <c r="G14169">
        <v>752.08082524238603</v>
      </c>
      <c r="H14169">
        <v>0.3</v>
      </c>
      <c r="I14169">
        <v>22.831192173133001</v>
      </c>
      <c r="J14169">
        <v>-0.03</v>
      </c>
    </row>
    <row r="14170" spans="1:10">
      <c r="A14170">
        <v>79.7733333333763</v>
      </c>
      <c r="B14170">
        <v>-2.0855031886342998</v>
      </c>
      <c r="C14170">
        <v>0</v>
      </c>
      <c r="D14170">
        <v>-6.40253237876298E-4</v>
      </c>
      <c r="E14170">
        <v>31.256118080695899</v>
      </c>
      <c r="F14170">
        <v>750.19787069804795</v>
      </c>
      <c r="G14170">
        <v>752.080277617354</v>
      </c>
      <c r="H14170">
        <v>0.3</v>
      </c>
      <c r="I14170">
        <v>22.831206600424899</v>
      </c>
      <c r="J14170">
        <v>-0.03</v>
      </c>
    </row>
    <row r="14171" spans="1:10">
      <c r="A14171">
        <v>79.770000000042998</v>
      </c>
      <c r="B14171">
        <v>-2.0855027103511601</v>
      </c>
      <c r="C14171">
        <v>0</v>
      </c>
      <c r="D14171">
        <v>-6.4007577904297199E-4</v>
      </c>
      <c r="E14171">
        <v>31.255979921140501</v>
      </c>
      <c r="F14171">
        <v>750.19735366311602</v>
      </c>
      <c r="G14171">
        <v>752.07972999197705</v>
      </c>
      <c r="H14171">
        <v>0.3</v>
      </c>
      <c r="I14171">
        <v>22.831221025400499</v>
      </c>
      <c r="J14171">
        <v>-0.03</v>
      </c>
    </row>
    <row r="14172" spans="1:10">
      <c r="A14172">
        <v>79.766666666709597</v>
      </c>
      <c r="B14172">
        <v>-2.0855022320637802</v>
      </c>
      <c r="C14172">
        <v>0</v>
      </c>
      <c r="D14172">
        <v>-6.3989834870857305E-4</v>
      </c>
      <c r="E14172">
        <v>31.2558417616547</v>
      </c>
      <c r="F14172">
        <v>750.19683662790999</v>
      </c>
      <c r="G14172">
        <v>752.07918236625699</v>
      </c>
      <c r="H14172">
        <v>0.3</v>
      </c>
      <c r="I14172">
        <v>22.831235448059399</v>
      </c>
      <c r="J14172">
        <v>-0.03</v>
      </c>
    </row>
    <row r="14173" spans="1:10">
      <c r="A14173">
        <v>79.763333333376295</v>
      </c>
      <c r="B14173">
        <v>-2.0855017537721698</v>
      </c>
      <c r="C14173">
        <v>0</v>
      </c>
      <c r="D14173">
        <v>-6.3972094687523499E-4</v>
      </c>
      <c r="E14173">
        <v>31.255703602238199</v>
      </c>
      <c r="F14173">
        <v>750.19631959242804</v>
      </c>
      <c r="G14173">
        <v>752.07863474019098</v>
      </c>
      <c r="H14173">
        <v>0.3</v>
      </c>
      <c r="I14173">
        <v>22.831249868401599</v>
      </c>
      <c r="J14173">
        <v>-0.03</v>
      </c>
    </row>
    <row r="14174" spans="1:10">
      <c r="A14174">
        <v>79.760000000042993</v>
      </c>
      <c r="B14174">
        <v>-2.0855012754763198</v>
      </c>
      <c r="C14174">
        <v>0</v>
      </c>
      <c r="D14174">
        <v>-6.3954357354509695E-4</v>
      </c>
      <c r="E14174">
        <v>31.2555654428906</v>
      </c>
      <c r="F14174">
        <v>750.19580255667097</v>
      </c>
      <c r="G14174">
        <v>752.07808711378198</v>
      </c>
      <c r="H14174">
        <v>0.3</v>
      </c>
      <c r="I14174">
        <v>22.831264286426901</v>
      </c>
      <c r="J14174">
        <v>-0.03</v>
      </c>
    </row>
    <row r="14175" spans="1:10">
      <c r="A14175">
        <v>79.756666666709606</v>
      </c>
      <c r="B14175">
        <v>-2.08550079717623</v>
      </c>
      <c r="C14175">
        <v>0</v>
      </c>
      <c r="D14175">
        <v>-6.39366228720305E-4</v>
      </c>
      <c r="E14175">
        <v>31.255427283611699</v>
      </c>
      <c r="F14175">
        <v>750.19528552063798</v>
      </c>
      <c r="G14175">
        <v>752.07753948702805</v>
      </c>
      <c r="H14175">
        <v>0.3</v>
      </c>
      <c r="I14175">
        <v>22.831278702134998</v>
      </c>
      <c r="J14175">
        <v>-0.03</v>
      </c>
    </row>
    <row r="14176" spans="1:10">
      <c r="A14176">
        <v>79.753333333376304</v>
      </c>
      <c r="B14176">
        <v>-2.0855003188719099</v>
      </c>
      <c r="C14176">
        <v>0</v>
      </c>
      <c r="D14176">
        <v>-6.3918891240299404E-4</v>
      </c>
      <c r="E14176">
        <v>31.2552891244009</v>
      </c>
      <c r="F14176">
        <v>750.19476848432896</v>
      </c>
      <c r="G14176">
        <v>752.07699185992999</v>
      </c>
      <c r="H14176">
        <v>0.3</v>
      </c>
      <c r="I14176">
        <v>22.831293115526002</v>
      </c>
      <c r="J14176">
        <v>-0.03</v>
      </c>
    </row>
    <row r="14177" spans="1:10">
      <c r="A14177">
        <v>79.750000000043002</v>
      </c>
      <c r="B14177">
        <v>-2.08549984056335</v>
      </c>
      <c r="C14177">
        <v>0</v>
      </c>
      <c r="D14177">
        <v>-6.3901162459530103E-4</v>
      </c>
      <c r="E14177">
        <v>31.255150965258</v>
      </c>
      <c r="F14177">
        <v>750.19425144774402</v>
      </c>
      <c r="G14177">
        <v>752.07644423248701</v>
      </c>
      <c r="H14177">
        <v>0.3</v>
      </c>
      <c r="I14177">
        <v>22.831307526599399</v>
      </c>
      <c r="J14177">
        <v>-0.03</v>
      </c>
    </row>
    <row r="14178" spans="1:10">
      <c r="A14178">
        <v>79.746666666709601</v>
      </c>
      <c r="B14178">
        <v>-2.08549936225055</v>
      </c>
      <c r="C14178">
        <v>0</v>
      </c>
      <c r="D14178">
        <v>-6.3883436529937204E-4</v>
      </c>
      <c r="E14178">
        <v>31.255012806182702</v>
      </c>
      <c r="F14178">
        <v>750.19373441088203</v>
      </c>
      <c r="G14178">
        <v>752.07589660470001</v>
      </c>
      <c r="H14178">
        <v>0.3</v>
      </c>
      <c r="I14178">
        <v>22.831321935355302</v>
      </c>
      <c r="J14178">
        <v>-0.03</v>
      </c>
    </row>
    <row r="14179" spans="1:10">
      <c r="A14179">
        <v>79.743333333376299</v>
      </c>
      <c r="B14179">
        <v>-2.08549888393352</v>
      </c>
      <c r="C14179">
        <v>0</v>
      </c>
      <c r="D14179">
        <v>-6.3865713451734295E-4</v>
      </c>
      <c r="E14179">
        <v>31.2548746471745</v>
      </c>
      <c r="F14179">
        <v>750.19321737374196</v>
      </c>
      <c r="G14179">
        <v>752.07534897656899</v>
      </c>
      <c r="H14179">
        <v>0.3</v>
      </c>
      <c r="I14179">
        <v>22.8313363417933</v>
      </c>
      <c r="J14179">
        <v>-0.03</v>
      </c>
    </row>
    <row r="14180" spans="1:10">
      <c r="A14180">
        <v>79.740000000042997</v>
      </c>
      <c r="B14180">
        <v>-2.0854984056122499</v>
      </c>
      <c r="C14180">
        <v>0</v>
      </c>
      <c r="D14180">
        <v>-6.3847993225134704E-4</v>
      </c>
      <c r="E14180">
        <v>31.254736488233</v>
      </c>
      <c r="F14180">
        <v>750.19270033632495</v>
      </c>
      <c r="G14180">
        <v>752.07480134809305</v>
      </c>
      <c r="H14180">
        <v>0.3</v>
      </c>
      <c r="I14180">
        <v>22.831350745913401</v>
      </c>
      <c r="J14180">
        <v>-0.03</v>
      </c>
    </row>
    <row r="14181" spans="1:10">
      <c r="A14181">
        <v>79.736666666709695</v>
      </c>
      <c r="B14181">
        <v>-2.0854979272867502</v>
      </c>
      <c r="C14181">
        <v>0</v>
      </c>
      <c r="D14181">
        <v>-6.3830275850352896E-4</v>
      </c>
      <c r="E14181">
        <v>31.254598329358</v>
      </c>
      <c r="F14181">
        <v>750.19218329862895</v>
      </c>
      <c r="G14181">
        <v>752.07425371927297</v>
      </c>
      <c r="H14181">
        <v>0.3</v>
      </c>
      <c r="I14181">
        <v>22.831365147715399</v>
      </c>
      <c r="J14181">
        <v>-0.03</v>
      </c>
    </row>
    <row r="14182" spans="1:10">
      <c r="A14182">
        <v>79.733333333376294</v>
      </c>
      <c r="B14182">
        <v>-2.0854974489570002</v>
      </c>
      <c r="C14182">
        <v>0</v>
      </c>
      <c r="D14182">
        <v>-6.3812561327602601E-4</v>
      </c>
      <c r="E14182">
        <v>31.254460170549098</v>
      </c>
      <c r="F14182">
        <v>750.19166626065601</v>
      </c>
      <c r="G14182">
        <v>752.07370609010798</v>
      </c>
      <c r="H14182">
        <v>0.3</v>
      </c>
      <c r="I14182">
        <v>22.831379547198999</v>
      </c>
      <c r="J14182">
        <v>-0.03</v>
      </c>
    </row>
    <row r="14183" spans="1:10">
      <c r="A14183">
        <v>79.730000000043006</v>
      </c>
      <c r="B14183">
        <v>-2.0854969706230202</v>
      </c>
      <c r="C14183">
        <v>0</v>
      </c>
      <c r="D14183">
        <v>-6.3794849657097699E-4</v>
      </c>
      <c r="E14183">
        <v>31.2543220118059</v>
      </c>
      <c r="F14183">
        <v>750.19114922240396</v>
      </c>
      <c r="G14183">
        <v>752.07315846059896</v>
      </c>
      <c r="H14183">
        <v>0.3</v>
      </c>
      <c r="I14183">
        <v>22.831393944364201</v>
      </c>
      <c r="J14183">
        <v>-0.03</v>
      </c>
    </row>
    <row r="14184" spans="1:10">
      <c r="A14184">
        <v>79.726666666709704</v>
      </c>
      <c r="B14184">
        <v>-2.0854964922848001</v>
      </c>
      <c r="C14184">
        <v>0</v>
      </c>
      <c r="D14184">
        <v>-6.3777140839051799E-4</v>
      </c>
      <c r="E14184">
        <v>31.254183853128101</v>
      </c>
      <c r="F14184">
        <v>750.19063218387305</v>
      </c>
      <c r="G14184">
        <v>752.07261083074604</v>
      </c>
      <c r="H14184">
        <v>0.3</v>
      </c>
      <c r="I14184">
        <v>22.8314083392107</v>
      </c>
      <c r="J14184">
        <v>-0.03</v>
      </c>
    </row>
    <row r="14185" spans="1:10">
      <c r="A14185">
        <v>79.723333333376303</v>
      </c>
      <c r="B14185">
        <v>-2.08549601394235</v>
      </c>
      <c r="C14185">
        <v>0</v>
      </c>
      <c r="D14185">
        <v>-6.3759434873678804E-4</v>
      </c>
      <c r="E14185">
        <v>31.254045694515199</v>
      </c>
      <c r="F14185">
        <v>750.19011514506201</v>
      </c>
      <c r="G14185">
        <v>752.07206320054797</v>
      </c>
      <c r="H14185">
        <v>0.3</v>
      </c>
      <c r="I14185">
        <v>22.8314227317384</v>
      </c>
      <c r="J14185">
        <v>-0.03</v>
      </c>
    </row>
    <row r="14186" spans="1:10">
      <c r="A14186">
        <v>79.720000000043001</v>
      </c>
      <c r="B14186">
        <v>-2.0854955355956601</v>
      </c>
      <c r="C14186">
        <v>0</v>
      </c>
      <c r="D14186">
        <v>-6.3741731761192595E-4</v>
      </c>
      <c r="E14186">
        <v>31.253907535966999</v>
      </c>
      <c r="F14186">
        <v>750.18959810597096</v>
      </c>
      <c r="G14186">
        <v>752.071515570006</v>
      </c>
      <c r="H14186">
        <v>0.3</v>
      </c>
      <c r="I14186">
        <v>22.831437121947101</v>
      </c>
      <c r="J14186">
        <v>-0.03</v>
      </c>
    </row>
    <row r="14187" spans="1:10">
      <c r="A14187">
        <v>79.716666666709699</v>
      </c>
      <c r="B14187">
        <v>-2.0854950572447302</v>
      </c>
      <c r="C14187">
        <v>0</v>
      </c>
      <c r="D14187">
        <v>-6.3724031501806899E-4</v>
      </c>
      <c r="E14187">
        <v>31.253769377483099</v>
      </c>
      <c r="F14187">
        <v>750.18908106660103</v>
      </c>
      <c r="G14187">
        <v>752.07096793911899</v>
      </c>
      <c r="H14187">
        <v>0.3</v>
      </c>
      <c r="I14187">
        <v>22.831451509836501</v>
      </c>
      <c r="J14187">
        <v>-0.03</v>
      </c>
    </row>
    <row r="14188" spans="1:10">
      <c r="A14188">
        <v>79.713333333376298</v>
      </c>
      <c r="B14188">
        <v>-2.08549457888956</v>
      </c>
      <c r="C14188">
        <v>0</v>
      </c>
      <c r="D14188">
        <v>-6.3706334095735002E-4</v>
      </c>
      <c r="E14188">
        <v>31.253631219063099</v>
      </c>
      <c r="F14188">
        <v>750.18856402694996</v>
      </c>
      <c r="G14188">
        <v>752.07042030788796</v>
      </c>
      <c r="H14188">
        <v>0.3</v>
      </c>
      <c r="I14188">
        <v>22.831465895406701</v>
      </c>
      <c r="J14188">
        <v>-0.03</v>
      </c>
    </row>
    <row r="14189" spans="1:10">
      <c r="A14189">
        <v>79.710000000042996</v>
      </c>
      <c r="B14189">
        <v>-2.0854941005301599</v>
      </c>
      <c r="C14189">
        <v>0</v>
      </c>
      <c r="D14189">
        <v>-6.3688639543191001E-4</v>
      </c>
      <c r="E14189">
        <v>31.253493060706699</v>
      </c>
      <c r="F14189">
        <v>750.18804698701797</v>
      </c>
      <c r="G14189">
        <v>752.06987267631303</v>
      </c>
      <c r="H14189">
        <v>0.3</v>
      </c>
      <c r="I14189">
        <v>22.831480278657299</v>
      </c>
      <c r="J14189">
        <v>-0.03</v>
      </c>
    </row>
    <row r="14190" spans="1:10">
      <c r="A14190">
        <v>79.706666666709694</v>
      </c>
      <c r="B14190">
        <v>-2.0854936221665201</v>
      </c>
      <c r="C14190">
        <v>0</v>
      </c>
      <c r="D14190">
        <v>-6.3670947844389003E-4</v>
      </c>
      <c r="E14190">
        <v>31.253354902413399</v>
      </c>
      <c r="F14190">
        <v>750.18752994680494</v>
      </c>
      <c r="G14190">
        <v>752.06932504439305</v>
      </c>
      <c r="H14190">
        <v>0.3</v>
      </c>
      <c r="I14190">
        <v>22.831494659588198</v>
      </c>
      <c r="J14190">
        <v>-0.03</v>
      </c>
    </row>
    <row r="14191" spans="1:10">
      <c r="A14191">
        <v>79.703333333376406</v>
      </c>
      <c r="B14191">
        <v>-2.0854931437986401</v>
      </c>
      <c r="C14191">
        <v>0</v>
      </c>
      <c r="D14191">
        <v>-6.3653258999541796E-4</v>
      </c>
      <c r="E14191">
        <v>31.253216744183</v>
      </c>
      <c r="F14191">
        <v>750.18701290630997</v>
      </c>
      <c r="G14191">
        <v>752.06877741212804</v>
      </c>
      <c r="H14191">
        <v>0.3</v>
      </c>
      <c r="I14191">
        <v>22.831509038199201</v>
      </c>
      <c r="J14191">
        <v>-0.03</v>
      </c>
    </row>
    <row r="14192" spans="1:10">
      <c r="A14192">
        <v>79.700000000043005</v>
      </c>
      <c r="B14192">
        <v>-2.0854926654265298</v>
      </c>
      <c r="C14192">
        <v>0</v>
      </c>
      <c r="D14192">
        <v>-6.3635573008863702E-4</v>
      </c>
      <c r="E14192">
        <v>31.2530785860151</v>
      </c>
      <c r="F14192">
        <v>750.18649586553295</v>
      </c>
      <c r="G14192">
        <v>752.06822977952004</v>
      </c>
      <c r="H14192">
        <v>0.3</v>
      </c>
      <c r="I14192">
        <v>22.831523414490199</v>
      </c>
      <c r="J14192">
        <v>-0.03</v>
      </c>
    </row>
    <row r="14193" spans="1:10">
      <c r="A14193">
        <v>79.696666666709703</v>
      </c>
      <c r="B14193">
        <v>-2.0854921870501801</v>
      </c>
      <c r="C14193">
        <v>0</v>
      </c>
      <c r="D14193">
        <v>-6.3617889872568105E-4</v>
      </c>
      <c r="E14193">
        <v>31.252940427909401</v>
      </c>
      <c r="F14193">
        <v>750.18597882447398</v>
      </c>
      <c r="G14193">
        <v>752.06768214656597</v>
      </c>
      <c r="H14193">
        <v>0.3</v>
      </c>
      <c r="I14193">
        <v>22.831537788460899</v>
      </c>
      <c r="J14193">
        <v>-0.03</v>
      </c>
    </row>
    <row r="14194" spans="1:10">
      <c r="A14194">
        <v>79.693333333376401</v>
      </c>
      <c r="B14194">
        <v>-2.0854917086695801</v>
      </c>
      <c r="C14194">
        <v>0</v>
      </c>
      <c r="D14194">
        <v>-6.3600209590868701E-4</v>
      </c>
      <c r="E14194">
        <v>31.252802269865398</v>
      </c>
      <c r="F14194">
        <v>750.18546178313204</v>
      </c>
      <c r="G14194">
        <v>752.06713451326902</v>
      </c>
      <c r="H14194">
        <v>0.3</v>
      </c>
      <c r="I14194">
        <v>22.831552160111301</v>
      </c>
      <c r="J14194">
        <v>-0.03</v>
      </c>
    </row>
    <row r="14195" spans="1:10">
      <c r="A14195">
        <v>79.690000000043</v>
      </c>
      <c r="B14195">
        <v>-2.0854912302847599</v>
      </c>
      <c r="C14195">
        <v>0</v>
      </c>
      <c r="D14195">
        <v>-6.3582532163979099E-4</v>
      </c>
      <c r="E14195">
        <v>31.252664111882801</v>
      </c>
      <c r="F14195">
        <v>750.18494474150805</v>
      </c>
      <c r="G14195">
        <v>752.06658687962602</v>
      </c>
      <c r="H14195">
        <v>0.3</v>
      </c>
      <c r="I14195">
        <v>22.831566529441101</v>
      </c>
      <c r="J14195">
        <v>-0.03</v>
      </c>
    </row>
    <row r="14196" spans="1:10">
      <c r="A14196">
        <v>79.686666666709698</v>
      </c>
      <c r="B14196">
        <v>-2.0854907518956902</v>
      </c>
      <c r="C14196">
        <v>0</v>
      </c>
      <c r="D14196">
        <v>-6.3564857592112996E-4</v>
      </c>
      <c r="E14196">
        <v>31.2525259539612</v>
      </c>
      <c r="F14196">
        <v>750.18442769959904</v>
      </c>
      <c r="G14196">
        <v>752.06603924564001</v>
      </c>
      <c r="H14196">
        <v>0.3</v>
      </c>
      <c r="I14196">
        <v>22.831580896450099</v>
      </c>
      <c r="J14196">
        <v>-0.03</v>
      </c>
    </row>
    <row r="14197" spans="1:10">
      <c r="A14197">
        <v>79.683333333376396</v>
      </c>
      <c r="B14197">
        <v>-2.0854902735023901</v>
      </c>
      <c r="C14197">
        <v>0</v>
      </c>
      <c r="D14197">
        <v>-6.3547185875483805E-4</v>
      </c>
      <c r="E14197">
        <v>31.2523877961004</v>
      </c>
      <c r="F14197">
        <v>750.18391065740695</v>
      </c>
      <c r="G14197">
        <v>752.06549161130897</v>
      </c>
      <c r="H14197">
        <v>0.3</v>
      </c>
      <c r="I14197">
        <v>22.8315952611383</v>
      </c>
      <c r="J14197">
        <v>-0.03</v>
      </c>
    </row>
    <row r="14198" spans="1:10">
      <c r="A14198">
        <v>79.680000000042995</v>
      </c>
      <c r="B14198">
        <v>-2.0854897951048499</v>
      </c>
      <c r="C14198">
        <v>0</v>
      </c>
      <c r="D14198">
        <v>-6.3529517014305201E-4</v>
      </c>
      <c r="E14198">
        <v>31.252249638299901</v>
      </c>
      <c r="F14198">
        <v>750.18339361493099</v>
      </c>
      <c r="G14198">
        <v>752.064943976633</v>
      </c>
      <c r="H14198">
        <v>0.3</v>
      </c>
      <c r="I14198">
        <v>22.831609623505301</v>
      </c>
      <c r="J14198">
        <v>-0.03</v>
      </c>
    </row>
    <row r="14199" spans="1:10">
      <c r="A14199">
        <v>79.676666666709707</v>
      </c>
      <c r="B14199">
        <v>-2.0854893167030699</v>
      </c>
      <c r="C14199">
        <v>0</v>
      </c>
      <c r="D14199">
        <v>-6.35118510087906E-4</v>
      </c>
      <c r="E14199">
        <v>31.2521114805593</v>
      </c>
      <c r="F14199">
        <v>750.18287657217104</v>
      </c>
      <c r="G14199">
        <v>752.06439634161302</v>
      </c>
      <c r="H14199">
        <v>0.3</v>
      </c>
      <c r="I14199">
        <v>22.831623983551101</v>
      </c>
      <c r="J14199">
        <v>-0.03</v>
      </c>
    </row>
    <row r="14200" spans="1:10">
      <c r="A14200">
        <v>79.673333333376405</v>
      </c>
      <c r="B14200">
        <v>-2.0854888382970498</v>
      </c>
      <c r="C14200">
        <v>0</v>
      </c>
      <c r="D14200">
        <v>-6.3494187859153902E-4</v>
      </c>
      <c r="E14200">
        <v>31.251973322878399</v>
      </c>
      <c r="F14200">
        <v>750.18235952912505</v>
      </c>
      <c r="G14200">
        <v>752.063848706248</v>
      </c>
      <c r="H14200">
        <v>0.3</v>
      </c>
      <c r="I14200">
        <v>22.831638341275401</v>
      </c>
      <c r="J14200">
        <v>-0.03</v>
      </c>
    </row>
    <row r="14201" spans="1:10">
      <c r="A14201">
        <v>79.670000000043103</v>
      </c>
      <c r="B14201">
        <v>-2.0854883598867899</v>
      </c>
      <c r="C14201">
        <v>0</v>
      </c>
      <c r="D14201">
        <v>-6.3476527565608002E-4</v>
      </c>
      <c r="E14201">
        <v>31.2518351652568</v>
      </c>
      <c r="F14201">
        <v>750.18184248579405</v>
      </c>
      <c r="G14201">
        <v>752.06330107053896</v>
      </c>
      <c r="H14201">
        <v>0.3</v>
      </c>
      <c r="I14201">
        <v>22.831652696678098</v>
      </c>
      <c r="J14201">
        <v>-0.03</v>
      </c>
    </row>
    <row r="14202" spans="1:10">
      <c r="A14202">
        <v>79.666666666709702</v>
      </c>
      <c r="B14202">
        <v>-2.0854878814723001</v>
      </c>
      <c r="C14202">
        <v>0</v>
      </c>
      <c r="D14202">
        <v>-6.3458870128366705E-4</v>
      </c>
      <c r="E14202">
        <v>31.251697007693998</v>
      </c>
      <c r="F14202">
        <v>750.18132544217804</v>
      </c>
      <c r="G14202">
        <v>752.06275343448499</v>
      </c>
      <c r="H14202">
        <v>0.3</v>
      </c>
      <c r="I14202">
        <v>22.831667049759101</v>
      </c>
      <c r="J14202">
        <v>-0.03</v>
      </c>
    </row>
    <row r="14203" spans="1:10">
      <c r="A14203">
        <v>79.6633333333764</v>
      </c>
      <c r="B14203">
        <v>-2.0854874030535702</v>
      </c>
      <c r="C14203">
        <v>0</v>
      </c>
      <c r="D14203">
        <v>-6.3441215547643402E-4</v>
      </c>
      <c r="E14203">
        <v>31.251558850189799</v>
      </c>
      <c r="F14203">
        <v>750.18080839827599</v>
      </c>
      <c r="G14203">
        <v>752.06220579808701</v>
      </c>
      <c r="H14203">
        <v>0.3</v>
      </c>
      <c r="I14203">
        <v>22.831681400518001</v>
      </c>
      <c r="J14203">
        <v>-0.03</v>
      </c>
    </row>
    <row r="14204" spans="1:10">
      <c r="A14204">
        <v>79.660000000043098</v>
      </c>
      <c r="B14204">
        <v>-2.0854869246306</v>
      </c>
      <c r="C14204">
        <v>0</v>
      </c>
      <c r="D14204">
        <v>-6.3423563823651803E-4</v>
      </c>
      <c r="E14204">
        <v>31.2514206927437</v>
      </c>
      <c r="F14204">
        <v>750.18029135408699</v>
      </c>
      <c r="G14204">
        <v>752.06165816134501</v>
      </c>
      <c r="H14204">
        <v>0.3</v>
      </c>
      <c r="I14204">
        <v>22.8316957489549</v>
      </c>
      <c r="J14204">
        <v>-0.03</v>
      </c>
    </row>
    <row r="14205" spans="1:10">
      <c r="A14205">
        <v>79.656666666709697</v>
      </c>
      <c r="B14205">
        <v>-2.0854864462033902</v>
      </c>
      <c r="C14205">
        <v>0</v>
      </c>
      <c r="D14205">
        <v>-6.34059149566052E-4</v>
      </c>
      <c r="E14205">
        <v>31.2512825353555</v>
      </c>
      <c r="F14205">
        <v>750.17977430961196</v>
      </c>
      <c r="G14205">
        <v>752.06111052425797</v>
      </c>
      <c r="H14205">
        <v>0.3</v>
      </c>
      <c r="I14205">
        <v>22.831710095069401</v>
      </c>
      <c r="J14205">
        <v>-0.03</v>
      </c>
    </row>
    <row r="14206" spans="1:10">
      <c r="A14206">
        <v>79.653333333376395</v>
      </c>
      <c r="B14206">
        <v>-2.0854859677719499</v>
      </c>
      <c r="C14206">
        <v>0</v>
      </c>
      <c r="D14206">
        <v>-6.3388268946716901E-4</v>
      </c>
      <c r="E14206">
        <v>31.251144378024701</v>
      </c>
      <c r="F14206">
        <v>750.17925726484896</v>
      </c>
      <c r="G14206">
        <v>752.06056288682601</v>
      </c>
      <c r="H14206">
        <v>0.3</v>
      </c>
      <c r="I14206">
        <v>22.831724438861499</v>
      </c>
      <c r="J14206">
        <v>-0.03</v>
      </c>
    </row>
    <row r="14207" spans="1:10">
      <c r="A14207">
        <v>79.650000000043093</v>
      </c>
      <c r="B14207">
        <v>-2.0854854893362602</v>
      </c>
      <c r="C14207">
        <v>0</v>
      </c>
      <c r="D14207">
        <v>-6.3370625794200298E-4</v>
      </c>
      <c r="E14207">
        <v>31.251006220751101</v>
      </c>
      <c r="F14207">
        <v>750.17874021980003</v>
      </c>
      <c r="G14207">
        <v>752.06001524905002</v>
      </c>
      <c r="H14207">
        <v>0.3</v>
      </c>
      <c r="I14207">
        <v>22.831738780330902</v>
      </c>
      <c r="J14207">
        <v>-0.03</v>
      </c>
    </row>
    <row r="14208" spans="1:10">
      <c r="A14208">
        <v>79.646666666709706</v>
      </c>
      <c r="B14208">
        <v>-2.0854850108963401</v>
      </c>
      <c r="C14208">
        <v>0</v>
      </c>
      <c r="D14208">
        <v>-6.3352985499268795E-4</v>
      </c>
      <c r="E14208">
        <v>31.250868063534199</v>
      </c>
      <c r="F14208">
        <v>750.178223174462</v>
      </c>
      <c r="G14208">
        <v>752.059467610929</v>
      </c>
      <c r="H14208">
        <v>0.3</v>
      </c>
      <c r="I14208">
        <v>22.831753119477501</v>
      </c>
      <c r="J14208">
        <v>-0.03</v>
      </c>
    </row>
    <row r="14209" spans="1:10">
      <c r="A14209">
        <v>79.643333333376404</v>
      </c>
      <c r="B14209">
        <v>-2.0854845324521798</v>
      </c>
      <c r="C14209">
        <v>0</v>
      </c>
      <c r="D14209">
        <v>-6.3335348062136098E-4</v>
      </c>
      <c r="E14209">
        <v>31.2507299063736</v>
      </c>
      <c r="F14209">
        <v>750.17770612883601</v>
      </c>
      <c r="G14209">
        <v>752.05891997246397</v>
      </c>
      <c r="H14209">
        <v>0.3</v>
      </c>
      <c r="I14209">
        <v>22.831767456301101</v>
      </c>
      <c r="J14209">
        <v>-0.03</v>
      </c>
    </row>
    <row r="14210" spans="1:10">
      <c r="A14210">
        <v>79.640000000043102</v>
      </c>
      <c r="B14210">
        <v>-2.0854840540037798</v>
      </c>
      <c r="C14210">
        <v>0</v>
      </c>
      <c r="D14210">
        <v>-6.3317713483015102E-4</v>
      </c>
      <c r="E14210">
        <v>31.250591749269098</v>
      </c>
      <c r="F14210">
        <v>750.17718908292204</v>
      </c>
      <c r="G14210">
        <v>752.05837233365503</v>
      </c>
      <c r="H14210">
        <v>0.3</v>
      </c>
      <c r="I14210">
        <v>22.8317817908015</v>
      </c>
      <c r="J14210">
        <v>-0.03</v>
      </c>
    </row>
    <row r="14211" spans="1:10">
      <c r="A14211">
        <v>79.636666666709701</v>
      </c>
      <c r="B14211">
        <v>-2.0854835755511401</v>
      </c>
      <c r="C14211">
        <v>0</v>
      </c>
      <c r="D14211">
        <v>-6.3300081762119405E-4</v>
      </c>
      <c r="E14211">
        <v>31.2504535922203</v>
      </c>
      <c r="F14211">
        <v>750.17667203671897</v>
      </c>
      <c r="G14211">
        <v>752.05782469450003</v>
      </c>
      <c r="H14211">
        <v>0.3</v>
      </c>
      <c r="I14211">
        <v>22.831796122978599</v>
      </c>
      <c r="J14211">
        <v>-0.03</v>
      </c>
    </row>
    <row r="14212" spans="1:10">
      <c r="A14212">
        <v>79.633333333376399</v>
      </c>
      <c r="B14212">
        <v>-2.0854830970942699</v>
      </c>
      <c r="C14212">
        <v>0</v>
      </c>
      <c r="D14212">
        <v>-6.3282452899662096E-4</v>
      </c>
      <c r="E14212">
        <v>31.2503154352267</v>
      </c>
      <c r="F14212">
        <v>750.17615499022702</v>
      </c>
      <c r="G14212">
        <v>752.05727705500203</v>
      </c>
      <c r="H14212">
        <v>0.3</v>
      </c>
      <c r="I14212">
        <v>22.831810452832102</v>
      </c>
      <c r="J14212">
        <v>-0.03</v>
      </c>
    </row>
    <row r="14213" spans="1:10">
      <c r="A14213">
        <v>79.630000000043097</v>
      </c>
      <c r="B14213">
        <v>-2.0854826186331499</v>
      </c>
      <c r="C14213">
        <v>0</v>
      </c>
      <c r="D14213">
        <v>-6.3264826895856796E-4</v>
      </c>
      <c r="E14213">
        <v>31.250177278288199</v>
      </c>
      <c r="F14213">
        <v>750.17563794344505</v>
      </c>
      <c r="G14213">
        <v>752.05672941515797</v>
      </c>
      <c r="H14213">
        <v>0.3</v>
      </c>
      <c r="I14213">
        <v>22.831824780361998</v>
      </c>
      <c r="J14213">
        <v>-0.03</v>
      </c>
    </row>
    <row r="14214" spans="1:10">
      <c r="A14214">
        <v>79.626666666709795</v>
      </c>
      <c r="B14214">
        <v>-2.0854821401677999</v>
      </c>
      <c r="C14214">
        <v>0</v>
      </c>
      <c r="D14214">
        <v>-6.3247203750916496E-4</v>
      </c>
      <c r="E14214">
        <v>31.2500391214042</v>
      </c>
      <c r="F14214">
        <v>750.17512089637296</v>
      </c>
      <c r="G14214">
        <v>752.05618177497001</v>
      </c>
      <c r="H14214">
        <v>0.3</v>
      </c>
      <c r="I14214">
        <v>22.831839105568001</v>
      </c>
      <c r="J14214">
        <v>-0.03</v>
      </c>
    </row>
    <row r="14215" spans="1:10">
      <c r="A14215">
        <v>79.623333333376394</v>
      </c>
      <c r="B14215">
        <v>-2.0854816616981999</v>
      </c>
      <c r="C14215">
        <v>0</v>
      </c>
      <c r="D14215">
        <v>-6.32295834650546E-4</v>
      </c>
      <c r="E14215">
        <v>31.249900964574401</v>
      </c>
      <c r="F14215">
        <v>750.17460384901096</v>
      </c>
      <c r="G14215">
        <v>752.05563413443804</v>
      </c>
      <c r="H14215">
        <v>0.3</v>
      </c>
      <c r="I14215">
        <v>22.8318534284499</v>
      </c>
      <c r="J14215">
        <v>-0.03</v>
      </c>
    </row>
    <row r="14216" spans="1:10">
      <c r="A14216">
        <v>79.620000000043106</v>
      </c>
      <c r="B14216">
        <v>-2.08548118322437</v>
      </c>
      <c r="C14216">
        <v>0</v>
      </c>
      <c r="D14216">
        <v>-6.3211966038484403E-4</v>
      </c>
      <c r="E14216">
        <v>31.249762807798501</v>
      </c>
      <c r="F14216">
        <v>750.17408680135804</v>
      </c>
      <c r="G14216">
        <v>752.05508649356102</v>
      </c>
      <c r="H14216">
        <v>0.3</v>
      </c>
      <c r="I14216">
        <v>22.831867749007699</v>
      </c>
      <c r="J14216">
        <v>-0.03</v>
      </c>
    </row>
    <row r="14217" spans="1:10">
      <c r="A14217">
        <v>79.616666666709804</v>
      </c>
      <c r="B14217">
        <v>-2.0854807047463</v>
      </c>
      <c r="C14217">
        <v>0</v>
      </c>
      <c r="D14217">
        <v>-6.3194351471418701E-4</v>
      </c>
      <c r="E14217">
        <v>31.2496246510761</v>
      </c>
      <c r="F14217">
        <v>750.17356975341397</v>
      </c>
      <c r="G14217">
        <v>752.05453885233896</v>
      </c>
      <c r="H14217">
        <v>0.3</v>
      </c>
      <c r="I14217">
        <v>22.831882067241001</v>
      </c>
      <c r="J14217">
        <v>-0.03</v>
      </c>
    </row>
    <row r="14218" spans="1:10">
      <c r="A14218">
        <v>79.613333333376403</v>
      </c>
      <c r="B14218">
        <v>-2.0854802262639902</v>
      </c>
      <c r="C14218">
        <v>0</v>
      </c>
      <c r="D14218">
        <v>-6.3176739764071504E-4</v>
      </c>
      <c r="E14218">
        <v>31.249486494406899</v>
      </c>
      <c r="F14218">
        <v>750.17305270517795</v>
      </c>
      <c r="G14218">
        <v>752.05399121077301</v>
      </c>
      <c r="H14218">
        <v>0.3</v>
      </c>
      <c r="I14218">
        <v>22.8318963831498</v>
      </c>
      <c r="J14218">
        <v>-0.03</v>
      </c>
    </row>
    <row r="14219" spans="1:10">
      <c r="A14219">
        <v>79.610000000043101</v>
      </c>
      <c r="B14219">
        <v>-2.0854797477774398</v>
      </c>
      <c r="C14219">
        <v>0</v>
      </c>
      <c r="D14219">
        <v>-6.3159130916655101E-4</v>
      </c>
      <c r="E14219">
        <v>31.249348337790401</v>
      </c>
      <c r="F14219">
        <v>750.17253565665101</v>
      </c>
      <c r="G14219">
        <v>752.05344356886303</v>
      </c>
      <c r="H14219">
        <v>0.3</v>
      </c>
      <c r="I14219">
        <v>22.8319106967339</v>
      </c>
      <c r="J14219">
        <v>-0.03</v>
      </c>
    </row>
    <row r="14220" spans="1:10">
      <c r="A14220">
        <v>79.606666666709799</v>
      </c>
      <c r="B14220">
        <v>-2.0854792692866599</v>
      </c>
      <c r="C14220">
        <v>0</v>
      </c>
      <c r="D14220">
        <v>-6.3141524929383305E-4</v>
      </c>
      <c r="E14220">
        <v>31.249210181226399</v>
      </c>
      <c r="F14220">
        <v>750.172018607832</v>
      </c>
      <c r="G14220">
        <v>752.05289592660699</v>
      </c>
      <c r="H14220">
        <v>0.3</v>
      </c>
      <c r="I14220">
        <v>22.831925007993</v>
      </c>
      <c r="J14220">
        <v>-0.03</v>
      </c>
    </row>
    <row r="14221" spans="1:10">
      <c r="A14221">
        <v>79.603333333376398</v>
      </c>
      <c r="B14221">
        <v>-2.0854787907916301</v>
      </c>
      <c r="C14221">
        <v>0</v>
      </c>
      <c r="D14221">
        <v>-6.3123921802469196E-4</v>
      </c>
      <c r="E14221">
        <v>31.249072024714401</v>
      </c>
      <c r="F14221">
        <v>750.17150155872002</v>
      </c>
      <c r="G14221">
        <v>752.05234828400705</v>
      </c>
      <c r="H14221">
        <v>0.3</v>
      </c>
      <c r="I14221">
        <v>22.831939316927102</v>
      </c>
      <c r="J14221">
        <v>-0.03</v>
      </c>
    </row>
    <row r="14222" spans="1:10">
      <c r="A14222">
        <v>79.600000000043096</v>
      </c>
      <c r="B14222">
        <v>-2.0854783122923699</v>
      </c>
      <c r="C14222">
        <v>0</v>
      </c>
      <c r="D14222">
        <v>-6.31063215361257E-4</v>
      </c>
      <c r="E14222">
        <v>31.248933868254198</v>
      </c>
      <c r="F14222">
        <v>750.17098450931599</v>
      </c>
      <c r="G14222">
        <v>752.05180064106298</v>
      </c>
      <c r="H14222">
        <v>0.3</v>
      </c>
      <c r="I14222">
        <v>22.831953623535899</v>
      </c>
      <c r="J14222">
        <v>-0.03</v>
      </c>
    </row>
    <row r="14223" spans="1:10">
      <c r="A14223">
        <v>79.596666666709794</v>
      </c>
      <c r="B14223">
        <v>-2.0854778337888602</v>
      </c>
      <c r="C14223">
        <v>0</v>
      </c>
      <c r="D14223">
        <v>-6.3088724130565699E-4</v>
      </c>
      <c r="E14223">
        <v>31.2487957118453</v>
      </c>
      <c r="F14223">
        <v>750.17046745961795</v>
      </c>
      <c r="G14223">
        <v>752.05125299777399</v>
      </c>
      <c r="H14223">
        <v>0.3</v>
      </c>
      <c r="I14223">
        <v>22.831967927819299</v>
      </c>
      <c r="J14223">
        <v>-0.03</v>
      </c>
    </row>
    <row r="14224" spans="1:10">
      <c r="A14224">
        <v>79.593333333376506</v>
      </c>
      <c r="B14224">
        <v>-2.0854773552811201</v>
      </c>
      <c r="C14224">
        <v>0</v>
      </c>
      <c r="D14224">
        <v>-6.3071129586003303E-4</v>
      </c>
      <c r="E14224">
        <v>31.248657555487402</v>
      </c>
      <c r="F14224">
        <v>750.16995040962604</v>
      </c>
      <c r="G14224">
        <v>752.05070535413995</v>
      </c>
      <c r="H14224">
        <v>0.3</v>
      </c>
      <c r="I14224">
        <v>22.8319822297771</v>
      </c>
      <c r="J14224">
        <v>-0.03</v>
      </c>
    </row>
    <row r="14225" spans="1:10">
      <c r="A14225">
        <v>79.590000000043105</v>
      </c>
      <c r="B14225">
        <v>-2.0854768767691301</v>
      </c>
      <c r="C14225">
        <v>0</v>
      </c>
      <c r="D14225">
        <v>-6.3053537902650397E-4</v>
      </c>
      <c r="E14225">
        <v>31.2485193991802</v>
      </c>
      <c r="F14225">
        <v>750.16943335934104</v>
      </c>
      <c r="G14225">
        <v>752.05015771016201</v>
      </c>
      <c r="H14225">
        <v>0.3</v>
      </c>
      <c r="I14225">
        <v>22.8319965294091</v>
      </c>
      <c r="J14225">
        <v>-0.03</v>
      </c>
    </row>
    <row r="14226" spans="1:10">
      <c r="A14226">
        <v>79.586666666709803</v>
      </c>
      <c r="B14226">
        <v>-2.0854763982529101</v>
      </c>
      <c r="C14226">
        <v>0</v>
      </c>
      <c r="D14226">
        <v>-6.3035949080720796E-4</v>
      </c>
      <c r="E14226">
        <v>31.248381242923202</v>
      </c>
      <c r="F14226">
        <v>750.16891630876103</v>
      </c>
      <c r="G14226">
        <v>752.04961006583903</v>
      </c>
      <c r="H14226">
        <v>0.3</v>
      </c>
      <c r="I14226">
        <v>22.832010826715202</v>
      </c>
      <c r="J14226">
        <v>-0.03</v>
      </c>
    </row>
    <row r="14227" spans="1:10">
      <c r="A14227">
        <v>79.583333333376501</v>
      </c>
      <c r="B14227">
        <v>-2.0854759197324499</v>
      </c>
      <c r="C14227">
        <v>0</v>
      </c>
      <c r="D14227">
        <v>-6.3018363120427101E-4</v>
      </c>
      <c r="E14227">
        <v>31.248243086716101</v>
      </c>
      <c r="F14227">
        <v>750.16839925788702</v>
      </c>
      <c r="G14227">
        <v>752.04906242117204</v>
      </c>
      <c r="H14227">
        <v>0.3</v>
      </c>
      <c r="I14227">
        <v>22.832025121695199</v>
      </c>
      <c r="J14227">
        <v>-0.03</v>
      </c>
    </row>
    <row r="14228" spans="1:10">
      <c r="A14228">
        <v>79.5800000000431</v>
      </c>
      <c r="B14228">
        <v>-2.0854754412077501</v>
      </c>
      <c r="C14228">
        <v>0</v>
      </c>
      <c r="D14228">
        <v>-6.3000780021982901E-4</v>
      </c>
      <c r="E14228">
        <v>31.248104930558601</v>
      </c>
      <c r="F14228">
        <v>750.16788220671697</v>
      </c>
      <c r="G14228">
        <v>752.04851477616</v>
      </c>
      <c r="H14228">
        <v>0.3</v>
      </c>
      <c r="I14228">
        <v>22.832039414348799</v>
      </c>
      <c r="J14228">
        <v>-0.03</v>
      </c>
    </row>
    <row r="14229" spans="1:10">
      <c r="A14229">
        <v>79.576666666709798</v>
      </c>
      <c r="B14229">
        <v>-2.0854749626787998</v>
      </c>
      <c r="C14229">
        <v>0</v>
      </c>
      <c r="D14229">
        <v>-6.2983199785600699E-4</v>
      </c>
      <c r="E14229">
        <v>31.247966774450301</v>
      </c>
      <c r="F14229">
        <v>750.16736515525201</v>
      </c>
      <c r="G14229">
        <v>752.04796713080304</v>
      </c>
      <c r="H14229">
        <v>0.3</v>
      </c>
      <c r="I14229">
        <v>22.832053704675999</v>
      </c>
      <c r="J14229">
        <v>-0.03</v>
      </c>
    </row>
    <row r="14230" spans="1:10">
      <c r="A14230">
        <v>79.573333333376496</v>
      </c>
      <c r="B14230">
        <v>-2.0854744841456201</v>
      </c>
      <c r="C14230">
        <v>0</v>
      </c>
      <c r="D14230">
        <v>-6.2965622411493703E-4</v>
      </c>
      <c r="E14230">
        <v>31.247828618390798</v>
      </c>
      <c r="F14230">
        <v>750.16684810349102</v>
      </c>
      <c r="G14230">
        <v>752.04741948510195</v>
      </c>
      <c r="H14230">
        <v>0.3</v>
      </c>
      <c r="I14230">
        <v>22.832067992676599</v>
      </c>
      <c r="J14230">
        <v>-0.03</v>
      </c>
    </row>
    <row r="14231" spans="1:10">
      <c r="A14231">
        <v>79.570000000043095</v>
      </c>
      <c r="B14231">
        <v>-2.0854740056082002</v>
      </c>
      <c r="C14231">
        <v>0</v>
      </c>
      <c r="D14231">
        <v>-6.2948047899874895E-4</v>
      </c>
      <c r="E14231">
        <v>31.247690462379801</v>
      </c>
      <c r="F14231">
        <v>750.16633105143399</v>
      </c>
      <c r="G14231">
        <v>752.04687183905605</v>
      </c>
      <c r="H14231">
        <v>0.3</v>
      </c>
      <c r="I14231">
        <v>22.832082278350398</v>
      </c>
      <c r="J14231">
        <v>-0.03</v>
      </c>
    </row>
    <row r="14232" spans="1:10">
      <c r="A14232">
        <v>79.566666666709807</v>
      </c>
      <c r="B14232">
        <v>-2.0854735270665401</v>
      </c>
      <c r="C14232">
        <v>0</v>
      </c>
      <c r="D14232">
        <v>-6.2930476250957199E-4</v>
      </c>
      <c r="E14232">
        <v>31.2475523064169</v>
      </c>
      <c r="F14232">
        <v>750.16581399908102</v>
      </c>
      <c r="G14232">
        <v>752.04632419266602</v>
      </c>
      <c r="H14232">
        <v>0.3</v>
      </c>
      <c r="I14232">
        <v>22.832096561697099</v>
      </c>
      <c r="J14232">
        <v>-0.03</v>
      </c>
    </row>
    <row r="14233" spans="1:10">
      <c r="A14233">
        <v>79.563333333376505</v>
      </c>
      <c r="B14233">
        <v>-2.0854730485206399</v>
      </c>
      <c r="C14233">
        <v>0</v>
      </c>
      <c r="D14233">
        <v>-6.2912907464953403E-4</v>
      </c>
      <c r="E14233">
        <v>31.2474141505018</v>
      </c>
      <c r="F14233">
        <v>750.165296946431</v>
      </c>
      <c r="G14233">
        <v>752.04577654593004</v>
      </c>
      <c r="H14233">
        <v>0.3</v>
      </c>
      <c r="I14233">
        <v>22.832110842716698</v>
      </c>
      <c r="J14233">
        <v>-0.03</v>
      </c>
    </row>
    <row r="14234" spans="1:10">
      <c r="A14234">
        <v>79.560000000043203</v>
      </c>
      <c r="B14234">
        <v>-2.0854725699704999</v>
      </c>
      <c r="C14234">
        <v>0</v>
      </c>
      <c r="D14234">
        <v>-6.2895341542076899E-4</v>
      </c>
      <c r="E14234">
        <v>31.247275994634101</v>
      </c>
      <c r="F14234">
        <v>750.164779893483</v>
      </c>
      <c r="G14234">
        <v>752.04522889885095</v>
      </c>
      <c r="H14234">
        <v>0.3</v>
      </c>
      <c r="I14234">
        <v>22.832125121409</v>
      </c>
      <c r="J14234">
        <v>-0.03</v>
      </c>
    </row>
    <row r="14235" spans="1:10">
      <c r="A14235">
        <v>79.556666666709802</v>
      </c>
      <c r="B14235">
        <v>-2.0854720914161202</v>
      </c>
      <c r="C14235">
        <v>0</v>
      </c>
      <c r="D14235">
        <v>-6.2877778482540103E-4</v>
      </c>
      <c r="E14235">
        <v>31.247137838813401</v>
      </c>
      <c r="F14235">
        <v>750.16426284023805</v>
      </c>
      <c r="G14235">
        <v>752.04468125142603</v>
      </c>
      <c r="H14235">
        <v>0.3</v>
      </c>
      <c r="I14235">
        <v>22.832139397773801</v>
      </c>
      <c r="J14235">
        <v>-0.03</v>
      </c>
    </row>
    <row r="14236" spans="1:10">
      <c r="A14236">
        <v>79.5533333333765</v>
      </c>
      <c r="B14236">
        <v>-2.0854716128574999</v>
      </c>
      <c r="C14236">
        <v>0</v>
      </c>
      <c r="D14236">
        <v>-6.2860218286556299E-4</v>
      </c>
      <c r="E14236">
        <v>31.246999683039299</v>
      </c>
      <c r="F14236">
        <v>750.16374578669502</v>
      </c>
      <c r="G14236">
        <v>752.04413360365697</v>
      </c>
      <c r="H14236">
        <v>0.3</v>
      </c>
      <c r="I14236">
        <v>22.8321536718109</v>
      </c>
      <c r="J14236">
        <v>-0.03</v>
      </c>
    </row>
    <row r="14237" spans="1:10">
      <c r="A14237">
        <v>79.550000000043198</v>
      </c>
      <c r="B14237">
        <v>-2.0854711342946399</v>
      </c>
      <c r="C14237">
        <v>0</v>
      </c>
      <c r="D14237">
        <v>-6.2842660954338199E-4</v>
      </c>
      <c r="E14237">
        <v>31.246861527311601</v>
      </c>
      <c r="F14237">
        <v>750.16322873285299</v>
      </c>
      <c r="G14237">
        <v>752.04358595554299</v>
      </c>
      <c r="H14237">
        <v>0.3</v>
      </c>
      <c r="I14237">
        <v>22.832167943520101</v>
      </c>
      <c r="J14237">
        <v>-0.03</v>
      </c>
    </row>
    <row r="14238" spans="1:10">
      <c r="A14238">
        <v>79.546666666709797</v>
      </c>
      <c r="B14238">
        <v>-2.0854706557275402</v>
      </c>
      <c r="C14238">
        <v>0</v>
      </c>
      <c r="D14238">
        <v>-6.2825106486098597E-4</v>
      </c>
      <c r="E14238">
        <v>31.246723371629901</v>
      </c>
      <c r="F14238">
        <v>750.16271167871298</v>
      </c>
      <c r="G14238">
        <v>752.043038307085</v>
      </c>
      <c r="H14238">
        <v>0.3</v>
      </c>
      <c r="I14238">
        <v>22.832182212901401</v>
      </c>
      <c r="J14238">
        <v>-0.03</v>
      </c>
    </row>
    <row r="14239" spans="1:10">
      <c r="A14239">
        <v>79.543333333376495</v>
      </c>
      <c r="B14239">
        <v>-2.0854701771561999</v>
      </c>
      <c r="C14239">
        <v>0</v>
      </c>
      <c r="D14239">
        <v>-6.2807554882050398E-4</v>
      </c>
      <c r="E14239">
        <v>31.246585215993701</v>
      </c>
      <c r="F14239">
        <v>750.16219462427398</v>
      </c>
      <c r="G14239">
        <v>752.04249065828196</v>
      </c>
      <c r="H14239">
        <v>0.3</v>
      </c>
      <c r="I14239">
        <v>22.832196479954401</v>
      </c>
      <c r="J14239">
        <v>-0.03</v>
      </c>
    </row>
    <row r="14240" spans="1:10">
      <c r="A14240">
        <v>79.540000000043193</v>
      </c>
      <c r="B14240">
        <v>-2.0854696985806198</v>
      </c>
      <c r="C14240">
        <v>0</v>
      </c>
      <c r="D14240">
        <v>-6.2790006142406703E-4</v>
      </c>
      <c r="E14240">
        <v>31.246447060402801</v>
      </c>
      <c r="F14240">
        <v>750.16167756953496</v>
      </c>
      <c r="G14240">
        <v>752.041943009134</v>
      </c>
      <c r="H14240">
        <v>0.3</v>
      </c>
      <c r="I14240">
        <v>22.832210744679099</v>
      </c>
      <c r="J14240">
        <v>-0.03</v>
      </c>
    </row>
    <row r="14241" spans="1:10">
      <c r="A14241">
        <v>79.536666666709806</v>
      </c>
      <c r="B14241">
        <v>-2.0854692200008</v>
      </c>
      <c r="C14241">
        <v>0</v>
      </c>
      <c r="D14241">
        <v>-6.2772460267379495E-4</v>
      </c>
      <c r="E14241">
        <v>31.2463089048568</v>
      </c>
      <c r="F14241">
        <v>750.16116051449706</v>
      </c>
      <c r="G14241">
        <v>752.04139535964202</v>
      </c>
      <c r="H14241">
        <v>0.3</v>
      </c>
      <c r="I14241">
        <v>22.832225007075198</v>
      </c>
      <c r="J14241">
        <v>-0.03</v>
      </c>
    </row>
    <row r="14242" spans="1:10">
      <c r="A14242">
        <v>79.533333333376504</v>
      </c>
      <c r="B14242">
        <v>-2.0854687414167401</v>
      </c>
      <c r="C14242">
        <v>0</v>
      </c>
      <c r="D14242">
        <v>-6.2754917257182503E-4</v>
      </c>
      <c r="E14242">
        <v>31.246170749355301</v>
      </c>
      <c r="F14242">
        <v>750.160643459158</v>
      </c>
      <c r="G14242">
        <v>752.04084770980501</v>
      </c>
      <c r="H14242">
        <v>0.3</v>
      </c>
      <c r="I14242">
        <v>22.832239267142601</v>
      </c>
      <c r="J14242">
        <v>-0.03</v>
      </c>
    </row>
    <row r="14243" spans="1:10">
      <c r="A14243">
        <v>79.530000000043202</v>
      </c>
      <c r="B14243">
        <v>-2.08546826282844</v>
      </c>
      <c r="C14243">
        <v>0</v>
      </c>
      <c r="D14243">
        <v>-6.2737377112027904E-4</v>
      </c>
      <c r="E14243">
        <v>31.246032593897901</v>
      </c>
      <c r="F14243">
        <v>750.16012640351903</v>
      </c>
      <c r="G14243">
        <v>752.04030005962295</v>
      </c>
      <c r="H14243">
        <v>0.3</v>
      </c>
      <c r="I14243">
        <v>22.8322535248811</v>
      </c>
      <c r="J14243">
        <v>-0.03</v>
      </c>
    </row>
    <row r="14244" spans="1:10">
      <c r="A14244">
        <v>79.526666666709801</v>
      </c>
      <c r="B14244">
        <v>-2.0854677842359002</v>
      </c>
      <c r="C14244">
        <v>0</v>
      </c>
      <c r="D14244">
        <v>-6.2719839832128701E-4</v>
      </c>
      <c r="E14244">
        <v>31.245894438484299</v>
      </c>
      <c r="F14244">
        <v>750.15960934757902</v>
      </c>
      <c r="G14244">
        <v>752.03975240909597</v>
      </c>
      <c r="H14244">
        <v>0.3</v>
      </c>
      <c r="I14244">
        <v>22.8322677802906</v>
      </c>
      <c r="J14244">
        <v>-0.03</v>
      </c>
    </row>
    <row r="14245" spans="1:10">
      <c r="A14245">
        <v>79.523333333376499</v>
      </c>
      <c r="B14245">
        <v>-2.0854673056391202</v>
      </c>
      <c r="C14245">
        <v>0</v>
      </c>
      <c r="D14245">
        <v>-6.2702305417697702E-4</v>
      </c>
      <c r="E14245">
        <v>31.245756283114201</v>
      </c>
      <c r="F14245">
        <v>750.15909229133797</v>
      </c>
      <c r="G14245">
        <v>752.03920475822497</v>
      </c>
      <c r="H14245">
        <v>0.3</v>
      </c>
      <c r="I14245">
        <v>22.832282033370799</v>
      </c>
      <c r="J14245">
        <v>-0.03</v>
      </c>
    </row>
    <row r="14246" spans="1:10">
      <c r="A14246">
        <v>79.520000000043197</v>
      </c>
      <c r="B14246">
        <v>-2.0854668270381</v>
      </c>
      <c r="C14246">
        <v>0</v>
      </c>
      <c r="D14246">
        <v>-6.2684773868947302E-4</v>
      </c>
      <c r="E14246">
        <v>31.2456181277871</v>
      </c>
      <c r="F14246">
        <v>750.15857523479497</v>
      </c>
      <c r="G14246">
        <v>752.03865710700904</v>
      </c>
      <c r="H14246">
        <v>0.3</v>
      </c>
      <c r="I14246">
        <v>22.8322962841216</v>
      </c>
      <c r="J14246">
        <v>-0.03</v>
      </c>
    </row>
    <row r="14247" spans="1:10">
      <c r="A14247">
        <v>79.516666666709895</v>
      </c>
      <c r="B14247">
        <v>-2.08546634843283</v>
      </c>
      <c r="C14247">
        <v>0</v>
      </c>
      <c r="D14247">
        <v>-6.2667245186090502E-4</v>
      </c>
      <c r="E14247">
        <v>31.2454799725028</v>
      </c>
      <c r="F14247">
        <v>750.15805817795001</v>
      </c>
      <c r="G14247">
        <v>752.03810945544899</v>
      </c>
      <c r="H14247">
        <v>0.3</v>
      </c>
      <c r="I14247">
        <v>22.832310532542799</v>
      </c>
      <c r="J14247">
        <v>-0.03</v>
      </c>
    </row>
    <row r="14248" spans="1:10">
      <c r="A14248">
        <v>79.513333333376494</v>
      </c>
      <c r="B14248">
        <v>-2.0854658698233299</v>
      </c>
      <c r="C14248">
        <v>0</v>
      </c>
      <c r="D14248">
        <v>-6.2649719369339905E-4</v>
      </c>
      <c r="E14248">
        <v>31.245341817260801</v>
      </c>
      <c r="F14248">
        <v>750.15754112080299</v>
      </c>
      <c r="G14248">
        <v>752.03756180354299</v>
      </c>
      <c r="H14248">
        <v>0.3</v>
      </c>
      <c r="I14248">
        <v>22.832324778634302</v>
      </c>
      <c r="J14248">
        <v>-0.03</v>
      </c>
    </row>
    <row r="14249" spans="1:10">
      <c r="A14249">
        <v>79.510000000043206</v>
      </c>
      <c r="B14249">
        <v>-2.0854653912095902</v>
      </c>
      <c r="C14249">
        <v>0</v>
      </c>
      <c r="D14249">
        <v>-6.2632196418908295E-4</v>
      </c>
      <c r="E14249">
        <v>31.245203662060799</v>
      </c>
      <c r="F14249">
        <v>750.15702406335299</v>
      </c>
      <c r="G14249">
        <v>752.03701415129399</v>
      </c>
      <c r="H14249">
        <v>0.3</v>
      </c>
      <c r="I14249">
        <v>22.8323390223959</v>
      </c>
      <c r="J14249">
        <v>-0.03</v>
      </c>
    </row>
    <row r="14250" spans="1:10">
      <c r="A14250">
        <v>79.506666666709904</v>
      </c>
      <c r="B14250">
        <v>-2.0854649125916001</v>
      </c>
      <c r="C14250">
        <v>0</v>
      </c>
      <c r="D14250">
        <v>-6.2614676335007895E-4</v>
      </c>
      <c r="E14250">
        <v>31.245065506902499</v>
      </c>
      <c r="F14250">
        <v>750.15650700560002</v>
      </c>
      <c r="G14250">
        <v>752.03646649869904</v>
      </c>
      <c r="H14250">
        <v>0.3</v>
      </c>
      <c r="I14250">
        <v>22.8323532638274</v>
      </c>
      <c r="J14250">
        <v>-0.03</v>
      </c>
    </row>
    <row r="14251" spans="1:10">
      <c r="A14251">
        <v>79.503333333376503</v>
      </c>
      <c r="B14251">
        <v>-2.08546443396938</v>
      </c>
      <c r="C14251">
        <v>0</v>
      </c>
      <c r="D14251">
        <v>-6.2597159117851902E-4</v>
      </c>
      <c r="E14251">
        <v>31.2449273517854</v>
      </c>
      <c r="F14251">
        <v>750.15598994754305</v>
      </c>
      <c r="G14251">
        <v>752.03591884575997</v>
      </c>
      <c r="H14251">
        <v>0.3</v>
      </c>
      <c r="I14251">
        <v>22.832367502928602</v>
      </c>
      <c r="J14251">
        <v>-0.03</v>
      </c>
    </row>
    <row r="14252" spans="1:10">
      <c r="A14252">
        <v>79.500000000043201</v>
      </c>
      <c r="B14252">
        <v>-2.08546395534291</v>
      </c>
      <c r="C14252">
        <v>0</v>
      </c>
      <c r="D14252">
        <v>-6.25796447676527E-4</v>
      </c>
      <c r="E14252">
        <v>31.244789196709299</v>
      </c>
      <c r="F14252">
        <v>750.15547288918299</v>
      </c>
      <c r="G14252">
        <v>752.03537119247505</v>
      </c>
      <c r="H14252">
        <v>0.3</v>
      </c>
      <c r="I14252">
        <v>22.832381739699301</v>
      </c>
      <c r="J14252">
        <v>-0.03</v>
      </c>
    </row>
    <row r="14253" spans="1:10">
      <c r="A14253">
        <v>79.496666666709899</v>
      </c>
      <c r="B14253">
        <v>-2.0854634767121998</v>
      </c>
      <c r="C14253">
        <v>0</v>
      </c>
      <c r="D14253">
        <v>-6.2562133284622696E-4</v>
      </c>
      <c r="E14253">
        <v>31.244651041673599</v>
      </c>
      <c r="F14253">
        <v>750.15495583051904</v>
      </c>
      <c r="G14253">
        <v>752.03482353884704</v>
      </c>
      <c r="H14253">
        <v>0.3</v>
      </c>
      <c r="I14253">
        <v>22.832395974139398</v>
      </c>
      <c r="J14253">
        <v>-0.03</v>
      </c>
    </row>
    <row r="14254" spans="1:10">
      <c r="A14254">
        <v>79.493333333376498</v>
      </c>
      <c r="B14254">
        <v>-2.0854629980772499</v>
      </c>
      <c r="C14254">
        <v>0</v>
      </c>
      <c r="D14254">
        <v>-6.2544624668974902E-4</v>
      </c>
      <c r="E14254">
        <v>31.244512886678201</v>
      </c>
      <c r="F14254">
        <v>750.15443877154996</v>
      </c>
      <c r="G14254">
        <v>752.03427588487295</v>
      </c>
      <c r="H14254">
        <v>0.3</v>
      </c>
      <c r="I14254">
        <v>22.832410206248799</v>
      </c>
      <c r="J14254">
        <v>-0.03</v>
      </c>
    </row>
    <row r="14255" spans="1:10">
      <c r="A14255">
        <v>79.490000000043196</v>
      </c>
      <c r="B14255">
        <v>-2.0854625194380598</v>
      </c>
      <c r="C14255">
        <v>0</v>
      </c>
      <c r="D14255">
        <v>-6.2527118920921497E-4</v>
      </c>
      <c r="E14255">
        <v>31.244374731722701</v>
      </c>
      <c r="F14255">
        <v>750.15392171227597</v>
      </c>
      <c r="G14255">
        <v>752.03372823055497</v>
      </c>
      <c r="H14255">
        <v>0.3</v>
      </c>
      <c r="I14255">
        <v>22.8324244360272</v>
      </c>
      <c r="J14255">
        <v>-0.03</v>
      </c>
    </row>
    <row r="14256" spans="1:10">
      <c r="A14256">
        <v>79.486666666709894</v>
      </c>
      <c r="B14256">
        <v>-2.08546204079463</v>
      </c>
      <c r="C14256">
        <v>0</v>
      </c>
      <c r="D14256">
        <v>-6.2509616040674996E-4</v>
      </c>
      <c r="E14256">
        <v>31.2442365768066</v>
      </c>
      <c r="F14256">
        <v>750.15340465269696</v>
      </c>
      <c r="G14256">
        <v>752.03318057589195</v>
      </c>
      <c r="H14256">
        <v>0.3</v>
      </c>
      <c r="I14256">
        <v>22.832438663474399</v>
      </c>
      <c r="J14256">
        <v>-0.03</v>
      </c>
    </row>
    <row r="14257" spans="1:10">
      <c r="A14257">
        <v>79.483333333376606</v>
      </c>
      <c r="B14257">
        <v>-2.0854615621469601</v>
      </c>
      <c r="C14257">
        <v>0</v>
      </c>
      <c r="D14257">
        <v>-6.2492116028447999E-4</v>
      </c>
      <c r="E14257">
        <v>31.2440984219296</v>
      </c>
      <c r="F14257">
        <v>750.15288759281202</v>
      </c>
      <c r="G14257">
        <v>752.032632920884</v>
      </c>
      <c r="H14257">
        <v>0.3</v>
      </c>
      <c r="I14257">
        <v>22.8324528885903</v>
      </c>
      <c r="J14257">
        <v>-0.03</v>
      </c>
    </row>
    <row r="14258" spans="1:10">
      <c r="A14258">
        <v>79.480000000043205</v>
      </c>
      <c r="B14258">
        <v>-2.08546108349505</v>
      </c>
      <c r="C14258">
        <v>0</v>
      </c>
      <c r="D14258">
        <v>-6.2474618884453303E-4</v>
      </c>
      <c r="E14258">
        <v>31.243960267091399</v>
      </c>
      <c r="F14258">
        <v>750.15237053262103</v>
      </c>
      <c r="G14258">
        <v>752.03208526553101</v>
      </c>
      <c r="H14258">
        <v>0.3</v>
      </c>
      <c r="I14258">
        <v>22.8324671113748</v>
      </c>
      <c r="J14258">
        <v>-0.03</v>
      </c>
    </row>
    <row r="14259" spans="1:10">
      <c r="A14259">
        <v>79.476666666709903</v>
      </c>
      <c r="B14259">
        <v>-2.0854606048389002</v>
      </c>
      <c r="C14259">
        <v>0</v>
      </c>
      <c r="D14259">
        <v>-6.2457124608903205E-4</v>
      </c>
      <c r="E14259">
        <v>31.2438221122915</v>
      </c>
      <c r="F14259">
        <v>750.151853472124</v>
      </c>
      <c r="G14259">
        <v>752.031537609834</v>
      </c>
      <c r="H14259">
        <v>0.3</v>
      </c>
      <c r="I14259">
        <v>22.832481331827601</v>
      </c>
      <c r="J14259">
        <v>-0.03</v>
      </c>
    </row>
    <row r="14260" spans="1:10">
      <c r="A14260">
        <v>79.473333333376601</v>
      </c>
      <c r="B14260">
        <v>-2.0854601261785</v>
      </c>
      <c r="C14260">
        <v>0</v>
      </c>
      <c r="D14260">
        <v>-6.2439633202010199E-4</v>
      </c>
      <c r="E14260">
        <v>31.243683957529701</v>
      </c>
      <c r="F14260">
        <v>750.15133641132002</v>
      </c>
      <c r="G14260">
        <v>752.03098995379196</v>
      </c>
      <c r="H14260">
        <v>0.3</v>
      </c>
      <c r="I14260">
        <v>22.8324955499486</v>
      </c>
      <c r="J14260">
        <v>-0.03</v>
      </c>
    </row>
    <row r="14261" spans="1:10">
      <c r="A14261">
        <v>79.4700000000432</v>
      </c>
      <c r="B14261">
        <v>-2.08545964751386</v>
      </c>
      <c r="C14261">
        <v>0</v>
      </c>
      <c r="D14261">
        <v>-6.2422144663986702E-4</v>
      </c>
      <c r="E14261">
        <v>31.243545802805599</v>
      </c>
      <c r="F14261">
        <v>750.15081935020896</v>
      </c>
      <c r="G14261">
        <v>752.03044229740499</v>
      </c>
      <c r="H14261">
        <v>0.3</v>
      </c>
      <c r="I14261">
        <v>22.832509765737601</v>
      </c>
      <c r="J14261">
        <v>-0.03</v>
      </c>
    </row>
    <row r="14262" spans="1:10">
      <c r="A14262">
        <v>79.466666666709898</v>
      </c>
      <c r="B14262">
        <v>-2.0854591688449799</v>
      </c>
      <c r="C14262">
        <v>0</v>
      </c>
      <c r="D14262">
        <v>-6.2404658995045205E-4</v>
      </c>
      <c r="E14262">
        <v>31.243407648118801</v>
      </c>
      <c r="F14262">
        <v>750.15030228879095</v>
      </c>
      <c r="G14262">
        <v>752.02989464067298</v>
      </c>
      <c r="H14262">
        <v>0.3</v>
      </c>
      <c r="I14262">
        <v>22.832523979194399</v>
      </c>
      <c r="J14262">
        <v>-0.03</v>
      </c>
    </row>
    <row r="14263" spans="1:10">
      <c r="A14263">
        <v>79.463333333376596</v>
      </c>
      <c r="B14263">
        <v>-2.0854586901718601</v>
      </c>
      <c r="C14263">
        <v>0</v>
      </c>
      <c r="D14263">
        <v>-6.2387176195398202E-4</v>
      </c>
      <c r="E14263">
        <v>31.243269493468901</v>
      </c>
      <c r="F14263">
        <v>750.14978522706394</v>
      </c>
      <c r="G14263">
        <v>752.02934698359695</v>
      </c>
      <c r="H14263">
        <v>0.3</v>
      </c>
      <c r="I14263">
        <v>22.8325381903188</v>
      </c>
      <c r="J14263">
        <v>-0.03</v>
      </c>
    </row>
    <row r="14264" spans="1:10">
      <c r="A14264">
        <v>79.460000000043195</v>
      </c>
      <c r="B14264">
        <v>-2.0854582114945002</v>
      </c>
      <c r="C14264">
        <v>0</v>
      </c>
      <c r="D14264">
        <v>-6.2369696265258002E-4</v>
      </c>
      <c r="E14264">
        <v>31.243131338855601</v>
      </c>
      <c r="F14264">
        <v>750.14926816502998</v>
      </c>
      <c r="G14264">
        <v>752.028799326176</v>
      </c>
      <c r="H14264">
        <v>0.3</v>
      </c>
      <c r="I14264">
        <v>22.832552399110799</v>
      </c>
      <c r="J14264">
        <v>-0.03</v>
      </c>
    </row>
    <row r="14265" spans="1:10">
      <c r="A14265">
        <v>79.456666666709907</v>
      </c>
      <c r="B14265">
        <v>-2.0854577328129</v>
      </c>
      <c r="C14265">
        <v>0</v>
      </c>
      <c r="D14265">
        <v>-6.2352219204836695E-4</v>
      </c>
      <c r="E14265">
        <v>31.2429931842786</v>
      </c>
      <c r="F14265">
        <v>750.14875110268702</v>
      </c>
      <c r="G14265">
        <v>752.02825166841001</v>
      </c>
      <c r="H14265">
        <v>0.3</v>
      </c>
      <c r="I14265">
        <v>22.832566605570101</v>
      </c>
      <c r="J14265">
        <v>-0.03</v>
      </c>
    </row>
    <row r="14266" spans="1:10">
      <c r="A14266">
        <v>79.453333333376605</v>
      </c>
      <c r="B14266">
        <v>-2.0854572541270602</v>
      </c>
      <c r="C14266">
        <v>0</v>
      </c>
      <c r="D14266">
        <v>-6.2334745014347101E-4</v>
      </c>
      <c r="E14266">
        <v>31.242855029737399</v>
      </c>
      <c r="F14266">
        <v>750.14823404003505</v>
      </c>
      <c r="G14266">
        <v>752.02770401029898</v>
      </c>
      <c r="H14266">
        <v>0.3</v>
      </c>
      <c r="I14266">
        <v>22.832580809696498</v>
      </c>
      <c r="J14266">
        <v>-0.03</v>
      </c>
    </row>
    <row r="14267" spans="1:10">
      <c r="A14267">
        <v>79.450000000043303</v>
      </c>
      <c r="B14267">
        <v>-2.0854567754369699</v>
      </c>
      <c r="C14267">
        <v>0</v>
      </c>
      <c r="D14267">
        <v>-6.2317273694001505E-4</v>
      </c>
      <c r="E14267">
        <v>31.2427168752317</v>
      </c>
      <c r="F14267">
        <v>750.14771697707397</v>
      </c>
      <c r="G14267">
        <v>752.02715635184404</v>
      </c>
      <c r="H14267">
        <v>0.3</v>
      </c>
      <c r="I14267">
        <v>22.832595011489801</v>
      </c>
      <c r="J14267">
        <v>-0.03</v>
      </c>
    </row>
    <row r="14268" spans="1:10">
      <c r="A14268">
        <v>79.446666666709902</v>
      </c>
      <c r="B14268">
        <v>-2.08545629674264</v>
      </c>
      <c r="C14268">
        <v>0</v>
      </c>
      <c r="D14268">
        <v>-6.2299805244012195E-4</v>
      </c>
      <c r="E14268">
        <v>31.242578720761198</v>
      </c>
      <c r="F14268">
        <v>750.14719991380298</v>
      </c>
      <c r="G14268">
        <v>752.02660869304304</v>
      </c>
      <c r="H14268">
        <v>0.3</v>
      </c>
      <c r="I14268">
        <v>22.83260921095</v>
      </c>
      <c r="J14268">
        <v>-0.03</v>
      </c>
    </row>
    <row r="14269" spans="1:10">
      <c r="A14269">
        <v>79.4433333333766</v>
      </c>
      <c r="B14269">
        <v>-2.0854558180440699</v>
      </c>
      <c r="C14269">
        <v>0</v>
      </c>
      <c r="D14269">
        <v>-6.2282339664591403E-4</v>
      </c>
      <c r="E14269">
        <v>31.242440566325499</v>
      </c>
      <c r="F14269">
        <v>750.14668285022196</v>
      </c>
      <c r="G14269">
        <v>752.02606103389803</v>
      </c>
      <c r="H14269">
        <v>0.3</v>
      </c>
      <c r="I14269">
        <v>22.832623408076799</v>
      </c>
      <c r="J14269">
        <v>-0.03</v>
      </c>
    </row>
    <row r="14270" spans="1:10">
      <c r="A14270">
        <v>79.440000000043298</v>
      </c>
      <c r="B14270">
        <v>-2.08545533934126</v>
      </c>
      <c r="C14270">
        <v>0</v>
      </c>
      <c r="D14270">
        <v>-6.22648769559516E-4</v>
      </c>
      <c r="E14270">
        <v>31.2423024119242</v>
      </c>
      <c r="F14270">
        <v>750.14616578633104</v>
      </c>
      <c r="G14270">
        <v>752.02551337440798</v>
      </c>
      <c r="H14270">
        <v>0.3</v>
      </c>
      <c r="I14270">
        <v>22.832637602870001</v>
      </c>
      <c r="J14270">
        <v>-0.03</v>
      </c>
    </row>
    <row r="14271" spans="1:10">
      <c r="A14271">
        <v>79.436666666709897</v>
      </c>
      <c r="B14271">
        <v>-2.08545486063421</v>
      </c>
      <c r="C14271">
        <v>0</v>
      </c>
      <c r="D14271">
        <v>-6.2247417118304899E-4</v>
      </c>
      <c r="E14271">
        <v>31.242164257556901</v>
      </c>
      <c r="F14271">
        <v>750.14564872212895</v>
      </c>
      <c r="G14271">
        <v>752.02496571457402</v>
      </c>
      <c r="H14271">
        <v>0.3</v>
      </c>
      <c r="I14271">
        <v>22.8326517953295</v>
      </c>
      <c r="J14271">
        <v>-0.03</v>
      </c>
    </row>
    <row r="14272" spans="1:10">
      <c r="A14272">
        <v>79.433333333376595</v>
      </c>
      <c r="B14272">
        <v>-2.0854543819229101</v>
      </c>
      <c r="C14272">
        <v>0</v>
      </c>
      <c r="D14272">
        <v>-6.2229960151863502E-4</v>
      </c>
      <c r="E14272">
        <v>31.242026103223399</v>
      </c>
      <c r="F14272">
        <v>750.14513165761605</v>
      </c>
      <c r="G14272">
        <v>752.024418054394</v>
      </c>
      <c r="H14272">
        <v>0.3</v>
      </c>
      <c r="I14272">
        <v>22.832665985455101</v>
      </c>
      <c r="J14272">
        <v>-0.03</v>
      </c>
    </row>
    <row r="14273" spans="1:10">
      <c r="A14273">
        <v>79.430000000043293</v>
      </c>
      <c r="B14273">
        <v>-2.0854539032073802</v>
      </c>
      <c r="C14273">
        <v>0</v>
      </c>
      <c r="D14273">
        <v>-6.2212506056840203E-4</v>
      </c>
      <c r="E14273">
        <v>31.2418879489232</v>
      </c>
      <c r="F14273">
        <v>750.14461459279096</v>
      </c>
      <c r="G14273">
        <v>752.02387039386997</v>
      </c>
      <c r="H14273">
        <v>0.3</v>
      </c>
      <c r="I14273">
        <v>22.832680173246601</v>
      </c>
      <c r="J14273">
        <v>-0.03</v>
      </c>
    </row>
    <row r="14274" spans="1:10">
      <c r="A14274">
        <v>79.426666666709906</v>
      </c>
      <c r="B14274">
        <v>-2.0854534244876</v>
      </c>
      <c r="C14274">
        <v>0</v>
      </c>
      <c r="D14274">
        <v>-6.2195054833446596E-4</v>
      </c>
      <c r="E14274">
        <v>31.241749794655998</v>
      </c>
      <c r="F14274">
        <v>750.14409752765505</v>
      </c>
      <c r="G14274">
        <v>752.02332273299999</v>
      </c>
      <c r="H14274">
        <v>0.3</v>
      </c>
      <c r="I14274">
        <v>22.8326943587039</v>
      </c>
      <c r="J14274">
        <v>-0.03</v>
      </c>
    </row>
    <row r="14275" spans="1:10">
      <c r="A14275">
        <v>79.423333333376604</v>
      </c>
      <c r="B14275">
        <v>-2.0854529457635702</v>
      </c>
      <c r="C14275">
        <v>0</v>
      </c>
      <c r="D14275">
        <v>-6.2177606481895E-4</v>
      </c>
      <c r="E14275">
        <v>31.2416116404214</v>
      </c>
      <c r="F14275">
        <v>750.14358046220605</v>
      </c>
      <c r="G14275">
        <v>752.02277507178599</v>
      </c>
      <c r="H14275">
        <v>0.3</v>
      </c>
      <c r="I14275">
        <v>22.832708541826801</v>
      </c>
      <c r="J14275">
        <v>-0.03</v>
      </c>
    </row>
    <row r="14276" spans="1:10">
      <c r="A14276">
        <v>79.420000000043302</v>
      </c>
      <c r="B14276">
        <v>-2.0854524670353101</v>
      </c>
      <c r="C14276">
        <v>0</v>
      </c>
      <c r="D14276">
        <v>-6.2160161002397995E-4</v>
      </c>
      <c r="E14276">
        <v>31.2414734862191</v>
      </c>
      <c r="F14276">
        <v>750.14306339644497</v>
      </c>
      <c r="G14276">
        <v>752.02222741022797</v>
      </c>
      <c r="H14276">
        <v>0.3</v>
      </c>
      <c r="I14276">
        <v>22.832722722615099</v>
      </c>
      <c r="J14276">
        <v>-0.03</v>
      </c>
    </row>
    <row r="14277" spans="1:10">
      <c r="A14277">
        <v>79.416666666709901</v>
      </c>
      <c r="B14277">
        <v>-2.0854519883028</v>
      </c>
      <c r="C14277">
        <v>0</v>
      </c>
      <c r="D14277">
        <v>-6.2142718395167304E-4</v>
      </c>
      <c r="E14277">
        <v>31.241335332048699</v>
      </c>
      <c r="F14277">
        <v>750.14254633037103</v>
      </c>
      <c r="G14277">
        <v>752.021679748324</v>
      </c>
      <c r="H14277">
        <v>0.3</v>
      </c>
      <c r="I14277">
        <v>22.8327369010686</v>
      </c>
      <c r="J14277">
        <v>-0.03</v>
      </c>
    </row>
    <row r="14278" spans="1:10">
      <c r="A14278">
        <v>79.413333333376599</v>
      </c>
      <c r="B14278">
        <v>-2.08545150956606</v>
      </c>
      <c r="C14278">
        <v>0</v>
      </c>
      <c r="D14278">
        <v>-6.2125278660415701E-4</v>
      </c>
      <c r="E14278">
        <v>31.2411971779098</v>
      </c>
      <c r="F14278">
        <v>750.142029263984</v>
      </c>
      <c r="G14278">
        <v>752.021132086075</v>
      </c>
      <c r="H14278">
        <v>0.3</v>
      </c>
      <c r="I14278">
        <v>22.832751077187201</v>
      </c>
      <c r="J14278">
        <v>-0.03</v>
      </c>
    </row>
    <row r="14279" spans="1:10">
      <c r="A14279">
        <v>79.410000000043297</v>
      </c>
      <c r="B14279">
        <v>-2.08545103082507</v>
      </c>
      <c r="C14279">
        <v>0</v>
      </c>
      <c r="D14279">
        <v>-6.2107841798354595E-4</v>
      </c>
      <c r="E14279">
        <v>31.241059023802102</v>
      </c>
      <c r="F14279">
        <v>750.14151219728296</v>
      </c>
      <c r="G14279">
        <v>752.02058442348198</v>
      </c>
      <c r="H14279">
        <v>0.3</v>
      </c>
      <c r="I14279">
        <v>22.832765250970699</v>
      </c>
      <c r="J14279">
        <v>-0.03</v>
      </c>
    </row>
    <row r="14280" spans="1:10">
      <c r="A14280">
        <v>79.406666666709995</v>
      </c>
      <c r="B14280">
        <v>-2.0854505520798301</v>
      </c>
      <c r="C14280">
        <v>0</v>
      </c>
      <c r="D14280">
        <v>-6.2090407809196598E-4</v>
      </c>
      <c r="E14280">
        <v>31.240920869725201</v>
      </c>
      <c r="F14280">
        <v>750.14099513026804</v>
      </c>
      <c r="G14280">
        <v>752.02003676054403</v>
      </c>
      <c r="H14280">
        <v>0.3</v>
      </c>
      <c r="I14280">
        <v>22.832779422418898</v>
      </c>
      <c r="J14280">
        <v>-0.03</v>
      </c>
    </row>
    <row r="14281" spans="1:10">
      <c r="A14281">
        <v>79.403333333376594</v>
      </c>
      <c r="B14281">
        <v>-2.0854500733303598</v>
      </c>
      <c r="C14281">
        <v>0</v>
      </c>
      <c r="D14281">
        <v>-6.2072976693153703E-4</v>
      </c>
      <c r="E14281">
        <v>31.240782715678801</v>
      </c>
      <c r="F14281">
        <v>750.14047806293797</v>
      </c>
      <c r="G14281">
        <v>752.01948909726104</v>
      </c>
      <c r="H14281">
        <v>0.3</v>
      </c>
      <c r="I14281">
        <v>22.832793591531701</v>
      </c>
      <c r="J14281">
        <v>-0.03</v>
      </c>
    </row>
    <row r="14282" spans="1:10">
      <c r="A14282">
        <v>79.400000000043306</v>
      </c>
      <c r="B14282">
        <v>-2.08544959457664</v>
      </c>
      <c r="C14282">
        <v>0</v>
      </c>
      <c r="D14282">
        <v>-6.2055548450438102E-4</v>
      </c>
      <c r="E14282">
        <v>31.240644561662499</v>
      </c>
      <c r="F14282">
        <v>750.13996099529402</v>
      </c>
      <c r="G14282">
        <v>752.01894143363302</v>
      </c>
      <c r="H14282">
        <v>0.3</v>
      </c>
      <c r="I14282">
        <v>22.8328077583088</v>
      </c>
      <c r="J14282">
        <v>-0.03</v>
      </c>
    </row>
    <row r="14283" spans="1:10">
      <c r="A14283">
        <v>79.396666666710004</v>
      </c>
      <c r="B14283">
        <v>-2.0854491158186801</v>
      </c>
      <c r="C14283">
        <v>0</v>
      </c>
      <c r="D14283">
        <v>-6.2038123081261797E-4</v>
      </c>
      <c r="E14283">
        <v>31.240506407675898</v>
      </c>
      <c r="F14283">
        <v>750.13944392733401</v>
      </c>
      <c r="G14283">
        <v>752.01839376965995</v>
      </c>
      <c r="H14283">
        <v>0.3</v>
      </c>
      <c r="I14283">
        <v>22.832821922750199</v>
      </c>
      <c r="J14283">
        <v>-0.03</v>
      </c>
    </row>
    <row r="14284" spans="1:10">
      <c r="A14284">
        <v>79.393333333376603</v>
      </c>
      <c r="B14284">
        <v>-2.0854486370564702</v>
      </c>
      <c r="C14284">
        <v>0</v>
      </c>
      <c r="D14284">
        <v>-6.2020700585836501E-4</v>
      </c>
      <c r="E14284">
        <v>31.2403682537187</v>
      </c>
      <c r="F14284">
        <v>750.13892685905898</v>
      </c>
      <c r="G14284">
        <v>752.01784610534196</v>
      </c>
      <c r="H14284">
        <v>0.3</v>
      </c>
      <c r="I14284">
        <v>22.8328360848556</v>
      </c>
      <c r="J14284">
        <v>-0.03</v>
      </c>
    </row>
    <row r="14285" spans="1:10">
      <c r="A14285">
        <v>79.390000000043301</v>
      </c>
      <c r="B14285">
        <v>-2.0854481582900299</v>
      </c>
      <c r="C14285">
        <v>0</v>
      </c>
      <c r="D14285">
        <v>-6.2003280964374903E-4</v>
      </c>
      <c r="E14285">
        <v>31.240230099790502</v>
      </c>
      <c r="F14285">
        <v>750.13840979046904</v>
      </c>
      <c r="G14285">
        <v>752.01729844067995</v>
      </c>
      <c r="H14285">
        <v>0.3</v>
      </c>
      <c r="I14285">
        <v>22.832850244624801</v>
      </c>
      <c r="J14285">
        <v>-0.03</v>
      </c>
    </row>
    <row r="14286" spans="1:10">
      <c r="A14286">
        <v>79.386666666709999</v>
      </c>
      <c r="B14286">
        <v>-2.0854476795193402</v>
      </c>
      <c r="C14286">
        <v>0</v>
      </c>
      <c r="D14286">
        <v>-6.1985864217088595E-4</v>
      </c>
      <c r="E14286">
        <v>31.240091945890899</v>
      </c>
      <c r="F14286">
        <v>750.13789272156203</v>
      </c>
      <c r="G14286">
        <v>752.01675077567199</v>
      </c>
      <c r="H14286">
        <v>0.3</v>
      </c>
      <c r="I14286">
        <v>22.832864402057702</v>
      </c>
      <c r="J14286">
        <v>-0.03</v>
      </c>
    </row>
    <row r="14287" spans="1:10">
      <c r="A14287">
        <v>79.383333333376598</v>
      </c>
      <c r="B14287">
        <v>-2.0854472007444098</v>
      </c>
      <c r="C14287">
        <v>0</v>
      </c>
      <c r="D14287">
        <v>-6.1968450344189604E-4</v>
      </c>
      <c r="E14287">
        <v>31.239953792019701</v>
      </c>
      <c r="F14287">
        <v>750.13737565233805</v>
      </c>
      <c r="G14287">
        <v>752.01620311032002</v>
      </c>
      <c r="H14287">
        <v>0.3</v>
      </c>
      <c r="I14287">
        <v>22.832878557154199</v>
      </c>
      <c r="J14287">
        <v>-0.03</v>
      </c>
    </row>
    <row r="14288" spans="1:10">
      <c r="A14288">
        <v>79.380000000043296</v>
      </c>
      <c r="B14288">
        <v>-2.08544672196523</v>
      </c>
      <c r="C14288">
        <v>0</v>
      </c>
      <c r="D14288">
        <v>-6.1951039345890205E-4</v>
      </c>
      <c r="E14288">
        <v>31.239815638176299</v>
      </c>
      <c r="F14288">
        <v>750.13685858279803</v>
      </c>
      <c r="G14288">
        <v>752.01565544462301</v>
      </c>
      <c r="H14288">
        <v>0.3</v>
      </c>
      <c r="I14288">
        <v>22.832892709913999</v>
      </c>
      <c r="J14288">
        <v>-0.03</v>
      </c>
    </row>
    <row r="14289" spans="1:10">
      <c r="A14289">
        <v>79.376666666709994</v>
      </c>
      <c r="B14289">
        <v>-2.0854462431818099</v>
      </c>
      <c r="C14289">
        <v>0</v>
      </c>
      <c r="D14289">
        <v>-6.19336312224021E-4</v>
      </c>
      <c r="E14289">
        <v>31.239677484360602</v>
      </c>
      <c r="F14289">
        <v>750.13634151294002</v>
      </c>
      <c r="G14289">
        <v>752.01510777858095</v>
      </c>
      <c r="H14289">
        <v>0.3</v>
      </c>
      <c r="I14289">
        <v>22.832906860336902</v>
      </c>
      <c r="J14289">
        <v>-0.03</v>
      </c>
    </row>
    <row r="14290" spans="1:10">
      <c r="A14290">
        <v>79.373333333376706</v>
      </c>
      <c r="B14290">
        <v>-2.0854457643941502</v>
      </c>
      <c r="C14290">
        <v>0</v>
      </c>
      <c r="D14290">
        <v>-6.1916225973937598E-4</v>
      </c>
      <c r="E14290">
        <v>31.239539330572001</v>
      </c>
      <c r="F14290">
        <v>750.13582444276403</v>
      </c>
      <c r="G14290">
        <v>752.01456011219398</v>
      </c>
      <c r="H14290">
        <v>0.3</v>
      </c>
      <c r="I14290">
        <v>22.8329210084229</v>
      </c>
      <c r="J14290">
        <v>-0.03</v>
      </c>
    </row>
    <row r="14291" spans="1:10">
      <c r="A14291">
        <v>79.370000000043305</v>
      </c>
      <c r="B14291">
        <v>-2.0854452856022498</v>
      </c>
      <c r="C14291">
        <v>0</v>
      </c>
      <c r="D14291">
        <v>-6.1898823600708096E-4</v>
      </c>
      <c r="E14291">
        <v>31.239401176810301</v>
      </c>
      <c r="F14291">
        <v>750.13530737227097</v>
      </c>
      <c r="G14291">
        <v>752.01401244546196</v>
      </c>
      <c r="H14291">
        <v>0.3</v>
      </c>
      <c r="I14291">
        <v>22.8329351541717</v>
      </c>
      <c r="J14291">
        <v>-0.03</v>
      </c>
    </row>
    <row r="14292" spans="1:10">
      <c r="A14292">
        <v>79.366666666710003</v>
      </c>
      <c r="B14292">
        <v>-2.0854448068061</v>
      </c>
      <c r="C14292">
        <v>0</v>
      </c>
      <c r="D14292">
        <v>-6.1881424102925697E-4</v>
      </c>
      <c r="E14292">
        <v>31.2392630230751</v>
      </c>
      <c r="F14292">
        <v>750.13479030145902</v>
      </c>
      <c r="G14292">
        <v>752.01346477838501</v>
      </c>
      <c r="H14292">
        <v>0.3</v>
      </c>
      <c r="I14292">
        <v>22.832949297583099</v>
      </c>
      <c r="J14292">
        <v>-0.03</v>
      </c>
    </row>
    <row r="14293" spans="1:10">
      <c r="A14293">
        <v>79.363333333376701</v>
      </c>
      <c r="B14293">
        <v>-2.08544432800571</v>
      </c>
      <c r="C14293">
        <v>0</v>
      </c>
      <c r="D14293">
        <v>-6.1864027480802697E-4</v>
      </c>
      <c r="E14293">
        <v>31.239124869366002</v>
      </c>
      <c r="F14293">
        <v>750.13427323032795</v>
      </c>
      <c r="G14293">
        <v>752.01291711096303</v>
      </c>
      <c r="H14293">
        <v>0.3</v>
      </c>
      <c r="I14293">
        <v>22.832963438657099</v>
      </c>
      <c r="J14293">
        <v>-0.03</v>
      </c>
    </row>
    <row r="14294" spans="1:10">
      <c r="A14294">
        <v>79.3600000000433</v>
      </c>
      <c r="B14294">
        <v>-2.0854438492010798</v>
      </c>
      <c r="C14294">
        <v>0</v>
      </c>
      <c r="D14294">
        <v>-6.1846633734550702E-4</v>
      </c>
      <c r="E14294">
        <v>31.238986715682699</v>
      </c>
      <c r="F14294">
        <v>750.13375615887799</v>
      </c>
      <c r="G14294">
        <v>752.01236944319703</v>
      </c>
      <c r="H14294">
        <v>0.3</v>
      </c>
      <c r="I14294">
        <v>22.832977577393301</v>
      </c>
      <c r="J14294">
        <v>-0.03</v>
      </c>
    </row>
    <row r="14295" spans="1:10">
      <c r="A14295">
        <v>79.356666666709998</v>
      </c>
      <c r="B14295">
        <v>-2.0854433703922002</v>
      </c>
      <c r="C14295">
        <v>0</v>
      </c>
      <c r="D14295">
        <v>-6.1829242864381401E-4</v>
      </c>
      <c r="E14295">
        <v>31.238848562024799</v>
      </c>
      <c r="F14295">
        <v>750.133239087108</v>
      </c>
      <c r="G14295">
        <v>752.01182177508497</v>
      </c>
      <c r="H14295">
        <v>0.3</v>
      </c>
      <c r="I14295">
        <v>22.832991713791699</v>
      </c>
      <c r="J14295">
        <v>-0.03</v>
      </c>
    </row>
    <row r="14296" spans="1:10">
      <c r="A14296">
        <v>79.353333333376696</v>
      </c>
      <c r="B14296">
        <v>-2.0854428915790799</v>
      </c>
      <c r="C14296">
        <v>0</v>
      </c>
      <c r="D14296">
        <v>-6.1811854870506995E-4</v>
      </c>
      <c r="E14296">
        <v>31.238710408391899</v>
      </c>
      <c r="F14296">
        <v>750.132722015019</v>
      </c>
      <c r="G14296">
        <v>752.011274106629</v>
      </c>
      <c r="H14296">
        <v>0.3</v>
      </c>
      <c r="I14296">
        <v>22.833005847852</v>
      </c>
      <c r="J14296">
        <v>-0.03</v>
      </c>
    </row>
    <row r="14297" spans="1:10">
      <c r="A14297">
        <v>79.350000000043295</v>
      </c>
      <c r="B14297">
        <v>-2.0854424127617199</v>
      </c>
      <c r="C14297">
        <v>0</v>
      </c>
      <c r="D14297">
        <v>-6.1794469753139196E-4</v>
      </c>
      <c r="E14297">
        <v>31.238572254783701</v>
      </c>
      <c r="F14297">
        <v>750.13220494260895</v>
      </c>
      <c r="G14297">
        <v>752.01072643782697</v>
      </c>
      <c r="H14297">
        <v>0.3</v>
      </c>
      <c r="I14297">
        <v>22.8330199795742</v>
      </c>
      <c r="J14297">
        <v>-0.03</v>
      </c>
    </row>
    <row r="14298" spans="1:10">
      <c r="A14298">
        <v>79.346666666709993</v>
      </c>
      <c r="B14298">
        <v>-2.08544193394011</v>
      </c>
      <c r="C14298">
        <v>0</v>
      </c>
      <c r="D14298">
        <v>-6.1777087512489704E-4</v>
      </c>
      <c r="E14298">
        <v>31.2384341011998</v>
      </c>
      <c r="F14298">
        <v>750.13168786987899</v>
      </c>
      <c r="G14298">
        <v>752.01017876868104</v>
      </c>
      <c r="H14298">
        <v>0.3</v>
      </c>
      <c r="I14298">
        <v>22.8330341089579</v>
      </c>
      <c r="J14298">
        <v>-0.03</v>
      </c>
    </row>
    <row r="14299" spans="1:10">
      <c r="A14299">
        <v>79.343333333376705</v>
      </c>
      <c r="B14299">
        <v>-2.0854414551142599</v>
      </c>
      <c r="C14299">
        <v>0</v>
      </c>
      <c r="D14299">
        <v>-6.1759708148770396E-4</v>
      </c>
      <c r="E14299">
        <v>31.238295947639902</v>
      </c>
      <c r="F14299">
        <v>750.13117079682797</v>
      </c>
      <c r="G14299">
        <v>752.00963109918996</v>
      </c>
      <c r="H14299">
        <v>0.3</v>
      </c>
      <c r="I14299">
        <v>22.833048236003101</v>
      </c>
      <c r="J14299">
        <v>-0.03</v>
      </c>
    </row>
    <row r="14300" spans="1:10">
      <c r="A14300">
        <v>79.340000000043403</v>
      </c>
      <c r="B14300">
        <v>-2.0854409762841701</v>
      </c>
      <c r="C14300">
        <v>0</v>
      </c>
      <c r="D14300">
        <v>-6.1742331662193101E-4</v>
      </c>
      <c r="E14300">
        <v>31.2381577941036</v>
      </c>
      <c r="F14300">
        <v>750.13065372345602</v>
      </c>
      <c r="G14300">
        <v>752.00908342935395</v>
      </c>
      <c r="H14300">
        <v>0.3</v>
      </c>
      <c r="I14300">
        <v>22.833062360709601</v>
      </c>
      <c r="J14300">
        <v>-0.03</v>
      </c>
    </row>
    <row r="14301" spans="1:10">
      <c r="A14301">
        <v>79.336666666710002</v>
      </c>
      <c r="B14301">
        <v>-2.08544049744983</v>
      </c>
      <c r="C14301">
        <v>0</v>
      </c>
      <c r="D14301">
        <v>-6.1724958052969501E-4</v>
      </c>
      <c r="E14301">
        <v>31.238019640590501</v>
      </c>
      <c r="F14301">
        <v>750.13013664976097</v>
      </c>
      <c r="G14301">
        <v>752.00853575917199</v>
      </c>
      <c r="H14301">
        <v>0.3</v>
      </c>
      <c r="I14301">
        <v>22.8330764830772</v>
      </c>
      <c r="J14301">
        <v>-0.03</v>
      </c>
    </row>
    <row r="14302" spans="1:10">
      <c r="A14302">
        <v>79.3333333333767</v>
      </c>
      <c r="B14302">
        <v>-2.0854400186112501</v>
      </c>
      <c r="C14302">
        <v>0</v>
      </c>
      <c r="D14302">
        <v>-6.1707587321311501E-4</v>
      </c>
      <c r="E14302">
        <v>31.2378814871002</v>
      </c>
      <c r="F14302">
        <v>750.12961957574498</v>
      </c>
      <c r="G14302">
        <v>752.00798808864602</v>
      </c>
      <c r="H14302">
        <v>0.3</v>
      </c>
      <c r="I14302">
        <v>22.833090603105699</v>
      </c>
      <c r="J14302">
        <v>-0.03</v>
      </c>
    </row>
    <row r="14303" spans="1:10">
      <c r="A14303">
        <v>79.330000000043398</v>
      </c>
      <c r="B14303">
        <v>-2.08543953976843</v>
      </c>
      <c r="C14303">
        <v>0</v>
      </c>
      <c r="D14303">
        <v>-6.1690219467430598E-4</v>
      </c>
      <c r="E14303">
        <v>31.237743333632501</v>
      </c>
      <c r="F14303">
        <v>750.12910250140601</v>
      </c>
      <c r="G14303">
        <v>752.007440417775</v>
      </c>
      <c r="H14303">
        <v>0.3</v>
      </c>
      <c r="I14303">
        <v>22.833104720794999</v>
      </c>
      <c r="J14303">
        <v>-0.03</v>
      </c>
    </row>
    <row r="14304" spans="1:10">
      <c r="A14304">
        <v>79.326666666709997</v>
      </c>
      <c r="B14304">
        <v>-2.08543906092136</v>
      </c>
      <c r="C14304">
        <v>0</v>
      </c>
      <c r="D14304">
        <v>-6.1672854491538797E-4</v>
      </c>
      <c r="E14304">
        <v>31.237605180187</v>
      </c>
      <c r="F14304">
        <v>750.12858542674496</v>
      </c>
      <c r="G14304">
        <v>752.00689274655895</v>
      </c>
      <c r="H14304">
        <v>0.3</v>
      </c>
      <c r="I14304">
        <v>22.833118836144902</v>
      </c>
      <c r="J14304">
        <v>-0.03</v>
      </c>
    </row>
    <row r="14305" spans="1:10">
      <c r="A14305">
        <v>79.323333333376695</v>
      </c>
      <c r="B14305">
        <v>-2.0854385820700498</v>
      </c>
      <c r="C14305">
        <v>0</v>
      </c>
      <c r="D14305">
        <v>-6.1655492393847505E-4</v>
      </c>
      <c r="E14305">
        <v>31.237467026763198</v>
      </c>
      <c r="F14305">
        <v>750.12806835176002</v>
      </c>
      <c r="G14305">
        <v>752.00634507499797</v>
      </c>
      <c r="H14305">
        <v>0.3</v>
      </c>
      <c r="I14305">
        <v>22.8331329491552</v>
      </c>
      <c r="J14305">
        <v>-0.03</v>
      </c>
    </row>
    <row r="14306" spans="1:10">
      <c r="A14306">
        <v>79.320000000043393</v>
      </c>
      <c r="B14306">
        <v>-2.0854381032144902</v>
      </c>
      <c r="C14306">
        <v>0</v>
      </c>
      <c r="D14306">
        <v>-6.1638133174568804E-4</v>
      </c>
      <c r="E14306">
        <v>31.237328873360799</v>
      </c>
      <c r="F14306">
        <v>750.12755127645096</v>
      </c>
      <c r="G14306">
        <v>752.00579740309195</v>
      </c>
      <c r="H14306">
        <v>0.3</v>
      </c>
      <c r="I14306">
        <v>22.833147059825698</v>
      </c>
      <c r="J14306">
        <v>-0.03</v>
      </c>
    </row>
    <row r="14307" spans="1:10">
      <c r="A14307">
        <v>79.316666666710006</v>
      </c>
      <c r="B14307">
        <v>-2.0854376243546899</v>
      </c>
      <c r="C14307">
        <v>0</v>
      </c>
      <c r="D14307">
        <v>-6.1620776833913897E-4</v>
      </c>
      <c r="E14307">
        <v>31.237190719979498</v>
      </c>
      <c r="F14307">
        <v>750.12703420081903</v>
      </c>
      <c r="G14307">
        <v>752.005249730841</v>
      </c>
      <c r="H14307">
        <v>0.3</v>
      </c>
      <c r="I14307">
        <v>22.833161168156298</v>
      </c>
      <c r="J14307">
        <v>-0.03</v>
      </c>
    </row>
    <row r="14308" spans="1:10">
      <c r="A14308">
        <v>79.313333333376704</v>
      </c>
      <c r="B14308">
        <v>-2.08543714549065</v>
      </c>
      <c r="C14308">
        <v>0</v>
      </c>
      <c r="D14308">
        <v>-6.1603423372094798E-4</v>
      </c>
      <c r="E14308">
        <v>31.237052566618999</v>
      </c>
      <c r="F14308">
        <v>750.12651712486297</v>
      </c>
      <c r="G14308">
        <v>752.00470205824502</v>
      </c>
      <c r="H14308">
        <v>0.3</v>
      </c>
      <c r="I14308">
        <v>22.8331752741468</v>
      </c>
      <c r="J14308">
        <v>-0.03</v>
      </c>
    </row>
    <row r="14309" spans="1:10">
      <c r="A14309">
        <v>79.310000000043402</v>
      </c>
      <c r="B14309">
        <v>-2.08543666662236</v>
      </c>
      <c r="C14309">
        <v>0</v>
      </c>
      <c r="D14309">
        <v>-6.1586072789322896E-4</v>
      </c>
      <c r="E14309">
        <v>31.236914413278701</v>
      </c>
      <c r="F14309">
        <v>750.126000048582</v>
      </c>
      <c r="G14309">
        <v>752.00415438530399</v>
      </c>
      <c r="H14309">
        <v>0.3</v>
      </c>
      <c r="I14309">
        <v>22.833189377797002</v>
      </c>
      <c r="J14309">
        <v>-0.03</v>
      </c>
    </row>
    <row r="14310" spans="1:10">
      <c r="A14310">
        <v>79.306666666710001</v>
      </c>
      <c r="B14310">
        <v>-2.08543618774983</v>
      </c>
      <c r="C14310">
        <v>0</v>
      </c>
      <c r="D14310">
        <v>-6.1568725085809901E-4</v>
      </c>
      <c r="E14310">
        <v>31.2367762599584</v>
      </c>
      <c r="F14310">
        <v>750.12548297197498</v>
      </c>
      <c r="G14310">
        <v>752.00360671201895</v>
      </c>
      <c r="H14310">
        <v>0.3</v>
      </c>
      <c r="I14310">
        <v>22.8332034791068</v>
      </c>
      <c r="J14310">
        <v>-0.03</v>
      </c>
    </row>
    <row r="14311" spans="1:10">
      <c r="A14311">
        <v>79.303333333376699</v>
      </c>
      <c r="B14311">
        <v>-2.08543570887305</v>
      </c>
      <c r="C14311">
        <v>0</v>
      </c>
      <c r="D14311">
        <v>-6.1551380261767397E-4</v>
      </c>
      <c r="E14311">
        <v>31.2366381066578</v>
      </c>
      <c r="F14311">
        <v>750.12496589504406</v>
      </c>
      <c r="G14311">
        <v>752.00305903838796</v>
      </c>
      <c r="H14311">
        <v>0.3</v>
      </c>
      <c r="I14311">
        <v>22.833217578075999</v>
      </c>
      <c r="J14311">
        <v>-0.03</v>
      </c>
    </row>
    <row r="14312" spans="1:10">
      <c r="A14312">
        <v>79.300000000043397</v>
      </c>
      <c r="B14312">
        <v>-2.0854352299920298</v>
      </c>
      <c r="C14312">
        <v>0</v>
      </c>
      <c r="D14312">
        <v>-6.1534038317406997E-4</v>
      </c>
      <c r="E14312">
        <v>31.236499953376399</v>
      </c>
      <c r="F14312">
        <v>750.12444881778697</v>
      </c>
      <c r="G14312">
        <v>752.00251136441204</v>
      </c>
      <c r="H14312">
        <v>0.3</v>
      </c>
      <c r="I14312">
        <v>22.8332316747044</v>
      </c>
      <c r="J14312">
        <v>-0.03</v>
      </c>
    </row>
    <row r="14313" spans="1:10">
      <c r="A14313">
        <v>79.296666666710095</v>
      </c>
      <c r="B14313">
        <v>-2.0854347511067601</v>
      </c>
      <c r="C14313">
        <v>0</v>
      </c>
      <c r="D14313">
        <v>-6.1516699252940296E-4</v>
      </c>
      <c r="E14313">
        <v>31.236361800113901</v>
      </c>
      <c r="F14313">
        <v>750.12393174020303</v>
      </c>
      <c r="G14313">
        <v>752.00196369009097</v>
      </c>
      <c r="H14313">
        <v>0.3</v>
      </c>
      <c r="I14313">
        <v>22.833245768991802</v>
      </c>
      <c r="J14313">
        <v>-0.03</v>
      </c>
    </row>
    <row r="14314" spans="1:10">
      <c r="A14314">
        <v>79.293333333376694</v>
      </c>
      <c r="B14314">
        <v>-2.0854342722172601</v>
      </c>
      <c r="C14314">
        <v>0</v>
      </c>
      <c r="D14314">
        <v>-6.1499363068578798E-4</v>
      </c>
      <c r="E14314">
        <v>31.236223646869998</v>
      </c>
      <c r="F14314">
        <v>750.12341466229304</v>
      </c>
      <c r="G14314">
        <v>752.00141601542498</v>
      </c>
      <c r="H14314">
        <v>0.3</v>
      </c>
      <c r="I14314">
        <v>22.833259860938099</v>
      </c>
      <c r="J14314">
        <v>-0.03</v>
      </c>
    </row>
    <row r="14315" spans="1:10">
      <c r="A14315">
        <v>79.290000000043406</v>
      </c>
      <c r="B14315">
        <v>-2.0854337933234999</v>
      </c>
      <c r="C14315">
        <v>0</v>
      </c>
      <c r="D14315">
        <v>-6.1482029764533901E-4</v>
      </c>
      <c r="E14315">
        <v>31.2360854936442</v>
      </c>
      <c r="F14315">
        <v>750.122897584057</v>
      </c>
      <c r="G14315">
        <v>752.00086834041394</v>
      </c>
      <c r="H14315">
        <v>0.3</v>
      </c>
      <c r="I14315">
        <v>22.833273950543099</v>
      </c>
      <c r="J14315">
        <v>-0.03</v>
      </c>
    </row>
    <row r="14316" spans="1:10">
      <c r="A14316">
        <v>79.286666666710104</v>
      </c>
      <c r="B14316">
        <v>-2.0854333144255</v>
      </c>
      <c r="C14316">
        <v>0</v>
      </c>
      <c r="D14316">
        <v>-6.1464699341017405E-4</v>
      </c>
      <c r="E14316">
        <v>31.235947340436201</v>
      </c>
      <c r="F14316">
        <v>750.12238050549297</v>
      </c>
      <c r="G14316">
        <v>752.00032066505798</v>
      </c>
      <c r="H14316">
        <v>0.3</v>
      </c>
      <c r="I14316">
        <v>22.8332880378066</v>
      </c>
      <c r="J14316">
        <v>-0.03</v>
      </c>
    </row>
    <row r="14317" spans="1:10">
      <c r="A14317">
        <v>79.283333333376703</v>
      </c>
      <c r="B14317">
        <v>-2.0854328355232599</v>
      </c>
      <c r="C14317">
        <v>0</v>
      </c>
      <c r="D14317">
        <v>-6.1447371798240404E-4</v>
      </c>
      <c r="E14317">
        <v>31.2358091872457</v>
      </c>
      <c r="F14317">
        <v>750.12186342660095</v>
      </c>
      <c r="G14317">
        <v>751.99977298935698</v>
      </c>
      <c r="H14317">
        <v>0.3</v>
      </c>
      <c r="I14317">
        <v>22.833302122728501</v>
      </c>
      <c r="J14317">
        <v>-0.03</v>
      </c>
    </row>
    <row r="14318" spans="1:10">
      <c r="A14318">
        <v>79.280000000043401</v>
      </c>
      <c r="B14318">
        <v>-2.0854323566167698</v>
      </c>
      <c r="C14318">
        <v>0</v>
      </c>
      <c r="D14318">
        <v>-6.1430047136414696E-4</v>
      </c>
      <c r="E14318">
        <v>31.235671034072201</v>
      </c>
      <c r="F14318">
        <v>750.12134634738197</v>
      </c>
      <c r="G14318">
        <v>751.99922531331094</v>
      </c>
      <c r="H14318">
        <v>0.3</v>
      </c>
      <c r="I14318">
        <v>22.833316205308499</v>
      </c>
      <c r="J14318">
        <v>-0.03</v>
      </c>
    </row>
    <row r="14319" spans="1:10">
      <c r="A14319">
        <v>79.276666666710099</v>
      </c>
      <c r="B14319">
        <v>-2.0854318777060401</v>
      </c>
      <c r="C14319">
        <v>0</v>
      </c>
      <c r="D14319">
        <v>-6.1412725355751701E-4</v>
      </c>
      <c r="E14319">
        <v>31.2355328809155</v>
      </c>
      <c r="F14319">
        <v>750.12082926783398</v>
      </c>
      <c r="G14319">
        <v>751.99867763691998</v>
      </c>
      <c r="H14319">
        <v>0.3</v>
      </c>
      <c r="I14319">
        <v>22.833330285546602</v>
      </c>
      <c r="J14319">
        <v>-0.03</v>
      </c>
    </row>
    <row r="14320" spans="1:10">
      <c r="A14320">
        <v>79.273333333376698</v>
      </c>
      <c r="B14320">
        <v>-2.0854313987910702</v>
      </c>
      <c r="C14320">
        <v>0</v>
      </c>
      <c r="D14320">
        <v>-6.13954064564626E-4</v>
      </c>
      <c r="E14320">
        <v>31.235394727775201</v>
      </c>
      <c r="F14320">
        <v>750.12031218795801</v>
      </c>
      <c r="G14320">
        <v>751.99812996018397</v>
      </c>
      <c r="H14320">
        <v>0.3</v>
      </c>
      <c r="I14320">
        <v>22.8333443634425</v>
      </c>
      <c r="J14320">
        <v>-0.03</v>
      </c>
    </row>
    <row r="14321" spans="1:10">
      <c r="A14321">
        <v>79.270000000043396</v>
      </c>
      <c r="B14321">
        <v>-2.0854309198718401</v>
      </c>
      <c r="C14321">
        <v>0</v>
      </c>
      <c r="D14321">
        <v>-6.1378090438759299E-4</v>
      </c>
      <c r="E14321">
        <v>31.235256574650801</v>
      </c>
      <c r="F14321">
        <v>750.119795107752</v>
      </c>
      <c r="G14321">
        <v>751.99758228310304</v>
      </c>
      <c r="H14321">
        <v>0.3</v>
      </c>
      <c r="I14321">
        <v>22.8333584389961</v>
      </c>
      <c r="J14321">
        <v>-0.03</v>
      </c>
    </row>
    <row r="14322" spans="1:10">
      <c r="A14322">
        <v>79.266666666710094</v>
      </c>
      <c r="B14322">
        <v>-2.0854304409483801</v>
      </c>
      <c r="C14322">
        <v>0</v>
      </c>
      <c r="D14322">
        <v>-6.1360777302852895E-4</v>
      </c>
      <c r="E14322">
        <v>31.235118421542101</v>
      </c>
      <c r="F14322">
        <v>750.11927802721698</v>
      </c>
      <c r="G14322">
        <v>751.99703460567696</v>
      </c>
      <c r="H14322">
        <v>0.3</v>
      </c>
      <c r="I14322">
        <v>22.833372512207099</v>
      </c>
      <c r="J14322">
        <v>-0.03</v>
      </c>
    </row>
    <row r="14323" spans="1:10">
      <c r="A14323">
        <v>79.263333333376806</v>
      </c>
      <c r="B14323">
        <v>-2.0854299620206702</v>
      </c>
      <c r="C14323">
        <v>0</v>
      </c>
      <c r="D14323">
        <v>-6.1343467048954599E-4</v>
      </c>
      <c r="E14323">
        <v>31.234980268448599</v>
      </c>
      <c r="F14323">
        <v>750.11876094635295</v>
      </c>
      <c r="G14323">
        <v>751.99648692790595</v>
      </c>
      <c r="H14323">
        <v>0.3</v>
      </c>
      <c r="I14323">
        <v>22.833386583075502</v>
      </c>
      <c r="J14323">
        <v>-0.03</v>
      </c>
    </row>
    <row r="14324" spans="1:10">
      <c r="A14324">
        <v>79.260000000043405</v>
      </c>
      <c r="B14324">
        <v>-2.0854294830887099</v>
      </c>
      <c r="C14324">
        <v>0</v>
      </c>
      <c r="D14324">
        <v>-6.1326159677276199E-4</v>
      </c>
      <c r="E14324">
        <v>31.2348421153701</v>
      </c>
      <c r="F14324">
        <v>750.11824386515798</v>
      </c>
      <c r="G14324">
        <v>751.99593924979001</v>
      </c>
      <c r="H14324">
        <v>0.3</v>
      </c>
      <c r="I14324">
        <v>22.833400651601</v>
      </c>
      <c r="J14324">
        <v>-0.03</v>
      </c>
    </row>
    <row r="14325" spans="1:10">
      <c r="A14325">
        <v>79.256666666710103</v>
      </c>
      <c r="B14325">
        <v>-2.0854290041525099</v>
      </c>
      <c r="C14325">
        <v>0</v>
      </c>
      <c r="D14325">
        <v>-6.1308855188028997E-4</v>
      </c>
      <c r="E14325">
        <v>31.234703962306099</v>
      </c>
      <c r="F14325">
        <v>750.11772678363297</v>
      </c>
      <c r="G14325">
        <v>751.99539157132801</v>
      </c>
      <c r="H14325">
        <v>0.3</v>
      </c>
      <c r="I14325">
        <v>22.833414717783501</v>
      </c>
      <c r="J14325">
        <v>-0.03</v>
      </c>
    </row>
    <row r="14326" spans="1:10">
      <c r="A14326">
        <v>79.253333333376801</v>
      </c>
      <c r="B14326">
        <v>-2.0854285252120599</v>
      </c>
      <c r="C14326">
        <v>0</v>
      </c>
      <c r="D14326">
        <v>-6.1291553581424097E-4</v>
      </c>
      <c r="E14326">
        <v>31.234565809256299</v>
      </c>
      <c r="F14326">
        <v>750.11720970177703</v>
      </c>
      <c r="G14326">
        <v>751.994843892522</v>
      </c>
      <c r="H14326">
        <v>0.3</v>
      </c>
      <c r="I14326">
        <v>22.8334287816228</v>
      </c>
      <c r="J14326">
        <v>-0.03</v>
      </c>
    </row>
    <row r="14327" spans="1:10">
      <c r="A14327">
        <v>79.2500000000434</v>
      </c>
      <c r="B14327">
        <v>-2.0854280462673702</v>
      </c>
      <c r="C14327">
        <v>0</v>
      </c>
      <c r="D14327">
        <v>-6.1274254857672701E-4</v>
      </c>
      <c r="E14327">
        <v>31.234427656220401</v>
      </c>
      <c r="F14327">
        <v>750.116692619589</v>
      </c>
      <c r="G14327">
        <v>751.99429621337003</v>
      </c>
      <c r="H14327">
        <v>0.3</v>
      </c>
      <c r="I14327">
        <v>22.833442843118799</v>
      </c>
      <c r="J14327">
        <v>-0.03</v>
      </c>
    </row>
    <row r="14328" spans="1:10">
      <c r="A14328">
        <v>79.246666666710098</v>
      </c>
      <c r="B14328">
        <v>-2.0854275673184399</v>
      </c>
      <c r="C14328">
        <v>0</v>
      </c>
      <c r="D14328">
        <v>-6.1256959016986305E-4</v>
      </c>
      <c r="E14328">
        <v>31.2342895031979</v>
      </c>
      <c r="F14328">
        <v>750.11617553707003</v>
      </c>
      <c r="G14328">
        <v>751.99374853387405</v>
      </c>
      <c r="H14328">
        <v>0.3</v>
      </c>
      <c r="I14328">
        <v>22.833456902271202</v>
      </c>
      <c r="J14328">
        <v>-0.03</v>
      </c>
    </row>
    <row r="14329" spans="1:10">
      <c r="A14329">
        <v>79.243333333376796</v>
      </c>
      <c r="B14329">
        <v>-2.0854270883652601</v>
      </c>
      <c r="C14329">
        <v>0</v>
      </c>
      <c r="D14329">
        <v>-6.1239666059576697E-4</v>
      </c>
      <c r="E14329">
        <v>31.234151350188501</v>
      </c>
      <c r="F14329">
        <v>750.11565845421899</v>
      </c>
      <c r="G14329">
        <v>751.99320085403303</v>
      </c>
      <c r="H14329">
        <v>0.3</v>
      </c>
      <c r="I14329">
        <v>22.8334709590799</v>
      </c>
      <c r="J14329">
        <v>-0.03</v>
      </c>
    </row>
    <row r="14330" spans="1:10">
      <c r="A14330">
        <v>79.240000000043395</v>
      </c>
      <c r="B14330">
        <v>-2.08542660940783</v>
      </c>
      <c r="C14330">
        <v>0</v>
      </c>
      <c r="D14330">
        <v>-6.1222375985654299E-4</v>
      </c>
      <c r="E14330">
        <v>31.234013197191899</v>
      </c>
      <c r="F14330">
        <v>750.11514137103597</v>
      </c>
      <c r="G14330">
        <v>751.99265317384595</v>
      </c>
      <c r="H14330">
        <v>0.3</v>
      </c>
      <c r="I14330">
        <v>22.833485013544699</v>
      </c>
      <c r="J14330">
        <v>-0.03</v>
      </c>
    </row>
    <row r="14331" spans="1:10">
      <c r="A14331">
        <v>79.236666666710093</v>
      </c>
      <c r="B14331">
        <v>-2.0854261304461601</v>
      </c>
      <c r="C14331">
        <v>0</v>
      </c>
      <c r="D14331">
        <v>-6.1205088795430703E-4</v>
      </c>
      <c r="E14331">
        <v>31.233875044207601</v>
      </c>
      <c r="F14331">
        <v>750.11462428751997</v>
      </c>
      <c r="G14331">
        <v>751.99210549331406</v>
      </c>
      <c r="H14331">
        <v>0.3</v>
      </c>
      <c r="I14331">
        <v>22.833499065665499</v>
      </c>
      <c r="J14331">
        <v>-0.03</v>
      </c>
    </row>
    <row r="14332" spans="1:10">
      <c r="A14332">
        <v>79.233333333376805</v>
      </c>
      <c r="B14332">
        <v>-2.0854256514802398</v>
      </c>
      <c r="C14332">
        <v>0</v>
      </c>
      <c r="D14332">
        <v>-6.1187804489117395E-4</v>
      </c>
      <c r="E14332">
        <v>31.233736891235299</v>
      </c>
      <c r="F14332">
        <v>750.11410720367098</v>
      </c>
      <c r="G14332">
        <v>751.99155781243701</v>
      </c>
      <c r="H14332">
        <v>0.3</v>
      </c>
      <c r="I14332">
        <v>22.833513115441999</v>
      </c>
      <c r="J14332">
        <v>-0.03</v>
      </c>
    </row>
    <row r="14333" spans="1:10">
      <c r="A14333">
        <v>79.230000000043503</v>
      </c>
      <c r="B14333">
        <v>-2.0854251725100799</v>
      </c>
      <c r="C14333">
        <v>0</v>
      </c>
      <c r="D14333">
        <v>-6.1170523066925197E-4</v>
      </c>
      <c r="E14333">
        <v>31.2335987382748</v>
      </c>
      <c r="F14333">
        <v>750.11359011948798</v>
      </c>
      <c r="G14333">
        <v>751.99101013121503</v>
      </c>
      <c r="H14333">
        <v>0.3</v>
      </c>
      <c r="I14333">
        <v>22.833527162874098</v>
      </c>
      <c r="J14333">
        <v>-0.03</v>
      </c>
    </row>
    <row r="14334" spans="1:10">
      <c r="A14334">
        <v>79.226666666710102</v>
      </c>
      <c r="B14334">
        <v>-2.0854246935356699</v>
      </c>
      <c r="C14334">
        <v>0</v>
      </c>
      <c r="D14334">
        <v>-6.1153244529065702E-4</v>
      </c>
      <c r="E14334">
        <v>31.233460585325499</v>
      </c>
      <c r="F14334">
        <v>750.11307303497199</v>
      </c>
      <c r="G14334">
        <v>751.99046244964802</v>
      </c>
      <c r="H14334">
        <v>0.3</v>
      </c>
      <c r="I14334">
        <v>22.833541207961702</v>
      </c>
      <c r="J14334">
        <v>-0.03</v>
      </c>
    </row>
    <row r="14335" spans="1:10">
      <c r="A14335">
        <v>79.2233333333768</v>
      </c>
      <c r="B14335">
        <v>-2.0854242145570199</v>
      </c>
      <c r="C14335">
        <v>0</v>
      </c>
      <c r="D14335">
        <v>-6.1135968875749799E-4</v>
      </c>
      <c r="E14335">
        <v>31.233322432387101</v>
      </c>
      <c r="F14335">
        <v>750.11255595012199</v>
      </c>
      <c r="G14335">
        <v>751.98991476773597</v>
      </c>
      <c r="H14335">
        <v>0.3</v>
      </c>
      <c r="I14335">
        <v>22.833555250704599</v>
      </c>
      <c r="J14335">
        <v>-0.03</v>
      </c>
    </row>
    <row r="14336" spans="1:10">
      <c r="A14336">
        <v>79.220000000043498</v>
      </c>
      <c r="B14336">
        <v>-2.0854237355741199</v>
      </c>
      <c r="C14336">
        <v>0</v>
      </c>
      <c r="D14336">
        <v>-6.1118696107188603E-4</v>
      </c>
      <c r="E14336">
        <v>31.233184279459302</v>
      </c>
      <c r="F14336">
        <v>750.11203886493695</v>
      </c>
      <c r="G14336">
        <v>751.98936708547899</v>
      </c>
      <c r="H14336">
        <v>0.3</v>
      </c>
      <c r="I14336">
        <v>22.833569291102499</v>
      </c>
      <c r="J14336">
        <v>-0.03</v>
      </c>
    </row>
    <row r="14337" spans="1:10">
      <c r="A14337">
        <v>79.216666666710097</v>
      </c>
      <c r="B14337">
        <v>-2.0854232565869699</v>
      </c>
      <c r="C14337">
        <v>0</v>
      </c>
      <c r="D14337">
        <v>-6.1101426223593696E-4</v>
      </c>
      <c r="E14337">
        <v>31.233046126541701</v>
      </c>
      <c r="F14337">
        <v>750.11152177941699</v>
      </c>
      <c r="G14337">
        <v>751.98881940287697</v>
      </c>
      <c r="H14337">
        <v>0.3</v>
      </c>
      <c r="I14337">
        <v>22.833583329155299</v>
      </c>
      <c r="J14337">
        <v>-0.03</v>
      </c>
    </row>
    <row r="14338" spans="1:10">
      <c r="A14338">
        <v>79.213333333376795</v>
      </c>
      <c r="B14338">
        <v>-2.0854227775955798</v>
      </c>
      <c r="C14338">
        <v>0</v>
      </c>
      <c r="D14338">
        <v>-6.1084159225175696E-4</v>
      </c>
      <c r="E14338">
        <v>31.2329079736339</v>
      </c>
      <c r="F14338">
        <v>750.11100469356199</v>
      </c>
      <c r="G14338">
        <v>751.988271719929</v>
      </c>
      <c r="H14338">
        <v>0.3</v>
      </c>
      <c r="I14338">
        <v>22.8335973648629</v>
      </c>
      <c r="J14338">
        <v>-0.03</v>
      </c>
    </row>
    <row r="14339" spans="1:10">
      <c r="A14339">
        <v>79.210000000043493</v>
      </c>
      <c r="B14339">
        <v>-2.08542229859995</v>
      </c>
      <c r="C14339">
        <v>0</v>
      </c>
      <c r="D14339">
        <v>-6.1066895112146097E-4</v>
      </c>
      <c r="E14339">
        <v>31.232769820735701</v>
      </c>
      <c r="F14339">
        <v>750.11048760737106</v>
      </c>
      <c r="G14339">
        <v>751.98772403663702</v>
      </c>
      <c r="H14339">
        <v>0.3</v>
      </c>
      <c r="I14339">
        <v>22.833611398225099</v>
      </c>
      <c r="J14339">
        <v>-0.03</v>
      </c>
    </row>
    <row r="14340" spans="1:10">
      <c r="A14340">
        <v>79.206666666710106</v>
      </c>
      <c r="B14340">
        <v>-2.08542181960006</v>
      </c>
      <c r="C14340">
        <v>0</v>
      </c>
      <c r="D14340">
        <v>-6.1049633884715897E-4</v>
      </c>
      <c r="E14340">
        <v>31.232631667846501</v>
      </c>
      <c r="F14340">
        <v>750.10997052084394</v>
      </c>
      <c r="G14340">
        <v>751.98717635299897</v>
      </c>
      <c r="H14340">
        <v>0.3</v>
      </c>
      <c r="I14340">
        <v>22.8336254292416</v>
      </c>
      <c r="J14340">
        <v>-0.03</v>
      </c>
    </row>
    <row r="14341" spans="1:10">
      <c r="A14341">
        <v>79.203333333376804</v>
      </c>
      <c r="B14341">
        <v>-2.0854213405959401</v>
      </c>
      <c r="C14341">
        <v>0</v>
      </c>
      <c r="D14341">
        <v>-6.1032375543096005E-4</v>
      </c>
      <c r="E14341">
        <v>31.232493514966102</v>
      </c>
      <c r="F14341">
        <v>750.109453433981</v>
      </c>
      <c r="G14341">
        <v>751.986628669016</v>
      </c>
      <c r="H14341">
        <v>0.3</v>
      </c>
      <c r="I14341">
        <v>22.833639457912401</v>
      </c>
      <c r="J14341">
        <v>-0.03</v>
      </c>
    </row>
    <row r="14342" spans="1:10">
      <c r="A14342">
        <v>79.200000000043502</v>
      </c>
      <c r="B14342">
        <v>-2.08542086158756</v>
      </c>
      <c r="C14342">
        <v>0</v>
      </c>
      <c r="D14342">
        <v>-6.1015120087497602E-4</v>
      </c>
      <c r="E14342">
        <v>31.232355362094101</v>
      </c>
      <c r="F14342">
        <v>750.10893634678098</v>
      </c>
      <c r="G14342">
        <v>751.98608098468799</v>
      </c>
      <c r="H14342">
        <v>0.3</v>
      </c>
      <c r="I14342">
        <v>22.833653484237299</v>
      </c>
      <c r="J14342">
        <v>-0.03</v>
      </c>
    </row>
    <row r="14343" spans="1:10">
      <c r="A14343">
        <v>79.196666666710101</v>
      </c>
      <c r="B14343">
        <v>-2.0854203825749398</v>
      </c>
      <c r="C14343">
        <v>0</v>
      </c>
      <c r="D14343">
        <v>-6.0997867518131999E-4</v>
      </c>
      <c r="E14343">
        <v>31.2322172092302</v>
      </c>
      <c r="F14343">
        <v>750.10841925924399</v>
      </c>
      <c r="G14343">
        <v>751.98553330001505</v>
      </c>
      <c r="H14343">
        <v>0.3</v>
      </c>
      <c r="I14343">
        <v>22.833667508215999</v>
      </c>
      <c r="J14343">
        <v>-0.03</v>
      </c>
    </row>
    <row r="14344" spans="1:10">
      <c r="A14344">
        <v>79.193333333376799</v>
      </c>
      <c r="B14344">
        <v>-2.0854199035580798</v>
      </c>
      <c r="C14344">
        <v>0</v>
      </c>
      <c r="D14344">
        <v>-6.0980617835209704E-4</v>
      </c>
      <c r="E14344">
        <v>31.232079056373902</v>
      </c>
      <c r="F14344">
        <v>750.10790217136901</v>
      </c>
      <c r="G14344">
        <v>751.98498561499696</v>
      </c>
      <c r="H14344">
        <v>0.3</v>
      </c>
      <c r="I14344">
        <v>22.833681529848501</v>
      </c>
      <c r="J14344">
        <v>-0.03</v>
      </c>
    </row>
    <row r="14345" spans="1:10">
      <c r="A14345">
        <v>79.190000000043497</v>
      </c>
      <c r="B14345">
        <v>-2.0854194245369602</v>
      </c>
      <c r="C14345">
        <v>0</v>
      </c>
      <c r="D14345">
        <v>-6.0963371038942095E-4</v>
      </c>
      <c r="E14345">
        <v>31.231940903524901</v>
      </c>
      <c r="F14345">
        <v>750.10738508315706</v>
      </c>
      <c r="G14345">
        <v>751.98443792963405</v>
      </c>
      <c r="H14345">
        <v>0.3</v>
      </c>
      <c r="I14345">
        <v>22.8336955491345</v>
      </c>
      <c r="J14345">
        <v>-0.03</v>
      </c>
    </row>
    <row r="14346" spans="1:10">
      <c r="A14346">
        <v>79.186666666710195</v>
      </c>
      <c r="B14346">
        <v>-2.0854189455116101</v>
      </c>
      <c r="C14346">
        <v>0</v>
      </c>
      <c r="D14346">
        <v>-6.0946127129540297E-4</v>
      </c>
      <c r="E14346">
        <v>31.2318027506828</v>
      </c>
      <c r="F14346">
        <v>750.10686799460598</v>
      </c>
      <c r="G14346">
        <v>751.98389024392498</v>
      </c>
      <c r="H14346">
        <v>0.3</v>
      </c>
      <c r="I14346">
        <v>22.8337095660739</v>
      </c>
      <c r="J14346">
        <v>-0.03</v>
      </c>
    </row>
    <row r="14347" spans="1:10">
      <c r="A14347">
        <v>79.183333333376794</v>
      </c>
      <c r="B14347">
        <v>-2.0854184664819999</v>
      </c>
      <c r="C14347">
        <v>0</v>
      </c>
      <c r="D14347">
        <v>-6.09288861072147E-4</v>
      </c>
      <c r="E14347">
        <v>31.231664597847399</v>
      </c>
      <c r="F14347">
        <v>750.10635090571702</v>
      </c>
      <c r="G14347">
        <v>751.98334255787097</v>
      </c>
      <c r="H14347">
        <v>0.3</v>
      </c>
      <c r="I14347">
        <v>22.833723580666501</v>
      </c>
      <c r="J14347">
        <v>-0.03</v>
      </c>
    </row>
    <row r="14348" spans="1:10">
      <c r="A14348">
        <v>79.180000000043506</v>
      </c>
      <c r="B14348">
        <v>-2.08541798744815</v>
      </c>
      <c r="C14348">
        <v>0</v>
      </c>
      <c r="D14348">
        <v>-6.0911647972177005E-4</v>
      </c>
      <c r="E14348">
        <v>31.231526445018101</v>
      </c>
      <c r="F14348">
        <v>750.10583381648905</v>
      </c>
      <c r="G14348">
        <v>751.98279487147204</v>
      </c>
      <c r="H14348">
        <v>0.3</v>
      </c>
      <c r="I14348">
        <v>22.833737592912101</v>
      </c>
      <c r="J14348">
        <v>-0.03</v>
      </c>
    </row>
    <row r="14349" spans="1:10">
      <c r="A14349">
        <v>79.176666666710204</v>
      </c>
      <c r="B14349">
        <v>-2.0854175084100501</v>
      </c>
      <c r="C14349">
        <v>0</v>
      </c>
      <c r="D14349">
        <v>-6.0894412724637505E-4</v>
      </c>
      <c r="E14349">
        <v>31.231388292194801</v>
      </c>
      <c r="F14349">
        <v>750.10531672692196</v>
      </c>
      <c r="G14349">
        <v>751.98224718472795</v>
      </c>
      <c r="H14349">
        <v>0.3</v>
      </c>
      <c r="I14349">
        <v>22.833751602810501</v>
      </c>
      <c r="J14349">
        <v>-0.03</v>
      </c>
    </row>
    <row r="14350" spans="1:10">
      <c r="A14350">
        <v>79.173333333376803</v>
      </c>
      <c r="B14350">
        <v>-2.0854170293677101</v>
      </c>
      <c r="C14350">
        <v>0</v>
      </c>
      <c r="D14350">
        <v>-6.0877180364807802E-4</v>
      </c>
      <c r="E14350">
        <v>31.2312501393769</v>
      </c>
      <c r="F14350">
        <v>750.10479963701403</v>
      </c>
      <c r="G14350">
        <v>751.98169949763906</v>
      </c>
      <c r="H14350">
        <v>0.3</v>
      </c>
      <c r="I14350">
        <v>22.833765610361699</v>
      </c>
      <c r="J14350">
        <v>-0.03</v>
      </c>
    </row>
    <row r="14351" spans="1:10">
      <c r="A14351">
        <v>79.170000000043501</v>
      </c>
      <c r="B14351">
        <v>-2.0854165503211202</v>
      </c>
      <c r="C14351">
        <v>0</v>
      </c>
      <c r="D14351">
        <v>-6.0859950892898297E-4</v>
      </c>
      <c r="E14351">
        <v>31.231111986564098</v>
      </c>
      <c r="F14351">
        <v>750.10428254676697</v>
      </c>
      <c r="G14351">
        <v>751.98115181020501</v>
      </c>
      <c r="H14351">
        <v>0.3</v>
      </c>
      <c r="I14351">
        <v>22.833779615565401</v>
      </c>
      <c r="J14351">
        <v>-0.03</v>
      </c>
    </row>
    <row r="14352" spans="1:10">
      <c r="A14352">
        <v>79.166666666710199</v>
      </c>
      <c r="B14352">
        <v>-2.0854160712702798</v>
      </c>
      <c r="C14352">
        <v>0</v>
      </c>
      <c r="D14352">
        <v>-6.0842724309119803E-4</v>
      </c>
      <c r="E14352">
        <v>31.230973833756099</v>
      </c>
      <c r="F14352">
        <v>750.10376545617999</v>
      </c>
      <c r="G14352">
        <v>751.98060412242501</v>
      </c>
      <c r="H14352">
        <v>0.3</v>
      </c>
      <c r="I14352">
        <v>22.833793618421399</v>
      </c>
      <c r="J14352">
        <v>-0.03</v>
      </c>
    </row>
    <row r="14353" spans="1:10">
      <c r="A14353">
        <v>79.163333333376798</v>
      </c>
      <c r="B14353">
        <v>-2.0854155922151998</v>
      </c>
      <c r="C14353">
        <v>0</v>
      </c>
      <c r="D14353">
        <v>-6.0825500613683598E-4</v>
      </c>
      <c r="E14353">
        <v>31.230835680952499</v>
      </c>
      <c r="F14353">
        <v>750.10324836525103</v>
      </c>
      <c r="G14353">
        <v>751.98005643429997</v>
      </c>
      <c r="H14353">
        <v>0.3</v>
      </c>
      <c r="I14353">
        <v>22.833807618929601</v>
      </c>
      <c r="J14353">
        <v>-0.03</v>
      </c>
    </row>
    <row r="14354" spans="1:10">
      <c r="A14354">
        <v>79.160000000043496</v>
      </c>
      <c r="B14354">
        <v>-2.0854151131558698</v>
      </c>
      <c r="C14354">
        <v>0</v>
      </c>
      <c r="D14354">
        <v>-6.0808279806800504E-4</v>
      </c>
      <c r="E14354">
        <v>31.230697528153001</v>
      </c>
      <c r="F14354">
        <v>750.10273127398204</v>
      </c>
      <c r="G14354">
        <v>751.97950874583103</v>
      </c>
      <c r="H14354">
        <v>0.3</v>
      </c>
      <c r="I14354">
        <v>22.833821617089701</v>
      </c>
      <c r="J14354">
        <v>-0.03</v>
      </c>
    </row>
    <row r="14355" spans="1:10">
      <c r="A14355">
        <v>79.156666666710194</v>
      </c>
      <c r="B14355">
        <v>-2.0854146340923001</v>
      </c>
      <c r="C14355">
        <v>0</v>
      </c>
      <c r="D14355">
        <v>-6.0791061888680901E-4</v>
      </c>
      <c r="E14355">
        <v>31.2305593753571</v>
      </c>
      <c r="F14355">
        <v>750.10221418237097</v>
      </c>
      <c r="G14355">
        <v>751.978961057015</v>
      </c>
      <c r="H14355">
        <v>0.3</v>
      </c>
      <c r="I14355">
        <v>22.833835612901801</v>
      </c>
      <c r="J14355">
        <v>-0.03</v>
      </c>
    </row>
    <row r="14356" spans="1:10">
      <c r="A14356">
        <v>79.153333333376906</v>
      </c>
      <c r="B14356">
        <v>-2.0854141550244698</v>
      </c>
      <c r="C14356">
        <v>0</v>
      </c>
      <c r="D14356">
        <v>-6.0773846859536404E-4</v>
      </c>
      <c r="E14356">
        <v>31.230421222564601</v>
      </c>
      <c r="F14356">
        <v>750.10169709041804</v>
      </c>
      <c r="G14356">
        <v>751.97841336785496</v>
      </c>
      <c r="H14356">
        <v>0.3</v>
      </c>
      <c r="I14356">
        <v>22.833849606365401</v>
      </c>
      <c r="J14356">
        <v>-0.03</v>
      </c>
    </row>
    <row r="14357" spans="1:10">
      <c r="A14357">
        <v>79.150000000043505</v>
      </c>
      <c r="B14357">
        <v>-2.0854136759523998</v>
      </c>
      <c r="C14357">
        <v>0</v>
      </c>
      <c r="D14357">
        <v>-6.0756634719576902E-4</v>
      </c>
      <c r="E14357">
        <v>31.230283069774998</v>
      </c>
      <c r="F14357">
        <v>750.10117999812303</v>
      </c>
      <c r="G14357">
        <v>751.97786567834896</v>
      </c>
      <c r="H14357">
        <v>0.3</v>
      </c>
      <c r="I14357">
        <v>22.833863597480601</v>
      </c>
      <c r="J14357">
        <v>-0.03</v>
      </c>
    </row>
    <row r="14358" spans="1:10">
      <c r="A14358">
        <v>79.146666666710203</v>
      </c>
      <c r="B14358">
        <v>-2.0854131968760901</v>
      </c>
      <c r="C14358">
        <v>0</v>
      </c>
      <c r="D14358">
        <v>-6.0739425469013804E-4</v>
      </c>
      <c r="E14358">
        <v>31.230144916987999</v>
      </c>
      <c r="F14358">
        <v>750.10066290548502</v>
      </c>
      <c r="G14358">
        <v>751.97731798849895</v>
      </c>
      <c r="H14358">
        <v>0.3</v>
      </c>
      <c r="I14358">
        <v>22.833877586247102</v>
      </c>
      <c r="J14358">
        <v>-0.03</v>
      </c>
    </row>
    <row r="14359" spans="1:10">
      <c r="A14359">
        <v>79.143333333376901</v>
      </c>
      <c r="B14359">
        <v>-2.0854127177955202</v>
      </c>
      <c r="C14359">
        <v>0</v>
      </c>
      <c r="D14359">
        <v>-6.0722219108057696E-4</v>
      </c>
      <c r="E14359">
        <v>31.2300067642032</v>
      </c>
      <c r="F14359">
        <v>750.10014581250402</v>
      </c>
      <c r="G14359">
        <v>751.97677029830299</v>
      </c>
      <c r="H14359">
        <v>0.3</v>
      </c>
      <c r="I14359">
        <v>22.833891572664701</v>
      </c>
      <c r="J14359">
        <v>-0.03</v>
      </c>
    </row>
    <row r="14360" spans="1:10">
      <c r="A14360">
        <v>79.1400000000435</v>
      </c>
      <c r="B14360">
        <v>-2.0854122387107101</v>
      </c>
      <c r="C14360">
        <v>0</v>
      </c>
      <c r="D14360">
        <v>-6.0705015636919595E-4</v>
      </c>
      <c r="E14360">
        <v>31.229868611420301</v>
      </c>
      <c r="F14360">
        <v>750.09962871918003</v>
      </c>
      <c r="G14360">
        <v>751.97622260776097</v>
      </c>
      <c r="H14360">
        <v>0.3</v>
      </c>
      <c r="I14360">
        <v>22.833905556733299</v>
      </c>
      <c r="J14360">
        <v>-0.03</v>
      </c>
    </row>
    <row r="14361" spans="1:10">
      <c r="A14361">
        <v>79.136666666710198</v>
      </c>
      <c r="B14361">
        <v>-2.0854117596216599</v>
      </c>
      <c r="C14361">
        <v>0</v>
      </c>
      <c r="D14361">
        <v>-6.0687815055809598E-4</v>
      </c>
      <c r="E14361">
        <v>31.229730458638901</v>
      </c>
      <c r="F14361">
        <v>750.09911162551202</v>
      </c>
      <c r="G14361">
        <v>751.97567491687505</v>
      </c>
      <c r="H14361">
        <v>0.3</v>
      </c>
      <c r="I14361">
        <v>22.833919538452701</v>
      </c>
      <c r="J14361">
        <v>-0.03</v>
      </c>
    </row>
    <row r="14362" spans="1:10">
      <c r="A14362">
        <v>79.133333333376896</v>
      </c>
      <c r="B14362">
        <v>-2.08541128052835</v>
      </c>
      <c r="C14362">
        <v>0</v>
      </c>
      <c r="D14362">
        <v>-6.06706173649392E-4</v>
      </c>
      <c r="E14362">
        <v>31.229592305858699</v>
      </c>
      <c r="F14362">
        <v>750.09859453150102</v>
      </c>
      <c r="G14362">
        <v>751.97512722564295</v>
      </c>
      <c r="H14362">
        <v>0.3</v>
      </c>
      <c r="I14362">
        <v>22.8339335178228</v>
      </c>
      <c r="J14362">
        <v>-0.03</v>
      </c>
    </row>
    <row r="14363" spans="1:10">
      <c r="A14363">
        <v>79.130000000043495</v>
      </c>
      <c r="B14363">
        <v>-2.0854108014307999</v>
      </c>
      <c r="C14363">
        <v>0</v>
      </c>
      <c r="D14363">
        <v>-6.0653422564518704E-4</v>
      </c>
      <c r="E14363">
        <v>31.2294541530792</v>
      </c>
      <c r="F14363">
        <v>750.09807743714396</v>
      </c>
      <c r="G14363">
        <v>751.97457953406604</v>
      </c>
      <c r="H14363">
        <v>0.3</v>
      </c>
      <c r="I14363">
        <v>22.833947494843301</v>
      </c>
      <c r="J14363">
        <v>-0.03</v>
      </c>
    </row>
    <row r="14364" spans="1:10">
      <c r="A14364">
        <v>79.126666666710193</v>
      </c>
      <c r="B14364">
        <v>-2.0854103223289999</v>
      </c>
      <c r="C14364">
        <v>0</v>
      </c>
      <c r="D14364">
        <v>-6.0636230654759096E-4</v>
      </c>
      <c r="E14364">
        <v>31.229316000300201</v>
      </c>
      <c r="F14364">
        <v>750.09756034244299</v>
      </c>
      <c r="G14364">
        <v>751.97403184214397</v>
      </c>
      <c r="H14364">
        <v>0.3</v>
      </c>
      <c r="I14364">
        <v>22.833961469514001</v>
      </c>
      <c r="J14364">
        <v>-0.03</v>
      </c>
    </row>
    <row r="14365" spans="1:10">
      <c r="A14365">
        <v>79.123333333376905</v>
      </c>
      <c r="B14365">
        <v>-2.0854098432229602</v>
      </c>
      <c r="C14365">
        <v>0</v>
      </c>
      <c r="D14365">
        <v>-6.0619041635870397E-4</v>
      </c>
      <c r="E14365">
        <v>31.2291778475212</v>
      </c>
      <c r="F14365">
        <v>750.09704324739698</v>
      </c>
      <c r="G14365">
        <v>751.97348414987698</v>
      </c>
      <c r="H14365">
        <v>0.3</v>
      </c>
      <c r="I14365">
        <v>22.833975441834902</v>
      </c>
      <c r="J14365">
        <v>-0.03</v>
      </c>
    </row>
    <row r="14366" spans="1:10">
      <c r="A14366">
        <v>79.120000000043603</v>
      </c>
      <c r="B14366">
        <v>-2.0854093641126599</v>
      </c>
      <c r="C14366">
        <v>0</v>
      </c>
      <c r="D14366">
        <v>-6.0601855508063797E-4</v>
      </c>
      <c r="E14366">
        <v>31.2290396947418</v>
      </c>
      <c r="F14366">
        <v>750.09652615200503</v>
      </c>
      <c r="G14366">
        <v>751.97293645726404</v>
      </c>
      <c r="H14366">
        <v>0.3</v>
      </c>
      <c r="I14366">
        <v>22.833989411805799</v>
      </c>
      <c r="J14366">
        <v>-0.03</v>
      </c>
    </row>
    <row r="14367" spans="1:10">
      <c r="A14367">
        <v>79.116666666710202</v>
      </c>
      <c r="B14367">
        <v>-2.0854088849981198</v>
      </c>
      <c r="C14367">
        <v>0</v>
      </c>
      <c r="D14367">
        <v>-6.0584672271550002E-4</v>
      </c>
      <c r="E14367">
        <v>31.2289015419618</v>
      </c>
      <c r="F14367">
        <v>750.09600905626701</v>
      </c>
      <c r="G14367">
        <v>751.97238876430697</v>
      </c>
      <c r="H14367">
        <v>0.3</v>
      </c>
      <c r="I14367">
        <v>22.834003379426399</v>
      </c>
      <c r="J14367">
        <v>-0.03</v>
      </c>
    </row>
    <row r="14368" spans="1:10">
      <c r="A14368">
        <v>79.1133333333769</v>
      </c>
      <c r="B14368">
        <v>-2.0854084058793299</v>
      </c>
      <c r="C14368">
        <v>0</v>
      </c>
      <c r="D14368">
        <v>-6.0567491926539205E-4</v>
      </c>
      <c r="E14368">
        <v>31.228763389180799</v>
      </c>
      <c r="F14368">
        <v>750.09549196018304</v>
      </c>
      <c r="G14368">
        <v>751.97184107100395</v>
      </c>
      <c r="H14368">
        <v>0.3</v>
      </c>
      <c r="I14368">
        <v>22.834017344696601</v>
      </c>
      <c r="J14368">
        <v>-0.03</v>
      </c>
    </row>
    <row r="14369" spans="1:10">
      <c r="A14369">
        <v>79.110000000043598</v>
      </c>
      <c r="B14369">
        <v>-2.0854079267563002</v>
      </c>
      <c r="C14369">
        <v>0</v>
      </c>
      <c r="D14369">
        <v>-6.0550314473242501E-4</v>
      </c>
      <c r="E14369">
        <v>31.2286252363984</v>
      </c>
      <c r="F14369">
        <v>750.09497486375199</v>
      </c>
      <c r="G14369">
        <v>751.97129337735498</v>
      </c>
      <c r="H14369">
        <v>0.3</v>
      </c>
      <c r="I14369">
        <v>22.8340313076163</v>
      </c>
      <c r="J14369">
        <v>-0.03</v>
      </c>
    </row>
    <row r="14370" spans="1:10">
      <c r="A14370">
        <v>79.106666666710197</v>
      </c>
      <c r="B14370">
        <v>-2.0854074476290201</v>
      </c>
      <c r="C14370">
        <v>0</v>
      </c>
      <c r="D14370">
        <v>-6.05331399118699E-4</v>
      </c>
      <c r="E14370">
        <v>31.228487083614201</v>
      </c>
      <c r="F14370">
        <v>750.09445776697396</v>
      </c>
      <c r="G14370">
        <v>751.97074568336097</v>
      </c>
      <c r="H14370">
        <v>0.3</v>
      </c>
      <c r="I14370">
        <v>22.8340452681852</v>
      </c>
      <c r="J14370">
        <v>-0.03</v>
      </c>
    </row>
    <row r="14371" spans="1:10">
      <c r="A14371">
        <v>79.103333333376895</v>
      </c>
      <c r="B14371">
        <v>-2.0854069684974901</v>
      </c>
      <c r="C14371">
        <v>0</v>
      </c>
      <c r="D14371">
        <v>-6.0515968242632701E-4</v>
      </c>
      <c r="E14371">
        <v>31.228348930827899</v>
      </c>
      <c r="F14371">
        <v>750.09394066984896</v>
      </c>
      <c r="G14371">
        <v>751.97019798902295</v>
      </c>
      <c r="H14371">
        <v>0.3</v>
      </c>
      <c r="I14371">
        <v>22.834059226403198</v>
      </c>
      <c r="J14371">
        <v>-0.03</v>
      </c>
    </row>
    <row r="14372" spans="1:10">
      <c r="A14372">
        <v>79.100000000043593</v>
      </c>
      <c r="B14372">
        <v>-2.0854064893617101</v>
      </c>
      <c r="C14372">
        <v>0</v>
      </c>
      <c r="D14372">
        <v>-6.0498799465740904E-4</v>
      </c>
      <c r="E14372">
        <v>31.228210778039099</v>
      </c>
      <c r="F14372">
        <v>750.09342357237597</v>
      </c>
      <c r="G14372">
        <v>751.96965029433898</v>
      </c>
      <c r="H14372">
        <v>0.3</v>
      </c>
      <c r="I14372">
        <v>22.8340731822701</v>
      </c>
      <c r="J14372">
        <v>-0.03</v>
      </c>
    </row>
    <row r="14373" spans="1:10">
      <c r="A14373">
        <v>79.096666666710206</v>
      </c>
      <c r="B14373">
        <v>-2.0854060102216798</v>
      </c>
      <c r="C14373">
        <v>0</v>
      </c>
      <c r="D14373">
        <v>-6.0481633581405299E-4</v>
      </c>
      <c r="E14373">
        <v>31.2280726252474</v>
      </c>
      <c r="F14373">
        <v>750.09290647455498</v>
      </c>
      <c r="G14373">
        <v>751.96910259930905</v>
      </c>
      <c r="H14373">
        <v>0.3</v>
      </c>
      <c r="I14373">
        <v>22.834087135785801</v>
      </c>
      <c r="J14373">
        <v>-0.03</v>
      </c>
    </row>
    <row r="14374" spans="1:10">
      <c r="A14374">
        <v>79.093333333376904</v>
      </c>
      <c r="B14374">
        <v>-2.0854055310774098</v>
      </c>
      <c r="C14374">
        <v>0</v>
      </c>
      <c r="D14374">
        <v>-6.0464470589836298E-4</v>
      </c>
      <c r="E14374">
        <v>31.2279344724525</v>
      </c>
      <c r="F14374">
        <v>750.09238937638497</v>
      </c>
      <c r="G14374">
        <v>751.96855490393398</v>
      </c>
      <c r="H14374">
        <v>0.3</v>
      </c>
      <c r="I14374">
        <v>22.83410108695</v>
      </c>
      <c r="J14374">
        <v>-0.03</v>
      </c>
    </row>
    <row r="14375" spans="1:10">
      <c r="A14375">
        <v>79.090000000043602</v>
      </c>
      <c r="B14375">
        <v>-2.0854050519288898</v>
      </c>
      <c r="C14375">
        <v>0</v>
      </c>
      <c r="D14375">
        <v>-6.0447310491244398E-4</v>
      </c>
      <c r="E14375">
        <v>31.2277963196541</v>
      </c>
      <c r="F14375">
        <v>750.09187227786697</v>
      </c>
      <c r="G14375">
        <v>751.96800720821398</v>
      </c>
      <c r="H14375">
        <v>0.3</v>
      </c>
      <c r="I14375">
        <v>22.8341150357627</v>
      </c>
      <c r="J14375">
        <v>-0.03</v>
      </c>
    </row>
    <row r="14376" spans="1:10">
      <c r="A14376">
        <v>79.086666666710201</v>
      </c>
      <c r="B14376">
        <v>-2.0854045727761199</v>
      </c>
      <c r="C14376">
        <v>0</v>
      </c>
      <c r="D14376">
        <v>-6.043015328584E-4</v>
      </c>
      <c r="E14376">
        <v>31.2276581668517</v>
      </c>
      <c r="F14376">
        <v>750.09135517899904</v>
      </c>
      <c r="G14376">
        <v>751.96745951214905</v>
      </c>
      <c r="H14376">
        <v>0.3</v>
      </c>
      <c r="I14376">
        <v>22.8341289822236</v>
      </c>
      <c r="J14376">
        <v>-0.03</v>
      </c>
    </row>
    <row r="14377" spans="1:10">
      <c r="A14377">
        <v>79.083333333376899</v>
      </c>
      <c r="B14377">
        <v>-2.0854040936191001</v>
      </c>
      <c r="C14377">
        <v>0</v>
      </c>
      <c r="D14377">
        <v>-6.0412998973833796E-4</v>
      </c>
      <c r="E14377">
        <v>31.227520014045002</v>
      </c>
      <c r="F14377">
        <v>750.09083807978197</v>
      </c>
      <c r="G14377">
        <v>751.96691181573794</v>
      </c>
      <c r="H14377">
        <v>0.3</v>
      </c>
      <c r="I14377">
        <v>22.8341429263325</v>
      </c>
      <c r="J14377">
        <v>-0.03</v>
      </c>
    </row>
    <row r="14378" spans="1:10">
      <c r="A14378">
        <v>79.080000000043597</v>
      </c>
      <c r="B14378">
        <v>-2.0854036144578401</v>
      </c>
      <c r="C14378">
        <v>0</v>
      </c>
      <c r="D14378">
        <v>-6.0395847555436296E-4</v>
      </c>
      <c r="E14378">
        <v>31.227381861233599</v>
      </c>
      <c r="F14378">
        <v>750.09032098021396</v>
      </c>
      <c r="G14378">
        <v>751.96636411898305</v>
      </c>
      <c r="H14378">
        <v>0.3</v>
      </c>
      <c r="I14378">
        <v>22.834156868089401</v>
      </c>
      <c r="J14378">
        <v>-0.03</v>
      </c>
    </row>
    <row r="14379" spans="1:10">
      <c r="A14379">
        <v>79.076666666710295</v>
      </c>
      <c r="B14379">
        <v>-2.0854031352923301</v>
      </c>
      <c r="C14379">
        <v>0</v>
      </c>
      <c r="D14379">
        <v>-6.0378699030857498E-4</v>
      </c>
      <c r="E14379">
        <v>31.227243708417198</v>
      </c>
      <c r="F14379">
        <v>750.08980388029704</v>
      </c>
      <c r="G14379">
        <v>751.96581642188096</v>
      </c>
      <c r="H14379">
        <v>0.3</v>
      </c>
      <c r="I14379">
        <v>22.834170807493901</v>
      </c>
      <c r="J14379">
        <v>-0.03</v>
      </c>
    </row>
    <row r="14380" spans="1:10">
      <c r="A14380">
        <v>79.073333333376894</v>
      </c>
      <c r="B14380">
        <v>-2.08540265612256</v>
      </c>
      <c r="C14380">
        <v>0</v>
      </c>
      <c r="D14380">
        <v>-6.0361553400308302E-4</v>
      </c>
      <c r="E14380">
        <v>31.227105555595401</v>
      </c>
      <c r="F14380">
        <v>750.08928678002906</v>
      </c>
      <c r="G14380">
        <v>751.96526872443496</v>
      </c>
      <c r="H14380">
        <v>0.3</v>
      </c>
      <c r="I14380">
        <v>22.8341847445461</v>
      </c>
      <c r="J14380">
        <v>-0.03</v>
      </c>
    </row>
    <row r="14381" spans="1:10">
      <c r="A14381">
        <v>79.070000000043606</v>
      </c>
      <c r="B14381">
        <v>-2.0854021769485498</v>
      </c>
      <c r="C14381">
        <v>0</v>
      </c>
      <c r="D14381">
        <v>-6.0344410663998999E-4</v>
      </c>
      <c r="E14381">
        <v>31.226967402767801</v>
      </c>
      <c r="F14381">
        <v>750.08876967940898</v>
      </c>
      <c r="G14381">
        <v>751.96472102664302</v>
      </c>
      <c r="H14381">
        <v>0.3</v>
      </c>
      <c r="I14381">
        <v>22.8341986792455</v>
      </c>
      <c r="J14381">
        <v>-0.03</v>
      </c>
    </row>
    <row r="14382" spans="1:10">
      <c r="A14382">
        <v>79.066666666710304</v>
      </c>
      <c r="B14382">
        <v>-2.0854016977702998</v>
      </c>
      <c r="C14382">
        <v>0</v>
      </c>
      <c r="D14382">
        <v>-6.0327270822139805E-4</v>
      </c>
      <c r="E14382">
        <v>31.226829249934202</v>
      </c>
      <c r="F14382">
        <v>750.08825257843796</v>
      </c>
      <c r="G14382">
        <v>751.96417332850604</v>
      </c>
      <c r="H14382">
        <v>0.3</v>
      </c>
      <c r="I14382">
        <v>22.8342126115922</v>
      </c>
      <c r="J14382">
        <v>-0.03</v>
      </c>
    </row>
    <row r="14383" spans="1:10">
      <c r="A14383">
        <v>79.063333333376903</v>
      </c>
      <c r="B14383">
        <v>-2.0854012185877902</v>
      </c>
      <c r="C14383">
        <v>0</v>
      </c>
      <c r="D14383">
        <v>-6.0310133874941099E-4</v>
      </c>
      <c r="E14383">
        <v>31.226691097094001</v>
      </c>
      <c r="F14383">
        <v>750.08773547711598</v>
      </c>
      <c r="G14383">
        <v>751.96362563002299</v>
      </c>
      <c r="H14383">
        <v>0.3</v>
      </c>
      <c r="I14383">
        <v>22.834226541585998</v>
      </c>
      <c r="J14383">
        <v>-0.03</v>
      </c>
    </row>
    <row r="14384" spans="1:10">
      <c r="A14384">
        <v>79.060000000043601</v>
      </c>
      <c r="B14384">
        <v>-2.0854007394010399</v>
      </c>
      <c r="C14384">
        <v>0</v>
      </c>
      <c r="D14384">
        <v>-6.0292999822613195E-4</v>
      </c>
      <c r="E14384">
        <v>31.226552944247</v>
      </c>
      <c r="F14384">
        <v>750.08721837544101</v>
      </c>
      <c r="G14384">
        <v>751.96307793119502</v>
      </c>
      <c r="H14384">
        <v>0.3</v>
      </c>
      <c r="I14384">
        <v>22.8342404692266</v>
      </c>
      <c r="J14384">
        <v>-0.03</v>
      </c>
    </row>
    <row r="14385" spans="1:10">
      <c r="A14385">
        <v>79.056666666710299</v>
      </c>
      <c r="B14385">
        <v>-2.0854002602100401</v>
      </c>
      <c r="C14385">
        <v>0</v>
      </c>
      <c r="D14385">
        <v>-6.0275868665366904E-4</v>
      </c>
      <c r="E14385">
        <v>31.226414791392799</v>
      </c>
      <c r="F14385">
        <v>750.08670127341304</v>
      </c>
      <c r="G14385">
        <v>751.962530232022</v>
      </c>
      <c r="H14385">
        <v>0.3</v>
      </c>
      <c r="I14385">
        <v>22.834254394513898</v>
      </c>
      <c r="J14385">
        <v>-0.03</v>
      </c>
    </row>
    <row r="14386" spans="1:10">
      <c r="A14386">
        <v>79.053333333376898</v>
      </c>
      <c r="B14386">
        <v>-2.08539978101479</v>
      </c>
      <c r="C14386">
        <v>0</v>
      </c>
      <c r="D14386">
        <v>-6.0258740403411901E-4</v>
      </c>
      <c r="E14386">
        <v>31.226276638531001</v>
      </c>
      <c r="F14386">
        <v>750.08618417103298</v>
      </c>
      <c r="G14386">
        <v>751.96198253250395</v>
      </c>
      <c r="H14386">
        <v>0.3</v>
      </c>
      <c r="I14386">
        <v>22.834268317447702</v>
      </c>
      <c r="J14386">
        <v>-0.03</v>
      </c>
    </row>
    <row r="14387" spans="1:10">
      <c r="A14387">
        <v>79.050000000043596</v>
      </c>
      <c r="B14387">
        <v>-2.0853993018152899</v>
      </c>
      <c r="C14387">
        <v>0</v>
      </c>
      <c r="D14387">
        <v>-6.0241615036958802E-4</v>
      </c>
      <c r="E14387">
        <v>31.226138485661199</v>
      </c>
      <c r="F14387">
        <v>750.08566706830004</v>
      </c>
      <c r="G14387">
        <v>751.96143483263995</v>
      </c>
      <c r="H14387">
        <v>0.3</v>
      </c>
      <c r="I14387">
        <v>22.8342822380279</v>
      </c>
      <c r="J14387">
        <v>-0.03</v>
      </c>
    </row>
    <row r="14388" spans="1:10">
      <c r="A14388">
        <v>79.046666666710294</v>
      </c>
      <c r="B14388">
        <v>-2.0853988226115399</v>
      </c>
      <c r="C14388">
        <v>0</v>
      </c>
      <c r="D14388">
        <v>-6.0224492566217998E-4</v>
      </c>
      <c r="E14388">
        <v>31.226000332783201</v>
      </c>
      <c r="F14388">
        <v>750.08514996521205</v>
      </c>
      <c r="G14388">
        <v>751.96088713243103</v>
      </c>
      <c r="H14388">
        <v>0.3</v>
      </c>
      <c r="I14388">
        <v>22.834296156254201</v>
      </c>
      <c r="J14388">
        <v>-0.03</v>
      </c>
    </row>
    <row r="14389" spans="1:10">
      <c r="A14389">
        <v>79.043333333377007</v>
      </c>
      <c r="B14389">
        <v>-2.0853983434035399</v>
      </c>
      <c r="C14389">
        <v>0</v>
      </c>
      <c r="D14389">
        <v>-6.0207372991399498E-4</v>
      </c>
      <c r="E14389">
        <v>31.225862179896499</v>
      </c>
      <c r="F14389">
        <v>750.08463286177096</v>
      </c>
      <c r="G14389">
        <v>751.96033943187604</v>
      </c>
      <c r="H14389">
        <v>0.3</v>
      </c>
      <c r="I14389">
        <v>22.834310072126598</v>
      </c>
      <c r="J14389">
        <v>-0.03</v>
      </c>
    </row>
    <row r="14390" spans="1:10">
      <c r="A14390">
        <v>79.040000000043605</v>
      </c>
      <c r="B14390">
        <v>-2.0853978641912998</v>
      </c>
      <c r="C14390">
        <v>0</v>
      </c>
      <c r="D14390">
        <v>-6.0190256312713604E-4</v>
      </c>
      <c r="E14390">
        <v>31.225724027000702</v>
      </c>
      <c r="F14390">
        <v>750.08411575797595</v>
      </c>
      <c r="G14390">
        <v>751.95979173097601</v>
      </c>
      <c r="H14390">
        <v>0.3</v>
      </c>
      <c r="I14390">
        <v>22.834323985644801</v>
      </c>
      <c r="J14390">
        <v>-0.03</v>
      </c>
    </row>
    <row r="14391" spans="1:10">
      <c r="A14391">
        <v>79.036666666710303</v>
      </c>
      <c r="B14391">
        <v>-2.0853973849748102</v>
      </c>
      <c r="C14391">
        <v>0</v>
      </c>
      <c r="D14391">
        <v>-6.01731425303705E-4</v>
      </c>
      <c r="E14391">
        <v>31.2255858740956</v>
      </c>
      <c r="F14391">
        <v>750.08359865382499</v>
      </c>
      <c r="G14391">
        <v>751.95924402973105</v>
      </c>
      <c r="H14391">
        <v>0.3</v>
      </c>
      <c r="I14391">
        <v>22.834337896808702</v>
      </c>
      <c r="J14391">
        <v>-0.03</v>
      </c>
    </row>
    <row r="14392" spans="1:10">
      <c r="A14392">
        <v>79.033333333377001</v>
      </c>
      <c r="B14392">
        <v>-2.08539690575406</v>
      </c>
      <c r="C14392">
        <v>0</v>
      </c>
      <c r="D14392">
        <v>-6.0156031644580696E-4</v>
      </c>
      <c r="E14392">
        <v>31.2254477211807</v>
      </c>
      <c r="F14392">
        <v>750.08308154932001</v>
      </c>
      <c r="G14392">
        <v>751.95869632814095</v>
      </c>
      <c r="H14392">
        <v>0.3</v>
      </c>
      <c r="I14392">
        <v>22.834351805618098</v>
      </c>
      <c r="J14392">
        <v>-0.03</v>
      </c>
    </row>
    <row r="14393" spans="1:10">
      <c r="A14393">
        <v>79.0300000000436</v>
      </c>
      <c r="B14393">
        <v>-2.0853964265290701</v>
      </c>
      <c r="C14393">
        <v>0</v>
      </c>
      <c r="D14393">
        <v>-6.01389236555542E-4</v>
      </c>
      <c r="E14393">
        <v>31.2253095682557</v>
      </c>
      <c r="F14393">
        <v>750.08256444445897</v>
      </c>
      <c r="G14393">
        <v>751.958148626205</v>
      </c>
      <c r="H14393">
        <v>0.3</v>
      </c>
      <c r="I14393">
        <v>22.834365712072799</v>
      </c>
      <c r="J14393">
        <v>-0.03</v>
      </c>
    </row>
    <row r="14394" spans="1:10">
      <c r="A14394">
        <v>79.026666666710298</v>
      </c>
      <c r="B14394">
        <v>-2.0853959472998298</v>
      </c>
      <c r="C14394">
        <v>0</v>
      </c>
      <c r="D14394">
        <v>-6.0121818563501402E-4</v>
      </c>
      <c r="E14394">
        <v>31.225171415320201</v>
      </c>
      <c r="F14394">
        <v>750.08204733924197</v>
      </c>
      <c r="G14394">
        <v>751.957600923923</v>
      </c>
      <c r="H14394">
        <v>0.3</v>
      </c>
      <c r="I14394">
        <v>22.834379616172701</v>
      </c>
      <c r="J14394">
        <v>-0.03</v>
      </c>
    </row>
    <row r="14395" spans="1:10">
      <c r="A14395">
        <v>79.023333333376996</v>
      </c>
      <c r="B14395">
        <v>-2.08539546806634</v>
      </c>
      <c r="C14395">
        <v>0</v>
      </c>
      <c r="D14395">
        <v>-6.0104716368632096E-4</v>
      </c>
      <c r="E14395">
        <v>31.225033262373799</v>
      </c>
      <c r="F14395">
        <v>750.08153023366901</v>
      </c>
      <c r="G14395">
        <v>751.95705322129697</v>
      </c>
      <c r="H14395">
        <v>0.3</v>
      </c>
      <c r="I14395">
        <v>22.834393517917501</v>
      </c>
      <c r="J14395">
        <v>-0.03</v>
      </c>
    </row>
    <row r="14396" spans="1:10">
      <c r="A14396">
        <v>79.020000000043595</v>
      </c>
      <c r="B14396">
        <v>-2.0853949888286101</v>
      </c>
      <c r="C14396">
        <v>0</v>
      </c>
      <c r="D14396">
        <v>-6.0087617071156595E-4</v>
      </c>
      <c r="E14396">
        <v>31.224895109416298</v>
      </c>
      <c r="F14396">
        <v>750.08101312773897</v>
      </c>
      <c r="G14396">
        <v>751.95650551832398</v>
      </c>
      <c r="H14396">
        <v>0.3</v>
      </c>
      <c r="I14396">
        <v>22.834407417307201</v>
      </c>
      <c r="J14396">
        <v>-0.03</v>
      </c>
    </row>
    <row r="14397" spans="1:10">
      <c r="A14397">
        <v>79.016666666710293</v>
      </c>
      <c r="B14397">
        <v>-2.08539450958662</v>
      </c>
      <c r="C14397">
        <v>0</v>
      </c>
      <c r="D14397">
        <v>-6.0070520671284898E-4</v>
      </c>
      <c r="E14397">
        <v>31.224756956447202</v>
      </c>
      <c r="F14397">
        <v>750.08049602145195</v>
      </c>
      <c r="G14397">
        <v>751.95595781500697</v>
      </c>
      <c r="H14397">
        <v>0.3</v>
      </c>
      <c r="I14397">
        <v>22.834421314341501</v>
      </c>
      <c r="J14397">
        <v>-0.03</v>
      </c>
    </row>
    <row r="14398" spans="1:10">
      <c r="A14398">
        <v>79.013333333377005</v>
      </c>
      <c r="B14398">
        <v>-2.08539403034038</v>
      </c>
      <c r="C14398">
        <v>0</v>
      </c>
      <c r="D14398">
        <v>-6.0053427169227697E-4</v>
      </c>
      <c r="E14398">
        <v>31.2246188034661</v>
      </c>
      <c r="F14398">
        <v>750.07997891480898</v>
      </c>
      <c r="G14398">
        <v>751.95541011134401</v>
      </c>
      <c r="H14398">
        <v>0.3</v>
      </c>
      <c r="I14398">
        <v>22.834435209020299</v>
      </c>
      <c r="J14398">
        <v>-0.03</v>
      </c>
    </row>
    <row r="14399" spans="1:10">
      <c r="A14399">
        <v>79.010000000043703</v>
      </c>
      <c r="B14399">
        <v>-2.0853935510899002</v>
      </c>
      <c r="C14399">
        <v>0</v>
      </c>
      <c r="D14399">
        <v>-6.0036336565194202E-4</v>
      </c>
      <c r="E14399">
        <v>31.224480650472699</v>
      </c>
      <c r="F14399">
        <v>750.07946180780698</v>
      </c>
      <c r="G14399">
        <v>751.95486240733601</v>
      </c>
      <c r="H14399">
        <v>0.3</v>
      </c>
      <c r="I14399">
        <v>22.834449101343299</v>
      </c>
      <c r="J14399">
        <v>-0.03</v>
      </c>
    </row>
    <row r="14400" spans="1:10">
      <c r="A14400">
        <v>79.006666666710302</v>
      </c>
      <c r="B14400">
        <v>-2.0853930718351599</v>
      </c>
      <c r="C14400">
        <v>0</v>
      </c>
      <c r="D14400">
        <v>-6.0019248859395104E-4</v>
      </c>
      <c r="E14400">
        <v>31.224342497466701</v>
      </c>
      <c r="F14400">
        <v>750.07894470044698</v>
      </c>
      <c r="G14400">
        <v>751.95431470298195</v>
      </c>
      <c r="H14400">
        <v>0.3</v>
      </c>
      <c r="I14400">
        <v>22.834462991310598</v>
      </c>
      <c r="J14400">
        <v>-0.03</v>
      </c>
    </row>
    <row r="14401" spans="1:10">
      <c r="A14401">
        <v>79.003333333377</v>
      </c>
      <c r="B14401">
        <v>-2.0853925925761798</v>
      </c>
      <c r="C14401">
        <v>0</v>
      </c>
      <c r="D14401">
        <v>-6.0002164052040403E-4</v>
      </c>
      <c r="E14401">
        <v>31.2242043444476</v>
      </c>
      <c r="F14401">
        <v>750.07842759272899</v>
      </c>
      <c r="G14401">
        <v>751.95376699828296</v>
      </c>
      <c r="H14401">
        <v>0.3</v>
      </c>
      <c r="I14401">
        <v>22.834476878921699</v>
      </c>
      <c r="J14401">
        <v>-0.03</v>
      </c>
    </row>
    <row r="14402" spans="1:10">
      <c r="A14402">
        <v>79.000000000043698</v>
      </c>
      <c r="B14402">
        <v>-2.0853921133129498</v>
      </c>
      <c r="C14402">
        <v>0</v>
      </c>
      <c r="D14402">
        <v>-5.9985082143340098E-4</v>
      </c>
      <c r="E14402">
        <v>31.224066191415101</v>
      </c>
      <c r="F14402">
        <v>750.07791048465197</v>
      </c>
      <c r="G14402">
        <v>751.95321929323904</v>
      </c>
      <c r="H14402">
        <v>0.3</v>
      </c>
      <c r="I14402">
        <v>22.834490764176699</v>
      </c>
      <c r="J14402">
        <v>-0.03</v>
      </c>
    </row>
    <row r="14403" spans="1:10">
      <c r="A14403">
        <v>78.996666666710297</v>
      </c>
      <c r="B14403">
        <v>-2.0853916340454601</v>
      </c>
      <c r="C14403">
        <v>0</v>
      </c>
      <c r="D14403">
        <v>-5.9968003133504004E-4</v>
      </c>
      <c r="E14403">
        <v>31.2239280383689</v>
      </c>
      <c r="F14403">
        <v>750.07739337621604</v>
      </c>
      <c r="G14403">
        <v>751.95267158784895</v>
      </c>
      <c r="H14403">
        <v>0.3</v>
      </c>
      <c r="I14403">
        <v>22.834504647075299</v>
      </c>
      <c r="J14403">
        <v>-0.03</v>
      </c>
    </row>
    <row r="14404" spans="1:10">
      <c r="A14404">
        <v>78.993333333376995</v>
      </c>
      <c r="B14404">
        <v>-2.0853911547737298</v>
      </c>
      <c r="C14404">
        <v>0</v>
      </c>
      <c r="D14404">
        <v>-5.9950927022742401E-4</v>
      </c>
      <c r="E14404">
        <v>31.223789885308499</v>
      </c>
      <c r="F14404">
        <v>750.07687626741995</v>
      </c>
      <c r="G14404">
        <v>751.95212388211303</v>
      </c>
      <c r="H14404">
        <v>0.3</v>
      </c>
      <c r="I14404">
        <v>22.834518527617298</v>
      </c>
      <c r="J14404">
        <v>-0.03</v>
      </c>
    </row>
    <row r="14405" spans="1:10">
      <c r="A14405">
        <v>78.990000000043693</v>
      </c>
      <c r="B14405">
        <v>-2.08539067549775</v>
      </c>
      <c r="C14405">
        <v>0</v>
      </c>
      <c r="D14405">
        <v>-5.99338538112653E-4</v>
      </c>
      <c r="E14405">
        <v>31.223651732233701</v>
      </c>
      <c r="F14405">
        <v>750.07635915826495</v>
      </c>
      <c r="G14405">
        <v>751.95157617603195</v>
      </c>
      <c r="H14405">
        <v>0.3</v>
      </c>
      <c r="I14405">
        <v>22.834532405802602</v>
      </c>
      <c r="J14405">
        <v>-0.03</v>
      </c>
    </row>
    <row r="14406" spans="1:10">
      <c r="A14406">
        <v>78.986666666710306</v>
      </c>
      <c r="B14406">
        <v>-2.0853901962175199</v>
      </c>
      <c r="C14406">
        <v>0</v>
      </c>
      <c r="D14406">
        <v>-5.9916783499282505E-4</v>
      </c>
      <c r="E14406">
        <v>31.223513579144001</v>
      </c>
      <c r="F14406">
        <v>750.075842048749</v>
      </c>
      <c r="G14406">
        <v>751.95102846960594</v>
      </c>
      <c r="H14406">
        <v>0.3</v>
      </c>
      <c r="I14406">
        <v>22.834546281631098</v>
      </c>
      <c r="J14406">
        <v>-0.03</v>
      </c>
    </row>
    <row r="14407" spans="1:10">
      <c r="A14407">
        <v>78.983333333377004</v>
      </c>
      <c r="B14407">
        <v>-2.0853897169330402</v>
      </c>
      <c r="C14407">
        <v>0</v>
      </c>
      <c r="D14407">
        <v>-5.9899716087004101E-4</v>
      </c>
      <c r="E14407">
        <v>31.223375426039102</v>
      </c>
      <c r="F14407">
        <v>750.07532493887197</v>
      </c>
      <c r="G14407">
        <v>751.95048076283501</v>
      </c>
      <c r="H14407">
        <v>0.3</v>
      </c>
      <c r="I14407">
        <v>22.834560155102398</v>
      </c>
      <c r="J14407">
        <v>-0.03</v>
      </c>
    </row>
    <row r="14408" spans="1:10">
      <c r="A14408">
        <v>78.980000000043702</v>
      </c>
      <c r="B14408">
        <v>-2.0853892376443102</v>
      </c>
      <c r="C14408">
        <v>0</v>
      </c>
      <c r="D14408">
        <v>-5.9882651574639698E-4</v>
      </c>
      <c r="E14408">
        <v>31.223237272918599</v>
      </c>
      <c r="F14408">
        <v>750.07480782863502</v>
      </c>
      <c r="G14408">
        <v>751.94993305571802</v>
      </c>
      <c r="H14408">
        <v>0.3</v>
      </c>
      <c r="I14408">
        <v>22.834574026216501</v>
      </c>
      <c r="J14408">
        <v>-0.03</v>
      </c>
    </row>
    <row r="14409" spans="1:10">
      <c r="A14409">
        <v>78.976666666710301</v>
      </c>
      <c r="B14409">
        <v>-2.0853887583513302</v>
      </c>
      <c r="C14409">
        <v>0</v>
      </c>
      <c r="D14409">
        <v>-5.9865589962399804E-4</v>
      </c>
      <c r="E14409">
        <v>31.223099119782201</v>
      </c>
      <c r="F14409">
        <v>750.07429071803597</v>
      </c>
      <c r="G14409">
        <v>751.94938534825496</v>
      </c>
      <c r="H14409">
        <v>0.3</v>
      </c>
      <c r="I14409">
        <v>22.8345878949733</v>
      </c>
      <c r="J14409">
        <v>-0.03</v>
      </c>
    </row>
    <row r="14410" spans="1:10">
      <c r="A14410">
        <v>78.973333333376999</v>
      </c>
      <c r="B14410">
        <v>-2.0853882790540998</v>
      </c>
      <c r="C14410">
        <v>0</v>
      </c>
      <c r="D14410">
        <v>-5.9848531250493897E-4</v>
      </c>
      <c r="E14410">
        <v>31.2229609666295</v>
      </c>
      <c r="F14410">
        <v>750.07377360707505</v>
      </c>
      <c r="G14410">
        <v>751.94883764044698</v>
      </c>
      <c r="H14410">
        <v>0.3</v>
      </c>
      <c r="I14410">
        <v>22.834601761372401</v>
      </c>
      <c r="J14410">
        <v>-0.03</v>
      </c>
    </row>
    <row r="14411" spans="1:10">
      <c r="A14411">
        <v>78.970000000043697</v>
      </c>
      <c r="B14411">
        <v>-2.08538779975262</v>
      </c>
      <c r="C14411">
        <v>0</v>
      </c>
      <c r="D14411">
        <v>-5.9831475439131999E-4</v>
      </c>
      <c r="E14411">
        <v>31.222822813460098</v>
      </c>
      <c r="F14411">
        <v>750.07325649575205</v>
      </c>
      <c r="G14411">
        <v>751.94828993229396</v>
      </c>
      <c r="H14411">
        <v>0.3</v>
      </c>
      <c r="I14411">
        <v>22.8346156254138</v>
      </c>
      <c r="J14411">
        <v>-0.03</v>
      </c>
    </row>
    <row r="14412" spans="1:10">
      <c r="A14412">
        <v>78.966666666710395</v>
      </c>
      <c r="B14412">
        <v>-2.0853873204468898</v>
      </c>
      <c r="C14412">
        <v>0</v>
      </c>
      <c r="D14412">
        <v>-5.9814422528524001E-4</v>
      </c>
      <c r="E14412">
        <v>31.2226846602737</v>
      </c>
      <c r="F14412">
        <v>750.07273938406695</v>
      </c>
      <c r="G14412">
        <v>751.94774222379499</v>
      </c>
      <c r="H14412">
        <v>0.3</v>
      </c>
      <c r="I14412">
        <v>22.834629487097299</v>
      </c>
      <c r="J14412">
        <v>-0.03</v>
      </c>
    </row>
    <row r="14413" spans="1:10">
      <c r="A14413">
        <v>78.963333333376994</v>
      </c>
      <c r="B14413">
        <v>-2.0853868411369199</v>
      </c>
      <c r="C14413">
        <v>0</v>
      </c>
      <c r="D14413">
        <v>-5.9797372518879803E-4</v>
      </c>
      <c r="E14413">
        <v>31.222546507069801</v>
      </c>
      <c r="F14413">
        <v>750.07222227201896</v>
      </c>
      <c r="G14413">
        <v>751.94719451495098</v>
      </c>
      <c r="H14413">
        <v>0.3</v>
      </c>
      <c r="I14413">
        <v>22.834643346422698</v>
      </c>
      <c r="J14413">
        <v>-0.03</v>
      </c>
    </row>
    <row r="14414" spans="1:10">
      <c r="A14414">
        <v>78.960000000043706</v>
      </c>
      <c r="B14414">
        <v>-2.0853863618226902</v>
      </c>
      <c r="C14414">
        <v>0</v>
      </c>
      <c r="D14414">
        <v>-5.9780325410409404E-4</v>
      </c>
      <c r="E14414">
        <v>31.222408353848198</v>
      </c>
      <c r="F14414">
        <v>750.07170515960695</v>
      </c>
      <c r="G14414">
        <v>751.94664680576102</v>
      </c>
      <c r="H14414">
        <v>0.3</v>
      </c>
      <c r="I14414">
        <v>22.834657203389899</v>
      </c>
      <c r="J14414">
        <v>-0.03</v>
      </c>
    </row>
    <row r="14415" spans="1:10">
      <c r="A14415">
        <v>78.956666666710404</v>
      </c>
      <c r="B14415">
        <v>-2.0853858825042102</v>
      </c>
      <c r="C14415">
        <v>0</v>
      </c>
      <c r="D14415">
        <v>-5.9763281203322198E-4</v>
      </c>
      <c r="E14415">
        <v>31.222270200608499</v>
      </c>
      <c r="F14415">
        <v>750.07118804683205</v>
      </c>
      <c r="G14415">
        <v>751.946099096225</v>
      </c>
      <c r="H14415">
        <v>0.3</v>
      </c>
      <c r="I14415">
        <v>22.834671057998602</v>
      </c>
      <c r="J14415">
        <v>-0.03</v>
      </c>
    </row>
    <row r="14416" spans="1:10">
      <c r="A14416">
        <v>78.953333333377003</v>
      </c>
      <c r="B14416">
        <v>-2.0853854031814798</v>
      </c>
      <c r="C14416">
        <v>0</v>
      </c>
      <c r="D14416">
        <v>-5.9746239897828497E-4</v>
      </c>
      <c r="E14416">
        <v>31.2221320473503</v>
      </c>
      <c r="F14416">
        <v>750.07067093369301</v>
      </c>
      <c r="G14416">
        <v>751.94555138634496</v>
      </c>
      <c r="H14416">
        <v>0.3</v>
      </c>
      <c r="I14416">
        <v>22.834684910248701</v>
      </c>
      <c r="J14416">
        <v>-0.03</v>
      </c>
    </row>
    <row r="14417" spans="1:10">
      <c r="A14417">
        <v>78.950000000043701</v>
      </c>
      <c r="B14417">
        <v>-2.0853849238544999</v>
      </c>
      <c r="C14417">
        <v>0</v>
      </c>
      <c r="D14417">
        <v>-5.9729201494137499E-4</v>
      </c>
      <c r="E14417">
        <v>31.221993894073201</v>
      </c>
      <c r="F14417">
        <v>750.07015382018994</v>
      </c>
      <c r="G14417">
        <v>751.94500367611795</v>
      </c>
      <c r="H14417">
        <v>0.3</v>
      </c>
      <c r="I14417">
        <v>22.83469876014</v>
      </c>
      <c r="J14417">
        <v>-0.03</v>
      </c>
    </row>
    <row r="14418" spans="1:10">
      <c r="A14418">
        <v>78.946666666710399</v>
      </c>
      <c r="B14418">
        <v>-2.0853844445232701</v>
      </c>
      <c r="C14418">
        <v>0</v>
      </c>
      <c r="D14418">
        <v>-5.9712165992459397E-4</v>
      </c>
      <c r="E14418">
        <v>31.221855740776899</v>
      </c>
      <c r="F14418">
        <v>750.06963670632194</v>
      </c>
      <c r="G14418">
        <v>751.94445596554704</v>
      </c>
      <c r="H14418">
        <v>0.3</v>
      </c>
      <c r="I14418">
        <v>22.834712607672401</v>
      </c>
      <c r="J14418">
        <v>-0.03</v>
      </c>
    </row>
    <row r="14419" spans="1:10">
      <c r="A14419">
        <v>78.943333333376998</v>
      </c>
      <c r="B14419">
        <v>-2.0853839651877899</v>
      </c>
      <c r="C14419">
        <v>0</v>
      </c>
      <c r="D14419">
        <v>-5.9695133393004103E-4</v>
      </c>
      <c r="E14419">
        <v>31.221717587461001</v>
      </c>
      <c r="F14419">
        <v>750.06911959208901</v>
      </c>
      <c r="G14419">
        <v>751.94390825462995</v>
      </c>
      <c r="H14419">
        <v>0.3</v>
      </c>
      <c r="I14419">
        <v>22.8347264528457</v>
      </c>
      <c r="J14419">
        <v>-0.03</v>
      </c>
    </row>
    <row r="14420" spans="1:10">
      <c r="A14420">
        <v>78.940000000043696</v>
      </c>
      <c r="B14420">
        <v>-2.0853834858480602</v>
      </c>
      <c r="C14420">
        <v>0</v>
      </c>
      <c r="D14420">
        <v>-5.9678103695981195E-4</v>
      </c>
      <c r="E14420">
        <v>31.2215794341252</v>
      </c>
      <c r="F14420">
        <v>750.06860247749</v>
      </c>
      <c r="G14420">
        <v>751.94336054336702</v>
      </c>
      <c r="H14420">
        <v>0.3</v>
      </c>
      <c r="I14420">
        <v>22.834740295659799</v>
      </c>
      <c r="J14420">
        <v>-0.03</v>
      </c>
    </row>
    <row r="14421" spans="1:10">
      <c r="A14421">
        <v>78.936666666710394</v>
      </c>
      <c r="B14421">
        <v>-2.0853830065040802</v>
      </c>
      <c r="C14421">
        <v>0</v>
      </c>
      <c r="D14421">
        <v>-5.9661076901600097E-4</v>
      </c>
      <c r="E14421">
        <v>31.221441280769099</v>
      </c>
      <c r="F14421">
        <v>750.06808536252595</v>
      </c>
      <c r="G14421">
        <v>751.94281283175906</v>
      </c>
      <c r="H14421">
        <v>0.3</v>
      </c>
      <c r="I14421">
        <v>22.834754136114299</v>
      </c>
      <c r="J14421">
        <v>-0.03</v>
      </c>
    </row>
    <row r="14422" spans="1:10">
      <c r="A14422">
        <v>78.933333333377107</v>
      </c>
      <c r="B14422">
        <v>-2.0853825271558502</v>
      </c>
      <c r="C14422">
        <v>0</v>
      </c>
      <c r="D14422">
        <v>-5.9644053010070796E-4</v>
      </c>
      <c r="E14422">
        <v>31.2213031273923</v>
      </c>
      <c r="F14422">
        <v>750.06756824719605</v>
      </c>
      <c r="G14422">
        <v>751.94226511980503</v>
      </c>
      <c r="H14422">
        <v>0.3</v>
      </c>
      <c r="I14422">
        <v>22.834767974209299</v>
      </c>
      <c r="J14422">
        <v>-0.03</v>
      </c>
    </row>
    <row r="14423" spans="1:10">
      <c r="A14423">
        <v>78.930000000043705</v>
      </c>
      <c r="B14423">
        <v>-2.0853820478033702</v>
      </c>
      <c r="C14423">
        <v>0</v>
      </c>
      <c r="D14423">
        <v>-5.9627032021602902E-4</v>
      </c>
      <c r="E14423">
        <v>31.221164973994401</v>
      </c>
      <c r="F14423">
        <v>750.06705113149906</v>
      </c>
      <c r="G14423">
        <v>751.94171740750596</v>
      </c>
      <c r="H14423">
        <v>0.3</v>
      </c>
      <c r="I14423">
        <v>22.834781809944399</v>
      </c>
      <c r="J14423">
        <v>-0.03</v>
      </c>
    </row>
    <row r="14424" spans="1:10">
      <c r="A14424">
        <v>78.926666666710403</v>
      </c>
      <c r="B14424">
        <v>-2.0853815684466301</v>
      </c>
      <c r="C14424">
        <v>0</v>
      </c>
      <c r="D14424">
        <v>-5.9610013936406295E-4</v>
      </c>
      <c r="E14424">
        <v>31.221026820575101</v>
      </c>
      <c r="F14424">
        <v>750.06653401543497</v>
      </c>
      <c r="G14424">
        <v>751.94116969486095</v>
      </c>
      <c r="H14424">
        <v>0.3</v>
      </c>
      <c r="I14424">
        <v>22.834795643319602</v>
      </c>
      <c r="J14424">
        <v>-0.03</v>
      </c>
    </row>
    <row r="14425" spans="1:10">
      <c r="A14425">
        <v>78.923333333377101</v>
      </c>
      <c r="B14425">
        <v>-2.0853810890856499</v>
      </c>
      <c r="C14425">
        <v>0</v>
      </c>
      <c r="D14425">
        <v>-5.9592998754690496E-4</v>
      </c>
      <c r="E14425">
        <v>31.220888667134101</v>
      </c>
      <c r="F14425">
        <v>750.06601689900299</v>
      </c>
      <c r="G14425">
        <v>751.940621981871</v>
      </c>
      <c r="H14425">
        <v>0.3</v>
      </c>
      <c r="I14425">
        <v>22.834809474334701</v>
      </c>
      <c r="J14425">
        <v>-0.03</v>
      </c>
    </row>
    <row r="14426" spans="1:10">
      <c r="A14426">
        <v>78.9200000000437</v>
      </c>
      <c r="B14426">
        <v>-2.0853806097204202</v>
      </c>
      <c r="C14426">
        <v>0</v>
      </c>
      <c r="D14426">
        <v>-5.9575986476664996E-4</v>
      </c>
      <c r="E14426">
        <v>31.2207505136709</v>
      </c>
      <c r="F14426">
        <v>750.06549978220403</v>
      </c>
      <c r="G14426">
        <v>751.940074268535</v>
      </c>
      <c r="H14426">
        <v>0.3</v>
      </c>
      <c r="I14426">
        <v>22.834823302989399</v>
      </c>
      <c r="J14426">
        <v>-0.03</v>
      </c>
    </row>
    <row r="14427" spans="1:10">
      <c r="A14427">
        <v>78.916666666710398</v>
      </c>
      <c r="B14427">
        <v>-2.0853801303509298</v>
      </c>
      <c r="C14427">
        <v>0</v>
      </c>
      <c r="D14427">
        <v>-5.9558977102539597E-4</v>
      </c>
      <c r="E14427">
        <v>31.220612360185299</v>
      </c>
      <c r="F14427">
        <v>750.06498266503695</v>
      </c>
      <c r="G14427">
        <v>751.93952655485396</v>
      </c>
      <c r="H14427">
        <v>0.3</v>
      </c>
      <c r="I14427">
        <v>22.834837129283699</v>
      </c>
      <c r="J14427">
        <v>-0.03</v>
      </c>
    </row>
    <row r="14428" spans="1:10">
      <c r="A14428">
        <v>78.913333333377096</v>
      </c>
      <c r="B14428">
        <v>-2.0853796509771998</v>
      </c>
      <c r="C14428">
        <v>0</v>
      </c>
      <c r="D14428">
        <v>-5.9541970632523802E-4</v>
      </c>
      <c r="E14428">
        <v>31.220474206676698</v>
      </c>
      <c r="F14428">
        <v>750.06446554750198</v>
      </c>
      <c r="G14428">
        <v>751.93897884082696</v>
      </c>
      <c r="H14428">
        <v>0.3</v>
      </c>
      <c r="I14428">
        <v>22.834850953217298</v>
      </c>
      <c r="J14428">
        <v>-0.03</v>
      </c>
    </row>
    <row r="14429" spans="1:10">
      <c r="A14429">
        <v>78.910000000043695</v>
      </c>
      <c r="B14429">
        <v>-2.08537917159921</v>
      </c>
      <c r="C14429">
        <v>0</v>
      </c>
      <c r="D14429">
        <v>-5.9524967066827499E-4</v>
      </c>
      <c r="E14429">
        <v>31.220336053145001</v>
      </c>
      <c r="F14429">
        <v>750.06394842959799</v>
      </c>
      <c r="G14429">
        <v>751.93843112645504</v>
      </c>
      <c r="H14429">
        <v>0.3</v>
      </c>
      <c r="I14429">
        <v>22.834864774790201</v>
      </c>
      <c r="J14429">
        <v>-0.03</v>
      </c>
    </row>
    <row r="14430" spans="1:10">
      <c r="A14430">
        <v>78.906666666710393</v>
      </c>
      <c r="B14430">
        <v>-2.0853786922169801</v>
      </c>
      <c r="C14430">
        <v>0</v>
      </c>
      <c r="D14430">
        <v>-5.9507966405659995E-4</v>
      </c>
      <c r="E14430">
        <v>31.2201978995896</v>
      </c>
      <c r="F14430">
        <v>750.06343131132496</v>
      </c>
      <c r="G14430">
        <v>751.93788341173695</v>
      </c>
      <c r="H14430">
        <v>0.3</v>
      </c>
      <c r="I14430">
        <v>22.834878594001999</v>
      </c>
      <c r="J14430">
        <v>-0.03</v>
      </c>
    </row>
    <row r="14431" spans="1:10">
      <c r="A14431">
        <v>78.903333333377105</v>
      </c>
      <c r="B14431">
        <v>-2.0853782128304901</v>
      </c>
      <c r="C14431">
        <v>0</v>
      </c>
      <c r="D14431">
        <v>-5.9490968649230801E-4</v>
      </c>
      <c r="E14431">
        <v>31.2200597460103</v>
      </c>
      <c r="F14431">
        <v>750.062914192682</v>
      </c>
      <c r="G14431">
        <v>751.93733569667302</v>
      </c>
      <c r="H14431">
        <v>0.3</v>
      </c>
      <c r="I14431">
        <v>22.834892410852699</v>
      </c>
      <c r="J14431">
        <v>-0.03</v>
      </c>
    </row>
    <row r="14432" spans="1:10">
      <c r="A14432">
        <v>78.900000000043804</v>
      </c>
      <c r="B14432">
        <v>-2.0853777334397501</v>
      </c>
      <c r="C14432">
        <v>0</v>
      </c>
      <c r="D14432">
        <v>-5.9473973797749601E-4</v>
      </c>
      <c r="E14432">
        <v>31.219921592406699</v>
      </c>
      <c r="F14432">
        <v>750.06239707366899</v>
      </c>
      <c r="G14432">
        <v>751.93678798126405</v>
      </c>
      <c r="H14432">
        <v>0.3</v>
      </c>
      <c r="I14432">
        <v>22.834906225341999</v>
      </c>
      <c r="J14432">
        <v>-0.03</v>
      </c>
    </row>
    <row r="14433" spans="1:10">
      <c r="A14433">
        <v>78.896666666710402</v>
      </c>
      <c r="B14433">
        <v>-2.0853772540447602</v>
      </c>
      <c r="C14433">
        <v>0</v>
      </c>
      <c r="D14433">
        <v>-5.94569818514257E-4</v>
      </c>
      <c r="E14433">
        <v>31.2197834387784</v>
      </c>
      <c r="F14433">
        <v>750.06187995428695</v>
      </c>
      <c r="G14433">
        <v>751.93624026551004</v>
      </c>
      <c r="H14433">
        <v>0.3</v>
      </c>
      <c r="I14433">
        <v>22.8349200374699</v>
      </c>
      <c r="J14433">
        <v>-0.03</v>
      </c>
    </row>
    <row r="14434" spans="1:10">
      <c r="A14434">
        <v>78.8933333333771</v>
      </c>
      <c r="B14434">
        <v>-2.0853767746455198</v>
      </c>
      <c r="C14434">
        <v>0</v>
      </c>
      <c r="D14434">
        <v>-5.9439992810469099E-4</v>
      </c>
      <c r="E14434">
        <v>31.219645285125001</v>
      </c>
      <c r="F14434">
        <v>750.06136283453304</v>
      </c>
      <c r="G14434">
        <v>751.93569254940996</v>
      </c>
      <c r="H14434">
        <v>0.3</v>
      </c>
      <c r="I14434">
        <v>22.834933847236101</v>
      </c>
      <c r="J14434">
        <v>-0.03</v>
      </c>
    </row>
    <row r="14435" spans="1:10">
      <c r="A14435">
        <v>78.890000000043798</v>
      </c>
      <c r="B14435">
        <v>-2.0853762952420301</v>
      </c>
      <c r="C14435">
        <v>0</v>
      </c>
      <c r="D14435">
        <v>-5.94230066750887E-4</v>
      </c>
      <c r="E14435">
        <v>31.2195071314462</v>
      </c>
      <c r="F14435">
        <v>750.06084571440897</v>
      </c>
      <c r="G14435">
        <v>751.93514483296406</v>
      </c>
      <c r="H14435">
        <v>0.3</v>
      </c>
      <c r="I14435">
        <v>22.834947654640501</v>
      </c>
      <c r="J14435">
        <v>-0.03</v>
      </c>
    </row>
    <row r="14436" spans="1:10">
      <c r="A14436">
        <v>78.886666666710397</v>
      </c>
      <c r="B14436">
        <v>-2.0853758158342899</v>
      </c>
      <c r="C14436">
        <v>0</v>
      </c>
      <c r="D14436">
        <v>-5.9406023445494405E-4</v>
      </c>
      <c r="E14436">
        <v>31.219368977741699</v>
      </c>
      <c r="F14436">
        <v>750.06032859391303</v>
      </c>
      <c r="G14436">
        <v>751.93459711617299</v>
      </c>
      <c r="H14436">
        <v>0.3</v>
      </c>
      <c r="I14436">
        <v>22.834961459682798</v>
      </c>
      <c r="J14436">
        <v>-0.03</v>
      </c>
    </row>
    <row r="14437" spans="1:10">
      <c r="A14437">
        <v>78.883333333377095</v>
      </c>
      <c r="B14437">
        <v>-2.08537533642229</v>
      </c>
      <c r="C14437">
        <v>0</v>
      </c>
      <c r="D14437">
        <v>-5.9389043121895596E-4</v>
      </c>
      <c r="E14437">
        <v>31.2192308240109</v>
      </c>
      <c r="F14437">
        <v>750.05981147304499</v>
      </c>
      <c r="G14437">
        <v>751.93404939903598</v>
      </c>
      <c r="H14437">
        <v>0.3</v>
      </c>
      <c r="I14437">
        <v>22.834975262362999</v>
      </c>
      <c r="J14437">
        <v>-0.03</v>
      </c>
    </row>
    <row r="14438" spans="1:10">
      <c r="A14438">
        <v>78.880000000043793</v>
      </c>
      <c r="B14438">
        <v>-2.08537485700605</v>
      </c>
      <c r="C14438">
        <v>0</v>
      </c>
      <c r="D14438">
        <v>-5.9372065704501296E-4</v>
      </c>
      <c r="E14438">
        <v>31.219092670253701</v>
      </c>
      <c r="F14438">
        <v>750.05929435180599</v>
      </c>
      <c r="G14438">
        <v>751.93350168155405</v>
      </c>
      <c r="H14438">
        <v>0.3</v>
      </c>
      <c r="I14438">
        <v>22.834989062680801</v>
      </c>
      <c r="J14438">
        <v>-0.03</v>
      </c>
    </row>
    <row r="14439" spans="1:10">
      <c r="A14439">
        <v>78.876666666710406</v>
      </c>
      <c r="B14439">
        <v>-2.0853743775855502</v>
      </c>
      <c r="C14439">
        <v>0</v>
      </c>
      <c r="D14439">
        <v>-5.9355091193521504E-4</v>
      </c>
      <c r="E14439">
        <v>31.218954516469601</v>
      </c>
      <c r="F14439">
        <v>750.05877723019398</v>
      </c>
      <c r="G14439">
        <v>751.93295396372605</v>
      </c>
      <c r="H14439">
        <v>0.3</v>
      </c>
      <c r="I14439">
        <v>22.835002860636099</v>
      </c>
      <c r="J14439">
        <v>-0.03</v>
      </c>
    </row>
    <row r="14440" spans="1:10">
      <c r="A14440">
        <v>78.873333333377104</v>
      </c>
      <c r="B14440">
        <v>-2.0853738981608001</v>
      </c>
      <c r="C14440">
        <v>0</v>
      </c>
      <c r="D14440">
        <v>-5.9338119589165297E-4</v>
      </c>
      <c r="E14440">
        <v>31.218816362658298</v>
      </c>
      <c r="F14440">
        <v>750.05826010820897</v>
      </c>
      <c r="G14440">
        <v>751.93240624555199</v>
      </c>
      <c r="H14440">
        <v>0.3</v>
      </c>
      <c r="I14440">
        <v>22.835016656228799</v>
      </c>
      <c r="J14440">
        <v>-0.03</v>
      </c>
    </row>
    <row r="14441" spans="1:10">
      <c r="A14441">
        <v>78.870000000043802</v>
      </c>
      <c r="B14441">
        <v>-2.0853734187318</v>
      </c>
      <c r="C14441">
        <v>0</v>
      </c>
      <c r="D14441">
        <v>-5.9321150891642502E-4</v>
      </c>
      <c r="E14441">
        <v>31.218678208819401</v>
      </c>
      <c r="F14441">
        <v>750.05774298585095</v>
      </c>
      <c r="G14441">
        <v>751.931858527033</v>
      </c>
      <c r="H14441">
        <v>0.3</v>
      </c>
      <c r="I14441">
        <v>22.8350304494585</v>
      </c>
      <c r="J14441">
        <v>-0.03</v>
      </c>
    </row>
    <row r="14442" spans="1:10">
      <c r="A14442">
        <v>78.866666666710401</v>
      </c>
      <c r="B14442">
        <v>-2.0853729392985501</v>
      </c>
      <c r="C14442">
        <v>0</v>
      </c>
      <c r="D14442">
        <v>-5.9304185101161804E-4</v>
      </c>
      <c r="E14442">
        <v>31.218540054952399</v>
      </c>
      <c r="F14442">
        <v>750.05722586311902</v>
      </c>
      <c r="G14442">
        <v>751.93131080816795</v>
      </c>
      <c r="H14442">
        <v>0.3</v>
      </c>
      <c r="I14442">
        <v>22.835044240325299</v>
      </c>
      <c r="J14442">
        <v>-0.03</v>
      </c>
    </row>
    <row r="14443" spans="1:10">
      <c r="A14443">
        <v>78.863333333377099</v>
      </c>
      <c r="B14443">
        <v>-2.0853724598610399</v>
      </c>
      <c r="C14443">
        <v>0</v>
      </c>
      <c r="D14443">
        <v>-5.9287222217932999E-4</v>
      </c>
      <c r="E14443">
        <v>31.218401901057199</v>
      </c>
      <c r="F14443">
        <v>750.05670874001396</v>
      </c>
      <c r="G14443">
        <v>751.93076308895797</v>
      </c>
      <c r="H14443">
        <v>0.3</v>
      </c>
      <c r="I14443">
        <v>22.835058028828801</v>
      </c>
      <c r="J14443">
        <v>-0.03</v>
      </c>
    </row>
    <row r="14444" spans="1:10">
      <c r="A14444">
        <v>78.860000000043797</v>
      </c>
      <c r="B14444">
        <v>-2.0853719804192901</v>
      </c>
      <c r="C14444">
        <v>0</v>
      </c>
      <c r="D14444">
        <v>-5.92702622421654E-4</v>
      </c>
      <c r="E14444">
        <v>31.2182637471333</v>
      </c>
      <c r="F14444">
        <v>750.05619161653397</v>
      </c>
      <c r="G14444">
        <v>751.93021536940205</v>
      </c>
      <c r="H14444">
        <v>0.3</v>
      </c>
      <c r="I14444">
        <v>22.835071814969002</v>
      </c>
      <c r="J14444">
        <v>-0.03</v>
      </c>
    </row>
    <row r="14445" spans="1:10">
      <c r="A14445">
        <v>78.856666666710495</v>
      </c>
      <c r="B14445">
        <v>-2.0853715009732801</v>
      </c>
      <c r="C14445">
        <v>0</v>
      </c>
      <c r="D14445">
        <v>-5.9253305174068098E-4</v>
      </c>
      <c r="E14445">
        <v>31.2181255931803</v>
      </c>
      <c r="F14445">
        <v>750.05567449267903</v>
      </c>
      <c r="G14445">
        <v>751.92966764950097</v>
      </c>
      <c r="H14445">
        <v>0.3</v>
      </c>
      <c r="I14445">
        <v>22.8350855987456</v>
      </c>
      <c r="J14445">
        <v>-0.03</v>
      </c>
    </row>
    <row r="14446" spans="1:10">
      <c r="A14446">
        <v>78.853333333377094</v>
      </c>
      <c r="B14446">
        <v>-2.0853710215230201</v>
      </c>
      <c r="C14446">
        <v>0</v>
      </c>
      <c r="D14446">
        <v>-5.9236351013850798E-4</v>
      </c>
      <c r="E14446">
        <v>31.217987439197799</v>
      </c>
      <c r="F14446">
        <v>750.05515736844995</v>
      </c>
      <c r="G14446">
        <v>751.92911992925303</v>
      </c>
      <c r="H14446">
        <v>0.3</v>
      </c>
      <c r="I14446">
        <v>22.835099380158599</v>
      </c>
      <c r="J14446">
        <v>-0.03</v>
      </c>
    </row>
    <row r="14447" spans="1:10">
      <c r="A14447">
        <v>78.850000000043806</v>
      </c>
      <c r="B14447">
        <v>-2.0853705420685098</v>
      </c>
      <c r="C14447">
        <v>0</v>
      </c>
      <c r="D14447">
        <v>-5.9219399761722502E-4</v>
      </c>
      <c r="E14447">
        <v>31.217849285185601</v>
      </c>
      <c r="F14447">
        <v>750.05464024384503</v>
      </c>
      <c r="G14447">
        <v>751.92857220866097</v>
      </c>
      <c r="H14447">
        <v>0.3</v>
      </c>
      <c r="I14447">
        <v>22.835113159207602</v>
      </c>
      <c r="J14447">
        <v>-0.03</v>
      </c>
    </row>
    <row r="14448" spans="1:10">
      <c r="A14448">
        <v>78.846666666710505</v>
      </c>
      <c r="B14448">
        <v>-2.08537006260975</v>
      </c>
      <c r="C14448">
        <v>0</v>
      </c>
      <c r="D14448">
        <v>-5.9202451417892505E-4</v>
      </c>
      <c r="E14448">
        <v>31.217711131143201</v>
      </c>
      <c r="F14448">
        <v>750.05412311886403</v>
      </c>
      <c r="G14448">
        <v>751.92802448772204</v>
      </c>
      <c r="H14448">
        <v>0.3</v>
      </c>
      <c r="I14448">
        <v>22.8351269358926</v>
      </c>
      <c r="J14448">
        <v>-0.03</v>
      </c>
    </row>
    <row r="14449" spans="1:10">
      <c r="A14449">
        <v>78.843333333377103</v>
      </c>
      <c r="B14449">
        <v>-2.0853695831467398</v>
      </c>
      <c r="C14449">
        <v>0</v>
      </c>
      <c r="D14449">
        <v>-5.91855059825701E-4</v>
      </c>
      <c r="E14449">
        <v>31.217572977070301</v>
      </c>
      <c r="F14449">
        <v>750.05360599350695</v>
      </c>
      <c r="G14449">
        <v>751.92747676643796</v>
      </c>
      <c r="H14449">
        <v>0.3</v>
      </c>
      <c r="I14449">
        <v>22.835140710213398</v>
      </c>
      <c r="J14449">
        <v>-0.03</v>
      </c>
    </row>
    <row r="14450" spans="1:10">
      <c r="A14450">
        <v>78.840000000043801</v>
      </c>
      <c r="B14450">
        <v>-2.0853691036794699</v>
      </c>
      <c r="C14450">
        <v>0</v>
      </c>
      <c r="D14450">
        <v>-5.9168563455964604E-4</v>
      </c>
      <c r="E14450">
        <v>31.217434822966499</v>
      </c>
      <c r="F14450">
        <v>750.05308886777402</v>
      </c>
      <c r="G14450">
        <v>751.92692904480896</v>
      </c>
      <c r="H14450">
        <v>0.3</v>
      </c>
      <c r="I14450">
        <v>22.835154482169798</v>
      </c>
      <c r="J14450">
        <v>-0.03</v>
      </c>
    </row>
    <row r="14451" spans="1:10">
      <c r="A14451">
        <v>78.836666666710499</v>
      </c>
      <c r="B14451">
        <v>-2.0853686242079501</v>
      </c>
      <c r="C14451">
        <v>0</v>
      </c>
      <c r="D14451">
        <v>-5.9151623838285203E-4</v>
      </c>
      <c r="E14451">
        <v>31.217296668831398</v>
      </c>
      <c r="F14451">
        <v>750.05257174166297</v>
      </c>
      <c r="G14451">
        <v>751.92638132283298</v>
      </c>
      <c r="H14451">
        <v>0.3</v>
      </c>
      <c r="I14451">
        <v>22.835168251761601</v>
      </c>
      <c r="J14451">
        <v>-0.03</v>
      </c>
    </row>
    <row r="14452" spans="1:10">
      <c r="A14452">
        <v>78.833333333377098</v>
      </c>
      <c r="B14452">
        <v>-2.0853681447321799</v>
      </c>
      <c r="C14452">
        <v>0</v>
      </c>
      <c r="D14452">
        <v>-5.9134687129740995E-4</v>
      </c>
      <c r="E14452">
        <v>31.217158514664799</v>
      </c>
      <c r="F14452">
        <v>750.05205461517596</v>
      </c>
      <c r="G14452">
        <v>751.92583360051196</v>
      </c>
      <c r="H14452">
        <v>0.3</v>
      </c>
      <c r="I14452">
        <v>22.8351820189887</v>
      </c>
      <c r="J14452">
        <v>-0.03</v>
      </c>
    </row>
    <row r="14453" spans="1:10">
      <c r="A14453">
        <v>78.830000000043796</v>
      </c>
      <c r="B14453">
        <v>-2.0853676652521602</v>
      </c>
      <c r="C14453">
        <v>0</v>
      </c>
      <c r="D14453">
        <v>-5.9117753330541201E-4</v>
      </c>
      <c r="E14453">
        <v>31.217020360466101</v>
      </c>
      <c r="F14453">
        <v>750.05153748831003</v>
      </c>
      <c r="G14453">
        <v>751.92528587784602</v>
      </c>
      <c r="H14453">
        <v>0.3</v>
      </c>
      <c r="I14453">
        <v>22.835195783850899</v>
      </c>
      <c r="J14453">
        <v>-0.03</v>
      </c>
    </row>
    <row r="14454" spans="1:10">
      <c r="A14454">
        <v>78.826666666710494</v>
      </c>
      <c r="B14454">
        <v>-2.0853671857678799</v>
      </c>
      <c r="C14454">
        <v>0</v>
      </c>
      <c r="D14454">
        <v>-5.9100822440895297E-4</v>
      </c>
      <c r="E14454">
        <v>31.216882206235098</v>
      </c>
      <c r="F14454">
        <v>750.051020361067</v>
      </c>
      <c r="G14454">
        <v>751.92473815483402</v>
      </c>
      <c r="H14454">
        <v>0.3</v>
      </c>
      <c r="I14454">
        <v>22.8352095463481</v>
      </c>
      <c r="J14454">
        <v>-0.03</v>
      </c>
    </row>
    <row r="14455" spans="1:10">
      <c r="A14455">
        <v>78.823333333377207</v>
      </c>
      <c r="B14455">
        <v>-2.0853667062793599</v>
      </c>
      <c r="C14455">
        <v>0</v>
      </c>
      <c r="D14455">
        <v>-5.9083894461011799E-4</v>
      </c>
      <c r="E14455">
        <v>31.2167440519714</v>
      </c>
      <c r="F14455">
        <v>750.05050323344597</v>
      </c>
      <c r="G14455">
        <v>751.92419043147595</v>
      </c>
      <c r="H14455">
        <v>0.3</v>
      </c>
      <c r="I14455">
        <v>22.83522330648</v>
      </c>
      <c r="J14455">
        <v>-0.03</v>
      </c>
    </row>
    <row r="14456" spans="1:10">
      <c r="A14456">
        <v>78.820000000043805</v>
      </c>
      <c r="B14456">
        <v>-2.0853662267865798</v>
      </c>
      <c r="C14456">
        <v>0</v>
      </c>
      <c r="D14456">
        <v>-5.9066969391100596E-4</v>
      </c>
      <c r="E14456">
        <v>31.216605897674601</v>
      </c>
      <c r="F14456">
        <v>750.04998610544499</v>
      </c>
      <c r="G14456">
        <v>751.92364270777205</v>
      </c>
      <c r="H14456">
        <v>0.3</v>
      </c>
      <c r="I14456">
        <v>22.8352370642464</v>
      </c>
      <c r="J14456">
        <v>-0.03</v>
      </c>
    </row>
    <row r="14457" spans="1:10">
      <c r="A14457">
        <v>78.816666666710503</v>
      </c>
      <c r="B14457">
        <v>-2.0853657472895399</v>
      </c>
      <c r="C14457">
        <v>0</v>
      </c>
      <c r="D14457">
        <v>-5.9050047231370398E-4</v>
      </c>
      <c r="E14457">
        <v>31.2164677433443</v>
      </c>
      <c r="F14457">
        <v>750.049468977066</v>
      </c>
      <c r="G14457">
        <v>751.92309498372299</v>
      </c>
      <c r="H14457">
        <v>0.3</v>
      </c>
      <c r="I14457">
        <v>22.835250819647399</v>
      </c>
      <c r="J14457">
        <v>-0.03</v>
      </c>
    </row>
    <row r="14458" spans="1:10">
      <c r="A14458">
        <v>78.813333333377201</v>
      </c>
      <c r="B14458">
        <v>-2.0853652677882599</v>
      </c>
      <c r="C14458">
        <v>0</v>
      </c>
      <c r="D14458">
        <v>-5.9033127982030195E-4</v>
      </c>
      <c r="E14458">
        <v>31.216329588980301</v>
      </c>
      <c r="F14458">
        <v>750.04895184830696</v>
      </c>
      <c r="G14458">
        <v>751.92254725932798</v>
      </c>
      <c r="H14458">
        <v>0.3</v>
      </c>
      <c r="I14458">
        <v>22.835264572682501</v>
      </c>
      <c r="J14458">
        <v>-0.03</v>
      </c>
    </row>
    <row r="14459" spans="1:10">
      <c r="A14459">
        <v>78.8100000000438</v>
      </c>
      <c r="B14459">
        <v>-2.0853647882827202</v>
      </c>
      <c r="C14459">
        <v>0</v>
      </c>
      <c r="D14459">
        <v>-5.9016211643289596E-4</v>
      </c>
      <c r="E14459">
        <v>31.2161914345821</v>
      </c>
      <c r="F14459">
        <v>750.04843471916797</v>
      </c>
      <c r="G14459">
        <v>751.92199953458805</v>
      </c>
      <c r="H14459">
        <v>0.3</v>
      </c>
      <c r="I14459">
        <v>22.835278323351801</v>
      </c>
      <c r="J14459">
        <v>-0.03</v>
      </c>
    </row>
    <row r="14460" spans="1:10">
      <c r="A14460">
        <v>78.806666666710498</v>
      </c>
      <c r="B14460">
        <v>-2.0853643087729301</v>
      </c>
      <c r="C14460">
        <v>0</v>
      </c>
      <c r="D14460">
        <v>-5.8999298215356899E-4</v>
      </c>
      <c r="E14460">
        <v>31.2160532801493</v>
      </c>
      <c r="F14460">
        <v>750.04791758964905</v>
      </c>
      <c r="G14460">
        <v>751.92145180950104</v>
      </c>
      <c r="H14460">
        <v>0.3</v>
      </c>
      <c r="I14460">
        <v>22.835292071654901</v>
      </c>
      <c r="J14460">
        <v>-0.03</v>
      </c>
    </row>
    <row r="14461" spans="1:10">
      <c r="A14461">
        <v>78.803333333377196</v>
      </c>
      <c r="B14461">
        <v>-2.0853638292588901</v>
      </c>
      <c r="C14461">
        <v>0</v>
      </c>
      <c r="D14461">
        <v>-5.8982387698441896E-4</v>
      </c>
      <c r="E14461">
        <v>31.215915125681601</v>
      </c>
      <c r="F14461">
        <v>750.04740045974995</v>
      </c>
      <c r="G14461">
        <v>751.92090408406898</v>
      </c>
      <c r="H14461">
        <v>0.3</v>
      </c>
      <c r="I14461">
        <v>22.835305817591799</v>
      </c>
      <c r="J14461">
        <v>-0.03</v>
      </c>
    </row>
    <row r="14462" spans="1:10">
      <c r="A14462">
        <v>78.800000000043795</v>
      </c>
      <c r="B14462">
        <v>-2.0853633497405899</v>
      </c>
      <c r="C14462">
        <v>0</v>
      </c>
      <c r="D14462">
        <v>-5.8965480092753101E-4</v>
      </c>
      <c r="E14462">
        <v>31.215776971178698</v>
      </c>
      <c r="F14462">
        <v>750.04688332946898</v>
      </c>
      <c r="G14462">
        <v>751.920356358292</v>
      </c>
      <c r="H14462">
        <v>0.3</v>
      </c>
      <c r="I14462">
        <v>22.835319561162301</v>
      </c>
      <c r="J14462">
        <v>-0.03</v>
      </c>
    </row>
    <row r="14463" spans="1:10">
      <c r="A14463">
        <v>78.796666666710493</v>
      </c>
      <c r="B14463">
        <v>-2.08536287021805</v>
      </c>
      <c r="C14463">
        <v>0</v>
      </c>
      <c r="D14463">
        <v>-5.8948575398499905E-4</v>
      </c>
      <c r="E14463">
        <v>31.215638816640102</v>
      </c>
      <c r="F14463">
        <v>750.04636619880705</v>
      </c>
      <c r="G14463">
        <v>751.91980863216895</v>
      </c>
      <c r="H14463">
        <v>0.3</v>
      </c>
      <c r="I14463">
        <v>22.835333302366099</v>
      </c>
      <c r="J14463">
        <v>-0.03</v>
      </c>
    </row>
    <row r="14464" spans="1:10">
      <c r="A14464">
        <v>78.793333333377205</v>
      </c>
      <c r="B14464">
        <v>-2.08536239069125</v>
      </c>
      <c r="C14464">
        <v>0</v>
      </c>
      <c r="D14464">
        <v>-5.8931673615891203E-4</v>
      </c>
      <c r="E14464">
        <v>31.215500662065502</v>
      </c>
      <c r="F14464">
        <v>750.04584906776404</v>
      </c>
      <c r="G14464">
        <v>751.91926090569996</v>
      </c>
      <c r="H14464">
        <v>0.3</v>
      </c>
      <c r="I14464">
        <v>22.8353470412032</v>
      </c>
      <c r="J14464">
        <v>-0.03</v>
      </c>
    </row>
    <row r="14465" spans="1:10">
      <c r="A14465">
        <v>78.790000000043904</v>
      </c>
      <c r="B14465">
        <v>-2.0853619111601902</v>
      </c>
      <c r="C14465">
        <v>0</v>
      </c>
      <c r="D14465">
        <v>-5.8914774745135899E-4</v>
      </c>
      <c r="E14465">
        <v>31.2153625074546</v>
      </c>
      <c r="F14465">
        <v>750.04533193633802</v>
      </c>
      <c r="G14465">
        <v>751.91871317888501</v>
      </c>
      <c r="H14465">
        <v>0.3</v>
      </c>
      <c r="I14465">
        <v>22.835360777673401</v>
      </c>
      <c r="J14465">
        <v>-0.03</v>
      </c>
    </row>
    <row r="14466" spans="1:10">
      <c r="A14466">
        <v>78.786666666710502</v>
      </c>
      <c r="B14466">
        <v>-2.0853614316248898</v>
      </c>
      <c r="C14466">
        <v>0</v>
      </c>
      <c r="D14466">
        <v>-5.8897878786443004E-4</v>
      </c>
      <c r="E14466">
        <v>31.215224352806899</v>
      </c>
      <c r="F14466">
        <v>750.04481480453001</v>
      </c>
      <c r="G14466">
        <v>751.91816545172503</v>
      </c>
      <c r="H14466">
        <v>0.3</v>
      </c>
      <c r="I14466">
        <v>22.835374511776401</v>
      </c>
      <c r="J14466">
        <v>-0.03</v>
      </c>
    </row>
    <row r="14467" spans="1:10">
      <c r="A14467">
        <v>78.7833333333772</v>
      </c>
      <c r="B14467">
        <v>-2.0853609520853298</v>
      </c>
      <c r="C14467">
        <v>0</v>
      </c>
      <c r="D14467">
        <v>-5.8880985740021401E-4</v>
      </c>
      <c r="E14467">
        <v>31.215086198122101</v>
      </c>
      <c r="F14467">
        <v>750.04429767233898</v>
      </c>
      <c r="G14467">
        <v>751.91761772421796</v>
      </c>
      <c r="H14467">
        <v>0.3</v>
      </c>
      <c r="I14467">
        <v>22.835388243512199</v>
      </c>
      <c r="J14467">
        <v>-0.03</v>
      </c>
    </row>
    <row r="14468" spans="1:10">
      <c r="A14468">
        <v>78.780000000043898</v>
      </c>
      <c r="B14468">
        <v>-2.08536047254151</v>
      </c>
      <c r="C14468">
        <v>0</v>
      </c>
      <c r="D14468">
        <v>-5.8864095606080396E-4</v>
      </c>
      <c r="E14468">
        <v>31.2149480433999</v>
      </c>
      <c r="F14468">
        <v>750.04378053976495</v>
      </c>
      <c r="G14468">
        <v>751.91706999636699</v>
      </c>
      <c r="H14468">
        <v>0.3</v>
      </c>
      <c r="I14468">
        <v>22.835401972880501</v>
      </c>
      <c r="J14468">
        <v>-0.03</v>
      </c>
    </row>
    <row r="14469" spans="1:10">
      <c r="A14469">
        <v>78.776666666710497</v>
      </c>
      <c r="B14469">
        <v>-2.0853599929934501</v>
      </c>
      <c r="C14469">
        <v>0</v>
      </c>
      <c r="D14469">
        <v>-5.8847208384828296E-4</v>
      </c>
      <c r="E14469">
        <v>31.214809888639799</v>
      </c>
      <c r="F14469">
        <v>750.043263406807</v>
      </c>
      <c r="G14469">
        <v>751.91652226816905</v>
      </c>
      <c r="H14469">
        <v>0.3</v>
      </c>
      <c r="I14469">
        <v>22.835415699881199</v>
      </c>
      <c r="J14469">
        <v>-0.03</v>
      </c>
    </row>
    <row r="14470" spans="1:10">
      <c r="A14470">
        <v>78.773333333377195</v>
      </c>
      <c r="B14470">
        <v>-2.08535951344113</v>
      </c>
      <c r="C14470">
        <v>0</v>
      </c>
      <c r="D14470">
        <v>-5.8830324076474601E-4</v>
      </c>
      <c r="E14470">
        <v>31.214671733841499</v>
      </c>
      <c r="F14470">
        <v>750.04274627346604</v>
      </c>
      <c r="G14470">
        <v>751.91597453962595</v>
      </c>
      <c r="H14470">
        <v>0.3</v>
      </c>
      <c r="I14470">
        <v>22.835429424514199</v>
      </c>
      <c r="J14470">
        <v>-0.03</v>
      </c>
    </row>
    <row r="14471" spans="1:10">
      <c r="A14471">
        <v>78.770000000043893</v>
      </c>
      <c r="B14471">
        <v>-2.08535903388456</v>
      </c>
      <c r="C14471">
        <v>0</v>
      </c>
      <c r="D14471">
        <v>-5.8813442681227999E-4</v>
      </c>
      <c r="E14471">
        <v>31.214533579004701</v>
      </c>
      <c r="F14471">
        <v>750.04222913974002</v>
      </c>
      <c r="G14471">
        <v>751.91542681073702</v>
      </c>
      <c r="H14471">
        <v>0.3</v>
      </c>
      <c r="I14471">
        <v>22.835443146779099</v>
      </c>
      <c r="J14471">
        <v>-0.03</v>
      </c>
    </row>
    <row r="14472" spans="1:10">
      <c r="A14472">
        <v>78.766666666710506</v>
      </c>
      <c r="B14472">
        <v>-2.0853585543237299</v>
      </c>
      <c r="C14472">
        <v>0</v>
      </c>
      <c r="D14472">
        <v>-5.8796564199297102E-4</v>
      </c>
      <c r="E14472">
        <v>31.214395424128899</v>
      </c>
      <c r="F14472">
        <v>750.04171200562996</v>
      </c>
      <c r="G14472">
        <v>751.91487908150202</v>
      </c>
      <c r="H14472">
        <v>0.3</v>
      </c>
      <c r="I14472">
        <v>22.835456866676001</v>
      </c>
      <c r="J14472">
        <v>-0.03</v>
      </c>
    </row>
    <row r="14473" spans="1:10">
      <c r="A14473">
        <v>78.763333333377204</v>
      </c>
      <c r="B14473">
        <v>-2.0853580747586502</v>
      </c>
      <c r="C14473">
        <v>0</v>
      </c>
      <c r="D14473">
        <v>-5.87796886308913E-4</v>
      </c>
      <c r="E14473">
        <v>31.214257269213899</v>
      </c>
      <c r="F14473">
        <v>750.04119487113405</v>
      </c>
      <c r="G14473">
        <v>751.91433135192199</v>
      </c>
      <c r="H14473">
        <v>0.3</v>
      </c>
      <c r="I14473">
        <v>22.835470584204501</v>
      </c>
      <c r="J14473">
        <v>-0.03</v>
      </c>
    </row>
    <row r="14474" spans="1:10">
      <c r="A14474">
        <v>78.760000000043902</v>
      </c>
      <c r="B14474">
        <v>-2.0853575951893202</v>
      </c>
      <c r="C14474">
        <v>0</v>
      </c>
      <c r="D14474">
        <v>-5.8762815976218697E-4</v>
      </c>
      <c r="E14474">
        <v>31.214119114259201</v>
      </c>
      <c r="F14474">
        <v>750.04067773625297</v>
      </c>
      <c r="G14474">
        <v>751.913783621996</v>
      </c>
      <c r="H14474">
        <v>0.3</v>
      </c>
      <c r="I14474">
        <v>22.835484299364602</v>
      </c>
      <c r="J14474">
        <v>-0.03</v>
      </c>
    </row>
    <row r="14475" spans="1:10">
      <c r="A14475">
        <v>78.756666666710501</v>
      </c>
      <c r="B14475">
        <v>-2.0853571156157402</v>
      </c>
      <c r="C14475">
        <v>0</v>
      </c>
      <c r="D14475">
        <v>-5.8745946235488802E-4</v>
      </c>
      <c r="E14475">
        <v>31.2139809592645</v>
      </c>
      <c r="F14475">
        <v>750.04016060098695</v>
      </c>
      <c r="G14475">
        <v>751.91323589172396</v>
      </c>
      <c r="H14475">
        <v>0.3</v>
      </c>
      <c r="I14475">
        <v>22.835498012155998</v>
      </c>
      <c r="J14475">
        <v>-0.03</v>
      </c>
    </row>
    <row r="14476" spans="1:10">
      <c r="A14476">
        <v>78.753333333377199</v>
      </c>
      <c r="B14476">
        <v>-2.0853566360379001</v>
      </c>
      <c r="C14476">
        <v>0</v>
      </c>
      <c r="D14476">
        <v>-5.8729079408910098E-4</v>
      </c>
      <c r="E14476">
        <v>31.213842804229401</v>
      </c>
      <c r="F14476">
        <v>750.03964346533405</v>
      </c>
      <c r="G14476">
        <v>751.91268816110596</v>
      </c>
      <c r="H14476">
        <v>0.3</v>
      </c>
      <c r="I14476">
        <v>22.835511722578602</v>
      </c>
      <c r="J14476">
        <v>-0.03</v>
      </c>
    </row>
    <row r="14477" spans="1:10">
      <c r="A14477">
        <v>78.750000000043897</v>
      </c>
      <c r="B14477">
        <v>-2.0853561564557999</v>
      </c>
      <c r="C14477">
        <v>0</v>
      </c>
      <c r="D14477">
        <v>-5.8712215496691303E-4</v>
      </c>
      <c r="E14477">
        <v>31.213704649153499</v>
      </c>
      <c r="F14477">
        <v>750.03912632929496</v>
      </c>
      <c r="G14477">
        <v>751.91214043014304</v>
      </c>
      <c r="H14477">
        <v>0.3</v>
      </c>
      <c r="I14477">
        <v>22.835525430632298</v>
      </c>
      <c r="J14477">
        <v>-0.03</v>
      </c>
    </row>
    <row r="14478" spans="1:10">
      <c r="A14478">
        <v>78.746666666710595</v>
      </c>
      <c r="B14478">
        <v>-2.0853556768694599</v>
      </c>
      <c r="C14478">
        <v>0</v>
      </c>
      <c r="D14478">
        <v>-5.8695354499041497E-4</v>
      </c>
      <c r="E14478">
        <v>31.213566494036499</v>
      </c>
      <c r="F14478">
        <v>750.03860919286797</v>
      </c>
      <c r="G14478">
        <v>751.91159269883303</v>
      </c>
      <c r="H14478">
        <v>0.3</v>
      </c>
      <c r="I14478">
        <v>22.8355391363168</v>
      </c>
      <c r="J14478">
        <v>-0.03</v>
      </c>
    </row>
    <row r="14479" spans="1:10">
      <c r="A14479">
        <v>78.743333333377194</v>
      </c>
      <c r="B14479">
        <v>-2.0853551972788602</v>
      </c>
      <c r="C14479">
        <v>0</v>
      </c>
      <c r="D14479">
        <v>-5.8678496416169203E-4</v>
      </c>
      <c r="E14479">
        <v>31.213428338878099</v>
      </c>
      <c r="F14479">
        <v>750.03809205605501</v>
      </c>
      <c r="G14479">
        <v>751.91104496717799</v>
      </c>
      <c r="H14479">
        <v>0.3</v>
      </c>
      <c r="I14479">
        <v>22.835552839632001</v>
      </c>
      <c r="J14479">
        <v>-0.03</v>
      </c>
    </row>
    <row r="14480" spans="1:10">
      <c r="A14480">
        <v>78.740000000043906</v>
      </c>
      <c r="B14480">
        <v>-2.0853547176839999</v>
      </c>
      <c r="C14480">
        <v>0</v>
      </c>
      <c r="D14480">
        <v>-5.8661641248283303E-4</v>
      </c>
      <c r="E14480">
        <v>31.213290183677799</v>
      </c>
      <c r="F14480">
        <v>750.03757491885403</v>
      </c>
      <c r="G14480">
        <v>751.91049723517801</v>
      </c>
      <c r="H14480">
        <v>0.3</v>
      </c>
      <c r="I14480">
        <v>22.835566540577702</v>
      </c>
      <c r="J14480">
        <v>-0.03</v>
      </c>
    </row>
    <row r="14481" spans="1:10">
      <c r="A14481">
        <v>78.736666666710605</v>
      </c>
      <c r="B14481">
        <v>-2.0853542380848999</v>
      </c>
      <c r="C14481">
        <v>0</v>
      </c>
      <c r="D14481">
        <v>-5.8644788995591997E-4</v>
      </c>
      <c r="E14481">
        <v>31.2131520284352</v>
      </c>
      <c r="F14481">
        <v>750.03705778126505</v>
      </c>
      <c r="G14481">
        <v>751.90994950283095</v>
      </c>
      <c r="H14481">
        <v>0.3</v>
      </c>
      <c r="I14481">
        <v>22.8355802391537</v>
      </c>
      <c r="J14481">
        <v>-0.03</v>
      </c>
    </row>
    <row r="14482" spans="1:10">
      <c r="A14482">
        <v>78.733333333377203</v>
      </c>
      <c r="B14482">
        <v>-2.0853537584815398</v>
      </c>
      <c r="C14482">
        <v>0</v>
      </c>
      <c r="D14482">
        <v>-5.86279396583051E-4</v>
      </c>
      <c r="E14482">
        <v>31.2130138731501</v>
      </c>
      <c r="F14482">
        <v>750.03654064328703</v>
      </c>
      <c r="G14482">
        <v>751.90940177013897</v>
      </c>
      <c r="H14482">
        <v>0.3</v>
      </c>
      <c r="I14482">
        <v>22.835593935359899</v>
      </c>
      <c r="J14482">
        <v>-0.03</v>
      </c>
    </row>
    <row r="14483" spans="1:10">
      <c r="A14483">
        <v>78.730000000043901</v>
      </c>
      <c r="B14483">
        <v>-2.08535327887392</v>
      </c>
      <c r="C14483">
        <v>0</v>
      </c>
      <c r="D14483">
        <v>-5.8611093236630399E-4</v>
      </c>
      <c r="E14483">
        <v>31.212875717822101</v>
      </c>
      <c r="F14483">
        <v>750.03602350492099</v>
      </c>
      <c r="G14483">
        <v>751.90885403710104</v>
      </c>
      <c r="H14483">
        <v>0.3</v>
      </c>
      <c r="I14483">
        <v>22.8356076291962</v>
      </c>
      <c r="J14483">
        <v>-0.03</v>
      </c>
    </row>
    <row r="14484" spans="1:10">
      <c r="A14484">
        <v>78.726666666710599</v>
      </c>
      <c r="B14484">
        <v>-2.0853527992620502</v>
      </c>
      <c r="C14484">
        <v>0</v>
      </c>
      <c r="D14484">
        <v>-5.8594249730776495E-4</v>
      </c>
      <c r="E14484">
        <v>31.212737562450702</v>
      </c>
      <c r="F14484">
        <v>750.03550636616603</v>
      </c>
      <c r="G14484">
        <v>751.90830630371704</v>
      </c>
      <c r="H14484">
        <v>0.3</v>
      </c>
      <c r="I14484">
        <v>22.835621320662199</v>
      </c>
      <c r="J14484">
        <v>-0.03</v>
      </c>
    </row>
    <row r="14485" spans="1:10">
      <c r="A14485">
        <v>78.723333333377198</v>
      </c>
      <c r="B14485">
        <v>-2.08535231964593</v>
      </c>
      <c r="C14485">
        <v>0</v>
      </c>
      <c r="D14485">
        <v>-5.8577409140952595E-4</v>
      </c>
      <c r="E14485">
        <v>31.212599407035601</v>
      </c>
      <c r="F14485">
        <v>750.03498922702101</v>
      </c>
      <c r="G14485">
        <v>751.90775856998698</v>
      </c>
      <c r="H14485">
        <v>0.3</v>
      </c>
      <c r="I14485">
        <v>22.835635009758001</v>
      </c>
      <c r="J14485">
        <v>-0.03</v>
      </c>
    </row>
    <row r="14486" spans="1:10">
      <c r="A14486">
        <v>78.720000000043896</v>
      </c>
      <c r="B14486">
        <v>-2.0853518400255502</v>
      </c>
      <c r="C14486">
        <v>0</v>
      </c>
      <c r="D14486">
        <v>-5.8560571467366996E-4</v>
      </c>
      <c r="E14486">
        <v>31.212461251576499</v>
      </c>
      <c r="F14486">
        <v>750.03447208748696</v>
      </c>
      <c r="G14486">
        <v>751.907210835912</v>
      </c>
      <c r="H14486">
        <v>0.3</v>
      </c>
      <c r="I14486">
        <v>22.835648696483201</v>
      </c>
      <c r="J14486">
        <v>-0.03</v>
      </c>
    </row>
    <row r="14487" spans="1:10">
      <c r="A14487">
        <v>78.716666666710594</v>
      </c>
      <c r="B14487">
        <v>-2.08535136040092</v>
      </c>
      <c r="C14487">
        <v>0</v>
      </c>
      <c r="D14487">
        <v>-5.8543736710228603E-4</v>
      </c>
      <c r="E14487">
        <v>31.212323096073</v>
      </c>
      <c r="F14487">
        <v>750.03395494756205</v>
      </c>
      <c r="G14487">
        <v>751.90666310149095</v>
      </c>
      <c r="H14487">
        <v>0.3</v>
      </c>
      <c r="I14487">
        <v>22.8356623808378</v>
      </c>
      <c r="J14487">
        <v>-0.03</v>
      </c>
    </row>
    <row r="14488" spans="1:10">
      <c r="A14488">
        <v>78.713333333377307</v>
      </c>
      <c r="B14488">
        <v>-2.08535088077203</v>
      </c>
      <c r="C14488">
        <v>0</v>
      </c>
      <c r="D14488">
        <v>-5.8526904869745701E-4</v>
      </c>
      <c r="E14488">
        <v>31.2121849405247</v>
      </c>
      <c r="F14488">
        <v>750.03343780724697</v>
      </c>
      <c r="G14488">
        <v>751.90611536672395</v>
      </c>
      <c r="H14488">
        <v>0.3</v>
      </c>
      <c r="I14488">
        <v>22.835676062821499</v>
      </c>
      <c r="J14488">
        <v>-0.03</v>
      </c>
    </row>
    <row r="14489" spans="1:10">
      <c r="A14489">
        <v>78.710000000043905</v>
      </c>
      <c r="B14489">
        <v>-2.0853504011388999</v>
      </c>
      <c r="C14489">
        <v>0</v>
      </c>
      <c r="D14489">
        <v>-5.8510075946127096E-4</v>
      </c>
      <c r="E14489">
        <v>31.212046784931299</v>
      </c>
      <c r="F14489">
        <v>750.03292066654001</v>
      </c>
      <c r="G14489">
        <v>751.90556763161101</v>
      </c>
      <c r="H14489">
        <v>0.3</v>
      </c>
      <c r="I14489">
        <v>22.835689742434202</v>
      </c>
      <c r="J14489">
        <v>-0.03</v>
      </c>
    </row>
    <row r="14490" spans="1:10">
      <c r="A14490">
        <v>78.706666666710603</v>
      </c>
      <c r="B14490">
        <v>-2.0853499215014999</v>
      </c>
      <c r="C14490">
        <v>0</v>
      </c>
      <c r="D14490">
        <v>-5.8493249939581195E-4</v>
      </c>
      <c r="E14490">
        <v>31.211908629292299</v>
      </c>
      <c r="F14490">
        <v>750.03240352544299</v>
      </c>
      <c r="G14490">
        <v>751.905019896152</v>
      </c>
      <c r="H14490">
        <v>0.3</v>
      </c>
      <c r="I14490">
        <v>22.835703419675699</v>
      </c>
      <c r="J14490">
        <v>-0.03</v>
      </c>
    </row>
    <row r="14491" spans="1:10">
      <c r="A14491">
        <v>78.703333333377302</v>
      </c>
      <c r="B14491">
        <v>-2.0853494418598499</v>
      </c>
      <c r="C14491">
        <v>0</v>
      </c>
      <c r="D14491">
        <v>-5.8476426850316695E-4</v>
      </c>
      <c r="E14491">
        <v>31.211770473607501</v>
      </c>
      <c r="F14491">
        <v>750.03188638395295</v>
      </c>
      <c r="G14491">
        <v>751.90447216034795</v>
      </c>
      <c r="H14491">
        <v>0.3</v>
      </c>
      <c r="I14491">
        <v>22.835717094545899</v>
      </c>
      <c r="J14491">
        <v>-0.03</v>
      </c>
    </row>
    <row r="14492" spans="1:10">
      <c r="A14492">
        <v>78.7000000000439</v>
      </c>
      <c r="B14492">
        <v>-2.0853489622139501</v>
      </c>
      <c r="C14492">
        <v>0</v>
      </c>
      <c r="D14492">
        <v>-5.84596066785421E-4</v>
      </c>
      <c r="E14492">
        <v>31.2116323178765</v>
      </c>
      <c r="F14492">
        <v>750.03136924207195</v>
      </c>
      <c r="G14492">
        <v>751.90392442419704</v>
      </c>
      <c r="H14492">
        <v>0.3</v>
      </c>
      <c r="I14492">
        <v>22.835730767044499</v>
      </c>
      <c r="J14492">
        <v>-0.03</v>
      </c>
    </row>
    <row r="14493" spans="1:10">
      <c r="A14493">
        <v>78.696666666710598</v>
      </c>
      <c r="B14493">
        <v>-2.08534848256379</v>
      </c>
      <c r="C14493">
        <v>0</v>
      </c>
      <c r="D14493">
        <v>-5.84427894244659E-4</v>
      </c>
      <c r="E14493">
        <v>31.211494162098798</v>
      </c>
      <c r="F14493">
        <v>750.03085209979804</v>
      </c>
      <c r="G14493">
        <v>751.90337668770098</v>
      </c>
      <c r="H14493">
        <v>0.3</v>
      </c>
      <c r="I14493">
        <v>22.835744437171499</v>
      </c>
      <c r="J14493">
        <v>-0.03</v>
      </c>
    </row>
    <row r="14494" spans="1:10">
      <c r="A14494">
        <v>78.693333333377296</v>
      </c>
      <c r="B14494">
        <v>-2.08534800290938</v>
      </c>
      <c r="C14494">
        <v>0</v>
      </c>
      <c r="D14494">
        <v>-5.8425975088296502E-4</v>
      </c>
      <c r="E14494">
        <v>31.211356006274201</v>
      </c>
      <c r="F14494">
        <v>750.03033495713203</v>
      </c>
      <c r="G14494">
        <v>751.90282895085898</v>
      </c>
      <c r="H14494">
        <v>0.3</v>
      </c>
      <c r="I14494">
        <v>22.835758104926601</v>
      </c>
      <c r="J14494">
        <v>-0.03</v>
      </c>
    </row>
    <row r="14495" spans="1:10">
      <c r="A14495">
        <v>78.690000000043895</v>
      </c>
      <c r="B14495">
        <v>-2.0853475232507201</v>
      </c>
      <c r="C14495">
        <v>0</v>
      </c>
      <c r="D14495">
        <v>-5.8409163670242799E-4</v>
      </c>
      <c r="E14495">
        <v>31.2112178504022</v>
      </c>
      <c r="F14495">
        <v>750.02981781407198</v>
      </c>
      <c r="G14495">
        <v>751.90228121367102</v>
      </c>
      <c r="H14495">
        <v>0.3</v>
      </c>
      <c r="I14495">
        <v>22.835771770309702</v>
      </c>
      <c r="J14495">
        <v>-0.03</v>
      </c>
    </row>
    <row r="14496" spans="1:10">
      <c r="A14496">
        <v>78.686666666710593</v>
      </c>
      <c r="B14496">
        <v>-2.0853470435877899</v>
      </c>
      <c r="C14496">
        <v>0</v>
      </c>
      <c r="D14496">
        <v>-5.8392355170512904E-4</v>
      </c>
      <c r="E14496">
        <v>31.2110796944825</v>
      </c>
      <c r="F14496">
        <v>750.029300670618</v>
      </c>
      <c r="G14496">
        <v>751.90173347613802</v>
      </c>
      <c r="H14496">
        <v>0.3</v>
      </c>
      <c r="I14496">
        <v>22.835785433320599</v>
      </c>
      <c r="J14496">
        <v>-0.03</v>
      </c>
    </row>
    <row r="14497" spans="1:10">
      <c r="A14497">
        <v>78.683333333377306</v>
      </c>
      <c r="B14497">
        <v>-2.0853465639206199</v>
      </c>
      <c r="C14497">
        <v>0</v>
      </c>
      <c r="D14497">
        <v>-5.8375549589315405E-4</v>
      </c>
      <c r="E14497">
        <v>31.210941538514799</v>
      </c>
      <c r="F14497">
        <v>750.02878352677101</v>
      </c>
      <c r="G14497">
        <v>751.90118573825805</v>
      </c>
      <c r="H14497">
        <v>0.3</v>
      </c>
      <c r="I14497">
        <v>22.8357990939591</v>
      </c>
      <c r="J14497">
        <v>-0.03</v>
      </c>
    </row>
    <row r="14498" spans="1:10">
      <c r="A14498">
        <v>78.680000000044004</v>
      </c>
      <c r="B14498">
        <v>-2.0853460842491902</v>
      </c>
      <c r="C14498">
        <v>0</v>
      </c>
      <c r="D14498">
        <v>-5.8358746926858601E-4</v>
      </c>
      <c r="E14498">
        <v>31.2108033824986</v>
      </c>
      <c r="F14498">
        <v>750.02826638252998</v>
      </c>
      <c r="G14498">
        <v>751.90063800003304</v>
      </c>
      <c r="H14498">
        <v>0.3</v>
      </c>
      <c r="I14498">
        <v>22.835812752224999</v>
      </c>
      <c r="J14498">
        <v>-0.03</v>
      </c>
    </row>
    <row r="14499" spans="1:10">
      <c r="A14499">
        <v>78.676666666710602</v>
      </c>
      <c r="B14499">
        <v>-2.0853456045734999</v>
      </c>
      <c r="C14499">
        <v>0</v>
      </c>
      <c r="D14499">
        <v>-5.8341947183350896E-4</v>
      </c>
      <c r="E14499">
        <v>31.210665226433601</v>
      </c>
      <c r="F14499">
        <v>750.02774923789298</v>
      </c>
      <c r="G14499">
        <v>751.90009026146095</v>
      </c>
      <c r="H14499">
        <v>0.3</v>
      </c>
      <c r="I14499">
        <v>22.835826408118301</v>
      </c>
      <c r="J14499">
        <v>-0.03</v>
      </c>
    </row>
    <row r="14500" spans="1:10">
      <c r="A14500">
        <v>78.6733333333773</v>
      </c>
      <c r="B14500">
        <v>-2.0853451248935602</v>
      </c>
      <c r="C14500">
        <v>0</v>
      </c>
      <c r="D14500">
        <v>-5.8325150359001096E-4</v>
      </c>
      <c r="E14500">
        <v>31.210527070319401</v>
      </c>
      <c r="F14500">
        <v>750.02723209286205</v>
      </c>
      <c r="G14500">
        <v>751.89954252254404</v>
      </c>
      <c r="H14500">
        <v>0.3</v>
      </c>
      <c r="I14500">
        <v>22.835840061638699</v>
      </c>
      <c r="J14500">
        <v>-0.03</v>
      </c>
    </row>
    <row r="14501" spans="1:10">
      <c r="A14501">
        <v>78.670000000043999</v>
      </c>
      <c r="B14501">
        <v>-2.08534464520937</v>
      </c>
      <c r="C14501">
        <v>0</v>
      </c>
      <c r="D14501">
        <v>-5.8308356454017099E-4</v>
      </c>
      <c r="E14501">
        <v>31.2103889141557</v>
      </c>
      <c r="F14501">
        <v>750.02671494743504</v>
      </c>
      <c r="G14501">
        <v>751.89899478328095</v>
      </c>
      <c r="H14501">
        <v>0.3</v>
      </c>
      <c r="I14501">
        <v>22.835853712786001</v>
      </c>
      <c r="J14501">
        <v>-0.03</v>
      </c>
    </row>
    <row r="14502" spans="1:10">
      <c r="A14502">
        <v>78.666666666710597</v>
      </c>
      <c r="B14502">
        <v>-2.0853441655209202</v>
      </c>
      <c r="C14502">
        <v>0</v>
      </c>
      <c r="D14502">
        <v>-5.8291565468607503E-4</v>
      </c>
      <c r="E14502">
        <v>31.210250757942099</v>
      </c>
      <c r="F14502">
        <v>750.02619780161297</v>
      </c>
      <c r="G14502">
        <v>751.89844704367204</v>
      </c>
      <c r="H14502">
        <v>0.3</v>
      </c>
      <c r="I14502">
        <v>22.835867361560201</v>
      </c>
      <c r="J14502">
        <v>-0.03</v>
      </c>
    </row>
    <row r="14503" spans="1:10">
      <c r="A14503">
        <v>78.663333333377295</v>
      </c>
      <c r="B14503">
        <v>-2.0853436858282102</v>
      </c>
      <c r="C14503">
        <v>0</v>
      </c>
      <c r="D14503">
        <v>-5.8274777402980899E-4</v>
      </c>
      <c r="E14503">
        <v>31.210112601678201</v>
      </c>
      <c r="F14503">
        <v>750.02568065539401</v>
      </c>
      <c r="G14503">
        <v>751.89789930371796</v>
      </c>
      <c r="H14503">
        <v>0.3</v>
      </c>
      <c r="I14503">
        <v>22.8358810079609</v>
      </c>
      <c r="J14503">
        <v>-0.03</v>
      </c>
    </row>
    <row r="14504" spans="1:10">
      <c r="A14504">
        <v>78.660000000043993</v>
      </c>
      <c r="B14504">
        <v>-2.0853432061312498</v>
      </c>
      <c r="C14504">
        <v>0</v>
      </c>
      <c r="D14504">
        <v>-5.8257992257345205E-4</v>
      </c>
      <c r="E14504">
        <v>31.209974445363699</v>
      </c>
      <c r="F14504">
        <v>750.02516350877897</v>
      </c>
      <c r="G14504">
        <v>751.89735156341703</v>
      </c>
      <c r="H14504">
        <v>0.3</v>
      </c>
      <c r="I14504">
        <v>22.835894651988099</v>
      </c>
      <c r="J14504">
        <v>-0.03</v>
      </c>
    </row>
    <row r="14505" spans="1:10">
      <c r="A14505">
        <v>78.656666666710606</v>
      </c>
      <c r="B14505">
        <v>-2.0853427264300399</v>
      </c>
      <c r="C14505">
        <v>0</v>
      </c>
      <c r="D14505">
        <v>-5.8241210031908901E-4</v>
      </c>
      <c r="E14505">
        <v>31.209836288998201</v>
      </c>
      <c r="F14505">
        <v>750.02464636176705</v>
      </c>
      <c r="G14505">
        <v>751.89680382277095</v>
      </c>
      <c r="H14505">
        <v>0.3</v>
      </c>
      <c r="I14505">
        <v>22.835908293641602</v>
      </c>
      <c r="J14505">
        <v>-0.03</v>
      </c>
    </row>
    <row r="14506" spans="1:10">
      <c r="A14506">
        <v>78.653333333377304</v>
      </c>
      <c r="B14506">
        <v>-2.0853422467245699</v>
      </c>
      <c r="C14506">
        <v>0</v>
      </c>
      <c r="D14506">
        <v>-5.8224430726880598E-4</v>
      </c>
      <c r="E14506">
        <v>31.209698132581298</v>
      </c>
      <c r="F14506">
        <v>750.02412921435803</v>
      </c>
      <c r="G14506">
        <v>751.89625608177801</v>
      </c>
      <c r="H14506">
        <v>0.3</v>
      </c>
      <c r="I14506">
        <v>22.835921932921199</v>
      </c>
      <c r="J14506">
        <v>-0.03</v>
      </c>
    </row>
    <row r="14507" spans="1:10">
      <c r="A14507">
        <v>78.650000000044002</v>
      </c>
      <c r="B14507">
        <v>-2.0853417670148402</v>
      </c>
      <c r="C14507">
        <v>0</v>
      </c>
      <c r="D14507">
        <v>-5.8207654342467999E-4</v>
      </c>
      <c r="E14507">
        <v>31.2095599761127</v>
      </c>
      <c r="F14507">
        <v>750.02361206655098</v>
      </c>
      <c r="G14507">
        <v>751.89570834044002</v>
      </c>
      <c r="H14507">
        <v>0.3</v>
      </c>
      <c r="I14507">
        <v>22.835935569826699</v>
      </c>
      <c r="J14507">
        <v>-0.03</v>
      </c>
    </row>
    <row r="14508" spans="1:10">
      <c r="A14508">
        <v>78.646666666710601</v>
      </c>
      <c r="B14508">
        <v>-2.0853412873008601</v>
      </c>
      <c r="C14508">
        <v>0</v>
      </c>
      <c r="D14508">
        <v>-5.8190880878879897E-4</v>
      </c>
      <c r="E14508">
        <v>31.209421819591999</v>
      </c>
      <c r="F14508">
        <v>750.02309491834603</v>
      </c>
      <c r="G14508">
        <v>751.89516059875598</v>
      </c>
      <c r="H14508">
        <v>0.3</v>
      </c>
      <c r="I14508">
        <v>22.835949204357998</v>
      </c>
      <c r="J14508">
        <v>-0.03</v>
      </c>
    </row>
    <row r="14509" spans="1:10">
      <c r="A14509">
        <v>78.643333333377299</v>
      </c>
      <c r="B14509">
        <v>-2.0853408075826301</v>
      </c>
      <c r="C14509">
        <v>0</v>
      </c>
      <c r="D14509">
        <v>-5.81741103363242E-4</v>
      </c>
      <c r="E14509">
        <v>31.209283663018802</v>
      </c>
      <c r="F14509">
        <v>750.02257776974295</v>
      </c>
      <c r="G14509">
        <v>751.89461285672598</v>
      </c>
      <c r="H14509">
        <v>0.3</v>
      </c>
      <c r="I14509">
        <v>22.835962836514899</v>
      </c>
      <c r="J14509">
        <v>-0.03</v>
      </c>
    </row>
    <row r="14510" spans="1:10">
      <c r="A14510">
        <v>78.640000000043997</v>
      </c>
      <c r="B14510">
        <v>-2.0853403278601301</v>
      </c>
      <c r="C14510">
        <v>0</v>
      </c>
      <c r="D14510">
        <v>-5.8157342715009399E-4</v>
      </c>
      <c r="E14510">
        <v>31.209145506392701</v>
      </c>
      <c r="F14510">
        <v>750.02206062074094</v>
      </c>
      <c r="G14510">
        <v>751.89406511435004</v>
      </c>
      <c r="H14510">
        <v>0.3</v>
      </c>
      <c r="I14510">
        <v>22.8359764662972</v>
      </c>
      <c r="J14510">
        <v>-0.03</v>
      </c>
    </row>
    <row r="14511" spans="1:10">
      <c r="A14511">
        <v>78.636666666710695</v>
      </c>
      <c r="B14511">
        <v>-2.08533984813339</v>
      </c>
      <c r="C14511">
        <v>0</v>
      </c>
      <c r="D14511">
        <v>-5.81405780151435E-4</v>
      </c>
      <c r="E14511">
        <v>31.209007349713499</v>
      </c>
      <c r="F14511">
        <v>750.02154347134001</v>
      </c>
      <c r="G14511">
        <v>751.89351737162804</v>
      </c>
      <c r="H14511">
        <v>0.3</v>
      </c>
      <c r="I14511">
        <v>22.835990093704801</v>
      </c>
      <c r="J14511">
        <v>-0.03</v>
      </c>
    </row>
    <row r="14512" spans="1:10">
      <c r="A14512">
        <v>78.633333333377294</v>
      </c>
      <c r="B14512">
        <v>-2.08533936840238</v>
      </c>
      <c r="C14512">
        <v>0</v>
      </c>
      <c r="D14512">
        <v>-5.8123816236935004E-4</v>
      </c>
      <c r="E14512">
        <v>31.2088691929807</v>
      </c>
      <c r="F14512">
        <v>750.02102632153901</v>
      </c>
      <c r="G14512">
        <v>751.89296962855997</v>
      </c>
      <c r="H14512">
        <v>0.3</v>
      </c>
      <c r="I14512">
        <v>22.836003718737398</v>
      </c>
      <c r="J14512">
        <v>-0.03</v>
      </c>
    </row>
    <row r="14513" spans="1:10">
      <c r="A14513">
        <v>78.630000000044006</v>
      </c>
      <c r="B14513">
        <v>-2.0853388886671298</v>
      </c>
      <c r="C14513">
        <v>0</v>
      </c>
      <c r="D14513">
        <v>-5.8107057380592003E-4</v>
      </c>
      <c r="E14513">
        <v>31.208731036193999</v>
      </c>
      <c r="F14513">
        <v>750.02050917133897</v>
      </c>
      <c r="G14513">
        <v>751.89242188514595</v>
      </c>
      <c r="H14513">
        <v>0.3</v>
      </c>
      <c r="I14513">
        <v>22.836017341394999</v>
      </c>
      <c r="J14513">
        <v>-0.03</v>
      </c>
    </row>
    <row r="14514" spans="1:10">
      <c r="A14514">
        <v>78.626666666710705</v>
      </c>
      <c r="B14514">
        <v>-2.0853384089276101</v>
      </c>
      <c r="C14514">
        <v>0</v>
      </c>
      <c r="D14514">
        <v>-5.8090301446322296E-4</v>
      </c>
      <c r="E14514">
        <v>31.208592879352999</v>
      </c>
      <c r="F14514">
        <v>750.01999202073796</v>
      </c>
      <c r="G14514">
        <v>751.89187414138701</v>
      </c>
      <c r="H14514">
        <v>0.3</v>
      </c>
      <c r="I14514">
        <v>22.836030961677402</v>
      </c>
      <c r="J14514">
        <v>-0.03</v>
      </c>
    </row>
    <row r="14515" spans="1:10">
      <c r="A14515">
        <v>78.623333333377303</v>
      </c>
      <c r="B14515">
        <v>-2.0853379291838401</v>
      </c>
      <c r="C14515">
        <v>0</v>
      </c>
      <c r="D14515">
        <v>-5.80735484343346E-4</v>
      </c>
      <c r="E14515">
        <v>31.208454722457301</v>
      </c>
      <c r="F14515">
        <v>750.019474869737</v>
      </c>
      <c r="G14515">
        <v>751.89132639728098</v>
      </c>
      <c r="H14515">
        <v>0.3</v>
      </c>
      <c r="I14515">
        <v>22.8360445795843</v>
      </c>
      <c r="J14515">
        <v>-0.03</v>
      </c>
    </row>
    <row r="14516" spans="1:10">
      <c r="A14516">
        <v>78.620000000044001</v>
      </c>
      <c r="B14516">
        <v>-2.0853374494358201</v>
      </c>
      <c r="C14516">
        <v>0</v>
      </c>
      <c r="D14516">
        <v>-5.8056798344836998E-4</v>
      </c>
      <c r="E14516">
        <v>31.2083165655066</v>
      </c>
      <c r="F14516">
        <v>750.01895771833495</v>
      </c>
      <c r="G14516">
        <v>751.89077865283002</v>
      </c>
      <c r="H14516">
        <v>0.3</v>
      </c>
      <c r="I14516">
        <v>22.836058195115701</v>
      </c>
      <c r="J14516">
        <v>-0.03</v>
      </c>
    </row>
    <row r="14517" spans="1:10">
      <c r="A14517">
        <v>78.616666666710699</v>
      </c>
      <c r="B14517">
        <v>-2.08533696968354</v>
      </c>
      <c r="C14517">
        <v>0</v>
      </c>
      <c r="D14517">
        <v>-5.8040051178037005E-4</v>
      </c>
      <c r="E14517">
        <v>31.208178408500501</v>
      </c>
      <c r="F14517">
        <v>750.01844056653101</v>
      </c>
      <c r="G14517">
        <v>751.89023090803198</v>
      </c>
      <c r="H14517">
        <v>0.3</v>
      </c>
      <c r="I14517">
        <v>22.836071808271299</v>
      </c>
      <c r="J14517">
        <v>-0.03</v>
      </c>
    </row>
    <row r="14518" spans="1:10">
      <c r="A14518">
        <v>78.613333333377298</v>
      </c>
      <c r="B14518">
        <v>-2.0853364899270002</v>
      </c>
      <c r="C14518">
        <v>0</v>
      </c>
      <c r="D14518">
        <v>-5.8023306934143503E-4</v>
      </c>
      <c r="E14518">
        <v>31.2080402514386</v>
      </c>
      <c r="F14518">
        <v>750.01792341432599</v>
      </c>
      <c r="G14518">
        <v>751.88968316288901</v>
      </c>
      <c r="H14518">
        <v>0.3</v>
      </c>
      <c r="I14518">
        <v>22.8360854190509</v>
      </c>
      <c r="J14518">
        <v>-0.03</v>
      </c>
    </row>
    <row r="14519" spans="1:10">
      <c r="A14519">
        <v>78.610000000043996</v>
      </c>
      <c r="B14519">
        <v>-2.08533601016621</v>
      </c>
      <c r="C14519">
        <v>0</v>
      </c>
      <c r="D14519">
        <v>-5.8006565613364096E-4</v>
      </c>
      <c r="E14519">
        <v>31.207902094320598</v>
      </c>
      <c r="F14519">
        <v>750.01740626171795</v>
      </c>
      <c r="G14519">
        <v>751.88913541739998</v>
      </c>
      <c r="H14519">
        <v>0.3</v>
      </c>
      <c r="I14519">
        <v>22.836099027454502</v>
      </c>
      <c r="J14519">
        <v>-0.03</v>
      </c>
    </row>
    <row r="14520" spans="1:10">
      <c r="A14520">
        <v>78.606666666710694</v>
      </c>
      <c r="B14520">
        <v>-2.08533553040116</v>
      </c>
      <c r="C14520">
        <v>0</v>
      </c>
      <c r="D14520">
        <v>-5.7989827215906896E-4</v>
      </c>
      <c r="E14520">
        <v>31.207763937146002</v>
      </c>
      <c r="F14520">
        <v>750.01688910870905</v>
      </c>
      <c r="G14520">
        <v>751.88858767156398</v>
      </c>
      <c r="H14520">
        <v>0.3</v>
      </c>
      <c r="I14520">
        <v>22.8361126334818</v>
      </c>
      <c r="J14520">
        <v>-0.03</v>
      </c>
    </row>
    <row r="14521" spans="1:10">
      <c r="A14521">
        <v>78.603333333377407</v>
      </c>
      <c r="B14521">
        <v>-2.08533505063185</v>
      </c>
      <c r="C14521">
        <v>0</v>
      </c>
      <c r="D14521">
        <v>-5.7973091741980298E-4</v>
      </c>
      <c r="E14521">
        <v>31.2076257799147</v>
      </c>
      <c r="F14521">
        <v>750.01637195529599</v>
      </c>
      <c r="G14521">
        <v>751.88803992538305</v>
      </c>
      <c r="H14521">
        <v>0.3</v>
      </c>
      <c r="I14521">
        <v>22.836126237132699</v>
      </c>
      <c r="J14521">
        <v>-0.03</v>
      </c>
    </row>
    <row r="14522" spans="1:10">
      <c r="A14522">
        <v>78.600000000044005</v>
      </c>
      <c r="B14522">
        <v>-2.08533457085829</v>
      </c>
      <c r="C14522">
        <v>0</v>
      </c>
      <c r="D14522">
        <v>-5.7956359191791795E-4</v>
      </c>
      <c r="E14522">
        <v>31.207487622626001</v>
      </c>
      <c r="F14522">
        <v>750.01585480148003</v>
      </c>
      <c r="G14522">
        <v>751.88749217885595</v>
      </c>
      <c r="H14522">
        <v>0.3</v>
      </c>
      <c r="I14522">
        <v>22.836139838407</v>
      </c>
      <c r="J14522">
        <v>-0.03</v>
      </c>
    </row>
    <row r="14523" spans="1:10">
      <c r="A14523">
        <v>78.596666666710703</v>
      </c>
      <c r="B14523">
        <v>-2.0853340910804699</v>
      </c>
      <c r="C14523">
        <v>0</v>
      </c>
      <c r="D14523">
        <v>-5.7939629565550098E-4</v>
      </c>
      <c r="E14523">
        <v>31.207349465279801</v>
      </c>
      <c r="F14523">
        <v>750.01533764726105</v>
      </c>
      <c r="G14523">
        <v>751.88694443198199</v>
      </c>
      <c r="H14523">
        <v>0.3</v>
      </c>
      <c r="I14523">
        <v>22.8361534373045</v>
      </c>
      <c r="J14523">
        <v>-0.03</v>
      </c>
    </row>
    <row r="14524" spans="1:10">
      <c r="A14524">
        <v>78.593333333377402</v>
      </c>
      <c r="B14524">
        <v>-2.0853336112983998</v>
      </c>
      <c r="C14524">
        <v>0</v>
      </c>
      <c r="D14524">
        <v>-5.7922902863462799E-4</v>
      </c>
      <c r="E14524">
        <v>31.2072113078756</v>
      </c>
      <c r="F14524">
        <v>750.014820492637</v>
      </c>
      <c r="G14524">
        <v>751.88639668476299</v>
      </c>
      <c r="H14524">
        <v>0.3</v>
      </c>
      <c r="I14524">
        <v>22.836167033825099</v>
      </c>
      <c r="J14524">
        <v>-0.03</v>
      </c>
    </row>
    <row r="14525" spans="1:10">
      <c r="A14525">
        <v>78.590000000044</v>
      </c>
      <c r="B14525">
        <v>-2.08533313151207</v>
      </c>
      <c r="C14525">
        <v>0</v>
      </c>
      <c r="D14525">
        <v>-5.7906179085737998E-4</v>
      </c>
      <c r="E14525">
        <v>31.207073150413098</v>
      </c>
      <c r="F14525">
        <v>750.01430333761004</v>
      </c>
      <c r="G14525">
        <v>751.88584893719803</v>
      </c>
      <c r="H14525">
        <v>0.3</v>
      </c>
      <c r="I14525">
        <v>22.836180627968599</v>
      </c>
      <c r="J14525">
        <v>-0.03</v>
      </c>
    </row>
    <row r="14526" spans="1:10">
      <c r="A14526">
        <v>78.586666666710698</v>
      </c>
      <c r="B14526">
        <v>-2.0853326517214801</v>
      </c>
      <c r="C14526">
        <v>0</v>
      </c>
      <c r="D14526">
        <v>-5.7889458232583495E-4</v>
      </c>
      <c r="E14526">
        <v>31.206934992891899</v>
      </c>
      <c r="F14526">
        <v>750.013786182177</v>
      </c>
      <c r="G14526">
        <v>751.88530118928702</v>
      </c>
      <c r="H14526">
        <v>0.3</v>
      </c>
      <c r="I14526">
        <v>22.8361942197348</v>
      </c>
      <c r="J14526">
        <v>-0.03</v>
      </c>
    </row>
    <row r="14527" spans="1:10">
      <c r="A14527">
        <v>78.583333333377396</v>
      </c>
      <c r="B14527">
        <v>-2.0853321719266402</v>
      </c>
      <c r="C14527">
        <v>0</v>
      </c>
      <c r="D14527">
        <v>-5.7872740304207499E-4</v>
      </c>
      <c r="E14527">
        <v>31.2067968353116</v>
      </c>
      <c r="F14527">
        <v>750.01326902634003</v>
      </c>
      <c r="G14527">
        <v>751.88475344102994</v>
      </c>
      <c r="H14527">
        <v>0.3</v>
      </c>
      <c r="I14527">
        <v>22.8362078091236</v>
      </c>
      <c r="J14527">
        <v>-0.03</v>
      </c>
    </row>
    <row r="14528" spans="1:10">
      <c r="A14528">
        <v>78.580000000043995</v>
      </c>
      <c r="B14528">
        <v>-2.0853316921275402</v>
      </c>
      <c r="C14528">
        <v>0</v>
      </c>
      <c r="D14528">
        <v>-5.7856025300817896E-4</v>
      </c>
      <c r="E14528">
        <v>31.2066586776719</v>
      </c>
      <c r="F14528">
        <v>750.01275187009696</v>
      </c>
      <c r="G14528">
        <v>751.88420569242703</v>
      </c>
      <c r="H14528">
        <v>0.3</v>
      </c>
      <c r="I14528">
        <v>22.8362213961347</v>
      </c>
      <c r="J14528">
        <v>-0.03</v>
      </c>
    </row>
    <row r="14529" spans="1:10">
      <c r="A14529">
        <v>78.576666666710693</v>
      </c>
      <c r="B14529">
        <v>-2.0853312123241898</v>
      </c>
      <c r="C14529">
        <v>0</v>
      </c>
      <c r="D14529">
        <v>-5.7839313222622396E-4</v>
      </c>
      <c r="E14529">
        <v>31.206520519972301</v>
      </c>
      <c r="F14529">
        <v>750.01223471344895</v>
      </c>
      <c r="G14529">
        <v>751.88365794347806</v>
      </c>
      <c r="H14529">
        <v>0.3</v>
      </c>
      <c r="I14529">
        <v>22.836234980768101</v>
      </c>
      <c r="J14529">
        <v>-0.03</v>
      </c>
    </row>
    <row r="14530" spans="1:10">
      <c r="A14530">
        <v>78.573333333377406</v>
      </c>
      <c r="B14530">
        <v>-2.08533073251657</v>
      </c>
      <c r="C14530">
        <v>0</v>
      </c>
      <c r="D14530">
        <v>-5.7822604069829103E-4</v>
      </c>
      <c r="E14530">
        <v>31.206382362212601</v>
      </c>
      <c r="F14530">
        <v>750.01171755639405</v>
      </c>
      <c r="G14530">
        <v>751.88311019418302</v>
      </c>
      <c r="H14530">
        <v>0.3</v>
      </c>
      <c r="I14530">
        <v>22.836248563023499</v>
      </c>
      <c r="J14530">
        <v>-0.03</v>
      </c>
    </row>
    <row r="14531" spans="1:10">
      <c r="A14531">
        <v>78.570000000044104</v>
      </c>
      <c r="B14531">
        <v>-2.08533025270471</v>
      </c>
      <c r="C14531">
        <v>0</v>
      </c>
      <c r="D14531">
        <v>-5.7805897842645997E-4</v>
      </c>
      <c r="E14531">
        <v>31.206244204392402</v>
      </c>
      <c r="F14531">
        <v>750.01120039893203</v>
      </c>
      <c r="G14531">
        <v>751.88256244454203</v>
      </c>
      <c r="H14531">
        <v>0.3</v>
      </c>
      <c r="I14531">
        <v>22.8362621429008</v>
      </c>
      <c r="J14531">
        <v>-0.03</v>
      </c>
    </row>
    <row r="14532" spans="1:10">
      <c r="A14532">
        <v>78.566666666710702</v>
      </c>
      <c r="B14532">
        <v>-2.08532977288858</v>
      </c>
      <c r="C14532">
        <v>0</v>
      </c>
      <c r="D14532">
        <v>-5.7789194541280899E-4</v>
      </c>
      <c r="E14532">
        <v>31.206106046511302</v>
      </c>
      <c r="F14532">
        <v>750.01068324106404</v>
      </c>
      <c r="G14532">
        <v>751.88201469455498</v>
      </c>
      <c r="H14532">
        <v>0.3</v>
      </c>
      <c r="I14532">
        <v>22.836275720399701</v>
      </c>
      <c r="J14532">
        <v>-0.03</v>
      </c>
    </row>
    <row r="14533" spans="1:10">
      <c r="A14533">
        <v>78.5633333333774</v>
      </c>
      <c r="B14533">
        <v>-2.0853292930682001</v>
      </c>
      <c r="C14533">
        <v>0</v>
      </c>
      <c r="D14533">
        <v>-5.7772494165941499E-4</v>
      </c>
      <c r="E14533">
        <v>31.2059678885689</v>
      </c>
      <c r="F14533">
        <v>750.01016608278906</v>
      </c>
      <c r="G14533">
        <v>751.88146694422096</v>
      </c>
      <c r="H14533">
        <v>0.3</v>
      </c>
      <c r="I14533">
        <v>22.836289295520299</v>
      </c>
      <c r="J14533">
        <v>-0.03</v>
      </c>
    </row>
    <row r="14534" spans="1:10">
      <c r="A14534">
        <v>78.560000000044099</v>
      </c>
      <c r="B14534">
        <v>-2.0853288132435601</v>
      </c>
      <c r="C14534">
        <v>0</v>
      </c>
      <c r="D14534">
        <v>-5.7755796716835802E-4</v>
      </c>
      <c r="E14534">
        <v>31.205829730564901</v>
      </c>
      <c r="F14534">
        <v>750.00964892410605</v>
      </c>
      <c r="G14534">
        <v>751.88091919354201</v>
      </c>
      <c r="H14534">
        <v>0.3</v>
      </c>
      <c r="I14534">
        <v>22.836302868262202</v>
      </c>
      <c r="J14534">
        <v>-0.03</v>
      </c>
    </row>
    <row r="14535" spans="1:10">
      <c r="A14535">
        <v>78.556666666710697</v>
      </c>
      <c r="B14535">
        <v>-2.08532833341466</v>
      </c>
      <c r="C14535">
        <v>0</v>
      </c>
      <c r="D14535">
        <v>-5.7739102194171701E-4</v>
      </c>
      <c r="E14535">
        <v>31.2056915724988</v>
      </c>
      <c r="F14535">
        <v>750.00913176501399</v>
      </c>
      <c r="G14535">
        <v>751.880371442517</v>
      </c>
      <c r="H14535">
        <v>0.3</v>
      </c>
      <c r="I14535">
        <v>22.8363164386253</v>
      </c>
      <c r="J14535">
        <v>-0.03</v>
      </c>
    </row>
    <row r="14536" spans="1:10">
      <c r="A14536">
        <v>78.553333333377395</v>
      </c>
      <c r="B14536">
        <v>-2.0853278535815098</v>
      </c>
      <c r="C14536">
        <v>0</v>
      </c>
      <c r="D14536">
        <v>-5.7722410598156704E-4</v>
      </c>
      <c r="E14536">
        <v>31.205553414370399</v>
      </c>
      <c r="F14536">
        <v>750.00861460551505</v>
      </c>
      <c r="G14536">
        <v>751.87982369114604</v>
      </c>
      <c r="H14536">
        <v>0.3</v>
      </c>
      <c r="I14536">
        <v>22.836330006609501</v>
      </c>
      <c r="J14536">
        <v>-0.03</v>
      </c>
    </row>
    <row r="14537" spans="1:10">
      <c r="A14537">
        <v>78.550000000044093</v>
      </c>
      <c r="B14537">
        <v>-2.0853273737441</v>
      </c>
      <c r="C14537">
        <v>0</v>
      </c>
      <c r="D14537">
        <v>-5.7705721928999205E-4</v>
      </c>
      <c r="E14537">
        <v>31.2054152561793</v>
      </c>
      <c r="F14537">
        <v>750.00809744560604</v>
      </c>
      <c r="G14537">
        <v>751.87927593942902</v>
      </c>
      <c r="H14537">
        <v>0.3</v>
      </c>
      <c r="I14537">
        <v>22.836343572214499</v>
      </c>
      <c r="J14537">
        <v>-0.03</v>
      </c>
    </row>
    <row r="14538" spans="1:10">
      <c r="A14538">
        <v>78.546666666710706</v>
      </c>
      <c r="B14538">
        <v>-2.0853268939024301</v>
      </c>
      <c r="C14538">
        <v>0</v>
      </c>
      <c r="D14538">
        <v>-5.7689036186906297E-4</v>
      </c>
      <c r="E14538">
        <v>31.205277097924998</v>
      </c>
      <c r="F14538">
        <v>750.00758028528901</v>
      </c>
      <c r="G14538">
        <v>751.87872818736605</v>
      </c>
      <c r="H14538">
        <v>0.3</v>
      </c>
      <c r="I14538">
        <v>22.836357135440199</v>
      </c>
      <c r="J14538">
        <v>-0.03</v>
      </c>
    </row>
    <row r="14539" spans="1:10">
      <c r="A14539">
        <v>78.543333333377404</v>
      </c>
      <c r="B14539">
        <v>-2.0853264140565102</v>
      </c>
      <c r="C14539">
        <v>0</v>
      </c>
      <c r="D14539">
        <v>-5.7672353372086103E-4</v>
      </c>
      <c r="E14539">
        <v>31.205138939607298</v>
      </c>
      <c r="F14539">
        <v>750.00706312456202</v>
      </c>
      <c r="G14539">
        <v>751.87818043495599</v>
      </c>
      <c r="H14539">
        <v>0.3</v>
      </c>
      <c r="I14539">
        <v>22.836370696286401</v>
      </c>
      <c r="J14539">
        <v>-0.03</v>
      </c>
    </row>
    <row r="14540" spans="1:10">
      <c r="A14540">
        <v>78.540000000044103</v>
      </c>
      <c r="B14540">
        <v>-2.0853259342063302</v>
      </c>
      <c r="C14540">
        <v>0</v>
      </c>
      <c r="D14540">
        <v>-5.7655673484746401E-4</v>
      </c>
      <c r="E14540">
        <v>31.205000781225699</v>
      </c>
      <c r="F14540">
        <v>750.00654596342497</v>
      </c>
      <c r="G14540">
        <v>751.87763268220101</v>
      </c>
      <c r="H14540">
        <v>0.3</v>
      </c>
      <c r="I14540">
        <v>22.836384254753</v>
      </c>
      <c r="J14540">
        <v>-0.03</v>
      </c>
    </row>
    <row r="14541" spans="1:10">
      <c r="A14541">
        <v>78.536666666710701</v>
      </c>
      <c r="B14541">
        <v>-2.08532545435189</v>
      </c>
      <c r="C14541">
        <v>0</v>
      </c>
      <c r="D14541">
        <v>-5.7638996525094803E-4</v>
      </c>
      <c r="E14541">
        <v>31.204862622779899</v>
      </c>
      <c r="F14541">
        <v>750.00602880187796</v>
      </c>
      <c r="G14541">
        <v>751.87708492909906</v>
      </c>
      <c r="H14541">
        <v>0.3</v>
      </c>
      <c r="I14541">
        <v>22.836397810839799</v>
      </c>
      <c r="J14541">
        <v>-0.03</v>
      </c>
    </row>
    <row r="14542" spans="1:10">
      <c r="A14542">
        <v>78.533333333377399</v>
      </c>
      <c r="B14542">
        <v>-2.0853249744931999</v>
      </c>
      <c r="C14542">
        <v>0</v>
      </c>
      <c r="D14542">
        <v>-5.7622322493339196E-4</v>
      </c>
      <c r="E14542">
        <v>31.204724464269599</v>
      </c>
      <c r="F14542">
        <v>750.00551163991997</v>
      </c>
      <c r="G14542">
        <v>751.87653717565195</v>
      </c>
      <c r="H14542">
        <v>0.3</v>
      </c>
      <c r="I14542">
        <v>22.836411364546599</v>
      </c>
      <c r="J14542">
        <v>-0.03</v>
      </c>
    </row>
    <row r="14543" spans="1:10">
      <c r="A14543">
        <v>78.530000000044097</v>
      </c>
      <c r="B14543">
        <v>-2.0853244946302398</v>
      </c>
      <c r="C14543">
        <v>0</v>
      </c>
      <c r="D14543">
        <v>-5.7605651389686801E-4</v>
      </c>
      <c r="E14543">
        <v>31.204586305694299</v>
      </c>
      <c r="F14543">
        <v>750.00499447755101</v>
      </c>
      <c r="G14543">
        <v>751.87598942185798</v>
      </c>
      <c r="H14543">
        <v>0.3</v>
      </c>
      <c r="I14543">
        <v>22.836424915873302</v>
      </c>
      <c r="J14543">
        <v>-0.03</v>
      </c>
    </row>
    <row r="14544" spans="1:10">
      <c r="A14544">
        <v>78.526666666710796</v>
      </c>
      <c r="B14544">
        <v>-2.0853240147630401</v>
      </c>
      <c r="C14544">
        <v>0</v>
      </c>
      <c r="D14544">
        <v>-5.7588983214345896E-4</v>
      </c>
      <c r="E14544">
        <v>31.2044481470537</v>
      </c>
      <c r="F14544">
        <v>750.00447731477095</v>
      </c>
      <c r="G14544">
        <v>751.87544166771897</v>
      </c>
      <c r="H14544">
        <v>0.3</v>
      </c>
      <c r="I14544">
        <v>22.836438464819601</v>
      </c>
      <c r="J14544">
        <v>-0.03</v>
      </c>
    </row>
    <row r="14545" spans="1:10">
      <c r="A14545">
        <v>78.523333333377394</v>
      </c>
      <c r="B14545">
        <v>-2.08532353489157</v>
      </c>
      <c r="C14545">
        <v>0</v>
      </c>
      <c r="D14545">
        <v>-5.7572317967523898E-4</v>
      </c>
      <c r="E14545">
        <v>31.2043099883475</v>
      </c>
      <c r="F14545">
        <v>750.00396015157901</v>
      </c>
      <c r="G14545">
        <v>751.874893913233</v>
      </c>
      <c r="H14545">
        <v>0.3</v>
      </c>
      <c r="I14545">
        <v>22.8364520113855</v>
      </c>
      <c r="J14545">
        <v>-0.03</v>
      </c>
    </row>
    <row r="14546" spans="1:10">
      <c r="A14546">
        <v>78.520000000044107</v>
      </c>
      <c r="B14546">
        <v>-2.0853230550158401</v>
      </c>
      <c r="C14546">
        <v>0</v>
      </c>
      <c r="D14546">
        <v>-5.7555655649428399E-4</v>
      </c>
      <c r="E14546">
        <v>31.204171829575198</v>
      </c>
      <c r="F14546">
        <v>750.00344298797495</v>
      </c>
      <c r="G14546">
        <v>751.87434615840095</v>
      </c>
      <c r="H14546">
        <v>0.3</v>
      </c>
      <c r="I14546">
        <v>22.836465555570701</v>
      </c>
      <c r="J14546">
        <v>-0.03</v>
      </c>
    </row>
    <row r="14547" spans="1:10">
      <c r="A14547">
        <v>78.516666666710805</v>
      </c>
      <c r="B14547">
        <v>-2.0853225751358599</v>
      </c>
      <c r="C14547">
        <v>0</v>
      </c>
      <c r="D14547">
        <v>-5.7538996260267101E-4</v>
      </c>
      <c r="E14547">
        <v>31.204033670736401</v>
      </c>
      <c r="F14547">
        <v>750.00292582395798</v>
      </c>
      <c r="G14547">
        <v>751.87379840322399</v>
      </c>
      <c r="H14547">
        <v>0.3</v>
      </c>
      <c r="I14547">
        <v>22.836479097375101</v>
      </c>
      <c r="J14547">
        <v>-0.03</v>
      </c>
    </row>
    <row r="14548" spans="1:10">
      <c r="A14548">
        <v>78.513333333377403</v>
      </c>
      <c r="B14548">
        <v>-2.08532209525162</v>
      </c>
      <c r="C14548">
        <v>0</v>
      </c>
      <c r="D14548">
        <v>-5.7522339800247801E-4</v>
      </c>
      <c r="E14548">
        <v>31.2038955118309</v>
      </c>
      <c r="F14548">
        <v>750.00240865952901</v>
      </c>
      <c r="G14548">
        <v>751.87325064770005</v>
      </c>
      <c r="H14548">
        <v>0.3</v>
      </c>
      <c r="I14548">
        <v>22.8364926367985</v>
      </c>
      <c r="J14548">
        <v>-0.03</v>
      </c>
    </row>
    <row r="14549" spans="1:10">
      <c r="A14549">
        <v>78.510000000044101</v>
      </c>
      <c r="B14549">
        <v>-2.08532161536312</v>
      </c>
      <c r="C14549">
        <v>0</v>
      </c>
      <c r="D14549">
        <v>-5.7505686269577604E-4</v>
      </c>
      <c r="E14549">
        <v>31.2037573528583</v>
      </c>
      <c r="F14549">
        <v>750.00189149468702</v>
      </c>
      <c r="G14549">
        <v>751.87270289183004</v>
      </c>
      <c r="H14549">
        <v>0.3</v>
      </c>
      <c r="I14549">
        <v>22.8365061738407</v>
      </c>
      <c r="J14549">
        <v>-0.03</v>
      </c>
    </row>
    <row r="14550" spans="1:10">
      <c r="A14550">
        <v>78.5066666667108</v>
      </c>
      <c r="B14550">
        <v>-2.08532113547037</v>
      </c>
      <c r="C14550">
        <v>0</v>
      </c>
      <c r="D14550">
        <v>-5.74890356684646E-4</v>
      </c>
      <c r="E14550">
        <v>31.203619193818199</v>
      </c>
      <c r="F14550">
        <v>750.00137432942995</v>
      </c>
      <c r="G14550">
        <v>751.87215513561398</v>
      </c>
      <c r="H14550">
        <v>0.3</v>
      </c>
      <c r="I14550">
        <v>22.836519708501601</v>
      </c>
      <c r="J14550">
        <v>-0.03</v>
      </c>
    </row>
    <row r="14551" spans="1:10">
      <c r="A14551">
        <v>78.503333333377398</v>
      </c>
      <c r="B14551">
        <v>-2.0853206555733599</v>
      </c>
      <c r="C14551">
        <v>0</v>
      </c>
      <c r="D14551">
        <v>-5.7472387997115895E-4</v>
      </c>
      <c r="E14551">
        <v>31.203481034710101</v>
      </c>
      <c r="F14551">
        <v>750.00085716375997</v>
      </c>
      <c r="G14551">
        <v>751.87160737905197</v>
      </c>
      <c r="H14551">
        <v>0.3</v>
      </c>
      <c r="I14551">
        <v>22.836533240781002</v>
      </c>
      <c r="J14551">
        <v>-0.03</v>
      </c>
    </row>
    <row r="14552" spans="1:10">
      <c r="A14552">
        <v>78.500000000044096</v>
      </c>
      <c r="B14552">
        <v>-2.08532017567209</v>
      </c>
      <c r="C14552">
        <v>0</v>
      </c>
      <c r="D14552">
        <v>-5.7455743255739697E-4</v>
      </c>
      <c r="E14552">
        <v>31.203342875533799</v>
      </c>
      <c r="F14552">
        <v>750.00033999767595</v>
      </c>
      <c r="G14552">
        <v>751.87105962214298</v>
      </c>
      <c r="H14552">
        <v>0.3</v>
      </c>
      <c r="I14552">
        <v>22.836546770678801</v>
      </c>
      <c r="J14552">
        <v>-0.03</v>
      </c>
    </row>
    <row r="14553" spans="1:10">
      <c r="A14553">
        <v>78.496666666710794</v>
      </c>
      <c r="B14553">
        <v>-2.0853196957665601</v>
      </c>
      <c r="C14553">
        <v>0</v>
      </c>
      <c r="D14553">
        <v>-5.7439101444542798E-4</v>
      </c>
      <c r="E14553">
        <v>31.203204716288901</v>
      </c>
      <c r="F14553">
        <v>749.99982283117595</v>
      </c>
      <c r="G14553">
        <v>751.87051186488895</v>
      </c>
      <c r="H14553">
        <v>0.3</v>
      </c>
      <c r="I14553">
        <v>22.836560298194701</v>
      </c>
      <c r="J14553">
        <v>-0.03</v>
      </c>
    </row>
    <row r="14554" spans="1:10">
      <c r="A14554">
        <v>78.493333333377507</v>
      </c>
      <c r="B14554">
        <v>-2.0853192158567699</v>
      </c>
      <c r="C14554">
        <v>0</v>
      </c>
      <c r="D14554">
        <v>-5.7422462563733103E-4</v>
      </c>
      <c r="E14554">
        <v>31.203066556975099</v>
      </c>
      <c r="F14554">
        <v>749.99930566426201</v>
      </c>
      <c r="G14554">
        <v>751.86996410728898</v>
      </c>
      <c r="H14554">
        <v>0.3</v>
      </c>
      <c r="I14554">
        <v>22.8365738233286</v>
      </c>
      <c r="J14554">
        <v>-0.03</v>
      </c>
    </row>
    <row r="14555" spans="1:10">
      <c r="A14555">
        <v>78.490000000044105</v>
      </c>
      <c r="B14555">
        <v>-2.0853187359427299</v>
      </c>
      <c r="C14555">
        <v>0</v>
      </c>
      <c r="D14555">
        <v>-5.7405826613518205E-4</v>
      </c>
      <c r="E14555">
        <v>31.202928397591801</v>
      </c>
      <c r="F14555">
        <v>749.99878849693198</v>
      </c>
      <c r="G14555">
        <v>751.86941634934203</v>
      </c>
      <c r="H14555">
        <v>0.3</v>
      </c>
      <c r="I14555">
        <v>22.8365873460803</v>
      </c>
      <c r="J14555">
        <v>-0.03</v>
      </c>
    </row>
    <row r="14556" spans="1:10">
      <c r="A14556">
        <v>78.486666666710803</v>
      </c>
      <c r="B14556">
        <v>-2.0853182560244199</v>
      </c>
      <c r="C14556">
        <v>0</v>
      </c>
      <c r="D14556">
        <v>-5.7389193594105598E-4</v>
      </c>
      <c r="E14556">
        <v>31.202790238138899</v>
      </c>
      <c r="F14556">
        <v>749.99827132918699</v>
      </c>
      <c r="G14556">
        <v>751.86886859104902</v>
      </c>
      <c r="H14556">
        <v>0.3</v>
      </c>
      <c r="I14556">
        <v>22.8366008664497</v>
      </c>
      <c r="J14556">
        <v>-0.03</v>
      </c>
    </row>
    <row r="14557" spans="1:10">
      <c r="A14557">
        <v>78.483333333377502</v>
      </c>
      <c r="B14557">
        <v>-2.08531777610186</v>
      </c>
      <c r="C14557">
        <v>0</v>
      </c>
      <c r="D14557">
        <v>-5.7372563505702105E-4</v>
      </c>
      <c r="E14557">
        <v>31.202652078615898</v>
      </c>
      <c r="F14557">
        <v>749.997754161025</v>
      </c>
      <c r="G14557">
        <v>751.86832083241097</v>
      </c>
      <c r="H14557">
        <v>0.3</v>
      </c>
      <c r="I14557">
        <v>22.836614384436501</v>
      </c>
      <c r="J14557">
        <v>-0.03</v>
      </c>
    </row>
    <row r="14558" spans="1:10">
      <c r="A14558">
        <v>78.4800000000441</v>
      </c>
      <c r="B14558">
        <v>-2.0853172961750399</v>
      </c>
      <c r="C14558">
        <v>0</v>
      </c>
      <c r="D14558">
        <v>-5.7355936348516196E-4</v>
      </c>
      <c r="E14558">
        <v>31.202513919022401</v>
      </c>
      <c r="F14558">
        <v>749.99723699244601</v>
      </c>
      <c r="G14558">
        <v>751.86777307342595</v>
      </c>
      <c r="H14558">
        <v>0.3</v>
      </c>
      <c r="I14558">
        <v>22.8366279000407</v>
      </c>
      <c r="J14558">
        <v>-0.03</v>
      </c>
    </row>
    <row r="14559" spans="1:10">
      <c r="A14559">
        <v>78.476666666710798</v>
      </c>
      <c r="B14559">
        <v>-2.0853168162439699</v>
      </c>
      <c r="C14559">
        <v>0</v>
      </c>
      <c r="D14559">
        <v>-5.7339312122754499E-4</v>
      </c>
      <c r="E14559">
        <v>31.202375759358102</v>
      </c>
      <c r="F14559">
        <v>749.99671982345103</v>
      </c>
      <c r="G14559">
        <v>751.86722531409396</v>
      </c>
      <c r="H14559">
        <v>0.3</v>
      </c>
      <c r="I14559">
        <v>22.8366414132621</v>
      </c>
      <c r="J14559">
        <v>-0.03</v>
      </c>
    </row>
    <row r="14560" spans="1:10">
      <c r="A14560">
        <v>78.473333333377497</v>
      </c>
      <c r="B14560">
        <v>-2.08531633630863</v>
      </c>
      <c r="C14560">
        <v>0</v>
      </c>
      <c r="D14560">
        <v>-5.7322690828624898E-4</v>
      </c>
      <c r="E14560">
        <v>31.202237599622599</v>
      </c>
      <c r="F14560">
        <v>749.99620265403803</v>
      </c>
      <c r="G14560">
        <v>751.86667755441704</v>
      </c>
      <c r="H14560">
        <v>0.3</v>
      </c>
      <c r="I14560">
        <v>22.836654924100401</v>
      </c>
      <c r="J14560">
        <v>-0.03</v>
      </c>
    </row>
    <row r="14561" spans="1:10">
      <c r="A14561">
        <v>78.470000000044095</v>
      </c>
      <c r="B14561">
        <v>-2.0853158563690402</v>
      </c>
      <c r="C14561">
        <v>0</v>
      </c>
      <c r="D14561">
        <v>-5.73060724663344E-4</v>
      </c>
      <c r="E14561">
        <v>31.202099439815601</v>
      </c>
      <c r="F14561">
        <v>749.99568548420802</v>
      </c>
      <c r="G14561">
        <v>751.86612979439406</v>
      </c>
      <c r="H14561">
        <v>0.3</v>
      </c>
      <c r="I14561">
        <v>22.836668432555602</v>
      </c>
      <c r="J14561">
        <v>-0.03</v>
      </c>
    </row>
    <row r="14562" spans="1:10">
      <c r="A14562">
        <v>78.466666666710793</v>
      </c>
      <c r="B14562">
        <v>-2.0853153764251902</v>
      </c>
      <c r="C14562">
        <v>0</v>
      </c>
      <c r="D14562">
        <v>-5.7289457036090803E-4</v>
      </c>
      <c r="E14562">
        <v>31.201961279936601</v>
      </c>
      <c r="F14562">
        <v>749.99516831395897</v>
      </c>
      <c r="G14562">
        <v>751.86558203402399</v>
      </c>
      <c r="H14562">
        <v>0.3</v>
      </c>
      <c r="I14562">
        <v>22.8366819386274</v>
      </c>
      <c r="J14562">
        <v>-0.03</v>
      </c>
    </row>
    <row r="14563" spans="1:10">
      <c r="A14563">
        <v>78.463333333377506</v>
      </c>
      <c r="B14563">
        <v>-2.08531489647708</v>
      </c>
      <c r="C14563">
        <v>0</v>
      </c>
      <c r="D14563">
        <v>-5.7272844538101397E-4</v>
      </c>
      <c r="E14563">
        <v>31.201823119985299</v>
      </c>
      <c r="F14563">
        <v>749.994651143292</v>
      </c>
      <c r="G14563">
        <v>751.86503427330899</v>
      </c>
      <c r="H14563">
        <v>0.3</v>
      </c>
      <c r="I14563">
        <v>22.836695442315701</v>
      </c>
      <c r="J14563">
        <v>-0.03</v>
      </c>
    </row>
    <row r="14564" spans="1:10">
      <c r="A14564">
        <v>78.460000000044204</v>
      </c>
      <c r="B14564">
        <v>-2.0853144165247102</v>
      </c>
      <c r="C14564">
        <v>0</v>
      </c>
      <c r="D14564">
        <v>-5.72562349725731E-4</v>
      </c>
      <c r="E14564">
        <v>31.201684959961401</v>
      </c>
      <c r="F14564">
        <v>749.99413397220701</v>
      </c>
      <c r="G14564">
        <v>751.86448651224703</v>
      </c>
      <c r="H14564">
        <v>0.3</v>
      </c>
      <c r="I14564">
        <v>22.836708943620199</v>
      </c>
      <c r="J14564">
        <v>-0.03</v>
      </c>
    </row>
    <row r="14565" spans="1:10">
      <c r="A14565">
        <v>78.456666666710802</v>
      </c>
      <c r="B14565">
        <v>-2.0853139365680802</v>
      </c>
      <c r="C14565">
        <v>0</v>
      </c>
      <c r="D14565">
        <v>-5.7239628339713798E-4</v>
      </c>
      <c r="E14565">
        <v>31.201546799864499</v>
      </c>
      <c r="F14565">
        <v>749.99361680070194</v>
      </c>
      <c r="G14565">
        <v>751.863938750839</v>
      </c>
      <c r="H14565">
        <v>0.3</v>
      </c>
      <c r="I14565">
        <v>22.836722442540999</v>
      </c>
      <c r="J14565">
        <v>-0.03</v>
      </c>
    </row>
    <row r="14566" spans="1:10">
      <c r="A14566">
        <v>78.4533333333775</v>
      </c>
      <c r="B14566">
        <v>-2.0853134566071998</v>
      </c>
      <c r="C14566">
        <v>0</v>
      </c>
      <c r="D14566">
        <v>-5.7223024639730703E-4</v>
      </c>
      <c r="E14566">
        <v>31.201408639694101</v>
      </c>
      <c r="F14566">
        <v>749.99309962877703</v>
      </c>
      <c r="G14566">
        <v>751.86339098908502</v>
      </c>
      <c r="H14566">
        <v>0.3</v>
      </c>
      <c r="I14566">
        <v>22.836735939077698</v>
      </c>
      <c r="J14566">
        <v>-0.03</v>
      </c>
    </row>
    <row r="14567" spans="1:10">
      <c r="A14567">
        <v>78.450000000044199</v>
      </c>
      <c r="B14567">
        <v>-2.08531297664205</v>
      </c>
      <c r="C14567">
        <v>0</v>
      </c>
      <c r="D14567">
        <v>-5.7206423872830704E-4</v>
      </c>
      <c r="E14567">
        <v>31.201270479450098</v>
      </c>
      <c r="F14567">
        <v>749.99258245643296</v>
      </c>
      <c r="G14567">
        <v>751.86284322698395</v>
      </c>
      <c r="H14567">
        <v>0.3</v>
      </c>
      <c r="I14567">
        <v>22.836749433230199</v>
      </c>
      <c r="J14567">
        <v>-0.03</v>
      </c>
    </row>
    <row r="14568" spans="1:10">
      <c r="A14568">
        <v>78.446666666710797</v>
      </c>
      <c r="B14568">
        <v>-2.0853124966726502</v>
      </c>
      <c r="C14568">
        <v>0</v>
      </c>
      <c r="D14568">
        <v>-5.71898260392215E-4</v>
      </c>
      <c r="E14568">
        <v>31.201132319131801</v>
      </c>
      <c r="F14568">
        <v>749.99206528366801</v>
      </c>
      <c r="G14568">
        <v>751.86229546453797</v>
      </c>
      <c r="H14568">
        <v>0.3</v>
      </c>
      <c r="I14568">
        <v>22.8367629249983</v>
      </c>
      <c r="J14568">
        <v>-0.03</v>
      </c>
    </row>
    <row r="14569" spans="1:10">
      <c r="A14569">
        <v>78.443333333377495</v>
      </c>
      <c r="B14569">
        <v>-2.0853120166989898</v>
      </c>
      <c r="C14569">
        <v>0</v>
      </c>
      <c r="D14569">
        <v>-5.7173231139110402E-4</v>
      </c>
      <c r="E14569">
        <v>31.2009941587391</v>
      </c>
      <c r="F14569">
        <v>749.991548110483</v>
      </c>
      <c r="G14569">
        <v>751.861747701745</v>
      </c>
      <c r="H14569">
        <v>0.3</v>
      </c>
      <c r="I14569">
        <v>22.836776414381902</v>
      </c>
      <c r="J14569">
        <v>-0.03</v>
      </c>
    </row>
    <row r="14570" spans="1:10">
      <c r="A14570">
        <v>78.440000000044193</v>
      </c>
      <c r="B14570">
        <v>-2.0853115367210702</v>
      </c>
      <c r="C14570">
        <v>0</v>
      </c>
      <c r="D14570">
        <v>-5.7156639172704395E-4</v>
      </c>
      <c r="E14570">
        <v>31.2008559982715</v>
      </c>
      <c r="F14570">
        <v>749.99103093687597</v>
      </c>
      <c r="G14570">
        <v>751.86119993860598</v>
      </c>
      <c r="H14570">
        <v>0.3</v>
      </c>
      <c r="I14570">
        <v>22.836789901380801</v>
      </c>
      <c r="J14570">
        <v>-0.03</v>
      </c>
    </row>
    <row r="14571" spans="1:10">
      <c r="A14571">
        <v>78.436666666710806</v>
      </c>
      <c r="B14571">
        <v>-2.0853110567388899</v>
      </c>
      <c r="C14571">
        <v>0</v>
      </c>
      <c r="D14571">
        <v>-5.7140050140210897E-4</v>
      </c>
      <c r="E14571">
        <v>31.2007178377287</v>
      </c>
      <c r="F14571">
        <v>749.99051376284797</v>
      </c>
      <c r="G14571">
        <v>751.860652175121</v>
      </c>
      <c r="H14571">
        <v>0.3</v>
      </c>
      <c r="I14571">
        <v>22.836803385994902</v>
      </c>
      <c r="J14571">
        <v>-0.03</v>
      </c>
    </row>
    <row r="14572" spans="1:10">
      <c r="A14572">
        <v>78.433333333377504</v>
      </c>
      <c r="B14572">
        <v>-2.08531057675245</v>
      </c>
      <c r="C14572">
        <v>0</v>
      </c>
      <c r="D14572">
        <v>-5.7123464041837003E-4</v>
      </c>
      <c r="E14572">
        <v>31.200579677110301</v>
      </c>
      <c r="F14572">
        <v>749.98999658839898</v>
      </c>
      <c r="G14572">
        <v>751.86010441128997</v>
      </c>
      <c r="H14572">
        <v>0.3</v>
      </c>
      <c r="I14572">
        <v>22.836816868223899</v>
      </c>
      <c r="J14572">
        <v>-0.03</v>
      </c>
    </row>
    <row r="14573" spans="1:10">
      <c r="A14573">
        <v>78.430000000044203</v>
      </c>
      <c r="B14573">
        <v>-2.0853100967617499</v>
      </c>
      <c r="C14573">
        <v>0</v>
      </c>
      <c r="D14573">
        <v>-5.7106880877790098E-4</v>
      </c>
      <c r="E14573">
        <v>31.2004415164159</v>
      </c>
      <c r="F14573">
        <v>749.98947941352696</v>
      </c>
      <c r="G14573">
        <v>751.85955664711298</v>
      </c>
      <c r="H14573">
        <v>0.3</v>
      </c>
      <c r="I14573">
        <v>22.8368303480677</v>
      </c>
      <c r="J14573">
        <v>-0.03</v>
      </c>
    </row>
    <row r="14574" spans="1:10">
      <c r="A14574">
        <v>78.426666666710801</v>
      </c>
      <c r="B14574">
        <v>-2.0853096167667902</v>
      </c>
      <c r="C14574">
        <v>0</v>
      </c>
      <c r="D14574">
        <v>-5.7090300648277503E-4</v>
      </c>
      <c r="E14574">
        <v>31.200303355645101</v>
      </c>
      <c r="F14574">
        <v>749.98896223823294</v>
      </c>
      <c r="G14574">
        <v>751.85900888258902</v>
      </c>
      <c r="H14574">
        <v>0.3</v>
      </c>
      <c r="I14574">
        <v>22.836843825526099</v>
      </c>
      <c r="J14574">
        <v>-0.03</v>
      </c>
    </row>
    <row r="14575" spans="1:10">
      <c r="A14575">
        <v>78.423333333377499</v>
      </c>
      <c r="B14575">
        <v>-2.08530913676758</v>
      </c>
      <c r="C14575">
        <v>0</v>
      </c>
      <c r="D14575">
        <v>-5.7073723353505803E-4</v>
      </c>
      <c r="E14575">
        <v>31.200165194797702</v>
      </c>
      <c r="F14575">
        <v>749.98844506251498</v>
      </c>
      <c r="G14575">
        <v>751.858461117719</v>
      </c>
      <c r="H14575">
        <v>0.3</v>
      </c>
      <c r="I14575">
        <v>22.836857300599</v>
      </c>
      <c r="J14575">
        <v>-0.03</v>
      </c>
    </row>
    <row r="14576" spans="1:10">
      <c r="A14576">
        <v>78.420000000044197</v>
      </c>
      <c r="B14576">
        <v>-2.0853086567640999</v>
      </c>
      <c r="C14576">
        <v>0</v>
      </c>
      <c r="D14576">
        <v>-5.70571489936826E-4</v>
      </c>
      <c r="E14576">
        <v>31.200027033873202</v>
      </c>
      <c r="F14576">
        <v>749.98792788637502</v>
      </c>
      <c r="G14576">
        <v>751.85791335250303</v>
      </c>
      <c r="H14576">
        <v>0.3</v>
      </c>
      <c r="I14576">
        <v>22.836870773286101</v>
      </c>
      <c r="J14576">
        <v>-0.03</v>
      </c>
    </row>
    <row r="14577" spans="1:10">
      <c r="A14577">
        <v>78.416666666710896</v>
      </c>
      <c r="B14577">
        <v>-2.0853081767563699</v>
      </c>
      <c r="C14577">
        <v>0</v>
      </c>
      <c r="D14577">
        <v>-5.7040577569014998E-4</v>
      </c>
      <c r="E14577">
        <v>31.199888872871199</v>
      </c>
      <c r="F14577">
        <v>749.98741070980998</v>
      </c>
      <c r="G14577">
        <v>751.857365586941</v>
      </c>
      <c r="H14577">
        <v>0.3</v>
      </c>
      <c r="I14577">
        <v>22.836884243587399</v>
      </c>
      <c r="J14577">
        <v>-0.03</v>
      </c>
    </row>
    <row r="14578" spans="1:10">
      <c r="A14578">
        <v>78.413333333377494</v>
      </c>
      <c r="B14578">
        <v>-2.08530769674437</v>
      </c>
      <c r="C14578">
        <v>0</v>
      </c>
      <c r="D14578">
        <v>-5.7024009079710005E-4</v>
      </c>
      <c r="E14578">
        <v>31.199750711791499</v>
      </c>
      <c r="F14578">
        <v>749.98689353282202</v>
      </c>
      <c r="G14578">
        <v>751.856817821032</v>
      </c>
      <c r="H14578">
        <v>0.3</v>
      </c>
      <c r="I14578">
        <v>22.836897711502601</v>
      </c>
      <c r="J14578">
        <v>-0.03</v>
      </c>
    </row>
    <row r="14579" spans="1:10">
      <c r="A14579">
        <v>78.410000000044207</v>
      </c>
      <c r="B14579">
        <v>-2.0853072167281201</v>
      </c>
      <c r="C14579">
        <v>0</v>
      </c>
      <c r="D14579">
        <v>-5.7007443525975104E-4</v>
      </c>
      <c r="E14579">
        <v>31.1996125506335</v>
      </c>
      <c r="F14579">
        <v>749.98637635540899</v>
      </c>
      <c r="G14579">
        <v>751.85627005477795</v>
      </c>
      <c r="H14579">
        <v>0.3</v>
      </c>
      <c r="I14579">
        <v>22.836911177031698</v>
      </c>
      <c r="J14579">
        <v>-0.03</v>
      </c>
    </row>
    <row r="14580" spans="1:10">
      <c r="A14580">
        <v>78.406666666710905</v>
      </c>
      <c r="B14580">
        <v>-2.0853067367076101</v>
      </c>
      <c r="C14580">
        <v>0</v>
      </c>
      <c r="D14580">
        <v>-5.6990880908016901E-4</v>
      </c>
      <c r="E14580">
        <v>31.199474389397</v>
      </c>
      <c r="F14580">
        <v>749.98585917757202</v>
      </c>
      <c r="G14580">
        <v>751.85572228817705</v>
      </c>
      <c r="H14580">
        <v>0.3</v>
      </c>
      <c r="I14580">
        <v>22.836924640174299</v>
      </c>
      <c r="J14580">
        <v>-0.03</v>
      </c>
    </row>
    <row r="14581" spans="1:10">
      <c r="A14581">
        <v>78.403333333377503</v>
      </c>
      <c r="B14581">
        <v>-2.08530625668284</v>
      </c>
      <c r="C14581">
        <v>0</v>
      </c>
      <c r="D14581">
        <v>-5.69743212260425E-4</v>
      </c>
      <c r="E14581">
        <v>31.199336228081599</v>
      </c>
      <c r="F14581">
        <v>749.98534199930896</v>
      </c>
      <c r="G14581">
        <v>751.85517452122895</v>
      </c>
      <c r="H14581">
        <v>0.3</v>
      </c>
      <c r="I14581">
        <v>22.8369381009304</v>
      </c>
      <c r="J14581">
        <v>-0.03</v>
      </c>
    </row>
    <row r="14582" spans="1:10">
      <c r="A14582">
        <v>78.400000000044201</v>
      </c>
      <c r="B14582">
        <v>-2.0853057766538101</v>
      </c>
      <c r="C14582">
        <v>0</v>
      </c>
      <c r="D14582">
        <v>-5.6957764480259103E-4</v>
      </c>
      <c r="E14582">
        <v>31.199198066687</v>
      </c>
      <c r="F14582">
        <v>749.98482482062104</v>
      </c>
      <c r="G14582">
        <v>751.85462675393603</v>
      </c>
      <c r="H14582">
        <v>0.3</v>
      </c>
      <c r="I14582">
        <v>22.836951559299699</v>
      </c>
      <c r="J14582">
        <v>-0.03</v>
      </c>
    </row>
    <row r="14583" spans="1:10">
      <c r="A14583">
        <v>78.3966666667109</v>
      </c>
      <c r="B14583">
        <v>-2.0853052966205201</v>
      </c>
      <c r="C14583">
        <v>0</v>
      </c>
      <c r="D14583">
        <v>-5.6941210670873998E-4</v>
      </c>
      <c r="E14583">
        <v>31.1990599052126</v>
      </c>
      <c r="F14583">
        <v>749.98430764150703</v>
      </c>
      <c r="G14583">
        <v>751.85407898629603</v>
      </c>
      <c r="H14583">
        <v>0.3</v>
      </c>
      <c r="I14583">
        <v>22.8369650152822</v>
      </c>
      <c r="J14583">
        <v>-0.03</v>
      </c>
    </row>
    <row r="14584" spans="1:10">
      <c r="A14584">
        <v>78.393333333377498</v>
      </c>
      <c r="B14584">
        <v>-2.08530481658297</v>
      </c>
      <c r="C14584">
        <v>0</v>
      </c>
      <c r="D14584">
        <v>-5.6924659798093899E-4</v>
      </c>
      <c r="E14584">
        <v>31.1989217436583</v>
      </c>
      <c r="F14584">
        <v>749.98379046196703</v>
      </c>
      <c r="G14584">
        <v>751.85353121830997</v>
      </c>
      <c r="H14584">
        <v>0.3</v>
      </c>
      <c r="I14584">
        <v>22.8369784688776</v>
      </c>
      <c r="J14584">
        <v>-0.03</v>
      </c>
    </row>
    <row r="14585" spans="1:10">
      <c r="A14585">
        <v>78.390000000044196</v>
      </c>
      <c r="B14585">
        <v>-2.0853043365411601</v>
      </c>
      <c r="C14585">
        <v>0</v>
      </c>
      <c r="D14585">
        <v>-5.6908111862125901E-4</v>
      </c>
      <c r="E14585">
        <v>31.198783582023498</v>
      </c>
      <c r="F14585">
        <v>749.98327328200003</v>
      </c>
      <c r="G14585">
        <v>751.85298344997796</v>
      </c>
      <c r="H14585">
        <v>0.3</v>
      </c>
      <c r="I14585">
        <v>22.836991920085801</v>
      </c>
      <c r="J14585">
        <v>-0.03</v>
      </c>
    </row>
    <row r="14586" spans="1:10">
      <c r="A14586">
        <v>78.386666666710894</v>
      </c>
      <c r="B14586">
        <v>-2.0853038564950901</v>
      </c>
      <c r="C14586">
        <v>0</v>
      </c>
      <c r="D14586">
        <v>-5.6891566863176901E-4</v>
      </c>
      <c r="E14586">
        <v>31.198645420308001</v>
      </c>
      <c r="F14586">
        <v>749.98275610160601</v>
      </c>
      <c r="G14586">
        <v>751.85243568129999</v>
      </c>
      <c r="H14586">
        <v>0.3</v>
      </c>
      <c r="I14586">
        <v>22.837005368906599</v>
      </c>
      <c r="J14586">
        <v>-0.03</v>
      </c>
    </row>
    <row r="14587" spans="1:10">
      <c r="A14587">
        <v>78.383333333377607</v>
      </c>
      <c r="B14587">
        <v>-2.0853033764447599</v>
      </c>
      <c r="C14587">
        <v>0</v>
      </c>
      <c r="D14587">
        <v>-5.6875024801454198E-4</v>
      </c>
      <c r="E14587">
        <v>31.198507258511398</v>
      </c>
      <c r="F14587">
        <v>749.98223892078499</v>
      </c>
      <c r="G14587">
        <v>751.85188791227495</v>
      </c>
      <c r="H14587">
        <v>0.3</v>
      </c>
      <c r="I14587">
        <v>22.8370188153398</v>
      </c>
      <c r="J14587">
        <v>-0.03</v>
      </c>
    </row>
    <row r="14588" spans="1:10">
      <c r="A14588">
        <v>78.380000000044205</v>
      </c>
      <c r="B14588">
        <v>-2.0853028963901701</v>
      </c>
      <c r="C14588">
        <v>0</v>
      </c>
      <c r="D14588">
        <v>-5.6858485677164301E-4</v>
      </c>
      <c r="E14588">
        <v>31.1983690966333</v>
      </c>
      <c r="F14588">
        <v>749.98172173953606</v>
      </c>
      <c r="G14588">
        <v>751.85134014290395</v>
      </c>
      <c r="H14588">
        <v>0.3</v>
      </c>
      <c r="I14588">
        <v>22.8370322593853</v>
      </c>
      <c r="J14588">
        <v>-0.03</v>
      </c>
    </row>
    <row r="14589" spans="1:10">
      <c r="A14589">
        <v>78.376666666710904</v>
      </c>
      <c r="B14589">
        <v>-2.0853024163313201</v>
      </c>
      <c r="C14589">
        <v>0</v>
      </c>
      <c r="D14589">
        <v>-5.6841949490514705E-4</v>
      </c>
      <c r="E14589">
        <v>31.198230934673401</v>
      </c>
      <c r="F14589">
        <v>749.98120455785897</v>
      </c>
      <c r="G14589">
        <v>751.85079237318701</v>
      </c>
      <c r="H14589">
        <v>0.3</v>
      </c>
      <c r="I14589">
        <v>22.8370457010429</v>
      </c>
      <c r="J14589">
        <v>-0.03</v>
      </c>
    </row>
    <row r="14590" spans="1:10">
      <c r="A14590">
        <v>78.373333333377602</v>
      </c>
      <c r="B14590">
        <v>-2.0853019362682099</v>
      </c>
      <c r="C14590">
        <v>0</v>
      </c>
      <c r="D14590">
        <v>-5.6825416241711797E-4</v>
      </c>
      <c r="E14590">
        <v>31.198092772631199</v>
      </c>
      <c r="F14590">
        <v>749.98068737575295</v>
      </c>
      <c r="G14590">
        <v>751.85024460312297</v>
      </c>
      <c r="H14590">
        <v>0.3</v>
      </c>
      <c r="I14590">
        <v>22.837059140312402</v>
      </c>
      <c r="J14590">
        <v>-0.03</v>
      </c>
    </row>
    <row r="14591" spans="1:10">
      <c r="A14591">
        <v>78.3700000000442</v>
      </c>
      <c r="B14591">
        <v>-2.0853014562008401</v>
      </c>
      <c r="C14591">
        <v>0</v>
      </c>
      <c r="D14591">
        <v>-5.6808885930962596E-4</v>
      </c>
      <c r="E14591">
        <v>31.1979546105064</v>
      </c>
      <c r="F14591">
        <v>749.98017019321799</v>
      </c>
      <c r="G14591">
        <v>751.84969683271299</v>
      </c>
      <c r="H14591">
        <v>0.3</v>
      </c>
      <c r="I14591">
        <v>22.837072577193702</v>
      </c>
      <c r="J14591">
        <v>-0.03</v>
      </c>
    </row>
    <row r="14592" spans="1:10">
      <c r="A14592">
        <v>78.366666666710898</v>
      </c>
      <c r="B14592">
        <v>-2.0853009761292101</v>
      </c>
      <c r="C14592">
        <v>0</v>
      </c>
      <c r="D14592">
        <v>-5.6792358558474304E-4</v>
      </c>
      <c r="E14592">
        <v>31.1978164482986</v>
      </c>
      <c r="F14592">
        <v>749.97965301025397</v>
      </c>
      <c r="G14592">
        <v>751.84914906195797</v>
      </c>
      <c r="H14592">
        <v>0.3</v>
      </c>
      <c r="I14592">
        <v>22.837086011686601</v>
      </c>
      <c r="J14592">
        <v>-0.03</v>
      </c>
    </row>
    <row r="14593" spans="1:10">
      <c r="A14593">
        <v>78.363333333377597</v>
      </c>
      <c r="B14593">
        <v>-2.0853004960533199</v>
      </c>
      <c r="C14593">
        <v>0</v>
      </c>
      <c r="D14593">
        <v>-5.6775834124453797E-4</v>
      </c>
      <c r="E14593">
        <v>31.197678286007498</v>
      </c>
      <c r="F14593">
        <v>749.97913582686101</v>
      </c>
      <c r="G14593">
        <v>751.84860129085496</v>
      </c>
      <c r="H14593">
        <v>0.3</v>
      </c>
      <c r="I14593">
        <v>22.837099443790901</v>
      </c>
      <c r="J14593">
        <v>-0.03</v>
      </c>
    </row>
    <row r="14594" spans="1:10">
      <c r="A14594">
        <v>78.360000000044195</v>
      </c>
      <c r="B14594">
        <v>-2.0853000159731701</v>
      </c>
      <c r="C14594">
        <v>0</v>
      </c>
      <c r="D14594">
        <v>-5.6759312629107495E-4</v>
      </c>
      <c r="E14594">
        <v>31.197540123632699</v>
      </c>
      <c r="F14594">
        <v>749.97861864303798</v>
      </c>
      <c r="G14594">
        <v>751.84805351940599</v>
      </c>
      <c r="H14594">
        <v>0.3</v>
      </c>
      <c r="I14594">
        <v>22.837112873506499</v>
      </c>
      <c r="J14594">
        <v>-0.03</v>
      </c>
    </row>
    <row r="14595" spans="1:10">
      <c r="A14595">
        <v>78.356666666710893</v>
      </c>
      <c r="B14595">
        <v>-2.08529953588876</v>
      </c>
      <c r="C14595">
        <v>0</v>
      </c>
      <c r="D14595">
        <v>-5.67427940726427E-4</v>
      </c>
      <c r="E14595">
        <v>31.197401961173799</v>
      </c>
      <c r="F14595">
        <v>749.97810145878395</v>
      </c>
      <c r="G14595">
        <v>751.84750574761097</v>
      </c>
      <c r="H14595">
        <v>0.3</v>
      </c>
      <c r="I14595">
        <v>22.837126300833201</v>
      </c>
      <c r="J14595">
        <v>-0.03</v>
      </c>
    </row>
    <row r="14596" spans="1:10">
      <c r="A14596">
        <v>78.353333333377606</v>
      </c>
      <c r="B14596">
        <v>-2.0852990558000899</v>
      </c>
      <c r="C14596">
        <v>0</v>
      </c>
      <c r="D14596">
        <v>-5.6726278455265702E-4</v>
      </c>
      <c r="E14596">
        <v>31.197263798630502</v>
      </c>
      <c r="F14596">
        <v>749.97758427409894</v>
      </c>
      <c r="G14596">
        <v>751.84695797546999</v>
      </c>
      <c r="H14596">
        <v>0.3</v>
      </c>
      <c r="I14596">
        <v>22.8371397257708</v>
      </c>
      <c r="J14596">
        <v>-0.03</v>
      </c>
    </row>
    <row r="14597" spans="1:10">
      <c r="A14597">
        <v>78.350000000044304</v>
      </c>
      <c r="B14597">
        <v>-2.08529857570716</v>
      </c>
      <c r="C14597">
        <v>0</v>
      </c>
      <c r="D14597">
        <v>-5.6709765777183995E-4</v>
      </c>
      <c r="E14597">
        <v>31.197125636002401</v>
      </c>
      <c r="F14597">
        <v>749.97706708898295</v>
      </c>
      <c r="G14597">
        <v>751.84641020298295</v>
      </c>
      <c r="H14597">
        <v>0.3</v>
      </c>
      <c r="I14597">
        <v>22.8371531483191</v>
      </c>
      <c r="J14597">
        <v>-0.03</v>
      </c>
    </row>
    <row r="14598" spans="1:10">
      <c r="A14598">
        <v>78.346666666710902</v>
      </c>
      <c r="B14598">
        <v>-2.08529809560997</v>
      </c>
      <c r="C14598">
        <v>0</v>
      </c>
      <c r="D14598">
        <v>-5.6693256038604098E-4</v>
      </c>
      <c r="E14598">
        <v>31.196987473289099</v>
      </c>
      <c r="F14598">
        <v>749.97654990343597</v>
      </c>
      <c r="G14598">
        <v>751.84586243014905</v>
      </c>
      <c r="H14598">
        <v>0.3</v>
      </c>
      <c r="I14598">
        <v>22.837166568478001</v>
      </c>
      <c r="J14598">
        <v>-0.03</v>
      </c>
    </row>
    <row r="14599" spans="1:10">
      <c r="A14599">
        <v>78.343333333377601</v>
      </c>
      <c r="B14599">
        <v>-2.0852976155085199</v>
      </c>
      <c r="C14599">
        <v>0</v>
      </c>
      <c r="D14599">
        <v>-5.6676749239732303E-4</v>
      </c>
      <c r="E14599">
        <v>31.1968493104903</v>
      </c>
      <c r="F14599">
        <v>749.97603271745697</v>
      </c>
      <c r="G14599">
        <v>751.84531465696898</v>
      </c>
      <c r="H14599">
        <v>0.3</v>
      </c>
      <c r="I14599">
        <v>22.837179986247399</v>
      </c>
      <c r="J14599">
        <v>-0.03</v>
      </c>
    </row>
    <row r="14600" spans="1:10">
      <c r="A14600">
        <v>78.340000000044299</v>
      </c>
      <c r="B14600">
        <v>-2.08529713540281</v>
      </c>
      <c r="C14600">
        <v>0</v>
      </c>
      <c r="D14600">
        <v>-5.66602453807763E-4</v>
      </c>
      <c r="E14600">
        <v>31.196711147605502</v>
      </c>
      <c r="F14600">
        <v>749.97551553104597</v>
      </c>
      <c r="G14600">
        <v>751.84476688344205</v>
      </c>
      <c r="H14600">
        <v>0.3</v>
      </c>
      <c r="I14600">
        <v>22.837193401627001</v>
      </c>
      <c r="J14600">
        <v>-0.03</v>
      </c>
    </row>
    <row r="14601" spans="1:10">
      <c r="A14601">
        <v>78.336666666710897</v>
      </c>
      <c r="B14601">
        <v>-2.0852966552928298</v>
      </c>
      <c r="C14601">
        <v>0</v>
      </c>
      <c r="D14601">
        <v>-5.6643744461941999E-4</v>
      </c>
      <c r="E14601">
        <v>31.1965729846345</v>
      </c>
      <c r="F14601">
        <v>749.97499834420205</v>
      </c>
      <c r="G14601">
        <v>751.84421910956905</v>
      </c>
      <c r="H14601">
        <v>0.3</v>
      </c>
      <c r="I14601">
        <v>22.8372068146167</v>
      </c>
      <c r="J14601">
        <v>-0.03</v>
      </c>
    </row>
    <row r="14602" spans="1:10">
      <c r="A14602">
        <v>78.333333333377595</v>
      </c>
      <c r="B14602">
        <v>-2.0852961751786001</v>
      </c>
      <c r="C14602">
        <v>0</v>
      </c>
      <c r="D14602">
        <v>-5.6627246483436798E-4</v>
      </c>
      <c r="E14602">
        <v>31.196434821576801</v>
      </c>
      <c r="F14602">
        <v>749.97448115692498</v>
      </c>
      <c r="G14602">
        <v>751.84367133535</v>
      </c>
      <c r="H14602">
        <v>0.3</v>
      </c>
      <c r="I14602">
        <v>22.837220225216299</v>
      </c>
      <c r="J14602">
        <v>-0.03</v>
      </c>
    </row>
    <row r="14603" spans="1:10">
      <c r="A14603">
        <v>78.330000000044294</v>
      </c>
      <c r="B14603">
        <v>-2.0852956950601098</v>
      </c>
      <c r="C14603">
        <v>0</v>
      </c>
      <c r="D14603">
        <v>-5.6610751445467097E-4</v>
      </c>
      <c r="E14603">
        <v>31.1962966584321</v>
      </c>
      <c r="F14603">
        <v>749.97396396921499</v>
      </c>
      <c r="G14603">
        <v>751.84312356078499</v>
      </c>
      <c r="H14603">
        <v>0.3</v>
      </c>
      <c r="I14603">
        <v>22.837233633425601</v>
      </c>
      <c r="J14603">
        <v>-0.03</v>
      </c>
    </row>
    <row r="14604" spans="1:10">
      <c r="A14604">
        <v>78.326666666710906</v>
      </c>
      <c r="B14604">
        <v>-2.08529521493735</v>
      </c>
      <c r="C14604">
        <v>0</v>
      </c>
      <c r="D14604">
        <v>-5.6594259348239696E-4</v>
      </c>
      <c r="E14604">
        <v>31.196158495199999</v>
      </c>
      <c r="F14604">
        <v>749.97344678107095</v>
      </c>
      <c r="G14604">
        <v>751.84257578587301</v>
      </c>
      <c r="H14604">
        <v>0.3</v>
      </c>
      <c r="I14604">
        <v>22.837247039244598</v>
      </c>
      <c r="J14604">
        <v>-0.03</v>
      </c>
    </row>
    <row r="14605" spans="1:10">
      <c r="A14605">
        <v>78.323333333377605</v>
      </c>
      <c r="B14605">
        <v>-2.0852947348103399</v>
      </c>
      <c r="C14605">
        <v>0</v>
      </c>
      <c r="D14605">
        <v>-5.65777701919608E-4</v>
      </c>
      <c r="E14605">
        <v>31.196020331880199</v>
      </c>
      <c r="F14605">
        <v>749.97292959249296</v>
      </c>
      <c r="G14605">
        <v>751.84202801061394</v>
      </c>
      <c r="H14605">
        <v>0.3</v>
      </c>
      <c r="I14605">
        <v>22.8372604426729</v>
      </c>
      <c r="J14605">
        <v>-0.03</v>
      </c>
    </row>
    <row r="14606" spans="1:10">
      <c r="A14606">
        <v>78.320000000044303</v>
      </c>
      <c r="B14606">
        <v>-2.0852942546790598</v>
      </c>
      <c r="C14606">
        <v>0</v>
      </c>
      <c r="D14606">
        <v>-5.6561283976837697E-4</v>
      </c>
      <c r="E14606">
        <v>31.195882168472199</v>
      </c>
      <c r="F14606">
        <v>749.97241240348103</v>
      </c>
      <c r="G14606">
        <v>751.84148023500995</v>
      </c>
      <c r="H14606">
        <v>0.3</v>
      </c>
      <c r="I14606">
        <v>22.837273843710499</v>
      </c>
      <c r="J14606">
        <v>-0.03</v>
      </c>
    </row>
    <row r="14607" spans="1:10">
      <c r="A14607">
        <v>78.316666666710901</v>
      </c>
      <c r="B14607">
        <v>-2.0852937745435201</v>
      </c>
      <c r="C14607">
        <v>0</v>
      </c>
      <c r="D14607">
        <v>-5.6544800703076895E-4</v>
      </c>
      <c r="E14607">
        <v>31.195744004975801</v>
      </c>
      <c r="F14607">
        <v>749.971895214033</v>
      </c>
      <c r="G14607">
        <v>751.84093245905899</v>
      </c>
      <c r="H14607">
        <v>0.3</v>
      </c>
      <c r="I14607">
        <v>22.8372872423571</v>
      </c>
      <c r="J14607">
        <v>-0.03</v>
      </c>
    </row>
    <row r="14608" spans="1:10">
      <c r="A14608">
        <v>78.313333333377599</v>
      </c>
      <c r="B14608">
        <v>-2.0852932944037299</v>
      </c>
      <c r="C14608">
        <v>0</v>
      </c>
      <c r="D14608">
        <v>-5.6528320370885098E-4</v>
      </c>
      <c r="E14608">
        <v>31.1956058413904</v>
      </c>
      <c r="F14608">
        <v>749.97137802415102</v>
      </c>
      <c r="G14608">
        <v>751.84038468276196</v>
      </c>
      <c r="H14608">
        <v>0.3</v>
      </c>
      <c r="I14608">
        <v>22.8373006386127</v>
      </c>
      <c r="J14608">
        <v>-0.03</v>
      </c>
    </row>
    <row r="14609" spans="1:10">
      <c r="A14609">
        <v>78.310000000044298</v>
      </c>
      <c r="B14609">
        <v>-2.0852928142596698</v>
      </c>
      <c r="C14609">
        <v>0</v>
      </c>
      <c r="D14609">
        <v>-5.6511842980468303E-4</v>
      </c>
      <c r="E14609">
        <v>31.1954676777159</v>
      </c>
      <c r="F14609">
        <v>749.97086083383203</v>
      </c>
      <c r="G14609">
        <v>751.83983690611797</v>
      </c>
      <c r="H14609">
        <v>0.3</v>
      </c>
      <c r="I14609">
        <v>22.837314032477</v>
      </c>
      <c r="J14609">
        <v>-0.03</v>
      </c>
    </row>
    <row r="14610" spans="1:10">
      <c r="A14610">
        <v>78.306666666710996</v>
      </c>
      <c r="B14610">
        <v>-2.0852923341113501</v>
      </c>
      <c r="C14610">
        <v>0</v>
      </c>
      <c r="D14610">
        <v>-5.6495368532034202E-4</v>
      </c>
      <c r="E14610">
        <v>31.195329513951702</v>
      </c>
      <c r="F14610">
        <v>749.97034364307797</v>
      </c>
      <c r="G14610">
        <v>751.83928912912802</v>
      </c>
      <c r="H14610">
        <v>0.3</v>
      </c>
      <c r="I14610">
        <v>22.837327423949901</v>
      </c>
      <c r="J14610">
        <v>-0.03</v>
      </c>
    </row>
    <row r="14611" spans="1:10">
      <c r="A14611">
        <v>78.303333333377594</v>
      </c>
      <c r="B14611">
        <v>-2.0852918539587701</v>
      </c>
      <c r="C14611">
        <v>0</v>
      </c>
      <c r="D14611">
        <v>-5.6478897025788401E-4</v>
      </c>
      <c r="E14611">
        <v>31.195191350097598</v>
      </c>
      <c r="F14611">
        <v>749.96982645188803</v>
      </c>
      <c r="G14611">
        <v>751.83874135179201</v>
      </c>
      <c r="H14611">
        <v>0.3</v>
      </c>
      <c r="I14611">
        <v>22.837340813031101</v>
      </c>
      <c r="J14611">
        <v>-0.03</v>
      </c>
    </row>
    <row r="14612" spans="1:10">
      <c r="A14612">
        <v>78.300000000044307</v>
      </c>
      <c r="B14612">
        <v>-2.0852913738019199</v>
      </c>
      <c r="C14612">
        <v>0</v>
      </c>
      <c r="D14612">
        <v>-5.6462428461937799E-4</v>
      </c>
      <c r="E14612">
        <v>31.1950531861531</v>
      </c>
      <c r="F14612">
        <v>749.96930926026005</v>
      </c>
      <c r="G14612">
        <v>751.83819357410903</v>
      </c>
      <c r="H14612">
        <v>0.3</v>
      </c>
      <c r="I14612">
        <v>22.8373541997207</v>
      </c>
      <c r="J14612">
        <v>-0.03</v>
      </c>
    </row>
    <row r="14613" spans="1:10">
      <c r="A14613">
        <v>78.296666666711005</v>
      </c>
      <c r="B14613">
        <v>-2.0852908936408201</v>
      </c>
      <c r="C14613">
        <v>0</v>
      </c>
      <c r="D14613">
        <v>-5.6445962840689099E-4</v>
      </c>
      <c r="E14613">
        <v>31.1949150221179</v>
      </c>
      <c r="F14613">
        <v>749.96879206819597</v>
      </c>
      <c r="G14613">
        <v>751.83764579607998</v>
      </c>
      <c r="H14613">
        <v>0.3</v>
      </c>
      <c r="I14613">
        <v>22.8373675840182</v>
      </c>
      <c r="J14613">
        <v>-0.03</v>
      </c>
    </row>
    <row r="14614" spans="1:10">
      <c r="A14614">
        <v>78.293333333377603</v>
      </c>
      <c r="B14614">
        <v>-2.08529041347545</v>
      </c>
      <c r="C14614">
        <v>0</v>
      </c>
      <c r="D14614">
        <v>-5.6429500162248896E-4</v>
      </c>
      <c r="E14614">
        <v>31.194776857991599</v>
      </c>
      <c r="F14614">
        <v>749.96827487569396</v>
      </c>
      <c r="G14614">
        <v>751.83709801770397</v>
      </c>
      <c r="H14614">
        <v>0.3</v>
      </c>
      <c r="I14614">
        <v>22.8373809659237</v>
      </c>
      <c r="J14614">
        <v>-0.03</v>
      </c>
    </row>
    <row r="14615" spans="1:10">
      <c r="A14615">
        <v>78.290000000044301</v>
      </c>
      <c r="B14615">
        <v>-2.0852899333058299</v>
      </c>
      <c r="C14615">
        <v>0</v>
      </c>
      <c r="D14615">
        <v>-5.64130404268236E-4</v>
      </c>
      <c r="E14615">
        <v>31.1946386937739</v>
      </c>
      <c r="F14615">
        <v>749.96775768275495</v>
      </c>
      <c r="G14615">
        <v>751.836550238982</v>
      </c>
      <c r="H14615">
        <v>0.3</v>
      </c>
      <c r="I14615">
        <v>22.837394345436898</v>
      </c>
      <c r="J14615">
        <v>-0.03</v>
      </c>
    </row>
    <row r="14616" spans="1:10">
      <c r="A14616">
        <v>78.286666666711</v>
      </c>
      <c r="B14616">
        <v>-2.0852894531319399</v>
      </c>
      <c r="C14616">
        <v>0</v>
      </c>
      <c r="D14616">
        <v>-5.6396583634619199E-4</v>
      </c>
      <c r="E14616">
        <v>31.194500529464399</v>
      </c>
      <c r="F14616">
        <v>749.96724048937699</v>
      </c>
      <c r="G14616">
        <v>751.83600245991397</v>
      </c>
      <c r="H14616">
        <v>0.3</v>
      </c>
      <c r="I14616">
        <v>22.8374077225577</v>
      </c>
      <c r="J14616">
        <v>-0.03</v>
      </c>
    </row>
    <row r="14617" spans="1:10">
      <c r="A14617">
        <v>78.283333333377598</v>
      </c>
      <c r="B14617">
        <v>-2.0852889729537898</v>
      </c>
      <c r="C14617">
        <v>0</v>
      </c>
      <c r="D14617">
        <v>-5.6380129785843296E-4</v>
      </c>
      <c r="E14617">
        <v>31.194362365062702</v>
      </c>
      <c r="F14617">
        <v>749.96672329555997</v>
      </c>
      <c r="G14617">
        <v>751.83545468049897</v>
      </c>
      <c r="H14617">
        <v>0.3</v>
      </c>
      <c r="I14617">
        <v>22.837421097285901</v>
      </c>
      <c r="J14617">
        <v>-0.03</v>
      </c>
    </row>
    <row r="14618" spans="1:10">
      <c r="A14618">
        <v>78.280000000044296</v>
      </c>
      <c r="B14618">
        <v>-2.08528849277138</v>
      </c>
      <c r="C14618">
        <v>0</v>
      </c>
      <c r="D14618">
        <v>-5.6363678880701304E-4</v>
      </c>
      <c r="E14618">
        <v>31.194224200568399</v>
      </c>
      <c r="F14618">
        <v>749.96620610130503</v>
      </c>
      <c r="G14618">
        <v>751.83490690073802</v>
      </c>
      <c r="H14618">
        <v>0.3</v>
      </c>
      <c r="I14618">
        <v>22.8374344696213</v>
      </c>
      <c r="J14618">
        <v>-0.03</v>
      </c>
    </row>
    <row r="14619" spans="1:10">
      <c r="A14619">
        <v>78.276666666710994</v>
      </c>
      <c r="B14619">
        <v>-2.08528801258471</v>
      </c>
      <c r="C14619">
        <v>0</v>
      </c>
      <c r="D14619">
        <v>-5.6347230919400295E-4</v>
      </c>
      <c r="E14619">
        <v>31.1940860359813</v>
      </c>
      <c r="F14619">
        <v>749.96568890661001</v>
      </c>
      <c r="G14619">
        <v>751.83435912063101</v>
      </c>
      <c r="H14619">
        <v>0.3</v>
      </c>
      <c r="I14619">
        <v>22.837447839563701</v>
      </c>
      <c r="J14619">
        <v>-0.03</v>
      </c>
    </row>
    <row r="14620" spans="1:10">
      <c r="A14620">
        <v>78.273333333377707</v>
      </c>
      <c r="B14620">
        <v>-2.0852875323937701</v>
      </c>
      <c r="C14620">
        <v>0</v>
      </c>
      <c r="D14620">
        <v>-5.6330785902146603E-4</v>
      </c>
      <c r="E14620">
        <v>31.1939478713008</v>
      </c>
      <c r="F14620">
        <v>749.96517171147605</v>
      </c>
      <c r="G14620">
        <v>751.83381134017702</v>
      </c>
      <c r="H14620">
        <v>0.3</v>
      </c>
      <c r="I14620">
        <v>22.837461207113101</v>
      </c>
      <c r="J14620">
        <v>-0.03</v>
      </c>
    </row>
    <row r="14621" spans="1:10">
      <c r="A14621">
        <v>78.270000000044305</v>
      </c>
      <c r="B14621">
        <v>-2.0852870521985798</v>
      </c>
      <c r="C14621">
        <v>0</v>
      </c>
      <c r="D14621">
        <v>-5.6314343829146497E-4</v>
      </c>
      <c r="E14621">
        <v>31.1938097065267</v>
      </c>
      <c r="F14621">
        <v>749.96465451590097</v>
      </c>
      <c r="G14621">
        <v>751.83326355937595</v>
      </c>
      <c r="H14621">
        <v>0.3</v>
      </c>
      <c r="I14621">
        <v>22.837474572269102</v>
      </c>
      <c r="J14621">
        <v>-0.03</v>
      </c>
    </row>
    <row r="14622" spans="1:10">
      <c r="A14622">
        <v>78.266666666711004</v>
      </c>
      <c r="B14622">
        <v>-2.08528657199912</v>
      </c>
      <c r="C14622">
        <v>0</v>
      </c>
      <c r="D14622">
        <v>-5.6297904700606399E-4</v>
      </c>
      <c r="E14622">
        <v>31.1936715416585</v>
      </c>
      <c r="F14622">
        <v>749.96413731988605</v>
      </c>
      <c r="G14622">
        <v>751.83271577822995</v>
      </c>
      <c r="H14622">
        <v>0.3</v>
      </c>
      <c r="I14622">
        <v>22.837487935031799</v>
      </c>
      <c r="J14622">
        <v>-0.03</v>
      </c>
    </row>
    <row r="14623" spans="1:10">
      <c r="A14623">
        <v>78.263333333377702</v>
      </c>
      <c r="B14623">
        <v>-2.0852860917954001</v>
      </c>
      <c r="C14623">
        <v>0</v>
      </c>
      <c r="D14623">
        <v>-5.6281468516733001E-4</v>
      </c>
      <c r="E14623">
        <v>31.1935333766959</v>
      </c>
      <c r="F14623">
        <v>749.96362012343104</v>
      </c>
      <c r="G14623">
        <v>751.83216799673596</v>
      </c>
      <c r="H14623">
        <v>0.3</v>
      </c>
      <c r="I14623">
        <v>22.837501295400799</v>
      </c>
      <c r="J14623">
        <v>-0.03</v>
      </c>
    </row>
    <row r="14624" spans="1:10">
      <c r="A14624">
        <v>78.2600000000443</v>
      </c>
      <c r="B14624">
        <v>-2.0852856115874201</v>
      </c>
      <c r="C14624">
        <v>0</v>
      </c>
      <c r="D14624">
        <v>-5.6265035277732096E-4</v>
      </c>
      <c r="E14624">
        <v>31.193395211638599</v>
      </c>
      <c r="F14624">
        <v>749.96310292653402</v>
      </c>
      <c r="G14624">
        <v>751.83162021489704</v>
      </c>
      <c r="H14624">
        <v>0.3</v>
      </c>
      <c r="I14624">
        <v>22.837514653376001</v>
      </c>
      <c r="J14624">
        <v>-0.03</v>
      </c>
    </row>
    <row r="14625" spans="1:10">
      <c r="A14625">
        <v>78.256666666710998</v>
      </c>
      <c r="B14625">
        <v>-2.0852851313751701</v>
      </c>
      <c r="C14625">
        <v>0</v>
      </c>
      <c r="D14625">
        <v>-5.6248604983810701E-4</v>
      </c>
      <c r="E14625">
        <v>31.193257046486099</v>
      </c>
      <c r="F14625">
        <v>749.96258572919498</v>
      </c>
      <c r="G14625">
        <v>751.83107243271104</v>
      </c>
      <c r="H14625">
        <v>0.3</v>
      </c>
      <c r="I14625">
        <v>22.8375280089573</v>
      </c>
      <c r="J14625">
        <v>-0.03</v>
      </c>
    </row>
    <row r="14626" spans="1:10">
      <c r="A14626">
        <v>78.253333333377697</v>
      </c>
      <c r="B14626">
        <v>-2.0852846511586698</v>
      </c>
      <c r="C14626">
        <v>0</v>
      </c>
      <c r="D14626">
        <v>-5.6232177635174901E-4</v>
      </c>
      <c r="E14626">
        <v>31.193118881238199</v>
      </c>
      <c r="F14626">
        <v>749.96206853141496</v>
      </c>
      <c r="G14626">
        <v>751.83052465017795</v>
      </c>
      <c r="H14626">
        <v>0.3</v>
      </c>
      <c r="I14626">
        <v>22.837541362144499</v>
      </c>
      <c r="J14626">
        <v>-0.03</v>
      </c>
    </row>
    <row r="14627" spans="1:10">
      <c r="A14627">
        <v>78.250000000044295</v>
      </c>
      <c r="B14627">
        <v>-2.0852841709379</v>
      </c>
      <c r="C14627">
        <v>0</v>
      </c>
      <c r="D14627">
        <v>-5.62157532320305E-4</v>
      </c>
      <c r="E14627">
        <v>31.192980715894301</v>
      </c>
      <c r="F14627">
        <v>749.96155133319201</v>
      </c>
      <c r="G14627">
        <v>751.82997686729902</v>
      </c>
      <c r="H14627">
        <v>0.3</v>
      </c>
      <c r="I14627">
        <v>22.837554712937401</v>
      </c>
      <c r="J14627">
        <v>-0.03</v>
      </c>
    </row>
    <row r="14628" spans="1:10">
      <c r="A14628">
        <v>78.246666666710993</v>
      </c>
      <c r="B14628">
        <v>-2.08528369071287</v>
      </c>
      <c r="C14628">
        <v>0</v>
      </c>
      <c r="D14628">
        <v>-5.6199331774584797E-4</v>
      </c>
      <c r="E14628">
        <v>31.192842550454198</v>
      </c>
      <c r="F14628">
        <v>749.96103413452602</v>
      </c>
      <c r="G14628">
        <v>751.82942908407404</v>
      </c>
      <c r="H14628">
        <v>0.3</v>
      </c>
      <c r="I14628">
        <v>22.837568061335801</v>
      </c>
      <c r="J14628">
        <v>-0.03</v>
      </c>
    </row>
    <row r="14629" spans="1:10">
      <c r="A14629">
        <v>78.243333333377706</v>
      </c>
      <c r="B14629">
        <v>-2.0852832104835799</v>
      </c>
      <c r="C14629">
        <v>0</v>
      </c>
      <c r="D14629">
        <v>-5.6182913263043595E-4</v>
      </c>
      <c r="E14629">
        <v>31.192704384917501</v>
      </c>
      <c r="F14629">
        <v>749.96051693541801</v>
      </c>
      <c r="G14629">
        <v>751.82888130050196</v>
      </c>
      <c r="H14629">
        <v>0.3</v>
      </c>
      <c r="I14629">
        <v>22.837581407339702</v>
      </c>
      <c r="J14629">
        <v>-0.03</v>
      </c>
    </row>
    <row r="14630" spans="1:10">
      <c r="A14630">
        <v>78.240000000044404</v>
      </c>
      <c r="B14630">
        <v>-2.0852827302500301</v>
      </c>
      <c r="C14630">
        <v>0</v>
      </c>
      <c r="D14630">
        <v>-5.6166497697612903E-4</v>
      </c>
      <c r="E14630">
        <v>31.192566219283901</v>
      </c>
      <c r="F14630">
        <v>749.95999973586595</v>
      </c>
      <c r="G14630">
        <v>751.82833351658303</v>
      </c>
      <c r="H14630">
        <v>0.3</v>
      </c>
      <c r="I14630">
        <v>22.8375947509487</v>
      </c>
      <c r="J14630">
        <v>-0.03</v>
      </c>
    </row>
    <row r="14631" spans="1:10">
      <c r="A14631">
        <v>78.236666666711002</v>
      </c>
      <c r="B14631">
        <v>-2.0852822500122099</v>
      </c>
      <c r="C14631">
        <v>0</v>
      </c>
      <c r="D14631">
        <v>-5.6150085078499404E-4</v>
      </c>
      <c r="E14631">
        <v>31.192428053552799</v>
      </c>
      <c r="F14631">
        <v>749.95948253587005</v>
      </c>
      <c r="G14631">
        <v>751.82778573231894</v>
      </c>
      <c r="H14631">
        <v>0.3</v>
      </c>
      <c r="I14631">
        <v>22.8376080921628</v>
      </c>
      <c r="J14631">
        <v>-0.03</v>
      </c>
    </row>
    <row r="14632" spans="1:10">
      <c r="A14632">
        <v>78.233333333377701</v>
      </c>
      <c r="B14632">
        <v>-2.08528176977013</v>
      </c>
      <c r="C14632">
        <v>0</v>
      </c>
      <c r="D14632">
        <v>-5.6133675405909203E-4</v>
      </c>
      <c r="E14632">
        <v>31.192289887724002</v>
      </c>
      <c r="F14632">
        <v>749.95896533542998</v>
      </c>
      <c r="G14632">
        <v>751.82723794770698</v>
      </c>
      <c r="H14632">
        <v>0.3</v>
      </c>
      <c r="I14632">
        <v>22.837621430981802</v>
      </c>
      <c r="J14632">
        <v>-0.03</v>
      </c>
    </row>
    <row r="14633" spans="1:10">
      <c r="A14633">
        <v>78.230000000044399</v>
      </c>
      <c r="B14633">
        <v>-2.08528128952379</v>
      </c>
      <c r="C14633">
        <v>0</v>
      </c>
      <c r="D14633">
        <v>-5.6117268680048299E-4</v>
      </c>
      <c r="E14633">
        <v>31.192151721797199</v>
      </c>
      <c r="F14633">
        <v>749.95844813454505</v>
      </c>
      <c r="G14633">
        <v>751.82669016274997</v>
      </c>
      <c r="H14633">
        <v>0.3</v>
      </c>
      <c r="I14633">
        <v>22.8376347674055</v>
      </c>
      <c r="J14633">
        <v>-0.03</v>
      </c>
    </row>
    <row r="14634" spans="1:10">
      <c r="A14634">
        <v>78.226666666710997</v>
      </c>
      <c r="B14634">
        <v>-2.0852808092731898</v>
      </c>
      <c r="C14634">
        <v>0</v>
      </c>
      <c r="D14634">
        <v>-5.61008649011237E-4</v>
      </c>
      <c r="E14634">
        <v>31.192013555771901</v>
      </c>
      <c r="F14634">
        <v>749.95793093321595</v>
      </c>
      <c r="G14634">
        <v>751.82614237744497</v>
      </c>
      <c r="H14634">
        <v>0.3</v>
      </c>
      <c r="I14634">
        <v>22.8376481014337</v>
      </c>
      <c r="J14634">
        <v>-0.03</v>
      </c>
    </row>
    <row r="14635" spans="1:10">
      <c r="A14635">
        <v>78.223333333377695</v>
      </c>
      <c r="B14635">
        <v>-2.0852803290183202</v>
      </c>
      <c r="C14635">
        <v>0</v>
      </c>
      <c r="D14635">
        <v>-5.6084464069340297E-4</v>
      </c>
      <c r="E14635">
        <v>31.191875389647699</v>
      </c>
      <c r="F14635">
        <v>749.95741373144097</v>
      </c>
      <c r="G14635">
        <v>751.82559459179504</v>
      </c>
      <c r="H14635">
        <v>0.3</v>
      </c>
      <c r="I14635">
        <v>22.837661433066302</v>
      </c>
      <c r="J14635">
        <v>-0.03</v>
      </c>
    </row>
    <row r="14636" spans="1:10">
      <c r="A14636">
        <v>78.220000000044394</v>
      </c>
      <c r="B14636">
        <v>-2.0852798487591899</v>
      </c>
      <c r="C14636">
        <v>0</v>
      </c>
      <c r="D14636">
        <v>-5.60680661849054E-4</v>
      </c>
      <c r="E14636">
        <v>31.191737223424401</v>
      </c>
      <c r="F14636">
        <v>749.95689652921999</v>
      </c>
      <c r="G14636">
        <v>751.82504680579802</v>
      </c>
      <c r="H14636">
        <v>0.3</v>
      </c>
      <c r="I14636">
        <v>22.837674762303099</v>
      </c>
      <c r="J14636">
        <v>-0.03</v>
      </c>
    </row>
    <row r="14637" spans="1:10">
      <c r="A14637">
        <v>78.216666666711006</v>
      </c>
      <c r="B14637">
        <v>-2.0852793684958</v>
      </c>
      <c r="C14637">
        <v>0</v>
      </c>
      <c r="D14637">
        <v>-5.60516712480249E-4</v>
      </c>
      <c r="E14637">
        <v>31.191599057101499</v>
      </c>
      <c r="F14637">
        <v>749.95637932655404</v>
      </c>
      <c r="G14637">
        <v>751.82449901945404</v>
      </c>
      <c r="H14637">
        <v>0.3</v>
      </c>
      <c r="I14637">
        <v>22.837688089143999</v>
      </c>
      <c r="J14637">
        <v>-0.03</v>
      </c>
    </row>
    <row r="14638" spans="1:10">
      <c r="A14638">
        <v>78.213333333377705</v>
      </c>
      <c r="B14638">
        <v>-2.0852788882281499</v>
      </c>
      <c r="C14638">
        <v>0</v>
      </c>
      <c r="D14638">
        <v>-5.6035279258904796E-4</v>
      </c>
      <c r="E14638">
        <v>31.191460890678599</v>
      </c>
      <c r="F14638">
        <v>749.95586212344097</v>
      </c>
      <c r="G14638">
        <v>751.82395123276399</v>
      </c>
      <c r="H14638">
        <v>0.3</v>
      </c>
      <c r="I14638">
        <v>22.8377014135887</v>
      </c>
      <c r="J14638">
        <v>-0.03</v>
      </c>
    </row>
    <row r="14639" spans="1:10">
      <c r="A14639">
        <v>78.210000000044403</v>
      </c>
      <c r="B14639">
        <v>-2.0852784079562299</v>
      </c>
      <c r="C14639">
        <v>0</v>
      </c>
      <c r="D14639">
        <v>-5.6018890217751204E-4</v>
      </c>
      <c r="E14639">
        <v>31.191322724155501</v>
      </c>
      <c r="F14639">
        <v>749.95534491988099</v>
      </c>
      <c r="G14639">
        <v>751.82340344572697</v>
      </c>
      <c r="H14639">
        <v>0.3</v>
      </c>
      <c r="I14639">
        <v>22.8377147356371</v>
      </c>
      <c r="J14639">
        <v>-0.03</v>
      </c>
    </row>
    <row r="14640" spans="1:10">
      <c r="A14640">
        <v>78.206666666711001</v>
      </c>
      <c r="B14640">
        <v>-2.0852779276800502</v>
      </c>
      <c r="C14640">
        <v>0</v>
      </c>
      <c r="D14640">
        <v>-5.6002504124770004E-4</v>
      </c>
      <c r="E14640">
        <v>31.191184557531599</v>
      </c>
      <c r="F14640">
        <v>749.95482771587399</v>
      </c>
      <c r="G14640">
        <v>751.822855658344</v>
      </c>
      <c r="H14640">
        <v>0.3</v>
      </c>
      <c r="I14640">
        <v>22.837728055289102</v>
      </c>
      <c r="J14640">
        <v>-0.03</v>
      </c>
    </row>
    <row r="14641" spans="1:10">
      <c r="A14641">
        <v>78.203333333377699</v>
      </c>
      <c r="B14641">
        <v>-2.0852774473996099</v>
      </c>
      <c r="C14641">
        <v>0</v>
      </c>
      <c r="D14641">
        <v>-5.5986120980167997E-4</v>
      </c>
      <c r="E14641">
        <v>31.191046390806701</v>
      </c>
      <c r="F14641">
        <v>749.95431051141895</v>
      </c>
      <c r="G14641">
        <v>751.82230787061405</v>
      </c>
      <c r="H14641">
        <v>0.3</v>
      </c>
      <c r="I14641">
        <v>22.8377413725445</v>
      </c>
      <c r="J14641">
        <v>-0.03</v>
      </c>
    </row>
    <row r="14642" spans="1:10">
      <c r="A14642">
        <v>78.200000000044398</v>
      </c>
      <c r="B14642">
        <v>-2.0852769671149001</v>
      </c>
      <c r="C14642">
        <v>0</v>
      </c>
      <c r="D14642">
        <v>-5.59697407841509E-4</v>
      </c>
      <c r="E14642">
        <v>31.190908223980401</v>
      </c>
      <c r="F14642">
        <v>749.95379330651701</v>
      </c>
      <c r="G14642">
        <v>751.82176008253805</v>
      </c>
      <c r="H14642">
        <v>0.3</v>
      </c>
      <c r="I14642">
        <v>22.837754687402999</v>
      </c>
      <c r="J14642">
        <v>-0.03</v>
      </c>
    </row>
    <row r="14643" spans="1:10">
      <c r="A14643">
        <v>78.196666666711096</v>
      </c>
      <c r="B14643">
        <v>-2.0852764868259399</v>
      </c>
      <c r="C14643">
        <v>0</v>
      </c>
      <c r="D14643">
        <v>-5.5953363536924503E-4</v>
      </c>
      <c r="E14643">
        <v>31.190770057052301</v>
      </c>
      <c r="F14643">
        <v>749.95327610116601</v>
      </c>
      <c r="G14643">
        <v>751.82121229411496</v>
      </c>
      <c r="H14643">
        <v>0.3</v>
      </c>
      <c r="I14643">
        <v>22.837767999864599</v>
      </c>
      <c r="J14643">
        <v>-0.03</v>
      </c>
    </row>
    <row r="14644" spans="1:10">
      <c r="A14644">
        <v>78.193333333377694</v>
      </c>
      <c r="B14644">
        <v>-2.0852760065327098</v>
      </c>
      <c r="C14644">
        <v>0</v>
      </c>
      <c r="D14644">
        <v>-5.5936989238695404E-4</v>
      </c>
      <c r="E14644">
        <v>31.1906318900221</v>
      </c>
      <c r="F14644">
        <v>749.95275889536595</v>
      </c>
      <c r="G14644">
        <v>751.82066450534603</v>
      </c>
      <c r="H14644">
        <v>0.3</v>
      </c>
      <c r="I14644">
        <v>22.837781309929099</v>
      </c>
      <c r="J14644">
        <v>-0.03</v>
      </c>
    </row>
    <row r="14645" spans="1:10">
      <c r="A14645">
        <v>78.190000000044407</v>
      </c>
      <c r="B14645">
        <v>-2.0852755262352098</v>
      </c>
      <c r="C14645">
        <v>0</v>
      </c>
      <c r="D14645">
        <v>-5.5920617889669197E-4</v>
      </c>
      <c r="E14645">
        <v>31.1904937228893</v>
      </c>
      <c r="F14645">
        <v>749.95224168911795</v>
      </c>
      <c r="G14645">
        <v>751.82011671623002</v>
      </c>
      <c r="H14645">
        <v>0.3</v>
      </c>
      <c r="I14645">
        <v>22.837794617596199</v>
      </c>
      <c r="J14645">
        <v>-0.03</v>
      </c>
    </row>
    <row r="14646" spans="1:10">
      <c r="A14646">
        <v>78.186666666711105</v>
      </c>
      <c r="B14646">
        <v>-2.0852750459334501</v>
      </c>
      <c r="C14646">
        <v>0</v>
      </c>
      <c r="D14646">
        <v>-5.59042494900521E-4</v>
      </c>
      <c r="E14646">
        <v>31.1903555556536</v>
      </c>
      <c r="F14646">
        <v>749.95172448241999</v>
      </c>
      <c r="G14646">
        <v>751.81956892676806</v>
      </c>
      <c r="H14646">
        <v>0.3</v>
      </c>
      <c r="I14646">
        <v>22.837807922865899</v>
      </c>
      <c r="J14646">
        <v>-0.03</v>
      </c>
    </row>
    <row r="14647" spans="1:10">
      <c r="A14647">
        <v>78.183333333377703</v>
      </c>
      <c r="B14647">
        <v>-2.0852745656274299</v>
      </c>
      <c r="C14647">
        <v>0</v>
      </c>
      <c r="D14647">
        <v>-5.5887884040049796E-4</v>
      </c>
      <c r="E14647">
        <v>31.1902173883147</v>
      </c>
      <c r="F14647">
        <v>749.95120727527205</v>
      </c>
      <c r="G14647">
        <v>751.81902113695901</v>
      </c>
      <c r="H14647">
        <v>0.3</v>
      </c>
      <c r="I14647">
        <v>22.837821225738001</v>
      </c>
      <c r="J14647">
        <v>-0.03</v>
      </c>
    </row>
    <row r="14648" spans="1:10">
      <c r="A14648">
        <v>78.180000000044402</v>
      </c>
      <c r="B14648">
        <v>-2.0852740853171499</v>
      </c>
      <c r="C14648">
        <v>0</v>
      </c>
      <c r="D14648">
        <v>-5.5871521539868705E-4</v>
      </c>
      <c r="E14648">
        <v>31.1900792208721</v>
      </c>
      <c r="F14648">
        <v>749.95069006767403</v>
      </c>
      <c r="G14648">
        <v>751.81847334680299</v>
      </c>
      <c r="H14648">
        <v>0.3</v>
      </c>
      <c r="I14648">
        <v>22.837834526212198</v>
      </c>
      <c r="J14648">
        <v>-0.03</v>
      </c>
    </row>
    <row r="14649" spans="1:10">
      <c r="A14649">
        <v>78.1766666667111</v>
      </c>
      <c r="B14649">
        <v>-2.0852736050026</v>
      </c>
      <c r="C14649">
        <v>0</v>
      </c>
      <c r="D14649">
        <v>-5.5855161989714795E-4</v>
      </c>
      <c r="E14649">
        <v>31.189941053325601</v>
      </c>
      <c r="F14649">
        <v>749.95017285962501</v>
      </c>
      <c r="G14649">
        <v>751.81792555630102</v>
      </c>
      <c r="H14649">
        <v>0.3</v>
      </c>
      <c r="I14649">
        <v>22.837847824288499</v>
      </c>
      <c r="J14649">
        <v>-0.03</v>
      </c>
    </row>
    <row r="14650" spans="1:10">
      <c r="A14650">
        <v>78.173333333377698</v>
      </c>
      <c r="B14650">
        <v>-2.0852731246837899</v>
      </c>
      <c r="C14650">
        <v>0</v>
      </c>
      <c r="D14650">
        <v>-5.5838805389794204E-4</v>
      </c>
      <c r="E14650">
        <v>31.189802885674599</v>
      </c>
      <c r="F14650">
        <v>749.94965565112602</v>
      </c>
      <c r="G14650">
        <v>751.81737776545299</v>
      </c>
      <c r="H14650">
        <v>0.3</v>
      </c>
      <c r="I14650">
        <v>22.8378611199667</v>
      </c>
      <c r="J14650">
        <v>-0.03</v>
      </c>
    </row>
    <row r="14651" spans="1:10">
      <c r="A14651">
        <v>78.170000000044396</v>
      </c>
      <c r="B14651">
        <v>-2.0852726443607201</v>
      </c>
      <c r="C14651">
        <v>0</v>
      </c>
      <c r="D14651">
        <v>-5.5822451740311803E-4</v>
      </c>
      <c r="E14651">
        <v>31.189664717918902</v>
      </c>
      <c r="F14651">
        <v>749.94913844217501</v>
      </c>
      <c r="G14651">
        <v>751.81682997425798</v>
      </c>
      <c r="H14651">
        <v>0.3</v>
      </c>
      <c r="I14651">
        <v>22.837874413246499</v>
      </c>
      <c r="J14651">
        <v>-0.03</v>
      </c>
    </row>
    <row r="14652" spans="1:10">
      <c r="A14652">
        <v>78.166666666711095</v>
      </c>
      <c r="B14652">
        <v>-2.08527216403338</v>
      </c>
      <c r="C14652">
        <v>0</v>
      </c>
      <c r="D14652">
        <v>-5.5806101041474599E-4</v>
      </c>
      <c r="E14652">
        <v>31.189526550058101</v>
      </c>
      <c r="F14652">
        <v>749.94862123277198</v>
      </c>
      <c r="G14652">
        <v>751.81628218271601</v>
      </c>
      <c r="H14652">
        <v>0.3</v>
      </c>
      <c r="I14652">
        <v>22.837887704127901</v>
      </c>
      <c r="J14652">
        <v>-0.03</v>
      </c>
    </row>
    <row r="14653" spans="1:10">
      <c r="A14653">
        <v>78.163333333377807</v>
      </c>
      <c r="B14653">
        <v>-2.0852716837017802</v>
      </c>
      <c r="C14653">
        <v>0</v>
      </c>
      <c r="D14653">
        <v>-5.5789753293488396E-4</v>
      </c>
      <c r="E14653">
        <v>31.189388382091799</v>
      </c>
      <c r="F14653">
        <v>749.94810402291796</v>
      </c>
      <c r="G14653">
        <v>751.81573439082797</v>
      </c>
      <c r="H14653">
        <v>0.3</v>
      </c>
      <c r="I14653">
        <v>22.837900992610599</v>
      </c>
      <c r="J14653">
        <v>-0.03</v>
      </c>
    </row>
    <row r="14654" spans="1:10">
      <c r="A14654">
        <v>78.160000000044406</v>
      </c>
      <c r="B14654">
        <v>-2.0852712033659202</v>
      </c>
      <c r="C14654">
        <v>0</v>
      </c>
      <c r="D14654">
        <v>-5.5773408496558703E-4</v>
      </c>
      <c r="E14654">
        <v>31.189250214019602</v>
      </c>
      <c r="F14654">
        <v>749.94758681261101</v>
      </c>
      <c r="G14654">
        <v>751.81518659859296</v>
      </c>
      <c r="H14654">
        <v>0.3</v>
      </c>
      <c r="I14654">
        <v>22.837914278694601</v>
      </c>
      <c r="J14654">
        <v>-0.03</v>
      </c>
    </row>
    <row r="14655" spans="1:10">
      <c r="A14655">
        <v>78.156666666711104</v>
      </c>
      <c r="B14655">
        <v>-2.0852707230257899</v>
      </c>
      <c r="C14655">
        <v>0</v>
      </c>
      <c r="D14655">
        <v>-5.5757066650891497E-4</v>
      </c>
      <c r="E14655">
        <v>31.189112045841298</v>
      </c>
      <c r="F14655">
        <v>749.94706960185101</v>
      </c>
      <c r="G14655">
        <v>751.814638806012</v>
      </c>
      <c r="H14655">
        <v>0.3</v>
      </c>
      <c r="I14655">
        <v>22.837927562379502</v>
      </c>
      <c r="J14655">
        <v>-0.03</v>
      </c>
    </row>
    <row r="14656" spans="1:10">
      <c r="A14656">
        <v>78.153333333377802</v>
      </c>
      <c r="B14656">
        <v>-2.0852702426813998</v>
      </c>
      <c r="C14656">
        <v>0</v>
      </c>
      <c r="D14656">
        <v>-5.5740727756692604E-4</v>
      </c>
      <c r="E14656">
        <v>31.1889738775563</v>
      </c>
      <c r="F14656">
        <v>749.94655239063798</v>
      </c>
      <c r="G14656">
        <v>751.81409101308395</v>
      </c>
      <c r="H14656">
        <v>0.3</v>
      </c>
      <c r="I14656">
        <v>22.8379408436654</v>
      </c>
      <c r="J14656">
        <v>-0.03</v>
      </c>
    </row>
    <row r="14657" spans="1:10">
      <c r="A14657">
        <v>78.1500000000444</v>
      </c>
      <c r="B14657">
        <v>-2.0852697623327399</v>
      </c>
      <c r="C14657">
        <v>0</v>
      </c>
      <c r="D14657">
        <v>-5.5724391814168401E-4</v>
      </c>
      <c r="E14657">
        <v>31.188835709164401</v>
      </c>
      <c r="F14657">
        <v>749.94603517897201</v>
      </c>
      <c r="G14657">
        <v>751.81354321980905</v>
      </c>
      <c r="H14657">
        <v>0.3</v>
      </c>
      <c r="I14657">
        <v>22.837954122551899</v>
      </c>
      <c r="J14657">
        <v>-0.03</v>
      </c>
    </row>
    <row r="14658" spans="1:10">
      <c r="A14658">
        <v>78.146666666711099</v>
      </c>
      <c r="B14658">
        <v>-2.0852692819798202</v>
      </c>
      <c r="C14658">
        <v>0</v>
      </c>
      <c r="D14658">
        <v>-5.5708058823523597E-4</v>
      </c>
      <c r="E14658">
        <v>31.1886975406651</v>
      </c>
      <c r="F14658">
        <v>749.94551796685198</v>
      </c>
      <c r="G14658">
        <v>751.81299542618797</v>
      </c>
      <c r="H14658">
        <v>0.3</v>
      </c>
      <c r="I14658">
        <v>22.837967399038899</v>
      </c>
      <c r="J14658">
        <v>-0.03</v>
      </c>
    </row>
    <row r="14659" spans="1:10">
      <c r="A14659">
        <v>78.143333333377797</v>
      </c>
      <c r="B14659">
        <v>-2.0852688016226399</v>
      </c>
      <c r="C14659">
        <v>0</v>
      </c>
      <c r="D14659">
        <v>-5.5691728784965197E-4</v>
      </c>
      <c r="E14659">
        <v>31.188559372058101</v>
      </c>
      <c r="F14659">
        <v>749.94500075427698</v>
      </c>
      <c r="G14659">
        <v>751.81244763222003</v>
      </c>
      <c r="H14659">
        <v>0.3</v>
      </c>
      <c r="I14659">
        <v>22.8379806731263</v>
      </c>
      <c r="J14659">
        <v>-0.03</v>
      </c>
    </row>
    <row r="14660" spans="1:10">
      <c r="A14660">
        <v>78.140000000044395</v>
      </c>
      <c r="B14660">
        <v>-2.0852683212611902</v>
      </c>
      <c r="C14660">
        <v>0</v>
      </c>
      <c r="D14660">
        <v>-5.5675401698698302E-4</v>
      </c>
      <c r="E14660">
        <v>31.188421203343101</v>
      </c>
      <c r="F14660">
        <v>749.94448354124802</v>
      </c>
      <c r="G14660">
        <v>751.81189983790603</v>
      </c>
      <c r="H14660">
        <v>0.3</v>
      </c>
      <c r="I14660">
        <v>22.837993944813899</v>
      </c>
      <c r="J14660">
        <v>-0.03</v>
      </c>
    </row>
    <row r="14661" spans="1:10">
      <c r="A14661">
        <v>78.136666666711093</v>
      </c>
      <c r="B14661">
        <v>-2.0852678408954799</v>
      </c>
      <c r="C14661">
        <v>0</v>
      </c>
      <c r="D14661">
        <v>-5.5659077564928995E-4</v>
      </c>
      <c r="E14661">
        <v>31.1882830345196</v>
      </c>
      <c r="F14661">
        <v>749.94396632776295</v>
      </c>
      <c r="G14661">
        <v>751.81135204324505</v>
      </c>
      <c r="H14661">
        <v>0.3</v>
      </c>
      <c r="I14661">
        <v>22.838007214101498</v>
      </c>
      <c r="J14661">
        <v>-0.03</v>
      </c>
    </row>
    <row r="14662" spans="1:10">
      <c r="A14662">
        <v>78.133333333377806</v>
      </c>
      <c r="B14662">
        <v>-2.0852673605255001</v>
      </c>
      <c r="C14662">
        <v>0</v>
      </c>
      <c r="D14662">
        <v>-5.5642756383862701E-4</v>
      </c>
      <c r="E14662">
        <v>31.188144865587301</v>
      </c>
      <c r="F14662">
        <v>749.94344911382302</v>
      </c>
      <c r="G14662">
        <v>751.81080424823801</v>
      </c>
      <c r="H14662">
        <v>0.3</v>
      </c>
      <c r="I14662">
        <v>22.838020480989002</v>
      </c>
      <c r="J14662">
        <v>-0.03</v>
      </c>
    </row>
    <row r="14663" spans="1:10">
      <c r="A14663">
        <v>78.130000000044504</v>
      </c>
      <c r="B14663">
        <v>-2.0852668801512699</v>
      </c>
      <c r="C14663">
        <v>0</v>
      </c>
      <c r="D14663">
        <v>-5.5626438155705602E-4</v>
      </c>
      <c r="E14663">
        <v>31.188006696545798</v>
      </c>
      <c r="F14663">
        <v>749.942931899428</v>
      </c>
      <c r="G14663">
        <v>751.810256452884</v>
      </c>
      <c r="H14663">
        <v>0.3</v>
      </c>
      <c r="I14663">
        <v>22.838033745476199</v>
      </c>
      <c r="J14663">
        <v>-0.03</v>
      </c>
    </row>
    <row r="14664" spans="1:10">
      <c r="A14664">
        <v>78.126666666711102</v>
      </c>
      <c r="B14664">
        <v>-2.0852663997727601</v>
      </c>
      <c r="C14664">
        <v>0</v>
      </c>
      <c r="D14664">
        <v>-5.5610122880663199E-4</v>
      </c>
      <c r="E14664">
        <v>31.187868527394699</v>
      </c>
      <c r="F14664">
        <v>749.94241468457597</v>
      </c>
      <c r="G14664">
        <v>751.80970865718302</v>
      </c>
      <c r="H14664">
        <v>0.3</v>
      </c>
      <c r="I14664">
        <v>22.8380470075628</v>
      </c>
      <c r="J14664">
        <v>-0.03</v>
      </c>
    </row>
    <row r="14665" spans="1:10">
      <c r="A14665">
        <v>78.123333333377801</v>
      </c>
      <c r="B14665">
        <v>-2.0852659193899901</v>
      </c>
      <c r="C14665">
        <v>0</v>
      </c>
      <c r="D14665">
        <v>-5.5593810558941402E-4</v>
      </c>
      <c r="E14665">
        <v>31.187730358133699</v>
      </c>
      <c r="F14665">
        <v>749.94189746926804</v>
      </c>
      <c r="G14665">
        <v>751.80916086113496</v>
      </c>
      <c r="H14665">
        <v>0.3</v>
      </c>
      <c r="I14665">
        <v>22.838060267248899</v>
      </c>
      <c r="J14665">
        <v>-0.03</v>
      </c>
    </row>
    <row r="14666" spans="1:10">
      <c r="A14666">
        <v>78.120000000044499</v>
      </c>
      <c r="B14666">
        <v>-2.0852654390029599</v>
      </c>
      <c r="C14666">
        <v>0</v>
      </c>
      <c r="D14666">
        <v>-5.5577501190745397E-4</v>
      </c>
      <c r="E14666">
        <v>31.187592188762501</v>
      </c>
      <c r="F14666">
        <v>749.94138025350196</v>
      </c>
      <c r="G14666">
        <v>751.80861306474105</v>
      </c>
      <c r="H14666">
        <v>0.3</v>
      </c>
      <c r="I14666">
        <v>22.838073524534099</v>
      </c>
      <c r="J14666">
        <v>-0.03</v>
      </c>
    </row>
    <row r="14667" spans="1:10">
      <c r="A14667">
        <v>78.116666666711097</v>
      </c>
      <c r="B14667">
        <v>-2.08526495861167</v>
      </c>
      <c r="C14667">
        <v>0</v>
      </c>
      <c r="D14667">
        <v>-5.5561194776281302E-4</v>
      </c>
      <c r="E14667">
        <v>31.187454019280501</v>
      </c>
      <c r="F14667">
        <v>749.94086303728</v>
      </c>
      <c r="G14667">
        <v>751.80806526800097</v>
      </c>
      <c r="H14667">
        <v>0.3</v>
      </c>
      <c r="I14667">
        <v>22.838086779418301</v>
      </c>
      <c r="J14667">
        <v>-0.03</v>
      </c>
    </row>
    <row r="14668" spans="1:10">
      <c r="A14668">
        <v>78.113333333377795</v>
      </c>
      <c r="B14668">
        <v>-2.0852644782161098</v>
      </c>
      <c r="C14668">
        <v>0</v>
      </c>
      <c r="D14668">
        <v>-5.5544891315754703E-4</v>
      </c>
      <c r="E14668">
        <v>31.1873158496876</v>
      </c>
      <c r="F14668">
        <v>749.94034582059896</v>
      </c>
      <c r="G14668">
        <v>751.80751747091404</v>
      </c>
      <c r="H14668">
        <v>0.3</v>
      </c>
      <c r="I14668">
        <v>22.838100031901401</v>
      </c>
      <c r="J14668">
        <v>-0.03</v>
      </c>
    </row>
    <row r="14669" spans="1:10">
      <c r="A14669">
        <v>78.110000000044494</v>
      </c>
      <c r="B14669">
        <v>-2.0852639978162801</v>
      </c>
      <c r="C14669">
        <v>0</v>
      </c>
      <c r="D14669">
        <v>-5.5528590809371099E-4</v>
      </c>
      <c r="E14669">
        <v>31.187177679983201</v>
      </c>
      <c r="F14669">
        <v>749.93982860346102</v>
      </c>
      <c r="G14669">
        <v>751.80696967348001</v>
      </c>
      <c r="H14669">
        <v>0.3</v>
      </c>
      <c r="I14669">
        <v>22.838113281983201</v>
      </c>
      <c r="J14669">
        <v>-0.03</v>
      </c>
    </row>
    <row r="14670" spans="1:10">
      <c r="A14670">
        <v>78.106666666711106</v>
      </c>
      <c r="B14670">
        <v>-2.0852635174121898</v>
      </c>
      <c r="C14670">
        <v>0</v>
      </c>
      <c r="D14670">
        <v>-5.5512293257336501E-4</v>
      </c>
      <c r="E14670">
        <v>31.187039510167001</v>
      </c>
      <c r="F14670">
        <v>749.93931138586402</v>
      </c>
      <c r="G14670">
        <v>751.80642187569902</v>
      </c>
      <c r="H14670">
        <v>0.3</v>
      </c>
      <c r="I14670">
        <v>22.838126529663501</v>
      </c>
      <c r="J14670">
        <v>-0.03</v>
      </c>
    </row>
    <row r="14671" spans="1:10">
      <c r="A14671">
        <v>78.103333333377805</v>
      </c>
      <c r="B14671">
        <v>-2.0852630370038399</v>
      </c>
      <c r="C14671">
        <v>0</v>
      </c>
      <c r="D14671">
        <v>-5.5495998659856299E-4</v>
      </c>
      <c r="E14671">
        <v>31.186901340238698</v>
      </c>
      <c r="F14671">
        <v>749.93879416780896</v>
      </c>
      <c r="G14671">
        <v>751.80587407757196</v>
      </c>
      <c r="H14671">
        <v>0.3</v>
      </c>
      <c r="I14671">
        <v>22.838139774942199</v>
      </c>
      <c r="J14671">
        <v>-0.03</v>
      </c>
    </row>
    <row r="14672" spans="1:10">
      <c r="A14672">
        <v>78.100000000044503</v>
      </c>
      <c r="B14672">
        <v>-2.08526255659122</v>
      </c>
      <c r="C14672">
        <v>0</v>
      </c>
      <c r="D14672">
        <v>-5.5479707017136101E-4</v>
      </c>
      <c r="E14672">
        <v>31.186763170197899</v>
      </c>
      <c r="F14672">
        <v>749.93827694929405</v>
      </c>
      <c r="G14672">
        <v>751.80532627909804</v>
      </c>
      <c r="H14672">
        <v>0.3</v>
      </c>
      <c r="I14672">
        <v>22.838153017819</v>
      </c>
      <c r="J14672">
        <v>-0.03</v>
      </c>
    </row>
    <row r="14673" spans="1:10">
      <c r="A14673">
        <v>78.096666666711101</v>
      </c>
      <c r="B14673">
        <v>-2.0852620761743399</v>
      </c>
      <c r="C14673">
        <v>0</v>
      </c>
      <c r="D14673">
        <v>-5.5463418329381505E-4</v>
      </c>
      <c r="E14673">
        <v>31.186625000044199</v>
      </c>
      <c r="F14673">
        <v>749.93775973031995</v>
      </c>
      <c r="G14673">
        <v>751.80477848027795</v>
      </c>
      <c r="H14673">
        <v>0.3</v>
      </c>
      <c r="I14673">
        <v>22.8381662582938</v>
      </c>
      <c r="J14673">
        <v>-0.03</v>
      </c>
    </row>
    <row r="14674" spans="1:10">
      <c r="A14674">
        <v>78.093333333377799</v>
      </c>
      <c r="B14674">
        <v>-2.0852615957531899</v>
      </c>
      <c r="C14674">
        <v>0</v>
      </c>
      <c r="D14674">
        <v>-5.5447132596797804E-4</v>
      </c>
      <c r="E14674">
        <v>31.186486829777198</v>
      </c>
      <c r="F14674">
        <v>749.93724251088599</v>
      </c>
      <c r="G14674">
        <v>751.80423068110997</v>
      </c>
      <c r="H14674">
        <v>0.3</v>
      </c>
      <c r="I14674">
        <v>22.8381794963665</v>
      </c>
      <c r="J14674">
        <v>-0.03</v>
      </c>
    </row>
    <row r="14675" spans="1:10">
      <c r="A14675">
        <v>78.090000000044498</v>
      </c>
      <c r="B14675">
        <v>-2.08526111532777</v>
      </c>
      <c r="C14675">
        <v>0</v>
      </c>
      <c r="D14675">
        <v>-5.54308498195909E-4</v>
      </c>
      <c r="E14675">
        <v>31.1863486593967</v>
      </c>
      <c r="F14675">
        <v>749.93672529099194</v>
      </c>
      <c r="G14675">
        <v>751.80368288159696</v>
      </c>
      <c r="H14675">
        <v>0.3</v>
      </c>
      <c r="I14675">
        <v>22.838192732036902</v>
      </c>
      <c r="J14675">
        <v>-0.03</v>
      </c>
    </row>
    <row r="14676" spans="1:10">
      <c r="A14676">
        <v>78.086666666711196</v>
      </c>
      <c r="B14676">
        <v>-2.0852606348981002</v>
      </c>
      <c r="C14676">
        <v>0</v>
      </c>
      <c r="D14676">
        <v>-5.5414569997966497E-4</v>
      </c>
      <c r="E14676">
        <v>31.186210488902098</v>
      </c>
      <c r="F14676">
        <v>749.93620807063598</v>
      </c>
      <c r="G14676">
        <v>751.80313508173595</v>
      </c>
      <c r="H14676">
        <v>0.3</v>
      </c>
      <c r="I14676">
        <v>22.838205965304802</v>
      </c>
      <c r="J14676">
        <v>-0.03</v>
      </c>
    </row>
    <row r="14677" spans="1:10">
      <c r="A14677">
        <v>78.083333333377794</v>
      </c>
      <c r="B14677">
        <v>-2.0852601544641498</v>
      </c>
      <c r="C14677">
        <v>0</v>
      </c>
      <c r="D14677">
        <v>-5.53982931321295E-4</v>
      </c>
      <c r="E14677">
        <v>31.1860723182931</v>
      </c>
      <c r="F14677">
        <v>749.93569084982005</v>
      </c>
      <c r="G14677">
        <v>751.80258728152899</v>
      </c>
      <c r="H14677">
        <v>0.3</v>
      </c>
      <c r="I14677">
        <v>22.838219196170101</v>
      </c>
      <c r="J14677">
        <v>-0.03</v>
      </c>
    </row>
    <row r="14678" spans="1:10">
      <c r="A14678">
        <v>78.080000000044507</v>
      </c>
      <c r="B14678">
        <v>-2.0852596740259499</v>
      </c>
      <c r="C14678">
        <v>0</v>
      </c>
      <c r="D14678">
        <v>-5.5382019222286003E-4</v>
      </c>
      <c r="E14678">
        <v>31.185934147569402</v>
      </c>
      <c r="F14678">
        <v>749.935173628543</v>
      </c>
      <c r="G14678">
        <v>751.80203948097505</v>
      </c>
      <c r="H14678">
        <v>0.3</v>
      </c>
      <c r="I14678">
        <v>22.838232424632501</v>
      </c>
      <c r="J14678">
        <v>-0.03</v>
      </c>
    </row>
    <row r="14679" spans="1:10">
      <c r="A14679">
        <v>78.076666666711205</v>
      </c>
      <c r="B14679">
        <v>-2.0852591935834699</v>
      </c>
      <c r="C14679">
        <v>0</v>
      </c>
      <c r="D14679">
        <v>-5.5365748268641399E-4</v>
      </c>
      <c r="E14679">
        <v>31.185795976730599</v>
      </c>
      <c r="F14679">
        <v>749.93465640680301</v>
      </c>
      <c r="G14679">
        <v>751.80149168007404</v>
      </c>
      <c r="H14679">
        <v>0.3</v>
      </c>
      <c r="I14679">
        <v>22.838245650691999</v>
      </c>
      <c r="J14679">
        <v>-0.03</v>
      </c>
    </row>
    <row r="14680" spans="1:10">
      <c r="A14680">
        <v>78.073333333377803</v>
      </c>
      <c r="B14680">
        <v>-2.0852587131367399</v>
      </c>
      <c r="C14680">
        <v>0</v>
      </c>
      <c r="D14680">
        <v>-5.5349480271400895E-4</v>
      </c>
      <c r="E14680">
        <v>31.185657805776302</v>
      </c>
      <c r="F14680">
        <v>749.93413918460203</v>
      </c>
      <c r="G14680">
        <v>751.80094387882696</v>
      </c>
      <c r="H14680">
        <v>0.3</v>
      </c>
      <c r="I14680">
        <v>22.838258874348298</v>
      </c>
      <c r="J14680">
        <v>-0.03</v>
      </c>
    </row>
    <row r="14681" spans="1:10">
      <c r="A14681">
        <v>78.070000000044502</v>
      </c>
      <c r="B14681">
        <v>-2.0852582326857299</v>
      </c>
      <c r="C14681">
        <v>0</v>
      </c>
      <c r="D14681">
        <v>-5.5333215230770195E-4</v>
      </c>
      <c r="E14681">
        <v>31.1855196347062</v>
      </c>
      <c r="F14681">
        <v>749.933621961938</v>
      </c>
      <c r="G14681">
        <v>751.80039607723302</v>
      </c>
      <c r="H14681">
        <v>0.3</v>
      </c>
      <c r="I14681">
        <v>22.838272095601202</v>
      </c>
      <c r="J14681">
        <v>-0.03</v>
      </c>
    </row>
    <row r="14682" spans="1:10">
      <c r="A14682">
        <v>78.0666666667112</v>
      </c>
      <c r="B14682">
        <v>-2.0852577522304698</v>
      </c>
      <c r="C14682">
        <v>0</v>
      </c>
      <c r="D14682">
        <v>-5.5316953146954497E-4</v>
      </c>
      <c r="E14682">
        <v>31.1853814635198</v>
      </c>
      <c r="F14682">
        <v>749.93310473881104</v>
      </c>
      <c r="G14682">
        <v>751.79984827529199</v>
      </c>
      <c r="H14682">
        <v>0.3</v>
      </c>
      <c r="I14682">
        <v>22.838285314450701</v>
      </c>
      <c r="J14682">
        <v>-0.03</v>
      </c>
    </row>
    <row r="14683" spans="1:10">
      <c r="A14683">
        <v>78.063333333377798</v>
      </c>
      <c r="B14683">
        <v>-2.0852572717709301</v>
      </c>
      <c r="C14683">
        <v>0</v>
      </c>
      <c r="D14683">
        <v>-5.5300694020159603E-4</v>
      </c>
      <c r="E14683">
        <v>31.185243292216899</v>
      </c>
      <c r="F14683">
        <v>749.93258751522001</v>
      </c>
      <c r="G14683">
        <v>751.79930047300502</v>
      </c>
      <c r="H14683">
        <v>0.3</v>
      </c>
      <c r="I14683">
        <v>22.838298530896498</v>
      </c>
      <c r="J14683">
        <v>-0.03</v>
      </c>
    </row>
    <row r="14684" spans="1:10">
      <c r="A14684">
        <v>78.060000000044496</v>
      </c>
      <c r="B14684">
        <v>-2.0852567913071298</v>
      </c>
      <c r="C14684">
        <v>0</v>
      </c>
      <c r="D14684">
        <v>-5.5284437850590504E-4</v>
      </c>
      <c r="E14684">
        <v>31.185105120796901</v>
      </c>
      <c r="F14684">
        <v>749.93207029116604</v>
      </c>
      <c r="G14684">
        <v>751.79875267037096</v>
      </c>
      <c r="H14684">
        <v>0.3</v>
      </c>
      <c r="I14684">
        <v>22.838311744938601</v>
      </c>
      <c r="J14684">
        <v>-0.03</v>
      </c>
    </row>
    <row r="14685" spans="1:10">
      <c r="A14685">
        <v>78.056666666711195</v>
      </c>
      <c r="B14685">
        <v>-2.0852563108390698</v>
      </c>
      <c r="C14685">
        <v>0</v>
      </c>
      <c r="D14685">
        <v>-5.5268184638452905E-4</v>
      </c>
      <c r="E14685">
        <v>31.184966949259699</v>
      </c>
      <c r="F14685">
        <v>749.93155306664801</v>
      </c>
      <c r="G14685">
        <v>751.79820486739004</v>
      </c>
      <c r="H14685">
        <v>0.3</v>
      </c>
      <c r="I14685">
        <v>22.838324956576599</v>
      </c>
      <c r="J14685">
        <v>-0.03</v>
      </c>
    </row>
    <row r="14686" spans="1:10">
      <c r="A14686">
        <v>78.053333333377907</v>
      </c>
      <c r="B14686">
        <v>-2.0852558303667399</v>
      </c>
      <c r="C14686">
        <v>0</v>
      </c>
      <c r="D14686">
        <v>-5.5251934383952002E-4</v>
      </c>
      <c r="E14686">
        <v>31.1848287776047</v>
      </c>
      <c r="F14686">
        <v>749.93103584166602</v>
      </c>
      <c r="G14686">
        <v>751.79765706406295</v>
      </c>
      <c r="H14686">
        <v>0.3</v>
      </c>
      <c r="I14686">
        <v>22.838338165810502</v>
      </c>
      <c r="J14686">
        <v>-0.03</v>
      </c>
    </row>
    <row r="14687" spans="1:10">
      <c r="A14687">
        <v>78.050000000044506</v>
      </c>
      <c r="B14687">
        <v>-2.0852553498901498</v>
      </c>
      <c r="C14687">
        <v>0</v>
      </c>
      <c r="D14687">
        <v>-5.5235687087293501E-4</v>
      </c>
      <c r="E14687">
        <v>31.184690605831701</v>
      </c>
      <c r="F14687">
        <v>749.93051861621905</v>
      </c>
      <c r="G14687">
        <v>751.79710926038797</v>
      </c>
      <c r="H14687">
        <v>0.3</v>
      </c>
      <c r="I14687">
        <v>22.838351372639998</v>
      </c>
      <c r="J14687">
        <v>-0.03</v>
      </c>
    </row>
    <row r="14688" spans="1:10">
      <c r="A14688">
        <v>78.046666666711204</v>
      </c>
      <c r="B14688">
        <v>-2.0852548694092898</v>
      </c>
      <c r="C14688">
        <v>0</v>
      </c>
      <c r="D14688">
        <v>-5.5219442748682403E-4</v>
      </c>
      <c r="E14688">
        <v>31.184552433940201</v>
      </c>
      <c r="F14688">
        <v>749.93000139030596</v>
      </c>
      <c r="G14688">
        <v>751.79656145636795</v>
      </c>
      <c r="H14688">
        <v>0.3</v>
      </c>
      <c r="I14688">
        <v>22.8383645770651</v>
      </c>
      <c r="J14688">
        <v>-0.03</v>
      </c>
    </row>
    <row r="14689" spans="1:10">
      <c r="A14689">
        <v>78.043333333377902</v>
      </c>
      <c r="B14689">
        <v>-2.0852543889241599</v>
      </c>
      <c r="C14689">
        <v>0</v>
      </c>
      <c r="D14689">
        <v>-5.5203201368323601E-4</v>
      </c>
      <c r="E14689">
        <v>31.184414261929899</v>
      </c>
      <c r="F14689">
        <v>749.92948416392801</v>
      </c>
      <c r="G14689">
        <v>751.79601365200006</v>
      </c>
      <c r="H14689">
        <v>0.3</v>
      </c>
      <c r="I14689">
        <v>22.838377779085501</v>
      </c>
      <c r="J14689">
        <v>-0.03</v>
      </c>
    </row>
    <row r="14690" spans="1:10">
      <c r="A14690">
        <v>78.0400000000445</v>
      </c>
      <c r="B14690">
        <v>-2.0852539084347699</v>
      </c>
      <c r="C14690">
        <v>0</v>
      </c>
      <c r="D14690">
        <v>-5.5186962946423505E-4</v>
      </c>
      <c r="E14690">
        <v>31.184276089800498</v>
      </c>
      <c r="F14690">
        <v>749.92896693708406</v>
      </c>
      <c r="G14690">
        <v>751.79546584728496</v>
      </c>
      <c r="H14690">
        <v>0.3</v>
      </c>
      <c r="I14690">
        <v>22.838390978701099</v>
      </c>
      <c r="J14690">
        <v>-0.03</v>
      </c>
    </row>
    <row r="14691" spans="1:10">
      <c r="A14691">
        <v>78.036666666711199</v>
      </c>
      <c r="B14691">
        <v>-2.0852534279411099</v>
      </c>
      <c r="C14691">
        <v>0</v>
      </c>
      <c r="D14691">
        <v>-5.5170727483186595E-4</v>
      </c>
      <c r="E14691">
        <v>31.1841379175514</v>
      </c>
      <c r="F14691">
        <v>749.92844970977399</v>
      </c>
      <c r="G14691">
        <v>751.79491804222403</v>
      </c>
      <c r="H14691">
        <v>0.3</v>
      </c>
      <c r="I14691">
        <v>22.838404175911698</v>
      </c>
      <c r="J14691">
        <v>-0.03</v>
      </c>
    </row>
    <row r="14692" spans="1:10">
      <c r="A14692">
        <v>78.033333333377897</v>
      </c>
      <c r="B14692">
        <v>-2.0852529474431898</v>
      </c>
      <c r="C14692">
        <v>0</v>
      </c>
      <c r="D14692">
        <v>-5.5154494978818804E-4</v>
      </c>
      <c r="E14692">
        <v>31.183999745182401</v>
      </c>
      <c r="F14692">
        <v>749.927932481997</v>
      </c>
      <c r="G14692">
        <v>751.79437023681601</v>
      </c>
      <c r="H14692">
        <v>0.3</v>
      </c>
      <c r="I14692">
        <v>22.838417370717099</v>
      </c>
      <c r="J14692">
        <v>-0.03</v>
      </c>
    </row>
    <row r="14693" spans="1:10">
      <c r="A14693">
        <v>78.030000000044495</v>
      </c>
      <c r="B14693">
        <v>-2.0852524669410002</v>
      </c>
      <c r="C14693">
        <v>0</v>
      </c>
      <c r="D14693">
        <v>-5.5138265433524495E-4</v>
      </c>
      <c r="E14693">
        <v>31.1838615726932</v>
      </c>
      <c r="F14693">
        <v>749.927415253753</v>
      </c>
      <c r="G14693">
        <v>751.79382243106204</v>
      </c>
      <c r="H14693">
        <v>0.3</v>
      </c>
      <c r="I14693">
        <v>22.838430563117299</v>
      </c>
      <c r="J14693">
        <v>-0.03</v>
      </c>
    </row>
    <row r="14694" spans="1:10">
      <c r="A14694">
        <v>78.026666666711193</v>
      </c>
      <c r="B14694">
        <v>-2.08525198643455</v>
      </c>
      <c r="C14694">
        <v>0</v>
      </c>
      <c r="D14694">
        <v>-5.5122038847509503E-4</v>
      </c>
      <c r="E14694">
        <v>31.183723400083199</v>
      </c>
      <c r="F14694">
        <v>749.92689802504196</v>
      </c>
      <c r="G14694">
        <v>751.79327462495996</v>
      </c>
      <c r="H14694">
        <v>0.3</v>
      </c>
      <c r="I14694">
        <v>22.8384437531119</v>
      </c>
      <c r="J14694">
        <v>-0.03</v>
      </c>
    </row>
    <row r="14695" spans="1:10">
      <c r="A14695">
        <v>78.023333333377906</v>
      </c>
      <c r="B14695">
        <v>-2.0852515059238201</v>
      </c>
      <c r="C14695">
        <v>0</v>
      </c>
      <c r="D14695">
        <v>-5.5105815220979099E-4</v>
      </c>
      <c r="E14695">
        <v>31.1835852273523</v>
      </c>
      <c r="F14695">
        <v>749.926380795863</v>
      </c>
      <c r="G14695">
        <v>751.79272681851205</v>
      </c>
      <c r="H14695">
        <v>0.3</v>
      </c>
      <c r="I14695">
        <v>22.838456940700901</v>
      </c>
      <c r="J14695">
        <v>-0.03</v>
      </c>
    </row>
    <row r="14696" spans="1:10">
      <c r="A14696">
        <v>78.020000000044604</v>
      </c>
      <c r="B14696">
        <v>-2.0852510254088399</v>
      </c>
      <c r="C14696">
        <v>0</v>
      </c>
      <c r="D14696">
        <v>-5.5089594554138296E-4</v>
      </c>
      <c r="E14696">
        <v>31.183447054499901</v>
      </c>
      <c r="F14696">
        <v>749.92586356621496</v>
      </c>
      <c r="G14696">
        <v>751.79217901171705</v>
      </c>
      <c r="H14696">
        <v>0.3</v>
      </c>
      <c r="I14696">
        <v>22.838470125884001</v>
      </c>
      <c r="J14696">
        <v>-0.03</v>
      </c>
    </row>
    <row r="14697" spans="1:10">
      <c r="A14697">
        <v>78.016666666711203</v>
      </c>
      <c r="B14697">
        <v>-2.0852505448895902</v>
      </c>
      <c r="C14697">
        <v>0</v>
      </c>
      <c r="D14697">
        <v>-5.5073376847192604E-4</v>
      </c>
      <c r="E14697">
        <v>31.183308881525701</v>
      </c>
      <c r="F14697">
        <v>749.92534633609898</v>
      </c>
      <c r="G14697">
        <v>751.79163120457497</v>
      </c>
      <c r="H14697">
        <v>0.3</v>
      </c>
      <c r="I14697">
        <v>22.8384833086612</v>
      </c>
      <c r="J14697">
        <v>-0.03</v>
      </c>
    </row>
    <row r="14698" spans="1:10">
      <c r="A14698">
        <v>78.013333333377901</v>
      </c>
      <c r="B14698">
        <v>-2.0852500643660701</v>
      </c>
      <c r="C14698">
        <v>0</v>
      </c>
      <c r="D14698">
        <v>-5.5057162100346797E-4</v>
      </c>
      <c r="E14698">
        <v>31.183170708429401</v>
      </c>
      <c r="F14698">
        <v>749.92482910551496</v>
      </c>
      <c r="G14698">
        <v>751.79108339708705</v>
      </c>
      <c r="H14698">
        <v>0.3</v>
      </c>
      <c r="I14698">
        <v>22.838496489032199</v>
      </c>
      <c r="J14698">
        <v>-0.03</v>
      </c>
    </row>
    <row r="14699" spans="1:10">
      <c r="A14699">
        <v>78.010000000044599</v>
      </c>
      <c r="B14699">
        <v>-2.0852495838382801</v>
      </c>
      <c r="C14699">
        <v>0</v>
      </c>
      <c r="D14699">
        <v>-5.5040950313806297E-4</v>
      </c>
      <c r="E14699">
        <v>31.183032535210501</v>
      </c>
      <c r="F14699">
        <v>749.92431187446095</v>
      </c>
      <c r="G14699">
        <v>751.79053558925204</v>
      </c>
      <c r="H14699">
        <v>0.3</v>
      </c>
      <c r="I14699">
        <v>22.838509666996899</v>
      </c>
      <c r="J14699">
        <v>-0.03</v>
      </c>
    </row>
    <row r="14700" spans="1:10">
      <c r="A14700">
        <v>78.006666666711197</v>
      </c>
      <c r="B14700">
        <v>-2.0852491033062299</v>
      </c>
      <c r="C14700">
        <v>0</v>
      </c>
      <c r="D14700">
        <v>-5.5024741487776302E-4</v>
      </c>
      <c r="E14700">
        <v>31.182894361868801</v>
      </c>
      <c r="F14700">
        <v>749.92379464293697</v>
      </c>
      <c r="G14700">
        <v>751.78998778106995</v>
      </c>
      <c r="H14700">
        <v>0.3</v>
      </c>
      <c r="I14700">
        <v>22.838522842555101</v>
      </c>
      <c r="J14700">
        <v>-0.03</v>
      </c>
    </row>
    <row r="14701" spans="1:10">
      <c r="A14701">
        <v>78.003333333377896</v>
      </c>
      <c r="B14701">
        <v>-2.0852486227699099</v>
      </c>
      <c r="C14701">
        <v>0</v>
      </c>
      <c r="D14701">
        <v>-5.5008535622461802E-4</v>
      </c>
      <c r="E14701">
        <v>31.182756188403701</v>
      </c>
      <c r="F14701">
        <v>749.923277410943</v>
      </c>
      <c r="G14701">
        <v>751.789439972541</v>
      </c>
      <c r="H14701">
        <v>0.3</v>
      </c>
      <c r="I14701">
        <v>22.838536015706602</v>
      </c>
      <c r="J14701">
        <v>-0.03</v>
      </c>
    </row>
    <row r="14702" spans="1:10">
      <c r="A14702">
        <v>78.000000000044594</v>
      </c>
      <c r="B14702">
        <v>-2.0852481422293301</v>
      </c>
      <c r="C14702">
        <v>0</v>
      </c>
      <c r="D14702">
        <v>-5.4992332718067796E-4</v>
      </c>
      <c r="E14702">
        <v>31.182618014815102</v>
      </c>
      <c r="F14702">
        <v>749.92276017847905</v>
      </c>
      <c r="G14702">
        <v>751.78889216366497</v>
      </c>
      <c r="H14702">
        <v>0.3</v>
      </c>
      <c r="I14702">
        <v>22.838549186451299</v>
      </c>
      <c r="J14702">
        <v>-0.03</v>
      </c>
    </row>
    <row r="14703" spans="1:10">
      <c r="A14703">
        <v>77.996666666711207</v>
      </c>
      <c r="B14703">
        <v>-2.0852476616844799</v>
      </c>
      <c r="C14703">
        <v>0</v>
      </c>
      <c r="D14703">
        <v>-5.4976132774799699E-4</v>
      </c>
      <c r="E14703">
        <v>31.182479841102399</v>
      </c>
      <c r="F14703">
        <v>749.92224294554296</v>
      </c>
      <c r="G14703">
        <v>751.78834435444298</v>
      </c>
      <c r="H14703">
        <v>0.3</v>
      </c>
      <c r="I14703">
        <v>22.838562354789001</v>
      </c>
      <c r="J14703">
        <v>-0.03</v>
      </c>
    </row>
    <row r="14704" spans="1:10">
      <c r="A14704">
        <v>77.993333333377905</v>
      </c>
      <c r="B14704">
        <v>-2.0852471811353701</v>
      </c>
      <c r="C14704">
        <v>0</v>
      </c>
      <c r="D14704">
        <v>-5.4959935792862598E-4</v>
      </c>
      <c r="E14704">
        <v>31.182341667265401</v>
      </c>
      <c r="F14704">
        <v>749.921725712137</v>
      </c>
      <c r="G14704">
        <v>751.78779654487403</v>
      </c>
      <c r="H14704">
        <v>0.3</v>
      </c>
      <c r="I14704">
        <v>22.838575520719601</v>
      </c>
      <c r="J14704">
        <v>-0.03</v>
      </c>
    </row>
    <row r="14705" spans="1:10">
      <c r="A14705">
        <v>77.990000000044603</v>
      </c>
      <c r="B14705">
        <v>-2.0852467005819801</v>
      </c>
      <c r="C14705">
        <v>0</v>
      </c>
      <c r="D14705">
        <v>-5.4943741772461396E-4</v>
      </c>
      <c r="E14705">
        <v>31.1822034933036</v>
      </c>
      <c r="F14705">
        <v>749.92120847825902</v>
      </c>
      <c r="G14705">
        <v>751.78724873495696</v>
      </c>
      <c r="H14705">
        <v>0.3</v>
      </c>
      <c r="I14705">
        <v>22.8385886842429</v>
      </c>
      <c r="J14705">
        <v>-0.03</v>
      </c>
    </row>
    <row r="14706" spans="1:10">
      <c r="A14706">
        <v>77.986666666711201</v>
      </c>
      <c r="B14706">
        <v>-2.08524622002433</v>
      </c>
      <c r="C14706">
        <v>0</v>
      </c>
      <c r="D14706">
        <v>-5.49275507138009E-4</v>
      </c>
      <c r="E14706">
        <v>31.182065319216701</v>
      </c>
      <c r="F14706">
        <v>749.92069124391003</v>
      </c>
      <c r="G14706">
        <v>751.78670092469395</v>
      </c>
      <c r="H14706">
        <v>0.3</v>
      </c>
      <c r="I14706">
        <v>22.8386018453586</v>
      </c>
      <c r="J14706">
        <v>-0.03</v>
      </c>
    </row>
    <row r="14707" spans="1:10">
      <c r="A14707">
        <v>77.9833333333779</v>
      </c>
      <c r="B14707">
        <v>-2.0852457394624202</v>
      </c>
      <c r="C14707">
        <v>0</v>
      </c>
      <c r="D14707">
        <v>-5.4911362617087096E-4</v>
      </c>
      <c r="E14707">
        <v>31.181927145004199</v>
      </c>
      <c r="F14707">
        <v>749.92017400908696</v>
      </c>
      <c r="G14707">
        <v>751.78615311408498</v>
      </c>
      <c r="H14707">
        <v>0.3</v>
      </c>
      <c r="I14707">
        <v>22.8386150040667</v>
      </c>
      <c r="J14707">
        <v>-0.03</v>
      </c>
    </row>
    <row r="14708" spans="1:10">
      <c r="A14708">
        <v>77.980000000044598</v>
      </c>
      <c r="B14708">
        <v>-2.08524525889624</v>
      </c>
      <c r="C14708">
        <v>0</v>
      </c>
      <c r="D14708">
        <v>-5.4895177482523901E-4</v>
      </c>
      <c r="E14708">
        <v>31.181788970665998</v>
      </c>
      <c r="F14708">
        <v>749.91965677379301</v>
      </c>
      <c r="G14708">
        <v>751.78560530312802</v>
      </c>
      <c r="H14708">
        <v>0.3</v>
      </c>
      <c r="I14708">
        <v>22.838628160367001</v>
      </c>
      <c r="J14708">
        <v>-0.03</v>
      </c>
    </row>
    <row r="14709" spans="1:10">
      <c r="A14709">
        <v>77.976666666711296</v>
      </c>
      <c r="B14709">
        <v>-2.0852447783257899</v>
      </c>
      <c r="C14709">
        <v>0</v>
      </c>
      <c r="D14709">
        <v>-5.4878995310316903E-4</v>
      </c>
      <c r="E14709">
        <v>31.181650796201399</v>
      </c>
      <c r="F14709">
        <v>749.91913953802498</v>
      </c>
      <c r="G14709">
        <v>751.785057491825</v>
      </c>
      <c r="H14709">
        <v>0.3</v>
      </c>
      <c r="I14709">
        <v>22.838641314259299</v>
      </c>
      <c r="J14709">
        <v>-0.03</v>
      </c>
    </row>
    <row r="14710" spans="1:10">
      <c r="A14710">
        <v>77.973333333377894</v>
      </c>
      <c r="B14710">
        <v>-2.0852442977510699</v>
      </c>
      <c r="C14710">
        <v>0</v>
      </c>
      <c r="D14710">
        <v>-5.4862816100671101E-4</v>
      </c>
      <c r="E14710">
        <v>31.181512621610299</v>
      </c>
      <c r="F14710">
        <v>749.91862230178401</v>
      </c>
      <c r="G14710">
        <v>751.78450968017501</v>
      </c>
      <c r="H14710">
        <v>0.3</v>
      </c>
      <c r="I14710">
        <v>22.838654465743399</v>
      </c>
      <c r="J14710">
        <v>-0.03</v>
      </c>
    </row>
    <row r="14711" spans="1:10">
      <c r="A14711">
        <v>77.970000000044607</v>
      </c>
      <c r="B14711">
        <v>-2.0852438171720902</v>
      </c>
      <c r="C14711">
        <v>0</v>
      </c>
      <c r="D14711">
        <v>-5.4846639853790998E-4</v>
      </c>
      <c r="E14711">
        <v>31.1813744468922</v>
      </c>
      <c r="F14711">
        <v>749.91810506506897</v>
      </c>
      <c r="G14711">
        <v>751.78396186817804</v>
      </c>
      <c r="H14711">
        <v>0.3</v>
      </c>
      <c r="I14711">
        <v>22.838667614819201</v>
      </c>
      <c r="J14711">
        <v>-0.03</v>
      </c>
    </row>
    <row r="14712" spans="1:10">
      <c r="A14712">
        <v>77.966666666711305</v>
      </c>
      <c r="B14712">
        <v>-2.0852433365888401</v>
      </c>
      <c r="C14712">
        <v>0</v>
      </c>
      <c r="D14712">
        <v>-5.48304665698823E-4</v>
      </c>
      <c r="E14712">
        <v>31.181236272046799</v>
      </c>
      <c r="F14712">
        <v>749.91758782787895</v>
      </c>
      <c r="G14712">
        <v>751.78341405583399</v>
      </c>
      <c r="H14712">
        <v>0.3</v>
      </c>
      <c r="I14712">
        <v>22.838680761486501</v>
      </c>
      <c r="J14712">
        <v>-0.03</v>
      </c>
    </row>
    <row r="14713" spans="1:10">
      <c r="A14713">
        <v>77.963333333377904</v>
      </c>
      <c r="B14713">
        <v>-2.0852428560013201</v>
      </c>
      <c r="C14713">
        <v>0</v>
      </c>
      <c r="D14713">
        <v>-5.4814296249149595E-4</v>
      </c>
      <c r="E14713">
        <v>31.181098097073601</v>
      </c>
      <c r="F14713">
        <v>749.91707059021496</v>
      </c>
      <c r="G14713">
        <v>751.78286624314296</v>
      </c>
      <c r="H14713">
        <v>0.3</v>
      </c>
      <c r="I14713">
        <v>22.838693905745199</v>
      </c>
      <c r="J14713">
        <v>-0.03</v>
      </c>
    </row>
    <row r="14714" spans="1:10">
      <c r="A14714">
        <v>77.960000000044602</v>
      </c>
      <c r="B14714">
        <v>-2.0852423754095399</v>
      </c>
      <c r="C14714">
        <v>0</v>
      </c>
      <c r="D14714">
        <v>-5.4798128891797896E-4</v>
      </c>
      <c r="E14714">
        <v>31.180959921972299</v>
      </c>
      <c r="F14714">
        <v>749.91655335207702</v>
      </c>
      <c r="G14714">
        <v>751.78231843010599</v>
      </c>
      <c r="H14714">
        <v>0.3</v>
      </c>
      <c r="I14714">
        <v>22.838707047595001</v>
      </c>
      <c r="J14714">
        <v>-0.03</v>
      </c>
    </row>
    <row r="14715" spans="1:10">
      <c r="A14715">
        <v>77.9566666667113</v>
      </c>
      <c r="B14715">
        <v>-2.0852418948134899</v>
      </c>
      <c r="C14715">
        <v>0</v>
      </c>
      <c r="D14715">
        <v>-5.47819644980319E-4</v>
      </c>
      <c r="E14715">
        <v>31.180821746742598</v>
      </c>
      <c r="F14715">
        <v>749.91603611346295</v>
      </c>
      <c r="G14715">
        <v>751.78177061672204</v>
      </c>
      <c r="H14715">
        <v>0.3</v>
      </c>
      <c r="I14715">
        <v>22.838720187035801</v>
      </c>
      <c r="J14715">
        <v>-0.03</v>
      </c>
    </row>
    <row r="14716" spans="1:10">
      <c r="A14716">
        <v>77.953333333377898</v>
      </c>
      <c r="B14716">
        <v>-2.0852414142131699</v>
      </c>
      <c r="C14716">
        <v>0</v>
      </c>
      <c r="D14716">
        <v>-5.4765803068056596E-4</v>
      </c>
      <c r="E14716">
        <v>31.180683571384002</v>
      </c>
      <c r="F14716">
        <v>749.91551887437299</v>
      </c>
      <c r="G14716">
        <v>751.78122280298999</v>
      </c>
      <c r="H14716">
        <v>0.3</v>
      </c>
      <c r="I14716">
        <v>22.838733324067501</v>
      </c>
      <c r="J14716">
        <v>-0.03</v>
      </c>
    </row>
    <row r="14717" spans="1:10">
      <c r="A14717">
        <v>77.950000000044597</v>
      </c>
      <c r="B14717">
        <v>-2.08524093360858</v>
      </c>
      <c r="C14717">
        <v>0</v>
      </c>
      <c r="D14717">
        <v>-5.47496446020769E-4</v>
      </c>
      <c r="E14717">
        <v>31.1805453958962</v>
      </c>
      <c r="F14717">
        <v>749.91500163480703</v>
      </c>
      <c r="G14717">
        <v>751.78067498891198</v>
      </c>
      <c r="H14717">
        <v>0.3</v>
      </c>
      <c r="I14717">
        <v>22.838746458689901</v>
      </c>
      <c r="J14717">
        <v>-0.03</v>
      </c>
    </row>
    <row r="14718" spans="1:10">
      <c r="A14718">
        <v>77.946666666711295</v>
      </c>
      <c r="B14718">
        <v>-2.0852404529997299</v>
      </c>
      <c r="C14718">
        <v>0</v>
      </c>
      <c r="D14718">
        <v>-5.4733489100297703E-4</v>
      </c>
      <c r="E14718">
        <v>31.180407220278902</v>
      </c>
      <c r="F14718">
        <v>749.91448439476505</v>
      </c>
      <c r="G14718">
        <v>751.78012717448701</v>
      </c>
      <c r="H14718">
        <v>0.3</v>
      </c>
      <c r="I14718">
        <v>22.8387595909028</v>
      </c>
      <c r="J14718">
        <v>-0.03</v>
      </c>
    </row>
    <row r="14719" spans="1:10">
      <c r="A14719">
        <v>77.943333333378007</v>
      </c>
      <c r="B14719">
        <v>-2.08523997238661</v>
      </c>
      <c r="C14719">
        <v>0</v>
      </c>
      <c r="D14719">
        <v>-5.4717336562923997E-4</v>
      </c>
      <c r="E14719">
        <v>31.180269044531599</v>
      </c>
      <c r="F14719">
        <v>749.91396715424503</v>
      </c>
      <c r="G14719">
        <v>751.77957935971597</v>
      </c>
      <c r="H14719">
        <v>0.3</v>
      </c>
      <c r="I14719">
        <v>22.838772720706</v>
      </c>
      <c r="J14719">
        <v>-0.03</v>
      </c>
    </row>
    <row r="14720" spans="1:10">
      <c r="A14720">
        <v>77.940000000044606</v>
      </c>
      <c r="B14720">
        <v>-2.0852394917692298</v>
      </c>
      <c r="C14720">
        <v>0</v>
      </c>
      <c r="D14720">
        <v>-5.4701186990160498E-4</v>
      </c>
      <c r="E14720">
        <v>31.180130868654</v>
      </c>
      <c r="F14720">
        <v>749.913449913249</v>
      </c>
      <c r="G14720">
        <v>751.77903154459705</v>
      </c>
      <c r="H14720">
        <v>0.3</v>
      </c>
      <c r="I14720">
        <v>22.838785848099398</v>
      </c>
      <c r="J14720">
        <v>-0.03</v>
      </c>
    </row>
    <row r="14721" spans="1:10">
      <c r="A14721">
        <v>77.936666666711304</v>
      </c>
      <c r="B14721">
        <v>-2.08523901114757</v>
      </c>
      <c r="C14721">
        <v>0</v>
      </c>
      <c r="D14721">
        <v>-5.4685040382211896E-4</v>
      </c>
      <c r="E14721">
        <v>31.179992692645602</v>
      </c>
      <c r="F14721">
        <v>749.91293267177502</v>
      </c>
      <c r="G14721">
        <v>751.77848372913104</v>
      </c>
      <c r="H14721">
        <v>0.3</v>
      </c>
      <c r="I14721">
        <v>22.838798973082799</v>
      </c>
      <c r="J14721">
        <v>-0.03</v>
      </c>
    </row>
    <row r="14722" spans="1:10">
      <c r="A14722">
        <v>77.933333333378002</v>
      </c>
      <c r="B14722">
        <v>-2.0852385305216501</v>
      </c>
      <c r="C14722">
        <v>0</v>
      </c>
      <c r="D14722">
        <v>-5.4668896739283005E-4</v>
      </c>
      <c r="E14722">
        <v>31.1798545165063</v>
      </c>
      <c r="F14722">
        <v>749.912415429823</v>
      </c>
      <c r="G14722">
        <v>751.77793591331897</v>
      </c>
      <c r="H14722">
        <v>0.3</v>
      </c>
      <c r="I14722">
        <v>22.838812095655999</v>
      </c>
      <c r="J14722">
        <v>-0.03</v>
      </c>
    </row>
    <row r="14723" spans="1:10">
      <c r="A14723">
        <v>77.9300000000446</v>
      </c>
      <c r="B14723">
        <v>-2.0852380498914602</v>
      </c>
      <c r="C14723">
        <v>0</v>
      </c>
      <c r="D14723">
        <v>-5.4652756061578903E-4</v>
      </c>
      <c r="E14723">
        <v>31.179716340235402</v>
      </c>
      <c r="F14723">
        <v>749.91189818739304</v>
      </c>
      <c r="G14723">
        <v>751.77738809715902</v>
      </c>
      <c r="H14723">
        <v>0.3</v>
      </c>
      <c r="I14723">
        <v>22.838825215819</v>
      </c>
      <c r="J14723">
        <v>-0.03</v>
      </c>
    </row>
    <row r="14724" spans="1:10">
      <c r="A14724">
        <v>77.926666666711299</v>
      </c>
      <c r="B14724">
        <v>-2.085237569257</v>
      </c>
      <c r="C14724">
        <v>0</v>
      </c>
      <c r="D14724">
        <v>-5.46366183493042E-4</v>
      </c>
      <c r="E14724">
        <v>31.179578163832801</v>
      </c>
      <c r="F14724">
        <v>749.91138094448399</v>
      </c>
      <c r="G14724">
        <v>751.776840280653</v>
      </c>
      <c r="H14724">
        <v>0.3</v>
      </c>
      <c r="I14724">
        <v>22.838838333571399</v>
      </c>
      <c r="J14724">
        <v>-0.03</v>
      </c>
    </row>
    <row r="14725" spans="1:10">
      <c r="A14725">
        <v>77.923333333377997</v>
      </c>
      <c r="B14725">
        <v>-2.0852370886182801</v>
      </c>
      <c r="C14725">
        <v>0</v>
      </c>
      <c r="D14725">
        <v>-5.4620483602663497E-4</v>
      </c>
      <c r="E14725">
        <v>31.179439987298</v>
      </c>
      <c r="F14725">
        <v>749.91086370109599</v>
      </c>
      <c r="G14725">
        <v>751.77629246380002</v>
      </c>
      <c r="H14725">
        <v>0.3</v>
      </c>
      <c r="I14725">
        <v>22.8388514489132</v>
      </c>
      <c r="J14725">
        <v>-0.03</v>
      </c>
    </row>
    <row r="14726" spans="1:10">
      <c r="A14726">
        <v>77.920000000044595</v>
      </c>
      <c r="B14726">
        <v>-2.0852366079752902</v>
      </c>
      <c r="C14726">
        <v>0</v>
      </c>
      <c r="D14726">
        <v>-5.4604351821861804E-4</v>
      </c>
      <c r="E14726">
        <v>31.179301810630701</v>
      </c>
      <c r="F14726">
        <v>749.91034645722902</v>
      </c>
      <c r="G14726">
        <v>751.77574464659995</v>
      </c>
      <c r="H14726">
        <v>0.3</v>
      </c>
      <c r="I14726">
        <v>22.838864561844201</v>
      </c>
      <c r="J14726">
        <v>-0.03</v>
      </c>
    </row>
    <row r="14727" spans="1:10">
      <c r="A14727">
        <v>77.916666666711293</v>
      </c>
      <c r="B14727">
        <v>-2.08523612732803</v>
      </c>
      <c r="C14727">
        <v>0</v>
      </c>
      <c r="D14727">
        <v>-5.4588223007103604E-4</v>
      </c>
      <c r="E14727">
        <v>31.179163633830399</v>
      </c>
      <c r="F14727">
        <v>749.90982921288196</v>
      </c>
      <c r="G14727">
        <v>751.77519682905302</v>
      </c>
      <c r="H14727">
        <v>0.3</v>
      </c>
      <c r="I14727">
        <v>22.838877672364099</v>
      </c>
      <c r="J14727">
        <v>-0.03</v>
      </c>
    </row>
    <row r="14728" spans="1:10">
      <c r="A14728">
        <v>77.913333333378006</v>
      </c>
      <c r="B14728">
        <v>-2.0852356466764999</v>
      </c>
      <c r="C14728">
        <v>0</v>
      </c>
      <c r="D14728">
        <v>-5.45720971585937E-4</v>
      </c>
      <c r="E14728">
        <v>31.179025456896799</v>
      </c>
      <c r="F14728">
        <v>749.909311968054</v>
      </c>
      <c r="G14728">
        <v>751.774649011159</v>
      </c>
      <c r="H14728">
        <v>0.3</v>
      </c>
      <c r="I14728">
        <v>22.838890780472902</v>
      </c>
      <c r="J14728">
        <v>-0.03</v>
      </c>
    </row>
    <row r="14729" spans="1:10">
      <c r="A14729">
        <v>77.910000000044704</v>
      </c>
      <c r="B14729">
        <v>-2.0852351660206998</v>
      </c>
      <c r="C14729">
        <v>0</v>
      </c>
      <c r="D14729">
        <v>-5.45559742765369E-4</v>
      </c>
      <c r="E14729">
        <v>31.178887279829599</v>
      </c>
      <c r="F14729">
        <v>749.90879472274605</v>
      </c>
      <c r="G14729">
        <v>751.77410119291801</v>
      </c>
      <c r="H14729">
        <v>0.3</v>
      </c>
      <c r="I14729">
        <v>22.838903886170499</v>
      </c>
      <c r="J14729">
        <v>-0.03</v>
      </c>
    </row>
    <row r="14730" spans="1:10">
      <c r="A14730">
        <v>77.906666666711303</v>
      </c>
      <c r="B14730">
        <v>-2.0852346853606401</v>
      </c>
      <c r="C14730">
        <v>0</v>
      </c>
      <c r="D14730">
        <v>-5.4539854361137596E-4</v>
      </c>
      <c r="E14730">
        <v>31.178749102628299</v>
      </c>
      <c r="F14730">
        <v>749.90827747695698</v>
      </c>
      <c r="G14730">
        <v>751.77355337433096</v>
      </c>
      <c r="H14730">
        <v>0.3</v>
      </c>
      <c r="I14730">
        <v>22.8389169894565</v>
      </c>
      <c r="J14730">
        <v>-0.03</v>
      </c>
    </row>
    <row r="14731" spans="1:10">
      <c r="A14731">
        <v>77.903333333378001</v>
      </c>
      <c r="B14731">
        <v>-2.0852342046963099</v>
      </c>
      <c r="C14731">
        <v>0</v>
      </c>
      <c r="D14731">
        <v>-5.4523737412600899E-4</v>
      </c>
      <c r="E14731">
        <v>31.178610925292599</v>
      </c>
      <c r="F14731">
        <v>749.90776023068702</v>
      </c>
      <c r="G14731">
        <v>751.77300555539603</v>
      </c>
      <c r="H14731">
        <v>0.3</v>
      </c>
      <c r="I14731">
        <v>22.838930090330798</v>
      </c>
      <c r="J14731">
        <v>-0.03</v>
      </c>
    </row>
    <row r="14732" spans="1:10">
      <c r="A14732">
        <v>77.900000000044699</v>
      </c>
      <c r="B14732">
        <v>-2.0852337240277099</v>
      </c>
      <c r="C14732">
        <v>0</v>
      </c>
      <c r="D14732">
        <v>-5.4507623431131105E-4</v>
      </c>
      <c r="E14732">
        <v>31.178472747822099</v>
      </c>
      <c r="F14732">
        <v>749.90724298393502</v>
      </c>
      <c r="G14732">
        <v>751.77245773611401</v>
      </c>
      <c r="H14732">
        <v>0.3</v>
      </c>
      <c r="I14732">
        <v>22.838943188793401</v>
      </c>
      <c r="J14732">
        <v>-0.03</v>
      </c>
    </row>
    <row r="14733" spans="1:10">
      <c r="A14733">
        <v>77.896666666711297</v>
      </c>
      <c r="B14733">
        <v>-2.0852332433548399</v>
      </c>
      <c r="C14733">
        <v>0</v>
      </c>
      <c r="D14733">
        <v>-5.4491512416932899E-4</v>
      </c>
      <c r="E14733">
        <v>31.178334570216499</v>
      </c>
      <c r="F14733">
        <v>749.90672573670099</v>
      </c>
      <c r="G14733">
        <v>751.77190991648604</v>
      </c>
      <c r="H14733">
        <v>0.3</v>
      </c>
      <c r="I14733">
        <v>22.838956284843899</v>
      </c>
      <c r="J14733">
        <v>-0.03</v>
      </c>
    </row>
    <row r="14734" spans="1:10">
      <c r="A14734">
        <v>77.893333333377996</v>
      </c>
      <c r="B14734">
        <v>-2.0852327626777099</v>
      </c>
      <c r="C14734">
        <v>0</v>
      </c>
      <c r="D14734">
        <v>-5.4475404370211197E-4</v>
      </c>
      <c r="E14734">
        <v>31.1781963924754</v>
      </c>
      <c r="F14734">
        <v>749.90620848898402</v>
      </c>
      <c r="G14734">
        <v>751.77136209650996</v>
      </c>
      <c r="H14734">
        <v>0.3</v>
      </c>
      <c r="I14734">
        <v>22.8389693784823</v>
      </c>
      <c r="J14734">
        <v>-0.03</v>
      </c>
    </row>
    <row r="14735" spans="1:10">
      <c r="A14735">
        <v>77.890000000044694</v>
      </c>
      <c r="B14735">
        <v>-2.0852322819963001</v>
      </c>
      <c r="C14735">
        <v>0</v>
      </c>
      <c r="D14735">
        <v>-5.4459299291170099E-4</v>
      </c>
      <c r="E14735">
        <v>31.178058214598298</v>
      </c>
      <c r="F14735">
        <v>749.90569124078502</v>
      </c>
      <c r="G14735">
        <v>751.77081427618805</v>
      </c>
      <c r="H14735">
        <v>0.3</v>
      </c>
      <c r="I14735">
        <v>22.838982469708402</v>
      </c>
      <c r="J14735">
        <v>-0.03</v>
      </c>
    </row>
    <row r="14736" spans="1:10">
      <c r="A14736">
        <v>77.886666666711307</v>
      </c>
      <c r="B14736">
        <v>-2.0852318013106301</v>
      </c>
      <c r="C14736">
        <v>0</v>
      </c>
      <c r="D14736">
        <v>-5.44431971800144E-4</v>
      </c>
      <c r="E14736">
        <v>31.177920036585</v>
      </c>
      <c r="F14736">
        <v>749.90517399210205</v>
      </c>
      <c r="G14736">
        <v>751.77026645551905</v>
      </c>
      <c r="H14736">
        <v>0.3</v>
      </c>
      <c r="I14736">
        <v>22.838995558522001</v>
      </c>
      <c r="J14736">
        <v>-0.03</v>
      </c>
    </row>
    <row r="14737" spans="1:10">
      <c r="A14737">
        <v>77.883333333378005</v>
      </c>
      <c r="B14737">
        <v>-2.0852313206206898</v>
      </c>
      <c r="C14737">
        <v>0</v>
      </c>
      <c r="D14737">
        <v>-5.4427098036948895E-4</v>
      </c>
      <c r="E14737">
        <v>31.1777818584351</v>
      </c>
      <c r="F14737">
        <v>749.90465674293603</v>
      </c>
      <c r="G14737">
        <v>751.76971863450206</v>
      </c>
      <c r="H14737">
        <v>0.3</v>
      </c>
      <c r="I14737">
        <v>22.839008644922998</v>
      </c>
      <c r="J14737">
        <v>-0.03</v>
      </c>
    </row>
    <row r="14738" spans="1:10">
      <c r="A14738">
        <v>77.880000000044703</v>
      </c>
      <c r="B14738">
        <v>-2.0852308399264801</v>
      </c>
      <c r="C14738">
        <v>0</v>
      </c>
      <c r="D14738">
        <v>-5.4411001862177805E-4</v>
      </c>
      <c r="E14738">
        <v>31.177643680148101</v>
      </c>
      <c r="F14738">
        <v>749.90413949328604</v>
      </c>
      <c r="G14738">
        <v>751.769170813139</v>
      </c>
      <c r="H14738">
        <v>0.3</v>
      </c>
      <c r="I14738">
        <v>22.839021728911099</v>
      </c>
      <c r="J14738">
        <v>-0.03</v>
      </c>
    </row>
    <row r="14739" spans="1:10">
      <c r="A14739">
        <v>77.876666666711301</v>
      </c>
      <c r="B14739">
        <v>-2.0852303592280101</v>
      </c>
      <c r="C14739">
        <v>0</v>
      </c>
      <c r="D14739">
        <v>-5.4394908655905805E-4</v>
      </c>
      <c r="E14739">
        <v>31.1775055017238</v>
      </c>
      <c r="F14739">
        <v>749.90362224315095</v>
      </c>
      <c r="G14739">
        <v>751.76862299142897</v>
      </c>
      <c r="H14739">
        <v>0.3</v>
      </c>
      <c r="I14739">
        <v>22.8390348104863</v>
      </c>
      <c r="J14739">
        <v>-0.03</v>
      </c>
    </row>
    <row r="14740" spans="1:10">
      <c r="A14740">
        <v>77.873333333378</v>
      </c>
      <c r="B14740">
        <v>-2.0852298785252601</v>
      </c>
      <c r="C14740">
        <v>0</v>
      </c>
      <c r="D14740">
        <v>-5.4378818418337397E-4</v>
      </c>
      <c r="E14740">
        <v>31.1773673231617</v>
      </c>
      <c r="F14740">
        <v>749.90310499253201</v>
      </c>
      <c r="G14740">
        <v>751.76807516937197</v>
      </c>
      <c r="H14740">
        <v>0.3</v>
      </c>
      <c r="I14740">
        <v>22.839047889648199</v>
      </c>
      <c r="J14740">
        <v>-0.03</v>
      </c>
    </row>
    <row r="14741" spans="1:10">
      <c r="A14741">
        <v>77.870000000044698</v>
      </c>
      <c r="B14741">
        <v>-2.0852293978182499</v>
      </c>
      <c r="C14741">
        <v>0</v>
      </c>
      <c r="D14741">
        <v>-5.4362731149677095E-4</v>
      </c>
      <c r="E14741">
        <v>31.1772291444614</v>
      </c>
      <c r="F14741">
        <v>749.90258774142706</v>
      </c>
      <c r="G14741">
        <v>751.76752734696697</v>
      </c>
      <c r="H14741">
        <v>0.3</v>
      </c>
      <c r="I14741">
        <v>22.8390609663969</v>
      </c>
      <c r="J14741">
        <v>-0.03</v>
      </c>
    </row>
    <row r="14742" spans="1:10">
      <c r="A14742">
        <v>77.866666666711396</v>
      </c>
      <c r="B14742">
        <v>-2.08522891710696</v>
      </c>
      <c r="C14742">
        <v>0</v>
      </c>
      <c r="D14742">
        <v>-5.4346646850129401E-4</v>
      </c>
      <c r="E14742">
        <v>31.1770909656227</v>
      </c>
      <c r="F14742">
        <v>749.902070489837</v>
      </c>
      <c r="G14742">
        <v>751.76697952421603</v>
      </c>
      <c r="H14742">
        <v>0.3</v>
      </c>
      <c r="I14742">
        <v>22.8390740407321</v>
      </c>
      <c r="J14742">
        <v>-0.03</v>
      </c>
    </row>
    <row r="14743" spans="1:10">
      <c r="A14743">
        <v>77.863333333377994</v>
      </c>
      <c r="B14743">
        <v>-2.08522843639141</v>
      </c>
      <c r="C14743">
        <v>0</v>
      </c>
      <c r="D14743">
        <v>-5.4330565519898697E-4</v>
      </c>
      <c r="E14743">
        <v>31.176952786645099</v>
      </c>
      <c r="F14743">
        <v>749.90155323776196</v>
      </c>
      <c r="G14743">
        <v>751.76643170111799</v>
      </c>
      <c r="H14743">
        <v>0.3</v>
      </c>
      <c r="I14743">
        <v>22.839087112653701</v>
      </c>
      <c r="J14743">
        <v>-0.03</v>
      </c>
    </row>
    <row r="14744" spans="1:10">
      <c r="A14744">
        <v>77.860000000044707</v>
      </c>
      <c r="B14744">
        <v>-2.08522795567159</v>
      </c>
      <c r="C14744">
        <v>0</v>
      </c>
      <c r="D14744">
        <v>-5.4314487159189801E-4</v>
      </c>
      <c r="E14744">
        <v>31.1768146075283</v>
      </c>
      <c r="F14744">
        <v>749.9010359852</v>
      </c>
      <c r="G14744">
        <v>751.76588387767299</v>
      </c>
      <c r="H14744">
        <v>0.3</v>
      </c>
      <c r="I14744">
        <v>22.839100182161399</v>
      </c>
      <c r="J14744">
        <v>-0.03</v>
      </c>
    </row>
    <row r="14745" spans="1:10">
      <c r="A14745">
        <v>77.856666666711405</v>
      </c>
      <c r="B14745">
        <v>-2.0852274749475002</v>
      </c>
      <c r="C14745">
        <v>0</v>
      </c>
      <c r="D14745">
        <v>-5.4298411768206802E-4</v>
      </c>
      <c r="E14745">
        <v>31.176676428271801</v>
      </c>
      <c r="F14745">
        <v>749.900518732151</v>
      </c>
      <c r="G14745">
        <v>751.76533605388101</v>
      </c>
      <c r="H14745">
        <v>0.3</v>
      </c>
      <c r="I14745">
        <v>22.839113249255199</v>
      </c>
      <c r="J14745">
        <v>-0.03</v>
      </c>
    </row>
    <row r="14746" spans="1:10">
      <c r="A14746">
        <v>77.853333333378004</v>
      </c>
      <c r="B14746">
        <v>-2.0852269942191501</v>
      </c>
      <c r="C14746">
        <v>0</v>
      </c>
      <c r="D14746">
        <v>-5.4282339347154105E-4</v>
      </c>
      <c r="E14746">
        <v>31.1765382488753</v>
      </c>
      <c r="F14746">
        <v>749.90000147861599</v>
      </c>
      <c r="G14746">
        <v>751.76478822974195</v>
      </c>
      <c r="H14746">
        <v>0.3</v>
      </c>
      <c r="I14746">
        <v>22.839126313934798</v>
      </c>
      <c r="J14746">
        <v>-0.03</v>
      </c>
    </row>
    <row r="14747" spans="1:10">
      <c r="A14747">
        <v>77.850000000044702</v>
      </c>
      <c r="B14747">
        <v>-2.08522651348652</v>
      </c>
      <c r="C14747">
        <v>0</v>
      </c>
      <c r="D14747">
        <v>-5.4266269896236104E-4</v>
      </c>
      <c r="E14747">
        <v>31.176400069338499</v>
      </c>
      <c r="F14747">
        <v>749.89948422459304</v>
      </c>
      <c r="G14747">
        <v>751.76424040525603</v>
      </c>
      <c r="H14747">
        <v>0.3</v>
      </c>
      <c r="I14747">
        <v>22.839139376200102</v>
      </c>
      <c r="J14747">
        <v>-0.03</v>
      </c>
    </row>
    <row r="14748" spans="1:10">
      <c r="A14748">
        <v>77.8466666667114</v>
      </c>
      <c r="B14748">
        <v>-2.0852260327496199</v>
      </c>
      <c r="C14748">
        <v>0</v>
      </c>
      <c r="D14748">
        <v>-5.4250203415657399E-4</v>
      </c>
      <c r="E14748">
        <v>31.176261889660999</v>
      </c>
      <c r="F14748">
        <v>749.89896697008203</v>
      </c>
      <c r="G14748">
        <v>751.76369258042303</v>
      </c>
      <c r="H14748">
        <v>0.3</v>
      </c>
      <c r="I14748">
        <v>22.839152436050899</v>
      </c>
      <c r="J14748">
        <v>-0.03</v>
      </c>
    </row>
    <row r="14749" spans="1:10">
      <c r="A14749">
        <v>77.843333333377998</v>
      </c>
      <c r="B14749">
        <v>-2.0852255520084602</v>
      </c>
      <c r="C14749">
        <v>0</v>
      </c>
      <c r="D14749">
        <v>-5.4234139905622297E-4</v>
      </c>
      <c r="E14749">
        <v>31.176123709842301</v>
      </c>
      <c r="F14749">
        <v>749.89844971508296</v>
      </c>
      <c r="G14749">
        <v>751.76314475524305</v>
      </c>
      <c r="H14749">
        <v>0.3</v>
      </c>
      <c r="I14749">
        <v>22.839165493487101</v>
      </c>
      <c r="J14749">
        <v>-0.03</v>
      </c>
    </row>
    <row r="14750" spans="1:10">
      <c r="A14750">
        <v>77.840000000044697</v>
      </c>
      <c r="B14750">
        <v>-2.08522507126303</v>
      </c>
      <c r="C14750">
        <v>0</v>
      </c>
      <c r="D14750">
        <v>-5.4218079366334898E-4</v>
      </c>
      <c r="E14750">
        <v>31.175985529882201</v>
      </c>
      <c r="F14750">
        <v>749.89793245959595</v>
      </c>
      <c r="G14750">
        <v>751.76259692971496</v>
      </c>
      <c r="H14750">
        <v>0.3</v>
      </c>
      <c r="I14750">
        <v>22.8391785485084</v>
      </c>
      <c r="J14750">
        <v>-0.03</v>
      </c>
    </row>
    <row r="14751" spans="1:10">
      <c r="A14751">
        <v>77.836666666711395</v>
      </c>
      <c r="B14751">
        <v>-2.0852245905133202</v>
      </c>
      <c r="C14751">
        <v>0</v>
      </c>
      <c r="D14751">
        <v>-5.4202021798000302E-4</v>
      </c>
      <c r="E14751">
        <v>31.175847349780199</v>
      </c>
      <c r="F14751">
        <v>749.89741520361997</v>
      </c>
      <c r="G14751">
        <v>751.76204910384104</v>
      </c>
      <c r="H14751">
        <v>0.3</v>
      </c>
      <c r="I14751">
        <v>22.839191601114798</v>
      </c>
      <c r="J14751">
        <v>-0.03</v>
      </c>
    </row>
    <row r="14752" spans="1:10">
      <c r="A14752">
        <v>77.833333333378107</v>
      </c>
      <c r="B14752">
        <v>-2.0852241097593498</v>
      </c>
      <c r="C14752">
        <v>0</v>
      </c>
      <c r="D14752">
        <v>-5.4185967200822002E-4</v>
      </c>
      <c r="E14752">
        <v>31.175709169535999</v>
      </c>
      <c r="F14752">
        <v>749.89689794715503</v>
      </c>
      <c r="G14752">
        <v>751.76150127762003</v>
      </c>
      <c r="H14752">
        <v>0.3</v>
      </c>
      <c r="I14752">
        <v>22.839204651306002</v>
      </c>
      <c r="J14752">
        <v>-0.03</v>
      </c>
    </row>
    <row r="14753" spans="1:10">
      <c r="A14753">
        <v>77.830000000044706</v>
      </c>
      <c r="B14753">
        <v>-2.0852236290011099</v>
      </c>
      <c r="C14753">
        <v>0</v>
      </c>
      <c r="D14753">
        <v>-5.4169915575004598E-4</v>
      </c>
      <c r="E14753">
        <v>31.1755709891492</v>
      </c>
      <c r="F14753">
        <v>749.89638069019895</v>
      </c>
      <c r="G14753">
        <v>751.76095345105205</v>
      </c>
      <c r="H14753">
        <v>0.3</v>
      </c>
      <c r="I14753">
        <v>22.839217699081999</v>
      </c>
      <c r="J14753">
        <v>-0.03</v>
      </c>
    </row>
    <row r="14754" spans="1:10">
      <c r="A14754">
        <v>77.826666666711404</v>
      </c>
      <c r="B14754">
        <v>-2.0852231482386001</v>
      </c>
      <c r="C14754">
        <v>0</v>
      </c>
      <c r="D14754">
        <v>-5.4153866920752505E-4</v>
      </c>
      <c r="E14754">
        <v>31.175432808619501</v>
      </c>
      <c r="F14754">
        <v>749.89586343275505</v>
      </c>
      <c r="G14754">
        <v>751.76040562413698</v>
      </c>
      <c r="H14754">
        <v>0.3</v>
      </c>
      <c r="I14754">
        <v>22.8392307444424</v>
      </c>
      <c r="J14754">
        <v>-0.03</v>
      </c>
    </row>
    <row r="14755" spans="1:10">
      <c r="A14755">
        <v>77.823333333378102</v>
      </c>
      <c r="B14755">
        <v>-2.0852226674718199</v>
      </c>
      <c r="C14755">
        <v>0</v>
      </c>
      <c r="D14755">
        <v>-5.4137821238269901E-4</v>
      </c>
      <c r="E14755">
        <v>31.1752946279464</v>
      </c>
      <c r="F14755">
        <v>749.895346174819</v>
      </c>
      <c r="G14755">
        <v>751.75985779687403</v>
      </c>
      <c r="H14755">
        <v>0.3</v>
      </c>
      <c r="I14755">
        <v>22.839243787387201</v>
      </c>
      <c r="J14755">
        <v>-0.03</v>
      </c>
    </row>
    <row r="14756" spans="1:10">
      <c r="A14756">
        <v>77.820000000044701</v>
      </c>
      <c r="B14756">
        <v>-2.0852221867007699</v>
      </c>
      <c r="C14756">
        <v>0</v>
      </c>
      <c r="D14756">
        <v>-5.4121778527760995E-4</v>
      </c>
      <c r="E14756">
        <v>31.175156447129599</v>
      </c>
      <c r="F14756">
        <v>749.89482891639295</v>
      </c>
      <c r="G14756">
        <v>751.75930996926502</v>
      </c>
      <c r="H14756">
        <v>0.3</v>
      </c>
      <c r="I14756">
        <v>22.839256827916198</v>
      </c>
      <c r="J14756">
        <v>-0.03</v>
      </c>
    </row>
    <row r="14757" spans="1:10">
      <c r="A14757">
        <v>77.816666666711399</v>
      </c>
      <c r="B14757">
        <v>-2.0852217059254601</v>
      </c>
      <c r="C14757">
        <v>0</v>
      </c>
      <c r="D14757">
        <v>-5.4105738789430203E-4</v>
      </c>
      <c r="E14757">
        <v>31.175018266168699</v>
      </c>
      <c r="F14757">
        <v>749.89431165747601</v>
      </c>
      <c r="G14757">
        <v>751.75876214130903</v>
      </c>
      <c r="H14757">
        <v>0.3</v>
      </c>
      <c r="I14757">
        <v>22.839269866029301</v>
      </c>
      <c r="J14757">
        <v>-0.03</v>
      </c>
    </row>
    <row r="14758" spans="1:10">
      <c r="A14758">
        <v>77.813333333378097</v>
      </c>
      <c r="B14758">
        <v>-2.0852212251458702</v>
      </c>
      <c r="C14758">
        <v>0</v>
      </c>
      <c r="D14758">
        <v>-5.4089702023481603E-4</v>
      </c>
      <c r="E14758">
        <v>31.1748800850633</v>
      </c>
      <c r="F14758">
        <v>749.89379439806703</v>
      </c>
      <c r="G14758">
        <v>751.75821431300506</v>
      </c>
      <c r="H14758">
        <v>0.3</v>
      </c>
      <c r="I14758">
        <v>22.839282901726101</v>
      </c>
      <c r="J14758">
        <v>-0.03</v>
      </c>
    </row>
    <row r="14759" spans="1:10">
      <c r="A14759">
        <v>77.810000000044695</v>
      </c>
      <c r="B14759">
        <v>-2.0852207443620099</v>
      </c>
      <c r="C14759">
        <v>0</v>
      </c>
      <c r="D14759">
        <v>-5.4073668230119503E-4</v>
      </c>
      <c r="E14759">
        <v>31.174741903813199</v>
      </c>
      <c r="F14759">
        <v>749.89327713816601</v>
      </c>
      <c r="G14759">
        <v>751.75766648435501</v>
      </c>
      <c r="H14759">
        <v>0.3</v>
      </c>
      <c r="I14759">
        <v>22.8392959350067</v>
      </c>
      <c r="J14759">
        <v>-0.03</v>
      </c>
    </row>
    <row r="14760" spans="1:10">
      <c r="A14760">
        <v>77.806666666711394</v>
      </c>
      <c r="B14760">
        <v>-2.0852202635738801</v>
      </c>
      <c r="C14760">
        <v>0</v>
      </c>
      <c r="D14760">
        <v>-5.4057637409548102E-4</v>
      </c>
      <c r="E14760">
        <v>31.1746037224178</v>
      </c>
      <c r="F14760">
        <v>749.89275987777296</v>
      </c>
      <c r="G14760">
        <v>751.75711865535698</v>
      </c>
      <c r="H14760">
        <v>0.3</v>
      </c>
      <c r="I14760">
        <v>22.839308965870799</v>
      </c>
      <c r="J14760">
        <v>-0.03</v>
      </c>
    </row>
    <row r="14761" spans="1:10">
      <c r="A14761">
        <v>77.803333333378106</v>
      </c>
      <c r="B14761">
        <v>-2.0852197827814898</v>
      </c>
      <c r="C14761">
        <v>0</v>
      </c>
      <c r="D14761">
        <v>-5.4041609561971803E-4</v>
      </c>
      <c r="E14761">
        <v>31.174465540876898</v>
      </c>
      <c r="F14761">
        <v>749.89224261688798</v>
      </c>
      <c r="G14761">
        <v>751.75657082601299</v>
      </c>
      <c r="H14761">
        <v>0.3</v>
      </c>
      <c r="I14761">
        <v>22.839321994318301</v>
      </c>
      <c r="J14761">
        <v>-0.03</v>
      </c>
    </row>
    <row r="14762" spans="1:10">
      <c r="A14762">
        <v>77.800000000044804</v>
      </c>
      <c r="B14762">
        <v>-2.0852193019848202</v>
      </c>
      <c r="C14762">
        <v>0</v>
      </c>
      <c r="D14762">
        <v>-5.4025584687594297E-4</v>
      </c>
      <c r="E14762">
        <v>31.174327359189999</v>
      </c>
      <c r="F14762">
        <v>749.89172535550904</v>
      </c>
      <c r="G14762">
        <v>751.75602299632101</v>
      </c>
      <c r="H14762">
        <v>0.3</v>
      </c>
      <c r="I14762">
        <v>22.839335020349001</v>
      </c>
      <c r="J14762">
        <v>-0.03</v>
      </c>
    </row>
    <row r="14763" spans="1:10">
      <c r="A14763">
        <v>77.796666666711403</v>
      </c>
      <c r="B14763">
        <v>-2.0852188211838798</v>
      </c>
      <c r="C14763">
        <v>0</v>
      </c>
      <c r="D14763">
        <v>-5.4009562786620096E-4</v>
      </c>
      <c r="E14763">
        <v>31.174189177356698</v>
      </c>
      <c r="F14763">
        <v>749.89120809363703</v>
      </c>
      <c r="G14763">
        <v>751.75547516628205</v>
      </c>
      <c r="H14763">
        <v>0.3</v>
      </c>
      <c r="I14763">
        <v>22.839348043962701</v>
      </c>
      <c r="J14763">
        <v>-0.03</v>
      </c>
    </row>
    <row r="14764" spans="1:10">
      <c r="A14764">
        <v>77.793333333378101</v>
      </c>
      <c r="B14764">
        <v>-2.0852183403786801</v>
      </c>
      <c r="C14764">
        <v>0</v>
      </c>
      <c r="D14764">
        <v>-5.3993543859253302E-4</v>
      </c>
      <c r="E14764">
        <v>31.174050995376898</v>
      </c>
      <c r="F14764">
        <v>749.89069083127197</v>
      </c>
      <c r="G14764">
        <v>751.75492733589601</v>
      </c>
      <c r="H14764">
        <v>0.3</v>
      </c>
      <c r="I14764">
        <v>22.839361065159199</v>
      </c>
      <c r="J14764">
        <v>-0.03</v>
      </c>
    </row>
    <row r="14765" spans="1:10">
      <c r="A14765">
        <v>77.790000000044799</v>
      </c>
      <c r="B14765">
        <v>-2.0852178595691999</v>
      </c>
      <c r="C14765">
        <v>0</v>
      </c>
      <c r="D14765">
        <v>-5.3977527905697798E-4</v>
      </c>
      <c r="E14765">
        <v>31.173912813249899</v>
      </c>
      <c r="F14765">
        <v>749.89017356841202</v>
      </c>
      <c r="G14765">
        <v>751.75437950516402</v>
      </c>
      <c r="H14765">
        <v>0.3</v>
      </c>
      <c r="I14765">
        <v>22.839374083938502</v>
      </c>
      <c r="J14765">
        <v>-0.03</v>
      </c>
    </row>
    <row r="14766" spans="1:10">
      <c r="A14766">
        <v>77.786666666711398</v>
      </c>
      <c r="B14766">
        <v>-2.08521737875546</v>
      </c>
      <c r="C14766">
        <v>0</v>
      </c>
      <c r="D14766">
        <v>-5.3961514926158E-4</v>
      </c>
      <c r="E14766">
        <v>31.173774630975501</v>
      </c>
      <c r="F14766">
        <v>749.88965630505697</v>
      </c>
      <c r="G14766">
        <v>751.75383167408404</v>
      </c>
      <c r="H14766">
        <v>0.3</v>
      </c>
      <c r="I14766">
        <v>22.8393871003003</v>
      </c>
      <c r="J14766">
        <v>-0.03</v>
      </c>
    </row>
    <row r="14767" spans="1:10">
      <c r="A14767">
        <v>77.783333333378096</v>
      </c>
      <c r="B14767">
        <v>-2.0852168979374399</v>
      </c>
      <c r="C14767">
        <v>0</v>
      </c>
      <c r="D14767">
        <v>-5.3945504920837998E-4</v>
      </c>
      <c r="E14767">
        <v>31.1736364485533</v>
      </c>
      <c r="F14767">
        <v>749.88913904120795</v>
      </c>
      <c r="G14767">
        <v>751.75328384265595</v>
      </c>
      <c r="H14767">
        <v>0.3</v>
      </c>
      <c r="I14767">
        <v>22.839400114244398</v>
      </c>
      <c r="J14767">
        <v>-0.03</v>
      </c>
    </row>
    <row r="14768" spans="1:10">
      <c r="A14768">
        <v>77.780000000044794</v>
      </c>
      <c r="B14768">
        <v>-2.0852164171151601</v>
      </c>
      <c r="C14768">
        <v>0</v>
      </c>
      <c r="D14768">
        <v>-5.3929497889941504E-4</v>
      </c>
      <c r="E14768">
        <v>31.1734982659829</v>
      </c>
      <c r="F14768">
        <v>749.88862177686303</v>
      </c>
      <c r="G14768">
        <v>751.75273601088202</v>
      </c>
      <c r="H14768">
        <v>0.3</v>
      </c>
      <c r="I14768">
        <v>22.8394131257708</v>
      </c>
      <c r="J14768">
        <v>-0.03</v>
      </c>
    </row>
    <row r="14769" spans="1:10">
      <c r="A14769">
        <v>77.776666666711407</v>
      </c>
      <c r="B14769">
        <v>-2.0852159362885998</v>
      </c>
      <c r="C14769">
        <v>0</v>
      </c>
      <c r="D14769">
        <v>-5.3913493833672996E-4</v>
      </c>
      <c r="E14769">
        <v>31.173360083264001</v>
      </c>
      <c r="F14769">
        <v>749.88810451202301</v>
      </c>
      <c r="G14769">
        <v>751.752188178761</v>
      </c>
      <c r="H14769">
        <v>0.3</v>
      </c>
      <c r="I14769">
        <v>22.839426134879201</v>
      </c>
      <c r="J14769">
        <v>-0.03</v>
      </c>
    </row>
    <row r="14770" spans="1:10">
      <c r="A14770">
        <v>77.773333333378105</v>
      </c>
      <c r="B14770">
        <v>-2.08521545545777</v>
      </c>
      <c r="C14770">
        <v>0</v>
      </c>
      <c r="D14770">
        <v>-5.3897492752236198E-4</v>
      </c>
      <c r="E14770">
        <v>31.173221900396101</v>
      </c>
      <c r="F14770">
        <v>749.88758724668696</v>
      </c>
      <c r="G14770">
        <v>751.75164034629199</v>
      </c>
      <c r="H14770">
        <v>0.3</v>
      </c>
      <c r="I14770">
        <v>22.8394391415694</v>
      </c>
      <c r="J14770">
        <v>-0.03</v>
      </c>
    </row>
    <row r="14771" spans="1:10">
      <c r="A14771">
        <v>77.770000000044803</v>
      </c>
      <c r="B14771">
        <v>-2.08521497462268</v>
      </c>
      <c r="C14771">
        <v>0</v>
      </c>
      <c r="D14771">
        <v>-5.3881494645835405E-4</v>
      </c>
      <c r="E14771">
        <v>31.173083717378901</v>
      </c>
      <c r="F14771">
        <v>749.88706998085399</v>
      </c>
      <c r="G14771">
        <v>751.75109251347703</v>
      </c>
      <c r="H14771">
        <v>0.3</v>
      </c>
      <c r="I14771">
        <v>22.839452145841399</v>
      </c>
      <c r="J14771">
        <v>-0.03</v>
      </c>
    </row>
    <row r="14772" spans="1:10">
      <c r="A14772">
        <v>77.766666666711401</v>
      </c>
      <c r="B14772">
        <v>-2.0852144937833099</v>
      </c>
      <c r="C14772">
        <v>0</v>
      </c>
      <c r="D14772">
        <v>-5.3865499514674405E-4</v>
      </c>
      <c r="E14772">
        <v>31.172945534212101</v>
      </c>
      <c r="F14772">
        <v>749.88655271452501</v>
      </c>
      <c r="G14772">
        <v>751.75054468031396</v>
      </c>
      <c r="H14772">
        <v>0.3</v>
      </c>
      <c r="I14772">
        <v>22.839465147694899</v>
      </c>
      <c r="J14772">
        <v>-0.03</v>
      </c>
    </row>
    <row r="14773" spans="1:10">
      <c r="A14773">
        <v>77.7633333333781</v>
      </c>
      <c r="B14773">
        <v>-2.0852140129396699</v>
      </c>
      <c r="C14773">
        <v>0</v>
      </c>
      <c r="D14773">
        <v>-5.3849507358957405E-4</v>
      </c>
      <c r="E14773">
        <v>31.172807350895201</v>
      </c>
      <c r="F14773">
        <v>749.88603544769796</v>
      </c>
      <c r="G14773">
        <v>751.74999684680495</v>
      </c>
      <c r="H14773">
        <v>0.3</v>
      </c>
      <c r="I14773">
        <v>22.8394781471298</v>
      </c>
      <c r="J14773">
        <v>-0.03</v>
      </c>
    </row>
    <row r="14774" spans="1:10">
      <c r="A14774">
        <v>77.760000000044798</v>
      </c>
      <c r="B14774">
        <v>-2.0852135320917702</v>
      </c>
      <c r="C14774">
        <v>0</v>
      </c>
      <c r="D14774">
        <v>-5.3833518178888302E-4</v>
      </c>
      <c r="E14774">
        <v>31.172669167427902</v>
      </c>
      <c r="F14774">
        <v>749.88551818037399</v>
      </c>
      <c r="G14774">
        <v>751.74944901294805</v>
      </c>
      <c r="H14774">
        <v>0.3</v>
      </c>
      <c r="I14774">
        <v>22.8394911441458</v>
      </c>
      <c r="J14774">
        <v>-0.03</v>
      </c>
    </row>
    <row r="14775" spans="1:10">
      <c r="A14775">
        <v>77.756666666711496</v>
      </c>
      <c r="B14775">
        <v>-2.0852130512395899</v>
      </c>
      <c r="C14775">
        <v>0</v>
      </c>
      <c r="D14775">
        <v>-5.3817531974671099E-4</v>
      </c>
      <c r="E14775">
        <v>31.1725309838098</v>
      </c>
      <c r="F14775">
        <v>749.88500091255196</v>
      </c>
      <c r="G14775">
        <v>751.74890117874395</v>
      </c>
      <c r="H14775">
        <v>0.3</v>
      </c>
      <c r="I14775">
        <v>22.839504138742999</v>
      </c>
      <c r="J14775">
        <v>-0.03</v>
      </c>
    </row>
    <row r="14776" spans="1:10">
      <c r="A14776">
        <v>77.753333333378094</v>
      </c>
      <c r="B14776">
        <v>-2.0852125703831401</v>
      </c>
      <c r="C14776">
        <v>0</v>
      </c>
      <c r="D14776">
        <v>-5.3801548746509702E-4</v>
      </c>
      <c r="E14776">
        <v>31.172392800040601</v>
      </c>
      <c r="F14776">
        <v>749.88448364423095</v>
      </c>
      <c r="G14776">
        <v>751.74835334419299</v>
      </c>
      <c r="H14776">
        <v>0.3</v>
      </c>
      <c r="I14776">
        <v>22.839517130920999</v>
      </c>
      <c r="J14776">
        <v>-0.03</v>
      </c>
    </row>
    <row r="14777" spans="1:10">
      <c r="A14777">
        <v>77.750000000044807</v>
      </c>
      <c r="B14777">
        <v>-2.08521208952242</v>
      </c>
      <c r="C14777">
        <v>0</v>
      </c>
      <c r="D14777">
        <v>-5.3785568494607897E-4</v>
      </c>
      <c r="E14777">
        <v>31.172254616119801</v>
      </c>
      <c r="F14777">
        <v>749.88396637541302</v>
      </c>
      <c r="G14777">
        <v>751.74780550929404</v>
      </c>
      <c r="H14777">
        <v>0.3</v>
      </c>
      <c r="I14777">
        <v>22.839530120679601</v>
      </c>
      <c r="J14777">
        <v>-0.03</v>
      </c>
    </row>
    <row r="14778" spans="1:10">
      <c r="A14778">
        <v>77.746666666711505</v>
      </c>
      <c r="B14778">
        <v>-2.0852116086574299</v>
      </c>
      <c r="C14778">
        <v>0</v>
      </c>
      <c r="D14778">
        <v>-5.3769591219170003E-4</v>
      </c>
      <c r="E14778">
        <v>31.172116432047101</v>
      </c>
      <c r="F14778">
        <v>749.88344910609396</v>
      </c>
      <c r="G14778">
        <v>751.74725767404902</v>
      </c>
      <c r="H14778">
        <v>0.3</v>
      </c>
      <c r="I14778">
        <v>22.839543108018901</v>
      </c>
      <c r="J14778">
        <v>-0.03</v>
      </c>
    </row>
    <row r="14779" spans="1:10">
      <c r="A14779">
        <v>77.743333333378104</v>
      </c>
      <c r="B14779">
        <v>-2.08521112778817</v>
      </c>
      <c r="C14779">
        <v>0</v>
      </c>
      <c r="D14779">
        <v>-5.3753616920399502E-4</v>
      </c>
      <c r="E14779">
        <v>31.1719782478221</v>
      </c>
      <c r="F14779">
        <v>749.88293183627695</v>
      </c>
      <c r="G14779">
        <v>751.74670983845601</v>
      </c>
      <c r="H14779">
        <v>0.3</v>
      </c>
      <c r="I14779">
        <v>22.839556092938501</v>
      </c>
      <c r="J14779">
        <v>-0.03</v>
      </c>
    </row>
    <row r="14780" spans="1:10">
      <c r="A14780">
        <v>77.740000000044802</v>
      </c>
      <c r="B14780">
        <v>-2.0852106469146401</v>
      </c>
      <c r="C14780">
        <v>0</v>
      </c>
      <c r="D14780">
        <v>-5.3737645598500702E-4</v>
      </c>
      <c r="E14780">
        <v>31.171840063444499</v>
      </c>
      <c r="F14780">
        <v>749.88241456595904</v>
      </c>
      <c r="G14780">
        <v>751.74616200251705</v>
      </c>
      <c r="H14780">
        <v>0.3</v>
      </c>
      <c r="I14780">
        <v>22.839569075438298</v>
      </c>
      <c r="J14780">
        <v>-0.03</v>
      </c>
    </row>
    <row r="14781" spans="1:10">
      <c r="A14781">
        <v>77.7366666667115</v>
      </c>
      <c r="B14781">
        <v>-2.0852101660368398</v>
      </c>
      <c r="C14781">
        <v>0</v>
      </c>
      <c r="D14781">
        <v>-5.3721677253676901E-4</v>
      </c>
      <c r="E14781">
        <v>31.171701878913801</v>
      </c>
      <c r="F14781">
        <v>749.88189729514204</v>
      </c>
      <c r="G14781">
        <v>751.74561416622998</v>
      </c>
      <c r="H14781">
        <v>0.3</v>
      </c>
      <c r="I14781">
        <v>22.8395820555182</v>
      </c>
      <c r="J14781">
        <v>-0.03</v>
      </c>
    </row>
    <row r="14782" spans="1:10">
      <c r="A14782">
        <v>77.733333333378098</v>
      </c>
      <c r="B14782">
        <v>-2.0852096851547701</v>
      </c>
      <c r="C14782">
        <v>0</v>
      </c>
      <c r="D14782">
        <v>-5.3705711886132396E-4</v>
      </c>
      <c r="E14782">
        <v>31.1715636942298</v>
      </c>
      <c r="F14782">
        <v>749.88138002382402</v>
      </c>
      <c r="G14782">
        <v>751.74506632959606</v>
      </c>
      <c r="H14782">
        <v>0.3</v>
      </c>
      <c r="I14782">
        <v>22.839595033178</v>
      </c>
      <c r="J14782">
        <v>-0.03</v>
      </c>
    </row>
    <row r="14783" spans="1:10">
      <c r="A14783">
        <v>77.730000000044797</v>
      </c>
      <c r="B14783">
        <v>-2.0852092042684198</v>
      </c>
      <c r="C14783">
        <v>0</v>
      </c>
      <c r="D14783">
        <v>-5.3689749496071005E-4</v>
      </c>
      <c r="E14783">
        <v>31.171425509391899</v>
      </c>
      <c r="F14783">
        <v>749.88086275200499</v>
      </c>
      <c r="G14783">
        <v>751.74451849261504</v>
      </c>
      <c r="H14783">
        <v>0.3</v>
      </c>
      <c r="I14783">
        <v>22.8396080084174</v>
      </c>
      <c r="J14783">
        <v>-0.03</v>
      </c>
    </row>
    <row r="14784" spans="1:10">
      <c r="A14784">
        <v>77.726666666711495</v>
      </c>
      <c r="B14784">
        <v>-2.0852087233778098</v>
      </c>
      <c r="C14784">
        <v>0</v>
      </c>
      <c r="D14784">
        <v>-5.3673790083696602E-4</v>
      </c>
      <c r="E14784">
        <v>31.171287324400001</v>
      </c>
      <c r="F14784">
        <v>749.88034547968402</v>
      </c>
      <c r="G14784">
        <v>751.74397065528603</v>
      </c>
      <c r="H14784">
        <v>0.3</v>
      </c>
      <c r="I14784">
        <v>22.839620981236401</v>
      </c>
      <c r="J14784">
        <v>-0.03</v>
      </c>
    </row>
    <row r="14785" spans="1:10">
      <c r="A14785">
        <v>77.723333333378207</v>
      </c>
      <c r="B14785">
        <v>-2.0852082424829201</v>
      </c>
      <c r="C14785">
        <v>0</v>
      </c>
      <c r="D14785">
        <v>-5.3657833649212595E-4</v>
      </c>
      <c r="E14785">
        <v>31.171149139253501</v>
      </c>
      <c r="F14785">
        <v>749.87982820686204</v>
      </c>
      <c r="G14785">
        <v>751.74342281761096</v>
      </c>
      <c r="H14785">
        <v>0.3</v>
      </c>
      <c r="I14785">
        <v>22.839633951634799</v>
      </c>
      <c r="J14785">
        <v>-0.03</v>
      </c>
    </row>
    <row r="14786" spans="1:10">
      <c r="A14786">
        <v>77.720000000044806</v>
      </c>
      <c r="B14786">
        <v>-2.0852077615837601</v>
      </c>
      <c r="C14786">
        <v>0</v>
      </c>
      <c r="D14786">
        <v>-5.3641880192823095E-4</v>
      </c>
      <c r="E14786">
        <v>31.171010953952099</v>
      </c>
      <c r="F14786">
        <v>749.87931093353802</v>
      </c>
      <c r="G14786">
        <v>751.74287497958801</v>
      </c>
      <c r="H14786">
        <v>0.3</v>
      </c>
      <c r="I14786">
        <v>22.839646919612399</v>
      </c>
      <c r="J14786">
        <v>-0.03</v>
      </c>
    </row>
    <row r="14787" spans="1:10">
      <c r="A14787">
        <v>77.716666666711504</v>
      </c>
      <c r="B14787">
        <v>-2.0852072806803399</v>
      </c>
      <c r="C14787">
        <v>0</v>
      </c>
      <c r="D14787">
        <v>-5.3625929714732202E-4</v>
      </c>
      <c r="E14787">
        <v>31.1708727684954</v>
      </c>
      <c r="F14787">
        <v>749.87879365971196</v>
      </c>
      <c r="G14787">
        <v>751.74232714121797</v>
      </c>
      <c r="H14787">
        <v>0.3</v>
      </c>
      <c r="I14787">
        <v>22.839659885169102</v>
      </c>
      <c r="J14787">
        <v>-0.03</v>
      </c>
    </row>
    <row r="14788" spans="1:10">
      <c r="A14788">
        <v>77.713333333378202</v>
      </c>
      <c r="B14788">
        <v>-2.08520679977264</v>
      </c>
      <c r="C14788">
        <v>0</v>
      </c>
      <c r="D14788">
        <v>-5.3609982215143E-4</v>
      </c>
      <c r="E14788">
        <v>31.1707345828831</v>
      </c>
      <c r="F14788">
        <v>749.87827638538204</v>
      </c>
      <c r="G14788">
        <v>751.74177930250096</v>
      </c>
      <c r="H14788">
        <v>0.3</v>
      </c>
      <c r="I14788">
        <v>22.839672848304701</v>
      </c>
      <c r="J14788">
        <v>-0.03</v>
      </c>
    </row>
    <row r="14789" spans="1:10">
      <c r="A14789">
        <v>77.710000000044801</v>
      </c>
      <c r="B14789">
        <v>-2.0852063188606702</v>
      </c>
      <c r="C14789">
        <v>0</v>
      </c>
      <c r="D14789">
        <v>-5.35940376942596E-4</v>
      </c>
      <c r="E14789">
        <v>31.170596397114799</v>
      </c>
      <c r="F14789">
        <v>749.87775911054996</v>
      </c>
      <c r="G14789">
        <v>751.74123146343595</v>
      </c>
      <c r="H14789">
        <v>0.3</v>
      </c>
      <c r="I14789">
        <v>22.839685809018899</v>
      </c>
      <c r="J14789">
        <v>-0.03</v>
      </c>
    </row>
    <row r="14790" spans="1:10">
      <c r="A14790">
        <v>77.706666666711499</v>
      </c>
      <c r="B14790">
        <v>-2.0852058379444198</v>
      </c>
      <c r="C14790">
        <v>0</v>
      </c>
      <c r="D14790">
        <v>-5.3578096152285604E-4</v>
      </c>
      <c r="E14790">
        <v>31.170458211190201</v>
      </c>
      <c r="F14790">
        <v>749.877241835213</v>
      </c>
      <c r="G14790">
        <v>751.740683624025</v>
      </c>
      <c r="H14790">
        <v>0.3</v>
      </c>
      <c r="I14790">
        <v>22.839698767311699</v>
      </c>
      <c r="J14790">
        <v>-0.03</v>
      </c>
    </row>
    <row r="14791" spans="1:10">
      <c r="A14791">
        <v>77.703333333378197</v>
      </c>
      <c r="B14791">
        <v>-2.0852053570239102</v>
      </c>
      <c r="C14791">
        <v>0</v>
      </c>
      <c r="D14791">
        <v>-5.3562157589424897E-4</v>
      </c>
      <c r="E14791">
        <v>31.170320025108701</v>
      </c>
      <c r="F14791">
        <v>749.87672455937297</v>
      </c>
      <c r="G14791">
        <v>751.74013578426604</v>
      </c>
      <c r="H14791">
        <v>0.3</v>
      </c>
      <c r="I14791">
        <v>22.839711723183001</v>
      </c>
      <c r="J14791">
        <v>-0.03</v>
      </c>
    </row>
    <row r="14792" spans="1:10">
      <c r="A14792">
        <v>77.700000000044795</v>
      </c>
      <c r="B14792">
        <v>-2.0852048760991302</v>
      </c>
      <c r="C14792">
        <v>0</v>
      </c>
      <c r="D14792">
        <v>-5.3546222005881005E-4</v>
      </c>
      <c r="E14792">
        <v>31.1701818388701</v>
      </c>
      <c r="F14792">
        <v>749.87620728302898</v>
      </c>
      <c r="G14792">
        <v>751.73958794416001</v>
      </c>
      <c r="H14792">
        <v>0.3</v>
      </c>
      <c r="I14792">
        <v>22.8397246766324</v>
      </c>
      <c r="J14792">
        <v>-0.03</v>
      </c>
    </row>
    <row r="14793" spans="1:10">
      <c r="A14793">
        <v>77.696666666711494</v>
      </c>
      <c r="B14793">
        <v>-2.0852043951700701</v>
      </c>
      <c r="C14793">
        <v>0</v>
      </c>
      <c r="D14793">
        <v>-5.3530289401857703E-4</v>
      </c>
      <c r="E14793">
        <v>31.170043652474099</v>
      </c>
      <c r="F14793">
        <v>749.87569000617896</v>
      </c>
      <c r="G14793">
        <v>751.739040103707</v>
      </c>
      <c r="H14793">
        <v>0.3</v>
      </c>
      <c r="I14793">
        <v>22.8397376276599</v>
      </c>
      <c r="J14793">
        <v>-0.03</v>
      </c>
    </row>
    <row r="14794" spans="1:10">
      <c r="A14794">
        <v>77.693333333378206</v>
      </c>
      <c r="B14794">
        <v>-2.08520391423674</v>
      </c>
      <c r="C14794">
        <v>0</v>
      </c>
      <c r="D14794">
        <v>-5.3514359777558898E-4</v>
      </c>
      <c r="E14794">
        <v>31.169905465920099</v>
      </c>
      <c r="F14794">
        <v>749.87517272882496</v>
      </c>
      <c r="G14794">
        <v>751.73849226290702</v>
      </c>
      <c r="H14794">
        <v>0.3</v>
      </c>
      <c r="I14794">
        <v>22.839750576265299</v>
      </c>
      <c r="J14794">
        <v>-0.03</v>
      </c>
    </row>
    <row r="14795" spans="1:10">
      <c r="A14795">
        <v>77.690000000044904</v>
      </c>
      <c r="B14795">
        <v>-2.08520343329914</v>
      </c>
      <c r="C14795">
        <v>0</v>
      </c>
      <c r="D14795">
        <v>-5.3498433133188105E-4</v>
      </c>
      <c r="E14795">
        <v>31.1697672792079</v>
      </c>
      <c r="F14795">
        <v>749.87465545096495</v>
      </c>
      <c r="G14795">
        <v>751.73794442175904</v>
      </c>
      <c r="H14795">
        <v>0.3</v>
      </c>
      <c r="I14795">
        <v>22.839763522448401</v>
      </c>
      <c r="J14795">
        <v>-0.03</v>
      </c>
    </row>
    <row r="14796" spans="1:10">
      <c r="A14796">
        <v>77.686666666711503</v>
      </c>
      <c r="B14796">
        <v>-2.0852029523572702</v>
      </c>
      <c r="C14796">
        <v>0</v>
      </c>
      <c r="D14796">
        <v>-5.3482509468948504E-4</v>
      </c>
      <c r="E14796">
        <v>31.1696290923371</v>
      </c>
      <c r="F14796">
        <v>749.87413817260006</v>
      </c>
      <c r="G14796">
        <v>751.73739658026398</v>
      </c>
      <c r="H14796">
        <v>0.3</v>
      </c>
      <c r="I14796">
        <v>22.839776466208999</v>
      </c>
      <c r="J14796">
        <v>-0.03</v>
      </c>
    </row>
    <row r="14797" spans="1:10">
      <c r="A14797">
        <v>77.683333333378201</v>
      </c>
      <c r="B14797">
        <v>-2.0852024714111299</v>
      </c>
      <c r="C14797">
        <v>0</v>
      </c>
      <c r="D14797">
        <v>-5.3466588785044196E-4</v>
      </c>
      <c r="E14797">
        <v>31.1694909053072</v>
      </c>
      <c r="F14797">
        <v>749.873620893728</v>
      </c>
      <c r="G14797">
        <v>751.73684873842205</v>
      </c>
      <c r="H14797">
        <v>0.3</v>
      </c>
      <c r="I14797">
        <v>22.839789407547102</v>
      </c>
      <c r="J14797">
        <v>-0.03</v>
      </c>
    </row>
    <row r="14798" spans="1:10">
      <c r="A14798">
        <v>77.680000000044899</v>
      </c>
      <c r="B14798">
        <v>-2.0852019904607202</v>
      </c>
      <c r="C14798">
        <v>0</v>
      </c>
      <c r="D14798">
        <v>-5.3450671081678805E-4</v>
      </c>
      <c r="E14798">
        <v>31.169352718117999</v>
      </c>
      <c r="F14798">
        <v>749.87310361434902</v>
      </c>
      <c r="G14798">
        <v>751.73630089623305</v>
      </c>
      <c r="H14798">
        <v>0.3</v>
      </c>
      <c r="I14798">
        <v>22.839802346462399</v>
      </c>
      <c r="J14798">
        <v>-0.03</v>
      </c>
    </row>
    <row r="14799" spans="1:10">
      <c r="A14799">
        <v>77.676666666711498</v>
      </c>
      <c r="B14799">
        <v>-2.0852015095060299</v>
      </c>
      <c r="C14799">
        <v>0</v>
      </c>
      <c r="D14799">
        <v>-5.3434756359055401E-4</v>
      </c>
      <c r="E14799">
        <v>31.1692145307691</v>
      </c>
      <c r="F14799">
        <v>749.87258633446402</v>
      </c>
      <c r="G14799">
        <v>751.73575305369604</v>
      </c>
      <c r="H14799">
        <v>0.3</v>
      </c>
      <c r="I14799">
        <v>22.839815282954799</v>
      </c>
      <c r="J14799">
        <v>-0.03</v>
      </c>
    </row>
    <row r="14800" spans="1:10">
      <c r="A14800">
        <v>77.673333333378196</v>
      </c>
      <c r="B14800">
        <v>-2.0852010285470701</v>
      </c>
      <c r="C14800">
        <v>0</v>
      </c>
      <c r="D14800">
        <v>-5.3418844617378097E-4</v>
      </c>
      <c r="E14800">
        <v>31.169076343259999</v>
      </c>
      <c r="F14800">
        <v>749.87206905407095</v>
      </c>
      <c r="G14800">
        <v>751.73520521081298</v>
      </c>
      <c r="H14800">
        <v>0.3</v>
      </c>
      <c r="I14800">
        <v>22.839828217023999</v>
      </c>
      <c r="J14800">
        <v>-0.03</v>
      </c>
    </row>
    <row r="14801" spans="1:10">
      <c r="A14801">
        <v>77.670000000044894</v>
      </c>
      <c r="B14801">
        <v>-2.08520054758384</v>
      </c>
      <c r="C14801">
        <v>0</v>
      </c>
      <c r="D14801">
        <v>-5.3402935856850702E-4</v>
      </c>
      <c r="E14801">
        <v>31.168938155590499</v>
      </c>
      <c r="F14801">
        <v>749.87155177317095</v>
      </c>
      <c r="G14801">
        <v>751.73465736758203</v>
      </c>
      <c r="H14801">
        <v>0.3</v>
      </c>
      <c r="I14801">
        <v>22.839841148670001</v>
      </c>
      <c r="J14801">
        <v>-0.03</v>
      </c>
    </row>
    <row r="14802" spans="1:10">
      <c r="A14802">
        <v>77.666666666711507</v>
      </c>
      <c r="B14802">
        <v>-2.0852000666163399</v>
      </c>
      <c r="C14802">
        <v>0</v>
      </c>
      <c r="D14802">
        <v>-5.3387030077676003E-4</v>
      </c>
      <c r="E14802">
        <v>31.168799967760101</v>
      </c>
      <c r="F14802">
        <v>749.87103449176198</v>
      </c>
      <c r="G14802">
        <v>751.73410952400297</v>
      </c>
      <c r="H14802">
        <v>0.3</v>
      </c>
      <c r="I14802">
        <v>22.8398540778926</v>
      </c>
      <c r="J14802">
        <v>-0.03</v>
      </c>
    </row>
    <row r="14803" spans="1:10">
      <c r="A14803">
        <v>77.663333333378205</v>
      </c>
      <c r="B14803">
        <v>-2.08519958564457</v>
      </c>
      <c r="C14803">
        <v>0</v>
      </c>
      <c r="D14803">
        <v>-5.3371127280057897E-4</v>
      </c>
      <c r="E14803">
        <v>31.168661779768399</v>
      </c>
      <c r="F14803">
        <v>749.87051720984505</v>
      </c>
      <c r="G14803">
        <v>751.73356168007797</v>
      </c>
      <c r="H14803">
        <v>0.3</v>
      </c>
      <c r="I14803">
        <v>22.839867004691499</v>
      </c>
      <c r="J14803">
        <v>-0.03</v>
      </c>
    </row>
    <row r="14804" spans="1:10">
      <c r="A14804">
        <v>77.660000000044903</v>
      </c>
      <c r="B14804">
        <v>-2.0851991046685199</v>
      </c>
      <c r="C14804">
        <v>0</v>
      </c>
      <c r="D14804">
        <v>-5.3355227464200105E-4</v>
      </c>
      <c r="E14804">
        <v>31.168523591615202</v>
      </c>
      <c r="F14804">
        <v>749.86999992741903</v>
      </c>
      <c r="G14804">
        <v>751.73301383580497</v>
      </c>
      <c r="H14804">
        <v>0.3</v>
      </c>
      <c r="I14804">
        <v>22.839879929066701</v>
      </c>
      <c r="J14804">
        <v>-0.03</v>
      </c>
    </row>
    <row r="14805" spans="1:10">
      <c r="A14805">
        <v>77.656666666711502</v>
      </c>
      <c r="B14805">
        <v>-2.0851986236881999</v>
      </c>
      <c r="C14805">
        <v>0</v>
      </c>
      <c r="D14805">
        <v>-5.3339330630305503E-4</v>
      </c>
      <c r="E14805">
        <v>31.168385403299901</v>
      </c>
      <c r="F14805">
        <v>749.86948264448301</v>
      </c>
      <c r="G14805">
        <v>751.73246599118499</v>
      </c>
      <c r="H14805">
        <v>0.3</v>
      </c>
      <c r="I14805">
        <v>22.839892851018</v>
      </c>
      <c r="J14805">
        <v>-0.03</v>
      </c>
    </row>
    <row r="14806" spans="1:10">
      <c r="A14806">
        <v>77.6533333333782</v>
      </c>
      <c r="B14806">
        <v>-2.0851981427036099</v>
      </c>
      <c r="C14806">
        <v>0</v>
      </c>
      <c r="D14806">
        <v>-5.33234367785783E-4</v>
      </c>
      <c r="E14806">
        <v>31.168247214822301</v>
      </c>
      <c r="F14806">
        <v>749.86896536103802</v>
      </c>
      <c r="G14806">
        <v>751.73191814621805</v>
      </c>
      <c r="H14806">
        <v>0.3</v>
      </c>
      <c r="I14806">
        <v>22.839905770545201</v>
      </c>
      <c r="J14806">
        <v>-0.03</v>
      </c>
    </row>
    <row r="14807" spans="1:10">
      <c r="A14807">
        <v>77.650000000044898</v>
      </c>
      <c r="B14807">
        <v>-2.0851976617147501</v>
      </c>
      <c r="C14807">
        <v>0</v>
      </c>
      <c r="D14807">
        <v>-5.3307545909221502E-4</v>
      </c>
      <c r="E14807">
        <v>31.168109026182002</v>
      </c>
      <c r="F14807">
        <v>749.86844807708303</v>
      </c>
      <c r="G14807">
        <v>751.731370300903</v>
      </c>
      <c r="H14807">
        <v>0.3</v>
      </c>
      <c r="I14807">
        <v>22.839918687648101</v>
      </c>
      <c r="J14807">
        <v>-0.03</v>
      </c>
    </row>
    <row r="14808" spans="1:10">
      <c r="A14808">
        <v>77.646666666711596</v>
      </c>
      <c r="B14808">
        <v>-2.0851971807216101</v>
      </c>
      <c r="C14808">
        <v>0</v>
      </c>
      <c r="D14808">
        <v>-5.3291658022438702E-4</v>
      </c>
      <c r="E14808">
        <v>31.167970837378501</v>
      </c>
      <c r="F14808">
        <v>749.86793079261804</v>
      </c>
      <c r="G14808">
        <v>751.73082245524097</v>
      </c>
      <c r="H14808">
        <v>0.3</v>
      </c>
      <c r="I14808">
        <v>22.839931602326601</v>
      </c>
      <c r="J14808">
        <v>-0.03</v>
      </c>
    </row>
    <row r="14809" spans="1:10">
      <c r="A14809">
        <v>77.643333333378195</v>
      </c>
      <c r="B14809">
        <v>-2.08519669972421</v>
      </c>
      <c r="C14809">
        <v>0</v>
      </c>
      <c r="D14809">
        <v>-5.32757731184335E-4</v>
      </c>
      <c r="E14809">
        <v>31.167832648411601</v>
      </c>
      <c r="F14809">
        <v>749.86741350764203</v>
      </c>
      <c r="G14809">
        <v>751.73027460923197</v>
      </c>
      <c r="H14809">
        <v>0.3</v>
      </c>
      <c r="I14809">
        <v>22.839944514580498</v>
      </c>
      <c r="J14809">
        <v>-0.03</v>
      </c>
    </row>
    <row r="14810" spans="1:10">
      <c r="A14810">
        <v>77.640000000044907</v>
      </c>
      <c r="B14810">
        <v>-2.0851962187225301</v>
      </c>
      <c r="C14810">
        <v>0</v>
      </c>
      <c r="D14810">
        <v>-5.3259891197408795E-4</v>
      </c>
      <c r="E14810">
        <v>31.167694459280799</v>
      </c>
      <c r="F14810">
        <v>749.86689622215499</v>
      </c>
      <c r="G14810">
        <v>751.72972676287498</v>
      </c>
      <c r="H14810">
        <v>0.3</v>
      </c>
      <c r="I14810">
        <v>22.839957424409601</v>
      </c>
      <c r="J14810">
        <v>-0.03</v>
      </c>
    </row>
    <row r="14811" spans="1:10">
      <c r="A14811">
        <v>77.636666666711605</v>
      </c>
      <c r="B14811">
        <v>-2.0851957377165702</v>
      </c>
      <c r="C14811">
        <v>0</v>
      </c>
      <c r="D14811">
        <v>-5.3244012259568601E-4</v>
      </c>
      <c r="E14811">
        <v>31.167556269985798</v>
      </c>
      <c r="F14811">
        <v>749.86637893615602</v>
      </c>
      <c r="G14811">
        <v>751.72917891617203</v>
      </c>
      <c r="H14811">
        <v>0.3</v>
      </c>
      <c r="I14811">
        <v>22.839970331813799</v>
      </c>
      <c r="J14811">
        <v>-0.03</v>
      </c>
    </row>
    <row r="14812" spans="1:10">
      <c r="A14812">
        <v>77.633333333378204</v>
      </c>
      <c r="B14812">
        <v>-2.0851952567063501</v>
      </c>
      <c r="C14812">
        <v>0</v>
      </c>
      <c r="D14812">
        <v>-5.3228136305116E-4</v>
      </c>
      <c r="E14812">
        <v>31.1674180805262</v>
      </c>
      <c r="F14812">
        <v>749.86586164964501</v>
      </c>
      <c r="G14812">
        <v>751.72863106912098</v>
      </c>
      <c r="H14812">
        <v>0.3</v>
      </c>
      <c r="I14812">
        <v>22.839983236793</v>
      </c>
      <c r="J14812">
        <v>-0.03</v>
      </c>
    </row>
    <row r="14813" spans="1:10">
      <c r="A14813">
        <v>77.630000000044902</v>
      </c>
      <c r="B14813">
        <v>-2.0851947756918499</v>
      </c>
      <c r="C14813">
        <v>0</v>
      </c>
      <c r="D14813">
        <v>-5.3212263334254399E-4</v>
      </c>
      <c r="E14813">
        <v>31.1672798909016</v>
      </c>
      <c r="F14813">
        <v>749.86534436262195</v>
      </c>
      <c r="G14813">
        <v>751.72808322172204</v>
      </c>
      <c r="H14813">
        <v>0.3</v>
      </c>
      <c r="I14813">
        <v>22.839996139346901</v>
      </c>
      <c r="J14813">
        <v>-0.03</v>
      </c>
    </row>
    <row r="14814" spans="1:10">
      <c r="A14814">
        <v>77.6266666667116</v>
      </c>
      <c r="B14814">
        <v>-2.0851942946730802</v>
      </c>
      <c r="C14814">
        <v>0</v>
      </c>
      <c r="D14814">
        <v>-5.3196393347187097E-4</v>
      </c>
      <c r="E14814">
        <v>31.167141701111699</v>
      </c>
      <c r="F14814">
        <v>749.86482707508696</v>
      </c>
      <c r="G14814">
        <v>751.72753537397705</v>
      </c>
      <c r="H14814">
        <v>0.3</v>
      </c>
      <c r="I14814">
        <v>22.840009039475301</v>
      </c>
      <c r="J14814">
        <v>-0.03</v>
      </c>
    </row>
    <row r="14815" spans="1:10">
      <c r="A14815">
        <v>77.623333333378199</v>
      </c>
      <c r="B14815">
        <v>-2.0851938136500401</v>
      </c>
      <c r="C14815">
        <v>0</v>
      </c>
      <c r="D14815">
        <v>-5.3180526344117501E-4</v>
      </c>
      <c r="E14815">
        <v>31.1670035111561</v>
      </c>
      <c r="F14815">
        <v>749.864309787038</v>
      </c>
      <c r="G14815">
        <v>751.72698752588406</v>
      </c>
      <c r="H14815">
        <v>0.3</v>
      </c>
      <c r="I14815">
        <v>22.8400219371782</v>
      </c>
      <c r="J14815">
        <v>-0.03</v>
      </c>
    </row>
    <row r="14816" spans="1:10">
      <c r="A14816">
        <v>77.620000000044897</v>
      </c>
      <c r="B14816">
        <v>-2.0851933326227199</v>
      </c>
      <c r="C14816">
        <v>0</v>
      </c>
      <c r="D14816">
        <v>-5.3164662325248997E-4</v>
      </c>
      <c r="E14816">
        <v>31.166865321034301</v>
      </c>
      <c r="F14816">
        <v>749.86379249847596</v>
      </c>
      <c r="G14816">
        <v>751.72643967744295</v>
      </c>
      <c r="H14816">
        <v>0.3</v>
      </c>
      <c r="I14816">
        <v>22.840034832455402</v>
      </c>
      <c r="J14816">
        <v>-0.03</v>
      </c>
    </row>
    <row r="14817" spans="1:10">
      <c r="A14817">
        <v>77.616666666711595</v>
      </c>
      <c r="B14817">
        <v>-2.0851928515911302</v>
      </c>
      <c r="C14817">
        <v>0</v>
      </c>
      <c r="D14817">
        <v>-5.3148801290784796E-4</v>
      </c>
      <c r="E14817">
        <v>31.1667271307461</v>
      </c>
      <c r="F14817">
        <v>749.86327520939994</v>
      </c>
      <c r="G14817">
        <v>751.72589182865499</v>
      </c>
      <c r="H14817">
        <v>0.3</v>
      </c>
      <c r="I14817">
        <v>22.840047725306601</v>
      </c>
      <c r="J14817">
        <v>-0.03</v>
      </c>
    </row>
    <row r="14818" spans="1:10">
      <c r="A14818">
        <v>77.613333333378307</v>
      </c>
      <c r="B14818">
        <v>-2.0851923705552702</v>
      </c>
      <c r="C14818">
        <v>0</v>
      </c>
      <c r="D14818">
        <v>-5.3132943240928002E-4</v>
      </c>
      <c r="E14818">
        <v>31.166588940291099</v>
      </c>
      <c r="F14818">
        <v>749.86275791980995</v>
      </c>
      <c r="G14818">
        <v>751.72534397952097</v>
      </c>
      <c r="H14818">
        <v>0.3</v>
      </c>
      <c r="I14818">
        <v>22.840060615731801</v>
      </c>
      <c r="J14818">
        <v>-0.03</v>
      </c>
    </row>
    <row r="14819" spans="1:10">
      <c r="A14819">
        <v>77.610000000044906</v>
      </c>
      <c r="B14819">
        <v>-2.0851918895151398</v>
      </c>
      <c r="C14819">
        <v>0</v>
      </c>
      <c r="D14819">
        <v>-5.3117088175882402E-4</v>
      </c>
      <c r="E14819">
        <v>31.166450749668801</v>
      </c>
      <c r="F14819">
        <v>749.86224062970496</v>
      </c>
      <c r="G14819">
        <v>751.72479613003804</v>
      </c>
      <c r="H14819">
        <v>0.3</v>
      </c>
      <c r="I14819">
        <v>22.8400735037307</v>
      </c>
      <c r="J14819">
        <v>-0.03</v>
      </c>
    </row>
    <row r="14820" spans="1:10">
      <c r="A14820">
        <v>77.606666666711604</v>
      </c>
      <c r="B14820">
        <v>-2.0851914084707301</v>
      </c>
      <c r="C14820">
        <v>0</v>
      </c>
      <c r="D14820">
        <v>-5.3101236095850796E-4</v>
      </c>
      <c r="E14820">
        <v>31.166312558879</v>
      </c>
      <c r="F14820">
        <v>749.86172333908598</v>
      </c>
      <c r="G14820">
        <v>751.72424828020905</v>
      </c>
      <c r="H14820">
        <v>0.3</v>
      </c>
      <c r="I14820">
        <v>22.840086389303199</v>
      </c>
      <c r="J14820">
        <v>-0.03</v>
      </c>
    </row>
    <row r="14821" spans="1:10">
      <c r="A14821">
        <v>77.603333333378302</v>
      </c>
      <c r="B14821">
        <v>-2.0851909274220501</v>
      </c>
      <c r="C14821">
        <v>0</v>
      </c>
      <c r="D14821">
        <v>-5.3085387001036797E-4</v>
      </c>
      <c r="E14821">
        <v>31.166174367921101</v>
      </c>
      <c r="F14821">
        <v>749.86120604795099</v>
      </c>
      <c r="G14821">
        <v>751.72370043003195</v>
      </c>
      <c r="H14821">
        <v>0.3</v>
      </c>
      <c r="I14821">
        <v>22.840099272449098</v>
      </c>
      <c r="J14821">
        <v>-0.03</v>
      </c>
    </row>
    <row r="14822" spans="1:10">
      <c r="A14822">
        <v>77.600000000044901</v>
      </c>
      <c r="B14822">
        <v>-2.08519044636909</v>
      </c>
      <c r="C14822">
        <v>0</v>
      </c>
      <c r="D14822">
        <v>-5.3069540891643497E-4</v>
      </c>
      <c r="E14822">
        <v>31.166036176795</v>
      </c>
      <c r="F14822">
        <v>749.86068875629996</v>
      </c>
      <c r="G14822">
        <v>751.72315257950697</v>
      </c>
      <c r="H14822">
        <v>0.3</v>
      </c>
      <c r="I14822">
        <v>22.840112153168299</v>
      </c>
      <c r="J14822">
        <v>-0.03</v>
      </c>
    </row>
    <row r="14823" spans="1:10">
      <c r="A14823">
        <v>77.596666666711599</v>
      </c>
      <c r="B14823">
        <v>-2.0851899653118702</v>
      </c>
      <c r="C14823">
        <v>0</v>
      </c>
      <c r="D14823">
        <v>-5.3053697767873795E-4</v>
      </c>
      <c r="E14823">
        <v>31.165897985500099</v>
      </c>
      <c r="F14823">
        <v>749.86017146413405</v>
      </c>
      <c r="G14823">
        <v>751.72260472863604</v>
      </c>
      <c r="H14823">
        <v>0.3</v>
      </c>
      <c r="I14823">
        <v>22.840125031460602</v>
      </c>
      <c r="J14823">
        <v>-0.03</v>
      </c>
    </row>
    <row r="14824" spans="1:10">
      <c r="A14824">
        <v>77.593333333378297</v>
      </c>
      <c r="B14824">
        <v>-2.0851894842503702</v>
      </c>
      <c r="C14824">
        <v>0</v>
      </c>
      <c r="D14824">
        <v>-5.3037857629931401E-4</v>
      </c>
      <c r="E14824">
        <v>31.165759794036099</v>
      </c>
      <c r="F14824">
        <v>749.85965417145098</v>
      </c>
      <c r="G14824">
        <v>751.72205687741598</v>
      </c>
      <c r="H14824">
        <v>0.3</v>
      </c>
      <c r="I14824">
        <v>22.840137907325801</v>
      </c>
      <c r="J14824">
        <v>-0.03</v>
      </c>
    </row>
    <row r="14825" spans="1:10">
      <c r="A14825">
        <v>77.590000000044896</v>
      </c>
      <c r="B14825">
        <v>-2.0851890031845901</v>
      </c>
      <c r="C14825">
        <v>0</v>
      </c>
      <c r="D14825">
        <v>-5.3022020478019104E-4</v>
      </c>
      <c r="E14825">
        <v>31.165621602402702</v>
      </c>
      <c r="F14825">
        <v>749.85913687825098</v>
      </c>
      <c r="G14825">
        <v>751.72150902584997</v>
      </c>
      <c r="H14825">
        <v>0.3</v>
      </c>
      <c r="I14825">
        <v>22.8401507807638</v>
      </c>
      <c r="J14825">
        <v>-0.03</v>
      </c>
    </row>
    <row r="14826" spans="1:10">
      <c r="A14826">
        <v>77.586666666711594</v>
      </c>
      <c r="B14826">
        <v>-2.0851885221145499</v>
      </c>
      <c r="C14826">
        <v>0</v>
      </c>
      <c r="D14826">
        <v>-5.3006186312340203E-4</v>
      </c>
      <c r="E14826">
        <v>31.165483410599499</v>
      </c>
      <c r="F14826">
        <v>749.85861958453404</v>
      </c>
      <c r="G14826">
        <v>751.72096117393596</v>
      </c>
      <c r="H14826">
        <v>0.3</v>
      </c>
      <c r="I14826">
        <v>22.8401636517744</v>
      </c>
      <c r="J14826">
        <v>-0.03</v>
      </c>
    </row>
    <row r="14827" spans="1:10">
      <c r="A14827">
        <v>77.583333333378306</v>
      </c>
      <c r="B14827">
        <v>-2.0851880410402299</v>
      </c>
      <c r="C14827">
        <v>0</v>
      </c>
      <c r="D14827">
        <v>-5.2990355133097997E-4</v>
      </c>
      <c r="E14827">
        <v>31.165345218626001</v>
      </c>
      <c r="F14827">
        <v>749.85810229029903</v>
      </c>
      <c r="G14827">
        <v>751.72041332167498</v>
      </c>
      <c r="H14827">
        <v>0.3</v>
      </c>
      <c r="I14827">
        <v>22.840176520357399</v>
      </c>
      <c r="J14827">
        <v>-0.03</v>
      </c>
    </row>
    <row r="14828" spans="1:10">
      <c r="A14828">
        <v>77.580000000045004</v>
      </c>
      <c r="B14828">
        <v>-2.0851875599616299</v>
      </c>
      <c r="C14828">
        <v>0</v>
      </c>
      <c r="D14828">
        <v>-5.2974526940495503E-4</v>
      </c>
      <c r="E14828">
        <v>31.165207026482001</v>
      </c>
      <c r="F14828">
        <v>749.85758499554697</v>
      </c>
      <c r="G14828">
        <v>751.71986546906703</v>
      </c>
      <c r="H14828">
        <v>0.3</v>
      </c>
      <c r="I14828">
        <v>22.840189386512701</v>
      </c>
      <c r="J14828">
        <v>-0.03</v>
      </c>
    </row>
    <row r="14829" spans="1:10">
      <c r="A14829">
        <v>77.576666666711603</v>
      </c>
      <c r="B14829">
        <v>-2.0851870788787599</v>
      </c>
      <c r="C14829">
        <v>0</v>
      </c>
      <c r="D14829">
        <v>-5.2958701734735704E-4</v>
      </c>
      <c r="E14829">
        <v>31.165068834166998</v>
      </c>
      <c r="F14829">
        <v>749.85706770027605</v>
      </c>
      <c r="G14829">
        <v>751.71931761611097</v>
      </c>
      <c r="H14829">
        <v>0.3</v>
      </c>
      <c r="I14829">
        <v>22.8402022502401</v>
      </c>
      <c r="J14829">
        <v>-0.03</v>
      </c>
    </row>
    <row r="14830" spans="1:10">
      <c r="A14830">
        <v>77.573333333378301</v>
      </c>
      <c r="B14830">
        <v>-2.08518659779162</v>
      </c>
      <c r="C14830">
        <v>0</v>
      </c>
      <c r="D14830">
        <v>-5.29428795160219E-4</v>
      </c>
      <c r="E14830">
        <v>31.164930641680701</v>
      </c>
      <c r="F14830">
        <v>749.85655040448603</v>
      </c>
      <c r="G14830">
        <v>751.71876976280703</v>
      </c>
      <c r="H14830">
        <v>0.3</v>
      </c>
      <c r="I14830">
        <v>22.840215111539401</v>
      </c>
      <c r="J14830">
        <v>-0.03</v>
      </c>
    </row>
    <row r="14831" spans="1:10">
      <c r="A14831">
        <v>77.570000000044999</v>
      </c>
      <c r="B14831">
        <v>-2.0851861167002101</v>
      </c>
      <c r="C14831">
        <v>0</v>
      </c>
      <c r="D14831">
        <v>-5.2927060284557097E-4</v>
      </c>
      <c r="E14831">
        <v>31.164792449022599</v>
      </c>
      <c r="F14831">
        <v>749.85603310817805</v>
      </c>
      <c r="G14831">
        <v>751.71822190915702</v>
      </c>
      <c r="H14831">
        <v>0.3</v>
      </c>
      <c r="I14831">
        <v>22.840227970410499</v>
      </c>
      <c r="J14831">
        <v>-0.03</v>
      </c>
    </row>
    <row r="14832" spans="1:10">
      <c r="A14832">
        <v>77.566666666711598</v>
      </c>
      <c r="B14832">
        <v>-2.0851856356045202</v>
      </c>
      <c r="C14832">
        <v>0</v>
      </c>
      <c r="D14832">
        <v>-5.2911244040544604E-4</v>
      </c>
      <c r="E14832">
        <v>31.164654256192499</v>
      </c>
      <c r="F14832">
        <v>749.85551581134905</v>
      </c>
      <c r="G14832">
        <v>751.71767405515902</v>
      </c>
      <c r="H14832">
        <v>0.3</v>
      </c>
      <c r="I14832">
        <v>22.840240826853201</v>
      </c>
      <c r="J14832">
        <v>-0.03</v>
      </c>
    </row>
    <row r="14833" spans="1:10">
      <c r="A14833">
        <v>77.563333333378296</v>
      </c>
      <c r="B14833">
        <v>-2.0851851545045599</v>
      </c>
      <c r="C14833">
        <v>0</v>
      </c>
      <c r="D14833">
        <v>-5.2895430784187102E-4</v>
      </c>
      <c r="E14833">
        <v>31.16451606319</v>
      </c>
      <c r="F14833">
        <v>749.85499851400095</v>
      </c>
      <c r="G14833">
        <v>751.71712620081303</v>
      </c>
      <c r="H14833">
        <v>0.3</v>
      </c>
      <c r="I14833">
        <v>22.840253680867399</v>
      </c>
      <c r="J14833">
        <v>-0.03</v>
      </c>
    </row>
    <row r="14834" spans="1:10">
      <c r="A14834">
        <v>77.560000000044994</v>
      </c>
      <c r="B14834">
        <v>-2.0851846734003199</v>
      </c>
      <c r="C14834">
        <v>0</v>
      </c>
      <c r="D14834">
        <v>-5.2879620515687803E-4</v>
      </c>
      <c r="E14834">
        <v>31.164377870014601</v>
      </c>
      <c r="F14834">
        <v>749.85448121613297</v>
      </c>
      <c r="G14834">
        <v>751.71657834611995</v>
      </c>
      <c r="H14834">
        <v>0.3</v>
      </c>
      <c r="I14834">
        <v>22.840266532452802</v>
      </c>
      <c r="J14834">
        <v>-0.03</v>
      </c>
    </row>
    <row r="14835" spans="1:10">
      <c r="A14835">
        <v>77.556666666711607</v>
      </c>
      <c r="B14835">
        <v>-2.08518419229181</v>
      </c>
      <c r="C14835">
        <v>0</v>
      </c>
      <c r="D14835">
        <v>-5.28638132352498E-4</v>
      </c>
      <c r="E14835">
        <v>31.164239676666</v>
      </c>
      <c r="F14835">
        <v>749.85396391774395</v>
      </c>
      <c r="G14835">
        <v>751.71603049108001</v>
      </c>
      <c r="H14835">
        <v>0.3</v>
      </c>
      <c r="I14835">
        <v>22.840279381609399</v>
      </c>
      <c r="J14835">
        <v>-0.03</v>
      </c>
    </row>
    <row r="14836" spans="1:10">
      <c r="A14836">
        <v>77.553333333378305</v>
      </c>
      <c r="B14836">
        <v>-2.0851837111790301</v>
      </c>
      <c r="C14836">
        <v>0</v>
      </c>
      <c r="D14836">
        <v>-5.2848008943076098E-4</v>
      </c>
      <c r="E14836">
        <v>31.164101483143799</v>
      </c>
      <c r="F14836">
        <v>749.85344661883403</v>
      </c>
      <c r="G14836">
        <v>751.71548263569196</v>
      </c>
      <c r="H14836">
        <v>0.3</v>
      </c>
      <c r="I14836">
        <v>22.840292228336899</v>
      </c>
      <c r="J14836">
        <v>-0.03</v>
      </c>
    </row>
    <row r="14837" spans="1:10">
      <c r="A14837">
        <v>77.550000000045003</v>
      </c>
      <c r="B14837">
        <v>-2.0851832300619701</v>
      </c>
      <c r="C14837">
        <v>0</v>
      </c>
      <c r="D14837">
        <v>-5.2832207639369596E-4</v>
      </c>
      <c r="E14837">
        <v>31.1639632894477</v>
      </c>
      <c r="F14837">
        <v>749.85292931940296</v>
      </c>
      <c r="G14837">
        <v>751.71493477995705</v>
      </c>
      <c r="H14837">
        <v>0.3</v>
      </c>
      <c r="I14837">
        <v>22.8403050726352</v>
      </c>
      <c r="J14837">
        <v>-0.03</v>
      </c>
    </row>
    <row r="14838" spans="1:10">
      <c r="A14838">
        <v>77.546666666711602</v>
      </c>
      <c r="B14838">
        <v>-2.0851827489406398</v>
      </c>
      <c r="C14838">
        <v>0</v>
      </c>
      <c r="D14838">
        <v>-5.2816409324333105E-4</v>
      </c>
      <c r="E14838">
        <v>31.163825095577302</v>
      </c>
      <c r="F14838">
        <v>749.85241201944996</v>
      </c>
      <c r="G14838">
        <v>751.71438692387505</v>
      </c>
      <c r="H14838">
        <v>0.3</v>
      </c>
      <c r="I14838">
        <v>22.840317914504102</v>
      </c>
      <c r="J14838">
        <v>-0.03</v>
      </c>
    </row>
    <row r="14839" spans="1:10">
      <c r="A14839">
        <v>77.5433333333783</v>
      </c>
      <c r="B14839">
        <v>-2.0851822678150298</v>
      </c>
      <c r="C14839">
        <v>0</v>
      </c>
      <c r="D14839">
        <v>-5.2800613998170095E-4</v>
      </c>
      <c r="E14839">
        <v>31.163686901532099</v>
      </c>
      <c r="F14839">
        <v>749.85189471897502</v>
      </c>
      <c r="G14839">
        <v>751.71383906744495</v>
      </c>
      <c r="H14839">
        <v>0.3</v>
      </c>
      <c r="I14839">
        <v>22.840330753943501</v>
      </c>
      <c r="J14839">
        <v>-0.03</v>
      </c>
    </row>
    <row r="14840" spans="1:10">
      <c r="A14840">
        <v>77.540000000044998</v>
      </c>
      <c r="B14840">
        <v>-2.0851817866851499</v>
      </c>
      <c r="C14840">
        <v>0</v>
      </c>
      <c r="D14840">
        <v>-5.2784821661083098E-4</v>
      </c>
      <c r="E14840">
        <v>31.1635487073119</v>
      </c>
      <c r="F14840">
        <v>749.85137741797803</v>
      </c>
      <c r="G14840">
        <v>751.71329121066697</v>
      </c>
      <c r="H14840">
        <v>0.3</v>
      </c>
      <c r="I14840">
        <v>22.840343590953101</v>
      </c>
      <c r="J14840">
        <v>-0.03</v>
      </c>
    </row>
    <row r="14841" spans="1:10">
      <c r="A14841">
        <v>77.536666666711696</v>
      </c>
      <c r="B14841">
        <v>-2.085181305551</v>
      </c>
      <c r="C14841">
        <v>0</v>
      </c>
      <c r="D14841">
        <v>-5.2769032313275302E-4</v>
      </c>
      <c r="E14841">
        <v>31.1634105129163</v>
      </c>
      <c r="F14841">
        <v>749.85086011645706</v>
      </c>
      <c r="G14841">
        <v>751.71274335354201</v>
      </c>
      <c r="H14841">
        <v>0.3</v>
      </c>
      <c r="I14841">
        <v>22.840356425532899</v>
      </c>
      <c r="J14841">
        <v>-0.03</v>
      </c>
    </row>
    <row r="14842" spans="1:10">
      <c r="A14842">
        <v>77.533333333378295</v>
      </c>
      <c r="B14842">
        <v>-2.08518082441257</v>
      </c>
      <c r="C14842">
        <v>0</v>
      </c>
      <c r="D14842">
        <v>-5.2753245954949301E-4</v>
      </c>
      <c r="E14842">
        <v>31.163272318344799</v>
      </c>
      <c r="F14842">
        <v>749.85034281441301</v>
      </c>
      <c r="G14842">
        <v>751.71219549606997</v>
      </c>
      <c r="H14842">
        <v>0.3</v>
      </c>
      <c r="I14842">
        <v>22.840369257682699</v>
      </c>
      <c r="J14842">
        <v>-0.03</v>
      </c>
    </row>
    <row r="14843" spans="1:10">
      <c r="A14843">
        <v>77.530000000045007</v>
      </c>
      <c r="B14843">
        <v>-2.0851803432698701</v>
      </c>
      <c r="C14843">
        <v>0</v>
      </c>
      <c r="D14843">
        <v>-5.2737462586308396E-4</v>
      </c>
      <c r="E14843">
        <v>31.1631341235971</v>
      </c>
      <c r="F14843">
        <v>749.84982551184601</v>
      </c>
      <c r="G14843">
        <v>751.71164763825004</v>
      </c>
      <c r="H14843">
        <v>0.3</v>
      </c>
      <c r="I14843">
        <v>22.840382087402201</v>
      </c>
      <c r="J14843">
        <v>-0.03</v>
      </c>
    </row>
    <row r="14844" spans="1:10">
      <c r="A14844">
        <v>77.526666666711705</v>
      </c>
      <c r="B14844">
        <v>-2.0851798621228901</v>
      </c>
      <c r="C14844">
        <v>0</v>
      </c>
      <c r="D14844">
        <v>-5.2721682207555504E-4</v>
      </c>
      <c r="E14844">
        <v>31.162995928672899</v>
      </c>
      <c r="F14844">
        <v>749.849308208754</v>
      </c>
      <c r="G14844">
        <v>751.71109978008303</v>
      </c>
      <c r="H14844">
        <v>0.3</v>
      </c>
      <c r="I14844">
        <v>22.840394914691402</v>
      </c>
      <c r="J14844">
        <v>-0.03</v>
      </c>
    </row>
    <row r="14845" spans="1:10">
      <c r="A14845">
        <v>77.523333333378304</v>
      </c>
      <c r="B14845">
        <v>-2.0851793809716401</v>
      </c>
      <c r="C14845">
        <v>0</v>
      </c>
      <c r="D14845">
        <v>-5.2705904818892699E-4</v>
      </c>
      <c r="E14845">
        <v>31.162857733571698</v>
      </c>
      <c r="F14845">
        <v>749.84879090513903</v>
      </c>
      <c r="G14845">
        <v>751.71055192156905</v>
      </c>
      <c r="H14845">
        <v>0.3</v>
      </c>
      <c r="I14845">
        <v>22.840407739549999</v>
      </c>
      <c r="J14845">
        <v>-0.03</v>
      </c>
    </row>
    <row r="14846" spans="1:10">
      <c r="A14846">
        <v>77.520000000045002</v>
      </c>
      <c r="B14846">
        <v>-2.08517889981611</v>
      </c>
      <c r="C14846">
        <v>0</v>
      </c>
      <c r="D14846">
        <v>-5.2690130420523801E-4</v>
      </c>
      <c r="E14846">
        <v>31.162719538293199</v>
      </c>
      <c r="F14846">
        <v>749.84827360099803</v>
      </c>
      <c r="G14846">
        <v>751.71000406270605</v>
      </c>
      <c r="H14846">
        <v>0.3</v>
      </c>
      <c r="I14846">
        <v>22.840420561978</v>
      </c>
      <c r="J14846">
        <v>-0.03</v>
      </c>
    </row>
    <row r="14847" spans="1:10">
      <c r="A14847">
        <v>77.5166666667117</v>
      </c>
      <c r="B14847">
        <v>-2.08517841865631</v>
      </c>
      <c r="C14847">
        <v>0</v>
      </c>
      <c r="D14847">
        <v>-5.2674359012651502E-4</v>
      </c>
      <c r="E14847">
        <v>31.162581342837001</v>
      </c>
      <c r="F14847">
        <v>749.84775629633202</v>
      </c>
      <c r="G14847">
        <v>751.70945620349698</v>
      </c>
      <c r="H14847">
        <v>0.3</v>
      </c>
      <c r="I14847">
        <v>22.840433381975</v>
      </c>
      <c r="J14847">
        <v>-0.03</v>
      </c>
    </row>
    <row r="14848" spans="1:10">
      <c r="A14848">
        <v>77.513333333378299</v>
      </c>
      <c r="B14848">
        <v>-2.0851779374922299</v>
      </c>
      <c r="C14848">
        <v>0</v>
      </c>
      <c r="D14848">
        <v>-5.2658590595478199E-4</v>
      </c>
      <c r="E14848">
        <v>31.162443147202701</v>
      </c>
      <c r="F14848">
        <v>749.84723899114101</v>
      </c>
      <c r="G14848">
        <v>751.70890834394004</v>
      </c>
      <c r="H14848">
        <v>0.3</v>
      </c>
      <c r="I14848">
        <v>22.840446199541098</v>
      </c>
      <c r="J14848">
        <v>-0.03</v>
      </c>
    </row>
    <row r="14849" spans="1:10">
      <c r="A14849">
        <v>77.510000000044997</v>
      </c>
      <c r="B14849">
        <v>-2.0851774563238799</v>
      </c>
      <c r="C14849">
        <v>0</v>
      </c>
      <c r="D14849">
        <v>-5.2642825169206596E-4</v>
      </c>
      <c r="E14849">
        <v>31.162304951389999</v>
      </c>
      <c r="F14849">
        <v>749.84672168542397</v>
      </c>
      <c r="G14849">
        <v>751.70836048403498</v>
      </c>
      <c r="H14849">
        <v>0.3</v>
      </c>
      <c r="I14849">
        <v>22.840459014675901</v>
      </c>
      <c r="J14849">
        <v>-0.03</v>
      </c>
    </row>
    <row r="14850" spans="1:10">
      <c r="A14850">
        <v>77.506666666711695</v>
      </c>
      <c r="B14850">
        <v>-2.0851769751512599</v>
      </c>
      <c r="C14850">
        <v>0</v>
      </c>
      <c r="D14850">
        <v>-5.2627062734040197E-4</v>
      </c>
      <c r="E14850">
        <v>31.162166755398498</v>
      </c>
      <c r="F14850">
        <v>749.84620437917999</v>
      </c>
      <c r="G14850">
        <v>751.70781262378296</v>
      </c>
      <c r="H14850">
        <v>0.3</v>
      </c>
      <c r="I14850">
        <v>22.8404718273794</v>
      </c>
      <c r="J14850">
        <v>-0.03</v>
      </c>
    </row>
    <row r="14851" spans="1:10">
      <c r="A14851">
        <v>77.503333333378393</v>
      </c>
      <c r="B14851">
        <v>-2.0851764939743598</v>
      </c>
      <c r="C14851">
        <v>0</v>
      </c>
      <c r="D14851">
        <v>-5.2611303290181304E-4</v>
      </c>
      <c r="E14851">
        <v>31.162028559227799</v>
      </c>
      <c r="F14851">
        <v>749.84568707240999</v>
      </c>
      <c r="G14851">
        <v>751.70726476318396</v>
      </c>
      <c r="H14851">
        <v>0.3</v>
      </c>
      <c r="I14851">
        <v>22.8404846376514</v>
      </c>
      <c r="J14851">
        <v>-0.03</v>
      </c>
    </row>
    <row r="14852" spans="1:10">
      <c r="A14852">
        <v>77.500000000045006</v>
      </c>
      <c r="B14852">
        <v>-2.08517601279318</v>
      </c>
      <c r="C14852">
        <v>0</v>
      </c>
      <c r="D14852">
        <v>-5.2595546837832705E-4</v>
      </c>
      <c r="E14852">
        <v>31.1618903628775</v>
      </c>
      <c r="F14852">
        <v>749.84516976511304</v>
      </c>
      <c r="G14852">
        <v>751.70671690223696</v>
      </c>
      <c r="H14852">
        <v>0.3</v>
      </c>
      <c r="I14852">
        <v>22.8404974454916</v>
      </c>
      <c r="J14852">
        <v>-0.03</v>
      </c>
    </row>
    <row r="14853" spans="1:10">
      <c r="A14853">
        <v>77.496666666711704</v>
      </c>
      <c r="B14853">
        <v>-2.0851755316077298</v>
      </c>
      <c r="C14853">
        <v>0</v>
      </c>
      <c r="D14853">
        <v>-5.2579793377197201E-4</v>
      </c>
      <c r="E14853">
        <v>31.161752166347298</v>
      </c>
      <c r="F14853">
        <v>749.84465245728802</v>
      </c>
      <c r="G14853">
        <v>751.706169040943</v>
      </c>
      <c r="H14853">
        <v>0.3</v>
      </c>
      <c r="I14853">
        <v>22.840510250900099</v>
      </c>
      <c r="J14853">
        <v>-0.03</v>
      </c>
    </row>
    <row r="14854" spans="1:10">
      <c r="A14854">
        <v>77.493333333378402</v>
      </c>
      <c r="B14854">
        <v>-2.0851750504180102</v>
      </c>
      <c r="C14854">
        <v>0</v>
      </c>
      <c r="D14854">
        <v>-5.2564042908477505E-4</v>
      </c>
      <c r="E14854">
        <v>31.161613969636701</v>
      </c>
      <c r="F14854">
        <v>749.84413514893595</v>
      </c>
      <c r="G14854">
        <v>751.70562117930103</v>
      </c>
      <c r="H14854">
        <v>0.3</v>
      </c>
      <c r="I14854">
        <v>22.840523053876499</v>
      </c>
      <c r="J14854">
        <v>-0.03</v>
      </c>
    </row>
    <row r="14855" spans="1:10">
      <c r="A14855">
        <v>77.490000000045001</v>
      </c>
      <c r="B14855">
        <v>-2.08517456922401</v>
      </c>
      <c r="C14855">
        <v>0</v>
      </c>
      <c r="D14855">
        <v>-5.2548295431876504E-4</v>
      </c>
      <c r="E14855">
        <v>31.161475772745501</v>
      </c>
      <c r="F14855">
        <v>749.843617840055</v>
      </c>
      <c r="G14855">
        <v>751.70507331731096</v>
      </c>
      <c r="H14855">
        <v>0.3</v>
      </c>
      <c r="I14855">
        <v>22.8405358544207</v>
      </c>
      <c r="J14855">
        <v>-0.03</v>
      </c>
    </row>
    <row r="14856" spans="1:10">
      <c r="A14856">
        <v>77.486666666711699</v>
      </c>
      <c r="B14856">
        <v>-2.0851740880257399</v>
      </c>
      <c r="C14856">
        <v>0</v>
      </c>
      <c r="D14856">
        <v>-5.2532550947596802E-4</v>
      </c>
      <c r="E14856">
        <v>31.161337575673201</v>
      </c>
      <c r="F14856">
        <v>749.84310053064598</v>
      </c>
      <c r="G14856">
        <v>751.70452545497403</v>
      </c>
      <c r="H14856">
        <v>0.3</v>
      </c>
      <c r="I14856">
        <v>22.8405486525326</v>
      </c>
      <c r="J14856">
        <v>-0.03</v>
      </c>
    </row>
    <row r="14857" spans="1:10">
      <c r="A14857">
        <v>77.483333333378397</v>
      </c>
      <c r="B14857">
        <v>-2.0851736068231901</v>
      </c>
      <c r="C14857">
        <v>0</v>
      </c>
      <c r="D14857">
        <v>-5.2516809455840701E-4</v>
      </c>
      <c r="E14857">
        <v>31.1611993784195</v>
      </c>
      <c r="F14857">
        <v>749.84258322070798</v>
      </c>
      <c r="G14857">
        <v>751.70397759229002</v>
      </c>
      <c r="H14857">
        <v>0.3</v>
      </c>
      <c r="I14857">
        <v>22.840561448211901</v>
      </c>
      <c r="J14857">
        <v>-0.03</v>
      </c>
    </row>
    <row r="14858" spans="1:10">
      <c r="A14858">
        <v>77.480000000044996</v>
      </c>
      <c r="B14858">
        <v>-2.0851731256163601</v>
      </c>
      <c r="C14858">
        <v>0</v>
      </c>
      <c r="D14858">
        <v>-5.2501070956811598E-4</v>
      </c>
      <c r="E14858">
        <v>31.1610611809839</v>
      </c>
      <c r="F14858">
        <v>749.84206591023997</v>
      </c>
      <c r="G14858">
        <v>751.703429729258</v>
      </c>
      <c r="H14858">
        <v>0.3</v>
      </c>
      <c r="I14858">
        <v>22.840574241458601</v>
      </c>
      <c r="J14858">
        <v>-0.03</v>
      </c>
    </row>
    <row r="14859" spans="1:10">
      <c r="A14859">
        <v>77.476666666711694</v>
      </c>
      <c r="B14859">
        <v>-2.0851726444052598</v>
      </c>
      <c r="C14859">
        <v>0</v>
      </c>
      <c r="D14859">
        <v>-5.2485335450711695E-4</v>
      </c>
      <c r="E14859">
        <v>31.160922983366198</v>
      </c>
      <c r="F14859">
        <v>749.84154859924297</v>
      </c>
      <c r="G14859">
        <v>751.70288186587902</v>
      </c>
      <c r="H14859">
        <v>0.3</v>
      </c>
      <c r="I14859">
        <v>22.840587032272499</v>
      </c>
      <c r="J14859">
        <v>-0.03</v>
      </c>
    </row>
    <row r="14860" spans="1:10">
      <c r="A14860">
        <v>77.473333333378406</v>
      </c>
      <c r="B14860">
        <v>-2.0851721631898901</v>
      </c>
      <c r="C14860">
        <v>0</v>
      </c>
      <c r="D14860">
        <v>-5.2469602937743598E-4</v>
      </c>
      <c r="E14860">
        <v>31.160784785565902</v>
      </c>
      <c r="F14860">
        <v>749.84103128771596</v>
      </c>
      <c r="G14860">
        <v>751.70233400215204</v>
      </c>
      <c r="H14860">
        <v>0.3</v>
      </c>
      <c r="I14860">
        <v>22.840599820653299</v>
      </c>
      <c r="J14860">
        <v>-0.03</v>
      </c>
    </row>
    <row r="14861" spans="1:10">
      <c r="A14861">
        <v>77.470000000045104</v>
      </c>
      <c r="B14861">
        <v>-2.0851716819702402</v>
      </c>
      <c r="C14861">
        <v>0</v>
      </c>
      <c r="D14861">
        <v>-5.2453873418110205E-4</v>
      </c>
      <c r="E14861">
        <v>31.160646587582601</v>
      </c>
      <c r="F14861">
        <v>749.84051397565804</v>
      </c>
      <c r="G14861">
        <v>751.70178613807695</v>
      </c>
      <c r="H14861">
        <v>0.3</v>
      </c>
      <c r="I14861">
        <v>22.840612606600999</v>
      </c>
      <c r="J14861">
        <v>-0.03</v>
      </c>
    </row>
    <row r="14862" spans="1:10">
      <c r="A14862">
        <v>77.466666666711703</v>
      </c>
      <c r="B14862">
        <v>-2.0851712007463101</v>
      </c>
      <c r="C14862">
        <v>0</v>
      </c>
      <c r="D14862">
        <v>-5.2438146892013599E-4</v>
      </c>
      <c r="E14862">
        <v>31.160508389416101</v>
      </c>
      <c r="F14862">
        <v>749.83999666306897</v>
      </c>
      <c r="G14862">
        <v>751.70123827365501</v>
      </c>
      <c r="H14862">
        <v>0.3</v>
      </c>
      <c r="I14862">
        <v>22.840625390115299</v>
      </c>
      <c r="J14862">
        <v>-0.03</v>
      </c>
    </row>
    <row r="14863" spans="1:10">
      <c r="A14863">
        <v>77.463333333378401</v>
      </c>
      <c r="B14863">
        <v>-2.0851707195181102</v>
      </c>
      <c r="C14863">
        <v>0</v>
      </c>
      <c r="D14863">
        <v>-5.2422423359656896E-4</v>
      </c>
      <c r="E14863">
        <v>31.160370191065802</v>
      </c>
      <c r="F14863">
        <v>749.83947934994899</v>
      </c>
      <c r="G14863">
        <v>751.70069040888495</v>
      </c>
      <c r="H14863">
        <v>0.3</v>
      </c>
      <c r="I14863">
        <v>22.840638171196101</v>
      </c>
      <c r="J14863">
        <v>-0.03</v>
      </c>
    </row>
    <row r="14864" spans="1:10">
      <c r="A14864">
        <v>77.460000000045099</v>
      </c>
      <c r="B14864">
        <v>-2.0851702382856301</v>
      </c>
      <c r="C14864">
        <v>0</v>
      </c>
      <c r="D14864">
        <v>-5.2406702821242797E-4</v>
      </c>
      <c r="E14864">
        <v>31.1602319925315</v>
      </c>
      <c r="F14864">
        <v>749.83896203629797</v>
      </c>
      <c r="G14864">
        <v>751.70014254376804</v>
      </c>
      <c r="H14864">
        <v>0.3</v>
      </c>
      <c r="I14864">
        <v>22.840650949843301</v>
      </c>
      <c r="J14864">
        <v>-0.03</v>
      </c>
    </row>
    <row r="14865" spans="1:10">
      <c r="A14865">
        <v>77.456666666711698</v>
      </c>
      <c r="B14865">
        <v>-2.0851697570488801</v>
      </c>
      <c r="C14865">
        <v>0</v>
      </c>
      <c r="D14865">
        <v>-5.2390985276973398E-4</v>
      </c>
      <c r="E14865">
        <v>31.160093793812798</v>
      </c>
      <c r="F14865">
        <v>749.83844472211501</v>
      </c>
      <c r="G14865">
        <v>751.69959467830404</v>
      </c>
      <c r="H14865">
        <v>0.3</v>
      </c>
      <c r="I14865">
        <v>22.840663726056601</v>
      </c>
      <c r="J14865">
        <v>-0.03</v>
      </c>
    </row>
    <row r="14866" spans="1:10">
      <c r="A14866">
        <v>77.453333333378396</v>
      </c>
      <c r="B14866">
        <v>-2.0851692758078499</v>
      </c>
      <c r="C14866">
        <v>0</v>
      </c>
      <c r="D14866">
        <v>-5.2375270727051304E-4</v>
      </c>
      <c r="E14866">
        <v>31.159955594909199</v>
      </c>
      <c r="F14866">
        <v>749.83792740739898</v>
      </c>
      <c r="G14866">
        <v>751.69904681249102</v>
      </c>
      <c r="H14866">
        <v>0.3</v>
      </c>
      <c r="I14866">
        <v>22.840676499835901</v>
      </c>
      <c r="J14866">
        <v>-0.03</v>
      </c>
    </row>
    <row r="14867" spans="1:10">
      <c r="A14867">
        <v>77.450000000045094</v>
      </c>
      <c r="B14867">
        <v>-2.0851687945625401</v>
      </c>
      <c r="C14867">
        <v>0</v>
      </c>
      <c r="D14867">
        <v>-5.2359559171679304E-4</v>
      </c>
      <c r="E14867">
        <v>31.1598173958205</v>
      </c>
      <c r="F14867">
        <v>749.83741009214998</v>
      </c>
      <c r="G14867">
        <v>751.69849894633103</v>
      </c>
      <c r="H14867">
        <v>0.3</v>
      </c>
      <c r="I14867">
        <v>22.840689271181098</v>
      </c>
      <c r="J14867">
        <v>-0.03</v>
      </c>
    </row>
    <row r="14868" spans="1:10">
      <c r="A14868">
        <v>77.446666666711707</v>
      </c>
      <c r="B14868">
        <v>-2.0851683133129599</v>
      </c>
      <c r="C14868">
        <v>0</v>
      </c>
      <c r="D14868">
        <v>-5.2343850611059905E-4</v>
      </c>
      <c r="E14868">
        <v>31.1596791965462</v>
      </c>
      <c r="F14868">
        <v>749.83689277636904</v>
      </c>
      <c r="G14868">
        <v>751.69795107982395</v>
      </c>
      <c r="H14868">
        <v>0.3</v>
      </c>
      <c r="I14868">
        <v>22.840702040092001</v>
      </c>
      <c r="J14868">
        <v>-0.03</v>
      </c>
    </row>
    <row r="14869" spans="1:10">
      <c r="A14869">
        <v>77.443333333378405</v>
      </c>
      <c r="B14869">
        <v>-2.0851678320591098</v>
      </c>
      <c r="C14869">
        <v>0</v>
      </c>
      <c r="D14869">
        <v>-5.2328145045395398E-4</v>
      </c>
      <c r="E14869">
        <v>31.159540997085902</v>
      </c>
      <c r="F14869">
        <v>749.83637546005298</v>
      </c>
      <c r="G14869">
        <v>751.69740321296899</v>
      </c>
      <c r="H14869">
        <v>0.3</v>
      </c>
      <c r="I14869">
        <v>22.8407148065683</v>
      </c>
      <c r="J14869">
        <v>-0.03</v>
      </c>
    </row>
    <row r="14870" spans="1:10">
      <c r="A14870">
        <v>77.440000000045103</v>
      </c>
      <c r="B14870">
        <v>-2.08516735080098</v>
      </c>
      <c r="C14870">
        <v>0</v>
      </c>
      <c r="D14870">
        <v>-5.2312442474888301E-4</v>
      </c>
      <c r="E14870">
        <v>31.159402797439402</v>
      </c>
      <c r="F14870">
        <v>749.83585814320395</v>
      </c>
      <c r="G14870">
        <v>751.69685534576695</v>
      </c>
      <c r="H14870">
        <v>0.3</v>
      </c>
      <c r="I14870">
        <v>22.840727570609999</v>
      </c>
      <c r="J14870">
        <v>-0.03</v>
      </c>
    </row>
    <row r="14871" spans="1:10">
      <c r="A14871">
        <v>77.436666666711702</v>
      </c>
      <c r="B14871">
        <v>-2.0851668695385701</v>
      </c>
      <c r="C14871">
        <v>0</v>
      </c>
      <c r="D14871">
        <v>-5.2296742899741197E-4</v>
      </c>
      <c r="E14871">
        <v>31.1592645976061</v>
      </c>
      <c r="F14871">
        <v>749.83534082582105</v>
      </c>
      <c r="G14871">
        <v>751.69630747821702</v>
      </c>
      <c r="H14871">
        <v>0.3</v>
      </c>
      <c r="I14871">
        <v>22.8407403322169</v>
      </c>
      <c r="J14871">
        <v>-0.03</v>
      </c>
    </row>
    <row r="14872" spans="1:10">
      <c r="A14872">
        <v>77.4333333333784</v>
      </c>
      <c r="B14872">
        <v>-2.0851663882718898</v>
      </c>
      <c r="C14872">
        <v>0</v>
      </c>
      <c r="D14872">
        <v>-5.2281046320156496E-4</v>
      </c>
      <c r="E14872">
        <v>31.159126397585801</v>
      </c>
      <c r="F14872">
        <v>749.83482350790302</v>
      </c>
      <c r="G14872">
        <v>751.69575961031899</v>
      </c>
      <c r="H14872">
        <v>0.3</v>
      </c>
      <c r="I14872">
        <v>22.840753091388802</v>
      </c>
      <c r="J14872">
        <v>-0.03</v>
      </c>
    </row>
    <row r="14873" spans="1:10">
      <c r="A14873">
        <v>77.430000000045098</v>
      </c>
      <c r="B14873">
        <v>-2.0851659070009299</v>
      </c>
      <c r="C14873">
        <v>0</v>
      </c>
      <c r="D14873">
        <v>-5.2265352736336704E-4</v>
      </c>
      <c r="E14873">
        <v>31.158988197378001</v>
      </c>
      <c r="F14873">
        <v>749.83430618944999</v>
      </c>
      <c r="G14873">
        <v>751.69521174207398</v>
      </c>
      <c r="H14873">
        <v>0.3</v>
      </c>
      <c r="I14873">
        <v>22.840765848125599</v>
      </c>
      <c r="J14873">
        <v>-0.03</v>
      </c>
    </row>
    <row r="14874" spans="1:10">
      <c r="A14874">
        <v>77.426666666711796</v>
      </c>
      <c r="B14874">
        <v>-2.0851654257256902</v>
      </c>
      <c r="C14874">
        <v>0</v>
      </c>
      <c r="D14874">
        <v>-5.2249662148484005E-4</v>
      </c>
      <c r="E14874">
        <v>31.158849996982401</v>
      </c>
      <c r="F14874">
        <v>749.83378887046194</v>
      </c>
      <c r="G14874">
        <v>751.69466387348098</v>
      </c>
      <c r="H14874">
        <v>0.3</v>
      </c>
      <c r="I14874">
        <v>22.8407786024271</v>
      </c>
      <c r="J14874">
        <v>-0.03</v>
      </c>
    </row>
    <row r="14875" spans="1:10">
      <c r="A14875">
        <v>77.423333333378395</v>
      </c>
      <c r="B14875">
        <v>-2.0851649444461802</v>
      </c>
      <c r="C14875">
        <v>0</v>
      </c>
      <c r="D14875">
        <v>-5.22339745568011E-4</v>
      </c>
      <c r="E14875">
        <v>31.158711796398698</v>
      </c>
      <c r="F14875">
        <v>749.83327155093798</v>
      </c>
      <c r="G14875">
        <v>751.69411600453998</v>
      </c>
      <c r="H14875">
        <v>0.3</v>
      </c>
      <c r="I14875">
        <v>22.840791354293</v>
      </c>
      <c r="J14875">
        <v>-0.03</v>
      </c>
    </row>
    <row r="14876" spans="1:10">
      <c r="A14876">
        <v>77.420000000045107</v>
      </c>
      <c r="B14876">
        <v>-2.08516446316239</v>
      </c>
      <c r="C14876">
        <v>0</v>
      </c>
      <c r="D14876">
        <v>-5.22182899614904E-4</v>
      </c>
      <c r="E14876">
        <v>31.1585735956264</v>
      </c>
      <c r="F14876">
        <v>749.83275423087696</v>
      </c>
      <c r="G14876">
        <v>751.69356813525303</v>
      </c>
      <c r="H14876">
        <v>0.3</v>
      </c>
      <c r="I14876">
        <v>22.8408041037234</v>
      </c>
      <c r="J14876">
        <v>-0.03</v>
      </c>
    </row>
    <row r="14877" spans="1:10">
      <c r="A14877">
        <v>77.416666666711805</v>
      </c>
      <c r="B14877">
        <v>-2.0851639818743299</v>
      </c>
      <c r="C14877">
        <v>0</v>
      </c>
      <c r="D14877">
        <v>-5.2202608362753998E-4</v>
      </c>
      <c r="E14877">
        <v>31.158435394665101</v>
      </c>
      <c r="F14877">
        <v>749.83223691028002</v>
      </c>
      <c r="G14877">
        <v>751.69302026561695</v>
      </c>
      <c r="H14877">
        <v>0.3</v>
      </c>
      <c r="I14877">
        <v>22.8408168507179</v>
      </c>
      <c r="J14877">
        <v>-0.03</v>
      </c>
    </row>
    <row r="14878" spans="1:10">
      <c r="A14878">
        <v>77.413333333378404</v>
      </c>
      <c r="B14878">
        <v>-2.0851635005819902</v>
      </c>
      <c r="C14878">
        <v>0</v>
      </c>
      <c r="D14878">
        <v>-5.2186929760794198E-4</v>
      </c>
      <c r="E14878">
        <v>31.1582971935145</v>
      </c>
      <c r="F14878">
        <v>749.83171958914704</v>
      </c>
      <c r="G14878">
        <v>751.69247239563401</v>
      </c>
      <c r="H14878">
        <v>0.3</v>
      </c>
      <c r="I14878">
        <v>22.840829595276499</v>
      </c>
      <c r="J14878">
        <v>-0.03</v>
      </c>
    </row>
    <row r="14879" spans="1:10">
      <c r="A14879">
        <v>77.410000000045102</v>
      </c>
      <c r="B14879">
        <v>-2.0851630192853698</v>
      </c>
      <c r="C14879">
        <v>0</v>
      </c>
      <c r="D14879">
        <v>-5.2171254155813798E-4</v>
      </c>
      <c r="E14879">
        <v>31.1581589921743</v>
      </c>
      <c r="F14879">
        <v>749.83120226747496</v>
      </c>
      <c r="G14879">
        <v>751.69192452530297</v>
      </c>
      <c r="H14879">
        <v>0.3</v>
      </c>
      <c r="I14879">
        <v>22.8408423373989</v>
      </c>
      <c r="J14879">
        <v>-0.03</v>
      </c>
    </row>
    <row r="14880" spans="1:10">
      <c r="A14880">
        <v>77.4066666667118</v>
      </c>
      <c r="B14880">
        <v>-2.08516253798448</v>
      </c>
      <c r="C14880">
        <v>0</v>
      </c>
      <c r="D14880">
        <v>-5.2155581548014797E-4</v>
      </c>
      <c r="E14880">
        <v>31.158020790643899</v>
      </c>
      <c r="F14880">
        <v>749.83068494526697</v>
      </c>
      <c r="G14880">
        <v>751.69137665462495</v>
      </c>
      <c r="H14880">
        <v>0.3</v>
      </c>
      <c r="I14880">
        <v>22.840855077084999</v>
      </c>
      <c r="J14880">
        <v>-0.03</v>
      </c>
    </row>
    <row r="14881" spans="1:10">
      <c r="A14881">
        <v>77.403333333378399</v>
      </c>
      <c r="B14881">
        <v>-2.0851620566793101</v>
      </c>
      <c r="C14881">
        <v>0</v>
      </c>
      <c r="D14881">
        <v>-5.2139911937599702E-4</v>
      </c>
      <c r="E14881">
        <v>31.157882588923101</v>
      </c>
      <c r="F14881">
        <v>749.83016762251998</v>
      </c>
      <c r="G14881">
        <v>751.69082878359802</v>
      </c>
      <c r="H14881">
        <v>0.3</v>
      </c>
      <c r="I14881">
        <v>22.8408678143347</v>
      </c>
      <c r="J14881">
        <v>-0.03</v>
      </c>
    </row>
    <row r="14882" spans="1:10">
      <c r="A14882">
        <v>77.400000000045097</v>
      </c>
      <c r="B14882">
        <v>-2.08516157536986</v>
      </c>
      <c r="C14882">
        <v>0</v>
      </c>
      <c r="D14882">
        <v>-5.2124245324770596E-4</v>
      </c>
      <c r="E14882">
        <v>31.157744387011501</v>
      </c>
      <c r="F14882">
        <v>749.82965029923503</v>
      </c>
      <c r="G14882">
        <v>751.69028091222503</v>
      </c>
      <c r="H14882">
        <v>0.3</v>
      </c>
      <c r="I14882">
        <v>22.840880549147698</v>
      </c>
      <c r="J14882">
        <v>-0.03</v>
      </c>
    </row>
    <row r="14883" spans="1:10">
      <c r="A14883">
        <v>77.396666666711795</v>
      </c>
      <c r="B14883">
        <v>-2.08516109405614</v>
      </c>
      <c r="C14883">
        <v>0</v>
      </c>
      <c r="D14883">
        <v>-5.2108581709729902E-4</v>
      </c>
      <c r="E14883">
        <v>31.157606184908801</v>
      </c>
      <c r="F14883">
        <v>749.82913297540995</v>
      </c>
      <c r="G14883">
        <v>751.68973304050303</v>
      </c>
      <c r="H14883">
        <v>0.3</v>
      </c>
      <c r="I14883">
        <v>22.840893281524</v>
      </c>
      <c r="J14883">
        <v>-0.03</v>
      </c>
    </row>
    <row r="14884" spans="1:10">
      <c r="A14884">
        <v>77.393333333378493</v>
      </c>
      <c r="B14884">
        <v>-2.0851606127381399</v>
      </c>
      <c r="C14884">
        <v>0</v>
      </c>
      <c r="D14884">
        <v>-5.2092921092679995E-4</v>
      </c>
      <c r="E14884">
        <v>31.157467982614399</v>
      </c>
      <c r="F14884">
        <v>749.82861565104702</v>
      </c>
      <c r="G14884">
        <v>751.68918516843405</v>
      </c>
      <c r="H14884">
        <v>0.3</v>
      </c>
      <c r="I14884">
        <v>22.8409060114633</v>
      </c>
      <c r="J14884">
        <v>-0.03</v>
      </c>
    </row>
    <row r="14885" spans="1:10">
      <c r="A14885">
        <v>77.390000000045106</v>
      </c>
      <c r="B14885">
        <v>-2.0851601314158601</v>
      </c>
      <c r="C14885">
        <v>0</v>
      </c>
      <c r="D14885">
        <v>-5.2077263473823102E-4</v>
      </c>
      <c r="E14885">
        <v>31.157329780128102</v>
      </c>
      <c r="F14885">
        <v>749.82809832614396</v>
      </c>
      <c r="G14885">
        <v>751.68863729601799</v>
      </c>
      <c r="H14885">
        <v>0.3</v>
      </c>
      <c r="I14885">
        <v>22.840918738965399</v>
      </c>
      <c r="J14885">
        <v>-0.03</v>
      </c>
    </row>
    <row r="14886" spans="1:10">
      <c r="A14886">
        <v>77.386666666711804</v>
      </c>
      <c r="B14886">
        <v>-2.0851596500893099</v>
      </c>
      <c r="C14886">
        <v>0</v>
      </c>
      <c r="D14886">
        <v>-5.20616088533611E-4</v>
      </c>
      <c r="E14886">
        <v>31.157191577449499</v>
      </c>
      <c r="F14886">
        <v>749.82758100070203</v>
      </c>
      <c r="G14886">
        <v>751.68808942325404</v>
      </c>
      <c r="H14886">
        <v>0.3</v>
      </c>
      <c r="I14886">
        <v>22.840931464030302</v>
      </c>
      <c r="J14886">
        <v>-0.03</v>
      </c>
    </row>
    <row r="14887" spans="1:10">
      <c r="A14887">
        <v>77.383333333378502</v>
      </c>
      <c r="B14887">
        <v>-2.0851591687584801</v>
      </c>
      <c r="C14887">
        <v>0</v>
      </c>
      <c r="D14887">
        <v>-5.20459572314964E-4</v>
      </c>
      <c r="E14887">
        <v>31.157053374578201</v>
      </c>
      <c r="F14887">
        <v>749.82706367471803</v>
      </c>
      <c r="G14887">
        <v>751.68754155014199</v>
      </c>
      <c r="H14887">
        <v>0.3</v>
      </c>
      <c r="I14887">
        <v>22.840944186657701</v>
      </c>
      <c r="J14887">
        <v>-0.03</v>
      </c>
    </row>
    <row r="14888" spans="1:10">
      <c r="A14888">
        <v>77.380000000045101</v>
      </c>
      <c r="B14888">
        <v>-2.0851586874233701</v>
      </c>
      <c r="C14888">
        <v>0</v>
      </c>
      <c r="D14888">
        <v>-5.20303086084314E-4</v>
      </c>
      <c r="E14888">
        <v>31.156915171513798</v>
      </c>
      <c r="F14888">
        <v>749.82654634819403</v>
      </c>
      <c r="G14888">
        <v>751.68699367668205</v>
      </c>
      <c r="H14888">
        <v>0.3</v>
      </c>
      <c r="I14888">
        <v>22.840956906847602</v>
      </c>
      <c r="J14888">
        <v>-0.03</v>
      </c>
    </row>
    <row r="14889" spans="1:10">
      <c r="A14889">
        <v>77.376666666711799</v>
      </c>
      <c r="B14889">
        <v>-2.0851582060839799</v>
      </c>
      <c r="C14889">
        <v>0</v>
      </c>
      <c r="D14889">
        <v>-5.2014662984368196E-4</v>
      </c>
      <c r="E14889">
        <v>31.156776968256001</v>
      </c>
      <c r="F14889">
        <v>749.82602902112899</v>
      </c>
      <c r="G14889">
        <v>751.68644580287503</v>
      </c>
      <c r="H14889">
        <v>0.3</v>
      </c>
      <c r="I14889">
        <v>22.840969624599602</v>
      </c>
      <c r="J14889">
        <v>-0.03</v>
      </c>
    </row>
    <row r="14890" spans="1:10">
      <c r="A14890">
        <v>77.373333333378497</v>
      </c>
      <c r="B14890">
        <v>-2.0851577247403199</v>
      </c>
      <c r="C14890">
        <v>0</v>
      </c>
      <c r="D14890">
        <v>-5.1999020359509002E-4</v>
      </c>
      <c r="E14890">
        <v>31.156638764804399</v>
      </c>
      <c r="F14890">
        <v>749.82551169352303</v>
      </c>
      <c r="G14890">
        <v>751.68589792872001</v>
      </c>
      <c r="H14890">
        <v>0.3</v>
      </c>
      <c r="I14890">
        <v>22.840982339913701</v>
      </c>
      <c r="J14890">
        <v>-0.03</v>
      </c>
    </row>
    <row r="14891" spans="1:10">
      <c r="A14891">
        <v>77.370000000045096</v>
      </c>
      <c r="B14891">
        <v>-2.0851572433923899</v>
      </c>
      <c r="C14891">
        <v>0</v>
      </c>
      <c r="D14891">
        <v>-5.1983380734056098E-4</v>
      </c>
      <c r="E14891">
        <v>31.156500561158602</v>
      </c>
      <c r="F14891">
        <v>749.82499436537398</v>
      </c>
      <c r="G14891">
        <v>751.68535005421802</v>
      </c>
      <c r="H14891">
        <v>0.3</v>
      </c>
      <c r="I14891">
        <v>22.840995052789701</v>
      </c>
      <c r="J14891">
        <v>-0.03</v>
      </c>
    </row>
    <row r="14892" spans="1:10">
      <c r="A14892">
        <v>77.366666666711794</v>
      </c>
      <c r="B14892">
        <v>-2.0851567620401701</v>
      </c>
      <c r="C14892">
        <v>0</v>
      </c>
      <c r="D14892">
        <v>-5.1967744108211296E-4</v>
      </c>
      <c r="E14892">
        <v>31.156362357318201</v>
      </c>
      <c r="F14892">
        <v>749.82447703668402</v>
      </c>
      <c r="G14892">
        <v>751.68480217936701</v>
      </c>
      <c r="H14892">
        <v>0.3</v>
      </c>
      <c r="I14892">
        <v>22.841007763227399</v>
      </c>
      <c r="J14892">
        <v>-0.03</v>
      </c>
    </row>
    <row r="14893" spans="1:10">
      <c r="A14893">
        <v>77.363333333378506</v>
      </c>
      <c r="B14893">
        <v>-2.0851562806836799</v>
      </c>
      <c r="C14893">
        <v>0</v>
      </c>
      <c r="D14893">
        <v>-5.1952110482176802E-4</v>
      </c>
      <c r="E14893">
        <v>31.1562241532828</v>
      </c>
      <c r="F14893">
        <v>749.82395970745097</v>
      </c>
      <c r="G14893">
        <v>751.68425430417005</v>
      </c>
      <c r="H14893">
        <v>0.3</v>
      </c>
      <c r="I14893">
        <v>22.841020471226699</v>
      </c>
      <c r="J14893">
        <v>-0.03</v>
      </c>
    </row>
    <row r="14894" spans="1:10">
      <c r="A14894">
        <v>77.360000000045204</v>
      </c>
      <c r="B14894">
        <v>-2.08515579932291</v>
      </c>
      <c r="C14894">
        <v>0</v>
      </c>
      <c r="D14894">
        <v>-5.1936479856154699E-4</v>
      </c>
      <c r="E14894">
        <v>31.156085949052098</v>
      </c>
      <c r="F14894">
        <v>749.82344237767404</v>
      </c>
      <c r="G14894">
        <v>751.68370642862396</v>
      </c>
      <c r="H14894">
        <v>0.3</v>
      </c>
      <c r="I14894">
        <v>22.841033176787398</v>
      </c>
      <c r="J14894">
        <v>-0.03</v>
      </c>
    </row>
    <row r="14895" spans="1:10">
      <c r="A14895">
        <v>77.356666666711803</v>
      </c>
      <c r="B14895">
        <v>-2.0851553179578599</v>
      </c>
      <c r="C14895">
        <v>0</v>
      </c>
      <c r="D14895">
        <v>-5.1920852230347397E-4</v>
      </c>
      <c r="E14895">
        <v>31.155947744625799</v>
      </c>
      <c r="F14895">
        <v>749.82292504735506</v>
      </c>
      <c r="G14895">
        <v>751.68315855273102</v>
      </c>
      <c r="H14895">
        <v>0.3</v>
      </c>
      <c r="I14895">
        <v>22.841045879909299</v>
      </c>
      <c r="J14895">
        <v>-0.03</v>
      </c>
    </row>
    <row r="14896" spans="1:10">
      <c r="A14896">
        <v>77.353333333378501</v>
      </c>
      <c r="B14896">
        <v>-2.08515483658854</v>
      </c>
      <c r="C14896">
        <v>0</v>
      </c>
      <c r="D14896">
        <v>-5.1905227604956601E-4</v>
      </c>
      <c r="E14896">
        <v>31.1558095400033</v>
      </c>
      <c r="F14896">
        <v>749.82240771649106</v>
      </c>
      <c r="G14896">
        <v>751.68261067648996</v>
      </c>
      <c r="H14896">
        <v>0.3</v>
      </c>
      <c r="I14896">
        <v>22.8410585805923</v>
      </c>
      <c r="J14896">
        <v>-0.03</v>
      </c>
    </row>
    <row r="14897" spans="1:10">
      <c r="A14897">
        <v>77.350000000045199</v>
      </c>
      <c r="B14897">
        <v>-2.0851543552149399</v>
      </c>
      <c r="C14897">
        <v>0</v>
      </c>
      <c r="D14897">
        <v>-5.1889605980185002E-4</v>
      </c>
      <c r="E14897">
        <v>31.155671335184401</v>
      </c>
      <c r="F14897">
        <v>749.82189038508398</v>
      </c>
      <c r="G14897">
        <v>751.68206279990102</v>
      </c>
      <c r="H14897">
        <v>0.3</v>
      </c>
      <c r="I14897">
        <v>22.8410712788362</v>
      </c>
      <c r="J14897">
        <v>-0.03</v>
      </c>
    </row>
    <row r="14898" spans="1:10">
      <c r="A14898">
        <v>77.346666666711798</v>
      </c>
      <c r="B14898">
        <v>-2.0851538738370601</v>
      </c>
      <c r="C14898">
        <v>0</v>
      </c>
      <c r="D14898">
        <v>-5.1873987356233905E-4</v>
      </c>
      <c r="E14898">
        <v>31.155533130168699</v>
      </c>
      <c r="F14898">
        <v>749.82137305313199</v>
      </c>
      <c r="G14898">
        <v>751.68151492296499</v>
      </c>
      <c r="H14898">
        <v>0.3</v>
      </c>
      <c r="I14898">
        <v>22.841083974640899</v>
      </c>
      <c r="J14898">
        <v>-0.03</v>
      </c>
    </row>
    <row r="14899" spans="1:10">
      <c r="A14899">
        <v>77.343333333378496</v>
      </c>
      <c r="B14899">
        <v>-2.0851533924549002</v>
      </c>
      <c r="C14899">
        <v>0</v>
      </c>
      <c r="D14899">
        <v>-5.1858371733305697E-4</v>
      </c>
      <c r="E14899">
        <v>31.1553949249558</v>
      </c>
      <c r="F14899">
        <v>749.820855720635</v>
      </c>
      <c r="G14899">
        <v>751.68096704568097</v>
      </c>
      <c r="H14899">
        <v>0.3</v>
      </c>
      <c r="I14899">
        <v>22.841096668006099</v>
      </c>
      <c r="J14899">
        <v>-0.03</v>
      </c>
    </row>
    <row r="14900" spans="1:10">
      <c r="A14900">
        <v>77.340000000045194</v>
      </c>
      <c r="B14900">
        <v>-2.0851529110684601</v>
      </c>
      <c r="C14900">
        <v>0</v>
      </c>
      <c r="D14900">
        <v>-5.1842759111602702E-4</v>
      </c>
      <c r="E14900">
        <v>31.155256719545299</v>
      </c>
      <c r="F14900">
        <v>749.82033838759298</v>
      </c>
      <c r="G14900">
        <v>751.68041916804896</v>
      </c>
      <c r="H14900">
        <v>0.3</v>
      </c>
      <c r="I14900">
        <v>22.8411093589317</v>
      </c>
      <c r="J14900">
        <v>-0.03</v>
      </c>
    </row>
    <row r="14901" spans="1:10">
      <c r="A14901">
        <v>77.336666666711807</v>
      </c>
      <c r="B14901">
        <v>-2.0851524296777502</v>
      </c>
      <c r="C14901">
        <v>0</v>
      </c>
      <c r="D14901">
        <v>-5.1827149491326201E-4</v>
      </c>
      <c r="E14901">
        <v>31.155118513936898</v>
      </c>
      <c r="F14901">
        <v>749.81982105400505</v>
      </c>
      <c r="G14901">
        <v>751.67987129006997</v>
      </c>
      <c r="H14901">
        <v>0.3</v>
      </c>
      <c r="I14901">
        <v>22.841122047417599</v>
      </c>
      <c r="J14901">
        <v>-0.03</v>
      </c>
    </row>
    <row r="14902" spans="1:10">
      <c r="A14902">
        <v>77.333333333378505</v>
      </c>
      <c r="B14902">
        <v>-2.0851519482827601</v>
      </c>
      <c r="C14902">
        <v>0</v>
      </c>
      <c r="D14902">
        <v>-5.1811542872678702E-4</v>
      </c>
      <c r="E14902">
        <v>31.154980308130099</v>
      </c>
      <c r="F14902">
        <v>749.81930371987096</v>
      </c>
      <c r="G14902">
        <v>751.67932341174196</v>
      </c>
      <c r="H14902">
        <v>0.3</v>
      </c>
      <c r="I14902">
        <v>22.841134733463601</v>
      </c>
      <c r="J14902">
        <v>-0.03</v>
      </c>
    </row>
    <row r="14903" spans="1:10">
      <c r="A14903">
        <v>77.330000000045203</v>
      </c>
      <c r="B14903">
        <v>-2.0851514668835001</v>
      </c>
      <c r="C14903">
        <v>0</v>
      </c>
      <c r="D14903">
        <v>-5.1795939255862105E-4</v>
      </c>
      <c r="E14903">
        <v>31.154842102124601</v>
      </c>
      <c r="F14903">
        <v>749.81878638519004</v>
      </c>
      <c r="G14903">
        <v>751.67877553306801</v>
      </c>
      <c r="H14903">
        <v>0.3</v>
      </c>
      <c r="I14903">
        <v>22.8411474170695</v>
      </c>
      <c r="J14903">
        <v>-0.03</v>
      </c>
    </row>
    <row r="14904" spans="1:10">
      <c r="A14904">
        <v>77.326666666711802</v>
      </c>
      <c r="B14904">
        <v>-2.0851509854799501</v>
      </c>
      <c r="C14904">
        <v>0</v>
      </c>
      <c r="D14904">
        <v>-5.1780338641078201E-4</v>
      </c>
      <c r="E14904">
        <v>31.1547038959201</v>
      </c>
      <c r="F14904">
        <v>749.81826904996296</v>
      </c>
      <c r="G14904">
        <v>751.67822765404503</v>
      </c>
      <c r="H14904">
        <v>0.3</v>
      </c>
      <c r="I14904">
        <v>22.8411600982351</v>
      </c>
      <c r="J14904">
        <v>-0.03</v>
      </c>
    </row>
    <row r="14905" spans="1:10">
      <c r="A14905">
        <v>77.3233333333785</v>
      </c>
      <c r="B14905">
        <v>-2.0851505040721299</v>
      </c>
      <c r="C14905">
        <v>0</v>
      </c>
      <c r="D14905">
        <v>-5.1764741028529401E-4</v>
      </c>
      <c r="E14905">
        <v>31.154565689516101</v>
      </c>
      <c r="F14905">
        <v>749.81775171418894</v>
      </c>
      <c r="G14905">
        <v>751.67767977467497</v>
      </c>
      <c r="H14905">
        <v>0.3</v>
      </c>
      <c r="I14905">
        <v>22.841172776960398</v>
      </c>
      <c r="J14905">
        <v>-0.03</v>
      </c>
    </row>
    <row r="14906" spans="1:10">
      <c r="A14906">
        <v>77.320000000045198</v>
      </c>
      <c r="B14906">
        <v>-2.0851500226600299</v>
      </c>
      <c r="C14906">
        <v>0</v>
      </c>
      <c r="D14906">
        <v>-5.1749146418416899E-4</v>
      </c>
      <c r="E14906">
        <v>31.154427482912201</v>
      </c>
      <c r="F14906">
        <v>749.81723437786695</v>
      </c>
      <c r="G14906">
        <v>751.67713189495703</v>
      </c>
      <c r="H14906">
        <v>0.3</v>
      </c>
      <c r="I14906">
        <v>22.8411854532451</v>
      </c>
      <c r="J14906">
        <v>-0.03</v>
      </c>
    </row>
    <row r="14907" spans="1:10">
      <c r="A14907">
        <v>77.316666666711896</v>
      </c>
      <c r="B14907">
        <v>-2.0851495412436498</v>
      </c>
      <c r="C14907">
        <v>0</v>
      </c>
      <c r="D14907">
        <v>-5.1733554810943301E-4</v>
      </c>
      <c r="E14907">
        <v>31.154289276108202</v>
      </c>
      <c r="F14907">
        <v>749.81671704099699</v>
      </c>
      <c r="G14907">
        <v>751.67658401489098</v>
      </c>
      <c r="H14907">
        <v>0.3</v>
      </c>
      <c r="I14907">
        <v>22.841198127089001</v>
      </c>
      <c r="J14907">
        <v>-0.03</v>
      </c>
    </row>
    <row r="14908" spans="1:10">
      <c r="A14908">
        <v>77.313333333378495</v>
      </c>
      <c r="B14908">
        <v>-2.08514905982299</v>
      </c>
      <c r="C14908">
        <v>0</v>
      </c>
      <c r="D14908">
        <v>-5.1717966206310301E-4</v>
      </c>
      <c r="E14908">
        <v>31.154151069103499</v>
      </c>
      <c r="F14908">
        <v>749.81619970357895</v>
      </c>
      <c r="G14908">
        <v>751.67603613447704</v>
      </c>
      <c r="H14908">
        <v>0.3</v>
      </c>
      <c r="I14908">
        <v>22.841210798492</v>
      </c>
      <c r="J14908">
        <v>-0.03</v>
      </c>
    </row>
    <row r="14909" spans="1:10">
      <c r="A14909">
        <v>77.310000000045207</v>
      </c>
      <c r="B14909">
        <v>-2.0851485783980599</v>
      </c>
      <c r="C14909">
        <v>0</v>
      </c>
      <c r="D14909">
        <v>-5.1702380604719603E-4</v>
      </c>
      <c r="E14909">
        <v>31.1540128618979</v>
      </c>
      <c r="F14909">
        <v>749.81568236561202</v>
      </c>
      <c r="G14909">
        <v>751.67548825371603</v>
      </c>
      <c r="H14909">
        <v>0.3</v>
      </c>
      <c r="I14909">
        <v>22.841223467454</v>
      </c>
      <c r="J14909">
        <v>-0.03</v>
      </c>
    </row>
    <row r="14910" spans="1:10">
      <c r="A14910">
        <v>77.306666666711905</v>
      </c>
      <c r="B14910">
        <v>-2.0851480969688398</v>
      </c>
      <c r="C14910">
        <v>0</v>
      </c>
      <c r="D14910">
        <v>-5.1686798006373E-4</v>
      </c>
      <c r="E14910">
        <v>31.153874654490998</v>
      </c>
      <c r="F14910">
        <v>749.81516502709599</v>
      </c>
      <c r="G14910">
        <v>751.67494037260599</v>
      </c>
      <c r="H14910">
        <v>0.3</v>
      </c>
      <c r="I14910">
        <v>22.8412361339748</v>
      </c>
      <c r="J14910">
        <v>-0.03</v>
      </c>
    </row>
    <row r="14911" spans="1:10">
      <c r="A14911">
        <v>77.303333333378504</v>
      </c>
      <c r="B14911">
        <v>-2.0851476155353499</v>
      </c>
      <c r="C14911">
        <v>0</v>
      </c>
      <c r="D14911">
        <v>-5.1671218411472597E-4</v>
      </c>
      <c r="E14911">
        <v>31.153736446882402</v>
      </c>
      <c r="F14911">
        <v>749.81464768803005</v>
      </c>
      <c r="G14911">
        <v>751.67439249115</v>
      </c>
      <c r="H14911">
        <v>0.3</v>
      </c>
      <c r="I14911">
        <v>22.841248798054199</v>
      </c>
      <c r="J14911">
        <v>-0.03</v>
      </c>
    </row>
    <row r="14912" spans="1:10">
      <c r="A14912">
        <v>77.300000000045202</v>
      </c>
      <c r="B14912">
        <v>-2.0851471340975798</v>
      </c>
      <c r="C14912">
        <v>0</v>
      </c>
      <c r="D14912">
        <v>-5.1655641820220295E-4</v>
      </c>
      <c r="E14912">
        <v>31.153598239071702</v>
      </c>
      <c r="F14912">
        <v>749.81413034841501</v>
      </c>
      <c r="G14912">
        <v>751.673844609345</v>
      </c>
      <c r="H14912">
        <v>0.3</v>
      </c>
      <c r="I14912">
        <v>22.841261459691999</v>
      </c>
      <c r="J14912">
        <v>-0.03</v>
      </c>
    </row>
    <row r="14913" spans="1:10">
      <c r="A14913">
        <v>77.2966666667119</v>
      </c>
      <c r="B14913">
        <v>-2.08514665265553</v>
      </c>
      <c r="C14913">
        <v>0</v>
      </c>
      <c r="D14913">
        <v>-5.1640068232817603E-4</v>
      </c>
      <c r="E14913">
        <v>31.153460031058501</v>
      </c>
      <c r="F14913">
        <v>749.81361300824994</v>
      </c>
      <c r="G14913">
        <v>751.67329672719302</v>
      </c>
      <c r="H14913">
        <v>0.3</v>
      </c>
      <c r="I14913">
        <v>22.841274118887998</v>
      </c>
      <c r="J14913">
        <v>-0.03</v>
      </c>
    </row>
    <row r="14914" spans="1:10">
      <c r="A14914">
        <v>77.293333333378499</v>
      </c>
      <c r="B14914">
        <v>-2.0851461712092099</v>
      </c>
      <c r="C14914">
        <v>0</v>
      </c>
      <c r="D14914">
        <v>-5.1624497649466899E-4</v>
      </c>
      <c r="E14914">
        <v>31.1533218228424</v>
      </c>
      <c r="F14914">
        <v>749.81309566753305</v>
      </c>
      <c r="G14914">
        <v>751.67274884469305</v>
      </c>
      <c r="H14914">
        <v>0.3</v>
      </c>
      <c r="I14914">
        <v>22.841286775642299</v>
      </c>
      <c r="J14914">
        <v>-0.03</v>
      </c>
    </row>
    <row r="14915" spans="1:10">
      <c r="A14915">
        <v>77.290000000045197</v>
      </c>
      <c r="B14915">
        <v>-2.0851456897585998</v>
      </c>
      <c r="C14915">
        <v>0</v>
      </c>
      <c r="D14915">
        <v>-5.1608930070369205E-4</v>
      </c>
      <c r="E14915">
        <v>31.153183614423199</v>
      </c>
      <c r="F14915">
        <v>749.81257832626602</v>
      </c>
      <c r="G14915">
        <v>751.67220096184496</v>
      </c>
      <c r="H14915">
        <v>0.3</v>
      </c>
      <c r="I14915">
        <v>22.8412994299544</v>
      </c>
      <c r="J14915">
        <v>-0.03</v>
      </c>
    </row>
    <row r="14916" spans="1:10">
      <c r="A14916">
        <v>77.286666666711895</v>
      </c>
      <c r="B14916">
        <v>-2.0851452083037199</v>
      </c>
      <c r="C14916">
        <v>0</v>
      </c>
      <c r="D14916">
        <v>-5.1593365495726897E-4</v>
      </c>
      <c r="E14916">
        <v>31.153045405800398</v>
      </c>
      <c r="F14916">
        <v>749.81206098444795</v>
      </c>
      <c r="G14916">
        <v>751.671653078649</v>
      </c>
      <c r="H14916">
        <v>0.3</v>
      </c>
      <c r="I14916">
        <v>22.841312081824402</v>
      </c>
      <c r="J14916">
        <v>-0.03</v>
      </c>
    </row>
    <row r="14917" spans="1:10">
      <c r="A14917">
        <v>77.283333333378593</v>
      </c>
      <c r="B14917">
        <v>-2.0851447268445602</v>
      </c>
      <c r="C14917">
        <v>0</v>
      </c>
      <c r="D14917">
        <v>-5.1577803925741497E-4</v>
      </c>
      <c r="E14917">
        <v>31.152907196973601</v>
      </c>
      <c r="F14917">
        <v>749.81154364207703</v>
      </c>
      <c r="G14917">
        <v>751.67110519510504</v>
      </c>
      <c r="H14917">
        <v>0.3</v>
      </c>
      <c r="I14917">
        <v>22.841324731251898</v>
      </c>
      <c r="J14917">
        <v>-0.03</v>
      </c>
    </row>
    <row r="14918" spans="1:10">
      <c r="A14918">
        <v>77.280000000045206</v>
      </c>
      <c r="B14918">
        <v>-2.08514424538112</v>
      </c>
      <c r="C14918">
        <v>0</v>
      </c>
      <c r="D14918">
        <v>-5.1562245360614795E-4</v>
      </c>
      <c r="E14918">
        <v>31.152768987942402</v>
      </c>
      <c r="F14918">
        <v>749.81102629915495</v>
      </c>
      <c r="G14918">
        <v>751.670557311214</v>
      </c>
      <c r="H14918">
        <v>0.3</v>
      </c>
      <c r="I14918">
        <v>22.841337378237</v>
      </c>
      <c r="J14918">
        <v>-0.03</v>
      </c>
    </row>
    <row r="14919" spans="1:10">
      <c r="A14919">
        <v>77.276666666711904</v>
      </c>
      <c r="B14919">
        <v>-2.0851437639134001</v>
      </c>
      <c r="C14919">
        <v>0</v>
      </c>
      <c r="D14919">
        <v>-5.1546689800548401E-4</v>
      </c>
      <c r="E14919">
        <v>31.152630778706602</v>
      </c>
      <c r="F14919">
        <v>749.81050895568001</v>
      </c>
      <c r="G14919">
        <v>751.67000942697496</v>
      </c>
      <c r="H14919">
        <v>0.3</v>
      </c>
      <c r="I14919">
        <v>22.841350022779299</v>
      </c>
      <c r="J14919">
        <v>-0.03</v>
      </c>
    </row>
    <row r="14920" spans="1:10">
      <c r="A14920">
        <v>77.273333333378602</v>
      </c>
      <c r="B14920">
        <v>-2.0851432824414</v>
      </c>
      <c r="C14920">
        <v>0</v>
      </c>
      <c r="D14920">
        <v>-5.1531137245744104E-4</v>
      </c>
      <c r="E14920">
        <v>31.152492569265601</v>
      </c>
      <c r="F14920">
        <v>749.80999161165198</v>
      </c>
      <c r="G14920">
        <v>751.66946154238804</v>
      </c>
      <c r="H14920">
        <v>0.3</v>
      </c>
      <c r="I14920">
        <v>22.841362664878801</v>
      </c>
      <c r="J14920">
        <v>-0.03</v>
      </c>
    </row>
    <row r="14921" spans="1:10">
      <c r="A14921">
        <v>77.270000000045201</v>
      </c>
      <c r="B14921">
        <v>-2.0851428009651198</v>
      </c>
      <c r="C14921">
        <v>0</v>
      </c>
      <c r="D14921">
        <v>-5.1515587696403904E-4</v>
      </c>
      <c r="E14921">
        <v>31.152354359619199</v>
      </c>
      <c r="F14921">
        <v>749.80947426707098</v>
      </c>
      <c r="G14921">
        <v>751.66891365745403</v>
      </c>
      <c r="H14921">
        <v>0.3</v>
      </c>
      <c r="I14921">
        <v>22.841375304535202</v>
      </c>
      <c r="J14921">
        <v>-0.03</v>
      </c>
    </row>
    <row r="14922" spans="1:10">
      <c r="A14922">
        <v>77.266666666711899</v>
      </c>
      <c r="B14922">
        <v>-2.0851423194845702</v>
      </c>
      <c r="C14922">
        <v>0</v>
      </c>
      <c r="D14922">
        <v>-5.1500041152729395E-4</v>
      </c>
      <c r="E14922">
        <v>31.1522161497669</v>
      </c>
      <c r="F14922">
        <v>749.80895692193599</v>
      </c>
      <c r="G14922">
        <v>751.668365772171</v>
      </c>
      <c r="H14922">
        <v>0.3</v>
      </c>
      <c r="I14922">
        <v>22.841387941748501</v>
      </c>
      <c r="J14922">
        <v>-0.03</v>
      </c>
    </row>
    <row r="14923" spans="1:10">
      <c r="A14923">
        <v>77.263333333378597</v>
      </c>
      <c r="B14923">
        <v>-2.0851418379997302</v>
      </c>
      <c r="C14923">
        <v>0</v>
      </c>
      <c r="D14923">
        <v>-5.1484497614921504E-4</v>
      </c>
      <c r="E14923">
        <v>31.152077939708398</v>
      </c>
      <c r="F14923">
        <v>749.808439576247</v>
      </c>
      <c r="G14923">
        <v>751.667817886541</v>
      </c>
      <c r="H14923">
        <v>0.3</v>
      </c>
      <c r="I14923">
        <v>22.8414005765183</v>
      </c>
      <c r="J14923">
        <v>-0.03</v>
      </c>
    </row>
    <row r="14924" spans="1:10">
      <c r="A14924">
        <v>77.260000000045196</v>
      </c>
      <c r="B14924">
        <v>-2.0851413565106198</v>
      </c>
      <c r="C14924">
        <v>0</v>
      </c>
      <c r="D14924">
        <v>-5.1468957083182997E-4</v>
      </c>
      <c r="E14924">
        <v>31.1519397294432</v>
      </c>
      <c r="F14924">
        <v>749.80792223000401</v>
      </c>
      <c r="G14924">
        <v>751.66727000056198</v>
      </c>
      <c r="H14924">
        <v>0.3</v>
      </c>
      <c r="I14924">
        <v>22.841413208844699</v>
      </c>
      <c r="J14924">
        <v>-0.03</v>
      </c>
    </row>
    <row r="14925" spans="1:10">
      <c r="A14925">
        <v>77.256666666711894</v>
      </c>
      <c r="B14925">
        <v>-2.0851408750172302</v>
      </c>
      <c r="C14925">
        <v>0</v>
      </c>
      <c r="D14925">
        <v>-5.1453419557714495E-4</v>
      </c>
      <c r="E14925">
        <v>31.151801518971201</v>
      </c>
      <c r="F14925">
        <v>749.807404883206</v>
      </c>
      <c r="G14925">
        <v>751.66672211423599</v>
      </c>
      <c r="H14925">
        <v>0.3</v>
      </c>
      <c r="I14925">
        <v>22.8414258387274</v>
      </c>
      <c r="J14925">
        <v>-0.03</v>
      </c>
    </row>
    <row r="14926" spans="1:10">
      <c r="A14926">
        <v>77.253333333378606</v>
      </c>
      <c r="B14926">
        <v>-2.0851403935195498</v>
      </c>
      <c r="C14926">
        <v>0</v>
      </c>
      <c r="D14926">
        <v>-5.1437885038718397E-4</v>
      </c>
      <c r="E14926">
        <v>31.151663308291699</v>
      </c>
      <c r="F14926">
        <v>749.80688753585298</v>
      </c>
      <c r="G14926">
        <v>751.66617422756303</v>
      </c>
      <c r="H14926">
        <v>0.3</v>
      </c>
      <c r="I14926">
        <v>22.841438466166199</v>
      </c>
      <c r="J14926">
        <v>-0.03</v>
      </c>
    </row>
    <row r="14927" spans="1:10">
      <c r="A14927">
        <v>77.250000000045304</v>
      </c>
      <c r="B14927">
        <v>-2.0851399120176</v>
      </c>
      <c r="C14927">
        <v>0</v>
      </c>
      <c r="D14927">
        <v>-5.1422353526396202E-4</v>
      </c>
      <c r="E14927">
        <v>31.151525097404502</v>
      </c>
      <c r="F14927">
        <v>749.80637018794403</v>
      </c>
      <c r="G14927">
        <v>751.66562634054105</v>
      </c>
      <c r="H14927">
        <v>0.3</v>
      </c>
      <c r="I14927">
        <v>22.841451091161002</v>
      </c>
      <c r="J14927">
        <v>-0.03</v>
      </c>
    </row>
    <row r="14928" spans="1:10">
      <c r="A14928">
        <v>77.246666666711903</v>
      </c>
      <c r="B14928">
        <v>-2.08513943051137</v>
      </c>
      <c r="C14928">
        <v>0</v>
      </c>
      <c r="D14928">
        <v>-5.1406825020948997E-4</v>
      </c>
      <c r="E14928">
        <v>31.1513868863093</v>
      </c>
      <c r="F14928">
        <v>749.80585283947903</v>
      </c>
      <c r="G14928">
        <v>751.66507845317199</v>
      </c>
      <c r="H14928">
        <v>0.3</v>
      </c>
      <c r="I14928">
        <v>22.841463713711601</v>
      </c>
      <c r="J14928">
        <v>-0.03</v>
      </c>
    </row>
    <row r="14929" spans="1:10">
      <c r="A14929">
        <v>77.243333333378601</v>
      </c>
      <c r="B14929">
        <v>-2.0851389490008598</v>
      </c>
      <c r="C14929">
        <v>0</v>
      </c>
      <c r="D14929">
        <v>-5.1391299522578801E-4</v>
      </c>
      <c r="E14929">
        <v>31.151248675005501</v>
      </c>
      <c r="F14929">
        <v>749.80533549045799</v>
      </c>
      <c r="G14929">
        <v>751.66453056545402</v>
      </c>
      <c r="H14929">
        <v>0.3</v>
      </c>
      <c r="I14929">
        <v>22.841476333817901</v>
      </c>
      <c r="J14929">
        <v>-0.03</v>
      </c>
    </row>
    <row r="14930" spans="1:10">
      <c r="A14930">
        <v>77.240000000045299</v>
      </c>
      <c r="B14930">
        <v>-2.0851384674860798</v>
      </c>
      <c r="C14930">
        <v>0</v>
      </c>
      <c r="D14930">
        <v>-5.1375777031487102E-4</v>
      </c>
      <c r="E14930">
        <v>31.151110463492898</v>
      </c>
      <c r="F14930">
        <v>749.80481814088</v>
      </c>
      <c r="G14930">
        <v>751.66398267738896</v>
      </c>
      <c r="H14930">
        <v>0.3</v>
      </c>
      <c r="I14930">
        <v>22.8414889514797</v>
      </c>
      <c r="J14930">
        <v>-0.03</v>
      </c>
    </row>
    <row r="14931" spans="1:10">
      <c r="A14931">
        <v>77.236666666711898</v>
      </c>
      <c r="B14931">
        <v>-2.0851379859670098</v>
      </c>
      <c r="C14931">
        <v>0</v>
      </c>
      <c r="D14931">
        <v>-5.1360257547875302E-4</v>
      </c>
      <c r="E14931">
        <v>31.150972251771002</v>
      </c>
      <c r="F14931">
        <v>749.80430079074495</v>
      </c>
      <c r="G14931">
        <v>751.66343478897602</v>
      </c>
      <c r="H14931">
        <v>0.3</v>
      </c>
      <c r="I14931">
        <v>22.841501566696799</v>
      </c>
      <c r="J14931">
        <v>-0.03</v>
      </c>
    </row>
    <row r="14932" spans="1:10">
      <c r="A14932">
        <v>77.233333333378596</v>
      </c>
      <c r="B14932">
        <v>-2.0851375044436602</v>
      </c>
      <c r="C14932">
        <v>0</v>
      </c>
      <c r="D14932">
        <v>-5.1344741071945204E-4</v>
      </c>
      <c r="E14932">
        <v>31.150834039839499</v>
      </c>
      <c r="F14932">
        <v>749.80378344005305</v>
      </c>
      <c r="G14932">
        <v>751.66288690021497</v>
      </c>
      <c r="H14932">
        <v>0.3</v>
      </c>
      <c r="I14932">
        <v>22.841514179469101</v>
      </c>
      <c r="J14932">
        <v>-0.03</v>
      </c>
    </row>
    <row r="14933" spans="1:10">
      <c r="A14933">
        <v>77.230000000045294</v>
      </c>
      <c r="B14933">
        <v>-2.08513702291603</v>
      </c>
      <c r="C14933">
        <v>0</v>
      </c>
      <c r="D14933">
        <v>-5.1329227603898197E-4</v>
      </c>
      <c r="E14933">
        <v>31.150695827698101</v>
      </c>
      <c r="F14933">
        <v>749.80326608880296</v>
      </c>
      <c r="G14933">
        <v>751.66233901110604</v>
      </c>
      <c r="H14933">
        <v>0.3</v>
      </c>
      <c r="I14933">
        <v>22.841526789796401</v>
      </c>
      <c r="J14933">
        <v>-0.03</v>
      </c>
    </row>
    <row r="14934" spans="1:10">
      <c r="A14934">
        <v>77.226666666711907</v>
      </c>
      <c r="B14934">
        <v>-2.0851365413841298</v>
      </c>
      <c r="C14934">
        <v>0</v>
      </c>
      <c r="D14934">
        <v>-5.1313717143935597E-4</v>
      </c>
      <c r="E14934">
        <v>31.150557615346202</v>
      </c>
      <c r="F14934">
        <v>749.80274873699398</v>
      </c>
      <c r="G14934">
        <v>751.66179112165003</v>
      </c>
      <c r="H14934">
        <v>0.3</v>
      </c>
      <c r="I14934">
        <v>22.841539397678499</v>
      </c>
      <c r="J14934">
        <v>-0.03</v>
      </c>
    </row>
    <row r="14935" spans="1:10">
      <c r="A14935">
        <v>77.223333333378605</v>
      </c>
      <c r="B14935">
        <v>-2.0851360598479398</v>
      </c>
      <c r="C14935">
        <v>0</v>
      </c>
      <c r="D14935">
        <v>-5.1298209692259196E-4</v>
      </c>
      <c r="E14935">
        <v>31.150419402783701</v>
      </c>
      <c r="F14935">
        <v>749.80223138462702</v>
      </c>
      <c r="G14935">
        <v>751.66124323184499</v>
      </c>
      <c r="H14935">
        <v>0.3</v>
      </c>
      <c r="I14935">
        <v>22.8415520031153</v>
      </c>
      <c r="J14935">
        <v>-0.03</v>
      </c>
    </row>
    <row r="14936" spans="1:10">
      <c r="A14936">
        <v>77.220000000045303</v>
      </c>
      <c r="B14936">
        <v>-2.0851355783074799</v>
      </c>
      <c r="C14936">
        <v>0</v>
      </c>
      <c r="D14936">
        <v>-5.1282705249070405E-4</v>
      </c>
      <c r="E14936">
        <v>31.150281190009999</v>
      </c>
      <c r="F14936">
        <v>749.80171403170095</v>
      </c>
      <c r="G14936">
        <v>751.66069534169299</v>
      </c>
      <c r="H14936">
        <v>0.3</v>
      </c>
      <c r="I14936">
        <v>22.841564606106601</v>
      </c>
      <c r="J14936">
        <v>-0.03</v>
      </c>
    </row>
    <row r="14937" spans="1:10">
      <c r="A14937">
        <v>77.216666666711902</v>
      </c>
      <c r="B14937">
        <v>-2.08513509676273</v>
      </c>
      <c r="C14937">
        <v>0</v>
      </c>
      <c r="D14937">
        <v>-5.1267203814570604E-4</v>
      </c>
      <c r="E14937">
        <v>31.1501429770248</v>
      </c>
      <c r="F14937">
        <v>749.801196678216</v>
      </c>
      <c r="G14937">
        <v>751.66014745119298</v>
      </c>
      <c r="H14937">
        <v>0.3</v>
      </c>
      <c r="I14937">
        <v>22.8415772066522</v>
      </c>
      <c r="J14937">
        <v>-0.03</v>
      </c>
    </row>
    <row r="14938" spans="1:10">
      <c r="A14938">
        <v>77.2133333333786</v>
      </c>
      <c r="B14938">
        <v>-2.0851346152137098</v>
      </c>
      <c r="C14938">
        <v>0</v>
      </c>
      <c r="D14938">
        <v>-5.1251705388961097E-4</v>
      </c>
      <c r="E14938">
        <v>31.150004763827699</v>
      </c>
      <c r="F14938">
        <v>749.80067932417103</v>
      </c>
      <c r="G14938">
        <v>751.65959956034499</v>
      </c>
      <c r="H14938">
        <v>0.3</v>
      </c>
      <c r="I14938">
        <v>22.8415898047521</v>
      </c>
      <c r="J14938">
        <v>-0.03</v>
      </c>
    </row>
    <row r="14939" spans="1:10">
      <c r="A14939">
        <v>77.210000000045298</v>
      </c>
      <c r="B14939">
        <v>-2.0851341336604001</v>
      </c>
      <c r="C14939">
        <v>0</v>
      </c>
      <c r="D14939">
        <v>-5.1236209972443404E-4</v>
      </c>
      <c r="E14939">
        <v>31.149866550418398</v>
      </c>
      <c r="F14939">
        <v>749.80016196956501</v>
      </c>
      <c r="G14939">
        <v>751.65905166914899</v>
      </c>
      <c r="H14939">
        <v>0.3</v>
      </c>
      <c r="I14939">
        <v>22.8416024004059</v>
      </c>
      <c r="J14939">
        <v>-0.03</v>
      </c>
    </row>
    <row r="14940" spans="1:10">
      <c r="A14940">
        <v>77.206666666711996</v>
      </c>
      <c r="B14940">
        <v>-2.0851336521028201</v>
      </c>
      <c r="C14940">
        <v>0</v>
      </c>
      <c r="D14940">
        <v>-5.1220717565219004E-4</v>
      </c>
      <c r="E14940">
        <v>31.1497283367965</v>
      </c>
      <c r="F14940">
        <v>749.79964461439897</v>
      </c>
      <c r="G14940">
        <v>751.65850377760501</v>
      </c>
      <c r="H14940">
        <v>0.3</v>
      </c>
      <c r="I14940">
        <v>22.8416149936136</v>
      </c>
      <c r="J14940">
        <v>-0.03</v>
      </c>
    </row>
    <row r="14941" spans="1:10">
      <c r="A14941">
        <v>77.203333333378595</v>
      </c>
      <c r="B14941">
        <v>-2.0851331705409502</v>
      </c>
      <c r="C14941">
        <v>0</v>
      </c>
      <c r="D14941">
        <v>-5.12052281674892E-4</v>
      </c>
      <c r="E14941">
        <v>31.149590122961499</v>
      </c>
      <c r="F14941">
        <v>749.79912725867302</v>
      </c>
      <c r="G14941">
        <v>751.65795588571302</v>
      </c>
      <c r="H14941">
        <v>0.3</v>
      </c>
      <c r="I14941">
        <v>22.841627584375001</v>
      </c>
      <c r="J14941">
        <v>-0.03</v>
      </c>
    </row>
    <row r="14942" spans="1:10">
      <c r="A14942">
        <v>77.200000000045307</v>
      </c>
      <c r="B14942">
        <v>-2.0851326889748099</v>
      </c>
      <c r="C14942">
        <v>0</v>
      </c>
      <c r="D14942">
        <v>-5.1189741779455501E-4</v>
      </c>
      <c r="E14942">
        <v>31.1494519089132</v>
      </c>
      <c r="F14942">
        <v>749.79860990238501</v>
      </c>
      <c r="G14942">
        <v>751.65740799347304</v>
      </c>
      <c r="H14942">
        <v>0.3</v>
      </c>
      <c r="I14942">
        <v>22.841640172689999</v>
      </c>
      <c r="J14942">
        <v>-0.03</v>
      </c>
    </row>
    <row r="14943" spans="1:10">
      <c r="A14943">
        <v>77.196666666712005</v>
      </c>
      <c r="B14943">
        <v>-2.0851322074043899</v>
      </c>
      <c r="C14943">
        <v>0</v>
      </c>
      <c r="D14943">
        <v>-5.1174258401319298E-4</v>
      </c>
      <c r="E14943">
        <v>31.149313694651099</v>
      </c>
      <c r="F14943">
        <v>749.79809254553504</v>
      </c>
      <c r="G14943">
        <v>751.65686010088496</v>
      </c>
      <c r="H14943">
        <v>0.3</v>
      </c>
      <c r="I14943">
        <v>22.8416527585583</v>
      </c>
      <c r="J14943">
        <v>-0.03</v>
      </c>
    </row>
    <row r="14944" spans="1:10">
      <c r="A14944">
        <v>77.193333333378604</v>
      </c>
      <c r="B14944">
        <v>-2.08513172582968</v>
      </c>
      <c r="C14944">
        <v>0</v>
      </c>
      <c r="D14944">
        <v>-5.1158778033281798E-4</v>
      </c>
      <c r="E14944">
        <v>31.1491754801749</v>
      </c>
      <c r="F14944">
        <v>749.79757518812301</v>
      </c>
      <c r="G14944">
        <v>751.65631220795001</v>
      </c>
      <c r="H14944">
        <v>0.3</v>
      </c>
      <c r="I14944">
        <v>22.841665341979802</v>
      </c>
      <c r="J14944">
        <v>-0.03</v>
      </c>
    </row>
    <row r="14945" spans="1:10">
      <c r="A14945">
        <v>77.190000000045302</v>
      </c>
      <c r="B14945">
        <v>-2.0851312442507002</v>
      </c>
      <c r="C14945">
        <v>0</v>
      </c>
      <c r="D14945">
        <v>-5.1143300675544402E-4</v>
      </c>
      <c r="E14945">
        <v>31.1490372654842</v>
      </c>
      <c r="F14945">
        <v>749.79705783014901</v>
      </c>
      <c r="G14945">
        <v>751.65576431466695</v>
      </c>
      <c r="H14945">
        <v>0.3</v>
      </c>
      <c r="I14945">
        <v>22.8416779229543</v>
      </c>
      <c r="J14945">
        <v>-0.03</v>
      </c>
    </row>
    <row r="14946" spans="1:10">
      <c r="A14946">
        <v>77.186666666712</v>
      </c>
      <c r="B14946">
        <v>-2.08513076266743</v>
      </c>
      <c r="C14946">
        <v>0</v>
      </c>
      <c r="D14946">
        <v>-5.1127826328308402E-4</v>
      </c>
      <c r="E14946">
        <v>31.148899050578599</v>
      </c>
      <c r="F14946">
        <v>749.79654047161205</v>
      </c>
      <c r="G14946">
        <v>751.65521642103499</v>
      </c>
      <c r="H14946">
        <v>0.3</v>
      </c>
      <c r="I14946">
        <v>22.8416905014817</v>
      </c>
      <c r="J14946">
        <v>-0.03</v>
      </c>
    </row>
    <row r="14947" spans="1:10">
      <c r="A14947">
        <v>77.183333333378599</v>
      </c>
      <c r="B14947">
        <v>-2.08513028107989</v>
      </c>
      <c r="C14947">
        <v>0</v>
      </c>
      <c r="D14947">
        <v>-5.1112354991775201E-4</v>
      </c>
      <c r="E14947">
        <v>31.148760835457701</v>
      </c>
      <c r="F14947">
        <v>749.79602311251199</v>
      </c>
      <c r="G14947">
        <v>751.65466852705595</v>
      </c>
      <c r="H14947">
        <v>0.3</v>
      </c>
      <c r="I14947">
        <v>22.8417030775618</v>
      </c>
      <c r="J14947">
        <v>-0.03</v>
      </c>
    </row>
    <row r="14948" spans="1:10">
      <c r="A14948">
        <v>77.180000000045297</v>
      </c>
      <c r="B14948">
        <v>-2.08512979948806</v>
      </c>
      <c r="C14948">
        <v>0</v>
      </c>
      <c r="D14948">
        <v>-5.1096886666146004E-4</v>
      </c>
      <c r="E14948">
        <v>31.148622620121198</v>
      </c>
      <c r="F14948">
        <v>749.79550575284804</v>
      </c>
      <c r="G14948">
        <v>751.65412063272902</v>
      </c>
      <c r="H14948">
        <v>0.3</v>
      </c>
      <c r="I14948">
        <v>22.841715651194502</v>
      </c>
      <c r="J14948">
        <v>-0.03</v>
      </c>
    </row>
    <row r="14949" spans="1:10">
      <c r="A14949">
        <v>77.176666666711995</v>
      </c>
      <c r="B14949">
        <v>-2.0851293178919601</v>
      </c>
      <c r="C14949">
        <v>0</v>
      </c>
      <c r="D14949">
        <v>-5.1081421351622104E-4</v>
      </c>
      <c r="E14949">
        <v>31.148484404568698</v>
      </c>
      <c r="F14949">
        <v>749.79498839261998</v>
      </c>
      <c r="G14949">
        <v>751.65357273805296</v>
      </c>
      <c r="H14949">
        <v>0.3</v>
      </c>
      <c r="I14949">
        <v>22.841728222379601</v>
      </c>
      <c r="J14949">
        <v>-0.03</v>
      </c>
    </row>
    <row r="14950" spans="1:10">
      <c r="A14950">
        <v>77.173333333378693</v>
      </c>
      <c r="B14950">
        <v>-2.0851288362915699</v>
      </c>
      <c r="C14950">
        <v>0</v>
      </c>
      <c r="D14950">
        <v>-5.1065959048404502E-4</v>
      </c>
      <c r="E14950">
        <v>31.1483461887997</v>
      </c>
      <c r="F14950">
        <v>749.79447103182895</v>
      </c>
      <c r="G14950">
        <v>751.65302484303004</v>
      </c>
      <c r="H14950">
        <v>0.3</v>
      </c>
      <c r="I14950">
        <v>22.841740791116798</v>
      </c>
      <c r="J14950">
        <v>-0.03</v>
      </c>
    </row>
    <row r="14951" spans="1:10">
      <c r="A14951">
        <v>77.170000000045306</v>
      </c>
      <c r="B14951">
        <v>-2.0851283546868999</v>
      </c>
      <c r="C14951">
        <v>0</v>
      </c>
      <c r="D14951">
        <v>-5.1050499756694903E-4</v>
      </c>
      <c r="E14951">
        <v>31.148207972814099</v>
      </c>
      <c r="F14951">
        <v>749.79395367047198</v>
      </c>
      <c r="G14951">
        <v>751.65247694765901</v>
      </c>
      <c r="H14951">
        <v>0.3</v>
      </c>
      <c r="I14951">
        <v>22.841753357406201</v>
      </c>
      <c r="J14951">
        <v>-0.03</v>
      </c>
    </row>
    <row r="14952" spans="1:10">
      <c r="A14952">
        <v>77.166666666712004</v>
      </c>
      <c r="B14952">
        <v>-2.0851278730779601</v>
      </c>
      <c r="C14952">
        <v>0</v>
      </c>
      <c r="D14952">
        <v>-5.1035043476694295E-4</v>
      </c>
      <c r="E14952">
        <v>31.1480697566112</v>
      </c>
      <c r="F14952">
        <v>749.79343630854999</v>
      </c>
      <c r="G14952">
        <v>751.65192905193999</v>
      </c>
      <c r="H14952">
        <v>0.3</v>
      </c>
      <c r="I14952">
        <v>22.841765921247401</v>
      </c>
      <c r="J14952">
        <v>-0.03</v>
      </c>
    </row>
    <row r="14953" spans="1:10">
      <c r="A14953">
        <v>77.163333333378702</v>
      </c>
      <c r="B14953">
        <v>-2.0851273914647299</v>
      </c>
      <c r="C14953">
        <v>0</v>
      </c>
      <c r="D14953">
        <v>-5.1019590208603799E-4</v>
      </c>
      <c r="E14953">
        <v>31.1479315401908</v>
      </c>
      <c r="F14953">
        <v>749.79291894606297</v>
      </c>
      <c r="G14953">
        <v>751.65138115587297</v>
      </c>
      <c r="H14953">
        <v>0.3</v>
      </c>
      <c r="I14953">
        <v>22.841778482640301</v>
      </c>
      <c r="J14953">
        <v>-0.03</v>
      </c>
    </row>
    <row r="14954" spans="1:10">
      <c r="A14954">
        <v>77.160000000045301</v>
      </c>
      <c r="B14954">
        <v>-2.08512690984722</v>
      </c>
      <c r="C14954">
        <v>0</v>
      </c>
      <c r="D14954">
        <v>-5.1004139952624903E-4</v>
      </c>
      <c r="E14954">
        <v>31.147793323552602</v>
      </c>
      <c r="F14954">
        <v>749.792401583009</v>
      </c>
      <c r="G14954">
        <v>751.65083325945795</v>
      </c>
      <c r="H14954">
        <v>0.3</v>
      </c>
      <c r="I14954">
        <v>22.841791041584901</v>
      </c>
      <c r="J14954">
        <v>-0.03</v>
      </c>
    </row>
    <row r="14955" spans="1:10">
      <c r="A14955">
        <v>77.156666666711999</v>
      </c>
      <c r="B14955">
        <v>-2.08512642822543</v>
      </c>
      <c r="C14955">
        <v>0</v>
      </c>
      <c r="D14955">
        <v>-5.0988692708958498E-4</v>
      </c>
      <c r="E14955">
        <v>31.147655106696</v>
      </c>
      <c r="F14955">
        <v>749.79188421939</v>
      </c>
      <c r="G14955">
        <v>751.65028536269597</v>
      </c>
      <c r="H14955">
        <v>0.3</v>
      </c>
      <c r="I14955">
        <v>22.841803598080801</v>
      </c>
      <c r="J14955">
        <v>-0.03</v>
      </c>
    </row>
    <row r="14956" spans="1:10">
      <c r="A14956">
        <v>77.153333333378697</v>
      </c>
      <c r="B14956">
        <v>-2.0851259465993599</v>
      </c>
      <c r="C14956">
        <v>0</v>
      </c>
      <c r="D14956">
        <v>-5.09732484778059E-4</v>
      </c>
      <c r="E14956">
        <v>31.1475168896208</v>
      </c>
      <c r="F14956">
        <v>749.79136685520405</v>
      </c>
      <c r="G14956">
        <v>751.64973746558496</v>
      </c>
      <c r="H14956">
        <v>0.3</v>
      </c>
      <c r="I14956">
        <v>22.841816152127901</v>
      </c>
      <c r="J14956">
        <v>-0.03</v>
      </c>
    </row>
    <row r="14957" spans="1:10">
      <c r="A14957">
        <v>77.150000000045296</v>
      </c>
      <c r="B14957">
        <v>-2.0851254649690101</v>
      </c>
      <c r="C14957">
        <v>0</v>
      </c>
      <c r="D14957">
        <v>-5.0957807259368205E-4</v>
      </c>
      <c r="E14957">
        <v>31.1473786723266</v>
      </c>
      <c r="F14957">
        <v>749.79084949045102</v>
      </c>
      <c r="G14957">
        <v>751.64918956812596</v>
      </c>
      <c r="H14957">
        <v>0.3</v>
      </c>
      <c r="I14957">
        <v>22.8418287037262</v>
      </c>
      <c r="J14957">
        <v>-0.03</v>
      </c>
    </row>
    <row r="14958" spans="1:10">
      <c r="A14958">
        <v>77.146666666711994</v>
      </c>
      <c r="B14958">
        <v>-2.0851249833343801</v>
      </c>
      <c r="C14958">
        <v>0</v>
      </c>
      <c r="D14958">
        <v>-5.0942369053846599E-4</v>
      </c>
      <c r="E14958">
        <v>31.147240454812898</v>
      </c>
      <c r="F14958">
        <v>749.79033212513002</v>
      </c>
      <c r="G14958">
        <v>751.64864167031897</v>
      </c>
      <c r="H14958">
        <v>0.3</v>
      </c>
      <c r="I14958">
        <v>22.841841252875302</v>
      </c>
      <c r="J14958">
        <v>-0.03</v>
      </c>
    </row>
    <row r="14959" spans="1:10">
      <c r="A14959">
        <v>77.143333333378706</v>
      </c>
      <c r="B14959">
        <v>-2.0851245016954598</v>
      </c>
      <c r="C14959">
        <v>0</v>
      </c>
      <c r="D14959">
        <v>-5.0926933861442005E-4</v>
      </c>
      <c r="E14959">
        <v>31.147102237079501</v>
      </c>
      <c r="F14959">
        <v>749.78981475924195</v>
      </c>
      <c r="G14959">
        <v>751.64809377216397</v>
      </c>
      <c r="H14959">
        <v>0.3</v>
      </c>
      <c r="I14959">
        <v>22.841853799575201</v>
      </c>
      <c r="J14959">
        <v>-0.03</v>
      </c>
    </row>
    <row r="14960" spans="1:10">
      <c r="A14960">
        <v>77.140000000045404</v>
      </c>
      <c r="B14960">
        <v>-2.08512402005227</v>
      </c>
      <c r="C14960">
        <v>0</v>
      </c>
      <c r="D14960">
        <v>-5.0911501682355999E-4</v>
      </c>
      <c r="E14960">
        <v>31.1469640191259</v>
      </c>
      <c r="F14960">
        <v>749.78929739278601</v>
      </c>
      <c r="G14960">
        <v>751.64754587366201</v>
      </c>
      <c r="H14960">
        <v>0.3</v>
      </c>
      <c r="I14960">
        <v>22.8418663438257</v>
      </c>
      <c r="J14960">
        <v>-0.03</v>
      </c>
    </row>
    <row r="14961" spans="1:10">
      <c r="A14961">
        <v>77.136666666712003</v>
      </c>
      <c r="B14961">
        <v>-2.0851235384048001</v>
      </c>
      <c r="C14961">
        <v>0</v>
      </c>
      <c r="D14961">
        <v>-5.08960725167893E-4</v>
      </c>
      <c r="E14961">
        <v>31.146825800951699</v>
      </c>
      <c r="F14961">
        <v>749.78878002576096</v>
      </c>
      <c r="G14961">
        <v>751.64699797481103</v>
      </c>
      <c r="H14961">
        <v>0.3</v>
      </c>
      <c r="I14961">
        <v>22.841878885626599</v>
      </c>
      <c r="J14961">
        <v>-0.03</v>
      </c>
    </row>
    <row r="14962" spans="1:10">
      <c r="A14962">
        <v>77.133333333378701</v>
      </c>
      <c r="B14962">
        <v>-2.0851230567530399</v>
      </c>
      <c r="C14962">
        <v>0</v>
      </c>
      <c r="D14962">
        <v>-5.0880646364943004E-4</v>
      </c>
      <c r="E14962">
        <v>31.146687582556599</v>
      </c>
      <c r="F14962">
        <v>749.78826265816701</v>
      </c>
      <c r="G14962">
        <v>751.64645007561205</v>
      </c>
      <c r="H14962">
        <v>0.3</v>
      </c>
      <c r="I14962">
        <v>22.8418914249777</v>
      </c>
      <c r="J14962">
        <v>-0.03</v>
      </c>
    </row>
    <row r="14963" spans="1:10">
      <c r="A14963">
        <v>77.130000000045399</v>
      </c>
      <c r="B14963">
        <v>-2.0851225750969999</v>
      </c>
      <c r="C14963">
        <v>0</v>
      </c>
      <c r="D14963">
        <v>-5.0865223227018297E-4</v>
      </c>
      <c r="E14963">
        <v>31.146549363940299</v>
      </c>
      <c r="F14963">
        <v>749.78774529000395</v>
      </c>
      <c r="G14963">
        <v>751.64590217606496</v>
      </c>
      <c r="H14963">
        <v>0.3</v>
      </c>
      <c r="I14963">
        <v>22.841903961879002</v>
      </c>
      <c r="J14963">
        <v>-0.03</v>
      </c>
    </row>
    <row r="14964" spans="1:10">
      <c r="A14964">
        <v>77.126666666711998</v>
      </c>
      <c r="B14964">
        <v>-2.0851220934366799</v>
      </c>
      <c r="C14964">
        <v>0</v>
      </c>
      <c r="D14964">
        <v>-5.0849803103216005E-4</v>
      </c>
      <c r="E14964">
        <v>31.146411145102199</v>
      </c>
      <c r="F14964">
        <v>749.78722792127098</v>
      </c>
      <c r="G14964">
        <v>751.64535427617102</v>
      </c>
      <c r="H14964">
        <v>0.3</v>
      </c>
      <c r="I14964">
        <v>22.8419164963301</v>
      </c>
      <c r="J14964">
        <v>-0.03</v>
      </c>
    </row>
    <row r="14965" spans="1:10">
      <c r="A14965">
        <v>77.123333333378696</v>
      </c>
      <c r="B14965">
        <v>-2.0851216117720899</v>
      </c>
      <c r="C14965">
        <v>0</v>
      </c>
      <c r="D14965">
        <v>-5.0834385993737497E-4</v>
      </c>
      <c r="E14965">
        <v>31.146272926042101</v>
      </c>
      <c r="F14965">
        <v>749.78671055196799</v>
      </c>
      <c r="G14965">
        <v>751.64480637592806</v>
      </c>
      <c r="H14965">
        <v>0.3</v>
      </c>
      <c r="I14965">
        <v>22.841929028331101</v>
      </c>
      <c r="J14965">
        <v>-0.03</v>
      </c>
    </row>
    <row r="14966" spans="1:10">
      <c r="A14966">
        <v>77.120000000045394</v>
      </c>
      <c r="B14966">
        <v>-2.0851211301032002</v>
      </c>
      <c r="C14966">
        <v>0</v>
      </c>
      <c r="D14966">
        <v>-5.0818971898783404E-4</v>
      </c>
      <c r="E14966">
        <v>31.1461347067596</v>
      </c>
      <c r="F14966">
        <v>749.78619318209496</v>
      </c>
      <c r="G14966">
        <v>751.64425847533698</v>
      </c>
      <c r="H14966">
        <v>0.3</v>
      </c>
      <c r="I14966">
        <v>22.841941557881601</v>
      </c>
      <c r="J14966">
        <v>-0.03</v>
      </c>
    </row>
    <row r="14967" spans="1:10">
      <c r="A14967">
        <v>77.116666666712007</v>
      </c>
      <c r="B14967">
        <v>-2.0851206484300402</v>
      </c>
      <c r="C14967">
        <v>0</v>
      </c>
      <c r="D14967">
        <v>-5.0803560818555205E-4</v>
      </c>
      <c r="E14967">
        <v>31.145996487254301</v>
      </c>
      <c r="F14967">
        <v>749.785675811651</v>
      </c>
      <c r="G14967">
        <v>751.64371057439803</v>
      </c>
      <c r="H14967">
        <v>0.3</v>
      </c>
      <c r="I14967">
        <v>22.841954084981602</v>
      </c>
      <c r="J14967">
        <v>-0.03</v>
      </c>
    </row>
    <row r="14968" spans="1:10">
      <c r="A14968">
        <v>77.113333333378705</v>
      </c>
      <c r="B14968">
        <v>-2.0851201667526</v>
      </c>
      <c r="C14968">
        <v>0</v>
      </c>
      <c r="D14968">
        <v>-5.0788152753253302E-4</v>
      </c>
      <c r="E14968">
        <v>31.145858267525799</v>
      </c>
      <c r="F14968">
        <v>749.78515844063497</v>
      </c>
      <c r="G14968">
        <v>751.64316267311096</v>
      </c>
      <c r="H14968">
        <v>0.3</v>
      </c>
      <c r="I14968">
        <v>22.841966609630902</v>
      </c>
      <c r="J14968">
        <v>-0.03</v>
      </c>
    </row>
    <row r="14969" spans="1:10">
      <c r="A14969">
        <v>77.110000000045403</v>
      </c>
      <c r="B14969">
        <v>-2.08511968507087</v>
      </c>
      <c r="C14969">
        <v>0</v>
      </c>
      <c r="D14969">
        <v>-5.0772747703079098E-4</v>
      </c>
      <c r="E14969">
        <v>31.1457200475737</v>
      </c>
      <c r="F14969">
        <v>749.78464106904801</v>
      </c>
      <c r="G14969">
        <v>751.64261477147704</v>
      </c>
      <c r="H14969">
        <v>0.3</v>
      </c>
      <c r="I14969">
        <v>22.841979131829302</v>
      </c>
      <c r="J14969">
        <v>-0.03</v>
      </c>
    </row>
    <row r="14970" spans="1:10">
      <c r="A14970">
        <v>77.106666666712002</v>
      </c>
      <c r="B14970">
        <v>-2.08511920338487</v>
      </c>
      <c r="C14970">
        <v>0</v>
      </c>
      <c r="D14970">
        <v>-5.0757345668233397E-4</v>
      </c>
      <c r="E14970">
        <v>31.145581827397699</v>
      </c>
      <c r="F14970">
        <v>749.78412369688999</v>
      </c>
      <c r="G14970">
        <v>751.64206686949399</v>
      </c>
      <c r="H14970">
        <v>0.3</v>
      </c>
      <c r="I14970">
        <v>22.841991651576599</v>
      </c>
      <c r="J14970">
        <v>-0.03</v>
      </c>
    </row>
    <row r="14971" spans="1:10">
      <c r="A14971">
        <v>77.1033333333787</v>
      </c>
      <c r="B14971">
        <v>-2.0851187216945801</v>
      </c>
      <c r="C14971">
        <v>0</v>
      </c>
      <c r="D14971">
        <v>-5.0741946648917102E-4</v>
      </c>
      <c r="E14971">
        <v>31.1454436069974</v>
      </c>
      <c r="F14971">
        <v>749.78360632415797</v>
      </c>
      <c r="G14971">
        <v>751.64151896716305</v>
      </c>
      <c r="H14971">
        <v>0.3</v>
      </c>
      <c r="I14971">
        <v>22.842004168872698</v>
      </c>
      <c r="J14971">
        <v>-0.03</v>
      </c>
    </row>
    <row r="14972" spans="1:10">
      <c r="A14972">
        <v>77.100000000045398</v>
      </c>
      <c r="B14972">
        <v>-2.0851182400000101</v>
      </c>
      <c r="C14972">
        <v>0</v>
      </c>
      <c r="D14972">
        <v>-5.0726550645331398E-4</v>
      </c>
      <c r="E14972">
        <v>31.1453053863723</v>
      </c>
      <c r="F14972">
        <v>749.78308895085399</v>
      </c>
      <c r="G14972">
        <v>751.64097106448401</v>
      </c>
      <c r="H14972">
        <v>0.3</v>
      </c>
      <c r="I14972">
        <v>22.8420166837175</v>
      </c>
      <c r="J14972">
        <v>-0.03</v>
      </c>
    </row>
    <row r="14973" spans="1:10">
      <c r="A14973">
        <v>77.096666666712096</v>
      </c>
      <c r="B14973">
        <v>-2.0851177583011502</v>
      </c>
      <c r="C14973">
        <v>0</v>
      </c>
      <c r="D14973">
        <v>-5.0711157657676699E-4</v>
      </c>
      <c r="E14973">
        <v>31.145167165522299</v>
      </c>
      <c r="F14973">
        <v>749.78257157697703</v>
      </c>
      <c r="G14973">
        <v>751.64042316145697</v>
      </c>
      <c r="H14973">
        <v>0.3</v>
      </c>
      <c r="I14973">
        <v>22.842029196110701</v>
      </c>
      <c r="J14973">
        <v>-0.03</v>
      </c>
    </row>
    <row r="14974" spans="1:10">
      <c r="A14974">
        <v>77.093333333378695</v>
      </c>
      <c r="B14974">
        <v>-2.0851172765980199</v>
      </c>
      <c r="C14974">
        <v>0</v>
      </c>
      <c r="D14974">
        <v>-5.0695767686154505E-4</v>
      </c>
      <c r="E14974">
        <v>31.1450289444467</v>
      </c>
      <c r="F14974">
        <v>749.78205420252698</v>
      </c>
      <c r="G14974">
        <v>751.63987525808204</v>
      </c>
      <c r="H14974">
        <v>0.3</v>
      </c>
      <c r="I14974">
        <v>22.8420417060522</v>
      </c>
      <c r="J14974">
        <v>-0.03</v>
      </c>
    </row>
    <row r="14975" spans="1:10">
      <c r="A14975">
        <v>77.090000000045407</v>
      </c>
      <c r="B14975">
        <v>-2.08511679489061</v>
      </c>
      <c r="C14975">
        <v>0</v>
      </c>
      <c r="D14975">
        <v>-5.0680380730965197E-4</v>
      </c>
      <c r="E14975">
        <v>31.144890723145402</v>
      </c>
      <c r="F14975">
        <v>749.78153682750201</v>
      </c>
      <c r="G14975">
        <v>751.63932735435799</v>
      </c>
      <c r="H14975">
        <v>0.3</v>
      </c>
      <c r="I14975">
        <v>22.8420542135418</v>
      </c>
      <c r="J14975">
        <v>-0.03</v>
      </c>
    </row>
    <row r="14976" spans="1:10">
      <c r="A14976">
        <v>77.086666666712105</v>
      </c>
      <c r="B14976">
        <v>-2.0851163131789101</v>
      </c>
      <c r="C14976">
        <v>0</v>
      </c>
      <c r="D14976">
        <v>-5.06649967923097E-4</v>
      </c>
      <c r="E14976">
        <v>31.144752501617798</v>
      </c>
      <c r="F14976">
        <v>749.78101945190303</v>
      </c>
      <c r="G14976">
        <v>751.63877945028696</v>
      </c>
      <c r="H14976">
        <v>0.3</v>
      </c>
      <c r="I14976">
        <v>22.8420667185794</v>
      </c>
      <c r="J14976">
        <v>-0.03</v>
      </c>
    </row>
    <row r="14977" spans="1:10">
      <c r="A14977">
        <v>77.083333333378704</v>
      </c>
      <c r="B14977">
        <v>-2.0851158314629301</v>
      </c>
      <c r="C14977">
        <v>0</v>
      </c>
      <c r="D14977">
        <v>-5.0649615870389502E-4</v>
      </c>
      <c r="E14977">
        <v>31.1446142798636</v>
      </c>
      <c r="F14977">
        <v>749.78050207573006</v>
      </c>
      <c r="G14977">
        <v>751.63823154586805</v>
      </c>
      <c r="H14977">
        <v>0.3</v>
      </c>
      <c r="I14977">
        <v>22.842079221164798</v>
      </c>
      <c r="J14977">
        <v>-0.03</v>
      </c>
    </row>
    <row r="14978" spans="1:10">
      <c r="A14978">
        <v>77.080000000045402</v>
      </c>
      <c r="B14978">
        <v>-2.08511534974267</v>
      </c>
      <c r="C14978">
        <v>0</v>
      </c>
      <c r="D14978">
        <v>-5.0634237965404595E-4</v>
      </c>
      <c r="E14978">
        <v>31.1444760578825</v>
      </c>
      <c r="F14978">
        <v>749.77998469898102</v>
      </c>
      <c r="G14978">
        <v>751.63768364110103</v>
      </c>
      <c r="H14978">
        <v>0.3</v>
      </c>
      <c r="I14978">
        <v>22.842091721297901</v>
      </c>
      <c r="J14978">
        <v>-0.03</v>
      </c>
    </row>
    <row r="14979" spans="1:10">
      <c r="A14979">
        <v>77.0766666667121</v>
      </c>
      <c r="B14979">
        <v>-2.08511486801812</v>
      </c>
      <c r="C14979">
        <v>0</v>
      </c>
      <c r="D14979">
        <v>-5.0618863077555904E-4</v>
      </c>
      <c r="E14979">
        <v>31.144337835674101</v>
      </c>
      <c r="F14979">
        <v>749.77946732165799</v>
      </c>
      <c r="G14979">
        <v>751.637135735985</v>
      </c>
      <c r="H14979">
        <v>0.3</v>
      </c>
      <c r="I14979">
        <v>22.842104218978399</v>
      </c>
      <c r="J14979">
        <v>-0.03</v>
      </c>
    </row>
    <row r="14980" spans="1:10">
      <c r="A14980">
        <v>77.073333333378699</v>
      </c>
      <c r="B14980">
        <v>-2.0851143862893</v>
      </c>
      <c r="C14980">
        <v>0</v>
      </c>
      <c r="D14980">
        <v>-5.0603491207044504E-4</v>
      </c>
      <c r="E14980">
        <v>31.144199613237902</v>
      </c>
      <c r="F14980">
        <v>749.77894994375799</v>
      </c>
      <c r="G14980">
        <v>751.63658783052199</v>
      </c>
      <c r="H14980">
        <v>0.3</v>
      </c>
      <c r="I14980">
        <v>22.842116714206298</v>
      </c>
      <c r="J14980">
        <v>-0.03</v>
      </c>
    </row>
    <row r="14981" spans="1:10">
      <c r="A14981">
        <v>77.070000000045397</v>
      </c>
      <c r="B14981">
        <v>-2.0851139045561902</v>
      </c>
      <c r="C14981">
        <v>0</v>
      </c>
      <c r="D14981">
        <v>-5.0588122354071395E-4</v>
      </c>
      <c r="E14981">
        <v>31.1440613905737</v>
      </c>
      <c r="F14981">
        <v>749.77843256528195</v>
      </c>
      <c r="G14981">
        <v>751.63603992470996</v>
      </c>
      <c r="H14981">
        <v>0.3</v>
      </c>
      <c r="I14981">
        <v>22.842129206981301</v>
      </c>
      <c r="J14981">
        <v>-0.03</v>
      </c>
    </row>
    <row r="14982" spans="1:10">
      <c r="A14982">
        <v>77.066666666712095</v>
      </c>
      <c r="B14982">
        <v>-2.0851134228188002</v>
      </c>
      <c r="C14982">
        <v>0</v>
      </c>
      <c r="D14982">
        <v>-5.0572756518837004E-4</v>
      </c>
      <c r="E14982">
        <v>31.143923167680899</v>
      </c>
      <c r="F14982">
        <v>749.77791518622996</v>
      </c>
      <c r="G14982">
        <v>751.63549201855096</v>
      </c>
      <c r="H14982">
        <v>0.3</v>
      </c>
      <c r="I14982">
        <v>22.842141697303301</v>
      </c>
      <c r="J14982">
        <v>-0.03</v>
      </c>
    </row>
    <row r="14983" spans="1:10">
      <c r="A14983">
        <v>77.063333333378793</v>
      </c>
      <c r="B14983">
        <v>-2.0851129410771301</v>
      </c>
      <c r="C14983">
        <v>0</v>
      </c>
      <c r="D14983">
        <v>-5.0557393701542103E-4</v>
      </c>
      <c r="E14983">
        <v>31.1437849445594</v>
      </c>
      <c r="F14983">
        <v>749.77739780659999</v>
      </c>
      <c r="G14983">
        <v>751.63494411204294</v>
      </c>
      <c r="H14983">
        <v>0.3</v>
      </c>
      <c r="I14983">
        <v>22.842154185172099</v>
      </c>
      <c r="J14983">
        <v>-0.03</v>
      </c>
    </row>
    <row r="14984" spans="1:10">
      <c r="A14984">
        <v>77.060000000045406</v>
      </c>
      <c r="B14984">
        <v>-2.0851124593311701</v>
      </c>
      <c r="C14984">
        <v>0</v>
      </c>
      <c r="D14984">
        <v>-5.0542033902387399E-4</v>
      </c>
      <c r="E14984">
        <v>31.143646721208601</v>
      </c>
      <c r="F14984">
        <v>749.77688042639397</v>
      </c>
      <c r="G14984">
        <v>751.63439620518704</v>
      </c>
      <c r="H14984">
        <v>0.3</v>
      </c>
      <c r="I14984">
        <v>22.842166670587599</v>
      </c>
      <c r="J14984">
        <v>-0.03</v>
      </c>
    </row>
    <row r="14985" spans="1:10">
      <c r="A14985">
        <v>77.056666666712104</v>
      </c>
      <c r="B14985">
        <v>-2.0851119775809299</v>
      </c>
      <c r="C14985">
        <v>0</v>
      </c>
      <c r="D14985">
        <v>-5.0526677121573904E-4</v>
      </c>
      <c r="E14985">
        <v>31.143508497628201</v>
      </c>
      <c r="F14985">
        <v>749.77636304560895</v>
      </c>
      <c r="G14985">
        <v>751.63384829798304</v>
      </c>
      <c r="H14985">
        <v>0.3</v>
      </c>
      <c r="I14985">
        <v>22.842179153549601</v>
      </c>
      <c r="J14985">
        <v>-0.03</v>
      </c>
    </row>
    <row r="14986" spans="1:10">
      <c r="A14986">
        <v>77.053333333378802</v>
      </c>
      <c r="B14986">
        <v>-2.0851114958264101</v>
      </c>
      <c r="C14986">
        <v>0</v>
      </c>
      <c r="D14986">
        <v>-5.0511323359302303E-4</v>
      </c>
      <c r="E14986">
        <v>31.143370273817801</v>
      </c>
      <c r="F14986">
        <v>749.77584566424696</v>
      </c>
      <c r="G14986">
        <v>751.63330039043103</v>
      </c>
      <c r="H14986">
        <v>0.3</v>
      </c>
      <c r="I14986">
        <v>22.842191634057901</v>
      </c>
      <c r="J14986">
        <v>-0.03</v>
      </c>
    </row>
    <row r="14987" spans="1:10">
      <c r="A14987">
        <v>77.050000000045401</v>
      </c>
      <c r="B14987">
        <v>-2.0851110140676101</v>
      </c>
      <c r="C14987">
        <v>0</v>
      </c>
      <c r="D14987">
        <v>-5.0495972615772805E-4</v>
      </c>
      <c r="E14987">
        <v>31.143232049777101</v>
      </c>
      <c r="F14987">
        <v>749.77532828230596</v>
      </c>
      <c r="G14987">
        <v>751.63275248253103</v>
      </c>
      <c r="H14987">
        <v>0.3</v>
      </c>
      <c r="I14987">
        <v>22.842204112112402</v>
      </c>
      <c r="J14987">
        <v>-0.03</v>
      </c>
    </row>
    <row r="14988" spans="1:10">
      <c r="A14988">
        <v>77.046666666712099</v>
      </c>
      <c r="B14988">
        <v>-2.08511053230453</v>
      </c>
      <c r="C14988">
        <v>0</v>
      </c>
      <c r="D14988">
        <v>-5.0480624891186497E-4</v>
      </c>
      <c r="E14988">
        <v>31.143093825505598</v>
      </c>
      <c r="F14988">
        <v>749.77481089978596</v>
      </c>
      <c r="G14988">
        <v>751.63220457428201</v>
      </c>
      <c r="H14988">
        <v>0.3</v>
      </c>
      <c r="I14988">
        <v>22.842216587712901</v>
      </c>
      <c r="J14988">
        <v>-0.03</v>
      </c>
    </row>
    <row r="14989" spans="1:10">
      <c r="A14989">
        <v>77.043333333378797</v>
      </c>
      <c r="B14989">
        <v>-2.08511005053716</v>
      </c>
      <c r="C14989">
        <v>0</v>
      </c>
      <c r="D14989">
        <v>-5.0465280185744098E-4</v>
      </c>
      <c r="E14989">
        <v>31.142955601002999</v>
      </c>
      <c r="F14989">
        <v>749.77429351668695</v>
      </c>
      <c r="G14989">
        <v>751.63165666568602</v>
      </c>
      <c r="H14989">
        <v>0.3</v>
      </c>
      <c r="I14989">
        <v>22.842229060859299</v>
      </c>
      <c r="J14989">
        <v>-0.03</v>
      </c>
    </row>
    <row r="14990" spans="1:10">
      <c r="A14990">
        <v>77.040000000045396</v>
      </c>
      <c r="B14990">
        <v>-2.0851095687655099</v>
      </c>
      <c r="C14990">
        <v>0</v>
      </c>
      <c r="D14990">
        <v>-5.0449938499646E-4</v>
      </c>
      <c r="E14990">
        <v>31.142817376269001</v>
      </c>
      <c r="F14990">
        <v>749.77377613300905</v>
      </c>
      <c r="G14990">
        <v>751.63110875674101</v>
      </c>
      <c r="H14990">
        <v>0.3</v>
      </c>
      <c r="I14990">
        <v>22.842241531551402</v>
      </c>
      <c r="J14990">
        <v>-0.03</v>
      </c>
    </row>
    <row r="14991" spans="1:10">
      <c r="A14991">
        <v>77.036666666712094</v>
      </c>
      <c r="B14991">
        <v>-2.0851090869895699</v>
      </c>
      <c r="C14991">
        <v>0</v>
      </c>
      <c r="D14991">
        <v>-5.04345998330929E-4</v>
      </c>
      <c r="E14991">
        <v>31.142679151303</v>
      </c>
      <c r="F14991">
        <v>749.77325874874998</v>
      </c>
      <c r="G14991">
        <v>751.63056084744903</v>
      </c>
      <c r="H14991">
        <v>0.3</v>
      </c>
      <c r="I14991">
        <v>22.842253999788898</v>
      </c>
      <c r="J14991">
        <v>-0.03</v>
      </c>
    </row>
    <row r="14992" spans="1:10">
      <c r="A14992">
        <v>77.033333333378806</v>
      </c>
      <c r="B14992">
        <v>-2.0851086052093599</v>
      </c>
      <c r="C14992">
        <v>0</v>
      </c>
      <c r="D14992">
        <v>-5.0419264186285799E-4</v>
      </c>
      <c r="E14992">
        <v>31.1425409261048</v>
      </c>
      <c r="F14992">
        <v>749.772741363911</v>
      </c>
      <c r="G14992">
        <v>751.63001293780803</v>
      </c>
      <c r="H14992">
        <v>0.3</v>
      </c>
      <c r="I14992">
        <v>22.8422664655719</v>
      </c>
      <c r="J14992">
        <v>-0.03</v>
      </c>
    </row>
    <row r="14993" spans="1:10">
      <c r="A14993">
        <v>77.030000000045504</v>
      </c>
      <c r="B14993">
        <v>-2.0851081234248601</v>
      </c>
      <c r="C14993">
        <v>0</v>
      </c>
      <c r="D14993">
        <v>-5.0403931559424905E-4</v>
      </c>
      <c r="E14993">
        <v>31.142402700674001</v>
      </c>
      <c r="F14993">
        <v>749.77222397849096</v>
      </c>
      <c r="G14993">
        <v>751.62946502781904</v>
      </c>
      <c r="H14993">
        <v>0.3</v>
      </c>
      <c r="I14993">
        <v>22.842278928900001</v>
      </c>
      <c r="J14993">
        <v>-0.03</v>
      </c>
    </row>
    <row r="14994" spans="1:10">
      <c r="A14994">
        <v>77.026666666712103</v>
      </c>
      <c r="B14994">
        <v>-2.0851076416360801</v>
      </c>
      <c r="C14994">
        <v>0</v>
      </c>
      <c r="D14994">
        <v>-5.0388601952710904E-4</v>
      </c>
      <c r="E14994">
        <v>31.142264475010201</v>
      </c>
      <c r="F14994">
        <v>749.77170659248998</v>
      </c>
      <c r="G14994">
        <v>751.62891711748205</v>
      </c>
      <c r="H14994">
        <v>0.3</v>
      </c>
      <c r="I14994">
        <v>22.842291389773202</v>
      </c>
      <c r="J14994">
        <v>-0.03</v>
      </c>
    </row>
    <row r="14995" spans="1:10">
      <c r="A14995">
        <v>77.023333333378801</v>
      </c>
      <c r="B14995">
        <v>-2.0851071598430102</v>
      </c>
      <c r="C14995">
        <v>0</v>
      </c>
      <c r="D14995">
        <v>-5.0373275366344199E-4</v>
      </c>
      <c r="E14995">
        <v>31.142126249113002</v>
      </c>
      <c r="F14995">
        <v>749.77118920590794</v>
      </c>
      <c r="G14995">
        <v>751.62836920679695</v>
      </c>
      <c r="H14995">
        <v>0.3</v>
      </c>
      <c r="I14995">
        <v>22.8423038481912</v>
      </c>
      <c r="J14995">
        <v>-0.03</v>
      </c>
    </row>
    <row r="14996" spans="1:10">
      <c r="A14996">
        <v>77.020000000045499</v>
      </c>
      <c r="B14996">
        <v>-2.08510667804567</v>
      </c>
      <c r="C14996">
        <v>0</v>
      </c>
      <c r="D14996">
        <v>-5.0357951800525705E-4</v>
      </c>
      <c r="E14996">
        <v>31.141988022982002</v>
      </c>
      <c r="F14996">
        <v>749.77067181874395</v>
      </c>
      <c r="G14996">
        <v>751.62782129576306</v>
      </c>
      <c r="H14996">
        <v>0.3</v>
      </c>
      <c r="I14996">
        <v>22.842316304154</v>
      </c>
      <c r="J14996">
        <v>-0.03</v>
      </c>
    </row>
    <row r="14997" spans="1:10">
      <c r="A14997">
        <v>77.016666666712098</v>
      </c>
      <c r="B14997">
        <v>-2.08510619624403</v>
      </c>
      <c r="C14997">
        <v>0</v>
      </c>
      <c r="D14997">
        <v>-5.0342631255455598E-4</v>
      </c>
      <c r="E14997">
        <v>31.141849796616899</v>
      </c>
      <c r="F14997">
        <v>749.77015443099697</v>
      </c>
      <c r="G14997">
        <v>751.62727338438197</v>
      </c>
      <c r="H14997">
        <v>0.3</v>
      </c>
      <c r="I14997">
        <v>22.842328757661299</v>
      </c>
      <c r="J14997">
        <v>-0.03</v>
      </c>
    </row>
    <row r="14998" spans="1:10">
      <c r="A14998">
        <v>77.013333333378796</v>
      </c>
      <c r="B14998">
        <v>-2.0851057144381202</v>
      </c>
      <c r="C14998">
        <v>0</v>
      </c>
      <c r="D14998">
        <v>-5.0327313731334802E-4</v>
      </c>
      <c r="E14998">
        <v>31.1417115700173</v>
      </c>
      <c r="F14998">
        <v>749.76963704266802</v>
      </c>
      <c r="G14998">
        <v>751.62672547265197</v>
      </c>
      <c r="H14998">
        <v>0.3</v>
      </c>
      <c r="I14998">
        <v>22.842341208712899</v>
      </c>
      <c r="J14998">
        <v>-0.03</v>
      </c>
    </row>
    <row r="14999" spans="1:10">
      <c r="A14999">
        <v>77.010000000045494</v>
      </c>
      <c r="B14999">
        <v>-2.08510523262792</v>
      </c>
      <c r="C14999">
        <v>0</v>
      </c>
      <c r="D14999">
        <v>-5.0311999228363699E-4</v>
      </c>
      <c r="E14999">
        <v>31.141573343182799</v>
      </c>
      <c r="F14999">
        <v>749.76911965375496</v>
      </c>
      <c r="G14999">
        <v>751.62617756057398</v>
      </c>
      <c r="H14999">
        <v>0.3</v>
      </c>
      <c r="I14999">
        <v>22.842353657308799</v>
      </c>
      <c r="J14999">
        <v>-0.03</v>
      </c>
    </row>
    <row r="15000" spans="1:10">
      <c r="A15000">
        <v>77.006666666712107</v>
      </c>
      <c r="B15000">
        <v>-2.0851047508134402</v>
      </c>
      <c r="C15000">
        <v>0</v>
      </c>
      <c r="D15000">
        <v>-5.0296687746742401E-4</v>
      </c>
      <c r="E15000">
        <v>31.141435116113001</v>
      </c>
      <c r="F15000">
        <v>749.76860226425902</v>
      </c>
      <c r="G15000">
        <v>751.62562964814799</v>
      </c>
      <c r="H15000">
        <v>0.3</v>
      </c>
      <c r="I15000">
        <v>22.8423661034488</v>
      </c>
      <c r="J15000">
        <v>-0.03</v>
      </c>
    </row>
    <row r="15001" spans="1:10">
      <c r="A15001">
        <v>77.003333333378805</v>
      </c>
      <c r="B15001">
        <v>-2.0851042689946802</v>
      </c>
      <c r="C15001">
        <v>0</v>
      </c>
      <c r="D15001">
        <v>-5.0281379286672102E-4</v>
      </c>
      <c r="E15001">
        <v>31.141296888807599</v>
      </c>
      <c r="F15001">
        <v>749.76808487417998</v>
      </c>
      <c r="G15001">
        <v>751.62508173537401</v>
      </c>
      <c r="H15001">
        <v>0.3</v>
      </c>
      <c r="I15001">
        <v>22.842378547132601</v>
      </c>
      <c r="J15001">
        <v>-0.03</v>
      </c>
    </row>
    <row r="15002" spans="1:10">
      <c r="A15002">
        <v>77.000000000045503</v>
      </c>
      <c r="B15002">
        <v>-2.0851037871716298</v>
      </c>
      <c r="C15002">
        <v>0</v>
      </c>
      <c r="D15002">
        <v>-5.0266073848352405E-4</v>
      </c>
      <c r="E15002">
        <v>31.1411586612661</v>
      </c>
      <c r="F15002">
        <v>749.76756748351602</v>
      </c>
      <c r="G15002">
        <v>751.62453382225101</v>
      </c>
      <c r="H15002">
        <v>0.3</v>
      </c>
      <c r="I15002">
        <v>22.842390988360201</v>
      </c>
      <c r="J15002">
        <v>-0.03</v>
      </c>
    </row>
    <row r="15003" spans="1:10">
      <c r="A15003">
        <v>76.996666666712102</v>
      </c>
      <c r="B15003">
        <v>-2.0851033053443002</v>
      </c>
      <c r="C15003">
        <v>0</v>
      </c>
      <c r="D15003">
        <v>-5.0250771431984505E-4</v>
      </c>
      <c r="E15003">
        <v>31.141020433488201</v>
      </c>
      <c r="F15003">
        <v>749.76705009226703</v>
      </c>
      <c r="G15003">
        <v>751.62398590878104</v>
      </c>
      <c r="H15003">
        <v>0.3</v>
      </c>
      <c r="I15003">
        <v>22.842403427131298</v>
      </c>
      <c r="J15003">
        <v>-0.03</v>
      </c>
    </row>
    <row r="15004" spans="1:10">
      <c r="A15004">
        <v>76.9933333333788</v>
      </c>
      <c r="B15004">
        <v>-2.0851028235126798</v>
      </c>
      <c r="C15004">
        <v>0</v>
      </c>
      <c r="D15004">
        <v>-5.0235472037768697E-4</v>
      </c>
      <c r="E15004">
        <v>31.140882205473599</v>
      </c>
      <c r="F15004">
        <v>749.76653270043403</v>
      </c>
      <c r="G15004">
        <v>751.62343799496205</v>
      </c>
      <c r="H15004">
        <v>0.3</v>
      </c>
      <c r="I15004">
        <v>22.8424158634459</v>
      </c>
      <c r="J15004">
        <v>-0.03</v>
      </c>
    </row>
    <row r="15005" spans="1:10">
      <c r="A15005">
        <v>76.990000000045498</v>
      </c>
      <c r="B15005">
        <v>-2.08510234167679</v>
      </c>
      <c r="C15005">
        <v>0</v>
      </c>
      <c r="D15005">
        <v>-5.0220175665905201E-4</v>
      </c>
      <c r="E15005">
        <v>31.140743977221799</v>
      </c>
      <c r="F15005">
        <v>749.76601530801497</v>
      </c>
      <c r="G15005">
        <v>751.62289008079495</v>
      </c>
      <c r="H15005">
        <v>0.3</v>
      </c>
      <c r="I15005">
        <v>22.842428297303702</v>
      </c>
      <c r="J15005">
        <v>-0.03</v>
      </c>
    </row>
    <row r="15006" spans="1:10">
      <c r="A15006">
        <v>76.986666666712196</v>
      </c>
      <c r="B15006">
        <v>-2.0851018598366</v>
      </c>
      <c r="C15006">
        <v>0</v>
      </c>
      <c r="D15006">
        <v>-5.0204882316594399E-4</v>
      </c>
      <c r="E15006">
        <v>31.140605748732401</v>
      </c>
      <c r="F15006">
        <v>749.76549791500997</v>
      </c>
      <c r="G15006">
        <v>751.62234216627996</v>
      </c>
      <c r="H15006">
        <v>0.3</v>
      </c>
      <c r="I15006">
        <v>22.842440728704499</v>
      </c>
      <c r="J15006">
        <v>-0.03</v>
      </c>
    </row>
    <row r="15007" spans="1:10">
      <c r="A15007">
        <v>76.983333333378795</v>
      </c>
      <c r="B15007">
        <v>-2.0851013779921401</v>
      </c>
      <c r="C15007">
        <v>0</v>
      </c>
      <c r="D15007">
        <v>-5.0189591990037303E-4</v>
      </c>
      <c r="E15007">
        <v>31.1404675200051</v>
      </c>
      <c r="F15007">
        <v>749.76498052141994</v>
      </c>
      <c r="G15007">
        <v>751.62179425141596</v>
      </c>
      <c r="H15007">
        <v>0.3</v>
      </c>
      <c r="I15007">
        <v>22.842453157648301</v>
      </c>
      <c r="J15007">
        <v>-0.03</v>
      </c>
    </row>
    <row r="15008" spans="1:10">
      <c r="A15008">
        <v>76.980000000045493</v>
      </c>
      <c r="B15008">
        <v>-2.0851008961433899</v>
      </c>
      <c r="C15008">
        <v>0</v>
      </c>
      <c r="D15008">
        <v>-5.0174304686433199E-4</v>
      </c>
      <c r="E15008">
        <v>31.1403292910395</v>
      </c>
      <c r="F15008">
        <v>749.76446312724204</v>
      </c>
      <c r="G15008">
        <v>751.62124633620499</v>
      </c>
      <c r="H15008">
        <v>0.3</v>
      </c>
      <c r="I15008">
        <v>22.8424655841348</v>
      </c>
      <c r="J15008">
        <v>-0.03</v>
      </c>
    </row>
    <row r="15009" spans="1:10">
      <c r="A15009">
        <v>76.976666666712205</v>
      </c>
      <c r="B15009">
        <v>-2.08510041429036</v>
      </c>
      <c r="C15009">
        <v>0</v>
      </c>
      <c r="D15009">
        <v>-5.0159020405983197E-4</v>
      </c>
      <c r="E15009">
        <v>31.140191061835299</v>
      </c>
      <c r="F15009">
        <v>749.76394573247796</v>
      </c>
      <c r="G15009">
        <v>751.620698420645</v>
      </c>
      <c r="H15009">
        <v>0.3</v>
      </c>
      <c r="I15009">
        <v>22.842478008163901</v>
      </c>
      <c r="J15009">
        <v>-0.03</v>
      </c>
    </row>
    <row r="15010" spans="1:10">
      <c r="A15010">
        <v>76.973333333378804</v>
      </c>
      <c r="B15010">
        <v>-2.0850999324330401</v>
      </c>
      <c r="C15010">
        <v>0</v>
      </c>
      <c r="D15010">
        <v>-5.0143739148887699E-4</v>
      </c>
      <c r="E15010">
        <v>31.140052832392001</v>
      </c>
      <c r="F15010">
        <v>749.76342833712704</v>
      </c>
      <c r="G15010">
        <v>751.62015050473701</v>
      </c>
      <c r="H15010">
        <v>0.3</v>
      </c>
      <c r="I15010">
        <v>22.842490429735498</v>
      </c>
      <c r="J15010">
        <v>-0.03</v>
      </c>
    </row>
    <row r="15011" spans="1:10">
      <c r="A15011">
        <v>76.970000000045502</v>
      </c>
      <c r="B15011">
        <v>-2.0850994505714402</v>
      </c>
      <c r="C15011">
        <v>0</v>
      </c>
      <c r="D15011">
        <v>-5.0128460915346601E-4</v>
      </c>
      <c r="E15011">
        <v>31.139914602709201</v>
      </c>
      <c r="F15011">
        <v>749.76291094118801</v>
      </c>
      <c r="G15011">
        <v>751.61960258848103</v>
      </c>
      <c r="H15011">
        <v>0.3</v>
      </c>
      <c r="I15011">
        <v>22.8425028488493</v>
      </c>
      <c r="J15011">
        <v>-0.03</v>
      </c>
    </row>
    <row r="15012" spans="1:10">
      <c r="A15012">
        <v>76.9666666667122</v>
      </c>
      <c r="B15012">
        <v>-2.0850989687055499</v>
      </c>
      <c r="C15012">
        <v>0</v>
      </c>
      <c r="D15012">
        <v>-5.0113185705560805E-4</v>
      </c>
      <c r="E15012">
        <v>31.139776372786699</v>
      </c>
      <c r="F15012">
        <v>749.76239354466099</v>
      </c>
      <c r="G15012">
        <v>751.61905467187603</v>
      </c>
      <c r="H15012">
        <v>0.3</v>
      </c>
      <c r="I15012">
        <v>22.842515265505199</v>
      </c>
      <c r="J15012">
        <v>-0.03</v>
      </c>
    </row>
    <row r="15013" spans="1:10">
      <c r="A15013">
        <v>76.963333333378799</v>
      </c>
      <c r="B15013">
        <v>-2.0850984868353901</v>
      </c>
      <c r="C15013">
        <v>0</v>
      </c>
      <c r="D15013">
        <v>-5.0097913519730097E-4</v>
      </c>
      <c r="E15013">
        <v>31.139638142623902</v>
      </c>
      <c r="F15013">
        <v>749.76187614754497</v>
      </c>
      <c r="G15013">
        <v>751.61850675492303</v>
      </c>
      <c r="H15013">
        <v>0.3</v>
      </c>
      <c r="I15013">
        <v>22.842527679703</v>
      </c>
      <c r="J15013">
        <v>-0.03</v>
      </c>
    </row>
    <row r="15014" spans="1:10">
      <c r="A15014">
        <v>76.960000000045497</v>
      </c>
      <c r="B15014">
        <v>-2.0850980049609298</v>
      </c>
      <c r="C15014">
        <v>0</v>
      </c>
      <c r="D15014">
        <v>-5.0082644358054697E-4</v>
      </c>
      <c r="E15014">
        <v>31.1394999122206</v>
      </c>
      <c r="F15014">
        <v>749.76135874984095</v>
      </c>
      <c r="G15014">
        <v>751.61795883762204</v>
      </c>
      <c r="H15014">
        <v>0.3</v>
      </c>
      <c r="I15014">
        <v>22.842540091442601</v>
      </c>
      <c r="J15014">
        <v>-0.03</v>
      </c>
    </row>
    <row r="15015" spans="1:10">
      <c r="A15015">
        <v>76.956666666712195</v>
      </c>
      <c r="B15015">
        <v>-2.0850975230822</v>
      </c>
      <c r="C15015">
        <v>0</v>
      </c>
      <c r="D15015">
        <v>-5.0067378220735399E-4</v>
      </c>
      <c r="E15015">
        <v>31.1393616815764</v>
      </c>
      <c r="F15015">
        <v>749.76084135154804</v>
      </c>
      <c r="G15015">
        <v>751.61741091997305</v>
      </c>
      <c r="H15015">
        <v>0.3</v>
      </c>
      <c r="I15015">
        <v>22.842552500723901</v>
      </c>
      <c r="J15015">
        <v>-0.03</v>
      </c>
    </row>
    <row r="15016" spans="1:10">
      <c r="A15016">
        <v>76.953333333378893</v>
      </c>
      <c r="B15016">
        <v>-2.0850970411991701</v>
      </c>
      <c r="C15016">
        <v>0</v>
      </c>
      <c r="D15016">
        <v>-5.0052115107972195E-4</v>
      </c>
      <c r="E15016">
        <v>31.1392234506908</v>
      </c>
      <c r="F15016">
        <v>749.76032395266498</v>
      </c>
      <c r="G15016">
        <v>751.61686300197596</v>
      </c>
      <c r="H15016">
        <v>0.3</v>
      </c>
      <c r="I15016">
        <v>22.842564907546599</v>
      </c>
      <c r="J15016">
        <v>-0.03</v>
      </c>
    </row>
    <row r="15017" spans="1:10">
      <c r="A15017">
        <v>76.950000000045506</v>
      </c>
      <c r="B15017">
        <v>-2.0850965593118702</v>
      </c>
      <c r="C15017">
        <v>0</v>
      </c>
      <c r="D15017">
        <v>-5.0036855019965304E-4</v>
      </c>
      <c r="E15017">
        <v>31.139085219563501</v>
      </c>
      <c r="F15017">
        <v>749.75980655319199</v>
      </c>
      <c r="G15017">
        <v>751.61631508362996</v>
      </c>
      <c r="H15017">
        <v>0.3</v>
      </c>
      <c r="I15017">
        <v>22.8425773119105</v>
      </c>
      <c r="J15017">
        <v>-0.03</v>
      </c>
    </row>
    <row r="15018" spans="1:10">
      <c r="A15018">
        <v>76.946666666712204</v>
      </c>
      <c r="B15018">
        <v>-2.08509607742028</v>
      </c>
      <c r="C15018">
        <v>0</v>
      </c>
      <c r="D15018">
        <v>-5.0021597956915E-4</v>
      </c>
      <c r="E15018">
        <v>31.1389469881941</v>
      </c>
      <c r="F15018">
        <v>749.75928915312795</v>
      </c>
      <c r="G15018">
        <v>751.61576716493596</v>
      </c>
      <c r="H15018">
        <v>0.3</v>
      </c>
      <c r="I15018">
        <v>22.842589713815599</v>
      </c>
      <c r="J15018">
        <v>-0.03</v>
      </c>
    </row>
    <row r="15019" spans="1:10">
      <c r="A15019">
        <v>76.943333333378902</v>
      </c>
      <c r="B15019">
        <v>-2.0850955955244102</v>
      </c>
      <c r="C15019">
        <v>0</v>
      </c>
      <c r="D15019">
        <v>-5.0006343919021395E-4</v>
      </c>
      <c r="E15019">
        <v>31.1388087565823</v>
      </c>
      <c r="F15019">
        <v>749.75877175247399</v>
      </c>
      <c r="G15019">
        <v>751.61521924589397</v>
      </c>
      <c r="H15019">
        <v>0.3</v>
      </c>
      <c r="I15019">
        <v>22.842602113261702</v>
      </c>
      <c r="J15019">
        <v>-0.03</v>
      </c>
    </row>
    <row r="15020" spans="1:10">
      <c r="A15020">
        <v>76.940000000045501</v>
      </c>
      <c r="B15020">
        <v>-2.0850951136242499</v>
      </c>
      <c r="C15020">
        <v>0</v>
      </c>
      <c r="D15020">
        <v>-4.99910929064846E-4</v>
      </c>
      <c r="E15020">
        <v>31.138670524727601</v>
      </c>
      <c r="F15020">
        <v>749.75825435122897</v>
      </c>
      <c r="G15020">
        <v>751.61467132650296</v>
      </c>
      <c r="H15020">
        <v>0.3</v>
      </c>
      <c r="I15020">
        <v>22.842614510248499</v>
      </c>
      <c r="J15020">
        <v>-0.03</v>
      </c>
    </row>
    <row r="15021" spans="1:10">
      <c r="A15021">
        <v>76.936666666712199</v>
      </c>
      <c r="B15021">
        <v>-2.0850946317197998</v>
      </c>
      <c r="C15021">
        <v>0</v>
      </c>
      <c r="D15021">
        <v>-4.99758449195053E-4</v>
      </c>
      <c r="E15021">
        <v>31.138532292629801</v>
      </c>
      <c r="F15021">
        <v>749.75773694939198</v>
      </c>
      <c r="G15021">
        <v>751.61412340676395</v>
      </c>
      <c r="H15021">
        <v>0.3</v>
      </c>
      <c r="I15021">
        <v>22.842626904776001</v>
      </c>
      <c r="J15021">
        <v>-0.03</v>
      </c>
    </row>
    <row r="15022" spans="1:10">
      <c r="A15022">
        <v>76.933333333378897</v>
      </c>
      <c r="B15022">
        <v>-2.0850941498110802</v>
      </c>
      <c r="C15022">
        <v>0</v>
      </c>
      <c r="D15022">
        <v>-4.9960599958283097E-4</v>
      </c>
      <c r="E15022">
        <v>31.138394060288299</v>
      </c>
      <c r="F15022">
        <v>749.75721954696405</v>
      </c>
      <c r="G15022">
        <v>751.61357548667695</v>
      </c>
      <c r="H15022">
        <v>0.3</v>
      </c>
      <c r="I15022">
        <v>22.842639296843998</v>
      </c>
      <c r="J15022">
        <v>-0.03</v>
      </c>
    </row>
    <row r="15023" spans="1:10">
      <c r="A15023">
        <v>76.930000000045496</v>
      </c>
      <c r="B15023">
        <v>-2.0850936678980601</v>
      </c>
      <c r="C15023">
        <v>0</v>
      </c>
      <c r="D15023">
        <v>-4.9945358023018797E-4</v>
      </c>
      <c r="E15023">
        <v>31.1382558277028</v>
      </c>
      <c r="F15023">
        <v>749.75670214394302</v>
      </c>
      <c r="G15023">
        <v>751.61302756624195</v>
      </c>
      <c r="H15023">
        <v>0.3</v>
      </c>
      <c r="I15023">
        <v>22.842651686452299</v>
      </c>
      <c r="J15023">
        <v>-0.03</v>
      </c>
    </row>
    <row r="15024" spans="1:10">
      <c r="A15024">
        <v>76.926666666712194</v>
      </c>
      <c r="B15024">
        <v>-2.08509318598077</v>
      </c>
      <c r="C15024">
        <v>0</v>
      </c>
      <c r="D15024">
        <v>-4.9930119113911502E-4</v>
      </c>
      <c r="E15024">
        <v>31.138117594872998</v>
      </c>
      <c r="F15024">
        <v>749.75618474033001</v>
      </c>
      <c r="G15024">
        <v>751.61247964545805</v>
      </c>
      <c r="H15024">
        <v>0.3</v>
      </c>
      <c r="I15024">
        <v>22.842664073600702</v>
      </c>
      <c r="J15024">
        <v>-0.03</v>
      </c>
    </row>
    <row r="15025" spans="1:10">
      <c r="A15025">
        <v>76.923333333378906</v>
      </c>
      <c r="B15025">
        <v>-2.0850927040591798</v>
      </c>
      <c r="C15025">
        <v>0</v>
      </c>
      <c r="D15025">
        <v>-4.9914883231162396E-4</v>
      </c>
      <c r="E15025">
        <v>31.1379793617985</v>
      </c>
      <c r="F15025">
        <v>749.755667336123</v>
      </c>
      <c r="G15025">
        <v>751.61193172432695</v>
      </c>
      <c r="H15025">
        <v>0.3</v>
      </c>
      <c r="I15025">
        <v>22.842676458289102</v>
      </c>
      <c r="J15025">
        <v>-0.03</v>
      </c>
    </row>
    <row r="15026" spans="1:10">
      <c r="A15026">
        <v>76.920000000045604</v>
      </c>
      <c r="B15026">
        <v>-2.0850922221333201</v>
      </c>
      <c r="C15026">
        <v>0</v>
      </c>
      <c r="D15026">
        <v>-4.9899650374970995E-4</v>
      </c>
      <c r="E15026">
        <v>31.137841128478801</v>
      </c>
      <c r="F15026">
        <v>749.75514993132299</v>
      </c>
      <c r="G15026">
        <v>751.61138380284603</v>
      </c>
      <c r="H15026">
        <v>0.3</v>
      </c>
      <c r="I15026">
        <v>22.842688840517301</v>
      </c>
      <c r="J15026">
        <v>-0.03</v>
      </c>
    </row>
    <row r="15027" spans="1:10">
      <c r="A15027">
        <v>76.916666666712203</v>
      </c>
      <c r="B15027">
        <v>-2.0850917402031701</v>
      </c>
      <c r="C15027">
        <v>0</v>
      </c>
      <c r="D15027">
        <v>-4.9884420545537702E-4</v>
      </c>
      <c r="E15027">
        <v>31.137702894913598</v>
      </c>
      <c r="F15027">
        <v>749.75463252592999</v>
      </c>
      <c r="G15027">
        <v>751.61083588101803</v>
      </c>
      <c r="H15027">
        <v>0.3</v>
      </c>
      <c r="I15027">
        <v>22.8427012202852</v>
      </c>
      <c r="J15027">
        <v>-0.03</v>
      </c>
    </row>
    <row r="15028" spans="1:10">
      <c r="A15028">
        <v>76.913333333378901</v>
      </c>
      <c r="B15028">
        <v>-2.0850912582687302</v>
      </c>
      <c r="C15028">
        <v>0</v>
      </c>
      <c r="D15028">
        <v>-4.9869193743062304E-4</v>
      </c>
      <c r="E15028">
        <v>31.137564661102601</v>
      </c>
      <c r="F15028">
        <v>749.75411511994196</v>
      </c>
      <c r="G15028">
        <v>751.61028795884101</v>
      </c>
      <c r="H15028">
        <v>0.3</v>
      </c>
      <c r="I15028">
        <v>22.842713597592599</v>
      </c>
      <c r="J15028">
        <v>-0.03</v>
      </c>
    </row>
    <row r="15029" spans="1:10">
      <c r="A15029">
        <v>76.910000000045599</v>
      </c>
      <c r="B15029">
        <v>-2.0850907763300102</v>
      </c>
      <c r="C15029">
        <v>0</v>
      </c>
      <c r="D15029">
        <v>-4.9853969967745095E-4</v>
      </c>
      <c r="E15029">
        <v>31.137426427045401</v>
      </c>
      <c r="F15029">
        <v>749.75359771336002</v>
      </c>
      <c r="G15029">
        <v>751.609740036316</v>
      </c>
      <c r="H15029">
        <v>0.3</v>
      </c>
      <c r="I15029">
        <v>22.8427259724393</v>
      </c>
      <c r="J15029">
        <v>-0.03</v>
      </c>
    </row>
    <row r="15030" spans="1:10">
      <c r="A15030">
        <v>76.906666666712198</v>
      </c>
      <c r="B15030">
        <v>-2.0850902943870002</v>
      </c>
      <c r="C15030">
        <v>0</v>
      </c>
      <c r="D15030">
        <v>-4.9838749219785895E-4</v>
      </c>
      <c r="E15030">
        <v>31.137288192741501</v>
      </c>
      <c r="F15030">
        <v>749.75308030618203</v>
      </c>
      <c r="G15030">
        <v>751.60919211344299</v>
      </c>
      <c r="H15030">
        <v>0.3</v>
      </c>
      <c r="I15030">
        <v>22.8427383448252</v>
      </c>
      <c r="J15030">
        <v>-0.03</v>
      </c>
    </row>
    <row r="15031" spans="1:10">
      <c r="A15031">
        <v>76.903333333378896</v>
      </c>
      <c r="B15031">
        <v>-2.0850898124397101</v>
      </c>
      <c r="C15031">
        <v>0</v>
      </c>
      <c r="D15031">
        <v>-4.9823531499385097E-4</v>
      </c>
      <c r="E15031">
        <v>31.137149958190601</v>
      </c>
      <c r="F15031">
        <v>749.75256289841002</v>
      </c>
      <c r="G15031">
        <v>751.60864419022096</v>
      </c>
      <c r="H15031">
        <v>0.3</v>
      </c>
      <c r="I15031">
        <v>22.8427507147501</v>
      </c>
      <c r="J15031">
        <v>-0.03</v>
      </c>
    </row>
    <row r="15032" spans="1:10">
      <c r="A15032">
        <v>76.900000000045594</v>
      </c>
      <c r="B15032">
        <v>-2.0850893304881399</v>
      </c>
      <c r="C15032">
        <v>0</v>
      </c>
      <c r="D15032">
        <v>-4.9808316806742301E-4</v>
      </c>
      <c r="E15032">
        <v>31.137011723392298</v>
      </c>
      <c r="F15032">
        <v>749.75204549004104</v>
      </c>
      <c r="G15032">
        <v>751.60809626665105</v>
      </c>
      <c r="H15032">
        <v>0.3</v>
      </c>
      <c r="I15032">
        <v>22.842763082213899</v>
      </c>
      <c r="J15032">
        <v>-0.03</v>
      </c>
    </row>
    <row r="15033" spans="1:10">
      <c r="A15033">
        <v>76.896666666712207</v>
      </c>
      <c r="B15033">
        <v>-2.0850888485322798</v>
      </c>
      <c r="C15033">
        <v>0</v>
      </c>
      <c r="D15033">
        <v>-4.9793105142057999E-4</v>
      </c>
      <c r="E15033">
        <v>31.1368734883462</v>
      </c>
      <c r="F15033">
        <v>749.75152808107703</v>
      </c>
      <c r="G15033">
        <v>751.60754834273303</v>
      </c>
      <c r="H15033">
        <v>0.3</v>
      </c>
      <c r="I15033">
        <v>22.842775447216301</v>
      </c>
      <c r="J15033">
        <v>-0.03</v>
      </c>
    </row>
    <row r="15034" spans="1:10">
      <c r="A15034">
        <v>76.893333333378905</v>
      </c>
      <c r="B15034">
        <v>-2.0850883665721298</v>
      </c>
      <c r="C15034">
        <v>0</v>
      </c>
      <c r="D15034">
        <v>-4.9777896505531598E-4</v>
      </c>
      <c r="E15034">
        <v>31.136735253051999</v>
      </c>
      <c r="F15034">
        <v>749.75101067151604</v>
      </c>
      <c r="G15034">
        <v>751.60700041846599</v>
      </c>
      <c r="H15034">
        <v>0.3</v>
      </c>
      <c r="I15034">
        <v>22.842787809757201</v>
      </c>
      <c r="J15034">
        <v>-0.03</v>
      </c>
    </row>
    <row r="15035" spans="1:10">
      <c r="A15035">
        <v>76.890000000045603</v>
      </c>
      <c r="B15035">
        <v>-2.0850878846077001</v>
      </c>
      <c r="C15035">
        <v>0</v>
      </c>
      <c r="D15035">
        <v>-4.9762690897363305E-4</v>
      </c>
      <c r="E15035">
        <v>31.136597017509299</v>
      </c>
      <c r="F15035">
        <v>749.75049326135797</v>
      </c>
      <c r="G15035">
        <v>751.60645249385095</v>
      </c>
      <c r="H15035">
        <v>0.3</v>
      </c>
      <c r="I15035">
        <v>22.8428001698366</v>
      </c>
      <c r="J15035">
        <v>-0.03</v>
      </c>
    </row>
    <row r="15036" spans="1:10">
      <c r="A15036">
        <v>76.886666666712202</v>
      </c>
      <c r="B15036">
        <v>-2.0850874026389801</v>
      </c>
      <c r="C15036">
        <v>0</v>
      </c>
      <c r="D15036">
        <v>-4.9747488317753504E-4</v>
      </c>
      <c r="E15036">
        <v>31.1364587817177</v>
      </c>
      <c r="F15036">
        <v>749.74997585060305</v>
      </c>
      <c r="G15036">
        <v>751.60590456888701</v>
      </c>
      <c r="H15036">
        <v>0.3</v>
      </c>
      <c r="I15036">
        <v>22.8428125274541</v>
      </c>
      <c r="J15036">
        <v>-0.03</v>
      </c>
    </row>
    <row r="15037" spans="1:10">
      <c r="A15037">
        <v>76.8833333333789</v>
      </c>
      <c r="B15037">
        <v>-2.0850869206659799</v>
      </c>
      <c r="C15037">
        <v>0</v>
      </c>
      <c r="D15037">
        <v>-4.9732288766901503E-4</v>
      </c>
      <c r="E15037">
        <v>31.136320545676799</v>
      </c>
      <c r="F15037">
        <v>749.74945843925104</v>
      </c>
      <c r="G15037">
        <v>751.60535664357496</v>
      </c>
      <c r="H15037">
        <v>0.3</v>
      </c>
      <c r="I15037">
        <v>22.842824882609602</v>
      </c>
      <c r="J15037">
        <v>-0.03</v>
      </c>
    </row>
    <row r="15038" spans="1:10">
      <c r="A15038">
        <v>76.880000000045598</v>
      </c>
      <c r="B15038">
        <v>-2.0850864386886898</v>
      </c>
      <c r="C15038">
        <v>0</v>
      </c>
      <c r="D15038">
        <v>-4.9717092245007597E-4</v>
      </c>
      <c r="E15038">
        <v>31.136182309386299</v>
      </c>
      <c r="F15038">
        <v>749.74894102730002</v>
      </c>
      <c r="G15038">
        <v>751.60480871791503</v>
      </c>
      <c r="H15038">
        <v>0.3</v>
      </c>
      <c r="I15038">
        <v>22.842837235303001</v>
      </c>
      <c r="J15038">
        <v>-0.03</v>
      </c>
    </row>
    <row r="15039" spans="1:10">
      <c r="A15039">
        <v>76.876666666712296</v>
      </c>
      <c r="B15039">
        <v>-2.0850859567071098</v>
      </c>
      <c r="C15039">
        <v>0</v>
      </c>
      <c r="D15039">
        <v>-4.9701898752271703E-4</v>
      </c>
      <c r="E15039">
        <v>31.136044072845699</v>
      </c>
      <c r="F15039">
        <v>749.748423614751</v>
      </c>
      <c r="G15039">
        <v>751.604260791907</v>
      </c>
      <c r="H15039">
        <v>0.3</v>
      </c>
      <c r="I15039">
        <v>22.8428495855342</v>
      </c>
      <c r="J15039">
        <v>-0.03</v>
      </c>
    </row>
    <row r="15040" spans="1:10">
      <c r="A15040">
        <v>76.873333333378895</v>
      </c>
      <c r="B15040">
        <v>-2.0850854747212599</v>
      </c>
      <c r="C15040">
        <v>0</v>
      </c>
      <c r="D15040">
        <v>-4.9686708288893401E-4</v>
      </c>
      <c r="E15040">
        <v>31.1359058360547</v>
      </c>
      <c r="F15040">
        <v>749.74790620160297</v>
      </c>
      <c r="G15040">
        <v>751.60371286555005</v>
      </c>
      <c r="H15040">
        <v>0.3</v>
      </c>
      <c r="I15040">
        <v>22.8428619333028</v>
      </c>
      <c r="J15040">
        <v>-0.03</v>
      </c>
    </row>
    <row r="15041" spans="1:10">
      <c r="A15041">
        <v>76.870000000045593</v>
      </c>
      <c r="B15041">
        <v>-2.0850849927311099</v>
      </c>
      <c r="C15041">
        <v>0</v>
      </c>
      <c r="D15041">
        <v>-4.9671520855072899E-4</v>
      </c>
      <c r="E15041">
        <v>31.135767599012901</v>
      </c>
      <c r="F15041">
        <v>749.74738878785604</v>
      </c>
      <c r="G15041">
        <v>751.603164938845</v>
      </c>
      <c r="H15041">
        <v>0.3</v>
      </c>
      <c r="I15041">
        <v>22.8428742786089</v>
      </c>
      <c r="J15041">
        <v>-0.03</v>
      </c>
    </row>
    <row r="15042" spans="1:10">
      <c r="A15042">
        <v>76.866666666712305</v>
      </c>
      <c r="B15042">
        <v>-2.0850845107366802</v>
      </c>
      <c r="C15042">
        <v>0</v>
      </c>
      <c r="D15042">
        <v>-4.9656336451010005E-4</v>
      </c>
      <c r="E15042">
        <v>31.1356293617199</v>
      </c>
      <c r="F15042">
        <v>749.74687137350998</v>
      </c>
      <c r="G15042">
        <v>751.60261701179195</v>
      </c>
      <c r="H15042">
        <v>0.3</v>
      </c>
      <c r="I15042">
        <v>22.842886621452202</v>
      </c>
      <c r="J15042">
        <v>-0.03</v>
      </c>
    </row>
    <row r="15043" spans="1:10">
      <c r="A15043">
        <v>76.863333333378904</v>
      </c>
      <c r="B15043">
        <v>-2.0850840287379602</v>
      </c>
      <c r="C15043">
        <v>0</v>
      </c>
      <c r="D15043">
        <v>-4.9641155076904798E-4</v>
      </c>
      <c r="E15043">
        <v>31.135491124175399</v>
      </c>
      <c r="F15043">
        <v>749.74635395856296</v>
      </c>
      <c r="G15043">
        <v>751.60206908439</v>
      </c>
      <c r="H15043">
        <v>0.3</v>
      </c>
      <c r="I15043">
        <v>22.8428989618325</v>
      </c>
      <c r="J15043">
        <v>-0.03</v>
      </c>
    </row>
    <row r="15044" spans="1:10">
      <c r="A15044">
        <v>76.860000000045602</v>
      </c>
      <c r="B15044">
        <v>-2.08508354673496</v>
      </c>
      <c r="C15044">
        <v>0</v>
      </c>
      <c r="D15044">
        <v>-4.9625976732956705E-4</v>
      </c>
      <c r="E15044">
        <v>31.1353528863789</v>
      </c>
      <c r="F15044">
        <v>749.74583654301705</v>
      </c>
      <c r="G15044">
        <v>751.60152115663902</v>
      </c>
      <c r="H15044">
        <v>0.3</v>
      </c>
      <c r="I15044">
        <v>22.842911299749701</v>
      </c>
      <c r="J15044">
        <v>-0.03</v>
      </c>
    </row>
    <row r="15045" spans="1:10">
      <c r="A15045">
        <v>76.8566666667123</v>
      </c>
      <c r="B15045">
        <v>-2.0850830647276699</v>
      </c>
      <c r="C15045">
        <v>0</v>
      </c>
      <c r="D15045">
        <v>-4.9610801419365503E-4</v>
      </c>
      <c r="E15045">
        <v>31.135214648330098</v>
      </c>
      <c r="F15045">
        <v>749.74531912686905</v>
      </c>
      <c r="G15045">
        <v>751.60097322854097</v>
      </c>
      <c r="H15045">
        <v>0.3</v>
      </c>
      <c r="I15045">
        <v>22.8429236352037</v>
      </c>
      <c r="J15045">
        <v>-0.03</v>
      </c>
    </row>
    <row r="15046" spans="1:10">
      <c r="A15046">
        <v>76.853333333378899</v>
      </c>
      <c r="B15046">
        <v>-2.0850825827161001</v>
      </c>
      <c r="C15046">
        <v>0</v>
      </c>
      <c r="D15046">
        <v>-4.9595629136331399E-4</v>
      </c>
      <c r="E15046">
        <v>31.135076410028699</v>
      </c>
      <c r="F15046">
        <v>749.74480171012101</v>
      </c>
      <c r="G15046">
        <v>751.600425300094</v>
      </c>
      <c r="H15046">
        <v>0.3</v>
      </c>
      <c r="I15046">
        <v>22.842935968194201</v>
      </c>
      <c r="J15046">
        <v>-0.03</v>
      </c>
    </row>
    <row r="15047" spans="1:10">
      <c r="A15047">
        <v>76.850000000045597</v>
      </c>
      <c r="B15047">
        <v>-2.08508210070024</v>
      </c>
      <c r="C15047">
        <v>0</v>
      </c>
      <c r="D15047">
        <v>-4.9580459884053995E-4</v>
      </c>
      <c r="E15047">
        <v>31.134938171474101</v>
      </c>
      <c r="F15047">
        <v>749.744284292771</v>
      </c>
      <c r="G15047">
        <v>751.59987737129802</v>
      </c>
      <c r="H15047">
        <v>0.3</v>
      </c>
      <c r="I15047">
        <v>22.8429482987212</v>
      </c>
      <c r="J15047">
        <v>-0.03</v>
      </c>
    </row>
    <row r="15048" spans="1:10">
      <c r="A15048">
        <v>76.846666666712295</v>
      </c>
      <c r="B15048">
        <v>-2.08508161868009</v>
      </c>
      <c r="C15048">
        <v>0</v>
      </c>
      <c r="D15048">
        <v>-4.9565293662732796E-4</v>
      </c>
      <c r="E15048">
        <v>31.134799932666201</v>
      </c>
      <c r="F15048">
        <v>749.74376687481902</v>
      </c>
      <c r="G15048">
        <v>751.59932944215495</v>
      </c>
      <c r="H15048">
        <v>0.3</v>
      </c>
      <c r="I15048">
        <v>22.8429606267844</v>
      </c>
      <c r="J15048">
        <v>-0.03</v>
      </c>
    </row>
    <row r="15049" spans="1:10">
      <c r="A15049">
        <v>76.843333333378993</v>
      </c>
      <c r="B15049">
        <v>-2.0850811366556599</v>
      </c>
      <c r="C15049">
        <v>0</v>
      </c>
      <c r="D15049">
        <v>-4.9550130472568303E-4</v>
      </c>
      <c r="E15049">
        <v>31.134661693604301</v>
      </c>
      <c r="F15049">
        <v>749.74324945626495</v>
      </c>
      <c r="G15049">
        <v>751.59878151266196</v>
      </c>
      <c r="H15049">
        <v>0.3</v>
      </c>
      <c r="I15049">
        <v>22.842972952383601</v>
      </c>
      <c r="J15049">
        <v>-0.03</v>
      </c>
    </row>
    <row r="15050" spans="1:10">
      <c r="A15050">
        <v>76.840000000045606</v>
      </c>
      <c r="B15050">
        <v>-2.0850806546269398</v>
      </c>
      <c r="C15050">
        <v>0</v>
      </c>
      <c r="D15050">
        <v>-4.9534970313759499E-4</v>
      </c>
      <c r="E15050">
        <v>31.134523454288299</v>
      </c>
      <c r="F15050">
        <v>749.742732037108</v>
      </c>
      <c r="G15050">
        <v>751.59823358282199</v>
      </c>
      <c r="H15050">
        <v>0.3</v>
      </c>
      <c r="I15050">
        <v>22.842985275518899</v>
      </c>
      <c r="J15050">
        <v>-0.03</v>
      </c>
    </row>
    <row r="15051" spans="1:10">
      <c r="A15051">
        <v>76.836666666712304</v>
      </c>
      <c r="B15051">
        <v>-2.0850801725939401</v>
      </c>
      <c r="C15051">
        <v>0</v>
      </c>
      <c r="D15051">
        <v>-4.9519813186506398E-4</v>
      </c>
      <c r="E15051">
        <v>31.1343852147177</v>
      </c>
      <c r="F15051">
        <v>749.74221461734896</v>
      </c>
      <c r="G15051">
        <v>751.597685652633</v>
      </c>
      <c r="H15051">
        <v>0.3</v>
      </c>
      <c r="I15051">
        <v>22.8429975961898</v>
      </c>
      <c r="J15051">
        <v>-0.03</v>
      </c>
    </row>
    <row r="15052" spans="1:10">
      <c r="A15052">
        <v>76.833333333379002</v>
      </c>
      <c r="B15052">
        <v>-2.08507969055665</v>
      </c>
      <c r="C15052">
        <v>0</v>
      </c>
      <c r="D15052">
        <v>-4.9504659091008905E-4</v>
      </c>
      <c r="E15052">
        <v>31.1342469748921</v>
      </c>
      <c r="F15052">
        <v>749.74169719698602</v>
      </c>
      <c r="G15052">
        <v>751.597137722095</v>
      </c>
      <c r="H15052">
        <v>0.3</v>
      </c>
      <c r="I15052">
        <v>22.843009914396401</v>
      </c>
      <c r="J15052">
        <v>-0.03</v>
      </c>
    </row>
    <row r="15053" spans="1:10">
      <c r="A15053">
        <v>76.830000000045601</v>
      </c>
      <c r="B15053">
        <v>-2.08507920851507</v>
      </c>
      <c r="C15053">
        <v>0</v>
      </c>
      <c r="D15053">
        <v>-4.9489508027466503E-4</v>
      </c>
      <c r="E15053">
        <v>31.1341087348112</v>
      </c>
      <c r="F15053">
        <v>749.74117977601895</v>
      </c>
      <c r="G15053">
        <v>751.596589791209</v>
      </c>
      <c r="H15053">
        <v>0.3</v>
      </c>
      <c r="I15053">
        <v>22.843022230138398</v>
      </c>
      <c r="J15053">
        <v>-0.03</v>
      </c>
    </row>
    <row r="15054" spans="1:10">
      <c r="A15054">
        <v>76.826666666712299</v>
      </c>
      <c r="B15054">
        <v>-2.0850787264692099</v>
      </c>
      <c r="C15054">
        <v>0</v>
      </c>
      <c r="D15054">
        <v>-4.9474359996079E-4</v>
      </c>
      <c r="E15054">
        <v>31.1339704944745</v>
      </c>
      <c r="F15054">
        <v>749.74066235444798</v>
      </c>
      <c r="G15054">
        <v>751.596041859975</v>
      </c>
      <c r="H15054">
        <v>0.3</v>
      </c>
      <c r="I15054">
        <v>22.843034543415602</v>
      </c>
      <c r="J15054">
        <v>-0.03</v>
      </c>
    </row>
    <row r="15055" spans="1:10">
      <c r="A15055">
        <v>76.823333333378997</v>
      </c>
      <c r="B15055">
        <v>-2.0850782444190599</v>
      </c>
      <c r="C15055">
        <v>0</v>
      </c>
      <c r="D15055">
        <v>-4.9459214997045996E-4</v>
      </c>
      <c r="E15055">
        <v>31.133832253881799</v>
      </c>
      <c r="F15055">
        <v>749.74014493227196</v>
      </c>
      <c r="G15055">
        <v>751.59549392839199</v>
      </c>
      <c r="H15055">
        <v>0.3</v>
      </c>
      <c r="I15055">
        <v>22.843046854228</v>
      </c>
      <c r="J15055">
        <v>-0.03</v>
      </c>
    </row>
    <row r="15056" spans="1:10">
      <c r="A15056">
        <v>76.820000000045596</v>
      </c>
      <c r="B15056">
        <v>-2.0850777623646199</v>
      </c>
      <c r="C15056">
        <v>0</v>
      </c>
      <c r="D15056">
        <v>-4.9444073030567202E-4</v>
      </c>
      <c r="E15056">
        <v>31.1336940130325</v>
      </c>
      <c r="F15056">
        <v>749.73962750949204</v>
      </c>
      <c r="G15056">
        <v>751.59494599646098</v>
      </c>
      <c r="H15056">
        <v>0.3</v>
      </c>
      <c r="I15056">
        <v>22.843059162575301</v>
      </c>
      <c r="J15056">
        <v>-0.03</v>
      </c>
    </row>
    <row r="15057" spans="1:10">
      <c r="A15057">
        <v>76.816666666712294</v>
      </c>
      <c r="B15057">
        <v>-2.0850772803058999</v>
      </c>
      <c r="C15057">
        <v>0</v>
      </c>
      <c r="D15057">
        <v>-4.94289340968421E-4</v>
      </c>
      <c r="E15057">
        <v>31.1335557719264</v>
      </c>
      <c r="F15057">
        <v>749.73911008610605</v>
      </c>
      <c r="G15057">
        <v>751.59439806418095</v>
      </c>
      <c r="H15057">
        <v>0.3</v>
      </c>
      <c r="I15057">
        <v>22.843071468457499</v>
      </c>
      <c r="J15057">
        <v>-0.03</v>
      </c>
    </row>
    <row r="15058" spans="1:10">
      <c r="A15058">
        <v>76.813333333379006</v>
      </c>
      <c r="B15058">
        <v>-2.0850767982428899</v>
      </c>
      <c r="C15058">
        <v>0</v>
      </c>
      <c r="D15058">
        <v>-4.9413798196070401E-4</v>
      </c>
      <c r="E15058">
        <v>31.133417530563101</v>
      </c>
      <c r="F15058">
        <v>749.73859266211502</v>
      </c>
      <c r="G15058">
        <v>751.59385013155304</v>
      </c>
      <c r="H15058">
        <v>0.3</v>
      </c>
      <c r="I15058">
        <v>22.843083771874198</v>
      </c>
      <c r="J15058">
        <v>-0.03</v>
      </c>
    </row>
    <row r="15059" spans="1:10">
      <c r="A15059">
        <v>76.810000000045704</v>
      </c>
      <c r="B15059">
        <v>-2.0850763161755901</v>
      </c>
      <c r="C15059">
        <v>0</v>
      </c>
      <c r="D15059">
        <v>-4.9398665328451998E-4</v>
      </c>
      <c r="E15059">
        <v>31.133279288942099</v>
      </c>
      <c r="F15059">
        <v>749.73807523751702</v>
      </c>
      <c r="G15059">
        <v>751.59330219857702</v>
      </c>
      <c r="H15059">
        <v>0.3</v>
      </c>
      <c r="I15059">
        <v>22.8430960728254</v>
      </c>
      <c r="J15059">
        <v>-0.03</v>
      </c>
    </row>
    <row r="15060" spans="1:10">
      <c r="A15060">
        <v>76.806666666712303</v>
      </c>
      <c r="B15060">
        <v>-2.0850758341040101</v>
      </c>
      <c r="C15060">
        <v>0</v>
      </c>
      <c r="D15060">
        <v>-4.9383535494186299E-4</v>
      </c>
      <c r="E15060">
        <v>31.133141047063098</v>
      </c>
      <c r="F15060">
        <v>749.73755781231296</v>
      </c>
      <c r="G15060">
        <v>751.59275426525198</v>
      </c>
      <c r="H15060">
        <v>0.3</v>
      </c>
      <c r="I15060">
        <v>22.843108371310901</v>
      </c>
      <c r="J15060">
        <v>-0.03</v>
      </c>
    </row>
    <row r="15061" spans="1:10">
      <c r="A15061">
        <v>76.803333333379001</v>
      </c>
      <c r="B15061">
        <v>-2.0850753520281402</v>
      </c>
      <c r="C15061">
        <v>0</v>
      </c>
      <c r="D15061">
        <v>-4.9368408693472904E-4</v>
      </c>
      <c r="E15061">
        <v>31.133002804925798</v>
      </c>
      <c r="F15061">
        <v>749.73704038650305</v>
      </c>
      <c r="G15061">
        <v>751.59220633157895</v>
      </c>
      <c r="H15061">
        <v>0.3</v>
      </c>
      <c r="I15061">
        <v>22.843120667330499</v>
      </c>
      <c r="J15061">
        <v>-0.03</v>
      </c>
    </row>
    <row r="15062" spans="1:10">
      <c r="A15062">
        <v>76.800000000045699</v>
      </c>
      <c r="B15062">
        <v>-2.0850748699479902</v>
      </c>
      <c r="C15062">
        <v>0</v>
      </c>
      <c r="D15062">
        <v>-4.9353284926511101E-4</v>
      </c>
      <c r="E15062">
        <v>31.132864562529601</v>
      </c>
      <c r="F15062">
        <v>749.73652296008504</v>
      </c>
      <c r="G15062">
        <v>751.59165839755701</v>
      </c>
      <c r="H15062">
        <v>0.3</v>
      </c>
      <c r="I15062">
        <v>22.843132960884098</v>
      </c>
      <c r="J15062">
        <v>-0.03</v>
      </c>
    </row>
    <row r="15063" spans="1:10">
      <c r="A15063">
        <v>76.796666666712298</v>
      </c>
      <c r="B15063">
        <v>-2.08507438786354</v>
      </c>
      <c r="C15063">
        <v>0</v>
      </c>
      <c r="D15063">
        <v>-4.9338164193500796E-4</v>
      </c>
      <c r="E15063">
        <v>31.132726319874401</v>
      </c>
      <c r="F15063">
        <v>749.73600553305903</v>
      </c>
      <c r="G15063">
        <v>751.59111046318606</v>
      </c>
      <c r="H15063">
        <v>0.3</v>
      </c>
      <c r="I15063">
        <v>22.843145251971499</v>
      </c>
      <c r="J15063">
        <v>-0.03</v>
      </c>
    </row>
    <row r="15064" spans="1:10">
      <c r="A15064">
        <v>76.793333333378996</v>
      </c>
      <c r="B15064">
        <v>-2.0850739057748102</v>
      </c>
      <c r="C15064">
        <v>0</v>
      </c>
      <c r="D15064">
        <v>-4.9323046494641198E-4</v>
      </c>
      <c r="E15064">
        <v>31.1325880769596</v>
      </c>
      <c r="F15064">
        <v>749.73548810542502</v>
      </c>
      <c r="G15064">
        <v>751.59056252846801</v>
      </c>
      <c r="H15064">
        <v>0.3</v>
      </c>
      <c r="I15064">
        <v>22.8431575405926</v>
      </c>
      <c r="J15064">
        <v>-0.03</v>
      </c>
    </row>
    <row r="15065" spans="1:10">
      <c r="A15065">
        <v>76.790000000045694</v>
      </c>
      <c r="B15065">
        <v>-2.0850734236817998</v>
      </c>
      <c r="C15065">
        <v>0</v>
      </c>
      <c r="D15065">
        <v>-4.9307931830132497E-4</v>
      </c>
      <c r="E15065">
        <v>31.1324498337849</v>
      </c>
      <c r="F15065">
        <v>749.73497067718404</v>
      </c>
      <c r="G15065">
        <v>751.59001459340004</v>
      </c>
      <c r="H15065">
        <v>0.3</v>
      </c>
      <c r="I15065">
        <v>22.8431698267472</v>
      </c>
      <c r="J15065">
        <v>-0.03</v>
      </c>
    </row>
    <row r="15066" spans="1:10">
      <c r="A15066">
        <v>76.786666666712307</v>
      </c>
      <c r="B15066">
        <v>-2.0850729415844902</v>
      </c>
      <c r="C15066">
        <v>0</v>
      </c>
      <c r="D15066">
        <v>-4.9292820200173501E-4</v>
      </c>
      <c r="E15066">
        <v>31.1323115903499</v>
      </c>
      <c r="F15066">
        <v>749.73445324833301</v>
      </c>
      <c r="G15066">
        <v>751.58946665798499</v>
      </c>
      <c r="H15066">
        <v>0.3</v>
      </c>
      <c r="I15066">
        <v>22.843182110435102</v>
      </c>
      <c r="J15066">
        <v>-0.03</v>
      </c>
    </row>
    <row r="15067" spans="1:10">
      <c r="A15067">
        <v>76.783333333379005</v>
      </c>
      <c r="B15067">
        <v>-2.0850724594829</v>
      </c>
      <c r="C15067">
        <v>0</v>
      </c>
      <c r="D15067">
        <v>-4.9277711604963997E-4</v>
      </c>
      <c r="E15067">
        <v>31.132173346654302</v>
      </c>
      <c r="F15067">
        <v>749.73393581887296</v>
      </c>
      <c r="G15067">
        <v>751.58891872222</v>
      </c>
      <c r="H15067">
        <v>0.3</v>
      </c>
      <c r="I15067">
        <v>22.843194391656102</v>
      </c>
      <c r="J15067">
        <v>-0.03</v>
      </c>
    </row>
    <row r="15068" spans="1:10">
      <c r="A15068">
        <v>76.780000000045703</v>
      </c>
      <c r="B15068">
        <v>-2.0850719773770199</v>
      </c>
      <c r="C15068">
        <v>0</v>
      </c>
      <c r="D15068">
        <v>-4.9262606044703304E-4</v>
      </c>
      <c r="E15068">
        <v>31.1320351026976</v>
      </c>
      <c r="F15068">
        <v>749.73341838880401</v>
      </c>
      <c r="G15068">
        <v>751.58837078610804</v>
      </c>
      <c r="H15068">
        <v>0.3</v>
      </c>
      <c r="I15068">
        <v>22.843206670410201</v>
      </c>
      <c r="J15068">
        <v>-0.03</v>
      </c>
    </row>
    <row r="15069" spans="1:10">
      <c r="A15069">
        <v>76.776666666712302</v>
      </c>
      <c r="B15069">
        <v>-2.0850714952668601</v>
      </c>
      <c r="C15069">
        <v>0</v>
      </c>
      <c r="D15069">
        <v>-4.9247503519591197E-4</v>
      </c>
      <c r="E15069">
        <v>31.1318968584795</v>
      </c>
      <c r="F15069">
        <v>749.73290095812399</v>
      </c>
      <c r="G15069">
        <v>751.58782284964605</v>
      </c>
      <c r="H15069">
        <v>0.3</v>
      </c>
      <c r="I15069">
        <v>22.8432189466971</v>
      </c>
      <c r="J15069">
        <v>-0.03</v>
      </c>
    </row>
    <row r="15070" spans="1:10">
      <c r="A15070">
        <v>76.773333333379</v>
      </c>
      <c r="B15070">
        <v>-2.0850710131524002</v>
      </c>
      <c r="C15070">
        <v>0</v>
      </c>
      <c r="D15070">
        <v>-4.9232404029826899E-4</v>
      </c>
      <c r="E15070">
        <v>31.131758613999601</v>
      </c>
      <c r="F15070">
        <v>749.73238352683495</v>
      </c>
      <c r="G15070">
        <v>751.58727491283696</v>
      </c>
      <c r="H15070">
        <v>0.3</v>
      </c>
      <c r="I15070">
        <v>22.8432312205166</v>
      </c>
      <c r="J15070">
        <v>-0.03</v>
      </c>
    </row>
    <row r="15071" spans="1:10">
      <c r="A15071">
        <v>76.770000000045698</v>
      </c>
      <c r="B15071">
        <v>-2.0850705310336601</v>
      </c>
      <c r="C15071">
        <v>0</v>
      </c>
      <c r="D15071">
        <v>-4.9217307575609903E-4</v>
      </c>
      <c r="E15071">
        <v>31.1316203692576</v>
      </c>
      <c r="F15071">
        <v>749.73186609493405</v>
      </c>
      <c r="G15071">
        <v>751.58672697567795</v>
      </c>
      <c r="H15071">
        <v>0.3</v>
      </c>
      <c r="I15071">
        <v>22.843243491868702</v>
      </c>
      <c r="J15071">
        <v>-0.03</v>
      </c>
    </row>
    <row r="15072" spans="1:10">
      <c r="A15072">
        <v>76.766666666712396</v>
      </c>
      <c r="B15072">
        <v>-2.0850700489106302</v>
      </c>
      <c r="C15072">
        <v>0</v>
      </c>
      <c r="D15072">
        <v>-4.9202214157139702E-4</v>
      </c>
      <c r="E15072">
        <v>31.131482124252901</v>
      </c>
      <c r="F15072">
        <v>749.73134866242299</v>
      </c>
      <c r="G15072">
        <v>751.58617903817196</v>
      </c>
      <c r="H15072">
        <v>0.3</v>
      </c>
      <c r="I15072">
        <v>22.843255760753099</v>
      </c>
      <c r="J15072">
        <v>-0.03</v>
      </c>
    </row>
    <row r="15073" spans="1:10">
      <c r="A15073">
        <v>76.763333333378995</v>
      </c>
      <c r="B15073">
        <v>-2.0850695667833201</v>
      </c>
      <c r="C15073">
        <v>0</v>
      </c>
      <c r="D15073">
        <v>-4.9187123774615399E-4</v>
      </c>
      <c r="E15073">
        <v>31.131343878985401</v>
      </c>
      <c r="F15073">
        <v>749.73083122929995</v>
      </c>
      <c r="G15073">
        <v>751.58563110031605</v>
      </c>
      <c r="H15073">
        <v>0.3</v>
      </c>
      <c r="I15073">
        <v>22.843268027169799</v>
      </c>
      <c r="J15073">
        <v>-0.03</v>
      </c>
    </row>
    <row r="15074" spans="1:10">
      <c r="A15074">
        <v>76.760000000045693</v>
      </c>
      <c r="B15074">
        <v>-2.0850690846517201</v>
      </c>
      <c r="C15074">
        <v>0</v>
      </c>
      <c r="D15074">
        <v>-4.9172036428236899E-4</v>
      </c>
      <c r="E15074">
        <v>31.131205633454499</v>
      </c>
      <c r="F15074">
        <v>749.73031379556596</v>
      </c>
      <c r="G15074">
        <v>751.58508316211305</v>
      </c>
      <c r="H15074">
        <v>0.3</v>
      </c>
      <c r="I15074">
        <v>22.843280291118401</v>
      </c>
      <c r="J15074">
        <v>-0.03</v>
      </c>
    </row>
    <row r="15075" spans="1:10">
      <c r="A15075">
        <v>76.756666666712405</v>
      </c>
      <c r="B15075">
        <v>-2.0850686025158298</v>
      </c>
      <c r="C15075">
        <v>0</v>
      </c>
      <c r="D15075">
        <v>-4.9156952118203196E-4</v>
      </c>
      <c r="E15075">
        <v>31.1310673876599</v>
      </c>
      <c r="F15075">
        <v>749.72979636121897</v>
      </c>
      <c r="G15075">
        <v>751.58453522356103</v>
      </c>
      <c r="H15075">
        <v>0.3</v>
      </c>
      <c r="I15075">
        <v>22.8432925525989</v>
      </c>
      <c r="J15075">
        <v>-0.03</v>
      </c>
    </row>
    <row r="15076" spans="1:10">
      <c r="A15076">
        <v>76.753333333379004</v>
      </c>
      <c r="B15076">
        <v>-2.08506812037565</v>
      </c>
      <c r="C15076">
        <v>0</v>
      </c>
      <c r="D15076">
        <v>-4.91418708447136E-4</v>
      </c>
      <c r="E15076">
        <v>31.1309291416012</v>
      </c>
      <c r="F15076">
        <v>749.72927892625898</v>
      </c>
      <c r="G15076">
        <v>751.58398728466</v>
      </c>
      <c r="H15076">
        <v>0.3</v>
      </c>
      <c r="I15076">
        <v>22.843304811611201</v>
      </c>
      <c r="J15076">
        <v>-0.03</v>
      </c>
    </row>
    <row r="15077" spans="1:10">
      <c r="A15077">
        <v>76.750000000045702</v>
      </c>
      <c r="B15077">
        <v>-2.0850676382311799</v>
      </c>
      <c r="C15077">
        <v>0</v>
      </c>
      <c r="D15077">
        <v>-4.9126792607967896E-4</v>
      </c>
      <c r="E15077">
        <v>31.1307908952781</v>
      </c>
      <c r="F15077">
        <v>749.72876149068702</v>
      </c>
      <c r="G15077">
        <v>751.58343934541006</v>
      </c>
      <c r="H15077">
        <v>0.3</v>
      </c>
      <c r="I15077">
        <v>22.843317068154999</v>
      </c>
      <c r="J15077">
        <v>-0.03</v>
      </c>
    </row>
    <row r="15078" spans="1:10">
      <c r="A15078">
        <v>76.7466666667124</v>
      </c>
      <c r="B15078">
        <v>-2.0850671560824301</v>
      </c>
      <c r="C15078">
        <v>0</v>
      </c>
      <c r="D15078">
        <v>-4.9111717408164798E-4</v>
      </c>
      <c r="E15078">
        <v>31.130652648690099</v>
      </c>
      <c r="F15078">
        <v>749.72824405450103</v>
      </c>
      <c r="G15078">
        <v>751.58289140581303</v>
      </c>
      <c r="H15078">
        <v>0.3</v>
      </c>
      <c r="I15078">
        <v>22.843329322230101</v>
      </c>
      <c r="J15078">
        <v>-0.03</v>
      </c>
    </row>
    <row r="15079" spans="1:10">
      <c r="A15079">
        <v>76.743333333378999</v>
      </c>
      <c r="B15079">
        <v>-2.0850666739293899</v>
      </c>
      <c r="C15079">
        <v>0</v>
      </c>
      <c r="D15079">
        <v>-4.9096645245504003E-4</v>
      </c>
      <c r="E15079">
        <v>31.130514401837001</v>
      </c>
      <c r="F15079">
        <v>749.72772661770102</v>
      </c>
      <c r="G15079">
        <v>751.58234346586596</v>
      </c>
      <c r="H15079">
        <v>0.3</v>
      </c>
      <c r="I15079">
        <v>22.843341573836501</v>
      </c>
      <c r="J15079">
        <v>-0.03</v>
      </c>
    </row>
    <row r="15080" spans="1:10">
      <c r="A15080">
        <v>76.740000000045697</v>
      </c>
      <c r="B15080">
        <v>-2.0850661917720599</v>
      </c>
      <c r="C15080">
        <v>0</v>
      </c>
      <c r="D15080">
        <v>-4.9081576120185103E-4</v>
      </c>
      <c r="E15080">
        <v>31.130376154718199</v>
      </c>
      <c r="F15080">
        <v>749.72720918028801</v>
      </c>
      <c r="G15080">
        <v>751.58179552557101</v>
      </c>
      <c r="H15080">
        <v>0.3</v>
      </c>
      <c r="I15080">
        <v>22.843353822973899</v>
      </c>
      <c r="J15080">
        <v>-0.03</v>
      </c>
    </row>
    <row r="15081" spans="1:10">
      <c r="A15081">
        <v>76.736666666712395</v>
      </c>
      <c r="B15081">
        <v>-2.0850657096104399</v>
      </c>
      <c r="C15081">
        <v>0</v>
      </c>
      <c r="D15081">
        <v>-4.9066510032406703E-4</v>
      </c>
      <c r="E15081">
        <v>31.130237907333399</v>
      </c>
      <c r="F15081">
        <v>749.72669174225905</v>
      </c>
      <c r="G15081">
        <v>751.58124758492795</v>
      </c>
      <c r="H15081">
        <v>0.3</v>
      </c>
      <c r="I15081">
        <v>22.843366069642201</v>
      </c>
      <c r="J15081">
        <v>-0.03</v>
      </c>
    </row>
    <row r="15082" spans="1:10">
      <c r="A15082">
        <v>76.733333333379093</v>
      </c>
      <c r="B15082">
        <v>-2.0850652274445398</v>
      </c>
      <c r="C15082">
        <v>0</v>
      </c>
      <c r="D15082">
        <v>-4.9051446982368598E-4</v>
      </c>
      <c r="E15082">
        <v>31.130099659682301</v>
      </c>
      <c r="F15082">
        <v>749.72617430361595</v>
      </c>
      <c r="G15082">
        <v>751.58069964393599</v>
      </c>
      <c r="H15082">
        <v>0.3</v>
      </c>
      <c r="I15082">
        <v>22.843378313841299</v>
      </c>
      <c r="J15082">
        <v>-0.03</v>
      </c>
    </row>
    <row r="15083" spans="1:10">
      <c r="A15083">
        <v>76.730000000045706</v>
      </c>
      <c r="B15083">
        <v>-2.08506474527434</v>
      </c>
      <c r="C15083">
        <v>0</v>
      </c>
      <c r="D15083">
        <v>-4.903638697027E-4</v>
      </c>
      <c r="E15083">
        <v>31.129961411764398</v>
      </c>
      <c r="F15083">
        <v>749.72565686435803</v>
      </c>
      <c r="G15083">
        <v>751.580151702595</v>
      </c>
      <c r="H15083">
        <v>0.3</v>
      </c>
      <c r="I15083">
        <v>22.843390555570899</v>
      </c>
      <c r="J15083">
        <v>-0.03</v>
      </c>
    </row>
    <row r="15084" spans="1:10">
      <c r="A15084">
        <v>76.726666666712404</v>
      </c>
      <c r="B15084">
        <v>-2.0850642630998601</v>
      </c>
      <c r="C15084">
        <v>0</v>
      </c>
      <c r="D15084">
        <v>-4.9021329996309904E-4</v>
      </c>
      <c r="E15084">
        <v>31.129823163579498</v>
      </c>
      <c r="F15084">
        <v>749.72513942448404</v>
      </c>
      <c r="G15084">
        <v>751.57960376090602</v>
      </c>
      <c r="H15084">
        <v>0.3</v>
      </c>
      <c r="I15084">
        <v>22.843402794830901</v>
      </c>
      <c r="J15084">
        <v>-0.03</v>
      </c>
    </row>
    <row r="15085" spans="1:10">
      <c r="A15085">
        <v>76.723333333379102</v>
      </c>
      <c r="B15085">
        <v>-2.0850637809210899</v>
      </c>
      <c r="C15085">
        <v>0</v>
      </c>
      <c r="D15085">
        <v>-4.9006276060687597E-4</v>
      </c>
      <c r="E15085">
        <v>31.129684915127001</v>
      </c>
      <c r="F15085">
        <v>749.72462198399296</v>
      </c>
      <c r="G15085">
        <v>751.57905581886803</v>
      </c>
      <c r="H15085">
        <v>0.3</v>
      </c>
      <c r="I15085">
        <v>22.843415031621198</v>
      </c>
      <c r="J15085">
        <v>-0.03</v>
      </c>
    </row>
    <row r="15086" spans="1:10">
      <c r="A15086">
        <v>76.720000000045701</v>
      </c>
      <c r="B15086">
        <v>-2.0850632987380302</v>
      </c>
      <c r="C15086">
        <v>0</v>
      </c>
      <c r="D15086">
        <v>-4.8991225163602301E-4</v>
      </c>
      <c r="E15086">
        <v>31.129546666406601</v>
      </c>
      <c r="F15086">
        <v>749.72410454288695</v>
      </c>
      <c r="G15086">
        <v>751.57850787648204</v>
      </c>
      <c r="H15086">
        <v>0.3</v>
      </c>
      <c r="I15086">
        <v>22.8434272659416</v>
      </c>
      <c r="J15086">
        <v>-0.03</v>
      </c>
    </row>
    <row r="15087" spans="1:10">
      <c r="A15087">
        <v>76.716666666712399</v>
      </c>
      <c r="B15087">
        <v>-2.0850628165506899</v>
      </c>
      <c r="C15087">
        <v>0</v>
      </c>
      <c r="D15087">
        <v>-4.8976177305253205E-4</v>
      </c>
      <c r="E15087">
        <v>31.129408417417999</v>
      </c>
      <c r="F15087">
        <v>749.72358710116305</v>
      </c>
      <c r="G15087">
        <v>751.57795993374702</v>
      </c>
      <c r="H15087">
        <v>0.3</v>
      </c>
      <c r="I15087">
        <v>22.843439497791898</v>
      </c>
      <c r="J15087">
        <v>-0.03</v>
      </c>
    </row>
    <row r="15088" spans="1:10">
      <c r="A15088">
        <v>76.713333333379097</v>
      </c>
      <c r="B15088">
        <v>-2.08506233435905</v>
      </c>
      <c r="C15088">
        <v>0</v>
      </c>
      <c r="D15088">
        <v>-4.8961132485839695E-4</v>
      </c>
      <c r="E15088">
        <v>31.129270168160801</v>
      </c>
      <c r="F15088">
        <v>749.72306965882206</v>
      </c>
      <c r="G15088">
        <v>751.57741199066299</v>
      </c>
      <c r="H15088">
        <v>0.3</v>
      </c>
      <c r="I15088">
        <v>22.8434517271719</v>
      </c>
      <c r="J15088">
        <v>-0.03</v>
      </c>
    </row>
    <row r="15089" spans="1:10">
      <c r="A15089">
        <v>76.710000000045696</v>
      </c>
      <c r="B15089">
        <v>-2.0850618521631299</v>
      </c>
      <c r="C15089">
        <v>0</v>
      </c>
      <c r="D15089">
        <v>-4.8946090705561003E-4</v>
      </c>
      <c r="E15089">
        <v>31.129131918634499</v>
      </c>
      <c r="F15089">
        <v>749.72255221586397</v>
      </c>
      <c r="G15089">
        <v>751.57686404723097</v>
      </c>
      <c r="H15089">
        <v>0.3</v>
      </c>
      <c r="I15089">
        <v>22.843463954081599</v>
      </c>
      <c r="J15089">
        <v>-0.03</v>
      </c>
    </row>
    <row r="15090" spans="1:10">
      <c r="A15090">
        <v>76.706666666712394</v>
      </c>
      <c r="B15090">
        <v>-2.0850613699629199</v>
      </c>
      <c r="C15090">
        <v>0</v>
      </c>
      <c r="D15090">
        <v>-4.8931051964615799E-4</v>
      </c>
      <c r="E15090">
        <v>31.128993668838799</v>
      </c>
      <c r="F15090">
        <v>749.722034772288</v>
      </c>
      <c r="G15090">
        <v>751.57631610345095</v>
      </c>
      <c r="H15090">
        <v>0.3</v>
      </c>
      <c r="I15090">
        <v>22.843476178520699</v>
      </c>
      <c r="J15090">
        <v>-0.03</v>
      </c>
    </row>
    <row r="15091" spans="1:10">
      <c r="A15091">
        <v>76.703333333379106</v>
      </c>
      <c r="B15091">
        <v>-2.08506088775842</v>
      </c>
      <c r="C15091">
        <v>0</v>
      </c>
      <c r="D15091">
        <v>-4.8916016263203597E-4</v>
      </c>
      <c r="E15091">
        <v>31.128855418773298</v>
      </c>
      <c r="F15091">
        <v>749.721517328093</v>
      </c>
      <c r="G15091">
        <v>751.575768159321</v>
      </c>
      <c r="H15091">
        <v>0.3</v>
      </c>
      <c r="I15091">
        <v>22.843488400489001</v>
      </c>
      <c r="J15091">
        <v>-0.03</v>
      </c>
    </row>
    <row r="15092" spans="1:10">
      <c r="A15092">
        <v>76.700000000045804</v>
      </c>
      <c r="B15092">
        <v>-2.0850604055496298</v>
      </c>
      <c r="C15092">
        <v>0</v>
      </c>
      <c r="D15092">
        <v>-4.8900983601523501E-4</v>
      </c>
      <c r="E15092">
        <v>31.128717168437699</v>
      </c>
      <c r="F15092">
        <v>749.72099988328</v>
      </c>
      <c r="G15092">
        <v>751.57522021484397</v>
      </c>
      <c r="H15092">
        <v>0.3</v>
      </c>
      <c r="I15092">
        <v>22.8435006199865</v>
      </c>
      <c r="J15092">
        <v>-0.03</v>
      </c>
    </row>
    <row r="15093" spans="1:10">
      <c r="A15093">
        <v>76.696666666712403</v>
      </c>
      <c r="B15093">
        <v>-2.0850599233365599</v>
      </c>
      <c r="C15093">
        <v>0</v>
      </c>
      <c r="D15093">
        <v>-4.8885953979774298E-4</v>
      </c>
      <c r="E15093">
        <v>31.1285789178316</v>
      </c>
      <c r="F15093">
        <v>749.72048243784695</v>
      </c>
      <c r="G15093">
        <v>751.574672270017</v>
      </c>
      <c r="H15093">
        <v>0.3</v>
      </c>
      <c r="I15093">
        <v>22.843512837012899</v>
      </c>
      <c r="J15093">
        <v>-0.03</v>
      </c>
    </row>
    <row r="15094" spans="1:10">
      <c r="A15094">
        <v>76.693333333379101</v>
      </c>
      <c r="B15094">
        <v>-2.0850594411191898</v>
      </c>
      <c r="C15094">
        <v>0</v>
      </c>
      <c r="D15094">
        <v>-4.8870927398155504E-4</v>
      </c>
      <c r="E15094">
        <v>31.1284406669545</v>
      </c>
      <c r="F15094">
        <v>749.719964991795</v>
      </c>
      <c r="G15094">
        <v>751.57412432484205</v>
      </c>
      <c r="H15094">
        <v>0.3</v>
      </c>
      <c r="I15094">
        <v>22.8435250515682</v>
      </c>
      <c r="J15094">
        <v>-0.03</v>
      </c>
    </row>
    <row r="15095" spans="1:10">
      <c r="A15095">
        <v>76.690000000045799</v>
      </c>
      <c r="B15095">
        <v>-2.0850589588975401</v>
      </c>
      <c r="C15095">
        <v>0</v>
      </c>
      <c r="D15095">
        <v>-4.8855903856865896E-4</v>
      </c>
      <c r="E15095">
        <v>31.1283024158061</v>
      </c>
      <c r="F15095">
        <v>749.71944754512299</v>
      </c>
      <c r="G15095">
        <v>751.57357637931796</v>
      </c>
      <c r="H15095">
        <v>0.3</v>
      </c>
      <c r="I15095">
        <v>22.843537263651999</v>
      </c>
      <c r="J15095">
        <v>-0.03</v>
      </c>
    </row>
    <row r="15096" spans="1:10">
      <c r="A15096">
        <v>76.686666666712398</v>
      </c>
      <c r="B15096">
        <v>-2.0850584766715898</v>
      </c>
      <c r="C15096">
        <v>0</v>
      </c>
      <c r="D15096">
        <v>-4.8840883356105001E-4</v>
      </c>
      <c r="E15096">
        <v>31.128164164386</v>
      </c>
      <c r="F15096">
        <v>749.71893009783105</v>
      </c>
      <c r="G15096">
        <v>751.57302843344598</v>
      </c>
      <c r="H15096">
        <v>0.3</v>
      </c>
      <c r="I15096">
        <v>22.8435494732643</v>
      </c>
      <c r="J15096">
        <v>-0.03</v>
      </c>
    </row>
    <row r="15097" spans="1:10">
      <c r="A15097">
        <v>76.683333333379096</v>
      </c>
      <c r="B15097">
        <v>-2.0850579944413599</v>
      </c>
      <c r="C15097">
        <v>0</v>
      </c>
      <c r="D15097">
        <v>-4.8825865896071302E-4</v>
      </c>
      <c r="E15097">
        <v>31.1280259126939</v>
      </c>
      <c r="F15097">
        <v>749.71841264991804</v>
      </c>
      <c r="G15097">
        <v>751.57248048722499</v>
      </c>
      <c r="H15097">
        <v>0.3</v>
      </c>
      <c r="I15097">
        <v>22.8435616804049</v>
      </c>
      <c r="J15097">
        <v>-0.03</v>
      </c>
    </row>
    <row r="15098" spans="1:10">
      <c r="A15098">
        <v>76.680000000045794</v>
      </c>
      <c r="B15098">
        <v>-2.08505751220684</v>
      </c>
      <c r="C15098">
        <v>0</v>
      </c>
      <c r="D15098">
        <v>-4.8810851476964202E-4</v>
      </c>
      <c r="E15098">
        <v>31.1278876607293</v>
      </c>
      <c r="F15098">
        <v>749.71789520138304</v>
      </c>
      <c r="G15098">
        <v>751.57193254065601</v>
      </c>
      <c r="H15098">
        <v>0.3</v>
      </c>
      <c r="I15098">
        <v>22.843573885073699</v>
      </c>
      <c r="J15098">
        <v>-0.03</v>
      </c>
    </row>
    <row r="15099" spans="1:10">
      <c r="A15099">
        <v>76.676666666712407</v>
      </c>
      <c r="B15099">
        <v>-2.0850570299680302</v>
      </c>
      <c r="C15099">
        <v>0</v>
      </c>
      <c r="D15099">
        <v>-4.8795840098982498E-4</v>
      </c>
      <c r="E15099">
        <v>31.127749408491901</v>
      </c>
      <c r="F15099">
        <v>749.717377752228</v>
      </c>
      <c r="G15099">
        <v>751.571384593738</v>
      </c>
      <c r="H15099">
        <v>0.3</v>
      </c>
      <c r="I15099">
        <v>22.843586087270499</v>
      </c>
      <c r="J15099">
        <v>-0.03</v>
      </c>
    </row>
    <row r="15100" spans="1:10">
      <c r="A15100">
        <v>76.673333333379105</v>
      </c>
      <c r="B15100">
        <v>-2.0850565477249301</v>
      </c>
      <c r="C15100">
        <v>0</v>
      </c>
      <c r="D15100">
        <v>-4.8780831762325198E-4</v>
      </c>
      <c r="E15100">
        <v>31.127611155981299</v>
      </c>
      <c r="F15100">
        <v>749.71686030244996</v>
      </c>
      <c r="G15100">
        <v>751.57083664647098</v>
      </c>
      <c r="H15100">
        <v>0.3</v>
      </c>
      <c r="I15100">
        <v>22.843598286995</v>
      </c>
      <c r="J15100">
        <v>-0.03</v>
      </c>
    </row>
    <row r="15101" spans="1:10">
      <c r="A15101">
        <v>76.670000000045803</v>
      </c>
      <c r="B15101">
        <v>-2.0850560654775498</v>
      </c>
      <c r="C15101">
        <v>0</v>
      </c>
      <c r="D15101">
        <v>-4.8765826467191402E-4</v>
      </c>
      <c r="E15101">
        <v>31.127472903197098</v>
      </c>
      <c r="F15101">
        <v>749.71634285205096</v>
      </c>
      <c r="G15101">
        <v>751.57028869885505</v>
      </c>
      <c r="H15101">
        <v>0.3</v>
      </c>
      <c r="I15101">
        <v>22.843610484247201</v>
      </c>
      <c r="J15101">
        <v>-0.03</v>
      </c>
    </row>
    <row r="15102" spans="1:10">
      <c r="A15102">
        <v>76.666666666712402</v>
      </c>
      <c r="B15102">
        <v>-2.0850555832258699</v>
      </c>
      <c r="C15102">
        <v>0</v>
      </c>
      <c r="D15102">
        <v>-4.8750824213780302E-4</v>
      </c>
      <c r="E15102">
        <v>31.127334650139002</v>
      </c>
      <c r="F15102">
        <v>749.71582540102804</v>
      </c>
      <c r="G15102">
        <v>751.56974075089101</v>
      </c>
      <c r="H15102">
        <v>0.3</v>
      </c>
      <c r="I15102">
        <v>22.8436226790269</v>
      </c>
      <c r="J15102">
        <v>-0.03</v>
      </c>
    </row>
    <row r="15103" spans="1:10">
      <c r="A15103">
        <v>76.6633333333791</v>
      </c>
      <c r="B15103">
        <v>-2.0850551009699001</v>
      </c>
      <c r="C15103">
        <v>0</v>
      </c>
      <c r="D15103">
        <v>-4.8735825002290398E-4</v>
      </c>
      <c r="E15103">
        <v>31.1271963968065</v>
      </c>
      <c r="F15103">
        <v>749.71530794938303</v>
      </c>
      <c r="G15103">
        <v>751.56919280257796</v>
      </c>
      <c r="H15103">
        <v>0.3</v>
      </c>
      <c r="I15103">
        <v>22.843634871334</v>
      </c>
      <c r="J15103">
        <v>-0.03</v>
      </c>
    </row>
    <row r="15104" spans="1:10">
      <c r="A15104">
        <v>76.660000000045798</v>
      </c>
      <c r="B15104">
        <v>-2.0850546187096501</v>
      </c>
      <c r="C15104">
        <v>0</v>
      </c>
      <c r="D15104">
        <v>-4.8720828832921103E-4</v>
      </c>
      <c r="E15104">
        <v>31.127058143199299</v>
      </c>
      <c r="F15104">
        <v>749.714790497114</v>
      </c>
      <c r="G15104">
        <v>751.56864485391702</v>
      </c>
      <c r="H15104">
        <v>0.3</v>
      </c>
      <c r="I15104">
        <v>22.843647061168198</v>
      </c>
      <c r="J15104">
        <v>-0.03</v>
      </c>
    </row>
    <row r="15105" spans="1:10">
      <c r="A15105">
        <v>76.656666666712496</v>
      </c>
      <c r="B15105">
        <v>-2.0850541364451098</v>
      </c>
      <c r="C15105">
        <v>0</v>
      </c>
      <c r="D15105">
        <v>-4.8705835705870802E-4</v>
      </c>
      <c r="E15105">
        <v>31.126919889316898</v>
      </c>
      <c r="F15105">
        <v>749.71427304422195</v>
      </c>
      <c r="G15105">
        <v>751.56809690490695</v>
      </c>
      <c r="H15105">
        <v>0.3</v>
      </c>
      <c r="I15105">
        <v>22.843659248529502</v>
      </c>
      <c r="J15105">
        <v>-0.03</v>
      </c>
    </row>
    <row r="15106" spans="1:10">
      <c r="A15106">
        <v>76.653333333379095</v>
      </c>
      <c r="B15106">
        <v>-2.0850536541762699</v>
      </c>
      <c r="C15106">
        <v>0</v>
      </c>
      <c r="D15106">
        <v>-4.8690845621338899E-4</v>
      </c>
      <c r="E15106">
        <v>31.126781635159102</v>
      </c>
      <c r="F15106">
        <v>749.713755590706</v>
      </c>
      <c r="G15106">
        <v>751.56754895554798</v>
      </c>
      <c r="H15106">
        <v>0.3</v>
      </c>
      <c r="I15106">
        <v>22.843671433417502</v>
      </c>
      <c r="J15106">
        <v>-0.03</v>
      </c>
    </row>
    <row r="15107" spans="1:10">
      <c r="A15107">
        <v>76.650000000045793</v>
      </c>
      <c r="B15107">
        <v>-2.0850531719031502</v>
      </c>
      <c r="C15107">
        <v>0</v>
      </c>
      <c r="D15107">
        <v>-4.8675858579524202E-4</v>
      </c>
      <c r="E15107">
        <v>31.126643380725401</v>
      </c>
      <c r="F15107">
        <v>749.71323813656397</v>
      </c>
      <c r="G15107">
        <v>751.56700100584101</v>
      </c>
      <c r="H15107">
        <v>0.3</v>
      </c>
      <c r="I15107">
        <v>22.843683615832301</v>
      </c>
      <c r="J15107">
        <v>-0.03</v>
      </c>
    </row>
    <row r="15108" spans="1:10">
      <c r="A15108">
        <v>76.646666666712505</v>
      </c>
      <c r="B15108">
        <v>-2.0850526896257402</v>
      </c>
      <c r="C15108">
        <v>0</v>
      </c>
      <c r="D15108">
        <v>-4.8660874580625402E-4</v>
      </c>
      <c r="E15108">
        <v>31.126505126015498</v>
      </c>
      <c r="F15108">
        <v>749.71272068179906</v>
      </c>
      <c r="G15108">
        <v>751.56645305578502</v>
      </c>
      <c r="H15108">
        <v>0.3</v>
      </c>
      <c r="I15108">
        <v>22.843695795773598</v>
      </c>
      <c r="J15108">
        <v>-0.03</v>
      </c>
    </row>
    <row r="15109" spans="1:10">
      <c r="A15109">
        <v>76.643333333379104</v>
      </c>
      <c r="B15109">
        <v>-2.0850522073440301</v>
      </c>
      <c r="C15109">
        <v>0</v>
      </c>
      <c r="D15109">
        <v>-4.86458936248415E-4</v>
      </c>
      <c r="E15109">
        <v>31.1263668710289</v>
      </c>
      <c r="F15109">
        <v>749.71220322640704</v>
      </c>
      <c r="G15109">
        <v>751.56590510538001</v>
      </c>
      <c r="H15109">
        <v>0.3</v>
      </c>
      <c r="I15109">
        <v>22.843707973241202</v>
      </c>
      <c r="J15109">
        <v>-0.03</v>
      </c>
    </row>
    <row r="15110" spans="1:10">
      <c r="A15110">
        <v>76.640000000045802</v>
      </c>
      <c r="B15110">
        <v>-2.0850517250580398</v>
      </c>
      <c r="C15110">
        <v>0</v>
      </c>
      <c r="D15110">
        <v>-4.8630915712371398E-4</v>
      </c>
      <c r="E15110">
        <v>31.126228615765399</v>
      </c>
      <c r="F15110">
        <v>749.71168577038998</v>
      </c>
      <c r="G15110">
        <v>751.56535715462599</v>
      </c>
      <c r="H15110">
        <v>0.3</v>
      </c>
      <c r="I15110">
        <v>22.8437201482351</v>
      </c>
      <c r="J15110">
        <v>-0.03</v>
      </c>
    </row>
    <row r="15111" spans="1:10">
      <c r="A15111">
        <v>76.6366666667125</v>
      </c>
      <c r="B15111">
        <v>-2.0850512427677601</v>
      </c>
      <c r="C15111">
        <v>0</v>
      </c>
      <c r="D15111">
        <v>-4.8615940843413802E-4</v>
      </c>
      <c r="E15111">
        <v>31.126090360224399</v>
      </c>
      <c r="F15111">
        <v>749.71116831374695</v>
      </c>
      <c r="G15111">
        <v>751.56480920352396</v>
      </c>
      <c r="H15111">
        <v>0.3</v>
      </c>
      <c r="I15111">
        <v>22.843732320754999</v>
      </c>
      <c r="J15111">
        <v>-0.03</v>
      </c>
    </row>
    <row r="15112" spans="1:10">
      <c r="A15112">
        <v>76.633333333379099</v>
      </c>
      <c r="B15112">
        <v>-2.08505076047319</v>
      </c>
      <c r="C15112">
        <v>0</v>
      </c>
      <c r="D15112">
        <v>-4.8600969018167698E-4</v>
      </c>
      <c r="E15112">
        <v>31.125952104405702</v>
      </c>
      <c r="F15112">
        <v>749.71065085647695</v>
      </c>
      <c r="G15112">
        <v>751.56426125207304</v>
      </c>
      <c r="H15112">
        <v>0.3</v>
      </c>
      <c r="I15112">
        <v>22.843744490800798</v>
      </c>
      <c r="J15112">
        <v>-0.03</v>
      </c>
    </row>
    <row r="15113" spans="1:10">
      <c r="A15113">
        <v>76.630000000045797</v>
      </c>
      <c r="B15113">
        <v>-2.0850502781743301</v>
      </c>
      <c r="C15113">
        <v>0</v>
      </c>
      <c r="D15113">
        <v>-4.8586000236831601E-4</v>
      </c>
      <c r="E15113">
        <v>31.125813848308798</v>
      </c>
      <c r="F15113">
        <v>749.71013339858098</v>
      </c>
      <c r="G15113">
        <v>751.563713300274</v>
      </c>
      <c r="H15113">
        <v>0.3</v>
      </c>
      <c r="I15113">
        <v>22.8437566583723</v>
      </c>
      <c r="J15113">
        <v>-0.03</v>
      </c>
    </row>
    <row r="15114" spans="1:10">
      <c r="A15114">
        <v>76.626666666712495</v>
      </c>
      <c r="B15114">
        <v>-2.0850497958711798</v>
      </c>
      <c r="C15114">
        <v>0</v>
      </c>
      <c r="D15114">
        <v>-4.8571034499604701E-4</v>
      </c>
      <c r="E15114">
        <v>31.125675591933302</v>
      </c>
      <c r="F15114">
        <v>749.70961594005701</v>
      </c>
      <c r="G15114">
        <v>751.56316534812595</v>
      </c>
      <c r="H15114">
        <v>0.3</v>
      </c>
      <c r="I15114">
        <v>22.843768823469301</v>
      </c>
      <c r="J15114">
        <v>-0.03</v>
      </c>
    </row>
    <row r="15115" spans="1:10">
      <c r="A15115">
        <v>76.623333333379193</v>
      </c>
      <c r="B15115">
        <v>-2.08504931356374</v>
      </c>
      <c r="C15115">
        <v>0</v>
      </c>
      <c r="D15115">
        <v>-4.8556071806685701E-4</v>
      </c>
      <c r="E15115">
        <v>31.125537335278999</v>
      </c>
      <c r="F15115">
        <v>749.70909848090605</v>
      </c>
      <c r="G15115">
        <v>751.56261739562899</v>
      </c>
      <c r="H15115">
        <v>0.3</v>
      </c>
      <c r="I15115">
        <v>22.843780986091801</v>
      </c>
      <c r="J15115">
        <v>-0.03</v>
      </c>
    </row>
    <row r="15116" spans="1:10">
      <c r="A15116">
        <v>76.620000000045806</v>
      </c>
      <c r="B15116">
        <v>-2.0850488312520099</v>
      </c>
      <c r="C15116">
        <v>0</v>
      </c>
      <c r="D15116">
        <v>-4.8541112158273199E-4</v>
      </c>
      <c r="E15116">
        <v>31.125399078345399</v>
      </c>
      <c r="F15116">
        <v>749.70858102112697</v>
      </c>
      <c r="G15116">
        <v>751.56206944278301</v>
      </c>
      <c r="H15116">
        <v>0.3</v>
      </c>
      <c r="I15116">
        <v>22.843793146239499</v>
      </c>
      <c r="J15116">
        <v>-0.03</v>
      </c>
    </row>
    <row r="15117" spans="1:10">
      <c r="A15117">
        <v>76.616666666712504</v>
      </c>
      <c r="B15117">
        <v>-2.0850483489359899</v>
      </c>
      <c r="C15117">
        <v>0</v>
      </c>
      <c r="D15117">
        <v>-4.8526155554566098E-4</v>
      </c>
      <c r="E15117">
        <v>31.125260821132098</v>
      </c>
      <c r="F15117">
        <v>749.70806356071898</v>
      </c>
      <c r="G15117">
        <v>751.56152148958904</v>
      </c>
      <c r="H15117">
        <v>0.3</v>
      </c>
      <c r="I15117">
        <v>22.843805303912202</v>
      </c>
      <c r="J15117">
        <v>-0.03</v>
      </c>
    </row>
    <row r="15118" spans="1:10">
      <c r="A15118">
        <v>76.613333333379202</v>
      </c>
      <c r="B15118">
        <v>-2.08504786661568</v>
      </c>
      <c r="C15118">
        <v>0</v>
      </c>
      <c r="D15118">
        <v>-4.8511201995763E-4</v>
      </c>
      <c r="E15118">
        <v>31.125122563638701</v>
      </c>
      <c r="F15118">
        <v>749.70754609968299</v>
      </c>
      <c r="G15118">
        <v>751.56097353604605</v>
      </c>
      <c r="H15118">
        <v>0.3</v>
      </c>
      <c r="I15118">
        <v>22.8438174591099</v>
      </c>
      <c r="J15118">
        <v>-0.03</v>
      </c>
    </row>
    <row r="15119" spans="1:10">
      <c r="A15119">
        <v>76.610000000045801</v>
      </c>
      <c r="B15119">
        <v>-2.0850473842910802</v>
      </c>
      <c r="C15119">
        <v>0</v>
      </c>
      <c r="D15119">
        <v>-4.8496251482062702E-4</v>
      </c>
      <c r="E15119">
        <v>31.124984305864899</v>
      </c>
      <c r="F15119">
        <v>749.70702863801705</v>
      </c>
      <c r="G15119">
        <v>751.56042558215404</v>
      </c>
      <c r="H15119">
        <v>0.3</v>
      </c>
      <c r="I15119">
        <v>22.843829611832302</v>
      </c>
      <c r="J15119">
        <v>-0.03</v>
      </c>
    </row>
    <row r="15120" spans="1:10">
      <c r="A15120">
        <v>76.606666666712499</v>
      </c>
      <c r="B15120">
        <v>-2.08504690196219</v>
      </c>
      <c r="C15120">
        <v>0</v>
      </c>
      <c r="D15120">
        <v>-4.8481304013664201E-4</v>
      </c>
      <c r="E15120">
        <v>31.124846047810301</v>
      </c>
      <c r="F15120">
        <v>749.70651117572197</v>
      </c>
      <c r="G15120">
        <v>751.55987762791301</v>
      </c>
      <c r="H15120">
        <v>0.3</v>
      </c>
      <c r="I15120">
        <v>22.8438417620793</v>
      </c>
      <c r="J15120">
        <v>-0.03</v>
      </c>
    </row>
    <row r="15121" spans="1:10">
      <c r="A15121">
        <v>76.603333333379197</v>
      </c>
      <c r="B15121">
        <v>-2.0850464196290099</v>
      </c>
      <c r="C15121">
        <v>0</v>
      </c>
      <c r="D15121">
        <v>-4.8466359590765501E-4</v>
      </c>
      <c r="E15121">
        <v>31.1247077894744</v>
      </c>
      <c r="F15121">
        <v>749.70599371279695</v>
      </c>
      <c r="G15121">
        <v>751.55932967332399</v>
      </c>
      <c r="H15121">
        <v>0.3</v>
      </c>
      <c r="I15121">
        <v>22.843853909850701</v>
      </c>
      <c r="J15121">
        <v>-0.03</v>
      </c>
    </row>
    <row r="15122" spans="1:10">
      <c r="A15122">
        <v>76.600000000045796</v>
      </c>
      <c r="B15122">
        <v>-2.0850459372915302</v>
      </c>
      <c r="C15122">
        <v>0</v>
      </c>
      <c r="D15122">
        <v>-4.8451418213565803E-4</v>
      </c>
      <c r="E15122">
        <v>31.124569530856999</v>
      </c>
      <c r="F15122">
        <v>749.70547624924097</v>
      </c>
      <c r="G15122">
        <v>751.55878171838594</v>
      </c>
      <c r="H15122">
        <v>0.3</v>
      </c>
      <c r="I15122">
        <v>22.8438660551464</v>
      </c>
      <c r="J15122">
        <v>-0.03</v>
      </c>
    </row>
    <row r="15123" spans="1:10">
      <c r="A15123">
        <v>76.596666666712494</v>
      </c>
      <c r="B15123">
        <v>-2.0850454549497699</v>
      </c>
      <c r="C15123">
        <v>0</v>
      </c>
      <c r="D15123">
        <v>-4.8436479882263899E-4</v>
      </c>
      <c r="E15123">
        <v>31.1244312719577</v>
      </c>
      <c r="F15123">
        <v>749.70495878505506</v>
      </c>
      <c r="G15123">
        <v>751.558233763099</v>
      </c>
      <c r="H15123">
        <v>0.3</v>
      </c>
      <c r="I15123">
        <v>22.843878197966198</v>
      </c>
      <c r="J15123">
        <v>-0.03</v>
      </c>
    </row>
    <row r="15124" spans="1:10">
      <c r="A15124">
        <v>76.593333333379206</v>
      </c>
      <c r="B15124">
        <v>-2.0850449726037201</v>
      </c>
      <c r="C15124">
        <v>0</v>
      </c>
      <c r="D15124">
        <v>-4.8421544597057901E-4</v>
      </c>
      <c r="E15124">
        <v>31.124293012776</v>
      </c>
      <c r="F15124">
        <v>749.70444132023795</v>
      </c>
      <c r="G15124">
        <v>751.55768580746405</v>
      </c>
      <c r="H15124">
        <v>0.3</v>
      </c>
      <c r="I15124">
        <v>22.843890338309901</v>
      </c>
      <c r="J15124">
        <v>-0.03</v>
      </c>
    </row>
    <row r="15125" spans="1:10">
      <c r="A15125">
        <v>76.590000000045904</v>
      </c>
      <c r="B15125">
        <v>-2.08504449025338</v>
      </c>
      <c r="C15125">
        <v>0</v>
      </c>
      <c r="D15125">
        <v>-4.8406612358146999E-4</v>
      </c>
      <c r="E15125">
        <v>31.124154753311501</v>
      </c>
      <c r="F15125">
        <v>749.70392385478897</v>
      </c>
      <c r="G15125">
        <v>751.55713785147896</v>
      </c>
      <c r="H15125">
        <v>0.3</v>
      </c>
      <c r="I15125">
        <v>22.843902476177401</v>
      </c>
      <c r="J15125">
        <v>-0.03</v>
      </c>
    </row>
    <row r="15126" spans="1:10">
      <c r="A15126">
        <v>76.586666666712503</v>
      </c>
      <c r="B15126">
        <v>-2.08504400789875</v>
      </c>
      <c r="C15126">
        <v>0</v>
      </c>
      <c r="D15126">
        <v>-4.8391683165729298E-4</v>
      </c>
      <c r="E15126">
        <v>31.124016493564</v>
      </c>
      <c r="F15126">
        <v>749.70340638870903</v>
      </c>
      <c r="G15126">
        <v>751.55658989514598</v>
      </c>
      <c r="H15126">
        <v>0.3</v>
      </c>
      <c r="I15126">
        <v>22.843914611568501</v>
      </c>
      <c r="J15126">
        <v>-0.03</v>
      </c>
    </row>
    <row r="15127" spans="1:10">
      <c r="A15127">
        <v>76.583333333379201</v>
      </c>
      <c r="B15127">
        <v>-2.0850435255398199</v>
      </c>
      <c r="C15127">
        <v>0</v>
      </c>
      <c r="D15127">
        <v>-4.8376757020003797E-4</v>
      </c>
      <c r="E15127">
        <v>31.123878233532999</v>
      </c>
      <c r="F15127">
        <v>749.70288892199596</v>
      </c>
      <c r="G15127">
        <v>751.556041938465</v>
      </c>
      <c r="H15127">
        <v>0.3</v>
      </c>
      <c r="I15127">
        <v>22.843926744483099</v>
      </c>
      <c r="J15127">
        <v>-0.03</v>
      </c>
    </row>
    <row r="15128" spans="1:10">
      <c r="A15128">
        <v>76.580000000045899</v>
      </c>
      <c r="B15128">
        <v>-2.08504304317661</v>
      </c>
      <c r="C15128">
        <v>0</v>
      </c>
      <c r="D15128">
        <v>-4.8361833921168901E-4</v>
      </c>
      <c r="E15128">
        <v>31.1237399732181</v>
      </c>
      <c r="F15128">
        <v>749.70237145465001</v>
      </c>
      <c r="G15128">
        <v>751.55549398143398</v>
      </c>
      <c r="H15128">
        <v>0.3</v>
      </c>
      <c r="I15128">
        <v>22.843938874921001</v>
      </c>
      <c r="J15128">
        <v>-0.03</v>
      </c>
    </row>
    <row r="15129" spans="1:10">
      <c r="A15129">
        <v>76.576666666712498</v>
      </c>
      <c r="B15129">
        <v>-2.0850425608091001</v>
      </c>
      <c r="C15129">
        <v>0</v>
      </c>
      <c r="D15129">
        <v>-4.8346913869423301E-4</v>
      </c>
      <c r="E15129">
        <v>31.1236017126189</v>
      </c>
      <c r="F15129">
        <v>749.70185398667195</v>
      </c>
      <c r="G15129">
        <v>751.55494602405497</v>
      </c>
      <c r="H15129">
        <v>0.3</v>
      </c>
      <c r="I15129">
        <v>22.843951002882001</v>
      </c>
      <c r="J15129">
        <v>-0.03</v>
      </c>
    </row>
    <row r="15130" spans="1:10">
      <c r="A15130">
        <v>76.573333333379196</v>
      </c>
      <c r="B15130">
        <v>-2.08504207843731</v>
      </c>
      <c r="C15130">
        <v>0</v>
      </c>
      <c r="D15130">
        <v>-4.8331996864965502E-4</v>
      </c>
      <c r="E15130">
        <v>31.123463451735201</v>
      </c>
      <c r="F15130">
        <v>749.70133651805997</v>
      </c>
      <c r="G15130">
        <v>751.55439806632705</v>
      </c>
      <c r="H15130">
        <v>0.3</v>
      </c>
      <c r="I15130">
        <v>22.843963128365999</v>
      </c>
      <c r="J15130">
        <v>-0.03</v>
      </c>
    </row>
    <row r="15131" spans="1:10">
      <c r="A15131">
        <v>76.570000000045894</v>
      </c>
      <c r="B15131">
        <v>-2.0850415960612199</v>
      </c>
      <c r="C15131">
        <v>0</v>
      </c>
      <c r="D15131">
        <v>-4.8317082907993898E-4</v>
      </c>
      <c r="E15131">
        <v>31.123325190566401</v>
      </c>
      <c r="F15131">
        <v>749.70081904881397</v>
      </c>
      <c r="G15131">
        <v>751.55385010825</v>
      </c>
      <c r="H15131">
        <v>0.3</v>
      </c>
      <c r="I15131">
        <v>22.843975251372701</v>
      </c>
      <c r="J15131">
        <v>-0.03</v>
      </c>
    </row>
    <row r="15132" spans="1:10">
      <c r="A15132">
        <v>76.566666666712507</v>
      </c>
      <c r="B15132">
        <v>-2.08504111368085</v>
      </c>
      <c r="C15132">
        <v>0</v>
      </c>
      <c r="D15132">
        <v>-4.8302171998707499E-4</v>
      </c>
      <c r="E15132">
        <v>31.123186929112201</v>
      </c>
      <c r="F15132">
        <v>749.70030157893495</v>
      </c>
      <c r="G15132">
        <v>751.55330214982405</v>
      </c>
      <c r="H15132">
        <v>0.3</v>
      </c>
      <c r="I15132">
        <v>22.843987371902202</v>
      </c>
      <c r="J15132">
        <v>-0.03</v>
      </c>
    </row>
    <row r="15133" spans="1:10">
      <c r="A15133">
        <v>76.563333333379205</v>
      </c>
      <c r="B15133">
        <v>-2.08504063129618</v>
      </c>
      <c r="C15133">
        <v>0</v>
      </c>
      <c r="D15133">
        <v>-4.8287264137304302E-4</v>
      </c>
      <c r="E15133">
        <v>31.123048667372299</v>
      </c>
      <c r="F15133">
        <v>749.69978410841998</v>
      </c>
      <c r="G15133">
        <v>751.55275419104998</v>
      </c>
      <c r="H15133">
        <v>0.3</v>
      </c>
      <c r="I15133">
        <v>22.843999489954101</v>
      </c>
      <c r="J15133">
        <v>-0.03</v>
      </c>
    </row>
    <row r="15134" spans="1:10">
      <c r="A15134">
        <v>76.560000000045903</v>
      </c>
      <c r="B15134">
        <v>-2.0850401489072201</v>
      </c>
      <c r="C15134">
        <v>0</v>
      </c>
      <c r="D15134">
        <v>-4.8272359323983102E-4</v>
      </c>
      <c r="E15134">
        <v>31.122910405346101</v>
      </c>
      <c r="F15134">
        <v>749.69926663727097</v>
      </c>
      <c r="G15134">
        <v>751.55220623192599</v>
      </c>
      <c r="H15134">
        <v>0.3</v>
      </c>
      <c r="I15134">
        <v>22.844011605528401</v>
      </c>
      <c r="J15134">
        <v>-0.03</v>
      </c>
    </row>
    <row r="15135" spans="1:10">
      <c r="A15135">
        <v>76.556666666712502</v>
      </c>
      <c r="B15135">
        <v>-2.0850396665139699</v>
      </c>
      <c r="C15135">
        <v>0</v>
      </c>
      <c r="D15135">
        <v>-4.8257457558942301E-4</v>
      </c>
      <c r="E15135">
        <v>31.122772143033501</v>
      </c>
      <c r="F15135">
        <v>749.69874916548599</v>
      </c>
      <c r="G15135">
        <v>751.55165827245401</v>
      </c>
      <c r="H15135">
        <v>0.3</v>
      </c>
      <c r="I15135">
        <v>22.844023718624801</v>
      </c>
      <c r="J15135">
        <v>-0.03</v>
      </c>
    </row>
    <row r="15136" spans="1:10">
      <c r="A15136">
        <v>76.5533333333792</v>
      </c>
      <c r="B15136">
        <v>-2.0850391841164302</v>
      </c>
      <c r="C15136">
        <v>0</v>
      </c>
      <c r="D15136">
        <v>-4.8242558842380402E-4</v>
      </c>
      <c r="E15136">
        <v>31.122633880433899</v>
      </c>
      <c r="F15136">
        <v>749.69823169306596</v>
      </c>
      <c r="G15136">
        <v>751.551110312633</v>
      </c>
      <c r="H15136">
        <v>0.3</v>
      </c>
      <c r="I15136">
        <v>22.8440358292432</v>
      </c>
      <c r="J15136">
        <v>-0.03</v>
      </c>
    </row>
    <row r="15137" spans="1:10">
      <c r="A15137">
        <v>76.550000000045898</v>
      </c>
      <c r="B15137">
        <v>-2.0850387017146002</v>
      </c>
      <c r="C15137">
        <v>0</v>
      </c>
      <c r="D15137">
        <v>-4.8227663174495498E-4</v>
      </c>
      <c r="E15137">
        <v>31.122495617547099</v>
      </c>
      <c r="F15137">
        <v>749.69771422000895</v>
      </c>
      <c r="G15137">
        <v>751.550562352464</v>
      </c>
      <c r="H15137">
        <v>0.3</v>
      </c>
      <c r="I15137">
        <v>22.8440479373835</v>
      </c>
      <c r="J15137">
        <v>-0.03</v>
      </c>
    </row>
    <row r="15138" spans="1:10">
      <c r="A15138">
        <v>76.546666666712596</v>
      </c>
      <c r="B15138">
        <v>-2.08503821930847</v>
      </c>
      <c r="C15138">
        <v>0</v>
      </c>
      <c r="D15138">
        <v>-4.82127705554866E-4</v>
      </c>
      <c r="E15138">
        <v>31.1223573543726</v>
      </c>
      <c r="F15138">
        <v>749.69719674631597</v>
      </c>
      <c r="G15138">
        <v>751.55001439194496</v>
      </c>
      <c r="H15138">
        <v>0.3</v>
      </c>
      <c r="I15138">
        <v>22.844060043045399</v>
      </c>
      <c r="J15138">
        <v>-0.03</v>
      </c>
    </row>
    <row r="15139" spans="1:10">
      <c r="A15139">
        <v>76.543333333379195</v>
      </c>
      <c r="B15139">
        <v>-2.0850377368980602</v>
      </c>
      <c r="C15139">
        <v>0</v>
      </c>
      <c r="D15139">
        <v>-4.8197880985552101E-4</v>
      </c>
      <c r="E15139">
        <v>31.122219090910001</v>
      </c>
      <c r="F15139">
        <v>749.696679271986</v>
      </c>
      <c r="G15139">
        <v>751.54946643107803</v>
      </c>
      <c r="H15139">
        <v>0.3</v>
      </c>
      <c r="I15139">
        <v>22.8440721462289</v>
      </c>
      <c r="J15139">
        <v>-0.03</v>
      </c>
    </row>
    <row r="15140" spans="1:10">
      <c r="A15140">
        <v>76.540000000045893</v>
      </c>
      <c r="B15140">
        <v>-2.0850372544833502</v>
      </c>
      <c r="C15140">
        <v>0</v>
      </c>
      <c r="D15140">
        <v>-4.8182994464890101E-4</v>
      </c>
      <c r="E15140">
        <v>31.1220808271589</v>
      </c>
      <c r="F15140">
        <v>749.69616179701904</v>
      </c>
      <c r="G15140">
        <v>751.54891846986197</v>
      </c>
      <c r="H15140">
        <v>0.3</v>
      </c>
      <c r="I15140">
        <v>22.844084246933701</v>
      </c>
      <c r="J15140">
        <v>-0.03</v>
      </c>
    </row>
    <row r="15141" spans="1:10">
      <c r="A15141">
        <v>76.536666666712605</v>
      </c>
      <c r="B15141">
        <v>-2.0850367720643601</v>
      </c>
      <c r="C15141">
        <v>0</v>
      </c>
      <c r="D15141">
        <v>-4.8168110993699101E-4</v>
      </c>
      <c r="E15141">
        <v>31.121942563119099</v>
      </c>
      <c r="F15141">
        <v>749.69564432141397</v>
      </c>
      <c r="G15141">
        <v>751.54837050829701</v>
      </c>
      <c r="H15141">
        <v>0.3</v>
      </c>
      <c r="I15141">
        <v>22.844096345159699</v>
      </c>
      <c r="J15141">
        <v>-0.03</v>
      </c>
    </row>
    <row r="15142" spans="1:10">
      <c r="A15142">
        <v>76.533333333379204</v>
      </c>
      <c r="B15142">
        <v>-2.0850362896410699</v>
      </c>
      <c r="C15142">
        <v>0</v>
      </c>
      <c r="D15142">
        <v>-4.81532305721775E-4</v>
      </c>
      <c r="E15142">
        <v>31.12180429879</v>
      </c>
      <c r="F15142">
        <v>749.69512684517099</v>
      </c>
      <c r="G15142">
        <v>751.54782254638303</v>
      </c>
      <c r="H15142">
        <v>0.3</v>
      </c>
      <c r="I15142">
        <v>22.844108440906801</v>
      </c>
      <c r="J15142">
        <v>-0.03</v>
      </c>
    </row>
    <row r="15143" spans="1:10">
      <c r="A15143">
        <v>76.530000000045902</v>
      </c>
      <c r="B15143">
        <v>-2.0850358072134898</v>
      </c>
      <c r="C15143">
        <v>0</v>
      </c>
      <c r="D15143">
        <v>-4.8138353200523901E-4</v>
      </c>
      <c r="E15143">
        <v>31.121666034171302</v>
      </c>
      <c r="F15143">
        <v>749.69460936829</v>
      </c>
      <c r="G15143">
        <v>751.54727458412003</v>
      </c>
      <c r="H15143">
        <v>0.3</v>
      </c>
      <c r="I15143">
        <v>22.844120534174699</v>
      </c>
      <c r="J15143">
        <v>-0.03</v>
      </c>
    </row>
    <row r="15144" spans="1:10">
      <c r="A15144">
        <v>76.5266666667126</v>
      </c>
      <c r="B15144">
        <v>-2.0850353247816198</v>
      </c>
      <c r="C15144">
        <v>0</v>
      </c>
      <c r="D15144">
        <v>-4.8123478878936101E-4</v>
      </c>
      <c r="E15144">
        <v>31.121527769262698</v>
      </c>
      <c r="F15144">
        <v>749.69409189076998</v>
      </c>
      <c r="G15144">
        <v>751.54672662150904</v>
      </c>
      <c r="H15144">
        <v>0.3</v>
      </c>
      <c r="I15144">
        <v>22.844132624963301</v>
      </c>
      <c r="J15144">
        <v>-0.03</v>
      </c>
    </row>
    <row r="15145" spans="1:10">
      <c r="A15145">
        <v>76.523333333379199</v>
      </c>
      <c r="B15145">
        <v>-2.0850348423454501</v>
      </c>
      <c r="C15145">
        <v>0</v>
      </c>
      <c r="D15145">
        <v>-4.8108607607613002E-4</v>
      </c>
      <c r="E15145">
        <v>31.1213895040637</v>
      </c>
      <c r="F15145">
        <v>749.69357441261104</v>
      </c>
      <c r="G15145">
        <v>751.54617865854902</v>
      </c>
      <c r="H15145">
        <v>0.3</v>
      </c>
      <c r="I15145">
        <v>22.844144713272499</v>
      </c>
      <c r="J15145">
        <v>-0.03</v>
      </c>
    </row>
    <row r="15146" spans="1:10">
      <c r="A15146">
        <v>76.520000000045897</v>
      </c>
      <c r="B15146">
        <v>-2.0850343599049999</v>
      </c>
      <c r="C15146">
        <v>0</v>
      </c>
      <c r="D15146">
        <v>-4.8093739386752602E-4</v>
      </c>
      <c r="E15146">
        <v>31.121251238574001</v>
      </c>
      <c r="F15146">
        <v>749.69305693381204</v>
      </c>
      <c r="G15146">
        <v>751.54563069523897</v>
      </c>
      <c r="H15146">
        <v>0.3</v>
      </c>
      <c r="I15146">
        <v>22.844156799102102</v>
      </c>
      <c r="J15146">
        <v>-0.03</v>
      </c>
    </row>
    <row r="15147" spans="1:10">
      <c r="A15147">
        <v>76.516666666712595</v>
      </c>
      <c r="B15147">
        <v>-2.0850338774602499</v>
      </c>
      <c r="C15147">
        <v>0</v>
      </c>
      <c r="D15147">
        <v>-4.80788742165532E-4</v>
      </c>
      <c r="E15147">
        <v>31.121112972793199</v>
      </c>
      <c r="F15147">
        <v>749.69253945437299</v>
      </c>
      <c r="G15147">
        <v>751.54508273158103</v>
      </c>
      <c r="H15147">
        <v>0.3</v>
      </c>
      <c r="I15147">
        <v>22.8441688824519</v>
      </c>
      <c r="J15147">
        <v>-0.03</v>
      </c>
    </row>
    <row r="15148" spans="1:10">
      <c r="A15148">
        <v>76.513333333379293</v>
      </c>
      <c r="B15148">
        <v>-2.0850333950112199</v>
      </c>
      <c r="C15148">
        <v>0</v>
      </c>
      <c r="D15148">
        <v>-4.8064012097213601E-4</v>
      </c>
      <c r="E15148">
        <v>31.120974706720901</v>
      </c>
      <c r="F15148">
        <v>749.69202197429399</v>
      </c>
      <c r="G15148">
        <v>751.54453476757396</v>
      </c>
      <c r="H15148">
        <v>0.3</v>
      </c>
      <c r="I15148">
        <v>22.844180963321801</v>
      </c>
      <c r="J15148">
        <v>-0.03</v>
      </c>
    </row>
    <row r="15149" spans="1:10">
      <c r="A15149">
        <v>76.510000000045906</v>
      </c>
      <c r="B15149">
        <v>-2.0850329125578901</v>
      </c>
      <c r="C15149">
        <v>0</v>
      </c>
      <c r="D15149">
        <v>-4.80491530289315E-4</v>
      </c>
      <c r="E15149">
        <v>31.120836440356701</v>
      </c>
      <c r="F15149">
        <v>749.69150449357403</v>
      </c>
      <c r="G15149">
        <v>751.54398680321901</v>
      </c>
      <c r="H15149">
        <v>0.3</v>
      </c>
      <c r="I15149">
        <v>22.844193041711598</v>
      </c>
      <c r="J15149">
        <v>-0.03</v>
      </c>
    </row>
    <row r="15150" spans="1:10">
      <c r="A15150">
        <v>76.506666666712604</v>
      </c>
      <c r="B15150">
        <v>-2.0850324301002598</v>
      </c>
      <c r="C15150">
        <v>0</v>
      </c>
      <c r="D15150">
        <v>-4.8034297011905299E-4</v>
      </c>
      <c r="E15150">
        <v>31.120698173700202</v>
      </c>
      <c r="F15150">
        <v>749.69098701221299</v>
      </c>
      <c r="G15150">
        <v>751.54343883851402</v>
      </c>
      <c r="H15150">
        <v>0.3</v>
      </c>
      <c r="I15150">
        <v>22.8442051176212</v>
      </c>
      <c r="J15150">
        <v>-0.03</v>
      </c>
    </row>
    <row r="15151" spans="1:10">
      <c r="A15151">
        <v>76.503333333379302</v>
      </c>
      <c r="B15151">
        <v>-2.0850319476383499</v>
      </c>
      <c r="C15151">
        <v>0</v>
      </c>
      <c r="D15151">
        <v>-4.8019444046333402E-4</v>
      </c>
      <c r="E15151">
        <v>31.120559906751101</v>
      </c>
      <c r="F15151">
        <v>749.69046953020995</v>
      </c>
      <c r="G15151">
        <v>751.54289087346103</v>
      </c>
      <c r="H15151">
        <v>0.3</v>
      </c>
      <c r="I15151">
        <v>22.844217191050301</v>
      </c>
      <c r="J15151">
        <v>-0.03</v>
      </c>
    </row>
    <row r="15152" spans="1:10">
      <c r="A15152">
        <v>76.500000000045901</v>
      </c>
      <c r="B15152">
        <v>-2.0850314651721402</v>
      </c>
      <c r="C15152">
        <v>0</v>
      </c>
      <c r="D15152">
        <v>-4.8004594132414002E-4</v>
      </c>
      <c r="E15152">
        <v>31.120421639509001</v>
      </c>
      <c r="F15152">
        <v>749.68995204756504</v>
      </c>
      <c r="G15152">
        <v>751.542342908058</v>
      </c>
      <c r="H15152">
        <v>0.3</v>
      </c>
      <c r="I15152">
        <v>22.844229261998802</v>
      </c>
      <c r="J15152">
        <v>-0.03</v>
      </c>
    </row>
    <row r="15153" spans="1:10">
      <c r="A15153">
        <v>76.496666666712599</v>
      </c>
      <c r="B15153">
        <v>-2.08503098270165</v>
      </c>
      <c r="C15153">
        <v>0</v>
      </c>
      <c r="D15153">
        <v>-4.7989747270345197E-4</v>
      </c>
      <c r="E15153">
        <v>31.1202833719735</v>
      </c>
      <c r="F15153">
        <v>749.68943456427905</v>
      </c>
      <c r="G15153">
        <v>751.54179494230698</v>
      </c>
      <c r="H15153">
        <v>0.3</v>
      </c>
      <c r="I15153">
        <v>22.844241330466598</v>
      </c>
      <c r="J15153">
        <v>-0.03</v>
      </c>
    </row>
    <row r="15154" spans="1:10">
      <c r="A15154">
        <v>76.493333333379297</v>
      </c>
      <c r="B15154">
        <v>-2.0850305002268601</v>
      </c>
      <c r="C15154">
        <v>0</v>
      </c>
      <c r="D15154">
        <v>-4.7974903460325398E-4</v>
      </c>
      <c r="E15154">
        <v>31.1201451041442</v>
      </c>
      <c r="F15154">
        <v>749.68891708034903</v>
      </c>
      <c r="G15154">
        <v>751.54124697620705</v>
      </c>
      <c r="H15154">
        <v>0.3</v>
      </c>
      <c r="I15154">
        <v>22.8442533964535</v>
      </c>
      <c r="J15154">
        <v>-0.03</v>
      </c>
    </row>
    <row r="15155" spans="1:10">
      <c r="A15155">
        <v>76.490000000045896</v>
      </c>
      <c r="B15155">
        <v>-2.0850300177477799</v>
      </c>
      <c r="C15155">
        <v>0</v>
      </c>
      <c r="D15155">
        <v>-4.7960062702552601E-4</v>
      </c>
      <c r="E15155">
        <v>31.1200068360207</v>
      </c>
      <c r="F15155">
        <v>749.68839959577701</v>
      </c>
      <c r="G15155">
        <v>751.54069900975799</v>
      </c>
      <c r="H15155">
        <v>0.3</v>
      </c>
      <c r="I15155">
        <v>22.844265459959399</v>
      </c>
      <c r="J15155">
        <v>-0.03</v>
      </c>
    </row>
    <row r="15156" spans="1:10">
      <c r="A15156">
        <v>76.486666666712594</v>
      </c>
      <c r="B15156">
        <v>-2.0850295352643999</v>
      </c>
      <c r="C15156">
        <v>0</v>
      </c>
      <c r="D15156">
        <v>-4.7945224997225302E-4</v>
      </c>
      <c r="E15156">
        <v>31.119868567602701</v>
      </c>
      <c r="F15156">
        <v>749.68788211056096</v>
      </c>
      <c r="G15156">
        <v>751.54015104296002</v>
      </c>
      <c r="H15156">
        <v>0.3</v>
      </c>
      <c r="I15156">
        <v>22.844277520984001</v>
      </c>
      <c r="J15156">
        <v>-0.03</v>
      </c>
    </row>
    <row r="15157" spans="1:10">
      <c r="A15157">
        <v>76.483333333379306</v>
      </c>
      <c r="B15157">
        <v>-2.0850290527767301</v>
      </c>
      <c r="C15157">
        <v>0</v>
      </c>
      <c r="D15157">
        <v>-4.79303903445412E-4</v>
      </c>
      <c r="E15157">
        <v>31.119730298889699</v>
      </c>
      <c r="F15157">
        <v>749.68736462470099</v>
      </c>
      <c r="G15157">
        <v>751.53960307581303</v>
      </c>
      <c r="H15157">
        <v>0.3</v>
      </c>
      <c r="I15157">
        <v>22.844289579527299</v>
      </c>
      <c r="J15157">
        <v>-0.03</v>
      </c>
    </row>
    <row r="15158" spans="1:10">
      <c r="A15158">
        <v>76.480000000046005</v>
      </c>
      <c r="B15158">
        <v>-2.0850285702847802</v>
      </c>
      <c r="C15158">
        <v>0</v>
      </c>
      <c r="D15158">
        <v>-4.7915558744698899E-4</v>
      </c>
      <c r="E15158">
        <v>31.119592029881399</v>
      </c>
      <c r="F15158">
        <v>749.68684713819698</v>
      </c>
      <c r="G15158">
        <v>751.53905510831703</v>
      </c>
      <c r="H15158">
        <v>0.3</v>
      </c>
      <c r="I15158">
        <v>22.844301635589002</v>
      </c>
      <c r="J15158">
        <v>-0.03</v>
      </c>
    </row>
    <row r="15159" spans="1:10">
      <c r="A15159">
        <v>76.476666666712603</v>
      </c>
      <c r="B15159">
        <v>-2.0850280877885199</v>
      </c>
      <c r="C15159">
        <v>0</v>
      </c>
      <c r="D15159">
        <v>-4.7900730197896098E-4</v>
      </c>
      <c r="E15159">
        <v>31.1194537605775</v>
      </c>
      <c r="F15159">
        <v>749.68632965104803</v>
      </c>
      <c r="G15159">
        <v>751.53850714047201</v>
      </c>
      <c r="H15159">
        <v>0.3</v>
      </c>
      <c r="I15159">
        <v>22.844313689168999</v>
      </c>
      <c r="J15159">
        <v>-0.03</v>
      </c>
    </row>
    <row r="15160" spans="1:10">
      <c r="A15160">
        <v>76.473333333379301</v>
      </c>
      <c r="B15160">
        <v>-2.0850276052879799</v>
      </c>
      <c r="C15160">
        <v>0</v>
      </c>
      <c r="D15160">
        <v>-4.7885904704331297E-4</v>
      </c>
      <c r="E15160">
        <v>31.119315490977399</v>
      </c>
      <c r="F15160">
        <v>749.68581216325504</v>
      </c>
      <c r="G15160">
        <v>751.53795917227899</v>
      </c>
      <c r="H15160">
        <v>0.3</v>
      </c>
      <c r="I15160">
        <v>22.844325740267099</v>
      </c>
      <c r="J15160">
        <v>-0.03</v>
      </c>
    </row>
    <row r="15161" spans="1:10">
      <c r="A15161">
        <v>76.470000000045999</v>
      </c>
      <c r="B15161">
        <v>-2.0850271227831398</v>
      </c>
      <c r="C15161">
        <v>0</v>
      </c>
      <c r="D15161">
        <v>-4.7871082264202398E-4</v>
      </c>
      <c r="E15161">
        <v>31.1191772210809</v>
      </c>
      <c r="F15161">
        <v>749.68529467481596</v>
      </c>
      <c r="G15161">
        <v>751.53741120373604</v>
      </c>
      <c r="H15161">
        <v>0.3</v>
      </c>
      <c r="I15161">
        <v>22.844337788883301</v>
      </c>
      <c r="J15161">
        <v>-0.03</v>
      </c>
    </row>
    <row r="15162" spans="1:10">
      <c r="A15162">
        <v>76.466666666712598</v>
      </c>
      <c r="B15162">
        <v>-2.0850266402740201</v>
      </c>
      <c r="C15162">
        <v>0</v>
      </c>
      <c r="D15162">
        <v>-4.7856262877707601E-4</v>
      </c>
      <c r="E15162">
        <v>31.1190389508876</v>
      </c>
      <c r="F15162">
        <v>749.68477718573104</v>
      </c>
      <c r="G15162">
        <v>751.53686323484499</v>
      </c>
      <c r="H15162">
        <v>0.3</v>
      </c>
      <c r="I15162">
        <v>22.844349835017201</v>
      </c>
      <c r="J15162">
        <v>-0.03</v>
      </c>
    </row>
    <row r="15163" spans="1:10">
      <c r="A15163">
        <v>76.463333333379296</v>
      </c>
      <c r="B15163">
        <v>-2.0850261577606002</v>
      </c>
      <c r="C15163">
        <v>0</v>
      </c>
      <c r="D15163">
        <v>-4.78414465450451E-4</v>
      </c>
      <c r="E15163">
        <v>31.118900680397001</v>
      </c>
      <c r="F15163">
        <v>749.68425969600003</v>
      </c>
      <c r="G15163">
        <v>751.53631526560503</v>
      </c>
      <c r="H15163">
        <v>0.3</v>
      </c>
      <c r="I15163">
        <v>22.844361878668799</v>
      </c>
      <c r="J15163">
        <v>-0.03</v>
      </c>
    </row>
    <row r="15164" spans="1:10">
      <c r="A15164">
        <v>76.460000000045994</v>
      </c>
      <c r="B15164">
        <v>-2.0850256752428802</v>
      </c>
      <c r="C15164">
        <v>0</v>
      </c>
      <c r="D15164">
        <v>-4.7826633266412501E-4</v>
      </c>
      <c r="E15164">
        <v>31.118762409608902</v>
      </c>
      <c r="F15164">
        <v>749.68374220562202</v>
      </c>
      <c r="G15164">
        <v>751.53576729601502</v>
      </c>
      <c r="H15164">
        <v>0.3</v>
      </c>
      <c r="I15164">
        <v>22.8443739198378</v>
      </c>
      <c r="J15164">
        <v>-0.03</v>
      </c>
    </row>
    <row r="15165" spans="1:10">
      <c r="A15165">
        <v>76.456666666712593</v>
      </c>
      <c r="B15165">
        <v>-2.0850251927208698</v>
      </c>
      <c r="C15165">
        <v>0</v>
      </c>
      <c r="D15165">
        <v>-4.78118230420083E-4</v>
      </c>
      <c r="E15165">
        <v>31.118624138522701</v>
      </c>
      <c r="F15165">
        <v>749.68322471459805</v>
      </c>
      <c r="G15165">
        <v>751.53521932607703</v>
      </c>
      <c r="H15165">
        <v>0.3</v>
      </c>
      <c r="I15165">
        <v>22.8443859585242</v>
      </c>
      <c r="J15165">
        <v>-0.03</v>
      </c>
    </row>
    <row r="15166" spans="1:10">
      <c r="A15166">
        <v>76.453333333379305</v>
      </c>
      <c r="B15166">
        <v>-2.08502471019457</v>
      </c>
      <c r="C15166">
        <v>0</v>
      </c>
      <c r="D15166">
        <v>-4.7797015872030202E-4</v>
      </c>
      <c r="E15166">
        <v>31.118485867138201</v>
      </c>
      <c r="F15166">
        <v>749.68270722292596</v>
      </c>
      <c r="G15166">
        <v>751.53467135579001</v>
      </c>
      <c r="H15166">
        <v>0.3</v>
      </c>
      <c r="I15166">
        <v>22.8443979947278</v>
      </c>
      <c r="J15166">
        <v>-0.03</v>
      </c>
    </row>
    <row r="15167" spans="1:10">
      <c r="A15167">
        <v>76.450000000046003</v>
      </c>
      <c r="B15167">
        <v>-2.0850242276639799</v>
      </c>
      <c r="C15167">
        <v>0</v>
      </c>
      <c r="D15167">
        <v>-4.7782211756676701E-4</v>
      </c>
      <c r="E15167">
        <v>31.1183475954549</v>
      </c>
      <c r="F15167">
        <v>749.68218973060698</v>
      </c>
      <c r="G15167">
        <v>751.53412338515398</v>
      </c>
      <c r="H15167">
        <v>0.3</v>
      </c>
      <c r="I15167">
        <v>22.844410028448401</v>
      </c>
      <c r="J15167">
        <v>-0.03</v>
      </c>
    </row>
    <row r="15168" spans="1:10">
      <c r="A15168">
        <v>76.446666666712602</v>
      </c>
      <c r="B15168">
        <v>-2.0850237451290998</v>
      </c>
      <c r="C15168">
        <v>0</v>
      </c>
      <c r="D15168">
        <v>-4.7767410696145497E-4</v>
      </c>
      <c r="E15168">
        <v>31.118209323472499</v>
      </c>
      <c r="F15168">
        <v>749.68167223763896</v>
      </c>
      <c r="G15168">
        <v>751.53357541416904</v>
      </c>
      <c r="H15168">
        <v>0.3</v>
      </c>
      <c r="I15168">
        <v>22.844422059685801</v>
      </c>
      <c r="J15168">
        <v>-0.03</v>
      </c>
    </row>
    <row r="15169" spans="1:10">
      <c r="A15169">
        <v>76.4433333333793</v>
      </c>
      <c r="B15169">
        <v>-2.0850232625899201</v>
      </c>
      <c r="C15169">
        <v>0</v>
      </c>
      <c r="D15169">
        <v>-4.7752612690634598E-4</v>
      </c>
      <c r="E15169">
        <v>31.118071051190601</v>
      </c>
      <c r="F15169">
        <v>749.68115474402305</v>
      </c>
      <c r="G15169">
        <v>751.53302744283496</v>
      </c>
      <c r="H15169">
        <v>0.3</v>
      </c>
      <c r="I15169">
        <v>22.8444340884399</v>
      </c>
      <c r="J15169">
        <v>-0.03</v>
      </c>
    </row>
    <row r="15170" spans="1:10">
      <c r="A15170">
        <v>76.440000000045998</v>
      </c>
      <c r="B15170">
        <v>-2.08502278004645</v>
      </c>
      <c r="C15170">
        <v>0</v>
      </c>
      <c r="D15170">
        <v>-4.77378177403418E-4</v>
      </c>
      <c r="E15170">
        <v>31.1179327786088</v>
      </c>
      <c r="F15170">
        <v>749.680637249759</v>
      </c>
      <c r="G15170">
        <v>751.53247947115199</v>
      </c>
      <c r="H15170">
        <v>0.3</v>
      </c>
      <c r="I15170">
        <v>22.8444461147106</v>
      </c>
      <c r="J15170">
        <v>-0.03</v>
      </c>
    </row>
    <row r="15171" spans="1:10">
      <c r="A15171">
        <v>76.436666666712696</v>
      </c>
      <c r="B15171">
        <v>-2.0850222974986798</v>
      </c>
      <c r="C15171">
        <v>0</v>
      </c>
      <c r="D15171">
        <v>-4.7723025845465198E-4</v>
      </c>
      <c r="E15171">
        <v>31.1177945057267</v>
      </c>
      <c r="F15171">
        <v>749.68011975484399</v>
      </c>
      <c r="G15171">
        <v>751.53193149911999</v>
      </c>
      <c r="H15171">
        <v>0.3</v>
      </c>
      <c r="I15171">
        <v>22.8444581384976</v>
      </c>
      <c r="J15171">
        <v>-0.03</v>
      </c>
    </row>
    <row r="15172" spans="1:10">
      <c r="A15172">
        <v>76.433333333379295</v>
      </c>
      <c r="B15172">
        <v>-2.08502181494663</v>
      </c>
      <c r="C15172">
        <v>0</v>
      </c>
      <c r="D15172">
        <v>-4.7708237006202799E-4</v>
      </c>
      <c r="E15172">
        <v>31.117656232543901</v>
      </c>
      <c r="F15172">
        <v>749.67960225928095</v>
      </c>
      <c r="G15172">
        <v>751.53138352673898</v>
      </c>
      <c r="H15172">
        <v>0.3</v>
      </c>
      <c r="I15172">
        <v>22.8444701598008</v>
      </c>
      <c r="J15172">
        <v>-0.03</v>
      </c>
    </row>
    <row r="15173" spans="1:10">
      <c r="A15173">
        <v>76.430000000045993</v>
      </c>
      <c r="B15173">
        <v>-2.08502133239028</v>
      </c>
      <c r="C15173">
        <v>0</v>
      </c>
      <c r="D15173">
        <v>-4.7693451222752899E-4</v>
      </c>
      <c r="E15173">
        <v>31.117517959060098</v>
      </c>
      <c r="F15173">
        <v>749.67908476306695</v>
      </c>
      <c r="G15173">
        <v>751.53083555400895</v>
      </c>
      <c r="H15173">
        <v>0.3</v>
      </c>
      <c r="I15173">
        <v>22.844482178620002</v>
      </c>
      <c r="J15173">
        <v>-0.03</v>
      </c>
    </row>
    <row r="15174" spans="1:10">
      <c r="A15174">
        <v>76.426666666712705</v>
      </c>
      <c r="B15174">
        <v>-2.0850208498296299</v>
      </c>
      <c r="C15174">
        <v>0</v>
      </c>
      <c r="D15174">
        <v>-4.7678668495312703E-4</v>
      </c>
      <c r="E15174">
        <v>31.117379685274901</v>
      </c>
      <c r="F15174">
        <v>749.678567266203</v>
      </c>
      <c r="G15174">
        <v>751.53028758093001</v>
      </c>
      <c r="H15174">
        <v>0.3</v>
      </c>
      <c r="I15174">
        <v>22.8444941949552</v>
      </c>
      <c r="J15174">
        <v>-0.03</v>
      </c>
    </row>
    <row r="15175" spans="1:10">
      <c r="A15175">
        <v>76.423333333379304</v>
      </c>
      <c r="B15175">
        <v>-2.0850203672646899</v>
      </c>
      <c r="C15175">
        <v>0</v>
      </c>
      <c r="D15175">
        <v>-4.7663888824080397E-4</v>
      </c>
      <c r="E15175">
        <v>31.117241411187901</v>
      </c>
      <c r="F15175">
        <v>749.67804976868797</v>
      </c>
      <c r="G15175">
        <v>751.52973960750205</v>
      </c>
      <c r="H15175">
        <v>0.3</v>
      </c>
      <c r="I15175">
        <v>22.844506208805999</v>
      </c>
      <c r="J15175">
        <v>-0.03</v>
      </c>
    </row>
    <row r="15176" spans="1:10">
      <c r="A15176">
        <v>76.420000000046002</v>
      </c>
      <c r="B15176">
        <v>-2.08501988469546</v>
      </c>
      <c r="C15176">
        <v>0</v>
      </c>
      <c r="D15176">
        <v>-4.7649112209254099E-4</v>
      </c>
      <c r="E15176">
        <v>31.117103136798701</v>
      </c>
      <c r="F15176">
        <v>749.67753227052197</v>
      </c>
      <c r="G15176">
        <v>751.52919163372496</v>
      </c>
      <c r="H15176">
        <v>0.3</v>
      </c>
      <c r="I15176">
        <v>22.8445182201724</v>
      </c>
      <c r="J15176">
        <v>-0.03</v>
      </c>
    </row>
    <row r="15177" spans="1:10">
      <c r="A15177">
        <v>76.4166666667127</v>
      </c>
      <c r="B15177">
        <v>-2.0850194021219401</v>
      </c>
      <c r="C15177">
        <v>0</v>
      </c>
      <c r="D15177">
        <v>-4.7634338651031399E-4</v>
      </c>
      <c r="E15177">
        <v>31.116964862106901</v>
      </c>
      <c r="F15177">
        <v>749.67701477170397</v>
      </c>
      <c r="G15177">
        <v>751.52864365959897</v>
      </c>
      <c r="H15177">
        <v>0.3</v>
      </c>
      <c r="I15177">
        <v>22.8445302290542</v>
      </c>
      <c r="J15177">
        <v>-0.03</v>
      </c>
    </row>
    <row r="15178" spans="1:10">
      <c r="A15178">
        <v>76.413333333379299</v>
      </c>
      <c r="B15178">
        <v>-2.0850189195441202</v>
      </c>
      <c r="C15178">
        <v>0</v>
      </c>
      <c r="D15178">
        <v>-4.7619568149610098E-4</v>
      </c>
      <c r="E15178">
        <v>31.116826587112101</v>
      </c>
      <c r="F15178">
        <v>749.676497272235</v>
      </c>
      <c r="G15178">
        <v>751.52809568512396</v>
      </c>
      <c r="H15178">
        <v>0.3</v>
      </c>
      <c r="I15178">
        <v>22.8445422354513</v>
      </c>
      <c r="J15178">
        <v>-0.03</v>
      </c>
    </row>
    <row r="15179" spans="1:10">
      <c r="A15179">
        <v>76.410000000045997</v>
      </c>
      <c r="B15179">
        <v>-2.0850184369620099</v>
      </c>
      <c r="C15179">
        <v>0</v>
      </c>
      <c r="D15179">
        <v>-4.76048007051884E-4</v>
      </c>
      <c r="E15179">
        <v>31.116688311813999</v>
      </c>
      <c r="F15179">
        <v>749.67597977211301</v>
      </c>
      <c r="G15179">
        <v>751.52754771030004</v>
      </c>
      <c r="H15179">
        <v>0.3</v>
      </c>
      <c r="I15179">
        <v>22.844554239363401</v>
      </c>
      <c r="J15179">
        <v>-0.03</v>
      </c>
    </row>
    <row r="15180" spans="1:10">
      <c r="A15180">
        <v>76.406666666712695</v>
      </c>
      <c r="B15180">
        <v>-2.0850179543756102</v>
      </c>
      <c r="C15180">
        <v>0</v>
      </c>
      <c r="D15180">
        <v>-4.75900363179639E-4</v>
      </c>
      <c r="E15180">
        <v>31.1165500362122</v>
      </c>
      <c r="F15180">
        <v>749.67546227133801</v>
      </c>
      <c r="G15180">
        <v>751.52699973512699</v>
      </c>
      <c r="H15180">
        <v>0.3</v>
      </c>
      <c r="I15180">
        <v>22.844566240790499</v>
      </c>
      <c r="J15180">
        <v>-0.03</v>
      </c>
    </row>
    <row r="15181" spans="1:10">
      <c r="A15181">
        <v>76.403333333379393</v>
      </c>
      <c r="B15181">
        <v>-2.0850174717849099</v>
      </c>
      <c r="C15181">
        <v>0</v>
      </c>
      <c r="D15181">
        <v>-4.75752749881344E-4</v>
      </c>
      <c r="E15181">
        <v>31.116411760306299</v>
      </c>
      <c r="F15181">
        <v>749.67494476990998</v>
      </c>
      <c r="G15181">
        <v>751.52645175960504</v>
      </c>
      <c r="H15181">
        <v>0.3</v>
      </c>
      <c r="I15181">
        <v>22.8445782397323</v>
      </c>
      <c r="J15181">
        <v>-0.03</v>
      </c>
    </row>
    <row r="15182" spans="1:10">
      <c r="A15182">
        <v>76.400000000046006</v>
      </c>
      <c r="B15182">
        <v>-2.0850169891899202</v>
      </c>
      <c r="C15182">
        <v>0</v>
      </c>
      <c r="D15182">
        <v>-4.7560516715897903E-4</v>
      </c>
      <c r="E15182">
        <v>31.116273484095899</v>
      </c>
      <c r="F15182">
        <v>749.67442726782895</v>
      </c>
      <c r="G15182">
        <v>751.52590378373498</v>
      </c>
      <c r="H15182">
        <v>0.3</v>
      </c>
      <c r="I15182">
        <v>22.844590236188701</v>
      </c>
      <c r="J15182">
        <v>-0.03</v>
      </c>
    </row>
    <row r="15183" spans="1:10">
      <c r="A15183">
        <v>76.396666666712704</v>
      </c>
      <c r="B15183">
        <v>-2.0850165065906299</v>
      </c>
      <c r="C15183">
        <v>0</v>
      </c>
      <c r="D15183">
        <v>-4.7545761501451901E-4</v>
      </c>
      <c r="E15183">
        <v>31.116135207580601</v>
      </c>
      <c r="F15183">
        <v>749.67390976509398</v>
      </c>
      <c r="G15183">
        <v>751.52535580751498</v>
      </c>
      <c r="H15183">
        <v>0.3</v>
      </c>
      <c r="I15183">
        <v>22.844602230159499</v>
      </c>
      <c r="J15183">
        <v>-0.03</v>
      </c>
    </row>
    <row r="15184" spans="1:10">
      <c r="A15184">
        <v>76.393333333379402</v>
      </c>
      <c r="B15184">
        <v>-2.0850160239870501</v>
      </c>
      <c r="C15184">
        <v>0</v>
      </c>
      <c r="D15184">
        <v>-4.7531009344994402E-4</v>
      </c>
      <c r="E15184">
        <v>31.115996930760101</v>
      </c>
      <c r="F15184">
        <v>749.67339226170395</v>
      </c>
      <c r="G15184">
        <v>751.52480783094597</v>
      </c>
      <c r="H15184">
        <v>0.3</v>
      </c>
      <c r="I15184">
        <v>22.844614221644601</v>
      </c>
      <c r="J15184">
        <v>-0.03</v>
      </c>
    </row>
    <row r="15185" spans="1:10">
      <c r="A15185">
        <v>76.390000000046001</v>
      </c>
      <c r="B15185">
        <v>-2.08501554137918</v>
      </c>
      <c r="C15185">
        <v>0</v>
      </c>
      <c r="D15185">
        <v>-4.7516260246723002E-4</v>
      </c>
      <c r="E15185">
        <v>31.115858653634</v>
      </c>
      <c r="F15185">
        <v>749.67287475766</v>
      </c>
      <c r="G15185">
        <v>751.52425985402795</v>
      </c>
      <c r="H15185">
        <v>0.3</v>
      </c>
      <c r="I15185">
        <v>22.844626210643799</v>
      </c>
      <c r="J15185">
        <v>-0.03</v>
      </c>
    </row>
    <row r="15186" spans="1:10">
      <c r="A15186">
        <v>76.386666666712699</v>
      </c>
      <c r="B15186">
        <v>-2.0850150587670102</v>
      </c>
      <c r="C15186">
        <v>0</v>
      </c>
      <c r="D15186">
        <v>-4.7501514206835498E-4</v>
      </c>
      <c r="E15186">
        <v>31.1157203762018</v>
      </c>
      <c r="F15186">
        <v>749.67235725296098</v>
      </c>
      <c r="G15186">
        <v>751.52371187676101</v>
      </c>
      <c r="H15186">
        <v>0.3</v>
      </c>
      <c r="I15186">
        <v>22.844638197157</v>
      </c>
      <c r="J15186">
        <v>-0.03</v>
      </c>
    </row>
    <row r="15187" spans="1:10">
      <c r="A15187">
        <v>76.383333333379397</v>
      </c>
      <c r="B15187">
        <v>-2.0850145761505501</v>
      </c>
      <c r="C15187">
        <v>0</v>
      </c>
      <c r="D15187">
        <v>-4.74867712255298E-4</v>
      </c>
      <c r="E15187">
        <v>31.1155820984633</v>
      </c>
      <c r="F15187">
        <v>749.67183974760599</v>
      </c>
      <c r="G15187">
        <v>751.52316389914404</v>
      </c>
      <c r="H15187">
        <v>0.3</v>
      </c>
      <c r="I15187">
        <v>22.844650181183901</v>
      </c>
      <c r="J15187">
        <v>-0.03</v>
      </c>
    </row>
    <row r="15188" spans="1:10">
      <c r="A15188">
        <v>76.380000000045996</v>
      </c>
      <c r="B15188">
        <v>-2.0850140935298</v>
      </c>
      <c r="C15188">
        <v>0</v>
      </c>
      <c r="D15188">
        <v>-4.7472031303003102E-4</v>
      </c>
      <c r="E15188">
        <v>31.115443820418001</v>
      </c>
      <c r="F15188">
        <v>749.67132224159604</v>
      </c>
      <c r="G15188">
        <v>751.52261592117895</v>
      </c>
      <c r="H15188">
        <v>0.3</v>
      </c>
      <c r="I15188">
        <v>22.8446621627245</v>
      </c>
      <c r="J15188">
        <v>-0.03</v>
      </c>
    </row>
    <row r="15189" spans="1:10">
      <c r="A15189">
        <v>76.376666666712694</v>
      </c>
      <c r="B15189">
        <v>-2.0850136109047499</v>
      </c>
      <c r="C15189">
        <v>0</v>
      </c>
      <c r="D15189">
        <v>-4.74572944394535E-4</v>
      </c>
      <c r="E15189">
        <v>31.115305542065499</v>
      </c>
      <c r="F15189">
        <v>749.67080473492899</v>
      </c>
      <c r="G15189">
        <v>751.52206794286496</v>
      </c>
      <c r="H15189">
        <v>0.3</v>
      </c>
      <c r="I15189">
        <v>22.844674141778601</v>
      </c>
      <c r="J15189">
        <v>-0.03</v>
      </c>
    </row>
    <row r="15190" spans="1:10">
      <c r="A15190">
        <v>76.373333333379406</v>
      </c>
      <c r="B15190">
        <v>-2.0850131282754001</v>
      </c>
      <c r="C15190">
        <v>0</v>
      </c>
      <c r="D15190">
        <v>-4.7442560635078799E-4</v>
      </c>
      <c r="E15190">
        <v>31.1151672634054</v>
      </c>
      <c r="F15190">
        <v>749.67028722760597</v>
      </c>
      <c r="G15190">
        <v>751.52151996420196</v>
      </c>
      <c r="H15190">
        <v>0.3</v>
      </c>
      <c r="I15190">
        <v>22.844686118346001</v>
      </c>
      <c r="J15190">
        <v>-0.03</v>
      </c>
    </row>
    <row r="15191" spans="1:10">
      <c r="A15191">
        <v>76.370000000046105</v>
      </c>
      <c r="B15191">
        <v>-2.0850126456417701</v>
      </c>
      <c r="C15191">
        <v>0</v>
      </c>
      <c r="D15191">
        <v>-4.7427829890076602E-4</v>
      </c>
      <c r="E15191">
        <v>31.115028984437501</v>
      </c>
      <c r="F15191">
        <v>749.66976971962504</v>
      </c>
      <c r="G15191">
        <v>751.52097198519004</v>
      </c>
      <c r="H15191">
        <v>0.3</v>
      </c>
      <c r="I15191">
        <v>22.844698092426501</v>
      </c>
      <c r="J15191">
        <v>-0.03</v>
      </c>
    </row>
    <row r="15192" spans="1:10">
      <c r="A15192">
        <v>76.366666666712703</v>
      </c>
      <c r="B15192">
        <v>-2.0850121630038299</v>
      </c>
      <c r="C15192">
        <v>0</v>
      </c>
      <c r="D15192">
        <v>-4.7413102204644098E-4</v>
      </c>
      <c r="E15192">
        <v>31.114890705161201</v>
      </c>
      <c r="F15192">
        <v>749.66925221098802</v>
      </c>
      <c r="G15192">
        <v>751.52042400582798</v>
      </c>
      <c r="H15192">
        <v>0.3</v>
      </c>
      <c r="I15192">
        <v>22.844710064019999</v>
      </c>
      <c r="J15192">
        <v>-0.03</v>
      </c>
    </row>
    <row r="15193" spans="1:10">
      <c r="A15193">
        <v>76.363333333379401</v>
      </c>
      <c r="B15193">
        <v>-2.0850116803616099</v>
      </c>
      <c r="C15193">
        <v>0</v>
      </c>
      <c r="D15193">
        <v>-4.7398377578979702E-4</v>
      </c>
      <c r="E15193">
        <v>31.114752425576199</v>
      </c>
      <c r="F15193">
        <v>749.66873470169196</v>
      </c>
      <c r="G15193">
        <v>751.51987602611803</v>
      </c>
      <c r="H15193">
        <v>0.3</v>
      </c>
      <c r="I15193">
        <v>22.844722033126299</v>
      </c>
      <c r="J15193">
        <v>-0.03</v>
      </c>
    </row>
    <row r="15194" spans="1:10">
      <c r="A15194">
        <v>76.360000000046099</v>
      </c>
      <c r="B15194">
        <v>-2.0850111977150898</v>
      </c>
      <c r="C15194">
        <v>0</v>
      </c>
      <c r="D15194">
        <v>-4.7383656013280201E-4</v>
      </c>
      <c r="E15194">
        <v>31.1146141456822</v>
      </c>
      <c r="F15194">
        <v>749.66821719173799</v>
      </c>
      <c r="G15194">
        <v>751.51932804605804</v>
      </c>
      <c r="H15194">
        <v>0.3</v>
      </c>
      <c r="I15194">
        <v>22.844733999745301</v>
      </c>
      <c r="J15194">
        <v>-0.03</v>
      </c>
    </row>
    <row r="15195" spans="1:10">
      <c r="A15195">
        <v>76.356666666712698</v>
      </c>
      <c r="B15195">
        <v>-2.08501071506427</v>
      </c>
      <c r="C15195">
        <v>0</v>
      </c>
      <c r="D15195">
        <v>-4.7368937507744101E-4</v>
      </c>
      <c r="E15195">
        <v>31.114475865478699</v>
      </c>
      <c r="F15195">
        <v>749.66769968112601</v>
      </c>
      <c r="G15195">
        <v>751.51878006565005</v>
      </c>
      <c r="H15195">
        <v>0.3</v>
      </c>
      <c r="I15195">
        <v>22.8447459638769</v>
      </c>
      <c r="J15195">
        <v>-0.03</v>
      </c>
    </row>
    <row r="15196" spans="1:10">
      <c r="A15196">
        <v>76.353333333379396</v>
      </c>
      <c r="B15196">
        <v>-2.0850102324091599</v>
      </c>
      <c r="C15196">
        <v>0</v>
      </c>
      <c r="D15196">
        <v>-4.7354222062568198E-4</v>
      </c>
      <c r="E15196">
        <v>31.114337584965298</v>
      </c>
      <c r="F15196">
        <v>749.66718216985498</v>
      </c>
      <c r="G15196">
        <v>751.51823208489202</v>
      </c>
      <c r="H15196">
        <v>0.3</v>
      </c>
      <c r="I15196">
        <v>22.8447579255207</v>
      </c>
      <c r="J15196">
        <v>-0.03</v>
      </c>
    </row>
    <row r="15197" spans="1:10">
      <c r="A15197">
        <v>76.350000000046094</v>
      </c>
      <c r="B15197">
        <v>-2.0850097497497599</v>
      </c>
      <c r="C15197">
        <v>0</v>
      </c>
      <c r="D15197">
        <v>-4.7339509677950503E-4</v>
      </c>
      <c r="E15197">
        <v>31.114199304141799</v>
      </c>
      <c r="F15197">
        <v>749.66666465792503</v>
      </c>
      <c r="G15197">
        <v>751.51768410378497</v>
      </c>
      <c r="H15197">
        <v>0.3</v>
      </c>
      <c r="I15197">
        <v>22.844769884676701</v>
      </c>
      <c r="J15197">
        <v>-0.03</v>
      </c>
    </row>
    <row r="15198" spans="1:10">
      <c r="A15198">
        <v>76.346666666712693</v>
      </c>
      <c r="B15198">
        <v>-2.0850092670860598</v>
      </c>
      <c r="C15198">
        <v>0</v>
      </c>
      <c r="D15198">
        <v>-4.73248003540882E-4</v>
      </c>
      <c r="E15198">
        <v>31.114061023007601</v>
      </c>
      <c r="F15198">
        <v>749.666147145335</v>
      </c>
      <c r="G15198">
        <v>751.51713612232902</v>
      </c>
      <c r="H15198">
        <v>0.3</v>
      </c>
      <c r="I15198">
        <v>22.844781841344801</v>
      </c>
      <c r="J15198">
        <v>-0.03</v>
      </c>
    </row>
    <row r="15199" spans="1:10">
      <c r="A15199">
        <v>76.343333333379405</v>
      </c>
      <c r="B15199">
        <v>-2.08500878441806</v>
      </c>
      <c r="C15199">
        <v>0</v>
      </c>
      <c r="D15199">
        <v>-4.7310094091179499E-4</v>
      </c>
      <c r="E15199">
        <v>31.113922741562401</v>
      </c>
      <c r="F15199">
        <v>749.66562963208503</v>
      </c>
      <c r="G15199">
        <v>751.51658814052405</v>
      </c>
      <c r="H15199">
        <v>0.3</v>
      </c>
      <c r="I15199">
        <v>22.844793795524701</v>
      </c>
      <c r="J15199">
        <v>-0.03</v>
      </c>
    </row>
    <row r="15200" spans="1:10">
      <c r="A15200">
        <v>76.340000000046103</v>
      </c>
      <c r="B15200">
        <v>-2.0850083017457801</v>
      </c>
      <c r="C15200">
        <v>0</v>
      </c>
      <c r="D15200">
        <v>-4.7295390889421599E-4</v>
      </c>
      <c r="E15200">
        <v>31.113784459805899</v>
      </c>
      <c r="F15200">
        <v>749.66511211817397</v>
      </c>
      <c r="G15200">
        <v>751.51604015836995</v>
      </c>
      <c r="H15200">
        <v>0.3</v>
      </c>
      <c r="I15200">
        <v>22.844805747216402</v>
      </c>
      <c r="J15200">
        <v>-0.03</v>
      </c>
    </row>
    <row r="15201" spans="1:10">
      <c r="A15201">
        <v>76.336666666712702</v>
      </c>
      <c r="B15201">
        <v>-2.0850078190691899</v>
      </c>
      <c r="C15201">
        <v>0</v>
      </c>
      <c r="D15201">
        <v>-4.72806907490117E-4</v>
      </c>
      <c r="E15201">
        <v>31.1136461777376</v>
      </c>
      <c r="F15201">
        <v>749.66459460360295</v>
      </c>
      <c r="G15201">
        <v>751.51549217586705</v>
      </c>
      <c r="H15201">
        <v>0.3</v>
      </c>
      <c r="I15201">
        <v>22.844817696419501</v>
      </c>
      <c r="J15201">
        <v>-0.03</v>
      </c>
    </row>
    <row r="15202" spans="1:10">
      <c r="A15202">
        <v>76.3333333333794</v>
      </c>
      <c r="B15202">
        <v>-2.0850073363883199</v>
      </c>
      <c r="C15202">
        <v>0</v>
      </c>
      <c r="D15202">
        <v>-4.7265993670147702E-4</v>
      </c>
      <c r="E15202">
        <v>31.113507895357198</v>
      </c>
      <c r="F15202">
        <v>749.66407708837005</v>
      </c>
      <c r="G15202">
        <v>751.51494419301503</v>
      </c>
      <c r="H15202">
        <v>0.3</v>
      </c>
      <c r="I15202">
        <v>22.844829643134101</v>
      </c>
      <c r="J15202">
        <v>-0.03</v>
      </c>
    </row>
    <row r="15203" spans="1:10">
      <c r="A15203">
        <v>76.330000000046098</v>
      </c>
      <c r="B15203">
        <v>-2.0850068537031401</v>
      </c>
      <c r="C15203">
        <v>0</v>
      </c>
      <c r="D15203">
        <v>-4.7251299653027298E-4</v>
      </c>
      <c r="E15203">
        <v>31.113369612664201</v>
      </c>
      <c r="F15203">
        <v>749.66355957247595</v>
      </c>
      <c r="G15203">
        <v>751.51439620981296</v>
      </c>
      <c r="H15203">
        <v>0.3</v>
      </c>
      <c r="I15203">
        <v>22.844841587359898</v>
      </c>
      <c r="J15203">
        <v>-0.03</v>
      </c>
    </row>
    <row r="15204" spans="1:10">
      <c r="A15204">
        <v>76.326666666712796</v>
      </c>
      <c r="B15204">
        <v>-2.0850063710136699</v>
      </c>
      <c r="C15204">
        <v>0</v>
      </c>
      <c r="D15204">
        <v>-4.7236608697847298E-4</v>
      </c>
      <c r="E15204">
        <v>31.113231329658401</v>
      </c>
      <c r="F15204">
        <v>749.66304205591905</v>
      </c>
      <c r="G15204">
        <v>751.51384822626301</v>
      </c>
      <c r="H15204">
        <v>0.3</v>
      </c>
      <c r="I15204">
        <v>22.844853529096699</v>
      </c>
      <c r="J15204">
        <v>-0.03</v>
      </c>
    </row>
    <row r="15205" spans="1:10">
      <c r="A15205">
        <v>76.323333333379395</v>
      </c>
      <c r="B15205">
        <v>-2.0850058883199099</v>
      </c>
      <c r="C15205">
        <v>0</v>
      </c>
      <c r="D15205">
        <v>-4.7221920804805601E-4</v>
      </c>
      <c r="E15205">
        <v>31.113093046339198</v>
      </c>
      <c r="F15205">
        <v>749.66252453870095</v>
      </c>
      <c r="G15205">
        <v>751.51330024236302</v>
      </c>
      <c r="H15205">
        <v>0.3</v>
      </c>
      <c r="I15205">
        <v>22.844865468344501</v>
      </c>
      <c r="J15205">
        <v>-0.03</v>
      </c>
    </row>
    <row r="15206" spans="1:10">
      <c r="A15206">
        <v>76.320000000046093</v>
      </c>
      <c r="B15206">
        <v>-2.0850054056218501</v>
      </c>
      <c r="C15206">
        <v>0</v>
      </c>
      <c r="D15206">
        <v>-4.7207235974099798E-4</v>
      </c>
      <c r="E15206">
        <v>31.112954762706401</v>
      </c>
      <c r="F15206">
        <v>749.66200702081903</v>
      </c>
      <c r="G15206">
        <v>751.51275225811401</v>
      </c>
      <c r="H15206">
        <v>0.3</v>
      </c>
      <c r="I15206">
        <v>22.844877405102899</v>
      </c>
      <c r="J15206">
        <v>-0.03</v>
      </c>
    </row>
    <row r="15207" spans="1:10">
      <c r="A15207">
        <v>76.316666666712806</v>
      </c>
      <c r="B15207">
        <v>-2.0850049229195</v>
      </c>
      <c r="C15207">
        <v>0</v>
      </c>
      <c r="D15207">
        <v>-4.7192554205926899E-4</v>
      </c>
      <c r="E15207">
        <v>31.112816478759601</v>
      </c>
      <c r="F15207">
        <v>749.66148950227398</v>
      </c>
      <c r="G15207">
        <v>751.51220427351598</v>
      </c>
      <c r="H15207">
        <v>0.3</v>
      </c>
      <c r="I15207">
        <v>22.844889339371999</v>
      </c>
      <c r="J15207">
        <v>-0.03</v>
      </c>
    </row>
    <row r="15208" spans="1:10">
      <c r="A15208">
        <v>76.313333333379404</v>
      </c>
      <c r="B15208">
        <v>-2.0850044402128498</v>
      </c>
      <c r="C15208">
        <v>0</v>
      </c>
      <c r="D15208">
        <v>-4.7177875500484598E-4</v>
      </c>
      <c r="E15208">
        <v>31.112678194498301</v>
      </c>
      <c r="F15208">
        <v>749.66097198306602</v>
      </c>
      <c r="G15208">
        <v>751.51165628856904</v>
      </c>
      <c r="H15208">
        <v>0.3</v>
      </c>
      <c r="I15208">
        <v>22.8449012711515</v>
      </c>
      <c r="J15208">
        <v>-0.03</v>
      </c>
    </row>
    <row r="15209" spans="1:10">
      <c r="A15209">
        <v>76.310000000046102</v>
      </c>
      <c r="B15209">
        <v>-2.0850039575019101</v>
      </c>
      <c r="C15209">
        <v>0</v>
      </c>
      <c r="D15209">
        <v>-4.7163199857970501E-4</v>
      </c>
      <c r="E15209">
        <v>31.112539909922202</v>
      </c>
      <c r="F15209">
        <v>749.66045446319299</v>
      </c>
      <c r="G15209">
        <v>751.51110830327298</v>
      </c>
      <c r="H15209">
        <v>0.3</v>
      </c>
      <c r="I15209">
        <v>22.844913200441201</v>
      </c>
      <c r="J15209">
        <v>-0.03</v>
      </c>
    </row>
    <row r="15210" spans="1:10">
      <c r="A15210">
        <v>76.3066666667128</v>
      </c>
      <c r="B15210">
        <v>-2.0850034747866699</v>
      </c>
      <c r="C15210">
        <v>0</v>
      </c>
      <c r="D15210">
        <v>-4.7148527278581499E-4</v>
      </c>
      <c r="E15210">
        <v>31.112401625030898</v>
      </c>
      <c r="F15210">
        <v>749.65993694265705</v>
      </c>
      <c r="G15210">
        <v>751.51056031762801</v>
      </c>
      <c r="H15210">
        <v>0.3</v>
      </c>
      <c r="I15210">
        <v>22.844925127241002</v>
      </c>
      <c r="J15210">
        <v>-0.03</v>
      </c>
    </row>
    <row r="15211" spans="1:10">
      <c r="A15211">
        <v>76.303333333379399</v>
      </c>
      <c r="B15211">
        <v>-2.0850029920671398</v>
      </c>
      <c r="C15211">
        <v>0</v>
      </c>
      <c r="D15211">
        <v>-4.71338577625154E-4</v>
      </c>
      <c r="E15211">
        <v>31.112263339824</v>
      </c>
      <c r="F15211">
        <v>749.65941942145503</v>
      </c>
      <c r="G15211">
        <v>751.51001233163299</v>
      </c>
      <c r="H15211">
        <v>0.3</v>
      </c>
      <c r="I15211">
        <v>22.844937051550801</v>
      </c>
      <c r="J15211">
        <v>-0.03</v>
      </c>
    </row>
    <row r="15212" spans="1:10">
      <c r="A15212">
        <v>76.300000000046097</v>
      </c>
      <c r="B15212">
        <v>-2.08500250934331</v>
      </c>
      <c r="C15212">
        <v>0</v>
      </c>
      <c r="D15212">
        <v>-4.71191913099691E-4</v>
      </c>
      <c r="E15212">
        <v>31.112125054301099</v>
      </c>
      <c r="F15212">
        <v>749.65890189958895</v>
      </c>
      <c r="G15212">
        <v>751.50946434528896</v>
      </c>
      <c r="H15212">
        <v>0.3</v>
      </c>
      <c r="I15212">
        <v>22.8449489733704</v>
      </c>
      <c r="J15212">
        <v>-0.03</v>
      </c>
    </row>
    <row r="15213" spans="1:10">
      <c r="A15213">
        <v>76.296666666712795</v>
      </c>
      <c r="B15213">
        <v>-2.0850020266151801</v>
      </c>
      <c r="C15213">
        <v>0</v>
      </c>
      <c r="D15213">
        <v>-4.7104527921140401E-4</v>
      </c>
      <c r="E15213">
        <v>31.1119867684619</v>
      </c>
      <c r="F15213">
        <v>749.65838437705702</v>
      </c>
      <c r="G15213">
        <v>751.50891635859705</v>
      </c>
      <c r="H15213">
        <v>0.3</v>
      </c>
      <c r="I15213">
        <v>22.8449608926995</v>
      </c>
      <c r="J15213">
        <v>-0.03</v>
      </c>
    </row>
    <row r="15214" spans="1:10">
      <c r="A15214">
        <v>76.293333333379493</v>
      </c>
      <c r="B15214">
        <v>-2.0850015438827598</v>
      </c>
      <c r="C15214">
        <v>0</v>
      </c>
      <c r="D15214">
        <v>-4.7089867596226601E-4</v>
      </c>
      <c r="E15214">
        <v>31.111848482305899</v>
      </c>
      <c r="F15214">
        <v>749.65786685385899</v>
      </c>
      <c r="G15214">
        <v>751.50836837155396</v>
      </c>
      <c r="H15214">
        <v>0.3</v>
      </c>
      <c r="I15214">
        <v>22.844972809538199</v>
      </c>
      <c r="J15214">
        <v>-0.03</v>
      </c>
    </row>
    <row r="15215" spans="1:10">
      <c r="A15215">
        <v>76.290000000046106</v>
      </c>
      <c r="B15215">
        <v>-2.0850010611460399</v>
      </c>
      <c r="C15215">
        <v>0</v>
      </c>
      <c r="D15215">
        <v>-4.7075210335424802E-4</v>
      </c>
      <c r="E15215">
        <v>31.111710195832899</v>
      </c>
      <c r="F15215">
        <v>749.65734932999499</v>
      </c>
      <c r="G15215">
        <v>751.50782038416298</v>
      </c>
      <c r="H15215">
        <v>0.3</v>
      </c>
      <c r="I15215">
        <v>22.8449847238861</v>
      </c>
      <c r="J15215">
        <v>-0.03</v>
      </c>
    </row>
    <row r="15216" spans="1:10">
      <c r="A15216">
        <v>76.286666666712804</v>
      </c>
      <c r="B15216">
        <v>-2.0850005784050301</v>
      </c>
      <c r="C15216">
        <v>0</v>
      </c>
      <c r="D15216">
        <v>-4.70605561389326E-4</v>
      </c>
      <c r="E15216">
        <v>31.111571909042301</v>
      </c>
      <c r="F15216">
        <v>749.65683180546296</v>
      </c>
      <c r="G15216">
        <v>751.50727239642299</v>
      </c>
      <c r="H15216">
        <v>0.3</v>
      </c>
      <c r="I15216">
        <v>22.844996635743101</v>
      </c>
      <c r="J15216">
        <v>-0.03</v>
      </c>
    </row>
    <row r="15217" spans="1:10">
      <c r="A15217">
        <v>76.283333333379503</v>
      </c>
      <c r="B15217">
        <v>-2.0850000956597299</v>
      </c>
      <c r="C15217">
        <v>0</v>
      </c>
      <c r="D15217">
        <v>-4.70459050069468E-4</v>
      </c>
      <c r="E15217">
        <v>31.111433621933799</v>
      </c>
      <c r="F15217">
        <v>749.65631428026597</v>
      </c>
      <c r="G15217">
        <v>751.50672440833296</v>
      </c>
      <c r="H15217">
        <v>0.3</v>
      </c>
      <c r="I15217">
        <v>22.845008545109199</v>
      </c>
      <c r="J15217">
        <v>-0.03</v>
      </c>
    </row>
    <row r="15218" spans="1:10">
      <c r="A15218">
        <v>76.280000000046101</v>
      </c>
      <c r="B15218">
        <v>-2.0849996129101198</v>
      </c>
      <c r="C15218">
        <v>0</v>
      </c>
      <c r="D15218">
        <v>-4.70312569396651E-4</v>
      </c>
      <c r="E15218">
        <v>31.111295334507101</v>
      </c>
      <c r="F15218">
        <v>749.65579675439994</v>
      </c>
      <c r="G15218">
        <v>751.50617641989504</v>
      </c>
      <c r="H15218">
        <v>0.3</v>
      </c>
      <c r="I15218">
        <v>22.845020451983999</v>
      </c>
      <c r="J15218">
        <v>-0.03</v>
      </c>
    </row>
    <row r="15219" spans="1:10">
      <c r="A15219">
        <v>76.276666666712799</v>
      </c>
      <c r="B15219">
        <v>-2.0849991301562198</v>
      </c>
      <c r="C15219">
        <v>0</v>
      </c>
      <c r="D15219">
        <v>-4.7016611937284798E-4</v>
      </c>
      <c r="E15219">
        <v>31.111157046761701</v>
      </c>
      <c r="F15219">
        <v>749.65527922786703</v>
      </c>
      <c r="G15219">
        <v>751.50562843110697</v>
      </c>
      <c r="H15219">
        <v>0.3</v>
      </c>
      <c r="I15219">
        <v>22.845032356367501</v>
      </c>
      <c r="J15219">
        <v>-0.03</v>
      </c>
    </row>
    <row r="15220" spans="1:10">
      <c r="A15220">
        <v>76.273333333379497</v>
      </c>
      <c r="B15220">
        <v>-2.08499864739803</v>
      </c>
      <c r="C15220">
        <v>0</v>
      </c>
      <c r="D15220">
        <v>-4.7001970000002698E-4</v>
      </c>
      <c r="E15220">
        <v>31.111018758697298</v>
      </c>
      <c r="F15220">
        <v>749.65476170066495</v>
      </c>
      <c r="G15220">
        <v>751.50508044196999</v>
      </c>
      <c r="H15220">
        <v>0.3</v>
      </c>
      <c r="I15220">
        <v>22.845044258259499</v>
      </c>
      <c r="J15220">
        <v>-0.03</v>
      </c>
    </row>
    <row r="15221" spans="1:10">
      <c r="A15221">
        <v>76.270000000046096</v>
      </c>
      <c r="B15221">
        <v>-2.08499816463554</v>
      </c>
      <c r="C15221">
        <v>0</v>
      </c>
      <c r="D15221">
        <v>-4.6987331128016499E-4</v>
      </c>
      <c r="E15221">
        <v>31.1108804703135</v>
      </c>
      <c r="F15221">
        <v>749.65424417279496</v>
      </c>
      <c r="G15221">
        <v>751.50453245248298</v>
      </c>
      <c r="H15221">
        <v>0.3</v>
      </c>
      <c r="I15221">
        <v>22.845056157659801</v>
      </c>
      <c r="J15221">
        <v>-0.03</v>
      </c>
    </row>
    <row r="15222" spans="1:10">
      <c r="A15222">
        <v>76.266666666712794</v>
      </c>
      <c r="B15222">
        <v>-2.0849976818687499</v>
      </c>
      <c r="C15222">
        <v>0</v>
      </c>
      <c r="D15222">
        <v>-4.6972695321523402E-4</v>
      </c>
      <c r="E15222">
        <v>31.110742181609901</v>
      </c>
      <c r="F15222">
        <v>749.65372664425604</v>
      </c>
      <c r="G15222">
        <v>751.50398446264796</v>
      </c>
      <c r="H15222">
        <v>0.3</v>
      </c>
      <c r="I15222">
        <v>22.845068054568301</v>
      </c>
      <c r="J15222">
        <v>-0.03</v>
      </c>
    </row>
    <row r="15223" spans="1:10">
      <c r="A15223">
        <v>76.263333333379506</v>
      </c>
      <c r="B15223">
        <v>-2.0849971990976699</v>
      </c>
      <c r="C15223">
        <v>0</v>
      </c>
      <c r="D15223">
        <v>-4.6958062580720297E-4</v>
      </c>
      <c r="E15223">
        <v>31.110603892586099</v>
      </c>
      <c r="F15223">
        <v>749.65320911504705</v>
      </c>
      <c r="G15223">
        <v>751.50343647246302</v>
      </c>
      <c r="H15223">
        <v>0.3</v>
      </c>
      <c r="I15223">
        <v>22.8450799489848</v>
      </c>
      <c r="J15223">
        <v>-0.03</v>
      </c>
    </row>
    <row r="15224" spans="1:10">
      <c r="A15224">
        <v>76.260000000046205</v>
      </c>
      <c r="B15224">
        <v>-2.0849967163222898</v>
      </c>
      <c r="C15224">
        <v>0</v>
      </c>
      <c r="D15224">
        <v>-4.6943432905804499E-4</v>
      </c>
      <c r="E15224">
        <v>31.1104656032417</v>
      </c>
      <c r="F15224">
        <v>749.65269158516901</v>
      </c>
      <c r="G15224">
        <v>751.50288848192895</v>
      </c>
      <c r="H15224">
        <v>0.3</v>
      </c>
      <c r="I15224">
        <v>22.845091840909198</v>
      </c>
      <c r="J15224">
        <v>-0.03</v>
      </c>
    </row>
    <row r="15225" spans="1:10">
      <c r="A15225">
        <v>76.256666666712803</v>
      </c>
      <c r="B15225">
        <v>-2.08499623354261</v>
      </c>
      <c r="C15225">
        <v>0</v>
      </c>
      <c r="D15225">
        <v>-4.6928806296973202E-4</v>
      </c>
      <c r="E15225">
        <v>31.110327313576398</v>
      </c>
      <c r="F15225">
        <v>749.65217405462101</v>
      </c>
      <c r="G15225">
        <v>751.50234049104597</v>
      </c>
      <c r="H15225">
        <v>0.3</v>
      </c>
      <c r="I15225">
        <v>22.8451037303413</v>
      </c>
      <c r="J15225">
        <v>-0.03</v>
      </c>
    </row>
    <row r="15226" spans="1:10">
      <c r="A15226">
        <v>76.253333333379501</v>
      </c>
      <c r="B15226">
        <v>-2.0849957507586399</v>
      </c>
      <c r="C15226">
        <v>0</v>
      </c>
      <c r="D15226">
        <v>-4.6914182754423497E-4</v>
      </c>
      <c r="E15226">
        <v>31.110189023589701</v>
      </c>
      <c r="F15226">
        <v>749.65165652340204</v>
      </c>
      <c r="G15226">
        <v>751.50179249981397</v>
      </c>
      <c r="H15226">
        <v>0.3</v>
      </c>
      <c r="I15226">
        <v>22.8451156172809</v>
      </c>
      <c r="J15226">
        <v>-0.03</v>
      </c>
    </row>
    <row r="15227" spans="1:10">
      <c r="A15227">
        <v>76.250000000046199</v>
      </c>
      <c r="B15227">
        <v>-2.08499526797037</v>
      </c>
      <c r="C15227">
        <v>0</v>
      </c>
      <c r="D15227">
        <v>-4.68995622783527E-4</v>
      </c>
      <c r="E15227">
        <v>31.110050733281401</v>
      </c>
      <c r="F15227">
        <v>749.65113899151197</v>
      </c>
      <c r="G15227">
        <v>751.50124450823205</v>
      </c>
      <c r="H15227">
        <v>0.3</v>
      </c>
      <c r="I15227">
        <v>22.845127501727799</v>
      </c>
      <c r="J15227">
        <v>-0.03</v>
      </c>
    </row>
    <row r="15228" spans="1:10">
      <c r="A15228">
        <v>76.246666666712798</v>
      </c>
      <c r="B15228">
        <v>-2.0849947851778099</v>
      </c>
      <c r="C15228">
        <v>0</v>
      </c>
      <c r="D15228">
        <v>-4.68849448689579E-4</v>
      </c>
      <c r="E15228">
        <v>31.109912442650899</v>
      </c>
      <c r="F15228">
        <v>749.65062145895001</v>
      </c>
      <c r="G15228">
        <v>751.50069651630099</v>
      </c>
      <c r="H15228">
        <v>0.3</v>
      </c>
      <c r="I15228">
        <v>22.845139383682</v>
      </c>
      <c r="J15228">
        <v>-0.03</v>
      </c>
    </row>
    <row r="15229" spans="1:10">
      <c r="A15229">
        <v>76.243333333379496</v>
      </c>
      <c r="B15229">
        <v>-2.0849943023809501</v>
      </c>
      <c r="C15229">
        <v>0</v>
      </c>
      <c r="D15229">
        <v>-4.6870330526436403E-4</v>
      </c>
      <c r="E15229">
        <v>31.109774151697899</v>
      </c>
      <c r="F15229">
        <v>749.65010392571696</v>
      </c>
      <c r="G15229">
        <v>751.50014852402103</v>
      </c>
      <c r="H15229">
        <v>0.3</v>
      </c>
      <c r="I15229">
        <v>22.845151263143201</v>
      </c>
      <c r="J15229">
        <v>-0.03</v>
      </c>
    </row>
    <row r="15230" spans="1:10">
      <c r="A15230">
        <v>76.240000000046194</v>
      </c>
      <c r="B15230">
        <v>-2.0849938195797901</v>
      </c>
      <c r="C15230">
        <v>0</v>
      </c>
      <c r="D15230">
        <v>-4.6855719250984799E-4</v>
      </c>
      <c r="E15230">
        <v>31.109635860422099</v>
      </c>
      <c r="F15230">
        <v>749.64958639181202</v>
      </c>
      <c r="G15230">
        <v>751.49960053139205</v>
      </c>
      <c r="H15230">
        <v>0.3</v>
      </c>
      <c r="I15230">
        <v>22.8451631401113</v>
      </c>
      <c r="J15230">
        <v>-0.03</v>
      </c>
    </row>
    <row r="15231" spans="1:10">
      <c r="A15231">
        <v>76.236666666712793</v>
      </c>
      <c r="B15231">
        <v>-2.0849933367743398</v>
      </c>
      <c r="C15231">
        <v>0</v>
      </c>
      <c r="D15231">
        <v>-4.6841111042800199E-4</v>
      </c>
      <c r="E15231">
        <v>31.109497568822999</v>
      </c>
      <c r="F15231">
        <v>749.64906885723406</v>
      </c>
      <c r="G15231">
        <v>751.49905253841303</v>
      </c>
      <c r="H15231">
        <v>0.3</v>
      </c>
      <c r="I15231">
        <v>22.8451750145862</v>
      </c>
      <c r="J15231">
        <v>-0.03</v>
      </c>
    </row>
    <row r="15232" spans="1:10">
      <c r="A15232">
        <v>76.233333333379505</v>
      </c>
      <c r="B15232">
        <v>-2.0849928539645899</v>
      </c>
      <c r="C15232">
        <v>0</v>
      </c>
      <c r="D15232">
        <v>-4.68265059020805E-4</v>
      </c>
      <c r="E15232">
        <v>31.1093592769003</v>
      </c>
      <c r="F15232">
        <v>749.64855132198397</v>
      </c>
      <c r="G15232">
        <v>751.49850454508498</v>
      </c>
      <c r="H15232">
        <v>0.3</v>
      </c>
      <c r="I15232">
        <v>22.8451868865676</v>
      </c>
      <c r="J15232">
        <v>-0.03</v>
      </c>
    </row>
    <row r="15233" spans="1:10">
      <c r="A15233">
        <v>76.230000000046203</v>
      </c>
      <c r="B15233">
        <v>-2.0849923711505398</v>
      </c>
      <c r="C15233">
        <v>0</v>
      </c>
      <c r="D15233">
        <v>-4.6811903829021802E-4</v>
      </c>
      <c r="E15233">
        <v>31.1092209846536</v>
      </c>
      <c r="F15233">
        <v>749.64803378605995</v>
      </c>
      <c r="G15233">
        <v>751.49795655140804</v>
      </c>
      <c r="H15233">
        <v>0.3</v>
      </c>
      <c r="I15233">
        <v>22.8451987560554</v>
      </c>
      <c r="J15233">
        <v>-0.03</v>
      </c>
    </row>
    <row r="15234" spans="1:10">
      <c r="A15234">
        <v>76.226666666712802</v>
      </c>
      <c r="B15234">
        <v>-2.0849918883321998</v>
      </c>
      <c r="C15234">
        <v>0</v>
      </c>
      <c r="D15234">
        <v>-4.67973048238218E-4</v>
      </c>
      <c r="E15234">
        <v>31.109082692082399</v>
      </c>
      <c r="F15234">
        <v>749.64751624946302</v>
      </c>
      <c r="G15234">
        <v>751.49740855738196</v>
      </c>
      <c r="H15234">
        <v>0.3</v>
      </c>
      <c r="I15234">
        <v>22.8452106230495</v>
      </c>
      <c r="J15234">
        <v>-0.03</v>
      </c>
    </row>
    <row r="15235" spans="1:10">
      <c r="A15235">
        <v>76.2233333333795</v>
      </c>
      <c r="B15235">
        <v>-2.0849914055095602</v>
      </c>
      <c r="C15235">
        <v>0</v>
      </c>
      <c r="D15235">
        <v>-4.6782708886677102E-4</v>
      </c>
      <c r="E15235">
        <v>31.108944399186498</v>
      </c>
      <c r="F15235">
        <v>749.64699871219102</v>
      </c>
      <c r="G15235">
        <v>751.49686056300595</v>
      </c>
      <c r="H15235">
        <v>0.3</v>
      </c>
      <c r="I15235">
        <v>22.845222487549702</v>
      </c>
      <c r="J15235">
        <v>-0.03</v>
      </c>
    </row>
    <row r="15236" spans="1:10">
      <c r="A15236">
        <v>76.220000000046198</v>
      </c>
      <c r="B15236">
        <v>-2.08499092268262</v>
      </c>
      <c r="C15236">
        <v>0</v>
      </c>
      <c r="D15236">
        <v>-4.6768116017785E-4</v>
      </c>
      <c r="E15236">
        <v>31.1088061059654</v>
      </c>
      <c r="F15236">
        <v>749.64648117424497</v>
      </c>
      <c r="G15236">
        <v>751.49631256828104</v>
      </c>
      <c r="H15236">
        <v>0.3</v>
      </c>
      <c r="I15236">
        <v>22.845234349555799</v>
      </c>
      <c r="J15236">
        <v>-0.03</v>
      </c>
    </row>
    <row r="15237" spans="1:10">
      <c r="A15237">
        <v>76.216666666712896</v>
      </c>
      <c r="B15237">
        <v>-2.0849904398513899</v>
      </c>
      <c r="C15237">
        <v>0</v>
      </c>
      <c r="D15237">
        <v>-4.6753526217342299E-4</v>
      </c>
      <c r="E15237">
        <v>31.108667812418801</v>
      </c>
      <c r="F15237">
        <v>749.64596363562396</v>
      </c>
      <c r="G15237">
        <v>751.495764573207</v>
      </c>
      <c r="H15237">
        <v>0.3</v>
      </c>
      <c r="I15237">
        <v>22.8452462090677</v>
      </c>
      <c r="J15237">
        <v>-0.03</v>
      </c>
    </row>
    <row r="15238" spans="1:10">
      <c r="A15238">
        <v>76.213333333379495</v>
      </c>
      <c r="B15238">
        <v>-2.0849899570158601</v>
      </c>
      <c r="C15238">
        <v>0</v>
      </c>
      <c r="D15238">
        <v>-4.6738939485545998E-4</v>
      </c>
      <c r="E15238">
        <v>31.108529518546199</v>
      </c>
      <c r="F15238">
        <v>749.64544609632799</v>
      </c>
      <c r="G15238">
        <v>751.49521657778405</v>
      </c>
      <c r="H15238">
        <v>0.3</v>
      </c>
      <c r="I15238">
        <v>22.845258066085201</v>
      </c>
      <c r="J15238">
        <v>-0.03</v>
      </c>
    </row>
    <row r="15239" spans="1:10">
      <c r="A15239">
        <v>76.210000000046193</v>
      </c>
      <c r="B15239">
        <v>-2.0849894741760302</v>
      </c>
      <c r="C15239">
        <v>0</v>
      </c>
      <c r="D15239">
        <v>-4.6724355822593498E-4</v>
      </c>
      <c r="E15239">
        <v>31.108391224347301</v>
      </c>
      <c r="F15239">
        <v>749.64492855635604</v>
      </c>
      <c r="G15239">
        <v>751.49466858201095</v>
      </c>
      <c r="H15239">
        <v>0.3</v>
      </c>
      <c r="I15239">
        <v>22.8452699206081</v>
      </c>
      <c r="J15239">
        <v>-0.03</v>
      </c>
    </row>
    <row r="15240" spans="1:10">
      <c r="A15240">
        <v>76.206666666712906</v>
      </c>
      <c r="B15240">
        <v>-2.0849889913319002</v>
      </c>
      <c r="C15240">
        <v>0</v>
      </c>
      <c r="D15240">
        <v>-4.6709775228681198E-4</v>
      </c>
      <c r="E15240">
        <v>31.108252929821699</v>
      </c>
      <c r="F15240">
        <v>749.64441101570901</v>
      </c>
      <c r="G15240">
        <v>751.49412058588905</v>
      </c>
      <c r="H15240">
        <v>0.3</v>
      </c>
      <c r="I15240">
        <v>22.845281772636302</v>
      </c>
      <c r="J15240">
        <v>-0.03</v>
      </c>
    </row>
    <row r="15241" spans="1:10">
      <c r="A15241">
        <v>76.203333333379504</v>
      </c>
      <c r="B15241">
        <v>-2.0849885084834798</v>
      </c>
      <c r="C15241">
        <v>0</v>
      </c>
      <c r="D15241">
        <v>-4.6695197704006301E-4</v>
      </c>
      <c r="E15241">
        <v>31.108114634968999</v>
      </c>
      <c r="F15241">
        <v>749.64389347438498</v>
      </c>
      <c r="G15241">
        <v>751.49357258941802</v>
      </c>
      <c r="H15241">
        <v>0.3</v>
      </c>
      <c r="I15241">
        <v>22.845293622169699</v>
      </c>
      <c r="J15241">
        <v>-0.03</v>
      </c>
    </row>
    <row r="15242" spans="1:10">
      <c r="A15242">
        <v>76.200000000046202</v>
      </c>
      <c r="B15242">
        <v>-2.0849880256307598</v>
      </c>
      <c r="C15242">
        <v>0</v>
      </c>
      <c r="D15242">
        <v>-4.66806232487657E-4</v>
      </c>
      <c r="E15242">
        <v>31.107976339788799</v>
      </c>
      <c r="F15242">
        <v>749.64337593238395</v>
      </c>
      <c r="G15242">
        <v>751.49302459259695</v>
      </c>
      <c r="H15242">
        <v>0.3</v>
      </c>
      <c r="I15242">
        <v>22.845305469208</v>
      </c>
      <c r="J15242">
        <v>-0.03</v>
      </c>
    </row>
    <row r="15243" spans="1:10">
      <c r="A15243">
        <v>76.1966666667129</v>
      </c>
      <c r="B15243">
        <v>-2.0849875427737499</v>
      </c>
      <c r="C15243">
        <v>0</v>
      </c>
      <c r="D15243">
        <v>-4.6666051863156102E-4</v>
      </c>
      <c r="E15243">
        <v>31.1078380442808</v>
      </c>
      <c r="F15243">
        <v>749.64285838970602</v>
      </c>
      <c r="G15243">
        <v>751.49247659542698</v>
      </c>
      <c r="H15243">
        <v>0.3</v>
      </c>
      <c r="I15243">
        <v>22.845317313751099</v>
      </c>
      <c r="J15243">
        <v>-0.03</v>
      </c>
    </row>
    <row r="15244" spans="1:10">
      <c r="A15244">
        <v>76.193333333379499</v>
      </c>
      <c r="B15244">
        <v>-2.0849870599124301</v>
      </c>
      <c r="C15244">
        <v>0</v>
      </c>
      <c r="D15244">
        <v>-4.6651483547374998E-4</v>
      </c>
      <c r="E15244">
        <v>31.107699748444499</v>
      </c>
      <c r="F15244">
        <v>749.64234084634995</v>
      </c>
      <c r="G15244">
        <v>751.49192859790799</v>
      </c>
      <c r="H15244">
        <v>0.3</v>
      </c>
      <c r="I15244">
        <v>22.8453291557989</v>
      </c>
      <c r="J15244">
        <v>-0.03</v>
      </c>
    </row>
    <row r="15245" spans="1:10">
      <c r="A15245">
        <v>76.190000000046197</v>
      </c>
      <c r="B15245">
        <v>-2.0849865770468199</v>
      </c>
      <c r="C15245">
        <v>0</v>
      </c>
      <c r="D15245">
        <v>-4.6636918301618598E-4</v>
      </c>
      <c r="E15245">
        <v>31.107561452279601</v>
      </c>
      <c r="F15245">
        <v>749.64182330231699</v>
      </c>
      <c r="G15245">
        <v>751.49138060003895</v>
      </c>
      <c r="H15245">
        <v>0.3</v>
      </c>
      <c r="I15245">
        <v>22.845340995351201</v>
      </c>
      <c r="J15245">
        <v>-0.03</v>
      </c>
    </row>
    <row r="15246" spans="1:10">
      <c r="A15246">
        <v>76.186666666712895</v>
      </c>
      <c r="B15246">
        <v>-2.0849860941769198</v>
      </c>
      <c r="C15246">
        <v>0</v>
      </c>
      <c r="D15246">
        <v>-4.6622356126084302E-4</v>
      </c>
      <c r="E15246">
        <v>31.1074231557857</v>
      </c>
      <c r="F15246">
        <v>749.64130575760498</v>
      </c>
      <c r="G15246">
        <v>751.49083260182101</v>
      </c>
      <c r="H15246">
        <v>0.3</v>
      </c>
      <c r="I15246">
        <v>22.845352832407801</v>
      </c>
      <c r="J15246">
        <v>-0.03</v>
      </c>
    </row>
    <row r="15247" spans="1:10">
      <c r="A15247">
        <v>76.183333333379593</v>
      </c>
      <c r="B15247">
        <v>-2.0849856113027099</v>
      </c>
      <c r="C15247">
        <v>0</v>
      </c>
      <c r="D15247">
        <v>-4.6607797020968599E-4</v>
      </c>
      <c r="E15247">
        <v>31.107284858962402</v>
      </c>
      <c r="F15247">
        <v>749.64078821221506</v>
      </c>
      <c r="G15247">
        <v>751.49028460325405</v>
      </c>
      <c r="H15247">
        <v>0.3</v>
      </c>
      <c r="I15247">
        <v>22.845364666968599</v>
      </c>
      <c r="J15247">
        <v>-0.03</v>
      </c>
    </row>
    <row r="15248" spans="1:10">
      <c r="A15248">
        <v>76.180000000046206</v>
      </c>
      <c r="B15248">
        <v>-2.08498512842421</v>
      </c>
      <c r="C15248">
        <v>0</v>
      </c>
      <c r="D15248">
        <v>-4.6593240986468398E-4</v>
      </c>
      <c r="E15248">
        <v>31.107146561809401</v>
      </c>
      <c r="F15248">
        <v>749.64027066614506</v>
      </c>
      <c r="G15248">
        <v>751.48973660433796</v>
      </c>
      <c r="H15248">
        <v>0.3</v>
      </c>
      <c r="I15248">
        <v>22.845376499033399</v>
      </c>
      <c r="J15248">
        <v>-0.03</v>
      </c>
    </row>
    <row r="15249" spans="1:10">
      <c r="A15249">
        <v>76.176666666712904</v>
      </c>
      <c r="B15249">
        <v>-2.0849846455414101</v>
      </c>
      <c r="C15249">
        <v>0</v>
      </c>
      <c r="D15249">
        <v>-4.6578688022780703E-4</v>
      </c>
      <c r="E15249">
        <v>31.107008264326101</v>
      </c>
      <c r="F15249">
        <v>749.639753119396</v>
      </c>
      <c r="G15249">
        <v>751.48918860507194</v>
      </c>
      <c r="H15249">
        <v>0.3</v>
      </c>
      <c r="I15249">
        <v>22.845388328601999</v>
      </c>
      <c r="J15249">
        <v>-0.03</v>
      </c>
    </row>
    <row r="15250" spans="1:10">
      <c r="A15250">
        <v>76.173333333379603</v>
      </c>
      <c r="B15250">
        <v>-2.08498416265431</v>
      </c>
      <c r="C15250">
        <v>0</v>
      </c>
      <c r="D15250">
        <v>-4.6564138130101998E-4</v>
      </c>
      <c r="E15250">
        <v>31.106869966512399</v>
      </c>
      <c r="F15250">
        <v>749.63923557196699</v>
      </c>
      <c r="G15250">
        <v>751.48864060545702</v>
      </c>
      <c r="H15250">
        <v>0.3</v>
      </c>
      <c r="I15250">
        <v>22.845400155674302</v>
      </c>
      <c r="J15250">
        <v>-0.03</v>
      </c>
    </row>
    <row r="15251" spans="1:10">
      <c r="A15251">
        <v>76.170000000046201</v>
      </c>
      <c r="B15251">
        <v>-2.0849836797629102</v>
      </c>
      <c r="C15251">
        <v>0</v>
      </c>
      <c r="D15251">
        <v>-4.6549591308629398E-4</v>
      </c>
      <c r="E15251">
        <v>31.106731668367701</v>
      </c>
      <c r="F15251">
        <v>749.63871802385802</v>
      </c>
      <c r="G15251">
        <v>751.48809260549206</v>
      </c>
      <c r="H15251">
        <v>0.3</v>
      </c>
      <c r="I15251">
        <v>22.845411980250201</v>
      </c>
      <c r="J15251">
        <v>-0.03</v>
      </c>
    </row>
    <row r="15252" spans="1:10">
      <c r="A15252">
        <v>76.166666666712899</v>
      </c>
      <c r="B15252">
        <v>-2.0849831968672201</v>
      </c>
      <c r="C15252">
        <v>0</v>
      </c>
      <c r="D15252">
        <v>-4.6535047558559798E-4</v>
      </c>
      <c r="E15252">
        <v>31.106593369891598</v>
      </c>
      <c r="F15252">
        <v>749.63820047506795</v>
      </c>
      <c r="G15252">
        <v>751.48754460517796</v>
      </c>
      <c r="H15252">
        <v>0.3</v>
      </c>
      <c r="I15252">
        <v>22.8454238023294</v>
      </c>
      <c r="J15252">
        <v>-0.03</v>
      </c>
    </row>
    <row r="15253" spans="1:10">
      <c r="A15253">
        <v>76.163333333379597</v>
      </c>
      <c r="B15253">
        <v>-2.0849827139672299</v>
      </c>
      <c r="C15253">
        <v>0</v>
      </c>
      <c r="D15253">
        <v>-4.6520506880089603E-4</v>
      </c>
      <c r="E15253">
        <v>31.1064550710839</v>
      </c>
      <c r="F15253">
        <v>749.63768292559701</v>
      </c>
      <c r="G15253">
        <v>751.48699660451496</v>
      </c>
      <c r="H15253">
        <v>0.3</v>
      </c>
      <c r="I15253">
        <v>22.8454356219118</v>
      </c>
      <c r="J15253">
        <v>-0.03</v>
      </c>
    </row>
    <row r="15254" spans="1:10">
      <c r="A15254">
        <v>76.160000000046196</v>
      </c>
      <c r="B15254">
        <v>-2.08498223106294</v>
      </c>
      <c r="C15254">
        <v>0</v>
      </c>
      <c r="D15254">
        <v>-4.6505969273415799E-4</v>
      </c>
      <c r="E15254">
        <v>31.106316771944201</v>
      </c>
      <c r="F15254">
        <v>749.63716537544497</v>
      </c>
      <c r="G15254">
        <v>751.48644860350203</v>
      </c>
      <c r="H15254">
        <v>0.3</v>
      </c>
      <c r="I15254">
        <v>22.845447438997301</v>
      </c>
      <c r="J15254">
        <v>-0.03</v>
      </c>
    </row>
    <row r="15255" spans="1:10">
      <c r="A15255">
        <v>76.156666666712894</v>
      </c>
      <c r="B15255">
        <v>-2.08498174815435</v>
      </c>
      <c r="C15255">
        <v>0</v>
      </c>
      <c r="D15255">
        <v>-4.6491434738735101E-4</v>
      </c>
      <c r="E15255">
        <v>31.1061784724719</v>
      </c>
      <c r="F15255">
        <v>749.63664782461103</v>
      </c>
      <c r="G15255">
        <v>751.48590060213996</v>
      </c>
      <c r="H15255">
        <v>0.3</v>
      </c>
      <c r="I15255">
        <v>22.845459253585702</v>
      </c>
      <c r="J15255">
        <v>-0.03</v>
      </c>
    </row>
    <row r="15256" spans="1:10">
      <c r="A15256">
        <v>76.153333333379607</v>
      </c>
      <c r="B15256">
        <v>-2.0849812652414701</v>
      </c>
      <c r="C15256">
        <v>0</v>
      </c>
      <c r="D15256">
        <v>-4.6476903276244198E-4</v>
      </c>
      <c r="E15256">
        <v>31.106040172666798</v>
      </c>
      <c r="F15256">
        <v>749.63613027309395</v>
      </c>
      <c r="G15256">
        <v>751.485352600429</v>
      </c>
      <c r="H15256">
        <v>0.3</v>
      </c>
      <c r="I15256">
        <v>22.845471065676801</v>
      </c>
      <c r="J15256">
        <v>-0.03</v>
      </c>
    </row>
    <row r="15257" spans="1:10">
      <c r="A15257">
        <v>76.150000000046305</v>
      </c>
      <c r="B15257">
        <v>-2.0849807823242799</v>
      </c>
      <c r="C15257">
        <v>0</v>
      </c>
      <c r="D15257">
        <v>-4.6462374886139802E-4</v>
      </c>
      <c r="E15257">
        <v>31.105901872528499</v>
      </c>
      <c r="F15257">
        <v>749.63561272089498</v>
      </c>
      <c r="G15257">
        <v>751.48480459836901</v>
      </c>
      <c r="H15257">
        <v>0.3</v>
      </c>
      <c r="I15257">
        <v>22.845482875270498</v>
      </c>
      <c r="J15257">
        <v>-0.03</v>
      </c>
    </row>
    <row r="15258" spans="1:10">
      <c r="A15258">
        <v>76.146666666712903</v>
      </c>
      <c r="B15258">
        <v>-2.0849802994028002</v>
      </c>
      <c r="C15258">
        <v>0</v>
      </c>
      <c r="D15258">
        <v>-4.6447849568618399E-4</v>
      </c>
      <c r="E15258">
        <v>31.1057635720565</v>
      </c>
      <c r="F15258">
        <v>749.63509516801298</v>
      </c>
      <c r="G15258">
        <v>751.48425659595898</v>
      </c>
      <c r="H15258">
        <v>0.3</v>
      </c>
      <c r="I15258">
        <v>22.8454946823665</v>
      </c>
      <c r="J15258">
        <v>-0.03</v>
      </c>
    </row>
    <row r="15259" spans="1:10">
      <c r="A15259">
        <v>76.143333333379601</v>
      </c>
      <c r="B15259">
        <v>-2.0849798164770199</v>
      </c>
      <c r="C15259">
        <v>0</v>
      </c>
      <c r="D15259">
        <v>-4.6433327323877198E-4</v>
      </c>
      <c r="E15259">
        <v>31.105625271250599</v>
      </c>
      <c r="F15259">
        <v>749.63457761444795</v>
      </c>
      <c r="G15259">
        <v>751.48370859319903</v>
      </c>
      <c r="H15259">
        <v>0.3</v>
      </c>
      <c r="I15259">
        <v>22.845506486964901</v>
      </c>
      <c r="J15259">
        <v>-0.03</v>
      </c>
    </row>
    <row r="15260" spans="1:10">
      <c r="A15260">
        <v>76.1400000000463</v>
      </c>
      <c r="B15260">
        <v>-2.0849793335469502</v>
      </c>
      <c r="C15260">
        <v>0</v>
      </c>
      <c r="D15260">
        <v>-4.6418808152112501E-4</v>
      </c>
      <c r="E15260">
        <v>31.105486970110199</v>
      </c>
      <c r="F15260">
        <v>749.63406006019898</v>
      </c>
      <c r="G15260">
        <v>751.48316059009005</v>
      </c>
      <c r="H15260">
        <v>0.3</v>
      </c>
      <c r="I15260">
        <v>22.8455182890653</v>
      </c>
      <c r="J15260">
        <v>-0.03</v>
      </c>
    </row>
    <row r="15261" spans="1:10">
      <c r="A15261">
        <v>76.136666666712898</v>
      </c>
      <c r="B15261">
        <v>-2.0849788506125702</v>
      </c>
      <c r="C15261">
        <v>0</v>
      </c>
      <c r="D15261">
        <v>-4.6404292053520998E-4</v>
      </c>
      <c r="E15261">
        <v>31.105348668635099</v>
      </c>
      <c r="F15261">
        <v>749.63354250526595</v>
      </c>
      <c r="G15261">
        <v>751.48261258663194</v>
      </c>
      <c r="H15261">
        <v>0.3</v>
      </c>
      <c r="I15261">
        <v>22.845530088667601</v>
      </c>
      <c r="J15261">
        <v>-0.03</v>
      </c>
    </row>
    <row r="15262" spans="1:10">
      <c r="A15262">
        <v>76.133333333379596</v>
      </c>
      <c r="B15262">
        <v>-2.0849783676739002</v>
      </c>
      <c r="C15262">
        <v>0</v>
      </c>
      <c r="D15262">
        <v>-4.63897790282994E-4</v>
      </c>
      <c r="E15262">
        <v>31.105210366824899</v>
      </c>
      <c r="F15262">
        <v>749.63302494964796</v>
      </c>
      <c r="G15262">
        <v>751.48206458282505</v>
      </c>
      <c r="H15262">
        <v>0.3</v>
      </c>
      <c r="I15262">
        <v>22.845541885771802</v>
      </c>
      <c r="J15262">
        <v>-0.03</v>
      </c>
    </row>
    <row r="15263" spans="1:10">
      <c r="A15263">
        <v>76.130000000046294</v>
      </c>
      <c r="B15263">
        <v>-2.0849778847309302</v>
      </c>
      <c r="C15263">
        <v>0</v>
      </c>
      <c r="D15263">
        <v>-4.6375269076644302E-4</v>
      </c>
      <c r="E15263">
        <v>31.105072064679099</v>
      </c>
      <c r="F15263">
        <v>749.63250739334501</v>
      </c>
      <c r="G15263">
        <v>751.48151657866799</v>
      </c>
      <c r="H15263">
        <v>0.3</v>
      </c>
      <c r="I15263">
        <v>22.845553680377499</v>
      </c>
      <c r="J15263">
        <v>-0.03</v>
      </c>
    </row>
    <row r="15264" spans="1:10">
      <c r="A15264">
        <v>76.126666666712893</v>
      </c>
      <c r="B15264">
        <v>-2.08497740178366</v>
      </c>
      <c r="C15264">
        <v>0</v>
      </c>
      <c r="D15264">
        <v>-4.63607621987523E-4</v>
      </c>
      <c r="E15264">
        <v>31.104933762197401</v>
      </c>
      <c r="F15264">
        <v>749.63198983635698</v>
      </c>
      <c r="G15264">
        <v>751.48096857416101</v>
      </c>
      <c r="H15264">
        <v>0.3</v>
      </c>
      <c r="I15264">
        <v>22.845565472484701</v>
      </c>
      <c r="J15264">
        <v>-0.03</v>
      </c>
    </row>
    <row r="15265" spans="1:10">
      <c r="A15265">
        <v>76.123333333379605</v>
      </c>
      <c r="B15265">
        <v>-2.0849769188320901</v>
      </c>
      <c r="C15265">
        <v>0</v>
      </c>
      <c r="D15265">
        <v>-4.6346258394819897E-4</v>
      </c>
      <c r="E15265">
        <v>31.1047954593793</v>
      </c>
      <c r="F15265">
        <v>749.63147227868296</v>
      </c>
      <c r="G15265">
        <v>751.48042056930501</v>
      </c>
      <c r="H15265">
        <v>0.3</v>
      </c>
      <c r="I15265">
        <v>22.845577262093201</v>
      </c>
      <c r="J15265">
        <v>-0.03</v>
      </c>
    </row>
    <row r="15266" spans="1:10">
      <c r="A15266">
        <v>76.120000000046304</v>
      </c>
      <c r="B15266">
        <v>-2.0849764358762202</v>
      </c>
      <c r="C15266">
        <v>0</v>
      </c>
      <c r="D15266">
        <v>-4.6331757665043902E-4</v>
      </c>
      <c r="E15266">
        <v>31.104657156224601</v>
      </c>
      <c r="F15266">
        <v>749.63095472032296</v>
      </c>
      <c r="G15266">
        <v>751.47987256409999</v>
      </c>
      <c r="H15266">
        <v>0.3</v>
      </c>
      <c r="I15266">
        <v>22.8455890492028</v>
      </c>
      <c r="J15266">
        <v>-0.03</v>
      </c>
    </row>
    <row r="15267" spans="1:10">
      <c r="A15267">
        <v>76.116666666712902</v>
      </c>
      <c r="B15267">
        <v>-2.0849759529160501</v>
      </c>
      <c r="C15267">
        <v>0</v>
      </c>
      <c r="D15267">
        <v>-4.63172600096208E-4</v>
      </c>
      <c r="E15267">
        <v>31.104518852732799</v>
      </c>
      <c r="F15267">
        <v>749.63043716127697</v>
      </c>
      <c r="G15267">
        <v>751.47932455854595</v>
      </c>
      <c r="H15267">
        <v>0.3</v>
      </c>
      <c r="I15267">
        <v>22.8456008338133</v>
      </c>
      <c r="J15267">
        <v>-0.03</v>
      </c>
    </row>
    <row r="15268" spans="1:10">
      <c r="A15268">
        <v>76.1133333333796</v>
      </c>
      <c r="B15268">
        <v>-2.0849754699515901</v>
      </c>
      <c r="C15268">
        <v>0</v>
      </c>
      <c r="D15268">
        <v>-4.6302765428746901E-4</v>
      </c>
      <c r="E15268">
        <v>31.104380548903599</v>
      </c>
      <c r="F15268">
        <v>749.62991960154295</v>
      </c>
      <c r="G15268">
        <v>751.47877655264199</v>
      </c>
      <c r="H15268">
        <v>0.3</v>
      </c>
      <c r="I15268">
        <v>22.845612615924701</v>
      </c>
      <c r="J15268">
        <v>-0.03</v>
      </c>
    </row>
    <row r="15269" spans="1:10">
      <c r="A15269">
        <v>76.110000000046298</v>
      </c>
      <c r="B15269">
        <v>-2.0849749869828198</v>
      </c>
      <c r="C15269">
        <v>0</v>
      </c>
      <c r="D15269">
        <v>-4.62882739226192E-4</v>
      </c>
      <c r="E15269">
        <v>31.104242244736501</v>
      </c>
      <c r="F15269">
        <v>749.62940204112294</v>
      </c>
      <c r="G15269">
        <v>751.47822854638798</v>
      </c>
      <c r="H15269">
        <v>0.3</v>
      </c>
      <c r="I15269">
        <v>22.845624395536799</v>
      </c>
      <c r="J15269">
        <v>-0.03</v>
      </c>
    </row>
    <row r="15270" spans="1:10">
      <c r="A15270">
        <v>76.106666666712997</v>
      </c>
      <c r="B15270">
        <v>-2.08497450400976</v>
      </c>
      <c r="C15270">
        <v>0</v>
      </c>
      <c r="D15270">
        <v>-4.6273785491434099E-4</v>
      </c>
      <c r="E15270">
        <v>31.104103940231202</v>
      </c>
      <c r="F15270">
        <v>749.62888448001502</v>
      </c>
      <c r="G15270">
        <v>751.47768053978496</v>
      </c>
      <c r="H15270">
        <v>0.3</v>
      </c>
      <c r="I15270">
        <v>22.8456361726493</v>
      </c>
      <c r="J15270">
        <v>-0.03</v>
      </c>
    </row>
    <row r="15271" spans="1:10">
      <c r="A15271">
        <v>76.103333333379595</v>
      </c>
      <c r="B15271">
        <v>-2.0849740210324001</v>
      </c>
      <c r="C15271">
        <v>0</v>
      </c>
      <c r="D15271">
        <v>-4.6259300135387699E-4</v>
      </c>
      <c r="E15271">
        <v>31.103965635387201</v>
      </c>
      <c r="F15271">
        <v>749.62836691821803</v>
      </c>
      <c r="G15271">
        <v>751.47713253283302</v>
      </c>
      <c r="H15271">
        <v>0.3</v>
      </c>
      <c r="I15271">
        <v>22.845647947262201</v>
      </c>
      <c r="J15271">
        <v>-0.03</v>
      </c>
    </row>
    <row r="15272" spans="1:10">
      <c r="A15272">
        <v>76.100000000046293</v>
      </c>
      <c r="B15272">
        <v>-2.0849735380507401</v>
      </c>
      <c r="C15272">
        <v>0</v>
      </c>
      <c r="D15272">
        <v>-4.6244817854676902E-4</v>
      </c>
      <c r="E15272">
        <v>31.1038273302043</v>
      </c>
      <c r="F15272">
        <v>749.62784935573404</v>
      </c>
      <c r="G15272">
        <v>751.47658452553105</v>
      </c>
      <c r="H15272">
        <v>0.3</v>
      </c>
      <c r="I15272">
        <v>22.845659719375199</v>
      </c>
      <c r="J15272">
        <v>-0.03</v>
      </c>
    </row>
    <row r="15273" spans="1:10">
      <c r="A15273">
        <v>76.096666666713006</v>
      </c>
      <c r="B15273">
        <v>-2.08497305506478</v>
      </c>
      <c r="C15273">
        <v>0</v>
      </c>
      <c r="D15273">
        <v>-4.6230338649498099E-4</v>
      </c>
      <c r="E15273">
        <v>31.103689024681898</v>
      </c>
      <c r="F15273">
        <v>749.62733179255997</v>
      </c>
      <c r="G15273">
        <v>751.47603651787995</v>
      </c>
      <c r="H15273">
        <v>0.3</v>
      </c>
      <c r="I15273">
        <v>22.845671488988302</v>
      </c>
      <c r="J15273">
        <v>-0.03</v>
      </c>
    </row>
    <row r="15274" spans="1:10">
      <c r="A15274">
        <v>76.093333333379604</v>
      </c>
      <c r="B15274">
        <v>-2.0849725720745198</v>
      </c>
      <c r="C15274">
        <v>0</v>
      </c>
      <c r="D15274">
        <v>-4.6215862520047798E-4</v>
      </c>
      <c r="E15274">
        <v>31.1035507188199</v>
      </c>
      <c r="F15274">
        <v>749.62681422869696</v>
      </c>
      <c r="G15274">
        <v>751.47548850987903</v>
      </c>
      <c r="H15274">
        <v>0.3</v>
      </c>
      <c r="I15274">
        <v>22.8456832561012</v>
      </c>
      <c r="J15274">
        <v>-0.03</v>
      </c>
    </row>
    <row r="15275" spans="1:10">
      <c r="A15275">
        <v>76.090000000046302</v>
      </c>
      <c r="B15275">
        <v>-2.0849720890799701</v>
      </c>
      <c r="C15275">
        <v>0</v>
      </c>
      <c r="D15275">
        <v>-4.6201389466522498E-4</v>
      </c>
      <c r="E15275">
        <v>31.103412412617601</v>
      </c>
      <c r="F15275">
        <v>749.626296664145</v>
      </c>
      <c r="G15275">
        <v>751.47494050152898</v>
      </c>
      <c r="H15275">
        <v>0.3</v>
      </c>
      <c r="I15275">
        <v>22.845695020713801</v>
      </c>
      <c r="J15275">
        <v>-0.03</v>
      </c>
    </row>
    <row r="15276" spans="1:10">
      <c r="A15276">
        <v>76.086666666713</v>
      </c>
      <c r="B15276">
        <v>-2.0849716060811101</v>
      </c>
      <c r="C15276">
        <v>0</v>
      </c>
      <c r="D15276">
        <v>-4.6186919489118398E-4</v>
      </c>
      <c r="E15276">
        <v>31.103274106074799</v>
      </c>
      <c r="F15276">
        <v>749.62577909890297</v>
      </c>
      <c r="G15276">
        <v>751.47439249283002</v>
      </c>
      <c r="H15276">
        <v>0.3</v>
      </c>
      <c r="I15276">
        <v>22.8457067828259</v>
      </c>
      <c r="J15276">
        <v>-0.03</v>
      </c>
    </row>
    <row r="15277" spans="1:10">
      <c r="A15277">
        <v>76.083333333379599</v>
      </c>
      <c r="B15277">
        <v>-2.0849711230779602</v>
      </c>
      <c r="C15277">
        <v>0</v>
      </c>
      <c r="D15277">
        <v>-4.6172452588032198E-4</v>
      </c>
      <c r="E15277">
        <v>31.103135799191101</v>
      </c>
      <c r="F15277">
        <v>749.62526153296994</v>
      </c>
      <c r="G15277">
        <v>751.47384448378102</v>
      </c>
      <c r="H15277">
        <v>0.3</v>
      </c>
      <c r="I15277">
        <v>22.8457185424374</v>
      </c>
      <c r="J15277">
        <v>-0.03</v>
      </c>
    </row>
    <row r="15278" spans="1:10">
      <c r="A15278">
        <v>76.080000000046297</v>
      </c>
      <c r="B15278">
        <v>-2.0849706400704999</v>
      </c>
      <c r="C15278">
        <v>0</v>
      </c>
      <c r="D15278">
        <v>-4.6157988763459998E-4</v>
      </c>
      <c r="E15278">
        <v>31.1029974919661</v>
      </c>
      <c r="F15278">
        <v>749.62474396634695</v>
      </c>
      <c r="G15278">
        <v>751.47329647438198</v>
      </c>
      <c r="H15278">
        <v>0.3</v>
      </c>
      <c r="I15278">
        <v>22.845730299548201</v>
      </c>
      <c r="J15278">
        <v>-0.03</v>
      </c>
    </row>
    <row r="15279" spans="1:10">
      <c r="A15279">
        <v>76.076666666712995</v>
      </c>
      <c r="B15279">
        <v>-2.0849701570587502</v>
      </c>
      <c r="C15279">
        <v>0</v>
      </c>
      <c r="D15279">
        <v>-4.6143528015598598E-4</v>
      </c>
      <c r="E15279">
        <v>31.102859184399399</v>
      </c>
      <c r="F15279">
        <v>749.62422639903195</v>
      </c>
      <c r="G15279">
        <v>751.47274846463404</v>
      </c>
      <c r="H15279">
        <v>0.3</v>
      </c>
      <c r="I15279">
        <v>22.845742054157999</v>
      </c>
      <c r="J15279">
        <v>-0.03</v>
      </c>
    </row>
    <row r="15280" spans="1:10">
      <c r="A15280">
        <v>76.073333333379693</v>
      </c>
      <c r="B15280">
        <v>-2.0849696740426999</v>
      </c>
      <c r="C15280">
        <v>0</v>
      </c>
      <c r="D15280">
        <v>-4.6129070344644101E-4</v>
      </c>
      <c r="E15280">
        <v>31.1027208764907</v>
      </c>
      <c r="F15280">
        <v>749.62370883102597</v>
      </c>
      <c r="G15280">
        <v>751.47220045453696</v>
      </c>
      <c r="H15280">
        <v>0.3</v>
      </c>
      <c r="I15280">
        <v>22.8457538062666</v>
      </c>
      <c r="J15280">
        <v>-0.03</v>
      </c>
    </row>
    <row r="15281" spans="1:10">
      <c r="A15281">
        <v>76.070000000046306</v>
      </c>
      <c r="B15281">
        <v>-2.0849691910223398</v>
      </c>
      <c r="C15281">
        <v>0</v>
      </c>
      <c r="D15281">
        <v>-4.6114615750792999E-4</v>
      </c>
      <c r="E15281">
        <v>31.102582568239502</v>
      </c>
      <c r="F15281">
        <v>749.62319126232796</v>
      </c>
      <c r="G15281">
        <v>751.47165244408995</v>
      </c>
      <c r="H15281">
        <v>0.3</v>
      </c>
      <c r="I15281">
        <v>22.845765555873999</v>
      </c>
      <c r="J15281">
        <v>-0.03</v>
      </c>
    </row>
    <row r="15282" spans="1:10">
      <c r="A15282">
        <v>76.066666666713004</v>
      </c>
      <c r="B15282">
        <v>-2.0849687079976902</v>
      </c>
      <c r="C15282">
        <v>0</v>
      </c>
      <c r="D15282">
        <v>-4.6100164234241401E-4</v>
      </c>
      <c r="E15282">
        <v>31.102444259645399</v>
      </c>
      <c r="F15282">
        <v>749.62267369293704</v>
      </c>
      <c r="G15282">
        <v>751.47110443329404</v>
      </c>
      <c r="H15282">
        <v>0.3</v>
      </c>
      <c r="I15282">
        <v>22.84577730298</v>
      </c>
      <c r="J15282">
        <v>-0.03</v>
      </c>
    </row>
    <row r="15283" spans="1:10">
      <c r="A15283">
        <v>76.063333333379703</v>
      </c>
      <c r="B15283">
        <v>-2.08496822496874</v>
      </c>
      <c r="C15283">
        <v>0</v>
      </c>
      <c r="D15283">
        <v>-4.6085715795186102E-4</v>
      </c>
      <c r="E15283">
        <v>31.1023059507081</v>
      </c>
      <c r="F15283">
        <v>749.62215612285399</v>
      </c>
      <c r="G15283">
        <v>751.47055642214798</v>
      </c>
      <c r="H15283">
        <v>0.3</v>
      </c>
      <c r="I15283">
        <v>22.8457890475844</v>
      </c>
      <c r="J15283">
        <v>-0.03</v>
      </c>
    </row>
    <row r="15284" spans="1:10">
      <c r="A15284">
        <v>76.060000000046301</v>
      </c>
      <c r="B15284">
        <v>-2.0849677419354902</v>
      </c>
      <c r="C15284">
        <v>0</v>
      </c>
      <c r="D15284">
        <v>-4.6071270433822701E-4</v>
      </c>
      <c r="E15284">
        <v>31.102167641427201</v>
      </c>
      <c r="F15284">
        <v>749.62163855207802</v>
      </c>
      <c r="G15284">
        <v>751.47000841065199</v>
      </c>
      <c r="H15284">
        <v>0.3</v>
      </c>
      <c r="I15284">
        <v>22.8458007896871</v>
      </c>
      <c r="J15284">
        <v>-0.03</v>
      </c>
    </row>
    <row r="15285" spans="1:10">
      <c r="A15285">
        <v>76.056666666712999</v>
      </c>
      <c r="B15285">
        <v>-2.0849672588979402</v>
      </c>
      <c r="C15285">
        <v>0</v>
      </c>
      <c r="D15285">
        <v>-4.6056828150348498E-4</v>
      </c>
      <c r="E15285">
        <v>31.1020293318022</v>
      </c>
      <c r="F15285">
        <v>749.621120980608</v>
      </c>
      <c r="G15285">
        <v>751.46946039880697</v>
      </c>
      <c r="H15285">
        <v>0.3</v>
      </c>
      <c r="I15285">
        <v>22.845812529287901</v>
      </c>
      <c r="J15285">
        <v>-0.03</v>
      </c>
    </row>
    <row r="15286" spans="1:10">
      <c r="A15286">
        <v>76.053333333379697</v>
      </c>
      <c r="B15286">
        <v>-2.0849667758560901</v>
      </c>
      <c r="C15286">
        <v>0</v>
      </c>
      <c r="D15286">
        <v>-4.6042388944959E-4</v>
      </c>
      <c r="E15286">
        <v>31.101891021832898</v>
      </c>
      <c r="F15286">
        <v>749.62060340844403</v>
      </c>
      <c r="G15286">
        <v>751.46891238661306</v>
      </c>
      <c r="H15286">
        <v>0.3</v>
      </c>
      <c r="I15286">
        <v>22.8458242663866</v>
      </c>
      <c r="J15286">
        <v>-0.03</v>
      </c>
    </row>
    <row r="15287" spans="1:10">
      <c r="A15287">
        <v>76.050000000046296</v>
      </c>
      <c r="B15287">
        <v>-2.0849662928099399</v>
      </c>
      <c r="C15287">
        <v>0</v>
      </c>
      <c r="D15287">
        <v>-4.6027952817850897E-4</v>
      </c>
      <c r="E15287">
        <v>31.101752711518898</v>
      </c>
      <c r="F15287">
        <v>749.620085835586</v>
      </c>
      <c r="G15287">
        <v>751.46836437406898</v>
      </c>
      <c r="H15287">
        <v>0.3</v>
      </c>
      <c r="I15287">
        <v>22.845836000982999</v>
      </c>
      <c r="J15287">
        <v>-0.03</v>
      </c>
    </row>
    <row r="15288" spans="1:10">
      <c r="A15288">
        <v>76.046666666712994</v>
      </c>
      <c r="B15288">
        <v>-2.0849658097594901</v>
      </c>
      <c r="C15288">
        <v>0</v>
      </c>
      <c r="D15288">
        <v>-4.6013519769220199E-4</v>
      </c>
      <c r="E15288">
        <v>31.101614400859599</v>
      </c>
      <c r="F15288">
        <v>749.61956826203402</v>
      </c>
      <c r="G15288">
        <v>751.46781636117601</v>
      </c>
      <c r="H15288">
        <v>0.3</v>
      </c>
      <c r="I15288">
        <v>22.8458477330771</v>
      </c>
      <c r="J15288">
        <v>-0.03</v>
      </c>
    </row>
    <row r="15289" spans="1:10">
      <c r="A15289">
        <v>76.043333333379707</v>
      </c>
      <c r="B15289">
        <v>-2.0849653267047401</v>
      </c>
      <c r="C15289">
        <v>0</v>
      </c>
      <c r="D15289">
        <v>-4.5999089799263502E-4</v>
      </c>
      <c r="E15289">
        <v>31.101476089854899</v>
      </c>
      <c r="F15289">
        <v>749.61905068778594</v>
      </c>
      <c r="G15289">
        <v>751.46726834793299</v>
      </c>
      <c r="H15289">
        <v>0.3</v>
      </c>
      <c r="I15289">
        <v>22.845859462668699</v>
      </c>
      <c r="J15289">
        <v>-0.03</v>
      </c>
    </row>
    <row r="15290" spans="1:10">
      <c r="A15290">
        <v>76.040000000046405</v>
      </c>
      <c r="B15290">
        <v>-2.08496484364569</v>
      </c>
      <c r="C15290">
        <v>0</v>
      </c>
      <c r="D15290">
        <v>-4.5984662908176701E-4</v>
      </c>
      <c r="E15290">
        <v>31.101337778504199</v>
      </c>
      <c r="F15290">
        <v>749.61853311284301</v>
      </c>
      <c r="G15290">
        <v>751.46672033434004</v>
      </c>
      <c r="H15290">
        <v>0.3</v>
      </c>
      <c r="I15290">
        <v>22.845871189757499</v>
      </c>
      <c r="J15290">
        <v>-0.03</v>
      </c>
    </row>
    <row r="15291" spans="1:10">
      <c r="A15291">
        <v>76.036666666713003</v>
      </c>
      <c r="B15291">
        <v>-2.0849643605823398</v>
      </c>
      <c r="C15291">
        <v>0</v>
      </c>
      <c r="D15291">
        <v>-4.5970239096155999E-4</v>
      </c>
      <c r="E15291">
        <v>31.101199466807198</v>
      </c>
      <c r="F15291">
        <v>749.61801553720397</v>
      </c>
      <c r="G15291">
        <v>751.46617232039796</v>
      </c>
      <c r="H15291">
        <v>0.3</v>
      </c>
      <c r="I15291">
        <v>22.845882914343498</v>
      </c>
      <c r="J15291">
        <v>-0.03</v>
      </c>
    </row>
    <row r="15292" spans="1:10">
      <c r="A15292">
        <v>76.033333333379701</v>
      </c>
      <c r="B15292">
        <v>-2.0849638775146899</v>
      </c>
      <c r="C15292">
        <v>0</v>
      </c>
      <c r="D15292">
        <v>-4.59558183633979E-4</v>
      </c>
      <c r="E15292">
        <v>31.101061154763499</v>
      </c>
      <c r="F15292">
        <v>749.61749796086804</v>
      </c>
      <c r="G15292">
        <v>751.46562430610697</v>
      </c>
      <c r="H15292">
        <v>0.3</v>
      </c>
      <c r="I15292">
        <v>22.8458946364265</v>
      </c>
      <c r="J15292">
        <v>-0.03</v>
      </c>
    </row>
    <row r="15293" spans="1:10">
      <c r="A15293">
        <v>76.0300000000464</v>
      </c>
      <c r="B15293">
        <v>-2.0849633944427501</v>
      </c>
      <c r="C15293">
        <v>0</v>
      </c>
      <c r="D15293">
        <v>-4.59414007100985E-4</v>
      </c>
      <c r="E15293">
        <v>31.1009228423727</v>
      </c>
      <c r="F15293">
        <v>749.61698038383702</v>
      </c>
      <c r="G15293">
        <v>751.46507629146595</v>
      </c>
      <c r="H15293">
        <v>0.3</v>
      </c>
      <c r="I15293">
        <v>22.845906356006299</v>
      </c>
      <c r="J15293">
        <v>-0.03</v>
      </c>
    </row>
    <row r="15294" spans="1:10">
      <c r="A15294">
        <v>76.026666666712998</v>
      </c>
      <c r="B15294">
        <v>-2.0849629113665</v>
      </c>
      <c r="C15294">
        <v>0</v>
      </c>
      <c r="D15294">
        <v>-4.5926986136454002E-4</v>
      </c>
      <c r="E15294">
        <v>31.100784529634499</v>
      </c>
      <c r="F15294">
        <v>749.61646280610796</v>
      </c>
      <c r="G15294">
        <v>751.46452827647499</v>
      </c>
      <c r="H15294">
        <v>0.3</v>
      </c>
      <c r="I15294">
        <v>22.8459180730828</v>
      </c>
      <c r="J15294">
        <v>-0.03</v>
      </c>
    </row>
    <row r="15295" spans="1:10">
      <c r="A15295">
        <v>76.023333333379696</v>
      </c>
      <c r="B15295">
        <v>-2.0849624282859498</v>
      </c>
      <c r="C15295">
        <v>0</v>
      </c>
      <c r="D15295">
        <v>-4.5912574642660299E-4</v>
      </c>
      <c r="E15295">
        <v>31.100646216548402</v>
      </c>
      <c r="F15295">
        <v>749.615945227682</v>
      </c>
      <c r="G15295">
        <v>751.46398026113502</v>
      </c>
      <c r="H15295">
        <v>0.3</v>
      </c>
      <c r="I15295">
        <v>22.845929787655699</v>
      </c>
      <c r="J15295">
        <v>-0.03</v>
      </c>
    </row>
    <row r="15296" spans="1:10">
      <c r="A15296">
        <v>76.020000000046394</v>
      </c>
      <c r="B15296">
        <v>-2.0849619452010999</v>
      </c>
      <c r="C15296">
        <v>0</v>
      </c>
      <c r="D15296">
        <v>-4.5898166228913902E-4</v>
      </c>
      <c r="E15296">
        <v>31.100507903114099</v>
      </c>
      <c r="F15296">
        <v>749.61542764855801</v>
      </c>
      <c r="G15296">
        <v>751.46343224544501</v>
      </c>
      <c r="H15296">
        <v>0.3</v>
      </c>
      <c r="I15296">
        <v>22.845941499725001</v>
      </c>
      <c r="J15296">
        <v>-0.03</v>
      </c>
    </row>
    <row r="15297" spans="1:10">
      <c r="A15297">
        <v>76.016666666712993</v>
      </c>
      <c r="B15297">
        <v>-2.0849614621119499</v>
      </c>
      <c r="C15297">
        <v>0</v>
      </c>
      <c r="D15297">
        <v>-4.5883760895410798E-4</v>
      </c>
      <c r="E15297">
        <v>31.100369589331201</v>
      </c>
      <c r="F15297">
        <v>749.61491006873496</v>
      </c>
      <c r="G15297">
        <v>751.46288422940597</v>
      </c>
      <c r="H15297">
        <v>0.3</v>
      </c>
      <c r="I15297">
        <v>22.845953209290499</v>
      </c>
      <c r="J15297">
        <v>-0.03</v>
      </c>
    </row>
    <row r="15298" spans="1:10">
      <c r="A15298">
        <v>76.013333333379705</v>
      </c>
      <c r="B15298">
        <v>-2.0849609790185002</v>
      </c>
      <c r="C15298">
        <v>0</v>
      </c>
      <c r="D15298">
        <v>-4.5869358642347199E-4</v>
      </c>
      <c r="E15298">
        <v>31.100231275199299</v>
      </c>
      <c r="F15298">
        <v>749.614392488215</v>
      </c>
      <c r="G15298">
        <v>751.46233621301701</v>
      </c>
      <c r="H15298">
        <v>0.3</v>
      </c>
      <c r="I15298">
        <v>22.845964916351999</v>
      </c>
      <c r="J15298">
        <v>-0.03</v>
      </c>
    </row>
    <row r="15299" spans="1:10">
      <c r="A15299">
        <v>76.010000000046404</v>
      </c>
      <c r="B15299">
        <v>-2.0849604959207499</v>
      </c>
      <c r="C15299">
        <v>0</v>
      </c>
      <c r="D15299">
        <v>-4.5854959469919098E-4</v>
      </c>
      <c r="E15299">
        <v>31.100092960717902</v>
      </c>
      <c r="F15299">
        <v>749.61387490699497</v>
      </c>
      <c r="G15299">
        <v>751.46178819627903</v>
      </c>
      <c r="H15299">
        <v>0.3</v>
      </c>
      <c r="I15299">
        <v>22.845976620909401</v>
      </c>
      <c r="J15299">
        <v>-0.03</v>
      </c>
    </row>
    <row r="15300" spans="1:10">
      <c r="A15300">
        <v>76.006666666713002</v>
      </c>
      <c r="B15300">
        <v>-2.0849600128186898</v>
      </c>
      <c r="C15300">
        <v>0</v>
      </c>
      <c r="D15300">
        <v>-4.5840563378322702E-4</v>
      </c>
      <c r="E15300">
        <v>31.0999546458868</v>
      </c>
      <c r="F15300">
        <v>749.61335732507598</v>
      </c>
      <c r="G15300">
        <v>751.46124017919101</v>
      </c>
      <c r="H15300">
        <v>0.3</v>
      </c>
      <c r="I15300">
        <v>22.845988322962501</v>
      </c>
      <c r="J15300">
        <v>-0.03</v>
      </c>
    </row>
    <row r="15301" spans="1:10">
      <c r="A15301">
        <v>76.0033333333797</v>
      </c>
      <c r="B15301">
        <v>-2.0849595297123402</v>
      </c>
      <c r="C15301">
        <v>0</v>
      </c>
      <c r="D15301">
        <v>-4.5826170367753801E-4</v>
      </c>
      <c r="E15301">
        <v>31.0998163307056</v>
      </c>
      <c r="F15301">
        <v>749.61283974245703</v>
      </c>
      <c r="G15301">
        <v>751.46069216175295</v>
      </c>
      <c r="H15301">
        <v>0.3</v>
      </c>
      <c r="I15301">
        <v>22.846000022511099</v>
      </c>
      <c r="J15301">
        <v>-0.03</v>
      </c>
    </row>
    <row r="15302" spans="1:10">
      <c r="A15302">
        <v>76.000000000046398</v>
      </c>
      <c r="B15302">
        <v>-2.0849590466016901</v>
      </c>
      <c r="C15302">
        <v>0</v>
      </c>
      <c r="D15302">
        <v>-4.5811780438408898E-4</v>
      </c>
      <c r="E15302">
        <v>31.099678015173801</v>
      </c>
      <c r="F15302">
        <v>749.61232215913799</v>
      </c>
      <c r="G15302">
        <v>751.46014414396598</v>
      </c>
      <c r="H15302">
        <v>0.3</v>
      </c>
      <c r="I15302">
        <v>22.846011719555101</v>
      </c>
      <c r="J15302">
        <v>-0.03</v>
      </c>
    </row>
    <row r="15303" spans="1:10">
      <c r="A15303">
        <v>75.996666666713097</v>
      </c>
      <c r="B15303">
        <v>-2.0849585634867398</v>
      </c>
      <c r="C15303">
        <v>0</v>
      </c>
      <c r="D15303">
        <v>-4.5797393590483798E-4</v>
      </c>
      <c r="E15303">
        <v>31.099539699291</v>
      </c>
      <c r="F15303">
        <v>749.61180457511898</v>
      </c>
      <c r="G15303">
        <v>751.45959612582999</v>
      </c>
      <c r="H15303">
        <v>0.3</v>
      </c>
      <c r="I15303">
        <v>22.8460234140944</v>
      </c>
      <c r="J15303">
        <v>-0.03</v>
      </c>
    </row>
    <row r="15304" spans="1:10">
      <c r="A15304">
        <v>75.993333333379695</v>
      </c>
      <c r="B15304">
        <v>-2.0849580803674801</v>
      </c>
      <c r="C15304">
        <v>0</v>
      </c>
      <c r="D15304">
        <v>-4.5783009824174698E-4</v>
      </c>
      <c r="E15304">
        <v>31.099401383057</v>
      </c>
      <c r="F15304">
        <v>749.61128699039898</v>
      </c>
      <c r="G15304">
        <v>751.45904810734305</v>
      </c>
      <c r="H15304">
        <v>0.3</v>
      </c>
      <c r="I15304">
        <v>22.846035106128699</v>
      </c>
      <c r="J15304">
        <v>-0.03</v>
      </c>
    </row>
    <row r="15305" spans="1:10">
      <c r="A15305">
        <v>75.990000000046393</v>
      </c>
      <c r="B15305">
        <v>-2.08495759724393</v>
      </c>
      <c r="C15305">
        <v>0</v>
      </c>
      <c r="D15305">
        <v>-4.5768629139677401E-4</v>
      </c>
      <c r="E15305">
        <v>31.099263066471199</v>
      </c>
      <c r="F15305">
        <v>749.61076940497696</v>
      </c>
      <c r="G15305">
        <v>751.45850008850698</v>
      </c>
      <c r="H15305">
        <v>0.3</v>
      </c>
      <c r="I15305">
        <v>22.846046795657902</v>
      </c>
      <c r="J15305">
        <v>-0.03</v>
      </c>
    </row>
    <row r="15306" spans="1:10">
      <c r="A15306">
        <v>75.986666666713106</v>
      </c>
      <c r="B15306">
        <v>-2.0849571141160701</v>
      </c>
      <c r="C15306">
        <v>0</v>
      </c>
      <c r="D15306">
        <v>-4.5754251537188001E-4</v>
      </c>
      <c r="E15306">
        <v>31.099124749533399</v>
      </c>
      <c r="F15306">
        <v>749.61025181885395</v>
      </c>
      <c r="G15306">
        <v>751.457952069322</v>
      </c>
      <c r="H15306">
        <v>0.3</v>
      </c>
      <c r="I15306">
        <v>22.846058482681901</v>
      </c>
      <c r="J15306">
        <v>-0.03</v>
      </c>
    </row>
    <row r="15307" spans="1:10">
      <c r="A15307">
        <v>75.983333333379704</v>
      </c>
      <c r="B15307">
        <v>-2.0849566309839198</v>
      </c>
      <c r="C15307">
        <v>0</v>
      </c>
      <c r="D15307">
        <v>-4.5739877016902602E-4</v>
      </c>
      <c r="E15307">
        <v>31.098986432243102</v>
      </c>
      <c r="F15307">
        <v>749.60973423202802</v>
      </c>
      <c r="G15307">
        <v>751.45740404978699</v>
      </c>
      <c r="H15307">
        <v>0.3</v>
      </c>
      <c r="I15307">
        <v>22.846070167200399</v>
      </c>
      <c r="J15307">
        <v>-0.03</v>
      </c>
    </row>
    <row r="15308" spans="1:10">
      <c r="A15308">
        <v>75.980000000046402</v>
      </c>
      <c r="B15308">
        <v>-2.0849561478474601</v>
      </c>
      <c r="C15308">
        <v>0</v>
      </c>
      <c r="D15308">
        <v>-4.5725505579017098E-4</v>
      </c>
      <c r="E15308">
        <v>31.0988481145999</v>
      </c>
      <c r="F15308">
        <v>749.60921664449995</v>
      </c>
      <c r="G15308">
        <v>751.45685602990204</v>
      </c>
      <c r="H15308">
        <v>0.3</v>
      </c>
      <c r="I15308">
        <v>22.846081849213402</v>
      </c>
      <c r="J15308">
        <v>-0.03</v>
      </c>
    </row>
    <row r="15309" spans="1:10">
      <c r="A15309">
        <v>75.976666666713101</v>
      </c>
      <c r="B15309">
        <v>-2.0849556647066998</v>
      </c>
      <c r="C15309">
        <v>0</v>
      </c>
      <c r="D15309">
        <v>-4.5711137223727497E-4</v>
      </c>
      <c r="E15309">
        <v>31.098709796603501</v>
      </c>
      <c r="F15309">
        <v>749.60869905626998</v>
      </c>
      <c r="G15309">
        <v>751.45630800966796</v>
      </c>
      <c r="H15309">
        <v>0.3</v>
      </c>
      <c r="I15309">
        <v>22.846093528720701</v>
      </c>
      <c r="J15309">
        <v>-0.03</v>
      </c>
    </row>
    <row r="15310" spans="1:10">
      <c r="A15310">
        <v>75.973333333379699</v>
      </c>
      <c r="B15310">
        <v>-2.0849551815616398</v>
      </c>
      <c r="C15310">
        <v>0</v>
      </c>
      <c r="D15310">
        <v>-4.5696771951229601E-4</v>
      </c>
      <c r="E15310">
        <v>31.098571478253501</v>
      </c>
      <c r="F15310">
        <v>749.60818146733595</v>
      </c>
      <c r="G15310">
        <v>751.45575998908396</v>
      </c>
      <c r="H15310">
        <v>0.3</v>
      </c>
      <c r="I15310">
        <v>22.8461052057221</v>
      </c>
      <c r="J15310">
        <v>-0.03</v>
      </c>
    </row>
    <row r="15311" spans="1:10">
      <c r="A15311">
        <v>75.970000000046397</v>
      </c>
      <c r="B15311">
        <v>-2.0849546984122802</v>
      </c>
      <c r="C15311">
        <v>0</v>
      </c>
      <c r="D15311">
        <v>-4.5682409761719801E-4</v>
      </c>
      <c r="E15311">
        <v>31.098433159549401</v>
      </c>
      <c r="F15311">
        <v>749.60766387769797</v>
      </c>
      <c r="G15311">
        <v>751.45521196815105</v>
      </c>
      <c r="H15311">
        <v>0.3</v>
      </c>
      <c r="I15311">
        <v>22.846116880217402</v>
      </c>
      <c r="J15311">
        <v>-0.03</v>
      </c>
    </row>
    <row r="15312" spans="1:10">
      <c r="A15312">
        <v>75.966666666713095</v>
      </c>
      <c r="B15312">
        <v>-2.08495421525862</v>
      </c>
      <c r="C15312">
        <v>0</v>
      </c>
      <c r="D15312">
        <v>-4.56680506553934E-4</v>
      </c>
      <c r="E15312">
        <v>31.098294840491</v>
      </c>
      <c r="F15312">
        <v>749.60714628735695</v>
      </c>
      <c r="G15312">
        <v>751.45466394686798</v>
      </c>
      <c r="H15312">
        <v>0.3</v>
      </c>
      <c r="I15312">
        <v>22.846128552206501</v>
      </c>
      <c r="J15312">
        <v>-0.03</v>
      </c>
    </row>
    <row r="15313" spans="1:10">
      <c r="A15313">
        <v>75.963333333379794</v>
      </c>
      <c r="B15313">
        <v>-2.0849537321006602</v>
      </c>
      <c r="C15313">
        <v>0</v>
      </c>
      <c r="D15313">
        <v>-4.5653694632446899E-4</v>
      </c>
      <c r="E15313">
        <v>31.098156521077801</v>
      </c>
      <c r="F15313">
        <v>749.60662869631096</v>
      </c>
      <c r="G15313">
        <v>751.45411592523499</v>
      </c>
      <c r="H15313">
        <v>0.3</v>
      </c>
      <c r="I15313">
        <v>22.8461402216892</v>
      </c>
      <c r="J15313">
        <v>-0.03</v>
      </c>
    </row>
    <row r="15314" spans="1:10">
      <c r="A15314">
        <v>75.960000000046406</v>
      </c>
      <c r="B15314">
        <v>-2.08495324893839</v>
      </c>
      <c r="C15314">
        <v>0</v>
      </c>
      <c r="D15314">
        <v>-4.5639341693075601E-4</v>
      </c>
      <c r="E15314">
        <v>31.098018201309401</v>
      </c>
      <c r="F15314">
        <v>749.60611110456</v>
      </c>
      <c r="G15314">
        <v>751.45356790325195</v>
      </c>
      <c r="H15314">
        <v>0.3</v>
      </c>
      <c r="I15314">
        <v>22.846151888665499</v>
      </c>
      <c r="J15314">
        <v>-0.03</v>
      </c>
    </row>
    <row r="15315" spans="1:10">
      <c r="A15315">
        <v>75.956666666713105</v>
      </c>
      <c r="B15315">
        <v>-2.0849527657718299</v>
      </c>
      <c r="C15315">
        <v>0</v>
      </c>
      <c r="D15315">
        <v>-4.5624991837476002E-4</v>
      </c>
      <c r="E15315">
        <v>31.097879881185399</v>
      </c>
      <c r="F15315">
        <v>749.60559351210395</v>
      </c>
      <c r="G15315">
        <v>751.45301988092001</v>
      </c>
      <c r="H15315">
        <v>0.3</v>
      </c>
      <c r="I15315">
        <v>22.846163553135</v>
      </c>
      <c r="J15315">
        <v>-0.03</v>
      </c>
    </row>
    <row r="15316" spans="1:10">
      <c r="A15316">
        <v>75.953333333379803</v>
      </c>
      <c r="B15316">
        <v>-2.0849522826009599</v>
      </c>
      <c r="C15316">
        <v>0</v>
      </c>
      <c r="D15316">
        <v>-4.5610645065843501E-4</v>
      </c>
      <c r="E15316">
        <v>31.097741560705501</v>
      </c>
      <c r="F15316">
        <v>749.60507591894202</v>
      </c>
      <c r="G15316">
        <v>751.45247185823905</v>
      </c>
      <c r="H15316">
        <v>0.3</v>
      </c>
      <c r="I15316">
        <v>22.846175215097698</v>
      </c>
      <c r="J15316">
        <v>-0.03</v>
      </c>
    </row>
    <row r="15317" spans="1:10">
      <c r="A15317">
        <v>75.950000000046401</v>
      </c>
      <c r="B15317">
        <v>-2.0849517994257898</v>
      </c>
      <c r="C15317">
        <v>0</v>
      </c>
      <c r="D15317">
        <v>-4.5596301378374101E-4</v>
      </c>
      <c r="E15317">
        <v>31.097603239869301</v>
      </c>
      <c r="F15317">
        <v>749.604558325075</v>
      </c>
      <c r="G15317">
        <v>751.45192383520703</v>
      </c>
      <c r="H15317">
        <v>0.3</v>
      </c>
      <c r="I15317">
        <v>22.8461868745534</v>
      </c>
      <c r="J15317">
        <v>-0.03</v>
      </c>
    </row>
    <row r="15318" spans="1:10">
      <c r="A15318">
        <v>75.946666666713099</v>
      </c>
      <c r="B15318">
        <v>-2.08495131624632</v>
      </c>
      <c r="C15318">
        <v>0</v>
      </c>
      <c r="D15318">
        <v>-4.5581960775263798E-4</v>
      </c>
      <c r="E15318">
        <v>31.097464918676401</v>
      </c>
      <c r="F15318">
        <v>749.60404073050097</v>
      </c>
      <c r="G15318">
        <v>751.45137581182598</v>
      </c>
      <c r="H15318">
        <v>0.3</v>
      </c>
      <c r="I15318">
        <v>22.846198531501901</v>
      </c>
      <c r="J15318">
        <v>-0.03</v>
      </c>
    </row>
    <row r="15319" spans="1:10">
      <c r="A15319">
        <v>75.943333333379798</v>
      </c>
      <c r="B15319">
        <v>-2.0849508330625501</v>
      </c>
      <c r="C15319">
        <v>0</v>
      </c>
      <c r="D15319">
        <v>-4.5567623256708101E-4</v>
      </c>
      <c r="E15319">
        <v>31.097326597126301</v>
      </c>
      <c r="F15319">
        <v>749.60352313522003</v>
      </c>
      <c r="G15319">
        <v>751.45082778809603</v>
      </c>
      <c r="H15319">
        <v>0.3</v>
      </c>
      <c r="I15319">
        <v>22.8462101859432</v>
      </c>
      <c r="J15319">
        <v>-0.03</v>
      </c>
    </row>
    <row r="15320" spans="1:10">
      <c r="A15320">
        <v>75.940000000046396</v>
      </c>
      <c r="B15320">
        <v>-2.0849503498744801</v>
      </c>
      <c r="C15320">
        <v>0</v>
      </c>
      <c r="D15320">
        <v>-4.55532888229033E-4</v>
      </c>
      <c r="E15320">
        <v>31.097188275218802</v>
      </c>
      <c r="F15320">
        <v>749.60300553923196</v>
      </c>
      <c r="G15320">
        <v>751.45027976401502</v>
      </c>
      <c r="H15320">
        <v>0.3</v>
      </c>
      <c r="I15320">
        <v>22.8462218378769</v>
      </c>
      <c r="J15320">
        <v>-0.03</v>
      </c>
    </row>
    <row r="15321" spans="1:10">
      <c r="A15321">
        <v>75.936666666713094</v>
      </c>
      <c r="B15321">
        <v>-2.0849498666820998</v>
      </c>
      <c r="C15321">
        <v>0</v>
      </c>
      <c r="D15321">
        <v>-4.5538957474044702E-4</v>
      </c>
      <c r="E15321">
        <v>31.097049952953402</v>
      </c>
      <c r="F15321">
        <v>749.60248794253698</v>
      </c>
      <c r="G15321">
        <v>751.44973173958499</v>
      </c>
      <c r="H15321">
        <v>0.3</v>
      </c>
      <c r="I15321">
        <v>22.846233487303</v>
      </c>
      <c r="J15321">
        <v>-0.03</v>
      </c>
    </row>
    <row r="15322" spans="1:10">
      <c r="A15322">
        <v>75.933333333379807</v>
      </c>
      <c r="B15322">
        <v>-2.08494938348543</v>
      </c>
      <c r="C15322">
        <v>0</v>
      </c>
      <c r="D15322">
        <v>-4.5524629210328402E-4</v>
      </c>
      <c r="E15322">
        <v>31.096911630329799</v>
      </c>
      <c r="F15322">
        <v>749.60197034513396</v>
      </c>
      <c r="G15322">
        <v>751.44918371480605</v>
      </c>
      <c r="H15322">
        <v>0.3</v>
      </c>
      <c r="I15322">
        <v>22.846245134221299</v>
      </c>
      <c r="J15322">
        <v>-0.03</v>
      </c>
    </row>
    <row r="15323" spans="1:10">
      <c r="A15323">
        <v>75.930000000046505</v>
      </c>
      <c r="B15323">
        <v>-2.0849489002844499</v>
      </c>
      <c r="C15323">
        <v>0</v>
      </c>
      <c r="D15323">
        <v>-4.5510304031950001E-4</v>
      </c>
      <c r="E15323">
        <v>31.096773307347501</v>
      </c>
      <c r="F15323">
        <v>749.60145274702199</v>
      </c>
      <c r="G15323">
        <v>751.44863568967605</v>
      </c>
      <c r="H15323">
        <v>0.3</v>
      </c>
      <c r="I15323">
        <v>22.846256778631599</v>
      </c>
      <c r="J15323">
        <v>-0.03</v>
      </c>
    </row>
    <row r="15324" spans="1:10">
      <c r="A15324">
        <v>75.926666666713103</v>
      </c>
      <c r="B15324">
        <v>-2.0849484170791701</v>
      </c>
      <c r="C15324">
        <v>0</v>
      </c>
      <c r="D15324">
        <v>-4.5495981939105301E-4</v>
      </c>
      <c r="E15324">
        <v>31.096634984006201</v>
      </c>
      <c r="F15324">
        <v>749.60093514820198</v>
      </c>
      <c r="G15324">
        <v>751.44808766419703</v>
      </c>
      <c r="H15324">
        <v>0.3</v>
      </c>
      <c r="I15324">
        <v>22.8462684205338</v>
      </c>
      <c r="J15324">
        <v>-0.03</v>
      </c>
    </row>
    <row r="15325" spans="1:10">
      <c r="A15325">
        <v>75.923333333379802</v>
      </c>
      <c r="B15325">
        <v>-2.0849479338695902</v>
      </c>
      <c r="C15325">
        <v>0</v>
      </c>
      <c r="D15325">
        <v>-4.5481662931990199E-4</v>
      </c>
      <c r="E15325">
        <v>31.096496660305501</v>
      </c>
      <c r="F15325">
        <v>749.60041754867302</v>
      </c>
      <c r="G15325">
        <v>751.44753963836899</v>
      </c>
      <c r="H15325">
        <v>0.3</v>
      </c>
      <c r="I15325">
        <v>22.8462800599278</v>
      </c>
      <c r="J15325">
        <v>-0.03</v>
      </c>
    </row>
    <row r="15326" spans="1:10">
      <c r="A15326">
        <v>75.9200000000465</v>
      </c>
      <c r="B15326">
        <v>-2.0849474506557102</v>
      </c>
      <c r="C15326">
        <v>0</v>
      </c>
      <c r="D15326">
        <v>-4.5467347010799903E-4</v>
      </c>
      <c r="E15326">
        <v>31.096358336245</v>
      </c>
      <c r="F15326">
        <v>749.59989994843397</v>
      </c>
      <c r="G15326">
        <v>751.44699161219</v>
      </c>
      <c r="H15326">
        <v>0.3</v>
      </c>
      <c r="I15326">
        <v>22.846291696813299</v>
      </c>
      <c r="J15326">
        <v>-0.03</v>
      </c>
    </row>
    <row r="15327" spans="1:10">
      <c r="A15327">
        <v>75.916666666713098</v>
      </c>
      <c r="B15327">
        <v>-2.0849469674375198</v>
      </c>
      <c r="C15327">
        <v>0</v>
      </c>
      <c r="D15327">
        <v>-4.54530341757309E-4</v>
      </c>
      <c r="E15327">
        <v>31.0962200118243</v>
      </c>
      <c r="F15327">
        <v>749.59938234748495</v>
      </c>
      <c r="G15327">
        <v>751.446443585662</v>
      </c>
      <c r="H15327">
        <v>0.3</v>
      </c>
      <c r="I15327">
        <v>22.8463033311902</v>
      </c>
      <c r="J15327">
        <v>-0.03</v>
      </c>
    </row>
    <row r="15328" spans="1:10">
      <c r="A15328">
        <v>75.913333333379796</v>
      </c>
      <c r="B15328">
        <v>-2.0849464842150298</v>
      </c>
      <c r="C15328">
        <v>0</v>
      </c>
      <c r="D15328">
        <v>-4.54387244269783E-4</v>
      </c>
      <c r="E15328">
        <v>31.096081687043</v>
      </c>
      <c r="F15328">
        <v>749.59886474582595</v>
      </c>
      <c r="G15328">
        <v>751.44589555878395</v>
      </c>
      <c r="H15328">
        <v>0.3</v>
      </c>
      <c r="I15328">
        <v>22.846314963058401</v>
      </c>
      <c r="J15328">
        <v>-0.03</v>
      </c>
    </row>
    <row r="15329" spans="1:10">
      <c r="A15329">
        <v>75.910000000046495</v>
      </c>
      <c r="B15329">
        <v>-2.0849460009882401</v>
      </c>
      <c r="C15329">
        <v>0</v>
      </c>
      <c r="D15329">
        <v>-4.5424417764738202E-4</v>
      </c>
      <c r="E15329">
        <v>31.095943361900801</v>
      </c>
      <c r="F15329">
        <v>749.59834714345595</v>
      </c>
      <c r="G15329">
        <v>751.44534753155699</v>
      </c>
      <c r="H15329">
        <v>0.3</v>
      </c>
      <c r="I15329">
        <v>22.846326592417601</v>
      </c>
      <c r="J15329">
        <v>-0.03</v>
      </c>
    </row>
    <row r="15330" spans="1:10">
      <c r="A15330">
        <v>75.906666666713093</v>
      </c>
      <c r="B15330">
        <v>-2.0849455177571499</v>
      </c>
      <c r="C15330">
        <v>0</v>
      </c>
      <c r="D15330">
        <v>-4.5410114189205799E-4</v>
      </c>
      <c r="E15330">
        <v>31.095805036397302</v>
      </c>
      <c r="F15330">
        <v>749.59782954037496</v>
      </c>
      <c r="G15330">
        <v>751.44479950397999</v>
      </c>
      <c r="H15330">
        <v>0.3</v>
      </c>
      <c r="I15330">
        <v>22.8463382192678</v>
      </c>
      <c r="J15330">
        <v>-0.03</v>
      </c>
    </row>
    <row r="15331" spans="1:10">
      <c r="A15331">
        <v>75.903333333379805</v>
      </c>
      <c r="B15331">
        <v>-2.0849450345217599</v>
      </c>
      <c r="C15331">
        <v>0</v>
      </c>
      <c r="D15331">
        <v>-4.5395813700577198E-4</v>
      </c>
      <c r="E15331">
        <v>31.095666710532001</v>
      </c>
      <c r="F15331">
        <v>749.59731193658297</v>
      </c>
      <c r="G15331">
        <v>751.44425147605295</v>
      </c>
      <c r="H15331">
        <v>0.3</v>
      </c>
      <c r="I15331">
        <v>22.846349843608699</v>
      </c>
      <c r="J15331">
        <v>-0.03</v>
      </c>
    </row>
    <row r="15332" spans="1:10">
      <c r="A15332">
        <v>75.900000000046504</v>
      </c>
      <c r="B15332">
        <v>-2.0849445512820601</v>
      </c>
      <c r="C15332">
        <v>0</v>
      </c>
      <c r="D15332">
        <v>-4.5381516299047598E-4</v>
      </c>
      <c r="E15332">
        <v>31.0955283843046</v>
      </c>
      <c r="F15332">
        <v>749.59679433207896</v>
      </c>
      <c r="G15332">
        <v>751.44370344777599</v>
      </c>
      <c r="H15332">
        <v>0.3</v>
      </c>
      <c r="I15332">
        <v>22.8463614654403</v>
      </c>
      <c r="J15332">
        <v>-0.03</v>
      </c>
    </row>
    <row r="15333" spans="1:10">
      <c r="A15333">
        <v>75.896666666713102</v>
      </c>
      <c r="B15333">
        <v>-2.0849440680380602</v>
      </c>
      <c r="C15333">
        <v>0</v>
      </c>
      <c r="D15333">
        <v>-4.5367221984813098E-4</v>
      </c>
      <c r="E15333">
        <v>31.095390057714699</v>
      </c>
      <c r="F15333">
        <v>749.59627672686304</v>
      </c>
      <c r="G15333">
        <v>751.44315541915</v>
      </c>
      <c r="H15333">
        <v>0.3</v>
      </c>
      <c r="I15333">
        <v>22.846373084762298</v>
      </c>
      <c r="J15333">
        <v>-0.03</v>
      </c>
    </row>
    <row r="15334" spans="1:10">
      <c r="A15334">
        <v>75.8933333333798</v>
      </c>
      <c r="B15334">
        <v>-2.0849435847897602</v>
      </c>
      <c r="C15334">
        <v>0</v>
      </c>
      <c r="D15334">
        <v>-4.5352930758069002E-4</v>
      </c>
      <c r="E15334">
        <v>31.095251730761898</v>
      </c>
      <c r="F15334">
        <v>749.59575912093396</v>
      </c>
      <c r="G15334">
        <v>751.44260739017398</v>
      </c>
      <c r="H15334">
        <v>0.3</v>
      </c>
      <c r="I15334">
        <v>22.8463847015746</v>
      </c>
      <c r="J15334">
        <v>-0.03</v>
      </c>
    </row>
    <row r="15335" spans="1:10">
      <c r="A15335">
        <v>75.890000000046498</v>
      </c>
      <c r="B15335">
        <v>-2.0849431015371498</v>
      </c>
      <c r="C15335">
        <v>0</v>
      </c>
      <c r="D15335">
        <v>-4.5338642619011202E-4</v>
      </c>
      <c r="E15335">
        <v>31.095113403445801</v>
      </c>
      <c r="F15335">
        <v>749.59524151429196</v>
      </c>
      <c r="G15335">
        <v>751.44205936084802</v>
      </c>
      <c r="H15335">
        <v>0.3</v>
      </c>
      <c r="I15335">
        <v>22.846396315877101</v>
      </c>
      <c r="J15335">
        <v>-0.03</v>
      </c>
    </row>
    <row r="15336" spans="1:10">
      <c r="A15336">
        <v>75.886666666713197</v>
      </c>
      <c r="B15336">
        <v>-2.08494261828025</v>
      </c>
      <c r="C15336">
        <v>0</v>
      </c>
      <c r="D15336">
        <v>-4.53243575678349E-4</v>
      </c>
      <c r="E15336">
        <v>31.094975075766101</v>
      </c>
      <c r="F15336">
        <v>749.59472390693702</v>
      </c>
      <c r="G15336">
        <v>751.44151133117305</v>
      </c>
      <c r="H15336">
        <v>0.3</v>
      </c>
      <c r="I15336">
        <v>22.8464079276695</v>
      </c>
      <c r="J15336">
        <v>-0.03</v>
      </c>
    </row>
    <row r="15337" spans="1:10">
      <c r="A15337">
        <v>75.883333333379795</v>
      </c>
      <c r="B15337">
        <v>-2.0849421350190398</v>
      </c>
      <c r="C15337">
        <v>0</v>
      </c>
      <c r="D15337">
        <v>-4.5310075604735797E-4</v>
      </c>
      <c r="E15337">
        <v>31.0948367477224</v>
      </c>
      <c r="F15337">
        <v>749.59420629886802</v>
      </c>
      <c r="G15337">
        <v>751.44096330114701</v>
      </c>
      <c r="H15337">
        <v>0.3</v>
      </c>
      <c r="I15337">
        <v>22.8464195369517</v>
      </c>
      <c r="J15337">
        <v>-0.03</v>
      </c>
    </row>
    <row r="15338" spans="1:10">
      <c r="A15338">
        <v>75.880000000046493</v>
      </c>
      <c r="B15338">
        <v>-2.08494165175353</v>
      </c>
      <c r="C15338">
        <v>0</v>
      </c>
      <c r="D15338">
        <v>-4.5295796729909399E-4</v>
      </c>
      <c r="E15338">
        <v>31.094698419314199</v>
      </c>
      <c r="F15338">
        <v>749.59368869008495</v>
      </c>
      <c r="G15338">
        <v>751.44041527077195</v>
      </c>
      <c r="H15338">
        <v>0.3</v>
      </c>
      <c r="I15338">
        <v>22.846431143723599</v>
      </c>
      <c r="J15338">
        <v>-0.03</v>
      </c>
    </row>
    <row r="15339" spans="1:10">
      <c r="A15339">
        <v>75.876666666713206</v>
      </c>
      <c r="B15339">
        <v>-2.0849411684837098</v>
      </c>
      <c r="C15339">
        <v>0</v>
      </c>
      <c r="D15339">
        <v>-4.5281520943551799E-4</v>
      </c>
      <c r="E15339">
        <v>31.094560090541201</v>
      </c>
      <c r="F15339">
        <v>749.59317108058701</v>
      </c>
      <c r="G15339">
        <v>751.43986724004696</v>
      </c>
      <c r="H15339">
        <v>0.3</v>
      </c>
      <c r="I15339">
        <v>22.846442747985002</v>
      </c>
      <c r="J15339">
        <v>-0.03</v>
      </c>
    </row>
    <row r="15340" spans="1:10">
      <c r="A15340">
        <v>75.873333333379804</v>
      </c>
      <c r="B15340">
        <v>-2.08494068520959</v>
      </c>
      <c r="C15340">
        <v>0</v>
      </c>
      <c r="D15340">
        <v>-4.5267248245857699E-4</v>
      </c>
      <c r="E15340">
        <v>31.094421761403002</v>
      </c>
      <c r="F15340">
        <v>749.59265347037399</v>
      </c>
      <c r="G15340">
        <v>751.43931920897296</v>
      </c>
      <c r="H15340">
        <v>0.3</v>
      </c>
      <c r="I15340">
        <v>22.846454349735701</v>
      </c>
      <c r="J15340">
        <v>-0.03</v>
      </c>
    </row>
    <row r="15341" spans="1:10">
      <c r="A15341">
        <v>75.870000000046502</v>
      </c>
      <c r="B15341">
        <v>-2.08494020193117</v>
      </c>
      <c r="C15341">
        <v>0</v>
      </c>
      <c r="D15341">
        <v>-4.52529786370233E-4</v>
      </c>
      <c r="E15341">
        <v>31.0942834318992</v>
      </c>
      <c r="F15341">
        <v>749.59213585944599</v>
      </c>
      <c r="G15341">
        <v>751.43877117754903</v>
      </c>
      <c r="H15341">
        <v>0.3</v>
      </c>
      <c r="I15341">
        <v>22.846465948975599</v>
      </c>
      <c r="J15341">
        <v>-0.03</v>
      </c>
    </row>
    <row r="15342" spans="1:10">
      <c r="A15342">
        <v>75.866666666713201</v>
      </c>
      <c r="B15342">
        <v>-2.08493971864845</v>
      </c>
      <c r="C15342">
        <v>0</v>
      </c>
      <c r="D15342">
        <v>-4.5238712117243402E-4</v>
      </c>
      <c r="E15342">
        <v>31.094145102029501</v>
      </c>
      <c r="F15342">
        <v>749.59161824780199</v>
      </c>
      <c r="G15342">
        <v>751.43822314577403</v>
      </c>
      <c r="H15342">
        <v>0.3</v>
      </c>
      <c r="I15342">
        <v>22.846477545704499</v>
      </c>
      <c r="J15342">
        <v>-0.03</v>
      </c>
    </row>
    <row r="15343" spans="1:10">
      <c r="A15343">
        <v>75.863333333379799</v>
      </c>
      <c r="B15343">
        <v>-2.0849392353614302</v>
      </c>
      <c r="C15343">
        <v>0</v>
      </c>
      <c r="D15343">
        <v>-4.5224448686714201E-4</v>
      </c>
      <c r="E15343">
        <v>31.0940067717933</v>
      </c>
      <c r="F15343">
        <v>749.59110063544199</v>
      </c>
      <c r="G15343">
        <v>751.43767511365104</v>
      </c>
      <c r="H15343">
        <v>0.3</v>
      </c>
      <c r="I15343">
        <v>22.846489139922301</v>
      </c>
      <c r="J15343">
        <v>-0.03</v>
      </c>
    </row>
    <row r="15344" spans="1:10">
      <c r="A15344">
        <v>75.860000000046497</v>
      </c>
      <c r="B15344">
        <v>-2.0849387520701002</v>
      </c>
      <c r="C15344">
        <v>0</v>
      </c>
      <c r="D15344">
        <v>-4.52101883456306E-4</v>
      </c>
      <c r="E15344">
        <v>31.093868441190502</v>
      </c>
      <c r="F15344">
        <v>749.59058302236599</v>
      </c>
      <c r="G15344">
        <v>751.43712708117698</v>
      </c>
      <c r="H15344">
        <v>0.3</v>
      </c>
      <c r="I15344">
        <v>22.846500731628801</v>
      </c>
      <c r="J15344">
        <v>-0.03</v>
      </c>
    </row>
    <row r="15345" spans="1:10">
      <c r="A15345">
        <v>75.856666666713195</v>
      </c>
      <c r="B15345">
        <v>-2.0849382687744602</v>
      </c>
      <c r="C15345">
        <v>0</v>
      </c>
      <c r="D15345">
        <v>-4.51959310941888E-4</v>
      </c>
      <c r="E15345">
        <v>31.093730110220498</v>
      </c>
      <c r="F15345">
        <v>749.59006540857195</v>
      </c>
      <c r="G15345">
        <v>751.43657904835402</v>
      </c>
      <c r="H15345">
        <v>0.3</v>
      </c>
      <c r="I15345">
        <v>22.846512320823798</v>
      </c>
      <c r="J15345">
        <v>-0.03</v>
      </c>
    </row>
    <row r="15346" spans="1:10">
      <c r="A15346">
        <v>75.853333333379894</v>
      </c>
      <c r="B15346">
        <v>-2.0849377854745299</v>
      </c>
      <c r="C15346">
        <v>0</v>
      </c>
      <c r="D15346">
        <v>-4.5181676932583298E-4</v>
      </c>
      <c r="E15346">
        <v>31.093591778882999</v>
      </c>
      <c r="F15346">
        <v>749.58954779406201</v>
      </c>
      <c r="G15346">
        <v>751.43603101517999</v>
      </c>
      <c r="H15346">
        <v>0.3</v>
      </c>
      <c r="I15346">
        <v>22.846523907507201</v>
      </c>
      <c r="J15346">
        <v>-0.03</v>
      </c>
    </row>
    <row r="15347" spans="1:10">
      <c r="A15347">
        <v>75.850000000046506</v>
      </c>
      <c r="B15347">
        <v>-2.0849373021702902</v>
      </c>
      <c r="C15347">
        <v>0</v>
      </c>
      <c r="D15347">
        <v>-4.5167425861010002E-4</v>
      </c>
      <c r="E15347">
        <v>31.093453447177499</v>
      </c>
      <c r="F15347">
        <v>749.58903017883301</v>
      </c>
      <c r="G15347">
        <v>751.43548298165695</v>
      </c>
      <c r="H15347">
        <v>0.3</v>
      </c>
      <c r="I15347">
        <v>22.8465354916789</v>
      </c>
      <c r="J15347">
        <v>-0.03</v>
      </c>
    </row>
    <row r="15348" spans="1:10">
      <c r="A15348">
        <v>75.846666666713205</v>
      </c>
      <c r="B15348">
        <v>-2.0849368188617499</v>
      </c>
      <c r="C15348">
        <v>0</v>
      </c>
      <c r="D15348">
        <v>-4.5153177879664401E-4</v>
      </c>
      <c r="E15348">
        <v>31.093315115103799</v>
      </c>
      <c r="F15348">
        <v>749.58851256288699</v>
      </c>
      <c r="G15348">
        <v>751.434934947785</v>
      </c>
      <c r="H15348">
        <v>0.3</v>
      </c>
      <c r="I15348">
        <v>22.846547073338598</v>
      </c>
      <c r="J15348">
        <v>-0.03</v>
      </c>
    </row>
    <row r="15349" spans="1:10">
      <c r="A15349">
        <v>75.843333333379903</v>
      </c>
      <c r="B15349">
        <v>-2.0849363355489001</v>
      </c>
      <c r="C15349">
        <v>0</v>
      </c>
      <c r="D15349">
        <v>-4.5138932988741899E-4</v>
      </c>
      <c r="E15349">
        <v>31.093176782661399</v>
      </c>
      <c r="F15349">
        <v>749.58799494622201</v>
      </c>
      <c r="G15349">
        <v>751.43438691356198</v>
      </c>
      <c r="H15349">
        <v>0.3</v>
      </c>
      <c r="I15349">
        <v>22.846558652486198</v>
      </c>
      <c r="J15349">
        <v>-0.03</v>
      </c>
    </row>
    <row r="15350" spans="1:10">
      <c r="A15350">
        <v>75.840000000046501</v>
      </c>
      <c r="B15350">
        <v>-2.08493585223176</v>
      </c>
      <c r="C15350">
        <v>0</v>
      </c>
      <c r="D15350">
        <v>-4.5124691188437702E-4</v>
      </c>
      <c r="E15350">
        <v>31.093038449849999</v>
      </c>
      <c r="F15350">
        <v>749.58747732883796</v>
      </c>
      <c r="G15350">
        <v>751.43383887898995</v>
      </c>
      <c r="H15350">
        <v>0.3</v>
      </c>
      <c r="I15350">
        <v>22.8465702291216</v>
      </c>
      <c r="J15350">
        <v>-0.03</v>
      </c>
    </row>
    <row r="15351" spans="1:10">
      <c r="A15351">
        <v>75.836666666713199</v>
      </c>
      <c r="B15351">
        <v>-2.0849353689102998</v>
      </c>
      <c r="C15351">
        <v>0</v>
      </c>
      <c r="D15351">
        <v>-4.5110452478947302E-4</v>
      </c>
      <c r="E15351">
        <v>31.092900116669099</v>
      </c>
      <c r="F15351">
        <v>749.58695971073496</v>
      </c>
      <c r="G15351">
        <v>751.43329084406798</v>
      </c>
      <c r="H15351">
        <v>0.3</v>
      </c>
      <c r="I15351">
        <v>22.846581803244501</v>
      </c>
      <c r="J15351">
        <v>-0.03</v>
      </c>
    </row>
    <row r="15352" spans="1:10">
      <c r="A15352">
        <v>75.833333333379898</v>
      </c>
      <c r="B15352">
        <v>-2.0849348855845502</v>
      </c>
      <c r="C15352">
        <v>0</v>
      </c>
      <c r="D15352">
        <v>-4.50962168604661E-4</v>
      </c>
      <c r="E15352">
        <v>31.092761783118402</v>
      </c>
      <c r="F15352">
        <v>749.58644209191198</v>
      </c>
      <c r="G15352">
        <v>751.43274280879598</v>
      </c>
      <c r="H15352">
        <v>0.3</v>
      </c>
      <c r="I15352">
        <v>22.846593374854901</v>
      </c>
      <c r="J15352">
        <v>-0.03</v>
      </c>
    </row>
    <row r="15353" spans="1:10">
      <c r="A15353">
        <v>75.830000000046496</v>
      </c>
      <c r="B15353">
        <v>-2.0849344022544898</v>
      </c>
      <c r="C15353">
        <v>0</v>
      </c>
      <c r="D15353">
        <v>-4.5081984333189302E-4</v>
      </c>
      <c r="E15353">
        <v>31.092623449197401</v>
      </c>
      <c r="F15353">
        <v>749.58592447236902</v>
      </c>
      <c r="G15353">
        <v>751.43219477317405</v>
      </c>
      <c r="H15353">
        <v>0.3</v>
      </c>
      <c r="I15353">
        <v>22.846604943952599</v>
      </c>
      <c r="J15353">
        <v>-0.03</v>
      </c>
    </row>
    <row r="15354" spans="1:10">
      <c r="A15354">
        <v>75.826666666713194</v>
      </c>
      <c r="B15354">
        <v>-2.0849339189201301</v>
      </c>
      <c r="C15354">
        <v>0</v>
      </c>
      <c r="D15354">
        <v>-4.50677548973121E-4</v>
      </c>
      <c r="E15354">
        <v>31.092485114905799</v>
      </c>
      <c r="F15354">
        <v>749.58540685210596</v>
      </c>
      <c r="G15354">
        <v>751.43164673720196</v>
      </c>
      <c r="H15354">
        <v>0.3</v>
      </c>
      <c r="I15354">
        <v>22.846616510537402</v>
      </c>
      <c r="J15354">
        <v>-0.03</v>
      </c>
    </row>
    <row r="15355" spans="1:10">
      <c r="A15355">
        <v>75.823333333379907</v>
      </c>
      <c r="B15355">
        <v>-2.0849334355814602</v>
      </c>
      <c r="C15355">
        <v>0</v>
      </c>
      <c r="D15355">
        <v>-4.5053528553030199E-4</v>
      </c>
      <c r="E15355">
        <v>31.0923467802433</v>
      </c>
      <c r="F15355">
        <v>749.58488923112202</v>
      </c>
      <c r="G15355">
        <v>751.43109870088097</v>
      </c>
      <c r="H15355">
        <v>0.3</v>
      </c>
      <c r="I15355">
        <v>22.8466280746091</v>
      </c>
      <c r="J15355">
        <v>-0.03</v>
      </c>
    </row>
    <row r="15356" spans="1:10">
      <c r="A15356">
        <v>75.820000000046605</v>
      </c>
      <c r="B15356">
        <v>-2.0849329522384901</v>
      </c>
      <c r="C15356">
        <v>0</v>
      </c>
      <c r="D15356">
        <v>-4.50393053005388E-4</v>
      </c>
      <c r="E15356">
        <v>31.092208445209302</v>
      </c>
      <c r="F15356">
        <v>749.58437160941696</v>
      </c>
      <c r="G15356">
        <v>751.43055066420902</v>
      </c>
      <c r="H15356">
        <v>0.3</v>
      </c>
      <c r="I15356">
        <v>22.846639636167598</v>
      </c>
      <c r="J15356">
        <v>-0.03</v>
      </c>
    </row>
    <row r="15357" spans="1:10">
      <c r="A15357">
        <v>75.816666666713203</v>
      </c>
      <c r="B15357">
        <v>-2.0849324688912199</v>
      </c>
      <c r="C15357">
        <v>0</v>
      </c>
      <c r="D15357">
        <v>-4.50250851400329E-4</v>
      </c>
      <c r="E15357">
        <v>31.092070109803601</v>
      </c>
      <c r="F15357">
        <v>749.58385398698999</v>
      </c>
      <c r="G15357">
        <v>751.43000262718795</v>
      </c>
      <c r="H15357">
        <v>0.3</v>
      </c>
      <c r="I15357">
        <v>22.8466511952128</v>
      </c>
      <c r="J15357">
        <v>-0.03</v>
      </c>
    </row>
    <row r="15358" spans="1:10">
      <c r="A15358">
        <v>75.813333333379902</v>
      </c>
      <c r="B15358">
        <v>-2.0849319855396402</v>
      </c>
      <c r="C15358">
        <v>0</v>
      </c>
      <c r="D15358">
        <v>-4.5010868071708199E-4</v>
      </c>
      <c r="E15358">
        <v>31.091931774025699</v>
      </c>
      <c r="F15358">
        <v>749.583336363841</v>
      </c>
      <c r="G15358">
        <v>751.42945458981706</v>
      </c>
      <c r="H15358">
        <v>0.3</v>
      </c>
      <c r="I15358">
        <v>22.8466627517445</v>
      </c>
      <c r="J15358">
        <v>-0.03</v>
      </c>
    </row>
    <row r="15359" spans="1:10">
      <c r="A15359">
        <v>75.8100000000466</v>
      </c>
      <c r="B15359">
        <v>-2.08493150218376</v>
      </c>
      <c r="C15359">
        <v>0</v>
      </c>
      <c r="D15359">
        <v>-4.4996654095759501E-4</v>
      </c>
      <c r="E15359">
        <v>31.0917934378753</v>
      </c>
      <c r="F15359">
        <v>749.58281873996998</v>
      </c>
      <c r="G15359">
        <v>751.42890655209703</v>
      </c>
      <c r="H15359">
        <v>0.3</v>
      </c>
      <c r="I15359">
        <v>22.846674305762399</v>
      </c>
      <c r="J15359">
        <v>-0.03</v>
      </c>
    </row>
    <row r="15360" spans="1:10">
      <c r="A15360">
        <v>75.806666666713198</v>
      </c>
      <c r="B15360">
        <v>-2.0849310188235801</v>
      </c>
      <c r="C15360">
        <v>0</v>
      </c>
      <c r="D15360">
        <v>-4.4982443212382401E-4</v>
      </c>
      <c r="E15360">
        <v>31.091655101352</v>
      </c>
      <c r="F15360">
        <v>749.58230111537603</v>
      </c>
      <c r="G15360">
        <v>751.42835851402594</v>
      </c>
      <c r="H15360">
        <v>0.3</v>
      </c>
      <c r="I15360">
        <v>22.8466858572666</v>
      </c>
      <c r="J15360">
        <v>-0.03</v>
      </c>
    </row>
    <row r="15361" spans="1:10">
      <c r="A15361">
        <v>75.803333333379896</v>
      </c>
      <c r="B15361">
        <v>-2.0849305354590899</v>
      </c>
      <c r="C15361">
        <v>0</v>
      </c>
      <c r="D15361">
        <v>-4.4968235421772099E-4</v>
      </c>
      <c r="E15361">
        <v>31.091516764455299</v>
      </c>
      <c r="F15361">
        <v>749.58178349005902</v>
      </c>
      <c r="G15361">
        <v>751.42781047560504</v>
      </c>
      <c r="H15361">
        <v>0.3</v>
      </c>
      <c r="I15361">
        <v>22.846697406256698</v>
      </c>
      <c r="J15361">
        <v>-0.03</v>
      </c>
    </row>
    <row r="15362" spans="1:10">
      <c r="A15362">
        <v>75.800000000046595</v>
      </c>
      <c r="B15362">
        <v>-2.0849300520903</v>
      </c>
      <c r="C15362">
        <v>0</v>
      </c>
      <c r="D15362">
        <v>-4.4954030724123799E-4</v>
      </c>
      <c r="E15362">
        <v>31.091378427184999</v>
      </c>
      <c r="F15362">
        <v>749.58126586401795</v>
      </c>
      <c r="G15362">
        <v>751.42726243683501</v>
      </c>
      <c r="H15362">
        <v>0.3</v>
      </c>
      <c r="I15362">
        <v>22.846708952732701</v>
      </c>
      <c r="J15362">
        <v>-0.03</v>
      </c>
    </row>
    <row r="15363" spans="1:10">
      <c r="A15363">
        <v>75.796666666713193</v>
      </c>
      <c r="B15363">
        <v>-2.0849295687171998</v>
      </c>
      <c r="C15363">
        <v>0</v>
      </c>
      <c r="D15363">
        <v>-4.4939829119632399E-4</v>
      </c>
      <c r="E15363">
        <v>31.091240089540499</v>
      </c>
      <c r="F15363">
        <v>749.58074823725406</v>
      </c>
      <c r="G15363">
        <v>751.42671439771505</v>
      </c>
      <c r="H15363">
        <v>0.3</v>
      </c>
      <c r="I15363">
        <v>22.846720496694399</v>
      </c>
      <c r="J15363">
        <v>-0.03</v>
      </c>
    </row>
    <row r="15364" spans="1:10">
      <c r="A15364">
        <v>75.793333333379906</v>
      </c>
      <c r="B15364">
        <v>-2.0849290853397999</v>
      </c>
      <c r="C15364">
        <v>0</v>
      </c>
      <c r="D15364">
        <v>-4.49256306084935E-4</v>
      </c>
      <c r="E15364">
        <v>31.091101751521599</v>
      </c>
      <c r="F15364">
        <v>749.58023060976495</v>
      </c>
      <c r="G15364">
        <v>751.42616635824504</v>
      </c>
      <c r="H15364">
        <v>0.3</v>
      </c>
      <c r="I15364">
        <v>22.846732038141599</v>
      </c>
      <c r="J15364">
        <v>-0.03</v>
      </c>
    </row>
    <row r="15365" spans="1:10">
      <c r="A15365">
        <v>75.790000000046604</v>
      </c>
      <c r="B15365">
        <v>-2.0849286019580902</v>
      </c>
      <c r="C15365">
        <v>0</v>
      </c>
      <c r="D15365">
        <v>-4.4911435190902099E-4</v>
      </c>
      <c r="E15365">
        <v>31.090963413127799</v>
      </c>
      <c r="F15365">
        <v>749.57971298155098</v>
      </c>
      <c r="G15365">
        <v>751.42561831842499</v>
      </c>
      <c r="H15365">
        <v>0.3</v>
      </c>
      <c r="I15365">
        <v>22.846743577074101</v>
      </c>
      <c r="J15365">
        <v>-0.03</v>
      </c>
    </row>
    <row r="15366" spans="1:10">
      <c r="A15366">
        <v>75.786666666713202</v>
      </c>
      <c r="B15366">
        <v>-2.0849281185720798</v>
      </c>
      <c r="C15366">
        <v>0</v>
      </c>
      <c r="D15366">
        <v>-4.4897242867053202E-4</v>
      </c>
      <c r="E15366">
        <v>31.090825074358801</v>
      </c>
      <c r="F15366">
        <v>749.57919535261203</v>
      </c>
      <c r="G15366">
        <v>751.42507027825502</v>
      </c>
      <c r="H15366">
        <v>0.3</v>
      </c>
      <c r="I15366">
        <v>22.846755113491898</v>
      </c>
      <c r="J15366">
        <v>-0.03</v>
      </c>
    </row>
    <row r="15367" spans="1:10">
      <c r="A15367">
        <v>75.7833333333799</v>
      </c>
      <c r="B15367">
        <v>-2.0849276351817698</v>
      </c>
      <c r="C15367">
        <v>0</v>
      </c>
      <c r="D15367">
        <v>-4.4883053637142497E-4</v>
      </c>
      <c r="E15367">
        <v>31.090686735214099</v>
      </c>
      <c r="F15367">
        <v>749.57867772294799</v>
      </c>
      <c r="G15367">
        <v>751.424522237735</v>
      </c>
      <c r="H15367">
        <v>0.3</v>
      </c>
      <c r="I15367">
        <v>22.846766647394698</v>
      </c>
      <c r="J15367">
        <v>-0.03</v>
      </c>
    </row>
    <row r="15368" spans="1:10">
      <c r="A15368">
        <v>75.780000000046599</v>
      </c>
      <c r="B15368">
        <v>-2.0849271517871499</v>
      </c>
      <c r="C15368">
        <v>0</v>
      </c>
      <c r="D15368">
        <v>-4.4868867501364398E-4</v>
      </c>
      <c r="E15368">
        <v>31.090548395693499</v>
      </c>
      <c r="F15368">
        <v>749.57816009255703</v>
      </c>
      <c r="G15368">
        <v>751.42397419686495</v>
      </c>
      <c r="H15368">
        <v>0.3</v>
      </c>
      <c r="I15368">
        <v>22.8467781787825</v>
      </c>
      <c r="J15368">
        <v>-0.03</v>
      </c>
    </row>
    <row r="15369" spans="1:10">
      <c r="A15369">
        <v>75.776666666713297</v>
      </c>
      <c r="B15369">
        <v>-2.0849266683882299</v>
      </c>
      <c r="C15369">
        <v>0</v>
      </c>
      <c r="D15369">
        <v>-4.4854684459914602E-4</v>
      </c>
      <c r="E15369">
        <v>31.090410055796401</v>
      </c>
      <c r="F15369">
        <v>749.57764246144097</v>
      </c>
      <c r="G15369">
        <v>751.42342615564598</v>
      </c>
      <c r="H15369">
        <v>0.3</v>
      </c>
      <c r="I15369">
        <v>22.846789707654899</v>
      </c>
      <c r="J15369">
        <v>-0.03</v>
      </c>
    </row>
    <row r="15370" spans="1:10">
      <c r="A15370">
        <v>75.773333333379895</v>
      </c>
      <c r="B15370">
        <v>-2.084926184985</v>
      </c>
      <c r="C15370">
        <v>0</v>
      </c>
      <c r="D15370">
        <v>-4.48405045129878E-4</v>
      </c>
      <c r="E15370">
        <v>31.090271715522501</v>
      </c>
      <c r="F15370">
        <v>749.57712482959698</v>
      </c>
      <c r="G15370">
        <v>751.42287811407698</v>
      </c>
      <c r="H15370">
        <v>0.3</v>
      </c>
      <c r="I15370">
        <v>22.846801234011998</v>
      </c>
      <c r="J15370">
        <v>-0.03</v>
      </c>
    </row>
    <row r="15371" spans="1:10">
      <c r="A15371">
        <v>75.770000000046593</v>
      </c>
      <c r="B15371">
        <v>-2.08492570157747</v>
      </c>
      <c r="C15371">
        <v>0</v>
      </c>
      <c r="D15371">
        <v>-4.4826327660779002E-4</v>
      </c>
      <c r="E15371">
        <v>31.090133374871399</v>
      </c>
      <c r="F15371">
        <v>749.57660719702699</v>
      </c>
      <c r="G15371">
        <v>751.42233007215702</v>
      </c>
      <c r="H15371">
        <v>0.3</v>
      </c>
      <c r="I15371">
        <v>22.846812757853399</v>
      </c>
      <c r="J15371">
        <v>-0.03</v>
      </c>
    </row>
    <row r="15372" spans="1:10">
      <c r="A15372">
        <v>75.766666666713306</v>
      </c>
      <c r="B15372">
        <v>-2.0849252181656301</v>
      </c>
      <c r="C15372">
        <v>0</v>
      </c>
      <c r="D15372">
        <v>-4.4812153903483901E-4</v>
      </c>
      <c r="E15372">
        <v>31.089995033842801</v>
      </c>
      <c r="F15372">
        <v>749.57608956372906</v>
      </c>
      <c r="G15372">
        <v>751.42178202988805</v>
      </c>
      <c r="H15372">
        <v>0.3</v>
      </c>
      <c r="I15372">
        <v>22.846824279179099</v>
      </c>
      <c r="J15372">
        <v>-0.03</v>
      </c>
    </row>
    <row r="15373" spans="1:10">
      <c r="A15373">
        <v>75.763333333379904</v>
      </c>
      <c r="B15373">
        <v>-2.0849247347494901</v>
      </c>
      <c r="C15373">
        <v>0</v>
      </c>
      <c r="D15373">
        <v>-4.4797983241297198E-4</v>
      </c>
      <c r="E15373">
        <v>31.0898566924362</v>
      </c>
      <c r="F15373">
        <v>749.57557192970296</v>
      </c>
      <c r="G15373">
        <v>751.42123398726903</v>
      </c>
      <c r="H15373">
        <v>0.3</v>
      </c>
      <c r="I15373">
        <v>22.846835797988899</v>
      </c>
      <c r="J15373">
        <v>-0.03</v>
      </c>
    </row>
    <row r="15374" spans="1:10">
      <c r="A15374">
        <v>75.760000000046603</v>
      </c>
      <c r="B15374">
        <v>-2.08492425132905</v>
      </c>
      <c r="C15374">
        <v>0</v>
      </c>
      <c r="D15374">
        <v>-4.47838156744138E-4</v>
      </c>
      <c r="E15374">
        <v>31.0897183506512</v>
      </c>
      <c r="F15374">
        <v>749.57505429494904</v>
      </c>
      <c r="G15374">
        <v>751.42068594429998</v>
      </c>
      <c r="H15374">
        <v>0.3</v>
      </c>
      <c r="I15374">
        <v>22.846847314282702</v>
      </c>
      <c r="J15374">
        <v>-0.03</v>
      </c>
    </row>
    <row r="15375" spans="1:10">
      <c r="A15375">
        <v>75.756666666713301</v>
      </c>
      <c r="B15375">
        <v>-2.0849237679043</v>
      </c>
      <c r="C15375">
        <v>0</v>
      </c>
      <c r="D15375">
        <v>-4.4769651203029097E-4</v>
      </c>
      <c r="E15375">
        <v>31.089580008487498</v>
      </c>
      <c r="F15375">
        <v>749.57453665946696</v>
      </c>
      <c r="G15375">
        <v>751.42013790098099</v>
      </c>
      <c r="H15375">
        <v>0.3</v>
      </c>
      <c r="I15375">
        <v>22.846858828060199</v>
      </c>
      <c r="J15375">
        <v>-0.03</v>
      </c>
    </row>
    <row r="15376" spans="1:10">
      <c r="A15376">
        <v>75.753333333379899</v>
      </c>
      <c r="B15376">
        <v>-2.0849232844752401</v>
      </c>
      <c r="C15376">
        <v>0</v>
      </c>
      <c r="D15376">
        <v>-4.47554898273376E-4</v>
      </c>
      <c r="E15376">
        <v>31.089441665944801</v>
      </c>
      <c r="F15376">
        <v>749.574019023255</v>
      </c>
      <c r="G15376">
        <v>751.41958985731196</v>
      </c>
      <c r="H15376">
        <v>0.3</v>
      </c>
      <c r="I15376">
        <v>22.846870339321399</v>
      </c>
      <c r="J15376">
        <v>-0.03</v>
      </c>
    </row>
    <row r="15377" spans="1:10">
      <c r="A15377">
        <v>75.750000000046597</v>
      </c>
      <c r="B15377">
        <v>-2.0849228010418801</v>
      </c>
      <c r="C15377">
        <v>0</v>
      </c>
      <c r="D15377">
        <v>-4.4741331547534801E-4</v>
      </c>
      <c r="E15377">
        <v>31.089303323022499</v>
      </c>
      <c r="F15377">
        <v>749.57350138631398</v>
      </c>
      <c r="G15377">
        <v>751.41904181329301</v>
      </c>
      <c r="H15377">
        <v>0.3</v>
      </c>
      <c r="I15377">
        <v>22.846881848066001</v>
      </c>
      <c r="J15377">
        <v>-0.03</v>
      </c>
    </row>
    <row r="15378" spans="1:10">
      <c r="A15378">
        <v>75.746666666713296</v>
      </c>
      <c r="B15378">
        <v>-2.08492231760422</v>
      </c>
      <c r="C15378">
        <v>0</v>
      </c>
      <c r="D15378">
        <v>-4.47271763638155E-4</v>
      </c>
      <c r="E15378">
        <v>31.089164979720302</v>
      </c>
      <c r="F15378">
        <v>749.57298374864297</v>
      </c>
      <c r="G15378">
        <v>751.41849376892503</v>
      </c>
      <c r="H15378">
        <v>0.3</v>
      </c>
      <c r="I15378">
        <v>22.846893354293901</v>
      </c>
      <c r="J15378">
        <v>-0.03</v>
      </c>
    </row>
    <row r="15379" spans="1:10">
      <c r="A15379">
        <v>75.743333333379994</v>
      </c>
      <c r="B15379">
        <v>-2.08492183416225</v>
      </c>
      <c r="C15379">
        <v>0</v>
      </c>
      <c r="D15379">
        <v>-4.4713024276374699E-4</v>
      </c>
      <c r="E15379">
        <v>31.089026636037801</v>
      </c>
      <c r="F15379">
        <v>749.57246611024198</v>
      </c>
      <c r="G15379">
        <v>751.41794572420599</v>
      </c>
      <c r="H15379">
        <v>0.3</v>
      </c>
      <c r="I15379">
        <v>22.846904858005001</v>
      </c>
      <c r="J15379">
        <v>-0.03</v>
      </c>
    </row>
    <row r="15380" spans="1:10">
      <c r="A15380">
        <v>75.740000000046606</v>
      </c>
      <c r="B15380">
        <v>-2.0849213507159701</v>
      </c>
      <c r="C15380">
        <v>0</v>
      </c>
      <c r="D15380">
        <v>-4.46988752854074E-4</v>
      </c>
      <c r="E15380">
        <v>31.088888291974701</v>
      </c>
      <c r="F15380">
        <v>749.57194847110998</v>
      </c>
      <c r="G15380">
        <v>751.41739767913703</v>
      </c>
      <c r="H15380">
        <v>0.3</v>
      </c>
      <c r="I15380">
        <v>22.846916359199099</v>
      </c>
      <c r="J15380">
        <v>-0.03</v>
      </c>
    </row>
    <row r="15381" spans="1:10">
      <c r="A15381">
        <v>75.736666666713305</v>
      </c>
      <c r="B15381">
        <v>-2.0849208672653901</v>
      </c>
      <c r="C15381">
        <v>0</v>
      </c>
      <c r="D15381">
        <v>-4.46847293911082E-4</v>
      </c>
      <c r="E15381">
        <v>31.088749947530498</v>
      </c>
      <c r="F15381">
        <v>749.57143083124697</v>
      </c>
      <c r="G15381">
        <v>751.41684963371904</v>
      </c>
      <c r="H15381">
        <v>0.3</v>
      </c>
      <c r="I15381">
        <v>22.846927857876</v>
      </c>
      <c r="J15381">
        <v>-0.03</v>
      </c>
    </row>
    <row r="15382" spans="1:10">
      <c r="A15382">
        <v>75.733333333380003</v>
      </c>
      <c r="B15382">
        <v>-2.0849203838105099</v>
      </c>
      <c r="C15382">
        <v>0</v>
      </c>
      <c r="D15382">
        <v>-4.4670586593672699E-4</v>
      </c>
      <c r="E15382">
        <v>31.088611602704901</v>
      </c>
      <c r="F15382">
        <v>749.57091319065296</v>
      </c>
      <c r="G15382">
        <v>751.41630158794999</v>
      </c>
      <c r="H15382">
        <v>0.3</v>
      </c>
      <c r="I15382">
        <v>22.846939354035602</v>
      </c>
      <c r="J15382">
        <v>-0.03</v>
      </c>
    </row>
    <row r="15383" spans="1:10">
      <c r="A15383">
        <v>75.730000000046601</v>
      </c>
      <c r="B15383">
        <v>-2.0849199003513199</v>
      </c>
      <c r="C15383">
        <v>0</v>
      </c>
      <c r="D15383">
        <v>-4.46564468932953E-4</v>
      </c>
      <c r="E15383">
        <v>31.088473257497501</v>
      </c>
      <c r="F15383">
        <v>749.57039554932703</v>
      </c>
      <c r="G15383">
        <v>751.41575354183203</v>
      </c>
      <c r="H15383">
        <v>0.3</v>
      </c>
      <c r="I15383">
        <v>22.8469508476777</v>
      </c>
      <c r="J15383">
        <v>-0.03</v>
      </c>
    </row>
    <row r="15384" spans="1:10">
      <c r="A15384">
        <v>75.726666666713299</v>
      </c>
      <c r="B15384">
        <v>-2.08491941688782</v>
      </c>
      <c r="C15384">
        <v>0</v>
      </c>
      <c r="D15384">
        <v>-4.4642310290171101E-4</v>
      </c>
      <c r="E15384">
        <v>31.088334911907801</v>
      </c>
      <c r="F15384">
        <v>749.56987790726896</v>
      </c>
      <c r="G15384">
        <v>751.41520549536301</v>
      </c>
      <c r="H15384">
        <v>0.3</v>
      </c>
      <c r="I15384">
        <v>22.846962338802101</v>
      </c>
      <c r="J15384">
        <v>-0.03</v>
      </c>
    </row>
    <row r="15385" spans="1:10">
      <c r="A15385">
        <v>75.723333333379998</v>
      </c>
      <c r="B15385">
        <v>-2.08491893342002</v>
      </c>
      <c r="C15385">
        <v>0</v>
      </c>
      <c r="D15385">
        <v>-4.4628176784494798E-4</v>
      </c>
      <c r="E15385">
        <v>31.088196565935501</v>
      </c>
      <c r="F15385">
        <v>749.56936026447897</v>
      </c>
      <c r="G15385">
        <v>751.41465744854497</v>
      </c>
      <c r="H15385">
        <v>0.3</v>
      </c>
      <c r="I15385">
        <v>22.846973827408799</v>
      </c>
      <c r="J15385">
        <v>-0.03</v>
      </c>
    </row>
    <row r="15386" spans="1:10">
      <c r="A15386">
        <v>75.720000000046596</v>
      </c>
      <c r="B15386">
        <v>-2.0849184499479101</v>
      </c>
      <c r="C15386">
        <v>0</v>
      </c>
      <c r="D15386">
        <v>-4.4614046376461702E-4</v>
      </c>
      <c r="E15386">
        <v>31.088058219580301</v>
      </c>
      <c r="F15386">
        <v>749.56884262095502</v>
      </c>
      <c r="G15386">
        <v>751.41410940137598</v>
      </c>
      <c r="H15386">
        <v>0.3</v>
      </c>
      <c r="I15386">
        <v>22.846985313497498</v>
      </c>
      <c r="J15386">
        <v>-0.03</v>
      </c>
    </row>
    <row r="15387" spans="1:10">
      <c r="A15387">
        <v>75.716666666713294</v>
      </c>
      <c r="B15387">
        <v>-2.0849179664715001</v>
      </c>
      <c r="C15387">
        <v>0</v>
      </c>
      <c r="D15387">
        <v>-4.4599919066266099E-4</v>
      </c>
      <c r="E15387">
        <v>31.087919872841699</v>
      </c>
      <c r="F15387">
        <v>749.56832497669802</v>
      </c>
      <c r="G15387">
        <v>751.41356135385797</v>
      </c>
      <c r="H15387">
        <v>0.3</v>
      </c>
      <c r="I15387">
        <v>22.846996797068101</v>
      </c>
      <c r="J15387">
        <v>-0.03</v>
      </c>
    </row>
    <row r="15388" spans="1:10">
      <c r="A15388">
        <v>75.713333333380007</v>
      </c>
      <c r="B15388">
        <v>-2.0849174829907802</v>
      </c>
      <c r="C15388">
        <v>0</v>
      </c>
      <c r="D15388">
        <v>-4.4585794854103302E-4</v>
      </c>
      <c r="E15388">
        <v>31.087781525719301</v>
      </c>
      <c r="F15388">
        <v>749.56780733170694</v>
      </c>
      <c r="G15388">
        <v>751.41301330599003</v>
      </c>
      <c r="H15388">
        <v>0.3</v>
      </c>
      <c r="I15388">
        <v>22.847008278120299</v>
      </c>
      <c r="J15388">
        <v>-0.03</v>
      </c>
    </row>
    <row r="15389" spans="1:10">
      <c r="A15389">
        <v>75.710000000046705</v>
      </c>
      <c r="B15389">
        <v>-2.0849169995057601</v>
      </c>
      <c r="C15389">
        <v>0</v>
      </c>
      <c r="D15389">
        <v>-4.4571673740168298E-4</v>
      </c>
      <c r="E15389">
        <v>31.087643178212801</v>
      </c>
      <c r="F15389">
        <v>749.56728968598202</v>
      </c>
      <c r="G15389">
        <v>751.41246525777103</v>
      </c>
      <c r="H15389">
        <v>0.3</v>
      </c>
      <c r="I15389">
        <v>22.847019756654198</v>
      </c>
      <c r="J15389">
        <v>-0.03</v>
      </c>
    </row>
    <row r="15390" spans="1:10">
      <c r="A15390">
        <v>75.706666666713303</v>
      </c>
      <c r="B15390">
        <v>-2.0849165160164298</v>
      </c>
      <c r="C15390">
        <v>0</v>
      </c>
      <c r="D15390">
        <v>-4.4557555724655199E-4</v>
      </c>
      <c r="E15390">
        <v>31.087504830321699</v>
      </c>
      <c r="F15390">
        <v>749.56677203952302</v>
      </c>
      <c r="G15390">
        <v>751.41191720920301</v>
      </c>
      <c r="H15390">
        <v>0.3</v>
      </c>
      <c r="I15390">
        <v>22.847031232669501</v>
      </c>
      <c r="J15390">
        <v>-0.03</v>
      </c>
    </row>
    <row r="15391" spans="1:10">
      <c r="A15391">
        <v>75.703333333380002</v>
      </c>
      <c r="B15391">
        <v>-2.08491603252279</v>
      </c>
      <c r="C15391">
        <v>0</v>
      </c>
      <c r="D15391">
        <v>-4.4543440807759199E-4</v>
      </c>
      <c r="E15391">
        <v>31.087366482045699</v>
      </c>
      <c r="F15391">
        <v>749.56625439232903</v>
      </c>
      <c r="G15391">
        <v>751.41136916028495</v>
      </c>
      <c r="H15391">
        <v>0.3</v>
      </c>
      <c r="I15391">
        <v>22.847042706166</v>
      </c>
      <c r="J15391">
        <v>-0.03</v>
      </c>
    </row>
    <row r="15392" spans="1:10">
      <c r="A15392">
        <v>75.7000000000467</v>
      </c>
      <c r="B15392">
        <v>-2.0849155490248501</v>
      </c>
      <c r="C15392">
        <v>0</v>
      </c>
      <c r="D15392">
        <v>-4.4529328989675198E-4</v>
      </c>
      <c r="E15392">
        <v>31.0872281333844</v>
      </c>
      <c r="F15392">
        <v>749.56573674439903</v>
      </c>
      <c r="G15392">
        <v>751.41082111101605</v>
      </c>
      <c r="H15392">
        <v>0.3</v>
      </c>
      <c r="I15392">
        <v>22.847054177143601</v>
      </c>
      <c r="J15392">
        <v>-0.03</v>
      </c>
    </row>
    <row r="15393" spans="1:10">
      <c r="A15393">
        <v>75.696666666713298</v>
      </c>
      <c r="B15393">
        <v>-2.0849150655226101</v>
      </c>
      <c r="C15393">
        <v>0</v>
      </c>
      <c r="D15393">
        <v>-4.4515220270598002E-4</v>
      </c>
      <c r="E15393">
        <v>31.087089784337401</v>
      </c>
      <c r="F15393">
        <v>749.56521909573405</v>
      </c>
      <c r="G15393">
        <v>751.41027306139802</v>
      </c>
      <c r="H15393">
        <v>0.3</v>
      </c>
      <c r="I15393">
        <v>22.8470656456021</v>
      </c>
      <c r="J15393">
        <v>-0.03</v>
      </c>
    </row>
    <row r="15394" spans="1:10">
      <c r="A15394">
        <v>75.693333333379996</v>
      </c>
      <c r="B15394">
        <v>-2.0849145820160602</v>
      </c>
      <c r="C15394">
        <v>0</v>
      </c>
      <c r="D15394">
        <v>-4.45011146507221E-4</v>
      </c>
      <c r="E15394">
        <v>31.0869514349043</v>
      </c>
      <c r="F15394">
        <v>749.56470144633204</v>
      </c>
      <c r="G15394">
        <v>751.40972501143006</v>
      </c>
      <c r="H15394">
        <v>0.3</v>
      </c>
      <c r="I15394">
        <v>22.847077111541399</v>
      </c>
      <c r="J15394">
        <v>-0.03</v>
      </c>
    </row>
    <row r="15395" spans="1:10">
      <c r="A15395">
        <v>75.690000000046695</v>
      </c>
      <c r="B15395">
        <v>-2.0849140985051999</v>
      </c>
      <c r="C15395">
        <v>0</v>
      </c>
      <c r="D15395">
        <v>-4.4487012130242702E-4</v>
      </c>
      <c r="E15395">
        <v>31.0868130850847</v>
      </c>
      <c r="F15395">
        <v>749.56418379619402</v>
      </c>
      <c r="G15395">
        <v>751.40917696111103</v>
      </c>
      <c r="H15395">
        <v>0.3</v>
      </c>
      <c r="I15395">
        <v>22.847088574961401</v>
      </c>
      <c r="J15395">
        <v>-0.03</v>
      </c>
    </row>
    <row r="15396" spans="1:10">
      <c r="A15396">
        <v>75.686666666713293</v>
      </c>
      <c r="B15396">
        <v>-2.0849136149900298</v>
      </c>
      <c r="C15396">
        <v>0</v>
      </c>
      <c r="D15396">
        <v>-4.4472912709354E-4</v>
      </c>
      <c r="E15396">
        <v>31.086674734878301</v>
      </c>
      <c r="F15396">
        <v>749.56366614531998</v>
      </c>
      <c r="G15396">
        <v>751.40862891044299</v>
      </c>
      <c r="H15396">
        <v>0.3</v>
      </c>
      <c r="I15396">
        <v>22.8471000358618</v>
      </c>
      <c r="J15396">
        <v>-0.03</v>
      </c>
    </row>
    <row r="15397" spans="1:10">
      <c r="A15397">
        <v>75.683333333380006</v>
      </c>
      <c r="B15397">
        <v>-2.08491313147056</v>
      </c>
      <c r="C15397">
        <v>0</v>
      </c>
      <c r="D15397">
        <v>-4.4458816388250901E-4</v>
      </c>
      <c r="E15397">
        <v>31.086536384284599</v>
      </c>
      <c r="F15397">
        <v>749.56314849370801</v>
      </c>
      <c r="G15397">
        <v>751.40808085942501</v>
      </c>
      <c r="H15397">
        <v>0.3</v>
      </c>
      <c r="I15397">
        <v>22.847111494242402</v>
      </c>
      <c r="J15397">
        <v>-0.03</v>
      </c>
    </row>
    <row r="15398" spans="1:10">
      <c r="A15398">
        <v>75.680000000046704</v>
      </c>
      <c r="B15398">
        <v>-2.0849126479467901</v>
      </c>
      <c r="C15398">
        <v>0</v>
      </c>
      <c r="D15398">
        <v>-4.4444723167128502E-4</v>
      </c>
      <c r="E15398">
        <v>31.086398033303301</v>
      </c>
      <c r="F15398">
        <v>749.56263084135799</v>
      </c>
      <c r="G15398">
        <v>751.40753280805598</v>
      </c>
      <c r="H15398">
        <v>0.3</v>
      </c>
      <c r="I15398">
        <v>22.847122950103302</v>
      </c>
      <c r="J15398">
        <v>-0.03</v>
      </c>
    </row>
    <row r="15399" spans="1:10">
      <c r="A15399">
        <v>75.676666666713302</v>
      </c>
      <c r="B15399">
        <v>-2.0849121644187001</v>
      </c>
      <c r="C15399">
        <v>0</v>
      </c>
      <c r="D15399">
        <v>-4.4430633046181199E-4</v>
      </c>
      <c r="E15399">
        <v>31.086259681933999</v>
      </c>
      <c r="F15399">
        <v>749.56211318827002</v>
      </c>
      <c r="G15399">
        <v>751.40698475633803</v>
      </c>
      <c r="H15399">
        <v>0.3</v>
      </c>
      <c r="I15399">
        <v>22.847134403444102</v>
      </c>
      <c r="J15399">
        <v>-0.03</v>
      </c>
    </row>
    <row r="15400" spans="1:10">
      <c r="A15400">
        <v>75.67333333338</v>
      </c>
      <c r="B15400">
        <v>-2.0849116808863202</v>
      </c>
      <c r="C15400">
        <v>0</v>
      </c>
      <c r="D15400">
        <v>-4.44165460256035E-4</v>
      </c>
      <c r="E15400">
        <v>31.086121330176201</v>
      </c>
      <c r="F15400">
        <v>749.561595534444</v>
      </c>
      <c r="G15400">
        <v>751.40643670426903</v>
      </c>
      <c r="H15400">
        <v>0.3</v>
      </c>
      <c r="I15400">
        <v>22.847145854264699</v>
      </c>
      <c r="J15400">
        <v>-0.03</v>
      </c>
    </row>
    <row r="15401" spans="1:10">
      <c r="A15401">
        <v>75.670000000046699</v>
      </c>
      <c r="B15401">
        <v>-2.0849111973496202</v>
      </c>
      <c r="C15401">
        <v>0</v>
      </c>
      <c r="D15401">
        <v>-4.4402462105590202E-4</v>
      </c>
      <c r="E15401">
        <v>31.085982978029701</v>
      </c>
      <c r="F15401">
        <v>749.56107787987901</v>
      </c>
      <c r="G15401">
        <v>751.405888651851</v>
      </c>
      <c r="H15401">
        <v>0.3</v>
      </c>
      <c r="I15401">
        <v>22.847157302565002</v>
      </c>
      <c r="J15401">
        <v>-0.03</v>
      </c>
    </row>
    <row r="15402" spans="1:10">
      <c r="A15402">
        <v>75.666666666713397</v>
      </c>
      <c r="B15402">
        <v>-2.08491071380862</v>
      </c>
      <c r="C15402">
        <v>0</v>
      </c>
      <c r="D15402">
        <v>-4.4388381286336403E-4</v>
      </c>
      <c r="E15402">
        <v>31.085844625494001</v>
      </c>
      <c r="F15402">
        <v>749.56056022457506</v>
      </c>
      <c r="G15402">
        <v>751.40534059908202</v>
      </c>
      <c r="H15402">
        <v>0.3</v>
      </c>
      <c r="I15402">
        <v>22.847168748344799</v>
      </c>
      <c r="J15402">
        <v>-0.03</v>
      </c>
    </row>
    <row r="15403" spans="1:10">
      <c r="A15403">
        <v>75.663333333379995</v>
      </c>
      <c r="B15403">
        <v>-2.08491023026331</v>
      </c>
      <c r="C15403">
        <v>0</v>
      </c>
      <c r="D15403">
        <v>-4.43743035680358E-4</v>
      </c>
      <c r="E15403">
        <v>31.0857062725687</v>
      </c>
      <c r="F15403">
        <v>749.560042568531</v>
      </c>
      <c r="G15403">
        <v>751.40479254596403</v>
      </c>
      <c r="H15403">
        <v>0.3</v>
      </c>
      <c r="I15403">
        <v>22.847180191603901</v>
      </c>
      <c r="J15403">
        <v>-0.03</v>
      </c>
    </row>
    <row r="15404" spans="1:10">
      <c r="A15404">
        <v>75.660000000046693</v>
      </c>
      <c r="B15404">
        <v>-2.0849097467136999</v>
      </c>
      <c r="C15404">
        <v>0</v>
      </c>
      <c r="D15404">
        <v>-4.4360228950883902E-4</v>
      </c>
      <c r="E15404">
        <v>31.0855679192534</v>
      </c>
      <c r="F15404">
        <v>749.55952491174696</v>
      </c>
      <c r="G15404">
        <v>751.40424449249497</v>
      </c>
      <c r="H15404">
        <v>0.3</v>
      </c>
      <c r="I15404">
        <v>22.847191632342302</v>
      </c>
      <c r="J15404">
        <v>-0.03</v>
      </c>
    </row>
    <row r="15405" spans="1:10">
      <c r="A15405">
        <v>75.656666666713406</v>
      </c>
      <c r="B15405">
        <v>-2.0849092631597799</v>
      </c>
      <c r="C15405">
        <v>0</v>
      </c>
      <c r="D15405">
        <v>-4.4346157435074798E-4</v>
      </c>
      <c r="E15405">
        <v>31.085429565547798</v>
      </c>
      <c r="F15405">
        <v>749.55900725422202</v>
      </c>
      <c r="G15405">
        <v>751.40369643867598</v>
      </c>
      <c r="H15405">
        <v>0.3</v>
      </c>
      <c r="I15405">
        <v>22.847203070559601</v>
      </c>
      <c r="J15405">
        <v>-0.03</v>
      </c>
    </row>
    <row r="15406" spans="1:10">
      <c r="A15406">
        <v>75.653333333380004</v>
      </c>
      <c r="B15406">
        <v>-2.08490877960155</v>
      </c>
      <c r="C15406">
        <v>0</v>
      </c>
      <c r="D15406">
        <v>-4.4332089020803498E-4</v>
      </c>
      <c r="E15406">
        <v>31.085291211451398</v>
      </c>
      <c r="F15406">
        <v>749.55848959595698</v>
      </c>
      <c r="G15406">
        <v>751.40314838450797</v>
      </c>
      <c r="H15406">
        <v>0.3</v>
      </c>
      <c r="I15406">
        <v>22.847214506255899</v>
      </c>
      <c r="J15406">
        <v>-0.03</v>
      </c>
    </row>
    <row r="15407" spans="1:10">
      <c r="A15407">
        <v>75.650000000046703</v>
      </c>
      <c r="B15407">
        <v>-2.0849082960390199</v>
      </c>
      <c r="C15407">
        <v>0</v>
      </c>
      <c r="D15407">
        <v>-4.4318023708263997E-4</v>
      </c>
      <c r="E15407">
        <v>31.085152856964001</v>
      </c>
      <c r="F15407">
        <v>749.55797193695105</v>
      </c>
      <c r="G15407">
        <v>751.40260032998901</v>
      </c>
      <c r="H15407">
        <v>0.3</v>
      </c>
      <c r="I15407">
        <v>22.8472259394308</v>
      </c>
      <c r="J15407">
        <v>-0.03</v>
      </c>
    </row>
    <row r="15408" spans="1:10">
      <c r="A15408">
        <v>75.646666666713401</v>
      </c>
      <c r="B15408">
        <v>-2.08490781247218</v>
      </c>
      <c r="C15408">
        <v>0</v>
      </c>
      <c r="D15408">
        <v>-4.4303961497651697E-4</v>
      </c>
      <c r="E15408">
        <v>31.085014502084999</v>
      </c>
      <c r="F15408">
        <v>749.55745427720296</v>
      </c>
      <c r="G15408">
        <v>751.40205227512001</v>
      </c>
      <c r="H15408">
        <v>0.3</v>
      </c>
      <c r="I15408">
        <v>22.847237370084301</v>
      </c>
      <c r="J15408">
        <v>-0.03</v>
      </c>
    </row>
    <row r="15409" spans="1:10">
      <c r="A15409">
        <v>75.643333333379999</v>
      </c>
      <c r="B15409">
        <v>-2.0849073289010298</v>
      </c>
      <c r="C15409">
        <v>0</v>
      </c>
      <c r="D15409">
        <v>-4.4289902389160399E-4</v>
      </c>
      <c r="E15409">
        <v>31.0848761468141</v>
      </c>
      <c r="F15409">
        <v>749.55693661671296</v>
      </c>
      <c r="G15409">
        <v>751.40150421990097</v>
      </c>
      <c r="H15409">
        <v>0.3</v>
      </c>
      <c r="I15409">
        <v>22.847248798216299</v>
      </c>
      <c r="J15409">
        <v>-0.03</v>
      </c>
    </row>
    <row r="15410" spans="1:10">
      <c r="A15410">
        <v>75.640000000046697</v>
      </c>
      <c r="B15410">
        <v>-2.0849068453255701</v>
      </c>
      <c r="C15410">
        <v>0</v>
      </c>
      <c r="D15410">
        <v>-4.4275846382985101E-4</v>
      </c>
      <c r="E15410">
        <v>31.0847377911509</v>
      </c>
      <c r="F15410">
        <v>749.55641895548104</v>
      </c>
      <c r="G15410">
        <v>751.400956164332</v>
      </c>
      <c r="H15410">
        <v>0.3</v>
      </c>
      <c r="I15410">
        <v>22.8472602238264</v>
      </c>
      <c r="J15410">
        <v>-0.03</v>
      </c>
    </row>
    <row r="15411" spans="1:10">
      <c r="A15411">
        <v>75.636666666713396</v>
      </c>
      <c r="B15411">
        <v>-2.0849063617458099</v>
      </c>
      <c r="C15411">
        <v>0</v>
      </c>
      <c r="D15411">
        <v>-4.4261793479320201E-4</v>
      </c>
      <c r="E15411">
        <v>31.0845994350951</v>
      </c>
      <c r="F15411">
        <v>749.55590129350605</v>
      </c>
      <c r="G15411">
        <v>751.40040810841197</v>
      </c>
      <c r="H15411">
        <v>0.3</v>
      </c>
      <c r="I15411">
        <v>22.847271646914699</v>
      </c>
      <c r="J15411">
        <v>-0.03</v>
      </c>
    </row>
    <row r="15412" spans="1:10">
      <c r="A15412">
        <v>75.633333333380094</v>
      </c>
      <c r="B15412">
        <v>-2.08490587816175</v>
      </c>
      <c r="C15412">
        <v>0</v>
      </c>
      <c r="D15412">
        <v>-4.4247743678359902E-4</v>
      </c>
      <c r="E15412">
        <v>31.0844610786462</v>
      </c>
      <c r="F15412">
        <v>749.55538363078801</v>
      </c>
      <c r="G15412">
        <v>751.39986005214303</v>
      </c>
      <c r="H15412">
        <v>0.3</v>
      </c>
      <c r="I15412">
        <v>22.847283067480799</v>
      </c>
      <c r="J15412">
        <v>-0.03</v>
      </c>
    </row>
    <row r="15413" spans="1:10">
      <c r="A15413">
        <v>75.630000000046707</v>
      </c>
      <c r="B15413">
        <v>-2.08490539457337</v>
      </c>
      <c r="C15413">
        <v>0</v>
      </c>
      <c r="D15413">
        <v>-4.4233696980299202E-4</v>
      </c>
      <c r="E15413">
        <v>31.084322721803801</v>
      </c>
      <c r="F15413">
        <v>749.55486596732601</v>
      </c>
      <c r="G15413">
        <v>751.39931199552404</v>
      </c>
      <c r="H15413">
        <v>0.3</v>
      </c>
      <c r="I15413">
        <v>22.847294485524799</v>
      </c>
      <c r="J15413">
        <v>-0.03</v>
      </c>
    </row>
    <row r="15414" spans="1:10">
      <c r="A15414">
        <v>75.626666666713405</v>
      </c>
      <c r="B15414">
        <v>-2.0849049109806899</v>
      </c>
      <c r="C15414">
        <v>0</v>
      </c>
      <c r="D15414">
        <v>-4.4219653385332202E-4</v>
      </c>
      <c r="E15414">
        <v>31.084184364567601</v>
      </c>
      <c r="F15414">
        <v>749.55434830312004</v>
      </c>
      <c r="G15414">
        <v>751.398763938554</v>
      </c>
      <c r="H15414">
        <v>0.3</v>
      </c>
      <c r="I15414">
        <v>22.847305901046301</v>
      </c>
      <c r="J15414">
        <v>-0.03</v>
      </c>
    </row>
    <row r="15415" spans="1:10">
      <c r="A15415">
        <v>75.623333333380103</v>
      </c>
      <c r="B15415">
        <v>-2.0849044273836999</v>
      </c>
      <c r="C15415">
        <v>0</v>
      </c>
      <c r="D15415">
        <v>-4.4205612893653698E-4</v>
      </c>
      <c r="E15415">
        <v>31.0840460069372</v>
      </c>
      <c r="F15415">
        <v>749.55383063816998</v>
      </c>
      <c r="G15415">
        <v>751.39821588123505</v>
      </c>
      <c r="H15415">
        <v>0.3</v>
      </c>
      <c r="I15415">
        <v>22.847317314045299</v>
      </c>
      <c r="J15415">
        <v>-0.03</v>
      </c>
    </row>
    <row r="15416" spans="1:10">
      <c r="A15416">
        <v>75.620000000046701</v>
      </c>
      <c r="B15416">
        <v>-2.0849039437824</v>
      </c>
      <c r="C15416">
        <v>0</v>
      </c>
      <c r="D15416">
        <v>-4.4191575505458101E-4</v>
      </c>
      <c r="E15416">
        <v>31.083907648912099</v>
      </c>
      <c r="F15416">
        <v>749.55331297247506</v>
      </c>
      <c r="G15416">
        <v>751.39766782356503</v>
      </c>
      <c r="H15416">
        <v>0.3</v>
      </c>
      <c r="I15416">
        <v>22.847328724521599</v>
      </c>
      <c r="J15416">
        <v>-0.03</v>
      </c>
    </row>
    <row r="15417" spans="1:10">
      <c r="A15417">
        <v>75.6166666667134</v>
      </c>
      <c r="B15417">
        <v>-2.0849034601767999</v>
      </c>
      <c r="C15417">
        <v>0</v>
      </c>
      <c r="D15417">
        <v>-4.41775412209396E-4</v>
      </c>
      <c r="E15417">
        <v>31.0837692904921</v>
      </c>
      <c r="F15417">
        <v>749.55279530603605</v>
      </c>
      <c r="G15417">
        <v>751.39711976554497</v>
      </c>
      <c r="H15417">
        <v>0.3</v>
      </c>
      <c r="I15417">
        <v>22.847340132475001</v>
      </c>
      <c r="J15417">
        <v>-0.03</v>
      </c>
    </row>
    <row r="15418" spans="1:10">
      <c r="A15418">
        <v>75.613333333380098</v>
      </c>
      <c r="B15418">
        <v>-2.0849029765668901</v>
      </c>
      <c r="C15418">
        <v>0</v>
      </c>
      <c r="D15418">
        <v>-4.4163510040292801E-4</v>
      </c>
      <c r="E15418">
        <v>31.083630931676598</v>
      </c>
      <c r="F15418">
        <v>749.55227763885</v>
      </c>
      <c r="G15418">
        <v>751.39657170717499</v>
      </c>
      <c r="H15418">
        <v>0.3</v>
      </c>
      <c r="I15418">
        <v>22.8473515379054</v>
      </c>
      <c r="J15418">
        <v>-0.03</v>
      </c>
    </row>
    <row r="15419" spans="1:10">
      <c r="A15419">
        <v>75.610000000046696</v>
      </c>
      <c r="B15419">
        <v>-2.0849024929526698</v>
      </c>
      <c r="C15419">
        <v>0</v>
      </c>
      <c r="D15419">
        <v>-4.4149481963712202E-4</v>
      </c>
      <c r="E15419">
        <v>31.083492572465399</v>
      </c>
      <c r="F15419">
        <v>749.55175997091897</v>
      </c>
      <c r="G15419">
        <v>751.39602364845496</v>
      </c>
      <c r="H15419">
        <v>0.3</v>
      </c>
      <c r="I15419">
        <v>22.847362940812602</v>
      </c>
      <c r="J15419">
        <v>-0.03</v>
      </c>
    </row>
    <row r="15420" spans="1:10">
      <c r="A15420">
        <v>75.606666666713394</v>
      </c>
      <c r="B15420">
        <v>-2.0849020093341499</v>
      </c>
      <c r="C15420">
        <v>0</v>
      </c>
      <c r="D15420">
        <v>-4.4135456991392099E-4</v>
      </c>
      <c r="E15420">
        <v>31.083354212858001</v>
      </c>
      <c r="F15420">
        <v>749.55124230224101</v>
      </c>
      <c r="G15420">
        <v>751.395475589385</v>
      </c>
      <c r="H15420">
        <v>0.3</v>
      </c>
      <c r="I15420">
        <v>22.847374341196499</v>
      </c>
      <c r="J15420">
        <v>-0.03</v>
      </c>
    </row>
    <row r="15421" spans="1:10">
      <c r="A15421">
        <v>75.603333333380107</v>
      </c>
      <c r="B15421">
        <v>-2.0849015257113201</v>
      </c>
      <c r="C15421">
        <v>0</v>
      </c>
      <c r="D15421">
        <v>-4.4121435123526699E-4</v>
      </c>
      <c r="E15421">
        <v>31.083215852854099</v>
      </c>
      <c r="F15421">
        <v>749.55072463281704</v>
      </c>
      <c r="G15421">
        <v>751.394927529965</v>
      </c>
      <c r="H15421">
        <v>0.3</v>
      </c>
      <c r="I15421">
        <v>22.8473857390569</v>
      </c>
      <c r="J15421">
        <v>-0.03</v>
      </c>
    </row>
    <row r="15422" spans="1:10">
      <c r="A15422">
        <v>75.600000000046805</v>
      </c>
      <c r="B15422">
        <v>-2.08490104208418</v>
      </c>
      <c r="C15422">
        <v>0</v>
      </c>
      <c r="D15422">
        <v>-4.4107416360310699E-4</v>
      </c>
      <c r="E15422">
        <v>31.083077492453199</v>
      </c>
      <c r="F15422">
        <v>749.55020696264603</v>
      </c>
      <c r="G15422">
        <v>751.39437947019405</v>
      </c>
      <c r="H15422">
        <v>0.3</v>
      </c>
      <c r="I15422">
        <v>22.847397134393599</v>
      </c>
      <c r="J15422">
        <v>-0.03</v>
      </c>
    </row>
    <row r="15423" spans="1:10">
      <c r="A15423">
        <v>75.596666666713404</v>
      </c>
      <c r="B15423">
        <v>-2.08490055845273</v>
      </c>
      <c r="C15423">
        <v>0</v>
      </c>
      <c r="D15423">
        <v>-4.4093400701938098E-4</v>
      </c>
      <c r="E15423">
        <v>31.082939131654999</v>
      </c>
      <c r="F15423">
        <v>749.54968929172696</v>
      </c>
      <c r="G15423">
        <v>751.39383141007397</v>
      </c>
      <c r="H15423">
        <v>0.3</v>
      </c>
      <c r="I15423">
        <v>22.8474085272065</v>
      </c>
      <c r="J15423">
        <v>-0.03</v>
      </c>
    </row>
    <row r="15424" spans="1:10">
      <c r="A15424">
        <v>75.593333333380102</v>
      </c>
      <c r="B15424">
        <v>-2.0849000748169702</v>
      </c>
      <c r="C15424">
        <v>0</v>
      </c>
      <c r="D15424">
        <v>-4.4079388148603898E-4</v>
      </c>
      <c r="E15424">
        <v>31.082800770459102</v>
      </c>
      <c r="F15424">
        <v>749.54917162005995</v>
      </c>
      <c r="G15424">
        <v>751.39328334960305</v>
      </c>
      <c r="H15424">
        <v>0.3</v>
      </c>
      <c r="I15424">
        <v>22.8474199174955</v>
      </c>
      <c r="J15424">
        <v>-0.03</v>
      </c>
    </row>
    <row r="15425" spans="1:10">
      <c r="A15425">
        <v>75.5900000000468</v>
      </c>
      <c r="B15425">
        <v>-2.0848995911769101</v>
      </c>
      <c r="C15425">
        <v>0</v>
      </c>
      <c r="D15425">
        <v>-4.4065378700501801E-4</v>
      </c>
      <c r="E15425">
        <v>31.082662408865101</v>
      </c>
      <c r="F15425">
        <v>749.54865394764499</v>
      </c>
      <c r="G15425">
        <v>751.39273528878198</v>
      </c>
      <c r="H15425">
        <v>0.3</v>
      </c>
      <c r="I15425">
        <v>22.847431305260301</v>
      </c>
      <c r="J15425">
        <v>-0.03</v>
      </c>
    </row>
    <row r="15426" spans="1:10">
      <c r="A15426">
        <v>75.586666666713398</v>
      </c>
      <c r="B15426">
        <v>-2.0848991075325398</v>
      </c>
      <c r="C15426">
        <v>0</v>
      </c>
      <c r="D15426">
        <v>-4.4051372357826302E-4</v>
      </c>
      <c r="E15426">
        <v>31.0825240468725</v>
      </c>
      <c r="F15426">
        <v>749.54813627448198</v>
      </c>
      <c r="G15426">
        <v>751.39218722761098</v>
      </c>
      <c r="H15426">
        <v>0.3</v>
      </c>
      <c r="I15426">
        <v>22.847442690500799</v>
      </c>
      <c r="J15426">
        <v>-0.03</v>
      </c>
    </row>
    <row r="15427" spans="1:10">
      <c r="A15427">
        <v>75.583333333380097</v>
      </c>
      <c r="B15427">
        <v>-2.08489862388386</v>
      </c>
      <c r="C15427">
        <v>0</v>
      </c>
      <c r="D15427">
        <v>-4.4037369120771902E-4</v>
      </c>
      <c r="E15427">
        <v>31.0823856844811</v>
      </c>
      <c r="F15427">
        <v>749.54761860056897</v>
      </c>
      <c r="G15427">
        <v>751.39163916609004</v>
      </c>
      <c r="H15427">
        <v>0.3</v>
      </c>
      <c r="I15427">
        <v>22.847454073216898</v>
      </c>
      <c r="J15427">
        <v>-0.03</v>
      </c>
    </row>
    <row r="15428" spans="1:10">
      <c r="A15428">
        <v>75.580000000046795</v>
      </c>
      <c r="B15428">
        <v>-2.0848981402308802</v>
      </c>
      <c r="C15428">
        <v>0</v>
      </c>
      <c r="D15428">
        <v>-4.40233689895325E-4</v>
      </c>
      <c r="E15428">
        <v>31.082247321690399</v>
      </c>
      <c r="F15428">
        <v>749.54710092590699</v>
      </c>
      <c r="G15428">
        <v>751.39109110421805</v>
      </c>
      <c r="H15428">
        <v>0.3</v>
      </c>
      <c r="I15428">
        <v>22.8474654534084</v>
      </c>
      <c r="J15428">
        <v>-0.03</v>
      </c>
    </row>
    <row r="15429" spans="1:10">
      <c r="A15429">
        <v>75.576666666713393</v>
      </c>
      <c r="B15429">
        <v>-2.0848976565735802</v>
      </c>
      <c r="C15429">
        <v>0</v>
      </c>
      <c r="D15429">
        <v>-4.4009371964302601E-4</v>
      </c>
      <c r="E15429">
        <v>31.0821089585001</v>
      </c>
      <c r="F15429">
        <v>749.54658325049502</v>
      </c>
      <c r="G15429">
        <v>751.39054304199703</v>
      </c>
      <c r="H15429">
        <v>0.3</v>
      </c>
      <c r="I15429">
        <v>22.847476831075099</v>
      </c>
      <c r="J15429">
        <v>-0.03</v>
      </c>
    </row>
    <row r="15430" spans="1:10">
      <c r="A15430">
        <v>75.573333333380106</v>
      </c>
      <c r="B15430">
        <v>-2.0848971729119801</v>
      </c>
      <c r="C15430">
        <v>0</v>
      </c>
      <c r="D15430">
        <v>-4.3995378045276598E-4</v>
      </c>
      <c r="E15430">
        <v>31.081970594909698</v>
      </c>
      <c r="F15430">
        <v>749.54606557433306</v>
      </c>
      <c r="G15430">
        <v>751.38999497942496</v>
      </c>
      <c r="H15430">
        <v>0.3</v>
      </c>
      <c r="I15430">
        <v>22.847488206216902</v>
      </c>
      <c r="J15430">
        <v>-0.03</v>
      </c>
    </row>
    <row r="15431" spans="1:10">
      <c r="A15431">
        <v>75.570000000046804</v>
      </c>
      <c r="B15431">
        <v>-2.0848966892460701</v>
      </c>
      <c r="C15431">
        <v>0</v>
      </c>
      <c r="D15431">
        <v>-4.3981387232648698E-4</v>
      </c>
      <c r="E15431">
        <v>31.081832230918899</v>
      </c>
      <c r="F15431">
        <v>749.54554789741997</v>
      </c>
      <c r="G15431">
        <v>751.38944691650295</v>
      </c>
      <c r="H15431">
        <v>0.3</v>
      </c>
      <c r="I15431">
        <v>22.847499578833599</v>
      </c>
      <c r="J15431">
        <v>-0.03</v>
      </c>
    </row>
    <row r="15432" spans="1:10">
      <c r="A15432">
        <v>75.566666666713502</v>
      </c>
      <c r="B15432">
        <v>-2.0848962055758502</v>
      </c>
      <c r="C15432">
        <v>0</v>
      </c>
      <c r="D15432">
        <v>-4.3967399526612902E-4</v>
      </c>
      <c r="E15432">
        <v>31.0816938665272</v>
      </c>
      <c r="F15432">
        <v>749.54503021975597</v>
      </c>
      <c r="G15432">
        <v>751.38889885323101</v>
      </c>
      <c r="H15432">
        <v>0.3</v>
      </c>
      <c r="I15432">
        <v>22.847510948925098</v>
      </c>
      <c r="J15432">
        <v>-0.03</v>
      </c>
    </row>
    <row r="15433" spans="1:10">
      <c r="A15433">
        <v>75.5633333333801</v>
      </c>
      <c r="B15433">
        <v>-2.08489572190132</v>
      </c>
      <c r="C15433">
        <v>0</v>
      </c>
      <c r="D15433">
        <v>-4.3953414927363598E-4</v>
      </c>
      <c r="E15433">
        <v>31.0815555017344</v>
      </c>
      <c r="F15433">
        <v>749.54451254134096</v>
      </c>
      <c r="G15433">
        <v>751.38835078960904</v>
      </c>
      <c r="H15433">
        <v>0.3</v>
      </c>
      <c r="I15433">
        <v>22.847522316491201</v>
      </c>
      <c r="J15433">
        <v>-0.03</v>
      </c>
    </row>
    <row r="15434" spans="1:10">
      <c r="A15434">
        <v>75.560000000046799</v>
      </c>
      <c r="B15434">
        <v>-2.0848952382224901</v>
      </c>
      <c r="C15434">
        <v>0</v>
      </c>
      <c r="D15434">
        <v>-4.3939433435094999E-4</v>
      </c>
      <c r="E15434">
        <v>31.081417136539901</v>
      </c>
      <c r="F15434">
        <v>749.54399486217403</v>
      </c>
      <c r="G15434">
        <v>751.38780272563599</v>
      </c>
      <c r="H15434">
        <v>0.3</v>
      </c>
      <c r="I15434">
        <v>22.8475336815318</v>
      </c>
      <c r="J15434">
        <v>-0.03</v>
      </c>
    </row>
    <row r="15435" spans="1:10">
      <c r="A15435">
        <v>75.556666666713497</v>
      </c>
      <c r="B15435">
        <v>-2.0848947545393499</v>
      </c>
      <c r="C15435">
        <v>0</v>
      </c>
      <c r="D15435">
        <v>-4.3925455050001301E-4</v>
      </c>
      <c r="E15435">
        <v>31.081278770943499</v>
      </c>
      <c r="F15435">
        <v>749.54347718225495</v>
      </c>
      <c r="G15435">
        <v>751.38725466131302</v>
      </c>
      <c r="H15435">
        <v>0.3</v>
      </c>
      <c r="I15435">
        <v>22.847545044046601</v>
      </c>
      <c r="J15435">
        <v>-0.03</v>
      </c>
    </row>
    <row r="15436" spans="1:10">
      <c r="A15436">
        <v>75.553333333380095</v>
      </c>
      <c r="B15436">
        <v>-2.0848942708518998</v>
      </c>
      <c r="C15436">
        <v>0</v>
      </c>
      <c r="D15436">
        <v>-4.3911479772276702E-4</v>
      </c>
      <c r="E15436">
        <v>31.081140404944598</v>
      </c>
      <c r="F15436">
        <v>749.54295950158303</v>
      </c>
      <c r="G15436">
        <v>751.38670659664103</v>
      </c>
      <c r="H15436">
        <v>0.3</v>
      </c>
      <c r="I15436">
        <v>22.847556404035601</v>
      </c>
      <c r="J15436">
        <v>-0.03</v>
      </c>
    </row>
    <row r="15437" spans="1:10">
      <c r="A15437">
        <v>75.550000000046794</v>
      </c>
      <c r="B15437">
        <v>-2.0848937871601398</v>
      </c>
      <c r="C15437">
        <v>0</v>
      </c>
      <c r="D15437">
        <v>-4.3897507602115202E-4</v>
      </c>
      <c r="E15437">
        <v>31.081002038543001</v>
      </c>
      <c r="F15437">
        <v>749.54244182015896</v>
      </c>
      <c r="G15437">
        <v>751.38615853161696</v>
      </c>
      <c r="H15437">
        <v>0.3</v>
      </c>
      <c r="I15437">
        <v>22.8475677614985</v>
      </c>
      <c r="J15437">
        <v>-0.03</v>
      </c>
    </row>
    <row r="15438" spans="1:10">
      <c r="A15438">
        <v>75.546666666713506</v>
      </c>
      <c r="B15438">
        <v>-2.08489330346407</v>
      </c>
      <c r="C15438">
        <v>0</v>
      </c>
      <c r="D15438">
        <v>-4.3883538539711E-4</v>
      </c>
      <c r="E15438">
        <v>31.0808636717383</v>
      </c>
      <c r="F15438">
        <v>749.54192413798103</v>
      </c>
      <c r="G15438">
        <v>751.38561046624397</v>
      </c>
      <c r="H15438">
        <v>0.3</v>
      </c>
      <c r="I15438">
        <v>22.847579116435298</v>
      </c>
      <c r="J15438">
        <v>-0.03</v>
      </c>
    </row>
    <row r="15439" spans="1:10">
      <c r="A15439">
        <v>75.543333333380104</v>
      </c>
      <c r="B15439">
        <v>-2.0848928197636898</v>
      </c>
      <c r="C15439">
        <v>0</v>
      </c>
      <c r="D15439">
        <v>-4.3869572585258497E-4</v>
      </c>
      <c r="E15439">
        <v>31.080725304529999</v>
      </c>
      <c r="F15439">
        <v>749.54140645504901</v>
      </c>
      <c r="G15439">
        <v>751.38506240052004</v>
      </c>
      <c r="H15439">
        <v>0.3</v>
      </c>
      <c r="I15439">
        <v>22.847590468845699</v>
      </c>
      <c r="J15439">
        <v>-0.03</v>
      </c>
    </row>
    <row r="15440" spans="1:10">
      <c r="A15440">
        <v>75.540000000046803</v>
      </c>
      <c r="B15440">
        <v>-2.0848923360590099</v>
      </c>
      <c r="C15440">
        <v>0</v>
      </c>
      <c r="D15440">
        <v>-4.3855609738951599E-4</v>
      </c>
      <c r="E15440">
        <v>31.080586936917801</v>
      </c>
      <c r="F15440">
        <v>749.54088877136303</v>
      </c>
      <c r="G15440">
        <v>751.38451433444698</v>
      </c>
      <c r="H15440">
        <v>0.3</v>
      </c>
      <c r="I15440">
        <v>22.847601818729601</v>
      </c>
      <c r="J15440">
        <v>-0.03</v>
      </c>
    </row>
    <row r="15441" spans="1:10">
      <c r="A15441">
        <v>75.536666666713501</v>
      </c>
      <c r="B15441">
        <v>-2.0848918523500202</v>
      </c>
      <c r="C15441">
        <v>0</v>
      </c>
      <c r="D15441">
        <v>-4.3841650000984598E-4</v>
      </c>
      <c r="E15441">
        <v>31.0804485689012</v>
      </c>
      <c r="F15441">
        <v>749.54037108692205</v>
      </c>
      <c r="G15441">
        <v>751.38396626802296</v>
      </c>
      <c r="H15441">
        <v>0.3</v>
      </c>
      <c r="I15441">
        <v>22.847613166086902</v>
      </c>
      <c r="J15441">
        <v>-0.03</v>
      </c>
    </row>
    <row r="15442" spans="1:10">
      <c r="A15442">
        <v>75.533333333380099</v>
      </c>
      <c r="B15442">
        <v>-2.0848913686367099</v>
      </c>
      <c r="C15442">
        <v>0</v>
      </c>
      <c r="D15442">
        <v>-4.3827693371551401E-4</v>
      </c>
      <c r="E15442">
        <v>31.08031020048</v>
      </c>
      <c r="F15442">
        <v>749.53985340172699</v>
      </c>
      <c r="G15442">
        <v>751.38341820124799</v>
      </c>
      <c r="H15442">
        <v>0.3</v>
      </c>
      <c r="I15442">
        <v>22.847624510917399</v>
      </c>
      <c r="J15442">
        <v>-0.03</v>
      </c>
    </row>
    <row r="15443" spans="1:10">
      <c r="A15443">
        <v>75.530000000046797</v>
      </c>
      <c r="B15443">
        <v>-2.0848908849190999</v>
      </c>
      <c r="C15443">
        <v>0</v>
      </c>
      <c r="D15443">
        <v>-4.3813739850845899E-4</v>
      </c>
      <c r="E15443">
        <v>31.080171831653601</v>
      </c>
      <c r="F15443">
        <v>749.53933571577602</v>
      </c>
      <c r="G15443">
        <v>751.382870134124</v>
      </c>
      <c r="H15443">
        <v>0.3</v>
      </c>
      <c r="I15443">
        <v>22.847635853220901</v>
      </c>
      <c r="J15443">
        <v>-0.03</v>
      </c>
    </row>
    <row r="15444" spans="1:10">
      <c r="A15444">
        <v>75.526666666713496</v>
      </c>
      <c r="B15444">
        <v>-2.0848904011971898</v>
      </c>
      <c r="C15444">
        <v>0</v>
      </c>
      <c r="D15444">
        <v>-4.3799789439062702E-4</v>
      </c>
      <c r="E15444">
        <v>31.080033462421799</v>
      </c>
      <c r="F15444">
        <v>749.53881802906903</v>
      </c>
      <c r="G15444">
        <v>751.38232206664895</v>
      </c>
      <c r="H15444">
        <v>0.3</v>
      </c>
      <c r="I15444">
        <v>22.847647192997201</v>
      </c>
      <c r="J15444">
        <v>-0.03</v>
      </c>
    </row>
    <row r="15445" spans="1:10">
      <c r="A15445">
        <v>75.523333333380194</v>
      </c>
      <c r="B15445">
        <v>-2.0848899174709601</v>
      </c>
      <c r="C15445">
        <v>0</v>
      </c>
      <c r="D15445">
        <v>-4.3785842136395399E-4</v>
      </c>
      <c r="E15445">
        <v>31.079895092784099</v>
      </c>
      <c r="F15445">
        <v>749.53830034160706</v>
      </c>
      <c r="G15445">
        <v>751.38177399882397</v>
      </c>
      <c r="H15445">
        <v>0.3</v>
      </c>
      <c r="I15445">
        <v>22.847658530246299</v>
      </c>
      <c r="J15445">
        <v>-0.03</v>
      </c>
    </row>
    <row r="15446" spans="1:10">
      <c r="A15446">
        <v>75.520000000046807</v>
      </c>
      <c r="B15446">
        <v>-2.08488943374042</v>
      </c>
      <c r="C15446">
        <v>0</v>
      </c>
      <c r="D15446">
        <v>-4.3771897943038101E-4</v>
      </c>
      <c r="E15446">
        <v>31.0797567227401</v>
      </c>
      <c r="F15446">
        <v>749.53778265338804</v>
      </c>
      <c r="G15446">
        <v>751.38122593064895</v>
      </c>
      <c r="H15446">
        <v>0.3</v>
      </c>
      <c r="I15446">
        <v>22.847669864967902</v>
      </c>
      <c r="J15446">
        <v>-0.03</v>
      </c>
    </row>
    <row r="15447" spans="1:10">
      <c r="A15447">
        <v>75.516666666713505</v>
      </c>
      <c r="B15447">
        <v>-2.0848889500055701</v>
      </c>
      <c r="C15447">
        <v>0</v>
      </c>
      <c r="D15447">
        <v>-4.3757956859185302E-4</v>
      </c>
      <c r="E15447">
        <v>31.079618352289501</v>
      </c>
      <c r="F15447">
        <v>749.53726496441095</v>
      </c>
      <c r="G15447">
        <v>751.380677862124</v>
      </c>
      <c r="H15447">
        <v>0.3</v>
      </c>
      <c r="I15447">
        <v>22.847681197162</v>
      </c>
      <c r="J15447">
        <v>-0.03</v>
      </c>
    </row>
    <row r="15448" spans="1:10">
      <c r="A15448">
        <v>75.513333333380203</v>
      </c>
      <c r="B15448">
        <v>-2.08488846626642</v>
      </c>
      <c r="C15448">
        <v>0</v>
      </c>
      <c r="D15448">
        <v>-4.37440188850301E-4</v>
      </c>
      <c r="E15448">
        <v>31.079479981431898</v>
      </c>
      <c r="F15448">
        <v>749.53674727467796</v>
      </c>
      <c r="G15448">
        <v>751.38012979324799</v>
      </c>
      <c r="H15448">
        <v>0.3</v>
      </c>
      <c r="I15448">
        <v>22.8476925268283</v>
      </c>
      <c r="J15448">
        <v>-0.03</v>
      </c>
    </row>
    <row r="15449" spans="1:10">
      <c r="A15449">
        <v>75.510000000046801</v>
      </c>
      <c r="B15449">
        <v>-2.08488798252296</v>
      </c>
      <c r="C15449">
        <v>0</v>
      </c>
      <c r="D15449">
        <v>-4.3730084020767498E-4</v>
      </c>
      <c r="E15449">
        <v>31.0793416101668</v>
      </c>
      <c r="F15449">
        <v>749.53622958418703</v>
      </c>
      <c r="G15449">
        <v>751.37958172402205</v>
      </c>
      <c r="H15449">
        <v>0.3</v>
      </c>
      <c r="I15449">
        <v>22.8477038539666</v>
      </c>
      <c r="J15449">
        <v>-0.03</v>
      </c>
    </row>
    <row r="15450" spans="1:10">
      <c r="A15450">
        <v>75.5066666667135</v>
      </c>
      <c r="B15450">
        <v>-2.08488749877518</v>
      </c>
      <c r="C15450">
        <v>0</v>
      </c>
      <c r="D15450">
        <v>-4.3716152266590501E-4</v>
      </c>
      <c r="E15450">
        <v>31.0792032384939</v>
      </c>
      <c r="F15450">
        <v>749.53571189293802</v>
      </c>
      <c r="G15450">
        <v>751.37903365444595</v>
      </c>
      <c r="H15450">
        <v>0.3</v>
      </c>
      <c r="I15450">
        <v>22.847715178576902</v>
      </c>
      <c r="J15450">
        <v>-0.03</v>
      </c>
    </row>
    <row r="15451" spans="1:10">
      <c r="A15451">
        <v>75.503333333380198</v>
      </c>
      <c r="B15451">
        <v>-2.0848870150230998</v>
      </c>
      <c r="C15451">
        <v>0</v>
      </c>
      <c r="D15451">
        <v>-4.3702223622694102E-4</v>
      </c>
      <c r="E15451">
        <v>31.0790648664128</v>
      </c>
      <c r="F15451">
        <v>749.53519420093005</v>
      </c>
      <c r="G15451">
        <v>751.37848558451901</v>
      </c>
      <c r="H15451">
        <v>0.3</v>
      </c>
      <c r="I15451">
        <v>22.847726500658901</v>
      </c>
      <c r="J15451">
        <v>-0.03</v>
      </c>
    </row>
    <row r="15452" spans="1:10">
      <c r="A15452">
        <v>75.500000000046796</v>
      </c>
      <c r="B15452">
        <v>-2.0848865312667102</v>
      </c>
      <c r="C15452">
        <v>0</v>
      </c>
      <c r="D15452">
        <v>-4.3688298089271702E-4</v>
      </c>
      <c r="E15452">
        <v>31.078926493923099</v>
      </c>
      <c r="F15452">
        <v>749.53467650816299</v>
      </c>
      <c r="G15452">
        <v>751.37793751424203</v>
      </c>
      <c r="H15452">
        <v>0.3</v>
      </c>
      <c r="I15452">
        <v>22.8477378202126</v>
      </c>
      <c r="J15452">
        <v>-0.03</v>
      </c>
    </row>
    <row r="15453" spans="1:10">
      <c r="A15453">
        <v>75.496666666713494</v>
      </c>
      <c r="B15453">
        <v>-2.0848860475060098</v>
      </c>
      <c r="C15453">
        <v>0</v>
      </c>
      <c r="D15453">
        <v>-4.3674375666516999E-4</v>
      </c>
      <c r="E15453">
        <v>31.078788121024399</v>
      </c>
      <c r="F15453">
        <v>749.53415881463798</v>
      </c>
      <c r="G15453">
        <v>751.37738944361502</v>
      </c>
      <c r="H15453">
        <v>0.3</v>
      </c>
      <c r="I15453">
        <v>22.847749137237699</v>
      </c>
      <c r="J15453">
        <v>-0.03</v>
      </c>
    </row>
    <row r="15454" spans="1:10">
      <c r="A15454">
        <v>75.493333333380207</v>
      </c>
      <c r="B15454">
        <v>-2.084885563741</v>
      </c>
      <c r="C15454">
        <v>0</v>
      </c>
      <c r="D15454">
        <v>-4.3660456354624601E-4</v>
      </c>
      <c r="E15454">
        <v>31.078649747716302</v>
      </c>
      <c r="F15454">
        <v>749.53364112035194</v>
      </c>
      <c r="G15454">
        <v>751.37684137263795</v>
      </c>
      <c r="H15454">
        <v>0.3</v>
      </c>
      <c r="I15454">
        <v>22.8477604517341</v>
      </c>
      <c r="J15454">
        <v>-0.03</v>
      </c>
    </row>
    <row r="15455" spans="1:10">
      <c r="A15455">
        <v>75.490000000046905</v>
      </c>
      <c r="B15455">
        <v>-2.0848850799716798</v>
      </c>
      <c r="C15455">
        <v>0</v>
      </c>
      <c r="D15455">
        <v>-4.3646540153787698E-4</v>
      </c>
      <c r="E15455">
        <v>31.078511373998499</v>
      </c>
      <c r="F15455">
        <v>749.53312342530705</v>
      </c>
      <c r="G15455">
        <v>751.37629330131006</v>
      </c>
      <c r="H15455">
        <v>0.3</v>
      </c>
      <c r="I15455">
        <v>22.847771763701701</v>
      </c>
      <c r="J15455">
        <v>-0.03</v>
      </c>
    </row>
    <row r="15456" spans="1:10">
      <c r="A15456">
        <v>75.486666666713504</v>
      </c>
      <c r="B15456">
        <v>-2.0848845961980502</v>
      </c>
      <c r="C15456">
        <v>0</v>
      </c>
      <c r="D15456">
        <v>-4.36326270642008E-4</v>
      </c>
      <c r="E15456">
        <v>31.078372999870499</v>
      </c>
      <c r="F15456">
        <v>749.53260572950103</v>
      </c>
      <c r="G15456">
        <v>751.375745229632</v>
      </c>
      <c r="H15456">
        <v>0.3</v>
      </c>
      <c r="I15456">
        <v>22.847783073140199</v>
      </c>
      <c r="J15456">
        <v>-0.03</v>
      </c>
    </row>
    <row r="15457" spans="1:10">
      <c r="A15457">
        <v>75.483333333380202</v>
      </c>
      <c r="B15457">
        <v>-2.0848841124201098</v>
      </c>
      <c r="C15457">
        <v>0</v>
      </c>
      <c r="D15457">
        <v>-4.3618717086057503E-4</v>
      </c>
      <c r="E15457">
        <v>31.078234625332001</v>
      </c>
      <c r="F15457">
        <v>749.53208803293398</v>
      </c>
      <c r="G15457">
        <v>751.37519715760402</v>
      </c>
      <c r="H15457">
        <v>0.3</v>
      </c>
      <c r="I15457">
        <v>22.8477943800495</v>
      </c>
      <c r="J15457">
        <v>-0.03</v>
      </c>
    </row>
    <row r="15458" spans="1:10">
      <c r="A15458">
        <v>75.4800000000469</v>
      </c>
      <c r="B15458">
        <v>-2.08488362863786</v>
      </c>
      <c r="C15458">
        <v>0</v>
      </c>
      <c r="D15458">
        <v>-4.3604810219551802E-4</v>
      </c>
      <c r="E15458">
        <v>31.0780962503826</v>
      </c>
      <c r="F15458">
        <v>749.53157033560603</v>
      </c>
      <c r="G15458">
        <v>751.37464908522497</v>
      </c>
      <c r="H15458">
        <v>0.3</v>
      </c>
      <c r="I15458">
        <v>22.847805684429499</v>
      </c>
      <c r="J15458">
        <v>-0.03</v>
      </c>
    </row>
    <row r="15459" spans="1:10">
      <c r="A15459">
        <v>75.476666666713498</v>
      </c>
      <c r="B15459">
        <v>-2.0848831448513101</v>
      </c>
      <c r="C15459">
        <v>0</v>
      </c>
      <c r="D15459">
        <v>-4.3590906464877099E-4</v>
      </c>
      <c r="E15459">
        <v>31.077957875021799</v>
      </c>
      <c r="F15459">
        <v>749.53105263751604</v>
      </c>
      <c r="G15459">
        <v>751.374101012496</v>
      </c>
      <c r="H15459">
        <v>0.3</v>
      </c>
      <c r="I15459">
        <v>22.847816986280101</v>
      </c>
      <c r="J15459">
        <v>-0.03</v>
      </c>
    </row>
    <row r="15460" spans="1:10">
      <c r="A15460">
        <v>75.473333333380197</v>
      </c>
      <c r="B15460">
        <v>-2.0848826610604401</v>
      </c>
      <c r="C15460">
        <v>0</v>
      </c>
      <c r="D15460">
        <v>-4.3577005822227703E-4</v>
      </c>
      <c r="E15460">
        <v>31.077819499249401</v>
      </c>
      <c r="F15460">
        <v>749.53053493866503</v>
      </c>
      <c r="G15460">
        <v>751.37355293941698</v>
      </c>
      <c r="H15460">
        <v>0.3</v>
      </c>
      <c r="I15460">
        <v>22.847828285600901</v>
      </c>
      <c r="J15460">
        <v>-0.03</v>
      </c>
    </row>
    <row r="15461" spans="1:10">
      <c r="A15461">
        <v>75.470000000046895</v>
      </c>
      <c r="B15461">
        <v>-2.0848821772652602</v>
      </c>
      <c r="C15461">
        <v>0</v>
      </c>
      <c r="D15461">
        <v>-4.3563108291797703E-4</v>
      </c>
      <c r="E15461">
        <v>31.077681123064799</v>
      </c>
      <c r="F15461">
        <v>749.53001723905095</v>
      </c>
      <c r="G15461">
        <v>751.37300486598804</v>
      </c>
      <c r="H15461">
        <v>0.3</v>
      </c>
      <c r="I15461">
        <v>22.847839582392002</v>
      </c>
      <c r="J15461">
        <v>-0.03</v>
      </c>
    </row>
    <row r="15462" spans="1:10">
      <c r="A15462">
        <v>75.466666666713493</v>
      </c>
      <c r="B15462">
        <v>-2.0848816934657801</v>
      </c>
      <c r="C15462">
        <v>0</v>
      </c>
      <c r="D15462">
        <v>-4.3549213873780401E-4</v>
      </c>
      <c r="E15462">
        <v>31.077542746467799</v>
      </c>
      <c r="F15462">
        <v>749.52949953867403</v>
      </c>
      <c r="G15462">
        <v>751.37245679220803</v>
      </c>
      <c r="H15462">
        <v>0.3</v>
      </c>
      <c r="I15462">
        <v>22.847850876653101</v>
      </c>
      <c r="J15462">
        <v>-0.03</v>
      </c>
    </row>
    <row r="15463" spans="1:10">
      <c r="A15463">
        <v>75.463333333380206</v>
      </c>
      <c r="B15463">
        <v>-2.08488120966198</v>
      </c>
      <c r="C15463">
        <v>0</v>
      </c>
      <c r="D15463">
        <v>-4.3535322568369702E-4</v>
      </c>
      <c r="E15463">
        <v>31.077404369457899</v>
      </c>
      <c r="F15463">
        <v>749.52898183753405</v>
      </c>
      <c r="G15463">
        <v>751.37190871807695</v>
      </c>
      <c r="H15463">
        <v>0.3</v>
      </c>
      <c r="I15463">
        <v>22.847862168384001</v>
      </c>
      <c r="J15463">
        <v>-0.03</v>
      </c>
    </row>
    <row r="15464" spans="1:10">
      <c r="A15464">
        <v>75.460000000046904</v>
      </c>
      <c r="B15464">
        <v>-2.08488072585387</v>
      </c>
      <c r="C15464">
        <v>0</v>
      </c>
      <c r="D15464">
        <v>-4.3521434375759602E-4</v>
      </c>
      <c r="E15464">
        <v>31.0772659920347</v>
      </c>
      <c r="F15464">
        <v>749.52846413562997</v>
      </c>
      <c r="G15464">
        <v>751.37136064359697</v>
      </c>
      <c r="H15464">
        <v>0.3</v>
      </c>
      <c r="I15464">
        <v>22.847873457584701</v>
      </c>
      <c r="J15464">
        <v>-0.03</v>
      </c>
    </row>
    <row r="15465" spans="1:10">
      <c r="A15465">
        <v>75.456666666713602</v>
      </c>
      <c r="B15465">
        <v>-2.0848802420414598</v>
      </c>
      <c r="C15465">
        <v>0</v>
      </c>
      <c r="D15465">
        <v>-4.3507549296143501E-4</v>
      </c>
      <c r="E15465">
        <v>31.077127614197899</v>
      </c>
      <c r="F15465">
        <v>749.52794643296204</v>
      </c>
      <c r="G15465">
        <v>751.37081256876604</v>
      </c>
      <c r="H15465">
        <v>0.3</v>
      </c>
      <c r="I15465">
        <v>22.847884744255001</v>
      </c>
      <c r="J15465">
        <v>-0.03</v>
      </c>
    </row>
    <row r="15466" spans="1:10">
      <c r="A15466">
        <v>75.453333333380201</v>
      </c>
      <c r="B15466">
        <v>-2.08487975822473</v>
      </c>
      <c r="C15466">
        <v>0</v>
      </c>
      <c r="D15466">
        <v>-4.3493667329715698E-4</v>
      </c>
      <c r="E15466">
        <v>31.076989235947099</v>
      </c>
      <c r="F15466">
        <v>749.52742872953002</v>
      </c>
      <c r="G15466">
        <v>751.37026449358495</v>
      </c>
      <c r="H15466">
        <v>0.3</v>
      </c>
      <c r="I15466">
        <v>22.847896028394601</v>
      </c>
      <c r="J15466">
        <v>-0.03</v>
      </c>
    </row>
    <row r="15467" spans="1:10">
      <c r="A15467">
        <v>75.450000000046899</v>
      </c>
      <c r="B15467">
        <v>-2.0848792744037001</v>
      </c>
      <c r="C15467">
        <v>0</v>
      </c>
      <c r="D15467">
        <v>-4.34797884766696E-4</v>
      </c>
      <c r="E15467">
        <v>31.076850857281801</v>
      </c>
      <c r="F15467">
        <v>749.52691102533299</v>
      </c>
      <c r="G15467">
        <v>751.36971641805303</v>
      </c>
      <c r="H15467">
        <v>0.3</v>
      </c>
      <c r="I15467">
        <v>22.8479073100035</v>
      </c>
      <c r="J15467">
        <v>-0.03</v>
      </c>
    </row>
    <row r="15468" spans="1:10">
      <c r="A15468">
        <v>75.446666666713597</v>
      </c>
      <c r="B15468">
        <v>-2.0848787905783501</v>
      </c>
      <c r="C15468">
        <v>0</v>
      </c>
      <c r="D15468">
        <v>-4.3465912737198698E-4</v>
      </c>
      <c r="E15468">
        <v>31.076712478201699</v>
      </c>
      <c r="F15468">
        <v>749.52639332037097</v>
      </c>
      <c r="G15468">
        <v>751.36916834217095</v>
      </c>
      <c r="H15468">
        <v>0.3</v>
      </c>
      <c r="I15468">
        <v>22.847918589081502</v>
      </c>
      <c r="J15468">
        <v>-0.03</v>
      </c>
    </row>
    <row r="15469" spans="1:10">
      <c r="A15469">
        <v>75.443333333380195</v>
      </c>
      <c r="B15469">
        <v>-2.0848783067486898</v>
      </c>
      <c r="C15469">
        <v>0</v>
      </c>
      <c r="D15469">
        <v>-4.3452040111497401E-4</v>
      </c>
      <c r="E15469">
        <v>31.076574098706399</v>
      </c>
      <c r="F15469">
        <v>749.52587561464304</v>
      </c>
      <c r="G15469">
        <v>751.36862026593894</v>
      </c>
      <c r="H15469">
        <v>0.3</v>
      </c>
      <c r="I15469">
        <v>22.847929865628402</v>
      </c>
      <c r="J15469">
        <v>-0.03</v>
      </c>
    </row>
    <row r="15470" spans="1:10">
      <c r="A15470">
        <v>75.440000000046894</v>
      </c>
      <c r="B15470">
        <v>-2.0848778229147298</v>
      </c>
      <c r="C15470">
        <v>0</v>
      </c>
      <c r="D15470">
        <v>-4.3438170599758501E-4</v>
      </c>
      <c r="E15470">
        <v>31.076435718795501</v>
      </c>
      <c r="F15470">
        <v>749.52535790815</v>
      </c>
      <c r="G15470">
        <v>751.36807218935598</v>
      </c>
      <c r="H15470">
        <v>0.3</v>
      </c>
      <c r="I15470">
        <v>22.847941139644099</v>
      </c>
      <c r="J15470">
        <v>-0.03</v>
      </c>
    </row>
    <row r="15471" spans="1:10">
      <c r="A15471">
        <v>75.436666666713606</v>
      </c>
      <c r="B15471">
        <v>-2.0848773390764501</v>
      </c>
      <c r="C15471">
        <v>0</v>
      </c>
      <c r="D15471">
        <v>-4.3424304202176699E-4</v>
      </c>
      <c r="E15471">
        <v>31.076297338468599</v>
      </c>
      <c r="F15471">
        <v>749.52484020089003</v>
      </c>
      <c r="G15471">
        <v>751.36752411242298</v>
      </c>
      <c r="H15471">
        <v>0.3</v>
      </c>
      <c r="I15471">
        <v>22.8479524111284</v>
      </c>
      <c r="J15471">
        <v>-0.03</v>
      </c>
    </row>
    <row r="15472" spans="1:10">
      <c r="A15472">
        <v>75.433333333380205</v>
      </c>
      <c r="B15472">
        <v>-2.0848768552338601</v>
      </c>
      <c r="C15472">
        <v>0</v>
      </c>
      <c r="D15472">
        <v>-4.3410440918945201E-4</v>
      </c>
      <c r="E15472">
        <v>31.076158957725301</v>
      </c>
      <c r="F15472">
        <v>749.52432249286301</v>
      </c>
      <c r="G15472">
        <v>751.36697603514006</v>
      </c>
      <c r="H15472">
        <v>0.3</v>
      </c>
      <c r="I15472">
        <v>22.8479636800812</v>
      </c>
      <c r="J15472">
        <v>-0.03</v>
      </c>
    </row>
    <row r="15473" spans="1:10">
      <c r="A15473">
        <v>75.430000000046903</v>
      </c>
      <c r="B15473">
        <v>-2.0848763713869598</v>
      </c>
      <c r="C15473">
        <v>0</v>
      </c>
      <c r="D15473">
        <v>-4.3396580750257498E-4</v>
      </c>
      <c r="E15473">
        <v>31.076020576565298</v>
      </c>
      <c r="F15473">
        <v>749.52380478406894</v>
      </c>
      <c r="G15473">
        <v>751.36642795750595</v>
      </c>
      <c r="H15473">
        <v>0.3</v>
      </c>
      <c r="I15473">
        <v>22.847974946502301</v>
      </c>
      <c r="J15473">
        <v>-0.03</v>
      </c>
    </row>
    <row r="15474" spans="1:10">
      <c r="A15474">
        <v>75.426666666713601</v>
      </c>
      <c r="B15474">
        <v>-2.08487588753575</v>
      </c>
      <c r="C15474">
        <v>0</v>
      </c>
      <c r="D15474">
        <v>-4.3382723696307402E-4</v>
      </c>
      <c r="E15474">
        <v>31.0758821949881</v>
      </c>
      <c r="F15474">
        <v>749.52328707450795</v>
      </c>
      <c r="G15474">
        <v>751.36587987952203</v>
      </c>
      <c r="H15474">
        <v>0.3</v>
      </c>
      <c r="I15474">
        <v>22.8479862103915</v>
      </c>
      <c r="J15474">
        <v>-0.03</v>
      </c>
    </row>
    <row r="15475" spans="1:10">
      <c r="A15475">
        <v>75.423333333380199</v>
      </c>
      <c r="B15475">
        <v>-2.0848754036802299</v>
      </c>
      <c r="C15475">
        <v>0</v>
      </c>
      <c r="D15475">
        <v>-4.3368869757288601E-4</v>
      </c>
      <c r="E15475">
        <v>31.075743812993402</v>
      </c>
      <c r="F15475">
        <v>749.522769364179</v>
      </c>
      <c r="G15475">
        <v>751.36533180118704</v>
      </c>
      <c r="H15475">
        <v>0.3</v>
      </c>
      <c r="I15475">
        <v>22.847997471748702</v>
      </c>
      <c r="J15475">
        <v>-0.03</v>
      </c>
    </row>
    <row r="15476" spans="1:10">
      <c r="A15476">
        <v>75.420000000046898</v>
      </c>
      <c r="B15476">
        <v>-2.0848749198204</v>
      </c>
      <c r="C15476">
        <v>0</v>
      </c>
      <c r="D15476">
        <v>-4.3355018933394701E-4</v>
      </c>
      <c r="E15476">
        <v>31.075605430580801</v>
      </c>
      <c r="F15476">
        <v>749.52225165308096</v>
      </c>
      <c r="G15476">
        <v>751.36478372250201</v>
      </c>
      <c r="H15476">
        <v>0.3</v>
      </c>
      <c r="I15476">
        <v>22.848008730573699</v>
      </c>
      <c r="J15476">
        <v>-0.03</v>
      </c>
    </row>
    <row r="15477" spans="1:10">
      <c r="A15477">
        <v>75.416666666713596</v>
      </c>
      <c r="B15477">
        <v>-2.0848744359562601</v>
      </c>
      <c r="C15477">
        <v>0</v>
      </c>
      <c r="D15477">
        <v>-4.3341171224819302E-4</v>
      </c>
      <c r="E15477">
        <v>31.0754670477498</v>
      </c>
      <c r="F15477">
        <v>749.52173394121496</v>
      </c>
      <c r="G15477">
        <v>751.36423564346705</v>
      </c>
      <c r="H15477">
        <v>0.3</v>
      </c>
      <c r="I15477">
        <v>22.848019986866401</v>
      </c>
      <c r="J15477">
        <v>-0.03</v>
      </c>
    </row>
    <row r="15478" spans="1:10">
      <c r="A15478">
        <v>75.413333333380294</v>
      </c>
      <c r="B15478">
        <v>-2.0848739520878099</v>
      </c>
      <c r="C15478">
        <v>0</v>
      </c>
      <c r="D15478">
        <v>-4.3327326631755901E-4</v>
      </c>
      <c r="E15478">
        <v>31.075328664500098</v>
      </c>
      <c r="F15478">
        <v>749.52121622857999</v>
      </c>
      <c r="G15478">
        <v>751.36368756408103</v>
      </c>
      <c r="H15478">
        <v>0.3</v>
      </c>
      <c r="I15478">
        <v>22.8480312406267</v>
      </c>
      <c r="J15478">
        <v>-0.03</v>
      </c>
    </row>
    <row r="15479" spans="1:10">
      <c r="A15479">
        <v>75.410000000046907</v>
      </c>
      <c r="B15479">
        <v>-2.0848734682150498</v>
      </c>
      <c r="C15479">
        <v>0</v>
      </c>
      <c r="D15479">
        <v>-4.3313485154398198E-4</v>
      </c>
      <c r="E15479">
        <v>31.075190280831301</v>
      </c>
      <c r="F15479">
        <v>749.52069851517501</v>
      </c>
      <c r="G15479">
        <v>751.36313948434497</v>
      </c>
      <c r="H15479">
        <v>0.3</v>
      </c>
      <c r="I15479">
        <v>22.848042491854201</v>
      </c>
      <c r="J15479">
        <v>-0.03</v>
      </c>
    </row>
    <row r="15480" spans="1:10">
      <c r="A15480">
        <v>75.406666666713605</v>
      </c>
      <c r="B15480">
        <v>-2.0848729843379799</v>
      </c>
      <c r="C15480">
        <v>0</v>
      </c>
      <c r="D15480">
        <v>-4.3299646792939797E-4</v>
      </c>
      <c r="E15480">
        <v>31.075051896743101</v>
      </c>
      <c r="F15480">
        <v>749.52018080100004</v>
      </c>
      <c r="G15480">
        <v>751.36259140425796</v>
      </c>
      <c r="H15480">
        <v>0.3</v>
      </c>
      <c r="I15480">
        <v>22.848053740548998</v>
      </c>
      <c r="J15480">
        <v>-0.03</v>
      </c>
    </row>
    <row r="15481" spans="1:10">
      <c r="A15481">
        <v>75.403333333380303</v>
      </c>
      <c r="B15481">
        <v>-2.0848725004566</v>
      </c>
      <c r="C15481">
        <v>0</v>
      </c>
      <c r="D15481">
        <v>-4.3285811547574197E-4</v>
      </c>
      <c r="E15481">
        <v>31.0749135122349</v>
      </c>
      <c r="F15481">
        <v>749.51966308605495</v>
      </c>
      <c r="G15481">
        <v>751.36204332382204</v>
      </c>
      <c r="H15481">
        <v>0.3</v>
      </c>
      <c r="I15481">
        <v>22.848064986710799</v>
      </c>
      <c r="J15481">
        <v>-0.03</v>
      </c>
    </row>
    <row r="15482" spans="1:10">
      <c r="A15482">
        <v>75.400000000046902</v>
      </c>
      <c r="B15482">
        <v>-2.0848720165709</v>
      </c>
      <c r="C15482">
        <v>0</v>
      </c>
      <c r="D15482">
        <v>-4.3271979418494901E-4</v>
      </c>
      <c r="E15482">
        <v>31.074775127306498</v>
      </c>
      <c r="F15482">
        <v>749.51914537033895</v>
      </c>
      <c r="G15482">
        <v>751.36149524303403</v>
      </c>
      <c r="H15482">
        <v>0.3</v>
      </c>
      <c r="I15482">
        <v>22.848076230339501</v>
      </c>
      <c r="J15482">
        <v>-0.03</v>
      </c>
    </row>
    <row r="15483" spans="1:10">
      <c r="A15483">
        <v>75.3966666667136</v>
      </c>
      <c r="B15483">
        <v>-2.0848715326809</v>
      </c>
      <c r="C15483">
        <v>0</v>
      </c>
      <c r="D15483">
        <v>-4.32581504058956E-4</v>
      </c>
      <c r="E15483">
        <v>31.074636741957399</v>
      </c>
      <c r="F15483">
        <v>749.51862765385204</v>
      </c>
      <c r="G15483">
        <v>751.36094716189598</v>
      </c>
      <c r="H15483">
        <v>0.3</v>
      </c>
      <c r="I15483">
        <v>22.848087471435001</v>
      </c>
      <c r="J15483">
        <v>-0.03</v>
      </c>
    </row>
    <row r="15484" spans="1:10">
      <c r="A15484">
        <v>75.393333333380298</v>
      </c>
      <c r="B15484">
        <v>-2.0848710487865798</v>
      </c>
      <c r="C15484">
        <v>0</v>
      </c>
      <c r="D15484">
        <v>-4.3244324509969398E-4</v>
      </c>
      <c r="E15484">
        <v>31.074498356187298</v>
      </c>
      <c r="F15484">
        <v>749.51810993659399</v>
      </c>
      <c r="G15484">
        <v>751.360399080408</v>
      </c>
      <c r="H15484">
        <v>0.3</v>
      </c>
      <c r="I15484">
        <v>22.848098709997</v>
      </c>
      <c r="J15484">
        <v>-0.03</v>
      </c>
    </row>
    <row r="15485" spans="1:10">
      <c r="A15485">
        <v>75.390000000046896</v>
      </c>
      <c r="B15485">
        <v>-2.0848705648879502</v>
      </c>
      <c r="C15485">
        <v>0</v>
      </c>
      <c r="D15485">
        <v>-4.3230501730910398E-4</v>
      </c>
      <c r="E15485">
        <v>31.0743599699958</v>
      </c>
      <c r="F15485">
        <v>749.51759221856298</v>
      </c>
      <c r="G15485">
        <v>751.35985099856896</v>
      </c>
      <c r="H15485">
        <v>0.3</v>
      </c>
      <c r="I15485">
        <v>22.848109946025399</v>
      </c>
      <c r="J15485">
        <v>-0.03</v>
      </c>
    </row>
    <row r="15486" spans="1:10">
      <c r="A15486">
        <v>75.386666666713595</v>
      </c>
      <c r="B15486">
        <v>-2.0848700809850098</v>
      </c>
      <c r="C15486">
        <v>0</v>
      </c>
      <c r="D15486">
        <v>-4.32166820689118E-4</v>
      </c>
      <c r="E15486">
        <v>31.0742215833824</v>
      </c>
      <c r="F15486">
        <v>749.51707449976095</v>
      </c>
      <c r="G15486">
        <v>751.35930291637999</v>
      </c>
      <c r="H15486">
        <v>0.3</v>
      </c>
      <c r="I15486">
        <v>22.848121179520099</v>
      </c>
      <c r="J15486">
        <v>-0.03</v>
      </c>
    </row>
    <row r="15487" spans="1:10">
      <c r="A15487">
        <v>75.383333333380307</v>
      </c>
      <c r="B15487">
        <v>-2.08486959707776</v>
      </c>
      <c r="C15487">
        <v>0</v>
      </c>
      <c r="D15487">
        <v>-4.3202865524167E-4</v>
      </c>
      <c r="E15487">
        <v>31.074083196346798</v>
      </c>
      <c r="F15487">
        <v>749.51655678018597</v>
      </c>
      <c r="G15487">
        <v>751.35875483384098</v>
      </c>
      <c r="H15487">
        <v>0.3</v>
      </c>
      <c r="I15487">
        <v>22.8481324104809</v>
      </c>
      <c r="J15487">
        <v>-0.03</v>
      </c>
    </row>
    <row r="15488" spans="1:10">
      <c r="A15488">
        <v>75.380000000047005</v>
      </c>
      <c r="B15488">
        <v>-2.0848691131661998</v>
      </c>
      <c r="C15488">
        <v>0</v>
      </c>
      <c r="D15488">
        <v>-4.31890520968692E-4</v>
      </c>
      <c r="E15488">
        <v>31.073944808888601</v>
      </c>
      <c r="F15488">
        <v>749.51603905983802</v>
      </c>
      <c r="G15488">
        <v>751.35820675095101</v>
      </c>
      <c r="H15488">
        <v>0.3</v>
      </c>
      <c r="I15488">
        <v>22.848143638907601</v>
      </c>
      <c r="J15488">
        <v>-0.03</v>
      </c>
    </row>
    <row r="15489" spans="1:10">
      <c r="A15489">
        <v>75.376666666713604</v>
      </c>
      <c r="B15489">
        <v>-2.0848686292503298</v>
      </c>
      <c r="C15489">
        <v>0</v>
      </c>
      <c r="D15489">
        <v>-4.31752417872128E-4</v>
      </c>
      <c r="E15489">
        <v>31.073806421007401</v>
      </c>
      <c r="F15489">
        <v>749.51552133871598</v>
      </c>
      <c r="G15489">
        <v>751.35765866770998</v>
      </c>
      <c r="H15489">
        <v>0.3</v>
      </c>
      <c r="I15489">
        <v>22.848154864800101</v>
      </c>
      <c r="J15489">
        <v>-0.03</v>
      </c>
    </row>
    <row r="15490" spans="1:10">
      <c r="A15490">
        <v>75.373333333380302</v>
      </c>
      <c r="B15490">
        <v>-2.0848681453301401</v>
      </c>
      <c r="C15490">
        <v>0</v>
      </c>
      <c r="D15490">
        <v>-4.3161434595389902E-4</v>
      </c>
      <c r="E15490">
        <v>31.073668032702901</v>
      </c>
      <c r="F15490">
        <v>749.51500361681997</v>
      </c>
      <c r="G15490">
        <v>751.35711058411903</v>
      </c>
      <c r="H15490">
        <v>0.3</v>
      </c>
      <c r="I15490">
        <v>22.848166088158202</v>
      </c>
      <c r="J15490">
        <v>-0.03</v>
      </c>
    </row>
    <row r="15491" spans="1:10">
      <c r="A15491">
        <v>75.370000000047</v>
      </c>
      <c r="B15491">
        <v>-2.0848676614056498</v>
      </c>
      <c r="C15491">
        <v>0</v>
      </c>
      <c r="D15491">
        <v>-4.3147630521594998E-4</v>
      </c>
      <c r="E15491">
        <v>31.073529643974499</v>
      </c>
      <c r="F15491">
        <v>749.51448589415099</v>
      </c>
      <c r="G15491">
        <v>751.35656250017803</v>
      </c>
      <c r="H15491">
        <v>0.3</v>
      </c>
      <c r="I15491">
        <v>22.8481773089818</v>
      </c>
      <c r="J15491">
        <v>-0.03</v>
      </c>
    </row>
    <row r="15492" spans="1:10">
      <c r="A15492">
        <v>75.366666666713598</v>
      </c>
      <c r="B15492">
        <v>-2.0848671774768399</v>
      </c>
      <c r="C15492">
        <v>0</v>
      </c>
      <c r="D15492">
        <v>-4.3133829566020901E-4</v>
      </c>
      <c r="E15492">
        <v>31.073391254821999</v>
      </c>
      <c r="F15492">
        <v>749.51396817070599</v>
      </c>
      <c r="G15492">
        <v>751.35601441588597</v>
      </c>
      <c r="H15492">
        <v>0.3</v>
      </c>
      <c r="I15492">
        <v>22.8481885272707</v>
      </c>
      <c r="J15492">
        <v>-0.03</v>
      </c>
    </row>
    <row r="15493" spans="1:10">
      <c r="A15493">
        <v>75.363333333380297</v>
      </c>
      <c r="B15493">
        <v>-2.0848666935437201</v>
      </c>
      <c r="C15493">
        <v>0</v>
      </c>
      <c r="D15493">
        <v>-4.3120031728861299E-4</v>
      </c>
      <c r="E15493">
        <v>31.0732528652449</v>
      </c>
      <c r="F15493">
        <v>749.51345044648701</v>
      </c>
      <c r="G15493">
        <v>751.35546633124397</v>
      </c>
      <c r="H15493">
        <v>0.3</v>
      </c>
      <c r="I15493">
        <v>22.8481997430248</v>
      </c>
      <c r="J15493">
        <v>-0.03</v>
      </c>
    </row>
    <row r="15494" spans="1:10">
      <c r="A15494">
        <v>75.360000000046995</v>
      </c>
      <c r="B15494">
        <v>-2.08486620960629</v>
      </c>
      <c r="C15494">
        <v>0</v>
      </c>
      <c r="D15494">
        <v>-4.3106237010309603E-4</v>
      </c>
      <c r="E15494">
        <v>31.0731144752429</v>
      </c>
      <c r="F15494">
        <v>749.51293272149201</v>
      </c>
      <c r="G15494">
        <v>751.35491824625103</v>
      </c>
      <c r="H15494">
        <v>0.3</v>
      </c>
      <c r="I15494">
        <v>22.8482109562438</v>
      </c>
      <c r="J15494">
        <v>-0.03</v>
      </c>
    </row>
    <row r="15495" spans="1:10">
      <c r="A15495">
        <v>75.356666666713593</v>
      </c>
      <c r="B15495">
        <v>-2.08486572566455</v>
      </c>
      <c r="C15495">
        <v>0</v>
      </c>
      <c r="D15495">
        <v>-4.3092445410558902E-4</v>
      </c>
      <c r="E15495">
        <v>31.0729760848156</v>
      </c>
      <c r="F15495">
        <v>749.51241499572097</v>
      </c>
      <c r="G15495">
        <v>751.35437016090702</v>
      </c>
      <c r="H15495">
        <v>0.3</v>
      </c>
      <c r="I15495">
        <v>22.848222166927702</v>
      </c>
      <c r="J15495">
        <v>-0.03</v>
      </c>
    </row>
    <row r="15496" spans="1:10">
      <c r="A15496">
        <v>75.353333333380306</v>
      </c>
      <c r="B15496">
        <v>-2.0848652417185001</v>
      </c>
      <c r="C15496">
        <v>0</v>
      </c>
      <c r="D15496">
        <v>-4.3078656929802702E-4</v>
      </c>
      <c r="E15496">
        <v>31.072837693962601</v>
      </c>
      <c r="F15496">
        <v>749.51189726917505</v>
      </c>
      <c r="G15496">
        <v>751.353822075214</v>
      </c>
      <c r="H15496">
        <v>0.3</v>
      </c>
      <c r="I15496">
        <v>22.848233375076301</v>
      </c>
      <c r="J15496">
        <v>-0.03</v>
      </c>
    </row>
    <row r="15497" spans="1:10">
      <c r="A15497">
        <v>75.350000000047004</v>
      </c>
      <c r="B15497">
        <v>-2.0848647577681301</v>
      </c>
      <c r="C15497">
        <v>0</v>
      </c>
      <c r="D15497">
        <v>-4.3064871568234298E-4</v>
      </c>
      <c r="E15497">
        <v>31.0726993026834</v>
      </c>
      <c r="F15497">
        <v>749.51137954185106</v>
      </c>
      <c r="G15497">
        <v>751.35327398917002</v>
      </c>
      <c r="H15497">
        <v>0.3</v>
      </c>
      <c r="I15497">
        <v>22.848244580689499</v>
      </c>
      <c r="J15497">
        <v>-0.03</v>
      </c>
    </row>
    <row r="15498" spans="1:10">
      <c r="A15498">
        <v>75.346666666713702</v>
      </c>
      <c r="B15498">
        <v>-2.08486427381346</v>
      </c>
      <c r="C15498">
        <v>0</v>
      </c>
      <c r="D15498">
        <v>-4.3051089326046998E-4</v>
      </c>
      <c r="E15498">
        <v>31.0725609109777</v>
      </c>
      <c r="F15498">
        <v>749.51086181375103</v>
      </c>
      <c r="G15498">
        <v>751.35272590277498</v>
      </c>
      <c r="H15498">
        <v>0.3</v>
      </c>
      <c r="I15498">
        <v>22.848255783766898</v>
      </c>
      <c r="J15498">
        <v>-0.03</v>
      </c>
    </row>
    <row r="15499" spans="1:10">
      <c r="A15499">
        <v>75.343333333380301</v>
      </c>
      <c r="B15499">
        <v>-2.0848637898544702</v>
      </c>
      <c r="C15499">
        <v>0</v>
      </c>
      <c r="D15499">
        <v>-4.3037310203434398E-4</v>
      </c>
      <c r="E15499">
        <v>31.072422518845201</v>
      </c>
      <c r="F15499">
        <v>749.51034408487305</v>
      </c>
      <c r="G15499">
        <v>751.35217781602898</v>
      </c>
      <c r="H15499">
        <v>0.3</v>
      </c>
      <c r="I15499">
        <v>22.848266984308601</v>
      </c>
      <c r="J15499">
        <v>-0.03</v>
      </c>
    </row>
    <row r="15500" spans="1:10">
      <c r="A15500">
        <v>75.340000000046999</v>
      </c>
      <c r="B15500">
        <v>-2.0848633058911599</v>
      </c>
      <c r="C15500">
        <v>0</v>
      </c>
      <c r="D15500">
        <v>-4.3023534200589502E-4</v>
      </c>
      <c r="E15500">
        <v>31.0722841262853</v>
      </c>
      <c r="F15500">
        <v>749.509826355217</v>
      </c>
      <c r="G15500">
        <v>751.35162972893397</v>
      </c>
      <c r="H15500">
        <v>0.3</v>
      </c>
      <c r="I15500">
        <v>22.848278182314399</v>
      </c>
      <c r="J15500">
        <v>-0.03</v>
      </c>
    </row>
    <row r="15501" spans="1:10">
      <c r="A15501">
        <v>75.336666666713697</v>
      </c>
      <c r="B15501">
        <v>-2.0848628219235499</v>
      </c>
      <c r="C15501">
        <v>0</v>
      </c>
      <c r="D15501">
        <v>-4.30097613177056E-4</v>
      </c>
      <c r="E15501">
        <v>31.072145733297798</v>
      </c>
      <c r="F15501">
        <v>749.50930862478299</v>
      </c>
      <c r="G15501">
        <v>751.35108164148699</v>
      </c>
      <c r="H15501">
        <v>0.3</v>
      </c>
      <c r="I15501">
        <v>22.848289377784099</v>
      </c>
      <c r="J15501">
        <v>-0.03</v>
      </c>
    </row>
    <row r="15502" spans="1:10">
      <c r="A15502">
        <v>75.333333333380295</v>
      </c>
      <c r="B15502">
        <v>-2.08486233795163</v>
      </c>
      <c r="C15502">
        <v>0</v>
      </c>
      <c r="D15502">
        <v>-4.2995991554975699E-4</v>
      </c>
      <c r="E15502">
        <v>31.072007339882202</v>
      </c>
      <c r="F15502">
        <v>749.50879089357102</v>
      </c>
      <c r="G15502">
        <v>751.35053355369098</v>
      </c>
      <c r="H15502">
        <v>0.3</v>
      </c>
      <c r="I15502">
        <v>22.848300570717399</v>
      </c>
      <c r="J15502">
        <v>-0.03</v>
      </c>
    </row>
    <row r="15503" spans="1:10">
      <c r="A15503">
        <v>75.330000000046994</v>
      </c>
      <c r="B15503">
        <v>-2.08486185397539</v>
      </c>
      <c r="C15503">
        <v>0</v>
      </c>
      <c r="D15503">
        <v>-4.2982224912593701E-4</v>
      </c>
      <c r="E15503">
        <v>31.071868946038201</v>
      </c>
      <c r="F15503">
        <v>749.50827316157995</v>
      </c>
      <c r="G15503">
        <v>751.349985465543</v>
      </c>
      <c r="H15503">
        <v>0.3</v>
      </c>
      <c r="I15503">
        <v>22.848311761114399</v>
      </c>
      <c r="J15503">
        <v>-0.03</v>
      </c>
    </row>
    <row r="15504" spans="1:10">
      <c r="A15504">
        <v>75.326666666713706</v>
      </c>
      <c r="B15504">
        <v>-2.0848613699948402</v>
      </c>
      <c r="C15504">
        <v>0</v>
      </c>
      <c r="D15504">
        <v>-4.2968461390752199E-4</v>
      </c>
      <c r="E15504">
        <v>31.071730551765398</v>
      </c>
      <c r="F15504">
        <v>749.50775542880899</v>
      </c>
      <c r="G15504">
        <v>751.34943737704498</v>
      </c>
      <c r="H15504">
        <v>0.3</v>
      </c>
      <c r="I15504">
        <v>22.848322948974801</v>
      </c>
      <c r="J15504">
        <v>-0.03</v>
      </c>
    </row>
    <row r="15505" spans="1:10">
      <c r="A15505">
        <v>75.323333333380305</v>
      </c>
      <c r="B15505">
        <v>-2.08486088600998</v>
      </c>
      <c r="C15505">
        <v>0</v>
      </c>
      <c r="D15505">
        <v>-4.2954700989644902E-4</v>
      </c>
      <c r="E15505">
        <v>31.0715921570633</v>
      </c>
      <c r="F15505">
        <v>749.50723769525905</v>
      </c>
      <c r="G15505">
        <v>751.34888928819703</v>
      </c>
      <c r="H15505">
        <v>0.3</v>
      </c>
      <c r="I15505">
        <v>22.848334134298501</v>
      </c>
      <c r="J15505">
        <v>-0.03</v>
      </c>
    </row>
    <row r="15506" spans="1:10">
      <c r="A15506">
        <v>75.320000000047003</v>
      </c>
      <c r="B15506">
        <v>-2.0848604020208001</v>
      </c>
      <c r="C15506">
        <v>0</v>
      </c>
      <c r="D15506">
        <v>-4.29409437094649E-4</v>
      </c>
      <c r="E15506">
        <v>31.071453761931501</v>
      </c>
      <c r="F15506">
        <v>749.50671996092797</v>
      </c>
      <c r="G15506">
        <v>751.34834119899801</v>
      </c>
      <c r="H15506">
        <v>0.3</v>
      </c>
      <c r="I15506">
        <v>22.8483453170853</v>
      </c>
      <c r="J15506">
        <v>-0.03</v>
      </c>
    </row>
    <row r="15507" spans="1:10">
      <c r="A15507">
        <v>75.316666666713701</v>
      </c>
      <c r="B15507">
        <v>-2.0848599180273202</v>
      </c>
      <c r="C15507">
        <v>0</v>
      </c>
      <c r="D15507">
        <v>-4.2927189550405199E-4</v>
      </c>
      <c r="E15507">
        <v>31.071315366369799</v>
      </c>
      <c r="F15507">
        <v>749.50620222581699</v>
      </c>
      <c r="G15507">
        <v>751.34779310944896</v>
      </c>
      <c r="H15507">
        <v>0.3</v>
      </c>
      <c r="I15507">
        <v>22.848356497335001</v>
      </c>
      <c r="J15507">
        <v>-0.03</v>
      </c>
    </row>
    <row r="15508" spans="1:10">
      <c r="A15508">
        <v>75.313333333380299</v>
      </c>
      <c r="B15508">
        <v>-2.0848594340295201</v>
      </c>
      <c r="C15508">
        <v>0</v>
      </c>
      <c r="D15508">
        <v>-4.2913438512658998E-4</v>
      </c>
      <c r="E15508">
        <v>31.071176970377699</v>
      </c>
      <c r="F15508">
        <v>749.50568448992499</v>
      </c>
      <c r="G15508">
        <v>751.34724501954895</v>
      </c>
      <c r="H15508">
        <v>0.3</v>
      </c>
      <c r="I15508">
        <v>22.848367675047601</v>
      </c>
      <c r="J15508">
        <v>-0.03</v>
      </c>
    </row>
    <row r="15509" spans="1:10">
      <c r="A15509">
        <v>75.310000000046998</v>
      </c>
      <c r="B15509">
        <v>-2.0848589500274102</v>
      </c>
      <c r="C15509">
        <v>0</v>
      </c>
      <c r="D15509">
        <v>-4.2899690596419799E-4</v>
      </c>
      <c r="E15509">
        <v>31.071038573954802</v>
      </c>
      <c r="F15509">
        <v>749.50516675325105</v>
      </c>
      <c r="G15509">
        <v>751.34669692929799</v>
      </c>
      <c r="H15509">
        <v>0.3</v>
      </c>
      <c r="I15509">
        <v>22.848378850222801</v>
      </c>
      <c r="J15509">
        <v>-0.03</v>
      </c>
    </row>
    <row r="15510" spans="1:10">
      <c r="A15510">
        <v>75.306666666713696</v>
      </c>
      <c r="B15510">
        <v>-2.0848584660209801</v>
      </c>
      <c r="C15510">
        <v>0</v>
      </c>
      <c r="D15510">
        <v>-4.2885945801880601E-4</v>
      </c>
      <c r="E15510">
        <v>31.0709001771007</v>
      </c>
      <c r="F15510">
        <v>749.50464901579596</v>
      </c>
      <c r="G15510">
        <v>751.34614883869699</v>
      </c>
      <c r="H15510">
        <v>0.3</v>
      </c>
      <c r="I15510">
        <v>22.848390022860499</v>
      </c>
      <c r="J15510">
        <v>-0.03</v>
      </c>
    </row>
    <row r="15511" spans="1:10">
      <c r="A15511">
        <v>75.303333333380394</v>
      </c>
      <c r="B15511">
        <v>-2.0848579820102402</v>
      </c>
      <c r="C15511">
        <v>0</v>
      </c>
      <c r="D15511">
        <v>-4.2872204129234398E-4</v>
      </c>
      <c r="E15511">
        <v>31.070761779815001</v>
      </c>
      <c r="F15511">
        <v>749.50413127755905</v>
      </c>
      <c r="G15511">
        <v>751.34560074774595</v>
      </c>
      <c r="H15511">
        <v>0.3</v>
      </c>
      <c r="I15511">
        <v>22.848401192960502</v>
      </c>
      <c r="J15511">
        <v>-0.03</v>
      </c>
    </row>
    <row r="15512" spans="1:10">
      <c r="A15512">
        <v>75.300000000047007</v>
      </c>
      <c r="B15512">
        <v>-2.0848574979952001</v>
      </c>
      <c r="C15512">
        <v>0</v>
      </c>
      <c r="D15512">
        <v>-4.28584655786742E-4</v>
      </c>
      <c r="E15512">
        <v>31.070623382097398</v>
      </c>
      <c r="F15512">
        <v>749.50361353853896</v>
      </c>
      <c r="G15512">
        <v>751.34505265644304</v>
      </c>
      <c r="H15512">
        <v>0.3</v>
      </c>
      <c r="I15512">
        <v>22.848412360522602</v>
      </c>
      <c r="J15512">
        <v>-0.03</v>
      </c>
    </row>
    <row r="15513" spans="1:10">
      <c r="A15513">
        <v>75.296666666713705</v>
      </c>
      <c r="B15513">
        <v>-2.0848570139758298</v>
      </c>
      <c r="C15513">
        <v>0</v>
      </c>
      <c r="D15513">
        <v>-4.2844730150393601E-4</v>
      </c>
      <c r="E15513">
        <v>31.070484983947399</v>
      </c>
      <c r="F15513">
        <v>749.50309579873601</v>
      </c>
      <c r="G15513">
        <v>751.34450456479101</v>
      </c>
      <c r="H15513">
        <v>0.3</v>
      </c>
      <c r="I15513">
        <v>22.848423525546799</v>
      </c>
      <c r="J15513">
        <v>-0.03</v>
      </c>
    </row>
    <row r="15514" spans="1:10">
      <c r="A15514">
        <v>75.293333333380403</v>
      </c>
      <c r="B15514">
        <v>-2.0848565299521602</v>
      </c>
      <c r="C15514">
        <v>0</v>
      </c>
      <c r="D15514">
        <v>-4.28309978445854E-4</v>
      </c>
      <c r="E15514">
        <v>31.0703465853647</v>
      </c>
      <c r="F15514">
        <v>749.50257805814999</v>
      </c>
      <c r="G15514">
        <v>751.343956472787</v>
      </c>
      <c r="H15514">
        <v>0.3</v>
      </c>
      <c r="I15514">
        <v>22.848434688032899</v>
      </c>
      <c r="J15514">
        <v>-0.03</v>
      </c>
    </row>
    <row r="15515" spans="1:10">
      <c r="A15515">
        <v>75.290000000047002</v>
      </c>
      <c r="B15515">
        <v>-2.0848560459241701</v>
      </c>
      <c r="C15515">
        <v>0</v>
      </c>
      <c r="D15515">
        <v>-4.28172686614424E-4</v>
      </c>
      <c r="E15515">
        <v>31.0702081863488</v>
      </c>
      <c r="F15515">
        <v>749.50206031677999</v>
      </c>
      <c r="G15515">
        <v>751.34340838043295</v>
      </c>
      <c r="H15515">
        <v>0.3</v>
      </c>
      <c r="I15515">
        <v>22.848445847980599</v>
      </c>
      <c r="J15515">
        <v>-0.03</v>
      </c>
    </row>
    <row r="15516" spans="1:10">
      <c r="A15516">
        <v>75.2866666667137</v>
      </c>
      <c r="B15516">
        <v>-2.08485556189187</v>
      </c>
      <c r="C15516">
        <v>0</v>
      </c>
      <c r="D15516">
        <v>-4.2803542601158398E-4</v>
      </c>
      <c r="E15516">
        <v>31.070069786899399</v>
      </c>
      <c r="F15516">
        <v>749.50154257462702</v>
      </c>
      <c r="G15516">
        <v>751.34286028772897</v>
      </c>
      <c r="H15516">
        <v>0.3</v>
      </c>
      <c r="I15516">
        <v>22.8484570053899</v>
      </c>
      <c r="J15516">
        <v>-0.03</v>
      </c>
    </row>
    <row r="15517" spans="1:10">
      <c r="A15517">
        <v>75.283333333380398</v>
      </c>
      <c r="B15517">
        <v>-2.0848550778552601</v>
      </c>
      <c r="C15517">
        <v>0</v>
      </c>
      <c r="D15517">
        <v>-4.2789819663925898E-4</v>
      </c>
      <c r="E15517">
        <v>31.069931387016201</v>
      </c>
      <c r="F15517">
        <v>749.50102483168803</v>
      </c>
      <c r="G15517">
        <v>751.34231219467404</v>
      </c>
      <c r="H15517">
        <v>0.3</v>
      </c>
      <c r="I15517">
        <v>22.848468160260602</v>
      </c>
      <c r="J15517">
        <v>-0.03</v>
      </c>
    </row>
    <row r="15518" spans="1:10">
      <c r="A15518">
        <v>75.280000000046996</v>
      </c>
      <c r="B15518">
        <v>-2.0848545938143301</v>
      </c>
      <c r="C15518">
        <v>0</v>
      </c>
      <c r="D15518">
        <v>-4.2776099849938101E-4</v>
      </c>
      <c r="E15518">
        <v>31.069792986698602</v>
      </c>
      <c r="F15518">
        <v>749.50050708796505</v>
      </c>
      <c r="G15518">
        <v>751.34176410126804</v>
      </c>
      <c r="H15518">
        <v>0.3</v>
      </c>
      <c r="I15518">
        <v>22.848479312592499</v>
      </c>
      <c r="J15518">
        <v>-0.03</v>
      </c>
    </row>
    <row r="15519" spans="1:10">
      <c r="A15519">
        <v>75.276666666713695</v>
      </c>
      <c r="B15519">
        <v>-2.0848541097690898</v>
      </c>
      <c r="C15519">
        <v>0</v>
      </c>
      <c r="D15519">
        <v>-4.2762383159387798E-4</v>
      </c>
      <c r="E15519">
        <v>31.069654585946299</v>
      </c>
      <c r="F15519">
        <v>749.49998934345604</v>
      </c>
      <c r="G15519">
        <v>751.341216007512</v>
      </c>
      <c r="H15519">
        <v>0.3</v>
      </c>
      <c r="I15519">
        <v>22.848490462385399</v>
      </c>
      <c r="J15519">
        <v>-0.03</v>
      </c>
    </row>
    <row r="15520" spans="1:10">
      <c r="A15520">
        <v>75.273333333380407</v>
      </c>
      <c r="B15520">
        <v>-2.08485362571954</v>
      </c>
      <c r="C15520">
        <v>0</v>
      </c>
      <c r="D15520">
        <v>-4.2748669592468602E-4</v>
      </c>
      <c r="E15520">
        <v>31.0695161847589</v>
      </c>
      <c r="F15520">
        <v>749.49947159816202</v>
      </c>
      <c r="G15520">
        <v>751.34066791340501</v>
      </c>
      <c r="H15520">
        <v>0.3</v>
      </c>
      <c r="I15520">
        <v>22.8485016096393</v>
      </c>
      <c r="J15520">
        <v>-0.03</v>
      </c>
    </row>
    <row r="15521" spans="1:10">
      <c r="A15521">
        <v>75.270000000047105</v>
      </c>
      <c r="B15521">
        <v>-2.0848531416656702</v>
      </c>
      <c r="C15521">
        <v>0</v>
      </c>
      <c r="D15521">
        <v>-4.2734959149373099E-4</v>
      </c>
      <c r="E15521">
        <v>31.069377783136101</v>
      </c>
      <c r="F15521">
        <v>749.49895385208197</v>
      </c>
      <c r="G15521">
        <v>751.34011981894798</v>
      </c>
      <c r="H15521">
        <v>0.3</v>
      </c>
      <c r="I15521">
        <v>22.848512754354001</v>
      </c>
      <c r="J15521">
        <v>-0.03</v>
      </c>
    </row>
    <row r="15522" spans="1:10">
      <c r="A15522">
        <v>75.266666666713704</v>
      </c>
      <c r="B15522">
        <v>-2.0848526576074899</v>
      </c>
      <c r="C15522">
        <v>0</v>
      </c>
      <c r="D15522">
        <v>-4.2721251830294099E-4</v>
      </c>
      <c r="E15522">
        <v>31.069239381077399</v>
      </c>
      <c r="F15522">
        <v>749.49843610521498</v>
      </c>
      <c r="G15522">
        <v>751.33957172414</v>
      </c>
      <c r="H15522">
        <v>0.3</v>
      </c>
      <c r="I15522">
        <v>22.848523896529201</v>
      </c>
      <c r="J15522">
        <v>-0.03</v>
      </c>
    </row>
    <row r="15523" spans="1:10">
      <c r="A15523">
        <v>75.263333333380402</v>
      </c>
      <c r="B15523">
        <v>-2.0848521735449999</v>
      </c>
      <c r="C15523">
        <v>0</v>
      </c>
      <c r="D15523">
        <v>-4.2707547635424897E-4</v>
      </c>
      <c r="E15523">
        <v>31.069100978582401</v>
      </c>
      <c r="F15523">
        <v>749.49791835756196</v>
      </c>
      <c r="G15523">
        <v>751.33902362898095</v>
      </c>
      <c r="H15523">
        <v>0.3</v>
      </c>
      <c r="I15523">
        <v>22.8485350361649</v>
      </c>
      <c r="J15523">
        <v>-0.03</v>
      </c>
    </row>
    <row r="15524" spans="1:10">
      <c r="A15524">
        <v>75.2600000000471</v>
      </c>
      <c r="B15524">
        <v>-2.0848516894781901</v>
      </c>
      <c r="C15524">
        <v>0</v>
      </c>
      <c r="D15524">
        <v>-4.26938465649587E-4</v>
      </c>
      <c r="E15524">
        <v>31.068962575650801</v>
      </c>
      <c r="F15524">
        <v>749.49740060912097</v>
      </c>
      <c r="G15524">
        <v>751.33847553347198</v>
      </c>
      <c r="H15524">
        <v>0.3</v>
      </c>
      <c r="I15524">
        <v>22.8485461732609</v>
      </c>
      <c r="J15524">
        <v>-0.03</v>
      </c>
    </row>
    <row r="15525" spans="1:10">
      <c r="A15525">
        <v>75.256666666713699</v>
      </c>
      <c r="B15525">
        <v>-2.08485120540707</v>
      </c>
      <c r="C15525">
        <v>0</v>
      </c>
      <c r="D15525">
        <v>-4.2680148619087801E-4</v>
      </c>
      <c r="E15525">
        <v>31.068824172282199</v>
      </c>
      <c r="F15525">
        <v>749.49688285989203</v>
      </c>
      <c r="G15525">
        <v>751.33792743761205</v>
      </c>
      <c r="H15525">
        <v>0.3</v>
      </c>
      <c r="I15525">
        <v>22.848557307817</v>
      </c>
      <c r="J15525">
        <v>-0.03</v>
      </c>
    </row>
    <row r="15526" spans="1:10">
      <c r="A15526">
        <v>75.253333333380397</v>
      </c>
      <c r="B15526">
        <v>-2.0848507213316401</v>
      </c>
      <c r="C15526">
        <v>0</v>
      </c>
      <c r="D15526">
        <v>-4.2666453798005497E-4</v>
      </c>
      <c r="E15526">
        <v>31.068685768476101</v>
      </c>
      <c r="F15526">
        <v>749.49636510987602</v>
      </c>
      <c r="G15526">
        <v>751.33737934140095</v>
      </c>
      <c r="H15526">
        <v>0.3</v>
      </c>
      <c r="I15526">
        <v>22.848568439833102</v>
      </c>
      <c r="J15526">
        <v>-0.03</v>
      </c>
    </row>
    <row r="15527" spans="1:10">
      <c r="A15527">
        <v>75.250000000047095</v>
      </c>
      <c r="B15527">
        <v>-2.0848502372519002</v>
      </c>
      <c r="C15527">
        <v>0</v>
      </c>
      <c r="D15527">
        <v>-4.2652762101904999E-4</v>
      </c>
      <c r="E15527">
        <v>31.068547364232199</v>
      </c>
      <c r="F15527">
        <v>749.49584735907104</v>
      </c>
      <c r="G15527">
        <v>751.33683124484003</v>
      </c>
      <c r="H15527">
        <v>0.3</v>
      </c>
      <c r="I15527">
        <v>22.848579569308999</v>
      </c>
      <c r="J15527">
        <v>-0.03</v>
      </c>
    </row>
    <row r="15528" spans="1:10">
      <c r="A15528">
        <v>75.246666666713693</v>
      </c>
      <c r="B15528">
        <v>-2.0848497531678398</v>
      </c>
      <c r="C15528">
        <v>0</v>
      </c>
      <c r="D15528">
        <v>-4.26390735309786E-4</v>
      </c>
      <c r="E15528">
        <v>31.068408959550201</v>
      </c>
      <c r="F15528">
        <v>749.49532960747695</v>
      </c>
      <c r="G15528">
        <v>751.33628314792804</v>
      </c>
      <c r="H15528">
        <v>0.3</v>
      </c>
      <c r="I15528">
        <v>22.848590696244599</v>
      </c>
      <c r="J15528">
        <v>-0.03</v>
      </c>
    </row>
    <row r="15529" spans="1:10">
      <c r="A15529">
        <v>75.243333333380406</v>
      </c>
      <c r="B15529">
        <v>-2.0848492690794602</v>
      </c>
      <c r="C15529">
        <v>0</v>
      </c>
      <c r="D15529">
        <v>-4.2625388085419701E-4</v>
      </c>
      <c r="E15529">
        <v>31.0682705544295</v>
      </c>
      <c r="F15529">
        <v>749.49481185509296</v>
      </c>
      <c r="G15529">
        <v>751.33573505066602</v>
      </c>
      <c r="H15529">
        <v>0.3</v>
      </c>
      <c r="I15529">
        <v>22.848601820639601</v>
      </c>
      <c r="J15529">
        <v>-0.03</v>
      </c>
    </row>
    <row r="15530" spans="1:10">
      <c r="A15530">
        <v>75.240000000047104</v>
      </c>
      <c r="B15530">
        <v>-2.0848487849867698</v>
      </c>
      <c r="C15530">
        <v>0</v>
      </c>
      <c r="D15530">
        <v>-4.2611705765421002E-4</v>
      </c>
      <c r="E15530">
        <v>31.0681321488698</v>
      </c>
      <c r="F15530">
        <v>749.49429410192101</v>
      </c>
      <c r="G15530">
        <v>751.33518695305304</v>
      </c>
      <c r="H15530">
        <v>0.3</v>
      </c>
      <c r="I15530">
        <v>22.8486129424941</v>
      </c>
      <c r="J15530">
        <v>-0.03</v>
      </c>
    </row>
    <row r="15531" spans="1:10">
      <c r="A15531">
        <v>75.236666666713802</v>
      </c>
      <c r="B15531">
        <v>-2.08484830088977</v>
      </c>
      <c r="C15531">
        <v>0</v>
      </c>
      <c r="D15531">
        <v>-4.2598026571175198E-4</v>
      </c>
      <c r="E15531">
        <v>31.067993742870801</v>
      </c>
      <c r="F15531">
        <v>749.49377634795803</v>
      </c>
      <c r="G15531">
        <v>751.334638855089</v>
      </c>
      <c r="H15531">
        <v>0.3</v>
      </c>
      <c r="I15531">
        <v>22.848624061807701</v>
      </c>
      <c r="J15531">
        <v>-0.03</v>
      </c>
    </row>
    <row r="15532" spans="1:10">
      <c r="A15532">
        <v>75.233333333380401</v>
      </c>
      <c r="B15532">
        <v>-2.0848478167884599</v>
      </c>
      <c r="C15532">
        <v>0</v>
      </c>
      <c r="D15532">
        <v>-4.2584350502875397E-4</v>
      </c>
      <c r="E15532">
        <v>31.067855336431901</v>
      </c>
      <c r="F15532">
        <v>749.49325859320504</v>
      </c>
      <c r="G15532">
        <v>751.33409075677503</v>
      </c>
      <c r="H15532">
        <v>0.3</v>
      </c>
      <c r="I15532">
        <v>22.848635178580299</v>
      </c>
      <c r="J15532">
        <v>-0.03</v>
      </c>
    </row>
    <row r="15533" spans="1:10">
      <c r="A15533">
        <v>75.230000000047099</v>
      </c>
      <c r="B15533">
        <v>-2.0848473326828301</v>
      </c>
      <c r="C15533">
        <v>0</v>
      </c>
      <c r="D15533">
        <v>-4.25706775607143E-4</v>
      </c>
      <c r="E15533">
        <v>31.067716929553001</v>
      </c>
      <c r="F15533">
        <v>749.49274083766102</v>
      </c>
      <c r="G15533">
        <v>751.33354265810897</v>
      </c>
      <c r="H15533">
        <v>0.3</v>
      </c>
      <c r="I15533">
        <v>22.8486462928118</v>
      </c>
      <c r="J15533">
        <v>-0.03</v>
      </c>
    </row>
    <row r="15534" spans="1:10">
      <c r="A15534">
        <v>75.226666666713797</v>
      </c>
      <c r="B15534">
        <v>-2.0848468485728899</v>
      </c>
      <c r="C15534">
        <v>0</v>
      </c>
      <c r="D15534">
        <v>-4.2557007744885002E-4</v>
      </c>
      <c r="E15534">
        <v>31.067578522233401</v>
      </c>
      <c r="F15534">
        <v>749.49222308132596</v>
      </c>
      <c r="G15534">
        <v>751.332994559094</v>
      </c>
      <c r="H15534">
        <v>0.3</v>
      </c>
      <c r="I15534">
        <v>22.848657404502099</v>
      </c>
      <c r="J15534">
        <v>-0.03</v>
      </c>
    </row>
    <row r="15535" spans="1:10">
      <c r="A15535">
        <v>75.223333333380396</v>
      </c>
      <c r="B15535">
        <v>-2.0848463644586301</v>
      </c>
      <c r="C15535">
        <v>0</v>
      </c>
      <c r="D15535">
        <v>-4.2543341055579798E-4</v>
      </c>
      <c r="E15535">
        <v>31.067440114473001</v>
      </c>
      <c r="F15535">
        <v>749.49170532419896</v>
      </c>
      <c r="G15535">
        <v>751.33244645972695</v>
      </c>
      <c r="H15535">
        <v>0.3</v>
      </c>
      <c r="I15535">
        <v>22.8486685136509</v>
      </c>
      <c r="J15535">
        <v>-0.03</v>
      </c>
    </row>
    <row r="15536" spans="1:10">
      <c r="A15536">
        <v>75.220000000047094</v>
      </c>
      <c r="B15536">
        <v>-2.08484588034006</v>
      </c>
      <c r="C15536">
        <v>0</v>
      </c>
      <c r="D15536">
        <v>-4.2529677492992099E-4</v>
      </c>
      <c r="E15536">
        <v>31.067301706271198</v>
      </c>
      <c r="F15536">
        <v>749.49118756628002</v>
      </c>
      <c r="G15536">
        <v>751.33189836000997</v>
      </c>
      <c r="H15536">
        <v>0.3</v>
      </c>
      <c r="I15536">
        <v>22.8486796202581</v>
      </c>
      <c r="J15536">
        <v>-0.03</v>
      </c>
    </row>
    <row r="15537" spans="1:10">
      <c r="A15537">
        <v>75.216666666713806</v>
      </c>
      <c r="B15537">
        <v>-2.0848453962171698</v>
      </c>
      <c r="C15537">
        <v>0</v>
      </c>
      <c r="D15537">
        <v>-4.2516017057314198E-4</v>
      </c>
      <c r="E15537">
        <v>31.067163297627701</v>
      </c>
      <c r="F15537">
        <v>749.49066980756902</v>
      </c>
      <c r="G15537">
        <v>751.33135025994295</v>
      </c>
      <c r="H15537">
        <v>0.3</v>
      </c>
      <c r="I15537">
        <v>22.8486907243235</v>
      </c>
      <c r="J15537">
        <v>-0.03</v>
      </c>
    </row>
    <row r="15538" spans="1:10">
      <c r="A15538">
        <v>75.213333333380405</v>
      </c>
      <c r="B15538">
        <v>-2.0848449120899799</v>
      </c>
      <c r="C15538">
        <v>0</v>
      </c>
      <c r="D15538">
        <v>-4.2502359748738998E-4</v>
      </c>
      <c r="E15538">
        <v>31.067024888542001</v>
      </c>
      <c r="F15538">
        <v>749.49015204806403</v>
      </c>
      <c r="G15538">
        <v>751.33080215952396</v>
      </c>
      <c r="H15538">
        <v>0.3</v>
      </c>
      <c r="I15538">
        <v>22.848701825847101</v>
      </c>
      <c r="J15538">
        <v>-0.03</v>
      </c>
    </row>
    <row r="15539" spans="1:10">
      <c r="A15539">
        <v>75.210000000047103</v>
      </c>
      <c r="B15539">
        <v>-2.0848444279584601</v>
      </c>
      <c r="C15539">
        <v>0</v>
      </c>
      <c r="D15539">
        <v>-4.24887055674596E-4</v>
      </c>
      <c r="E15539">
        <v>31.066886479013899</v>
      </c>
      <c r="F15539">
        <v>749.48963428776699</v>
      </c>
      <c r="G15539">
        <v>751.33025405875503</v>
      </c>
      <c r="H15539">
        <v>0.3</v>
      </c>
      <c r="I15539">
        <v>22.8487129248286</v>
      </c>
      <c r="J15539">
        <v>-0.03</v>
      </c>
    </row>
    <row r="15540" spans="1:10">
      <c r="A15540">
        <v>75.206666666713801</v>
      </c>
      <c r="B15540">
        <v>-2.0848439438226398</v>
      </c>
      <c r="C15540">
        <v>0</v>
      </c>
      <c r="D15540">
        <v>-4.2475054513668302E-4</v>
      </c>
      <c r="E15540">
        <v>31.066748069042902</v>
      </c>
      <c r="F15540">
        <v>749.48911652667596</v>
      </c>
      <c r="G15540">
        <v>751.32970595763504</v>
      </c>
      <c r="H15540">
        <v>0.3</v>
      </c>
      <c r="I15540">
        <v>22.848724021267799</v>
      </c>
      <c r="J15540">
        <v>-0.03</v>
      </c>
    </row>
    <row r="15541" spans="1:10">
      <c r="A15541">
        <v>75.203333333380399</v>
      </c>
      <c r="B15541">
        <v>-2.0848434596824901</v>
      </c>
      <c r="C15541">
        <v>0</v>
      </c>
      <c r="D15541">
        <v>-4.24614065875579E-4</v>
      </c>
      <c r="E15541">
        <v>31.0666096586286</v>
      </c>
      <c r="F15541">
        <v>749.48859876479196</v>
      </c>
      <c r="G15541">
        <v>751.32915785616501</v>
      </c>
      <c r="H15541">
        <v>0.3</v>
      </c>
      <c r="I15541">
        <v>22.8487351151647</v>
      </c>
      <c r="J15541">
        <v>-0.03</v>
      </c>
    </row>
    <row r="15542" spans="1:10">
      <c r="A15542">
        <v>75.200000000047098</v>
      </c>
      <c r="B15542">
        <v>-2.0848429755380402</v>
      </c>
      <c r="C15542">
        <v>0</v>
      </c>
      <c r="D15542">
        <v>-4.2447761789321401E-4</v>
      </c>
      <c r="E15542">
        <v>31.0664712477706</v>
      </c>
      <c r="F15542">
        <v>749.48808100211204</v>
      </c>
      <c r="G15542">
        <v>751.32860975434403</v>
      </c>
      <c r="H15542">
        <v>0.3</v>
      </c>
      <c r="I15542">
        <v>22.848746206519099</v>
      </c>
      <c r="J15542">
        <v>-0.03</v>
      </c>
    </row>
    <row r="15543" spans="1:10">
      <c r="A15543">
        <v>75.196666666713796</v>
      </c>
      <c r="B15543">
        <v>-2.0848424913892698</v>
      </c>
      <c r="C15543">
        <v>0</v>
      </c>
      <c r="D15543">
        <v>-4.24341201191511E-4</v>
      </c>
      <c r="E15543">
        <v>31.066332836468501</v>
      </c>
      <c r="F15543">
        <v>749.48756323863802</v>
      </c>
      <c r="G15543">
        <v>751.32806165217198</v>
      </c>
      <c r="H15543">
        <v>0.3</v>
      </c>
      <c r="I15543">
        <v>22.848757295330799</v>
      </c>
      <c r="J15543">
        <v>-0.03</v>
      </c>
    </row>
    <row r="15544" spans="1:10">
      <c r="A15544">
        <v>75.193333333380494</v>
      </c>
      <c r="B15544">
        <v>-2.0848420072361802</v>
      </c>
      <c r="C15544">
        <v>0</v>
      </c>
      <c r="D15544">
        <v>-4.2420481577240099E-4</v>
      </c>
      <c r="E15544">
        <v>31.066194424721999</v>
      </c>
      <c r="F15544">
        <v>749.48704547436898</v>
      </c>
      <c r="G15544">
        <v>751.32751354964898</v>
      </c>
      <c r="H15544">
        <v>0.3</v>
      </c>
      <c r="I15544">
        <v>22.848768381599601</v>
      </c>
      <c r="J15544">
        <v>-0.03</v>
      </c>
    </row>
    <row r="15545" spans="1:10">
      <c r="A15545">
        <v>75.190000000047107</v>
      </c>
      <c r="B15545">
        <v>-2.0848415230787798</v>
      </c>
      <c r="C15545">
        <v>0</v>
      </c>
      <c r="D15545">
        <v>-4.24068461637808E-4</v>
      </c>
      <c r="E15545">
        <v>31.066056012530598</v>
      </c>
      <c r="F15545">
        <v>749.48652770930505</v>
      </c>
      <c r="G15545">
        <v>751.32696544677594</v>
      </c>
      <c r="H15545">
        <v>0.3</v>
      </c>
      <c r="I15545">
        <v>22.8487794653254</v>
      </c>
      <c r="J15545">
        <v>-0.03</v>
      </c>
    </row>
    <row r="15546" spans="1:10">
      <c r="A15546">
        <v>75.186666666713805</v>
      </c>
      <c r="B15546">
        <v>-2.08484103891707</v>
      </c>
      <c r="C15546">
        <v>0</v>
      </c>
      <c r="D15546">
        <v>-4.2393213878965898E-4</v>
      </c>
      <c r="E15546">
        <v>31.065917599894</v>
      </c>
      <c r="F15546">
        <v>749.48600994344395</v>
      </c>
      <c r="G15546">
        <v>751.32641734355195</v>
      </c>
      <c r="H15546">
        <v>0.3</v>
      </c>
      <c r="I15546">
        <v>22.848790546508098</v>
      </c>
      <c r="J15546">
        <v>-0.03</v>
      </c>
    </row>
    <row r="15547" spans="1:10">
      <c r="A15547">
        <v>75.183333333380503</v>
      </c>
      <c r="B15547">
        <v>-2.08484055475104</v>
      </c>
      <c r="C15547">
        <v>0</v>
      </c>
      <c r="D15547">
        <v>-4.2379584722988399E-4</v>
      </c>
      <c r="E15547">
        <v>31.065779186811799</v>
      </c>
      <c r="F15547">
        <v>749.48549217678703</v>
      </c>
      <c r="G15547">
        <v>751.32586923997701</v>
      </c>
      <c r="H15547">
        <v>0.3</v>
      </c>
      <c r="I15547">
        <v>22.848801625147399</v>
      </c>
      <c r="J15547">
        <v>-0.03</v>
      </c>
    </row>
    <row r="15548" spans="1:10">
      <c r="A15548">
        <v>75.180000000047102</v>
      </c>
      <c r="B15548">
        <v>-2.08484007058069</v>
      </c>
      <c r="C15548">
        <v>0</v>
      </c>
      <c r="D15548">
        <v>-4.23659586960404E-4</v>
      </c>
      <c r="E15548">
        <v>31.065640773283601</v>
      </c>
      <c r="F15548">
        <v>749.48497440933295</v>
      </c>
      <c r="G15548">
        <v>751.32532113605203</v>
      </c>
      <c r="H15548">
        <v>0.3</v>
      </c>
      <c r="I15548">
        <v>22.8488127012433</v>
      </c>
      <c r="J15548">
        <v>-0.03</v>
      </c>
    </row>
    <row r="15549" spans="1:10">
      <c r="A15549">
        <v>75.1766666667138</v>
      </c>
      <c r="B15549">
        <v>-2.0848395864060398</v>
      </c>
      <c r="C15549">
        <v>0</v>
      </c>
      <c r="D15549">
        <v>-4.2352335798314701E-4</v>
      </c>
      <c r="E15549">
        <v>31.065502359308901</v>
      </c>
      <c r="F15549">
        <v>749.48445664108203</v>
      </c>
      <c r="G15549">
        <v>751.32477303177495</v>
      </c>
      <c r="H15549">
        <v>0.3</v>
      </c>
      <c r="I15549">
        <v>22.848823774795498</v>
      </c>
      <c r="J15549">
        <v>-0.03</v>
      </c>
    </row>
    <row r="15550" spans="1:10">
      <c r="A15550">
        <v>75.173333333380498</v>
      </c>
      <c r="B15550">
        <v>-2.0848391022270598</v>
      </c>
      <c r="C15550">
        <v>0</v>
      </c>
      <c r="D15550">
        <v>-4.2338716030004001E-4</v>
      </c>
      <c r="E15550">
        <v>31.065363944887402</v>
      </c>
      <c r="F15550">
        <v>749.48393887203395</v>
      </c>
      <c r="G15550">
        <v>751.32422492714795</v>
      </c>
      <c r="H15550">
        <v>0.3</v>
      </c>
      <c r="I15550">
        <v>22.848834845803999</v>
      </c>
      <c r="J15550">
        <v>-0.03</v>
      </c>
    </row>
    <row r="15551" spans="1:10">
      <c r="A15551">
        <v>75.170000000047096</v>
      </c>
      <c r="B15551">
        <v>-2.0848386180437699</v>
      </c>
      <c r="C15551">
        <v>0</v>
      </c>
      <c r="D15551">
        <v>-4.2325099391301002E-4</v>
      </c>
      <c r="E15551">
        <v>31.0652255300188</v>
      </c>
      <c r="F15551">
        <v>749.48342110218698</v>
      </c>
      <c r="G15551">
        <v>751.32367682217102</v>
      </c>
      <c r="H15551">
        <v>0.3</v>
      </c>
      <c r="I15551">
        <v>22.848845914268502</v>
      </c>
      <c r="J15551">
        <v>-0.03</v>
      </c>
    </row>
    <row r="15552" spans="1:10">
      <c r="A15552">
        <v>75.166666666713795</v>
      </c>
      <c r="B15552">
        <v>-2.0848381338561701</v>
      </c>
      <c r="C15552">
        <v>0</v>
      </c>
      <c r="D15552">
        <v>-4.2311485882398099E-4</v>
      </c>
      <c r="E15552">
        <v>31.0650871147025</v>
      </c>
      <c r="F15552">
        <v>749.48290333154296</v>
      </c>
      <c r="G15552">
        <v>751.32312871684201</v>
      </c>
      <c r="H15552">
        <v>0.3</v>
      </c>
      <c r="I15552">
        <v>22.848856980188899</v>
      </c>
      <c r="J15552">
        <v>-0.03</v>
      </c>
    </row>
    <row r="15553" spans="1:10">
      <c r="A15553">
        <v>75.163333333380507</v>
      </c>
      <c r="B15553">
        <v>-2.0848376496642498</v>
      </c>
      <c r="C15553">
        <v>0</v>
      </c>
      <c r="D15553">
        <v>-4.2297875503487898E-4</v>
      </c>
      <c r="E15553">
        <v>31.064948698938299</v>
      </c>
      <c r="F15553">
        <v>749.48238556009903</v>
      </c>
      <c r="G15553">
        <v>751.32258061116295</v>
      </c>
      <c r="H15553">
        <v>0.3</v>
      </c>
      <c r="I15553">
        <v>22.848868043564998</v>
      </c>
      <c r="J15553">
        <v>-0.03</v>
      </c>
    </row>
    <row r="15554" spans="1:10">
      <c r="A15554">
        <v>75.160000000047205</v>
      </c>
      <c r="B15554">
        <v>-2.08483716546802</v>
      </c>
      <c r="C15554">
        <v>0</v>
      </c>
      <c r="D15554">
        <v>-4.2284268254763E-4</v>
      </c>
      <c r="E15554">
        <v>31.064810282725698</v>
      </c>
      <c r="F15554">
        <v>749.48186778785703</v>
      </c>
      <c r="G15554">
        <v>751.32203250513305</v>
      </c>
      <c r="H15554">
        <v>0.3</v>
      </c>
      <c r="I15554">
        <v>22.848879104396801</v>
      </c>
      <c r="J15554">
        <v>-0.03</v>
      </c>
    </row>
    <row r="15555" spans="1:10">
      <c r="A15555">
        <v>75.156666666713804</v>
      </c>
      <c r="B15555">
        <v>-2.0848366812674701</v>
      </c>
      <c r="C15555">
        <v>0</v>
      </c>
      <c r="D15555">
        <v>-4.2270664136415901E-4</v>
      </c>
      <c r="E15555">
        <v>31.064671866064401</v>
      </c>
      <c r="F15555">
        <v>749.48135001481501</v>
      </c>
      <c r="G15555">
        <v>751.32148439875198</v>
      </c>
      <c r="H15555">
        <v>0.3</v>
      </c>
      <c r="I15555">
        <v>22.848890162683901</v>
      </c>
      <c r="J15555">
        <v>-0.03</v>
      </c>
    </row>
    <row r="15556" spans="1:10">
      <c r="A15556">
        <v>75.153333333380502</v>
      </c>
      <c r="B15556">
        <v>-2.0848361970626099</v>
      </c>
      <c r="C15556">
        <v>0</v>
      </c>
      <c r="D15556">
        <v>-4.2257063148638899E-4</v>
      </c>
      <c r="E15556">
        <v>31.064533448953899</v>
      </c>
      <c r="F15556">
        <v>749.48083224097297</v>
      </c>
      <c r="G15556">
        <v>751.32093629201995</v>
      </c>
      <c r="H15556">
        <v>0.3</v>
      </c>
      <c r="I15556">
        <v>22.848901218426398</v>
      </c>
      <c r="J15556">
        <v>-0.03</v>
      </c>
    </row>
    <row r="15557" spans="1:10">
      <c r="A15557">
        <v>75.1500000000472</v>
      </c>
      <c r="B15557">
        <v>-2.0848357128534301</v>
      </c>
      <c r="C15557">
        <v>0</v>
      </c>
      <c r="D15557">
        <v>-4.22434652916252E-4</v>
      </c>
      <c r="E15557">
        <v>31.064395031393801</v>
      </c>
      <c r="F15557">
        <v>749.48031446633001</v>
      </c>
      <c r="G15557">
        <v>751.320388184938</v>
      </c>
      <c r="H15557">
        <v>0.3</v>
      </c>
      <c r="I15557">
        <v>22.848912271623998</v>
      </c>
      <c r="J15557">
        <v>-0.03</v>
      </c>
    </row>
    <row r="15558" spans="1:10">
      <c r="A15558">
        <v>75.146666666713799</v>
      </c>
      <c r="B15558">
        <v>-2.0848352286399301</v>
      </c>
      <c r="C15558">
        <v>0</v>
      </c>
      <c r="D15558">
        <v>-4.2229870565566399E-4</v>
      </c>
      <c r="E15558">
        <v>31.064256613383801</v>
      </c>
      <c r="F15558">
        <v>749.47979669088704</v>
      </c>
      <c r="G15558">
        <v>751.31984007750498</v>
      </c>
      <c r="H15558">
        <v>0.3</v>
      </c>
      <c r="I15558">
        <v>22.848923322276502</v>
      </c>
      <c r="J15558">
        <v>-0.03</v>
      </c>
    </row>
    <row r="15559" spans="1:10">
      <c r="A15559">
        <v>75.143333333380497</v>
      </c>
      <c r="B15559">
        <v>-2.0848347444221198</v>
      </c>
      <c r="C15559">
        <v>0</v>
      </c>
      <c r="D15559">
        <v>-4.22162789706559E-4</v>
      </c>
      <c r="E15559">
        <v>31.064118194923498</v>
      </c>
      <c r="F15559">
        <v>749.47927891464303</v>
      </c>
      <c r="G15559">
        <v>751.31929196972101</v>
      </c>
      <c r="H15559">
        <v>0.3</v>
      </c>
      <c r="I15559">
        <v>22.848934370383802</v>
      </c>
      <c r="J15559">
        <v>-0.03</v>
      </c>
    </row>
    <row r="15560" spans="1:10">
      <c r="A15560">
        <v>75.140000000047195</v>
      </c>
      <c r="B15560">
        <v>-2.0848342602000001</v>
      </c>
      <c r="C15560">
        <v>0</v>
      </c>
      <c r="D15560">
        <v>-4.22026905070855E-4</v>
      </c>
      <c r="E15560">
        <v>31.063979776012498</v>
      </c>
      <c r="F15560">
        <v>749.47876113759696</v>
      </c>
      <c r="G15560">
        <v>751.318743861587</v>
      </c>
      <c r="H15560">
        <v>0.3</v>
      </c>
      <c r="I15560">
        <v>22.848945415945799</v>
      </c>
      <c r="J15560">
        <v>-0.03</v>
      </c>
    </row>
    <row r="15561" spans="1:10">
      <c r="A15561">
        <v>75.136666666713793</v>
      </c>
      <c r="B15561">
        <v>-2.0848337759735598</v>
      </c>
      <c r="C15561">
        <v>0</v>
      </c>
      <c r="D15561">
        <v>-4.2189105175047801E-4</v>
      </c>
      <c r="E15561">
        <v>31.0638413566504</v>
      </c>
      <c r="F15561">
        <v>749.47824335974997</v>
      </c>
      <c r="G15561">
        <v>751.31819575310101</v>
      </c>
      <c r="H15561">
        <v>0.3</v>
      </c>
      <c r="I15561">
        <v>22.848956458962299</v>
      </c>
      <c r="J15561">
        <v>-0.03</v>
      </c>
    </row>
    <row r="15562" spans="1:10">
      <c r="A15562">
        <v>75.133333333380506</v>
      </c>
      <c r="B15562">
        <v>-2.0848332917427999</v>
      </c>
      <c r="C15562">
        <v>0</v>
      </c>
      <c r="D15562">
        <v>-4.2175522974735401E-4</v>
      </c>
      <c r="E15562">
        <v>31.063702936836801</v>
      </c>
      <c r="F15562">
        <v>749.4777255811</v>
      </c>
      <c r="G15562">
        <v>751.31764764426498</v>
      </c>
      <c r="H15562">
        <v>0.3</v>
      </c>
      <c r="I15562">
        <v>22.848967499433101</v>
      </c>
      <c r="J15562">
        <v>-0.03</v>
      </c>
    </row>
    <row r="15563" spans="1:10">
      <c r="A15563">
        <v>75.130000000047204</v>
      </c>
      <c r="B15563">
        <v>-2.08483280750773</v>
      </c>
      <c r="C15563">
        <v>0</v>
      </c>
      <c r="D15563">
        <v>-4.2161943906340703E-4</v>
      </c>
      <c r="E15563">
        <v>31.063564516571301</v>
      </c>
      <c r="F15563">
        <v>749.47720780164798</v>
      </c>
      <c r="G15563">
        <v>751.317099535078</v>
      </c>
      <c r="H15563">
        <v>0.3</v>
      </c>
      <c r="I15563">
        <v>22.8489785373581</v>
      </c>
      <c r="J15563">
        <v>-0.03</v>
      </c>
    </row>
    <row r="15564" spans="1:10">
      <c r="A15564">
        <v>75.126666666713902</v>
      </c>
      <c r="B15564">
        <v>-2.0848323232683401</v>
      </c>
      <c r="C15564">
        <v>0</v>
      </c>
      <c r="D15564">
        <v>-4.2148367970056E-4</v>
      </c>
      <c r="E15564">
        <v>31.063426095853501</v>
      </c>
      <c r="F15564">
        <v>749.47669002139196</v>
      </c>
      <c r="G15564">
        <v>751.31655142553996</v>
      </c>
      <c r="H15564">
        <v>0.3</v>
      </c>
      <c r="I15564">
        <v>22.8489895727371</v>
      </c>
      <c r="J15564">
        <v>-0.03</v>
      </c>
    </row>
    <row r="15565" spans="1:10">
      <c r="A15565">
        <v>75.123333333380501</v>
      </c>
      <c r="B15565">
        <v>-2.0848318390246399</v>
      </c>
      <c r="C15565">
        <v>0</v>
      </c>
      <c r="D15565">
        <v>-4.2134795166073798E-4</v>
      </c>
      <c r="E15565">
        <v>31.063287674683099</v>
      </c>
      <c r="F15565">
        <v>749.47617224033297</v>
      </c>
      <c r="G15565">
        <v>751.31600331565198</v>
      </c>
      <c r="H15565">
        <v>0.3</v>
      </c>
      <c r="I15565">
        <v>22.849000605570001</v>
      </c>
      <c r="J15565">
        <v>-0.03</v>
      </c>
    </row>
    <row r="15566" spans="1:10">
      <c r="A15566">
        <v>75.120000000047199</v>
      </c>
      <c r="B15566">
        <v>-2.08483135477662</v>
      </c>
      <c r="C15566">
        <v>0</v>
      </c>
      <c r="D15566">
        <v>-4.21212254945865E-4</v>
      </c>
      <c r="E15566">
        <v>31.0631492530595</v>
      </c>
      <c r="F15566">
        <v>749.47565445846999</v>
      </c>
      <c r="G15566">
        <v>751.31545520541204</v>
      </c>
      <c r="H15566">
        <v>0.3</v>
      </c>
      <c r="I15566">
        <v>22.849011635856499</v>
      </c>
      <c r="J15566">
        <v>-0.03</v>
      </c>
    </row>
    <row r="15567" spans="1:10">
      <c r="A15567">
        <v>75.116666666713897</v>
      </c>
      <c r="B15567">
        <v>-2.08483087052428</v>
      </c>
      <c r="C15567">
        <v>0</v>
      </c>
      <c r="D15567">
        <v>-4.21076589557864E-4</v>
      </c>
      <c r="E15567">
        <v>31.063010830982599</v>
      </c>
      <c r="F15567">
        <v>749.47513667580301</v>
      </c>
      <c r="G15567">
        <v>751.31490709482205</v>
      </c>
      <c r="H15567">
        <v>0.3</v>
      </c>
      <c r="I15567">
        <v>22.849022663596699</v>
      </c>
      <c r="J15567">
        <v>-0.03</v>
      </c>
    </row>
    <row r="15568" spans="1:10">
      <c r="A15568">
        <v>75.113333333380496</v>
      </c>
      <c r="B15568">
        <v>-2.0848303862676301</v>
      </c>
      <c r="C15568">
        <v>0</v>
      </c>
      <c r="D15568">
        <v>-4.20940955498659E-4</v>
      </c>
      <c r="E15568">
        <v>31.0628724084517</v>
      </c>
      <c r="F15568">
        <v>749.47461889233102</v>
      </c>
      <c r="G15568">
        <v>751.31435898388099</v>
      </c>
      <c r="H15568">
        <v>0.3</v>
      </c>
      <c r="I15568">
        <v>22.8490336887902</v>
      </c>
      <c r="J15568">
        <v>-0.03</v>
      </c>
    </row>
    <row r="15569" spans="1:10">
      <c r="A15569">
        <v>75.110000000047194</v>
      </c>
      <c r="B15569">
        <v>-2.0848299020066601</v>
      </c>
      <c r="C15569">
        <v>0</v>
      </c>
      <c r="D15569">
        <v>-4.2080535277017397E-4</v>
      </c>
      <c r="E15569">
        <v>31.0627339854667</v>
      </c>
      <c r="F15569">
        <v>749.47410110805401</v>
      </c>
      <c r="G15569">
        <v>751.31381087258899</v>
      </c>
      <c r="H15569">
        <v>0.3</v>
      </c>
      <c r="I15569">
        <v>22.849044711436999</v>
      </c>
      <c r="J15569">
        <v>-0.03</v>
      </c>
    </row>
    <row r="15570" spans="1:10">
      <c r="A15570">
        <v>75.106666666713906</v>
      </c>
      <c r="B15570">
        <v>-2.0848294177413802</v>
      </c>
      <c r="C15570">
        <v>0</v>
      </c>
      <c r="D15570">
        <v>-4.2066978137433203E-4</v>
      </c>
      <c r="E15570">
        <v>31.062595562026999</v>
      </c>
      <c r="F15570">
        <v>749.47358332297097</v>
      </c>
      <c r="G15570">
        <v>751.31326276094603</v>
      </c>
      <c r="H15570">
        <v>0.3</v>
      </c>
      <c r="I15570">
        <v>22.8490557315369</v>
      </c>
      <c r="J15570">
        <v>-0.03</v>
      </c>
    </row>
    <row r="15571" spans="1:10">
      <c r="A15571">
        <v>75.103333333380505</v>
      </c>
      <c r="B15571">
        <v>-2.0848289334717802</v>
      </c>
      <c r="C15571">
        <v>0</v>
      </c>
      <c r="D15571">
        <v>-4.2053424131305599E-4</v>
      </c>
      <c r="E15571">
        <v>31.062457138132299</v>
      </c>
      <c r="F15571">
        <v>749.47306553708302</v>
      </c>
      <c r="G15571">
        <v>751.31271464895303</v>
      </c>
      <c r="H15571">
        <v>0.3</v>
      </c>
      <c r="I15571">
        <v>22.849066749089701</v>
      </c>
      <c r="J15571">
        <v>-0.03</v>
      </c>
    </row>
    <row r="15572" spans="1:10">
      <c r="A15572">
        <v>75.100000000047203</v>
      </c>
      <c r="B15572">
        <v>-2.0848284491978699</v>
      </c>
      <c r="C15572">
        <v>0</v>
      </c>
      <c r="D15572">
        <v>-4.2039873258826798E-4</v>
      </c>
      <c r="E15572">
        <v>31.062318713782201</v>
      </c>
      <c r="F15572">
        <v>749.47254775038903</v>
      </c>
      <c r="G15572">
        <v>751.31216653660795</v>
      </c>
      <c r="H15572">
        <v>0.3</v>
      </c>
      <c r="I15572">
        <v>22.849077764095199</v>
      </c>
      <c r="J15572">
        <v>-0.03</v>
      </c>
    </row>
    <row r="15573" spans="1:10">
      <c r="A15573">
        <v>75.096666666713901</v>
      </c>
      <c r="B15573">
        <v>-2.08482796491964</v>
      </c>
      <c r="C15573">
        <v>0</v>
      </c>
      <c r="D15573">
        <v>-4.2026325520189497E-4</v>
      </c>
      <c r="E15573">
        <v>31.0621802889763</v>
      </c>
      <c r="F15573">
        <v>749.47202996288695</v>
      </c>
      <c r="G15573">
        <v>751.31161842391305</v>
      </c>
      <c r="H15573">
        <v>0.3</v>
      </c>
      <c r="I15573">
        <v>22.849088776553401</v>
      </c>
      <c r="J15573">
        <v>-0.03</v>
      </c>
    </row>
    <row r="15574" spans="1:10">
      <c r="A15574">
        <v>75.0933333333805</v>
      </c>
      <c r="B15574">
        <v>-2.0848274806370899</v>
      </c>
      <c r="C15574">
        <v>0</v>
      </c>
      <c r="D15574">
        <v>-4.2012780915585502E-4</v>
      </c>
      <c r="E15574">
        <v>31.0620418637142</v>
      </c>
      <c r="F15574">
        <v>749.47151217457895</v>
      </c>
      <c r="G15574">
        <v>751.31107031086697</v>
      </c>
      <c r="H15574">
        <v>0.3</v>
      </c>
      <c r="I15574">
        <v>22.849099786464102</v>
      </c>
      <c r="J15574">
        <v>-0.03</v>
      </c>
    </row>
    <row r="15575" spans="1:10">
      <c r="A15575">
        <v>75.090000000047198</v>
      </c>
      <c r="B15575">
        <v>-2.0848269963502299</v>
      </c>
      <c r="C15575">
        <v>0</v>
      </c>
      <c r="D15575">
        <v>-4.1999239445207501E-4</v>
      </c>
      <c r="E15575">
        <v>31.0619034379955</v>
      </c>
      <c r="F15575">
        <v>749.47099438546297</v>
      </c>
      <c r="G15575">
        <v>751.31052219747005</v>
      </c>
      <c r="H15575">
        <v>0.3</v>
      </c>
      <c r="I15575">
        <v>22.849110793826998</v>
      </c>
      <c r="J15575">
        <v>-0.03</v>
      </c>
    </row>
    <row r="15576" spans="1:10">
      <c r="A15576">
        <v>75.086666666713896</v>
      </c>
      <c r="B15576">
        <v>-2.0848265120590499</v>
      </c>
      <c r="C15576">
        <v>0</v>
      </c>
      <c r="D15576">
        <v>-4.1985701109247198E-4</v>
      </c>
      <c r="E15576">
        <v>31.061765011819801</v>
      </c>
      <c r="F15576">
        <v>749.47047659554005</v>
      </c>
      <c r="G15576">
        <v>751.30997408372195</v>
      </c>
      <c r="H15576">
        <v>0.3</v>
      </c>
      <c r="I15576">
        <v>22.849121798642098</v>
      </c>
      <c r="J15576">
        <v>-0.03</v>
      </c>
    </row>
    <row r="15577" spans="1:10">
      <c r="A15577">
        <v>75.083333333380594</v>
      </c>
      <c r="B15577">
        <v>-2.0848260277635502</v>
      </c>
      <c r="C15577">
        <v>0</v>
      </c>
      <c r="D15577">
        <v>-4.1972165907897501E-4</v>
      </c>
      <c r="E15577">
        <v>31.061626585186701</v>
      </c>
      <c r="F15577">
        <v>749.46995880480802</v>
      </c>
      <c r="G15577">
        <v>751.30942596962302</v>
      </c>
      <c r="H15577">
        <v>0.3</v>
      </c>
      <c r="I15577">
        <v>22.849132800909199</v>
      </c>
      <c r="J15577">
        <v>-0.03</v>
      </c>
    </row>
    <row r="15578" spans="1:10">
      <c r="A15578">
        <v>75.080000000047207</v>
      </c>
      <c r="B15578">
        <v>-2.0848255434637402</v>
      </c>
      <c r="C15578">
        <v>0</v>
      </c>
      <c r="D15578">
        <v>-4.1958633841350198E-4</v>
      </c>
      <c r="E15578">
        <v>31.061488158095901</v>
      </c>
      <c r="F15578">
        <v>749.46944101326801</v>
      </c>
      <c r="G15578">
        <v>751.30887785517405</v>
      </c>
      <c r="H15578">
        <v>0.3</v>
      </c>
      <c r="I15578">
        <v>22.849143800628099</v>
      </c>
      <c r="J15578">
        <v>-0.03</v>
      </c>
    </row>
    <row r="15579" spans="1:10">
      <c r="A15579">
        <v>75.076666666713905</v>
      </c>
      <c r="B15579">
        <v>-2.08482505915961</v>
      </c>
      <c r="C15579">
        <v>0</v>
      </c>
      <c r="D15579">
        <v>-4.19451049097974E-4</v>
      </c>
      <c r="E15579">
        <v>31.061349730547001</v>
      </c>
      <c r="F15579">
        <v>749.46892322091799</v>
      </c>
      <c r="G15579">
        <v>751.30832974037298</v>
      </c>
      <c r="H15579">
        <v>0.3</v>
      </c>
      <c r="I15579">
        <v>22.8491547977987</v>
      </c>
      <c r="J15579">
        <v>-0.03</v>
      </c>
    </row>
    <row r="15580" spans="1:10">
      <c r="A15580">
        <v>75.073333333380603</v>
      </c>
      <c r="B15580">
        <v>-2.0848245748511598</v>
      </c>
      <c r="C15580">
        <v>0</v>
      </c>
      <c r="D15580">
        <v>-4.1931579113431802E-4</v>
      </c>
      <c r="E15580">
        <v>31.061211302539501</v>
      </c>
      <c r="F15580">
        <v>749.46840542775999</v>
      </c>
      <c r="G15580">
        <v>751.30778162522199</v>
      </c>
      <c r="H15580">
        <v>0.3</v>
      </c>
      <c r="I15580">
        <v>22.849165792420798</v>
      </c>
      <c r="J15580">
        <v>-0.03</v>
      </c>
    </row>
    <row r="15581" spans="1:10">
      <c r="A15581">
        <v>75.070000000047202</v>
      </c>
      <c r="B15581">
        <v>-2.0848240905384001</v>
      </c>
      <c r="C15581">
        <v>0</v>
      </c>
      <c r="D15581">
        <v>-4.1918056452445302E-4</v>
      </c>
      <c r="E15581">
        <v>31.061072874073002</v>
      </c>
      <c r="F15581">
        <v>749.46788763379095</v>
      </c>
      <c r="G15581">
        <v>751.30723350972005</v>
      </c>
      <c r="H15581">
        <v>0.3</v>
      </c>
      <c r="I15581">
        <v>22.849176784494301</v>
      </c>
      <c r="J15581">
        <v>-0.03</v>
      </c>
    </row>
    <row r="15582" spans="1:10">
      <c r="A15582">
        <v>75.0666666667139</v>
      </c>
      <c r="B15582">
        <v>-2.0848236062213199</v>
      </c>
      <c r="C15582">
        <v>0</v>
      </c>
      <c r="D15582">
        <v>-4.1904536927029999E-4</v>
      </c>
      <c r="E15582">
        <v>31.0609344451473</v>
      </c>
      <c r="F15582">
        <v>749.46736983901201</v>
      </c>
      <c r="G15582">
        <v>751.30668539386704</v>
      </c>
      <c r="H15582">
        <v>0.3</v>
      </c>
      <c r="I15582">
        <v>22.849187774019001</v>
      </c>
      <c r="J15582">
        <v>-0.03</v>
      </c>
    </row>
    <row r="15583" spans="1:10">
      <c r="A15583">
        <v>75.063333333380598</v>
      </c>
      <c r="B15583">
        <v>-2.08482312189992</v>
      </c>
      <c r="C15583">
        <v>0</v>
      </c>
      <c r="D15583">
        <v>-4.1891020537377998E-4</v>
      </c>
      <c r="E15583">
        <v>31.060796015761799</v>
      </c>
      <c r="F15583">
        <v>749.46685204342305</v>
      </c>
      <c r="G15583">
        <v>751.30613727766297</v>
      </c>
      <c r="H15583">
        <v>0.3</v>
      </c>
      <c r="I15583">
        <v>22.8491987609947</v>
      </c>
      <c r="J15583">
        <v>-0.03</v>
      </c>
    </row>
    <row r="15584" spans="1:10">
      <c r="A15584">
        <v>75.060000000047197</v>
      </c>
      <c r="B15584">
        <v>-2.0848226375742098</v>
      </c>
      <c r="C15584">
        <v>0</v>
      </c>
      <c r="D15584">
        <v>-4.1877507283681799E-4</v>
      </c>
      <c r="E15584">
        <v>31.0606575859162</v>
      </c>
      <c r="F15584">
        <v>749.46633424702202</v>
      </c>
      <c r="G15584">
        <v>751.30558916110795</v>
      </c>
      <c r="H15584">
        <v>0.3</v>
      </c>
      <c r="I15584">
        <v>22.849209745421401</v>
      </c>
      <c r="J15584">
        <v>-0.03</v>
      </c>
    </row>
    <row r="15585" spans="1:10">
      <c r="A15585">
        <v>75.056666666713895</v>
      </c>
      <c r="B15585">
        <v>-2.08482215324418</v>
      </c>
      <c r="C15585">
        <v>0</v>
      </c>
      <c r="D15585">
        <v>-4.1863997166133202E-4</v>
      </c>
      <c r="E15585">
        <v>31.060519155610098</v>
      </c>
      <c r="F15585">
        <v>749.46581644980995</v>
      </c>
      <c r="G15585">
        <v>751.30504104420197</v>
      </c>
      <c r="H15585">
        <v>0.3</v>
      </c>
      <c r="I15585">
        <v>22.8492207272987</v>
      </c>
      <c r="J15585">
        <v>-0.03</v>
      </c>
    </row>
    <row r="15586" spans="1:10">
      <c r="A15586">
        <v>75.053333333380607</v>
      </c>
      <c r="B15586">
        <v>-2.08482166890983</v>
      </c>
      <c r="C15586">
        <v>0</v>
      </c>
      <c r="D15586">
        <v>-4.1850490184924599E-4</v>
      </c>
      <c r="E15586">
        <v>31.0603807248431</v>
      </c>
      <c r="F15586">
        <v>749.46529865178695</v>
      </c>
      <c r="G15586">
        <v>751.30449292694504</v>
      </c>
      <c r="H15586">
        <v>0.3</v>
      </c>
      <c r="I15586">
        <v>22.8492317066267</v>
      </c>
      <c r="J15586">
        <v>-0.03</v>
      </c>
    </row>
    <row r="15587" spans="1:10">
      <c r="A15587">
        <v>75.050000000047305</v>
      </c>
      <c r="B15587">
        <v>-2.0848211845711702</v>
      </c>
      <c r="C15587">
        <v>0</v>
      </c>
      <c r="D15587">
        <v>-4.1836986340247802E-4</v>
      </c>
      <c r="E15587">
        <v>31.060242293614799</v>
      </c>
      <c r="F15587">
        <v>749.46478085295098</v>
      </c>
      <c r="G15587">
        <v>751.30394480933796</v>
      </c>
      <c r="H15587">
        <v>0.3</v>
      </c>
      <c r="I15587">
        <v>22.849242683405102</v>
      </c>
      <c r="J15587">
        <v>-0.03</v>
      </c>
    </row>
    <row r="15588" spans="1:10">
      <c r="A15588">
        <v>75.046666666713904</v>
      </c>
      <c r="B15588">
        <v>-2.0848207002281902</v>
      </c>
      <c r="C15588">
        <v>0</v>
      </c>
      <c r="D15588">
        <v>-4.18234856322953E-4</v>
      </c>
      <c r="E15588">
        <v>31.060103861924802</v>
      </c>
      <c r="F15588">
        <v>749.46426305330203</v>
      </c>
      <c r="G15588">
        <v>751.30339669137902</v>
      </c>
      <c r="H15588">
        <v>0.3</v>
      </c>
      <c r="I15588">
        <v>22.849253657633799</v>
      </c>
      <c r="J15588">
        <v>-0.03</v>
      </c>
    </row>
    <row r="15589" spans="1:10">
      <c r="A15589">
        <v>75.043333333380602</v>
      </c>
      <c r="B15589">
        <v>-2.0848202158808902</v>
      </c>
      <c r="C15589">
        <v>0</v>
      </c>
      <c r="D15589">
        <v>-4.1809988061258498E-4</v>
      </c>
      <c r="E15589">
        <v>31.059965429772799</v>
      </c>
      <c r="F15589">
        <v>749.46374525284102</v>
      </c>
      <c r="G15589">
        <v>751.30284857307004</v>
      </c>
      <c r="H15589">
        <v>0.3</v>
      </c>
      <c r="I15589">
        <v>22.8492646293126</v>
      </c>
      <c r="J15589">
        <v>-0.03</v>
      </c>
    </row>
    <row r="15590" spans="1:10">
      <c r="A15590">
        <v>75.0400000000473</v>
      </c>
      <c r="B15590">
        <v>-2.08481973152927</v>
      </c>
      <c r="C15590">
        <v>0</v>
      </c>
      <c r="D15590">
        <v>-4.17964936273304E-4</v>
      </c>
      <c r="E15590">
        <v>31.0598269971583</v>
      </c>
      <c r="F15590">
        <v>749.46322745156601</v>
      </c>
      <c r="G15590">
        <v>751.30230045440896</v>
      </c>
      <c r="H15590">
        <v>0.3</v>
      </c>
      <c r="I15590">
        <v>22.849275598441299</v>
      </c>
      <c r="J15590">
        <v>-0.03</v>
      </c>
    </row>
    <row r="15591" spans="1:10">
      <c r="A15591">
        <v>75.036666666713899</v>
      </c>
      <c r="B15591">
        <v>-2.08481924717334</v>
      </c>
      <c r="C15591">
        <v>0</v>
      </c>
      <c r="D15591">
        <v>-4.1783002330701902E-4</v>
      </c>
      <c r="E15591">
        <v>31.059688564080901</v>
      </c>
      <c r="F15591">
        <v>749.46270964947701</v>
      </c>
      <c r="G15591">
        <v>751.30175233539796</v>
      </c>
      <c r="H15591">
        <v>0.3</v>
      </c>
      <c r="I15591">
        <v>22.849286565019899</v>
      </c>
      <c r="J15591">
        <v>-0.03</v>
      </c>
    </row>
    <row r="15592" spans="1:10">
      <c r="A15592">
        <v>75.033333333380597</v>
      </c>
      <c r="B15592">
        <v>-2.0848187628130899</v>
      </c>
      <c r="C15592">
        <v>0</v>
      </c>
      <c r="D15592">
        <v>-4.1769514171566101E-4</v>
      </c>
      <c r="E15592">
        <v>31.059550130540298</v>
      </c>
      <c r="F15592">
        <v>749.462191846574</v>
      </c>
      <c r="G15592">
        <v>751.30120421603601</v>
      </c>
      <c r="H15592">
        <v>0.3</v>
      </c>
      <c r="I15592">
        <v>22.849297529048101</v>
      </c>
      <c r="J15592">
        <v>-0.03</v>
      </c>
    </row>
    <row r="15593" spans="1:10">
      <c r="A15593">
        <v>75.030000000047295</v>
      </c>
      <c r="B15593">
        <v>-2.0848182784485298</v>
      </c>
      <c r="C15593">
        <v>0</v>
      </c>
      <c r="D15593">
        <v>-4.1756029150114601E-4</v>
      </c>
      <c r="E15593">
        <v>31.059411696536099</v>
      </c>
      <c r="F15593">
        <v>749.461674042857</v>
      </c>
      <c r="G15593">
        <v>751.30065609632197</v>
      </c>
      <c r="H15593">
        <v>0.3</v>
      </c>
      <c r="I15593">
        <v>22.849308490525701</v>
      </c>
      <c r="J15593">
        <v>-0.03</v>
      </c>
    </row>
    <row r="15594" spans="1:10">
      <c r="A15594">
        <v>75.026666666713894</v>
      </c>
      <c r="B15594">
        <v>-2.08481779407964</v>
      </c>
      <c r="C15594">
        <v>0</v>
      </c>
      <c r="D15594">
        <v>-4.1742547266539198E-4</v>
      </c>
      <c r="E15594">
        <v>31.059273262067801</v>
      </c>
      <c r="F15594">
        <v>749.46115623832395</v>
      </c>
      <c r="G15594">
        <v>751.300107976258</v>
      </c>
      <c r="H15594">
        <v>0.3</v>
      </c>
      <c r="I15594">
        <v>22.8493194494528</v>
      </c>
      <c r="J15594">
        <v>-0.03</v>
      </c>
    </row>
    <row r="15595" spans="1:10">
      <c r="A15595">
        <v>75.023333333380606</v>
      </c>
      <c r="B15595">
        <v>-2.0848173097064402</v>
      </c>
      <c r="C15595">
        <v>0</v>
      </c>
      <c r="D15595">
        <v>-4.1729068521032501E-4</v>
      </c>
      <c r="E15595">
        <v>31.0591348271351</v>
      </c>
      <c r="F15595">
        <v>749.46063843297702</v>
      </c>
      <c r="G15595">
        <v>751.29955985584297</v>
      </c>
      <c r="H15595">
        <v>0.3</v>
      </c>
      <c r="I15595">
        <v>22.849330405829001</v>
      </c>
      <c r="J15595">
        <v>-0.03</v>
      </c>
    </row>
    <row r="15596" spans="1:10">
      <c r="A15596">
        <v>75.020000000047304</v>
      </c>
      <c r="B15596">
        <v>-2.0848168253289199</v>
      </c>
      <c r="C15596">
        <v>0</v>
      </c>
      <c r="D15596">
        <v>-4.1715592913785801E-4</v>
      </c>
      <c r="E15596">
        <v>31.058996391737601</v>
      </c>
      <c r="F15596">
        <v>749.46012062681302</v>
      </c>
      <c r="G15596">
        <v>751.29901173507699</v>
      </c>
      <c r="H15596">
        <v>0.3</v>
      </c>
      <c r="I15596">
        <v>22.849341359654201</v>
      </c>
      <c r="J15596">
        <v>-0.03</v>
      </c>
    </row>
    <row r="15597" spans="1:10">
      <c r="A15597">
        <v>75.016666666714002</v>
      </c>
      <c r="B15597">
        <v>-2.0848163409470799</v>
      </c>
      <c r="C15597">
        <v>0</v>
      </c>
      <c r="D15597">
        <v>-4.1702120444991398E-4</v>
      </c>
      <c r="E15597">
        <v>31.058857955874899</v>
      </c>
      <c r="F15597">
        <v>749.45960281983298</v>
      </c>
      <c r="G15597">
        <v>751.29846361396005</v>
      </c>
      <c r="H15597">
        <v>0.3</v>
      </c>
      <c r="I15597">
        <v>22.8493523109283</v>
      </c>
      <c r="J15597">
        <v>-0.03</v>
      </c>
    </row>
    <row r="15598" spans="1:10">
      <c r="A15598">
        <v>75.013333333380601</v>
      </c>
      <c r="B15598">
        <v>-2.08481585656093</v>
      </c>
      <c r="C15598">
        <v>0</v>
      </c>
      <c r="D15598">
        <v>-4.16886511148412E-4</v>
      </c>
      <c r="E15598">
        <v>31.058719519546599</v>
      </c>
      <c r="F15598">
        <v>749.45908501203701</v>
      </c>
      <c r="G15598">
        <v>751.29791549249205</v>
      </c>
      <c r="H15598">
        <v>0.3</v>
      </c>
      <c r="I15598">
        <v>22.849363259651099</v>
      </c>
      <c r="J15598">
        <v>-0.03</v>
      </c>
    </row>
    <row r="15599" spans="1:10">
      <c r="A15599">
        <v>75.010000000047299</v>
      </c>
      <c r="B15599">
        <v>-2.0848153721704601</v>
      </c>
      <c r="C15599">
        <v>0</v>
      </c>
      <c r="D15599">
        <v>-4.1675184923527301E-4</v>
      </c>
      <c r="E15599">
        <v>31.058581082752301</v>
      </c>
      <c r="F15599">
        <v>749.45856720342397</v>
      </c>
      <c r="G15599">
        <v>751.29736737067299</v>
      </c>
      <c r="H15599">
        <v>0.3</v>
      </c>
      <c r="I15599">
        <v>22.8493742058225</v>
      </c>
      <c r="J15599">
        <v>-0.03</v>
      </c>
    </row>
    <row r="15600" spans="1:10">
      <c r="A15600">
        <v>75.006666666713997</v>
      </c>
      <c r="B15600">
        <v>-2.08481488777567</v>
      </c>
      <c r="C15600">
        <v>0</v>
      </c>
      <c r="D15600">
        <v>-4.1661721871241199E-4</v>
      </c>
      <c r="E15600">
        <v>31.058442645491599</v>
      </c>
      <c r="F15600">
        <v>749.45804939399295</v>
      </c>
      <c r="G15600">
        <v>751.29681924850297</v>
      </c>
      <c r="H15600">
        <v>0.3</v>
      </c>
      <c r="I15600">
        <v>22.849385149442199</v>
      </c>
      <c r="J15600">
        <v>-0.03</v>
      </c>
    </row>
    <row r="15601" spans="1:10">
      <c r="A15601">
        <v>75.003333333380596</v>
      </c>
      <c r="B15601">
        <v>-2.0848144033765599</v>
      </c>
      <c r="C15601">
        <v>0</v>
      </c>
      <c r="D15601">
        <v>-4.1648261958175502E-4</v>
      </c>
      <c r="E15601">
        <v>31.058304207764099</v>
      </c>
      <c r="F15601">
        <v>749.45753158374498</v>
      </c>
      <c r="G15601">
        <v>751.29627112598303</v>
      </c>
      <c r="H15601">
        <v>0.3</v>
      </c>
      <c r="I15601">
        <v>22.849396090510201</v>
      </c>
      <c r="J15601">
        <v>-0.03</v>
      </c>
    </row>
    <row r="15602" spans="1:10">
      <c r="A15602">
        <v>75.000000000047294</v>
      </c>
      <c r="B15602">
        <v>-2.0848139189731301</v>
      </c>
      <c r="C15602">
        <v>0</v>
      </c>
      <c r="D15602">
        <v>-4.16348051845215E-4</v>
      </c>
      <c r="E15602">
        <v>31.058165769569499</v>
      </c>
      <c r="F15602">
        <v>749.45701377267801</v>
      </c>
      <c r="G15602">
        <v>751.29572300311099</v>
      </c>
      <c r="H15602">
        <v>0.3</v>
      </c>
      <c r="I15602">
        <v>22.849407029026299</v>
      </c>
      <c r="J15602">
        <v>-0.03</v>
      </c>
    </row>
    <row r="15603" spans="1:10">
      <c r="A15603">
        <v>74.996666666714006</v>
      </c>
      <c r="B15603">
        <v>-2.0848134345653899</v>
      </c>
      <c r="C15603">
        <v>0</v>
      </c>
      <c r="D15603">
        <v>-4.1621351550471202E-4</v>
      </c>
      <c r="E15603">
        <v>31.058027330907301</v>
      </c>
      <c r="F15603">
        <v>749.45649596079295</v>
      </c>
      <c r="G15603">
        <v>751.29517487988801</v>
      </c>
      <c r="H15603">
        <v>0.3</v>
      </c>
      <c r="I15603">
        <v>22.849417964990401</v>
      </c>
      <c r="J15603">
        <v>-0.03</v>
      </c>
    </row>
    <row r="15604" spans="1:10">
      <c r="A15604">
        <v>74.993333333380605</v>
      </c>
      <c r="B15604">
        <v>-2.0848129501533301</v>
      </c>
      <c r="C15604">
        <v>0</v>
      </c>
      <c r="D15604">
        <v>-4.1607901056216797E-4</v>
      </c>
      <c r="E15604">
        <v>31.0578888917772</v>
      </c>
      <c r="F15604">
        <v>749.455978148089</v>
      </c>
      <c r="G15604">
        <v>751.29462675631396</v>
      </c>
      <c r="H15604">
        <v>0.3</v>
      </c>
      <c r="I15604">
        <v>22.849428898402198</v>
      </c>
      <c r="J15604">
        <v>-0.03</v>
      </c>
    </row>
    <row r="15605" spans="1:10">
      <c r="A15605">
        <v>74.990000000047303</v>
      </c>
      <c r="B15605">
        <v>-2.0848124657369498</v>
      </c>
      <c r="C15605">
        <v>0</v>
      </c>
      <c r="D15605">
        <v>-4.1594453701950001E-4</v>
      </c>
      <c r="E15605">
        <v>31.057750452178698</v>
      </c>
      <c r="F15605">
        <v>749.45546033456606</v>
      </c>
      <c r="G15605">
        <v>751.29407863238896</v>
      </c>
      <c r="H15605">
        <v>0.3</v>
      </c>
      <c r="I15605">
        <v>22.849439829261598</v>
      </c>
      <c r="J15605">
        <v>-0.03</v>
      </c>
    </row>
    <row r="15606" spans="1:10">
      <c r="A15606">
        <v>74.986666666714001</v>
      </c>
      <c r="B15606">
        <v>-2.0848119813162498</v>
      </c>
      <c r="C15606">
        <v>0</v>
      </c>
      <c r="D15606">
        <v>-4.1581009487862499E-4</v>
      </c>
      <c r="E15606">
        <v>31.057612012111399</v>
      </c>
      <c r="F15606">
        <v>749.45494252022297</v>
      </c>
      <c r="G15606">
        <v>751.29353050811301</v>
      </c>
      <c r="H15606">
        <v>0.3</v>
      </c>
      <c r="I15606">
        <v>22.849450757568501</v>
      </c>
      <c r="J15606">
        <v>-0.03</v>
      </c>
    </row>
    <row r="15607" spans="1:10">
      <c r="A15607">
        <v>74.9833333333806</v>
      </c>
      <c r="B15607">
        <v>-2.0848114968912301</v>
      </c>
      <c r="C15607">
        <v>0</v>
      </c>
      <c r="D15607">
        <v>-4.15675684141463E-4</v>
      </c>
      <c r="E15607">
        <v>31.057473571575098</v>
      </c>
      <c r="F15607">
        <v>749.45442470505998</v>
      </c>
      <c r="G15607">
        <v>751.29298238348599</v>
      </c>
      <c r="H15607">
        <v>0.3</v>
      </c>
      <c r="I15607">
        <v>22.849461683322701</v>
      </c>
      <c r="J15607">
        <v>-0.03</v>
      </c>
    </row>
    <row r="15608" spans="1:10">
      <c r="A15608">
        <v>74.980000000047298</v>
      </c>
      <c r="B15608">
        <v>-2.0848110124619001</v>
      </c>
      <c r="C15608">
        <v>0</v>
      </c>
      <c r="D15608">
        <v>-4.1554130480993203E-4</v>
      </c>
      <c r="E15608">
        <v>31.0573351305692</v>
      </c>
      <c r="F15608">
        <v>749.45390688907605</v>
      </c>
      <c r="G15608">
        <v>751.29243425850905</v>
      </c>
      <c r="H15608">
        <v>0.3</v>
      </c>
      <c r="I15608">
        <v>22.849472606523999</v>
      </c>
      <c r="J15608">
        <v>-0.03</v>
      </c>
    </row>
    <row r="15609" spans="1:10">
      <c r="A15609">
        <v>74.976666666713996</v>
      </c>
      <c r="B15609">
        <v>-2.0848105280282501</v>
      </c>
      <c r="C15609">
        <v>0</v>
      </c>
      <c r="D15609">
        <v>-4.15406956885947E-4</v>
      </c>
      <c r="E15609">
        <v>31.057196689093399</v>
      </c>
      <c r="F15609">
        <v>749.45338907227097</v>
      </c>
      <c r="G15609">
        <v>751.29188613318001</v>
      </c>
      <c r="H15609">
        <v>0.3</v>
      </c>
      <c r="I15609">
        <v>22.8494835271723</v>
      </c>
      <c r="J15609">
        <v>-0.03</v>
      </c>
    </row>
    <row r="15610" spans="1:10">
      <c r="A15610">
        <v>74.973333333380694</v>
      </c>
      <c r="B15610">
        <v>-2.0848100435902799</v>
      </c>
      <c r="C15610">
        <v>0</v>
      </c>
      <c r="D15610">
        <v>-4.1527264037142999E-4</v>
      </c>
      <c r="E15610">
        <v>31.0570582471473</v>
      </c>
      <c r="F15610">
        <v>749.45287125464495</v>
      </c>
      <c r="G15610">
        <v>751.29133800750003</v>
      </c>
      <c r="H15610">
        <v>0.3</v>
      </c>
      <c r="I15610">
        <v>22.849494445267499</v>
      </c>
      <c r="J15610">
        <v>-0.03</v>
      </c>
    </row>
    <row r="15611" spans="1:10">
      <c r="A15611">
        <v>74.970000000047307</v>
      </c>
      <c r="B15611">
        <v>-2.08480955914799</v>
      </c>
      <c r="C15611">
        <v>0</v>
      </c>
      <c r="D15611">
        <v>-4.1513835526829802E-4</v>
      </c>
      <c r="E15611">
        <v>31.056919804730502</v>
      </c>
      <c r="F15611">
        <v>749.452353436198</v>
      </c>
      <c r="G15611">
        <v>751.29078988146898</v>
      </c>
      <c r="H15611">
        <v>0.3</v>
      </c>
      <c r="I15611">
        <v>22.849505360809399</v>
      </c>
      <c r="J15611">
        <v>-0.03</v>
      </c>
    </row>
    <row r="15612" spans="1:10">
      <c r="A15612">
        <v>74.966666666714005</v>
      </c>
      <c r="B15612">
        <v>-2.0848090747013801</v>
      </c>
      <c r="C15612">
        <v>0</v>
      </c>
      <c r="D15612">
        <v>-4.1500410157846798E-4</v>
      </c>
      <c r="E15612">
        <v>31.056781361842599</v>
      </c>
      <c r="F15612">
        <v>749.45183561692795</v>
      </c>
      <c r="G15612">
        <v>751.29024175508698</v>
      </c>
      <c r="H15612">
        <v>0.3</v>
      </c>
      <c r="I15612">
        <v>22.8495162737978</v>
      </c>
      <c r="J15612">
        <v>-0.03</v>
      </c>
    </row>
    <row r="15613" spans="1:10">
      <c r="A15613">
        <v>74.963333333380703</v>
      </c>
      <c r="B15613">
        <v>-2.0848085902504501</v>
      </c>
      <c r="C15613">
        <v>0</v>
      </c>
      <c r="D15613">
        <v>-4.14869879303857E-4</v>
      </c>
      <c r="E15613">
        <v>31.056642918483199</v>
      </c>
      <c r="F15613">
        <v>749.45131779683504</v>
      </c>
      <c r="G15613">
        <v>751.28969362835403</v>
      </c>
      <c r="H15613">
        <v>0.3</v>
      </c>
      <c r="I15613">
        <v>22.8495271842325</v>
      </c>
      <c r="J15613">
        <v>-0.03</v>
      </c>
    </row>
    <row r="15614" spans="1:10">
      <c r="A15614">
        <v>74.960000000047302</v>
      </c>
      <c r="B15614">
        <v>-2.0848081057952101</v>
      </c>
      <c r="C15614">
        <v>0</v>
      </c>
      <c r="D15614">
        <v>-4.1473568844638199E-4</v>
      </c>
      <c r="E15614">
        <v>31.056504474652002</v>
      </c>
      <c r="F15614">
        <v>749.45079997591995</v>
      </c>
      <c r="G15614">
        <v>751.28914550127001</v>
      </c>
      <c r="H15614">
        <v>0.3</v>
      </c>
      <c r="I15614">
        <v>22.849538092113502</v>
      </c>
      <c r="J15614">
        <v>-0.03</v>
      </c>
    </row>
    <row r="15615" spans="1:10">
      <c r="A15615">
        <v>74.956666666714</v>
      </c>
      <c r="B15615">
        <v>-2.0848076213356501</v>
      </c>
      <c r="C15615">
        <v>0</v>
      </c>
      <c r="D15615">
        <v>-4.1460152900796299E-4</v>
      </c>
      <c r="E15615">
        <v>31.056366030348499</v>
      </c>
      <c r="F15615">
        <v>749.45028215418097</v>
      </c>
      <c r="G15615">
        <v>751.28859737383505</v>
      </c>
      <c r="H15615">
        <v>0.3</v>
      </c>
      <c r="I15615">
        <v>22.8495489974406</v>
      </c>
      <c r="J15615">
        <v>-0.03</v>
      </c>
    </row>
    <row r="15616" spans="1:10">
      <c r="A15616">
        <v>74.953333333380698</v>
      </c>
      <c r="B15616">
        <v>-2.0848071368717598</v>
      </c>
      <c r="C15616">
        <v>0</v>
      </c>
      <c r="D15616">
        <v>-4.1446740099051902E-4</v>
      </c>
      <c r="E15616">
        <v>31.056227585572302</v>
      </c>
      <c r="F15616">
        <v>749.44976433161901</v>
      </c>
      <c r="G15616">
        <v>751.28804924604901</v>
      </c>
      <c r="H15616">
        <v>0.3</v>
      </c>
      <c r="I15616">
        <v>22.849559900213499</v>
      </c>
      <c r="J15616">
        <v>-0.03</v>
      </c>
    </row>
    <row r="15617" spans="1:10">
      <c r="A15617">
        <v>74.950000000047297</v>
      </c>
      <c r="B15617">
        <v>-2.08480665240356</v>
      </c>
      <c r="C15617">
        <v>0</v>
      </c>
      <c r="D15617">
        <v>-4.1433330439595898E-4</v>
      </c>
      <c r="E15617">
        <v>31.056089140322999</v>
      </c>
      <c r="F15617">
        <v>749.44924650823305</v>
      </c>
      <c r="G15617">
        <v>751.28750111791203</v>
      </c>
      <c r="H15617">
        <v>0.3</v>
      </c>
      <c r="I15617">
        <v>22.8495708004322</v>
      </c>
      <c r="J15617">
        <v>-0.03</v>
      </c>
    </row>
    <row r="15618" spans="1:10">
      <c r="A15618">
        <v>74.946666666713995</v>
      </c>
      <c r="B15618">
        <v>-2.0848061679310401</v>
      </c>
      <c r="C15618">
        <v>0</v>
      </c>
      <c r="D15618">
        <v>-4.14199239226203E-4</v>
      </c>
      <c r="E15618">
        <v>31.055950694600298</v>
      </c>
      <c r="F15618">
        <v>749.44872868402194</v>
      </c>
      <c r="G15618">
        <v>751.28695298942296</v>
      </c>
      <c r="H15618">
        <v>0.3</v>
      </c>
      <c r="I15618">
        <v>22.8495816980965</v>
      </c>
      <c r="J15618">
        <v>-0.03</v>
      </c>
    </row>
    <row r="15619" spans="1:10">
      <c r="A15619">
        <v>74.943333333380707</v>
      </c>
      <c r="B15619">
        <v>-2.0848056834542099</v>
      </c>
      <c r="C15619">
        <v>0</v>
      </c>
      <c r="D15619">
        <v>-4.1406520548317402E-4</v>
      </c>
      <c r="E15619">
        <v>31.0558122484038</v>
      </c>
      <c r="F15619">
        <v>749.44821085898604</v>
      </c>
      <c r="G15619">
        <v>751.28640486058396</v>
      </c>
      <c r="H15619">
        <v>0.3</v>
      </c>
      <c r="I15619">
        <v>22.8495925932062</v>
      </c>
      <c r="J15619">
        <v>-0.03</v>
      </c>
    </row>
    <row r="15620" spans="1:10">
      <c r="A15620">
        <v>74.940000000047405</v>
      </c>
      <c r="B15620">
        <v>-2.0848051989730498</v>
      </c>
      <c r="C15620">
        <v>0</v>
      </c>
      <c r="D15620">
        <v>-4.1393120316878201E-4</v>
      </c>
      <c r="E15620">
        <v>31.0556738017331</v>
      </c>
      <c r="F15620">
        <v>749.44769303312501</v>
      </c>
      <c r="G15620">
        <v>751.28585673139401</v>
      </c>
      <c r="H15620">
        <v>0.3</v>
      </c>
      <c r="I15620">
        <v>22.8496034857612</v>
      </c>
      <c r="J15620">
        <v>-0.03</v>
      </c>
    </row>
    <row r="15621" spans="1:10">
      <c r="A15621">
        <v>74.936666666714004</v>
      </c>
      <c r="B15621">
        <v>-2.0848047144875701</v>
      </c>
      <c r="C15621">
        <v>0</v>
      </c>
      <c r="D15621">
        <v>-4.13797232284943E-4</v>
      </c>
      <c r="E15621">
        <v>31.0555353545877</v>
      </c>
      <c r="F15621">
        <v>749.44717520643803</v>
      </c>
      <c r="G15621">
        <v>751.28530860185197</v>
      </c>
      <c r="H15621">
        <v>0.3</v>
      </c>
      <c r="I15621">
        <v>22.849614375761401</v>
      </c>
      <c r="J15621">
        <v>-0.03</v>
      </c>
    </row>
    <row r="15622" spans="1:10">
      <c r="A15622">
        <v>74.933333333380702</v>
      </c>
      <c r="B15622">
        <v>-2.08480422999778</v>
      </c>
      <c r="C15622">
        <v>0</v>
      </c>
      <c r="D15622">
        <v>-4.13663292833576E-4</v>
      </c>
      <c r="E15622">
        <v>31.055396906967299</v>
      </c>
      <c r="F15622">
        <v>749.44665737892501</v>
      </c>
      <c r="G15622">
        <v>751.28476047196</v>
      </c>
      <c r="H15622">
        <v>0.3</v>
      </c>
      <c r="I15622">
        <v>22.849625263206502</v>
      </c>
      <c r="J15622">
        <v>-0.03</v>
      </c>
    </row>
    <row r="15623" spans="1:10">
      <c r="A15623">
        <v>74.9300000000474</v>
      </c>
      <c r="B15623">
        <v>-2.0848037455036601</v>
      </c>
      <c r="C15623">
        <v>0</v>
      </c>
      <c r="D15623">
        <v>-4.1352938481659801E-4</v>
      </c>
      <c r="E15623">
        <v>31.055258458871499</v>
      </c>
      <c r="F15623">
        <v>749.44613955058605</v>
      </c>
      <c r="G15623">
        <v>751.28421234171606</v>
      </c>
      <c r="H15623">
        <v>0.3</v>
      </c>
      <c r="I15623">
        <v>22.849636148096401</v>
      </c>
      <c r="J15623">
        <v>-0.03</v>
      </c>
    </row>
    <row r="15624" spans="1:10">
      <c r="A15624">
        <v>74.926666666713999</v>
      </c>
      <c r="B15624">
        <v>-2.0848032610052298</v>
      </c>
      <c r="C15624">
        <v>0</v>
      </c>
      <c r="D15624">
        <v>-4.1339550823592198E-4</v>
      </c>
      <c r="E15624">
        <v>31.055120010299898</v>
      </c>
      <c r="F15624">
        <v>749.445621721419</v>
      </c>
      <c r="G15624">
        <v>751.28366421112105</v>
      </c>
      <c r="H15624">
        <v>0.3</v>
      </c>
      <c r="I15624">
        <v>22.849647030431001</v>
      </c>
      <c r="J15624">
        <v>-0.03</v>
      </c>
    </row>
    <row r="15625" spans="1:10">
      <c r="A15625">
        <v>74.923333333380697</v>
      </c>
      <c r="B15625">
        <v>-2.0848027765024799</v>
      </c>
      <c r="C15625">
        <v>0</v>
      </c>
      <c r="D15625">
        <v>-4.1326166309346799E-4</v>
      </c>
      <c r="E15625">
        <v>31.054981561252099</v>
      </c>
      <c r="F15625">
        <v>749.44510389142602</v>
      </c>
      <c r="G15625">
        <v>751.283116080176</v>
      </c>
      <c r="H15625">
        <v>0.3</v>
      </c>
      <c r="I15625">
        <v>22.849657910210102</v>
      </c>
      <c r="J15625">
        <v>-0.03</v>
      </c>
    </row>
    <row r="15626" spans="1:10">
      <c r="A15626">
        <v>74.920000000047395</v>
      </c>
      <c r="B15626">
        <v>-2.0848022919954099</v>
      </c>
      <c r="C15626">
        <v>0</v>
      </c>
      <c r="D15626">
        <v>-4.1312784939115101E-4</v>
      </c>
      <c r="E15626">
        <v>31.054843111727699</v>
      </c>
      <c r="F15626">
        <v>749.44458606060505</v>
      </c>
      <c r="G15626">
        <v>751.28256794887898</v>
      </c>
      <c r="H15626">
        <v>0.3</v>
      </c>
      <c r="I15626">
        <v>22.849668787433501</v>
      </c>
      <c r="J15626">
        <v>-0.03</v>
      </c>
    </row>
    <row r="15627" spans="1:10">
      <c r="A15627">
        <v>74.916666666713994</v>
      </c>
      <c r="B15627">
        <v>-2.0848018074840202</v>
      </c>
      <c r="C15627">
        <v>0</v>
      </c>
      <c r="D15627">
        <v>-4.1299406713088101E-4</v>
      </c>
      <c r="E15627">
        <v>31.054704661726301</v>
      </c>
      <c r="F15627">
        <v>749.44406822895496</v>
      </c>
      <c r="G15627">
        <v>751.282019817231</v>
      </c>
      <c r="H15627">
        <v>0.3</v>
      </c>
      <c r="I15627">
        <v>22.849679662101099</v>
      </c>
      <c r="J15627">
        <v>-0.03</v>
      </c>
    </row>
    <row r="15628" spans="1:10">
      <c r="A15628">
        <v>74.913333333380706</v>
      </c>
      <c r="B15628">
        <v>-2.08480132296831</v>
      </c>
      <c r="C15628">
        <v>0</v>
      </c>
      <c r="D15628">
        <v>-4.12860316314581E-4</v>
      </c>
      <c r="E15628">
        <v>31.054566211247501</v>
      </c>
      <c r="F15628">
        <v>749.44355039647701</v>
      </c>
      <c r="G15628">
        <v>751.28147168523196</v>
      </c>
      <c r="H15628">
        <v>0.3</v>
      </c>
      <c r="I15628">
        <v>22.849690534212701</v>
      </c>
      <c r="J15628">
        <v>-0.03</v>
      </c>
    </row>
    <row r="15629" spans="1:10">
      <c r="A15629">
        <v>74.910000000047404</v>
      </c>
      <c r="B15629">
        <v>-2.0848008384482801</v>
      </c>
      <c r="C15629">
        <v>0</v>
      </c>
      <c r="D15629">
        <v>-4.1272659694416302E-4</v>
      </c>
      <c r="E15629">
        <v>31.054427760290999</v>
      </c>
      <c r="F15629">
        <v>749.44303256317096</v>
      </c>
      <c r="G15629">
        <v>751.28092355288095</v>
      </c>
      <c r="H15629">
        <v>0.3</v>
      </c>
      <c r="I15629">
        <v>22.8497014037683</v>
      </c>
      <c r="J15629">
        <v>-0.03</v>
      </c>
    </row>
    <row r="15630" spans="1:10">
      <c r="A15630">
        <v>74.906666666714102</v>
      </c>
      <c r="B15630">
        <v>-2.0848003539239301</v>
      </c>
      <c r="C15630">
        <v>0</v>
      </c>
      <c r="D15630">
        <v>-4.12592909021542E-4</v>
      </c>
      <c r="E15630">
        <v>31.054289308856301</v>
      </c>
      <c r="F15630">
        <v>749.442514729035</v>
      </c>
      <c r="G15630">
        <v>751.28037542018001</v>
      </c>
      <c r="H15630">
        <v>0.3</v>
      </c>
      <c r="I15630">
        <v>22.849712270767501</v>
      </c>
      <c r="J15630">
        <v>-0.03</v>
      </c>
    </row>
    <row r="15631" spans="1:10">
      <c r="A15631">
        <v>74.903333333380701</v>
      </c>
      <c r="B15631">
        <v>-2.0847998693952601</v>
      </c>
      <c r="C15631">
        <v>0</v>
      </c>
      <c r="D15631">
        <v>-4.1245925254863202E-4</v>
      </c>
      <c r="E15631">
        <v>31.0541508569431</v>
      </c>
      <c r="F15631">
        <v>749.44199689406901</v>
      </c>
      <c r="G15631">
        <v>751.279827287128</v>
      </c>
      <c r="H15631">
        <v>0.3</v>
      </c>
      <c r="I15631">
        <v>22.8497231352104</v>
      </c>
      <c r="J15631">
        <v>-0.03</v>
      </c>
    </row>
    <row r="15632" spans="1:10">
      <c r="A15632">
        <v>74.900000000047399</v>
      </c>
      <c r="B15632">
        <v>-2.0847993848622699</v>
      </c>
      <c r="C15632">
        <v>0</v>
      </c>
      <c r="D15632">
        <v>-4.12325627527351E-4</v>
      </c>
      <c r="E15632">
        <v>31.0540124045509</v>
      </c>
      <c r="F15632">
        <v>749.44147905827299</v>
      </c>
      <c r="G15632">
        <v>751.27927915372402</v>
      </c>
      <c r="H15632">
        <v>0.3</v>
      </c>
      <c r="I15632">
        <v>22.8497339970966</v>
      </c>
      <c r="J15632">
        <v>-0.03</v>
      </c>
    </row>
    <row r="15633" spans="1:10">
      <c r="A15633">
        <v>74.896666666714097</v>
      </c>
      <c r="B15633">
        <v>-2.0847989003249601</v>
      </c>
      <c r="C15633">
        <v>0</v>
      </c>
      <c r="D15633">
        <v>-4.1219203395960902E-4</v>
      </c>
      <c r="E15633">
        <v>31.0538739516794</v>
      </c>
      <c r="F15633">
        <v>749.44096122164694</v>
      </c>
      <c r="G15633">
        <v>751.27873101997</v>
      </c>
      <c r="H15633">
        <v>0.3</v>
      </c>
      <c r="I15633">
        <v>22.849744856426099</v>
      </c>
      <c r="J15633">
        <v>-0.03</v>
      </c>
    </row>
    <row r="15634" spans="1:10">
      <c r="A15634">
        <v>74.893333333380696</v>
      </c>
      <c r="B15634">
        <v>-2.0847984157833301</v>
      </c>
      <c r="C15634">
        <v>0</v>
      </c>
      <c r="D15634">
        <v>-4.1205847184733001E-4</v>
      </c>
      <c r="E15634">
        <v>31.053735498328201</v>
      </c>
      <c r="F15634">
        <v>749.44044338418996</v>
      </c>
      <c r="G15634">
        <v>751.278182885864</v>
      </c>
      <c r="H15634">
        <v>0.3</v>
      </c>
      <c r="I15634">
        <v>22.8497557131987</v>
      </c>
      <c r="J15634">
        <v>-0.03</v>
      </c>
    </row>
    <row r="15635" spans="1:10">
      <c r="A15635">
        <v>74.890000000047394</v>
      </c>
      <c r="B15635">
        <v>-2.0847979312373899</v>
      </c>
      <c r="C15635">
        <v>0</v>
      </c>
      <c r="D15635">
        <v>-4.1192494119241901E-4</v>
      </c>
      <c r="E15635">
        <v>31.053597044496801</v>
      </c>
      <c r="F15635">
        <v>749.43992554590204</v>
      </c>
      <c r="G15635">
        <v>751.27763475140705</v>
      </c>
      <c r="H15635">
        <v>0.3</v>
      </c>
      <c r="I15635">
        <v>22.8497665674142</v>
      </c>
      <c r="J15635">
        <v>-0.03</v>
      </c>
    </row>
    <row r="15636" spans="1:10">
      <c r="A15636">
        <v>74.886666666714106</v>
      </c>
      <c r="B15636">
        <v>-2.0847974466871202</v>
      </c>
      <c r="C15636">
        <v>0</v>
      </c>
      <c r="D15636">
        <v>-4.1179144199679501E-4</v>
      </c>
      <c r="E15636">
        <v>31.053458590184899</v>
      </c>
      <c r="F15636">
        <v>749.43940770678205</v>
      </c>
      <c r="G15636">
        <v>751.27708661659904</v>
      </c>
      <c r="H15636">
        <v>0.3</v>
      </c>
      <c r="I15636">
        <v>22.849777419072598</v>
      </c>
      <c r="J15636">
        <v>-0.03</v>
      </c>
    </row>
    <row r="15637" spans="1:10">
      <c r="A15637">
        <v>74.883333333380705</v>
      </c>
      <c r="B15637">
        <v>-2.08479696213253</v>
      </c>
      <c r="C15637">
        <v>0</v>
      </c>
      <c r="D15637">
        <v>-4.1165797426237E-4</v>
      </c>
      <c r="E15637">
        <v>31.053320135392099</v>
      </c>
      <c r="F15637">
        <v>749.43888986682998</v>
      </c>
      <c r="G15637">
        <v>751.27653848143905</v>
      </c>
      <c r="H15637">
        <v>0.3</v>
      </c>
      <c r="I15637">
        <v>22.849788268173601</v>
      </c>
      <c r="J15637">
        <v>-0.03</v>
      </c>
    </row>
    <row r="15638" spans="1:10">
      <c r="A15638">
        <v>74.880000000047403</v>
      </c>
      <c r="B15638">
        <v>-2.0847964775736298</v>
      </c>
      <c r="C15638">
        <v>0</v>
      </c>
      <c r="D15638">
        <v>-4.1152453799106302E-4</v>
      </c>
      <c r="E15638">
        <v>31.053181680118001</v>
      </c>
      <c r="F15638">
        <v>749.43837202604504</v>
      </c>
      <c r="G15638">
        <v>751.27599034592902</v>
      </c>
      <c r="H15638">
        <v>0.3</v>
      </c>
      <c r="I15638">
        <v>22.849799114717001</v>
      </c>
      <c r="J15638">
        <v>-0.03</v>
      </c>
    </row>
    <row r="15639" spans="1:10">
      <c r="A15639">
        <v>74.876666666714101</v>
      </c>
      <c r="B15639">
        <v>-2.0847959930103999</v>
      </c>
      <c r="C15639">
        <v>0</v>
      </c>
      <c r="D15639">
        <v>-4.1139113318478101E-4</v>
      </c>
      <c r="E15639">
        <v>31.053043224362199</v>
      </c>
      <c r="F15639">
        <v>749.43785418442803</v>
      </c>
      <c r="G15639">
        <v>751.27544221006804</v>
      </c>
      <c r="H15639">
        <v>0.3</v>
      </c>
      <c r="I15639">
        <v>22.849809958702799</v>
      </c>
      <c r="J15639">
        <v>-0.03</v>
      </c>
    </row>
    <row r="15640" spans="1:10">
      <c r="A15640">
        <v>74.8733333333807</v>
      </c>
      <c r="B15640">
        <v>-2.0847955084428502</v>
      </c>
      <c r="C15640">
        <v>0</v>
      </c>
      <c r="D15640">
        <v>-4.1125775984544302E-4</v>
      </c>
      <c r="E15640">
        <v>31.0529047681243</v>
      </c>
      <c r="F15640">
        <v>749.43733634197804</v>
      </c>
      <c r="G15640">
        <v>751.27489407385497</v>
      </c>
      <c r="H15640">
        <v>0.3</v>
      </c>
      <c r="I15640">
        <v>22.849820800130701</v>
      </c>
      <c r="J15640">
        <v>-0.03</v>
      </c>
    </row>
    <row r="15641" spans="1:10">
      <c r="A15641">
        <v>74.870000000047398</v>
      </c>
      <c r="B15641">
        <v>-2.08479502387098</v>
      </c>
      <c r="C15641">
        <v>0</v>
      </c>
      <c r="D15641">
        <v>-4.1112441797496298E-4</v>
      </c>
      <c r="E15641">
        <v>31.052766311404</v>
      </c>
      <c r="F15641">
        <v>749.43681849869301</v>
      </c>
      <c r="G15641">
        <v>751.27434593729095</v>
      </c>
      <c r="H15641">
        <v>0.3</v>
      </c>
      <c r="I15641">
        <v>22.849831639000701</v>
      </c>
      <c r="J15641">
        <v>-0.03</v>
      </c>
    </row>
    <row r="15642" spans="1:10">
      <c r="A15642">
        <v>74.866666666714096</v>
      </c>
      <c r="B15642">
        <v>-2.0847945392948</v>
      </c>
      <c r="C15642">
        <v>0</v>
      </c>
      <c r="D15642">
        <v>-4.10991107575253E-4</v>
      </c>
      <c r="E15642">
        <v>31.052627854200701</v>
      </c>
      <c r="F15642">
        <v>749.43630065457501</v>
      </c>
      <c r="G15642">
        <v>751.27379780037597</v>
      </c>
      <c r="H15642">
        <v>0.3</v>
      </c>
      <c r="I15642">
        <v>22.849842475312499</v>
      </c>
      <c r="J15642">
        <v>-0.03</v>
      </c>
    </row>
    <row r="15643" spans="1:10">
      <c r="A15643">
        <v>74.863333333380794</v>
      </c>
      <c r="B15643">
        <v>-2.08479405471429</v>
      </c>
      <c r="C15643">
        <v>0</v>
      </c>
      <c r="D15643">
        <v>-4.10857828648225E-4</v>
      </c>
      <c r="E15643">
        <v>31.052489396514201</v>
      </c>
      <c r="F15643">
        <v>749.43578280962197</v>
      </c>
      <c r="G15643">
        <v>751.27324966311005</v>
      </c>
      <c r="H15643">
        <v>0.3</v>
      </c>
      <c r="I15643">
        <v>22.849853309065999</v>
      </c>
      <c r="J15643">
        <v>-0.03</v>
      </c>
    </row>
    <row r="15644" spans="1:10">
      <c r="A15644">
        <v>74.860000000047407</v>
      </c>
      <c r="B15644">
        <v>-2.08479357012946</v>
      </c>
      <c r="C15644">
        <v>0</v>
      </c>
      <c r="D15644">
        <v>-4.10724581195793E-4</v>
      </c>
      <c r="E15644">
        <v>31.052350938343999</v>
      </c>
      <c r="F15644">
        <v>749.43526496383504</v>
      </c>
      <c r="G15644">
        <v>751.27270152549204</v>
      </c>
      <c r="H15644">
        <v>0.3</v>
      </c>
      <c r="I15644">
        <v>22.849864140261101</v>
      </c>
      <c r="J15644">
        <v>-0.03</v>
      </c>
    </row>
    <row r="15645" spans="1:10">
      <c r="A15645">
        <v>74.856666666714105</v>
      </c>
      <c r="B15645">
        <v>-2.0847930855403098</v>
      </c>
      <c r="C15645">
        <v>0</v>
      </c>
      <c r="D15645">
        <v>-4.1059136521987097E-4</v>
      </c>
      <c r="E15645">
        <v>31.0522124796898</v>
      </c>
      <c r="F15645">
        <v>749.43474711721205</v>
      </c>
      <c r="G15645">
        <v>751.27215338752399</v>
      </c>
      <c r="H15645">
        <v>0.3</v>
      </c>
      <c r="I15645">
        <v>22.849874968897499</v>
      </c>
      <c r="J15645">
        <v>-0.03</v>
      </c>
    </row>
    <row r="15646" spans="1:10">
      <c r="A15646">
        <v>74.853333333380803</v>
      </c>
      <c r="B15646">
        <v>-2.08479260094684</v>
      </c>
      <c r="C15646">
        <v>0</v>
      </c>
      <c r="D15646">
        <v>-4.1045818072237402E-4</v>
      </c>
      <c r="E15646">
        <v>31.0520740205511</v>
      </c>
      <c r="F15646">
        <v>749.43422926975302</v>
      </c>
      <c r="G15646">
        <v>751.27160524920396</v>
      </c>
      <c r="H15646">
        <v>0.3</v>
      </c>
      <c r="I15646">
        <v>22.849885794975201</v>
      </c>
      <c r="J15646">
        <v>-0.03</v>
      </c>
    </row>
    <row r="15647" spans="1:10">
      <c r="A15647">
        <v>74.850000000047402</v>
      </c>
      <c r="B15647">
        <v>-2.0847921163490502</v>
      </c>
      <c r="C15647">
        <v>0</v>
      </c>
      <c r="D15647">
        <v>-4.10325027705214E-4</v>
      </c>
      <c r="E15647">
        <v>31.0519355609276</v>
      </c>
      <c r="F15647">
        <v>749.43371142145895</v>
      </c>
      <c r="G15647">
        <v>751.27105711053298</v>
      </c>
      <c r="H15647">
        <v>0.3</v>
      </c>
      <c r="I15647">
        <v>22.849896618493901</v>
      </c>
      <c r="J15647">
        <v>-0.03</v>
      </c>
    </row>
    <row r="15648" spans="1:10">
      <c r="A15648">
        <v>74.8466666667141</v>
      </c>
      <c r="B15648">
        <v>-2.0847916317469402</v>
      </c>
      <c r="C15648">
        <v>0</v>
      </c>
      <c r="D15648">
        <v>-4.1019190617030098E-4</v>
      </c>
      <c r="E15648">
        <v>31.051797100818799</v>
      </c>
      <c r="F15648">
        <v>749.43319357232804</v>
      </c>
      <c r="G15648">
        <v>751.27050897151105</v>
      </c>
      <c r="H15648">
        <v>0.3</v>
      </c>
      <c r="I15648">
        <v>22.849907439453599</v>
      </c>
      <c r="J15648">
        <v>-0.03</v>
      </c>
    </row>
    <row r="15649" spans="1:10">
      <c r="A15649">
        <v>74.843333333380798</v>
      </c>
      <c r="B15649">
        <v>-2.0847911471405101</v>
      </c>
      <c r="C15649">
        <v>0</v>
      </c>
      <c r="D15649">
        <v>-4.1005881611955202E-4</v>
      </c>
      <c r="E15649">
        <v>31.051658640224399</v>
      </c>
      <c r="F15649">
        <v>749.43267572236005</v>
      </c>
      <c r="G15649">
        <v>751.26996083213805</v>
      </c>
      <c r="H15649">
        <v>0.3</v>
      </c>
      <c r="I15649">
        <v>22.8499182578541</v>
      </c>
      <c r="J15649">
        <v>-0.03</v>
      </c>
    </row>
    <row r="15650" spans="1:10">
      <c r="A15650">
        <v>74.840000000047397</v>
      </c>
      <c r="B15650">
        <v>-2.0847906625297599</v>
      </c>
      <c r="C15650">
        <v>0</v>
      </c>
      <c r="D15650">
        <v>-4.0992575755487701E-4</v>
      </c>
      <c r="E15650">
        <v>31.051520179143999</v>
      </c>
      <c r="F15650">
        <v>749.43215787155498</v>
      </c>
      <c r="G15650">
        <v>751.26941269241297</v>
      </c>
      <c r="H15650">
        <v>0.3</v>
      </c>
      <c r="I15650">
        <v>22.849929073695201</v>
      </c>
      <c r="J15650">
        <v>-0.03</v>
      </c>
    </row>
    <row r="15651" spans="1:10">
      <c r="A15651">
        <v>74.836666666714095</v>
      </c>
      <c r="B15651">
        <v>-2.08479017791469</v>
      </c>
      <c r="C15651">
        <v>0</v>
      </c>
      <c r="D15651">
        <v>-4.0979273047818897E-4</v>
      </c>
      <c r="E15651">
        <v>31.0513817175772</v>
      </c>
      <c r="F15651">
        <v>749.43164001991295</v>
      </c>
      <c r="G15651">
        <v>751.26886455233705</v>
      </c>
      <c r="H15651">
        <v>0.3</v>
      </c>
      <c r="I15651">
        <v>22.849939886976699</v>
      </c>
      <c r="J15651">
        <v>-0.03</v>
      </c>
    </row>
    <row r="15652" spans="1:10">
      <c r="A15652">
        <v>74.833333333380807</v>
      </c>
      <c r="B15652">
        <v>-2.0847896932953001</v>
      </c>
      <c r="C15652">
        <v>0</v>
      </c>
      <c r="D15652">
        <v>-4.0965973489139903E-4</v>
      </c>
      <c r="E15652">
        <v>31.051243255523602</v>
      </c>
      <c r="F15652">
        <v>749.43112216743202</v>
      </c>
      <c r="G15652">
        <v>751.26831641190995</v>
      </c>
      <c r="H15652">
        <v>0.3</v>
      </c>
      <c r="I15652">
        <v>22.8499506976985</v>
      </c>
      <c r="J15652">
        <v>-0.03</v>
      </c>
    </row>
    <row r="15653" spans="1:10">
      <c r="A15653">
        <v>74.830000000047505</v>
      </c>
      <c r="B15653">
        <v>-2.08478920867159</v>
      </c>
      <c r="C15653">
        <v>0</v>
      </c>
      <c r="D15653">
        <v>-4.09526770796419E-4</v>
      </c>
      <c r="E15653">
        <v>31.051104792982699</v>
      </c>
      <c r="F15653">
        <v>749.430604314113</v>
      </c>
      <c r="G15653">
        <v>751.26776827113201</v>
      </c>
      <c r="H15653">
        <v>0.3</v>
      </c>
      <c r="I15653">
        <v>22.849961505860499</v>
      </c>
      <c r="J15653">
        <v>-0.03</v>
      </c>
    </row>
    <row r="15654" spans="1:10">
      <c r="A15654">
        <v>74.826666666714104</v>
      </c>
      <c r="B15654">
        <v>-2.0847887240435501</v>
      </c>
      <c r="C15654">
        <v>0</v>
      </c>
      <c r="D15654">
        <v>-4.0939383819516402E-4</v>
      </c>
      <c r="E15654">
        <v>31.050966329954299</v>
      </c>
      <c r="F15654">
        <v>749.43008645995496</v>
      </c>
      <c r="G15654">
        <v>751.26722013000199</v>
      </c>
      <c r="H15654">
        <v>0.3</v>
      </c>
      <c r="I15654">
        <v>22.849972311462398</v>
      </c>
      <c r="J15654">
        <v>-0.03</v>
      </c>
    </row>
    <row r="15655" spans="1:10">
      <c r="A15655">
        <v>74.823333333380802</v>
      </c>
      <c r="B15655">
        <v>-2.0847882394111998</v>
      </c>
      <c r="C15655">
        <v>0</v>
      </c>
      <c r="D15655">
        <v>-4.0926093708954598E-4</v>
      </c>
      <c r="E15655">
        <v>31.050827866437899</v>
      </c>
      <c r="F15655">
        <v>749.42956860495804</v>
      </c>
      <c r="G15655">
        <v>751.26667198852203</v>
      </c>
      <c r="H15655">
        <v>0.3</v>
      </c>
      <c r="I15655">
        <v>22.849983114504202</v>
      </c>
      <c r="J15655">
        <v>-0.03</v>
      </c>
    </row>
    <row r="15656" spans="1:10">
      <c r="A15656">
        <v>74.8200000000475</v>
      </c>
      <c r="B15656">
        <v>-2.0847877547745202</v>
      </c>
      <c r="C15656">
        <v>0</v>
      </c>
      <c r="D15656">
        <v>-4.0912806748147199E-4</v>
      </c>
      <c r="E15656">
        <v>31.0506894024331</v>
      </c>
      <c r="F15656">
        <v>749.42905074912096</v>
      </c>
      <c r="G15656">
        <v>751.26612384668999</v>
      </c>
      <c r="H15656">
        <v>0.3</v>
      </c>
      <c r="I15656">
        <v>22.849993914985699</v>
      </c>
      <c r="J15656">
        <v>-0.03</v>
      </c>
    </row>
    <row r="15657" spans="1:10">
      <c r="A15657">
        <v>74.816666666714099</v>
      </c>
      <c r="B15657">
        <v>-2.0847872701335302</v>
      </c>
      <c r="C15657">
        <v>0</v>
      </c>
      <c r="D15657">
        <v>-4.0899522937285897E-4</v>
      </c>
      <c r="E15657">
        <v>31.050550937939501</v>
      </c>
      <c r="F15657">
        <v>749.42853289244397</v>
      </c>
      <c r="G15657">
        <v>751.265575704507</v>
      </c>
      <c r="H15657">
        <v>0.3</v>
      </c>
      <c r="I15657">
        <v>22.850004712906699</v>
      </c>
      <c r="J15657">
        <v>-0.03</v>
      </c>
    </row>
    <row r="15658" spans="1:10">
      <c r="A15658">
        <v>74.813333333380797</v>
      </c>
      <c r="B15658">
        <v>-2.0847867854882098</v>
      </c>
      <c r="C15658">
        <v>0</v>
      </c>
      <c r="D15658">
        <v>-4.0886242276561398E-4</v>
      </c>
      <c r="E15658">
        <v>31.050412472956801</v>
      </c>
      <c r="F15658">
        <v>749.42801503492694</v>
      </c>
      <c r="G15658">
        <v>751.26502756197203</v>
      </c>
      <c r="H15658">
        <v>0.3</v>
      </c>
      <c r="I15658">
        <v>22.850015508267099</v>
      </c>
      <c r="J15658">
        <v>-0.03</v>
      </c>
    </row>
    <row r="15659" spans="1:10">
      <c r="A15659">
        <v>74.810000000047495</v>
      </c>
      <c r="B15659">
        <v>-2.0847863008385699</v>
      </c>
      <c r="C15659">
        <v>0</v>
      </c>
      <c r="D15659">
        <v>-4.0872964766165497E-4</v>
      </c>
      <c r="E15659">
        <v>31.050274007484401</v>
      </c>
      <c r="F15659">
        <v>749.42749717656898</v>
      </c>
      <c r="G15659">
        <v>751.26447941908702</v>
      </c>
      <c r="H15659">
        <v>0.3</v>
      </c>
      <c r="I15659">
        <v>22.850026301066698</v>
      </c>
      <c r="J15659">
        <v>-0.03</v>
      </c>
    </row>
    <row r="15660" spans="1:10">
      <c r="A15660">
        <v>74.806666666714094</v>
      </c>
      <c r="B15660">
        <v>-2.0847858161846098</v>
      </c>
      <c r="C15660">
        <v>0</v>
      </c>
      <c r="D15660">
        <v>-4.0859690406288299E-4</v>
      </c>
      <c r="E15660">
        <v>31.050135541522199</v>
      </c>
      <c r="F15660">
        <v>749.42697931736996</v>
      </c>
      <c r="G15660">
        <v>751.26393127585004</v>
      </c>
      <c r="H15660">
        <v>0.3</v>
      </c>
      <c r="I15660">
        <v>22.8500370913053</v>
      </c>
      <c r="J15660">
        <v>-0.03</v>
      </c>
    </row>
    <row r="15661" spans="1:10">
      <c r="A15661">
        <v>74.803333333380806</v>
      </c>
      <c r="B15661">
        <v>-2.0847853315263301</v>
      </c>
      <c r="C15661">
        <v>0</v>
      </c>
      <c r="D15661">
        <v>-4.0846419197121902E-4</v>
      </c>
      <c r="E15661">
        <v>31.049997075069601</v>
      </c>
      <c r="F15661">
        <v>749.42646145732897</v>
      </c>
      <c r="G15661">
        <v>751.26338313226199</v>
      </c>
      <c r="H15661">
        <v>0.3</v>
      </c>
      <c r="I15661">
        <v>22.850047878982899</v>
      </c>
      <c r="J15661">
        <v>-0.03</v>
      </c>
    </row>
    <row r="15662" spans="1:10">
      <c r="A15662">
        <v>74.800000000047504</v>
      </c>
      <c r="B15662">
        <v>-2.08478484686372</v>
      </c>
      <c r="C15662">
        <v>0</v>
      </c>
      <c r="D15662">
        <v>-4.0833151138857E-4</v>
      </c>
      <c r="E15662">
        <v>31.0498586081262</v>
      </c>
      <c r="F15662">
        <v>749.42594359644704</v>
      </c>
      <c r="G15662">
        <v>751.26283498832197</v>
      </c>
      <c r="H15662">
        <v>0.3</v>
      </c>
      <c r="I15662">
        <v>22.850058664099201</v>
      </c>
      <c r="J15662">
        <v>-0.03</v>
      </c>
    </row>
    <row r="15663" spans="1:10">
      <c r="A15663">
        <v>74.796666666714202</v>
      </c>
      <c r="B15663">
        <v>-2.0847843621968001</v>
      </c>
      <c r="C15663">
        <v>0</v>
      </c>
      <c r="D15663">
        <v>-4.0819886231684502E-4</v>
      </c>
      <c r="E15663">
        <v>31.049720140691701</v>
      </c>
      <c r="F15663">
        <v>749.42542573472099</v>
      </c>
      <c r="G15663">
        <v>751.26228684403202</v>
      </c>
      <c r="H15663">
        <v>0.3</v>
      </c>
      <c r="I15663">
        <v>22.8500694466541</v>
      </c>
      <c r="J15663">
        <v>-0.03</v>
      </c>
    </row>
    <row r="15664" spans="1:10">
      <c r="A15664">
        <v>74.793333333380801</v>
      </c>
      <c r="B15664">
        <v>-2.0847838775255498</v>
      </c>
      <c r="C15664">
        <v>0</v>
      </c>
      <c r="D15664">
        <v>-4.0806624475795599E-4</v>
      </c>
      <c r="E15664">
        <v>31.049581672765701</v>
      </c>
      <c r="F15664">
        <v>749.42490787215297</v>
      </c>
      <c r="G15664">
        <v>751.26173869938896</v>
      </c>
      <c r="H15664">
        <v>0.3</v>
      </c>
      <c r="I15664">
        <v>22.8500802266474</v>
      </c>
      <c r="J15664">
        <v>-0.03</v>
      </c>
    </row>
    <row r="15665" spans="1:10">
      <c r="A15665">
        <v>74.790000000047499</v>
      </c>
      <c r="B15665">
        <v>-2.0847833928499901</v>
      </c>
      <c r="C15665">
        <v>0</v>
      </c>
      <c r="D15665">
        <v>-4.07933658713816E-4</v>
      </c>
      <c r="E15665">
        <v>31.0494432043477</v>
      </c>
      <c r="F15665">
        <v>749.42439000874197</v>
      </c>
      <c r="G15665">
        <v>751.26119055439597</v>
      </c>
      <c r="H15665">
        <v>0.3</v>
      </c>
      <c r="I15665">
        <v>22.850091004079001</v>
      </c>
      <c r="J15665">
        <v>-0.03</v>
      </c>
    </row>
    <row r="15666" spans="1:10">
      <c r="A15666">
        <v>74.786666666714197</v>
      </c>
      <c r="B15666">
        <v>-2.0847829081701001</v>
      </c>
      <c r="C15666">
        <v>0</v>
      </c>
      <c r="D15666">
        <v>-4.0780110418633302E-4</v>
      </c>
      <c r="E15666">
        <v>31.049304735437399</v>
      </c>
      <c r="F15666">
        <v>749.42387214448695</v>
      </c>
      <c r="G15666">
        <v>751.26064240905202</v>
      </c>
      <c r="H15666">
        <v>0.3</v>
      </c>
      <c r="I15666">
        <v>22.850101778948801</v>
      </c>
      <c r="J15666">
        <v>-0.03</v>
      </c>
    </row>
    <row r="15667" spans="1:10">
      <c r="A15667">
        <v>74.783333333380796</v>
      </c>
      <c r="B15667">
        <v>-2.08478242348589</v>
      </c>
      <c r="C15667">
        <v>0</v>
      </c>
      <c r="D15667">
        <v>-4.0766858117741698E-4</v>
      </c>
      <c r="E15667">
        <v>31.049166266034401</v>
      </c>
      <c r="F15667">
        <v>749.42335427938895</v>
      </c>
      <c r="G15667">
        <v>751.260094263356</v>
      </c>
      <c r="H15667">
        <v>0.3</v>
      </c>
      <c r="I15667">
        <v>22.850112551256501</v>
      </c>
      <c r="J15667">
        <v>-0.03</v>
      </c>
    </row>
    <row r="15668" spans="1:10">
      <c r="A15668">
        <v>74.780000000047494</v>
      </c>
      <c r="B15668">
        <v>-2.0847819387973501</v>
      </c>
      <c r="C15668">
        <v>0</v>
      </c>
      <c r="D15668">
        <v>-4.0753608968897999E-4</v>
      </c>
      <c r="E15668">
        <v>31.0490277961384</v>
      </c>
      <c r="F15668">
        <v>749.422836413445</v>
      </c>
      <c r="G15668">
        <v>751.25954611730901</v>
      </c>
      <c r="H15668">
        <v>0.3</v>
      </c>
      <c r="I15668">
        <v>22.850123321001998</v>
      </c>
      <c r="J15668">
        <v>-0.03</v>
      </c>
    </row>
    <row r="15669" spans="1:10">
      <c r="A15669">
        <v>74.776666666714206</v>
      </c>
      <c r="B15669">
        <v>-2.0847814541045002</v>
      </c>
      <c r="C15669">
        <v>0</v>
      </c>
      <c r="D15669">
        <v>-4.0740362972292802E-4</v>
      </c>
      <c r="E15669">
        <v>31.048889325748799</v>
      </c>
      <c r="F15669">
        <v>749.42231854665704</v>
      </c>
      <c r="G15669">
        <v>751.25899797090995</v>
      </c>
      <c r="H15669">
        <v>0.3</v>
      </c>
      <c r="I15669">
        <v>22.8501340881852</v>
      </c>
      <c r="J15669">
        <v>-0.03</v>
      </c>
    </row>
    <row r="15670" spans="1:10">
      <c r="A15670">
        <v>74.773333333380805</v>
      </c>
      <c r="B15670">
        <v>-2.0847809694073201</v>
      </c>
      <c r="C15670">
        <v>0</v>
      </c>
      <c r="D15670">
        <v>-4.0727120128117799E-4</v>
      </c>
      <c r="E15670">
        <v>31.0487508548653</v>
      </c>
      <c r="F15670">
        <v>749.42180067902405</v>
      </c>
      <c r="G15670">
        <v>751.25844982416095</v>
      </c>
      <c r="H15670">
        <v>0.3</v>
      </c>
      <c r="I15670">
        <v>22.850144852805901</v>
      </c>
      <c r="J15670">
        <v>-0.03</v>
      </c>
    </row>
    <row r="15671" spans="1:10">
      <c r="A15671">
        <v>74.770000000047503</v>
      </c>
      <c r="B15671">
        <v>-2.08478048470583</v>
      </c>
      <c r="C15671">
        <v>0</v>
      </c>
      <c r="D15671">
        <v>-4.0713880436563099E-4</v>
      </c>
      <c r="E15671">
        <v>31.048612383487502</v>
      </c>
      <c r="F15671">
        <v>749.42128281054499</v>
      </c>
      <c r="G15671">
        <v>751.25790167705998</v>
      </c>
      <c r="H15671">
        <v>0.3</v>
      </c>
      <c r="I15671">
        <v>22.850155614863901</v>
      </c>
      <c r="J15671">
        <v>-0.03</v>
      </c>
    </row>
    <row r="15672" spans="1:10">
      <c r="A15672">
        <v>74.766666666714201</v>
      </c>
      <c r="B15672">
        <v>-2.0847800000000101</v>
      </c>
      <c r="C15672">
        <v>0</v>
      </c>
      <c r="D15672">
        <v>-4.0700643897820601E-4</v>
      </c>
      <c r="E15672">
        <v>31.048473911615002</v>
      </c>
      <c r="F15672">
        <v>749.42076494122102</v>
      </c>
      <c r="G15672">
        <v>751.25735352960703</v>
      </c>
      <c r="H15672">
        <v>0.3</v>
      </c>
      <c r="I15672">
        <v>22.850166374359201</v>
      </c>
      <c r="J15672">
        <v>-0.03</v>
      </c>
    </row>
    <row r="15673" spans="1:10">
      <c r="A15673">
        <v>74.7633333333808</v>
      </c>
      <c r="B15673">
        <v>-2.08477951528987</v>
      </c>
      <c r="C15673">
        <v>0</v>
      </c>
      <c r="D15673">
        <v>-4.0687410512080599E-4</v>
      </c>
      <c r="E15673">
        <v>31.048335439247499</v>
      </c>
      <c r="F15673">
        <v>749.42024707104895</v>
      </c>
      <c r="G15673">
        <v>751.25680538180404</v>
      </c>
      <c r="H15673">
        <v>0.3</v>
      </c>
      <c r="I15673">
        <v>22.850177131291399</v>
      </c>
      <c r="J15673">
        <v>-0.03</v>
      </c>
    </row>
    <row r="15674" spans="1:10">
      <c r="A15674">
        <v>74.760000000047498</v>
      </c>
      <c r="B15674">
        <v>-2.0847790305754001</v>
      </c>
      <c r="C15674">
        <v>0</v>
      </c>
      <c r="D15674">
        <v>-4.0674180279534101E-4</v>
      </c>
      <c r="E15674">
        <v>31.048196966384499</v>
      </c>
      <c r="F15674">
        <v>749.41972920003104</v>
      </c>
      <c r="G15674">
        <v>751.25625723364897</v>
      </c>
      <c r="H15674">
        <v>0.3</v>
      </c>
      <c r="I15674">
        <v>22.850187885660599</v>
      </c>
      <c r="J15674">
        <v>-0.03</v>
      </c>
    </row>
    <row r="15675" spans="1:10">
      <c r="A15675">
        <v>74.756666666714196</v>
      </c>
      <c r="B15675">
        <v>-2.0847785458566199</v>
      </c>
      <c r="C15675">
        <v>0</v>
      </c>
      <c r="D15675">
        <v>-4.0660953200372303E-4</v>
      </c>
      <c r="E15675">
        <v>31.0480584930257</v>
      </c>
      <c r="F15675">
        <v>749.41921132816606</v>
      </c>
      <c r="G15675">
        <v>751.25570908514203</v>
      </c>
      <c r="H15675">
        <v>0.3</v>
      </c>
      <c r="I15675">
        <v>22.850198637466502</v>
      </c>
      <c r="J15675">
        <v>-0.03</v>
      </c>
    </row>
    <row r="15676" spans="1:10">
      <c r="A15676">
        <v>74.753333333380894</v>
      </c>
      <c r="B15676">
        <v>-2.0847780611335098</v>
      </c>
      <c r="C15676">
        <v>0</v>
      </c>
      <c r="D15676">
        <v>-4.06477292747858E-4</v>
      </c>
      <c r="E15676">
        <v>31.047920019170501</v>
      </c>
      <c r="F15676">
        <v>749.41869345545297</v>
      </c>
      <c r="G15676">
        <v>751.25516093628505</v>
      </c>
      <c r="H15676">
        <v>0.3</v>
      </c>
      <c r="I15676">
        <v>22.850209386709</v>
      </c>
      <c r="J15676">
        <v>-0.03</v>
      </c>
    </row>
    <row r="15677" spans="1:10">
      <c r="A15677">
        <v>74.750000000047507</v>
      </c>
      <c r="B15677">
        <v>-2.0847775764060801</v>
      </c>
      <c r="C15677">
        <v>0</v>
      </c>
      <c r="D15677">
        <v>-4.0634508502965998E-4</v>
      </c>
      <c r="E15677">
        <v>31.0477815448188</v>
      </c>
      <c r="F15677">
        <v>749.41817558189302</v>
      </c>
      <c r="G15677">
        <v>751.25461278707598</v>
      </c>
      <c r="H15677">
        <v>0.3</v>
      </c>
      <c r="I15677">
        <v>22.850220133387801</v>
      </c>
      <c r="J15677">
        <v>-0.03</v>
      </c>
    </row>
    <row r="15678" spans="1:10">
      <c r="A15678">
        <v>74.746666666714205</v>
      </c>
      <c r="B15678">
        <v>-2.0847770916743298</v>
      </c>
      <c r="C15678">
        <v>0</v>
      </c>
      <c r="D15678">
        <v>-4.0621290885102702E-4</v>
      </c>
      <c r="E15678">
        <v>31.04764306997</v>
      </c>
      <c r="F15678">
        <v>749.41765770748304</v>
      </c>
      <c r="G15678">
        <v>751.25406463751494</v>
      </c>
      <c r="H15678">
        <v>0.3</v>
      </c>
      <c r="I15678">
        <v>22.850230877503002</v>
      </c>
      <c r="J15678">
        <v>-0.03</v>
      </c>
    </row>
    <row r="15679" spans="1:10">
      <c r="A15679">
        <v>74.743333333380903</v>
      </c>
      <c r="B15679">
        <v>-2.0847766069382501</v>
      </c>
      <c r="C15679">
        <v>0</v>
      </c>
      <c r="D15679">
        <v>-4.0608076421388099E-4</v>
      </c>
      <c r="E15679">
        <v>31.0475045946237</v>
      </c>
      <c r="F15679">
        <v>749.41713983222598</v>
      </c>
      <c r="G15679">
        <v>751.25351648760397</v>
      </c>
      <c r="H15679">
        <v>0.3</v>
      </c>
      <c r="I15679">
        <v>22.850241619054302</v>
      </c>
      <c r="J15679">
        <v>-0.03</v>
      </c>
    </row>
    <row r="15680" spans="1:10">
      <c r="A15680">
        <v>74.740000000047502</v>
      </c>
      <c r="B15680">
        <v>-2.08477612219786</v>
      </c>
      <c r="C15680">
        <v>0</v>
      </c>
      <c r="D15680">
        <v>-4.0594865112012499E-4</v>
      </c>
      <c r="E15680">
        <v>31.0473661187796</v>
      </c>
      <c r="F15680">
        <v>749.416621956119</v>
      </c>
      <c r="G15680">
        <v>751.25296833734103</v>
      </c>
      <c r="H15680">
        <v>0.3</v>
      </c>
      <c r="I15680">
        <v>22.850252358041502</v>
      </c>
      <c r="J15680">
        <v>-0.03</v>
      </c>
    </row>
    <row r="15681" spans="1:10">
      <c r="A15681">
        <v>74.7366666667142</v>
      </c>
      <c r="B15681">
        <v>-2.0847756374531401</v>
      </c>
      <c r="C15681">
        <v>0</v>
      </c>
      <c r="D15681">
        <v>-4.0581656957166298E-4</v>
      </c>
      <c r="E15681">
        <v>31.047227642437299</v>
      </c>
      <c r="F15681">
        <v>749.41610407916198</v>
      </c>
      <c r="G15681">
        <v>751.252420186726</v>
      </c>
      <c r="H15681">
        <v>0.3</v>
      </c>
      <c r="I15681">
        <v>22.850263094464498</v>
      </c>
      <c r="J15681">
        <v>-0.03</v>
      </c>
    </row>
    <row r="15682" spans="1:10">
      <c r="A15682">
        <v>74.733333333380898</v>
      </c>
      <c r="B15682">
        <v>-2.0847751527041001</v>
      </c>
      <c r="C15682">
        <v>0</v>
      </c>
      <c r="D15682">
        <v>-4.0568451957041101E-4</v>
      </c>
      <c r="E15682">
        <v>31.0470891655964</v>
      </c>
      <c r="F15682">
        <v>749.41558620135504</v>
      </c>
      <c r="G15682">
        <v>751.25187203576104</v>
      </c>
      <c r="H15682">
        <v>0.3</v>
      </c>
      <c r="I15682">
        <v>22.8502738283232</v>
      </c>
      <c r="J15682">
        <v>-0.03</v>
      </c>
    </row>
    <row r="15683" spans="1:10">
      <c r="A15683">
        <v>74.730000000047497</v>
      </c>
      <c r="B15683">
        <v>-2.0847746679507302</v>
      </c>
      <c r="C15683">
        <v>0</v>
      </c>
      <c r="D15683">
        <v>-4.0555250111826998E-4</v>
      </c>
      <c r="E15683">
        <v>31.046950688256398</v>
      </c>
      <c r="F15683">
        <v>749.41506832269795</v>
      </c>
      <c r="G15683">
        <v>751.25132388444399</v>
      </c>
      <c r="H15683">
        <v>0.3</v>
      </c>
      <c r="I15683">
        <v>22.8502845596173</v>
      </c>
      <c r="J15683">
        <v>-0.03</v>
      </c>
    </row>
    <row r="15684" spans="1:10">
      <c r="A15684">
        <v>74.726666666714195</v>
      </c>
      <c r="B15684">
        <v>-2.0847741831930402</v>
      </c>
      <c r="C15684">
        <v>0</v>
      </c>
      <c r="D15684">
        <v>-4.0542051421715402E-4</v>
      </c>
      <c r="E15684">
        <v>31.046812210417102</v>
      </c>
      <c r="F15684">
        <v>749.41455044319002</v>
      </c>
      <c r="G15684">
        <v>751.25077573277497</v>
      </c>
      <c r="H15684">
        <v>0.3</v>
      </c>
      <c r="I15684">
        <v>22.8502952883468</v>
      </c>
      <c r="J15684">
        <v>-0.03</v>
      </c>
    </row>
    <row r="15685" spans="1:10">
      <c r="A15685">
        <v>74.723333333380907</v>
      </c>
      <c r="B15685">
        <v>-2.0847736984310399</v>
      </c>
      <c r="C15685">
        <v>0</v>
      </c>
      <c r="D15685">
        <v>-4.0528855886896799E-4</v>
      </c>
      <c r="E15685">
        <v>31.046673732077899</v>
      </c>
      <c r="F15685">
        <v>749.41403256283104</v>
      </c>
      <c r="G15685">
        <v>751.25022758075499</v>
      </c>
      <c r="H15685">
        <v>0.3</v>
      </c>
      <c r="I15685">
        <v>22.8503060145114</v>
      </c>
      <c r="J15685">
        <v>-0.03</v>
      </c>
    </row>
    <row r="15686" spans="1:10">
      <c r="A15686">
        <v>74.720000000047605</v>
      </c>
      <c r="B15686">
        <v>-2.0847732136646999</v>
      </c>
      <c r="C15686">
        <v>0</v>
      </c>
      <c r="D15686">
        <v>-4.0515663507562099E-4</v>
      </c>
      <c r="E15686">
        <v>31.046535253238499</v>
      </c>
      <c r="F15686">
        <v>749.413514681621</v>
      </c>
      <c r="G15686">
        <v>751.24967942838396</v>
      </c>
      <c r="H15686">
        <v>0.3</v>
      </c>
      <c r="I15686">
        <v>22.850316738111101</v>
      </c>
      <c r="J15686">
        <v>-0.03</v>
      </c>
    </row>
    <row r="15687" spans="1:10">
      <c r="A15687">
        <v>74.716666666714204</v>
      </c>
      <c r="B15687">
        <v>-2.0847727288940501</v>
      </c>
      <c r="C15687">
        <v>0</v>
      </c>
      <c r="D15687">
        <v>-4.0502474283901798E-4</v>
      </c>
      <c r="E15687">
        <v>31.0463967738986</v>
      </c>
      <c r="F15687">
        <v>749.41299679955796</v>
      </c>
      <c r="G15687">
        <v>751.24913127566106</v>
      </c>
      <c r="H15687">
        <v>0.3</v>
      </c>
      <c r="I15687">
        <v>22.850327459145699</v>
      </c>
      <c r="J15687">
        <v>-0.03</v>
      </c>
    </row>
    <row r="15688" spans="1:10">
      <c r="A15688">
        <v>74.713333333380902</v>
      </c>
      <c r="B15688">
        <v>-2.0847722441190699</v>
      </c>
      <c r="C15688">
        <v>0</v>
      </c>
      <c r="D15688">
        <v>-4.0489288216106898E-4</v>
      </c>
      <c r="E15688">
        <v>31.046258294057701</v>
      </c>
      <c r="F15688">
        <v>749.41247891664295</v>
      </c>
      <c r="G15688">
        <v>751.248583122588</v>
      </c>
      <c r="H15688">
        <v>0.3</v>
      </c>
      <c r="I15688">
        <v>22.850338177614901</v>
      </c>
      <c r="J15688">
        <v>-0.03</v>
      </c>
    </row>
    <row r="15689" spans="1:10">
      <c r="A15689">
        <v>74.7100000000476</v>
      </c>
      <c r="B15689">
        <v>-2.0847717593397701</v>
      </c>
      <c r="C15689">
        <v>0</v>
      </c>
      <c r="D15689">
        <v>-4.0476105304368198E-4</v>
      </c>
      <c r="E15689">
        <v>31.0461198137153</v>
      </c>
      <c r="F15689">
        <v>749.41196103287598</v>
      </c>
      <c r="G15689">
        <v>751.24803496916195</v>
      </c>
      <c r="H15689">
        <v>0.3</v>
      </c>
      <c r="I15689">
        <v>22.850348893518799</v>
      </c>
      <c r="J15689">
        <v>-0.03</v>
      </c>
    </row>
    <row r="15690" spans="1:10">
      <c r="A15690">
        <v>74.706666666714199</v>
      </c>
      <c r="B15690">
        <v>-2.0847712745561502</v>
      </c>
      <c r="C15690">
        <v>0</v>
      </c>
      <c r="D15690">
        <v>-4.0462925548876002E-4</v>
      </c>
      <c r="E15690">
        <v>31.0459813328712</v>
      </c>
      <c r="F15690">
        <v>749.41144314825499</v>
      </c>
      <c r="G15690">
        <v>751.24748681538495</v>
      </c>
      <c r="H15690">
        <v>0.3</v>
      </c>
      <c r="I15690">
        <v>22.850359606857001</v>
      </c>
      <c r="J15690">
        <v>-0.03</v>
      </c>
    </row>
    <row r="15691" spans="1:10">
      <c r="A15691">
        <v>74.703333333380897</v>
      </c>
      <c r="B15691">
        <v>-2.0847707897682</v>
      </c>
      <c r="C15691">
        <v>0</v>
      </c>
      <c r="D15691">
        <v>-4.0449748949821499E-4</v>
      </c>
      <c r="E15691">
        <v>31.045842851524998</v>
      </c>
      <c r="F15691">
        <v>749.41092526277998</v>
      </c>
      <c r="G15691">
        <v>751.24693866125699</v>
      </c>
      <c r="H15691">
        <v>0.3</v>
      </c>
      <c r="I15691">
        <v>22.850370317629402</v>
      </c>
      <c r="J15691">
        <v>-0.03</v>
      </c>
    </row>
    <row r="15692" spans="1:10">
      <c r="A15692">
        <v>74.700000000047595</v>
      </c>
      <c r="B15692">
        <v>-2.0847703049759301</v>
      </c>
      <c r="C15692">
        <v>0</v>
      </c>
      <c r="D15692">
        <v>-4.0436575507395102E-4</v>
      </c>
      <c r="E15692">
        <v>31.045704369676201</v>
      </c>
      <c r="F15692">
        <v>749.41040737645199</v>
      </c>
      <c r="G15692">
        <v>751.24639050677797</v>
      </c>
      <c r="H15692">
        <v>0.3</v>
      </c>
      <c r="I15692">
        <v>22.850381025836001</v>
      </c>
      <c r="J15692">
        <v>-0.03</v>
      </c>
    </row>
    <row r="15693" spans="1:10">
      <c r="A15693">
        <v>74.696666666714194</v>
      </c>
      <c r="B15693">
        <v>-2.0847698201793401</v>
      </c>
      <c r="C15693">
        <v>0</v>
      </c>
      <c r="D15693">
        <v>-4.0423405221787798E-4</v>
      </c>
      <c r="E15693">
        <v>31.0455658873244</v>
      </c>
      <c r="F15693">
        <v>749.40988948926895</v>
      </c>
      <c r="G15693">
        <v>751.24584235194698</v>
      </c>
      <c r="H15693">
        <v>0.3</v>
      </c>
      <c r="I15693">
        <v>22.850391731476499</v>
      </c>
      <c r="J15693">
        <v>-0.03</v>
      </c>
    </row>
    <row r="15694" spans="1:10">
      <c r="A15694">
        <v>74.693333333380906</v>
      </c>
      <c r="B15694">
        <v>-2.0847693353784198</v>
      </c>
      <c r="C15694">
        <v>0</v>
      </c>
      <c r="D15694">
        <v>-4.041023809319E-4</v>
      </c>
      <c r="E15694">
        <v>31.045427404469301</v>
      </c>
      <c r="F15694">
        <v>749.40937160123201</v>
      </c>
      <c r="G15694">
        <v>751.24529419676401</v>
      </c>
      <c r="H15694">
        <v>0.3</v>
      </c>
      <c r="I15694">
        <v>22.850402434550801</v>
      </c>
      <c r="J15694">
        <v>-0.03</v>
      </c>
    </row>
    <row r="15695" spans="1:10">
      <c r="A15695">
        <v>74.690000000047604</v>
      </c>
      <c r="B15695">
        <v>-2.0847688505731798</v>
      </c>
      <c r="C15695">
        <v>0</v>
      </c>
      <c r="D15695">
        <v>-4.0397074121792398E-4</v>
      </c>
      <c r="E15695">
        <v>31.045288921110402</v>
      </c>
      <c r="F15695">
        <v>749.40885371233901</v>
      </c>
      <c r="G15695">
        <v>751.24474604122997</v>
      </c>
      <c r="H15695">
        <v>0.3</v>
      </c>
      <c r="I15695">
        <v>22.850413135058702</v>
      </c>
      <c r="J15695">
        <v>-0.03</v>
      </c>
    </row>
    <row r="15696" spans="1:10">
      <c r="A15696">
        <v>74.686666666714302</v>
      </c>
      <c r="B15696">
        <v>-2.0847683657636198</v>
      </c>
      <c r="C15696">
        <v>0</v>
      </c>
      <c r="D15696">
        <v>-4.0383913307785399E-4</v>
      </c>
      <c r="E15696">
        <v>31.045150437247401</v>
      </c>
      <c r="F15696">
        <v>749.40833582259097</v>
      </c>
      <c r="G15696">
        <v>751.24419788534499</v>
      </c>
      <c r="H15696">
        <v>0.3</v>
      </c>
      <c r="I15696">
        <v>22.8504238330001</v>
      </c>
      <c r="J15696">
        <v>-0.03</v>
      </c>
    </row>
    <row r="15697" spans="1:10">
      <c r="A15697">
        <v>74.683333333380901</v>
      </c>
      <c r="B15697">
        <v>-2.0847678809497299</v>
      </c>
      <c r="C15697">
        <v>0</v>
      </c>
      <c r="D15697">
        <v>-4.0370755651360397E-4</v>
      </c>
      <c r="E15697">
        <v>31.045011952879801</v>
      </c>
      <c r="F15697">
        <v>749.40781793198698</v>
      </c>
      <c r="G15697">
        <v>751.24364972910905</v>
      </c>
      <c r="H15697">
        <v>0.3</v>
      </c>
      <c r="I15697">
        <v>22.850434528374802</v>
      </c>
      <c r="J15697">
        <v>-0.03</v>
      </c>
    </row>
    <row r="15698" spans="1:10">
      <c r="A15698">
        <v>74.680000000047599</v>
      </c>
      <c r="B15698">
        <v>-2.0847673961315198</v>
      </c>
      <c r="C15698">
        <v>0</v>
      </c>
      <c r="D15698">
        <v>-4.0357601152707102E-4</v>
      </c>
      <c r="E15698">
        <v>31.0448734680073</v>
      </c>
      <c r="F15698">
        <v>749.40730004052602</v>
      </c>
      <c r="G15698">
        <v>751.24310157252103</v>
      </c>
      <c r="H15698">
        <v>0.3</v>
      </c>
      <c r="I15698">
        <v>22.850445221182699</v>
      </c>
      <c r="J15698">
        <v>-0.03</v>
      </c>
    </row>
    <row r="15699" spans="1:10">
      <c r="A15699">
        <v>74.676666666714297</v>
      </c>
      <c r="B15699">
        <v>-2.0847669113089902</v>
      </c>
      <c r="C15699">
        <v>0</v>
      </c>
      <c r="D15699">
        <v>-4.03444498120167E-4</v>
      </c>
      <c r="E15699">
        <v>31.0447349826295</v>
      </c>
      <c r="F15699">
        <v>749.406782148209</v>
      </c>
      <c r="G15699">
        <v>751.24255341558103</v>
      </c>
      <c r="H15699">
        <v>0.3</v>
      </c>
      <c r="I15699">
        <v>22.850455911423602</v>
      </c>
      <c r="J15699">
        <v>-0.03</v>
      </c>
    </row>
    <row r="15700" spans="1:10">
      <c r="A15700">
        <v>74.673333333380896</v>
      </c>
      <c r="B15700">
        <v>-2.0847664264821399</v>
      </c>
      <c r="C15700">
        <v>0</v>
      </c>
      <c r="D15700">
        <v>-4.03313016294794E-4</v>
      </c>
      <c r="E15700">
        <v>31.044596496745999</v>
      </c>
      <c r="F15700">
        <v>749.40626425503399</v>
      </c>
      <c r="G15700">
        <v>751.24200525828996</v>
      </c>
      <c r="H15700">
        <v>0.3</v>
      </c>
      <c r="I15700">
        <v>22.850466599097299</v>
      </c>
      <c r="J15700">
        <v>-0.03</v>
      </c>
    </row>
    <row r="15701" spans="1:10">
      <c r="A15701">
        <v>74.670000000047594</v>
      </c>
      <c r="B15701">
        <v>-2.0847659416509599</v>
      </c>
      <c r="C15701">
        <v>0</v>
      </c>
      <c r="D15701">
        <v>-4.0318156605286199E-4</v>
      </c>
      <c r="E15701">
        <v>31.044458010356401</v>
      </c>
      <c r="F15701">
        <v>749.405746361002</v>
      </c>
      <c r="G15701">
        <v>751.24145710064795</v>
      </c>
      <c r="H15701">
        <v>0.3</v>
      </c>
      <c r="I15701">
        <v>22.850477284203699</v>
      </c>
      <c r="J15701">
        <v>-0.03</v>
      </c>
    </row>
    <row r="15702" spans="1:10">
      <c r="A15702">
        <v>74.666666666714306</v>
      </c>
      <c r="B15702">
        <v>-2.0847654568154499</v>
      </c>
      <c r="C15702">
        <v>0</v>
      </c>
      <c r="D15702">
        <v>-4.0305014739627402E-4</v>
      </c>
      <c r="E15702">
        <v>31.044319523460199</v>
      </c>
      <c r="F15702">
        <v>749.40522846611202</v>
      </c>
      <c r="G15702">
        <v>751.24090894265396</v>
      </c>
      <c r="H15702">
        <v>0.3</v>
      </c>
      <c r="I15702">
        <v>22.850487966742701</v>
      </c>
      <c r="J15702">
        <v>-0.03</v>
      </c>
    </row>
    <row r="15703" spans="1:10">
      <c r="A15703">
        <v>74.663333333380905</v>
      </c>
      <c r="B15703">
        <v>-2.08476497197563</v>
      </c>
      <c r="C15703">
        <v>0</v>
      </c>
      <c r="D15703">
        <v>-4.0291876032693498E-4</v>
      </c>
      <c r="E15703">
        <v>31.0441810360572</v>
      </c>
      <c r="F15703">
        <v>749.40471057036405</v>
      </c>
      <c r="G15703">
        <v>751.240360784308</v>
      </c>
      <c r="H15703">
        <v>0.3</v>
      </c>
      <c r="I15703">
        <v>22.850498646714101</v>
      </c>
      <c r="J15703">
        <v>-0.03</v>
      </c>
    </row>
    <row r="15704" spans="1:10">
      <c r="A15704">
        <v>74.660000000047603</v>
      </c>
      <c r="B15704">
        <v>-2.0847644871314701</v>
      </c>
      <c r="C15704">
        <v>0</v>
      </c>
      <c r="D15704">
        <v>-4.0278740484675198E-4</v>
      </c>
      <c r="E15704">
        <v>31.044042548146798</v>
      </c>
      <c r="F15704">
        <v>749.40419267375705</v>
      </c>
      <c r="G15704">
        <v>751.23981262561199</v>
      </c>
      <c r="H15704">
        <v>0.3</v>
      </c>
      <c r="I15704">
        <v>22.850509324117699</v>
      </c>
      <c r="J15704">
        <v>-0.03</v>
      </c>
    </row>
    <row r="15705" spans="1:10">
      <c r="A15705">
        <v>74.656666666714301</v>
      </c>
      <c r="B15705">
        <v>-2.0847640022829999</v>
      </c>
      <c r="C15705">
        <v>0</v>
      </c>
      <c r="D15705">
        <v>-4.02656080957631E-4</v>
      </c>
      <c r="E15705">
        <v>31.043904059728799</v>
      </c>
      <c r="F15705">
        <v>749.40367477629002</v>
      </c>
      <c r="G15705">
        <v>751.23926446656299</v>
      </c>
      <c r="H15705">
        <v>0.3</v>
      </c>
      <c r="I15705">
        <v>22.850519998953299</v>
      </c>
      <c r="J15705">
        <v>-0.03</v>
      </c>
    </row>
    <row r="15706" spans="1:10">
      <c r="A15706">
        <v>74.6533333333809</v>
      </c>
      <c r="B15706">
        <v>-2.0847635174302002</v>
      </c>
      <c r="C15706">
        <v>0</v>
      </c>
      <c r="D15706">
        <v>-4.0252478866147198E-4</v>
      </c>
      <c r="E15706">
        <v>31.043765570802702</v>
      </c>
      <c r="F15706">
        <v>749.40315687796397</v>
      </c>
      <c r="G15706">
        <v>751.23871630716405</v>
      </c>
      <c r="H15706">
        <v>0.3</v>
      </c>
      <c r="I15706">
        <v>22.850530671220898</v>
      </c>
      <c r="J15706">
        <v>-0.03</v>
      </c>
    </row>
    <row r="15707" spans="1:10">
      <c r="A15707">
        <v>74.650000000047598</v>
      </c>
      <c r="B15707">
        <v>-2.0847630325730799</v>
      </c>
      <c r="C15707">
        <v>0</v>
      </c>
      <c r="D15707">
        <v>-4.0239352796018498E-4</v>
      </c>
      <c r="E15707">
        <v>31.043627081368101</v>
      </c>
      <c r="F15707">
        <v>749.40263897877901</v>
      </c>
      <c r="G15707">
        <v>751.23816814741201</v>
      </c>
      <c r="H15707">
        <v>0.3</v>
      </c>
      <c r="I15707">
        <v>22.850541340920302</v>
      </c>
      <c r="J15707">
        <v>-0.03</v>
      </c>
    </row>
    <row r="15708" spans="1:10">
      <c r="A15708">
        <v>74.646666666714296</v>
      </c>
      <c r="B15708">
        <v>-2.0847625477116298</v>
      </c>
      <c r="C15708">
        <v>0</v>
      </c>
      <c r="D15708">
        <v>-4.0226229885567401E-4</v>
      </c>
      <c r="E15708">
        <v>31.043488591424602</v>
      </c>
      <c r="F15708">
        <v>749.40212107873197</v>
      </c>
      <c r="G15708">
        <v>751.23761998731004</v>
      </c>
      <c r="H15708">
        <v>0.3</v>
      </c>
      <c r="I15708">
        <v>22.850552008051299</v>
      </c>
      <c r="J15708">
        <v>-0.03</v>
      </c>
    </row>
    <row r="15709" spans="1:10">
      <c r="A15709">
        <v>74.643333333380994</v>
      </c>
      <c r="B15709">
        <v>-2.0847620628458601</v>
      </c>
      <c r="C15709">
        <v>0</v>
      </c>
      <c r="D15709">
        <v>-4.0213110134984601E-4</v>
      </c>
      <c r="E15709">
        <v>31.0433501009719</v>
      </c>
      <c r="F15709">
        <v>749.40160317782602</v>
      </c>
      <c r="G15709">
        <v>751.23707182685598</v>
      </c>
      <c r="H15709">
        <v>0.3</v>
      </c>
      <c r="I15709">
        <v>22.850562672613702</v>
      </c>
      <c r="J15709">
        <v>-0.03</v>
      </c>
    </row>
    <row r="15710" spans="1:10">
      <c r="A15710">
        <v>74.640000000047607</v>
      </c>
      <c r="B15710">
        <v>-2.0847615779757702</v>
      </c>
      <c r="C15710">
        <v>0</v>
      </c>
      <c r="D15710">
        <v>-4.01999935444599E-4</v>
      </c>
      <c r="E15710">
        <v>31.043211610009401</v>
      </c>
      <c r="F15710">
        <v>749.40108527605696</v>
      </c>
      <c r="G15710">
        <v>751.23652366604995</v>
      </c>
      <c r="H15710">
        <v>0.3</v>
      </c>
      <c r="I15710">
        <v>22.8505733346075</v>
      </c>
      <c r="J15710">
        <v>-0.03</v>
      </c>
    </row>
    <row r="15711" spans="1:10">
      <c r="A15711">
        <v>74.636666666714305</v>
      </c>
      <c r="B15711">
        <v>-2.08476109310135</v>
      </c>
      <c r="C15711">
        <v>0</v>
      </c>
      <c r="D15711">
        <v>-4.0186880114184199E-4</v>
      </c>
      <c r="E15711">
        <v>31.043073118536999</v>
      </c>
      <c r="F15711">
        <v>749.40056737342798</v>
      </c>
      <c r="G15711">
        <v>751.23597550489296</v>
      </c>
      <c r="H15711">
        <v>0.3</v>
      </c>
      <c r="I15711">
        <v>22.850583994032402</v>
      </c>
      <c r="J15711">
        <v>-0.03</v>
      </c>
    </row>
    <row r="15712" spans="1:10">
      <c r="A15712">
        <v>74.633333333381003</v>
      </c>
      <c r="B15712">
        <v>-2.0847606082226098</v>
      </c>
      <c r="C15712">
        <v>0</v>
      </c>
      <c r="D15712">
        <v>-4.0173769844348002E-4</v>
      </c>
      <c r="E15712">
        <v>31.0429346265541</v>
      </c>
      <c r="F15712">
        <v>749.40004946993599</v>
      </c>
      <c r="G15712">
        <v>751.235427343384</v>
      </c>
      <c r="H15712">
        <v>0.3</v>
      </c>
      <c r="I15712">
        <v>22.850594650888301</v>
      </c>
      <c r="J15712">
        <v>-0.03</v>
      </c>
    </row>
    <row r="15713" spans="1:10">
      <c r="A15713">
        <v>74.630000000047602</v>
      </c>
      <c r="B15713">
        <v>-2.0847601233395401</v>
      </c>
      <c r="C15713">
        <v>0</v>
      </c>
      <c r="D15713">
        <v>-4.0160662735141403E-4</v>
      </c>
      <c r="E15713">
        <v>31.0427961340603</v>
      </c>
      <c r="F15713">
        <v>749.39953156558204</v>
      </c>
      <c r="G15713">
        <v>751.23487918152398</v>
      </c>
      <c r="H15713">
        <v>0.3</v>
      </c>
      <c r="I15713">
        <v>22.850605305175002</v>
      </c>
      <c r="J15713">
        <v>-0.03</v>
      </c>
    </row>
    <row r="15714" spans="1:10">
      <c r="A15714">
        <v>74.6266666667143</v>
      </c>
      <c r="B15714">
        <v>-2.0847596384521498</v>
      </c>
      <c r="C15714">
        <v>0</v>
      </c>
      <c r="D15714">
        <v>-4.0147558786755302E-4</v>
      </c>
      <c r="E15714">
        <v>31.0426576410553</v>
      </c>
      <c r="F15714">
        <v>749.39901366036599</v>
      </c>
      <c r="G15714">
        <v>751.23433101931198</v>
      </c>
      <c r="H15714">
        <v>0.3</v>
      </c>
      <c r="I15714">
        <v>22.850615956892401</v>
      </c>
      <c r="J15714">
        <v>-0.03</v>
      </c>
    </row>
    <row r="15715" spans="1:10">
      <c r="A15715">
        <v>74.623333333380998</v>
      </c>
      <c r="B15715">
        <v>-2.0847591535604302</v>
      </c>
      <c r="C15715">
        <v>0</v>
      </c>
      <c r="D15715">
        <v>-4.0134457999379598E-4</v>
      </c>
      <c r="E15715">
        <v>31.042519147538599</v>
      </c>
      <c r="F15715">
        <v>749.39849575428605</v>
      </c>
      <c r="G15715">
        <v>751.23378285674903</v>
      </c>
      <c r="H15715">
        <v>0.3</v>
      </c>
      <c r="I15715">
        <v>22.8506266060404</v>
      </c>
      <c r="J15715">
        <v>-0.03</v>
      </c>
    </row>
    <row r="15716" spans="1:10">
      <c r="A15716">
        <v>74.620000000047597</v>
      </c>
      <c r="B15716">
        <v>-2.08475866866439</v>
      </c>
      <c r="C15716">
        <v>0</v>
      </c>
      <c r="D15716">
        <v>-4.0121360373204698E-4</v>
      </c>
      <c r="E15716">
        <v>31.042380653509898</v>
      </c>
      <c r="F15716">
        <v>749.39797784734196</v>
      </c>
      <c r="G15716">
        <v>751.23323469383399</v>
      </c>
      <c r="H15716">
        <v>0.3</v>
      </c>
      <c r="I15716">
        <v>22.8506372526187</v>
      </c>
      <c r="J15716">
        <v>-0.03</v>
      </c>
    </row>
    <row r="15717" spans="1:10">
      <c r="A15717">
        <v>74.616666666714295</v>
      </c>
      <c r="B15717">
        <v>-2.0847581837640301</v>
      </c>
      <c r="C15717">
        <v>0</v>
      </c>
      <c r="D15717">
        <v>-4.0108265908421302E-4</v>
      </c>
      <c r="E15717">
        <v>31.042242158968801</v>
      </c>
      <c r="F15717">
        <v>749.397459939535</v>
      </c>
      <c r="G15717">
        <v>751.232686530568</v>
      </c>
      <c r="H15717">
        <v>0.3</v>
      </c>
      <c r="I15717">
        <v>22.850647896627201</v>
      </c>
      <c r="J15717">
        <v>-0.03</v>
      </c>
    </row>
    <row r="15718" spans="1:10">
      <c r="A15718">
        <v>74.613333333380993</v>
      </c>
      <c r="B15718">
        <v>-2.0847576988593399</v>
      </c>
      <c r="C15718">
        <v>0</v>
      </c>
      <c r="D15718">
        <v>-4.0095174605219602E-4</v>
      </c>
      <c r="E15718">
        <v>31.042103663914901</v>
      </c>
      <c r="F15718">
        <v>749.39694203086299</v>
      </c>
      <c r="G15718">
        <v>751.23213836695004</v>
      </c>
      <c r="H15718">
        <v>0.3</v>
      </c>
      <c r="I15718">
        <v>22.850658538065801</v>
      </c>
      <c r="J15718">
        <v>-0.03</v>
      </c>
    </row>
    <row r="15719" spans="1:10">
      <c r="A15719">
        <v>74.610000000047705</v>
      </c>
      <c r="B15719">
        <v>-2.0847572139503199</v>
      </c>
      <c r="C15719">
        <v>0</v>
      </c>
      <c r="D15719">
        <v>-4.0082086463789901E-4</v>
      </c>
      <c r="E15719">
        <v>31.041965168347701</v>
      </c>
      <c r="F15719">
        <v>749.39642412132696</v>
      </c>
      <c r="G15719">
        <v>751.23159020298101</v>
      </c>
      <c r="H15719">
        <v>0.3</v>
      </c>
      <c r="I15719">
        <v>22.850669176934399</v>
      </c>
      <c r="J15719">
        <v>-0.03</v>
      </c>
    </row>
    <row r="15720" spans="1:10">
      <c r="A15720">
        <v>74.606666666714304</v>
      </c>
      <c r="B15720">
        <v>-2.0847567290369802</v>
      </c>
      <c r="C15720">
        <v>0</v>
      </c>
      <c r="D15720">
        <v>-4.0069001484322299E-4</v>
      </c>
      <c r="E15720">
        <v>31.041826672267</v>
      </c>
      <c r="F15720">
        <v>749.39590621092498</v>
      </c>
      <c r="G15720">
        <v>751.23104203866001</v>
      </c>
      <c r="H15720">
        <v>0.3</v>
      </c>
      <c r="I15720">
        <v>22.850679813232599</v>
      </c>
      <c r="J15720">
        <v>-0.03</v>
      </c>
    </row>
    <row r="15721" spans="1:10">
      <c r="A15721">
        <v>74.603333333381002</v>
      </c>
      <c r="B15721">
        <v>-2.0847562441193199</v>
      </c>
      <c r="C15721">
        <v>0</v>
      </c>
      <c r="D15721">
        <v>-4.0055919667007702E-4</v>
      </c>
      <c r="E15721">
        <v>31.041688175672199</v>
      </c>
      <c r="F15721">
        <v>749.39538829965795</v>
      </c>
      <c r="G15721">
        <v>751.23049387398805</v>
      </c>
      <c r="H15721">
        <v>0.3</v>
      </c>
      <c r="I15721">
        <v>22.850690446960499</v>
      </c>
      <c r="J15721">
        <v>-0.03</v>
      </c>
    </row>
    <row r="15722" spans="1:10">
      <c r="A15722">
        <v>74.6000000000477</v>
      </c>
      <c r="B15722">
        <v>-2.0847557591973298</v>
      </c>
      <c r="C15722">
        <v>0</v>
      </c>
      <c r="D15722">
        <v>-4.0042841012035801E-4</v>
      </c>
      <c r="E15722">
        <v>31.041549678563001</v>
      </c>
      <c r="F15722">
        <v>749.39487038752497</v>
      </c>
      <c r="G15722">
        <v>751.22994570896401</v>
      </c>
      <c r="H15722">
        <v>0.3</v>
      </c>
      <c r="I15722">
        <v>22.850701078117901</v>
      </c>
      <c r="J15722">
        <v>-0.03</v>
      </c>
    </row>
    <row r="15723" spans="1:10">
      <c r="A15723">
        <v>74.596666666714299</v>
      </c>
      <c r="B15723">
        <v>-2.08475527427102</v>
      </c>
      <c r="C15723">
        <v>0</v>
      </c>
      <c r="D15723">
        <v>-4.0029765519596999E-4</v>
      </c>
      <c r="E15723">
        <v>31.041411180939001</v>
      </c>
      <c r="F15723">
        <v>749.39435247452604</v>
      </c>
      <c r="G15723">
        <v>751.22939754358799</v>
      </c>
      <c r="H15723">
        <v>0.3</v>
      </c>
      <c r="I15723">
        <v>22.850711706704502</v>
      </c>
      <c r="J15723">
        <v>-0.03</v>
      </c>
    </row>
    <row r="15724" spans="1:10">
      <c r="A15724">
        <v>74.593333333380997</v>
      </c>
      <c r="B15724">
        <v>-2.0847547893403799</v>
      </c>
      <c r="C15724">
        <v>0</v>
      </c>
      <c r="D15724">
        <v>-4.0016693189882198E-4</v>
      </c>
      <c r="E15724">
        <v>31.041272682799899</v>
      </c>
      <c r="F15724">
        <v>749.393834560659</v>
      </c>
      <c r="G15724">
        <v>751.22884937786102</v>
      </c>
      <c r="H15724">
        <v>0.3</v>
      </c>
      <c r="I15724">
        <v>22.850722332720299</v>
      </c>
      <c r="J15724">
        <v>-0.03</v>
      </c>
    </row>
    <row r="15725" spans="1:10">
      <c r="A15725">
        <v>74.590000000047695</v>
      </c>
      <c r="B15725">
        <v>-2.0847543044054202</v>
      </c>
      <c r="C15725">
        <v>0</v>
      </c>
      <c r="D15725">
        <v>-4.00036240230808E-4</v>
      </c>
      <c r="E15725">
        <v>31.041134184145101</v>
      </c>
      <c r="F15725">
        <v>749.39331664592601</v>
      </c>
      <c r="G15725">
        <v>751.22830121178299</v>
      </c>
      <c r="H15725">
        <v>0.3</v>
      </c>
      <c r="I15725">
        <v>22.850732956165</v>
      </c>
      <c r="J15725">
        <v>-0.03</v>
      </c>
    </row>
    <row r="15726" spans="1:10">
      <c r="A15726">
        <v>74.586666666714294</v>
      </c>
      <c r="B15726">
        <v>-2.0847538194661301</v>
      </c>
      <c r="C15726">
        <v>0</v>
      </c>
      <c r="D15726">
        <v>-3.99905580193836E-4</v>
      </c>
      <c r="E15726">
        <v>31.040995684974401</v>
      </c>
      <c r="F15726">
        <v>749.39279873032501</v>
      </c>
      <c r="G15726">
        <v>751.22775304535298</v>
      </c>
      <c r="H15726">
        <v>0.3</v>
      </c>
      <c r="I15726">
        <v>22.8507435770386</v>
      </c>
      <c r="J15726">
        <v>-0.03</v>
      </c>
    </row>
    <row r="15727" spans="1:10">
      <c r="A15727">
        <v>74.583333333381006</v>
      </c>
      <c r="B15727">
        <v>-2.08475333452252</v>
      </c>
      <c r="C15727">
        <v>0</v>
      </c>
      <c r="D15727">
        <v>-3.9977495178980603E-4</v>
      </c>
      <c r="E15727">
        <v>31.040857185287202</v>
      </c>
      <c r="F15727">
        <v>749.39228081385602</v>
      </c>
      <c r="G15727">
        <v>751.227204878571</v>
      </c>
      <c r="H15727">
        <v>0.3</v>
      </c>
      <c r="I15727">
        <v>22.850754195340802</v>
      </c>
      <c r="J15727">
        <v>-0.03</v>
      </c>
    </row>
    <row r="15728" spans="1:10">
      <c r="A15728">
        <v>74.580000000047704</v>
      </c>
      <c r="B15728">
        <v>-2.08475284957458</v>
      </c>
      <c r="C15728">
        <v>0</v>
      </c>
      <c r="D15728">
        <v>-3.9964435502062E-4</v>
      </c>
      <c r="E15728">
        <v>31.040718685083299</v>
      </c>
      <c r="F15728">
        <v>749.39176289651903</v>
      </c>
      <c r="G15728">
        <v>751.22665671143795</v>
      </c>
      <c r="H15728">
        <v>0.3</v>
      </c>
      <c r="I15728">
        <v>22.850764811071599</v>
      </c>
      <c r="J15728">
        <v>-0.03</v>
      </c>
    </row>
    <row r="15729" spans="1:10">
      <c r="A15729">
        <v>74.576666666714402</v>
      </c>
      <c r="B15729">
        <v>-2.0847523646223101</v>
      </c>
      <c r="C15729">
        <v>0</v>
      </c>
      <c r="D15729">
        <v>-3.9951378988818198E-4</v>
      </c>
      <c r="E15729">
        <v>31.040580184362302</v>
      </c>
      <c r="F15729">
        <v>749.39124497831301</v>
      </c>
      <c r="G15729">
        <v>751.22610854395305</v>
      </c>
      <c r="H15729">
        <v>0.3</v>
      </c>
      <c r="I15729">
        <v>22.850775424230701</v>
      </c>
      <c r="J15729">
        <v>-0.03</v>
      </c>
    </row>
    <row r="15730" spans="1:10">
      <c r="A15730">
        <v>74.573333333381001</v>
      </c>
      <c r="B15730">
        <v>-2.0847518796657298</v>
      </c>
      <c r="C15730">
        <v>0</v>
      </c>
      <c r="D15730">
        <v>-3.9938325639439298E-4</v>
      </c>
      <c r="E15730">
        <v>31.040441683123699</v>
      </c>
      <c r="F15730">
        <v>749.39072705923797</v>
      </c>
      <c r="G15730">
        <v>751.22556037611605</v>
      </c>
      <c r="H15730">
        <v>0.3</v>
      </c>
      <c r="I15730">
        <v>22.8507860348181</v>
      </c>
      <c r="J15730">
        <v>-0.03</v>
      </c>
    </row>
    <row r="15731" spans="1:10">
      <c r="A15731">
        <v>74.570000000047699</v>
      </c>
      <c r="B15731">
        <v>-2.08475139470481</v>
      </c>
      <c r="C15731">
        <v>0</v>
      </c>
      <c r="D15731">
        <v>-3.9925275454115298E-4</v>
      </c>
      <c r="E15731">
        <v>31.040303181367101</v>
      </c>
      <c r="F15731">
        <v>749.39020913929403</v>
      </c>
      <c r="G15731">
        <v>751.22501220792799</v>
      </c>
      <c r="H15731">
        <v>0.3</v>
      </c>
      <c r="I15731">
        <v>22.850796642833501</v>
      </c>
      <c r="J15731">
        <v>-0.03</v>
      </c>
    </row>
    <row r="15732" spans="1:10">
      <c r="A15732">
        <v>74.566666666714397</v>
      </c>
      <c r="B15732">
        <v>-2.08475090973957</v>
      </c>
      <c r="C15732">
        <v>0</v>
      </c>
      <c r="D15732">
        <v>-3.9912228433036401E-4</v>
      </c>
      <c r="E15732">
        <v>31.040164679092101</v>
      </c>
      <c r="F15732">
        <v>749.38969121847902</v>
      </c>
      <c r="G15732">
        <v>751.22446403938898</v>
      </c>
      <c r="H15732">
        <v>0.3</v>
      </c>
      <c r="I15732">
        <v>22.850807248276801</v>
      </c>
      <c r="J15732">
        <v>-0.03</v>
      </c>
    </row>
    <row r="15733" spans="1:10">
      <c r="A15733">
        <v>74.563333333380996</v>
      </c>
      <c r="B15733">
        <v>-2.0847504247700099</v>
      </c>
      <c r="C15733">
        <v>0</v>
      </c>
      <c r="D15733">
        <v>-3.9899184576393303E-4</v>
      </c>
      <c r="E15733">
        <v>31.040026176298401</v>
      </c>
      <c r="F15733">
        <v>749.38917329679396</v>
      </c>
      <c r="G15733">
        <v>751.22391587049697</v>
      </c>
      <c r="H15733">
        <v>0.3</v>
      </c>
      <c r="I15733">
        <v>22.850817851147799</v>
      </c>
      <c r="J15733">
        <v>-0.03</v>
      </c>
    </row>
    <row r="15734" spans="1:10">
      <c r="A15734">
        <v>74.560000000047694</v>
      </c>
      <c r="B15734">
        <v>-2.08474993979612</v>
      </c>
      <c r="C15734">
        <v>0</v>
      </c>
      <c r="D15734">
        <v>-3.9886143884375401E-4</v>
      </c>
      <c r="E15734">
        <v>31.0398876729856</v>
      </c>
      <c r="F15734">
        <v>749.38865537423806</v>
      </c>
      <c r="G15734">
        <v>751.22336770125503</v>
      </c>
      <c r="H15734">
        <v>0.3</v>
      </c>
      <c r="I15734">
        <v>22.8508284514465</v>
      </c>
      <c r="J15734">
        <v>-0.03</v>
      </c>
    </row>
    <row r="15735" spans="1:10">
      <c r="A15735">
        <v>74.556666666714406</v>
      </c>
      <c r="B15735">
        <v>-2.0847494548179002</v>
      </c>
      <c r="C15735">
        <v>0</v>
      </c>
      <c r="D15735">
        <v>-3.9873106357173201E-4</v>
      </c>
      <c r="E15735">
        <v>31.0397491691532</v>
      </c>
      <c r="F15735">
        <v>749.38813745081097</v>
      </c>
      <c r="G15735">
        <v>751.22281953165998</v>
      </c>
      <c r="H15735">
        <v>0.3</v>
      </c>
      <c r="I15735">
        <v>22.850839049172599</v>
      </c>
      <c r="J15735">
        <v>-0.03</v>
      </c>
    </row>
    <row r="15736" spans="1:10">
      <c r="A15736">
        <v>74.553333333381005</v>
      </c>
      <c r="B15736">
        <v>-2.0847489698353598</v>
      </c>
      <c r="C15736">
        <v>0</v>
      </c>
      <c r="D15736">
        <v>-3.98600719949769E-4</v>
      </c>
      <c r="E15736">
        <v>31.0396106648009</v>
      </c>
      <c r="F15736">
        <v>749.38761952651305</v>
      </c>
      <c r="G15736">
        <v>751.22227136171398</v>
      </c>
      <c r="H15736">
        <v>0.3</v>
      </c>
      <c r="I15736">
        <v>22.850849644325901</v>
      </c>
      <c r="J15736">
        <v>-0.03</v>
      </c>
    </row>
    <row r="15737" spans="1:10">
      <c r="A15737">
        <v>74.550000000047703</v>
      </c>
      <c r="B15737">
        <v>-2.0847484848484901</v>
      </c>
      <c r="C15737">
        <v>0</v>
      </c>
      <c r="D15737">
        <v>-3.9847040797976401E-4</v>
      </c>
      <c r="E15737">
        <v>31.039472159928302</v>
      </c>
      <c r="F15737">
        <v>749.38710160134303</v>
      </c>
      <c r="G15737">
        <v>751.221723191416</v>
      </c>
      <c r="H15737">
        <v>0.3</v>
      </c>
      <c r="I15737">
        <v>22.850860236906399</v>
      </c>
      <c r="J15737">
        <v>-0.03</v>
      </c>
    </row>
    <row r="15738" spans="1:10">
      <c r="A15738">
        <v>74.546666666714401</v>
      </c>
      <c r="B15738">
        <v>-2.0847479998573002</v>
      </c>
      <c r="C15738">
        <v>0</v>
      </c>
      <c r="D15738">
        <v>-3.9834012766361602E-4</v>
      </c>
      <c r="E15738">
        <v>31.0393336545349</v>
      </c>
      <c r="F15738">
        <v>749.38658367530002</v>
      </c>
      <c r="G15738">
        <v>751.22117502076696</v>
      </c>
      <c r="H15738">
        <v>0.3</v>
      </c>
      <c r="I15738">
        <v>22.850870826913901</v>
      </c>
      <c r="J15738">
        <v>-0.03</v>
      </c>
    </row>
    <row r="15739" spans="1:10">
      <c r="A15739">
        <v>74.543333333381</v>
      </c>
      <c r="B15739">
        <v>-2.08474751486178</v>
      </c>
      <c r="C15739">
        <v>0</v>
      </c>
      <c r="D15739">
        <v>-3.9820987900323002E-4</v>
      </c>
      <c r="E15739">
        <v>31.039195148620401</v>
      </c>
      <c r="F15739">
        <v>749.38606574838502</v>
      </c>
      <c r="G15739">
        <v>751.22062684976595</v>
      </c>
      <c r="H15739">
        <v>0.3</v>
      </c>
      <c r="I15739">
        <v>22.850881414348201</v>
      </c>
      <c r="J15739">
        <v>-0.03</v>
      </c>
    </row>
    <row r="15740" spans="1:10">
      <c r="A15740">
        <v>74.540000000047698</v>
      </c>
      <c r="B15740">
        <v>-2.0847470298619402</v>
      </c>
      <c r="C15740">
        <v>0</v>
      </c>
      <c r="D15740">
        <v>-3.9807966200050402E-4</v>
      </c>
      <c r="E15740">
        <v>31.039056642184399</v>
      </c>
      <c r="F15740">
        <v>749.385547820596</v>
      </c>
      <c r="G15740">
        <v>751.22007867841398</v>
      </c>
      <c r="H15740">
        <v>0.3</v>
      </c>
      <c r="I15740">
        <v>22.8508919992091</v>
      </c>
      <c r="J15740">
        <v>-0.03</v>
      </c>
    </row>
    <row r="15741" spans="1:10">
      <c r="A15741">
        <v>74.536666666714396</v>
      </c>
      <c r="B15741">
        <v>-2.08474654485777</v>
      </c>
      <c r="C15741">
        <v>0</v>
      </c>
      <c r="D15741">
        <v>-3.9794947665734303E-4</v>
      </c>
      <c r="E15741">
        <v>31.038918135226499</v>
      </c>
      <c r="F15741">
        <v>749.38502989193398</v>
      </c>
      <c r="G15741">
        <v>751.21953050670902</v>
      </c>
      <c r="H15741">
        <v>0.3</v>
      </c>
      <c r="I15741">
        <v>22.850902581496602</v>
      </c>
      <c r="J15741">
        <v>-0.03</v>
      </c>
    </row>
    <row r="15742" spans="1:10">
      <c r="A15742">
        <v>74.533333333381094</v>
      </c>
      <c r="B15742">
        <v>-2.08474605984927</v>
      </c>
      <c r="C15742">
        <v>0</v>
      </c>
      <c r="D15742">
        <v>-3.9781932297563999E-4</v>
      </c>
      <c r="E15742">
        <v>31.038779627746301</v>
      </c>
      <c r="F15742">
        <v>749.38451196239805</v>
      </c>
      <c r="G15742">
        <v>751.21898233465299</v>
      </c>
      <c r="H15742">
        <v>0.3</v>
      </c>
      <c r="I15742">
        <v>22.8509131612104</v>
      </c>
      <c r="J15742">
        <v>-0.03</v>
      </c>
    </row>
    <row r="15743" spans="1:10">
      <c r="A15743">
        <v>74.530000000047707</v>
      </c>
      <c r="B15743">
        <v>-2.0847455748364498</v>
      </c>
      <c r="C15743">
        <v>0</v>
      </c>
      <c r="D15743">
        <v>-3.9768920095729899E-4</v>
      </c>
      <c r="E15743">
        <v>31.038641119743399</v>
      </c>
      <c r="F15743">
        <v>749.38399403198798</v>
      </c>
      <c r="G15743">
        <v>751.21843416224601</v>
      </c>
      <c r="H15743">
        <v>0.3</v>
      </c>
      <c r="I15743">
        <v>22.850923738350399</v>
      </c>
      <c r="J15743">
        <v>-0.03</v>
      </c>
    </row>
    <row r="15744" spans="1:10">
      <c r="A15744">
        <v>74.526666666714405</v>
      </c>
      <c r="B15744">
        <v>-2.0847450898192998</v>
      </c>
      <c r="C15744">
        <v>0</v>
      </c>
      <c r="D15744">
        <v>-3.9755911060422301E-4</v>
      </c>
      <c r="E15744">
        <v>31.0385026112173</v>
      </c>
      <c r="F15744">
        <v>749.38347610070196</v>
      </c>
      <c r="G15744">
        <v>751.21788598948694</v>
      </c>
      <c r="H15744">
        <v>0.3</v>
      </c>
      <c r="I15744">
        <v>22.8509343129165</v>
      </c>
      <c r="J15744">
        <v>-0.03</v>
      </c>
    </row>
    <row r="15745" spans="1:10">
      <c r="A15745">
        <v>74.523333333381103</v>
      </c>
      <c r="B15745">
        <v>-2.08474460479782</v>
      </c>
      <c r="C15745">
        <v>0</v>
      </c>
      <c r="D15745">
        <v>-3.9742905191830899E-4</v>
      </c>
      <c r="E15745">
        <v>31.038364102167801</v>
      </c>
      <c r="F15745">
        <v>749.38295816854202</v>
      </c>
      <c r="G15745">
        <v>751.21733781637602</v>
      </c>
      <c r="H15745">
        <v>0.3</v>
      </c>
      <c r="I15745">
        <v>22.8509448849085</v>
      </c>
      <c r="J15745">
        <v>-0.03</v>
      </c>
    </row>
    <row r="15746" spans="1:10">
      <c r="A15746">
        <v>74.520000000047702</v>
      </c>
      <c r="B15746">
        <v>-2.08474411977202</v>
      </c>
      <c r="C15746">
        <v>0</v>
      </c>
      <c r="D15746">
        <v>-3.9729902490145302E-4</v>
      </c>
      <c r="E15746">
        <v>31.038225592594401</v>
      </c>
      <c r="F15746">
        <v>749.38244023550601</v>
      </c>
      <c r="G15746">
        <v>751.21678964291402</v>
      </c>
      <c r="H15746">
        <v>0.3</v>
      </c>
      <c r="I15746">
        <v>22.850955454326201</v>
      </c>
      <c r="J15746">
        <v>-0.03</v>
      </c>
    </row>
    <row r="15747" spans="1:10">
      <c r="A15747">
        <v>74.5166666667144</v>
      </c>
      <c r="B15747">
        <v>-2.0847436347418999</v>
      </c>
      <c r="C15747">
        <v>0</v>
      </c>
      <c r="D15747">
        <v>-3.9716902955556102E-4</v>
      </c>
      <c r="E15747">
        <v>31.038087082496698</v>
      </c>
      <c r="F15747">
        <v>749.38192230159405</v>
      </c>
      <c r="G15747">
        <v>751.21624146910005</v>
      </c>
      <c r="H15747">
        <v>0.3</v>
      </c>
      <c r="I15747">
        <v>22.850966021169501</v>
      </c>
      <c r="J15747">
        <v>-0.03</v>
      </c>
    </row>
    <row r="15748" spans="1:10">
      <c r="A15748">
        <v>74.513333333381098</v>
      </c>
      <c r="B15748">
        <v>-2.0847431497074398</v>
      </c>
      <c r="C15748">
        <v>0</v>
      </c>
      <c r="D15748">
        <v>-3.9703906588253198E-4</v>
      </c>
      <c r="E15748">
        <v>31.037948571874299</v>
      </c>
      <c r="F15748">
        <v>749.38140436680601</v>
      </c>
      <c r="G15748">
        <v>751.215693294934</v>
      </c>
      <c r="H15748">
        <v>0.3</v>
      </c>
      <c r="I15748">
        <v>22.8509765854382</v>
      </c>
      <c r="J15748">
        <v>-0.03</v>
      </c>
    </row>
    <row r="15749" spans="1:10">
      <c r="A15749">
        <v>74.510000000047697</v>
      </c>
      <c r="B15749">
        <v>-2.08474266466866</v>
      </c>
      <c r="C15749">
        <v>0</v>
      </c>
      <c r="D15749">
        <v>-3.9690913388426102E-4</v>
      </c>
      <c r="E15749">
        <v>31.037810060726901</v>
      </c>
      <c r="F15749">
        <v>749.38088643114099</v>
      </c>
      <c r="G15749">
        <v>751.21514512041597</v>
      </c>
      <c r="H15749">
        <v>0.3</v>
      </c>
      <c r="I15749">
        <v>22.850987147132201</v>
      </c>
      <c r="J15749">
        <v>-0.03</v>
      </c>
    </row>
    <row r="15750" spans="1:10">
      <c r="A15750">
        <v>74.506666666714395</v>
      </c>
      <c r="B15750">
        <v>-2.0847421796255601</v>
      </c>
      <c r="C15750">
        <v>0</v>
      </c>
      <c r="D15750">
        <v>-3.9677923356264702E-4</v>
      </c>
      <c r="E15750">
        <v>31.037671549054</v>
      </c>
      <c r="F15750">
        <v>749.380368494599</v>
      </c>
      <c r="G15750">
        <v>751.21459694554699</v>
      </c>
      <c r="H15750">
        <v>0.3</v>
      </c>
      <c r="I15750">
        <v>22.850997706251299</v>
      </c>
      <c r="J15750">
        <v>-0.03</v>
      </c>
    </row>
    <row r="15751" spans="1:10">
      <c r="A15751">
        <v>74.503333333381093</v>
      </c>
      <c r="B15751">
        <v>-2.0847416945781201</v>
      </c>
      <c r="C15751">
        <v>0</v>
      </c>
      <c r="D15751">
        <v>-3.9664936491959601E-4</v>
      </c>
      <c r="E15751">
        <v>31.037533036855201</v>
      </c>
      <c r="F15751">
        <v>749.37985055718002</v>
      </c>
      <c r="G15751">
        <v>751.21404877032603</v>
      </c>
      <c r="H15751">
        <v>0.3</v>
      </c>
      <c r="I15751">
        <v>22.8510082627953</v>
      </c>
      <c r="J15751">
        <v>-0.03</v>
      </c>
    </row>
    <row r="15752" spans="1:10">
      <c r="A15752">
        <v>74.500000000047805</v>
      </c>
      <c r="B15752">
        <v>-2.0847412095263702</v>
      </c>
      <c r="C15752">
        <v>0</v>
      </c>
      <c r="D15752">
        <v>-3.96519527957001E-4</v>
      </c>
      <c r="E15752">
        <v>31.0373945241301</v>
      </c>
      <c r="F15752">
        <v>749.37933261888202</v>
      </c>
      <c r="G15752">
        <v>751.21350059475401</v>
      </c>
      <c r="H15752">
        <v>0.3</v>
      </c>
      <c r="I15752">
        <v>22.851018816764199</v>
      </c>
      <c r="J15752">
        <v>-0.03</v>
      </c>
    </row>
    <row r="15753" spans="1:10">
      <c r="A15753">
        <v>74.496666666714404</v>
      </c>
      <c r="B15753">
        <v>-2.0847407244702798</v>
      </c>
      <c r="C15753">
        <v>0</v>
      </c>
      <c r="D15753">
        <v>-3.9638972267676498E-4</v>
      </c>
      <c r="E15753">
        <v>31.037256010878401</v>
      </c>
      <c r="F15753">
        <v>749.37881467970601</v>
      </c>
      <c r="G15753">
        <v>751.21295241883001</v>
      </c>
      <c r="H15753">
        <v>0.3</v>
      </c>
      <c r="I15753">
        <v>22.8510293681578</v>
      </c>
      <c r="J15753">
        <v>-0.03</v>
      </c>
    </row>
    <row r="15754" spans="1:10">
      <c r="A15754">
        <v>74.493333333381102</v>
      </c>
      <c r="B15754">
        <v>-2.0847402394098702</v>
      </c>
      <c r="C15754">
        <v>0</v>
      </c>
      <c r="D15754">
        <v>-3.9625994908078498E-4</v>
      </c>
      <c r="E15754">
        <v>31.037117497099601</v>
      </c>
      <c r="F15754">
        <v>749.378296739652</v>
      </c>
      <c r="G15754">
        <v>751.21240424255404</v>
      </c>
      <c r="H15754">
        <v>0.3</v>
      </c>
      <c r="I15754">
        <v>22.8510399169758</v>
      </c>
      <c r="J15754">
        <v>-0.03</v>
      </c>
    </row>
    <row r="15755" spans="1:10">
      <c r="A15755">
        <v>74.4900000000478</v>
      </c>
      <c r="B15755">
        <v>-2.0847397543451298</v>
      </c>
      <c r="C15755">
        <v>0</v>
      </c>
      <c r="D15755">
        <v>-3.9613020717095998E-4</v>
      </c>
      <c r="E15755">
        <v>31.0369789827934</v>
      </c>
      <c r="F15755">
        <v>749.37777879871805</v>
      </c>
      <c r="G15755">
        <v>751.21185606592599</v>
      </c>
      <c r="H15755">
        <v>0.3</v>
      </c>
      <c r="I15755">
        <v>22.851050463218201</v>
      </c>
      <c r="J15755">
        <v>-0.03</v>
      </c>
    </row>
    <row r="15756" spans="1:10">
      <c r="A15756">
        <v>74.486666666714399</v>
      </c>
      <c r="B15756">
        <v>-2.08473926927606</v>
      </c>
      <c r="C15756">
        <v>0</v>
      </c>
      <c r="D15756">
        <v>-3.9600049694918301E-4</v>
      </c>
      <c r="E15756">
        <v>31.036840467959301</v>
      </c>
      <c r="F15756">
        <v>749.37726085690394</v>
      </c>
      <c r="G15756">
        <v>751.21130788894698</v>
      </c>
      <c r="H15756">
        <v>0.3</v>
      </c>
      <c r="I15756">
        <v>22.851061006884802</v>
      </c>
      <c r="J15756">
        <v>-0.03</v>
      </c>
    </row>
    <row r="15757" spans="1:10">
      <c r="A15757">
        <v>74.483333333381097</v>
      </c>
      <c r="B15757">
        <v>-2.0847387842026701</v>
      </c>
      <c r="C15757">
        <v>0</v>
      </c>
      <c r="D15757">
        <v>-3.95870818417361E-4</v>
      </c>
      <c r="E15757">
        <v>31.036701952596999</v>
      </c>
      <c r="F15757">
        <v>749.37674291421104</v>
      </c>
      <c r="G15757">
        <v>751.21075971161599</v>
      </c>
      <c r="H15757">
        <v>0.3</v>
      </c>
      <c r="I15757">
        <v>22.851071547975501</v>
      </c>
      <c r="J15757">
        <v>-0.03</v>
      </c>
    </row>
    <row r="15758" spans="1:10">
      <c r="A15758">
        <v>74.480000000047795</v>
      </c>
      <c r="B15758">
        <v>-2.0847382991249499</v>
      </c>
      <c r="C15758">
        <v>0</v>
      </c>
      <c r="D15758">
        <v>-3.95741171577388E-4</v>
      </c>
      <c r="E15758">
        <v>31.0365634367061</v>
      </c>
      <c r="F15758">
        <v>749.37622497063705</v>
      </c>
      <c r="G15758">
        <v>751.21021153393303</v>
      </c>
      <c r="H15758">
        <v>0.3</v>
      </c>
      <c r="I15758">
        <v>22.851082086489999</v>
      </c>
      <c r="J15758">
        <v>-0.03</v>
      </c>
    </row>
    <row r="15759" spans="1:10">
      <c r="A15759">
        <v>74.476666666714394</v>
      </c>
      <c r="B15759">
        <v>-2.0847378140428998</v>
      </c>
      <c r="C15759">
        <v>0</v>
      </c>
      <c r="D15759">
        <v>-3.9561155643116197E-4</v>
      </c>
      <c r="E15759">
        <v>31.036424920286098</v>
      </c>
      <c r="F15759">
        <v>749.37570702618302</v>
      </c>
      <c r="G15759">
        <v>751.20966335589901</v>
      </c>
      <c r="H15759">
        <v>0.3</v>
      </c>
      <c r="I15759">
        <v>22.851092622428201</v>
      </c>
      <c r="J15759">
        <v>-0.03</v>
      </c>
    </row>
    <row r="15760" spans="1:10">
      <c r="A15760">
        <v>74.473333333381106</v>
      </c>
      <c r="B15760">
        <v>-2.0847373289565301</v>
      </c>
      <c r="C15760">
        <v>0</v>
      </c>
      <c r="D15760">
        <v>-3.9548197298058297E-4</v>
      </c>
      <c r="E15760">
        <v>31.0362864033367</v>
      </c>
      <c r="F15760">
        <v>749.37518908084701</v>
      </c>
      <c r="G15760">
        <v>751.20911517751199</v>
      </c>
      <c r="H15760">
        <v>0.3</v>
      </c>
      <c r="I15760">
        <v>22.851103155790099</v>
      </c>
      <c r="J15760">
        <v>-0.03</v>
      </c>
    </row>
    <row r="15761" spans="1:10">
      <c r="A15761">
        <v>74.470000000047804</v>
      </c>
      <c r="B15761">
        <v>-2.08473684386583</v>
      </c>
      <c r="C15761">
        <v>0</v>
      </c>
      <c r="D15761">
        <v>-3.95352421227547E-4</v>
      </c>
      <c r="E15761">
        <v>31.0361478858574</v>
      </c>
      <c r="F15761">
        <v>749.37467113463003</v>
      </c>
      <c r="G15761">
        <v>751.20856699877504</v>
      </c>
      <c r="H15761">
        <v>0.3</v>
      </c>
      <c r="I15761">
        <v>22.8511136865753</v>
      </c>
      <c r="J15761">
        <v>-0.03</v>
      </c>
    </row>
    <row r="15762" spans="1:10">
      <c r="A15762">
        <v>74.466666666714502</v>
      </c>
      <c r="B15762">
        <v>-2.0847363587708001</v>
      </c>
      <c r="C15762">
        <v>0</v>
      </c>
      <c r="D15762">
        <v>-3.9522290117395098E-4</v>
      </c>
      <c r="E15762">
        <v>31.036009367847999</v>
      </c>
      <c r="F15762">
        <v>749.37415318753096</v>
      </c>
      <c r="G15762">
        <v>751.20801881968498</v>
      </c>
      <c r="H15762">
        <v>0.3</v>
      </c>
      <c r="I15762">
        <v>22.851124214783798</v>
      </c>
      <c r="J15762">
        <v>-0.03</v>
      </c>
    </row>
    <row r="15763" spans="1:10">
      <c r="A15763">
        <v>74.463333333381101</v>
      </c>
      <c r="B15763">
        <v>-2.0847358736714501</v>
      </c>
      <c r="C15763">
        <v>0</v>
      </c>
      <c r="D15763">
        <v>-3.9509341282169703E-4</v>
      </c>
      <c r="E15763">
        <v>31.035870849307901</v>
      </c>
      <c r="F15763">
        <v>749.37363523955003</v>
      </c>
      <c r="G15763">
        <v>751.20747064024397</v>
      </c>
      <c r="H15763">
        <v>0.3</v>
      </c>
      <c r="I15763">
        <v>22.8511347404155</v>
      </c>
      <c r="J15763">
        <v>-0.03</v>
      </c>
    </row>
    <row r="15764" spans="1:10">
      <c r="A15764">
        <v>74.460000000047799</v>
      </c>
      <c r="B15764">
        <v>-2.0847353885677702</v>
      </c>
      <c r="C15764">
        <v>0</v>
      </c>
      <c r="D15764">
        <v>-3.9496395617267502E-4</v>
      </c>
      <c r="E15764">
        <v>31.035732330236801</v>
      </c>
      <c r="F15764">
        <v>749.37311729068495</v>
      </c>
      <c r="G15764">
        <v>751.20692246044996</v>
      </c>
      <c r="H15764">
        <v>0.3</v>
      </c>
      <c r="I15764">
        <v>22.851145263470102</v>
      </c>
      <c r="J15764">
        <v>-0.03</v>
      </c>
    </row>
    <row r="15765" spans="1:10">
      <c r="A15765">
        <v>74.456666666714497</v>
      </c>
      <c r="B15765">
        <v>-2.08473490345976</v>
      </c>
      <c r="C15765">
        <v>0</v>
      </c>
      <c r="D15765">
        <v>-3.9483453122878898E-4</v>
      </c>
      <c r="E15765">
        <v>31.0355938106343</v>
      </c>
      <c r="F15765">
        <v>749.372599340938</v>
      </c>
      <c r="G15765">
        <v>751.20637428030602</v>
      </c>
      <c r="H15765">
        <v>0.3</v>
      </c>
      <c r="I15765">
        <v>22.851155783947501</v>
      </c>
      <c r="J15765">
        <v>-0.03</v>
      </c>
    </row>
    <row r="15766" spans="1:10">
      <c r="A15766">
        <v>74.453333333381096</v>
      </c>
      <c r="B15766">
        <v>-2.0847344183474199</v>
      </c>
      <c r="C15766">
        <v>0</v>
      </c>
      <c r="D15766">
        <v>-3.9470513799193599E-4</v>
      </c>
      <c r="E15766">
        <v>31.0354552905</v>
      </c>
      <c r="F15766">
        <v>749.37208139030702</v>
      </c>
      <c r="G15766">
        <v>751.20582609980897</v>
      </c>
      <c r="H15766">
        <v>0.3</v>
      </c>
      <c r="I15766">
        <v>22.851166301847499</v>
      </c>
      <c r="J15766">
        <v>-0.03</v>
      </c>
    </row>
    <row r="15767" spans="1:10">
      <c r="A15767">
        <v>74.450000000047794</v>
      </c>
      <c r="B15767">
        <v>-2.0847339332307602</v>
      </c>
      <c r="C15767">
        <v>0</v>
      </c>
      <c r="D15767">
        <v>-3.9457577646400701E-4</v>
      </c>
      <c r="E15767">
        <v>31.0353167698335</v>
      </c>
      <c r="F15767">
        <v>749.37156343879201</v>
      </c>
      <c r="G15767">
        <v>751.20527791896097</v>
      </c>
      <c r="H15767">
        <v>0.3</v>
      </c>
      <c r="I15767">
        <v>22.851176817170099</v>
      </c>
      <c r="J15767">
        <v>-0.03</v>
      </c>
    </row>
    <row r="15768" spans="1:10">
      <c r="A15768">
        <v>74.446666666714506</v>
      </c>
      <c r="B15768">
        <v>-2.0847334481097599</v>
      </c>
      <c r="C15768">
        <v>0</v>
      </c>
      <c r="D15768">
        <v>-3.9444644664690301E-4</v>
      </c>
      <c r="E15768">
        <v>31.035178248634399</v>
      </c>
      <c r="F15768">
        <v>749.37104548639297</v>
      </c>
      <c r="G15768">
        <v>751.20472973775998</v>
      </c>
      <c r="H15768">
        <v>0.3</v>
      </c>
      <c r="I15768">
        <v>22.851187329915</v>
      </c>
      <c r="J15768">
        <v>-0.03</v>
      </c>
    </row>
    <row r="15769" spans="1:10">
      <c r="A15769">
        <v>74.443333333381105</v>
      </c>
      <c r="B15769">
        <v>-2.0847329629844502</v>
      </c>
      <c r="C15769">
        <v>0</v>
      </c>
      <c r="D15769">
        <v>-3.9431714854252299E-4</v>
      </c>
      <c r="E15769">
        <v>31.035039726902301</v>
      </c>
      <c r="F15769">
        <v>749.370527533109</v>
      </c>
      <c r="G15769">
        <v>751.20418155620803</v>
      </c>
      <c r="H15769">
        <v>0.3</v>
      </c>
      <c r="I15769">
        <v>22.851197840082101</v>
      </c>
      <c r="J15769">
        <v>-0.03</v>
      </c>
    </row>
    <row r="15770" spans="1:10">
      <c r="A15770">
        <v>74.440000000047803</v>
      </c>
      <c r="B15770">
        <v>-2.0847324778548</v>
      </c>
      <c r="C15770">
        <v>0</v>
      </c>
      <c r="D15770">
        <v>-3.9418788215276202E-4</v>
      </c>
      <c r="E15770">
        <v>31.0349012046368</v>
      </c>
      <c r="F15770">
        <v>749.37000957893997</v>
      </c>
      <c r="G15770">
        <v>751.20363337430501</v>
      </c>
      <c r="H15770">
        <v>0.3</v>
      </c>
      <c r="I15770">
        <v>22.8512083476712</v>
      </c>
      <c r="J15770">
        <v>-0.03</v>
      </c>
    </row>
    <row r="15771" spans="1:10">
      <c r="A15771">
        <v>74.436666666714501</v>
      </c>
      <c r="B15771">
        <v>-2.0847319927208199</v>
      </c>
      <c r="C15771">
        <v>0</v>
      </c>
      <c r="D15771">
        <v>-3.9405864747951301E-4</v>
      </c>
      <c r="E15771">
        <v>31.034762681837499</v>
      </c>
      <c r="F15771">
        <v>749.36949162388498</v>
      </c>
      <c r="G15771">
        <v>751.203085192049</v>
      </c>
      <c r="H15771">
        <v>0.3</v>
      </c>
      <c r="I15771">
        <v>22.851218852682202</v>
      </c>
      <c r="J15771">
        <v>-0.03</v>
      </c>
    </row>
    <row r="15772" spans="1:10">
      <c r="A15772">
        <v>74.4333333333811</v>
      </c>
      <c r="B15772">
        <v>-2.0847315075825201</v>
      </c>
      <c r="C15772">
        <v>0</v>
      </c>
      <c r="D15772">
        <v>-3.9392944452467797E-4</v>
      </c>
      <c r="E15772">
        <v>31.034624158503998</v>
      </c>
      <c r="F15772">
        <v>749.36897366794403</v>
      </c>
      <c r="G15772">
        <v>751.20253700944204</v>
      </c>
      <c r="H15772">
        <v>0.3</v>
      </c>
      <c r="I15772">
        <v>22.851229355114899</v>
      </c>
      <c r="J15772">
        <v>-0.03</v>
      </c>
    </row>
    <row r="15773" spans="1:10">
      <c r="A15773">
        <v>74.430000000047798</v>
      </c>
      <c r="B15773">
        <v>-2.0847310224398901</v>
      </c>
      <c r="C15773">
        <v>0</v>
      </c>
      <c r="D15773">
        <v>-3.9380027329014798E-4</v>
      </c>
      <c r="E15773">
        <v>31.034485634635999</v>
      </c>
      <c r="F15773">
        <v>749.36845571111701</v>
      </c>
      <c r="G15773">
        <v>751.20198882648299</v>
      </c>
      <c r="H15773">
        <v>0.3</v>
      </c>
      <c r="I15773">
        <v>22.851239854969201</v>
      </c>
      <c r="J15773">
        <v>-0.03</v>
      </c>
    </row>
    <row r="15774" spans="1:10">
      <c r="A15774">
        <v>74.426666666714496</v>
      </c>
      <c r="B15774">
        <v>-2.0847305372929399</v>
      </c>
      <c r="C15774">
        <v>0</v>
      </c>
      <c r="D15774">
        <v>-3.93671133777822E-4</v>
      </c>
      <c r="E15774">
        <v>31.034347110233</v>
      </c>
      <c r="F15774">
        <v>749.367937753403</v>
      </c>
      <c r="G15774">
        <v>751.20144064317196</v>
      </c>
      <c r="H15774">
        <v>0.3</v>
      </c>
      <c r="I15774">
        <v>22.851250352245</v>
      </c>
      <c r="J15774">
        <v>-0.03</v>
      </c>
    </row>
    <row r="15775" spans="1:10">
      <c r="A15775">
        <v>74.423333333381194</v>
      </c>
      <c r="B15775">
        <v>-2.0847300521416501</v>
      </c>
      <c r="C15775">
        <v>0</v>
      </c>
      <c r="D15775">
        <v>-3.9354202598959799E-4</v>
      </c>
      <c r="E15775">
        <v>31.0342085852946</v>
      </c>
      <c r="F15775">
        <v>749.367419794802</v>
      </c>
      <c r="G15775">
        <v>751.20089245950999</v>
      </c>
      <c r="H15775">
        <v>0.3</v>
      </c>
      <c r="I15775">
        <v>22.851260846942001</v>
      </c>
      <c r="J15775">
        <v>-0.03</v>
      </c>
    </row>
    <row r="15776" spans="1:10">
      <c r="A15776">
        <v>74.420000000047807</v>
      </c>
      <c r="B15776">
        <v>-2.0847295669860402</v>
      </c>
      <c r="C15776">
        <v>0</v>
      </c>
      <c r="D15776">
        <v>-3.9341294992736799E-4</v>
      </c>
      <c r="E15776">
        <v>31.034070059820401</v>
      </c>
      <c r="F15776">
        <v>749.36690183531402</v>
      </c>
      <c r="G15776">
        <v>751.20034427549501</v>
      </c>
      <c r="H15776">
        <v>0.3</v>
      </c>
      <c r="I15776">
        <v>22.851271339060101</v>
      </c>
      <c r="J15776">
        <v>-0.03</v>
      </c>
    </row>
    <row r="15777" spans="1:10">
      <c r="A15777">
        <v>74.416666666714505</v>
      </c>
      <c r="B15777">
        <v>-2.0847290818261</v>
      </c>
      <c r="C15777">
        <v>0</v>
      </c>
      <c r="D15777">
        <v>-3.9328390559302702E-4</v>
      </c>
      <c r="E15777">
        <v>31.033931533810101</v>
      </c>
      <c r="F15777">
        <v>749.36638387493701</v>
      </c>
      <c r="G15777">
        <v>751.19979609112897</v>
      </c>
      <c r="H15777">
        <v>0.3</v>
      </c>
      <c r="I15777">
        <v>22.851281828599099</v>
      </c>
      <c r="J15777">
        <v>-0.03</v>
      </c>
    </row>
    <row r="15778" spans="1:10">
      <c r="A15778">
        <v>74.413333333381203</v>
      </c>
      <c r="B15778">
        <v>-2.0847285966618299</v>
      </c>
      <c r="C15778">
        <v>0</v>
      </c>
      <c r="D15778">
        <v>-3.93154892988477E-4</v>
      </c>
      <c r="E15778">
        <v>31.033793007263199</v>
      </c>
      <c r="F15778">
        <v>749.365865913672</v>
      </c>
      <c r="G15778">
        <v>751.19924790641096</v>
      </c>
      <c r="H15778">
        <v>0.3</v>
      </c>
      <c r="I15778">
        <v>22.851292315559</v>
      </c>
      <c r="J15778">
        <v>-0.03</v>
      </c>
    </row>
    <row r="15779" spans="1:10">
      <c r="A15779">
        <v>74.410000000047802</v>
      </c>
      <c r="B15779">
        <v>-2.0847281114932299</v>
      </c>
      <c r="C15779">
        <v>0</v>
      </c>
      <c r="D15779">
        <v>-3.93025912115608E-4</v>
      </c>
      <c r="E15779">
        <v>31.033654480179401</v>
      </c>
      <c r="F15779">
        <v>749.36534795151897</v>
      </c>
      <c r="G15779">
        <v>751.19869972134097</v>
      </c>
      <c r="H15779">
        <v>0.3</v>
      </c>
      <c r="I15779">
        <v>22.8513027999395</v>
      </c>
      <c r="J15779">
        <v>-0.03</v>
      </c>
    </row>
    <row r="15780" spans="1:10">
      <c r="A15780">
        <v>74.4066666667145</v>
      </c>
      <c r="B15780">
        <v>-2.0847276263203001</v>
      </c>
      <c r="C15780">
        <v>0</v>
      </c>
      <c r="D15780">
        <v>-3.9289696297631701E-4</v>
      </c>
      <c r="E15780">
        <v>31.033515952558201</v>
      </c>
      <c r="F15780">
        <v>749.364829988476</v>
      </c>
      <c r="G15780">
        <v>751.19815153591901</v>
      </c>
      <c r="H15780">
        <v>0.3</v>
      </c>
      <c r="I15780">
        <v>22.851313281740499</v>
      </c>
      <c r="J15780">
        <v>-0.03</v>
      </c>
    </row>
    <row r="15781" spans="1:10">
      <c r="A15781">
        <v>74.403333333381198</v>
      </c>
      <c r="B15781">
        <v>-2.0847271411430501</v>
      </c>
      <c r="C15781">
        <v>0</v>
      </c>
      <c r="D15781">
        <v>-3.9276804557249802E-4</v>
      </c>
      <c r="E15781">
        <v>31.033377424399301</v>
      </c>
      <c r="F15781">
        <v>749.36431202454298</v>
      </c>
      <c r="G15781">
        <v>751.19760335014598</v>
      </c>
      <c r="H15781">
        <v>0.3</v>
      </c>
      <c r="I15781">
        <v>22.851323760961801</v>
      </c>
      <c r="J15781">
        <v>-0.03</v>
      </c>
    </row>
    <row r="15782" spans="1:10">
      <c r="A15782">
        <v>74.400000000047797</v>
      </c>
      <c r="B15782">
        <v>-2.0847266559614699</v>
      </c>
      <c r="C15782">
        <v>0</v>
      </c>
      <c r="D15782">
        <v>-3.9263915990605001E-4</v>
      </c>
      <c r="E15782">
        <v>31.033238895702201</v>
      </c>
      <c r="F15782">
        <v>749.36379405972104</v>
      </c>
      <c r="G15782">
        <v>751.19705516401996</v>
      </c>
      <c r="H15782">
        <v>0.3</v>
      </c>
      <c r="I15782">
        <v>22.8513342376033</v>
      </c>
      <c r="J15782">
        <v>-0.03</v>
      </c>
    </row>
    <row r="15783" spans="1:10">
      <c r="A15783">
        <v>74.396666666714495</v>
      </c>
      <c r="B15783">
        <v>-2.0847261707755602</v>
      </c>
      <c r="C15783">
        <v>0</v>
      </c>
      <c r="D15783">
        <v>-3.9251030597886301E-4</v>
      </c>
      <c r="E15783">
        <v>31.033100366466599</v>
      </c>
      <c r="F15783">
        <v>749.36327609400803</v>
      </c>
      <c r="G15783">
        <v>751.19650697754298</v>
      </c>
      <c r="H15783">
        <v>0.3</v>
      </c>
      <c r="I15783">
        <v>22.8513447116649</v>
      </c>
      <c r="J15783">
        <v>-0.03</v>
      </c>
    </row>
    <row r="15784" spans="1:10">
      <c r="A15784">
        <v>74.393333333381193</v>
      </c>
      <c r="B15784">
        <v>-2.0847256855853198</v>
      </c>
      <c r="C15784">
        <v>0</v>
      </c>
      <c r="D15784">
        <v>-3.92381483792834E-4</v>
      </c>
      <c r="E15784">
        <v>31.032961836691999</v>
      </c>
      <c r="F15784">
        <v>749.36275812740496</v>
      </c>
      <c r="G15784">
        <v>751.19595879071403</v>
      </c>
      <c r="H15784">
        <v>0.3</v>
      </c>
      <c r="I15784">
        <v>22.8513551831463</v>
      </c>
      <c r="J15784">
        <v>-0.03</v>
      </c>
    </row>
    <row r="15785" spans="1:10">
      <c r="A15785">
        <v>74.390000000047905</v>
      </c>
      <c r="B15785">
        <v>-2.0847252003907499</v>
      </c>
      <c r="C15785">
        <v>0</v>
      </c>
      <c r="D15785">
        <v>-3.9225269334985902E-4</v>
      </c>
      <c r="E15785">
        <v>31.032823306378098</v>
      </c>
      <c r="F15785">
        <v>749.36224015991002</v>
      </c>
      <c r="G15785">
        <v>751.19541060353299</v>
      </c>
      <c r="H15785">
        <v>0.3</v>
      </c>
      <c r="I15785">
        <v>22.851365652047502</v>
      </c>
      <c r="J15785">
        <v>-0.03</v>
      </c>
    </row>
    <row r="15786" spans="1:10">
      <c r="A15786">
        <v>74.386666666714504</v>
      </c>
      <c r="B15786">
        <v>-2.08472471519186</v>
      </c>
      <c r="C15786">
        <v>0</v>
      </c>
      <c r="D15786">
        <v>-3.9212393465183198E-4</v>
      </c>
      <c r="E15786">
        <v>31.032684775524501</v>
      </c>
      <c r="F15786">
        <v>749.36172219152297</v>
      </c>
      <c r="G15786">
        <v>751.194862416001</v>
      </c>
      <c r="H15786">
        <v>0.3</v>
      </c>
      <c r="I15786">
        <v>22.851376118368201</v>
      </c>
      <c r="J15786">
        <v>-0.03</v>
      </c>
    </row>
    <row r="15787" spans="1:10">
      <c r="A15787">
        <v>74.383333333381202</v>
      </c>
      <c r="B15787">
        <v>-2.0847242299886299</v>
      </c>
      <c r="C15787">
        <v>0</v>
      </c>
      <c r="D15787">
        <v>-3.91995207700645E-4</v>
      </c>
      <c r="E15787">
        <v>31.032546244130799</v>
      </c>
      <c r="F15787">
        <v>749.36120422224496</v>
      </c>
      <c r="G15787">
        <v>751.19431422811601</v>
      </c>
      <c r="H15787">
        <v>0.3</v>
      </c>
      <c r="I15787">
        <v>22.8513865821084</v>
      </c>
      <c r="J15787">
        <v>-0.03</v>
      </c>
    </row>
    <row r="15788" spans="1:10">
      <c r="A15788">
        <v>74.3800000000479</v>
      </c>
      <c r="B15788">
        <v>-2.0847237447810798</v>
      </c>
      <c r="C15788">
        <v>0</v>
      </c>
      <c r="D15788">
        <v>-3.9186651249819399E-4</v>
      </c>
      <c r="E15788">
        <v>31.032407712196498</v>
      </c>
      <c r="F15788">
        <v>749.36068625207395</v>
      </c>
      <c r="G15788">
        <v>751.19376603987996</v>
      </c>
      <c r="H15788">
        <v>0.3</v>
      </c>
      <c r="I15788">
        <v>22.851397043267799</v>
      </c>
      <c r="J15788">
        <v>-0.03</v>
      </c>
    </row>
    <row r="15789" spans="1:10">
      <c r="A15789">
        <v>74.376666666714499</v>
      </c>
      <c r="B15789">
        <v>-2.0847232595691998</v>
      </c>
      <c r="C15789">
        <v>0</v>
      </c>
      <c r="D15789">
        <v>-3.9173784904637598E-4</v>
      </c>
      <c r="E15789">
        <v>31.0322691797213</v>
      </c>
      <c r="F15789">
        <v>749.36016828101106</v>
      </c>
      <c r="G15789">
        <v>751.19321785129205</v>
      </c>
      <c r="H15789">
        <v>0.3</v>
      </c>
      <c r="I15789">
        <v>22.8514075018463</v>
      </c>
      <c r="J15789">
        <v>-0.03</v>
      </c>
    </row>
    <row r="15790" spans="1:10">
      <c r="A15790">
        <v>74.373333333381197</v>
      </c>
      <c r="B15790">
        <v>-2.0847227743529899</v>
      </c>
      <c r="C15790">
        <v>0</v>
      </c>
      <c r="D15790">
        <v>-3.9160921734707898E-4</v>
      </c>
      <c r="E15790">
        <v>31.0321306467048</v>
      </c>
      <c r="F15790">
        <v>749.35965030905402</v>
      </c>
      <c r="G15790">
        <v>751.19266966235102</v>
      </c>
      <c r="H15790">
        <v>0.3</v>
      </c>
      <c r="I15790">
        <v>22.8514179578438</v>
      </c>
      <c r="J15790">
        <v>-0.03</v>
      </c>
    </row>
    <row r="15791" spans="1:10">
      <c r="A15791">
        <v>74.370000000047895</v>
      </c>
      <c r="B15791">
        <v>-2.0847222891324502</v>
      </c>
      <c r="C15791">
        <v>0</v>
      </c>
      <c r="D15791">
        <v>-3.9148061740220199E-4</v>
      </c>
      <c r="E15791">
        <v>31.031992113146501</v>
      </c>
      <c r="F15791">
        <v>749.35913233620397</v>
      </c>
      <c r="G15791">
        <v>751.19212147305996</v>
      </c>
      <c r="H15791">
        <v>0.3</v>
      </c>
      <c r="I15791">
        <v>22.851428411259999</v>
      </c>
      <c r="J15791">
        <v>-0.03</v>
      </c>
    </row>
    <row r="15792" spans="1:10">
      <c r="A15792">
        <v>74.366666666714494</v>
      </c>
      <c r="B15792">
        <v>-2.0847218039075801</v>
      </c>
      <c r="C15792">
        <v>0</v>
      </c>
      <c r="D15792">
        <v>-3.91352049213639E-4</v>
      </c>
      <c r="E15792">
        <v>31.031853579046199</v>
      </c>
      <c r="F15792">
        <v>749.35861436246</v>
      </c>
      <c r="G15792">
        <v>751.19157328341498</v>
      </c>
      <c r="H15792">
        <v>0.3</v>
      </c>
      <c r="I15792">
        <v>22.851438862095002</v>
      </c>
      <c r="J15792">
        <v>-0.03</v>
      </c>
    </row>
    <row r="15793" spans="1:10">
      <c r="A15793">
        <v>74.363333333381206</v>
      </c>
      <c r="B15793">
        <v>-2.0847213186783802</v>
      </c>
      <c r="C15793">
        <v>0</v>
      </c>
      <c r="D15793">
        <v>-3.9122351278327901E-4</v>
      </c>
      <c r="E15793">
        <v>31.031715044403398</v>
      </c>
      <c r="F15793">
        <v>749.35809638782098</v>
      </c>
      <c r="G15793">
        <v>751.19102509341997</v>
      </c>
      <c r="H15793">
        <v>0.3</v>
      </c>
      <c r="I15793">
        <v>22.8514493103484</v>
      </c>
      <c r="J15793">
        <v>-0.03</v>
      </c>
    </row>
    <row r="15794" spans="1:10">
      <c r="A15794">
        <v>74.360000000047904</v>
      </c>
      <c r="B15794">
        <v>-2.0847208334448601</v>
      </c>
      <c r="C15794">
        <v>0</v>
      </c>
      <c r="D15794">
        <v>-3.9109500811301899E-4</v>
      </c>
      <c r="E15794">
        <v>31.031576509217601</v>
      </c>
      <c r="F15794">
        <v>749.35757841228803</v>
      </c>
      <c r="G15794">
        <v>751.19047690307195</v>
      </c>
      <c r="H15794">
        <v>0.3</v>
      </c>
      <c r="I15794">
        <v>22.851459756020098</v>
      </c>
      <c r="J15794">
        <v>-0.03</v>
      </c>
    </row>
    <row r="15795" spans="1:10">
      <c r="A15795">
        <v>74.356666666714602</v>
      </c>
      <c r="B15795">
        <v>-2.084720348207</v>
      </c>
      <c r="C15795">
        <v>0</v>
      </c>
      <c r="D15795">
        <v>-3.9096653520475201E-4</v>
      </c>
      <c r="E15795">
        <v>31.0314379734886</v>
      </c>
      <c r="F15795">
        <v>749.35706043585901</v>
      </c>
      <c r="G15795">
        <v>751.18992871237299</v>
      </c>
      <c r="H15795">
        <v>0.3</v>
      </c>
      <c r="I15795">
        <v>22.8514701991101</v>
      </c>
      <c r="J15795">
        <v>-0.03</v>
      </c>
    </row>
    <row r="15796" spans="1:10">
      <c r="A15796">
        <v>74.353333333381201</v>
      </c>
      <c r="B15796">
        <v>-2.0847198629648198</v>
      </c>
      <c r="C15796">
        <v>0</v>
      </c>
      <c r="D15796">
        <v>-3.9083809406037002E-4</v>
      </c>
      <c r="E15796">
        <v>31.0312994372158</v>
      </c>
      <c r="F15796">
        <v>749.35654245853505</v>
      </c>
      <c r="G15796">
        <v>751.18938052132103</v>
      </c>
      <c r="H15796">
        <v>0.3</v>
      </c>
      <c r="I15796">
        <v>22.851480639618</v>
      </c>
      <c r="J15796">
        <v>-0.03</v>
      </c>
    </row>
    <row r="15797" spans="1:10">
      <c r="A15797">
        <v>74.350000000047899</v>
      </c>
      <c r="B15797">
        <v>-2.0847193777183102</v>
      </c>
      <c r="C15797">
        <v>0</v>
      </c>
      <c r="D15797">
        <v>-3.9070968468176901E-4</v>
      </c>
      <c r="E15797">
        <v>31.031160900399001</v>
      </c>
      <c r="F15797">
        <v>749.356024480315</v>
      </c>
      <c r="G15797">
        <v>751.188832329918</v>
      </c>
      <c r="H15797">
        <v>0.3</v>
      </c>
      <c r="I15797">
        <v>22.851491077543901</v>
      </c>
      <c r="J15797">
        <v>-0.03</v>
      </c>
    </row>
    <row r="15798" spans="1:10">
      <c r="A15798">
        <v>74.346666666714597</v>
      </c>
      <c r="B15798">
        <v>-2.0847188924674702</v>
      </c>
      <c r="C15798">
        <v>0</v>
      </c>
      <c r="D15798">
        <v>-3.90581307070839E-4</v>
      </c>
      <c r="E15798">
        <v>31.0310223630376</v>
      </c>
      <c r="F15798">
        <v>749.35550650119899</v>
      </c>
      <c r="G15798">
        <v>751.188284138163</v>
      </c>
      <c r="H15798">
        <v>0.3</v>
      </c>
      <c r="I15798">
        <v>22.851501512887399</v>
      </c>
      <c r="J15798">
        <v>-0.03</v>
      </c>
    </row>
    <row r="15799" spans="1:10">
      <c r="A15799">
        <v>74.343333333381196</v>
      </c>
      <c r="B15799">
        <v>-2.0847184072122902</v>
      </c>
      <c r="C15799">
        <v>0</v>
      </c>
      <c r="D15799">
        <v>-3.9045296122947298E-4</v>
      </c>
      <c r="E15799">
        <v>31.030883825131401</v>
      </c>
      <c r="F15799">
        <v>749.35498852118496</v>
      </c>
      <c r="G15799">
        <v>751.18773594605602</v>
      </c>
      <c r="H15799">
        <v>0.3</v>
      </c>
      <c r="I15799">
        <v>22.8515119456486</v>
      </c>
      <c r="J15799">
        <v>-0.03</v>
      </c>
    </row>
    <row r="15800" spans="1:10">
      <c r="A15800">
        <v>74.340000000047894</v>
      </c>
      <c r="B15800">
        <v>-2.08471792195279</v>
      </c>
      <c r="C15800">
        <v>0</v>
      </c>
      <c r="D15800">
        <v>-3.9032464715956601E-4</v>
      </c>
      <c r="E15800">
        <v>31.030745286679899</v>
      </c>
      <c r="F15800">
        <v>749.35447054027497</v>
      </c>
      <c r="G15800">
        <v>751.18718775359605</v>
      </c>
      <c r="H15800">
        <v>0.3</v>
      </c>
      <c r="I15800">
        <v>22.851522375827098</v>
      </c>
      <c r="J15800">
        <v>-0.03</v>
      </c>
    </row>
    <row r="15801" spans="1:10">
      <c r="A15801">
        <v>74.336666666714606</v>
      </c>
      <c r="B15801">
        <v>-2.08471743668896</v>
      </c>
      <c r="C15801">
        <v>0</v>
      </c>
      <c r="D15801">
        <v>-3.90196364863011E-4</v>
      </c>
      <c r="E15801">
        <v>31.0306067476827</v>
      </c>
      <c r="F15801">
        <v>749.35395255846595</v>
      </c>
      <c r="G15801">
        <v>751.18663956078603</v>
      </c>
      <c r="H15801">
        <v>0.3</v>
      </c>
      <c r="I15801">
        <v>22.851532803422899</v>
      </c>
      <c r="J15801">
        <v>-0.03</v>
      </c>
    </row>
    <row r="15802" spans="1:10">
      <c r="A15802">
        <v>74.333333333381205</v>
      </c>
      <c r="B15802">
        <v>-2.0847169514208002</v>
      </c>
      <c r="C15802">
        <v>0</v>
      </c>
      <c r="D15802">
        <v>-3.9006811434169798E-4</v>
      </c>
      <c r="E15802">
        <v>31.030468208139499</v>
      </c>
      <c r="F15802">
        <v>749.35343457576005</v>
      </c>
      <c r="G15802">
        <v>751.18609136762302</v>
      </c>
      <c r="H15802">
        <v>0.3</v>
      </c>
      <c r="I15802">
        <v>22.851543228435801</v>
      </c>
      <c r="J15802">
        <v>-0.03</v>
      </c>
    </row>
    <row r="15803" spans="1:10">
      <c r="A15803">
        <v>74.330000000047903</v>
      </c>
      <c r="B15803">
        <v>-2.0847164661483202</v>
      </c>
      <c r="C15803">
        <v>0</v>
      </c>
      <c r="D15803">
        <v>-3.8993989559751901E-4</v>
      </c>
      <c r="E15803">
        <v>31.030329668049699</v>
      </c>
      <c r="F15803">
        <v>749.35291659215602</v>
      </c>
      <c r="G15803">
        <v>751.18554317410803</v>
      </c>
      <c r="H15803">
        <v>0.3</v>
      </c>
      <c r="I15803">
        <v>22.8515536508657</v>
      </c>
      <c r="J15803">
        <v>-0.03</v>
      </c>
    </row>
    <row r="15804" spans="1:10">
      <c r="A15804">
        <v>74.326666666714601</v>
      </c>
      <c r="B15804">
        <v>-2.0847159808715001</v>
      </c>
      <c r="C15804">
        <v>0</v>
      </c>
      <c r="D15804">
        <v>-3.8981170863236801E-4</v>
      </c>
      <c r="E15804">
        <v>31.030191127413101</v>
      </c>
      <c r="F15804">
        <v>749.35239860765205</v>
      </c>
      <c r="G15804">
        <v>751.18499498024096</v>
      </c>
      <c r="H15804">
        <v>0.3</v>
      </c>
      <c r="I15804">
        <v>22.851564070712399</v>
      </c>
      <c r="J15804">
        <v>-0.03</v>
      </c>
    </row>
    <row r="15805" spans="1:10">
      <c r="A15805">
        <v>74.3233333333812</v>
      </c>
      <c r="B15805">
        <v>-2.0847154955903502</v>
      </c>
      <c r="C15805">
        <v>0</v>
      </c>
      <c r="D15805">
        <v>-3.8968355344814001E-4</v>
      </c>
      <c r="E15805">
        <v>31.030052586229299</v>
      </c>
      <c r="F15805">
        <v>749.35188062224995</v>
      </c>
      <c r="G15805">
        <v>751.18444678602202</v>
      </c>
      <c r="H15805">
        <v>0.3</v>
      </c>
      <c r="I15805">
        <v>22.8515744879757</v>
      </c>
      <c r="J15805">
        <v>-0.03</v>
      </c>
    </row>
    <row r="15806" spans="1:10">
      <c r="A15806">
        <v>74.320000000047898</v>
      </c>
      <c r="B15806">
        <v>-2.0847150103048699</v>
      </c>
      <c r="C15806">
        <v>0</v>
      </c>
      <c r="D15806">
        <v>-3.8955543004671903E-4</v>
      </c>
      <c r="E15806">
        <v>31.029914044497701</v>
      </c>
      <c r="F15806">
        <v>749.35136263594802</v>
      </c>
      <c r="G15806">
        <v>751.18389859145202</v>
      </c>
      <c r="H15806">
        <v>0.3</v>
      </c>
      <c r="I15806">
        <v>22.8515849026555</v>
      </c>
      <c r="J15806">
        <v>-0.03</v>
      </c>
    </row>
    <row r="15807" spans="1:10">
      <c r="A15807">
        <v>74.316666666714596</v>
      </c>
      <c r="B15807">
        <v>-2.0847145250150598</v>
      </c>
      <c r="C15807">
        <v>0</v>
      </c>
      <c r="D15807">
        <v>-3.8942733843000301E-4</v>
      </c>
      <c r="E15807">
        <v>31.029775502218101</v>
      </c>
      <c r="F15807">
        <v>749.35084464874501</v>
      </c>
      <c r="G15807">
        <v>751.18335039652902</v>
      </c>
      <c r="H15807">
        <v>0.3</v>
      </c>
      <c r="I15807">
        <v>22.851595314751599</v>
      </c>
      <c r="J15807">
        <v>-0.03</v>
      </c>
    </row>
    <row r="15808" spans="1:10">
      <c r="A15808">
        <v>74.313333333381294</v>
      </c>
      <c r="B15808">
        <v>-2.0847140397209301</v>
      </c>
      <c r="C15808">
        <v>0</v>
      </c>
      <c r="D15808">
        <v>-3.89299278599882E-4</v>
      </c>
      <c r="E15808">
        <v>31.0296369593901</v>
      </c>
      <c r="F15808">
        <v>749.35032666064296</v>
      </c>
      <c r="G15808">
        <v>751.18280220125496</v>
      </c>
      <c r="H15808">
        <v>0.3</v>
      </c>
      <c r="I15808">
        <v>22.851605724264001</v>
      </c>
      <c r="J15808">
        <v>-0.03</v>
      </c>
    </row>
    <row r="15809" spans="1:10">
      <c r="A15809">
        <v>74.310000000047907</v>
      </c>
      <c r="B15809">
        <v>-2.0847135544224602</v>
      </c>
      <c r="C15809">
        <v>0</v>
      </c>
      <c r="D15809">
        <v>-3.8917125055824999E-4</v>
      </c>
      <c r="E15809">
        <v>31.029498416013102</v>
      </c>
      <c r="F15809">
        <v>749.34980867163904</v>
      </c>
      <c r="G15809">
        <v>751.18225400562801</v>
      </c>
      <c r="H15809">
        <v>0.3</v>
      </c>
      <c r="I15809">
        <v>22.851616131192301</v>
      </c>
      <c r="J15809">
        <v>-0.03</v>
      </c>
    </row>
    <row r="15810" spans="1:10">
      <c r="A15810">
        <v>74.306666666714605</v>
      </c>
      <c r="B15810">
        <v>-2.08471306911966</v>
      </c>
      <c r="C15810">
        <v>0</v>
      </c>
      <c r="D15810">
        <v>-3.89043254306995E-4</v>
      </c>
      <c r="E15810">
        <v>31.029359872086999</v>
      </c>
      <c r="F15810">
        <v>749.34929068173506</v>
      </c>
      <c r="G15810">
        <v>751.18170580965</v>
      </c>
      <c r="H15810">
        <v>0.3</v>
      </c>
      <c r="I15810">
        <v>22.8516265355366</v>
      </c>
      <c r="J15810">
        <v>-0.03</v>
      </c>
    </row>
    <row r="15811" spans="1:10">
      <c r="A15811">
        <v>74.303333333381303</v>
      </c>
      <c r="B15811">
        <v>-2.08471258381253</v>
      </c>
      <c r="C15811">
        <v>0</v>
      </c>
      <c r="D15811">
        <v>-3.8891528984800902E-4</v>
      </c>
      <c r="E15811">
        <v>31.029221327611101</v>
      </c>
      <c r="F15811">
        <v>749.34877269092897</v>
      </c>
      <c r="G15811">
        <v>751.18115761331899</v>
      </c>
      <c r="H15811">
        <v>0.3</v>
      </c>
      <c r="I15811">
        <v>22.851636937296501</v>
      </c>
      <c r="J15811">
        <v>-0.03</v>
      </c>
    </row>
    <row r="15812" spans="1:10">
      <c r="A15812">
        <v>74.300000000047902</v>
      </c>
      <c r="B15812">
        <v>-2.0847120985010799</v>
      </c>
      <c r="C15812">
        <v>0</v>
      </c>
      <c r="D15812">
        <v>-3.8878735718318399E-4</v>
      </c>
      <c r="E15812">
        <v>31.029082782585299</v>
      </c>
      <c r="F15812">
        <v>749.34825469921998</v>
      </c>
      <c r="G15812">
        <v>751.18060941663703</v>
      </c>
      <c r="H15812">
        <v>0.3</v>
      </c>
      <c r="I15812">
        <v>22.851647336472102</v>
      </c>
      <c r="J15812">
        <v>-0.03</v>
      </c>
    </row>
    <row r="15813" spans="1:10">
      <c r="A15813">
        <v>74.2966666667146</v>
      </c>
      <c r="B15813">
        <v>-2.0847116131852901</v>
      </c>
      <c r="C15813">
        <v>0</v>
      </c>
      <c r="D15813">
        <v>-3.8865945631441E-4</v>
      </c>
      <c r="E15813">
        <v>31.028944237008901</v>
      </c>
      <c r="F15813">
        <v>749.34773670661002</v>
      </c>
      <c r="G15813">
        <v>751.18006121960195</v>
      </c>
      <c r="H15813">
        <v>0.3</v>
      </c>
      <c r="I15813">
        <v>22.851657733063</v>
      </c>
      <c r="J15813">
        <v>-0.03</v>
      </c>
    </row>
    <row r="15814" spans="1:10">
      <c r="A15814">
        <v>74.293333333381298</v>
      </c>
      <c r="B15814">
        <v>-2.08471112786517</v>
      </c>
      <c r="C15814">
        <v>0</v>
      </c>
      <c r="D15814">
        <v>-3.8853158724358E-4</v>
      </c>
      <c r="E15814">
        <v>31.0288056908818</v>
      </c>
      <c r="F15814">
        <v>749.34721871309603</v>
      </c>
      <c r="G15814">
        <v>751.17951302221604</v>
      </c>
      <c r="H15814">
        <v>0.3</v>
      </c>
      <c r="I15814">
        <v>22.8516681270692</v>
      </c>
      <c r="J15814">
        <v>-0.03</v>
      </c>
    </row>
    <row r="15815" spans="1:10">
      <c r="A15815">
        <v>74.290000000047897</v>
      </c>
      <c r="B15815">
        <v>-2.0847106425407298</v>
      </c>
      <c r="C15815">
        <v>0</v>
      </c>
      <c r="D15815">
        <v>-3.88403749972581E-4</v>
      </c>
      <c r="E15815">
        <v>31.0286671442034</v>
      </c>
      <c r="F15815">
        <v>749.34670071867902</v>
      </c>
      <c r="G15815">
        <v>751.17896482447804</v>
      </c>
      <c r="H15815">
        <v>0.3</v>
      </c>
      <c r="I15815">
        <v>22.851678518490498</v>
      </c>
      <c r="J15815">
        <v>-0.03</v>
      </c>
    </row>
    <row r="15816" spans="1:10">
      <c r="A15816">
        <v>74.286666666714595</v>
      </c>
      <c r="B15816">
        <v>-2.08471015721195</v>
      </c>
      <c r="C15816">
        <v>0</v>
      </c>
      <c r="D15816">
        <v>-3.8827594450330699E-4</v>
      </c>
      <c r="E15816">
        <v>31.028528596973398</v>
      </c>
      <c r="F15816">
        <v>749.34618272335899</v>
      </c>
      <c r="G15816">
        <v>751.17841662638705</v>
      </c>
      <c r="H15816">
        <v>0.3</v>
      </c>
      <c r="I15816">
        <v>22.8516889073268</v>
      </c>
      <c r="J15816">
        <v>-0.03</v>
      </c>
    </row>
    <row r="15817" spans="1:10">
      <c r="A15817">
        <v>74.283333333381293</v>
      </c>
      <c r="B15817">
        <v>-2.0847096718788398</v>
      </c>
      <c r="C15817">
        <v>0</v>
      </c>
      <c r="D15817">
        <v>-3.8814817083765099E-4</v>
      </c>
      <c r="E15817">
        <v>31.028390049191302</v>
      </c>
      <c r="F15817">
        <v>749.34566472713504</v>
      </c>
      <c r="G15817">
        <v>751.17786842794499</v>
      </c>
      <c r="H15817">
        <v>0.3</v>
      </c>
      <c r="I15817">
        <v>22.851699293577902</v>
      </c>
      <c r="J15817">
        <v>-0.03</v>
      </c>
    </row>
    <row r="15818" spans="1:10">
      <c r="A15818">
        <v>74.280000000048005</v>
      </c>
      <c r="B15818">
        <v>-2.0847091865413998</v>
      </c>
      <c r="C15818">
        <v>0</v>
      </c>
      <c r="D15818">
        <v>-3.8802042897749902E-4</v>
      </c>
      <c r="E15818">
        <v>31.028251500856801</v>
      </c>
      <c r="F15818">
        <v>749.34514673000604</v>
      </c>
      <c r="G15818">
        <v>751.17732022915095</v>
      </c>
      <c r="H15818">
        <v>0.3</v>
      </c>
      <c r="I15818">
        <v>22.851709677243601</v>
      </c>
      <c r="J15818">
        <v>-0.03</v>
      </c>
    </row>
    <row r="15819" spans="1:10">
      <c r="A15819">
        <v>74.276666666714604</v>
      </c>
      <c r="B15819">
        <v>-2.0847087011996299</v>
      </c>
      <c r="C15819">
        <v>0</v>
      </c>
      <c r="D15819">
        <v>-3.8789271892474101E-4</v>
      </c>
      <c r="E15819">
        <v>31.028112951969501</v>
      </c>
      <c r="F15819">
        <v>749.34462873197197</v>
      </c>
      <c r="G15819">
        <v>751.17677203000505</v>
      </c>
      <c r="H15819">
        <v>0.3</v>
      </c>
      <c r="I15819">
        <v>22.851720058323799</v>
      </c>
      <c r="J15819">
        <v>-0.03</v>
      </c>
    </row>
    <row r="15820" spans="1:10">
      <c r="A15820">
        <v>74.273333333381302</v>
      </c>
      <c r="B15820">
        <v>-2.0847082158535399</v>
      </c>
      <c r="C15820">
        <v>0</v>
      </c>
      <c r="D15820">
        <v>-3.8776504068126802E-4</v>
      </c>
      <c r="E15820">
        <v>31.027974402528901</v>
      </c>
      <c r="F15820">
        <v>749.34411073303295</v>
      </c>
      <c r="G15820">
        <v>751.17622383050605</v>
      </c>
      <c r="H15820">
        <v>0.3</v>
      </c>
      <c r="I15820">
        <v>22.8517304368184</v>
      </c>
      <c r="J15820">
        <v>-0.03</v>
      </c>
    </row>
    <row r="15821" spans="1:10">
      <c r="A15821">
        <v>74.270000000048</v>
      </c>
      <c r="B15821">
        <v>-2.0847077305031099</v>
      </c>
      <c r="C15821">
        <v>0</v>
      </c>
      <c r="D15821">
        <v>-3.8763739424897199E-4</v>
      </c>
      <c r="E15821">
        <v>31.0278358525348</v>
      </c>
      <c r="F15821">
        <v>749.34359273318898</v>
      </c>
      <c r="G15821">
        <v>751.17567563065597</v>
      </c>
      <c r="H15821">
        <v>0.3</v>
      </c>
      <c r="I15821">
        <v>22.851740812727101</v>
      </c>
      <c r="J15821">
        <v>-0.03</v>
      </c>
    </row>
    <row r="15822" spans="1:10">
      <c r="A15822">
        <v>74.266666666714599</v>
      </c>
      <c r="B15822">
        <v>-2.0847072451483499</v>
      </c>
      <c r="C15822">
        <v>0</v>
      </c>
      <c r="D15822">
        <v>-3.8750977962974202E-4</v>
      </c>
      <c r="E15822">
        <v>31.027697301986599</v>
      </c>
      <c r="F15822">
        <v>749.34307473243803</v>
      </c>
      <c r="G15822">
        <v>751.17512743045404</v>
      </c>
      <c r="H15822">
        <v>0.3</v>
      </c>
      <c r="I15822">
        <v>22.851751186049899</v>
      </c>
      <c r="J15822">
        <v>-0.03</v>
      </c>
    </row>
    <row r="15823" spans="1:10">
      <c r="A15823">
        <v>74.263333333381297</v>
      </c>
      <c r="B15823">
        <v>-2.0847067597892499</v>
      </c>
      <c r="C15823">
        <v>0</v>
      </c>
      <c r="D15823">
        <v>-3.8738219682546697E-4</v>
      </c>
      <c r="E15823">
        <v>31.027558750884001</v>
      </c>
      <c r="F15823">
        <v>749.34255673078098</v>
      </c>
      <c r="G15823">
        <v>751.174579229899</v>
      </c>
      <c r="H15823">
        <v>0.3</v>
      </c>
      <c r="I15823">
        <v>22.851761556786499</v>
      </c>
      <c r="J15823">
        <v>-0.03</v>
      </c>
    </row>
    <row r="15824" spans="1:10">
      <c r="A15824">
        <v>74.260000000047995</v>
      </c>
      <c r="B15824">
        <v>-2.0847062744258298</v>
      </c>
      <c r="C15824">
        <v>0</v>
      </c>
      <c r="D15824">
        <v>-3.8725464583803498E-4</v>
      </c>
      <c r="E15824">
        <v>31.027420199226501</v>
      </c>
      <c r="F15824">
        <v>749.34203872821695</v>
      </c>
      <c r="G15824">
        <v>751.174031028993</v>
      </c>
      <c r="H15824">
        <v>0.3</v>
      </c>
      <c r="I15824">
        <v>22.851771924936902</v>
      </c>
      <c r="J15824">
        <v>-0.03</v>
      </c>
    </row>
    <row r="15825" spans="1:10">
      <c r="A15825">
        <v>74.256666666714594</v>
      </c>
      <c r="B15825">
        <v>-2.0847057890580798</v>
      </c>
      <c r="C15825">
        <v>0</v>
      </c>
      <c r="D15825">
        <v>-3.8712712666934002E-4</v>
      </c>
      <c r="E15825">
        <v>31.027281647013901</v>
      </c>
      <c r="F15825">
        <v>749.34152072474603</v>
      </c>
      <c r="G15825">
        <v>751.17348282773401</v>
      </c>
      <c r="H15825">
        <v>0.3</v>
      </c>
      <c r="I15825">
        <v>22.8517822905009</v>
      </c>
      <c r="J15825">
        <v>-0.03</v>
      </c>
    </row>
    <row r="15826" spans="1:10">
      <c r="A15826">
        <v>74.253333333381306</v>
      </c>
      <c r="B15826">
        <v>-2.0847053036859999</v>
      </c>
      <c r="C15826">
        <v>0</v>
      </c>
      <c r="D15826">
        <v>-3.86999639321267E-4</v>
      </c>
      <c r="E15826">
        <v>31.027143094245702</v>
      </c>
      <c r="F15826">
        <v>749.34100272036801</v>
      </c>
      <c r="G15826">
        <v>751.17293462612395</v>
      </c>
      <c r="H15826">
        <v>0.3</v>
      </c>
      <c r="I15826">
        <v>22.851792653478199</v>
      </c>
      <c r="J15826">
        <v>-0.03</v>
      </c>
    </row>
    <row r="15827" spans="1:10">
      <c r="A15827">
        <v>74.250000000048004</v>
      </c>
      <c r="B15827">
        <v>-2.08470481830958</v>
      </c>
      <c r="C15827">
        <v>0</v>
      </c>
      <c r="D15827">
        <v>-3.86872183795708E-4</v>
      </c>
      <c r="E15827">
        <v>31.0270045409214</v>
      </c>
      <c r="F15827">
        <v>749.34048471508095</v>
      </c>
      <c r="G15827">
        <v>751.172386424161</v>
      </c>
      <c r="H15827">
        <v>0.3</v>
      </c>
      <c r="I15827">
        <v>22.851803013868899</v>
      </c>
      <c r="J15827">
        <v>-0.03</v>
      </c>
    </row>
    <row r="15828" spans="1:10">
      <c r="A15828">
        <v>74.246666666714702</v>
      </c>
      <c r="B15828">
        <v>-2.0847043329288399</v>
      </c>
      <c r="C15828">
        <v>0</v>
      </c>
      <c r="D15828">
        <v>-3.86744760094551E-4</v>
      </c>
      <c r="E15828">
        <v>31.0268659870408</v>
      </c>
      <c r="F15828">
        <v>749.33996670888598</v>
      </c>
      <c r="G15828">
        <v>751.171838221847</v>
      </c>
      <c r="H15828">
        <v>0.3</v>
      </c>
      <c r="I15828">
        <v>22.851813371672598</v>
      </c>
      <c r="J15828">
        <v>-0.03</v>
      </c>
    </row>
    <row r="15829" spans="1:10">
      <c r="A15829">
        <v>74.243333333381301</v>
      </c>
      <c r="B15829">
        <v>-2.0847038475437598</v>
      </c>
      <c r="C15829">
        <v>0</v>
      </c>
      <c r="D15829">
        <v>-3.8661736821968599E-4</v>
      </c>
      <c r="E15829">
        <v>31.026727432603298</v>
      </c>
      <c r="F15829">
        <v>749.33944870178198</v>
      </c>
      <c r="G15829">
        <v>751.17129001917999</v>
      </c>
      <c r="H15829">
        <v>0.3</v>
      </c>
      <c r="I15829">
        <v>22.8518237268893</v>
      </c>
      <c r="J15829">
        <v>-0.03</v>
      </c>
    </row>
    <row r="15830" spans="1:10">
      <c r="A15830">
        <v>74.240000000047999</v>
      </c>
      <c r="B15830">
        <v>-2.08470336215436</v>
      </c>
      <c r="C15830">
        <v>0</v>
      </c>
      <c r="D15830">
        <v>-3.86490008173E-4</v>
      </c>
      <c r="E15830">
        <v>31.026588877608699</v>
      </c>
      <c r="F15830">
        <v>749.33893069376802</v>
      </c>
      <c r="G15830">
        <v>751.17074181616204</v>
      </c>
      <c r="H15830">
        <v>0.3</v>
      </c>
      <c r="I15830">
        <v>22.851834079518799</v>
      </c>
      <c r="J15830">
        <v>-0.03</v>
      </c>
    </row>
    <row r="15831" spans="1:10">
      <c r="A15831">
        <v>74.236666666714697</v>
      </c>
      <c r="B15831">
        <v>-2.0847028767606202</v>
      </c>
      <c r="C15831">
        <v>0</v>
      </c>
      <c r="D15831">
        <v>-3.8636267995638299E-4</v>
      </c>
      <c r="E15831">
        <v>31.026450322056402</v>
      </c>
      <c r="F15831">
        <v>749.33841268484503</v>
      </c>
      <c r="G15831">
        <v>751.17019361279097</v>
      </c>
      <c r="H15831">
        <v>0.3</v>
      </c>
      <c r="I15831">
        <v>22.851844429561002</v>
      </c>
      <c r="J15831">
        <v>-0.03</v>
      </c>
    </row>
    <row r="15832" spans="1:10">
      <c r="A15832">
        <v>74.233333333381296</v>
      </c>
      <c r="B15832">
        <v>-2.08470239136255</v>
      </c>
      <c r="C15832">
        <v>0</v>
      </c>
      <c r="D15832">
        <v>-3.8623538357172399E-4</v>
      </c>
      <c r="E15832">
        <v>31.0263117659462</v>
      </c>
      <c r="F15832">
        <v>749.33789467501197</v>
      </c>
      <c r="G15832">
        <v>751.16964540906804</v>
      </c>
      <c r="H15832">
        <v>0.3</v>
      </c>
      <c r="I15832">
        <v>22.851854777015699</v>
      </c>
      <c r="J15832">
        <v>-0.03</v>
      </c>
    </row>
    <row r="15833" spans="1:10">
      <c r="A15833">
        <v>74.230000000047994</v>
      </c>
      <c r="B15833">
        <v>-2.0847019059601499</v>
      </c>
      <c r="C15833">
        <v>0</v>
      </c>
      <c r="D15833">
        <v>-3.8610811902090898E-4</v>
      </c>
      <c r="E15833">
        <v>31.026173209277498</v>
      </c>
      <c r="F15833">
        <v>749.33737666426896</v>
      </c>
      <c r="G15833">
        <v>751.16909720499302</v>
      </c>
      <c r="H15833">
        <v>0.3</v>
      </c>
      <c r="I15833">
        <v>22.8518651218827</v>
      </c>
      <c r="J15833">
        <v>-0.03</v>
      </c>
    </row>
    <row r="15834" spans="1:10">
      <c r="A15834">
        <v>74.226666666714706</v>
      </c>
      <c r="B15834">
        <v>-2.08470142055342</v>
      </c>
      <c r="C15834">
        <v>0</v>
      </c>
      <c r="D15834">
        <v>-3.8598088630583001E-4</v>
      </c>
      <c r="E15834">
        <v>31.0260346520501</v>
      </c>
      <c r="F15834">
        <v>749.33685865261498</v>
      </c>
      <c r="G15834">
        <v>751.16854900056603</v>
      </c>
      <c r="H15834">
        <v>0.3</v>
      </c>
      <c r="I15834">
        <v>22.8518754641619</v>
      </c>
      <c r="J15834">
        <v>-0.03</v>
      </c>
    </row>
    <row r="15835" spans="1:10">
      <c r="A15835">
        <v>74.223333333381305</v>
      </c>
      <c r="B15835">
        <v>-2.08470093514235</v>
      </c>
      <c r="C15835">
        <v>0</v>
      </c>
      <c r="D15835">
        <v>-3.8585368542837299E-4</v>
      </c>
      <c r="E15835">
        <v>31.025896094263501</v>
      </c>
      <c r="F15835">
        <v>749.336340640049</v>
      </c>
      <c r="G15835">
        <v>751.16800079578695</v>
      </c>
      <c r="H15835">
        <v>0.3</v>
      </c>
      <c r="I15835">
        <v>22.851885803853101</v>
      </c>
      <c r="J15835">
        <v>-0.03</v>
      </c>
    </row>
    <row r="15836" spans="1:10">
      <c r="A15836">
        <v>74.220000000048003</v>
      </c>
      <c r="B15836">
        <v>-2.0847004497269599</v>
      </c>
      <c r="C15836">
        <v>0</v>
      </c>
      <c r="D15836">
        <v>-3.8572651639042502E-4</v>
      </c>
      <c r="E15836">
        <v>31.0257575359173</v>
      </c>
      <c r="F15836">
        <v>749.33582262657205</v>
      </c>
      <c r="G15836">
        <v>751.16745259065601</v>
      </c>
      <c r="H15836">
        <v>0.3</v>
      </c>
      <c r="I15836">
        <v>22.8518961409562</v>
      </c>
      <c r="J15836">
        <v>-0.03</v>
      </c>
    </row>
    <row r="15837" spans="1:10">
      <c r="A15837">
        <v>74.216666666714701</v>
      </c>
      <c r="B15837">
        <v>-2.0846999643072301</v>
      </c>
      <c r="C15837">
        <v>0</v>
      </c>
      <c r="D15837">
        <v>-3.8559937919387799E-4</v>
      </c>
      <c r="E15837">
        <v>31.025618977011099</v>
      </c>
      <c r="F15837">
        <v>749.33530461218197</v>
      </c>
      <c r="G15837">
        <v>751.16690438517298</v>
      </c>
      <c r="H15837">
        <v>0.3</v>
      </c>
      <c r="I15837">
        <v>22.851906475471001</v>
      </c>
      <c r="J15837">
        <v>-0.03</v>
      </c>
    </row>
    <row r="15838" spans="1:10">
      <c r="A15838">
        <v>74.2133333333813</v>
      </c>
      <c r="B15838">
        <v>-2.0846994788831799</v>
      </c>
      <c r="C15838">
        <v>0</v>
      </c>
      <c r="D15838">
        <v>-3.85472273840617E-4</v>
      </c>
      <c r="E15838">
        <v>31.0254804175446</v>
      </c>
      <c r="F15838">
        <v>749.33478659688103</v>
      </c>
      <c r="G15838">
        <v>751.16635617933798</v>
      </c>
      <c r="H15838">
        <v>0.3</v>
      </c>
      <c r="I15838">
        <v>22.851916807397501</v>
      </c>
      <c r="J15838">
        <v>-0.03</v>
      </c>
    </row>
    <row r="15839" spans="1:10">
      <c r="A15839">
        <v>74.210000000047998</v>
      </c>
      <c r="B15839">
        <v>-2.0846989934547899</v>
      </c>
      <c r="C15839">
        <v>0</v>
      </c>
      <c r="D15839">
        <v>-3.8534520033252801E-4</v>
      </c>
      <c r="E15839">
        <v>31.025341857517201</v>
      </c>
      <c r="F15839">
        <v>749.33426858066605</v>
      </c>
      <c r="G15839">
        <v>751.16580797314998</v>
      </c>
      <c r="H15839">
        <v>0.3</v>
      </c>
      <c r="I15839">
        <v>22.851927136735299</v>
      </c>
      <c r="J15839">
        <v>-0.03</v>
      </c>
    </row>
    <row r="15840" spans="1:10">
      <c r="A15840">
        <v>74.206666666714696</v>
      </c>
      <c r="B15840">
        <v>-2.0846985080220701</v>
      </c>
      <c r="C15840">
        <v>0</v>
      </c>
      <c r="D15840">
        <v>-3.8521815867150101E-4</v>
      </c>
      <c r="E15840">
        <v>31.025203296928701</v>
      </c>
      <c r="F15840">
        <v>749.33375056353805</v>
      </c>
      <c r="G15840">
        <v>751.16525976661103</v>
      </c>
      <c r="H15840">
        <v>0.3</v>
      </c>
      <c r="I15840">
        <v>22.851937463484401</v>
      </c>
      <c r="J15840">
        <v>-0.03</v>
      </c>
    </row>
    <row r="15841" spans="1:10">
      <c r="A15841">
        <v>74.203333333381394</v>
      </c>
      <c r="B15841">
        <v>-2.0846980225850098</v>
      </c>
      <c r="C15841">
        <v>0</v>
      </c>
      <c r="D15841">
        <v>-3.85091148859423E-4</v>
      </c>
      <c r="E15841">
        <v>31.025064735778599</v>
      </c>
      <c r="F15841">
        <v>749.333232545496</v>
      </c>
      <c r="G15841">
        <v>751.16471155971897</v>
      </c>
      <c r="H15841">
        <v>0.3</v>
      </c>
      <c r="I15841">
        <v>22.851947787644601</v>
      </c>
      <c r="J15841">
        <v>-0.03</v>
      </c>
    </row>
    <row r="15842" spans="1:10">
      <c r="A15842">
        <v>74.200000000047993</v>
      </c>
      <c r="B15842">
        <v>-2.0846975371436298</v>
      </c>
      <c r="C15842">
        <v>0</v>
      </c>
      <c r="D15842">
        <v>-3.8496417089818201E-4</v>
      </c>
      <c r="E15842">
        <v>31.0249261740666</v>
      </c>
      <c r="F15842">
        <v>749.33271452654003</v>
      </c>
      <c r="G15842">
        <v>751.16416335247595</v>
      </c>
      <c r="H15842">
        <v>0.3</v>
      </c>
      <c r="I15842">
        <v>22.851958109215801</v>
      </c>
      <c r="J15842">
        <v>-0.03</v>
      </c>
    </row>
    <row r="15843" spans="1:10">
      <c r="A15843">
        <v>74.196666666714705</v>
      </c>
      <c r="B15843">
        <v>-2.0846970516979102</v>
      </c>
      <c r="C15843">
        <v>0</v>
      </c>
      <c r="D15843">
        <v>-3.84837224789664E-4</v>
      </c>
      <c r="E15843">
        <v>31.024787611792199</v>
      </c>
      <c r="F15843">
        <v>749.33219650667002</v>
      </c>
      <c r="G15843">
        <v>751.16361514488005</v>
      </c>
      <c r="H15843">
        <v>0.3</v>
      </c>
      <c r="I15843">
        <v>22.8519684281978</v>
      </c>
      <c r="J15843">
        <v>-0.03</v>
      </c>
    </row>
    <row r="15844" spans="1:10">
      <c r="A15844">
        <v>74.193333333381403</v>
      </c>
      <c r="B15844">
        <v>-2.08469656624787</v>
      </c>
      <c r="C15844">
        <v>0</v>
      </c>
      <c r="D15844">
        <v>-3.8471031053575501E-4</v>
      </c>
      <c r="E15844">
        <v>31.024649048954998</v>
      </c>
      <c r="F15844">
        <v>749.33167848588505</v>
      </c>
      <c r="G15844">
        <v>751.16306693693195</v>
      </c>
      <c r="H15844">
        <v>0.3</v>
      </c>
      <c r="I15844">
        <v>22.8519787445905</v>
      </c>
      <c r="J15844">
        <v>-0.03</v>
      </c>
    </row>
    <row r="15845" spans="1:10">
      <c r="A15845">
        <v>74.190000000048002</v>
      </c>
      <c r="B15845">
        <v>-2.0846960807934898</v>
      </c>
      <c r="C15845">
        <v>0</v>
      </c>
      <c r="D15845">
        <v>-3.8458342813834501E-4</v>
      </c>
      <c r="E15845">
        <v>31.0245104855546</v>
      </c>
      <c r="F15845">
        <v>749.33116046418502</v>
      </c>
      <c r="G15845">
        <v>751.16251872863199</v>
      </c>
      <c r="H15845">
        <v>0.3</v>
      </c>
      <c r="I15845">
        <v>22.851989058393599</v>
      </c>
      <c r="J15845">
        <v>-0.03</v>
      </c>
    </row>
    <row r="15846" spans="1:10">
      <c r="A15846">
        <v>74.1866666667147</v>
      </c>
      <c r="B15846">
        <v>-2.0846955953347699</v>
      </c>
      <c r="C15846">
        <v>0</v>
      </c>
      <c r="D15846">
        <v>-3.8445657759931899E-4</v>
      </c>
      <c r="E15846">
        <v>31.024371921590699</v>
      </c>
      <c r="F15846">
        <v>749.33064244156799</v>
      </c>
      <c r="G15846">
        <v>751.16197051997995</v>
      </c>
      <c r="H15846">
        <v>0.3</v>
      </c>
      <c r="I15846">
        <v>22.851999369607199</v>
      </c>
      <c r="J15846">
        <v>-0.03</v>
      </c>
    </row>
    <row r="15847" spans="1:10">
      <c r="A15847">
        <v>74.183333333381398</v>
      </c>
      <c r="B15847">
        <v>-2.0846951098717299</v>
      </c>
      <c r="C15847">
        <v>0</v>
      </c>
      <c r="D15847">
        <v>-3.8432975892056201E-4</v>
      </c>
      <c r="E15847">
        <v>31.024233357062801</v>
      </c>
      <c r="F15847">
        <v>749.33012441803601</v>
      </c>
      <c r="G15847">
        <v>751.16142231097501</v>
      </c>
      <c r="H15847">
        <v>0.3</v>
      </c>
      <c r="I15847">
        <v>22.8520096782309</v>
      </c>
      <c r="J15847">
        <v>-0.03</v>
      </c>
    </row>
    <row r="15848" spans="1:10">
      <c r="A15848">
        <v>74.180000000047997</v>
      </c>
      <c r="B15848">
        <v>-2.0846946244043498</v>
      </c>
      <c r="C15848">
        <v>0</v>
      </c>
      <c r="D15848">
        <v>-3.8420297210396302E-4</v>
      </c>
      <c r="E15848">
        <v>31.024094791970601</v>
      </c>
      <c r="F15848">
        <v>749.32960639358805</v>
      </c>
      <c r="G15848">
        <v>751.16087410161902</v>
      </c>
      <c r="H15848">
        <v>0.3</v>
      </c>
      <c r="I15848">
        <v>22.852019984264601</v>
      </c>
      <c r="J15848">
        <v>-0.03</v>
      </c>
    </row>
    <row r="15849" spans="1:10">
      <c r="A15849">
        <v>74.176666666714695</v>
      </c>
      <c r="B15849">
        <v>-2.0846941389326501</v>
      </c>
      <c r="C15849">
        <v>0</v>
      </c>
      <c r="D15849">
        <v>-3.84076217151407E-4</v>
      </c>
      <c r="E15849">
        <v>31.023956226313601</v>
      </c>
      <c r="F15849">
        <v>749.32908836822196</v>
      </c>
      <c r="G15849">
        <v>751.16032589191002</v>
      </c>
      <c r="H15849">
        <v>0.3</v>
      </c>
      <c r="I15849">
        <v>22.8520302877082</v>
      </c>
      <c r="J15849">
        <v>-0.03</v>
      </c>
    </row>
    <row r="15850" spans="1:10">
      <c r="A15850">
        <v>74.173333333381393</v>
      </c>
      <c r="B15850">
        <v>-2.0846936534566098</v>
      </c>
      <c r="C15850">
        <v>0</v>
      </c>
      <c r="D15850">
        <v>-3.8394949406478297E-4</v>
      </c>
      <c r="E15850">
        <v>31.023817660091499</v>
      </c>
      <c r="F15850">
        <v>749.32857034193898</v>
      </c>
      <c r="G15850">
        <v>751.15977768184996</v>
      </c>
      <c r="H15850">
        <v>0.3</v>
      </c>
      <c r="I15850">
        <v>22.8520405885616</v>
      </c>
      <c r="J15850">
        <v>-0.03</v>
      </c>
    </row>
    <row r="15851" spans="1:10">
      <c r="A15851">
        <v>74.170000000048105</v>
      </c>
      <c r="B15851">
        <v>-2.0846931679762299</v>
      </c>
      <c r="C15851">
        <v>0</v>
      </c>
      <c r="D15851">
        <v>-3.8382280284597598E-4</v>
      </c>
      <c r="E15851">
        <v>31.023679093303802</v>
      </c>
      <c r="F15851">
        <v>749.32805231473901</v>
      </c>
      <c r="G15851">
        <v>751.15922947143702</v>
      </c>
      <c r="H15851">
        <v>0.3</v>
      </c>
      <c r="I15851">
        <v>22.8520508868246</v>
      </c>
      <c r="J15851">
        <v>-0.03</v>
      </c>
    </row>
    <row r="15852" spans="1:10">
      <c r="A15852">
        <v>74.166666666714704</v>
      </c>
      <c r="B15852">
        <v>-2.0846926824915299</v>
      </c>
      <c r="C15852">
        <v>0</v>
      </c>
      <c r="D15852">
        <v>-3.83696143496869E-4</v>
      </c>
      <c r="E15852">
        <v>31.0235405259502</v>
      </c>
      <c r="F15852">
        <v>749.32753428661999</v>
      </c>
      <c r="G15852">
        <v>751.15868126067198</v>
      </c>
      <c r="H15852">
        <v>0.3</v>
      </c>
      <c r="I15852">
        <v>22.8520611824969</v>
      </c>
      <c r="J15852">
        <v>-0.03</v>
      </c>
    </row>
    <row r="15853" spans="1:10">
      <c r="A15853">
        <v>74.163333333381402</v>
      </c>
      <c r="B15853">
        <v>-2.0846921970024899</v>
      </c>
      <c r="C15853">
        <v>0</v>
      </c>
      <c r="D15853">
        <v>-3.8356951601935003E-4</v>
      </c>
      <c r="E15853">
        <v>31.023401958030199</v>
      </c>
      <c r="F15853">
        <v>749.32701625758295</v>
      </c>
      <c r="G15853">
        <v>751.15813304955395</v>
      </c>
      <c r="H15853">
        <v>0.3</v>
      </c>
      <c r="I15853">
        <v>22.852071475578601</v>
      </c>
      <c r="J15853">
        <v>-0.03</v>
      </c>
    </row>
    <row r="15854" spans="1:10">
      <c r="A15854">
        <v>74.1600000000481</v>
      </c>
      <c r="B15854">
        <v>-2.0846917115091199</v>
      </c>
      <c r="C15854">
        <v>0</v>
      </c>
      <c r="D15854">
        <v>-3.8344292041530501E-4</v>
      </c>
      <c r="E15854">
        <v>31.023263389543398</v>
      </c>
      <c r="F15854">
        <v>749.32649822762698</v>
      </c>
      <c r="G15854">
        <v>751.15758483808497</v>
      </c>
      <c r="H15854">
        <v>0.3</v>
      </c>
      <c r="I15854">
        <v>22.8520817660694</v>
      </c>
      <c r="J15854">
        <v>-0.03</v>
      </c>
    </row>
    <row r="15855" spans="1:10">
      <c r="A15855">
        <v>74.156666666714699</v>
      </c>
      <c r="B15855">
        <v>-2.0846912260114201</v>
      </c>
      <c r="C15855">
        <v>0</v>
      </c>
      <c r="D15855">
        <v>-3.8331635668661999E-4</v>
      </c>
      <c r="E15855">
        <v>31.023124820489599</v>
      </c>
      <c r="F15855">
        <v>749.32598019675095</v>
      </c>
      <c r="G15855">
        <v>751.15703662626299</v>
      </c>
      <c r="H15855">
        <v>0.3</v>
      </c>
      <c r="I15855">
        <v>22.852092053969098</v>
      </c>
      <c r="J15855">
        <v>-0.03</v>
      </c>
    </row>
    <row r="15856" spans="1:10">
      <c r="A15856">
        <v>74.153333333381397</v>
      </c>
      <c r="B15856">
        <v>-2.08469074050939</v>
      </c>
      <c r="C15856">
        <v>0</v>
      </c>
      <c r="D15856">
        <v>-3.83189824835178E-4</v>
      </c>
      <c r="E15856">
        <v>31.022986250868101</v>
      </c>
      <c r="F15856">
        <v>749.32546216495598</v>
      </c>
      <c r="G15856">
        <v>751.15648841408995</v>
      </c>
      <c r="H15856">
        <v>0.3</v>
      </c>
      <c r="I15856">
        <v>22.8521023392777</v>
      </c>
      <c r="J15856">
        <v>-0.03</v>
      </c>
    </row>
    <row r="15857" spans="1:10">
      <c r="A15857">
        <v>74.150000000048095</v>
      </c>
      <c r="B15857">
        <v>-2.0846902550030202</v>
      </c>
      <c r="C15857">
        <v>0</v>
      </c>
      <c r="D15857">
        <v>-3.8306332486286897E-4</v>
      </c>
      <c r="E15857">
        <v>31.022847680678801</v>
      </c>
      <c r="F15857">
        <v>749.32494413224094</v>
      </c>
      <c r="G15857">
        <v>751.15594020156402</v>
      </c>
      <c r="H15857">
        <v>0.3</v>
      </c>
      <c r="I15857">
        <v>22.852112621994898</v>
      </c>
      <c r="J15857">
        <v>-0.03</v>
      </c>
    </row>
    <row r="15858" spans="1:10">
      <c r="A15858">
        <v>74.146666666714694</v>
      </c>
      <c r="B15858">
        <v>-2.0846897694923201</v>
      </c>
      <c r="C15858">
        <v>0</v>
      </c>
      <c r="D15858">
        <v>-3.82936856771574E-4</v>
      </c>
      <c r="E15858">
        <v>31.022709109921099</v>
      </c>
      <c r="F15858">
        <v>749.32442609860504</v>
      </c>
      <c r="G15858">
        <v>751.15539198868601</v>
      </c>
      <c r="H15858">
        <v>0.3</v>
      </c>
      <c r="I15858">
        <v>22.852122902120701</v>
      </c>
      <c r="J15858">
        <v>-0.03</v>
      </c>
    </row>
    <row r="15859" spans="1:10">
      <c r="A15859">
        <v>74.143333333381406</v>
      </c>
      <c r="B15859">
        <v>-2.0846892839772901</v>
      </c>
      <c r="C15859">
        <v>0</v>
      </c>
      <c r="D15859">
        <v>-3.8281042056318001E-4</v>
      </c>
      <c r="E15859">
        <v>31.022570538594699</v>
      </c>
      <c r="F15859">
        <v>749.32390806404806</v>
      </c>
      <c r="G15859">
        <v>751.15484377545499</v>
      </c>
      <c r="H15859">
        <v>0.3</v>
      </c>
      <c r="I15859">
        <v>22.8521331796548</v>
      </c>
      <c r="J15859">
        <v>-0.03</v>
      </c>
    </row>
    <row r="15860" spans="1:10">
      <c r="A15860">
        <v>74.140000000048104</v>
      </c>
      <c r="B15860">
        <v>-2.0846887984579201</v>
      </c>
      <c r="C15860">
        <v>0</v>
      </c>
      <c r="D15860">
        <v>-3.8268401623957099E-4</v>
      </c>
      <c r="E15860">
        <v>31.022431966699099</v>
      </c>
      <c r="F15860">
        <v>749.32339002856997</v>
      </c>
      <c r="G15860">
        <v>751.15429556187303</v>
      </c>
      <c r="H15860">
        <v>0.3</v>
      </c>
      <c r="I15860">
        <v>22.852143454597101</v>
      </c>
      <c r="J15860">
        <v>-0.03</v>
      </c>
    </row>
    <row r="15861" spans="1:10">
      <c r="A15861">
        <v>74.136666666714802</v>
      </c>
      <c r="B15861">
        <v>-2.0846883129342202</v>
      </c>
      <c r="C15861">
        <v>0</v>
      </c>
      <c r="D15861">
        <v>-3.8255764380263301E-4</v>
      </c>
      <c r="E15861">
        <v>31.022293394234001</v>
      </c>
      <c r="F15861">
        <v>749.32287199217001</v>
      </c>
      <c r="G15861">
        <v>751.15374734793795</v>
      </c>
      <c r="H15861">
        <v>0.3</v>
      </c>
      <c r="I15861">
        <v>22.8521537269474</v>
      </c>
      <c r="J15861">
        <v>-0.03</v>
      </c>
    </row>
    <row r="15862" spans="1:10">
      <c r="A15862">
        <v>74.133333333381401</v>
      </c>
      <c r="B15862">
        <v>-2.08468782740619</v>
      </c>
      <c r="C15862">
        <v>0</v>
      </c>
      <c r="D15862">
        <v>-3.8243130325424899E-4</v>
      </c>
      <c r="E15862">
        <v>31.022154821198999</v>
      </c>
      <c r="F15862">
        <v>749.32235395484804</v>
      </c>
      <c r="G15862">
        <v>751.15319913365101</v>
      </c>
      <c r="H15862">
        <v>0.3</v>
      </c>
      <c r="I15862">
        <v>22.852163996705698</v>
      </c>
      <c r="J15862">
        <v>-0.03</v>
      </c>
    </row>
    <row r="15863" spans="1:10">
      <c r="A15863">
        <v>74.130000000048099</v>
      </c>
      <c r="B15863">
        <v>-2.0846873418738299</v>
      </c>
      <c r="C15863">
        <v>0</v>
      </c>
      <c r="D15863">
        <v>-3.8230499459630498E-4</v>
      </c>
      <c r="E15863">
        <v>31.022016247593601</v>
      </c>
      <c r="F15863">
        <v>749.32183591660396</v>
      </c>
      <c r="G15863">
        <v>751.15265091901199</v>
      </c>
      <c r="H15863">
        <v>0.3</v>
      </c>
      <c r="I15863">
        <v>22.8521742638716</v>
      </c>
      <c r="J15863">
        <v>-0.03</v>
      </c>
    </row>
    <row r="15864" spans="1:10">
      <c r="A15864">
        <v>74.126666666714797</v>
      </c>
      <c r="B15864">
        <v>-2.0846868563371301</v>
      </c>
      <c r="C15864">
        <v>0</v>
      </c>
      <c r="D15864">
        <v>-3.82178717830686E-4</v>
      </c>
      <c r="E15864">
        <v>31.021877673417499</v>
      </c>
      <c r="F15864">
        <v>749.32131787743594</v>
      </c>
      <c r="G15864">
        <v>751.15210270402099</v>
      </c>
      <c r="H15864">
        <v>0.3</v>
      </c>
      <c r="I15864">
        <v>22.8521845284452</v>
      </c>
      <c r="J15864">
        <v>-0.03</v>
      </c>
    </row>
    <row r="15865" spans="1:10">
      <c r="A15865">
        <v>74.123333333381396</v>
      </c>
      <c r="B15865">
        <v>-2.0846863707961001</v>
      </c>
      <c r="C15865">
        <v>0</v>
      </c>
      <c r="D15865">
        <v>-3.8205247295927501E-4</v>
      </c>
      <c r="E15865">
        <v>31.021739098670299</v>
      </c>
      <c r="F15865">
        <v>749.32079983734604</v>
      </c>
      <c r="G15865">
        <v>751.15155448867699</v>
      </c>
      <c r="H15865">
        <v>0.3</v>
      </c>
      <c r="I15865">
        <v>22.8521947904262</v>
      </c>
      <c r="J15865">
        <v>-0.03</v>
      </c>
    </row>
    <row r="15866" spans="1:10">
      <c r="A15866">
        <v>74.120000000048094</v>
      </c>
      <c r="B15866">
        <v>-2.0846858852507402</v>
      </c>
      <c r="C15866">
        <v>0</v>
      </c>
      <c r="D15866">
        <v>-3.8192625998395699E-4</v>
      </c>
      <c r="E15866">
        <v>31.021600523351601</v>
      </c>
      <c r="F15866">
        <v>749.32028179633096</v>
      </c>
      <c r="G15866">
        <v>751.15100627298102</v>
      </c>
      <c r="H15866">
        <v>0.3</v>
      </c>
      <c r="I15866">
        <v>22.852205049814501</v>
      </c>
      <c r="J15866">
        <v>-0.03</v>
      </c>
    </row>
    <row r="15867" spans="1:10">
      <c r="A15867">
        <v>74.116666666714806</v>
      </c>
      <c r="B15867">
        <v>-2.0846853997010402</v>
      </c>
      <c r="C15867">
        <v>0</v>
      </c>
      <c r="D15867">
        <v>-3.8180007890661601E-4</v>
      </c>
      <c r="E15867">
        <v>31.021461947460899</v>
      </c>
      <c r="F15867">
        <v>749.31976375439206</v>
      </c>
      <c r="G15867">
        <v>751.15045805693296</v>
      </c>
      <c r="H15867">
        <v>0.3</v>
      </c>
      <c r="I15867">
        <v>22.852215306609999</v>
      </c>
      <c r="J15867">
        <v>-0.03</v>
      </c>
    </row>
    <row r="15868" spans="1:10">
      <c r="A15868">
        <v>74.113333333381405</v>
      </c>
      <c r="B15868">
        <v>-2.0846849141470098</v>
      </c>
      <c r="C15868">
        <v>0</v>
      </c>
      <c r="D15868">
        <v>-3.8167392972913397E-4</v>
      </c>
      <c r="E15868">
        <v>31.021323370997901</v>
      </c>
      <c r="F15868">
        <v>749.31924571152899</v>
      </c>
      <c r="G15868">
        <v>751.14990984053304</v>
      </c>
      <c r="H15868">
        <v>0.3</v>
      </c>
      <c r="I15868">
        <v>22.8522255608124</v>
      </c>
      <c r="J15868">
        <v>-0.03</v>
      </c>
    </row>
    <row r="15869" spans="1:10">
      <c r="A15869">
        <v>74.110000000048103</v>
      </c>
      <c r="B15869">
        <v>-2.0846844285886501</v>
      </c>
      <c r="C15869">
        <v>0</v>
      </c>
      <c r="D15869">
        <v>-3.8154781245339702E-4</v>
      </c>
      <c r="E15869">
        <v>31.021184793962199</v>
      </c>
      <c r="F15869">
        <v>749.31872766774097</v>
      </c>
      <c r="G15869">
        <v>751.14936162378103</v>
      </c>
      <c r="H15869">
        <v>0.3</v>
      </c>
      <c r="I15869">
        <v>22.852235812421601</v>
      </c>
      <c r="J15869">
        <v>-0.03</v>
      </c>
    </row>
    <row r="15870" spans="1:10">
      <c r="A15870">
        <v>74.106666666714801</v>
      </c>
      <c r="B15870">
        <v>-2.0846839430259498</v>
      </c>
      <c r="C15870">
        <v>0</v>
      </c>
      <c r="D15870">
        <v>-3.8142172708128798E-4</v>
      </c>
      <c r="E15870">
        <v>31.021046216353401</v>
      </c>
      <c r="F15870">
        <v>749.318209623028</v>
      </c>
      <c r="G15870">
        <v>751.14881340667603</v>
      </c>
      <c r="H15870">
        <v>0.3</v>
      </c>
      <c r="I15870">
        <v>22.852246061437501</v>
      </c>
      <c r="J15870">
        <v>-0.03</v>
      </c>
    </row>
    <row r="15871" spans="1:10">
      <c r="A15871">
        <v>74.1033333333814</v>
      </c>
      <c r="B15871">
        <v>-2.0846834574589201</v>
      </c>
      <c r="C15871">
        <v>0</v>
      </c>
      <c r="D15871">
        <v>-3.81295673614694E-4</v>
      </c>
      <c r="E15871">
        <v>31.020907638171099</v>
      </c>
      <c r="F15871">
        <v>749.31769157738802</v>
      </c>
      <c r="G15871">
        <v>751.14826518921905</v>
      </c>
      <c r="H15871">
        <v>0.3</v>
      </c>
      <c r="I15871">
        <v>22.8522563078599</v>
      </c>
      <c r="J15871">
        <v>-0.03</v>
      </c>
    </row>
    <row r="15872" spans="1:10">
      <c r="A15872">
        <v>74.100000000048098</v>
      </c>
      <c r="B15872">
        <v>-2.0846829718875601</v>
      </c>
      <c r="C15872">
        <v>0</v>
      </c>
      <c r="D15872">
        <v>-3.8116965205549401E-4</v>
      </c>
      <c r="E15872">
        <v>31.0207690594148</v>
      </c>
      <c r="F15872">
        <v>749.31717353082297</v>
      </c>
      <c r="G15872">
        <v>751.14771697140998</v>
      </c>
      <c r="H15872">
        <v>0.3</v>
      </c>
      <c r="I15872">
        <v>22.8522665516887</v>
      </c>
      <c r="J15872">
        <v>-0.03</v>
      </c>
    </row>
    <row r="15873" spans="1:10">
      <c r="A15873">
        <v>74.096666666714796</v>
      </c>
      <c r="B15873">
        <v>-2.08468248631186</v>
      </c>
      <c r="C15873">
        <v>0</v>
      </c>
      <c r="D15873">
        <v>-3.8104366240556802E-4</v>
      </c>
      <c r="E15873">
        <v>31.0206304800843</v>
      </c>
      <c r="F15873">
        <v>749.31665548333103</v>
      </c>
      <c r="G15873">
        <v>751.14716875324802</v>
      </c>
      <c r="H15873">
        <v>0.3</v>
      </c>
      <c r="I15873">
        <v>22.8522767929237</v>
      </c>
      <c r="J15873">
        <v>-0.03</v>
      </c>
    </row>
    <row r="15874" spans="1:10">
      <c r="A15874">
        <v>74.093333333381494</v>
      </c>
      <c r="B15874">
        <v>-2.0846820007318301</v>
      </c>
      <c r="C15874">
        <v>0</v>
      </c>
      <c r="D15874">
        <v>-3.8091770466681002E-4</v>
      </c>
      <c r="E15874">
        <v>31.020491900179</v>
      </c>
      <c r="F15874">
        <v>749.31613743491198</v>
      </c>
      <c r="G15874">
        <v>751.14662053473398</v>
      </c>
      <c r="H15874">
        <v>0.3</v>
      </c>
      <c r="I15874">
        <v>22.852287031564799</v>
      </c>
      <c r="J15874">
        <v>-0.03</v>
      </c>
    </row>
    <row r="15875" spans="1:10">
      <c r="A15875">
        <v>74.090000000048093</v>
      </c>
      <c r="B15875">
        <v>-2.0846815151474698</v>
      </c>
      <c r="C15875">
        <v>0</v>
      </c>
      <c r="D15875">
        <v>-3.8079177884109303E-4</v>
      </c>
      <c r="E15875">
        <v>31.0203533196986</v>
      </c>
      <c r="F15875">
        <v>749.31561938556501</v>
      </c>
      <c r="G15875">
        <v>751.14607231586797</v>
      </c>
      <c r="H15875">
        <v>0.3</v>
      </c>
      <c r="I15875">
        <v>22.852297267611799</v>
      </c>
      <c r="J15875">
        <v>-0.03</v>
      </c>
    </row>
    <row r="15876" spans="1:10">
      <c r="A15876">
        <v>74.086666666714805</v>
      </c>
      <c r="B15876">
        <v>-2.0846810295587699</v>
      </c>
      <c r="C15876">
        <v>0</v>
      </c>
      <c r="D15876">
        <v>-3.80665884930303E-4</v>
      </c>
      <c r="E15876">
        <v>31.0202147386427</v>
      </c>
      <c r="F15876">
        <v>749.31510133529105</v>
      </c>
      <c r="G15876">
        <v>751.14552409664998</v>
      </c>
      <c r="H15876">
        <v>0.3</v>
      </c>
      <c r="I15876">
        <v>22.852307501064502</v>
      </c>
      <c r="J15876">
        <v>-0.03</v>
      </c>
    </row>
    <row r="15877" spans="1:10">
      <c r="A15877">
        <v>74.083333333381503</v>
      </c>
      <c r="B15877">
        <v>-2.0846805439657401</v>
      </c>
      <c r="C15877">
        <v>0</v>
      </c>
      <c r="D15877">
        <v>-3.8054002293632597E-4</v>
      </c>
      <c r="E15877">
        <v>31.020076157010902</v>
      </c>
      <c r="F15877">
        <v>749.31458328408905</v>
      </c>
      <c r="G15877">
        <v>751.14497587708001</v>
      </c>
      <c r="H15877">
        <v>0.3</v>
      </c>
      <c r="I15877">
        <v>22.852317731922799</v>
      </c>
      <c r="J15877">
        <v>-0.03</v>
      </c>
    </row>
    <row r="15878" spans="1:10">
      <c r="A15878">
        <v>74.080000000048102</v>
      </c>
      <c r="B15878">
        <v>-2.0846800583683698</v>
      </c>
      <c r="C15878">
        <v>0</v>
      </c>
      <c r="D15878">
        <v>-3.80414192861042E-4</v>
      </c>
      <c r="E15878">
        <v>31.0199375748028</v>
      </c>
      <c r="F15878">
        <v>749.31406523195801</v>
      </c>
      <c r="G15878">
        <v>751.14442765715705</v>
      </c>
      <c r="H15878">
        <v>0.3</v>
      </c>
      <c r="I15878">
        <v>22.852327960186599</v>
      </c>
      <c r="J15878">
        <v>-0.03</v>
      </c>
    </row>
    <row r="15879" spans="1:10">
      <c r="A15879">
        <v>74.0766666667148</v>
      </c>
      <c r="B15879">
        <v>-2.08467957276667</v>
      </c>
      <c r="C15879">
        <v>0</v>
      </c>
      <c r="D15879">
        <v>-3.80288394706333E-4</v>
      </c>
      <c r="E15879">
        <v>31.019798992018</v>
      </c>
      <c r="F15879">
        <v>749.31354717889803</v>
      </c>
      <c r="G15879">
        <v>751.143879436882</v>
      </c>
      <c r="H15879">
        <v>0.3</v>
      </c>
      <c r="I15879">
        <v>22.852338185855601</v>
      </c>
      <c r="J15879">
        <v>-0.03</v>
      </c>
    </row>
    <row r="15880" spans="1:10">
      <c r="A15880">
        <v>74.073333333381498</v>
      </c>
      <c r="B15880">
        <v>-2.08467908716064</v>
      </c>
      <c r="C15880">
        <v>0</v>
      </c>
      <c r="D15880">
        <v>-3.8016262847407901E-4</v>
      </c>
      <c r="E15880">
        <v>31.019660408656101</v>
      </c>
      <c r="F15880">
        <v>749.31302912490798</v>
      </c>
      <c r="G15880">
        <v>751.14333121625396</v>
      </c>
      <c r="H15880">
        <v>0.3</v>
      </c>
      <c r="I15880">
        <v>22.852348408929799</v>
      </c>
      <c r="J15880">
        <v>-0.03</v>
      </c>
    </row>
    <row r="15881" spans="1:10">
      <c r="A15881">
        <v>74.070000000048097</v>
      </c>
      <c r="B15881">
        <v>-2.0846786015502698</v>
      </c>
      <c r="C15881">
        <v>0</v>
      </c>
      <c r="D15881">
        <v>-3.8003689416616802E-4</v>
      </c>
      <c r="E15881">
        <v>31.019521824716701</v>
      </c>
      <c r="F15881">
        <v>749.312511069989</v>
      </c>
      <c r="G15881">
        <v>751.14278299527496</v>
      </c>
      <c r="H15881">
        <v>0.3</v>
      </c>
      <c r="I15881">
        <v>22.852358629409</v>
      </c>
      <c r="J15881">
        <v>-0.03</v>
      </c>
    </row>
    <row r="15882" spans="1:10">
      <c r="A15882">
        <v>74.066666666714795</v>
      </c>
      <c r="B15882">
        <v>-2.0846781159355698</v>
      </c>
      <c r="C15882">
        <v>0</v>
      </c>
      <c r="D15882">
        <v>-3.7991119178447998E-4</v>
      </c>
      <c r="E15882">
        <v>31.019383240199399</v>
      </c>
      <c r="F15882">
        <v>749.31199301413994</v>
      </c>
      <c r="G15882">
        <v>751.14223477394205</v>
      </c>
      <c r="H15882">
        <v>0.3</v>
      </c>
      <c r="I15882">
        <v>22.852368847293</v>
      </c>
      <c r="J15882">
        <v>-0.03</v>
      </c>
    </row>
    <row r="15883" spans="1:10">
      <c r="A15883">
        <v>74.063333333381493</v>
      </c>
      <c r="B15883">
        <v>-2.0846776303165302</v>
      </c>
      <c r="C15883">
        <v>0</v>
      </c>
      <c r="D15883">
        <v>-3.7978552133089598E-4</v>
      </c>
      <c r="E15883">
        <v>31.019244655103801</v>
      </c>
      <c r="F15883">
        <v>749.31147495736002</v>
      </c>
      <c r="G15883">
        <v>751.14168655225797</v>
      </c>
      <c r="H15883">
        <v>0.3</v>
      </c>
      <c r="I15883">
        <v>22.852379062581701</v>
      </c>
      <c r="J15883">
        <v>-0.03</v>
      </c>
    </row>
    <row r="15884" spans="1:10">
      <c r="A15884">
        <v>74.060000000048205</v>
      </c>
      <c r="B15884">
        <v>-2.0846771446931598</v>
      </c>
      <c r="C15884">
        <v>0</v>
      </c>
      <c r="D15884">
        <v>-3.7965988280729999E-4</v>
      </c>
      <c r="E15884">
        <v>31.019106069429501</v>
      </c>
      <c r="F15884">
        <v>749.310956899649</v>
      </c>
      <c r="G15884">
        <v>751.14113833022202</v>
      </c>
      <c r="H15884">
        <v>0.3</v>
      </c>
      <c r="I15884">
        <v>22.852389275275002</v>
      </c>
      <c r="J15884">
        <v>-0.03</v>
      </c>
    </row>
    <row r="15885" spans="1:10">
      <c r="A15885">
        <v>74.056666666714804</v>
      </c>
      <c r="B15885">
        <v>-2.08467665906546</v>
      </c>
      <c r="C15885">
        <v>0</v>
      </c>
      <c r="D15885">
        <v>-3.7953427621556897E-4</v>
      </c>
      <c r="E15885">
        <v>31.018967483176102</v>
      </c>
      <c r="F15885">
        <v>749.310438841007</v>
      </c>
      <c r="G15885">
        <v>751.14059010783296</v>
      </c>
      <c r="H15885">
        <v>0.3</v>
      </c>
      <c r="I15885">
        <v>22.852399485372601</v>
      </c>
      <c r="J15885">
        <v>-0.03</v>
      </c>
    </row>
    <row r="15886" spans="1:10">
      <c r="A15886">
        <v>74.053333333381502</v>
      </c>
      <c r="B15886">
        <v>-2.08467617343342</v>
      </c>
      <c r="C15886">
        <v>0</v>
      </c>
      <c r="D15886">
        <v>-3.7940870155758901E-4</v>
      </c>
      <c r="E15886">
        <v>31.018828896343202</v>
      </c>
      <c r="F15886">
        <v>749.30992078143299</v>
      </c>
      <c r="G15886">
        <v>751.14004188509102</v>
      </c>
      <c r="H15886">
        <v>0.3</v>
      </c>
      <c r="I15886">
        <v>22.852409692874399</v>
      </c>
      <c r="J15886">
        <v>-0.03</v>
      </c>
    </row>
    <row r="15887" spans="1:10">
      <c r="A15887">
        <v>74.0500000000482</v>
      </c>
      <c r="B15887">
        <v>-2.0846756877970498</v>
      </c>
      <c r="C15887">
        <v>0</v>
      </c>
      <c r="D15887">
        <v>-3.7928315883524298E-4</v>
      </c>
      <c r="E15887">
        <v>31.018690308930399</v>
      </c>
      <c r="F15887">
        <v>749.30940272092596</v>
      </c>
      <c r="G15887">
        <v>751.13949366199802</v>
      </c>
      <c r="H15887">
        <v>0.3</v>
      </c>
      <c r="I15887">
        <v>22.852419897780301</v>
      </c>
      <c r="J15887">
        <v>-0.03</v>
      </c>
    </row>
    <row r="15888" spans="1:10">
      <c r="A15888">
        <v>74.046666666714799</v>
      </c>
      <c r="B15888">
        <v>-2.0846752021563399</v>
      </c>
      <c r="C15888">
        <v>0</v>
      </c>
      <c r="D15888">
        <v>-3.7915764805040498E-4</v>
      </c>
      <c r="E15888">
        <v>31.0185517209373</v>
      </c>
      <c r="F15888">
        <v>749.30888465948703</v>
      </c>
      <c r="G15888">
        <v>751.13894543855201</v>
      </c>
      <c r="H15888">
        <v>0.3</v>
      </c>
      <c r="I15888">
        <v>22.8524301000901</v>
      </c>
      <c r="J15888">
        <v>-0.03</v>
      </c>
    </row>
    <row r="15889" spans="1:10">
      <c r="A15889">
        <v>74.043333333381497</v>
      </c>
      <c r="B15889">
        <v>-2.0846747165113002</v>
      </c>
      <c r="C15889">
        <v>0</v>
      </c>
      <c r="D15889">
        <v>-3.7903216920496499E-4</v>
      </c>
      <c r="E15889">
        <v>31.018413132363499</v>
      </c>
      <c r="F15889">
        <v>749.30836659711497</v>
      </c>
      <c r="G15889">
        <v>751.13839721475404</v>
      </c>
      <c r="H15889">
        <v>0.3</v>
      </c>
      <c r="I15889">
        <v>22.8524402998037</v>
      </c>
      <c r="J15889">
        <v>-0.03</v>
      </c>
    </row>
    <row r="15890" spans="1:10">
      <c r="A15890">
        <v>74.040000000048195</v>
      </c>
      <c r="B15890">
        <v>-2.0846742308619199</v>
      </c>
      <c r="C15890">
        <v>0</v>
      </c>
      <c r="D15890">
        <v>-3.7890672230079598E-4</v>
      </c>
      <c r="E15890">
        <v>31.018274543208602</v>
      </c>
      <c r="F15890">
        <v>749.30784853380999</v>
      </c>
      <c r="G15890">
        <v>751.13784899060295</v>
      </c>
      <c r="H15890">
        <v>0.3</v>
      </c>
      <c r="I15890">
        <v>22.852450496920898</v>
      </c>
      <c r="J15890">
        <v>-0.03</v>
      </c>
    </row>
    <row r="15891" spans="1:10">
      <c r="A15891">
        <v>74.036666666714794</v>
      </c>
      <c r="B15891">
        <v>-2.0846737452082098</v>
      </c>
      <c r="C15891">
        <v>0</v>
      </c>
      <c r="D15891">
        <v>-3.7878130733978602E-4</v>
      </c>
      <c r="E15891">
        <v>31.018135953472299</v>
      </c>
      <c r="F15891">
        <v>749.30733046957005</v>
      </c>
      <c r="G15891">
        <v>751.1373007661</v>
      </c>
      <c r="H15891">
        <v>0.3</v>
      </c>
      <c r="I15891">
        <v>22.8524606914416</v>
      </c>
      <c r="J15891">
        <v>-0.03</v>
      </c>
    </row>
    <row r="15892" spans="1:10">
      <c r="A15892">
        <v>74.033333333381506</v>
      </c>
      <c r="B15892">
        <v>-2.0846732595501698</v>
      </c>
      <c r="C15892">
        <v>0</v>
      </c>
      <c r="D15892">
        <v>-3.7865592432381197E-4</v>
      </c>
      <c r="E15892">
        <v>31.017997363153999</v>
      </c>
      <c r="F15892">
        <v>749.30681240439696</v>
      </c>
      <c r="G15892">
        <v>751.13675254124496</v>
      </c>
      <c r="H15892">
        <v>0.3</v>
      </c>
      <c r="I15892">
        <v>22.852470883365498</v>
      </c>
      <c r="J15892">
        <v>-0.03</v>
      </c>
    </row>
    <row r="15893" spans="1:10">
      <c r="A15893">
        <v>74.030000000048204</v>
      </c>
      <c r="B15893">
        <v>-2.0846727738877902</v>
      </c>
      <c r="C15893">
        <v>0</v>
      </c>
      <c r="D15893">
        <v>-3.7853057325475602E-4</v>
      </c>
      <c r="E15893">
        <v>31.017858772253501</v>
      </c>
      <c r="F15893">
        <v>749.30629433828904</v>
      </c>
      <c r="G15893">
        <v>751.13620431603704</v>
      </c>
      <c r="H15893">
        <v>0.3</v>
      </c>
      <c r="I15893">
        <v>22.852481072692601</v>
      </c>
      <c r="J15893">
        <v>-0.03</v>
      </c>
    </row>
    <row r="15894" spans="1:10">
      <c r="A15894">
        <v>74.026666666714902</v>
      </c>
      <c r="B15894">
        <v>-2.08467228822107</v>
      </c>
      <c r="C15894">
        <v>0</v>
      </c>
      <c r="D15894">
        <v>-3.7840525413449698E-4</v>
      </c>
      <c r="E15894">
        <v>31.017720180770301</v>
      </c>
      <c r="F15894">
        <v>749.30577627124603</v>
      </c>
      <c r="G15894">
        <v>751.13565609047703</v>
      </c>
      <c r="H15894">
        <v>0.3</v>
      </c>
      <c r="I15894">
        <v>22.852491259422699</v>
      </c>
      <c r="J15894">
        <v>-0.03</v>
      </c>
    </row>
    <row r="15895" spans="1:10">
      <c r="A15895">
        <v>74.023333333381501</v>
      </c>
      <c r="B15895">
        <v>-2.0846718025500199</v>
      </c>
      <c r="C15895">
        <v>0</v>
      </c>
      <c r="D15895">
        <v>-3.7827996696491702E-4</v>
      </c>
      <c r="E15895">
        <v>31.017581588704001</v>
      </c>
      <c r="F15895">
        <v>749.30525820326704</v>
      </c>
      <c r="G15895">
        <v>751.13510786456504</v>
      </c>
      <c r="H15895">
        <v>0.3</v>
      </c>
      <c r="I15895">
        <v>22.852501443555699</v>
      </c>
      <c r="J15895">
        <v>-0.03</v>
      </c>
    </row>
    <row r="15896" spans="1:10">
      <c r="A15896">
        <v>74.020000000048199</v>
      </c>
      <c r="B15896">
        <v>-2.08467131687464</v>
      </c>
      <c r="C15896">
        <v>0</v>
      </c>
      <c r="D15896">
        <v>-3.7815471174789398E-4</v>
      </c>
      <c r="E15896">
        <v>31.0174429960542</v>
      </c>
      <c r="F15896">
        <v>749.30474013435196</v>
      </c>
      <c r="G15896">
        <v>751.13455963829995</v>
      </c>
      <c r="H15896">
        <v>0.3</v>
      </c>
      <c r="I15896">
        <v>22.852511625091399</v>
      </c>
      <c r="J15896">
        <v>-0.03</v>
      </c>
    </row>
    <row r="15897" spans="1:10">
      <c r="A15897">
        <v>74.016666666714897</v>
      </c>
      <c r="B15897">
        <v>-2.08467083119492</v>
      </c>
      <c r="C15897">
        <v>0</v>
      </c>
      <c r="D15897">
        <v>-3.7802948848531399E-4</v>
      </c>
      <c r="E15897">
        <v>31.0173044028205</v>
      </c>
      <c r="F15897">
        <v>749.30422206450203</v>
      </c>
      <c r="G15897">
        <v>751.13401141168299</v>
      </c>
      <c r="H15897">
        <v>0.3</v>
      </c>
      <c r="I15897">
        <v>22.8525218040295</v>
      </c>
      <c r="J15897">
        <v>-0.03</v>
      </c>
    </row>
    <row r="15898" spans="1:10">
      <c r="A15898">
        <v>74.013333333381496</v>
      </c>
      <c r="B15898">
        <v>-2.0846703455108702</v>
      </c>
      <c r="C15898">
        <v>0</v>
      </c>
      <c r="D15898">
        <v>-3.7790429717905202E-4</v>
      </c>
      <c r="E15898">
        <v>31.017165809002599</v>
      </c>
      <c r="F15898">
        <v>749.30370399371395</v>
      </c>
      <c r="G15898">
        <v>751.13346318471304</v>
      </c>
      <c r="H15898">
        <v>0.3</v>
      </c>
      <c r="I15898">
        <v>22.852531980370099</v>
      </c>
      <c r="J15898">
        <v>-0.03</v>
      </c>
    </row>
    <row r="15899" spans="1:10">
      <c r="A15899">
        <v>74.010000000048194</v>
      </c>
      <c r="B15899">
        <v>-2.0846698598224802</v>
      </c>
      <c r="C15899">
        <v>0</v>
      </c>
      <c r="D15899">
        <v>-3.7777913783098899E-4</v>
      </c>
      <c r="E15899">
        <v>31.017027214599899</v>
      </c>
      <c r="F15899">
        <v>749.30318592199001</v>
      </c>
      <c r="G15899">
        <v>751.13291495739202</v>
      </c>
      <c r="H15899">
        <v>0.3</v>
      </c>
      <c r="I15899">
        <v>22.8525421541129</v>
      </c>
      <c r="J15899">
        <v>-0.03</v>
      </c>
    </row>
    <row r="15900" spans="1:10">
      <c r="A15900">
        <v>74.006666666714906</v>
      </c>
      <c r="B15900">
        <v>-2.0846693741297502</v>
      </c>
      <c r="C15900">
        <v>0</v>
      </c>
      <c r="D15900">
        <v>-3.77654010443006E-4</v>
      </c>
      <c r="E15900">
        <v>31.0168886196122</v>
      </c>
      <c r="F15900">
        <v>749.30266784932803</v>
      </c>
      <c r="G15900">
        <v>751.13236672971698</v>
      </c>
      <c r="H15900">
        <v>0.3</v>
      </c>
      <c r="I15900">
        <v>22.8525523252578</v>
      </c>
      <c r="J15900">
        <v>-0.03</v>
      </c>
    </row>
    <row r="15901" spans="1:10">
      <c r="A15901">
        <v>74.003333333381505</v>
      </c>
      <c r="B15901">
        <v>-2.0846688884326898</v>
      </c>
      <c r="C15901">
        <v>0</v>
      </c>
      <c r="D15901">
        <v>-3.7752891501698202E-4</v>
      </c>
      <c r="E15901">
        <v>31.016750024038998</v>
      </c>
      <c r="F15901">
        <v>749.30214977572803</v>
      </c>
      <c r="G15901">
        <v>751.13181850169099</v>
      </c>
      <c r="H15901">
        <v>0.3</v>
      </c>
      <c r="I15901">
        <v>22.852562493804701</v>
      </c>
      <c r="J15901">
        <v>-0.03</v>
      </c>
    </row>
    <row r="15902" spans="1:10">
      <c r="A15902">
        <v>74.000000000048203</v>
      </c>
      <c r="B15902">
        <v>-2.0846684027313001</v>
      </c>
      <c r="C15902">
        <v>0</v>
      </c>
      <c r="D15902">
        <v>-3.7740385155479598E-4</v>
      </c>
      <c r="E15902">
        <v>31.016611427880001</v>
      </c>
      <c r="F15902">
        <v>749.30163170118999</v>
      </c>
      <c r="G15902">
        <v>751.131270273312</v>
      </c>
      <c r="H15902">
        <v>0.3</v>
      </c>
      <c r="I15902">
        <v>22.852572659753299</v>
      </c>
      <c r="J15902">
        <v>-0.03</v>
      </c>
    </row>
    <row r="15903" spans="1:10">
      <c r="A15903">
        <v>73.996666666714901</v>
      </c>
      <c r="B15903">
        <v>-2.0846679170255702</v>
      </c>
      <c r="C15903">
        <v>0</v>
      </c>
      <c r="D15903">
        <v>-3.7727882005832598E-4</v>
      </c>
      <c r="E15903">
        <v>31.0164728311346</v>
      </c>
      <c r="F15903">
        <v>749.30111362571301</v>
      </c>
      <c r="G15903">
        <v>751.13072204458001</v>
      </c>
      <c r="H15903">
        <v>0.3</v>
      </c>
      <c r="I15903">
        <v>22.8525828231035</v>
      </c>
      <c r="J15903">
        <v>-0.03</v>
      </c>
    </row>
    <row r="15904" spans="1:10">
      <c r="A15904">
        <v>73.9933333333815</v>
      </c>
      <c r="B15904">
        <v>-2.0846674313154998</v>
      </c>
      <c r="C15904">
        <v>0</v>
      </c>
      <c r="D15904">
        <v>-3.7715382052945501E-4</v>
      </c>
      <c r="E15904">
        <v>31.016334233802599</v>
      </c>
      <c r="F15904">
        <v>749.30059554929699</v>
      </c>
      <c r="G15904">
        <v>751.13017381549696</v>
      </c>
      <c r="H15904">
        <v>0.3</v>
      </c>
      <c r="I15904">
        <v>22.8525929838552</v>
      </c>
      <c r="J15904">
        <v>-0.03</v>
      </c>
    </row>
    <row r="15905" spans="1:10">
      <c r="A15905">
        <v>73.990000000048198</v>
      </c>
      <c r="B15905">
        <v>-2.0846669456011</v>
      </c>
      <c r="C15905">
        <v>0</v>
      </c>
      <c r="D15905">
        <v>-3.7702885297006102E-4</v>
      </c>
      <c r="E15905">
        <v>31.016195635883498</v>
      </c>
      <c r="F15905">
        <v>749.30007747194202</v>
      </c>
      <c r="G15905">
        <v>751.12962558606</v>
      </c>
      <c r="H15905">
        <v>0.3</v>
      </c>
      <c r="I15905">
        <v>22.852603142008199</v>
      </c>
      <c r="J15905">
        <v>-0.03</v>
      </c>
    </row>
    <row r="15906" spans="1:10">
      <c r="A15906">
        <v>73.986666666714896</v>
      </c>
      <c r="B15906">
        <v>-2.0846664598823601</v>
      </c>
      <c r="C15906">
        <v>0</v>
      </c>
      <c r="D15906">
        <v>-3.7690391738202098E-4</v>
      </c>
      <c r="E15906">
        <v>31.0160570373769</v>
      </c>
      <c r="F15906">
        <v>749.29955939364697</v>
      </c>
      <c r="G15906">
        <v>751.12907735627198</v>
      </c>
      <c r="H15906">
        <v>0.3</v>
      </c>
      <c r="I15906">
        <v>22.852613297562399</v>
      </c>
      <c r="J15906">
        <v>-0.03</v>
      </c>
    </row>
    <row r="15907" spans="1:10">
      <c r="A15907">
        <v>73.983333333381594</v>
      </c>
      <c r="B15907">
        <v>-2.0846659741592899</v>
      </c>
      <c r="C15907">
        <v>0</v>
      </c>
      <c r="D15907">
        <v>-3.7677901376721501E-4</v>
      </c>
      <c r="E15907">
        <v>31.015918438282402</v>
      </c>
      <c r="F15907">
        <v>749.29904131441106</v>
      </c>
      <c r="G15907">
        <v>751.12852912613096</v>
      </c>
      <c r="H15907">
        <v>0.3</v>
      </c>
      <c r="I15907">
        <v>22.852623450517601</v>
      </c>
      <c r="J15907">
        <v>-0.03</v>
      </c>
    </row>
    <row r="15908" spans="1:10">
      <c r="A15908">
        <v>73.980000000048193</v>
      </c>
      <c r="B15908">
        <v>-2.08466548843188</v>
      </c>
      <c r="C15908">
        <v>0</v>
      </c>
      <c r="D15908">
        <v>-3.7665414212752403E-4</v>
      </c>
      <c r="E15908">
        <v>31.015779838599698</v>
      </c>
      <c r="F15908">
        <v>749.29852323423495</v>
      </c>
      <c r="G15908">
        <v>751.12798089563705</v>
      </c>
      <c r="H15908">
        <v>0.3</v>
      </c>
      <c r="I15908">
        <v>22.852633600873698</v>
      </c>
      <c r="J15908">
        <v>-0.03</v>
      </c>
    </row>
    <row r="15909" spans="1:10">
      <c r="A15909">
        <v>73.976666666714905</v>
      </c>
      <c r="B15909">
        <v>-2.0846650027001399</v>
      </c>
      <c r="C15909">
        <v>0</v>
      </c>
      <c r="D15909">
        <v>-3.76529302464823E-4</v>
      </c>
      <c r="E15909">
        <v>31.0156412383283</v>
      </c>
      <c r="F15909">
        <v>749.29800515311797</v>
      </c>
      <c r="G15909">
        <v>751.12743266479094</v>
      </c>
      <c r="H15909">
        <v>0.3</v>
      </c>
      <c r="I15909">
        <v>22.852643748630499</v>
      </c>
      <c r="J15909">
        <v>-0.03</v>
      </c>
    </row>
    <row r="15910" spans="1:10">
      <c r="A15910">
        <v>73.973333333381603</v>
      </c>
      <c r="B15910">
        <v>-2.0846645169640601</v>
      </c>
      <c r="C15910">
        <v>0</v>
      </c>
      <c r="D15910">
        <v>-3.7640449478099601E-4</v>
      </c>
      <c r="E15910">
        <v>31.015502637467801</v>
      </c>
      <c r="F15910">
        <v>749.29748707105898</v>
      </c>
      <c r="G15910">
        <v>751.12688443359298</v>
      </c>
      <c r="H15910">
        <v>0.3</v>
      </c>
      <c r="I15910">
        <v>22.852653893787799</v>
      </c>
      <c r="J15910">
        <v>-0.03</v>
      </c>
    </row>
    <row r="15911" spans="1:10">
      <c r="A15911">
        <v>73.970000000048202</v>
      </c>
      <c r="B15911">
        <v>-2.08466403122365</v>
      </c>
      <c r="C15911">
        <v>0</v>
      </c>
      <c r="D15911">
        <v>-3.7627971907791199E-4</v>
      </c>
      <c r="E15911">
        <v>31.0153640360179</v>
      </c>
      <c r="F15911">
        <v>749.29696898805798</v>
      </c>
      <c r="G15911">
        <v>751.12633620204201</v>
      </c>
      <c r="H15911">
        <v>0.3</v>
      </c>
      <c r="I15911">
        <v>22.852664036345502</v>
      </c>
      <c r="J15911">
        <v>-0.03</v>
      </c>
    </row>
    <row r="15912" spans="1:10">
      <c r="A15912">
        <v>73.9666666667149</v>
      </c>
      <c r="B15912">
        <v>-2.0846635454789002</v>
      </c>
      <c r="C15912">
        <v>0</v>
      </c>
      <c r="D15912">
        <v>-3.7615497535745899E-4</v>
      </c>
      <c r="E15912">
        <v>31.015225433977999</v>
      </c>
      <c r="F15912">
        <v>749.29645090411498</v>
      </c>
      <c r="G15912">
        <v>751.12578797013896</v>
      </c>
      <c r="H15912">
        <v>0.3</v>
      </c>
      <c r="I15912">
        <v>22.852674176303498</v>
      </c>
      <c r="J15912">
        <v>-0.03</v>
      </c>
    </row>
    <row r="15913" spans="1:10">
      <c r="A15913">
        <v>73.963333333381598</v>
      </c>
      <c r="B15913">
        <v>-2.0846630597298099</v>
      </c>
      <c r="C15913">
        <v>0</v>
      </c>
      <c r="D15913">
        <v>-3.7603026362151401E-4</v>
      </c>
      <c r="E15913">
        <v>31.015086831347901</v>
      </c>
      <c r="F15913">
        <v>749.29593281922905</v>
      </c>
      <c r="G15913">
        <v>751.12523973788302</v>
      </c>
      <c r="H15913">
        <v>0.3</v>
      </c>
      <c r="I15913">
        <v>22.852684313661602</v>
      </c>
      <c r="J15913">
        <v>-0.03</v>
      </c>
    </row>
    <row r="15914" spans="1:10">
      <c r="A15914">
        <v>73.960000000048197</v>
      </c>
      <c r="B15914">
        <v>-2.0846625739763902</v>
      </c>
      <c r="C15914">
        <v>0</v>
      </c>
      <c r="D15914">
        <v>-3.7590558387194802E-4</v>
      </c>
      <c r="E15914">
        <v>31.014948228127199</v>
      </c>
      <c r="F15914">
        <v>749.29541473339998</v>
      </c>
      <c r="G15914">
        <v>751.124691505275</v>
      </c>
      <c r="H15914">
        <v>0.3</v>
      </c>
      <c r="I15914">
        <v>22.852694448419602</v>
      </c>
      <c r="J15914">
        <v>-0.03</v>
      </c>
    </row>
    <row r="15915" spans="1:10">
      <c r="A15915">
        <v>73.956666666714895</v>
      </c>
      <c r="B15915">
        <v>-2.08466208821863</v>
      </c>
      <c r="C15915">
        <v>0</v>
      </c>
      <c r="D15915">
        <v>-3.7578093611064298E-4</v>
      </c>
      <c r="E15915">
        <v>31.014809624315301</v>
      </c>
      <c r="F15915">
        <v>749.29489664662799</v>
      </c>
      <c r="G15915">
        <v>751.12414327231397</v>
      </c>
      <c r="H15915">
        <v>0.3</v>
      </c>
      <c r="I15915">
        <v>22.852704580577399</v>
      </c>
      <c r="J15915">
        <v>-0.03</v>
      </c>
    </row>
    <row r="15916" spans="1:10">
      <c r="A15916">
        <v>73.953333333381593</v>
      </c>
      <c r="B15916">
        <v>-2.0846616024565399</v>
      </c>
      <c r="C15916">
        <v>0</v>
      </c>
      <c r="D15916">
        <v>-3.75656320339481E-4</v>
      </c>
      <c r="E15916">
        <v>31.014671019912001</v>
      </c>
      <c r="F15916">
        <v>749.29437855891194</v>
      </c>
      <c r="G15916">
        <v>751.123595039002</v>
      </c>
      <c r="H15916">
        <v>0.3</v>
      </c>
      <c r="I15916">
        <v>22.852714710134901</v>
      </c>
      <c r="J15916">
        <v>-0.03</v>
      </c>
    </row>
    <row r="15917" spans="1:10">
      <c r="A15917">
        <v>73.950000000048306</v>
      </c>
      <c r="B15917">
        <v>-2.0846611166901101</v>
      </c>
      <c r="C15917">
        <v>0</v>
      </c>
      <c r="D15917">
        <v>-3.7553173656033499E-4</v>
      </c>
      <c r="E15917">
        <v>31.0145324149169</v>
      </c>
      <c r="F15917">
        <v>749.29386047025105</v>
      </c>
      <c r="G15917">
        <v>751.123046805336</v>
      </c>
      <c r="H15917">
        <v>0.3</v>
      </c>
      <c r="I15917">
        <v>22.852724837091799</v>
      </c>
      <c r="J15917">
        <v>-0.03</v>
      </c>
    </row>
    <row r="15918" spans="1:10">
      <c r="A15918">
        <v>73.946666666714904</v>
      </c>
      <c r="B15918">
        <v>-2.0846606309193398</v>
      </c>
      <c r="C15918">
        <v>0</v>
      </c>
      <c r="D15918">
        <v>-3.7540718477508197E-4</v>
      </c>
      <c r="E15918">
        <v>31.014393809329398</v>
      </c>
      <c r="F15918">
        <v>749.29334238064598</v>
      </c>
      <c r="G15918">
        <v>751.12249857131803</v>
      </c>
      <c r="H15918">
        <v>0.3</v>
      </c>
      <c r="I15918">
        <v>22.8527349614481</v>
      </c>
      <c r="J15918">
        <v>-0.03</v>
      </c>
    </row>
    <row r="15919" spans="1:10">
      <c r="A15919">
        <v>73.943333333381602</v>
      </c>
      <c r="B15919">
        <v>-2.0846601451442401</v>
      </c>
      <c r="C15919">
        <v>0</v>
      </c>
      <c r="D15919">
        <v>-3.7528266498560001E-4</v>
      </c>
      <c r="E15919">
        <v>31.0142552031493</v>
      </c>
      <c r="F15919">
        <v>749.29282429009504</v>
      </c>
      <c r="G15919">
        <v>751.12195033694798</v>
      </c>
      <c r="H15919">
        <v>0.3</v>
      </c>
      <c r="I15919">
        <v>22.852745083203502</v>
      </c>
      <c r="J15919">
        <v>-0.03</v>
      </c>
    </row>
    <row r="15920" spans="1:10">
      <c r="A15920">
        <v>73.9400000000483</v>
      </c>
      <c r="B15920">
        <v>-2.0846596593647999</v>
      </c>
      <c r="C15920">
        <v>0</v>
      </c>
      <c r="D15920">
        <v>-3.7515817719376802E-4</v>
      </c>
      <c r="E15920">
        <v>31.014116596376201</v>
      </c>
      <c r="F15920">
        <v>749.29230619859902</v>
      </c>
      <c r="G15920">
        <v>751.12140210222503</v>
      </c>
      <c r="H15920">
        <v>0.3</v>
      </c>
      <c r="I15920">
        <v>22.852755202358001</v>
      </c>
      <c r="J15920">
        <v>-0.03</v>
      </c>
    </row>
    <row r="15921" spans="1:10">
      <c r="A15921">
        <v>73.936666666714899</v>
      </c>
      <c r="B15921">
        <v>-2.08465917358102</v>
      </c>
      <c r="C15921">
        <v>0</v>
      </c>
      <c r="D15921">
        <v>-3.7503372140146101E-4</v>
      </c>
      <c r="E15921">
        <v>31.013977989009501</v>
      </c>
      <c r="F15921">
        <v>749.29178810615701</v>
      </c>
      <c r="G15921">
        <v>751.12085386714898</v>
      </c>
      <c r="H15921">
        <v>0.3</v>
      </c>
      <c r="I15921">
        <v>22.852765318911398</v>
      </c>
      <c r="J15921">
        <v>-0.03</v>
      </c>
    </row>
    <row r="15922" spans="1:10">
      <c r="A15922">
        <v>73.933333333381597</v>
      </c>
      <c r="B15922">
        <v>-2.0846586877929099</v>
      </c>
      <c r="C15922">
        <v>0</v>
      </c>
      <c r="D15922">
        <v>-3.7490929761056102E-4</v>
      </c>
      <c r="E15922">
        <v>31.013839381048999</v>
      </c>
      <c r="F15922">
        <v>749.29127001276902</v>
      </c>
      <c r="G15922">
        <v>751.12030563172095</v>
      </c>
      <c r="H15922">
        <v>0.3</v>
      </c>
      <c r="I15922">
        <v>22.852775432863499</v>
      </c>
      <c r="J15922">
        <v>-0.03</v>
      </c>
    </row>
    <row r="15923" spans="1:10">
      <c r="A15923">
        <v>73.930000000048295</v>
      </c>
      <c r="B15923">
        <v>-2.08465820200046</v>
      </c>
      <c r="C15923">
        <v>0</v>
      </c>
      <c r="D15923">
        <v>-3.7478490582293703E-4</v>
      </c>
      <c r="E15923">
        <v>31.0137007724942</v>
      </c>
      <c r="F15923">
        <v>749.29075191843299</v>
      </c>
      <c r="G15923">
        <v>751.11975739594095</v>
      </c>
      <c r="H15923">
        <v>0.3</v>
      </c>
      <c r="I15923">
        <v>22.8527855442141</v>
      </c>
      <c r="J15923">
        <v>-0.03</v>
      </c>
    </row>
    <row r="15924" spans="1:10">
      <c r="A15924">
        <v>73.926666666714894</v>
      </c>
      <c r="B15924">
        <v>-2.0846577162036799</v>
      </c>
      <c r="C15924">
        <v>0</v>
      </c>
      <c r="D15924">
        <v>-3.74660546040471E-4</v>
      </c>
      <c r="E15924">
        <v>31.013562163344801</v>
      </c>
      <c r="F15924">
        <v>749.29023382315097</v>
      </c>
      <c r="G15924">
        <v>751.11920915980795</v>
      </c>
      <c r="H15924">
        <v>0.3</v>
      </c>
      <c r="I15924">
        <v>22.852795652963199</v>
      </c>
      <c r="J15924">
        <v>-0.03</v>
      </c>
    </row>
    <row r="15925" spans="1:10">
      <c r="A15925">
        <v>73.923333333381606</v>
      </c>
      <c r="B15925">
        <v>-2.0846572304025601</v>
      </c>
      <c r="C15925">
        <v>0</v>
      </c>
      <c r="D15925">
        <v>-3.7453621826503898E-4</v>
      </c>
      <c r="E15925">
        <v>31.013423553600301</v>
      </c>
      <c r="F15925">
        <v>749.28971572692103</v>
      </c>
      <c r="G15925">
        <v>751.11866092332298</v>
      </c>
      <c r="H15925">
        <v>0.3</v>
      </c>
      <c r="I15925">
        <v>22.852805759110499</v>
      </c>
      <c r="J15925">
        <v>-0.03</v>
      </c>
    </row>
    <row r="15926" spans="1:10">
      <c r="A15926">
        <v>73.920000000048304</v>
      </c>
      <c r="B15926">
        <v>-2.0846567445970998</v>
      </c>
      <c r="C15926">
        <v>0</v>
      </c>
      <c r="D15926">
        <v>-3.74411922498516E-4</v>
      </c>
      <c r="E15926">
        <v>31.013284943260299</v>
      </c>
      <c r="F15926">
        <v>749.28919762974294</v>
      </c>
      <c r="G15926">
        <v>751.11811268648501</v>
      </c>
      <c r="H15926">
        <v>0.3</v>
      </c>
      <c r="I15926">
        <v>22.852815862656001</v>
      </c>
      <c r="J15926">
        <v>-0.03</v>
      </c>
    </row>
    <row r="15927" spans="1:10">
      <c r="A15927">
        <v>73.916666666715003</v>
      </c>
      <c r="B15927">
        <v>-2.0846562587872999</v>
      </c>
      <c r="C15927">
        <v>0</v>
      </c>
      <c r="D15927">
        <v>-3.7428765874278298E-4</v>
      </c>
      <c r="E15927">
        <v>31.013146332324499</v>
      </c>
      <c r="F15927">
        <v>749.28867953161705</v>
      </c>
      <c r="G15927">
        <v>751.11756444929404</v>
      </c>
      <c r="H15927">
        <v>0.3</v>
      </c>
      <c r="I15927">
        <v>22.8528259635994</v>
      </c>
      <c r="J15927">
        <v>-0.03</v>
      </c>
    </row>
    <row r="15928" spans="1:10">
      <c r="A15928">
        <v>73.913333333381601</v>
      </c>
      <c r="B15928">
        <v>-2.0846557729731701</v>
      </c>
      <c r="C15928">
        <v>0</v>
      </c>
      <c r="D15928">
        <v>-3.7416342699970898E-4</v>
      </c>
      <c r="E15928">
        <v>31.013007720792402</v>
      </c>
      <c r="F15928">
        <v>749.28816143254198</v>
      </c>
      <c r="G15928">
        <v>751.11701621175098</v>
      </c>
      <c r="H15928">
        <v>0.3</v>
      </c>
      <c r="I15928">
        <v>22.8528360619406</v>
      </c>
      <c r="J15928">
        <v>-0.03</v>
      </c>
    </row>
    <row r="15929" spans="1:10">
      <c r="A15929">
        <v>73.910000000048299</v>
      </c>
      <c r="B15929">
        <v>-2.0846552871547099</v>
      </c>
      <c r="C15929">
        <v>0</v>
      </c>
      <c r="D15929">
        <v>-3.7403922727117503E-4</v>
      </c>
      <c r="E15929">
        <v>31.012869108663601</v>
      </c>
      <c r="F15929">
        <v>749.28764333251797</v>
      </c>
      <c r="G15929">
        <v>751.11646797385595</v>
      </c>
      <c r="H15929">
        <v>0.3</v>
      </c>
      <c r="I15929">
        <v>22.852846157679501</v>
      </c>
      <c r="J15929">
        <v>-0.03</v>
      </c>
    </row>
    <row r="15930" spans="1:10">
      <c r="A15930">
        <v>73.906666666714997</v>
      </c>
      <c r="B15930">
        <v>-2.0846548013319</v>
      </c>
      <c r="C15930">
        <v>0</v>
      </c>
      <c r="D15930">
        <v>-3.7391505955905501E-4</v>
      </c>
      <c r="E15930">
        <v>31.012730495937799</v>
      </c>
      <c r="F15930">
        <v>749.287125231544</v>
      </c>
      <c r="G15930">
        <v>751.11591973560803</v>
      </c>
      <c r="H15930">
        <v>0.3</v>
      </c>
      <c r="I15930">
        <v>22.852856250815901</v>
      </c>
      <c r="J15930">
        <v>-0.03</v>
      </c>
    </row>
    <row r="15931" spans="1:10">
      <c r="A15931">
        <v>73.903333333381596</v>
      </c>
      <c r="B15931">
        <v>-2.0846543155047601</v>
      </c>
      <c r="C15931">
        <v>0</v>
      </c>
      <c r="D15931">
        <v>-3.73790923865226E-4</v>
      </c>
      <c r="E15931">
        <v>31.012591882614501</v>
      </c>
      <c r="F15931">
        <v>749.28660712962005</v>
      </c>
      <c r="G15931">
        <v>751.11537149700803</v>
      </c>
      <c r="H15931">
        <v>0.3</v>
      </c>
      <c r="I15931">
        <v>22.8528663413496</v>
      </c>
      <c r="J15931">
        <v>-0.03</v>
      </c>
    </row>
    <row r="15932" spans="1:10">
      <c r="A15932">
        <v>73.900000000048294</v>
      </c>
      <c r="B15932">
        <v>-2.0846538296732802</v>
      </c>
      <c r="C15932">
        <v>0</v>
      </c>
      <c r="D15932">
        <v>-3.7366682019156401E-4</v>
      </c>
      <c r="E15932">
        <v>31.012453268693299</v>
      </c>
      <c r="F15932">
        <v>749.28608902674603</v>
      </c>
      <c r="G15932">
        <v>751.11482325805503</v>
      </c>
      <c r="H15932">
        <v>0.3</v>
      </c>
      <c r="I15932">
        <v>22.852876429280499</v>
      </c>
      <c r="J15932">
        <v>-0.03</v>
      </c>
    </row>
    <row r="15933" spans="1:10">
      <c r="A15933">
        <v>73.896666666715006</v>
      </c>
      <c r="B15933">
        <v>-2.0846533438374601</v>
      </c>
      <c r="C15933">
        <v>0</v>
      </c>
      <c r="D15933">
        <v>-3.7354274853994502E-4</v>
      </c>
      <c r="E15933">
        <v>31.012314654173899</v>
      </c>
      <c r="F15933">
        <v>749.28557092292101</v>
      </c>
      <c r="G15933">
        <v>751.11427501874903</v>
      </c>
      <c r="H15933">
        <v>0.3</v>
      </c>
      <c r="I15933">
        <v>22.8528865146085</v>
      </c>
      <c r="J15933">
        <v>-0.03</v>
      </c>
    </row>
    <row r="15934" spans="1:10">
      <c r="A15934">
        <v>73.893333333381605</v>
      </c>
      <c r="B15934">
        <v>-2.0846528579973098</v>
      </c>
      <c r="C15934">
        <v>0</v>
      </c>
      <c r="D15934">
        <v>-3.7341870891224302E-4</v>
      </c>
      <c r="E15934">
        <v>31.012176039055799</v>
      </c>
      <c r="F15934">
        <v>749.285052818145</v>
      </c>
      <c r="G15934">
        <v>751.11372677909105</v>
      </c>
      <c r="H15934">
        <v>0.3</v>
      </c>
      <c r="I15934">
        <v>22.852896597333402</v>
      </c>
      <c r="J15934">
        <v>-0.03</v>
      </c>
    </row>
    <row r="15935" spans="1:10">
      <c r="A15935">
        <v>73.890000000048303</v>
      </c>
      <c r="B15935">
        <v>-2.0846523721528198</v>
      </c>
      <c r="C15935">
        <v>0</v>
      </c>
      <c r="D15935">
        <v>-3.7329470131033401E-4</v>
      </c>
      <c r="E15935">
        <v>31.0120374233387</v>
      </c>
      <c r="F15935">
        <v>749.28453471241698</v>
      </c>
      <c r="G15935">
        <v>751.11317853907997</v>
      </c>
      <c r="H15935">
        <v>0.3</v>
      </c>
      <c r="I15935">
        <v>22.852906677455</v>
      </c>
      <c r="J15935">
        <v>-0.03</v>
      </c>
    </row>
    <row r="15936" spans="1:10">
      <c r="A15936">
        <v>73.886666666715001</v>
      </c>
      <c r="B15936">
        <v>-2.0846518863039898</v>
      </c>
      <c r="C15936">
        <v>0</v>
      </c>
      <c r="D15936">
        <v>-3.7317072573609099E-4</v>
      </c>
      <c r="E15936">
        <v>31.011898807022099</v>
      </c>
      <c r="F15936">
        <v>749.28401660573695</v>
      </c>
      <c r="G15936">
        <v>751.11263029871702</v>
      </c>
      <c r="H15936">
        <v>0.3</v>
      </c>
      <c r="I15936">
        <v>22.852916754973201</v>
      </c>
      <c r="J15936">
        <v>-0.03</v>
      </c>
    </row>
    <row r="15937" spans="1:10">
      <c r="A15937">
        <v>73.8833333333816</v>
      </c>
      <c r="B15937">
        <v>-2.0846514004508299</v>
      </c>
      <c r="C15937">
        <v>0</v>
      </c>
      <c r="D15937">
        <v>-3.7304678219139302E-4</v>
      </c>
      <c r="E15937">
        <v>31.011760190105601</v>
      </c>
      <c r="F15937">
        <v>749.28349849810502</v>
      </c>
      <c r="G15937">
        <v>751.11208205800096</v>
      </c>
      <c r="H15937">
        <v>0.3</v>
      </c>
      <c r="I15937">
        <v>22.852926829887799</v>
      </c>
      <c r="J15937">
        <v>-0.03</v>
      </c>
    </row>
    <row r="15938" spans="1:10">
      <c r="A15938">
        <v>73.880000000048298</v>
      </c>
      <c r="B15938">
        <v>-2.0846509145933299</v>
      </c>
      <c r="C15938">
        <v>0</v>
      </c>
      <c r="D15938">
        <v>-3.72922870678114E-4</v>
      </c>
      <c r="E15938">
        <v>31.011621572588801</v>
      </c>
      <c r="F15938">
        <v>749.28298038952005</v>
      </c>
      <c r="G15938">
        <v>751.11153381693305</v>
      </c>
      <c r="H15938">
        <v>0.3</v>
      </c>
      <c r="I15938">
        <v>22.852936902198699</v>
      </c>
      <c r="J15938">
        <v>-0.03</v>
      </c>
    </row>
    <row r="15939" spans="1:10">
      <c r="A15939">
        <v>73.876666666714996</v>
      </c>
      <c r="B15939">
        <v>-2.0846504287314902</v>
      </c>
      <c r="C15939">
        <v>0</v>
      </c>
      <c r="D15939">
        <v>-3.72798991198128E-4</v>
      </c>
      <c r="E15939">
        <v>31.011482954471401</v>
      </c>
      <c r="F15939">
        <v>749.28246227998102</v>
      </c>
      <c r="G15939">
        <v>751.11098557551202</v>
      </c>
      <c r="H15939">
        <v>0.3</v>
      </c>
      <c r="I15939">
        <v>22.852946971905801</v>
      </c>
      <c r="J15939">
        <v>-0.03</v>
      </c>
    </row>
    <row r="15940" spans="1:10">
      <c r="A15940">
        <v>73.873333333381694</v>
      </c>
      <c r="B15940">
        <v>-2.08464994286531</v>
      </c>
      <c r="C15940">
        <v>0</v>
      </c>
      <c r="D15940">
        <v>-3.72675143753309E-4</v>
      </c>
      <c r="E15940">
        <v>31.011344335753002</v>
      </c>
      <c r="F15940">
        <v>749.28194416948895</v>
      </c>
      <c r="G15940">
        <v>751.11043733373799</v>
      </c>
      <c r="H15940">
        <v>0.3</v>
      </c>
      <c r="I15940">
        <v>22.8529570390088</v>
      </c>
      <c r="J15940">
        <v>-0.03</v>
      </c>
    </row>
    <row r="15941" spans="1:10">
      <c r="A15941">
        <v>73.870000000048293</v>
      </c>
      <c r="B15941">
        <v>-2.0846494569948</v>
      </c>
      <c r="C15941">
        <v>0</v>
      </c>
      <c r="D15941">
        <v>-3.7255132834553299E-4</v>
      </c>
      <c r="E15941">
        <v>31.011205716433</v>
      </c>
      <c r="F15941">
        <v>749.28142605804305</v>
      </c>
      <c r="G15941">
        <v>751.10988909161199</v>
      </c>
      <c r="H15941">
        <v>0.3</v>
      </c>
      <c r="I15941">
        <v>22.852967103507702</v>
      </c>
      <c r="J15941">
        <v>-0.03</v>
      </c>
    </row>
    <row r="15942" spans="1:10">
      <c r="A15942">
        <v>73.866666666715005</v>
      </c>
      <c r="B15942">
        <v>-2.0846489711199498</v>
      </c>
      <c r="C15942">
        <v>0</v>
      </c>
      <c r="D15942">
        <v>-3.7242754497667299E-4</v>
      </c>
      <c r="E15942">
        <v>31.011067096511201</v>
      </c>
      <c r="F15942">
        <v>749.28090794564298</v>
      </c>
      <c r="G15942">
        <v>751.10934084913299</v>
      </c>
      <c r="H15942">
        <v>0.3</v>
      </c>
      <c r="I15942">
        <v>22.852977165402201</v>
      </c>
      <c r="J15942">
        <v>-0.03</v>
      </c>
    </row>
    <row r="15943" spans="1:10">
      <c r="A15943">
        <v>73.863333333381703</v>
      </c>
      <c r="B15943">
        <v>-2.0846484852407601</v>
      </c>
      <c r="C15943">
        <v>0</v>
      </c>
      <c r="D15943">
        <v>-3.72303793648607E-4</v>
      </c>
      <c r="E15943">
        <v>31.0109284759872</v>
      </c>
      <c r="F15943">
        <v>749.28038983228805</v>
      </c>
      <c r="G15943">
        <v>751.10879260630202</v>
      </c>
      <c r="H15943">
        <v>0.3</v>
      </c>
      <c r="I15943">
        <v>22.852987224692299</v>
      </c>
      <c r="J15943">
        <v>-0.03</v>
      </c>
    </row>
    <row r="15944" spans="1:10">
      <c r="A15944">
        <v>73.860000000048302</v>
      </c>
      <c r="B15944">
        <v>-2.0846479993572302</v>
      </c>
      <c r="C15944">
        <v>0</v>
      </c>
      <c r="D15944">
        <v>-3.7218007436320299E-4</v>
      </c>
      <c r="E15944">
        <v>31.010789854860501</v>
      </c>
      <c r="F15944">
        <v>749.27987171797702</v>
      </c>
      <c r="G15944">
        <v>751.10824436311805</v>
      </c>
      <c r="H15944">
        <v>0.3</v>
      </c>
      <c r="I15944">
        <v>22.8529972813777</v>
      </c>
      <c r="J15944">
        <v>-0.03</v>
      </c>
    </row>
    <row r="15945" spans="1:10">
      <c r="A15945">
        <v>73.856666666715</v>
      </c>
      <c r="B15945">
        <v>-2.0846475134693701</v>
      </c>
      <c r="C15945">
        <v>0</v>
      </c>
      <c r="D15945">
        <v>-3.7205638712234297E-4</v>
      </c>
      <c r="E15945">
        <v>31.010651233130702</v>
      </c>
      <c r="F15945">
        <v>749.27935360271101</v>
      </c>
      <c r="G15945">
        <v>751.10769611958199</v>
      </c>
      <c r="H15945">
        <v>0.3</v>
      </c>
      <c r="I15945">
        <v>22.853007335458301</v>
      </c>
      <c r="J15945">
        <v>-0.03</v>
      </c>
    </row>
    <row r="15946" spans="1:10">
      <c r="A15946">
        <v>73.853333333381698</v>
      </c>
      <c r="B15946">
        <v>-2.08464702757716</v>
      </c>
      <c r="C15946">
        <v>0</v>
      </c>
      <c r="D15946">
        <v>-3.7193273192788999E-4</v>
      </c>
      <c r="E15946">
        <v>31.010512610797399</v>
      </c>
      <c r="F15946">
        <v>749.27883548648799</v>
      </c>
      <c r="G15946">
        <v>751.10714787569304</v>
      </c>
      <c r="H15946">
        <v>0.3</v>
      </c>
      <c r="I15946">
        <v>22.853017386933999</v>
      </c>
      <c r="J15946">
        <v>-0.03</v>
      </c>
    </row>
    <row r="15947" spans="1:10">
      <c r="A15947">
        <v>73.850000000048297</v>
      </c>
      <c r="B15947">
        <v>-2.0846465416806201</v>
      </c>
      <c r="C15947">
        <v>0</v>
      </c>
      <c r="D15947">
        <v>-3.7180910878173098E-4</v>
      </c>
      <c r="E15947">
        <v>31.010373987860302</v>
      </c>
      <c r="F15947">
        <v>749.27831736931</v>
      </c>
      <c r="G15947">
        <v>751.10659963145099</v>
      </c>
      <c r="H15947">
        <v>0.3</v>
      </c>
      <c r="I15947">
        <v>22.853027435804702</v>
      </c>
      <c r="J15947">
        <v>-0.03</v>
      </c>
    </row>
    <row r="15948" spans="1:10">
      <c r="A15948">
        <v>73.846666666714995</v>
      </c>
      <c r="B15948">
        <v>-2.0846460557797499</v>
      </c>
      <c r="C15948">
        <v>0</v>
      </c>
      <c r="D15948">
        <v>-3.71685517685731E-4</v>
      </c>
      <c r="E15948">
        <v>31.010235364318898</v>
      </c>
      <c r="F15948">
        <v>749.27779925117397</v>
      </c>
      <c r="G15948">
        <v>751.10605138685696</v>
      </c>
      <c r="H15948">
        <v>0.3</v>
      </c>
      <c r="I15948">
        <v>22.85303748207</v>
      </c>
      <c r="J15948">
        <v>-0.03</v>
      </c>
    </row>
    <row r="15949" spans="1:10">
      <c r="A15949">
        <v>73.843333333381693</v>
      </c>
      <c r="B15949">
        <v>-2.0846455698745299</v>
      </c>
      <c r="C15949">
        <v>0</v>
      </c>
      <c r="D15949">
        <v>-3.71561958641765E-4</v>
      </c>
      <c r="E15949">
        <v>31.010096740172902</v>
      </c>
      <c r="F15949">
        <v>749.27728113208104</v>
      </c>
      <c r="G15949">
        <v>751.10550314191005</v>
      </c>
      <c r="H15949">
        <v>0.3</v>
      </c>
      <c r="I15949">
        <v>22.853047525729998</v>
      </c>
      <c r="J15949">
        <v>-0.03</v>
      </c>
    </row>
    <row r="15950" spans="1:10">
      <c r="A15950">
        <v>73.840000000048406</v>
      </c>
      <c r="B15950">
        <v>-2.0846450839649799</v>
      </c>
      <c r="C15950">
        <v>0</v>
      </c>
      <c r="D15950">
        <v>-3.7143843165171001E-4</v>
      </c>
      <c r="E15950">
        <v>31.009958115421799</v>
      </c>
      <c r="F15950">
        <v>749.27676301202996</v>
      </c>
      <c r="G15950">
        <v>751.10495489661105</v>
      </c>
      <c r="H15950">
        <v>0.3</v>
      </c>
      <c r="I15950">
        <v>22.8530575667845</v>
      </c>
      <c r="J15950">
        <v>-0.03</v>
      </c>
    </row>
    <row r="15951" spans="1:10">
      <c r="A15951">
        <v>73.836666666715004</v>
      </c>
      <c r="B15951">
        <v>-2.0846445980510802</v>
      </c>
      <c r="C15951">
        <v>0</v>
      </c>
      <c r="D15951">
        <v>-3.71314936717432E-4</v>
      </c>
      <c r="E15951">
        <v>31.009819490065201</v>
      </c>
      <c r="F15951">
        <v>749.27624489102197</v>
      </c>
      <c r="G15951">
        <v>751.10440665095905</v>
      </c>
      <c r="H15951">
        <v>0.3</v>
      </c>
      <c r="I15951">
        <v>22.8530676052332</v>
      </c>
      <c r="J15951">
        <v>-0.03</v>
      </c>
    </row>
    <row r="15952" spans="1:10">
      <c r="A15952">
        <v>73.833333333381702</v>
      </c>
      <c r="B15952">
        <v>-2.0846441121328501</v>
      </c>
      <c r="C15952">
        <v>0</v>
      </c>
      <c r="D15952">
        <v>-3.7119147384081201E-4</v>
      </c>
      <c r="E15952">
        <v>31.009680864102801</v>
      </c>
      <c r="F15952">
        <v>749.27572676905504</v>
      </c>
      <c r="G15952">
        <v>751.10385840495405</v>
      </c>
      <c r="H15952">
        <v>0.3</v>
      </c>
      <c r="I15952">
        <v>22.853077641076101</v>
      </c>
      <c r="J15952">
        <v>-0.03</v>
      </c>
    </row>
    <row r="15953" spans="1:10">
      <c r="A15953">
        <v>73.8300000000484</v>
      </c>
      <c r="B15953">
        <v>-2.0846436262102799</v>
      </c>
      <c r="C15953">
        <v>0</v>
      </c>
      <c r="D15953">
        <v>-3.71068043023718E-4</v>
      </c>
      <c r="E15953">
        <v>31.009542237534099</v>
      </c>
      <c r="F15953">
        <v>749.27520864612904</v>
      </c>
      <c r="G15953">
        <v>751.10331015859595</v>
      </c>
      <c r="H15953">
        <v>0.3</v>
      </c>
      <c r="I15953">
        <v>22.853087674312999</v>
      </c>
      <c r="J15953">
        <v>-0.03</v>
      </c>
    </row>
    <row r="15954" spans="1:10">
      <c r="A15954">
        <v>73.826666666714999</v>
      </c>
      <c r="B15954">
        <v>-2.0846431402833798</v>
      </c>
      <c r="C15954">
        <v>0</v>
      </c>
      <c r="D15954">
        <v>-3.7094464426802901E-4</v>
      </c>
      <c r="E15954">
        <v>31.009403610358699</v>
      </c>
      <c r="F15954">
        <v>749.27469052224296</v>
      </c>
      <c r="G15954">
        <v>751.10276191188598</v>
      </c>
      <c r="H15954">
        <v>0.3</v>
      </c>
      <c r="I15954">
        <v>22.8530977049437</v>
      </c>
      <c r="J15954">
        <v>-0.03</v>
      </c>
    </row>
    <row r="15955" spans="1:10">
      <c r="A15955">
        <v>73.823333333381697</v>
      </c>
      <c r="B15955">
        <v>-2.0846426543521299</v>
      </c>
      <c r="C15955">
        <v>0</v>
      </c>
      <c r="D15955">
        <v>-3.7082127757560803E-4</v>
      </c>
      <c r="E15955">
        <v>31.009264982576202</v>
      </c>
      <c r="F15955">
        <v>749.27417239739805</v>
      </c>
      <c r="G15955">
        <v>751.10221366482403</v>
      </c>
      <c r="H15955">
        <v>0.3</v>
      </c>
      <c r="I15955">
        <v>22.853107732968201</v>
      </c>
      <c r="J15955">
        <v>-0.03</v>
      </c>
    </row>
    <row r="15956" spans="1:10">
      <c r="A15956">
        <v>73.820000000048395</v>
      </c>
      <c r="B15956">
        <v>-2.0846421684165501</v>
      </c>
      <c r="C15956">
        <v>0</v>
      </c>
      <c r="D15956">
        <v>-3.7069794294833602E-4</v>
      </c>
      <c r="E15956">
        <v>31.0091263541863</v>
      </c>
      <c r="F15956">
        <v>749.27365427159305</v>
      </c>
      <c r="G15956">
        <v>751.10166541740796</v>
      </c>
      <c r="H15956">
        <v>0.3</v>
      </c>
      <c r="I15956">
        <v>22.853117758386201</v>
      </c>
      <c r="J15956">
        <v>-0.03</v>
      </c>
    </row>
    <row r="15957" spans="1:10">
      <c r="A15957">
        <v>73.816666666714994</v>
      </c>
      <c r="B15957">
        <v>-2.0846416824766298</v>
      </c>
      <c r="C15957">
        <v>0</v>
      </c>
      <c r="D15957">
        <v>-3.7057464038808401E-4</v>
      </c>
      <c r="E15957">
        <v>31.0089877251886</v>
      </c>
      <c r="F15957">
        <v>749.27313614482705</v>
      </c>
      <c r="G15957">
        <v>751.10111716964002</v>
      </c>
      <c r="H15957">
        <v>0.3</v>
      </c>
      <c r="I15957">
        <v>22.8531277811975</v>
      </c>
      <c r="J15957">
        <v>-0.03</v>
      </c>
    </row>
    <row r="15958" spans="1:10">
      <c r="A15958">
        <v>73.813333333381706</v>
      </c>
      <c r="B15958">
        <v>-2.0846411965323699</v>
      </c>
      <c r="C15958">
        <v>0</v>
      </c>
      <c r="D15958">
        <v>-3.70451369896723E-4</v>
      </c>
      <c r="E15958">
        <v>31.008849095582502</v>
      </c>
      <c r="F15958">
        <v>749.27261801709994</v>
      </c>
      <c r="G15958">
        <v>751.10056892151999</v>
      </c>
      <c r="H15958">
        <v>0.3</v>
      </c>
      <c r="I15958">
        <v>22.853137801402099</v>
      </c>
      <c r="J15958">
        <v>-0.03</v>
      </c>
    </row>
    <row r="15959" spans="1:10">
      <c r="A15959">
        <v>73.810000000048404</v>
      </c>
      <c r="B15959">
        <v>-2.0846407105837699</v>
      </c>
      <c r="C15959">
        <v>0</v>
      </c>
      <c r="D15959">
        <v>-3.7032813147612503E-4</v>
      </c>
      <c r="E15959">
        <v>31.008710465367798</v>
      </c>
      <c r="F15959">
        <v>749.27209988841196</v>
      </c>
      <c r="G15959">
        <v>751.10002067304595</v>
      </c>
      <c r="H15959">
        <v>0.3</v>
      </c>
      <c r="I15959">
        <v>22.853147818999801</v>
      </c>
      <c r="J15959">
        <v>-0.03</v>
      </c>
    </row>
    <row r="15960" spans="1:10">
      <c r="A15960">
        <v>73.806666666715103</v>
      </c>
      <c r="B15960">
        <v>-2.0846402246308302</v>
      </c>
      <c r="C15960">
        <v>0</v>
      </c>
      <c r="D15960">
        <v>-3.70204925128163E-4</v>
      </c>
      <c r="E15960">
        <v>31.008571834544</v>
      </c>
      <c r="F15960">
        <v>749.27158175876298</v>
      </c>
      <c r="G15960">
        <v>751.09947242422004</v>
      </c>
      <c r="H15960">
        <v>0.3</v>
      </c>
      <c r="I15960">
        <v>22.853157833990501</v>
      </c>
      <c r="J15960">
        <v>-0.03</v>
      </c>
    </row>
    <row r="15961" spans="1:10">
      <c r="A15961">
        <v>73.803333333381701</v>
      </c>
      <c r="B15961">
        <v>-2.08463973867355</v>
      </c>
      <c r="C15961">
        <v>0</v>
      </c>
      <c r="D15961">
        <v>-3.70081750854709E-4</v>
      </c>
      <c r="E15961">
        <v>31.008433203110801</v>
      </c>
      <c r="F15961">
        <v>749.27106362815096</v>
      </c>
      <c r="G15961">
        <v>751.09892417504204</v>
      </c>
      <c r="H15961">
        <v>0.3</v>
      </c>
      <c r="I15961">
        <v>22.8531678463739</v>
      </c>
      <c r="J15961">
        <v>-0.03</v>
      </c>
    </row>
    <row r="15962" spans="1:10">
      <c r="A15962">
        <v>73.800000000048399</v>
      </c>
      <c r="B15962">
        <v>-2.0846392527119399</v>
      </c>
      <c r="C15962">
        <v>0</v>
      </c>
      <c r="D15962">
        <v>-3.6995860865763502E-4</v>
      </c>
      <c r="E15962">
        <v>31.008294571067701</v>
      </c>
      <c r="F15962">
        <v>749.27054549657601</v>
      </c>
      <c r="G15962">
        <v>751.09837592551003</v>
      </c>
      <c r="H15962">
        <v>0.3</v>
      </c>
      <c r="I15962">
        <v>22.853177856149902</v>
      </c>
      <c r="J15962">
        <v>-0.03</v>
      </c>
    </row>
    <row r="15963" spans="1:10">
      <c r="A15963">
        <v>73.796666666715097</v>
      </c>
      <c r="B15963">
        <v>-2.0846387667459898</v>
      </c>
      <c r="C15963">
        <v>0</v>
      </c>
      <c r="D15963">
        <v>-3.6983549853881499E-4</v>
      </c>
      <c r="E15963">
        <v>31.008155938414301</v>
      </c>
      <c r="F15963">
        <v>749.27002736403904</v>
      </c>
      <c r="G15963">
        <v>751.09782767562604</v>
      </c>
      <c r="H15963">
        <v>0.3</v>
      </c>
      <c r="I15963">
        <v>22.8531878633184</v>
      </c>
      <c r="J15963">
        <v>-0.03</v>
      </c>
    </row>
    <row r="15964" spans="1:10">
      <c r="A15964">
        <v>73.793333333381696</v>
      </c>
      <c r="B15964">
        <v>-2.0846382807756898</v>
      </c>
      <c r="C15964">
        <v>0</v>
      </c>
      <c r="D15964">
        <v>-3.6971242050011499E-4</v>
      </c>
      <c r="E15964">
        <v>31.008017305150201</v>
      </c>
      <c r="F15964">
        <v>749.26950923053801</v>
      </c>
      <c r="G15964">
        <v>751.09727942538996</v>
      </c>
      <c r="H15964">
        <v>0.3</v>
      </c>
      <c r="I15964">
        <v>22.853197867879299</v>
      </c>
      <c r="J15964">
        <v>-0.03</v>
      </c>
    </row>
    <row r="15965" spans="1:10">
      <c r="A15965">
        <v>73.790000000048394</v>
      </c>
      <c r="B15965">
        <v>-2.0846377948010599</v>
      </c>
      <c r="C15965">
        <v>0</v>
      </c>
      <c r="D15965">
        <v>-3.6958937454341199E-4</v>
      </c>
      <c r="E15965">
        <v>31.007878671275101</v>
      </c>
      <c r="F15965">
        <v>749.26899109607405</v>
      </c>
      <c r="G15965">
        <v>751.09673117479997</v>
      </c>
      <c r="H15965">
        <v>0.3</v>
      </c>
      <c r="I15965">
        <v>22.8532078698323</v>
      </c>
      <c r="J15965">
        <v>-0.03</v>
      </c>
    </row>
    <row r="15966" spans="1:10">
      <c r="A15966">
        <v>73.786666666715107</v>
      </c>
      <c r="B15966">
        <v>-2.08463730882209</v>
      </c>
      <c r="C15966">
        <v>0</v>
      </c>
      <c r="D15966">
        <v>-3.6946636067057402E-4</v>
      </c>
      <c r="E15966">
        <v>31.007740036788501</v>
      </c>
      <c r="F15966">
        <v>749.268472960645</v>
      </c>
      <c r="G15966">
        <v>751.09618292385801</v>
      </c>
      <c r="H15966">
        <v>0.3</v>
      </c>
      <c r="I15966">
        <v>22.8532178691773</v>
      </c>
      <c r="J15966">
        <v>-0.03</v>
      </c>
    </row>
    <row r="15967" spans="1:10">
      <c r="A15967">
        <v>73.783333333381705</v>
      </c>
      <c r="B15967">
        <v>-2.0846368228387799</v>
      </c>
      <c r="C15967">
        <v>0</v>
      </c>
      <c r="D15967">
        <v>-3.6934337888347402E-4</v>
      </c>
      <c r="E15967">
        <v>31.00760140169</v>
      </c>
      <c r="F15967">
        <v>749.267954824252</v>
      </c>
      <c r="G15967">
        <v>751.09563467256305</v>
      </c>
      <c r="H15967">
        <v>0.3</v>
      </c>
      <c r="I15967">
        <v>22.853227865914199</v>
      </c>
      <c r="J15967">
        <v>-0.03</v>
      </c>
    </row>
    <row r="15968" spans="1:10">
      <c r="A15968">
        <v>73.780000000048403</v>
      </c>
      <c r="B15968">
        <v>-2.0846363368511298</v>
      </c>
      <c r="C15968">
        <v>0</v>
      </c>
      <c r="D15968">
        <v>-3.6922042918398302E-4</v>
      </c>
      <c r="E15968">
        <v>31.007462765979302</v>
      </c>
      <c r="F15968">
        <v>749.26743668689301</v>
      </c>
      <c r="G15968">
        <v>751.095086420916</v>
      </c>
      <c r="H15968">
        <v>0.3</v>
      </c>
      <c r="I15968">
        <v>22.8532378600428</v>
      </c>
      <c r="J15968">
        <v>-0.03</v>
      </c>
    </row>
    <row r="15969" spans="1:10">
      <c r="A15969">
        <v>73.776666666715101</v>
      </c>
      <c r="B15969">
        <v>-2.0846358508591498</v>
      </c>
      <c r="C15969">
        <v>0</v>
      </c>
      <c r="D15969">
        <v>-3.6909751157397403E-4</v>
      </c>
      <c r="E15969">
        <v>31.0073241296558</v>
      </c>
      <c r="F15969">
        <v>749.26691854856995</v>
      </c>
      <c r="G15969">
        <v>751.09453816891596</v>
      </c>
      <c r="H15969">
        <v>0.3</v>
      </c>
      <c r="I15969">
        <v>22.853247851563001</v>
      </c>
      <c r="J15969">
        <v>-0.03</v>
      </c>
    </row>
    <row r="15970" spans="1:10">
      <c r="A15970">
        <v>73.7733333333817</v>
      </c>
      <c r="B15970">
        <v>-2.08463536486282</v>
      </c>
      <c r="C15970">
        <v>0</v>
      </c>
      <c r="D15970">
        <v>-3.68974626055313E-4</v>
      </c>
      <c r="E15970">
        <v>31.007185492719302</v>
      </c>
      <c r="F15970">
        <v>749.26640040927998</v>
      </c>
      <c r="G15970">
        <v>751.09398991656303</v>
      </c>
      <c r="H15970">
        <v>0.3</v>
      </c>
      <c r="I15970">
        <v>22.853257840474601</v>
      </c>
      <c r="J15970">
        <v>-0.03</v>
      </c>
    </row>
    <row r="15971" spans="1:10">
      <c r="A15971">
        <v>73.770000000048398</v>
      </c>
      <c r="B15971">
        <v>-2.0846348788621598</v>
      </c>
      <c r="C15971">
        <v>0</v>
      </c>
      <c r="D15971">
        <v>-3.6885177262987502E-4</v>
      </c>
      <c r="E15971">
        <v>31.007046855169399</v>
      </c>
      <c r="F15971">
        <v>749.26588226902504</v>
      </c>
      <c r="G15971">
        <v>751.09344166385699</v>
      </c>
      <c r="H15971">
        <v>0.3</v>
      </c>
      <c r="I15971">
        <v>22.853267826777401</v>
      </c>
      <c r="J15971">
        <v>-0.03</v>
      </c>
    </row>
    <row r="15972" spans="1:10">
      <c r="A15972">
        <v>73.766666666715096</v>
      </c>
      <c r="B15972">
        <v>-2.0846343928571498</v>
      </c>
      <c r="C15972">
        <v>0</v>
      </c>
      <c r="D15972">
        <v>-3.6872895129953001E-4</v>
      </c>
      <c r="E15972">
        <v>31.006908217005499</v>
      </c>
      <c r="F15972">
        <v>749.26536412780194</v>
      </c>
      <c r="G15972">
        <v>751.09289341079898</v>
      </c>
      <c r="H15972">
        <v>0.3</v>
      </c>
      <c r="I15972">
        <v>22.8532778104714</v>
      </c>
      <c r="J15972">
        <v>-0.03</v>
      </c>
    </row>
    <row r="15973" spans="1:10">
      <c r="A15973">
        <v>73.763333333381794</v>
      </c>
      <c r="B15973">
        <v>-2.0846339068478099</v>
      </c>
      <c r="C15973">
        <v>0</v>
      </c>
      <c r="D15973">
        <v>-3.6860616206614799E-4</v>
      </c>
      <c r="E15973">
        <v>31.006769578227399</v>
      </c>
      <c r="F15973">
        <v>749.26484598561296</v>
      </c>
      <c r="G15973">
        <v>751.09234515738797</v>
      </c>
      <c r="H15973">
        <v>0.3</v>
      </c>
      <c r="I15973">
        <v>22.853287791556301</v>
      </c>
      <c r="J15973">
        <v>-0.03</v>
      </c>
    </row>
    <row r="15974" spans="1:10">
      <c r="A15974">
        <v>73.760000000048393</v>
      </c>
      <c r="B15974">
        <v>-2.0846334208341202</v>
      </c>
      <c r="C15974">
        <v>0</v>
      </c>
      <c r="D15974">
        <v>-3.6848340493159798E-4</v>
      </c>
      <c r="E15974">
        <v>31.006630938834601</v>
      </c>
      <c r="F15974">
        <v>749.26432784245696</v>
      </c>
      <c r="G15974">
        <v>751.09179690362396</v>
      </c>
      <c r="H15974">
        <v>0.3</v>
      </c>
      <c r="I15974">
        <v>22.853297770032</v>
      </c>
      <c r="J15974">
        <v>-0.03</v>
      </c>
    </row>
    <row r="15975" spans="1:10">
      <c r="A15975">
        <v>73.756666666715105</v>
      </c>
      <c r="B15975">
        <v>-2.0846329348161001</v>
      </c>
      <c r="C15975">
        <v>0</v>
      </c>
      <c r="D15975">
        <v>-3.6836067989775401E-4</v>
      </c>
      <c r="E15975">
        <v>31.0064922988267</v>
      </c>
      <c r="F15975">
        <v>749.26380969833201</v>
      </c>
      <c r="G15975">
        <v>751.09124864950695</v>
      </c>
      <c r="H15975">
        <v>0.3</v>
      </c>
      <c r="I15975">
        <v>22.853307745898402</v>
      </c>
      <c r="J15975">
        <v>-0.03</v>
      </c>
    </row>
    <row r="15976" spans="1:10">
      <c r="A15976">
        <v>73.753333333381804</v>
      </c>
      <c r="B15976">
        <v>-2.08463244879374</v>
      </c>
      <c r="C15976">
        <v>0</v>
      </c>
      <c r="D15976">
        <v>-3.6823798696648097E-4</v>
      </c>
      <c r="E15976">
        <v>31.006353658203398</v>
      </c>
      <c r="F15976">
        <v>749.26329155324004</v>
      </c>
      <c r="G15976">
        <v>751.09070039503797</v>
      </c>
      <c r="H15976">
        <v>0.3</v>
      </c>
      <c r="I15976">
        <v>22.853317719155299</v>
      </c>
      <c r="J15976">
        <v>-0.03</v>
      </c>
    </row>
    <row r="15977" spans="1:10">
      <c r="A15977">
        <v>73.750000000048402</v>
      </c>
      <c r="B15977">
        <v>-2.08463196276703</v>
      </c>
      <c r="C15977">
        <v>0</v>
      </c>
      <c r="D15977">
        <v>-3.6811532613965502E-4</v>
      </c>
      <c r="E15977">
        <v>31.006215016964099</v>
      </c>
      <c r="F15977">
        <v>749.26277340717797</v>
      </c>
      <c r="G15977">
        <v>751.09015214021599</v>
      </c>
      <c r="H15977">
        <v>0.3</v>
      </c>
      <c r="I15977">
        <v>22.853327689802502</v>
      </c>
      <c r="J15977">
        <v>-0.03</v>
      </c>
    </row>
    <row r="15978" spans="1:10">
      <c r="A15978">
        <v>73.7466666667151</v>
      </c>
      <c r="B15978">
        <v>-2.0846314767359901</v>
      </c>
      <c r="C15978">
        <v>0</v>
      </c>
      <c r="D15978">
        <v>-3.6799269741913902E-4</v>
      </c>
      <c r="E15978">
        <v>31.006076375108599</v>
      </c>
      <c r="F15978">
        <v>749.26225526014798</v>
      </c>
      <c r="G15978">
        <v>751.08960388504102</v>
      </c>
      <c r="H15978">
        <v>0.3</v>
      </c>
      <c r="I15978">
        <v>22.853337657839901</v>
      </c>
      <c r="J15978">
        <v>-0.03</v>
      </c>
    </row>
    <row r="15979" spans="1:10">
      <c r="A15979">
        <v>73.743333333381798</v>
      </c>
      <c r="B15979">
        <v>-2.0846309907006102</v>
      </c>
      <c r="C15979">
        <v>0</v>
      </c>
      <c r="D15979">
        <v>-3.6787010080680899E-4</v>
      </c>
      <c r="E15979">
        <v>31.005937732636401</v>
      </c>
      <c r="F15979">
        <v>749.26173711214801</v>
      </c>
      <c r="G15979">
        <v>751.08905562951395</v>
      </c>
      <c r="H15979">
        <v>0.3</v>
      </c>
      <c r="I15979">
        <v>22.8533476232674</v>
      </c>
      <c r="J15979">
        <v>-0.03</v>
      </c>
    </row>
    <row r="15980" spans="1:10">
      <c r="A15980">
        <v>73.740000000048397</v>
      </c>
      <c r="B15980">
        <v>-2.0846305046608902</v>
      </c>
      <c r="C15980">
        <v>0</v>
      </c>
      <c r="D15980">
        <v>-3.6774753630453098E-4</v>
      </c>
      <c r="E15980">
        <v>31.0057990895471</v>
      </c>
      <c r="F15980">
        <v>749.26121896317795</v>
      </c>
      <c r="G15980">
        <v>751.08850737363298</v>
      </c>
      <c r="H15980">
        <v>0.3</v>
      </c>
      <c r="I15980">
        <v>22.853357586084702</v>
      </c>
      <c r="J15980">
        <v>-0.03</v>
      </c>
    </row>
    <row r="15981" spans="1:10">
      <c r="A15981">
        <v>73.736666666715095</v>
      </c>
      <c r="B15981">
        <v>-2.0846300186168301</v>
      </c>
      <c r="C15981">
        <v>0</v>
      </c>
      <c r="D15981">
        <v>-3.6762500391417899E-4</v>
      </c>
      <c r="E15981">
        <v>31.005660445840299</v>
      </c>
      <c r="F15981">
        <v>749.26070081323905</v>
      </c>
      <c r="G15981">
        <v>751.08795911740003</v>
      </c>
      <c r="H15981">
        <v>0.3</v>
      </c>
      <c r="I15981">
        <v>22.8533675462918</v>
      </c>
      <c r="J15981">
        <v>-0.03</v>
      </c>
    </row>
    <row r="15982" spans="1:10">
      <c r="A15982">
        <v>73.733333333381793</v>
      </c>
      <c r="B15982">
        <v>-2.0846295325684299</v>
      </c>
      <c r="C15982">
        <v>0</v>
      </c>
      <c r="D15982">
        <v>-3.6750250363761801E-4</v>
      </c>
      <c r="E15982">
        <v>31.005521801515599</v>
      </c>
      <c r="F15982">
        <v>749.26018266232802</v>
      </c>
      <c r="G15982">
        <v>751.08741086081397</v>
      </c>
      <c r="H15982">
        <v>0.3</v>
      </c>
      <c r="I15982">
        <v>22.853377503888499</v>
      </c>
      <c r="J15982">
        <v>-0.03</v>
      </c>
    </row>
    <row r="15983" spans="1:10">
      <c r="A15983">
        <v>73.730000000048506</v>
      </c>
      <c r="B15983">
        <v>-2.0846290465156798</v>
      </c>
      <c r="C15983">
        <v>0</v>
      </c>
      <c r="D15983">
        <v>-3.6738003547671802E-4</v>
      </c>
      <c r="E15983">
        <v>31.005383156572702</v>
      </c>
      <c r="F15983">
        <v>749.25966451044599</v>
      </c>
      <c r="G15983">
        <v>751.08686260387606</v>
      </c>
      <c r="H15983">
        <v>0.3</v>
      </c>
      <c r="I15983">
        <v>22.8533874588746</v>
      </c>
      <c r="J15983">
        <v>-0.03</v>
      </c>
    </row>
    <row r="15984" spans="1:10">
      <c r="A15984">
        <v>73.726666666715104</v>
      </c>
      <c r="B15984">
        <v>-2.0846285604585999</v>
      </c>
      <c r="C15984">
        <v>0</v>
      </c>
      <c r="D15984">
        <v>-3.6725759943334602E-4</v>
      </c>
      <c r="E15984">
        <v>31.005244511011099</v>
      </c>
      <c r="F15984">
        <v>749.25914635759295</v>
      </c>
      <c r="G15984">
        <v>751.086314346584</v>
      </c>
      <c r="H15984">
        <v>0.3</v>
      </c>
      <c r="I15984">
        <v>22.85339741125</v>
      </c>
      <c r="J15984">
        <v>-0.03</v>
      </c>
    </row>
    <row r="15985" spans="1:10">
      <c r="A15985">
        <v>73.723333333381802</v>
      </c>
      <c r="B15985">
        <v>-2.0846280743971799</v>
      </c>
      <c r="C15985">
        <v>0</v>
      </c>
      <c r="D15985">
        <v>-3.6713519550937598E-4</v>
      </c>
      <c r="E15985">
        <v>31.005105864830298</v>
      </c>
      <c r="F15985">
        <v>749.25862820376801</v>
      </c>
      <c r="G15985">
        <v>751.08576608893998</v>
      </c>
      <c r="H15985">
        <v>0.3</v>
      </c>
      <c r="I15985">
        <v>22.8534073610146</v>
      </c>
      <c r="J15985">
        <v>-0.03</v>
      </c>
    </row>
    <row r="15986" spans="1:10">
      <c r="A15986">
        <v>73.720000000048501</v>
      </c>
      <c r="B15986">
        <v>-2.0846275883314198</v>
      </c>
      <c r="C15986">
        <v>0</v>
      </c>
      <c r="D15986">
        <v>-3.67012823706674E-4</v>
      </c>
      <c r="E15986">
        <v>31.004967218030099</v>
      </c>
      <c r="F15986">
        <v>749.25811004897105</v>
      </c>
      <c r="G15986">
        <v>751.08521783094295</v>
      </c>
      <c r="H15986">
        <v>0.3</v>
      </c>
      <c r="I15986">
        <v>22.853417308168101</v>
      </c>
      <c r="J15986">
        <v>-0.03</v>
      </c>
    </row>
    <row r="15987" spans="1:10">
      <c r="A15987">
        <v>73.716666666715099</v>
      </c>
      <c r="B15987">
        <v>-2.0846271022613201</v>
      </c>
      <c r="C15987">
        <v>0</v>
      </c>
      <c r="D15987">
        <v>-3.6689048402711199E-4</v>
      </c>
      <c r="E15987">
        <v>31.004828570610002</v>
      </c>
      <c r="F15987">
        <v>749.25759189320104</v>
      </c>
      <c r="G15987">
        <v>751.08466957259304</v>
      </c>
      <c r="H15987">
        <v>0.3</v>
      </c>
      <c r="I15987">
        <v>22.8534272527104</v>
      </c>
      <c r="J15987">
        <v>-0.03</v>
      </c>
    </row>
    <row r="15988" spans="1:10">
      <c r="A15988">
        <v>73.713333333381797</v>
      </c>
      <c r="B15988">
        <v>-2.0846266161868798</v>
      </c>
      <c r="C15988">
        <v>0</v>
      </c>
      <c r="D15988">
        <v>-3.6676817647255397E-4</v>
      </c>
      <c r="E15988">
        <v>31.0046899225696</v>
      </c>
      <c r="F15988">
        <v>749.25707373645798</v>
      </c>
      <c r="G15988">
        <v>751.08412131389002</v>
      </c>
      <c r="H15988">
        <v>0.3</v>
      </c>
      <c r="I15988">
        <v>22.853437194641401</v>
      </c>
      <c r="J15988">
        <v>-0.03</v>
      </c>
    </row>
    <row r="15989" spans="1:10">
      <c r="A15989">
        <v>73.710000000048495</v>
      </c>
      <c r="B15989">
        <v>-2.0846261301080999</v>
      </c>
      <c r="C15989">
        <v>0</v>
      </c>
      <c r="D15989">
        <v>-3.6664590104486998E-4</v>
      </c>
      <c r="E15989">
        <v>31.0045512739086</v>
      </c>
      <c r="F15989">
        <v>749.256555578742</v>
      </c>
      <c r="G15989">
        <v>751.08357305483503</v>
      </c>
      <c r="H15989">
        <v>0.3</v>
      </c>
      <c r="I15989">
        <v>22.853447133961001</v>
      </c>
      <c r="J15989">
        <v>-0.03</v>
      </c>
    </row>
    <row r="15990" spans="1:10">
      <c r="A15990">
        <v>73.706666666715094</v>
      </c>
      <c r="B15990">
        <v>-2.0846256440249702</v>
      </c>
      <c r="C15990">
        <v>0</v>
      </c>
      <c r="D15990">
        <v>-3.6652365774592901E-4</v>
      </c>
      <c r="E15990">
        <v>31.004412624626401</v>
      </c>
      <c r="F15990">
        <v>749.25603742005103</v>
      </c>
      <c r="G15990">
        <v>751.08302479542704</v>
      </c>
      <c r="H15990">
        <v>0.3</v>
      </c>
      <c r="I15990">
        <v>22.853457070668899</v>
      </c>
      <c r="J15990">
        <v>-0.03</v>
      </c>
    </row>
    <row r="15991" spans="1:10">
      <c r="A15991">
        <v>73.703333333381806</v>
      </c>
      <c r="B15991">
        <v>-2.0846251579375101</v>
      </c>
      <c r="C15991">
        <v>0</v>
      </c>
      <c r="D15991">
        <v>-3.6640144657760202E-4</v>
      </c>
      <c r="E15991">
        <v>31.0042739747227</v>
      </c>
      <c r="F15991">
        <v>749.25551926038702</v>
      </c>
      <c r="G15991">
        <v>751.08247653566605</v>
      </c>
      <c r="H15991">
        <v>0.3</v>
      </c>
      <c r="I15991">
        <v>22.853467004765001</v>
      </c>
      <c r="J15991">
        <v>-0.03</v>
      </c>
    </row>
    <row r="15992" spans="1:10">
      <c r="A15992">
        <v>73.700000000048504</v>
      </c>
      <c r="B15992">
        <v>-2.08462467184571</v>
      </c>
      <c r="C15992">
        <v>0</v>
      </c>
      <c r="D15992">
        <v>-3.66279267541752E-4</v>
      </c>
      <c r="E15992">
        <v>31.004135324197101</v>
      </c>
      <c r="F15992">
        <v>749.25500109974701</v>
      </c>
      <c r="G15992">
        <v>751.08192827555195</v>
      </c>
      <c r="H15992">
        <v>0.3</v>
      </c>
      <c r="I15992">
        <v>22.853476936249201</v>
      </c>
      <c r="J15992">
        <v>-0.03</v>
      </c>
    </row>
    <row r="15993" spans="1:10">
      <c r="A15993">
        <v>73.696666666715203</v>
      </c>
      <c r="B15993">
        <v>-2.08462418574956</v>
      </c>
      <c r="C15993">
        <v>0</v>
      </c>
      <c r="D15993">
        <v>-3.6615712064025097E-4</v>
      </c>
      <c r="E15993">
        <v>31.003996673049301</v>
      </c>
      <c r="F15993">
        <v>749.25448293813304</v>
      </c>
      <c r="G15993">
        <v>751.08138001508496</v>
      </c>
      <c r="H15993">
        <v>0.3</v>
      </c>
      <c r="I15993">
        <v>22.8534868651214</v>
      </c>
      <c r="J15993">
        <v>-0.03</v>
      </c>
    </row>
    <row r="15994" spans="1:10">
      <c r="A15994">
        <v>73.693333333381801</v>
      </c>
      <c r="B15994">
        <v>-2.0846236996490801</v>
      </c>
      <c r="C15994">
        <v>0</v>
      </c>
      <c r="D15994">
        <v>-3.6603500587496503E-4</v>
      </c>
      <c r="E15994">
        <v>31.003858021278699</v>
      </c>
      <c r="F15994">
        <v>749.25396477554295</v>
      </c>
      <c r="G15994">
        <v>751.080831754266</v>
      </c>
      <c r="H15994">
        <v>0.3</v>
      </c>
      <c r="I15994">
        <v>22.8534967913812</v>
      </c>
      <c r="J15994">
        <v>-0.03</v>
      </c>
    </row>
    <row r="15995" spans="1:10">
      <c r="A15995">
        <v>73.690000000048499</v>
      </c>
      <c r="B15995">
        <v>-2.0846232135442602</v>
      </c>
      <c r="C15995">
        <v>0</v>
      </c>
      <c r="D15995">
        <v>-3.6591292324776099E-4</v>
      </c>
      <c r="E15995">
        <v>31.003719368885001</v>
      </c>
      <c r="F15995">
        <v>749.25344661197698</v>
      </c>
      <c r="G15995">
        <v>751.08028349309404</v>
      </c>
      <c r="H15995">
        <v>0.3</v>
      </c>
      <c r="I15995">
        <v>22.853506715028701</v>
      </c>
      <c r="J15995">
        <v>-0.03</v>
      </c>
    </row>
    <row r="15996" spans="1:10">
      <c r="A15996">
        <v>73.686666666715197</v>
      </c>
      <c r="B15996">
        <v>-2.0846227274350899</v>
      </c>
      <c r="C15996">
        <v>0</v>
      </c>
      <c r="D15996">
        <v>-3.6579087276050802E-4</v>
      </c>
      <c r="E15996">
        <v>31.003580715867901</v>
      </c>
      <c r="F15996">
        <v>749.25292844743399</v>
      </c>
      <c r="G15996">
        <v>751.07973523156795</v>
      </c>
      <c r="H15996">
        <v>0.3</v>
      </c>
      <c r="I15996">
        <v>22.853516636063699</v>
      </c>
      <c r="J15996">
        <v>-0.03</v>
      </c>
    </row>
    <row r="15997" spans="1:10">
      <c r="A15997">
        <v>73.683333333381796</v>
      </c>
      <c r="B15997">
        <v>-2.08462224132158</v>
      </c>
      <c r="C15997">
        <v>0</v>
      </c>
      <c r="D15997">
        <v>-3.6566885441507502E-4</v>
      </c>
      <c r="E15997">
        <v>31.003442062226799</v>
      </c>
      <c r="F15997">
        <v>749.25241028191499</v>
      </c>
      <c r="G15997">
        <v>751.07918696969</v>
      </c>
      <c r="H15997">
        <v>0.3</v>
      </c>
      <c r="I15997">
        <v>22.853526554485999</v>
      </c>
      <c r="J15997">
        <v>-0.03</v>
      </c>
    </row>
    <row r="15998" spans="1:10">
      <c r="A15998">
        <v>73.680000000048494</v>
      </c>
      <c r="B15998">
        <v>-2.0846217552037398</v>
      </c>
      <c r="C15998">
        <v>0</v>
      </c>
      <c r="D15998">
        <v>-3.6554686821332601E-4</v>
      </c>
      <c r="E15998">
        <v>31.0033034079614</v>
      </c>
      <c r="F15998">
        <v>749.25189211541897</v>
      </c>
      <c r="G15998">
        <v>751.07863870745905</v>
      </c>
      <c r="H15998">
        <v>0.3</v>
      </c>
      <c r="I15998">
        <v>22.853536470295399</v>
      </c>
      <c r="J15998">
        <v>-0.03</v>
      </c>
    </row>
    <row r="15999" spans="1:10">
      <c r="A15999">
        <v>73.676666666715207</v>
      </c>
      <c r="B15999">
        <v>-2.0846212690815502</v>
      </c>
      <c r="C15999">
        <v>0</v>
      </c>
      <c r="D15999">
        <v>-3.6542491415713101E-4</v>
      </c>
      <c r="E15999">
        <v>31.003164753071299</v>
      </c>
      <c r="F15999">
        <v>749.25137394794501</v>
      </c>
      <c r="G15999">
        <v>751.07809044487601</v>
      </c>
      <c r="H15999">
        <v>0.3</v>
      </c>
      <c r="I15999">
        <v>22.8535463834918</v>
      </c>
      <c r="J15999">
        <v>-0.03</v>
      </c>
    </row>
    <row r="16000" spans="1:10">
      <c r="A16000">
        <v>73.673333333381805</v>
      </c>
      <c r="B16000">
        <v>-2.0846207829550201</v>
      </c>
      <c r="C16000">
        <v>0</v>
      </c>
      <c r="D16000">
        <v>-3.6530299224835598E-4</v>
      </c>
      <c r="E16000">
        <v>31.003026097556099</v>
      </c>
      <c r="F16000">
        <v>749.25085577949301</v>
      </c>
      <c r="G16000">
        <v>751.07754218193895</v>
      </c>
      <c r="H16000">
        <v>0.3</v>
      </c>
      <c r="I16000">
        <v>22.853556294075101</v>
      </c>
      <c r="J16000">
        <v>-0.03</v>
      </c>
    </row>
    <row r="16001" spans="1:10">
      <c r="A16001">
        <v>73.670000000048503</v>
      </c>
      <c r="B16001">
        <v>-2.0846202968241498</v>
      </c>
      <c r="C16001">
        <v>0</v>
      </c>
      <c r="D16001">
        <v>-3.6518110248886902E-4</v>
      </c>
      <c r="E16001">
        <v>31.0028874414154</v>
      </c>
      <c r="F16001">
        <v>749.25033761006296</v>
      </c>
      <c r="G16001">
        <v>751.07699391865003</v>
      </c>
      <c r="H16001">
        <v>0.3</v>
      </c>
      <c r="I16001">
        <v>22.853566202045101</v>
      </c>
      <c r="J16001">
        <v>-0.03</v>
      </c>
    </row>
    <row r="16002" spans="1:10">
      <c r="A16002">
        <v>73.666666666715201</v>
      </c>
      <c r="B16002">
        <v>-2.08461981068894</v>
      </c>
      <c r="C16002">
        <v>0</v>
      </c>
      <c r="D16002">
        <v>-3.6505924488053403E-4</v>
      </c>
      <c r="E16002">
        <v>31.002748784648801</v>
      </c>
      <c r="F16002">
        <v>749.24981943965395</v>
      </c>
      <c r="G16002">
        <v>751.07644565500698</v>
      </c>
      <c r="H16002">
        <v>0.3</v>
      </c>
      <c r="I16002">
        <v>22.8535761074017</v>
      </c>
      <c r="J16002">
        <v>-0.03</v>
      </c>
    </row>
    <row r="16003" spans="1:10">
      <c r="A16003">
        <v>73.6633333333818</v>
      </c>
      <c r="B16003">
        <v>-2.08461932454939</v>
      </c>
      <c r="C16003">
        <v>0</v>
      </c>
      <c r="D16003">
        <v>-3.6493741942522097E-4</v>
      </c>
      <c r="E16003">
        <v>31.002610127255899</v>
      </c>
      <c r="F16003">
        <v>749.24930126826598</v>
      </c>
      <c r="G16003">
        <v>751.07589739101195</v>
      </c>
      <c r="H16003">
        <v>0.3</v>
      </c>
      <c r="I16003">
        <v>22.8535860101446</v>
      </c>
      <c r="J16003">
        <v>-0.03</v>
      </c>
    </row>
    <row r="16004" spans="1:10">
      <c r="A16004">
        <v>73.660000000048498</v>
      </c>
      <c r="B16004">
        <v>-2.0846188384054898</v>
      </c>
      <c r="C16004">
        <v>0</v>
      </c>
      <c r="D16004">
        <v>-3.64815626124796E-4</v>
      </c>
      <c r="E16004">
        <v>31.002471469236301</v>
      </c>
      <c r="F16004">
        <v>749.24878309589803</v>
      </c>
      <c r="G16004">
        <v>751.07534912666404</v>
      </c>
      <c r="H16004">
        <v>0.3</v>
      </c>
      <c r="I16004">
        <v>22.8535959102738</v>
      </c>
      <c r="J16004">
        <v>-0.03</v>
      </c>
    </row>
    <row r="16005" spans="1:10">
      <c r="A16005">
        <v>73.656666666715196</v>
      </c>
      <c r="B16005">
        <v>-2.0846183522572601</v>
      </c>
      <c r="C16005">
        <v>0</v>
      </c>
      <c r="D16005">
        <v>-3.64693864981125E-4</v>
      </c>
      <c r="E16005">
        <v>31.0023328105895</v>
      </c>
      <c r="F16005">
        <v>749.24826492255102</v>
      </c>
      <c r="G16005">
        <v>751.07480086196301</v>
      </c>
      <c r="H16005">
        <v>0.3</v>
      </c>
      <c r="I16005">
        <v>22.853605807789101</v>
      </c>
      <c r="J16005">
        <v>-0.03</v>
      </c>
    </row>
    <row r="16006" spans="1:10">
      <c r="A16006">
        <v>73.653333333381894</v>
      </c>
      <c r="B16006">
        <v>-2.0846178661046801</v>
      </c>
      <c r="C16006">
        <v>0</v>
      </c>
      <c r="D16006">
        <v>-3.6457213599607201E-4</v>
      </c>
      <c r="E16006">
        <v>31.002194151315301</v>
      </c>
      <c r="F16006">
        <v>749.24774674822299</v>
      </c>
      <c r="G16006">
        <v>751.07425259690899</v>
      </c>
      <c r="H16006">
        <v>0.3</v>
      </c>
      <c r="I16006">
        <v>22.853615702690298</v>
      </c>
      <c r="J16006">
        <v>-0.03</v>
      </c>
    </row>
    <row r="16007" spans="1:10">
      <c r="A16007">
        <v>73.650000000048493</v>
      </c>
      <c r="B16007">
        <v>-2.0846173799477699</v>
      </c>
      <c r="C16007">
        <v>0</v>
      </c>
      <c r="D16007">
        <v>-3.64450439171509E-4</v>
      </c>
      <c r="E16007">
        <v>31.002055491413099</v>
      </c>
      <c r="F16007">
        <v>749.24722857291397</v>
      </c>
      <c r="G16007">
        <v>751.07370433150197</v>
      </c>
      <c r="H16007">
        <v>0.3</v>
      </c>
      <c r="I16007">
        <v>22.853625594977402</v>
      </c>
      <c r="J16007">
        <v>-0.03</v>
      </c>
    </row>
    <row r="16008" spans="1:10">
      <c r="A16008">
        <v>73.646666666715205</v>
      </c>
      <c r="B16008">
        <v>-2.0846168937865102</v>
      </c>
      <c r="C16008">
        <v>0</v>
      </c>
      <c r="D16008">
        <v>-3.6432877450929602E-4</v>
      </c>
      <c r="E16008">
        <v>31.0019168308826</v>
      </c>
      <c r="F16008">
        <v>749.24671039662405</v>
      </c>
      <c r="G16008">
        <v>751.07315606574298</v>
      </c>
      <c r="H16008">
        <v>0.3</v>
      </c>
      <c r="I16008">
        <v>22.853635484649999</v>
      </c>
      <c r="J16008">
        <v>-0.03</v>
      </c>
    </row>
    <row r="16009" spans="1:10">
      <c r="A16009">
        <v>73.643333333381904</v>
      </c>
      <c r="B16009">
        <v>-2.0846164076209099</v>
      </c>
      <c r="C16009">
        <v>0</v>
      </c>
      <c r="D16009">
        <v>-3.6420714201130502E-4</v>
      </c>
      <c r="E16009">
        <v>31.001778169723401</v>
      </c>
      <c r="F16009">
        <v>749.246192219352</v>
      </c>
      <c r="G16009">
        <v>751.07260779962996</v>
      </c>
      <c r="H16009">
        <v>0.3</v>
      </c>
      <c r="I16009">
        <v>22.8536453717082</v>
      </c>
      <c r="J16009">
        <v>-0.03</v>
      </c>
    </row>
    <row r="16010" spans="1:10">
      <c r="A16010">
        <v>73.640000000048502</v>
      </c>
      <c r="B16010">
        <v>-2.0846159214509701</v>
      </c>
      <c r="C16010">
        <v>0</v>
      </c>
      <c r="D16010">
        <v>-3.64085541679398E-4</v>
      </c>
      <c r="E16010">
        <v>31.001639507935</v>
      </c>
      <c r="F16010">
        <v>749.24567404109803</v>
      </c>
      <c r="G16010">
        <v>751.07205953316497</v>
      </c>
      <c r="H16010">
        <v>0.3</v>
      </c>
      <c r="I16010">
        <v>22.853655256151701</v>
      </c>
      <c r="J16010">
        <v>-0.03</v>
      </c>
    </row>
    <row r="16011" spans="1:10">
      <c r="A16011">
        <v>73.6366666667152</v>
      </c>
      <c r="B16011">
        <v>-2.0846154352766901</v>
      </c>
      <c r="C16011">
        <v>0</v>
      </c>
      <c r="D16011">
        <v>-3.6396397351544E-4</v>
      </c>
      <c r="E16011">
        <v>31.001500845517199</v>
      </c>
      <c r="F16011">
        <v>749.24515586186203</v>
      </c>
      <c r="G16011">
        <v>751.07151126634699</v>
      </c>
      <c r="H16011">
        <v>0.3</v>
      </c>
      <c r="I16011">
        <v>22.8536651379803</v>
      </c>
      <c r="J16011">
        <v>-0.03</v>
      </c>
    </row>
    <row r="16012" spans="1:10">
      <c r="A16012">
        <v>73.633333333381898</v>
      </c>
      <c r="B16012">
        <v>-2.0846149490980599</v>
      </c>
      <c r="C16012">
        <v>0</v>
      </c>
      <c r="D16012">
        <v>-3.6384243752129802E-4</v>
      </c>
      <c r="E16012">
        <v>31.0013621824694</v>
      </c>
      <c r="F16012">
        <v>749.24463768164298</v>
      </c>
      <c r="G16012">
        <v>751.07096299917498</v>
      </c>
      <c r="H16012">
        <v>0.3</v>
      </c>
      <c r="I16012">
        <v>22.853675017194099</v>
      </c>
      <c r="J16012">
        <v>-0.03</v>
      </c>
    </row>
    <row r="16013" spans="1:10">
      <c r="A16013">
        <v>73.630000000048497</v>
      </c>
      <c r="B16013">
        <v>-2.08461446291509</v>
      </c>
      <c r="C16013">
        <v>0</v>
      </c>
      <c r="D16013">
        <v>-3.63720933698839E-4</v>
      </c>
      <c r="E16013">
        <v>31.001223518791299</v>
      </c>
      <c r="F16013">
        <v>749.244119500441</v>
      </c>
      <c r="G16013">
        <v>751.070414731651</v>
      </c>
      <c r="H16013">
        <v>0.3</v>
      </c>
      <c r="I16013">
        <v>22.8536848937927</v>
      </c>
      <c r="J16013">
        <v>-0.03</v>
      </c>
    </row>
    <row r="16014" spans="1:10">
      <c r="A16014">
        <v>73.626666666715195</v>
      </c>
      <c r="B16014">
        <v>-2.0846139767277898</v>
      </c>
      <c r="C16014">
        <v>0</v>
      </c>
      <c r="D16014">
        <v>-3.6359946204992701E-4</v>
      </c>
      <c r="E16014">
        <v>31.0010848544824</v>
      </c>
      <c r="F16014">
        <v>749.24360131825495</v>
      </c>
      <c r="G16014">
        <v>751.06986646377402</v>
      </c>
      <c r="H16014">
        <v>0.3</v>
      </c>
      <c r="I16014">
        <v>22.853694767775998</v>
      </c>
      <c r="J16014">
        <v>-0.03</v>
      </c>
    </row>
    <row r="16015" spans="1:10">
      <c r="A16015">
        <v>73.623333333381893</v>
      </c>
      <c r="B16015">
        <v>-2.0846134905361402</v>
      </c>
      <c r="C16015">
        <v>0</v>
      </c>
      <c r="D16015">
        <v>-3.6347802257642698E-4</v>
      </c>
      <c r="E16015">
        <v>31.0009461895425</v>
      </c>
      <c r="F16015">
        <v>749.24308313508504</v>
      </c>
      <c r="G16015">
        <v>751.06931819554404</v>
      </c>
      <c r="H16015">
        <v>0.3</v>
      </c>
      <c r="I16015">
        <v>22.853704639143899</v>
      </c>
      <c r="J16015">
        <v>-0.03</v>
      </c>
    </row>
    <row r="16016" spans="1:10">
      <c r="A16016">
        <v>73.620000000048606</v>
      </c>
      <c r="B16016">
        <v>-2.0846130043401501</v>
      </c>
      <c r="C16016">
        <v>0</v>
      </c>
      <c r="D16016">
        <v>-3.6335661528020402E-4</v>
      </c>
      <c r="E16016">
        <v>31.000807523971002</v>
      </c>
      <c r="F16016">
        <v>749.24256495093005</v>
      </c>
      <c r="G16016">
        <v>751.06876992696095</v>
      </c>
      <c r="H16016">
        <v>0.3</v>
      </c>
      <c r="I16016">
        <v>22.8537145078962</v>
      </c>
      <c r="J16016">
        <v>-0.03</v>
      </c>
    </row>
    <row r="16017" spans="1:10">
      <c r="A16017">
        <v>73.616666666715204</v>
      </c>
      <c r="B16017">
        <v>-2.0846125181398101</v>
      </c>
      <c r="C16017">
        <v>0</v>
      </c>
      <c r="D16017">
        <v>-3.6323524016312501E-4</v>
      </c>
      <c r="E16017">
        <v>31.000668857767501</v>
      </c>
      <c r="F16017">
        <v>749.24204676579097</v>
      </c>
      <c r="G16017">
        <v>751.06822165802498</v>
      </c>
      <c r="H16017">
        <v>0.3</v>
      </c>
      <c r="I16017">
        <v>22.853724374032801</v>
      </c>
      <c r="J16017">
        <v>-0.03</v>
      </c>
    </row>
    <row r="16018" spans="1:10">
      <c r="A16018">
        <v>73.613333333381902</v>
      </c>
      <c r="B16018">
        <v>-2.0846120319351402</v>
      </c>
      <c r="C16018">
        <v>0</v>
      </c>
      <c r="D16018">
        <v>-3.6311389722705001E-4</v>
      </c>
      <c r="E16018">
        <v>31.000530190931698</v>
      </c>
      <c r="F16018">
        <v>749.24152857966601</v>
      </c>
      <c r="G16018">
        <v>751.06767338873703</v>
      </c>
      <c r="H16018">
        <v>0.3</v>
      </c>
      <c r="I16018">
        <v>22.853734237553599</v>
      </c>
      <c r="J16018">
        <v>-0.03</v>
      </c>
    </row>
    <row r="16019" spans="1:10">
      <c r="A16019">
        <v>73.610000000048601</v>
      </c>
      <c r="B16019">
        <v>-2.0846115457261201</v>
      </c>
      <c r="C16019">
        <v>0</v>
      </c>
      <c r="D16019">
        <v>-3.6299258647384998E-4</v>
      </c>
      <c r="E16019">
        <v>31.0003915234632</v>
      </c>
      <c r="F16019">
        <v>749.24101039255595</v>
      </c>
      <c r="G16019">
        <v>751.06712511909495</v>
      </c>
      <c r="H16019">
        <v>0.3</v>
      </c>
      <c r="I16019">
        <v>22.8537440984583</v>
      </c>
      <c r="J16019">
        <v>-0.03</v>
      </c>
    </row>
    <row r="16020" spans="1:10">
      <c r="A16020">
        <v>73.606666666715199</v>
      </c>
      <c r="B16020">
        <v>-2.0846110595127598</v>
      </c>
      <c r="C16020">
        <v>0</v>
      </c>
      <c r="D16020">
        <v>-3.6287130790538599E-4</v>
      </c>
      <c r="E16020">
        <v>31.000252855361602</v>
      </c>
      <c r="F16020">
        <v>749.24049220446</v>
      </c>
      <c r="G16020">
        <v>751.06657684909999</v>
      </c>
      <c r="H16020">
        <v>0.3</v>
      </c>
      <c r="I16020">
        <v>22.8537539567468</v>
      </c>
      <c r="J16020">
        <v>-0.03</v>
      </c>
    </row>
    <row r="16021" spans="1:10">
      <c r="A16021">
        <v>73.603333333381897</v>
      </c>
      <c r="B16021">
        <v>-2.0846105732950599</v>
      </c>
      <c r="C16021">
        <v>0</v>
      </c>
      <c r="D16021">
        <v>-3.6275006152352402E-4</v>
      </c>
      <c r="E16021">
        <v>31.000114186626401</v>
      </c>
      <c r="F16021">
        <v>749.23997401537702</v>
      </c>
      <c r="G16021">
        <v>751.06602857875203</v>
      </c>
      <c r="H16021">
        <v>0.3</v>
      </c>
      <c r="I16021">
        <v>22.853763812419</v>
      </c>
      <c r="J16021">
        <v>-0.03</v>
      </c>
    </row>
    <row r="16022" spans="1:10">
      <c r="A16022">
        <v>73.600000000048595</v>
      </c>
      <c r="B16022">
        <v>-2.0846100870730102</v>
      </c>
      <c r="C16022">
        <v>0</v>
      </c>
      <c r="D16022">
        <v>-3.6262884733012499E-4</v>
      </c>
      <c r="E16022">
        <v>30.999975517257202</v>
      </c>
      <c r="F16022">
        <v>749.239455825307</v>
      </c>
      <c r="G16022">
        <v>751.06548030805197</v>
      </c>
      <c r="H16022">
        <v>0.3</v>
      </c>
      <c r="I16022">
        <v>22.853773665474701</v>
      </c>
      <c r="J16022">
        <v>-0.03</v>
      </c>
    </row>
    <row r="16023" spans="1:10">
      <c r="A16023">
        <v>73.596666666715194</v>
      </c>
      <c r="B16023">
        <v>-2.0846096008466302</v>
      </c>
      <c r="C16023">
        <v>0</v>
      </c>
      <c r="D16023">
        <v>-3.6250766532706002E-4</v>
      </c>
      <c r="E16023">
        <v>30.9998368472537</v>
      </c>
      <c r="F16023">
        <v>749.23893763424996</v>
      </c>
      <c r="G16023">
        <v>751.06493203699802</v>
      </c>
      <c r="H16023">
        <v>0.3</v>
      </c>
      <c r="I16023">
        <v>22.853783515913801</v>
      </c>
      <c r="J16023">
        <v>-0.03</v>
      </c>
    </row>
    <row r="16024" spans="1:10">
      <c r="A16024">
        <v>73.593333333381906</v>
      </c>
      <c r="B16024">
        <v>-2.0846091146158998</v>
      </c>
      <c r="C16024">
        <v>0</v>
      </c>
      <c r="D16024">
        <v>-3.6238651551618602E-4</v>
      </c>
      <c r="E16024">
        <v>30.9996981766155</v>
      </c>
      <c r="F16024">
        <v>749.23841944220499</v>
      </c>
      <c r="G16024">
        <v>751.06438376559095</v>
      </c>
      <c r="H16024">
        <v>0.3</v>
      </c>
      <c r="I16024">
        <v>22.853793363736099</v>
      </c>
      <c r="J16024">
        <v>-0.03</v>
      </c>
    </row>
    <row r="16025" spans="1:10">
      <c r="A16025">
        <v>73.590000000048605</v>
      </c>
      <c r="B16025">
        <v>-2.0846086283808298</v>
      </c>
      <c r="C16025">
        <v>0</v>
      </c>
      <c r="D16025">
        <v>-3.6226539789937102E-4</v>
      </c>
      <c r="E16025">
        <v>30.999559505342098</v>
      </c>
      <c r="F16025">
        <v>749.23790124917195</v>
      </c>
      <c r="G16025">
        <v>751.06383549383202</v>
      </c>
      <c r="H16025">
        <v>0.3</v>
      </c>
      <c r="I16025">
        <v>22.8538032089414</v>
      </c>
      <c r="J16025">
        <v>-0.03</v>
      </c>
    </row>
    <row r="16026" spans="1:10">
      <c r="A16026">
        <v>73.586666666715303</v>
      </c>
      <c r="B16026">
        <v>-2.0846081421414202</v>
      </c>
      <c r="C16026">
        <v>0</v>
      </c>
      <c r="D16026">
        <v>-3.62144312478478E-4</v>
      </c>
      <c r="E16026">
        <v>30.999420833433199</v>
      </c>
      <c r="F16026">
        <v>749.23738305515099</v>
      </c>
      <c r="G16026">
        <v>751.06328722171895</v>
      </c>
      <c r="H16026">
        <v>0.3</v>
      </c>
      <c r="I16026">
        <v>22.853813051529698</v>
      </c>
      <c r="J16026">
        <v>-0.03</v>
      </c>
    </row>
    <row r="16027" spans="1:10">
      <c r="A16027">
        <v>73.583333333381901</v>
      </c>
      <c r="B16027">
        <v>-2.0846076558976598</v>
      </c>
      <c r="C16027">
        <v>0</v>
      </c>
      <c r="D16027">
        <v>-3.6202325925536999E-4</v>
      </c>
      <c r="E16027">
        <v>30.999282160888299</v>
      </c>
      <c r="F16027">
        <v>749.23686486014003</v>
      </c>
      <c r="G16027">
        <v>751.06273894925403</v>
      </c>
      <c r="H16027">
        <v>0.3</v>
      </c>
      <c r="I16027">
        <v>22.853822891500698</v>
      </c>
      <c r="J16027">
        <v>-0.03</v>
      </c>
    </row>
    <row r="16028" spans="1:10">
      <c r="A16028">
        <v>73.580000000048599</v>
      </c>
      <c r="B16028">
        <v>-2.0846071696495598</v>
      </c>
      <c r="C16028">
        <v>0</v>
      </c>
      <c r="D16028">
        <v>-3.6190223823191102E-4</v>
      </c>
      <c r="E16028">
        <v>30.999143487707101</v>
      </c>
      <c r="F16028">
        <v>749.23634666414102</v>
      </c>
      <c r="G16028">
        <v>751.06219067643497</v>
      </c>
      <c r="H16028">
        <v>0.3</v>
      </c>
      <c r="I16028">
        <v>22.8538327288544</v>
      </c>
      <c r="J16028">
        <v>-0.03</v>
      </c>
    </row>
    <row r="16029" spans="1:10">
      <c r="A16029">
        <v>73.576666666715298</v>
      </c>
      <c r="B16029">
        <v>-2.0846066833971202</v>
      </c>
      <c r="C16029">
        <v>0</v>
      </c>
      <c r="D16029">
        <v>-3.61781249409967E-4</v>
      </c>
      <c r="E16029">
        <v>30.999004813889101</v>
      </c>
      <c r="F16029">
        <v>749.23582846715101</v>
      </c>
      <c r="G16029">
        <v>751.06164240326405</v>
      </c>
      <c r="H16029">
        <v>0.3</v>
      </c>
      <c r="I16029">
        <v>22.853842563590501</v>
      </c>
      <c r="J16029">
        <v>-0.03</v>
      </c>
    </row>
    <row r="16030" spans="1:10">
      <c r="A16030">
        <v>73.573333333381896</v>
      </c>
      <c r="B16030">
        <v>-2.08460619714034</v>
      </c>
      <c r="C16030">
        <v>0</v>
      </c>
      <c r="D16030">
        <v>-3.6166029279139798E-4</v>
      </c>
      <c r="E16030">
        <v>30.9988661394339</v>
      </c>
      <c r="F16030">
        <v>749.23531026917101</v>
      </c>
      <c r="G16030">
        <v>751.06109412973899</v>
      </c>
      <c r="H16030">
        <v>0.3</v>
      </c>
      <c r="I16030">
        <v>22.853852395708898</v>
      </c>
      <c r="J16030">
        <v>-0.03</v>
      </c>
    </row>
    <row r="16031" spans="1:10">
      <c r="A16031">
        <v>73.570000000048594</v>
      </c>
      <c r="B16031">
        <v>-2.08460571087921</v>
      </c>
      <c r="C16031">
        <v>0</v>
      </c>
      <c r="D16031">
        <v>-3.6153936837806701E-4</v>
      </c>
      <c r="E16031">
        <v>30.998727464341201</v>
      </c>
      <c r="F16031">
        <v>749.23479207020102</v>
      </c>
      <c r="G16031">
        <v>751.06054585586196</v>
      </c>
      <c r="H16031">
        <v>0.3</v>
      </c>
      <c r="I16031">
        <v>22.853862225209401</v>
      </c>
      <c r="J16031">
        <v>-0.03</v>
      </c>
    </row>
    <row r="16032" spans="1:10">
      <c r="A16032">
        <v>73.566666666715307</v>
      </c>
      <c r="B16032">
        <v>-2.0846052246137399</v>
      </c>
      <c r="C16032">
        <v>0</v>
      </c>
      <c r="D16032">
        <v>-3.6141847617183998E-4</v>
      </c>
      <c r="E16032">
        <v>30.998588788610501</v>
      </c>
      <c r="F16032">
        <v>749.23427387024003</v>
      </c>
      <c r="G16032">
        <v>751.05999758163102</v>
      </c>
      <c r="H16032">
        <v>0.3</v>
      </c>
      <c r="I16032">
        <v>22.853872052092001</v>
      </c>
      <c r="J16032">
        <v>-0.03</v>
      </c>
    </row>
    <row r="16033" spans="1:10">
      <c r="A16033">
        <v>73.563333333381905</v>
      </c>
      <c r="B16033">
        <v>-2.0846047383439301</v>
      </c>
      <c r="C16033">
        <v>0</v>
      </c>
      <c r="D16033">
        <v>-3.6129761617458001E-4</v>
      </c>
      <c r="E16033">
        <v>30.9984501122415</v>
      </c>
      <c r="F16033">
        <v>749.23375566928701</v>
      </c>
      <c r="G16033">
        <v>751.059449307048</v>
      </c>
      <c r="H16033">
        <v>0.3</v>
      </c>
      <c r="I16033">
        <v>22.8538818763564</v>
      </c>
      <c r="J16033">
        <v>-0.03</v>
      </c>
    </row>
    <row r="16034" spans="1:10">
      <c r="A16034">
        <v>73.560000000048603</v>
      </c>
      <c r="B16034">
        <v>-2.0846042520697798</v>
      </c>
      <c r="C16034">
        <v>0</v>
      </c>
      <c r="D16034">
        <v>-3.6117678838814697E-4</v>
      </c>
      <c r="E16034">
        <v>30.9983114352336</v>
      </c>
      <c r="F16034">
        <v>749.23323746734297</v>
      </c>
      <c r="G16034">
        <v>751.05890103211095</v>
      </c>
      <c r="H16034">
        <v>0.3</v>
      </c>
      <c r="I16034">
        <v>22.853891698002499</v>
      </c>
      <c r="J16034">
        <v>-0.03</v>
      </c>
    </row>
    <row r="16035" spans="1:10">
      <c r="A16035">
        <v>73.556666666715302</v>
      </c>
      <c r="B16035">
        <v>-2.0846037657912801</v>
      </c>
      <c r="C16035">
        <v>0</v>
      </c>
      <c r="D16035">
        <v>-3.6105599281440701E-4</v>
      </c>
      <c r="E16035">
        <v>30.998172757586701</v>
      </c>
      <c r="F16035">
        <v>749.23271926440702</v>
      </c>
      <c r="G16035">
        <v>751.05835275682205</v>
      </c>
      <c r="H16035">
        <v>0.3</v>
      </c>
      <c r="I16035">
        <v>22.853901517030199</v>
      </c>
      <c r="J16035">
        <v>-0.03</v>
      </c>
    </row>
    <row r="16036" spans="1:10">
      <c r="A16036">
        <v>73.5533333333819</v>
      </c>
      <c r="B16036">
        <v>-2.0846032795084399</v>
      </c>
      <c r="C16036">
        <v>0</v>
      </c>
      <c r="D16036">
        <v>-3.6093522945521801E-4</v>
      </c>
      <c r="E16036">
        <v>30.998034079300101</v>
      </c>
      <c r="F16036">
        <v>749.232201060477</v>
      </c>
      <c r="G16036">
        <v>751.05780448117901</v>
      </c>
      <c r="H16036">
        <v>0.3</v>
      </c>
      <c r="I16036">
        <v>22.8539113334392</v>
      </c>
      <c r="J16036">
        <v>-0.03</v>
      </c>
    </row>
    <row r="16037" spans="1:10">
      <c r="A16037">
        <v>73.550000000048598</v>
      </c>
      <c r="B16037">
        <v>-2.0846027932212499</v>
      </c>
      <c r="C16037">
        <v>0</v>
      </c>
      <c r="D16037">
        <v>-3.6081449831244799E-4</v>
      </c>
      <c r="E16037">
        <v>30.997895400373601</v>
      </c>
      <c r="F16037">
        <v>749.23168285555505</v>
      </c>
      <c r="G16037">
        <v>751.05725620518399</v>
      </c>
      <c r="H16037">
        <v>0.3</v>
      </c>
      <c r="I16037">
        <v>22.853921147229499</v>
      </c>
      <c r="J16037">
        <v>-0.03</v>
      </c>
    </row>
    <row r="16038" spans="1:10">
      <c r="A16038">
        <v>73.546666666715296</v>
      </c>
      <c r="B16038">
        <v>-2.0846023069297299</v>
      </c>
      <c r="C16038">
        <v>0</v>
      </c>
      <c r="D16038">
        <v>-3.6069379938795702E-4</v>
      </c>
      <c r="E16038">
        <v>30.997756720806599</v>
      </c>
      <c r="F16038">
        <v>749.23116464964005</v>
      </c>
      <c r="G16038">
        <v>751.05670792883495</v>
      </c>
      <c r="H16038">
        <v>0.3</v>
      </c>
      <c r="I16038">
        <v>22.853930958400898</v>
      </c>
      <c r="J16038">
        <v>-0.03</v>
      </c>
    </row>
    <row r="16039" spans="1:10">
      <c r="A16039">
        <v>73.543333333381995</v>
      </c>
      <c r="B16039">
        <v>-2.0846018206338601</v>
      </c>
      <c r="C16039">
        <v>0</v>
      </c>
      <c r="D16039">
        <v>-3.6057313268360498E-4</v>
      </c>
      <c r="E16039">
        <v>30.997618040599001</v>
      </c>
      <c r="F16039">
        <v>749.23064644272995</v>
      </c>
      <c r="G16039">
        <v>751.05615965213303</v>
      </c>
      <c r="H16039">
        <v>0.3</v>
      </c>
      <c r="I16039">
        <v>22.853940766953301</v>
      </c>
      <c r="J16039">
        <v>-0.03</v>
      </c>
    </row>
    <row r="16040" spans="1:10">
      <c r="A16040">
        <v>73.540000000048593</v>
      </c>
      <c r="B16040">
        <v>-2.08460133433364</v>
      </c>
      <c r="C16040">
        <v>0</v>
      </c>
      <c r="D16040">
        <v>-3.6045249820125698E-4</v>
      </c>
      <c r="E16040">
        <v>30.997479359750098</v>
      </c>
      <c r="F16040">
        <v>749.23012823482702</v>
      </c>
      <c r="G16040">
        <v>751.055611375078</v>
      </c>
      <c r="H16040">
        <v>0.3</v>
      </c>
      <c r="I16040">
        <v>22.853950572886401</v>
      </c>
      <c r="J16040">
        <v>-0.03</v>
      </c>
    </row>
    <row r="16041" spans="1:10">
      <c r="A16041">
        <v>73.536666666715305</v>
      </c>
      <c r="B16041">
        <v>-2.0846008480290901</v>
      </c>
      <c r="C16041">
        <v>0</v>
      </c>
      <c r="D16041">
        <v>-3.6033189594277399E-4</v>
      </c>
      <c r="E16041">
        <v>30.997340678259601</v>
      </c>
      <c r="F16041">
        <v>749.22961002592797</v>
      </c>
      <c r="G16041">
        <v>751.055063097671</v>
      </c>
      <c r="H16041">
        <v>0.3</v>
      </c>
      <c r="I16041">
        <v>22.853960376200199</v>
      </c>
      <c r="J16041">
        <v>-0.03</v>
      </c>
    </row>
    <row r="16042" spans="1:10">
      <c r="A16042">
        <v>73.533333333382004</v>
      </c>
      <c r="B16042">
        <v>-2.0846003617201898</v>
      </c>
      <c r="C16042">
        <v>0</v>
      </c>
      <c r="D16042">
        <v>-3.6021132591001798E-4</v>
      </c>
      <c r="E16042">
        <v>30.997201996127199</v>
      </c>
      <c r="F16042">
        <v>749.22909181603495</v>
      </c>
      <c r="G16042">
        <v>751.05451481990997</v>
      </c>
      <c r="H16042">
        <v>0.3</v>
      </c>
      <c r="I16042">
        <v>22.853970176894499</v>
      </c>
      <c r="J16042">
        <v>-0.03</v>
      </c>
    </row>
    <row r="16043" spans="1:10">
      <c r="A16043">
        <v>73.530000000048602</v>
      </c>
      <c r="B16043">
        <v>-2.0845998754069401</v>
      </c>
      <c r="C16043">
        <v>0</v>
      </c>
      <c r="D16043">
        <v>-3.6009078810485002E-4</v>
      </c>
      <c r="E16043">
        <v>30.997063313352299</v>
      </c>
      <c r="F16043">
        <v>749.22857360514604</v>
      </c>
      <c r="G16043">
        <v>751.05396654179594</v>
      </c>
      <c r="H16043">
        <v>0.3</v>
      </c>
      <c r="I16043">
        <v>22.8539799749691</v>
      </c>
      <c r="J16043">
        <v>-0.03</v>
      </c>
    </row>
    <row r="16044" spans="1:10">
      <c r="A16044">
        <v>73.5266666667153</v>
      </c>
      <c r="B16044">
        <v>-2.0845993890893602</v>
      </c>
      <c r="C16044">
        <v>0</v>
      </c>
      <c r="D16044">
        <v>-3.5997028252913598E-4</v>
      </c>
      <c r="E16044">
        <v>30.9969246299347</v>
      </c>
      <c r="F16044">
        <v>749.22805539326203</v>
      </c>
      <c r="G16044">
        <v>751.05341826332904</v>
      </c>
      <c r="H16044">
        <v>0.3</v>
      </c>
      <c r="I16044">
        <v>22.853989770423802</v>
      </c>
      <c r="J16044">
        <v>-0.03</v>
      </c>
    </row>
    <row r="16045" spans="1:10">
      <c r="A16045">
        <v>73.523333333381999</v>
      </c>
      <c r="B16045">
        <v>-2.0845989027674299</v>
      </c>
      <c r="C16045">
        <v>0</v>
      </c>
      <c r="D16045">
        <v>-3.5984980918473102E-4</v>
      </c>
      <c r="E16045">
        <v>30.996785945873899</v>
      </c>
      <c r="F16045">
        <v>749.22753718038098</v>
      </c>
      <c r="G16045">
        <v>751.05286998450902</v>
      </c>
      <c r="H16045">
        <v>0.3</v>
      </c>
      <c r="I16045">
        <v>22.8539995632587</v>
      </c>
      <c r="J16045">
        <v>-0.03</v>
      </c>
    </row>
    <row r="16046" spans="1:10">
      <c r="A16046">
        <v>73.520000000048597</v>
      </c>
      <c r="B16046">
        <v>-2.0845984164411502</v>
      </c>
      <c r="C16046">
        <v>0</v>
      </c>
      <c r="D16046">
        <v>-3.5972936807350102E-4</v>
      </c>
      <c r="E16046">
        <v>30.9966472611695</v>
      </c>
      <c r="F16046">
        <v>749.22701896650301</v>
      </c>
      <c r="G16046">
        <v>751.052321705336</v>
      </c>
      <c r="H16046">
        <v>0.3</v>
      </c>
      <c r="I16046">
        <v>22.854009353473401</v>
      </c>
      <c r="J16046">
        <v>-0.03</v>
      </c>
    </row>
    <row r="16047" spans="1:10">
      <c r="A16047">
        <v>73.516666666715295</v>
      </c>
      <c r="B16047">
        <v>-2.0845979301105402</v>
      </c>
      <c r="C16047">
        <v>0</v>
      </c>
      <c r="D16047">
        <v>-3.5960895919730403E-4</v>
      </c>
      <c r="E16047">
        <v>30.9965085758211</v>
      </c>
      <c r="F16047">
        <v>749.22650075162903</v>
      </c>
      <c r="G16047">
        <v>751.05177342580896</v>
      </c>
      <c r="H16047">
        <v>0.3</v>
      </c>
      <c r="I16047">
        <v>22.854019141067798</v>
      </c>
      <c r="J16047">
        <v>-0.03</v>
      </c>
    </row>
    <row r="16048" spans="1:10">
      <c r="A16048">
        <v>73.513333333381993</v>
      </c>
      <c r="B16048">
        <v>-2.0845974437755701</v>
      </c>
      <c r="C16048">
        <v>0</v>
      </c>
      <c r="D16048">
        <v>-3.59488582558006E-4</v>
      </c>
      <c r="E16048">
        <v>30.996369889828301</v>
      </c>
      <c r="F16048">
        <v>749.225982535757</v>
      </c>
      <c r="G16048">
        <v>751.05122514592995</v>
      </c>
      <c r="H16048">
        <v>0.3</v>
      </c>
      <c r="I16048">
        <v>22.854028926041799</v>
      </c>
      <c r="J16048">
        <v>-0.03</v>
      </c>
    </row>
    <row r="16049" spans="1:10">
      <c r="A16049">
        <v>73.510000000048706</v>
      </c>
      <c r="B16049">
        <v>-2.0845969574362702</v>
      </c>
      <c r="C16049">
        <v>0</v>
      </c>
      <c r="D16049">
        <v>-3.5936823815746201E-4</v>
      </c>
      <c r="E16049">
        <v>30.9962312031907</v>
      </c>
      <c r="F16049">
        <v>749.22546431888702</v>
      </c>
      <c r="G16049">
        <v>751.05067686569805</v>
      </c>
      <c r="H16049">
        <v>0.3</v>
      </c>
      <c r="I16049">
        <v>22.854038708395301</v>
      </c>
      <c r="J16049">
        <v>-0.03</v>
      </c>
    </row>
    <row r="16050" spans="1:10">
      <c r="A16050">
        <v>73.506666666715304</v>
      </c>
      <c r="B16050">
        <v>-2.0845964710926199</v>
      </c>
      <c r="C16050">
        <v>0</v>
      </c>
      <c r="D16050">
        <v>-3.5924792599753699E-4</v>
      </c>
      <c r="E16050">
        <v>30.996092515907801</v>
      </c>
      <c r="F16050">
        <v>749.22494610101796</v>
      </c>
      <c r="G16050">
        <v>751.05012858511202</v>
      </c>
      <c r="H16050">
        <v>0.3</v>
      </c>
      <c r="I16050">
        <v>22.854048488128001</v>
      </c>
      <c r="J16050">
        <v>-0.03</v>
      </c>
    </row>
    <row r="16051" spans="1:10">
      <c r="A16051">
        <v>73.503333333382002</v>
      </c>
      <c r="B16051">
        <v>-2.08459598474463</v>
      </c>
      <c r="C16051">
        <v>0</v>
      </c>
      <c r="D16051">
        <v>-3.5912764608008802E-4</v>
      </c>
      <c r="E16051">
        <v>30.995953827979399</v>
      </c>
      <c r="F16051">
        <v>749.22442788215096</v>
      </c>
      <c r="G16051">
        <v>751.04958030417401</v>
      </c>
      <c r="H16051">
        <v>0.3</v>
      </c>
      <c r="I16051">
        <v>22.8540582652399</v>
      </c>
      <c r="J16051">
        <v>-0.03</v>
      </c>
    </row>
    <row r="16052" spans="1:10">
      <c r="A16052">
        <v>73.500000000048701</v>
      </c>
      <c r="B16052">
        <v>-2.0845954983922899</v>
      </c>
      <c r="C16052">
        <v>0</v>
      </c>
      <c r="D16052">
        <v>-3.5900739840697999E-4</v>
      </c>
      <c r="E16052">
        <v>30.995815139405</v>
      </c>
      <c r="F16052">
        <v>749.223909662285</v>
      </c>
      <c r="G16052">
        <v>751.04903202288199</v>
      </c>
      <c r="H16052">
        <v>0.3</v>
      </c>
      <c r="I16052">
        <v>22.854068039730699</v>
      </c>
      <c r="J16052">
        <v>-0.03</v>
      </c>
    </row>
    <row r="16053" spans="1:10">
      <c r="A16053">
        <v>73.496666666715299</v>
      </c>
      <c r="B16053">
        <v>-2.08459501203561</v>
      </c>
      <c r="C16053">
        <v>0</v>
      </c>
      <c r="D16053">
        <v>-3.5888718298007202E-4</v>
      </c>
      <c r="E16053">
        <v>30.995676450184099</v>
      </c>
      <c r="F16053">
        <v>749.22339144141904</v>
      </c>
      <c r="G16053">
        <v>751.04848374123696</v>
      </c>
      <c r="H16053">
        <v>0.3</v>
      </c>
      <c r="I16053">
        <v>22.854077811600401</v>
      </c>
      <c r="J16053">
        <v>-0.03</v>
      </c>
    </row>
    <row r="16054" spans="1:10">
      <c r="A16054">
        <v>73.493333333381997</v>
      </c>
      <c r="B16054">
        <v>-2.0845945256745799</v>
      </c>
      <c r="C16054">
        <v>0</v>
      </c>
      <c r="D16054">
        <v>-3.5876699980122499E-4</v>
      </c>
      <c r="E16054">
        <v>30.995537760316399</v>
      </c>
      <c r="F16054">
        <v>749.222873219554</v>
      </c>
      <c r="G16054">
        <v>751.04793545923906</v>
      </c>
      <c r="H16054">
        <v>0.3</v>
      </c>
      <c r="I16054">
        <v>22.854087580848699</v>
      </c>
      <c r="J16054">
        <v>-0.03</v>
      </c>
    </row>
    <row r="16055" spans="1:10">
      <c r="A16055">
        <v>73.490000000048695</v>
      </c>
      <c r="B16055">
        <v>-2.0845940393092199</v>
      </c>
      <c r="C16055">
        <v>0</v>
      </c>
      <c r="D16055">
        <v>-3.5864684887229403E-4</v>
      </c>
      <c r="E16055">
        <v>30.995399069801501</v>
      </c>
      <c r="F16055">
        <v>749.22235499668795</v>
      </c>
      <c r="G16055">
        <v>751.04738717688804</v>
      </c>
      <c r="H16055">
        <v>0.3</v>
      </c>
      <c r="I16055">
        <v>22.854097347475602</v>
      </c>
      <c r="J16055">
        <v>-0.03</v>
      </c>
    </row>
    <row r="16056" spans="1:10">
      <c r="A16056">
        <v>73.486666666715294</v>
      </c>
      <c r="B16056">
        <v>-2.0845935529394999</v>
      </c>
      <c r="C16056">
        <v>0</v>
      </c>
      <c r="D16056">
        <v>-3.5852673019514601E-4</v>
      </c>
      <c r="E16056">
        <v>30.995260378638999</v>
      </c>
      <c r="F16056">
        <v>749.22183677282101</v>
      </c>
      <c r="G16056">
        <v>751.04683889418402</v>
      </c>
      <c r="H16056">
        <v>0.3</v>
      </c>
      <c r="I16056">
        <v>22.854107111480801</v>
      </c>
      <c r="J16056">
        <v>-0.03</v>
      </c>
    </row>
    <row r="16057" spans="1:10">
      <c r="A16057">
        <v>73.483333333382006</v>
      </c>
      <c r="B16057">
        <v>-2.08459306656545</v>
      </c>
      <c r="C16057">
        <v>0</v>
      </c>
      <c r="D16057">
        <v>-3.5840664377164002E-4</v>
      </c>
      <c r="E16057">
        <v>30.995121686828501</v>
      </c>
      <c r="F16057">
        <v>749.22131854795396</v>
      </c>
      <c r="G16057">
        <v>751.04629061112701</v>
      </c>
      <c r="H16057">
        <v>0.3</v>
      </c>
      <c r="I16057">
        <v>22.8541168728642</v>
      </c>
      <c r="J16057">
        <v>-0.03</v>
      </c>
    </row>
    <row r="16058" spans="1:10">
      <c r="A16058">
        <v>73.480000000048705</v>
      </c>
      <c r="B16058">
        <v>-2.08459258018704</v>
      </c>
      <c r="C16058">
        <v>0</v>
      </c>
      <c r="D16058">
        <v>-3.5828658960363298E-4</v>
      </c>
      <c r="E16058">
        <v>30.994982994369501</v>
      </c>
      <c r="F16058">
        <v>749.22080032208396</v>
      </c>
      <c r="G16058">
        <v>751.04574232771597</v>
      </c>
      <c r="H16058">
        <v>0.3</v>
      </c>
      <c r="I16058">
        <v>22.8541266316258</v>
      </c>
      <c r="J16058">
        <v>-0.03</v>
      </c>
    </row>
    <row r="16059" spans="1:10">
      <c r="A16059">
        <v>73.476666666715403</v>
      </c>
      <c r="B16059">
        <v>-2.0845920938043001</v>
      </c>
      <c r="C16059">
        <v>0</v>
      </c>
      <c r="D16059">
        <v>-3.5816656769298701E-4</v>
      </c>
      <c r="E16059">
        <v>30.994844301261701</v>
      </c>
      <c r="F16059">
        <v>749.22028209521295</v>
      </c>
      <c r="G16059">
        <v>751.04519404395296</v>
      </c>
      <c r="H16059">
        <v>0.3</v>
      </c>
      <c r="I16059">
        <v>22.854136387765202</v>
      </c>
      <c r="J16059">
        <v>-0.03</v>
      </c>
    </row>
    <row r="16060" spans="1:10">
      <c r="A16060">
        <v>73.473333333382001</v>
      </c>
      <c r="B16060">
        <v>-2.0845916074172099</v>
      </c>
      <c r="C16060">
        <v>0</v>
      </c>
      <c r="D16060">
        <v>-3.5804657804155998E-4</v>
      </c>
      <c r="E16060">
        <v>30.994705607504699</v>
      </c>
      <c r="F16060">
        <v>749.219763867339</v>
      </c>
      <c r="G16060">
        <v>751.04464575983604</v>
      </c>
      <c r="H16060">
        <v>0.3</v>
      </c>
      <c r="I16060">
        <v>22.854146141282399</v>
      </c>
      <c r="J16060">
        <v>-0.03</v>
      </c>
    </row>
    <row r="16061" spans="1:10">
      <c r="A16061">
        <v>73.470000000048699</v>
      </c>
      <c r="B16061">
        <v>-2.0845911210257699</v>
      </c>
      <c r="C16061">
        <v>0</v>
      </c>
      <c r="D16061">
        <v>-3.5792662065121098E-4</v>
      </c>
      <c r="E16061">
        <v>30.994566913098001</v>
      </c>
      <c r="F16061">
        <v>749.21924563846301</v>
      </c>
      <c r="G16061">
        <v>751.04409747536602</v>
      </c>
      <c r="H16061">
        <v>0.3</v>
      </c>
      <c r="I16061">
        <v>22.8541558921772</v>
      </c>
      <c r="J16061">
        <v>-0.03</v>
      </c>
    </row>
    <row r="16062" spans="1:10">
      <c r="A16062">
        <v>73.466666666715398</v>
      </c>
      <c r="B16062">
        <v>-2.0845906346299898</v>
      </c>
      <c r="C16062">
        <v>0</v>
      </c>
      <c r="D16062">
        <v>-3.5780669552380398E-4</v>
      </c>
      <c r="E16062">
        <v>30.9944282180413</v>
      </c>
      <c r="F16062">
        <v>749.21872740858305</v>
      </c>
      <c r="G16062">
        <v>751.04354919054299</v>
      </c>
      <c r="H16062">
        <v>0.3</v>
      </c>
      <c r="I16062">
        <v>22.854165640449501</v>
      </c>
      <c r="J16062">
        <v>-0.03</v>
      </c>
    </row>
    <row r="16063" spans="1:10">
      <c r="A16063">
        <v>73.463333333381996</v>
      </c>
      <c r="B16063">
        <v>-2.0845901482298701</v>
      </c>
      <c r="C16063">
        <v>0</v>
      </c>
      <c r="D16063">
        <v>-3.57686802661191E-4</v>
      </c>
      <c r="E16063">
        <v>30.994289522334199</v>
      </c>
      <c r="F16063">
        <v>749.21820917770003</v>
      </c>
      <c r="G16063">
        <v>751.04300090536697</v>
      </c>
      <c r="H16063">
        <v>0.3</v>
      </c>
      <c r="I16063">
        <v>22.854175386099101</v>
      </c>
      <c r="J16063">
        <v>-0.03</v>
      </c>
    </row>
    <row r="16064" spans="1:10">
      <c r="A16064">
        <v>73.460000000048694</v>
      </c>
      <c r="B16064">
        <v>-2.0845896618254001</v>
      </c>
      <c r="C16064">
        <v>0</v>
      </c>
      <c r="D16064">
        <v>-3.5756694206523699E-4</v>
      </c>
      <c r="E16064">
        <v>30.994150825976199</v>
      </c>
      <c r="F16064">
        <v>749.21769094581202</v>
      </c>
      <c r="G16064">
        <v>751.04245261983795</v>
      </c>
      <c r="H16064">
        <v>0.3</v>
      </c>
      <c r="I16064">
        <v>22.854185129125899</v>
      </c>
      <c r="J16064">
        <v>-0.03</v>
      </c>
    </row>
    <row r="16065" spans="1:10">
      <c r="A16065">
        <v>73.456666666715407</v>
      </c>
      <c r="B16065">
        <v>-2.0845891754165899</v>
      </c>
      <c r="C16065">
        <v>0</v>
      </c>
      <c r="D16065">
        <v>-3.5744711373779901E-4</v>
      </c>
      <c r="E16065">
        <v>30.994012128967</v>
      </c>
      <c r="F16065">
        <v>749.21717271292096</v>
      </c>
      <c r="G16065">
        <v>751.04190433395604</v>
      </c>
      <c r="H16065">
        <v>0.3</v>
      </c>
      <c r="I16065">
        <v>22.8541948695296</v>
      </c>
      <c r="J16065">
        <v>-0.03</v>
      </c>
    </row>
    <row r="16066" spans="1:10">
      <c r="A16066">
        <v>73.453333333382005</v>
      </c>
      <c r="B16066">
        <v>-2.08458868900343</v>
      </c>
      <c r="C16066">
        <v>0</v>
      </c>
      <c r="D16066">
        <v>-3.5732731768073502E-4</v>
      </c>
      <c r="E16066">
        <v>30.993873431306099</v>
      </c>
      <c r="F16066">
        <v>749.21665447902399</v>
      </c>
      <c r="G16066">
        <v>751.04135604772</v>
      </c>
      <c r="H16066">
        <v>0.3</v>
      </c>
      <c r="I16066">
        <v>22.854204607310301</v>
      </c>
      <c r="J16066">
        <v>-0.03</v>
      </c>
    </row>
    <row r="16067" spans="1:10">
      <c r="A16067">
        <v>73.450000000048703</v>
      </c>
      <c r="B16067">
        <v>-2.0845882025859299</v>
      </c>
      <c r="C16067">
        <v>0</v>
      </c>
      <c r="D16067">
        <v>-3.5720755389590501E-4</v>
      </c>
      <c r="E16067">
        <v>30.9937347329932</v>
      </c>
      <c r="F16067">
        <v>749.21613624412305</v>
      </c>
      <c r="G16067">
        <v>751.04080776113096</v>
      </c>
      <c r="H16067">
        <v>0.3</v>
      </c>
      <c r="I16067">
        <v>22.8542143424676</v>
      </c>
      <c r="J16067">
        <v>-0.03</v>
      </c>
    </row>
    <row r="16068" spans="1:10">
      <c r="A16068">
        <v>73.446666666715402</v>
      </c>
      <c r="B16068">
        <v>-2.08458771616408</v>
      </c>
      <c r="C16068">
        <v>0</v>
      </c>
      <c r="D16068">
        <v>-3.5708782238516899E-4</v>
      </c>
      <c r="E16068">
        <v>30.993596034027799</v>
      </c>
      <c r="F16068">
        <v>749.21561800821496</v>
      </c>
      <c r="G16068">
        <v>751.04025947418904</v>
      </c>
      <c r="H16068">
        <v>0.3</v>
      </c>
      <c r="I16068">
        <v>22.8542240750015</v>
      </c>
      <c r="J16068">
        <v>-0.03</v>
      </c>
    </row>
    <row r="16069" spans="1:10">
      <c r="A16069">
        <v>73.443333333382</v>
      </c>
      <c r="B16069">
        <v>-2.0845872297378798</v>
      </c>
      <c r="C16069">
        <v>0</v>
      </c>
      <c r="D16069">
        <v>-3.56968123150383E-4</v>
      </c>
      <c r="E16069">
        <v>30.993457334409499</v>
      </c>
      <c r="F16069">
        <v>749.21509977130199</v>
      </c>
      <c r="G16069">
        <v>751.03971118689401</v>
      </c>
      <c r="H16069">
        <v>0.3</v>
      </c>
      <c r="I16069">
        <v>22.8542338049118</v>
      </c>
      <c r="J16069">
        <v>-0.03</v>
      </c>
    </row>
    <row r="16070" spans="1:10">
      <c r="A16070">
        <v>73.440000000048698</v>
      </c>
      <c r="B16070">
        <v>-2.0845867433073502</v>
      </c>
      <c r="C16070">
        <v>0</v>
      </c>
      <c r="D16070">
        <v>-3.5684845619340602E-4</v>
      </c>
      <c r="E16070">
        <v>30.993318634137999</v>
      </c>
      <c r="F16070">
        <v>749.21458153338199</v>
      </c>
      <c r="G16070">
        <v>751.03916289924598</v>
      </c>
      <c r="H16070">
        <v>0.3</v>
      </c>
      <c r="I16070">
        <v>22.854243532198399</v>
      </c>
      <c r="J16070">
        <v>-0.03</v>
      </c>
    </row>
    <row r="16071" spans="1:10">
      <c r="A16071">
        <v>73.436666666715396</v>
      </c>
      <c r="B16071">
        <v>-2.08458625687246</v>
      </c>
      <c r="C16071">
        <v>0</v>
      </c>
      <c r="D16071">
        <v>-3.5672882151609702E-4</v>
      </c>
      <c r="E16071">
        <v>30.993179933212801</v>
      </c>
      <c r="F16071">
        <v>749.21406329445495</v>
      </c>
      <c r="G16071">
        <v>751.03861461124404</v>
      </c>
      <c r="H16071">
        <v>0.3</v>
      </c>
      <c r="I16071">
        <v>22.854253256861</v>
      </c>
      <c r="J16071">
        <v>-0.03</v>
      </c>
    </row>
    <row r="16072" spans="1:10">
      <c r="A16072">
        <v>73.433333333382095</v>
      </c>
      <c r="B16072">
        <v>-2.08458577043324</v>
      </c>
      <c r="C16072">
        <v>0</v>
      </c>
      <c r="D16072">
        <v>-3.5660921912031301E-4</v>
      </c>
      <c r="E16072">
        <v>30.993041231633601</v>
      </c>
      <c r="F16072">
        <v>749.21354505452098</v>
      </c>
      <c r="G16072">
        <v>751.03806632288899</v>
      </c>
      <c r="H16072">
        <v>0.3</v>
      </c>
      <c r="I16072">
        <v>22.854262978899602</v>
      </c>
      <c r="J16072">
        <v>-0.03</v>
      </c>
    </row>
    <row r="16073" spans="1:10">
      <c r="A16073">
        <v>73.430000000048693</v>
      </c>
      <c r="B16073">
        <v>-2.0845852839896599</v>
      </c>
      <c r="C16073">
        <v>0</v>
      </c>
      <c r="D16073">
        <v>-3.5648964900791602E-4</v>
      </c>
      <c r="E16073">
        <v>30.992902529399899</v>
      </c>
      <c r="F16073">
        <v>749.21302681357895</v>
      </c>
      <c r="G16073">
        <v>751.03751803418095</v>
      </c>
      <c r="H16073">
        <v>0.3</v>
      </c>
      <c r="I16073">
        <v>22.854272698314102</v>
      </c>
      <c r="J16073">
        <v>-0.03</v>
      </c>
    </row>
    <row r="16074" spans="1:10">
      <c r="A16074">
        <v>73.426666666715406</v>
      </c>
      <c r="B16074">
        <v>-2.08458479754175</v>
      </c>
      <c r="C16074">
        <v>0</v>
      </c>
      <c r="D16074">
        <v>-3.5637011118075601E-4</v>
      </c>
      <c r="E16074">
        <v>30.9927638265113</v>
      </c>
      <c r="F16074">
        <v>749.21250857163</v>
      </c>
      <c r="G16074">
        <v>751.03696974512002</v>
      </c>
      <c r="H16074">
        <v>0.3</v>
      </c>
      <c r="I16074">
        <v>22.854282415104102</v>
      </c>
      <c r="J16074">
        <v>-0.03</v>
      </c>
    </row>
    <row r="16075" spans="1:10">
      <c r="A16075">
        <v>73.423333333382104</v>
      </c>
      <c r="B16075">
        <v>-2.0845843110894799</v>
      </c>
      <c r="C16075">
        <v>0</v>
      </c>
      <c r="D16075">
        <v>-3.56250605640697E-4</v>
      </c>
      <c r="E16075">
        <v>30.9926251229674</v>
      </c>
      <c r="F16075">
        <v>749.21199032867105</v>
      </c>
      <c r="G16075">
        <v>751.03642145570598</v>
      </c>
      <c r="H16075">
        <v>0.3</v>
      </c>
      <c r="I16075">
        <v>22.854292129269702</v>
      </c>
      <c r="J16075">
        <v>-0.03</v>
      </c>
    </row>
    <row r="16076" spans="1:10">
      <c r="A16076">
        <v>73.420000000048702</v>
      </c>
      <c r="B16076">
        <v>-2.0845838246328698</v>
      </c>
      <c r="C16076">
        <v>0</v>
      </c>
      <c r="D16076">
        <v>-3.5613113238959601E-4</v>
      </c>
      <c r="E16076">
        <v>30.9924864187679</v>
      </c>
      <c r="F16076">
        <v>749.21147208470404</v>
      </c>
      <c r="G16076">
        <v>751.03587316593803</v>
      </c>
      <c r="H16076">
        <v>0.3</v>
      </c>
      <c r="I16076">
        <v>22.854301840810599</v>
      </c>
      <c r="J16076">
        <v>-0.03</v>
      </c>
    </row>
    <row r="16077" spans="1:10">
      <c r="A16077">
        <v>73.4166666667154</v>
      </c>
      <c r="B16077">
        <v>-2.0845833381719201</v>
      </c>
      <c r="C16077">
        <v>0</v>
      </c>
      <c r="D16077">
        <v>-3.5601169142930898E-4</v>
      </c>
      <c r="E16077">
        <v>30.992347713912199</v>
      </c>
      <c r="F16077">
        <v>749.21095383972795</v>
      </c>
      <c r="G16077">
        <v>751.03532487581799</v>
      </c>
      <c r="H16077">
        <v>0.3</v>
      </c>
      <c r="I16077">
        <v>22.854311549726699</v>
      </c>
      <c r="J16077">
        <v>-0.03</v>
      </c>
    </row>
    <row r="16078" spans="1:10">
      <c r="A16078">
        <v>73.413333333382099</v>
      </c>
      <c r="B16078">
        <v>-2.0845828517066201</v>
      </c>
      <c r="C16078">
        <v>0</v>
      </c>
      <c r="D16078">
        <v>-3.5589228276169401E-4</v>
      </c>
      <c r="E16078">
        <v>30.992209008400099</v>
      </c>
      <c r="F16078">
        <v>749.21043559374198</v>
      </c>
      <c r="G16078">
        <v>751.03477658534405</v>
      </c>
      <c r="H16078">
        <v>0.3</v>
      </c>
      <c r="I16078">
        <v>22.854321256017901</v>
      </c>
      <c r="J16078">
        <v>-0.03</v>
      </c>
    </row>
    <row r="16079" spans="1:10">
      <c r="A16079">
        <v>73.410000000048697</v>
      </c>
      <c r="B16079">
        <v>-2.0845823652369702</v>
      </c>
      <c r="C16079">
        <v>0</v>
      </c>
      <c r="D16079">
        <v>-3.55772906388611E-4</v>
      </c>
      <c r="E16079">
        <v>30.992070302231099</v>
      </c>
      <c r="F16079">
        <v>749.20991734674499</v>
      </c>
      <c r="G16079">
        <v>751.03422829451597</v>
      </c>
      <c r="H16079">
        <v>0.3</v>
      </c>
      <c r="I16079">
        <v>22.854330959683999</v>
      </c>
      <c r="J16079">
        <v>-0.03</v>
      </c>
    </row>
    <row r="16080" spans="1:10">
      <c r="A16080">
        <v>73.406666666715395</v>
      </c>
      <c r="B16080">
        <v>-2.0845818787629802</v>
      </c>
      <c r="C16080">
        <v>0</v>
      </c>
      <c r="D16080">
        <v>-3.5565356231191003E-4</v>
      </c>
      <c r="E16080">
        <v>30.9919315954048</v>
      </c>
      <c r="F16080">
        <v>749.20939909873903</v>
      </c>
      <c r="G16080">
        <v>751.03368000333603</v>
      </c>
      <c r="H16080">
        <v>0.3</v>
      </c>
      <c r="I16080">
        <v>22.854340660724802</v>
      </c>
      <c r="J16080">
        <v>-0.03</v>
      </c>
    </row>
    <row r="16081" spans="1:10">
      <c r="A16081">
        <v>73.403333333382093</v>
      </c>
      <c r="B16081">
        <v>-2.0845813922846501</v>
      </c>
      <c r="C16081">
        <v>0</v>
      </c>
      <c r="D16081">
        <v>-3.5553425053345701E-4</v>
      </c>
      <c r="E16081">
        <v>30.991792887920798</v>
      </c>
      <c r="F16081">
        <v>749.20888084972103</v>
      </c>
      <c r="G16081">
        <v>751.03313171180196</v>
      </c>
      <c r="H16081">
        <v>0.3</v>
      </c>
      <c r="I16081">
        <v>22.854350359140199</v>
      </c>
      <c r="J16081">
        <v>-0.03</v>
      </c>
    </row>
    <row r="16082" spans="1:10">
      <c r="A16082">
        <v>73.400000000048806</v>
      </c>
      <c r="B16082">
        <v>-2.08458090580196</v>
      </c>
      <c r="C16082">
        <v>0</v>
      </c>
      <c r="D16082">
        <v>-3.5541497105510202E-4</v>
      </c>
      <c r="E16082">
        <v>30.991654179778699</v>
      </c>
      <c r="F16082">
        <v>749.20836259969201</v>
      </c>
      <c r="G16082">
        <v>751.032583419915</v>
      </c>
      <c r="H16082">
        <v>0.3</v>
      </c>
      <c r="I16082">
        <v>22.854360054930002</v>
      </c>
      <c r="J16082">
        <v>-0.03</v>
      </c>
    </row>
    <row r="16083" spans="1:10">
      <c r="A16083">
        <v>73.396666666715404</v>
      </c>
      <c r="B16083">
        <v>-2.08458041931494</v>
      </c>
      <c r="C16083">
        <v>0</v>
      </c>
      <c r="D16083">
        <v>-3.5529572387870101E-4</v>
      </c>
      <c r="E16083">
        <v>30.991515470978101</v>
      </c>
      <c r="F16083">
        <v>749.20784434865095</v>
      </c>
      <c r="G16083">
        <v>751.03203512767504</v>
      </c>
      <c r="H16083">
        <v>0.3</v>
      </c>
      <c r="I16083">
        <v>22.8543697480942</v>
      </c>
      <c r="J16083">
        <v>-0.03</v>
      </c>
    </row>
    <row r="16084" spans="1:10">
      <c r="A16084">
        <v>73.393333333382103</v>
      </c>
      <c r="B16084">
        <v>-2.0845799328235599</v>
      </c>
      <c r="C16084">
        <v>0</v>
      </c>
      <c r="D16084">
        <v>-3.5517650900611998E-4</v>
      </c>
      <c r="E16084">
        <v>30.991376761518602</v>
      </c>
      <c r="F16084">
        <v>749.20732609659797</v>
      </c>
      <c r="G16084">
        <v>751.03148683508095</v>
      </c>
      <c r="H16084">
        <v>0.3</v>
      </c>
      <c r="I16084">
        <v>22.8543794386324</v>
      </c>
      <c r="J16084">
        <v>-0.03</v>
      </c>
    </row>
    <row r="16085" spans="1:10">
      <c r="A16085">
        <v>73.390000000048801</v>
      </c>
      <c r="B16085">
        <v>-2.0845794463278402</v>
      </c>
      <c r="C16085">
        <v>0</v>
      </c>
      <c r="D16085">
        <v>-3.5505732643920698E-4</v>
      </c>
      <c r="E16085">
        <v>30.991238051399801</v>
      </c>
      <c r="F16085">
        <v>749.20680784353306</v>
      </c>
      <c r="G16085">
        <v>751.030938542135</v>
      </c>
      <c r="H16085">
        <v>0.3</v>
      </c>
      <c r="I16085">
        <v>22.854389126544699</v>
      </c>
      <c r="J16085">
        <v>-0.03</v>
      </c>
    </row>
    <row r="16086" spans="1:10">
      <c r="A16086">
        <v>73.386666666715399</v>
      </c>
      <c r="B16086">
        <v>-2.08457895982778</v>
      </c>
      <c r="C16086">
        <v>0</v>
      </c>
      <c r="D16086">
        <v>-3.5493817617981901E-4</v>
      </c>
      <c r="E16086">
        <v>30.9910993406213</v>
      </c>
      <c r="F16086">
        <v>749.20628958945395</v>
      </c>
      <c r="G16086">
        <v>751.03039024883503</v>
      </c>
      <c r="H16086">
        <v>0.3</v>
      </c>
      <c r="I16086">
        <v>22.854398811830801</v>
      </c>
      <c r="J16086">
        <v>-0.03</v>
      </c>
    </row>
    <row r="16087" spans="1:10">
      <c r="A16087">
        <v>73.383333333382097</v>
      </c>
      <c r="B16087">
        <v>-2.0845784733233699</v>
      </c>
      <c r="C16087">
        <v>0</v>
      </c>
      <c r="D16087">
        <v>-3.5481905822981602E-4</v>
      </c>
      <c r="E16087">
        <v>30.990960629182599</v>
      </c>
      <c r="F16087">
        <v>749.205771334362</v>
      </c>
      <c r="G16087">
        <v>751.02984195518104</v>
      </c>
      <c r="H16087">
        <v>0.3</v>
      </c>
      <c r="I16087">
        <v>22.854408494490599</v>
      </c>
      <c r="J16087">
        <v>-0.03</v>
      </c>
    </row>
    <row r="16088" spans="1:10">
      <c r="A16088">
        <v>73.380000000048796</v>
      </c>
      <c r="B16088">
        <v>-2.0845779868146099</v>
      </c>
      <c r="C16088">
        <v>0</v>
      </c>
      <c r="D16088">
        <v>-3.5469997259105401E-4</v>
      </c>
      <c r="E16088">
        <v>30.990821917083501</v>
      </c>
      <c r="F16088">
        <v>749.20525307825596</v>
      </c>
      <c r="G16088">
        <v>751.02929366117496</v>
      </c>
      <c r="H16088">
        <v>0.3</v>
      </c>
      <c r="I16088">
        <v>22.854418174524</v>
      </c>
      <c r="J16088">
        <v>-0.03</v>
      </c>
    </row>
    <row r="16089" spans="1:10">
      <c r="A16089">
        <v>73.376666666715394</v>
      </c>
      <c r="B16089">
        <v>-2.0845775003015001</v>
      </c>
      <c r="C16089">
        <v>0</v>
      </c>
      <c r="D16089">
        <v>-3.5458091926538198E-4</v>
      </c>
      <c r="E16089">
        <v>30.9906832043234</v>
      </c>
      <c r="F16089">
        <v>749.20473482113596</v>
      </c>
      <c r="G16089">
        <v>751.02874536681497</v>
      </c>
      <c r="H16089">
        <v>0.3</v>
      </c>
      <c r="I16089">
        <v>22.854427851930701</v>
      </c>
      <c r="J16089">
        <v>-0.03</v>
      </c>
    </row>
    <row r="16090" spans="1:10">
      <c r="A16090">
        <v>73.373333333382107</v>
      </c>
      <c r="B16090">
        <v>-2.0845770137840498</v>
      </c>
      <c r="C16090">
        <v>0</v>
      </c>
      <c r="D16090">
        <v>-3.5446189825466702E-4</v>
      </c>
      <c r="E16090">
        <v>30.990544490902</v>
      </c>
      <c r="F16090">
        <v>749.20421656300198</v>
      </c>
      <c r="G16090">
        <v>751.02819707210199</v>
      </c>
      <c r="H16090">
        <v>0.3</v>
      </c>
      <c r="I16090">
        <v>22.854437526710701</v>
      </c>
      <c r="J16090">
        <v>-0.03</v>
      </c>
    </row>
    <row r="16091" spans="1:10">
      <c r="A16091">
        <v>73.370000000048805</v>
      </c>
      <c r="B16091">
        <v>-2.0845765272622598</v>
      </c>
      <c r="C16091">
        <v>0</v>
      </c>
      <c r="D16091">
        <v>-3.5434290956075701E-4</v>
      </c>
      <c r="E16091">
        <v>30.9904057768188</v>
      </c>
      <c r="F16091">
        <v>749.20369830385198</v>
      </c>
      <c r="G16091">
        <v>751.02764877703498</v>
      </c>
      <c r="H16091">
        <v>0.3</v>
      </c>
      <c r="I16091">
        <v>22.854447198863699</v>
      </c>
      <c r="J16091">
        <v>-0.03</v>
      </c>
    </row>
    <row r="16092" spans="1:10">
      <c r="A16092">
        <v>73.366666666715503</v>
      </c>
      <c r="B16092">
        <v>-2.08457604073612</v>
      </c>
      <c r="C16092">
        <v>0</v>
      </c>
      <c r="D16092">
        <v>-3.5422395318550901E-4</v>
      </c>
      <c r="E16092">
        <v>30.990267062073599</v>
      </c>
      <c r="F16092">
        <v>749.20318004368801</v>
      </c>
      <c r="G16092">
        <v>751.027100481616</v>
      </c>
      <c r="H16092">
        <v>0.3</v>
      </c>
      <c r="I16092">
        <v>22.8544568683897</v>
      </c>
      <c r="J16092">
        <v>-0.03</v>
      </c>
    </row>
    <row r="16093" spans="1:10">
      <c r="A16093">
        <v>73.363333333382101</v>
      </c>
      <c r="B16093">
        <v>-2.0845755542056299</v>
      </c>
      <c r="C16093">
        <v>0</v>
      </c>
      <c r="D16093">
        <v>-3.5410502913077799E-4</v>
      </c>
      <c r="E16093">
        <v>30.990128346665799</v>
      </c>
      <c r="F16093">
        <v>749.20266178250699</v>
      </c>
      <c r="G16093">
        <v>751.026552185843</v>
      </c>
      <c r="H16093">
        <v>0.3</v>
      </c>
      <c r="I16093">
        <v>22.854466535288498</v>
      </c>
      <c r="J16093">
        <v>-0.03</v>
      </c>
    </row>
    <row r="16094" spans="1:10">
      <c r="A16094">
        <v>73.3600000000488</v>
      </c>
      <c r="B16094">
        <v>-2.0845750676707899</v>
      </c>
      <c r="C16094">
        <v>0</v>
      </c>
      <c r="D16094">
        <v>-3.5398613739842498E-4</v>
      </c>
      <c r="E16094">
        <v>30.989989630595002</v>
      </c>
      <c r="F16094">
        <v>749.20214352030996</v>
      </c>
      <c r="G16094">
        <v>751.02600388971598</v>
      </c>
      <c r="H16094">
        <v>0.3</v>
      </c>
      <c r="I16094">
        <v>22.854476199559901</v>
      </c>
      <c r="J16094">
        <v>-0.03</v>
      </c>
    </row>
    <row r="16095" spans="1:10">
      <c r="A16095">
        <v>73.356666666715498</v>
      </c>
      <c r="B16095">
        <v>-2.0845745811316099</v>
      </c>
      <c r="C16095">
        <v>0</v>
      </c>
      <c r="D16095">
        <v>-3.5386727799029903E-4</v>
      </c>
      <c r="E16095">
        <v>30.989850913860899</v>
      </c>
      <c r="F16095">
        <v>749.201625257096</v>
      </c>
      <c r="G16095">
        <v>751.02545559323698</v>
      </c>
      <c r="H16095">
        <v>0.3</v>
      </c>
      <c r="I16095">
        <v>22.854485861203798</v>
      </c>
      <c r="J16095">
        <v>-0.03</v>
      </c>
    </row>
    <row r="16096" spans="1:10">
      <c r="A16096">
        <v>73.353333333382096</v>
      </c>
      <c r="B16096">
        <v>-2.08457409458808</v>
      </c>
      <c r="C16096">
        <v>0</v>
      </c>
      <c r="D16096">
        <v>-3.5374845090825401E-4</v>
      </c>
      <c r="E16096">
        <v>30.989712196463099</v>
      </c>
      <c r="F16096">
        <v>749.20110699286499</v>
      </c>
      <c r="G16096">
        <v>751.02490729640397</v>
      </c>
      <c r="H16096">
        <v>0.3</v>
      </c>
      <c r="I16096">
        <v>22.854495520219999</v>
      </c>
      <c r="J16096">
        <v>-0.03</v>
      </c>
    </row>
    <row r="16097" spans="1:10">
      <c r="A16097">
        <v>73.350000000048794</v>
      </c>
      <c r="B16097">
        <v>-2.08457360804021</v>
      </c>
      <c r="C16097">
        <v>0</v>
      </c>
      <c r="D16097">
        <v>-3.5362965615415201E-4</v>
      </c>
      <c r="E16097">
        <v>30.989573478401098</v>
      </c>
      <c r="F16097">
        <v>749.20058872761695</v>
      </c>
      <c r="G16097">
        <v>751.02435899921795</v>
      </c>
      <c r="H16097">
        <v>0.3</v>
      </c>
      <c r="I16097">
        <v>22.854505176608399</v>
      </c>
      <c r="J16097">
        <v>-0.03</v>
      </c>
    </row>
    <row r="16098" spans="1:10">
      <c r="A16098">
        <v>73.346666666715507</v>
      </c>
      <c r="B16098">
        <v>-2.0845731214879901</v>
      </c>
      <c r="C16098">
        <v>0</v>
      </c>
      <c r="D16098">
        <v>-3.5351089372984298E-4</v>
      </c>
      <c r="E16098">
        <v>30.989434759674499</v>
      </c>
      <c r="F16098">
        <v>749.20007046135095</v>
      </c>
      <c r="G16098">
        <v>751.02381070167803</v>
      </c>
      <c r="H16098">
        <v>0.3</v>
      </c>
      <c r="I16098">
        <v>22.854514830368799</v>
      </c>
      <c r="J16098">
        <v>-0.03</v>
      </c>
    </row>
    <row r="16099" spans="1:10">
      <c r="A16099">
        <v>73.343333333382105</v>
      </c>
      <c r="B16099">
        <v>-2.08457263493142</v>
      </c>
      <c r="C16099">
        <v>0</v>
      </c>
      <c r="D16099">
        <v>-3.5339216363718302E-4</v>
      </c>
      <c r="E16099">
        <v>30.989296040283001</v>
      </c>
      <c r="F16099">
        <v>749.19955219406597</v>
      </c>
      <c r="G16099">
        <v>751.023262403785</v>
      </c>
      <c r="H16099">
        <v>0.3</v>
      </c>
      <c r="I16099">
        <v>22.854524481501102</v>
      </c>
      <c r="J16099">
        <v>-0.03</v>
      </c>
    </row>
    <row r="16100" spans="1:10">
      <c r="A16100">
        <v>73.340000000048803</v>
      </c>
      <c r="B16100">
        <v>-2.0845721483705</v>
      </c>
      <c r="C16100">
        <v>0</v>
      </c>
      <c r="D16100">
        <v>-3.5327346587802602E-4</v>
      </c>
      <c r="E16100">
        <v>30.989157320226099</v>
      </c>
      <c r="F16100">
        <v>749.19903392576305</v>
      </c>
      <c r="G16100">
        <v>751.02271410553897</v>
      </c>
      <c r="H16100">
        <v>0.3</v>
      </c>
      <c r="I16100">
        <v>22.854534130005099</v>
      </c>
      <c r="J16100">
        <v>-0.03</v>
      </c>
    </row>
    <row r="16101" spans="1:10">
      <c r="A16101">
        <v>73.336666666715502</v>
      </c>
      <c r="B16101">
        <v>-2.0845716618052399</v>
      </c>
      <c r="C16101">
        <v>0</v>
      </c>
      <c r="D16101">
        <v>-3.5315480045423003E-4</v>
      </c>
      <c r="E16101">
        <v>30.989018599503499</v>
      </c>
      <c r="F16101">
        <v>749.19851565644103</v>
      </c>
      <c r="G16101">
        <v>751.02216580694005</v>
      </c>
      <c r="H16101">
        <v>0.3</v>
      </c>
      <c r="I16101">
        <v>22.8545437758807</v>
      </c>
      <c r="J16101">
        <v>-0.03</v>
      </c>
    </row>
    <row r="16102" spans="1:10">
      <c r="A16102">
        <v>73.3333333333821</v>
      </c>
      <c r="B16102">
        <v>-2.0845711752356402</v>
      </c>
      <c r="C16102">
        <v>0</v>
      </c>
      <c r="D16102">
        <v>-3.5303616736764398E-4</v>
      </c>
      <c r="E16102">
        <v>30.988879878114702</v>
      </c>
      <c r="F16102">
        <v>749.19799738610004</v>
      </c>
      <c r="G16102">
        <v>751.021617507987</v>
      </c>
      <c r="H16102">
        <v>0.3</v>
      </c>
      <c r="I16102">
        <v>22.8545534191278</v>
      </c>
      <c r="J16102">
        <v>-0.03</v>
      </c>
    </row>
    <row r="16103" spans="1:10">
      <c r="A16103">
        <v>73.330000000048798</v>
      </c>
      <c r="B16103">
        <v>-2.0845706886616799</v>
      </c>
      <c r="C16103">
        <v>0</v>
      </c>
      <c r="D16103">
        <v>-3.5291756662012599E-4</v>
      </c>
      <c r="E16103">
        <v>30.988741156059302</v>
      </c>
      <c r="F16103">
        <v>749.19747911473803</v>
      </c>
      <c r="G16103">
        <v>751.02106920868096</v>
      </c>
      <c r="H16103">
        <v>0.3</v>
      </c>
      <c r="I16103">
        <v>22.854563059746098</v>
      </c>
      <c r="J16103">
        <v>-0.03</v>
      </c>
    </row>
    <row r="16104" spans="1:10">
      <c r="A16104">
        <v>73.326666666715496</v>
      </c>
      <c r="B16104">
        <v>-2.0845702020833801</v>
      </c>
      <c r="C16104">
        <v>0</v>
      </c>
      <c r="D16104">
        <v>-3.5279899821352798E-4</v>
      </c>
      <c r="E16104">
        <v>30.988602433336901</v>
      </c>
      <c r="F16104">
        <v>749.19696084235602</v>
      </c>
      <c r="G16104">
        <v>751.020520909021</v>
      </c>
      <c r="H16104">
        <v>0.3</v>
      </c>
      <c r="I16104">
        <v>22.854572697735499</v>
      </c>
      <c r="J16104">
        <v>-0.03</v>
      </c>
    </row>
    <row r="16105" spans="1:10">
      <c r="A16105">
        <v>73.323333333382195</v>
      </c>
      <c r="B16105">
        <v>-2.0845697155007299</v>
      </c>
      <c r="C16105">
        <v>0</v>
      </c>
      <c r="D16105">
        <v>-3.5268046214970502E-4</v>
      </c>
      <c r="E16105">
        <v>30.988463709947201</v>
      </c>
      <c r="F16105">
        <v>749.19644256895299</v>
      </c>
      <c r="G16105">
        <v>751.01997260900805</v>
      </c>
      <c r="H16105">
        <v>0.3</v>
      </c>
      <c r="I16105">
        <v>22.854582333095902</v>
      </c>
      <c r="J16105">
        <v>-0.03</v>
      </c>
    </row>
    <row r="16106" spans="1:10">
      <c r="A16106">
        <v>73.320000000048793</v>
      </c>
      <c r="B16106">
        <v>-2.0845692289137299</v>
      </c>
      <c r="C16106">
        <v>0</v>
      </c>
      <c r="D16106">
        <v>-3.5256195843051203E-4</v>
      </c>
      <c r="E16106">
        <v>30.988324985889701</v>
      </c>
      <c r="F16106">
        <v>749.19592429452996</v>
      </c>
      <c r="G16106">
        <v>751.01942430864199</v>
      </c>
      <c r="H16106">
        <v>0.3</v>
      </c>
      <c r="I16106">
        <v>22.854591965827201</v>
      </c>
      <c r="J16106">
        <v>-0.03</v>
      </c>
    </row>
    <row r="16107" spans="1:10">
      <c r="A16107">
        <v>73.316666666715506</v>
      </c>
      <c r="B16107">
        <v>-2.0845687423223902</v>
      </c>
      <c r="C16107">
        <v>0</v>
      </c>
      <c r="D16107">
        <v>-3.5244348705780302E-4</v>
      </c>
      <c r="E16107">
        <v>30.988186261164</v>
      </c>
      <c r="F16107">
        <v>749.19540601908398</v>
      </c>
      <c r="G16107">
        <v>751.01887600792202</v>
      </c>
      <c r="H16107">
        <v>0.3</v>
      </c>
      <c r="I16107">
        <v>22.8546015959291</v>
      </c>
      <c r="J16107">
        <v>-0.03</v>
      </c>
    </row>
    <row r="16108" spans="1:10">
      <c r="A16108">
        <v>73.313333333382204</v>
      </c>
      <c r="B16108">
        <v>-2.0845682557266998</v>
      </c>
      <c r="C16108">
        <v>0</v>
      </c>
      <c r="D16108">
        <v>-3.5232504803343098E-4</v>
      </c>
      <c r="E16108">
        <v>30.988047535769699</v>
      </c>
      <c r="F16108">
        <v>749.19488774261697</v>
      </c>
      <c r="G16108">
        <v>751.01832770684905</v>
      </c>
      <c r="H16108">
        <v>0.3</v>
      </c>
      <c r="I16108">
        <v>22.854611223401498</v>
      </c>
      <c r="J16108">
        <v>-0.03</v>
      </c>
    </row>
    <row r="16109" spans="1:10">
      <c r="A16109">
        <v>73.310000000048802</v>
      </c>
      <c r="B16109">
        <v>-2.08456776912666</v>
      </c>
      <c r="C16109">
        <v>0</v>
      </c>
      <c r="D16109">
        <v>-3.52206641359247E-4</v>
      </c>
      <c r="E16109">
        <v>30.987908809706401</v>
      </c>
      <c r="F16109">
        <v>749.19436946512701</v>
      </c>
      <c r="G16109">
        <v>751.01777940542297</v>
      </c>
      <c r="H16109">
        <v>0.3</v>
      </c>
      <c r="I16109">
        <v>22.854620848244299</v>
      </c>
      <c r="J16109">
        <v>-0.03</v>
      </c>
    </row>
    <row r="16110" spans="1:10">
      <c r="A16110">
        <v>73.3066666667155</v>
      </c>
      <c r="B16110">
        <v>-2.0845672825222801</v>
      </c>
      <c r="C16110">
        <v>0</v>
      </c>
      <c r="D16110">
        <v>-3.52088267037108E-4</v>
      </c>
      <c r="E16110">
        <v>30.9877700829737</v>
      </c>
      <c r="F16110">
        <v>749.19385118661501</v>
      </c>
      <c r="G16110">
        <v>751.01723110364298</v>
      </c>
      <c r="H16110">
        <v>0.3</v>
      </c>
      <c r="I16110">
        <v>22.854630470457401</v>
      </c>
      <c r="J16110">
        <v>-0.03</v>
      </c>
    </row>
    <row r="16111" spans="1:10">
      <c r="A16111">
        <v>73.303333333382199</v>
      </c>
      <c r="B16111">
        <v>-2.0845667959135401</v>
      </c>
      <c r="C16111">
        <v>0</v>
      </c>
      <c r="D16111">
        <v>-3.5196992506886698E-4</v>
      </c>
      <c r="E16111">
        <v>30.9876313555711</v>
      </c>
      <c r="F16111">
        <v>749.19333290707903</v>
      </c>
      <c r="G16111">
        <v>751.01668280151</v>
      </c>
      <c r="H16111">
        <v>0.3</v>
      </c>
      <c r="I16111">
        <v>22.854640090040501</v>
      </c>
      <c r="J16111">
        <v>-0.03</v>
      </c>
    </row>
    <row r="16112" spans="1:10">
      <c r="A16112">
        <v>73.300000000048797</v>
      </c>
      <c r="B16112">
        <v>-2.0845663093004601</v>
      </c>
      <c r="C16112">
        <v>0</v>
      </c>
      <c r="D16112">
        <v>-3.5185161545637302E-4</v>
      </c>
      <c r="E16112">
        <v>30.987492627498401</v>
      </c>
      <c r="F16112">
        <v>749.19281462651998</v>
      </c>
      <c r="G16112">
        <v>751.016134499023</v>
      </c>
      <c r="H16112">
        <v>0.3</v>
      </c>
      <c r="I16112">
        <v>22.854649706993499</v>
      </c>
      <c r="J16112">
        <v>-0.03</v>
      </c>
    </row>
    <row r="16113" spans="1:10">
      <c r="A16113">
        <v>73.296666666715495</v>
      </c>
      <c r="B16113">
        <v>-2.0845658226830399</v>
      </c>
      <c r="C16113">
        <v>0</v>
      </c>
      <c r="D16113">
        <v>-3.5173333820148501E-4</v>
      </c>
      <c r="E16113">
        <v>30.987353898755099</v>
      </c>
      <c r="F16113">
        <v>749.19229634493695</v>
      </c>
      <c r="G16113">
        <v>751.01558619618299</v>
      </c>
      <c r="H16113">
        <v>0.3</v>
      </c>
      <c r="I16113">
        <v>22.854659321316301</v>
      </c>
      <c r="J16113">
        <v>-0.03</v>
      </c>
    </row>
    <row r="16114" spans="1:10">
      <c r="A16114">
        <v>73.293333333382193</v>
      </c>
      <c r="B16114">
        <v>-2.0845653360612602</v>
      </c>
      <c r="C16114">
        <v>0</v>
      </c>
      <c r="D16114">
        <v>-3.5161509330605402E-4</v>
      </c>
      <c r="E16114">
        <v>30.9872151693408</v>
      </c>
      <c r="F16114">
        <v>749.19177806232904</v>
      </c>
      <c r="G16114">
        <v>751.01503789298999</v>
      </c>
      <c r="H16114">
        <v>0.3</v>
      </c>
      <c r="I16114">
        <v>22.8546689330087</v>
      </c>
      <c r="J16114">
        <v>-0.03</v>
      </c>
    </row>
    <row r="16115" spans="1:10">
      <c r="A16115">
        <v>73.290000000048906</v>
      </c>
      <c r="B16115">
        <v>-2.0845648494351399</v>
      </c>
      <c r="C16115">
        <v>0</v>
      </c>
      <c r="D16115">
        <v>-3.5149688077192899E-4</v>
      </c>
      <c r="E16115">
        <v>30.987076439254999</v>
      </c>
      <c r="F16115">
        <v>749.19125977869601</v>
      </c>
      <c r="G16115">
        <v>751.01448958944297</v>
      </c>
      <c r="H16115">
        <v>0.3</v>
      </c>
      <c r="I16115">
        <v>22.854678542070602</v>
      </c>
      <c r="J16115">
        <v>-0.03</v>
      </c>
    </row>
    <row r="16116" spans="1:10">
      <c r="A16116">
        <v>73.286666666715504</v>
      </c>
      <c r="B16116">
        <v>-2.0845643628046702</v>
      </c>
      <c r="C16116">
        <v>0</v>
      </c>
      <c r="D16116">
        <v>-3.5137870060096701E-4</v>
      </c>
      <c r="E16116">
        <v>30.9869377084974</v>
      </c>
      <c r="F16116">
        <v>749.190741494039</v>
      </c>
      <c r="G16116">
        <v>751.01394128554296</v>
      </c>
      <c r="H16116">
        <v>0.3</v>
      </c>
      <c r="I16116">
        <v>22.854688148501801</v>
      </c>
      <c r="J16116">
        <v>-0.03</v>
      </c>
    </row>
    <row r="16117" spans="1:10">
      <c r="A16117">
        <v>73.283333333382203</v>
      </c>
      <c r="B16117">
        <v>-2.0845638761698502</v>
      </c>
      <c r="C16117">
        <v>0</v>
      </c>
      <c r="D16117">
        <v>-3.5126055279501999E-4</v>
      </c>
      <c r="E16117">
        <v>30.9867989770676</v>
      </c>
      <c r="F16117">
        <v>749.19022320835495</v>
      </c>
      <c r="G16117">
        <v>751.01339298129005</v>
      </c>
      <c r="H16117">
        <v>0.3</v>
      </c>
      <c r="I16117">
        <v>22.854697752302101</v>
      </c>
      <c r="J16117">
        <v>-0.03</v>
      </c>
    </row>
    <row r="16118" spans="1:10">
      <c r="A16118">
        <v>73.280000000048901</v>
      </c>
      <c r="B16118">
        <v>-2.0845633895306799</v>
      </c>
      <c r="C16118">
        <v>0</v>
      </c>
      <c r="D16118">
        <v>-3.5114243735594099E-4</v>
      </c>
      <c r="E16118">
        <v>30.986660244965101</v>
      </c>
      <c r="F16118">
        <v>749.18970492164601</v>
      </c>
      <c r="G16118">
        <v>751.01284467668302</v>
      </c>
      <c r="H16118">
        <v>0.3</v>
      </c>
      <c r="I16118">
        <v>22.8547073534715</v>
      </c>
      <c r="J16118">
        <v>-0.03</v>
      </c>
    </row>
    <row r="16119" spans="1:10">
      <c r="A16119">
        <v>73.276666666715499</v>
      </c>
      <c r="B16119">
        <v>-2.0845629028871699</v>
      </c>
      <c r="C16119">
        <v>0</v>
      </c>
      <c r="D16119">
        <v>-3.5102435428558098E-4</v>
      </c>
      <c r="E16119">
        <v>30.986521512189601</v>
      </c>
      <c r="F16119">
        <v>749.18918663391003</v>
      </c>
      <c r="G16119">
        <v>751.01229637172196</v>
      </c>
      <c r="H16119">
        <v>0.3</v>
      </c>
      <c r="I16119">
        <v>22.854716952009699</v>
      </c>
      <c r="J16119">
        <v>-0.03</v>
      </c>
    </row>
    <row r="16120" spans="1:10">
      <c r="A16120">
        <v>73.273333333382197</v>
      </c>
      <c r="B16120">
        <v>-2.0845624162393102</v>
      </c>
      <c r="C16120">
        <v>0</v>
      </c>
      <c r="D16120">
        <v>-3.5090630358578997E-4</v>
      </c>
      <c r="E16120">
        <v>30.986382778740701</v>
      </c>
      <c r="F16120">
        <v>749.18866834514699</v>
      </c>
      <c r="G16120">
        <v>751.01174806640802</v>
      </c>
      <c r="H16120">
        <v>0.3</v>
      </c>
      <c r="I16120">
        <v>22.854726547916702</v>
      </c>
      <c r="J16120">
        <v>-0.03</v>
      </c>
    </row>
    <row r="16121" spans="1:10">
      <c r="A16121">
        <v>73.270000000048896</v>
      </c>
      <c r="B16121">
        <v>-2.0845619295871001</v>
      </c>
      <c r="C16121">
        <v>0</v>
      </c>
      <c r="D16121">
        <v>-3.5078828525842299E-4</v>
      </c>
      <c r="E16121">
        <v>30.986244044617901</v>
      </c>
      <c r="F16121">
        <v>749.18815005535703</v>
      </c>
      <c r="G16121">
        <v>751.01119976074096</v>
      </c>
      <c r="H16121">
        <v>0.3</v>
      </c>
      <c r="I16121">
        <v>22.854736141192198</v>
      </c>
      <c r="J16121">
        <v>-0.03</v>
      </c>
    </row>
    <row r="16122" spans="1:10">
      <c r="A16122">
        <v>73.266666666715494</v>
      </c>
      <c r="B16122">
        <v>-2.0845614429305401</v>
      </c>
      <c r="C16122">
        <v>0</v>
      </c>
      <c r="D16122">
        <v>-3.5067029930533402E-4</v>
      </c>
      <c r="E16122">
        <v>30.9861053098209</v>
      </c>
      <c r="F16122">
        <v>749.18763176454001</v>
      </c>
      <c r="G16122">
        <v>751.01065145472103</v>
      </c>
      <c r="H16122">
        <v>0.3</v>
      </c>
      <c r="I16122">
        <v>22.8547457318362</v>
      </c>
      <c r="J16122">
        <v>-0.03</v>
      </c>
    </row>
    <row r="16123" spans="1:10">
      <c r="A16123">
        <v>73.263333333382207</v>
      </c>
      <c r="B16123">
        <v>-2.0845609562696401</v>
      </c>
      <c r="C16123">
        <v>0</v>
      </c>
      <c r="D16123">
        <v>-3.50552345728372E-4</v>
      </c>
      <c r="E16123">
        <v>30.985966574349199</v>
      </c>
      <c r="F16123">
        <v>749.18711347269402</v>
      </c>
      <c r="G16123">
        <v>751.01010314834605</v>
      </c>
      <c r="H16123">
        <v>0.3</v>
      </c>
      <c r="I16123">
        <v>22.854755319848401</v>
      </c>
      <c r="J16123">
        <v>-0.03</v>
      </c>
    </row>
    <row r="16124" spans="1:10">
      <c r="A16124">
        <v>73.260000000048905</v>
      </c>
      <c r="B16124">
        <v>-2.08456046960438</v>
      </c>
      <c r="C16124">
        <v>0</v>
      </c>
      <c r="D16124">
        <v>-3.5043442452938701E-4</v>
      </c>
      <c r="E16124">
        <v>30.9858278382025</v>
      </c>
      <c r="F16124">
        <v>749.18659517981996</v>
      </c>
      <c r="G16124">
        <v>751.00955484161898</v>
      </c>
      <c r="H16124">
        <v>0.3</v>
      </c>
      <c r="I16124">
        <v>22.854764905228699</v>
      </c>
      <c r="J16124">
        <v>-0.03</v>
      </c>
    </row>
    <row r="16125" spans="1:10">
      <c r="A16125">
        <v>73.256666666715603</v>
      </c>
      <c r="B16125">
        <v>-2.0845599829347798</v>
      </c>
      <c r="C16125">
        <v>0</v>
      </c>
      <c r="D16125">
        <v>-3.5031653571023402E-4</v>
      </c>
      <c r="E16125">
        <v>30.985689101380299</v>
      </c>
      <c r="F16125">
        <v>749.18607688591601</v>
      </c>
      <c r="G16125">
        <v>751.009006534538</v>
      </c>
      <c r="H16125">
        <v>0.3</v>
      </c>
      <c r="I16125">
        <v>22.854774487977</v>
      </c>
      <c r="J16125">
        <v>-0.03</v>
      </c>
    </row>
    <row r="16126" spans="1:10">
      <c r="A16126">
        <v>73.253333333382201</v>
      </c>
      <c r="B16126">
        <v>-2.0845594962608298</v>
      </c>
      <c r="C16126">
        <v>0</v>
      </c>
      <c r="D16126">
        <v>-3.5019867927276301E-4</v>
      </c>
      <c r="E16126">
        <v>30.985550363882201</v>
      </c>
      <c r="F16126">
        <v>749.18555859098399</v>
      </c>
      <c r="G16126">
        <v>751.00845822710301</v>
      </c>
      <c r="H16126">
        <v>0.3</v>
      </c>
      <c r="I16126">
        <v>22.8547840680931</v>
      </c>
      <c r="J16126">
        <v>-0.03</v>
      </c>
    </row>
    <row r="16127" spans="1:10">
      <c r="A16127">
        <v>73.2500000000489</v>
      </c>
      <c r="B16127">
        <v>-2.0845590095825299</v>
      </c>
      <c r="C16127">
        <v>0</v>
      </c>
      <c r="D16127">
        <v>-3.5008085521882502E-4</v>
      </c>
      <c r="E16127">
        <v>30.985411625707901</v>
      </c>
      <c r="F16127">
        <v>749.18504029502196</v>
      </c>
      <c r="G16127">
        <v>751.00790991931603</v>
      </c>
      <c r="H16127">
        <v>0.3</v>
      </c>
      <c r="I16127">
        <v>22.854793645576802</v>
      </c>
      <c r="J16127">
        <v>-0.03</v>
      </c>
    </row>
    <row r="16128" spans="1:10">
      <c r="A16128">
        <v>73.246666666715598</v>
      </c>
      <c r="B16128">
        <v>-2.0845585228998802</v>
      </c>
      <c r="C16128">
        <v>0</v>
      </c>
      <c r="D16128">
        <v>-3.4996306355027302E-4</v>
      </c>
      <c r="E16128">
        <v>30.985272886856901</v>
      </c>
      <c r="F16128">
        <v>749.18452199802903</v>
      </c>
      <c r="G16128">
        <v>751.00736161117402</v>
      </c>
      <c r="H16128">
        <v>0.3</v>
      </c>
      <c r="I16128">
        <v>22.854803220428099</v>
      </c>
      <c r="J16128">
        <v>-0.03</v>
      </c>
    </row>
    <row r="16129" spans="1:10">
      <c r="A16129">
        <v>73.243333333382196</v>
      </c>
      <c r="B16129">
        <v>-2.0845580362128899</v>
      </c>
      <c r="C16129">
        <v>0</v>
      </c>
      <c r="D16129">
        <v>-3.4984530426895502E-4</v>
      </c>
      <c r="E16129">
        <v>30.9851341473288</v>
      </c>
      <c r="F16129">
        <v>749.18400370000597</v>
      </c>
      <c r="G16129">
        <v>751.00681330267901</v>
      </c>
      <c r="H16129">
        <v>0.3</v>
      </c>
      <c r="I16129">
        <v>22.854812792646701</v>
      </c>
      <c r="J16129">
        <v>-0.03</v>
      </c>
    </row>
    <row r="16130" spans="1:10">
      <c r="A16130">
        <v>73.240000000048894</v>
      </c>
      <c r="B16130">
        <v>-2.0845575495215498</v>
      </c>
      <c r="C16130">
        <v>0</v>
      </c>
      <c r="D16130">
        <v>-3.4972757737672502E-4</v>
      </c>
      <c r="E16130">
        <v>30.984995407123201</v>
      </c>
      <c r="F16130">
        <v>749.18348540095201</v>
      </c>
      <c r="G16130">
        <v>751.006264993831</v>
      </c>
      <c r="H16130">
        <v>0.3</v>
      </c>
      <c r="I16130">
        <v>22.8548223622325</v>
      </c>
      <c r="J16130">
        <v>-0.03</v>
      </c>
    </row>
    <row r="16131" spans="1:10">
      <c r="A16131">
        <v>73.236666666715607</v>
      </c>
      <c r="B16131">
        <v>-2.0845570628258501</v>
      </c>
      <c r="C16131">
        <v>0</v>
      </c>
      <c r="D16131">
        <v>-3.4960988287543202E-4</v>
      </c>
      <c r="E16131">
        <v>30.9848566662398</v>
      </c>
      <c r="F16131">
        <v>749.18296710086702</v>
      </c>
      <c r="G16131">
        <v>751.00571668462896</v>
      </c>
      <c r="H16131">
        <v>0.3</v>
      </c>
      <c r="I16131">
        <v>22.854831929185401</v>
      </c>
      <c r="J16131">
        <v>-0.03</v>
      </c>
    </row>
    <row r="16132" spans="1:10">
      <c r="A16132">
        <v>73.233333333382205</v>
      </c>
      <c r="B16132">
        <v>-2.0845565761258098</v>
      </c>
      <c r="C16132">
        <v>0</v>
      </c>
      <c r="D16132">
        <v>-3.4949222076692901E-4</v>
      </c>
      <c r="E16132">
        <v>30.984717924678002</v>
      </c>
      <c r="F16132">
        <v>749.18244879974998</v>
      </c>
      <c r="G16132">
        <v>751.00516837507405</v>
      </c>
      <c r="H16132">
        <v>0.3</v>
      </c>
      <c r="I16132">
        <v>22.854841493505202</v>
      </c>
      <c r="J16132">
        <v>-0.03</v>
      </c>
    </row>
    <row r="16133" spans="1:10">
      <c r="A16133">
        <v>73.230000000048904</v>
      </c>
      <c r="B16133">
        <v>-2.0845560894214201</v>
      </c>
      <c r="C16133">
        <v>0</v>
      </c>
      <c r="D16133">
        <v>-3.49374591053063E-4</v>
      </c>
      <c r="E16133">
        <v>30.984579182437599</v>
      </c>
      <c r="F16133">
        <v>749.181930497601</v>
      </c>
      <c r="G16133">
        <v>751.004620065165</v>
      </c>
      <c r="H16133">
        <v>0.3</v>
      </c>
      <c r="I16133">
        <v>22.854851055191801</v>
      </c>
      <c r="J16133">
        <v>-0.03</v>
      </c>
    </row>
    <row r="16134" spans="1:10">
      <c r="A16134">
        <v>73.226666666715602</v>
      </c>
      <c r="B16134">
        <v>-2.0845556027126801</v>
      </c>
      <c r="C16134">
        <v>0</v>
      </c>
      <c r="D16134">
        <v>-3.4925699373568699E-4</v>
      </c>
      <c r="E16134">
        <v>30.984440439518</v>
      </c>
      <c r="F16134">
        <v>749.18141219441895</v>
      </c>
      <c r="G16134">
        <v>751.00407175490295</v>
      </c>
      <c r="H16134">
        <v>0.3</v>
      </c>
      <c r="I16134">
        <v>22.854860614244998</v>
      </c>
      <c r="J16134">
        <v>-0.03</v>
      </c>
    </row>
    <row r="16135" spans="1:10">
      <c r="A16135">
        <v>73.2233333333822</v>
      </c>
      <c r="B16135">
        <v>-2.0845551159996001</v>
      </c>
      <c r="C16135">
        <v>0</v>
      </c>
      <c r="D16135">
        <v>-3.4913942881665199E-4</v>
      </c>
      <c r="E16135">
        <v>30.984301695919001</v>
      </c>
      <c r="F16135">
        <v>749.18089389020395</v>
      </c>
      <c r="G16135">
        <v>751.003523444287</v>
      </c>
      <c r="H16135">
        <v>0.3</v>
      </c>
      <c r="I16135">
        <v>22.854870170664601</v>
      </c>
      <c r="J16135">
        <v>-0.03</v>
      </c>
    </row>
    <row r="16136" spans="1:10">
      <c r="A16136">
        <v>73.220000000048898</v>
      </c>
      <c r="B16136">
        <v>-2.08455462928216</v>
      </c>
      <c r="C16136">
        <v>0</v>
      </c>
      <c r="D16136">
        <v>-3.49021896297807E-4</v>
      </c>
      <c r="E16136">
        <v>30.984162951639998</v>
      </c>
      <c r="F16136">
        <v>749.18037558495598</v>
      </c>
      <c r="G16136">
        <v>751.00297513331805</v>
      </c>
      <c r="H16136">
        <v>0.3</v>
      </c>
      <c r="I16136">
        <v>22.854879724450502</v>
      </c>
      <c r="J16136">
        <v>-0.03</v>
      </c>
    </row>
    <row r="16137" spans="1:10">
      <c r="A16137">
        <v>73.216666666715597</v>
      </c>
      <c r="B16137">
        <v>-2.0845541425603802</v>
      </c>
      <c r="C16137">
        <v>0</v>
      </c>
      <c r="D16137">
        <v>-3.4890439618100199E-4</v>
      </c>
      <c r="E16137">
        <v>30.984024206680701</v>
      </c>
      <c r="F16137">
        <v>749.17985727867404</v>
      </c>
      <c r="G16137">
        <v>751.00242682199496</v>
      </c>
      <c r="H16137">
        <v>0.3</v>
      </c>
      <c r="I16137">
        <v>22.854889275602599</v>
      </c>
      <c r="J16137">
        <v>-0.03</v>
      </c>
    </row>
    <row r="16138" spans="1:10">
      <c r="A16138">
        <v>73.213333333382295</v>
      </c>
      <c r="B16138">
        <v>-2.0845536558342399</v>
      </c>
      <c r="C16138">
        <v>0</v>
      </c>
      <c r="D16138">
        <v>-3.4878692846808602E-4</v>
      </c>
      <c r="E16138">
        <v>30.9838854610407</v>
      </c>
      <c r="F16138">
        <v>749.17933897135799</v>
      </c>
      <c r="G16138">
        <v>751.00187851031899</v>
      </c>
      <c r="H16138">
        <v>0.3</v>
      </c>
      <c r="I16138">
        <v>22.854898824120699</v>
      </c>
      <c r="J16138">
        <v>-0.03</v>
      </c>
    </row>
    <row r="16139" spans="1:10">
      <c r="A16139">
        <v>73.210000000048893</v>
      </c>
      <c r="B16139">
        <v>-2.08455316910376</v>
      </c>
      <c r="C16139">
        <v>0</v>
      </c>
      <c r="D16139">
        <v>-3.48669493160911E-4</v>
      </c>
      <c r="E16139">
        <v>30.983746714719601</v>
      </c>
      <c r="F16139">
        <v>749.17882066300695</v>
      </c>
      <c r="G16139">
        <v>751.001330198289</v>
      </c>
      <c r="H16139">
        <v>0.3</v>
      </c>
      <c r="I16139">
        <v>22.854908370004701</v>
      </c>
      <c r="J16139">
        <v>-0.03</v>
      </c>
    </row>
    <row r="16140" spans="1:10">
      <c r="A16140">
        <v>73.206666666715606</v>
      </c>
      <c r="B16140">
        <v>-2.0845526823689302</v>
      </c>
      <c r="C16140">
        <v>0</v>
      </c>
      <c r="D16140">
        <v>-3.4855209026132702E-4</v>
      </c>
      <c r="E16140">
        <v>30.9836079677169</v>
      </c>
      <c r="F16140">
        <v>749.17830235362101</v>
      </c>
      <c r="G16140">
        <v>751.00078188590601</v>
      </c>
      <c r="H16140">
        <v>0.3</v>
      </c>
      <c r="I16140">
        <v>22.854917913254301</v>
      </c>
      <c r="J16140">
        <v>-0.03</v>
      </c>
    </row>
    <row r="16141" spans="1:10">
      <c r="A16141">
        <v>73.203333333382304</v>
      </c>
      <c r="B16141">
        <v>-2.0845521956297501</v>
      </c>
      <c r="C16141">
        <v>0</v>
      </c>
      <c r="D16141">
        <v>-3.4843471977118298E-4</v>
      </c>
      <c r="E16141">
        <v>30.983469220032301</v>
      </c>
      <c r="F16141">
        <v>749.17778404319904</v>
      </c>
      <c r="G16141">
        <v>751.000233573169</v>
      </c>
      <c r="H16141">
        <v>0.3</v>
      </c>
      <c r="I16141">
        <v>22.8549274538696</v>
      </c>
      <c r="J16141">
        <v>-0.03</v>
      </c>
    </row>
    <row r="16142" spans="1:10">
      <c r="A16142">
        <v>73.200000000048902</v>
      </c>
      <c r="B16142">
        <v>-2.0845517088862202</v>
      </c>
      <c r="C16142">
        <v>0</v>
      </c>
      <c r="D16142">
        <v>-3.48317381692327E-4</v>
      </c>
      <c r="E16142">
        <v>30.983330471665401</v>
      </c>
      <c r="F16142">
        <v>749.17726573174195</v>
      </c>
      <c r="G16142">
        <v>750.99968526007899</v>
      </c>
      <c r="H16142">
        <v>0.3</v>
      </c>
      <c r="I16142">
        <v>22.854936991850199</v>
      </c>
      <c r="J16142">
        <v>-0.03</v>
      </c>
    </row>
    <row r="16143" spans="1:10">
      <c r="A16143">
        <v>73.196666666715601</v>
      </c>
      <c r="B16143">
        <v>-2.08455122213834</v>
      </c>
      <c r="C16143">
        <v>0</v>
      </c>
      <c r="D16143">
        <v>-3.48200076026607E-4</v>
      </c>
      <c r="E16143">
        <v>30.9831917226158</v>
      </c>
      <c r="F16143">
        <v>749.17674741924895</v>
      </c>
      <c r="G16143">
        <v>750.99913694663496</v>
      </c>
      <c r="H16143">
        <v>0.3</v>
      </c>
      <c r="I16143">
        <v>22.854946527196098</v>
      </c>
      <c r="J16143">
        <v>-0.03</v>
      </c>
    </row>
    <row r="16144" spans="1:10">
      <c r="A16144">
        <v>73.193333333382299</v>
      </c>
      <c r="B16144">
        <v>-2.0845507353861099</v>
      </c>
      <c r="C16144">
        <v>0</v>
      </c>
      <c r="D16144">
        <v>-3.4808280277587902E-4</v>
      </c>
      <c r="E16144">
        <v>30.983052972882899</v>
      </c>
      <c r="F16144">
        <v>749.17622910571799</v>
      </c>
      <c r="G16144">
        <v>750.99858863283703</v>
      </c>
      <c r="H16144">
        <v>0.3</v>
      </c>
      <c r="I16144">
        <v>22.854956059907099</v>
      </c>
      <c r="J16144">
        <v>-0.03</v>
      </c>
    </row>
    <row r="16145" spans="1:10">
      <c r="A16145">
        <v>73.190000000048897</v>
      </c>
      <c r="B16145">
        <v>-2.08455024862953</v>
      </c>
      <c r="C16145">
        <v>0</v>
      </c>
      <c r="D16145">
        <v>-3.4796556194198502E-4</v>
      </c>
      <c r="E16145">
        <v>30.982914222466601</v>
      </c>
      <c r="F16145">
        <v>749.175710791151</v>
      </c>
      <c r="G16145">
        <v>750.99804031868598</v>
      </c>
      <c r="H16145">
        <v>0.3</v>
      </c>
      <c r="I16145">
        <v>22.854965589982999</v>
      </c>
      <c r="J16145">
        <v>-0.03</v>
      </c>
    </row>
    <row r="16146" spans="1:10">
      <c r="A16146">
        <v>73.186666666715595</v>
      </c>
      <c r="B16146">
        <v>-2.0845497618686002</v>
      </c>
      <c r="C16146">
        <v>0</v>
      </c>
      <c r="D16146">
        <v>-3.4784835352677903E-4</v>
      </c>
      <c r="E16146">
        <v>30.982775471366299</v>
      </c>
      <c r="F16146">
        <v>749.17519247554605</v>
      </c>
      <c r="G16146">
        <v>750.99749200418205</v>
      </c>
      <c r="H16146">
        <v>0.3</v>
      </c>
      <c r="I16146">
        <v>22.854975117423699</v>
      </c>
      <c r="J16146">
        <v>-0.03</v>
      </c>
    </row>
    <row r="16147" spans="1:10">
      <c r="A16147">
        <v>73.183333333382294</v>
      </c>
      <c r="B16147">
        <v>-2.0845492751033201</v>
      </c>
      <c r="C16147">
        <v>0</v>
      </c>
      <c r="D16147">
        <v>-3.4773117753210701E-4</v>
      </c>
      <c r="E16147">
        <v>30.982636719581599</v>
      </c>
      <c r="F16147">
        <v>749.17467415890405</v>
      </c>
      <c r="G16147">
        <v>750.99694368932398</v>
      </c>
      <c r="H16147">
        <v>0.3</v>
      </c>
      <c r="I16147">
        <v>22.854984642229098</v>
      </c>
      <c r="J16147">
        <v>-0.03</v>
      </c>
    </row>
    <row r="16148" spans="1:10">
      <c r="A16148">
        <v>73.180000000049006</v>
      </c>
      <c r="B16148">
        <v>-2.0845487883336999</v>
      </c>
      <c r="C16148">
        <v>0</v>
      </c>
      <c r="D16148">
        <v>-3.47614033959819E-4</v>
      </c>
      <c r="E16148">
        <v>30.982497967112099</v>
      </c>
      <c r="F16148">
        <v>749.17415584122205</v>
      </c>
      <c r="G16148">
        <v>750.99639537411201</v>
      </c>
      <c r="H16148">
        <v>0.3</v>
      </c>
      <c r="I16148">
        <v>22.854994164399098</v>
      </c>
      <c r="J16148">
        <v>-0.03</v>
      </c>
    </row>
    <row r="16149" spans="1:10">
      <c r="A16149">
        <v>73.176666666715604</v>
      </c>
      <c r="B16149">
        <v>-2.0845483015597202</v>
      </c>
      <c r="C16149">
        <v>0</v>
      </c>
      <c r="D16149">
        <v>-3.4749692281176302E-4</v>
      </c>
      <c r="E16149">
        <v>30.982359213957501</v>
      </c>
      <c r="F16149">
        <v>749.17363752250196</v>
      </c>
      <c r="G16149">
        <v>750.99584705854704</v>
      </c>
      <c r="H16149">
        <v>0.3</v>
      </c>
      <c r="I16149">
        <v>22.855003683933301</v>
      </c>
      <c r="J16149">
        <v>-0.03</v>
      </c>
    </row>
    <row r="16150" spans="1:10">
      <c r="A16150">
        <v>73.173333333382303</v>
      </c>
      <c r="B16150">
        <v>-2.0845478147813998</v>
      </c>
      <c r="C16150">
        <v>0</v>
      </c>
      <c r="D16150">
        <v>-3.4737984408978601E-4</v>
      </c>
      <c r="E16150">
        <v>30.982220460117301</v>
      </c>
      <c r="F16150">
        <v>749.17311920274403</v>
      </c>
      <c r="G16150">
        <v>750.99529874262805</v>
      </c>
      <c r="H16150">
        <v>0.3</v>
      </c>
      <c r="I16150">
        <v>22.855013200831799</v>
      </c>
      <c r="J16150">
        <v>-0.03</v>
      </c>
    </row>
    <row r="16151" spans="1:10">
      <c r="A16151">
        <v>73.170000000049001</v>
      </c>
      <c r="B16151">
        <v>-2.0845473279987199</v>
      </c>
      <c r="C16151">
        <v>0</v>
      </c>
      <c r="D16151">
        <v>-3.4726279779573999E-4</v>
      </c>
      <c r="E16151">
        <v>30.982081705591099</v>
      </c>
      <c r="F16151">
        <v>749.17260088194496</v>
      </c>
      <c r="G16151">
        <v>750.99475042635595</v>
      </c>
      <c r="H16151">
        <v>0.3</v>
      </c>
      <c r="I16151">
        <v>22.8550227150943</v>
      </c>
      <c r="J16151">
        <v>-0.03</v>
      </c>
    </row>
    <row r="16152" spans="1:10">
      <c r="A16152">
        <v>73.166666666715599</v>
      </c>
      <c r="B16152">
        <v>-2.0845468412116999</v>
      </c>
      <c r="C16152">
        <v>0</v>
      </c>
      <c r="D16152">
        <v>-3.47145783931473E-4</v>
      </c>
      <c r="E16152">
        <v>30.981942950378599</v>
      </c>
      <c r="F16152">
        <v>749.17208256010701</v>
      </c>
      <c r="G16152">
        <v>750.99420210973005</v>
      </c>
      <c r="H16152">
        <v>0.3</v>
      </c>
      <c r="I16152">
        <v>22.855032226720699</v>
      </c>
      <c r="J16152">
        <v>-0.03</v>
      </c>
    </row>
    <row r="16153" spans="1:10">
      <c r="A16153">
        <v>73.163333333382297</v>
      </c>
      <c r="B16153">
        <v>-2.0845463544203202</v>
      </c>
      <c r="C16153">
        <v>0</v>
      </c>
      <c r="D16153">
        <v>-3.4702880249883001E-4</v>
      </c>
      <c r="E16153">
        <v>30.981804194479199</v>
      </c>
      <c r="F16153">
        <v>749.17156423722804</v>
      </c>
      <c r="G16153">
        <v>750.99365379275002</v>
      </c>
      <c r="H16153">
        <v>0.3</v>
      </c>
      <c r="I16153">
        <v>22.855041735710898</v>
      </c>
      <c r="J16153">
        <v>-0.03</v>
      </c>
    </row>
    <row r="16154" spans="1:10">
      <c r="A16154">
        <v>73.160000000048996</v>
      </c>
      <c r="B16154">
        <v>-2.0845458676246</v>
      </c>
      <c r="C16154">
        <v>0</v>
      </c>
      <c r="D16154">
        <v>-3.4691185349965998E-4</v>
      </c>
      <c r="E16154">
        <v>30.981665437892602</v>
      </c>
      <c r="F16154">
        <v>749.17104591330803</v>
      </c>
      <c r="G16154">
        <v>750.993105475417</v>
      </c>
      <c r="H16154">
        <v>0.3</v>
      </c>
      <c r="I16154">
        <v>22.855051242064601</v>
      </c>
      <c r="J16154">
        <v>-0.03</v>
      </c>
    </row>
    <row r="16155" spans="1:10">
      <c r="A16155">
        <v>73.156666666715594</v>
      </c>
      <c r="B16155">
        <v>-2.0845453808245198</v>
      </c>
      <c r="C16155">
        <v>0</v>
      </c>
      <c r="D16155">
        <v>-3.4679493693581299E-4</v>
      </c>
      <c r="E16155">
        <v>30.981526680618501</v>
      </c>
      <c r="F16155">
        <v>749.170527588347</v>
      </c>
      <c r="G16155">
        <v>750.99255715773097</v>
      </c>
      <c r="H16155">
        <v>0.3</v>
      </c>
      <c r="I16155">
        <v>22.855060745781898</v>
      </c>
      <c r="J16155">
        <v>-0.03</v>
      </c>
    </row>
    <row r="16156" spans="1:10">
      <c r="A16156">
        <v>73.153333333382307</v>
      </c>
      <c r="B16156">
        <v>-2.0845448940200999</v>
      </c>
      <c r="C16156">
        <v>0</v>
      </c>
      <c r="D16156">
        <v>-3.4667805280913597E-4</v>
      </c>
      <c r="E16156">
        <v>30.9813879226563</v>
      </c>
      <c r="F16156">
        <v>749.17000926234505</v>
      </c>
      <c r="G16156">
        <v>750.99200883969002</v>
      </c>
      <c r="H16156">
        <v>0.3</v>
      </c>
      <c r="I16156">
        <v>22.8550702468624</v>
      </c>
      <c r="J16156">
        <v>-0.03</v>
      </c>
    </row>
    <row r="16157" spans="1:10">
      <c r="A16157">
        <v>73.150000000049005</v>
      </c>
      <c r="B16157">
        <v>-2.0845444072113199</v>
      </c>
      <c r="C16157">
        <v>0</v>
      </c>
      <c r="D16157">
        <v>-3.4656120112147403E-4</v>
      </c>
      <c r="E16157">
        <v>30.981249164005799</v>
      </c>
      <c r="F16157">
        <v>749.16949093530104</v>
      </c>
      <c r="G16157">
        <v>750.99146052129697</v>
      </c>
      <c r="H16157">
        <v>0.3</v>
      </c>
      <c r="I16157">
        <v>22.855079745306099</v>
      </c>
      <c r="J16157">
        <v>-0.03</v>
      </c>
    </row>
    <row r="16158" spans="1:10">
      <c r="A16158">
        <v>73.146666666715703</v>
      </c>
      <c r="B16158">
        <v>-2.0845439203981999</v>
      </c>
      <c r="C16158">
        <v>0</v>
      </c>
      <c r="D16158">
        <v>-3.4644438187467799E-4</v>
      </c>
      <c r="E16158">
        <v>30.981110404666399</v>
      </c>
      <c r="F16158">
        <v>749.16897260721396</v>
      </c>
      <c r="G16158">
        <v>750.990912202549</v>
      </c>
      <c r="H16158">
        <v>0.3</v>
      </c>
      <c r="I16158">
        <v>22.855089241112701</v>
      </c>
      <c r="J16158">
        <v>-0.03</v>
      </c>
    </row>
    <row r="16159" spans="1:10">
      <c r="A16159">
        <v>73.143333333382301</v>
      </c>
      <c r="B16159">
        <v>-2.0845434335807198</v>
      </c>
      <c r="C16159">
        <v>0</v>
      </c>
      <c r="D16159">
        <v>-3.4632759507059198E-4</v>
      </c>
      <c r="E16159">
        <v>30.980971644637801</v>
      </c>
      <c r="F16159">
        <v>749.16845427808403</v>
      </c>
      <c r="G16159">
        <v>750.99036388344803</v>
      </c>
      <c r="H16159">
        <v>0.3</v>
      </c>
      <c r="I16159">
        <v>22.855098734282301</v>
      </c>
      <c r="J16159">
        <v>-0.03</v>
      </c>
    </row>
    <row r="16160" spans="1:10">
      <c r="A16160">
        <v>73.140000000049</v>
      </c>
      <c r="B16160">
        <v>-2.0845429467588898</v>
      </c>
      <c r="C16160">
        <v>0</v>
      </c>
      <c r="D16160">
        <v>-3.4621084071106799E-4</v>
      </c>
      <c r="E16160">
        <v>30.9808328839196</v>
      </c>
      <c r="F16160">
        <v>749.16793594791102</v>
      </c>
      <c r="G16160">
        <v>750.98981556399303</v>
      </c>
      <c r="H16160">
        <v>0.3</v>
      </c>
      <c r="I16160">
        <v>22.855108224814501</v>
      </c>
      <c r="J16160">
        <v>-0.03</v>
      </c>
    </row>
    <row r="16161" spans="1:10">
      <c r="A16161">
        <v>73.136666666715698</v>
      </c>
      <c r="B16161">
        <v>-2.0845424599327198</v>
      </c>
      <c r="C16161">
        <v>0</v>
      </c>
      <c r="D16161">
        <v>-3.4609411879795202E-4</v>
      </c>
      <c r="E16161">
        <v>30.980694122511299</v>
      </c>
      <c r="F16161">
        <v>749.16741761669402</v>
      </c>
      <c r="G16161">
        <v>750.98926724418504</v>
      </c>
      <c r="H16161">
        <v>0.3</v>
      </c>
      <c r="I16161">
        <v>22.855117712709301</v>
      </c>
      <c r="J16161">
        <v>-0.03</v>
      </c>
    </row>
    <row r="16162" spans="1:10">
      <c r="A16162">
        <v>73.133333333382296</v>
      </c>
      <c r="B16162">
        <v>-2.0845419731021901</v>
      </c>
      <c r="C16162">
        <v>0</v>
      </c>
      <c r="D16162">
        <v>-3.4597742933308701E-4</v>
      </c>
      <c r="E16162">
        <v>30.980555360412598</v>
      </c>
      <c r="F16162">
        <v>749.16689928443395</v>
      </c>
      <c r="G16162">
        <v>750.98871892402303</v>
      </c>
      <c r="H16162">
        <v>0.3</v>
      </c>
      <c r="I16162">
        <v>22.8551271979665</v>
      </c>
      <c r="J16162">
        <v>-0.03</v>
      </c>
    </row>
    <row r="16163" spans="1:10">
      <c r="A16163">
        <v>73.130000000048994</v>
      </c>
      <c r="B16163">
        <v>-2.0845414862673199</v>
      </c>
      <c r="C16163">
        <v>0</v>
      </c>
      <c r="D16163">
        <v>-3.4586077231832201E-4</v>
      </c>
      <c r="E16163">
        <v>30.980416597623101</v>
      </c>
      <c r="F16163">
        <v>749.16638095112899</v>
      </c>
      <c r="G16163">
        <v>750.98817060350802</v>
      </c>
      <c r="H16163">
        <v>0.3</v>
      </c>
      <c r="I16163">
        <v>22.8551366805859</v>
      </c>
      <c r="J16163">
        <v>-0.03</v>
      </c>
    </row>
    <row r="16164" spans="1:10">
      <c r="A16164">
        <v>73.126666666715707</v>
      </c>
      <c r="B16164">
        <v>-2.0845409994280901</v>
      </c>
      <c r="C16164">
        <v>0</v>
      </c>
      <c r="D16164">
        <v>-3.4574414775550601E-4</v>
      </c>
      <c r="E16164">
        <v>30.980277834142299</v>
      </c>
      <c r="F16164">
        <v>749.16586261677901</v>
      </c>
      <c r="G16164">
        <v>750.98762228263797</v>
      </c>
      <c r="H16164">
        <v>0.3</v>
      </c>
      <c r="I16164">
        <v>22.855146160567401</v>
      </c>
      <c r="J16164">
        <v>-0.03</v>
      </c>
    </row>
    <row r="16165" spans="1:10">
      <c r="A16165">
        <v>73.123333333382305</v>
      </c>
      <c r="B16165">
        <v>-2.08454051258451</v>
      </c>
      <c r="C16165">
        <v>0</v>
      </c>
      <c r="D16165">
        <v>-3.4562755564648302E-4</v>
      </c>
      <c r="E16165">
        <v>30.980139069969901</v>
      </c>
      <c r="F16165">
        <v>749.165344281383</v>
      </c>
      <c r="G16165">
        <v>750.98707396141504</v>
      </c>
      <c r="H16165">
        <v>0.3</v>
      </c>
      <c r="I16165">
        <v>22.855155637910901</v>
      </c>
      <c r="J16165">
        <v>-0.03</v>
      </c>
    </row>
    <row r="16166" spans="1:10">
      <c r="A16166">
        <v>73.120000000049004</v>
      </c>
      <c r="B16166">
        <v>-2.08454002573658</v>
      </c>
      <c r="C16166">
        <v>0</v>
      </c>
      <c r="D16166">
        <v>-3.45510995993102E-4</v>
      </c>
      <c r="E16166">
        <v>30.980000305105399</v>
      </c>
      <c r="F16166">
        <v>749.16482594494198</v>
      </c>
      <c r="G16166">
        <v>750.98652563983899</v>
      </c>
      <c r="H16166">
        <v>0.3</v>
      </c>
      <c r="I16166">
        <v>22.855165112616199</v>
      </c>
      <c r="J16166">
        <v>-0.03</v>
      </c>
    </row>
    <row r="16167" spans="1:10">
      <c r="A16167">
        <v>73.116666666715702</v>
      </c>
      <c r="B16167">
        <v>-2.0845395388843002</v>
      </c>
      <c r="C16167">
        <v>0</v>
      </c>
      <c r="D16167">
        <v>-3.4539446879720798E-4</v>
      </c>
      <c r="E16167">
        <v>30.979861539548398</v>
      </c>
      <c r="F16167">
        <v>749.16430760745504</v>
      </c>
      <c r="G16167">
        <v>750.98597731790903</v>
      </c>
      <c r="H16167">
        <v>0.3</v>
      </c>
      <c r="I16167">
        <v>22.855174584683098</v>
      </c>
      <c r="J16167">
        <v>-0.03</v>
      </c>
    </row>
    <row r="16168" spans="1:10">
      <c r="A16168">
        <v>73.1133333333823</v>
      </c>
      <c r="B16168">
        <v>-2.0845390520276701</v>
      </c>
      <c r="C16168">
        <v>0</v>
      </c>
      <c r="D16168">
        <v>-3.4527797406064801E-4</v>
      </c>
      <c r="E16168">
        <v>30.979722773298601</v>
      </c>
      <c r="F16168">
        <v>749.16378926892196</v>
      </c>
      <c r="G16168">
        <v>750.98542899562506</v>
      </c>
      <c r="H16168">
        <v>0.3</v>
      </c>
      <c r="I16168">
        <v>22.8551840541116</v>
      </c>
      <c r="J16168">
        <v>-0.03</v>
      </c>
    </row>
    <row r="16169" spans="1:10">
      <c r="A16169">
        <v>73.110000000048998</v>
      </c>
      <c r="B16169">
        <v>-2.0845385651666901</v>
      </c>
      <c r="C16169">
        <v>0</v>
      </c>
      <c r="D16169">
        <v>-3.4516151178526702E-4</v>
      </c>
      <c r="E16169">
        <v>30.979584006355498</v>
      </c>
      <c r="F16169">
        <v>749.16327092934102</v>
      </c>
      <c r="G16169">
        <v>750.98488067298797</v>
      </c>
      <c r="H16169">
        <v>0.3</v>
      </c>
      <c r="I16169">
        <v>22.855193520901299</v>
      </c>
      <c r="J16169">
        <v>-0.03</v>
      </c>
    </row>
    <row r="16170" spans="1:10">
      <c r="A16170">
        <v>73.106666666715697</v>
      </c>
      <c r="B16170">
        <v>-2.0845380783013598</v>
      </c>
      <c r="C16170">
        <v>0</v>
      </c>
      <c r="D16170">
        <v>-3.4504508197291201E-4</v>
      </c>
      <c r="E16170">
        <v>30.9794452387188</v>
      </c>
      <c r="F16170">
        <v>749.16275258871303</v>
      </c>
      <c r="G16170">
        <v>750.98433234999595</v>
      </c>
      <c r="H16170">
        <v>0.3</v>
      </c>
      <c r="I16170">
        <v>22.855202985052301</v>
      </c>
      <c r="J16170">
        <v>-0.03</v>
      </c>
    </row>
    <row r="16171" spans="1:10">
      <c r="A16171">
        <v>73.103333333382395</v>
      </c>
      <c r="B16171">
        <v>-2.0845375914316802</v>
      </c>
      <c r="C16171">
        <v>0</v>
      </c>
      <c r="D16171">
        <v>-3.44928684625426E-4</v>
      </c>
      <c r="E16171">
        <v>30.9793064703879</v>
      </c>
      <c r="F16171">
        <v>749.16223424703799</v>
      </c>
      <c r="G16171">
        <v>750.98378402665196</v>
      </c>
      <c r="H16171">
        <v>0.3</v>
      </c>
      <c r="I16171">
        <v>22.855212446564401</v>
      </c>
      <c r="J16171">
        <v>-0.03</v>
      </c>
    </row>
    <row r="16172" spans="1:10">
      <c r="A16172">
        <v>73.100000000048993</v>
      </c>
      <c r="B16172">
        <v>-2.0845371045576502</v>
      </c>
      <c r="C16172">
        <v>0</v>
      </c>
      <c r="D16172">
        <v>-3.4481231974466098E-4</v>
      </c>
      <c r="E16172">
        <v>30.979167701362599</v>
      </c>
      <c r="F16172">
        <v>749.16171590431395</v>
      </c>
      <c r="G16172">
        <v>750.98323570295304</v>
      </c>
      <c r="H16172">
        <v>0.3</v>
      </c>
      <c r="I16172">
        <v>22.8552219054373</v>
      </c>
      <c r="J16172">
        <v>-0.03</v>
      </c>
    </row>
    <row r="16173" spans="1:10">
      <c r="A16173">
        <v>73.096666666715706</v>
      </c>
      <c r="B16173">
        <v>-2.0845366176792601</v>
      </c>
      <c r="C16173">
        <v>0</v>
      </c>
      <c r="D16173">
        <v>-3.4469598733245999E-4</v>
      </c>
      <c r="E16173">
        <v>30.979028931642301</v>
      </c>
      <c r="F16173">
        <v>749.16119756054195</v>
      </c>
      <c r="G16173">
        <v>750.98268737890101</v>
      </c>
      <c r="H16173">
        <v>0.3</v>
      </c>
      <c r="I16173">
        <v>22.855231361670999</v>
      </c>
      <c r="J16173">
        <v>-0.03</v>
      </c>
    </row>
    <row r="16174" spans="1:10">
      <c r="A16174">
        <v>73.093333333382404</v>
      </c>
      <c r="B16174">
        <v>-2.08453613079653</v>
      </c>
      <c r="C16174">
        <v>0</v>
      </c>
      <c r="D16174">
        <v>-3.4457968739066497E-4</v>
      </c>
      <c r="E16174">
        <v>30.978890161226801</v>
      </c>
      <c r="F16174">
        <v>749.16067921572005</v>
      </c>
      <c r="G16174">
        <v>750.98213905449495</v>
      </c>
      <c r="H16174">
        <v>0.3</v>
      </c>
      <c r="I16174">
        <v>22.855240815265301</v>
      </c>
      <c r="J16174">
        <v>-0.03</v>
      </c>
    </row>
    <row r="16175" spans="1:10">
      <c r="A16175">
        <v>73.090000000049002</v>
      </c>
      <c r="B16175">
        <v>-2.0845356439094398</v>
      </c>
      <c r="C16175">
        <v>0</v>
      </c>
      <c r="D16175">
        <v>-3.4446341992112498E-4</v>
      </c>
      <c r="E16175">
        <v>30.978751390115601</v>
      </c>
      <c r="F16175">
        <v>749.16016086984996</v>
      </c>
      <c r="G16175">
        <v>750.98159072973601</v>
      </c>
      <c r="H16175">
        <v>0.3</v>
      </c>
      <c r="I16175">
        <v>22.855250266220001</v>
      </c>
      <c r="J16175">
        <v>-0.03</v>
      </c>
    </row>
    <row r="16176" spans="1:10">
      <c r="A16176">
        <v>73.086666666715701</v>
      </c>
      <c r="B16176">
        <v>-2.08453515701801</v>
      </c>
      <c r="C16176">
        <v>0</v>
      </c>
      <c r="D16176">
        <v>-3.4434718492568501E-4</v>
      </c>
      <c r="E16176">
        <v>30.978612618308201</v>
      </c>
      <c r="F16176">
        <v>749.15964252292895</v>
      </c>
      <c r="G16176">
        <v>750.98104240462305</v>
      </c>
      <c r="H16176">
        <v>0.3</v>
      </c>
      <c r="I16176">
        <v>22.855259714534998</v>
      </c>
      <c r="J16176">
        <v>-0.03</v>
      </c>
    </row>
    <row r="16177" spans="1:10">
      <c r="A16177">
        <v>73.083333333382399</v>
      </c>
      <c r="B16177">
        <v>-2.08453467012222</v>
      </c>
      <c r="C16177">
        <v>0</v>
      </c>
      <c r="D16177">
        <v>-3.4423098240619199E-4</v>
      </c>
      <c r="E16177">
        <v>30.978473845804402</v>
      </c>
      <c r="F16177">
        <v>749.15912417495804</v>
      </c>
      <c r="G16177">
        <v>750.98049407915596</v>
      </c>
      <c r="H16177">
        <v>0.3</v>
      </c>
      <c r="I16177">
        <v>22.855269160210199</v>
      </c>
      <c r="J16177">
        <v>-0.03</v>
      </c>
    </row>
    <row r="16178" spans="1:10">
      <c r="A16178">
        <v>73.080000000048997</v>
      </c>
      <c r="B16178">
        <v>-2.0845341832220798</v>
      </c>
      <c r="C16178">
        <v>0</v>
      </c>
      <c r="D16178">
        <v>-3.4411481236448798E-4</v>
      </c>
      <c r="E16178">
        <v>30.978335072603599</v>
      </c>
      <c r="F16178">
        <v>749.158605825937</v>
      </c>
      <c r="G16178">
        <v>750.97994575333496</v>
      </c>
      <c r="H16178">
        <v>0.3</v>
      </c>
      <c r="I16178">
        <v>22.855278603245399</v>
      </c>
      <c r="J16178">
        <v>-0.03</v>
      </c>
    </row>
    <row r="16179" spans="1:10">
      <c r="A16179">
        <v>73.076666666715695</v>
      </c>
      <c r="B16179">
        <v>-2.0845336963175898</v>
      </c>
      <c r="C16179">
        <v>0</v>
      </c>
      <c r="D16179">
        <v>-3.43998674802419E-4</v>
      </c>
      <c r="E16179">
        <v>30.978196298705502</v>
      </c>
      <c r="F16179">
        <v>749.15808747586505</v>
      </c>
      <c r="G16179">
        <v>750.97939742716096</v>
      </c>
      <c r="H16179">
        <v>0.3</v>
      </c>
      <c r="I16179">
        <v>22.8552880436404</v>
      </c>
      <c r="J16179">
        <v>-0.03</v>
      </c>
    </row>
    <row r="16180" spans="1:10">
      <c r="A16180">
        <v>73.073333333382394</v>
      </c>
      <c r="B16180">
        <v>-2.0845332094087401</v>
      </c>
      <c r="C16180">
        <v>0</v>
      </c>
      <c r="D16180">
        <v>-3.4388256972182999E-4</v>
      </c>
      <c r="E16180">
        <v>30.978057524109701</v>
      </c>
      <c r="F16180">
        <v>749.15756912474103</v>
      </c>
      <c r="G16180">
        <v>750.97884910063306</v>
      </c>
      <c r="H16180">
        <v>0.3</v>
      </c>
      <c r="I16180">
        <v>22.855297481395201</v>
      </c>
      <c r="J16180">
        <v>-0.03</v>
      </c>
    </row>
    <row r="16181" spans="1:10">
      <c r="A16181">
        <v>73.070000000049106</v>
      </c>
      <c r="B16181">
        <v>-2.0845327224955499</v>
      </c>
      <c r="C16181">
        <v>0</v>
      </c>
      <c r="D16181">
        <v>-3.43766497124565E-4</v>
      </c>
      <c r="E16181">
        <v>30.9779187488157</v>
      </c>
      <c r="F16181">
        <v>749.15705077256496</v>
      </c>
      <c r="G16181">
        <v>750.97830077375102</v>
      </c>
      <c r="H16181">
        <v>0.3</v>
      </c>
      <c r="I16181">
        <v>22.855306916509502</v>
      </c>
      <c r="J16181">
        <v>-0.03</v>
      </c>
    </row>
    <row r="16182" spans="1:10">
      <c r="A16182">
        <v>73.066666666715705</v>
      </c>
      <c r="B16182">
        <v>-2.084532235578</v>
      </c>
      <c r="C16182">
        <v>0</v>
      </c>
      <c r="D16182">
        <v>-3.4365045701247E-4</v>
      </c>
      <c r="E16182">
        <v>30.9777799728232</v>
      </c>
      <c r="F16182">
        <v>749.15653241933705</v>
      </c>
      <c r="G16182">
        <v>750.97775244651598</v>
      </c>
      <c r="H16182">
        <v>0.3</v>
      </c>
      <c r="I16182">
        <v>22.855316348983099</v>
      </c>
      <c r="J16182">
        <v>-0.03</v>
      </c>
    </row>
    <row r="16183" spans="1:10">
      <c r="A16183">
        <v>73.063333333382403</v>
      </c>
      <c r="B16183">
        <v>-2.0845317486561101</v>
      </c>
      <c r="C16183">
        <v>0</v>
      </c>
      <c r="D16183">
        <v>-3.4353444938738998E-4</v>
      </c>
      <c r="E16183">
        <v>30.9776411961317</v>
      </c>
      <c r="F16183">
        <v>749.15601406505698</v>
      </c>
      <c r="G16183">
        <v>750.97720411892703</v>
      </c>
      <c r="H16183">
        <v>0.3</v>
      </c>
      <c r="I16183">
        <v>22.855325778816098</v>
      </c>
      <c r="J16183">
        <v>-0.03</v>
      </c>
    </row>
    <row r="16184" spans="1:10">
      <c r="A16184">
        <v>73.060000000049101</v>
      </c>
      <c r="B16184">
        <v>-2.0845312617298601</v>
      </c>
      <c r="C16184">
        <v>0</v>
      </c>
      <c r="D16184">
        <v>-3.4341847425116499E-4</v>
      </c>
      <c r="E16184">
        <v>30.977502418740901</v>
      </c>
      <c r="F16184">
        <v>749.15549570972303</v>
      </c>
      <c r="G16184">
        <v>750.97665579098395</v>
      </c>
      <c r="H16184">
        <v>0.3</v>
      </c>
      <c r="I16184">
        <v>22.8553352060081</v>
      </c>
      <c r="J16184">
        <v>-0.03</v>
      </c>
    </row>
    <row r="16185" spans="1:10">
      <c r="A16185">
        <v>73.056666666715699</v>
      </c>
      <c r="B16185">
        <v>-2.0845307747992599</v>
      </c>
      <c r="C16185">
        <v>0</v>
      </c>
      <c r="D16185">
        <v>-3.43302531605645E-4</v>
      </c>
      <c r="E16185">
        <v>30.977363640650299</v>
      </c>
      <c r="F16185">
        <v>749.15497735333599</v>
      </c>
      <c r="G16185">
        <v>750.97610746268697</v>
      </c>
      <c r="H16185">
        <v>0.3</v>
      </c>
      <c r="I16185">
        <v>22.855344630559099</v>
      </c>
      <c r="J16185">
        <v>-0.03</v>
      </c>
    </row>
    <row r="16186" spans="1:10">
      <c r="A16186">
        <v>73.053333333382398</v>
      </c>
      <c r="B16186">
        <v>-2.0845302878643102</v>
      </c>
      <c r="C16186">
        <v>0</v>
      </c>
      <c r="D16186">
        <v>-3.43186621452673E-4</v>
      </c>
      <c r="E16186">
        <v>30.9772248618596</v>
      </c>
      <c r="F16186">
        <v>749.15445899589497</v>
      </c>
      <c r="G16186">
        <v>750.97555913403698</v>
      </c>
      <c r="H16186">
        <v>0.3</v>
      </c>
      <c r="I16186">
        <v>22.855354052468901</v>
      </c>
      <c r="J16186">
        <v>-0.03</v>
      </c>
    </row>
    <row r="16187" spans="1:10">
      <c r="A16187">
        <v>73.050000000049096</v>
      </c>
      <c r="B16187">
        <v>-2.084529800925</v>
      </c>
      <c r="C16187">
        <v>0</v>
      </c>
      <c r="D16187">
        <v>-3.4307074379409002E-4</v>
      </c>
      <c r="E16187">
        <v>30.977086082368299</v>
      </c>
      <c r="F16187">
        <v>749.15394063739905</v>
      </c>
      <c r="G16187">
        <v>750.97501080503298</v>
      </c>
      <c r="H16187">
        <v>0.3</v>
      </c>
      <c r="I16187">
        <v>22.855363471737299</v>
      </c>
      <c r="J16187">
        <v>-0.03</v>
      </c>
    </row>
    <row r="16188" spans="1:10">
      <c r="A16188">
        <v>73.046666666715694</v>
      </c>
      <c r="B16188">
        <v>-2.0845293139813501</v>
      </c>
      <c r="C16188">
        <v>0</v>
      </c>
      <c r="D16188">
        <v>-3.4295489863174098E-4</v>
      </c>
      <c r="E16188">
        <v>30.976947302176001</v>
      </c>
      <c r="F16188">
        <v>749.15342227784902</v>
      </c>
      <c r="G16188">
        <v>750.97446247567495</v>
      </c>
      <c r="H16188">
        <v>0.3</v>
      </c>
      <c r="I16188">
        <v>22.855372888364201</v>
      </c>
      <c r="J16188">
        <v>-0.03</v>
      </c>
    </row>
    <row r="16189" spans="1:10">
      <c r="A16189">
        <v>73.043333333382407</v>
      </c>
      <c r="B16189">
        <v>-2.0845288270333402</v>
      </c>
      <c r="C16189">
        <v>0</v>
      </c>
      <c r="D16189">
        <v>-3.4283908596747002E-4</v>
      </c>
      <c r="E16189">
        <v>30.976808521282301</v>
      </c>
      <c r="F16189">
        <v>749.15290391724398</v>
      </c>
      <c r="G16189">
        <v>750.97391414596302</v>
      </c>
      <c r="H16189">
        <v>0.3</v>
      </c>
      <c r="I16189">
        <v>22.855382302349501</v>
      </c>
      <c r="J16189">
        <v>-0.03</v>
      </c>
    </row>
    <row r="16190" spans="1:10">
      <c r="A16190">
        <v>73.040000000049105</v>
      </c>
      <c r="B16190">
        <v>-2.08452834008098</v>
      </c>
      <c r="C16190">
        <v>0</v>
      </c>
      <c r="D16190">
        <v>-3.42723305803124E-4</v>
      </c>
      <c r="E16190">
        <v>30.976669739686901</v>
      </c>
      <c r="F16190">
        <v>749.15238555558301</v>
      </c>
      <c r="G16190">
        <v>750.97336581589798</v>
      </c>
      <c r="H16190">
        <v>0.3</v>
      </c>
      <c r="I16190">
        <v>22.855391713692999</v>
      </c>
      <c r="J16190">
        <v>-0.03</v>
      </c>
    </row>
    <row r="16191" spans="1:10">
      <c r="A16191">
        <v>73.036666666715803</v>
      </c>
      <c r="B16191">
        <v>-2.0845278531242699</v>
      </c>
      <c r="C16191">
        <v>0</v>
      </c>
      <c r="D16191">
        <v>-3.4260755814054098E-4</v>
      </c>
      <c r="E16191">
        <v>30.976530957389201</v>
      </c>
      <c r="F16191">
        <v>749.15186719286601</v>
      </c>
      <c r="G16191">
        <v>750.97281748547903</v>
      </c>
      <c r="H16191">
        <v>0.3</v>
      </c>
      <c r="I16191">
        <v>22.8554011223946</v>
      </c>
      <c r="J16191">
        <v>-0.03</v>
      </c>
    </row>
    <row r="16192" spans="1:10">
      <c r="A16192">
        <v>73.033333333382402</v>
      </c>
      <c r="B16192">
        <v>-2.0845273661631998</v>
      </c>
      <c r="C16192">
        <v>0</v>
      </c>
      <c r="D16192">
        <v>-3.4249184298156698E-4</v>
      </c>
      <c r="E16192">
        <v>30.976392174389002</v>
      </c>
      <c r="F16192">
        <v>749.15134882909297</v>
      </c>
      <c r="G16192">
        <v>750.97226915470605</v>
      </c>
      <c r="H16192">
        <v>0.3</v>
      </c>
      <c r="I16192">
        <v>22.855410528454001</v>
      </c>
      <c r="J16192">
        <v>-0.03</v>
      </c>
    </row>
    <row r="16193" spans="1:10">
      <c r="A16193">
        <v>73.0300000000491</v>
      </c>
      <c r="B16193">
        <v>-2.08452687919779</v>
      </c>
      <c r="C16193">
        <v>0</v>
      </c>
      <c r="D16193">
        <v>-3.4237616032804601E-4</v>
      </c>
      <c r="E16193">
        <v>30.976253390685699</v>
      </c>
      <c r="F16193">
        <v>749.15083046426298</v>
      </c>
      <c r="G16193">
        <v>750.97172082357997</v>
      </c>
      <c r="H16193">
        <v>0.3</v>
      </c>
      <c r="I16193">
        <v>22.8554199318712</v>
      </c>
      <c r="J16193">
        <v>-0.03</v>
      </c>
    </row>
    <row r="16194" spans="1:10">
      <c r="A16194">
        <v>73.026666666715798</v>
      </c>
      <c r="B16194">
        <v>-2.0845263922280202</v>
      </c>
      <c r="C16194">
        <v>0</v>
      </c>
      <c r="D16194">
        <v>-3.4226051018181898E-4</v>
      </c>
      <c r="E16194">
        <v>30.976114606279101</v>
      </c>
      <c r="F16194">
        <v>749.15031209837605</v>
      </c>
      <c r="G16194">
        <v>750.97117249209896</v>
      </c>
      <c r="H16194">
        <v>0.3</v>
      </c>
      <c r="I16194">
        <v>22.855429332646001</v>
      </c>
      <c r="J16194">
        <v>-0.03</v>
      </c>
    </row>
    <row r="16195" spans="1:10">
      <c r="A16195">
        <v>73.023333333382396</v>
      </c>
      <c r="B16195">
        <v>-2.0845259052539</v>
      </c>
      <c r="C16195">
        <v>0</v>
      </c>
      <c r="D16195">
        <v>-3.4214489254473301E-4</v>
      </c>
      <c r="E16195">
        <v>30.9759758211686</v>
      </c>
      <c r="F16195">
        <v>749.14979373143206</v>
      </c>
      <c r="G16195">
        <v>750.97062416026495</v>
      </c>
      <c r="H16195">
        <v>0.3</v>
      </c>
      <c r="I16195">
        <v>22.8554387307782</v>
      </c>
      <c r="J16195">
        <v>-0.03</v>
      </c>
    </row>
    <row r="16196" spans="1:10">
      <c r="A16196">
        <v>73.020000000049095</v>
      </c>
      <c r="B16196">
        <v>-2.08452541827543</v>
      </c>
      <c r="C16196">
        <v>0</v>
      </c>
      <c r="D16196">
        <v>-3.4202930741862798E-4</v>
      </c>
      <c r="E16196">
        <v>30.975837035353901</v>
      </c>
      <c r="F16196">
        <v>749.14927536342896</v>
      </c>
      <c r="G16196">
        <v>750.97007582807703</v>
      </c>
      <c r="H16196">
        <v>0.3</v>
      </c>
      <c r="I16196">
        <v>22.855448126267799</v>
      </c>
      <c r="J16196">
        <v>-0.03</v>
      </c>
    </row>
    <row r="16197" spans="1:10">
      <c r="A16197">
        <v>73.016666666715807</v>
      </c>
      <c r="B16197">
        <v>-2.0845249312926</v>
      </c>
      <c r="C16197">
        <v>0</v>
      </c>
      <c r="D16197">
        <v>-3.4191375480534697E-4</v>
      </c>
      <c r="E16197">
        <v>30.9756982488346</v>
      </c>
      <c r="F16197">
        <v>749.148756994368</v>
      </c>
      <c r="G16197">
        <v>750.96952749553498</v>
      </c>
      <c r="H16197">
        <v>0.3</v>
      </c>
      <c r="I16197">
        <v>22.855457519114498</v>
      </c>
      <c r="J16197">
        <v>-0.03</v>
      </c>
    </row>
    <row r="16198" spans="1:10">
      <c r="A16198">
        <v>73.013333333382405</v>
      </c>
      <c r="B16198">
        <v>-2.0845244443054201</v>
      </c>
      <c r="C16198">
        <v>0</v>
      </c>
      <c r="D16198">
        <v>-3.4179823470673098E-4</v>
      </c>
      <c r="E16198">
        <v>30.975559461610199</v>
      </c>
      <c r="F16198">
        <v>749.14823862424805</v>
      </c>
      <c r="G16198">
        <v>750.96897916264004</v>
      </c>
      <c r="H16198">
        <v>0.3</v>
      </c>
      <c r="I16198">
        <v>22.855466909318199</v>
      </c>
      <c r="J16198">
        <v>-0.03</v>
      </c>
    </row>
    <row r="16199" spans="1:10">
      <c r="A16199">
        <v>73.010000000049104</v>
      </c>
      <c r="B16199">
        <v>-2.0845239573138898</v>
      </c>
      <c r="C16199">
        <v>0</v>
      </c>
      <c r="D16199">
        <v>-3.4168274712462399E-4</v>
      </c>
      <c r="E16199">
        <v>30.9754206736804</v>
      </c>
      <c r="F16199">
        <v>749.147720253069</v>
      </c>
      <c r="G16199">
        <v>750.96843082938994</v>
      </c>
      <c r="H16199">
        <v>0.3</v>
      </c>
      <c r="I16199">
        <v>22.855476296878699</v>
      </c>
      <c r="J16199">
        <v>-0.03</v>
      </c>
    </row>
    <row r="16200" spans="1:10">
      <c r="A16200">
        <v>73.006666666715802</v>
      </c>
      <c r="B16200">
        <v>-2.0845234703180102</v>
      </c>
      <c r="C16200">
        <v>0</v>
      </c>
      <c r="D16200">
        <v>-3.4156729206087102E-4</v>
      </c>
      <c r="E16200">
        <v>30.975281885044701</v>
      </c>
      <c r="F16200">
        <v>749.14720188083004</v>
      </c>
      <c r="G16200">
        <v>750.96788249578697</v>
      </c>
      <c r="H16200">
        <v>0.3</v>
      </c>
      <c r="I16200">
        <v>22.855485681796001</v>
      </c>
      <c r="J16200">
        <v>-0.03</v>
      </c>
    </row>
    <row r="16201" spans="1:10">
      <c r="A16201">
        <v>73.0033333333824</v>
      </c>
      <c r="B16201">
        <v>-2.0845229833177701</v>
      </c>
      <c r="C16201">
        <v>0</v>
      </c>
      <c r="D16201">
        <v>-3.4145186951731199E-4</v>
      </c>
      <c r="E16201">
        <v>30.975143095702801</v>
      </c>
      <c r="F16201">
        <v>749.14668350753095</v>
      </c>
      <c r="G16201">
        <v>750.96733416182997</v>
      </c>
      <c r="H16201">
        <v>0.3</v>
      </c>
      <c r="I16201">
        <v>22.8554950640698</v>
      </c>
      <c r="J16201">
        <v>-0.03</v>
      </c>
    </row>
    <row r="16202" spans="1:10">
      <c r="A16202">
        <v>73.000000000049099</v>
      </c>
      <c r="B16202">
        <v>-2.0845224963131899</v>
      </c>
      <c r="C16202">
        <v>0</v>
      </c>
      <c r="D16202">
        <v>-3.4133647949578902E-4</v>
      </c>
      <c r="E16202">
        <v>30.975004305654299</v>
      </c>
      <c r="F16202">
        <v>749.14616513317196</v>
      </c>
      <c r="G16202">
        <v>750.96678582751895</v>
      </c>
      <c r="H16202">
        <v>0.3</v>
      </c>
      <c r="I16202">
        <v>22.855504443699999</v>
      </c>
      <c r="J16202">
        <v>-0.03</v>
      </c>
    </row>
    <row r="16203" spans="1:10">
      <c r="A16203">
        <v>72.996666666715797</v>
      </c>
      <c r="B16203">
        <v>-2.08452200930425</v>
      </c>
      <c r="C16203">
        <v>0</v>
      </c>
      <c r="D16203">
        <v>-3.4122112199814401E-4</v>
      </c>
      <c r="E16203">
        <v>30.9748655148986</v>
      </c>
      <c r="F16203">
        <v>749.14564675775205</v>
      </c>
      <c r="G16203">
        <v>750.96623749285504</v>
      </c>
      <c r="H16203">
        <v>0.3</v>
      </c>
      <c r="I16203">
        <v>22.8555138206865</v>
      </c>
      <c r="J16203">
        <v>-0.03</v>
      </c>
    </row>
    <row r="16204" spans="1:10">
      <c r="A16204">
        <v>72.993333333382495</v>
      </c>
      <c r="B16204">
        <v>-2.0845215222909501</v>
      </c>
      <c r="C16204">
        <v>0</v>
      </c>
      <c r="D16204">
        <v>-3.4110579702622098E-4</v>
      </c>
      <c r="E16204">
        <v>30.974726723435499</v>
      </c>
      <c r="F16204">
        <v>749.14512838126996</v>
      </c>
      <c r="G16204">
        <v>750.96568915783598</v>
      </c>
      <c r="H16204">
        <v>0.3</v>
      </c>
      <c r="I16204">
        <v>22.8555231950291</v>
      </c>
      <c r="J16204">
        <v>-0.03</v>
      </c>
    </row>
    <row r="16205" spans="1:10">
      <c r="A16205">
        <v>72.990000000049093</v>
      </c>
      <c r="B16205">
        <v>-2.0845210352733101</v>
      </c>
      <c r="C16205">
        <v>0</v>
      </c>
      <c r="D16205">
        <v>-3.4099050458185899E-4</v>
      </c>
      <c r="E16205">
        <v>30.974587931264601</v>
      </c>
      <c r="F16205">
        <v>749.14461000372705</v>
      </c>
      <c r="G16205">
        <v>750.96514082246404</v>
      </c>
      <c r="H16205">
        <v>0.3</v>
      </c>
      <c r="I16205">
        <v>22.8555325667276</v>
      </c>
      <c r="J16205">
        <v>-0.03</v>
      </c>
    </row>
    <row r="16206" spans="1:10">
      <c r="A16206">
        <v>72.986666666715806</v>
      </c>
      <c r="B16206">
        <v>-2.0845205482513101</v>
      </c>
      <c r="C16206">
        <v>0</v>
      </c>
      <c r="D16206">
        <v>-3.408752446669E-4</v>
      </c>
      <c r="E16206">
        <v>30.9744491383853</v>
      </c>
      <c r="F16206">
        <v>749.14409162512095</v>
      </c>
      <c r="G16206">
        <v>750.96459248673796</v>
      </c>
      <c r="H16206">
        <v>0.3</v>
      </c>
      <c r="I16206">
        <v>22.855541935781901</v>
      </c>
      <c r="J16206">
        <v>-0.03</v>
      </c>
    </row>
    <row r="16207" spans="1:10">
      <c r="A16207">
        <v>72.983333333382504</v>
      </c>
      <c r="B16207">
        <v>-2.0845200612249499</v>
      </c>
      <c r="C16207">
        <v>0</v>
      </c>
      <c r="D16207">
        <v>-3.40760017283189E-4</v>
      </c>
      <c r="E16207">
        <v>30.974310344797399</v>
      </c>
      <c r="F16207">
        <v>749.14357324545404</v>
      </c>
      <c r="G16207">
        <v>750.96404415065797</v>
      </c>
      <c r="H16207">
        <v>0.3</v>
      </c>
      <c r="I16207">
        <v>22.855551302191898</v>
      </c>
      <c r="J16207">
        <v>-0.03</v>
      </c>
    </row>
    <row r="16208" spans="1:10">
      <c r="A16208">
        <v>72.980000000049102</v>
      </c>
      <c r="B16208">
        <v>-2.0845195741942502</v>
      </c>
      <c r="C16208">
        <v>0</v>
      </c>
      <c r="D16208">
        <v>-3.4064482243256397E-4</v>
      </c>
      <c r="E16208">
        <v>30.974171550500301</v>
      </c>
      <c r="F16208">
        <v>749.14305486472301</v>
      </c>
      <c r="G16208">
        <v>750.96349581422396</v>
      </c>
      <c r="H16208">
        <v>0.3</v>
      </c>
      <c r="I16208">
        <v>22.855560665957402</v>
      </c>
      <c r="J16208">
        <v>-0.03</v>
      </c>
    </row>
    <row r="16209" spans="1:10">
      <c r="A16209">
        <v>72.976666666715801</v>
      </c>
      <c r="B16209">
        <v>-2.0845190871591899</v>
      </c>
      <c r="C16209">
        <v>0</v>
      </c>
      <c r="D16209">
        <v>-3.4052966011686601E-4</v>
      </c>
      <c r="E16209">
        <v>30.974032755493798</v>
      </c>
      <c r="F16209">
        <v>749.14253648292799</v>
      </c>
      <c r="G16209">
        <v>750.96294747743696</v>
      </c>
      <c r="H16209">
        <v>0.3</v>
      </c>
      <c r="I16209">
        <v>22.855570027078201</v>
      </c>
      <c r="J16209">
        <v>-0.03</v>
      </c>
    </row>
    <row r="16210" spans="1:10">
      <c r="A16210">
        <v>72.973333333382499</v>
      </c>
      <c r="B16210">
        <v>-2.0845186001197802</v>
      </c>
      <c r="C16210">
        <v>0</v>
      </c>
      <c r="D16210">
        <v>-3.4041453033794E-4</v>
      </c>
      <c r="E16210">
        <v>30.9738939597773</v>
      </c>
      <c r="F16210">
        <v>749.14201810007103</v>
      </c>
      <c r="G16210">
        <v>750.96239914029502</v>
      </c>
      <c r="H16210">
        <v>0.3</v>
      </c>
      <c r="I16210">
        <v>22.8555793855543</v>
      </c>
      <c r="J16210">
        <v>-0.03</v>
      </c>
    </row>
    <row r="16211" spans="1:10">
      <c r="A16211">
        <v>72.970000000049097</v>
      </c>
      <c r="B16211">
        <v>-2.08451811307601</v>
      </c>
      <c r="C16211">
        <v>0</v>
      </c>
      <c r="D16211">
        <v>-3.4029943309762202E-4</v>
      </c>
      <c r="E16211">
        <v>30.9737551633505</v>
      </c>
      <c r="F16211">
        <v>749.14149971614802</v>
      </c>
      <c r="G16211">
        <v>750.96185080279997</v>
      </c>
      <c r="H16211">
        <v>0.3</v>
      </c>
      <c r="I16211">
        <v>22.8555887413854</v>
      </c>
      <c r="J16211">
        <v>-0.03</v>
      </c>
    </row>
    <row r="16212" spans="1:10">
      <c r="A16212">
        <v>72.966666666715795</v>
      </c>
      <c r="B16212">
        <v>-2.0845176260278899</v>
      </c>
      <c r="C16212">
        <v>0</v>
      </c>
      <c r="D16212">
        <v>-3.4018436839775902E-4</v>
      </c>
      <c r="E16212">
        <v>30.973616366213101</v>
      </c>
      <c r="F16212">
        <v>749.14098133116204</v>
      </c>
      <c r="G16212">
        <v>750.96130246495102</v>
      </c>
      <c r="H16212">
        <v>0.3</v>
      </c>
      <c r="I16212">
        <v>22.855598094571398</v>
      </c>
      <c r="J16212">
        <v>-0.03</v>
      </c>
    </row>
    <row r="16213" spans="1:10">
      <c r="A16213">
        <v>72.963333333382494</v>
      </c>
      <c r="B16213">
        <v>-2.08451713897542</v>
      </c>
      <c r="C16213">
        <v>0</v>
      </c>
      <c r="D16213">
        <v>-3.40069336240184E-4</v>
      </c>
      <c r="E16213">
        <v>30.973477568364402</v>
      </c>
      <c r="F16213">
        <v>749.14046294511002</v>
      </c>
      <c r="G16213">
        <v>750.96075412674804</v>
      </c>
      <c r="H16213">
        <v>0.3</v>
      </c>
      <c r="I16213">
        <v>22.855607445112199</v>
      </c>
      <c r="J16213">
        <v>-0.03</v>
      </c>
    </row>
    <row r="16214" spans="1:10">
      <c r="A16214">
        <v>72.960000000049206</v>
      </c>
      <c r="B16214">
        <v>-2.0845166519185998</v>
      </c>
      <c r="C16214">
        <v>0</v>
      </c>
      <c r="D16214">
        <v>-3.3995433662674601E-4</v>
      </c>
      <c r="E16214">
        <v>30.9733387698043</v>
      </c>
      <c r="F16214">
        <v>749.13994455799298</v>
      </c>
      <c r="G16214">
        <v>750.96020578819105</v>
      </c>
      <c r="H16214">
        <v>0.3</v>
      </c>
      <c r="I16214">
        <v>22.855616793007599</v>
      </c>
      <c r="J16214">
        <v>-0.03</v>
      </c>
    </row>
    <row r="16215" spans="1:10">
      <c r="A16215">
        <v>72.956666666715805</v>
      </c>
      <c r="B16215">
        <v>-2.08451616485742</v>
      </c>
      <c r="C16215">
        <v>0</v>
      </c>
      <c r="D16215">
        <v>-3.39839369559281E-4</v>
      </c>
      <c r="E16215">
        <v>30.9731999705322</v>
      </c>
      <c r="F16215">
        <v>749.13942616981001</v>
      </c>
      <c r="G16215">
        <v>750.95965744928003</v>
      </c>
      <c r="H16215">
        <v>0.3</v>
      </c>
      <c r="I16215">
        <v>22.855626138257399</v>
      </c>
      <c r="J16215">
        <v>-0.03</v>
      </c>
    </row>
    <row r="16216" spans="1:10">
      <c r="A16216">
        <v>72.953333333382503</v>
      </c>
      <c r="B16216">
        <v>-2.0845156777918898</v>
      </c>
      <c r="C16216">
        <v>0</v>
      </c>
      <c r="D16216">
        <v>-3.3972443503963102E-4</v>
      </c>
      <c r="E16216">
        <v>30.973061170547801</v>
      </c>
      <c r="F16216">
        <v>749.138907780561</v>
      </c>
      <c r="G16216">
        <v>750.95910911001499</v>
      </c>
      <c r="H16216">
        <v>0.3</v>
      </c>
      <c r="I16216">
        <v>22.855635480861501</v>
      </c>
      <c r="J16216">
        <v>-0.03</v>
      </c>
    </row>
    <row r="16217" spans="1:10">
      <c r="A16217">
        <v>72.950000000049201</v>
      </c>
      <c r="B16217">
        <v>-2.0845151907220001</v>
      </c>
      <c r="C16217">
        <v>0</v>
      </c>
      <c r="D16217">
        <v>-3.3960953306963498E-4</v>
      </c>
      <c r="E16217">
        <v>30.9729223698506</v>
      </c>
      <c r="F16217">
        <v>749.13838939024504</v>
      </c>
      <c r="G16217">
        <v>750.95856077039696</v>
      </c>
      <c r="H16217">
        <v>0.3</v>
      </c>
      <c r="I16217">
        <v>22.855644820819801</v>
      </c>
      <c r="J16217">
        <v>-0.03</v>
      </c>
    </row>
    <row r="16218" spans="1:10">
      <c r="A16218">
        <v>72.946666666715799</v>
      </c>
      <c r="B16218">
        <v>-2.08451470364776</v>
      </c>
      <c r="C16218">
        <v>0</v>
      </c>
      <c r="D16218">
        <v>-3.3949466365113299E-4</v>
      </c>
      <c r="E16218">
        <v>30.972783568440299</v>
      </c>
      <c r="F16218">
        <v>749.13787099886304</v>
      </c>
      <c r="G16218">
        <v>750.95801243042399</v>
      </c>
      <c r="H16218">
        <v>0.3</v>
      </c>
      <c r="I16218">
        <v>22.8556541581322</v>
      </c>
      <c r="J16218">
        <v>-0.03</v>
      </c>
    </row>
    <row r="16219" spans="1:10">
      <c r="A16219">
        <v>72.943333333382498</v>
      </c>
      <c r="B16219">
        <v>-2.0845142165691701</v>
      </c>
      <c r="C16219">
        <v>0</v>
      </c>
      <c r="D16219">
        <v>-3.3937982678596901E-4</v>
      </c>
      <c r="E16219">
        <v>30.9726447663164</v>
      </c>
      <c r="F16219">
        <v>749.13735260641204</v>
      </c>
      <c r="G16219">
        <v>750.95746409009803</v>
      </c>
      <c r="H16219">
        <v>0.3</v>
      </c>
      <c r="I16219">
        <v>22.8556634927983</v>
      </c>
      <c r="J16219">
        <v>-0.03</v>
      </c>
    </row>
    <row r="16220" spans="1:10">
      <c r="A16220">
        <v>72.940000000049196</v>
      </c>
      <c r="B16220">
        <v>-2.0845137294862202</v>
      </c>
      <c r="C16220">
        <v>0</v>
      </c>
      <c r="D16220">
        <v>-3.39265022475978E-4</v>
      </c>
      <c r="E16220">
        <v>30.9725059634785</v>
      </c>
      <c r="F16220">
        <v>749.13683421289397</v>
      </c>
      <c r="G16220">
        <v>750.95691574941804</v>
      </c>
      <c r="H16220">
        <v>0.3</v>
      </c>
      <c r="I16220">
        <v>22.8556728248182</v>
      </c>
      <c r="J16220">
        <v>-0.03</v>
      </c>
    </row>
    <row r="16221" spans="1:10">
      <c r="A16221">
        <v>72.936666666715794</v>
      </c>
      <c r="B16221">
        <v>-2.0845132423989199</v>
      </c>
      <c r="C16221">
        <v>0</v>
      </c>
      <c r="D16221">
        <v>-3.3915025072300202E-4</v>
      </c>
      <c r="E16221">
        <v>30.9723671599263</v>
      </c>
      <c r="F16221">
        <v>749.13631581830805</v>
      </c>
      <c r="G16221">
        <v>750.95636740838302</v>
      </c>
      <c r="H16221">
        <v>0.3</v>
      </c>
      <c r="I16221">
        <v>22.855682154191602</v>
      </c>
      <c r="J16221">
        <v>-0.03</v>
      </c>
    </row>
    <row r="16222" spans="1:10">
      <c r="A16222">
        <v>72.933333333382507</v>
      </c>
      <c r="B16222">
        <v>-2.0845127553072702</v>
      </c>
      <c r="C16222">
        <v>0</v>
      </c>
      <c r="D16222">
        <v>-3.3903551152888198E-4</v>
      </c>
      <c r="E16222">
        <v>30.972228355659201</v>
      </c>
      <c r="F16222">
        <v>749.13579742265301</v>
      </c>
      <c r="G16222">
        <v>750.95581906699499</v>
      </c>
      <c r="H16222">
        <v>0.3</v>
      </c>
      <c r="I16222">
        <v>22.855691480918502</v>
      </c>
      <c r="J16222">
        <v>-0.03</v>
      </c>
    </row>
    <row r="16223" spans="1:10">
      <c r="A16223">
        <v>72.930000000049205</v>
      </c>
      <c r="B16223">
        <v>-2.08451226821126</v>
      </c>
      <c r="C16223">
        <v>0</v>
      </c>
      <c r="D16223">
        <v>-3.3892080489545502E-4</v>
      </c>
      <c r="E16223">
        <v>30.972089550677001</v>
      </c>
      <c r="F16223">
        <v>749.13527902592796</v>
      </c>
      <c r="G16223">
        <v>750.95527072525294</v>
      </c>
      <c r="H16223">
        <v>0.3</v>
      </c>
      <c r="I16223">
        <v>22.855700804998602</v>
      </c>
      <c r="J16223">
        <v>-0.03</v>
      </c>
    </row>
    <row r="16224" spans="1:10">
      <c r="A16224">
        <v>72.926666666715903</v>
      </c>
      <c r="B16224">
        <v>-2.0845117811109</v>
      </c>
      <c r="C16224">
        <v>0</v>
      </c>
      <c r="D16224">
        <v>-3.38806130824564E-4</v>
      </c>
      <c r="E16224">
        <v>30.9719507449792</v>
      </c>
      <c r="F16224">
        <v>749.13476062813504</v>
      </c>
      <c r="G16224">
        <v>750.95472238315699</v>
      </c>
      <c r="H16224">
        <v>0.3</v>
      </c>
      <c r="I16224">
        <v>22.855710126431799</v>
      </c>
      <c r="J16224">
        <v>-0.03</v>
      </c>
    </row>
    <row r="16225" spans="1:10">
      <c r="A16225">
        <v>72.923333333382502</v>
      </c>
      <c r="B16225">
        <v>-2.0845112940061798</v>
      </c>
      <c r="C16225">
        <v>0</v>
      </c>
      <c r="D16225">
        <v>-3.38691489318046E-4</v>
      </c>
      <c r="E16225">
        <v>30.971811938565398</v>
      </c>
      <c r="F16225">
        <v>749.13424222927097</v>
      </c>
      <c r="G16225">
        <v>750.95417404070804</v>
      </c>
      <c r="H16225">
        <v>0.3</v>
      </c>
      <c r="I16225">
        <v>22.855719445218</v>
      </c>
      <c r="J16225">
        <v>-0.03</v>
      </c>
    </row>
    <row r="16226" spans="1:10">
      <c r="A16226">
        <v>72.9200000000492</v>
      </c>
      <c r="B16226">
        <v>-2.0845108068971099</v>
      </c>
      <c r="C16226">
        <v>0</v>
      </c>
      <c r="D16226">
        <v>-3.3857688037774102E-4</v>
      </c>
      <c r="E16226">
        <v>30.9716731314351</v>
      </c>
      <c r="F16226">
        <v>749.13372382933699</v>
      </c>
      <c r="G16226">
        <v>750.95362569790404</v>
      </c>
      <c r="H16226">
        <v>0.3</v>
      </c>
      <c r="I16226">
        <v>22.855728761357</v>
      </c>
      <c r="J16226">
        <v>-0.03</v>
      </c>
    </row>
    <row r="16227" spans="1:10">
      <c r="A16227">
        <v>72.916666666715898</v>
      </c>
      <c r="B16227">
        <v>-2.0845103197836901</v>
      </c>
      <c r="C16227">
        <v>0</v>
      </c>
      <c r="D16227">
        <v>-3.3846230400548402E-4</v>
      </c>
      <c r="E16227">
        <v>30.971534323588099</v>
      </c>
      <c r="F16227">
        <v>749.13320542833196</v>
      </c>
      <c r="G16227">
        <v>750.95307735474603</v>
      </c>
      <c r="H16227">
        <v>0.3</v>
      </c>
      <c r="I16227">
        <v>22.855738074848698</v>
      </c>
      <c r="J16227">
        <v>-0.03</v>
      </c>
    </row>
    <row r="16228" spans="1:10">
      <c r="A16228">
        <v>72.913333333382496</v>
      </c>
      <c r="B16228">
        <v>-2.0845098326659102</v>
      </c>
      <c r="C16228">
        <v>0</v>
      </c>
      <c r="D16228">
        <v>-3.3834776020312199E-4</v>
      </c>
      <c r="E16228">
        <v>30.971395515023801</v>
      </c>
      <c r="F16228">
        <v>749.13268702625703</v>
      </c>
      <c r="G16228">
        <v>750.95252901123501</v>
      </c>
      <c r="H16228">
        <v>0.3</v>
      </c>
      <c r="I16228">
        <v>22.855747385692801</v>
      </c>
      <c r="J16228">
        <v>-0.03</v>
      </c>
    </row>
    <row r="16229" spans="1:10">
      <c r="A16229">
        <v>72.910000000049195</v>
      </c>
      <c r="B16229">
        <v>-2.08450934554378</v>
      </c>
      <c r="C16229">
        <v>0</v>
      </c>
      <c r="D16229">
        <v>-3.3823324897249102E-4</v>
      </c>
      <c r="E16229">
        <v>30.971256705741901</v>
      </c>
      <c r="F16229">
        <v>749.13216862310901</v>
      </c>
      <c r="G16229">
        <v>750.95198066736896</v>
      </c>
      <c r="H16229">
        <v>0.3</v>
      </c>
      <c r="I16229">
        <v>22.855756693889401</v>
      </c>
      <c r="J16229">
        <v>-0.03</v>
      </c>
    </row>
    <row r="16230" spans="1:10">
      <c r="A16230">
        <v>72.906666666715907</v>
      </c>
      <c r="B16230">
        <v>-2.0845088584172902</v>
      </c>
      <c r="C16230">
        <v>0</v>
      </c>
      <c r="D16230">
        <v>-3.3811877031542602E-4</v>
      </c>
      <c r="E16230">
        <v>30.971117895742001</v>
      </c>
      <c r="F16230">
        <v>749.13165021888994</v>
      </c>
      <c r="G16230">
        <v>750.95143232314899</v>
      </c>
      <c r="H16230">
        <v>0.3</v>
      </c>
      <c r="I16230">
        <v>22.855765999438098</v>
      </c>
      <c r="J16230">
        <v>-0.03</v>
      </c>
    </row>
    <row r="16231" spans="1:10">
      <c r="A16231">
        <v>72.903333333382506</v>
      </c>
      <c r="B16231">
        <v>-2.0845083712864501</v>
      </c>
      <c r="C16231">
        <v>0</v>
      </c>
      <c r="D16231">
        <v>-3.38004324233769E-4</v>
      </c>
      <c r="E16231">
        <v>30.9709790850236</v>
      </c>
      <c r="F16231">
        <v>749.13113181359802</v>
      </c>
      <c r="G16231">
        <v>750.95088397857603</v>
      </c>
      <c r="H16231">
        <v>0.3</v>
      </c>
      <c r="I16231">
        <v>22.855775302338898</v>
      </c>
      <c r="J16231">
        <v>-0.03</v>
      </c>
    </row>
    <row r="16232" spans="1:10">
      <c r="A16232">
        <v>72.900000000049204</v>
      </c>
      <c r="B16232">
        <v>-2.0845078841512499</v>
      </c>
      <c r="C16232">
        <v>0</v>
      </c>
      <c r="D16232">
        <v>-3.3788991072935902E-4</v>
      </c>
      <c r="E16232">
        <v>30.970840273586401</v>
      </c>
      <c r="F16232">
        <v>749.130613407233</v>
      </c>
      <c r="G16232">
        <v>750.95033563364905</v>
      </c>
      <c r="H16232">
        <v>0.3</v>
      </c>
      <c r="I16232">
        <v>22.855784602591701</v>
      </c>
      <c r="J16232">
        <v>-0.03</v>
      </c>
    </row>
    <row r="16233" spans="1:10">
      <c r="A16233">
        <v>72.896666666715902</v>
      </c>
      <c r="B16233">
        <v>-2.0845073970116998</v>
      </c>
      <c r="C16233">
        <v>0</v>
      </c>
      <c r="D16233">
        <v>-3.3777552980403399E-4</v>
      </c>
      <c r="E16233">
        <v>30.970701461429901</v>
      </c>
      <c r="F16233">
        <v>749.13009499979501</v>
      </c>
      <c r="G16233">
        <v>750.94978728836702</v>
      </c>
      <c r="H16233">
        <v>0.3</v>
      </c>
      <c r="I16233">
        <v>22.8557939001962</v>
      </c>
      <c r="J16233">
        <v>-0.03</v>
      </c>
    </row>
    <row r="16234" spans="1:10">
      <c r="A16234">
        <v>72.8933333333825</v>
      </c>
      <c r="B16234">
        <v>-2.0845069098678</v>
      </c>
      <c r="C16234">
        <v>0</v>
      </c>
      <c r="D16234">
        <v>-3.3766118145962999E-4</v>
      </c>
      <c r="E16234">
        <v>30.970562648553699</v>
      </c>
      <c r="F16234">
        <v>749.12957659128404</v>
      </c>
      <c r="G16234">
        <v>750.94923894273199</v>
      </c>
      <c r="H16234">
        <v>0.3</v>
      </c>
      <c r="I16234">
        <v>22.855803195152301</v>
      </c>
      <c r="J16234">
        <v>-0.03</v>
      </c>
    </row>
    <row r="16235" spans="1:10">
      <c r="A16235">
        <v>72.890000000049199</v>
      </c>
      <c r="B16235">
        <v>-2.08450642271954</v>
      </c>
      <c r="C16235">
        <v>0</v>
      </c>
      <c r="D16235">
        <v>-3.37546865697988E-4</v>
      </c>
      <c r="E16235">
        <v>30.970423834957501</v>
      </c>
      <c r="F16235">
        <v>749.12905818169804</v>
      </c>
      <c r="G16235">
        <v>750.94869059674295</v>
      </c>
      <c r="H16235">
        <v>0.3</v>
      </c>
      <c r="I16235">
        <v>22.8558124874599</v>
      </c>
      <c r="J16235">
        <v>-0.03</v>
      </c>
    </row>
    <row r="16236" spans="1:10">
      <c r="A16236">
        <v>72.886666666715897</v>
      </c>
      <c r="B16236">
        <v>-2.0845059355669302</v>
      </c>
      <c r="C16236">
        <v>0</v>
      </c>
      <c r="D16236">
        <v>-3.3743258252094498E-4</v>
      </c>
      <c r="E16236">
        <v>30.970285020640802</v>
      </c>
      <c r="F16236">
        <v>749.12853977103805</v>
      </c>
      <c r="G16236">
        <v>750.94814225039897</v>
      </c>
      <c r="H16236">
        <v>0.3</v>
      </c>
      <c r="I16236">
        <v>22.855821777118798</v>
      </c>
      <c r="J16236">
        <v>-0.03</v>
      </c>
    </row>
    <row r="16237" spans="1:10">
      <c r="A16237">
        <v>72.883333333382595</v>
      </c>
      <c r="B16237">
        <v>-2.0845054484099599</v>
      </c>
      <c r="C16237">
        <v>0</v>
      </c>
      <c r="D16237">
        <v>-3.37318331930336E-4</v>
      </c>
      <c r="E16237">
        <v>30.970146205603299</v>
      </c>
      <c r="F16237">
        <v>749.12802135930394</v>
      </c>
      <c r="G16237">
        <v>750.947593903702</v>
      </c>
      <c r="H16237">
        <v>0.3</v>
      </c>
      <c r="I16237">
        <v>22.8558310641288</v>
      </c>
      <c r="J16237">
        <v>-0.03</v>
      </c>
    </row>
    <row r="16238" spans="1:10">
      <c r="A16238">
        <v>72.880000000049193</v>
      </c>
      <c r="B16238">
        <v>-2.0845049612486299</v>
      </c>
      <c r="C16238">
        <v>0</v>
      </c>
      <c r="D16238">
        <v>-3.3720411392800502E-4</v>
      </c>
      <c r="E16238">
        <v>30.970007389844401</v>
      </c>
      <c r="F16238">
        <v>749.127502946493</v>
      </c>
      <c r="G16238">
        <v>750.94704555665101</v>
      </c>
      <c r="H16238">
        <v>0.3</v>
      </c>
      <c r="I16238">
        <v>22.855840348489899</v>
      </c>
      <c r="J16238">
        <v>-0.03</v>
      </c>
    </row>
    <row r="16239" spans="1:10">
      <c r="A16239">
        <v>72.876666666715906</v>
      </c>
      <c r="B16239">
        <v>-2.0845044740829501</v>
      </c>
      <c r="C16239">
        <v>0</v>
      </c>
      <c r="D16239">
        <v>-3.3708992851578601E-4</v>
      </c>
      <c r="E16239">
        <v>30.969868573363801</v>
      </c>
      <c r="F16239">
        <v>749.12698453260805</v>
      </c>
      <c r="G16239">
        <v>750.94649720924599</v>
      </c>
      <c r="H16239">
        <v>0.3</v>
      </c>
      <c r="I16239">
        <v>22.855849630201899</v>
      </c>
      <c r="J16239">
        <v>-0.03</v>
      </c>
    </row>
    <row r="16240" spans="1:10">
      <c r="A16240">
        <v>72.873333333382604</v>
      </c>
      <c r="B16240">
        <v>-2.08450398691292</v>
      </c>
      <c r="C16240">
        <v>0</v>
      </c>
      <c r="D16240">
        <v>-3.3697577569551698E-4</v>
      </c>
      <c r="E16240">
        <v>30.9697297561612</v>
      </c>
      <c r="F16240">
        <v>749.12646611764603</v>
      </c>
      <c r="G16240">
        <v>750.94594886148604</v>
      </c>
      <c r="H16240">
        <v>0.3</v>
      </c>
      <c r="I16240">
        <v>22.855858909264601</v>
      </c>
      <c r="J16240">
        <v>-0.03</v>
      </c>
    </row>
    <row r="16241" spans="1:10">
      <c r="A16241">
        <v>72.870000000049203</v>
      </c>
      <c r="B16241">
        <v>-2.0845034997385299</v>
      </c>
      <c r="C16241">
        <v>0</v>
      </c>
      <c r="D16241">
        <v>-3.36861655469037E-4</v>
      </c>
      <c r="E16241">
        <v>30.969590938235999</v>
      </c>
      <c r="F16241">
        <v>749.12594770160695</v>
      </c>
      <c r="G16241">
        <v>750.94540051337299</v>
      </c>
      <c r="H16241">
        <v>0.3</v>
      </c>
      <c r="I16241">
        <v>22.855868185677799</v>
      </c>
      <c r="J16241">
        <v>-0.03</v>
      </c>
    </row>
    <row r="16242" spans="1:10">
      <c r="A16242">
        <v>72.866666666715901</v>
      </c>
      <c r="B16242">
        <v>-2.0845030125597899</v>
      </c>
      <c r="C16242">
        <v>0</v>
      </c>
      <c r="D16242">
        <v>-3.3674756783818102E-4</v>
      </c>
      <c r="E16242">
        <v>30.969452119587899</v>
      </c>
      <c r="F16242">
        <v>749.12542928449204</v>
      </c>
      <c r="G16242">
        <v>750.94485216490602</v>
      </c>
      <c r="H16242">
        <v>0.3</v>
      </c>
      <c r="I16242">
        <v>22.855877459441501</v>
      </c>
      <c r="J16242">
        <v>-0.03</v>
      </c>
    </row>
    <row r="16243" spans="1:10">
      <c r="A16243">
        <v>72.863333333382599</v>
      </c>
      <c r="B16243">
        <v>-2.0845025253766898</v>
      </c>
      <c r="C16243">
        <v>0</v>
      </c>
      <c r="D16243">
        <v>-3.36633512804787E-4</v>
      </c>
      <c r="E16243">
        <v>30.969313300216498</v>
      </c>
      <c r="F16243">
        <v>749.12491086629905</v>
      </c>
      <c r="G16243">
        <v>750.94430381608504</v>
      </c>
      <c r="H16243">
        <v>0.3</v>
      </c>
      <c r="I16243">
        <v>22.855886730555401</v>
      </c>
      <c r="J16243">
        <v>-0.03</v>
      </c>
    </row>
    <row r="16244" spans="1:10">
      <c r="A16244">
        <v>72.860000000049197</v>
      </c>
      <c r="B16244">
        <v>-2.0845020381892398</v>
      </c>
      <c r="C16244">
        <v>0</v>
      </c>
      <c r="D16244">
        <v>-3.3651949037068901E-4</v>
      </c>
      <c r="E16244">
        <v>30.9691744801213</v>
      </c>
      <c r="F16244">
        <v>749.12439244702898</v>
      </c>
      <c r="G16244">
        <v>750.94375546691003</v>
      </c>
      <c r="H16244">
        <v>0.3</v>
      </c>
      <c r="I16244">
        <v>22.855895999019499</v>
      </c>
      <c r="J16244">
        <v>-0.03</v>
      </c>
    </row>
    <row r="16245" spans="1:10">
      <c r="A16245">
        <v>72.856666666715896</v>
      </c>
      <c r="B16245">
        <v>-2.0845015509974298</v>
      </c>
      <c r="C16245">
        <v>0</v>
      </c>
      <c r="D16245">
        <v>-3.3640550053773302E-4</v>
      </c>
      <c r="E16245">
        <v>30.969035659302001</v>
      </c>
      <c r="F16245">
        <v>749.12387402668003</v>
      </c>
      <c r="G16245">
        <v>750.94320711737998</v>
      </c>
      <c r="H16245">
        <v>0.3</v>
      </c>
      <c r="I16245">
        <v>22.855905264833499</v>
      </c>
      <c r="J16245">
        <v>-0.03</v>
      </c>
    </row>
    <row r="16246" spans="1:10">
      <c r="A16246">
        <v>72.853333333382594</v>
      </c>
      <c r="B16246">
        <v>-2.0845010638012602</v>
      </c>
      <c r="C16246">
        <v>0</v>
      </c>
      <c r="D16246">
        <v>-3.36291543307747E-4</v>
      </c>
      <c r="E16246">
        <v>30.968896837758201</v>
      </c>
      <c r="F16246">
        <v>749.12335560525298</v>
      </c>
      <c r="G16246">
        <v>750.94265876749705</v>
      </c>
      <c r="H16246">
        <v>0.3</v>
      </c>
      <c r="I16246">
        <v>22.855914527997399</v>
      </c>
      <c r="J16246">
        <v>-0.03</v>
      </c>
    </row>
    <row r="16247" spans="1:10">
      <c r="A16247">
        <v>72.850000000049306</v>
      </c>
      <c r="B16247">
        <v>-2.0845005766007398</v>
      </c>
      <c r="C16247">
        <v>0</v>
      </c>
      <c r="D16247">
        <v>-3.36177618682573E-4</v>
      </c>
      <c r="E16247">
        <v>30.968758015489399</v>
      </c>
      <c r="F16247">
        <v>749.12283718274705</v>
      </c>
      <c r="G16247">
        <v>750.94211041725998</v>
      </c>
      <c r="H16247">
        <v>0.3</v>
      </c>
      <c r="I16247">
        <v>22.8559237885109</v>
      </c>
      <c r="J16247">
        <v>-0.03</v>
      </c>
    </row>
    <row r="16248" spans="1:10">
      <c r="A16248">
        <v>72.846666666715905</v>
      </c>
      <c r="B16248">
        <v>-2.0845000893958701</v>
      </c>
      <c r="C16248">
        <v>0</v>
      </c>
      <c r="D16248">
        <v>-3.3606372666404599E-4</v>
      </c>
      <c r="E16248">
        <v>30.968619192495201</v>
      </c>
      <c r="F16248">
        <v>749.12231875916098</v>
      </c>
      <c r="G16248">
        <v>750.94156206666798</v>
      </c>
      <c r="H16248">
        <v>0.3</v>
      </c>
      <c r="I16248">
        <v>22.855933046373998</v>
      </c>
      <c r="J16248">
        <v>-0.03</v>
      </c>
    </row>
    <row r="16249" spans="1:10">
      <c r="A16249">
        <v>72.843333333382603</v>
      </c>
      <c r="B16249">
        <v>-2.0844996021866402</v>
      </c>
      <c r="C16249">
        <v>0</v>
      </c>
      <c r="D16249">
        <v>-3.3594986725399799E-4</v>
      </c>
      <c r="E16249">
        <v>30.9684803687753</v>
      </c>
      <c r="F16249">
        <v>749.12180033449602</v>
      </c>
      <c r="G16249">
        <v>750.94101371572299</v>
      </c>
      <c r="H16249">
        <v>0.3</v>
      </c>
      <c r="I16249">
        <v>22.855942301586399</v>
      </c>
      <c r="J16249">
        <v>-0.03</v>
      </c>
    </row>
    <row r="16250" spans="1:10">
      <c r="A16250">
        <v>72.840000000049301</v>
      </c>
      <c r="B16250">
        <v>-2.0844991149730498</v>
      </c>
      <c r="C16250">
        <v>0</v>
      </c>
      <c r="D16250">
        <v>-3.3583604045427399E-4</v>
      </c>
      <c r="E16250">
        <v>30.968341544329199</v>
      </c>
      <c r="F16250">
        <v>749.12128190875103</v>
      </c>
      <c r="G16250">
        <v>750.94046536442295</v>
      </c>
      <c r="H16250">
        <v>0.3</v>
      </c>
      <c r="I16250">
        <v>22.855951554148099</v>
      </c>
      <c r="J16250">
        <v>-0.03</v>
      </c>
    </row>
    <row r="16251" spans="1:10">
      <c r="A16251">
        <v>72.8366666667159</v>
      </c>
      <c r="B16251">
        <v>-2.0844986277551101</v>
      </c>
      <c r="C16251">
        <v>0</v>
      </c>
      <c r="D16251">
        <v>-3.3572224626670299E-4</v>
      </c>
      <c r="E16251">
        <v>30.968202719156601</v>
      </c>
      <c r="F16251">
        <v>749.120763481925</v>
      </c>
      <c r="G16251">
        <v>750.93991701277002</v>
      </c>
      <c r="H16251">
        <v>0.3</v>
      </c>
      <c r="I16251">
        <v>22.8559608040588</v>
      </c>
      <c r="J16251">
        <v>-0.03</v>
      </c>
    </row>
    <row r="16252" spans="1:10">
      <c r="A16252">
        <v>72.833333333382598</v>
      </c>
      <c r="B16252">
        <v>-2.08449814053282</v>
      </c>
      <c r="C16252">
        <v>0</v>
      </c>
      <c r="D16252">
        <v>-3.3560848469312802E-4</v>
      </c>
      <c r="E16252">
        <v>30.9680638932569</v>
      </c>
      <c r="F16252">
        <v>749.120245054017</v>
      </c>
      <c r="G16252">
        <v>750.93936866076206</v>
      </c>
      <c r="H16252">
        <v>0.3</v>
      </c>
      <c r="I16252">
        <v>22.855970051318501</v>
      </c>
      <c r="J16252">
        <v>-0.03</v>
      </c>
    </row>
    <row r="16253" spans="1:10">
      <c r="A16253">
        <v>72.830000000049296</v>
      </c>
      <c r="B16253">
        <v>-2.0844976533061601</v>
      </c>
      <c r="C16253">
        <v>0</v>
      </c>
      <c r="D16253">
        <v>-3.3549475573537601E-4</v>
      </c>
      <c r="E16253">
        <v>30.967925066629899</v>
      </c>
      <c r="F16253">
        <v>749.11972662502899</v>
      </c>
      <c r="G16253">
        <v>750.93882030840098</v>
      </c>
      <c r="H16253">
        <v>0.3</v>
      </c>
      <c r="I16253">
        <v>22.855979295927</v>
      </c>
      <c r="J16253">
        <v>-0.03</v>
      </c>
    </row>
    <row r="16254" spans="1:10">
      <c r="A16254">
        <v>72.826666666715894</v>
      </c>
      <c r="B16254">
        <v>-2.0844971660751601</v>
      </c>
      <c r="C16254">
        <v>0</v>
      </c>
      <c r="D16254">
        <v>-3.3538105939529E-4</v>
      </c>
      <c r="E16254">
        <v>30.967786239275</v>
      </c>
      <c r="F16254">
        <v>749.11920819495799</v>
      </c>
      <c r="G16254">
        <v>750.93827195568497</v>
      </c>
      <c r="H16254">
        <v>0.3</v>
      </c>
      <c r="I16254">
        <v>22.855988537884102</v>
      </c>
      <c r="J16254">
        <v>-0.03</v>
      </c>
    </row>
    <row r="16255" spans="1:10">
      <c r="A16255">
        <v>72.823333333382607</v>
      </c>
      <c r="B16255">
        <v>-2.0844966788397898</v>
      </c>
      <c r="C16255">
        <v>0</v>
      </c>
      <c r="D16255">
        <v>-3.3526739567470501E-4</v>
      </c>
      <c r="E16255">
        <v>30.967647411191901</v>
      </c>
      <c r="F16255">
        <v>749.11868976380504</v>
      </c>
      <c r="G16255">
        <v>750.93772360261505</v>
      </c>
      <c r="H16255">
        <v>0.3</v>
      </c>
      <c r="I16255">
        <v>22.8559977771896</v>
      </c>
      <c r="J16255">
        <v>-0.03</v>
      </c>
    </row>
    <row r="16256" spans="1:10">
      <c r="A16256">
        <v>72.820000000049305</v>
      </c>
      <c r="B16256">
        <v>-2.0844961916000702</v>
      </c>
      <c r="C16256">
        <v>0</v>
      </c>
      <c r="D16256">
        <v>-3.3515376457545501E-4</v>
      </c>
      <c r="E16256">
        <v>30.967508582380201</v>
      </c>
      <c r="F16256">
        <v>749.11817133157001</v>
      </c>
      <c r="G16256">
        <v>750.93717524919202</v>
      </c>
      <c r="H16256">
        <v>0.3</v>
      </c>
      <c r="I16256">
        <v>22.856007013843499</v>
      </c>
      <c r="J16256">
        <v>-0.03</v>
      </c>
    </row>
    <row r="16257" spans="1:10">
      <c r="A16257">
        <v>72.816666666716003</v>
      </c>
      <c r="B16257">
        <v>-2.0844957043560002</v>
      </c>
      <c r="C16257">
        <v>0</v>
      </c>
      <c r="D16257">
        <v>-3.3504016609937697E-4</v>
      </c>
      <c r="E16257">
        <v>30.967369752839499</v>
      </c>
      <c r="F16257">
        <v>749.11765289825098</v>
      </c>
      <c r="G16257">
        <v>750.93662689541395</v>
      </c>
      <c r="H16257">
        <v>0.3</v>
      </c>
      <c r="I16257">
        <v>22.856016247845599</v>
      </c>
      <c r="J16257">
        <v>-0.03</v>
      </c>
    </row>
    <row r="16258" spans="1:10">
      <c r="A16258">
        <v>72.813333333382602</v>
      </c>
      <c r="B16258">
        <v>-2.0844952171075599</v>
      </c>
      <c r="C16258">
        <v>0</v>
      </c>
      <c r="D16258">
        <v>-3.34926600248302E-4</v>
      </c>
      <c r="E16258">
        <v>30.967230922569399</v>
      </c>
      <c r="F16258">
        <v>749.11713446384897</v>
      </c>
      <c r="G16258">
        <v>750.93607854128197</v>
      </c>
      <c r="H16258">
        <v>0.3</v>
      </c>
      <c r="I16258">
        <v>22.856025479195701</v>
      </c>
      <c r="J16258">
        <v>-0.03</v>
      </c>
    </row>
    <row r="16259" spans="1:10">
      <c r="A16259">
        <v>72.8100000000493</v>
      </c>
      <c r="B16259">
        <v>-2.08449472985478</v>
      </c>
      <c r="C16259">
        <v>0</v>
      </c>
      <c r="D16259">
        <v>-3.3481306702407102E-4</v>
      </c>
      <c r="E16259">
        <v>30.967092091569398</v>
      </c>
      <c r="F16259">
        <v>749.11661602836296</v>
      </c>
      <c r="G16259">
        <v>750.93553018679597</v>
      </c>
      <c r="H16259">
        <v>0.3</v>
      </c>
      <c r="I16259">
        <v>22.856034707893699</v>
      </c>
      <c r="J16259">
        <v>-0.03</v>
      </c>
    </row>
    <row r="16260" spans="1:10">
      <c r="A16260">
        <v>72.806666666715998</v>
      </c>
      <c r="B16260">
        <v>-2.0844942425976298</v>
      </c>
      <c r="C16260">
        <v>0</v>
      </c>
      <c r="D16260">
        <v>-3.3469956642851698E-4</v>
      </c>
      <c r="E16260">
        <v>30.966953259839201</v>
      </c>
      <c r="F16260">
        <v>749.11609759179305</v>
      </c>
      <c r="G16260">
        <v>750.93498183195595</v>
      </c>
      <c r="H16260">
        <v>0.3</v>
      </c>
      <c r="I16260">
        <v>22.8560439339394</v>
      </c>
      <c r="J16260">
        <v>-0.03</v>
      </c>
    </row>
    <row r="16261" spans="1:10">
      <c r="A16261">
        <v>72.803333333382596</v>
      </c>
      <c r="B16261">
        <v>-2.0844937553361298</v>
      </c>
      <c r="C16261">
        <v>0</v>
      </c>
      <c r="D16261">
        <v>-3.3458609846347598E-4</v>
      </c>
      <c r="E16261">
        <v>30.966814427378299</v>
      </c>
      <c r="F16261">
        <v>749.115579154138</v>
      </c>
      <c r="G16261">
        <v>750.93443347676202</v>
      </c>
      <c r="H16261">
        <v>0.3</v>
      </c>
      <c r="I16261">
        <v>22.856053157332699</v>
      </c>
      <c r="J16261">
        <v>-0.03</v>
      </c>
    </row>
    <row r="16262" spans="1:10">
      <c r="A16262">
        <v>72.800000000049295</v>
      </c>
      <c r="B16262">
        <v>-2.0844932680702799</v>
      </c>
      <c r="C16262">
        <v>0</v>
      </c>
      <c r="D16262">
        <v>-3.3447266313077999E-4</v>
      </c>
      <c r="E16262">
        <v>30.966675594186398</v>
      </c>
      <c r="F16262">
        <v>749.11506071539804</v>
      </c>
      <c r="G16262">
        <v>750.93388512121305</v>
      </c>
      <c r="H16262">
        <v>0.3</v>
      </c>
      <c r="I16262">
        <v>22.856062378073499</v>
      </c>
      <c r="J16262">
        <v>-0.03</v>
      </c>
    </row>
    <row r="16263" spans="1:10">
      <c r="A16263">
        <v>72.796666666716007</v>
      </c>
      <c r="B16263">
        <v>-2.0844927808000602</v>
      </c>
      <c r="C16263">
        <v>0</v>
      </c>
      <c r="D16263">
        <v>-3.3435926043226598E-4</v>
      </c>
      <c r="E16263">
        <v>30.966536760263001</v>
      </c>
      <c r="F16263">
        <v>749.11454227557203</v>
      </c>
      <c r="G16263">
        <v>750.93333676531097</v>
      </c>
      <c r="H16263">
        <v>0.3</v>
      </c>
      <c r="I16263">
        <v>22.856071596161499</v>
      </c>
      <c r="J16263">
        <v>-0.03</v>
      </c>
    </row>
    <row r="16264" spans="1:10">
      <c r="A16264">
        <v>72.793333333382606</v>
      </c>
      <c r="B16264">
        <v>-2.0844922935254999</v>
      </c>
      <c r="C16264">
        <v>0</v>
      </c>
      <c r="D16264">
        <v>-3.3424589036976901E-4</v>
      </c>
      <c r="E16264">
        <v>30.966397925607701</v>
      </c>
      <c r="F16264">
        <v>749.11402383465997</v>
      </c>
      <c r="G16264">
        <v>750.93278840905396</v>
      </c>
      <c r="H16264">
        <v>0.3</v>
      </c>
      <c r="I16264">
        <v>22.856080811596701</v>
      </c>
      <c r="J16264">
        <v>-0.03</v>
      </c>
    </row>
    <row r="16265" spans="1:10">
      <c r="A16265">
        <v>72.790000000049304</v>
      </c>
      <c r="B16265">
        <v>-2.0844918062465698</v>
      </c>
      <c r="C16265">
        <v>0</v>
      </c>
      <c r="D16265">
        <v>-3.3413255294512199E-4</v>
      </c>
      <c r="E16265">
        <v>30.966259090220099</v>
      </c>
      <c r="F16265">
        <v>749.11350539266198</v>
      </c>
      <c r="G16265">
        <v>750.93224005244394</v>
      </c>
      <c r="H16265">
        <v>0.3</v>
      </c>
      <c r="I16265">
        <v>22.856090024378901</v>
      </c>
      <c r="J16265">
        <v>-0.03</v>
      </c>
    </row>
    <row r="16266" spans="1:10">
      <c r="A16266">
        <v>72.786666666716002</v>
      </c>
      <c r="B16266">
        <v>-2.0844913189632899</v>
      </c>
      <c r="C16266">
        <v>0</v>
      </c>
      <c r="D16266">
        <v>-3.3401924816016301E-4</v>
      </c>
      <c r="E16266">
        <v>30.966120254099899</v>
      </c>
      <c r="F16266">
        <v>749.11298694957702</v>
      </c>
      <c r="G16266">
        <v>750.931691695479</v>
      </c>
      <c r="H16266">
        <v>0.3</v>
      </c>
      <c r="I16266">
        <v>22.856099234507901</v>
      </c>
      <c r="J16266">
        <v>-0.03</v>
      </c>
    </row>
    <row r="16267" spans="1:10">
      <c r="A16267">
        <v>72.7833333333826</v>
      </c>
      <c r="B16267">
        <v>-2.0844908316756499</v>
      </c>
      <c r="C16267">
        <v>0</v>
      </c>
      <c r="D16267">
        <v>-3.3390597601672101E-4</v>
      </c>
      <c r="E16267">
        <v>30.9659814172465</v>
      </c>
      <c r="F16267">
        <v>749.11246850540499</v>
      </c>
      <c r="G16267">
        <v>750.93114333816004</v>
      </c>
      <c r="H16267">
        <v>0.3</v>
      </c>
      <c r="I16267">
        <v>22.856108441983601</v>
      </c>
      <c r="J16267">
        <v>-0.03</v>
      </c>
    </row>
    <row r="16268" spans="1:10">
      <c r="A16268">
        <v>72.780000000049299</v>
      </c>
      <c r="B16268">
        <v>-2.08449034438366</v>
      </c>
      <c r="C16268">
        <v>0</v>
      </c>
      <c r="D16268">
        <v>-3.33792736516636E-4</v>
      </c>
      <c r="E16268">
        <v>30.965842579659601</v>
      </c>
      <c r="F16268">
        <v>749.11195006014498</v>
      </c>
      <c r="G16268">
        <v>750.93059498048694</v>
      </c>
      <c r="H16268">
        <v>0.3</v>
      </c>
      <c r="I16268">
        <v>22.856117646805799</v>
      </c>
      <c r="J16268">
        <v>-0.03</v>
      </c>
    </row>
    <row r="16269" spans="1:10">
      <c r="A16269">
        <v>72.776666666715997</v>
      </c>
      <c r="B16269">
        <v>-2.08448985708731</v>
      </c>
      <c r="C16269">
        <v>0</v>
      </c>
      <c r="D16269">
        <v>-3.33679529661738E-4</v>
      </c>
      <c r="E16269">
        <v>30.965703741338899</v>
      </c>
      <c r="F16269">
        <v>749.11143161379698</v>
      </c>
      <c r="G16269">
        <v>750.93004662246005</v>
      </c>
      <c r="H16269">
        <v>0.3</v>
      </c>
      <c r="I16269">
        <v>22.856126848974501</v>
      </c>
      <c r="J16269">
        <v>-0.03</v>
      </c>
    </row>
    <row r="16270" spans="1:10">
      <c r="A16270">
        <v>72.773333333382695</v>
      </c>
      <c r="B16270">
        <v>-2.0844893697866</v>
      </c>
      <c r="C16270">
        <v>0</v>
      </c>
      <c r="D16270">
        <v>-3.3356635545386099E-4</v>
      </c>
      <c r="E16270">
        <v>30.965564902283798</v>
      </c>
      <c r="F16270">
        <v>749.110913166361</v>
      </c>
      <c r="G16270">
        <v>750.92949826407903</v>
      </c>
      <c r="H16270">
        <v>0.3</v>
      </c>
      <c r="I16270">
        <v>22.856136048489301</v>
      </c>
      <c r="J16270">
        <v>-0.03</v>
      </c>
    </row>
    <row r="16271" spans="1:10">
      <c r="A16271">
        <v>72.770000000049293</v>
      </c>
      <c r="B16271">
        <v>-2.08448888248153</v>
      </c>
      <c r="C16271">
        <v>0</v>
      </c>
      <c r="D16271">
        <v>-3.3345321389484302E-4</v>
      </c>
      <c r="E16271">
        <v>30.965426062493901</v>
      </c>
      <c r="F16271">
        <v>749.11039471783499</v>
      </c>
      <c r="G16271">
        <v>750.92894990534296</v>
      </c>
      <c r="H16271">
        <v>0.3</v>
      </c>
      <c r="I16271">
        <v>22.856145245350302</v>
      </c>
      <c r="J16271">
        <v>-0.03</v>
      </c>
    </row>
    <row r="16272" spans="1:10">
      <c r="A16272">
        <v>72.766666666716006</v>
      </c>
      <c r="B16272">
        <v>-2.08448839517211</v>
      </c>
      <c r="C16272">
        <v>0</v>
      </c>
      <c r="D16272">
        <v>-3.3334010498651401E-4</v>
      </c>
      <c r="E16272">
        <v>30.965287221969</v>
      </c>
      <c r="F16272">
        <v>749.109876268221</v>
      </c>
      <c r="G16272">
        <v>750.92840154625401</v>
      </c>
      <c r="H16272">
        <v>0.3</v>
      </c>
      <c r="I16272">
        <v>22.856154439557201</v>
      </c>
      <c r="J16272">
        <v>-0.03</v>
      </c>
    </row>
    <row r="16273" spans="1:10">
      <c r="A16273">
        <v>72.763333333382704</v>
      </c>
      <c r="B16273">
        <v>-2.0844879078583398</v>
      </c>
      <c r="C16273">
        <v>0</v>
      </c>
      <c r="D16273">
        <v>-3.3322702873070901E-4</v>
      </c>
      <c r="E16273">
        <v>30.965148380708499</v>
      </c>
      <c r="F16273">
        <v>749.10935781751698</v>
      </c>
      <c r="G16273">
        <v>750.92785318681001</v>
      </c>
      <c r="H16273">
        <v>0.3</v>
      </c>
      <c r="I16273">
        <v>22.856163631109901</v>
      </c>
      <c r="J16273">
        <v>-0.03</v>
      </c>
    </row>
    <row r="16274" spans="1:10">
      <c r="A16274">
        <v>72.760000000049303</v>
      </c>
      <c r="B16274">
        <v>-2.0844874205402002</v>
      </c>
      <c r="C16274">
        <v>0</v>
      </c>
      <c r="D16274">
        <v>-3.3311398512926002E-4</v>
      </c>
      <c r="E16274">
        <v>30.965009538712</v>
      </c>
      <c r="F16274">
        <v>749.10883936572202</v>
      </c>
      <c r="G16274">
        <v>750.92730482701199</v>
      </c>
      <c r="H16274">
        <v>0.3</v>
      </c>
      <c r="I16274">
        <v>22.8561728200083</v>
      </c>
      <c r="J16274">
        <v>-0.03</v>
      </c>
    </row>
    <row r="16275" spans="1:10">
      <c r="A16275">
        <v>72.756666666716001</v>
      </c>
      <c r="B16275">
        <v>-2.0844869332177098</v>
      </c>
      <c r="C16275">
        <v>0</v>
      </c>
      <c r="D16275">
        <v>-3.3300097418400101E-4</v>
      </c>
      <c r="E16275">
        <v>30.964870695979201</v>
      </c>
      <c r="F16275">
        <v>749.10832091283703</v>
      </c>
      <c r="G16275">
        <v>750.92675646685996</v>
      </c>
      <c r="H16275">
        <v>0.3</v>
      </c>
      <c r="I16275">
        <v>22.856182006252201</v>
      </c>
      <c r="J16275">
        <v>-0.03</v>
      </c>
    </row>
    <row r="16276" spans="1:10">
      <c r="A16276">
        <v>72.753333333382699</v>
      </c>
      <c r="B16276">
        <v>-2.0844864458908599</v>
      </c>
      <c r="C16276">
        <v>0</v>
      </c>
      <c r="D16276">
        <v>-3.3288799589676802E-4</v>
      </c>
      <c r="E16276">
        <v>30.964731852509601</v>
      </c>
      <c r="F16276">
        <v>749.10780245886201</v>
      </c>
      <c r="G16276">
        <v>750.92620810635401</v>
      </c>
      <c r="H16276">
        <v>0.3</v>
      </c>
      <c r="I16276">
        <v>22.8561911898414</v>
      </c>
      <c r="J16276">
        <v>-0.03</v>
      </c>
    </row>
    <row r="16277" spans="1:10">
      <c r="A16277">
        <v>72.750000000049297</v>
      </c>
      <c r="B16277">
        <v>-2.0844859585596498</v>
      </c>
      <c r="C16277">
        <v>0</v>
      </c>
      <c r="D16277">
        <v>-3.3277505026938902E-4</v>
      </c>
      <c r="E16277">
        <v>30.964593008302899</v>
      </c>
      <c r="F16277">
        <v>749.10728400379503</v>
      </c>
      <c r="G16277">
        <v>750.92565974549404</v>
      </c>
      <c r="H16277">
        <v>0.3</v>
      </c>
      <c r="I16277">
        <v>22.856200370775799</v>
      </c>
      <c r="J16277">
        <v>-0.03</v>
      </c>
    </row>
    <row r="16278" spans="1:10">
      <c r="A16278">
        <v>72.746666666715996</v>
      </c>
      <c r="B16278">
        <v>-2.0844854712240899</v>
      </c>
      <c r="C16278">
        <v>0</v>
      </c>
      <c r="D16278">
        <v>-3.3266213730370102E-4</v>
      </c>
      <c r="E16278">
        <v>30.9644541633585</v>
      </c>
      <c r="F16278">
        <v>749.10676554763597</v>
      </c>
      <c r="G16278">
        <v>750.92511138427903</v>
      </c>
      <c r="H16278">
        <v>0.3</v>
      </c>
      <c r="I16278">
        <v>22.856209549055201</v>
      </c>
      <c r="J16278">
        <v>-0.03</v>
      </c>
    </row>
    <row r="16279" spans="1:10">
      <c r="A16279">
        <v>72.743333333382694</v>
      </c>
      <c r="B16279">
        <v>-2.0844849838841699</v>
      </c>
      <c r="C16279">
        <v>0</v>
      </c>
      <c r="D16279">
        <v>-3.3254925700153601E-4</v>
      </c>
      <c r="E16279">
        <v>30.964315317676199</v>
      </c>
      <c r="F16279">
        <v>749.10624709038495</v>
      </c>
      <c r="G16279">
        <v>750.92456302271</v>
      </c>
      <c r="H16279">
        <v>0.3</v>
      </c>
      <c r="I16279">
        <v>22.8562187246796</v>
      </c>
      <c r="J16279">
        <v>-0.03</v>
      </c>
    </row>
    <row r="16280" spans="1:10">
      <c r="A16280">
        <v>72.740000000049406</v>
      </c>
      <c r="B16280">
        <v>-2.0844844965398899</v>
      </c>
      <c r="C16280">
        <v>0</v>
      </c>
      <c r="D16280">
        <v>-3.3243640936472802E-4</v>
      </c>
      <c r="E16280">
        <v>30.964176471255499</v>
      </c>
      <c r="F16280">
        <v>749.10572863204095</v>
      </c>
      <c r="G16280">
        <v>750.92401466078798</v>
      </c>
      <c r="H16280">
        <v>0.3</v>
      </c>
      <c r="I16280">
        <v>22.856227897648701</v>
      </c>
      <c r="J16280">
        <v>-0.03</v>
      </c>
    </row>
    <row r="16281" spans="1:10">
      <c r="A16281">
        <v>72.736666666716005</v>
      </c>
      <c r="B16281">
        <v>-2.08448400919126</v>
      </c>
      <c r="C16281">
        <v>0</v>
      </c>
      <c r="D16281">
        <v>-3.3232359439510701E-4</v>
      </c>
      <c r="E16281">
        <v>30.964037624095901</v>
      </c>
      <c r="F16281">
        <v>749.10521017260396</v>
      </c>
      <c r="G16281">
        <v>750.92346629850999</v>
      </c>
      <c r="H16281">
        <v>0.3</v>
      </c>
      <c r="I16281">
        <v>22.8562370679624</v>
      </c>
      <c r="J16281">
        <v>-0.03</v>
      </c>
    </row>
    <row r="16282" spans="1:10">
      <c r="A16282">
        <v>72.733333333382703</v>
      </c>
      <c r="B16282">
        <v>-2.08448352183827</v>
      </c>
      <c r="C16282">
        <v>0</v>
      </c>
      <c r="D16282">
        <v>-3.3221081209450801E-4</v>
      </c>
      <c r="E16282">
        <v>30.963898776197201</v>
      </c>
      <c r="F16282">
        <v>749.10469171207399</v>
      </c>
      <c r="G16282">
        <v>750.92291793587901</v>
      </c>
      <c r="H16282">
        <v>0.3</v>
      </c>
      <c r="I16282">
        <v>22.856246235620599</v>
      </c>
      <c r="J16282">
        <v>-0.03</v>
      </c>
    </row>
    <row r="16283" spans="1:10">
      <c r="A16283">
        <v>72.730000000049401</v>
      </c>
      <c r="B16283">
        <v>-2.08448303448092</v>
      </c>
      <c r="C16283">
        <v>0</v>
      </c>
      <c r="D16283">
        <v>-3.3209806246476298E-4</v>
      </c>
      <c r="E16283">
        <v>30.963759927558801</v>
      </c>
      <c r="F16283">
        <v>749.10417325045103</v>
      </c>
      <c r="G16283">
        <v>750.92236957289401</v>
      </c>
      <c r="H16283">
        <v>0.3</v>
      </c>
      <c r="I16283">
        <v>22.856255400623098</v>
      </c>
      <c r="J16283">
        <v>-0.03</v>
      </c>
    </row>
    <row r="16284" spans="1:10">
      <c r="A16284">
        <v>72.726666666716</v>
      </c>
      <c r="B16284">
        <v>-2.0844825471192099</v>
      </c>
      <c r="C16284">
        <v>0</v>
      </c>
      <c r="D16284">
        <v>-3.3198534550770201E-4</v>
      </c>
      <c r="E16284">
        <v>30.963621078180399</v>
      </c>
      <c r="F16284">
        <v>749.10365478773303</v>
      </c>
      <c r="G16284">
        <v>750.92182120955397</v>
      </c>
      <c r="H16284">
        <v>0.3</v>
      </c>
      <c r="I16284">
        <v>22.856264562969699</v>
      </c>
      <c r="J16284">
        <v>-0.03</v>
      </c>
    </row>
    <row r="16285" spans="1:10">
      <c r="A16285">
        <v>72.723333333382698</v>
      </c>
      <c r="B16285">
        <v>-2.0844820597531402</v>
      </c>
      <c r="C16285">
        <v>0</v>
      </c>
      <c r="D16285">
        <v>-3.3187266122516E-4</v>
      </c>
      <c r="E16285">
        <v>30.963482228061601</v>
      </c>
      <c r="F16285">
        <v>749.10313632392001</v>
      </c>
      <c r="G16285">
        <v>750.92127284586002</v>
      </c>
      <c r="H16285">
        <v>0.3</v>
      </c>
      <c r="I16285">
        <v>22.856273722660401</v>
      </c>
      <c r="J16285">
        <v>-0.03</v>
      </c>
    </row>
    <row r="16286" spans="1:10">
      <c r="A16286">
        <v>72.720000000049396</v>
      </c>
      <c r="B16286">
        <v>-2.0844815723827201</v>
      </c>
      <c r="C16286">
        <v>0</v>
      </c>
      <c r="D16286">
        <v>-3.3176000961896698E-4</v>
      </c>
      <c r="E16286">
        <v>30.963343377201902</v>
      </c>
      <c r="F16286">
        <v>749.10261785901196</v>
      </c>
      <c r="G16286">
        <v>750.92072448181204</v>
      </c>
      <c r="H16286">
        <v>0.3</v>
      </c>
      <c r="I16286">
        <v>22.856282879694898</v>
      </c>
      <c r="J16286">
        <v>-0.03</v>
      </c>
    </row>
    <row r="16287" spans="1:10">
      <c r="A16287">
        <v>72.716666666715994</v>
      </c>
      <c r="B16287">
        <v>-2.08448108500794</v>
      </c>
      <c r="C16287">
        <v>0</v>
      </c>
      <c r="D16287">
        <v>-3.31647390690956E-4</v>
      </c>
      <c r="E16287">
        <v>30.963204525601</v>
      </c>
      <c r="F16287">
        <v>749.10209939300898</v>
      </c>
      <c r="G16287">
        <v>750.92017611741005</v>
      </c>
      <c r="H16287">
        <v>0.3</v>
      </c>
      <c r="I16287">
        <v>22.8562920340731</v>
      </c>
      <c r="J16287">
        <v>-0.03</v>
      </c>
    </row>
    <row r="16288" spans="1:10">
      <c r="A16288">
        <v>72.713333333382707</v>
      </c>
      <c r="B16288">
        <v>-2.0844805976287999</v>
      </c>
      <c r="C16288">
        <v>0</v>
      </c>
      <c r="D16288">
        <v>-3.3153480444295802E-4</v>
      </c>
      <c r="E16288">
        <v>30.963065673258399</v>
      </c>
      <c r="F16288">
        <v>749.10158092590996</v>
      </c>
      <c r="G16288">
        <v>750.91962775265301</v>
      </c>
      <c r="H16288">
        <v>0.3</v>
      </c>
      <c r="I16288">
        <v>22.856301185794901</v>
      </c>
      <c r="J16288">
        <v>-0.03</v>
      </c>
    </row>
    <row r="16289" spans="1:10">
      <c r="A16289">
        <v>72.710000000049405</v>
      </c>
      <c r="B16289">
        <v>-2.0844801102453099</v>
      </c>
      <c r="C16289">
        <v>0</v>
      </c>
      <c r="D16289">
        <v>-3.3142225087680799E-4</v>
      </c>
      <c r="E16289">
        <v>30.962926820173699</v>
      </c>
      <c r="F16289">
        <v>749.10106245771397</v>
      </c>
      <c r="G16289">
        <v>750.91907938754196</v>
      </c>
      <c r="H16289">
        <v>0.3</v>
      </c>
      <c r="I16289">
        <v>22.856310334860101</v>
      </c>
      <c r="J16289">
        <v>-0.03</v>
      </c>
    </row>
    <row r="16290" spans="1:10">
      <c r="A16290">
        <v>72.706666666716103</v>
      </c>
      <c r="B16290">
        <v>-2.0844796228574598</v>
      </c>
      <c r="C16290">
        <v>0</v>
      </c>
      <c r="D16290">
        <v>-3.3130972999433398E-4</v>
      </c>
      <c r="E16290">
        <v>30.9627879663466</v>
      </c>
      <c r="F16290">
        <v>749.10054398842203</v>
      </c>
      <c r="G16290">
        <v>750.91853102207699</v>
      </c>
      <c r="H16290">
        <v>0.3</v>
      </c>
      <c r="I16290">
        <v>22.856319481268599</v>
      </c>
      <c r="J16290">
        <v>-0.03</v>
      </c>
    </row>
    <row r="16291" spans="1:10">
      <c r="A16291">
        <v>72.703333333382702</v>
      </c>
      <c r="B16291">
        <v>-2.0844791354652501</v>
      </c>
      <c r="C16291">
        <v>0</v>
      </c>
      <c r="D16291">
        <v>-3.3119724179736998E-4</v>
      </c>
      <c r="E16291">
        <v>30.962649111776599</v>
      </c>
      <c r="F16291">
        <v>749.10002551803302</v>
      </c>
      <c r="G16291">
        <v>750.917982656258</v>
      </c>
      <c r="H16291">
        <v>0.3</v>
      </c>
      <c r="I16291">
        <v>22.856328625020101</v>
      </c>
      <c r="J16291">
        <v>-0.03</v>
      </c>
    </row>
    <row r="16292" spans="1:10">
      <c r="A16292">
        <v>72.7000000000494</v>
      </c>
      <c r="B16292">
        <v>-2.0844786480686799</v>
      </c>
      <c r="C16292">
        <v>0</v>
      </c>
      <c r="D16292">
        <v>-3.3108478628774102E-4</v>
      </c>
      <c r="E16292">
        <v>30.9625102564633</v>
      </c>
      <c r="F16292">
        <v>749.09950704654602</v>
      </c>
      <c r="G16292">
        <v>750.917434290085</v>
      </c>
      <c r="H16292">
        <v>0.3</v>
      </c>
      <c r="I16292">
        <v>22.856337766114699</v>
      </c>
      <c r="J16292">
        <v>-0.03</v>
      </c>
    </row>
    <row r="16293" spans="1:10">
      <c r="A16293">
        <v>72.696666666716098</v>
      </c>
      <c r="B16293">
        <v>-2.08447816066775</v>
      </c>
      <c r="C16293">
        <v>0</v>
      </c>
      <c r="D16293">
        <v>-3.3097236346728699E-4</v>
      </c>
      <c r="E16293">
        <v>30.962371400406202</v>
      </c>
      <c r="F16293">
        <v>749.09898857396104</v>
      </c>
      <c r="G16293">
        <v>750.91688592355695</v>
      </c>
      <c r="H16293">
        <v>0.3</v>
      </c>
      <c r="I16293">
        <v>22.856346904552002</v>
      </c>
      <c r="J16293">
        <v>-0.03</v>
      </c>
    </row>
    <row r="16294" spans="1:10">
      <c r="A16294">
        <v>72.693333333382697</v>
      </c>
      <c r="B16294">
        <v>-2.0844776732624699</v>
      </c>
      <c r="C16294">
        <v>0</v>
      </c>
      <c r="D16294">
        <v>-3.30859973337835E-4</v>
      </c>
      <c r="E16294">
        <v>30.962232543605101</v>
      </c>
      <c r="F16294">
        <v>749.09847010027795</v>
      </c>
      <c r="G16294">
        <v>750.91633755667499</v>
      </c>
      <c r="H16294">
        <v>0.3</v>
      </c>
      <c r="I16294">
        <v>22.856356040332098</v>
      </c>
      <c r="J16294">
        <v>-0.03</v>
      </c>
    </row>
    <row r="16295" spans="1:10">
      <c r="A16295">
        <v>72.690000000049395</v>
      </c>
      <c r="B16295">
        <v>-2.0844771858528199</v>
      </c>
      <c r="C16295">
        <v>0</v>
      </c>
      <c r="D16295">
        <v>-3.3074761590121598E-4</v>
      </c>
      <c r="E16295">
        <v>30.9620936860595</v>
      </c>
      <c r="F16295">
        <v>749.09795162549597</v>
      </c>
      <c r="G16295">
        <v>750.91578918943901</v>
      </c>
      <c r="H16295">
        <v>0.3</v>
      </c>
      <c r="I16295">
        <v>22.856365173454599</v>
      </c>
      <c r="J16295">
        <v>-0.03</v>
      </c>
    </row>
    <row r="16296" spans="1:10">
      <c r="A16296">
        <v>72.686666666716107</v>
      </c>
      <c r="B16296">
        <v>-2.0844766984388201</v>
      </c>
      <c r="C16296">
        <v>0</v>
      </c>
      <c r="D16296">
        <v>-3.30635291159261E-4</v>
      </c>
      <c r="E16296">
        <v>30.961954827768899</v>
      </c>
      <c r="F16296">
        <v>749.09743314961497</v>
      </c>
      <c r="G16296">
        <v>750.91524082184799</v>
      </c>
      <c r="H16296">
        <v>0.3</v>
      </c>
      <c r="I16296">
        <v>22.856374303919502</v>
      </c>
      <c r="J16296">
        <v>-0.03</v>
      </c>
    </row>
    <row r="16297" spans="1:10">
      <c r="A16297">
        <v>72.683333333382706</v>
      </c>
      <c r="B16297">
        <v>-2.0844762110204602</v>
      </c>
      <c r="C16297">
        <v>0</v>
      </c>
      <c r="D16297">
        <v>-3.30522999113801E-4</v>
      </c>
      <c r="E16297">
        <v>30.961815968732999</v>
      </c>
      <c r="F16297">
        <v>749.09691467263497</v>
      </c>
      <c r="G16297">
        <v>750.91469245390397</v>
      </c>
      <c r="H16297">
        <v>0.3</v>
      </c>
      <c r="I16297">
        <v>22.856383431726702</v>
      </c>
      <c r="J16297">
        <v>-0.03</v>
      </c>
    </row>
    <row r="16298" spans="1:10">
      <c r="A16298">
        <v>72.680000000049404</v>
      </c>
      <c r="B16298">
        <v>-2.0844757235977398</v>
      </c>
      <c r="C16298">
        <v>0</v>
      </c>
      <c r="D16298">
        <v>-3.3041073976666698E-4</v>
      </c>
      <c r="E16298">
        <v>30.961677108951399</v>
      </c>
      <c r="F16298">
        <v>749.09639619455402</v>
      </c>
      <c r="G16298">
        <v>750.91414408560502</v>
      </c>
      <c r="H16298">
        <v>0.3</v>
      </c>
      <c r="I16298">
        <v>22.8563925568759</v>
      </c>
      <c r="J16298">
        <v>-0.03</v>
      </c>
    </row>
    <row r="16299" spans="1:10">
      <c r="A16299">
        <v>72.676666666716102</v>
      </c>
      <c r="B16299">
        <v>-2.08447523617067</v>
      </c>
      <c r="C16299">
        <v>0</v>
      </c>
      <c r="D16299">
        <v>-3.3029851311968902E-4</v>
      </c>
      <c r="E16299">
        <v>30.961538248423601</v>
      </c>
      <c r="F16299">
        <v>749.09587771537304</v>
      </c>
      <c r="G16299">
        <v>750.91359571695102</v>
      </c>
      <c r="H16299">
        <v>0.3</v>
      </c>
      <c r="I16299">
        <v>22.856401679367</v>
      </c>
      <c r="J16299">
        <v>-0.03</v>
      </c>
    </row>
    <row r="16300" spans="1:10">
      <c r="A16300">
        <v>72.673333333382701</v>
      </c>
      <c r="B16300">
        <v>-2.0844747487392299</v>
      </c>
      <c r="C16300">
        <v>0</v>
      </c>
      <c r="D16300">
        <v>-3.3018631917469801E-4</v>
      </c>
      <c r="E16300">
        <v>30.9613993871492</v>
      </c>
      <c r="F16300">
        <v>749.095359235091</v>
      </c>
      <c r="G16300">
        <v>750.91304734794403</v>
      </c>
      <c r="H16300">
        <v>0.3</v>
      </c>
      <c r="I16300">
        <v>22.856410799199899</v>
      </c>
      <c r="J16300">
        <v>-0.03</v>
      </c>
    </row>
    <row r="16301" spans="1:10">
      <c r="A16301">
        <v>72.670000000049399</v>
      </c>
      <c r="B16301">
        <v>-2.0844742613034399</v>
      </c>
      <c r="C16301">
        <v>0</v>
      </c>
      <c r="D16301">
        <v>-3.3007415793352398E-4</v>
      </c>
      <c r="E16301">
        <v>30.961260525127901</v>
      </c>
      <c r="F16301">
        <v>749.09484075370801</v>
      </c>
      <c r="G16301">
        <v>750.91249897858199</v>
      </c>
      <c r="H16301">
        <v>0.3</v>
      </c>
      <c r="I16301">
        <v>22.856419916374499</v>
      </c>
      <c r="J16301">
        <v>-0.03</v>
      </c>
    </row>
    <row r="16302" spans="1:10">
      <c r="A16302">
        <v>72.666666666716097</v>
      </c>
      <c r="B16302">
        <v>-2.0844737738632899</v>
      </c>
      <c r="C16302">
        <v>0</v>
      </c>
      <c r="D16302">
        <v>-3.2996202939799798E-4</v>
      </c>
      <c r="E16302">
        <v>30.961121662359201</v>
      </c>
      <c r="F16302">
        <v>749.09432227122295</v>
      </c>
      <c r="G16302">
        <v>750.91195060886605</v>
      </c>
      <c r="H16302">
        <v>0.3</v>
      </c>
      <c r="I16302">
        <v>22.856429030890499</v>
      </c>
      <c r="J16302">
        <v>-0.03</v>
      </c>
    </row>
    <row r="16303" spans="1:10">
      <c r="A16303">
        <v>72.663333333382795</v>
      </c>
      <c r="B16303">
        <v>-2.0844732864187798</v>
      </c>
      <c r="C16303">
        <v>0</v>
      </c>
      <c r="D16303">
        <v>-3.2984993356994802E-4</v>
      </c>
      <c r="E16303">
        <v>30.9609827988427</v>
      </c>
      <c r="F16303">
        <v>749.09380378763603</v>
      </c>
      <c r="G16303">
        <v>750.91140223879495</v>
      </c>
      <c r="H16303">
        <v>0.3</v>
      </c>
      <c r="I16303">
        <v>22.856438142747901</v>
      </c>
      <c r="J16303">
        <v>-0.03</v>
      </c>
    </row>
    <row r="16304" spans="1:10">
      <c r="A16304">
        <v>72.660000000049394</v>
      </c>
      <c r="B16304">
        <v>-2.0844727989699101</v>
      </c>
      <c r="C16304">
        <v>0</v>
      </c>
      <c r="D16304">
        <v>-3.2973787045120399E-4</v>
      </c>
      <c r="E16304">
        <v>30.960843934578101</v>
      </c>
      <c r="F16304">
        <v>749.09328530294704</v>
      </c>
      <c r="G16304">
        <v>750.91085386837096</v>
      </c>
      <c r="H16304">
        <v>0.3</v>
      </c>
      <c r="I16304">
        <v>22.856447251946399</v>
      </c>
      <c r="J16304">
        <v>-0.03</v>
      </c>
    </row>
    <row r="16305" spans="1:10">
      <c r="A16305">
        <v>72.656666666716106</v>
      </c>
      <c r="B16305">
        <v>-2.0844723115166799</v>
      </c>
      <c r="C16305">
        <v>0</v>
      </c>
      <c r="D16305">
        <v>-3.29625840043598E-4</v>
      </c>
      <c r="E16305">
        <v>30.960705069564799</v>
      </c>
      <c r="F16305">
        <v>749.09276681715505</v>
      </c>
      <c r="G16305">
        <v>750.91030549759205</v>
      </c>
      <c r="H16305">
        <v>0.3</v>
      </c>
      <c r="I16305">
        <v>22.8564563584859</v>
      </c>
      <c r="J16305">
        <v>-0.03</v>
      </c>
    </row>
    <row r="16306" spans="1:10">
      <c r="A16306">
        <v>72.653333333382804</v>
      </c>
      <c r="B16306">
        <v>-2.0844718240590998</v>
      </c>
      <c r="C16306">
        <v>0</v>
      </c>
      <c r="D16306">
        <v>-3.29513842348959E-4</v>
      </c>
      <c r="E16306">
        <v>30.9605662038025</v>
      </c>
      <c r="F16306">
        <v>749.09224833025905</v>
      </c>
      <c r="G16306">
        <v>750.90975712645798</v>
      </c>
      <c r="H16306">
        <v>0.3</v>
      </c>
      <c r="I16306">
        <v>22.856465462366401</v>
      </c>
      <c r="J16306">
        <v>-0.03</v>
      </c>
    </row>
    <row r="16307" spans="1:10">
      <c r="A16307">
        <v>72.650000000049403</v>
      </c>
      <c r="B16307">
        <v>-2.0844713365971499</v>
      </c>
      <c r="C16307">
        <v>0</v>
      </c>
      <c r="D16307">
        <v>-3.2940187736911399E-4</v>
      </c>
      <c r="E16307">
        <v>30.960427337290799</v>
      </c>
      <c r="F16307">
        <v>749.09172984225995</v>
      </c>
      <c r="G16307">
        <v>750.90920875497102</v>
      </c>
      <c r="H16307">
        <v>0.3</v>
      </c>
      <c r="I16307">
        <v>22.8564745635876</v>
      </c>
      <c r="J16307">
        <v>-0.03</v>
      </c>
    </row>
    <row r="16308" spans="1:10">
      <c r="A16308">
        <v>72.646666666716101</v>
      </c>
      <c r="B16308">
        <v>-2.0844708491308501</v>
      </c>
      <c r="C16308">
        <v>0</v>
      </c>
      <c r="D16308">
        <v>-3.2928994510589602E-4</v>
      </c>
      <c r="E16308">
        <v>30.960288470029301</v>
      </c>
      <c r="F16308">
        <v>749.09121135315604</v>
      </c>
      <c r="G16308">
        <v>750.90866038312902</v>
      </c>
      <c r="H16308">
        <v>0.3</v>
      </c>
      <c r="I16308">
        <v>22.856483662149301</v>
      </c>
      <c r="J16308">
        <v>-0.03</v>
      </c>
    </row>
    <row r="16309" spans="1:10">
      <c r="A16309">
        <v>72.643333333382799</v>
      </c>
      <c r="B16309">
        <v>-2.0844703616601801</v>
      </c>
      <c r="C16309">
        <v>0</v>
      </c>
      <c r="D16309">
        <v>-3.29178045561133E-4</v>
      </c>
      <c r="E16309">
        <v>30.960149602017498</v>
      </c>
      <c r="F16309">
        <v>749.090692862948</v>
      </c>
      <c r="G16309">
        <v>750.90811201093197</v>
      </c>
      <c r="H16309">
        <v>0.3</v>
      </c>
      <c r="I16309">
        <v>22.856492758051498</v>
      </c>
      <c r="J16309">
        <v>-0.03</v>
      </c>
    </row>
    <row r="16310" spans="1:10">
      <c r="A16310">
        <v>72.640000000049397</v>
      </c>
      <c r="B16310">
        <v>-2.0844698741851602</v>
      </c>
      <c r="C16310">
        <v>0</v>
      </c>
      <c r="D16310">
        <v>-3.2906617873665502E-4</v>
      </c>
      <c r="E16310">
        <v>30.960010733255199</v>
      </c>
      <c r="F16310">
        <v>749.09017437163504</v>
      </c>
      <c r="G16310">
        <v>750.90756363838204</v>
      </c>
      <c r="H16310">
        <v>0.3</v>
      </c>
      <c r="I16310">
        <v>22.856501851293999</v>
      </c>
      <c r="J16310">
        <v>-0.03</v>
      </c>
    </row>
    <row r="16311" spans="1:10">
      <c r="A16311">
        <v>72.636666666716096</v>
      </c>
      <c r="B16311">
        <v>-2.0844693867057802</v>
      </c>
      <c r="C16311">
        <v>0</v>
      </c>
      <c r="D16311">
        <v>-3.2895434463428699E-4</v>
      </c>
      <c r="E16311">
        <v>30.9598718637417</v>
      </c>
      <c r="F16311">
        <v>749.08965587921705</v>
      </c>
      <c r="G16311">
        <v>750.90701526547696</v>
      </c>
      <c r="H16311">
        <v>0.3</v>
      </c>
      <c r="I16311">
        <v>22.856510941876699</v>
      </c>
      <c r="J16311">
        <v>-0.03</v>
      </c>
    </row>
    <row r="16312" spans="1:10">
      <c r="A16312">
        <v>72.633333333382794</v>
      </c>
      <c r="B16312">
        <v>-2.0844688992220402</v>
      </c>
      <c r="C16312">
        <v>0</v>
      </c>
      <c r="D16312">
        <v>-3.28842543255866E-4</v>
      </c>
      <c r="E16312">
        <v>30.959732993476798</v>
      </c>
      <c r="F16312">
        <v>749.08913738569197</v>
      </c>
      <c r="G16312">
        <v>750.90646689221796</v>
      </c>
      <c r="H16312">
        <v>0.3</v>
      </c>
      <c r="I16312">
        <v>22.856520029799299</v>
      </c>
      <c r="J16312">
        <v>-0.03</v>
      </c>
    </row>
    <row r="16313" spans="1:10">
      <c r="A16313">
        <v>72.630000000049506</v>
      </c>
      <c r="B16313">
        <v>-2.08446841173394</v>
      </c>
      <c r="C16313">
        <v>0</v>
      </c>
      <c r="D16313">
        <v>-3.2873077460321301E-4</v>
      </c>
      <c r="E16313">
        <v>30.95959412246</v>
      </c>
      <c r="F16313">
        <v>749.08861889106197</v>
      </c>
      <c r="G16313">
        <v>750.90591851860404</v>
      </c>
      <c r="H16313">
        <v>0.3</v>
      </c>
      <c r="I16313">
        <v>22.8565291150618</v>
      </c>
      <c r="J16313">
        <v>-0.03</v>
      </c>
    </row>
    <row r="16314" spans="1:10">
      <c r="A16314">
        <v>72.626666666716105</v>
      </c>
      <c r="B16314">
        <v>-2.0844679242414799</v>
      </c>
      <c r="C16314">
        <v>0</v>
      </c>
      <c r="D16314">
        <v>-3.2861903867816001E-4</v>
      </c>
      <c r="E16314">
        <v>30.959455250691001</v>
      </c>
      <c r="F16314">
        <v>749.088100395325</v>
      </c>
      <c r="G16314">
        <v>750.90537014463598</v>
      </c>
      <c r="H16314">
        <v>0.3</v>
      </c>
      <c r="I16314">
        <v>22.856538197663902</v>
      </c>
      <c r="J16314">
        <v>-0.03</v>
      </c>
    </row>
    <row r="16315" spans="1:10">
      <c r="A16315">
        <v>72.623333333382803</v>
      </c>
      <c r="B16315">
        <v>-2.0844674367446698</v>
      </c>
      <c r="C16315">
        <v>0</v>
      </c>
      <c r="D16315">
        <v>-3.28507335482535E-4</v>
      </c>
      <c r="E16315">
        <v>30.959316378169198</v>
      </c>
      <c r="F16315">
        <v>749.08758189848095</v>
      </c>
      <c r="G16315">
        <v>750.90482177031402</v>
      </c>
      <c r="H16315">
        <v>0.3</v>
      </c>
      <c r="I16315">
        <v>22.8565472776056</v>
      </c>
      <c r="J16315">
        <v>-0.03</v>
      </c>
    </row>
    <row r="16316" spans="1:10">
      <c r="A16316">
        <v>72.620000000049501</v>
      </c>
      <c r="B16316">
        <v>-2.08446694924349</v>
      </c>
      <c r="C16316">
        <v>0</v>
      </c>
      <c r="D16316">
        <v>-3.2839566501816899E-4</v>
      </c>
      <c r="E16316">
        <v>30.959177504894399</v>
      </c>
      <c r="F16316">
        <v>749.08706340053004</v>
      </c>
      <c r="G16316">
        <v>750.90427339563701</v>
      </c>
      <c r="H16316">
        <v>0.3</v>
      </c>
      <c r="I16316">
        <v>22.856556354886699</v>
      </c>
      <c r="J16316">
        <v>-0.03</v>
      </c>
    </row>
    <row r="16317" spans="1:10">
      <c r="A16317">
        <v>72.6166666667161</v>
      </c>
      <c r="B16317">
        <v>-2.08446646173795</v>
      </c>
      <c r="C16317">
        <v>0</v>
      </c>
      <c r="D16317">
        <v>-3.28284027286886E-4</v>
      </c>
      <c r="E16317">
        <v>30.9590386308661</v>
      </c>
      <c r="F16317">
        <v>749.08654490147001</v>
      </c>
      <c r="G16317">
        <v>750.90372502060598</v>
      </c>
      <c r="H16317">
        <v>0.3</v>
      </c>
      <c r="I16317">
        <v>22.8565654295071</v>
      </c>
      <c r="J16317">
        <v>-0.03</v>
      </c>
    </row>
    <row r="16318" spans="1:10">
      <c r="A16318">
        <v>72.613333333382798</v>
      </c>
      <c r="B16318">
        <v>-2.0844659742280598</v>
      </c>
      <c r="C16318">
        <v>0</v>
      </c>
      <c r="D16318">
        <v>-3.2817242229051799E-4</v>
      </c>
      <c r="E16318">
        <v>30.958899756083898</v>
      </c>
      <c r="F16318">
        <v>749.08602640130198</v>
      </c>
      <c r="G16318">
        <v>750.90317664522104</v>
      </c>
      <c r="H16318">
        <v>0.3</v>
      </c>
      <c r="I16318">
        <v>22.8565745014665</v>
      </c>
      <c r="J16318">
        <v>-0.03</v>
      </c>
    </row>
    <row r="16319" spans="1:10">
      <c r="A16319">
        <v>72.610000000049496</v>
      </c>
      <c r="B16319">
        <v>-2.0844654867138002</v>
      </c>
      <c r="C16319">
        <v>0</v>
      </c>
      <c r="D16319">
        <v>-3.2806085003089298E-4</v>
      </c>
      <c r="E16319">
        <v>30.958760880547299</v>
      </c>
      <c r="F16319">
        <v>749.08550790002596</v>
      </c>
      <c r="G16319">
        <v>750.90262826948106</v>
      </c>
      <c r="H16319">
        <v>0.3</v>
      </c>
      <c r="I16319">
        <v>22.856583570764901</v>
      </c>
      <c r="J16319">
        <v>-0.03</v>
      </c>
    </row>
    <row r="16320" spans="1:10">
      <c r="A16320">
        <v>72.606666666716094</v>
      </c>
      <c r="B16320">
        <v>-2.0844649991951898</v>
      </c>
      <c r="C16320">
        <v>0</v>
      </c>
      <c r="D16320">
        <v>-3.2794931050983498E-4</v>
      </c>
      <c r="E16320">
        <v>30.958622004256</v>
      </c>
      <c r="F16320">
        <v>749.08498939764104</v>
      </c>
      <c r="G16320">
        <v>750.90207989338705</v>
      </c>
      <c r="H16320">
        <v>0.3</v>
      </c>
      <c r="I16320">
        <v>22.856592637402098</v>
      </c>
      <c r="J16320">
        <v>-0.03</v>
      </c>
    </row>
    <row r="16321" spans="1:10">
      <c r="A16321">
        <v>72.603333333382807</v>
      </c>
      <c r="B16321">
        <v>-2.08446451167221</v>
      </c>
      <c r="C16321">
        <v>0</v>
      </c>
      <c r="D16321">
        <v>-3.27837803729177E-4</v>
      </c>
      <c r="E16321">
        <v>30.9584831272096</v>
      </c>
      <c r="F16321">
        <v>749.08447089414597</v>
      </c>
      <c r="G16321">
        <v>750.90153151693801</v>
      </c>
      <c r="H16321">
        <v>0.3</v>
      </c>
      <c r="I16321">
        <v>22.856601701378001</v>
      </c>
      <c r="J16321">
        <v>-0.03</v>
      </c>
    </row>
    <row r="16322" spans="1:10">
      <c r="A16322">
        <v>72.600000000049505</v>
      </c>
      <c r="B16322">
        <v>-2.08446402414488</v>
      </c>
      <c r="C16322">
        <v>0</v>
      </c>
      <c r="D16322">
        <v>-3.2772632969074202E-4</v>
      </c>
      <c r="E16322">
        <v>30.958344249407599</v>
      </c>
      <c r="F16322">
        <v>749.08395238954097</v>
      </c>
      <c r="G16322">
        <v>750.90098314013505</v>
      </c>
      <c r="H16322">
        <v>0.3</v>
      </c>
      <c r="I16322">
        <v>22.856610762692299</v>
      </c>
      <c r="J16322">
        <v>-0.03</v>
      </c>
    </row>
    <row r="16323" spans="1:10">
      <c r="A16323">
        <v>72.596666666716203</v>
      </c>
      <c r="B16323">
        <v>-2.0844635366131801</v>
      </c>
      <c r="C16323">
        <v>0</v>
      </c>
      <c r="D16323">
        <v>-3.2761488839636298E-4</v>
      </c>
      <c r="E16323">
        <v>30.958205370849701</v>
      </c>
      <c r="F16323">
        <v>749.08343388382605</v>
      </c>
      <c r="G16323">
        <v>750.90043476297797</v>
      </c>
      <c r="H16323">
        <v>0.3</v>
      </c>
      <c r="I16323">
        <v>22.856619821344999</v>
      </c>
      <c r="J16323">
        <v>-0.03</v>
      </c>
    </row>
    <row r="16324" spans="1:10">
      <c r="A16324">
        <v>72.593333333382802</v>
      </c>
      <c r="B16324">
        <v>-2.0844630490771299</v>
      </c>
      <c r="C16324">
        <v>0</v>
      </c>
      <c r="D16324">
        <v>-3.2750347984786298E-4</v>
      </c>
      <c r="E16324">
        <v>30.958066491535401</v>
      </c>
      <c r="F16324">
        <v>749.08291537699995</v>
      </c>
      <c r="G16324">
        <v>750.89988638546595</v>
      </c>
      <c r="H16324">
        <v>0.3</v>
      </c>
      <c r="I16324">
        <v>22.856628877336</v>
      </c>
      <c r="J16324">
        <v>-0.03</v>
      </c>
    </row>
    <row r="16325" spans="1:10">
      <c r="A16325">
        <v>72.5900000000495</v>
      </c>
      <c r="B16325">
        <v>-2.0844625615367098</v>
      </c>
      <c r="C16325">
        <v>0</v>
      </c>
      <c r="D16325">
        <v>-3.2739210404707198E-4</v>
      </c>
      <c r="E16325">
        <v>30.957927611464399</v>
      </c>
      <c r="F16325">
        <v>749.08239686906199</v>
      </c>
      <c r="G16325">
        <v>750.89933800760002</v>
      </c>
      <c r="H16325">
        <v>0.3</v>
      </c>
      <c r="I16325">
        <v>22.856637930664998</v>
      </c>
      <c r="J16325">
        <v>-0.03</v>
      </c>
    </row>
    <row r="16326" spans="1:10">
      <c r="A16326">
        <v>72.586666666716198</v>
      </c>
      <c r="B16326">
        <v>-2.0844620739919399</v>
      </c>
      <c r="C16326">
        <v>0</v>
      </c>
      <c r="D16326">
        <v>-3.27280760995816E-4</v>
      </c>
      <c r="E16326">
        <v>30.9577887306361</v>
      </c>
      <c r="F16326">
        <v>749.081878360014</v>
      </c>
      <c r="G16326">
        <v>750.89878962937905</v>
      </c>
      <c r="H16326">
        <v>0.3</v>
      </c>
      <c r="I16326">
        <v>22.856646981331799</v>
      </c>
      <c r="J16326">
        <v>-0.03</v>
      </c>
    </row>
    <row r="16327" spans="1:10">
      <c r="A16327">
        <v>72.583333333382797</v>
      </c>
      <c r="B16327">
        <v>-2.08446158644281</v>
      </c>
      <c r="C16327">
        <v>0</v>
      </c>
      <c r="D16327">
        <v>-3.27169450695923E-4</v>
      </c>
      <c r="E16327">
        <v>30.957649849050298</v>
      </c>
      <c r="F16327">
        <v>749.08135984985302</v>
      </c>
      <c r="G16327">
        <v>750.89824125080497</v>
      </c>
      <c r="H16327">
        <v>0.3</v>
      </c>
      <c r="I16327">
        <v>22.856656029336499</v>
      </c>
      <c r="J16327">
        <v>-0.03</v>
      </c>
    </row>
    <row r="16328" spans="1:10">
      <c r="A16328">
        <v>72.580000000049495</v>
      </c>
      <c r="B16328">
        <v>-2.0844610988893102</v>
      </c>
      <c r="C16328">
        <v>0</v>
      </c>
      <c r="D16328">
        <v>-3.27058173149219E-4</v>
      </c>
      <c r="E16328">
        <v>30.957510966706501</v>
      </c>
      <c r="F16328">
        <v>749.08084133857994</v>
      </c>
      <c r="G16328">
        <v>750.89769287187505</v>
      </c>
      <c r="H16328">
        <v>0.3</v>
      </c>
      <c r="I16328">
        <v>22.856665074678801</v>
      </c>
      <c r="J16328">
        <v>-0.03</v>
      </c>
    </row>
    <row r="16329" spans="1:10">
      <c r="A16329">
        <v>72.576666666716207</v>
      </c>
      <c r="B16329">
        <v>-2.0844606113314601</v>
      </c>
      <c r="C16329">
        <v>0</v>
      </c>
      <c r="D16329">
        <v>-3.2694692835753098E-4</v>
      </c>
      <c r="E16329">
        <v>30.957372083604199</v>
      </c>
      <c r="F16329">
        <v>749.08032282619399</v>
      </c>
      <c r="G16329">
        <v>750.89714449259202</v>
      </c>
      <c r="H16329">
        <v>0.3</v>
      </c>
      <c r="I16329">
        <v>22.856674117358502</v>
      </c>
      <c r="J16329">
        <v>-0.03</v>
      </c>
    </row>
    <row r="16330" spans="1:10">
      <c r="A16330">
        <v>72.573333333382806</v>
      </c>
      <c r="B16330">
        <v>-2.0844601237692499</v>
      </c>
      <c r="C16330">
        <v>0</v>
      </c>
      <c r="D16330">
        <v>-3.2683571632268897E-4</v>
      </c>
      <c r="E16330">
        <v>30.9572331997432</v>
      </c>
      <c r="F16330">
        <v>749.07980431269505</v>
      </c>
      <c r="G16330">
        <v>750.89659611295303</v>
      </c>
      <c r="H16330">
        <v>0.3</v>
      </c>
      <c r="I16330">
        <v>22.856683157375599</v>
      </c>
      <c r="J16330">
        <v>-0.03</v>
      </c>
    </row>
    <row r="16331" spans="1:10">
      <c r="A16331">
        <v>72.570000000049504</v>
      </c>
      <c r="B16331">
        <v>-2.0844596362026699</v>
      </c>
      <c r="C16331">
        <v>0</v>
      </c>
      <c r="D16331">
        <v>-3.2672453704651801E-4</v>
      </c>
      <c r="E16331">
        <v>30.957094315122902</v>
      </c>
      <c r="F16331">
        <v>749.07928579808197</v>
      </c>
      <c r="G16331">
        <v>750.89604773296105</v>
      </c>
      <c r="H16331">
        <v>0.3</v>
      </c>
      <c r="I16331">
        <v>22.856692194729799</v>
      </c>
      <c r="J16331">
        <v>-0.03</v>
      </c>
    </row>
    <row r="16332" spans="1:10">
      <c r="A16332">
        <v>72.566666666716202</v>
      </c>
      <c r="B16332">
        <v>-2.0844591486317401</v>
      </c>
      <c r="C16332">
        <v>0</v>
      </c>
      <c r="D16332">
        <v>-3.26613390530842E-4</v>
      </c>
      <c r="E16332">
        <v>30.956955429743001</v>
      </c>
      <c r="F16332">
        <v>749.07876728235499</v>
      </c>
      <c r="G16332">
        <v>750.89549935261402</v>
      </c>
      <c r="H16332">
        <v>0.3</v>
      </c>
      <c r="I16332">
        <v>22.856701229420999</v>
      </c>
      <c r="J16332">
        <v>-0.03</v>
      </c>
    </row>
    <row r="16333" spans="1:10">
      <c r="A16333">
        <v>72.563333333382801</v>
      </c>
      <c r="B16333">
        <v>-2.08445866105644</v>
      </c>
      <c r="C16333">
        <v>0</v>
      </c>
      <c r="D16333">
        <v>-3.26502276777489E-4</v>
      </c>
      <c r="E16333">
        <v>30.9568165436031</v>
      </c>
      <c r="F16333">
        <v>749.07824876551399</v>
      </c>
      <c r="G16333">
        <v>750.89495097191195</v>
      </c>
      <c r="H16333">
        <v>0.3</v>
      </c>
      <c r="I16333">
        <v>22.856710261449098</v>
      </c>
      <c r="J16333">
        <v>-0.03</v>
      </c>
    </row>
    <row r="16334" spans="1:10">
      <c r="A16334">
        <v>72.560000000049499</v>
      </c>
      <c r="B16334">
        <v>-2.08445817347679</v>
      </c>
      <c r="C16334">
        <v>0</v>
      </c>
      <c r="D16334">
        <v>-3.2639119578828498E-4</v>
      </c>
      <c r="E16334">
        <v>30.956677656702599</v>
      </c>
      <c r="F16334">
        <v>749.07773024755704</v>
      </c>
      <c r="G16334">
        <v>750.89440259085598</v>
      </c>
      <c r="H16334">
        <v>0.3</v>
      </c>
      <c r="I16334">
        <v>22.856719290813999</v>
      </c>
      <c r="J16334">
        <v>-0.03</v>
      </c>
    </row>
    <row r="16335" spans="1:10">
      <c r="A16335">
        <v>72.556666666716197</v>
      </c>
      <c r="B16335">
        <v>-2.0844576858927701</v>
      </c>
      <c r="C16335">
        <v>0</v>
      </c>
      <c r="D16335">
        <v>-3.2628014756505802E-4</v>
      </c>
      <c r="E16335">
        <v>30.956538769041401</v>
      </c>
      <c r="F16335">
        <v>749.07721172848596</v>
      </c>
      <c r="G16335">
        <v>750.89385420944598</v>
      </c>
      <c r="H16335">
        <v>0.3</v>
      </c>
      <c r="I16335">
        <v>22.856728317515401</v>
      </c>
      <c r="J16335">
        <v>-0.03</v>
      </c>
    </row>
    <row r="16336" spans="1:10">
      <c r="A16336">
        <v>72.553333333382895</v>
      </c>
      <c r="B16336">
        <v>-2.0844571983043898</v>
      </c>
      <c r="C16336">
        <v>0</v>
      </c>
      <c r="D16336">
        <v>-3.2616913210963401E-4</v>
      </c>
      <c r="E16336">
        <v>30.9563998806188</v>
      </c>
      <c r="F16336">
        <v>749.07669320829802</v>
      </c>
      <c r="G16336">
        <v>750.89330582768105</v>
      </c>
      <c r="H16336">
        <v>0.3</v>
      </c>
      <c r="I16336">
        <v>22.856737341553199</v>
      </c>
      <c r="J16336">
        <v>-0.03</v>
      </c>
    </row>
    <row r="16337" spans="1:10">
      <c r="A16337">
        <v>72.550000000049494</v>
      </c>
      <c r="B16337">
        <v>-2.0844567107116601</v>
      </c>
      <c r="C16337">
        <v>0</v>
      </c>
      <c r="D16337">
        <v>-3.2605814942383702E-4</v>
      </c>
      <c r="E16337">
        <v>30.956260991434601</v>
      </c>
      <c r="F16337">
        <v>749.07617468699505</v>
      </c>
      <c r="G16337">
        <v>750.89275744556198</v>
      </c>
      <c r="H16337">
        <v>0.3</v>
      </c>
      <c r="I16337">
        <v>22.8567463629273</v>
      </c>
      <c r="J16337">
        <v>-0.03</v>
      </c>
    </row>
    <row r="16338" spans="1:10">
      <c r="A16338">
        <v>72.546666666716206</v>
      </c>
      <c r="B16338">
        <v>-2.08445622311456</v>
      </c>
      <c r="C16338">
        <v>0</v>
      </c>
      <c r="D16338">
        <v>-3.2594719950949501E-4</v>
      </c>
      <c r="E16338">
        <v>30.956122101488301</v>
      </c>
      <c r="F16338">
        <v>749.07565616457498</v>
      </c>
      <c r="G16338">
        <v>750.89220906308799</v>
      </c>
      <c r="H16338">
        <v>0.3</v>
      </c>
      <c r="I16338">
        <v>22.856755381637601</v>
      </c>
      <c r="J16338">
        <v>-0.03</v>
      </c>
    </row>
    <row r="16339" spans="1:10">
      <c r="A16339">
        <v>72.543333333382904</v>
      </c>
      <c r="B16339">
        <v>-2.0844557355130999</v>
      </c>
      <c r="C16339">
        <v>0</v>
      </c>
      <c r="D16339">
        <v>-3.2583628236843102E-4</v>
      </c>
      <c r="E16339">
        <v>30.9559832107795</v>
      </c>
      <c r="F16339">
        <v>749.07513764103805</v>
      </c>
      <c r="G16339">
        <v>750.89166068025997</v>
      </c>
      <c r="H16339">
        <v>0.3</v>
      </c>
      <c r="I16339">
        <v>22.856764397683801</v>
      </c>
      <c r="J16339">
        <v>-0.03</v>
      </c>
    </row>
    <row r="16340" spans="1:10">
      <c r="A16340">
        <v>72.540000000049503</v>
      </c>
      <c r="B16340">
        <v>-2.0844552479072802</v>
      </c>
      <c r="C16340">
        <v>0</v>
      </c>
      <c r="D16340">
        <v>-3.2572539800247398E-4</v>
      </c>
      <c r="E16340">
        <v>30.955844319307801</v>
      </c>
      <c r="F16340">
        <v>749.07461911638404</v>
      </c>
      <c r="G16340">
        <v>750.89111229707805</v>
      </c>
      <c r="H16340">
        <v>0.3</v>
      </c>
      <c r="I16340">
        <v>22.856773411065799</v>
      </c>
      <c r="J16340">
        <v>-0.03</v>
      </c>
    </row>
    <row r="16341" spans="1:10">
      <c r="A16341">
        <v>72.536666666716201</v>
      </c>
      <c r="B16341">
        <v>-2.0844547602971</v>
      </c>
      <c r="C16341">
        <v>0</v>
      </c>
      <c r="D16341">
        <v>-3.2561454641345003E-4</v>
      </c>
      <c r="E16341">
        <v>30.9557054270728</v>
      </c>
      <c r="F16341">
        <v>749.07410059061203</v>
      </c>
      <c r="G16341">
        <v>750.89056391354097</v>
      </c>
      <c r="H16341">
        <v>0.3</v>
      </c>
      <c r="I16341">
        <v>22.856782421783599</v>
      </c>
      <c r="J16341">
        <v>-0.03</v>
      </c>
    </row>
    <row r="16342" spans="1:10">
      <c r="A16342">
        <v>72.533333333382899</v>
      </c>
      <c r="B16342">
        <v>-2.0844542726825601</v>
      </c>
      <c r="C16342">
        <v>0</v>
      </c>
      <c r="D16342">
        <v>-3.2550372760318001E-4</v>
      </c>
      <c r="E16342">
        <v>30.955566534073998</v>
      </c>
      <c r="F16342">
        <v>749.07358206372101</v>
      </c>
      <c r="G16342">
        <v>750.89001552964896</v>
      </c>
      <c r="H16342">
        <v>0.3</v>
      </c>
      <c r="I16342">
        <v>22.8567914298369</v>
      </c>
      <c r="J16342">
        <v>-0.03</v>
      </c>
    </row>
    <row r="16343" spans="1:10">
      <c r="A16343">
        <v>72.530000000049498</v>
      </c>
      <c r="B16343">
        <v>-2.0844537850636602</v>
      </c>
      <c r="C16343">
        <v>0</v>
      </c>
      <c r="D16343">
        <v>-3.2539294157349298E-4</v>
      </c>
      <c r="E16343">
        <v>30.9554276403112</v>
      </c>
      <c r="F16343">
        <v>749.07306353571198</v>
      </c>
      <c r="G16343">
        <v>750.88946714540305</v>
      </c>
      <c r="H16343">
        <v>0.3</v>
      </c>
      <c r="I16343">
        <v>22.856800435225502</v>
      </c>
      <c r="J16343">
        <v>-0.03</v>
      </c>
    </row>
    <row r="16344" spans="1:10">
      <c r="A16344">
        <v>72.526666666716196</v>
      </c>
      <c r="B16344">
        <v>-2.0844532974404002</v>
      </c>
      <c r="C16344">
        <v>0</v>
      </c>
      <c r="D16344">
        <v>-3.2528218832621203E-4</v>
      </c>
      <c r="E16344">
        <v>30.955288745783701</v>
      </c>
      <c r="F16344">
        <v>749.07254500658405</v>
      </c>
      <c r="G16344">
        <v>750.88891876080197</v>
      </c>
      <c r="H16344">
        <v>0.3</v>
      </c>
      <c r="I16344">
        <v>22.856809437949401</v>
      </c>
      <c r="J16344">
        <v>-0.03</v>
      </c>
    </row>
    <row r="16345" spans="1:10">
      <c r="A16345">
        <v>72.523333333382894</v>
      </c>
      <c r="B16345">
        <v>-2.0844528098127801</v>
      </c>
      <c r="C16345">
        <v>0</v>
      </c>
      <c r="D16345">
        <v>-3.25171467863163E-4</v>
      </c>
      <c r="E16345">
        <v>30.955149850491399</v>
      </c>
      <c r="F16345">
        <v>749.07202647633699</v>
      </c>
      <c r="G16345">
        <v>750.88837037584699</v>
      </c>
      <c r="H16345">
        <v>0.3</v>
      </c>
      <c r="I16345">
        <v>22.8568184380084</v>
      </c>
      <c r="J16345">
        <v>-0.03</v>
      </c>
    </row>
    <row r="16346" spans="1:10">
      <c r="A16346">
        <v>72.520000000049606</v>
      </c>
      <c r="B16346">
        <v>-2.0844523221807898</v>
      </c>
      <c r="C16346">
        <v>0</v>
      </c>
      <c r="D16346">
        <v>-3.2506078018616899E-4</v>
      </c>
      <c r="E16346">
        <v>30.9550109544336</v>
      </c>
      <c r="F16346">
        <v>749.07150794496999</v>
      </c>
      <c r="G16346">
        <v>750.88782199053799</v>
      </c>
      <c r="H16346">
        <v>0.3</v>
      </c>
      <c r="I16346">
        <v>22.856827435402302</v>
      </c>
      <c r="J16346">
        <v>-0.03</v>
      </c>
    </row>
    <row r="16347" spans="1:10">
      <c r="A16347">
        <v>72.516666666716205</v>
      </c>
      <c r="B16347">
        <v>-2.08445183454445</v>
      </c>
      <c r="C16347">
        <v>0</v>
      </c>
      <c r="D16347">
        <v>-3.2495012529705898E-4</v>
      </c>
      <c r="E16347">
        <v>30.9548720576101</v>
      </c>
      <c r="F16347">
        <v>749.07098941248205</v>
      </c>
      <c r="G16347">
        <v>750.88727360487405</v>
      </c>
      <c r="H16347">
        <v>0.3</v>
      </c>
      <c r="I16347">
        <v>22.8568364301311</v>
      </c>
      <c r="J16347">
        <v>-0.03</v>
      </c>
    </row>
    <row r="16348" spans="1:10">
      <c r="A16348">
        <v>72.513333333382903</v>
      </c>
      <c r="B16348">
        <v>-2.08445134690374</v>
      </c>
      <c r="C16348">
        <v>0</v>
      </c>
      <c r="D16348">
        <v>-3.2483950319765601E-4</v>
      </c>
      <c r="E16348">
        <v>30.9547331600204</v>
      </c>
      <c r="F16348">
        <v>749.07047087887395</v>
      </c>
      <c r="G16348">
        <v>750.88672521885496</v>
      </c>
      <c r="H16348">
        <v>0.3</v>
      </c>
      <c r="I16348">
        <v>22.8568454221944</v>
      </c>
      <c r="J16348">
        <v>-0.03</v>
      </c>
    </row>
    <row r="16349" spans="1:10">
      <c r="A16349">
        <v>72.510000000049601</v>
      </c>
      <c r="B16349">
        <v>-2.0844508592586699</v>
      </c>
      <c r="C16349">
        <v>0</v>
      </c>
      <c r="D16349">
        <v>-3.2472891388978301E-4</v>
      </c>
      <c r="E16349">
        <v>30.954594261664099</v>
      </c>
      <c r="F16349">
        <v>749.06995234414399</v>
      </c>
      <c r="G16349">
        <v>750.88617683248196</v>
      </c>
      <c r="H16349">
        <v>0.3</v>
      </c>
      <c r="I16349">
        <v>22.856854411592298</v>
      </c>
      <c r="J16349">
        <v>-0.03</v>
      </c>
    </row>
    <row r="16350" spans="1:10">
      <c r="A16350">
        <v>72.5066666667162</v>
      </c>
      <c r="B16350">
        <v>-2.0844503716092402</v>
      </c>
      <c r="C16350">
        <v>0</v>
      </c>
      <c r="D16350">
        <v>-3.2461835737526598E-4</v>
      </c>
      <c r="E16350">
        <v>30.954455362540799</v>
      </c>
      <c r="F16350">
        <v>749.06943380829398</v>
      </c>
      <c r="G16350">
        <v>750.88562844575495</v>
      </c>
      <c r="H16350">
        <v>0.3</v>
      </c>
      <c r="I16350">
        <v>22.856863398324499</v>
      </c>
      <c r="J16350">
        <v>-0.03</v>
      </c>
    </row>
    <row r="16351" spans="1:10">
      <c r="A16351">
        <v>72.503333333382898</v>
      </c>
      <c r="B16351">
        <v>-2.0844498839554499</v>
      </c>
      <c r="C16351">
        <v>0</v>
      </c>
      <c r="D16351">
        <v>-3.2450783365592801E-4</v>
      </c>
      <c r="E16351">
        <v>30.954316462650102</v>
      </c>
      <c r="F16351">
        <v>749.06891527132098</v>
      </c>
      <c r="G16351">
        <v>750.88508005867197</v>
      </c>
      <c r="H16351">
        <v>0.3</v>
      </c>
      <c r="I16351">
        <v>22.8568723823909</v>
      </c>
      <c r="J16351">
        <v>-0.03</v>
      </c>
    </row>
    <row r="16352" spans="1:10">
      <c r="A16352">
        <v>72.500000000049596</v>
      </c>
      <c r="B16352">
        <v>-2.0844493962973001</v>
      </c>
      <c r="C16352">
        <v>0</v>
      </c>
      <c r="D16352">
        <v>-3.2439734273359598E-4</v>
      </c>
      <c r="E16352">
        <v>30.9541775619916</v>
      </c>
      <c r="F16352">
        <v>749.068396733226</v>
      </c>
      <c r="G16352">
        <v>750.884531671236</v>
      </c>
      <c r="H16352">
        <v>0.3</v>
      </c>
      <c r="I16352">
        <v>22.856881363791398</v>
      </c>
      <c r="J16352">
        <v>-0.03</v>
      </c>
    </row>
    <row r="16353" spans="1:10">
      <c r="A16353">
        <v>72.496666666716195</v>
      </c>
      <c r="B16353">
        <v>-2.0844489086347799</v>
      </c>
      <c r="C16353">
        <v>0</v>
      </c>
      <c r="D16353">
        <v>-3.2428688461009098E-4</v>
      </c>
      <c r="E16353">
        <v>30.954038660564901</v>
      </c>
      <c r="F16353">
        <v>749.06787819400802</v>
      </c>
      <c r="G16353">
        <v>750.88398328344499</v>
      </c>
      <c r="H16353">
        <v>0.3</v>
      </c>
      <c r="I16353">
        <v>22.856890342525801</v>
      </c>
      <c r="J16353">
        <v>-0.03</v>
      </c>
    </row>
    <row r="16354" spans="1:10">
      <c r="A16354">
        <v>72.493333333382907</v>
      </c>
      <c r="B16354">
        <v>-2.0844484209679099</v>
      </c>
      <c r="C16354">
        <v>0</v>
      </c>
      <c r="D16354">
        <v>-3.2417645928723901E-4</v>
      </c>
      <c r="E16354">
        <v>30.953899758369499</v>
      </c>
      <c r="F16354">
        <v>749.06735965366704</v>
      </c>
      <c r="G16354">
        <v>750.88343489529905</v>
      </c>
      <c r="H16354">
        <v>0.3</v>
      </c>
      <c r="I16354">
        <v>22.8568993185939</v>
      </c>
      <c r="J16354">
        <v>-0.03</v>
      </c>
    </row>
    <row r="16355" spans="1:10">
      <c r="A16355">
        <v>72.490000000049605</v>
      </c>
      <c r="B16355">
        <v>-2.0844479332966701</v>
      </c>
      <c r="C16355">
        <v>0</v>
      </c>
      <c r="D16355">
        <v>-3.24066066766861E-4</v>
      </c>
      <c r="E16355">
        <v>30.9537608554051</v>
      </c>
      <c r="F16355">
        <v>749.06684111220204</v>
      </c>
      <c r="G16355">
        <v>750.88288650679897</v>
      </c>
      <c r="H16355">
        <v>0.3</v>
      </c>
      <c r="I16355">
        <v>22.856908291995602</v>
      </c>
      <c r="J16355">
        <v>-0.03</v>
      </c>
    </row>
    <row r="16356" spans="1:10">
      <c r="A16356">
        <v>72.486666666716303</v>
      </c>
      <c r="B16356">
        <v>-2.0844474456210702</v>
      </c>
      <c r="C16356">
        <v>0</v>
      </c>
      <c r="D16356">
        <v>-3.2395570705078599E-4</v>
      </c>
      <c r="E16356">
        <v>30.953621951671199</v>
      </c>
      <c r="F16356">
        <v>749.06632256961302</v>
      </c>
      <c r="G16356">
        <v>750.88233811794396</v>
      </c>
      <c r="H16356">
        <v>0.3</v>
      </c>
      <c r="I16356">
        <v>22.8569172627308</v>
      </c>
      <c r="J16356">
        <v>-0.03</v>
      </c>
    </row>
    <row r="16357" spans="1:10">
      <c r="A16357">
        <v>72.483333333382902</v>
      </c>
      <c r="B16357">
        <v>-2.0844469579411098</v>
      </c>
      <c r="C16357">
        <v>0</v>
      </c>
      <c r="D16357">
        <v>-3.2384538014083403E-4</v>
      </c>
      <c r="E16357">
        <v>30.953483047167499</v>
      </c>
      <c r="F16357">
        <v>749.06580402589998</v>
      </c>
      <c r="G16357">
        <v>750.88178972873504</v>
      </c>
      <c r="H16357">
        <v>0.3</v>
      </c>
      <c r="I16357">
        <v>22.856926230799299</v>
      </c>
      <c r="J16357">
        <v>-0.03</v>
      </c>
    </row>
    <row r="16358" spans="1:10">
      <c r="A16358">
        <v>72.4800000000496</v>
      </c>
      <c r="B16358">
        <v>-2.0844464702567902</v>
      </c>
      <c r="C16358">
        <v>0</v>
      </c>
      <c r="D16358">
        <v>-3.2373508603882799E-4</v>
      </c>
      <c r="E16358">
        <v>30.953344141893499</v>
      </c>
      <c r="F16358">
        <v>749.06528548106201</v>
      </c>
      <c r="G16358">
        <v>750.88124133917097</v>
      </c>
      <c r="H16358">
        <v>0.3</v>
      </c>
      <c r="I16358">
        <v>22.856935196201</v>
      </c>
      <c r="J16358">
        <v>-0.03</v>
      </c>
    </row>
    <row r="16359" spans="1:10">
      <c r="A16359">
        <v>72.476666666716298</v>
      </c>
      <c r="B16359">
        <v>-2.0844459825680999</v>
      </c>
      <c r="C16359">
        <v>0</v>
      </c>
      <c r="D16359">
        <v>-3.2362482474659199E-4</v>
      </c>
      <c r="E16359">
        <v>30.953205235848799</v>
      </c>
      <c r="F16359">
        <v>749.06476693509899</v>
      </c>
      <c r="G16359">
        <v>750.88069294925197</v>
      </c>
      <c r="H16359">
        <v>0.3</v>
      </c>
      <c r="I16359">
        <v>22.856944158935701</v>
      </c>
      <c r="J16359">
        <v>-0.03</v>
      </c>
    </row>
    <row r="16360" spans="1:10">
      <c r="A16360">
        <v>72.473333333382897</v>
      </c>
      <c r="B16360">
        <v>-2.0844454948750601</v>
      </c>
      <c r="C16360">
        <v>0</v>
      </c>
      <c r="D16360">
        <v>-3.2351459626595399E-4</v>
      </c>
      <c r="E16360">
        <v>30.953066329033</v>
      </c>
      <c r="F16360">
        <v>749.06424838801001</v>
      </c>
      <c r="G16360">
        <v>750.88014455897905</v>
      </c>
      <c r="H16360">
        <v>0.3</v>
      </c>
      <c r="I16360">
        <v>22.8569531190033</v>
      </c>
      <c r="J16360">
        <v>-0.03</v>
      </c>
    </row>
    <row r="16361" spans="1:10">
      <c r="A16361">
        <v>72.470000000049595</v>
      </c>
      <c r="B16361">
        <v>-2.0844450071776501</v>
      </c>
      <c r="C16361">
        <v>0</v>
      </c>
      <c r="D16361">
        <v>-3.2340440059872998E-4</v>
      </c>
      <c r="E16361">
        <v>30.952927421445601</v>
      </c>
      <c r="F16361">
        <v>749.06372983979497</v>
      </c>
      <c r="G16361">
        <v>750.87959616835201</v>
      </c>
      <c r="H16361">
        <v>0.3</v>
      </c>
      <c r="I16361">
        <v>22.856962076403502</v>
      </c>
      <c r="J16361">
        <v>-0.03</v>
      </c>
    </row>
    <row r="16362" spans="1:10">
      <c r="A16362">
        <v>72.466666666716307</v>
      </c>
      <c r="B16362">
        <v>-2.0844445194758801</v>
      </c>
      <c r="C16362">
        <v>0</v>
      </c>
      <c r="D16362">
        <v>-3.2329423774674299E-4</v>
      </c>
      <c r="E16362">
        <v>30.9527885130864</v>
      </c>
      <c r="F16362">
        <v>749.06321129045398</v>
      </c>
      <c r="G16362">
        <v>750.87904777737003</v>
      </c>
      <c r="H16362">
        <v>0.3</v>
      </c>
      <c r="I16362">
        <v>22.8569710311364</v>
      </c>
      <c r="J16362">
        <v>-0.03</v>
      </c>
    </row>
    <row r="16363" spans="1:10">
      <c r="A16363">
        <v>72.463333333382906</v>
      </c>
      <c r="B16363">
        <v>-2.0844440317697499</v>
      </c>
      <c r="C16363">
        <v>0</v>
      </c>
      <c r="D16363">
        <v>-3.2318410771182298E-4</v>
      </c>
      <c r="E16363">
        <v>30.9526496039549</v>
      </c>
      <c r="F16363">
        <v>749.06269273998601</v>
      </c>
      <c r="G16363">
        <v>750.87849938603301</v>
      </c>
      <c r="H16363">
        <v>0.3</v>
      </c>
      <c r="I16363">
        <v>22.856979983201601</v>
      </c>
      <c r="J16363">
        <v>-0.03</v>
      </c>
    </row>
    <row r="16364" spans="1:10">
      <c r="A16364">
        <v>72.460000000049604</v>
      </c>
      <c r="B16364">
        <v>-2.0844435440592499</v>
      </c>
      <c r="C16364">
        <v>0</v>
      </c>
      <c r="D16364">
        <v>-3.2307401049578698E-4</v>
      </c>
      <c r="E16364">
        <v>30.952510694050599</v>
      </c>
      <c r="F16364">
        <v>749.06217418839003</v>
      </c>
      <c r="G16364">
        <v>750.87795099434197</v>
      </c>
      <c r="H16364">
        <v>0.3</v>
      </c>
      <c r="I16364">
        <v>22.856988932599201</v>
      </c>
      <c r="J16364">
        <v>-0.03</v>
      </c>
    </row>
    <row r="16365" spans="1:10">
      <c r="A16365">
        <v>72.456666666716302</v>
      </c>
      <c r="B16365">
        <v>-2.0844430563444001</v>
      </c>
      <c r="C16365">
        <v>0</v>
      </c>
      <c r="D16365">
        <v>-3.2296394610046002E-4</v>
      </c>
      <c r="E16365">
        <v>30.952371783373199</v>
      </c>
      <c r="F16365">
        <v>749.06165563566697</v>
      </c>
      <c r="G16365">
        <v>750.877402602296</v>
      </c>
      <c r="H16365">
        <v>0.3</v>
      </c>
      <c r="I16365">
        <v>22.856997879328802</v>
      </c>
      <c r="J16365">
        <v>-0.03</v>
      </c>
    </row>
    <row r="16366" spans="1:10">
      <c r="A16366">
        <v>72.453333333382901</v>
      </c>
      <c r="B16366">
        <v>-2.08444256862518</v>
      </c>
      <c r="C16366">
        <v>0</v>
      </c>
      <c r="D16366">
        <v>-3.2285391452766498E-4</v>
      </c>
      <c r="E16366">
        <v>30.952232871922199</v>
      </c>
      <c r="F16366">
        <v>749.06113708181499</v>
      </c>
      <c r="G16366">
        <v>750.87685420989499</v>
      </c>
      <c r="H16366">
        <v>0.3</v>
      </c>
      <c r="I16366">
        <v>22.857006823390499</v>
      </c>
      <c r="J16366">
        <v>-0.03</v>
      </c>
    </row>
    <row r="16367" spans="1:10">
      <c r="A16367">
        <v>72.450000000049599</v>
      </c>
      <c r="B16367">
        <v>-2.0844420809016002</v>
      </c>
      <c r="C16367">
        <v>0</v>
      </c>
      <c r="D16367">
        <v>-3.22743915779224E-4</v>
      </c>
      <c r="E16367">
        <v>30.952093959697301</v>
      </c>
      <c r="F16367">
        <v>749.06061852683501</v>
      </c>
      <c r="G16367">
        <v>750.87630581713995</v>
      </c>
      <c r="H16367">
        <v>0.3</v>
      </c>
      <c r="I16367">
        <v>22.857015764783899</v>
      </c>
      <c r="J16367">
        <v>-0.03</v>
      </c>
    </row>
    <row r="16368" spans="1:10">
      <c r="A16368">
        <v>72.446666666716297</v>
      </c>
      <c r="B16368">
        <v>-2.0844415931736502</v>
      </c>
      <c r="C16368">
        <v>0</v>
      </c>
      <c r="D16368">
        <v>-3.2263394985695601E-4</v>
      </c>
      <c r="E16368">
        <v>30.951955046698</v>
      </c>
      <c r="F16368">
        <v>749.06009997072704</v>
      </c>
      <c r="G16368">
        <v>750.87575742402998</v>
      </c>
      <c r="H16368">
        <v>0.3</v>
      </c>
      <c r="I16368">
        <v>22.857024703509101</v>
      </c>
      <c r="J16368">
        <v>-0.03</v>
      </c>
    </row>
    <row r="16369" spans="1:10">
      <c r="A16369">
        <v>72.443333333382995</v>
      </c>
      <c r="B16369">
        <v>-2.0844411054413499</v>
      </c>
      <c r="C16369">
        <v>0</v>
      </c>
      <c r="D16369">
        <v>-3.2252401676268898E-4</v>
      </c>
      <c r="E16369">
        <v>30.951816132923899</v>
      </c>
      <c r="F16369">
        <v>749.05958141348799</v>
      </c>
      <c r="G16369">
        <v>750.875209030566</v>
      </c>
      <c r="H16369">
        <v>0.3</v>
      </c>
      <c r="I16369">
        <v>22.857033639565699</v>
      </c>
      <c r="J16369">
        <v>-0.03</v>
      </c>
    </row>
    <row r="16370" spans="1:10">
      <c r="A16370">
        <v>72.440000000049594</v>
      </c>
      <c r="B16370">
        <v>-2.0844406177046801</v>
      </c>
      <c r="C16370">
        <v>0</v>
      </c>
      <c r="D16370">
        <v>-3.2241411649824202E-4</v>
      </c>
      <c r="E16370">
        <v>30.951677218374599</v>
      </c>
      <c r="F16370">
        <v>749.05906285512003</v>
      </c>
      <c r="G16370">
        <v>750.87466063674697</v>
      </c>
      <c r="H16370">
        <v>0.3</v>
      </c>
      <c r="I16370">
        <v>22.857042572953802</v>
      </c>
      <c r="J16370">
        <v>-0.03</v>
      </c>
    </row>
    <row r="16371" spans="1:10">
      <c r="A16371">
        <v>72.436666666716306</v>
      </c>
      <c r="B16371">
        <v>-2.0844401299636499</v>
      </c>
      <c r="C16371">
        <v>0</v>
      </c>
      <c r="D16371">
        <v>-3.2230424906543498E-4</v>
      </c>
      <c r="E16371">
        <v>30.951538303049698</v>
      </c>
      <c r="F16371">
        <v>749.05854429562203</v>
      </c>
      <c r="G16371">
        <v>750.87411224257403</v>
      </c>
      <c r="H16371">
        <v>0.3</v>
      </c>
      <c r="I16371">
        <v>22.857051503673102</v>
      </c>
      <c r="J16371">
        <v>-0.03</v>
      </c>
    </row>
    <row r="16372" spans="1:10">
      <c r="A16372">
        <v>72.433333333383004</v>
      </c>
      <c r="B16372">
        <v>-2.0844396422182498</v>
      </c>
      <c r="C16372">
        <v>0</v>
      </c>
      <c r="D16372">
        <v>-3.2219441446609403E-4</v>
      </c>
      <c r="E16372">
        <v>30.9513993869488</v>
      </c>
      <c r="F16372">
        <v>749.05802573499204</v>
      </c>
      <c r="G16372">
        <v>750.87356384804502</v>
      </c>
      <c r="H16372">
        <v>0.3</v>
      </c>
      <c r="I16372">
        <v>22.8570604317235</v>
      </c>
      <c r="J16372">
        <v>-0.03</v>
      </c>
    </row>
    <row r="16373" spans="1:10">
      <c r="A16373">
        <v>72.430000000049603</v>
      </c>
      <c r="B16373">
        <v>-2.0844391544684999</v>
      </c>
      <c r="C16373">
        <v>0</v>
      </c>
      <c r="D16373">
        <v>-3.2208461270204002E-4</v>
      </c>
      <c r="E16373">
        <v>30.951260470071499</v>
      </c>
      <c r="F16373">
        <v>749.05750717323201</v>
      </c>
      <c r="G16373">
        <v>750.87301545316302</v>
      </c>
      <c r="H16373">
        <v>0.3</v>
      </c>
      <c r="I16373">
        <v>22.857069357104798</v>
      </c>
      <c r="J16373">
        <v>-0.03</v>
      </c>
    </row>
    <row r="16374" spans="1:10">
      <c r="A16374">
        <v>72.426666666716301</v>
      </c>
      <c r="B16374">
        <v>-2.0844386667143802</v>
      </c>
      <c r="C16374">
        <v>0</v>
      </c>
      <c r="D16374">
        <v>-3.2197484377509303E-4</v>
      </c>
      <c r="E16374">
        <v>30.951121552417401</v>
      </c>
      <c r="F16374">
        <v>749.05698861034102</v>
      </c>
      <c r="G16374">
        <v>750.87246705792495</v>
      </c>
      <c r="H16374">
        <v>0.3</v>
      </c>
      <c r="I16374">
        <v>22.8570782798169</v>
      </c>
      <c r="J16374">
        <v>-0.03</v>
      </c>
    </row>
    <row r="16375" spans="1:10">
      <c r="A16375">
        <v>72.423333333382999</v>
      </c>
      <c r="B16375">
        <v>-2.0844381789558999</v>
      </c>
      <c r="C16375">
        <v>0</v>
      </c>
      <c r="D16375">
        <v>-3.21865107687072E-4</v>
      </c>
      <c r="E16375">
        <v>30.950982633986001</v>
      </c>
      <c r="F16375">
        <v>749.05647004631703</v>
      </c>
      <c r="G16375">
        <v>750.87191866233297</v>
      </c>
      <c r="H16375">
        <v>0.3</v>
      </c>
      <c r="I16375">
        <v>22.857087199859699</v>
      </c>
      <c r="J16375">
        <v>-0.03</v>
      </c>
    </row>
    <row r="16376" spans="1:10">
      <c r="A16376">
        <v>72.420000000049598</v>
      </c>
      <c r="B16376">
        <v>-2.0844376911930498</v>
      </c>
      <c r="C16376">
        <v>0</v>
      </c>
      <c r="D16376">
        <v>-3.2175540443980598E-4</v>
      </c>
      <c r="E16376">
        <v>30.950843714777001</v>
      </c>
      <c r="F16376">
        <v>749.05595148116197</v>
      </c>
      <c r="G16376">
        <v>750.87137026638698</v>
      </c>
      <c r="H16376">
        <v>0.3</v>
      </c>
      <c r="I16376">
        <v>22.857096117232999</v>
      </c>
      <c r="J16376">
        <v>-0.03</v>
      </c>
    </row>
    <row r="16377" spans="1:10">
      <c r="A16377">
        <v>72.416666666716296</v>
      </c>
      <c r="B16377">
        <v>-2.08443720342584</v>
      </c>
      <c r="C16377">
        <v>0</v>
      </c>
      <c r="D16377">
        <v>-3.2164573403510902E-4</v>
      </c>
      <c r="E16377">
        <v>30.9507047947899</v>
      </c>
      <c r="F16377">
        <v>749.05543291487299</v>
      </c>
      <c r="G16377">
        <v>750.87082187008502</v>
      </c>
      <c r="H16377">
        <v>0.3</v>
      </c>
      <c r="I16377">
        <v>22.857105031936602</v>
      </c>
      <c r="J16377">
        <v>-0.03</v>
      </c>
    </row>
    <row r="16378" spans="1:10">
      <c r="A16378">
        <v>72.413333333382994</v>
      </c>
      <c r="B16378">
        <v>-2.0844367156542698</v>
      </c>
      <c r="C16378">
        <v>0</v>
      </c>
      <c r="D16378">
        <v>-3.2153609647480599E-4</v>
      </c>
      <c r="E16378">
        <v>30.950565874024299</v>
      </c>
      <c r="F16378">
        <v>749.05491434745204</v>
      </c>
      <c r="G16378">
        <v>750.87027347342905</v>
      </c>
      <c r="H16378">
        <v>0.3</v>
      </c>
      <c r="I16378">
        <v>22.857113943970401</v>
      </c>
      <c r="J16378">
        <v>-0.03</v>
      </c>
    </row>
    <row r="16379" spans="1:10">
      <c r="A16379">
        <v>72.410000000049706</v>
      </c>
      <c r="B16379">
        <v>-2.0844362278783399</v>
      </c>
      <c r="C16379">
        <v>0</v>
      </c>
      <c r="D16379">
        <v>-3.2142649176071899E-4</v>
      </c>
      <c r="E16379">
        <v>30.950426952479798</v>
      </c>
      <c r="F16379">
        <v>749.05439577889695</v>
      </c>
      <c r="G16379">
        <v>750.86972507641894</v>
      </c>
      <c r="H16379">
        <v>0.3</v>
      </c>
      <c r="I16379">
        <v>22.8571228533343</v>
      </c>
      <c r="J16379">
        <v>-0.03</v>
      </c>
    </row>
    <row r="16380" spans="1:10">
      <c r="A16380">
        <v>72.406666666716305</v>
      </c>
      <c r="B16380">
        <v>-2.0844357400980398</v>
      </c>
      <c r="C16380">
        <v>0</v>
      </c>
      <c r="D16380">
        <v>-3.2131691989466298E-4</v>
      </c>
      <c r="E16380">
        <v>30.950288030156099</v>
      </c>
      <c r="F16380">
        <v>749.05387720920805</v>
      </c>
      <c r="G16380">
        <v>750.869176679053</v>
      </c>
      <c r="H16380">
        <v>0.3</v>
      </c>
      <c r="I16380">
        <v>22.857131760028</v>
      </c>
      <c r="J16380">
        <v>-0.03</v>
      </c>
    </row>
    <row r="16381" spans="1:10">
      <c r="A16381">
        <v>72.403333333383003</v>
      </c>
      <c r="B16381">
        <v>-2.08443525231338</v>
      </c>
      <c r="C16381">
        <v>0</v>
      </c>
      <c r="D16381">
        <v>-3.21207380878465E-4</v>
      </c>
      <c r="E16381">
        <v>30.950149107052599</v>
      </c>
      <c r="F16381">
        <v>749.053358638384</v>
      </c>
      <c r="G16381">
        <v>750.86862828133303</v>
      </c>
      <c r="H16381">
        <v>0.3</v>
      </c>
      <c r="I16381">
        <v>22.857140664051599</v>
      </c>
      <c r="J16381">
        <v>-0.03</v>
      </c>
    </row>
    <row r="16382" spans="1:10">
      <c r="A16382">
        <v>72.400000000049701</v>
      </c>
      <c r="B16382">
        <v>-2.0844347645243602</v>
      </c>
      <c r="C16382">
        <v>0</v>
      </c>
      <c r="D16382">
        <v>-3.2109787471394402E-4</v>
      </c>
      <c r="E16382">
        <v>30.950010183169098</v>
      </c>
      <c r="F16382">
        <v>749.05284006642603</v>
      </c>
      <c r="G16382">
        <v>750.86807988325904</v>
      </c>
      <c r="H16382">
        <v>0.3</v>
      </c>
      <c r="I16382">
        <v>22.857149565404701</v>
      </c>
      <c r="J16382">
        <v>-0.03</v>
      </c>
    </row>
    <row r="16383" spans="1:10">
      <c r="A16383">
        <v>72.3966666667163</v>
      </c>
      <c r="B16383">
        <v>-2.08443427673097</v>
      </c>
      <c r="C16383">
        <v>0</v>
      </c>
      <c r="D16383">
        <v>-3.2098840140291901E-4</v>
      </c>
      <c r="E16383">
        <v>30.949871258504999</v>
      </c>
      <c r="F16383">
        <v>749.05232149333199</v>
      </c>
      <c r="G16383">
        <v>750.86753148482899</v>
      </c>
      <c r="H16383">
        <v>0.3</v>
      </c>
      <c r="I16383">
        <v>22.857158464087298</v>
      </c>
      <c r="J16383">
        <v>-0.03</v>
      </c>
    </row>
    <row r="16384" spans="1:10">
      <c r="A16384">
        <v>72.393333333382998</v>
      </c>
      <c r="B16384">
        <v>-2.0844337889332198</v>
      </c>
      <c r="C16384">
        <v>0</v>
      </c>
      <c r="D16384">
        <v>-3.2087896094721002E-4</v>
      </c>
      <c r="E16384">
        <v>30.949732333059998</v>
      </c>
      <c r="F16384">
        <v>749.05180291910403</v>
      </c>
      <c r="G16384">
        <v>750.86698308604605</v>
      </c>
      <c r="H16384">
        <v>0.3</v>
      </c>
      <c r="I16384">
        <v>22.857167360099201</v>
      </c>
      <c r="J16384">
        <v>-0.03</v>
      </c>
    </row>
    <row r="16385" spans="1:10">
      <c r="A16385">
        <v>72.390000000049696</v>
      </c>
      <c r="B16385">
        <v>-2.08443330113111</v>
      </c>
      <c r="C16385">
        <v>0</v>
      </c>
      <c r="D16385">
        <v>-3.2076955334864299E-4</v>
      </c>
      <c r="E16385">
        <v>30.9495934068336</v>
      </c>
      <c r="F16385">
        <v>749.05128434373796</v>
      </c>
      <c r="G16385">
        <v>750.86643468690704</v>
      </c>
      <c r="H16385">
        <v>0.3</v>
      </c>
      <c r="I16385">
        <v>22.857176253440201</v>
      </c>
      <c r="J16385">
        <v>-0.03</v>
      </c>
    </row>
    <row r="16386" spans="1:10">
      <c r="A16386">
        <v>72.386666666716295</v>
      </c>
      <c r="B16386">
        <v>-2.0844328133246299</v>
      </c>
      <c r="C16386">
        <v>0</v>
      </c>
      <c r="D16386">
        <v>-3.2066017860903198E-4</v>
      </c>
      <c r="E16386">
        <v>30.949454479825501</v>
      </c>
      <c r="F16386">
        <v>749.05076576723695</v>
      </c>
      <c r="G16386">
        <v>750.86588628741299</v>
      </c>
      <c r="H16386">
        <v>0.3</v>
      </c>
      <c r="I16386">
        <v>22.8571851441103</v>
      </c>
      <c r="J16386">
        <v>-0.03</v>
      </c>
    </row>
    <row r="16387" spans="1:10">
      <c r="A16387">
        <v>72.383333333383007</v>
      </c>
      <c r="B16387">
        <v>-2.0844323255137902</v>
      </c>
      <c r="C16387">
        <v>0</v>
      </c>
      <c r="D16387">
        <v>-3.2055083673019897E-4</v>
      </c>
      <c r="E16387">
        <v>30.949315552035301</v>
      </c>
      <c r="F16387">
        <v>749.05024718959896</v>
      </c>
      <c r="G16387">
        <v>750.86533788756503</v>
      </c>
      <c r="H16387">
        <v>0.3</v>
      </c>
      <c r="I16387">
        <v>22.857194032109302</v>
      </c>
      <c r="J16387">
        <v>-0.03</v>
      </c>
    </row>
    <row r="16388" spans="1:10">
      <c r="A16388">
        <v>72.380000000049705</v>
      </c>
      <c r="B16388">
        <v>-2.08443183769859</v>
      </c>
      <c r="C16388">
        <v>0</v>
      </c>
      <c r="D16388">
        <v>-3.2044152771396501E-4</v>
      </c>
      <c r="E16388">
        <v>30.9491766234624</v>
      </c>
      <c r="F16388">
        <v>749.04972861082297</v>
      </c>
      <c r="G16388">
        <v>750.86478948736305</v>
      </c>
      <c r="H16388">
        <v>0.3</v>
      </c>
      <c r="I16388">
        <v>22.857202917437</v>
      </c>
      <c r="J16388">
        <v>-0.03</v>
      </c>
    </row>
    <row r="16389" spans="1:10">
      <c r="A16389">
        <v>72.376666666716403</v>
      </c>
      <c r="B16389">
        <v>-2.0844313498790199</v>
      </c>
      <c r="C16389">
        <v>0</v>
      </c>
      <c r="D16389">
        <v>-3.2033225156214898E-4</v>
      </c>
      <c r="E16389">
        <v>30.9490376941066</v>
      </c>
      <c r="F16389">
        <v>749.04921003090999</v>
      </c>
      <c r="G16389">
        <v>750.86424108680501</v>
      </c>
      <c r="H16389">
        <v>0.3</v>
      </c>
      <c r="I16389">
        <v>22.8572118000932</v>
      </c>
      <c r="J16389">
        <v>-0.03</v>
      </c>
    </row>
    <row r="16390" spans="1:10">
      <c r="A16390">
        <v>72.373333333383002</v>
      </c>
      <c r="B16390">
        <v>-2.0844308620550902</v>
      </c>
      <c r="C16390">
        <v>0</v>
      </c>
      <c r="D16390">
        <v>-3.2022300827656998E-4</v>
      </c>
      <c r="E16390">
        <v>30.948898763967399</v>
      </c>
      <c r="F16390">
        <v>749.04869144985901</v>
      </c>
      <c r="G16390">
        <v>750.86369268589306</v>
      </c>
      <c r="H16390">
        <v>0.3</v>
      </c>
      <c r="I16390">
        <v>22.857220680077901</v>
      </c>
      <c r="J16390">
        <v>-0.03</v>
      </c>
    </row>
    <row r="16391" spans="1:10">
      <c r="A16391">
        <v>72.3700000000497</v>
      </c>
      <c r="B16391">
        <v>-2.0844303742268</v>
      </c>
      <c r="C16391">
        <v>0</v>
      </c>
      <c r="D16391">
        <v>-3.2011379785905E-4</v>
      </c>
      <c r="E16391">
        <v>30.948759833044399</v>
      </c>
      <c r="F16391">
        <v>749.048172867669</v>
      </c>
      <c r="G16391">
        <v>750.86314428462595</v>
      </c>
      <c r="H16391">
        <v>0.3</v>
      </c>
      <c r="I16391">
        <v>22.857229557390799</v>
      </c>
      <c r="J16391">
        <v>-0.03</v>
      </c>
    </row>
    <row r="16392" spans="1:10">
      <c r="A16392">
        <v>72.366666666716398</v>
      </c>
      <c r="B16392">
        <v>-2.08442988639414</v>
      </c>
      <c r="C16392">
        <v>0</v>
      </c>
      <c r="D16392">
        <v>-3.2000462031140498E-4</v>
      </c>
      <c r="E16392">
        <v>30.948620901337101</v>
      </c>
      <c r="F16392">
        <v>749.04765428433996</v>
      </c>
      <c r="G16392">
        <v>750.86259588300504</v>
      </c>
      <c r="H16392">
        <v>0.3</v>
      </c>
      <c r="I16392">
        <v>22.857238432031899</v>
      </c>
      <c r="J16392">
        <v>-0.03</v>
      </c>
    </row>
    <row r="16393" spans="1:10">
      <c r="A16393">
        <v>72.363333333382997</v>
      </c>
      <c r="B16393">
        <v>-2.0844293985571198</v>
      </c>
      <c r="C16393">
        <v>0</v>
      </c>
      <c r="D16393">
        <v>-3.1989547563545799E-4</v>
      </c>
      <c r="E16393">
        <v>30.9484819688453</v>
      </c>
      <c r="F16393">
        <v>749.047135699872</v>
      </c>
      <c r="G16393">
        <v>750.86204748102796</v>
      </c>
      <c r="H16393">
        <v>0.3</v>
      </c>
      <c r="I16393">
        <v>22.8572473040009</v>
      </c>
      <c r="J16393">
        <v>-0.03</v>
      </c>
    </row>
    <row r="16394" spans="1:10">
      <c r="A16394">
        <v>72.360000000049695</v>
      </c>
      <c r="B16394">
        <v>-2.0844289107157299</v>
      </c>
      <c r="C16394">
        <v>0</v>
      </c>
      <c r="D16394">
        <v>-3.1978636383302801E-4</v>
      </c>
      <c r="E16394">
        <v>30.948343035568399</v>
      </c>
      <c r="F16394">
        <v>749.046617114264</v>
      </c>
      <c r="G16394">
        <v>750.86149907869697</v>
      </c>
      <c r="H16394">
        <v>0.3</v>
      </c>
      <c r="I16394">
        <v>22.857256173297799</v>
      </c>
      <c r="J16394">
        <v>-0.03</v>
      </c>
    </row>
    <row r="16395" spans="1:10">
      <c r="A16395">
        <v>72.356666666716393</v>
      </c>
      <c r="B16395">
        <v>-2.0844284228699799</v>
      </c>
      <c r="C16395">
        <v>0</v>
      </c>
      <c r="D16395">
        <v>-3.19677284905932E-4</v>
      </c>
      <c r="E16395">
        <v>30.948204101506001</v>
      </c>
      <c r="F16395">
        <v>749.04609852751605</v>
      </c>
      <c r="G16395">
        <v>750.86095067601195</v>
      </c>
      <c r="H16395">
        <v>0.3</v>
      </c>
      <c r="I16395">
        <v>22.8572650399224</v>
      </c>
      <c r="J16395">
        <v>-0.03</v>
      </c>
    </row>
    <row r="16396" spans="1:10">
      <c r="A16396">
        <v>72.353333333383006</v>
      </c>
      <c r="B16396">
        <v>-2.0844279350198698</v>
      </c>
      <c r="C16396">
        <v>0</v>
      </c>
      <c r="D16396">
        <v>-3.1956823885598902E-4</v>
      </c>
      <c r="E16396">
        <v>30.948065166657798</v>
      </c>
      <c r="F16396">
        <v>749.04557993962703</v>
      </c>
      <c r="G16396">
        <v>750.86040227297099</v>
      </c>
      <c r="H16396">
        <v>0.3</v>
      </c>
      <c r="I16396">
        <v>22.8572739038745</v>
      </c>
      <c r="J16396">
        <v>-0.03</v>
      </c>
    </row>
    <row r="16397" spans="1:10">
      <c r="A16397">
        <v>72.350000000049704</v>
      </c>
      <c r="B16397">
        <v>-2.0844274471653899</v>
      </c>
      <c r="C16397">
        <v>0</v>
      </c>
      <c r="D16397">
        <v>-3.1945922568502001E-4</v>
      </c>
      <c r="E16397">
        <v>30.947926231023398</v>
      </c>
      <c r="F16397">
        <v>749.04506135059705</v>
      </c>
      <c r="G16397">
        <v>750.859853869576</v>
      </c>
      <c r="H16397">
        <v>0.3</v>
      </c>
      <c r="I16397">
        <v>22.857282765154</v>
      </c>
      <c r="J16397">
        <v>-0.03</v>
      </c>
    </row>
    <row r="16398" spans="1:10">
      <c r="A16398">
        <v>72.346666666716402</v>
      </c>
      <c r="B16398">
        <v>-2.0844269593065499</v>
      </c>
      <c r="C16398">
        <v>0</v>
      </c>
      <c r="D16398">
        <v>-3.1935024539484299E-4</v>
      </c>
      <c r="E16398">
        <v>30.9477872946023</v>
      </c>
      <c r="F16398">
        <v>749.044542760426</v>
      </c>
      <c r="G16398">
        <v>750.85930546582597</v>
      </c>
      <c r="H16398">
        <v>0.3</v>
      </c>
      <c r="I16398">
        <v>22.857291623760801</v>
      </c>
      <c r="J16398">
        <v>-0.03</v>
      </c>
    </row>
    <row r="16399" spans="1:10">
      <c r="A16399">
        <v>72.343333333383001</v>
      </c>
      <c r="B16399">
        <v>-2.08442647144334</v>
      </c>
      <c r="C16399">
        <v>0</v>
      </c>
      <c r="D16399">
        <v>-3.1924129798727602E-4</v>
      </c>
      <c r="E16399">
        <v>30.947648357394002</v>
      </c>
      <c r="F16399">
        <v>749.04402416911296</v>
      </c>
      <c r="G16399">
        <v>750.85875706172101</v>
      </c>
      <c r="H16399">
        <v>0.3</v>
      </c>
      <c r="I16399">
        <v>22.857300479694601</v>
      </c>
      <c r="J16399">
        <v>-0.03</v>
      </c>
    </row>
    <row r="16400" spans="1:10">
      <c r="A16400">
        <v>72.340000000049699</v>
      </c>
      <c r="B16400">
        <v>-2.0844259835757701</v>
      </c>
      <c r="C16400">
        <v>0</v>
      </c>
      <c r="D16400">
        <v>-3.1913238346413899E-4</v>
      </c>
      <c r="E16400">
        <v>30.947509419398301</v>
      </c>
      <c r="F16400">
        <v>749.04350557665805</v>
      </c>
      <c r="G16400">
        <v>750.85820865726203</v>
      </c>
      <c r="H16400">
        <v>0.3</v>
      </c>
      <c r="I16400">
        <v>22.857309332955399</v>
      </c>
      <c r="J16400">
        <v>-0.03</v>
      </c>
    </row>
    <row r="16401" spans="1:10">
      <c r="A16401">
        <v>72.336666666716397</v>
      </c>
      <c r="B16401">
        <v>-2.08442549570383</v>
      </c>
      <c r="C16401">
        <v>0</v>
      </c>
      <c r="D16401">
        <v>-3.19023501827247E-4</v>
      </c>
      <c r="E16401">
        <v>30.947370480614701</v>
      </c>
      <c r="F16401">
        <v>749.04298698306002</v>
      </c>
      <c r="G16401">
        <v>750.85766025244698</v>
      </c>
      <c r="H16401">
        <v>0.3</v>
      </c>
      <c r="I16401">
        <v>22.857318183542901</v>
      </c>
      <c r="J16401">
        <v>-0.03</v>
      </c>
    </row>
    <row r="16402" spans="1:10">
      <c r="A16402">
        <v>72.333333333383095</v>
      </c>
      <c r="B16402">
        <v>-2.0844250078275302</v>
      </c>
      <c r="C16402">
        <v>0</v>
      </c>
      <c r="D16402">
        <v>-3.1891465307842403E-4</v>
      </c>
      <c r="E16402">
        <v>30.947231541042701</v>
      </c>
      <c r="F16402">
        <v>749.04246838831898</v>
      </c>
      <c r="G16402">
        <v>750.85711184727802</v>
      </c>
      <c r="H16402">
        <v>0.3</v>
      </c>
      <c r="I16402">
        <v>22.857327031457199</v>
      </c>
      <c r="J16402">
        <v>-0.03</v>
      </c>
    </row>
    <row r="16403" spans="1:10">
      <c r="A16403">
        <v>72.330000000049694</v>
      </c>
      <c r="B16403">
        <v>-2.0844245199468698</v>
      </c>
      <c r="C16403">
        <v>0</v>
      </c>
      <c r="D16403">
        <v>-3.18805837219483E-4</v>
      </c>
      <c r="E16403">
        <v>30.947092600682101</v>
      </c>
      <c r="F16403">
        <v>749.04194979243505</v>
      </c>
      <c r="G16403">
        <v>750.85656344175504</v>
      </c>
      <c r="H16403">
        <v>0.3</v>
      </c>
      <c r="I16403">
        <v>22.857335876697899</v>
      </c>
      <c r="J16403">
        <v>-0.03</v>
      </c>
    </row>
    <row r="16404" spans="1:10">
      <c r="A16404">
        <v>72.326666666716406</v>
      </c>
      <c r="B16404">
        <v>-2.0844240320618401</v>
      </c>
      <c r="C16404">
        <v>0</v>
      </c>
      <c r="D16404">
        <v>-3.1869705425224701E-4</v>
      </c>
      <c r="E16404">
        <v>30.946953659532198</v>
      </c>
      <c r="F16404">
        <v>749.04143119540595</v>
      </c>
      <c r="G16404">
        <v>750.856015035876</v>
      </c>
      <c r="H16404">
        <v>0.3</v>
      </c>
      <c r="I16404">
        <v>22.857344719265001</v>
      </c>
      <c r="J16404">
        <v>-0.03</v>
      </c>
    </row>
    <row r="16405" spans="1:10">
      <c r="A16405">
        <v>72.323333333383104</v>
      </c>
      <c r="B16405">
        <v>-2.0844235441724499</v>
      </c>
      <c r="C16405">
        <v>0</v>
      </c>
      <c r="D16405">
        <v>-3.1858830417852901E-4</v>
      </c>
      <c r="E16405">
        <v>30.9468147175929</v>
      </c>
      <c r="F16405">
        <v>749.04091259723396</v>
      </c>
      <c r="G16405">
        <v>750.85546662964305</v>
      </c>
      <c r="H16405">
        <v>0.3</v>
      </c>
      <c r="I16405">
        <v>22.857353559158302</v>
      </c>
      <c r="J16405">
        <v>-0.03</v>
      </c>
    </row>
    <row r="16406" spans="1:10">
      <c r="A16406">
        <v>72.320000000049703</v>
      </c>
      <c r="B16406">
        <v>-2.0844230562786898</v>
      </c>
      <c r="C16406">
        <v>0</v>
      </c>
      <c r="D16406">
        <v>-3.1847958700015002E-4</v>
      </c>
      <c r="E16406">
        <v>30.9466757748635</v>
      </c>
      <c r="F16406">
        <v>749.040393997916</v>
      </c>
      <c r="G16406">
        <v>750.85491822305505</v>
      </c>
      <c r="H16406">
        <v>0.3</v>
      </c>
      <c r="I16406">
        <v>22.857362396377599</v>
      </c>
      <c r="J16406">
        <v>-0.03</v>
      </c>
    </row>
    <row r="16407" spans="1:10">
      <c r="A16407">
        <v>72.316666666716401</v>
      </c>
      <c r="B16407">
        <v>-2.0844225683805702</v>
      </c>
      <c r="C16407">
        <v>0</v>
      </c>
      <c r="D16407">
        <v>-3.1837090271892799E-4</v>
      </c>
      <c r="E16407">
        <v>30.946536831343799</v>
      </c>
      <c r="F16407">
        <v>749.03987539745401</v>
      </c>
      <c r="G16407">
        <v>750.85436981611201</v>
      </c>
      <c r="H16407">
        <v>0.3</v>
      </c>
      <c r="I16407">
        <v>22.857371230922901</v>
      </c>
      <c r="J16407">
        <v>-0.03</v>
      </c>
    </row>
    <row r="16408" spans="1:10">
      <c r="A16408">
        <v>72.313333333383099</v>
      </c>
      <c r="B16408">
        <v>-2.0844220804780802</v>
      </c>
      <c r="C16408">
        <v>0</v>
      </c>
      <c r="D16408">
        <v>-3.1826225133668002E-4</v>
      </c>
      <c r="E16408">
        <v>30.946397887033399</v>
      </c>
      <c r="F16408">
        <v>749.03935679584504</v>
      </c>
      <c r="G16408">
        <v>750.85382140881404</v>
      </c>
      <c r="H16408">
        <v>0.3</v>
      </c>
      <c r="I16408">
        <v>22.857380062793901</v>
      </c>
      <c r="J16408">
        <v>-0.03</v>
      </c>
    </row>
    <row r="16409" spans="1:10">
      <c r="A16409">
        <v>72.310000000049698</v>
      </c>
      <c r="B16409">
        <v>-2.0844215925712302</v>
      </c>
      <c r="C16409">
        <v>0</v>
      </c>
      <c r="D16409">
        <v>-3.18153632855222E-4</v>
      </c>
      <c r="E16409">
        <v>30.946258941931699</v>
      </c>
      <c r="F16409">
        <v>749.03883819309101</v>
      </c>
      <c r="G16409">
        <v>750.85327300116205</v>
      </c>
      <c r="H16409">
        <v>0.3</v>
      </c>
      <c r="I16409">
        <v>22.857388891990599</v>
      </c>
      <c r="J16409">
        <v>-0.03</v>
      </c>
    </row>
    <row r="16410" spans="1:10">
      <c r="A16410">
        <v>72.306666666716396</v>
      </c>
      <c r="B16410">
        <v>-2.0844211046600098</v>
      </c>
      <c r="C16410">
        <v>0</v>
      </c>
      <c r="D16410">
        <v>-3.1804504727637198E-4</v>
      </c>
      <c r="E16410">
        <v>30.946119996038401</v>
      </c>
      <c r="F16410">
        <v>749.03831958919102</v>
      </c>
      <c r="G16410">
        <v>750.85272459315399</v>
      </c>
      <c r="H16410">
        <v>0.3</v>
      </c>
      <c r="I16410">
        <v>22.857397718512701</v>
      </c>
      <c r="J16410">
        <v>-0.03</v>
      </c>
    </row>
    <row r="16411" spans="1:10">
      <c r="A16411">
        <v>72.303333333383094</v>
      </c>
      <c r="B16411">
        <v>-2.0844206167444299</v>
      </c>
      <c r="C16411">
        <v>0</v>
      </c>
      <c r="D16411">
        <v>-3.1793649460194702E-4</v>
      </c>
      <c r="E16411">
        <v>30.945981049353101</v>
      </c>
      <c r="F16411">
        <v>749.03780098414302</v>
      </c>
      <c r="G16411">
        <v>750.85217618479203</v>
      </c>
      <c r="H16411">
        <v>0.3</v>
      </c>
      <c r="I16411">
        <v>22.857406542360099</v>
      </c>
      <c r="J16411">
        <v>-0.03</v>
      </c>
    </row>
    <row r="16412" spans="1:10">
      <c r="A16412">
        <v>72.300000000049806</v>
      </c>
      <c r="B16412">
        <v>-2.0844201288244801</v>
      </c>
      <c r="C16412">
        <v>0</v>
      </c>
      <c r="D16412">
        <v>-3.1782797483376798E-4</v>
      </c>
      <c r="E16412">
        <v>30.9458421018754</v>
      </c>
      <c r="F16412">
        <v>749.03728237794905</v>
      </c>
      <c r="G16412">
        <v>750.85162777607502</v>
      </c>
      <c r="H16412">
        <v>0.3</v>
      </c>
      <c r="I16412">
        <v>22.857415363532699</v>
      </c>
      <c r="J16412">
        <v>-0.03</v>
      </c>
    </row>
    <row r="16413" spans="1:10">
      <c r="A16413">
        <v>72.296666666716405</v>
      </c>
      <c r="B16413">
        <v>-2.0844196409001698</v>
      </c>
      <c r="C16413">
        <v>0</v>
      </c>
      <c r="D16413">
        <v>-3.17719487973647E-4</v>
      </c>
      <c r="E16413">
        <v>30.9457031536048</v>
      </c>
      <c r="F16413">
        <v>749.03676377060594</v>
      </c>
      <c r="G16413">
        <v>750.85107936700297</v>
      </c>
      <c r="H16413">
        <v>0.3</v>
      </c>
      <c r="I16413">
        <v>22.8574241820303</v>
      </c>
      <c r="J16413">
        <v>-0.03</v>
      </c>
    </row>
    <row r="16414" spans="1:10">
      <c r="A16414">
        <v>72.293333333383103</v>
      </c>
      <c r="B16414">
        <v>-2.0844191529714999</v>
      </c>
      <c r="C16414">
        <v>0</v>
      </c>
      <c r="D16414">
        <v>-3.1761103402340403E-4</v>
      </c>
      <c r="E16414">
        <v>30.945564204541</v>
      </c>
      <c r="F16414">
        <v>749.03624516211596</v>
      </c>
      <c r="G16414">
        <v>750.85053095757701</v>
      </c>
      <c r="H16414">
        <v>0.3</v>
      </c>
      <c r="I16414">
        <v>22.857432997852801</v>
      </c>
      <c r="J16414">
        <v>-0.03</v>
      </c>
    </row>
    <row r="16415" spans="1:10">
      <c r="A16415">
        <v>72.290000000049801</v>
      </c>
      <c r="B16415">
        <v>-2.08441866503845</v>
      </c>
      <c r="C16415">
        <v>0</v>
      </c>
      <c r="D16415">
        <v>-3.1750261298485498E-4</v>
      </c>
      <c r="E16415">
        <v>30.945425254683599</v>
      </c>
      <c r="F16415">
        <v>749.03572655247694</v>
      </c>
      <c r="G16415">
        <v>750.84998254779498</v>
      </c>
      <c r="H16415">
        <v>0.3</v>
      </c>
      <c r="I16415">
        <v>22.857441811000101</v>
      </c>
      <c r="J16415">
        <v>-0.03</v>
      </c>
    </row>
    <row r="16416" spans="1:10">
      <c r="A16416">
        <v>72.2866666667164</v>
      </c>
      <c r="B16416">
        <v>-2.0844181771010502</v>
      </c>
      <c r="C16416">
        <v>0</v>
      </c>
      <c r="D16416">
        <v>-3.17394224859817E-4</v>
      </c>
      <c r="E16416">
        <v>30.945286304031999</v>
      </c>
      <c r="F16416">
        <v>749.03520794169003</v>
      </c>
      <c r="G16416">
        <v>750.84943413765905</v>
      </c>
      <c r="H16416">
        <v>0.3</v>
      </c>
      <c r="I16416">
        <v>22.857450621471902</v>
      </c>
      <c r="J16416">
        <v>-0.03</v>
      </c>
    </row>
    <row r="16417" spans="1:10">
      <c r="A16417">
        <v>72.283333333383098</v>
      </c>
      <c r="B16417">
        <v>-2.0844176891592698</v>
      </c>
      <c r="C16417">
        <v>0</v>
      </c>
      <c r="D16417">
        <v>-3.1728586965010502E-4</v>
      </c>
      <c r="E16417">
        <v>30.945147352586002</v>
      </c>
      <c r="F16417">
        <v>749.03468932975204</v>
      </c>
      <c r="G16417">
        <v>750.84888572716795</v>
      </c>
      <c r="H16417">
        <v>0.3</v>
      </c>
      <c r="I16417">
        <v>22.857459429268101</v>
      </c>
      <c r="J16417">
        <v>-0.03</v>
      </c>
    </row>
    <row r="16418" spans="1:10">
      <c r="A16418">
        <v>72.280000000049796</v>
      </c>
      <c r="B16418">
        <v>-2.0844172012131401</v>
      </c>
      <c r="C16418">
        <v>0</v>
      </c>
      <c r="D16418">
        <v>-3.1717754735754002E-4</v>
      </c>
      <c r="E16418">
        <v>30.945008400345099</v>
      </c>
      <c r="F16418">
        <v>749.03417071666604</v>
      </c>
      <c r="G16418">
        <v>750.84833731632204</v>
      </c>
      <c r="H16418">
        <v>0.3</v>
      </c>
      <c r="I16418">
        <v>22.857468234388701</v>
      </c>
      <c r="J16418">
        <v>-0.03</v>
      </c>
    </row>
    <row r="16419" spans="1:10">
      <c r="A16419">
        <v>72.276666666716395</v>
      </c>
      <c r="B16419">
        <v>-2.0844167132626299</v>
      </c>
      <c r="C16419">
        <v>0</v>
      </c>
      <c r="D16419">
        <v>-3.1706925798393398E-4</v>
      </c>
      <c r="E16419">
        <v>30.9448694473089</v>
      </c>
      <c r="F16419">
        <v>749.03365210242896</v>
      </c>
      <c r="G16419">
        <v>750.847788905122</v>
      </c>
      <c r="H16419">
        <v>0.3</v>
      </c>
      <c r="I16419">
        <v>22.857477036833401</v>
      </c>
      <c r="J16419">
        <v>-0.03</v>
      </c>
    </row>
    <row r="16420" spans="1:10">
      <c r="A16420">
        <v>72.273333333383107</v>
      </c>
      <c r="B16420">
        <v>-2.0844162253077698</v>
      </c>
      <c r="C16420">
        <v>0</v>
      </c>
      <c r="D16420">
        <v>-3.1696100153110298E-4</v>
      </c>
      <c r="E16420">
        <v>30.944730493477</v>
      </c>
      <c r="F16420">
        <v>749.03313348704103</v>
      </c>
      <c r="G16420">
        <v>750.84724049356601</v>
      </c>
      <c r="H16420">
        <v>0.3</v>
      </c>
      <c r="I16420">
        <v>22.857485836601999</v>
      </c>
      <c r="J16420">
        <v>-0.03</v>
      </c>
    </row>
    <row r="16421" spans="1:10">
      <c r="A16421">
        <v>72.270000000049805</v>
      </c>
      <c r="B16421">
        <v>-2.0844157373485301</v>
      </c>
      <c r="C16421">
        <v>0</v>
      </c>
      <c r="D16421">
        <v>-3.1685277800086502E-4</v>
      </c>
      <c r="E16421">
        <v>30.944591538849</v>
      </c>
      <c r="F16421">
        <v>749.03261487050304</v>
      </c>
      <c r="G16421">
        <v>750.84669208165599</v>
      </c>
      <c r="H16421">
        <v>0.3</v>
      </c>
      <c r="I16421">
        <v>22.8574946336945</v>
      </c>
      <c r="J16421">
        <v>-0.03</v>
      </c>
    </row>
    <row r="16422" spans="1:10">
      <c r="A16422">
        <v>72.266666666716503</v>
      </c>
      <c r="B16422">
        <v>-2.0844152493849299</v>
      </c>
      <c r="C16422">
        <v>0</v>
      </c>
      <c r="D16422">
        <v>-3.1674458739503597E-4</v>
      </c>
      <c r="E16422">
        <v>30.9444525834244</v>
      </c>
      <c r="F16422">
        <v>749.03209625281295</v>
      </c>
      <c r="G16422">
        <v>750.84614366939002</v>
      </c>
      <c r="H16422">
        <v>0.3</v>
      </c>
      <c r="I16422">
        <v>22.8575034281107</v>
      </c>
      <c r="J16422">
        <v>-0.03</v>
      </c>
    </row>
    <row r="16423" spans="1:10">
      <c r="A16423">
        <v>72.263333333383102</v>
      </c>
      <c r="B16423">
        <v>-2.0844147614169701</v>
      </c>
      <c r="C16423">
        <v>0</v>
      </c>
      <c r="D16423">
        <v>-3.1663642971543101E-4</v>
      </c>
      <c r="E16423">
        <v>30.944313627202899</v>
      </c>
      <c r="F16423">
        <v>749.03157763397098</v>
      </c>
      <c r="G16423">
        <v>750.84559525677003</v>
      </c>
      <c r="H16423">
        <v>0.3</v>
      </c>
      <c r="I16423">
        <v>22.857512219850499</v>
      </c>
      <c r="J16423">
        <v>-0.03</v>
      </c>
    </row>
    <row r="16424" spans="1:10">
      <c r="A16424">
        <v>72.2600000000498</v>
      </c>
      <c r="B16424">
        <v>-2.08441427344464</v>
      </c>
      <c r="C16424">
        <v>0</v>
      </c>
      <c r="D16424">
        <v>-3.1652830496386401E-4</v>
      </c>
      <c r="E16424">
        <v>30.944174670184001</v>
      </c>
      <c r="F16424">
        <v>749.03105901397703</v>
      </c>
      <c r="G16424">
        <v>750.84504684379499</v>
      </c>
      <c r="H16424">
        <v>0.3</v>
      </c>
      <c r="I16424">
        <v>22.857521008913601</v>
      </c>
      <c r="J16424">
        <v>-0.03</v>
      </c>
    </row>
    <row r="16425" spans="1:10">
      <c r="A16425">
        <v>72.256666666716498</v>
      </c>
      <c r="B16425">
        <v>-2.0844137854679401</v>
      </c>
      <c r="C16425">
        <v>0</v>
      </c>
      <c r="D16425">
        <v>-3.1642021314215701E-4</v>
      </c>
      <c r="E16425">
        <v>30.944035712367398</v>
      </c>
      <c r="F16425">
        <v>749.03054039283097</v>
      </c>
      <c r="G16425">
        <v>750.84449843046502</v>
      </c>
      <c r="H16425">
        <v>0.3</v>
      </c>
      <c r="I16425">
        <v>22.857529795300099</v>
      </c>
      <c r="J16425">
        <v>-0.03</v>
      </c>
    </row>
    <row r="16426" spans="1:10">
      <c r="A16426">
        <v>72.253333333383097</v>
      </c>
      <c r="B16426">
        <v>-2.0844132974868801</v>
      </c>
      <c r="C16426">
        <v>0</v>
      </c>
      <c r="D16426">
        <v>-3.1631215425211902E-4</v>
      </c>
      <c r="E16426">
        <v>30.9438967537526</v>
      </c>
      <c r="F16426">
        <v>749.03002177053099</v>
      </c>
      <c r="G16426">
        <v>750.84395001678104</v>
      </c>
      <c r="H16426">
        <v>0.3</v>
      </c>
      <c r="I16426">
        <v>22.857538579009599</v>
      </c>
      <c r="J16426">
        <v>-0.03</v>
      </c>
    </row>
    <row r="16427" spans="1:10">
      <c r="A16427">
        <v>72.250000000049795</v>
      </c>
      <c r="B16427">
        <v>-2.0844128095014498</v>
      </c>
      <c r="C16427">
        <v>0</v>
      </c>
      <c r="D16427">
        <v>-3.1620412829557002E-4</v>
      </c>
      <c r="E16427">
        <v>30.943757794339199</v>
      </c>
      <c r="F16427">
        <v>749.029503147078</v>
      </c>
      <c r="G16427">
        <v>750.84340160274098</v>
      </c>
      <c r="H16427">
        <v>0.3</v>
      </c>
      <c r="I16427">
        <v>22.857547360041998</v>
      </c>
      <c r="J16427">
        <v>-0.03</v>
      </c>
    </row>
    <row r="16428" spans="1:10">
      <c r="A16428">
        <v>72.246666666716493</v>
      </c>
      <c r="B16428">
        <v>-2.0844123215116599</v>
      </c>
      <c r="C16428">
        <v>0</v>
      </c>
      <c r="D16428">
        <v>-3.1609613527432199E-4</v>
      </c>
      <c r="E16428">
        <v>30.943618834126699</v>
      </c>
      <c r="F16428">
        <v>749.02898452247098</v>
      </c>
      <c r="G16428">
        <v>750.842853188346</v>
      </c>
      <c r="H16428">
        <v>0.3</v>
      </c>
      <c r="I16428">
        <v>22.8575561383973</v>
      </c>
      <c r="J16428">
        <v>-0.03</v>
      </c>
    </row>
    <row r="16429" spans="1:10">
      <c r="A16429">
        <v>72.243333333383106</v>
      </c>
      <c r="B16429">
        <v>-2.0844118335175001</v>
      </c>
      <c r="C16429">
        <v>0</v>
      </c>
      <c r="D16429">
        <v>-3.1598817519019298E-4</v>
      </c>
      <c r="E16429">
        <v>30.943479873114899</v>
      </c>
      <c r="F16429">
        <v>749.02846589671003</v>
      </c>
      <c r="G16429">
        <v>750.84230477359699</v>
      </c>
      <c r="H16429">
        <v>0.3</v>
      </c>
      <c r="I16429">
        <v>22.857564914075301</v>
      </c>
      <c r="J16429">
        <v>-0.03</v>
      </c>
    </row>
    <row r="16430" spans="1:10">
      <c r="A16430">
        <v>72.240000000049804</v>
      </c>
      <c r="B16430">
        <v>-2.0844113455189701</v>
      </c>
      <c r="C16430">
        <v>0</v>
      </c>
      <c r="D16430">
        <v>-3.1588024804499399E-4</v>
      </c>
      <c r="E16430">
        <v>30.943340911303299</v>
      </c>
      <c r="F16430">
        <v>749.02794726979403</v>
      </c>
      <c r="G16430">
        <v>750.84175635849294</v>
      </c>
      <c r="H16430">
        <v>0.3</v>
      </c>
      <c r="I16430">
        <v>22.8575736870757</v>
      </c>
      <c r="J16430">
        <v>-0.03</v>
      </c>
    </row>
    <row r="16431" spans="1:10">
      <c r="A16431">
        <v>72.236666666716502</v>
      </c>
      <c r="B16431">
        <v>-2.08441085751608</v>
      </c>
      <c r="C16431">
        <v>0</v>
      </c>
      <c r="D16431">
        <v>-3.1577235384054299E-4</v>
      </c>
      <c r="E16431">
        <v>30.943201948691399</v>
      </c>
      <c r="F16431">
        <v>749.02742864172296</v>
      </c>
      <c r="G16431">
        <v>750.84120794303306</v>
      </c>
      <c r="H16431">
        <v>0.3</v>
      </c>
      <c r="I16431">
        <v>22.8575824573986</v>
      </c>
      <c r="J16431">
        <v>-0.03</v>
      </c>
    </row>
    <row r="16432" spans="1:10">
      <c r="A16432">
        <v>72.233333333383101</v>
      </c>
      <c r="B16432">
        <v>-2.0844103695088201</v>
      </c>
      <c r="C16432">
        <v>0</v>
      </c>
      <c r="D16432">
        <v>-3.1566449257865598E-4</v>
      </c>
      <c r="E16432">
        <v>30.9430629852789</v>
      </c>
      <c r="F16432">
        <v>749.02691001249605</v>
      </c>
      <c r="G16432">
        <v>750.84065952721903</v>
      </c>
      <c r="H16432">
        <v>0.3</v>
      </c>
      <c r="I16432">
        <v>22.857591225043599</v>
      </c>
      <c r="J16432">
        <v>-0.03</v>
      </c>
    </row>
    <row r="16433" spans="1:10">
      <c r="A16433">
        <v>72.230000000049799</v>
      </c>
      <c r="B16433">
        <v>-2.0844098814972001</v>
      </c>
      <c r="C16433">
        <v>0</v>
      </c>
      <c r="D16433">
        <v>-3.1555666426114602E-4</v>
      </c>
      <c r="E16433">
        <v>30.942924021065298</v>
      </c>
      <c r="F16433">
        <v>749.02639138211396</v>
      </c>
      <c r="G16433">
        <v>750.84011111104996</v>
      </c>
      <c r="H16433">
        <v>0.3</v>
      </c>
      <c r="I16433">
        <v>22.857599990010701</v>
      </c>
      <c r="J16433">
        <v>-0.03</v>
      </c>
    </row>
    <row r="16434" spans="1:10">
      <c r="A16434">
        <v>72.226666666716497</v>
      </c>
      <c r="B16434">
        <v>-2.0844093934812098</v>
      </c>
      <c r="C16434">
        <v>0</v>
      </c>
      <c r="D16434">
        <v>-3.15448868889828E-4</v>
      </c>
      <c r="E16434">
        <v>30.942785056050202</v>
      </c>
      <c r="F16434">
        <v>749.02587275057397</v>
      </c>
      <c r="G16434">
        <v>750.83956269452597</v>
      </c>
      <c r="H16434">
        <v>0.3</v>
      </c>
      <c r="I16434">
        <v>22.8576087522998</v>
      </c>
      <c r="J16434">
        <v>-0.03</v>
      </c>
    </row>
    <row r="16435" spans="1:10">
      <c r="A16435">
        <v>72.223333333383195</v>
      </c>
      <c r="B16435">
        <v>-2.0844089054608501</v>
      </c>
      <c r="C16435">
        <v>0</v>
      </c>
      <c r="D16435">
        <v>-3.1534110646651601E-4</v>
      </c>
      <c r="E16435">
        <v>30.9426460902333</v>
      </c>
      <c r="F16435">
        <v>749.02535411787903</v>
      </c>
      <c r="G16435">
        <v>750.83901427764704</v>
      </c>
      <c r="H16435">
        <v>0.3</v>
      </c>
      <c r="I16435">
        <v>22.8576175119106</v>
      </c>
      <c r="J16435">
        <v>-0.03</v>
      </c>
    </row>
    <row r="16436" spans="1:10">
      <c r="A16436">
        <v>72.220000000049794</v>
      </c>
      <c r="B16436">
        <v>-2.0844084174361299</v>
      </c>
      <c r="C16436">
        <v>0</v>
      </c>
      <c r="D16436">
        <v>-3.1523337699302197E-4</v>
      </c>
      <c r="E16436">
        <v>30.942507123614099</v>
      </c>
      <c r="F16436">
        <v>749.02483548402597</v>
      </c>
      <c r="G16436">
        <v>750.83846586041295</v>
      </c>
      <c r="H16436">
        <v>0.3</v>
      </c>
      <c r="I16436">
        <v>22.857626268843099</v>
      </c>
      <c r="J16436">
        <v>-0.03</v>
      </c>
    </row>
    <row r="16437" spans="1:10">
      <c r="A16437">
        <v>72.216666666716506</v>
      </c>
      <c r="B16437">
        <v>-2.0844079294070399</v>
      </c>
      <c r="C16437">
        <v>0</v>
      </c>
      <c r="D16437">
        <v>-3.1512568047116599E-4</v>
      </c>
      <c r="E16437">
        <v>30.942368156192199</v>
      </c>
      <c r="F16437">
        <v>749.02431684901501</v>
      </c>
      <c r="G16437">
        <v>750.83791744282496</v>
      </c>
      <c r="H16437">
        <v>0.3</v>
      </c>
      <c r="I16437">
        <v>22.857635023097</v>
      </c>
      <c r="J16437">
        <v>-0.03</v>
      </c>
    </row>
    <row r="16438" spans="1:10">
      <c r="A16438">
        <v>72.213333333383204</v>
      </c>
      <c r="B16438">
        <v>-2.08440744137358</v>
      </c>
      <c r="C16438">
        <v>0</v>
      </c>
      <c r="D16438">
        <v>-3.1501801690275797E-4</v>
      </c>
      <c r="E16438">
        <v>30.942229187967101</v>
      </c>
      <c r="F16438">
        <v>749.02379821284603</v>
      </c>
      <c r="G16438">
        <v>750.83736902488101</v>
      </c>
      <c r="H16438">
        <v>0.3</v>
      </c>
      <c r="I16438">
        <v>22.857643774672301</v>
      </c>
      <c r="J16438">
        <v>-0.03</v>
      </c>
    </row>
    <row r="16439" spans="1:10">
      <c r="A16439">
        <v>72.210000000049803</v>
      </c>
      <c r="B16439">
        <v>-2.0844069533357601</v>
      </c>
      <c r="C16439">
        <v>0</v>
      </c>
      <c r="D16439">
        <v>-3.1491038628961201E-4</v>
      </c>
      <c r="E16439">
        <v>30.942090218938599</v>
      </c>
      <c r="F16439">
        <v>749.02327957551904</v>
      </c>
      <c r="G16439">
        <v>750.83682060658202</v>
      </c>
      <c r="H16439">
        <v>0.3</v>
      </c>
      <c r="I16439">
        <v>22.857652523568699</v>
      </c>
      <c r="J16439">
        <v>-0.03</v>
      </c>
    </row>
    <row r="16440" spans="1:10">
      <c r="A16440">
        <v>72.206666666716501</v>
      </c>
      <c r="B16440">
        <v>-2.0844064652935699</v>
      </c>
      <c r="C16440">
        <v>0</v>
      </c>
      <c r="D16440">
        <v>-3.1480278863354501E-4</v>
      </c>
      <c r="E16440">
        <v>30.941951249106101</v>
      </c>
      <c r="F16440">
        <v>749.02276093703301</v>
      </c>
      <c r="G16440">
        <v>750.83627218792901</v>
      </c>
      <c r="H16440">
        <v>0.3</v>
      </c>
      <c r="I16440">
        <v>22.857661269786199</v>
      </c>
      <c r="J16440">
        <v>-0.03</v>
      </c>
    </row>
    <row r="16441" spans="1:10">
      <c r="A16441">
        <v>72.203333333383199</v>
      </c>
      <c r="B16441">
        <v>-2.0844059772470098</v>
      </c>
      <c r="C16441">
        <v>0</v>
      </c>
      <c r="D16441">
        <v>-3.14695223936369E-4</v>
      </c>
      <c r="E16441">
        <v>30.9418122784692</v>
      </c>
      <c r="F16441">
        <v>749.02224229738795</v>
      </c>
      <c r="G16441">
        <v>750.83572376892005</v>
      </c>
      <c r="H16441">
        <v>0.3</v>
      </c>
      <c r="I16441">
        <v>22.857670013324601</v>
      </c>
      <c r="J16441">
        <v>-0.03</v>
      </c>
    </row>
    <row r="16442" spans="1:10">
      <c r="A16442">
        <v>72.200000000049798</v>
      </c>
      <c r="B16442">
        <v>-2.0844054891960901</v>
      </c>
      <c r="C16442">
        <v>0</v>
      </c>
      <c r="D16442">
        <v>-3.1458769219989502E-4</v>
      </c>
      <c r="E16442">
        <v>30.9416733070276</v>
      </c>
      <c r="F16442">
        <v>749.02172365658305</v>
      </c>
      <c r="G16442">
        <v>750.83517534955695</v>
      </c>
      <c r="H16442">
        <v>0.3</v>
      </c>
      <c r="I16442">
        <v>22.857678754183802</v>
      </c>
      <c r="J16442">
        <v>-0.03</v>
      </c>
    </row>
    <row r="16443" spans="1:10">
      <c r="A16443">
        <v>72.196666666716496</v>
      </c>
      <c r="B16443">
        <v>-2.0844050011408002</v>
      </c>
      <c r="C16443">
        <v>0</v>
      </c>
      <c r="D16443">
        <v>-3.14480193425942E-4</v>
      </c>
      <c r="E16443">
        <v>30.941534334780801</v>
      </c>
      <c r="F16443">
        <v>749.02120501461695</v>
      </c>
      <c r="G16443">
        <v>750.83462692983801</v>
      </c>
      <c r="H16443">
        <v>0.3</v>
      </c>
      <c r="I16443">
        <v>22.8576874923635</v>
      </c>
      <c r="J16443">
        <v>-0.03</v>
      </c>
    </row>
    <row r="16444" spans="1:10">
      <c r="A16444">
        <v>72.193333333383194</v>
      </c>
      <c r="B16444">
        <v>-2.0844045130811399</v>
      </c>
      <c r="C16444">
        <v>0</v>
      </c>
      <c r="D16444">
        <v>-3.1437272761632E-4</v>
      </c>
      <c r="E16444">
        <v>30.9413953617285</v>
      </c>
      <c r="F16444">
        <v>749.02068637149205</v>
      </c>
      <c r="G16444">
        <v>750.83407850976505</v>
      </c>
      <c r="H16444">
        <v>0.3</v>
      </c>
      <c r="I16444">
        <v>22.857696227863698</v>
      </c>
      <c r="J16444">
        <v>-0.03</v>
      </c>
    </row>
    <row r="16445" spans="1:10">
      <c r="A16445">
        <v>72.190000000049906</v>
      </c>
      <c r="B16445">
        <v>-2.0844040250171201</v>
      </c>
      <c r="C16445">
        <v>0</v>
      </c>
      <c r="D16445">
        <v>-3.14265294772843E-4</v>
      </c>
      <c r="E16445">
        <v>30.941256387870101</v>
      </c>
      <c r="F16445">
        <v>749.02016772720503</v>
      </c>
      <c r="G16445">
        <v>750.83353008933705</v>
      </c>
      <c r="H16445">
        <v>0.3</v>
      </c>
      <c r="I16445">
        <v>22.857704960684199</v>
      </c>
      <c r="J16445">
        <v>-0.03</v>
      </c>
    </row>
    <row r="16446" spans="1:10">
      <c r="A16446">
        <v>72.186666666716505</v>
      </c>
      <c r="B16446">
        <v>-2.0844035369487299</v>
      </c>
      <c r="C16446">
        <v>0</v>
      </c>
      <c r="D16446">
        <v>-3.1415789489732201E-4</v>
      </c>
      <c r="E16446">
        <v>30.941117413205301</v>
      </c>
      <c r="F16446">
        <v>749.01964908175705</v>
      </c>
      <c r="G16446">
        <v>750.83298166855297</v>
      </c>
      <c r="H16446">
        <v>0.3</v>
      </c>
      <c r="I16446">
        <v>22.857713690824902</v>
      </c>
      <c r="J16446">
        <v>-0.03</v>
      </c>
    </row>
    <row r="16447" spans="1:10">
      <c r="A16447">
        <v>72.183333333383203</v>
      </c>
      <c r="B16447">
        <v>-2.0844030488759699</v>
      </c>
      <c r="C16447">
        <v>0</v>
      </c>
      <c r="D16447">
        <v>-3.1405052799157501E-4</v>
      </c>
      <c r="E16447">
        <v>30.940978437733801</v>
      </c>
      <c r="F16447">
        <v>749.01913043514696</v>
      </c>
      <c r="G16447">
        <v>750.832433247415</v>
      </c>
      <c r="H16447">
        <v>0.3</v>
      </c>
      <c r="I16447">
        <v>22.857722418285501</v>
      </c>
      <c r="J16447">
        <v>-0.03</v>
      </c>
    </row>
    <row r="16448" spans="1:10">
      <c r="A16448">
        <v>72.180000000049901</v>
      </c>
      <c r="B16448">
        <v>-2.0844025607988499</v>
      </c>
      <c r="C16448">
        <v>0</v>
      </c>
      <c r="D16448">
        <v>-3.1394319405741002E-4</v>
      </c>
      <c r="E16448">
        <v>30.940839461454999</v>
      </c>
      <c r="F16448">
        <v>749.01861178737499</v>
      </c>
      <c r="G16448">
        <v>750.83188482592197</v>
      </c>
      <c r="H16448">
        <v>0.3</v>
      </c>
      <c r="I16448">
        <v>22.857731143066001</v>
      </c>
      <c r="J16448">
        <v>-0.03</v>
      </c>
    </row>
    <row r="16449" spans="1:10">
      <c r="A16449">
        <v>72.1766666667165</v>
      </c>
      <c r="B16449">
        <v>-2.08440207271736</v>
      </c>
      <c r="C16449">
        <v>0</v>
      </c>
      <c r="D16449">
        <v>-3.13835893096644E-4</v>
      </c>
      <c r="E16449">
        <v>30.940700484368499</v>
      </c>
      <c r="F16449">
        <v>749.01809313844001</v>
      </c>
      <c r="G16449">
        <v>750.831336404073</v>
      </c>
      <c r="H16449">
        <v>0.3</v>
      </c>
      <c r="I16449">
        <v>22.857739865166302</v>
      </c>
      <c r="J16449">
        <v>-0.03</v>
      </c>
    </row>
    <row r="16450" spans="1:10">
      <c r="A16450">
        <v>72.173333333383198</v>
      </c>
      <c r="B16450">
        <v>-2.0844015846314998</v>
      </c>
      <c r="C16450">
        <v>0</v>
      </c>
      <c r="D16450">
        <v>-3.1372862511108701E-4</v>
      </c>
      <c r="E16450">
        <v>30.940561506474001</v>
      </c>
      <c r="F16450">
        <v>749.01757448834201</v>
      </c>
      <c r="G16450">
        <v>750.83078798187</v>
      </c>
      <c r="H16450">
        <v>0.3</v>
      </c>
      <c r="I16450">
        <v>22.857748584586101</v>
      </c>
      <c r="J16450">
        <v>-0.03</v>
      </c>
    </row>
    <row r="16451" spans="1:10">
      <c r="A16451">
        <v>72.170000000049896</v>
      </c>
      <c r="B16451">
        <v>-2.0844010965412698</v>
      </c>
      <c r="C16451">
        <v>0</v>
      </c>
      <c r="D16451">
        <v>-3.13621390102553E-4</v>
      </c>
      <c r="E16451">
        <v>30.940422527770998</v>
      </c>
      <c r="F16451">
        <v>749.01705583708099</v>
      </c>
      <c r="G16451">
        <v>750.83023955931196</v>
      </c>
      <c r="H16451">
        <v>0.3</v>
      </c>
      <c r="I16451">
        <v>22.8577573013253</v>
      </c>
      <c r="J16451">
        <v>-0.03</v>
      </c>
    </row>
    <row r="16452" spans="1:10">
      <c r="A16452">
        <v>72.166666666716495</v>
      </c>
      <c r="B16452">
        <v>-2.0844006084466802</v>
      </c>
      <c r="C16452">
        <v>0</v>
      </c>
      <c r="D16452">
        <v>-3.13514188072851E-4</v>
      </c>
      <c r="E16452">
        <v>30.940283548259199</v>
      </c>
      <c r="F16452">
        <v>749.01653718465604</v>
      </c>
      <c r="G16452">
        <v>750.82969113639797</v>
      </c>
      <c r="H16452">
        <v>0.3</v>
      </c>
      <c r="I16452">
        <v>22.857766015383799</v>
      </c>
      <c r="J16452">
        <v>-0.03</v>
      </c>
    </row>
    <row r="16453" spans="1:10">
      <c r="A16453">
        <v>72.163333333383207</v>
      </c>
      <c r="B16453">
        <v>-2.0844001203477198</v>
      </c>
      <c r="C16453">
        <v>0</v>
      </c>
      <c r="D16453">
        <v>-3.1340701902380101E-4</v>
      </c>
      <c r="E16453">
        <v>30.940144567938098</v>
      </c>
      <c r="F16453">
        <v>749.01601853106604</v>
      </c>
      <c r="G16453">
        <v>750.82914271312995</v>
      </c>
      <c r="H16453">
        <v>0.3</v>
      </c>
      <c r="I16453">
        <v>22.857774726761399</v>
      </c>
      <c r="J16453">
        <v>-0.03</v>
      </c>
    </row>
    <row r="16454" spans="1:10">
      <c r="A16454">
        <v>72.160000000049905</v>
      </c>
      <c r="B16454">
        <v>-2.0843996322443901</v>
      </c>
      <c r="C16454">
        <v>0</v>
      </c>
      <c r="D16454">
        <v>-3.1329988295720899E-4</v>
      </c>
      <c r="E16454">
        <v>30.940005586807299</v>
      </c>
      <c r="F16454">
        <v>749.01549987631199</v>
      </c>
      <c r="G16454">
        <v>750.82859428950701</v>
      </c>
      <c r="H16454">
        <v>0.3</v>
      </c>
      <c r="I16454">
        <v>22.857783435458</v>
      </c>
      <c r="J16454">
        <v>-0.03</v>
      </c>
    </row>
    <row r="16455" spans="1:10">
      <c r="A16455">
        <v>72.156666666716603</v>
      </c>
      <c r="B16455">
        <v>-2.0843991441366998</v>
      </c>
      <c r="C16455">
        <v>0</v>
      </c>
      <c r="D16455">
        <v>-3.1319277987488999E-4</v>
      </c>
      <c r="E16455">
        <v>30.9398666048663</v>
      </c>
      <c r="F16455">
        <v>749.014981220393</v>
      </c>
      <c r="G16455">
        <v>750.82804586552902</v>
      </c>
      <c r="H16455">
        <v>0.3</v>
      </c>
      <c r="I16455">
        <v>22.8577921414734</v>
      </c>
      <c r="J16455">
        <v>-0.03</v>
      </c>
    </row>
    <row r="16456" spans="1:10">
      <c r="A16456">
        <v>72.153333333383202</v>
      </c>
      <c r="B16456">
        <v>-2.0843986560246299</v>
      </c>
      <c r="C16456">
        <v>0</v>
      </c>
      <c r="D16456">
        <v>-3.1308570977865198E-4</v>
      </c>
      <c r="E16456">
        <v>30.939727622114901</v>
      </c>
      <c r="F16456">
        <v>749.01446256330803</v>
      </c>
      <c r="G16456">
        <v>750.82749744119496</v>
      </c>
      <c r="H16456">
        <v>0.3</v>
      </c>
      <c r="I16456">
        <v>22.8578008448075</v>
      </c>
      <c r="J16456">
        <v>-0.03</v>
      </c>
    </row>
    <row r="16457" spans="1:10">
      <c r="A16457">
        <v>72.1500000000499</v>
      </c>
      <c r="B16457">
        <v>-2.0843981679082</v>
      </c>
      <c r="C16457">
        <v>0</v>
      </c>
      <c r="D16457">
        <v>-3.12978672670313E-4</v>
      </c>
      <c r="E16457">
        <v>30.9395886385525</v>
      </c>
      <c r="F16457">
        <v>749.01394390505698</v>
      </c>
      <c r="G16457">
        <v>750.826949016507</v>
      </c>
      <c r="H16457">
        <v>0.3</v>
      </c>
      <c r="I16457">
        <v>22.8578095454601</v>
      </c>
      <c r="J16457">
        <v>-0.03</v>
      </c>
    </row>
    <row r="16458" spans="1:10">
      <c r="A16458">
        <v>72.146666666716598</v>
      </c>
      <c r="B16458">
        <v>-2.0843976797874002</v>
      </c>
      <c r="C16458">
        <v>0</v>
      </c>
      <c r="D16458">
        <v>-3.1287166855167902E-4</v>
      </c>
      <c r="E16458">
        <v>30.939449654178699</v>
      </c>
      <c r="F16458">
        <v>749.01342524563995</v>
      </c>
      <c r="G16458">
        <v>750.82640059146297</v>
      </c>
      <c r="H16458">
        <v>0.3</v>
      </c>
      <c r="I16458">
        <v>22.857818243431201</v>
      </c>
      <c r="J16458">
        <v>-0.03</v>
      </c>
    </row>
    <row r="16459" spans="1:10">
      <c r="A16459">
        <v>72.143333333383197</v>
      </c>
      <c r="B16459">
        <v>-2.0843971916622399</v>
      </c>
      <c r="C16459">
        <v>0</v>
      </c>
      <c r="D16459">
        <v>-3.1276469742456698E-4</v>
      </c>
      <c r="E16459">
        <v>30.939310668993201</v>
      </c>
      <c r="F16459">
        <v>749.01290658505604</v>
      </c>
      <c r="G16459">
        <v>750.82585216606503</v>
      </c>
      <c r="H16459">
        <v>0.3</v>
      </c>
      <c r="I16459">
        <v>22.8578269387204</v>
      </c>
      <c r="J16459">
        <v>-0.03</v>
      </c>
    </row>
    <row r="16460" spans="1:10">
      <c r="A16460">
        <v>72.140000000049895</v>
      </c>
      <c r="B16460">
        <v>-2.0843967035327</v>
      </c>
      <c r="C16460">
        <v>0</v>
      </c>
      <c r="D16460">
        <v>-3.1265775929078599E-4</v>
      </c>
      <c r="E16460">
        <v>30.9391716829956</v>
      </c>
      <c r="F16460">
        <v>749.01238792330503</v>
      </c>
      <c r="G16460">
        <v>750.82530374031205</v>
      </c>
      <c r="H16460">
        <v>0.3</v>
      </c>
      <c r="I16460">
        <v>22.857835631327799</v>
      </c>
      <c r="J16460">
        <v>-0.03</v>
      </c>
    </row>
    <row r="16461" spans="1:10">
      <c r="A16461">
        <v>72.136666666716593</v>
      </c>
      <c r="B16461">
        <v>-2.0843962153988</v>
      </c>
      <c r="C16461">
        <v>0</v>
      </c>
      <c r="D16461">
        <v>-3.12550854152147E-4</v>
      </c>
      <c r="E16461">
        <v>30.939032696185301</v>
      </c>
      <c r="F16461">
        <v>749.01186926038599</v>
      </c>
      <c r="G16461">
        <v>750.824755314203</v>
      </c>
      <c r="H16461">
        <v>0.3</v>
      </c>
      <c r="I16461">
        <v>22.857844321253101</v>
      </c>
      <c r="J16461">
        <v>-0.03</v>
      </c>
    </row>
    <row r="16462" spans="1:10">
      <c r="A16462">
        <v>72.133333333383206</v>
      </c>
      <c r="B16462">
        <v>-2.0843957272605298</v>
      </c>
      <c r="C16462">
        <v>0</v>
      </c>
      <c r="D16462">
        <v>-3.1244398201046202E-4</v>
      </c>
      <c r="E16462">
        <v>30.938893708562102</v>
      </c>
      <c r="F16462">
        <v>749.01135059629996</v>
      </c>
      <c r="G16462">
        <v>750.82420688773902</v>
      </c>
      <c r="H16462">
        <v>0.3</v>
      </c>
      <c r="I16462">
        <v>22.8578530084962</v>
      </c>
      <c r="J16462">
        <v>-0.03</v>
      </c>
    </row>
    <row r="16463" spans="1:10">
      <c r="A16463">
        <v>72.130000000049904</v>
      </c>
      <c r="B16463">
        <v>-2.0843952391178999</v>
      </c>
      <c r="C16463">
        <v>0</v>
      </c>
      <c r="D16463">
        <v>-3.12337142867542E-4</v>
      </c>
      <c r="E16463">
        <v>30.938754720125502</v>
      </c>
      <c r="F16463">
        <v>749.01083193104398</v>
      </c>
      <c r="G16463">
        <v>750.82365846092102</v>
      </c>
      <c r="H16463">
        <v>0.3</v>
      </c>
      <c r="I16463">
        <v>22.857861693057</v>
      </c>
      <c r="J16463">
        <v>-0.03</v>
      </c>
    </row>
    <row r="16464" spans="1:10">
      <c r="A16464">
        <v>72.126666666716602</v>
      </c>
      <c r="B16464">
        <v>-2.08439475097089</v>
      </c>
      <c r="C16464">
        <v>0</v>
      </c>
      <c r="D16464">
        <v>-3.1223033672520001E-4</v>
      </c>
      <c r="E16464">
        <v>30.938615730875</v>
      </c>
      <c r="F16464">
        <v>749.01031326461998</v>
      </c>
      <c r="G16464">
        <v>750.82311003374696</v>
      </c>
      <c r="H16464">
        <v>0.3</v>
      </c>
      <c r="I16464">
        <v>22.857870374935199</v>
      </c>
      <c r="J16464">
        <v>-0.03</v>
      </c>
    </row>
    <row r="16465" spans="1:10">
      <c r="A16465">
        <v>72.123333333383201</v>
      </c>
      <c r="B16465">
        <v>-2.08439426281952</v>
      </c>
      <c r="C16465">
        <v>0</v>
      </c>
      <c r="D16465">
        <v>-3.1212356358524502E-4</v>
      </c>
      <c r="E16465">
        <v>30.938476740810302</v>
      </c>
      <c r="F16465">
        <v>749.00979459702705</v>
      </c>
      <c r="G16465">
        <v>750.82256160621796</v>
      </c>
      <c r="H16465">
        <v>0.3</v>
      </c>
      <c r="I16465">
        <v>22.857879054130901</v>
      </c>
      <c r="J16465">
        <v>-0.03</v>
      </c>
    </row>
    <row r="16466" spans="1:10">
      <c r="A16466">
        <v>72.120000000049899</v>
      </c>
      <c r="B16466">
        <v>-2.0843937746637802</v>
      </c>
      <c r="C16466">
        <v>0</v>
      </c>
      <c r="D16466">
        <v>-3.1201682344948701E-4</v>
      </c>
      <c r="E16466">
        <v>30.938337749931001</v>
      </c>
      <c r="F16466">
        <v>749.00927592826395</v>
      </c>
      <c r="G16466">
        <v>750.82201317833506</v>
      </c>
      <c r="H16466">
        <v>0.3</v>
      </c>
      <c r="I16466">
        <v>22.8578877306437</v>
      </c>
      <c r="J16466">
        <v>-0.03</v>
      </c>
    </row>
    <row r="16467" spans="1:10">
      <c r="A16467">
        <v>72.116666666716597</v>
      </c>
      <c r="B16467">
        <v>-2.0843932865036701</v>
      </c>
      <c r="C16467">
        <v>0</v>
      </c>
      <c r="D16467">
        <v>-3.1191011631974001E-4</v>
      </c>
      <c r="E16467">
        <v>30.938198758236599</v>
      </c>
      <c r="F16467">
        <v>749.00875725832998</v>
      </c>
      <c r="G16467">
        <v>750.82146475009597</v>
      </c>
      <c r="H16467">
        <v>0.3</v>
      </c>
      <c r="I16467">
        <v>22.8578964044736</v>
      </c>
      <c r="J16467">
        <v>-0.03</v>
      </c>
    </row>
    <row r="16468" spans="1:10">
      <c r="A16468">
        <v>72.113333333383295</v>
      </c>
      <c r="B16468">
        <v>-2.0843927983391901</v>
      </c>
      <c r="C16468">
        <v>0</v>
      </c>
      <c r="D16468">
        <v>-3.1180344219780998E-4</v>
      </c>
      <c r="E16468">
        <v>30.938059765726699</v>
      </c>
      <c r="F16468">
        <v>749.00823858722595</v>
      </c>
      <c r="G16468">
        <v>750.82091632150195</v>
      </c>
      <c r="H16468">
        <v>0.3</v>
      </c>
      <c r="I16468">
        <v>22.857905075620401</v>
      </c>
      <c r="J16468">
        <v>-0.03</v>
      </c>
    </row>
    <row r="16469" spans="1:10">
      <c r="A16469">
        <v>72.110000000049894</v>
      </c>
      <c r="B16469">
        <v>-2.0843923101703399</v>
      </c>
      <c r="C16469">
        <v>0</v>
      </c>
      <c r="D16469">
        <v>-3.1169680108551301E-4</v>
      </c>
      <c r="E16469">
        <v>30.937920772401</v>
      </c>
      <c r="F16469">
        <v>749.00771991495196</v>
      </c>
      <c r="G16469">
        <v>750.82036789255301</v>
      </c>
      <c r="H16469">
        <v>0.3</v>
      </c>
      <c r="I16469">
        <v>22.857913744084001</v>
      </c>
      <c r="J16469">
        <v>-0.03</v>
      </c>
    </row>
    <row r="16470" spans="1:10">
      <c r="A16470">
        <v>72.106666666716606</v>
      </c>
      <c r="B16470">
        <v>-2.08439182199713</v>
      </c>
      <c r="C16470">
        <v>0</v>
      </c>
      <c r="D16470">
        <v>-3.1159019298465402E-4</v>
      </c>
      <c r="E16470">
        <v>30.937781778259001</v>
      </c>
      <c r="F16470">
        <v>749.00720124150598</v>
      </c>
      <c r="G16470">
        <v>750.81981946324902</v>
      </c>
      <c r="H16470">
        <v>0.3</v>
      </c>
      <c r="I16470">
        <v>22.857922409864202</v>
      </c>
      <c r="J16470">
        <v>-0.03</v>
      </c>
    </row>
    <row r="16471" spans="1:10">
      <c r="A16471">
        <v>72.103333333383304</v>
      </c>
      <c r="B16471">
        <v>-2.0843913338195401</v>
      </c>
      <c r="C16471">
        <v>0</v>
      </c>
      <c r="D16471">
        <v>-3.1148361789704699E-4</v>
      </c>
      <c r="E16471">
        <v>30.937642783300198</v>
      </c>
      <c r="F16471">
        <v>749.006682566888</v>
      </c>
      <c r="G16471">
        <v>750.81927103358896</v>
      </c>
      <c r="H16471">
        <v>0.3</v>
      </c>
      <c r="I16471">
        <v>22.857931072960898</v>
      </c>
      <c r="J16471">
        <v>-0.03</v>
      </c>
    </row>
    <row r="16472" spans="1:10">
      <c r="A16472">
        <v>72.100000000049903</v>
      </c>
      <c r="B16472">
        <v>-2.0843908456375901</v>
      </c>
      <c r="C16472">
        <v>0</v>
      </c>
      <c r="D16472">
        <v>-3.1137707582450401E-4</v>
      </c>
      <c r="E16472">
        <v>30.937503787524399</v>
      </c>
      <c r="F16472">
        <v>749.006163891097</v>
      </c>
      <c r="G16472">
        <v>750.818722603575</v>
      </c>
      <c r="H16472">
        <v>0.3</v>
      </c>
      <c r="I16472">
        <v>22.8579397333739</v>
      </c>
      <c r="J16472">
        <v>-0.03</v>
      </c>
    </row>
    <row r="16473" spans="1:10">
      <c r="A16473">
        <v>72.096666666716601</v>
      </c>
      <c r="B16473">
        <v>-2.0843903574512699</v>
      </c>
      <c r="C16473">
        <v>0</v>
      </c>
      <c r="D16473">
        <v>-3.1127056676882902E-4</v>
      </c>
      <c r="E16473">
        <v>30.937364790931099</v>
      </c>
      <c r="F16473">
        <v>749.00564521413503</v>
      </c>
      <c r="G16473">
        <v>750.81817417320497</v>
      </c>
      <c r="H16473">
        <v>0.3</v>
      </c>
      <c r="I16473">
        <v>22.857948391103001</v>
      </c>
      <c r="J16473">
        <v>-0.03</v>
      </c>
    </row>
    <row r="16474" spans="1:10">
      <c r="A16474">
        <v>72.093333333383299</v>
      </c>
      <c r="B16474">
        <v>-2.0843898692605798</v>
      </c>
      <c r="C16474">
        <v>0</v>
      </c>
      <c r="D16474">
        <v>-3.1116409073184001E-4</v>
      </c>
      <c r="E16474">
        <v>30.937225793519801</v>
      </c>
      <c r="F16474">
        <v>749.00512653599901</v>
      </c>
      <c r="G16474">
        <v>750.81762574248103</v>
      </c>
      <c r="H16474">
        <v>0.3</v>
      </c>
      <c r="I16474">
        <v>22.8579570461483</v>
      </c>
      <c r="J16474">
        <v>-0.03</v>
      </c>
    </row>
    <row r="16475" spans="1:10">
      <c r="A16475">
        <v>72.090000000049898</v>
      </c>
      <c r="B16475">
        <v>-2.0843893810655199</v>
      </c>
      <c r="C16475">
        <v>0</v>
      </c>
      <c r="D16475">
        <v>-3.1105764771533899E-4</v>
      </c>
      <c r="E16475">
        <v>30.937086795290099</v>
      </c>
      <c r="F16475">
        <v>749.00460785668895</v>
      </c>
      <c r="G16475">
        <v>750.81707731140102</v>
      </c>
      <c r="H16475">
        <v>0.3</v>
      </c>
      <c r="I16475">
        <v>22.8579656985094</v>
      </c>
      <c r="J16475">
        <v>-0.03</v>
      </c>
    </row>
    <row r="16476" spans="1:10">
      <c r="A16476">
        <v>72.086666666716596</v>
      </c>
      <c r="B16476">
        <v>-2.0843888928660999</v>
      </c>
      <c r="C16476">
        <v>0</v>
      </c>
      <c r="D16476">
        <v>-3.1095123772113798E-4</v>
      </c>
      <c r="E16476">
        <v>30.9369477962417</v>
      </c>
      <c r="F16476">
        <v>749.00408917620598</v>
      </c>
      <c r="G16476">
        <v>750.81652887996597</v>
      </c>
      <c r="H16476">
        <v>0.3</v>
      </c>
      <c r="I16476">
        <v>22.8579743481862</v>
      </c>
      <c r="J16476">
        <v>-0.03</v>
      </c>
    </row>
    <row r="16477" spans="1:10">
      <c r="A16477">
        <v>72.083333333383294</v>
      </c>
      <c r="B16477">
        <v>-2.0843884046622998</v>
      </c>
      <c r="C16477">
        <v>0</v>
      </c>
      <c r="D16477">
        <v>-3.1084486075104998E-4</v>
      </c>
      <c r="E16477">
        <v>30.936808796374098</v>
      </c>
      <c r="F16477">
        <v>749.00357049454897</v>
      </c>
      <c r="G16477">
        <v>750.81598044817702</v>
      </c>
      <c r="H16477">
        <v>0.3</v>
      </c>
      <c r="I16477">
        <v>22.857982995178599</v>
      </c>
      <c r="J16477">
        <v>-0.03</v>
      </c>
    </row>
    <row r="16478" spans="1:10">
      <c r="A16478">
        <v>72.080000000050006</v>
      </c>
      <c r="B16478">
        <v>-2.0843879164541401</v>
      </c>
      <c r="C16478">
        <v>0</v>
      </c>
      <c r="D16478">
        <v>-3.1073851680688198E-4</v>
      </c>
      <c r="E16478">
        <v>30.9366697956869</v>
      </c>
      <c r="F16478">
        <v>749.003051811717</v>
      </c>
      <c r="G16478">
        <v>750.81543201603097</v>
      </c>
      <c r="H16478">
        <v>0.3</v>
      </c>
      <c r="I16478">
        <v>22.857991639486499</v>
      </c>
      <c r="J16478">
        <v>-0.03</v>
      </c>
    </row>
    <row r="16479" spans="1:10">
      <c r="A16479">
        <v>72.076666666716605</v>
      </c>
      <c r="B16479">
        <v>-2.0843874282416102</v>
      </c>
      <c r="C16479">
        <v>0</v>
      </c>
      <c r="D16479">
        <v>-3.1063220589044101E-4</v>
      </c>
      <c r="E16479">
        <v>30.936530794179799</v>
      </c>
      <c r="F16479">
        <v>749.00253312770894</v>
      </c>
      <c r="G16479">
        <v>750.81488358353101</v>
      </c>
      <c r="H16479">
        <v>0.3</v>
      </c>
      <c r="I16479">
        <v>22.8580002811097</v>
      </c>
      <c r="J16479">
        <v>-0.03</v>
      </c>
    </row>
    <row r="16480" spans="1:10">
      <c r="A16480">
        <v>72.073333333383303</v>
      </c>
      <c r="B16480">
        <v>-2.0843869400247099</v>
      </c>
      <c r="C16480">
        <v>0</v>
      </c>
      <c r="D16480">
        <v>-3.1052592800354198E-4</v>
      </c>
      <c r="E16480">
        <v>30.936391791852198</v>
      </c>
      <c r="F16480">
        <v>749.00201444252605</v>
      </c>
      <c r="G16480">
        <v>750.81433515067602</v>
      </c>
      <c r="H16480">
        <v>0.3</v>
      </c>
      <c r="I16480">
        <v>22.858008920048</v>
      </c>
      <c r="J16480">
        <v>-0.03</v>
      </c>
    </row>
    <row r="16481" spans="1:10">
      <c r="A16481">
        <v>72.070000000050001</v>
      </c>
      <c r="B16481">
        <v>-2.0843864518034398</v>
      </c>
      <c r="C16481">
        <v>0</v>
      </c>
      <c r="D16481">
        <v>-3.1041968314798901E-4</v>
      </c>
      <c r="E16481">
        <v>30.936252788703801</v>
      </c>
      <c r="F16481">
        <v>749.00149575616797</v>
      </c>
      <c r="G16481">
        <v>750.81378671746597</v>
      </c>
      <c r="H16481">
        <v>0.3</v>
      </c>
      <c r="I16481">
        <v>22.858017556301299</v>
      </c>
      <c r="J16481">
        <v>-0.03</v>
      </c>
    </row>
    <row r="16482" spans="1:10">
      <c r="A16482">
        <v>72.0666666667166</v>
      </c>
      <c r="B16482">
        <v>-2.0843859635777999</v>
      </c>
      <c r="C16482">
        <v>0</v>
      </c>
      <c r="D16482">
        <v>-3.1031347132559302E-4</v>
      </c>
      <c r="E16482">
        <v>30.936113784734101</v>
      </c>
      <c r="F16482">
        <v>749.00097706863198</v>
      </c>
      <c r="G16482">
        <v>750.81323828389998</v>
      </c>
      <c r="H16482">
        <v>0.3</v>
      </c>
      <c r="I16482">
        <v>22.858026189869499</v>
      </c>
      <c r="J16482">
        <v>-0.03</v>
      </c>
    </row>
    <row r="16483" spans="1:10">
      <c r="A16483">
        <v>72.063333333383298</v>
      </c>
      <c r="B16483">
        <v>-2.0843854753477902</v>
      </c>
      <c r="C16483">
        <v>0</v>
      </c>
      <c r="D16483">
        <v>-3.10207292538164E-4</v>
      </c>
      <c r="E16483">
        <v>30.9359747799428</v>
      </c>
      <c r="F16483">
        <v>749.00045837992002</v>
      </c>
      <c r="G16483">
        <v>750.81268984997905</v>
      </c>
      <c r="H16483">
        <v>0.3</v>
      </c>
      <c r="I16483">
        <v>22.858034820752401</v>
      </c>
      <c r="J16483">
        <v>-0.03</v>
      </c>
    </row>
    <row r="16484" spans="1:10">
      <c r="A16484">
        <v>72.060000000049996</v>
      </c>
      <c r="B16484">
        <v>-2.0843849871134101</v>
      </c>
      <c r="C16484">
        <v>0</v>
      </c>
      <c r="D16484">
        <v>-3.1010114678751201E-4</v>
      </c>
      <c r="E16484">
        <v>30.935835774329501</v>
      </c>
      <c r="F16484">
        <v>748.99993969003106</v>
      </c>
      <c r="G16484">
        <v>750.81214141570297</v>
      </c>
      <c r="H16484">
        <v>0.3</v>
      </c>
      <c r="I16484">
        <v>22.8580434489499</v>
      </c>
      <c r="J16484">
        <v>-0.03</v>
      </c>
    </row>
    <row r="16485" spans="1:10">
      <c r="A16485">
        <v>72.056666666716595</v>
      </c>
      <c r="B16485">
        <v>-2.0843844988746598</v>
      </c>
      <c r="C16485">
        <v>0</v>
      </c>
      <c r="D16485">
        <v>-3.0999503407543998E-4</v>
      </c>
      <c r="E16485">
        <v>30.935696767893599</v>
      </c>
      <c r="F16485">
        <v>748.99942099896396</v>
      </c>
      <c r="G16485">
        <v>750.81159298107195</v>
      </c>
      <c r="H16485">
        <v>0.3</v>
      </c>
      <c r="I16485">
        <v>22.8580520744617</v>
      </c>
      <c r="J16485">
        <v>-0.03</v>
      </c>
    </row>
    <row r="16486" spans="1:10">
      <c r="A16486">
        <v>72.053333333383307</v>
      </c>
      <c r="B16486">
        <v>-2.0843840106315499</v>
      </c>
      <c r="C16486">
        <v>0</v>
      </c>
      <c r="D16486">
        <v>-3.0988895440376102E-4</v>
      </c>
      <c r="E16486">
        <v>30.9355577606349</v>
      </c>
      <c r="F16486">
        <v>748.99890230671895</v>
      </c>
      <c r="G16486">
        <v>750.81104454608601</v>
      </c>
      <c r="H16486">
        <v>0.3</v>
      </c>
      <c r="I16486">
        <v>22.8580606972879</v>
      </c>
      <c r="J16486">
        <v>-0.03</v>
      </c>
    </row>
    <row r="16487" spans="1:10">
      <c r="A16487">
        <v>72.050000000050005</v>
      </c>
      <c r="B16487">
        <v>-2.0843835223840599</v>
      </c>
      <c r="C16487">
        <v>0</v>
      </c>
      <c r="D16487">
        <v>-3.0978290777428498E-4</v>
      </c>
      <c r="E16487">
        <v>30.935418752552899</v>
      </c>
      <c r="F16487">
        <v>748.99838361329603</v>
      </c>
      <c r="G16487">
        <v>750.81049611074502</v>
      </c>
      <c r="H16487">
        <v>0.3</v>
      </c>
      <c r="I16487">
        <v>22.8580693174281</v>
      </c>
      <c r="J16487">
        <v>-0.03</v>
      </c>
    </row>
    <row r="16488" spans="1:10">
      <c r="A16488">
        <v>72.046666666716703</v>
      </c>
      <c r="B16488">
        <v>-2.0843830341322098</v>
      </c>
      <c r="C16488">
        <v>0</v>
      </c>
      <c r="D16488">
        <v>-3.0967689418881701E-4</v>
      </c>
      <c r="E16488">
        <v>30.9352797436472</v>
      </c>
      <c r="F16488">
        <v>748.99786491869395</v>
      </c>
      <c r="G16488">
        <v>750.80994767504797</v>
      </c>
      <c r="H16488">
        <v>0.3</v>
      </c>
      <c r="I16488">
        <v>22.858077934882399</v>
      </c>
      <c r="J16488">
        <v>-0.03</v>
      </c>
    </row>
    <row r="16489" spans="1:10">
      <c r="A16489">
        <v>72.043333333383302</v>
      </c>
      <c r="B16489">
        <v>-2.0843825458759802</v>
      </c>
      <c r="C16489">
        <v>0</v>
      </c>
      <c r="D16489">
        <v>-3.0957091364916398E-4</v>
      </c>
      <c r="E16489">
        <v>30.935140733917301</v>
      </c>
      <c r="F16489">
        <v>748.99734622291203</v>
      </c>
      <c r="G16489">
        <v>750.809399238997</v>
      </c>
      <c r="H16489">
        <v>0.3</v>
      </c>
      <c r="I16489">
        <v>22.858086549650402</v>
      </c>
      <c r="J16489">
        <v>-0.03</v>
      </c>
    </row>
    <row r="16490" spans="1:10">
      <c r="A16490">
        <v>72.04000000005</v>
      </c>
      <c r="B16490">
        <v>-2.08438205761539</v>
      </c>
      <c r="C16490">
        <v>0</v>
      </c>
      <c r="D16490">
        <v>-3.09464966157137E-4</v>
      </c>
      <c r="E16490">
        <v>30.935001723362902</v>
      </c>
      <c r="F16490">
        <v>748.99682752595095</v>
      </c>
      <c r="G16490">
        <v>750.80885080258997</v>
      </c>
      <c r="H16490">
        <v>0.3</v>
      </c>
      <c r="I16490">
        <v>22.858095161732201</v>
      </c>
      <c r="J16490">
        <v>-0.03</v>
      </c>
    </row>
    <row r="16491" spans="1:10">
      <c r="A16491">
        <v>72.036666666716698</v>
      </c>
      <c r="B16491">
        <v>-2.0843815693504202</v>
      </c>
      <c r="C16491">
        <v>0</v>
      </c>
      <c r="D16491">
        <v>-3.0935905171454599E-4</v>
      </c>
      <c r="E16491">
        <v>30.934862711983602</v>
      </c>
      <c r="F16491">
        <v>748.996308827809</v>
      </c>
      <c r="G16491">
        <v>750.80830236582801</v>
      </c>
      <c r="H16491">
        <v>0.3</v>
      </c>
      <c r="I16491">
        <v>22.8581037711274</v>
      </c>
      <c r="J16491">
        <v>-0.03</v>
      </c>
    </row>
    <row r="16492" spans="1:10">
      <c r="A16492">
        <v>72.033333333383297</v>
      </c>
      <c r="B16492">
        <v>-2.0843810810810899</v>
      </c>
      <c r="C16492">
        <v>0</v>
      </c>
      <c r="D16492">
        <v>-3.0925317032319403E-4</v>
      </c>
      <c r="E16492">
        <v>30.9347236997789</v>
      </c>
      <c r="F16492">
        <v>748.99579012848699</v>
      </c>
      <c r="G16492">
        <v>750.80775392870999</v>
      </c>
      <c r="H16492">
        <v>0.3</v>
      </c>
      <c r="I16492">
        <v>22.8581123778361</v>
      </c>
      <c r="J16492">
        <v>-0.03</v>
      </c>
    </row>
    <row r="16493" spans="1:10">
      <c r="A16493">
        <v>72.030000000049995</v>
      </c>
      <c r="B16493">
        <v>-2.0843805928073902</v>
      </c>
      <c r="C16493">
        <v>0</v>
      </c>
      <c r="D16493">
        <v>-3.09147321984892E-4</v>
      </c>
      <c r="E16493">
        <v>30.934584686748401</v>
      </c>
      <c r="F16493">
        <v>748.99527142798399</v>
      </c>
      <c r="G16493">
        <v>750.80720549123805</v>
      </c>
      <c r="H16493">
        <v>0.3</v>
      </c>
      <c r="I16493">
        <v>22.858120981858001</v>
      </c>
      <c r="J16493">
        <v>-0.03</v>
      </c>
    </row>
    <row r="16494" spans="1:10">
      <c r="A16494">
        <v>72.026666666716693</v>
      </c>
      <c r="B16494">
        <v>-2.08438010452931</v>
      </c>
      <c r="C16494">
        <v>0</v>
      </c>
      <c r="D16494">
        <v>-3.0904150670144602E-4</v>
      </c>
      <c r="E16494">
        <v>30.934445672891801</v>
      </c>
      <c r="F16494">
        <v>748.99475272630002</v>
      </c>
      <c r="G16494">
        <v>750.80665705341005</v>
      </c>
      <c r="H16494">
        <v>0.3</v>
      </c>
      <c r="I16494">
        <v>22.858129583193001</v>
      </c>
      <c r="J16494">
        <v>-0.03</v>
      </c>
    </row>
    <row r="16495" spans="1:10">
      <c r="A16495">
        <v>72.023333333383306</v>
      </c>
      <c r="B16495">
        <v>-2.0843796162468702</v>
      </c>
      <c r="C16495">
        <v>0</v>
      </c>
      <c r="D16495">
        <v>-3.0893572447466801E-4</v>
      </c>
      <c r="E16495">
        <v>30.934306658208499</v>
      </c>
      <c r="F16495">
        <v>748.99423402343405</v>
      </c>
      <c r="G16495">
        <v>750.806108615227</v>
      </c>
      <c r="H16495">
        <v>0.3</v>
      </c>
      <c r="I16495">
        <v>22.8581381818409</v>
      </c>
      <c r="J16495">
        <v>-0.03</v>
      </c>
    </row>
    <row r="16496" spans="1:10">
      <c r="A16496">
        <v>72.020000000050004</v>
      </c>
      <c r="B16496">
        <v>-2.0843791279600601</v>
      </c>
      <c r="C16496">
        <v>0</v>
      </c>
      <c r="D16496">
        <v>-3.0882997530635602E-4</v>
      </c>
      <c r="E16496">
        <v>30.934167642698199</v>
      </c>
      <c r="F16496">
        <v>748.99371531938505</v>
      </c>
      <c r="G16496">
        <v>750.80556017668903</v>
      </c>
      <c r="H16496">
        <v>0.3</v>
      </c>
      <c r="I16496">
        <v>22.8581467778017</v>
      </c>
      <c r="J16496">
        <v>-0.03</v>
      </c>
    </row>
    <row r="16497" spans="1:10">
      <c r="A16497">
        <v>72.016666666716702</v>
      </c>
      <c r="B16497">
        <v>-2.0843786396688699</v>
      </c>
      <c r="C16497">
        <v>0</v>
      </c>
      <c r="D16497">
        <v>-3.0872425919832802E-4</v>
      </c>
      <c r="E16497">
        <v>30.934028626360501</v>
      </c>
      <c r="F16497">
        <v>748.99319661415404</v>
      </c>
      <c r="G16497">
        <v>750.80501173779601</v>
      </c>
      <c r="H16497">
        <v>0.3</v>
      </c>
      <c r="I16497">
        <v>22.858155371075</v>
      </c>
      <c r="J16497">
        <v>-0.03</v>
      </c>
    </row>
    <row r="16498" spans="1:10">
      <c r="A16498">
        <v>72.013333333383301</v>
      </c>
      <c r="B16498">
        <v>-2.0843781513733202</v>
      </c>
      <c r="C16498">
        <v>0</v>
      </c>
      <c r="D16498">
        <v>-3.0861857615238099E-4</v>
      </c>
      <c r="E16498">
        <v>30.933889609194999</v>
      </c>
      <c r="F16498">
        <v>748.99267790774002</v>
      </c>
      <c r="G16498">
        <v>750.80446329854703</v>
      </c>
      <c r="H16498">
        <v>0.3</v>
      </c>
      <c r="I16498">
        <v>22.8581639616609</v>
      </c>
      <c r="J16498">
        <v>-0.03</v>
      </c>
    </row>
    <row r="16499" spans="1:10">
      <c r="A16499">
        <v>72.010000000049999</v>
      </c>
      <c r="B16499">
        <v>-2.0843776630734001</v>
      </c>
      <c r="C16499">
        <v>0</v>
      </c>
      <c r="D16499">
        <v>-3.0851292617033399E-4</v>
      </c>
      <c r="E16499">
        <v>30.9337505912012</v>
      </c>
      <c r="F16499">
        <v>748.99215920014296</v>
      </c>
      <c r="G16499">
        <v>750.80391485894302</v>
      </c>
      <c r="H16499">
        <v>0.3</v>
      </c>
      <c r="I16499">
        <v>22.8581725495592</v>
      </c>
      <c r="J16499">
        <v>-0.03</v>
      </c>
    </row>
    <row r="16500" spans="1:10">
      <c r="A16500">
        <v>72.006666666716697</v>
      </c>
      <c r="B16500">
        <v>-2.0843771747691102</v>
      </c>
      <c r="C16500">
        <v>0</v>
      </c>
      <c r="D16500">
        <v>-3.0840730925398398E-4</v>
      </c>
      <c r="E16500">
        <v>30.933611572378801</v>
      </c>
      <c r="F16500">
        <v>748.99164049136095</v>
      </c>
      <c r="G16500">
        <v>750.80336641898498</v>
      </c>
      <c r="H16500">
        <v>0.3</v>
      </c>
      <c r="I16500">
        <v>22.858181134769598</v>
      </c>
      <c r="J16500">
        <v>-0.03</v>
      </c>
    </row>
    <row r="16501" spans="1:10">
      <c r="A16501">
        <v>72.003333333383395</v>
      </c>
      <c r="B16501">
        <v>-2.0843766864604398</v>
      </c>
      <c r="C16501">
        <v>0</v>
      </c>
      <c r="D16501">
        <v>-3.0830172540514202E-4</v>
      </c>
      <c r="E16501">
        <v>30.933472552727199</v>
      </c>
      <c r="F16501">
        <v>748.99112178139603</v>
      </c>
      <c r="G16501">
        <v>750.80281797866996</v>
      </c>
      <c r="H16501">
        <v>0.3</v>
      </c>
      <c r="I16501">
        <v>22.858189717292198</v>
      </c>
      <c r="J16501">
        <v>-0.03</v>
      </c>
    </row>
    <row r="16502" spans="1:10">
      <c r="A16502">
        <v>72.000000000049994</v>
      </c>
      <c r="B16502">
        <v>-2.0843761981474098</v>
      </c>
      <c r="C16502">
        <v>0</v>
      </c>
      <c r="D16502">
        <v>-3.0819617462561502E-4</v>
      </c>
      <c r="E16502">
        <v>30.933333532246198</v>
      </c>
      <c r="F16502">
        <v>748.99060307024502</v>
      </c>
      <c r="G16502">
        <v>750.80226953800104</v>
      </c>
      <c r="H16502">
        <v>0.3</v>
      </c>
      <c r="I16502">
        <v>22.858198297126599</v>
      </c>
      <c r="J16502">
        <v>-0.03</v>
      </c>
    </row>
    <row r="16503" spans="1:10">
      <c r="A16503">
        <v>71.996666666716706</v>
      </c>
      <c r="B16503">
        <v>-2.08437570983001</v>
      </c>
      <c r="C16503">
        <v>0</v>
      </c>
      <c r="D16503">
        <v>-3.0809065691720598E-4</v>
      </c>
      <c r="E16503">
        <v>30.933194510935301</v>
      </c>
      <c r="F16503">
        <v>748.99008435790904</v>
      </c>
      <c r="G16503">
        <v>750.80172109697605</v>
      </c>
      <c r="H16503">
        <v>0.3</v>
      </c>
      <c r="I16503">
        <v>22.858206874272799</v>
      </c>
      <c r="J16503">
        <v>-0.03</v>
      </c>
    </row>
    <row r="16504" spans="1:10">
      <c r="A16504">
        <v>71.993333333383404</v>
      </c>
      <c r="B16504">
        <v>-2.0843752215082301</v>
      </c>
      <c r="C16504">
        <v>0</v>
      </c>
      <c r="D16504">
        <v>-3.0798517228172701E-4</v>
      </c>
      <c r="E16504">
        <v>30.9330554887941</v>
      </c>
      <c r="F16504">
        <v>748.98956564438799</v>
      </c>
      <c r="G16504">
        <v>750.80117265559602</v>
      </c>
      <c r="H16504">
        <v>0.3</v>
      </c>
      <c r="I16504">
        <v>22.858215448730601</v>
      </c>
      <c r="J16504">
        <v>-0.03</v>
      </c>
    </row>
    <row r="16505" spans="1:10">
      <c r="A16505">
        <v>71.990000000050003</v>
      </c>
      <c r="B16505">
        <v>-2.0843747331820901</v>
      </c>
      <c r="C16505">
        <v>0</v>
      </c>
      <c r="D16505">
        <v>-3.0787972072097801E-4</v>
      </c>
      <c r="E16505">
        <v>30.9329164658221</v>
      </c>
      <c r="F16505">
        <v>748.98904692968097</v>
      </c>
      <c r="G16505">
        <v>750.80062421386106</v>
      </c>
      <c r="H16505">
        <v>0.3</v>
      </c>
      <c r="I16505">
        <v>22.8582240205</v>
      </c>
      <c r="J16505">
        <v>-0.03</v>
      </c>
    </row>
    <row r="16506" spans="1:10">
      <c r="A16506">
        <v>71.986666666716701</v>
      </c>
      <c r="B16506">
        <v>-2.0843742448515701</v>
      </c>
      <c r="C16506">
        <v>0</v>
      </c>
      <c r="D16506">
        <v>-3.0777430223677101E-4</v>
      </c>
      <c r="E16506">
        <v>30.932777442018999</v>
      </c>
      <c r="F16506">
        <v>748.98852821378705</v>
      </c>
      <c r="G16506">
        <v>750.80007577177003</v>
      </c>
      <c r="H16506">
        <v>0.3</v>
      </c>
      <c r="I16506">
        <v>22.858232589580599</v>
      </c>
      <c r="J16506">
        <v>-0.03</v>
      </c>
    </row>
    <row r="16507" spans="1:10">
      <c r="A16507">
        <v>71.983333333383399</v>
      </c>
      <c r="B16507">
        <v>-2.08437375651669</v>
      </c>
      <c r="C16507">
        <v>0</v>
      </c>
      <c r="D16507">
        <v>-3.0766891683091098E-4</v>
      </c>
      <c r="E16507">
        <v>30.9326384173844</v>
      </c>
      <c r="F16507">
        <v>748.98800949670704</v>
      </c>
      <c r="G16507">
        <v>750.79952732932497</v>
      </c>
      <c r="H16507">
        <v>0.3</v>
      </c>
      <c r="I16507">
        <v>22.858241155972401</v>
      </c>
      <c r="J16507">
        <v>-0.03</v>
      </c>
    </row>
    <row r="16508" spans="1:10">
      <c r="A16508">
        <v>71.980000000049998</v>
      </c>
      <c r="B16508">
        <v>-2.0843732681774298</v>
      </c>
      <c r="C16508">
        <v>0</v>
      </c>
      <c r="D16508">
        <v>-3.0756356450520501E-4</v>
      </c>
      <c r="E16508">
        <v>30.932499391917801</v>
      </c>
      <c r="F16508">
        <v>748.98749077844002</v>
      </c>
      <c r="G16508">
        <v>750.79897888652397</v>
      </c>
      <c r="H16508">
        <v>0.3</v>
      </c>
      <c r="I16508">
        <v>22.8582497196753</v>
      </c>
      <c r="J16508">
        <v>-0.03</v>
      </c>
    </row>
    <row r="16509" spans="1:10">
      <c r="A16509">
        <v>71.976666666716696</v>
      </c>
      <c r="B16509">
        <v>-2.0843727798338101</v>
      </c>
      <c r="C16509">
        <v>0</v>
      </c>
      <c r="D16509">
        <v>-3.07458245261453E-4</v>
      </c>
      <c r="E16509">
        <v>30.932360365618798</v>
      </c>
      <c r="F16509">
        <v>748.98697205898395</v>
      </c>
      <c r="G16509">
        <v>750.79843044336701</v>
      </c>
      <c r="H16509">
        <v>0.3</v>
      </c>
      <c r="I16509">
        <v>22.858258280689</v>
      </c>
      <c r="J16509">
        <v>-0.03</v>
      </c>
    </row>
    <row r="16510" spans="1:10">
      <c r="A16510">
        <v>71.973333333383394</v>
      </c>
      <c r="B16510">
        <v>-2.0843722914858098</v>
      </c>
      <c r="C16510">
        <v>0</v>
      </c>
      <c r="D16510">
        <v>-3.0735295910146702E-4</v>
      </c>
      <c r="E16510">
        <v>30.932221338487</v>
      </c>
      <c r="F16510">
        <v>748.98645333834099</v>
      </c>
      <c r="G16510">
        <v>750.79788199985603</v>
      </c>
      <c r="H16510">
        <v>0.3</v>
      </c>
      <c r="I16510">
        <v>22.858266839013499</v>
      </c>
      <c r="J16510">
        <v>-0.03</v>
      </c>
    </row>
    <row r="16511" spans="1:10">
      <c r="A16511">
        <v>71.970000000050106</v>
      </c>
      <c r="B16511">
        <v>-2.0843718031334402</v>
      </c>
      <c r="C16511">
        <v>0</v>
      </c>
      <c r="D16511">
        <v>-3.0724770602704902E-4</v>
      </c>
      <c r="E16511">
        <v>30.932082310521999</v>
      </c>
      <c r="F16511">
        <v>748.98593461650898</v>
      </c>
      <c r="G16511">
        <v>750.79733355598898</v>
      </c>
      <c r="H16511">
        <v>0.3</v>
      </c>
      <c r="I16511">
        <v>22.858275394648601</v>
      </c>
      <c r="J16511">
        <v>-0.03</v>
      </c>
    </row>
    <row r="16512" spans="1:10">
      <c r="A16512">
        <v>71.966666666716705</v>
      </c>
      <c r="B16512">
        <v>-2.0843713147766998</v>
      </c>
      <c r="C16512">
        <v>0</v>
      </c>
      <c r="D16512">
        <v>-3.0714248604000799E-4</v>
      </c>
      <c r="E16512">
        <v>30.931943281723399</v>
      </c>
      <c r="F16512">
        <v>748.98541589348804</v>
      </c>
      <c r="G16512">
        <v>750.79678511176701</v>
      </c>
      <c r="H16512">
        <v>0.3</v>
      </c>
      <c r="I16512">
        <v>22.858283947594199</v>
      </c>
      <c r="J16512">
        <v>-0.03</v>
      </c>
    </row>
    <row r="16513" spans="1:10">
      <c r="A16513">
        <v>71.963333333383403</v>
      </c>
      <c r="B16513">
        <v>-2.08437082641559</v>
      </c>
      <c r="C16513">
        <v>0</v>
      </c>
      <c r="D16513">
        <v>-3.07037299142147E-4</v>
      </c>
      <c r="E16513">
        <v>30.931804252090799</v>
      </c>
      <c r="F16513">
        <v>748.98489716927804</v>
      </c>
      <c r="G16513">
        <v>750.79623666718896</v>
      </c>
      <c r="H16513">
        <v>0.3</v>
      </c>
      <c r="I16513">
        <v>22.858292497850002</v>
      </c>
      <c r="J16513">
        <v>-0.03</v>
      </c>
    </row>
    <row r="16514" spans="1:10">
      <c r="A16514">
        <v>71.960000000050101</v>
      </c>
      <c r="B16514">
        <v>-2.08437033805011</v>
      </c>
      <c r="C16514">
        <v>0</v>
      </c>
      <c r="D16514">
        <v>-3.0693214533527099E-4</v>
      </c>
      <c r="E16514">
        <v>30.9316652216237</v>
      </c>
      <c r="F16514">
        <v>748.98437844387797</v>
      </c>
      <c r="G16514">
        <v>750.79568822225599</v>
      </c>
      <c r="H16514">
        <v>0.3</v>
      </c>
      <c r="I16514">
        <v>22.858301045415999</v>
      </c>
      <c r="J16514">
        <v>-0.03</v>
      </c>
    </row>
    <row r="16515" spans="1:10">
      <c r="A16515">
        <v>71.9566666667167</v>
      </c>
      <c r="B16515">
        <v>-2.0843698496802601</v>
      </c>
      <c r="C16515">
        <v>0</v>
      </c>
      <c r="D16515">
        <v>-3.0682702462118798E-4</v>
      </c>
      <c r="E16515">
        <v>30.931526190321701</v>
      </c>
      <c r="F16515">
        <v>748.98385971728806</v>
      </c>
      <c r="G16515">
        <v>750.79513977696797</v>
      </c>
      <c r="H16515">
        <v>0.3</v>
      </c>
      <c r="I16515">
        <v>22.858309590291999</v>
      </c>
      <c r="J16515">
        <v>-0.03</v>
      </c>
    </row>
    <row r="16516" spans="1:10">
      <c r="A16516">
        <v>71.953333333383398</v>
      </c>
      <c r="B16516">
        <v>-2.0843693613060399</v>
      </c>
      <c r="C16516">
        <v>0</v>
      </c>
      <c r="D16516">
        <v>-3.0672193700170201E-4</v>
      </c>
      <c r="E16516">
        <v>30.931387158184499</v>
      </c>
      <c r="F16516">
        <v>748.98334098950795</v>
      </c>
      <c r="G16516">
        <v>750.79459133132502</v>
      </c>
      <c r="H16516">
        <v>0.3</v>
      </c>
      <c r="I16516">
        <v>22.858318132477901</v>
      </c>
      <c r="J16516">
        <v>-0.03</v>
      </c>
    </row>
    <row r="16517" spans="1:10">
      <c r="A16517">
        <v>71.950000000050096</v>
      </c>
      <c r="B16517">
        <v>-2.0843688729274401</v>
      </c>
      <c r="C16517">
        <v>0</v>
      </c>
      <c r="D16517">
        <v>-3.0661688247861802E-4</v>
      </c>
      <c r="E16517">
        <v>30.931248125211599</v>
      </c>
      <c r="F16517">
        <v>748.98282226053595</v>
      </c>
      <c r="G16517">
        <v>750.79404288532601</v>
      </c>
      <c r="H16517">
        <v>0.3</v>
      </c>
      <c r="I16517">
        <v>22.858326671973401</v>
      </c>
      <c r="J16517">
        <v>-0.03</v>
      </c>
    </row>
    <row r="16518" spans="1:10">
      <c r="A16518">
        <v>71.946666666716695</v>
      </c>
      <c r="B16518">
        <v>-2.0843683845444798</v>
      </c>
      <c r="C16518">
        <v>0</v>
      </c>
      <c r="D16518">
        <v>-3.06511861053738E-4</v>
      </c>
      <c r="E16518">
        <v>30.9311090914026</v>
      </c>
      <c r="F16518">
        <v>748.98230353037297</v>
      </c>
      <c r="G16518">
        <v>750.79349443897195</v>
      </c>
      <c r="H16518">
        <v>0.3</v>
      </c>
      <c r="I16518">
        <v>22.858335208778598</v>
      </c>
      <c r="J16518">
        <v>-0.03</v>
      </c>
    </row>
    <row r="16519" spans="1:10">
      <c r="A16519">
        <v>71.943333333383407</v>
      </c>
      <c r="B16519">
        <v>-2.0843678961571399</v>
      </c>
      <c r="C16519">
        <v>0</v>
      </c>
      <c r="D16519">
        <v>-3.0640687272887198E-4</v>
      </c>
      <c r="E16519">
        <v>30.930970056757101</v>
      </c>
      <c r="F16519">
        <v>748.98178479901799</v>
      </c>
      <c r="G16519">
        <v>750.79294599226296</v>
      </c>
      <c r="H16519">
        <v>0.3</v>
      </c>
      <c r="I16519">
        <v>22.858343742893201</v>
      </c>
      <c r="J16519">
        <v>-0.03</v>
      </c>
    </row>
    <row r="16520" spans="1:10">
      <c r="A16520">
        <v>71.940000000050105</v>
      </c>
      <c r="B16520">
        <v>-2.0843674077654302</v>
      </c>
      <c r="C16520">
        <v>0</v>
      </c>
      <c r="D16520">
        <v>-3.0630191750581902E-4</v>
      </c>
      <c r="E16520">
        <v>30.930831021274699</v>
      </c>
      <c r="F16520">
        <v>748.98126606647099</v>
      </c>
      <c r="G16520">
        <v>750.79239754519904</v>
      </c>
      <c r="H16520">
        <v>0.3</v>
      </c>
      <c r="I16520">
        <v>22.858352274316999</v>
      </c>
      <c r="J16520">
        <v>-0.03</v>
      </c>
    </row>
    <row r="16521" spans="1:10">
      <c r="A16521">
        <v>71.936666666716803</v>
      </c>
      <c r="B16521">
        <v>-2.0843669193693501</v>
      </c>
      <c r="C16521">
        <v>0</v>
      </c>
      <c r="D16521">
        <v>-3.0619699538638698E-4</v>
      </c>
      <c r="E16521">
        <v>30.930691984954901</v>
      </c>
      <c r="F16521">
        <v>748.98074733273199</v>
      </c>
      <c r="G16521">
        <v>750.79184909777905</v>
      </c>
      <c r="H16521">
        <v>0.3</v>
      </c>
      <c r="I16521">
        <v>22.858360803050001</v>
      </c>
      <c r="J16521">
        <v>-0.03</v>
      </c>
    </row>
    <row r="16522" spans="1:10">
      <c r="A16522">
        <v>71.933333333383402</v>
      </c>
      <c r="B16522">
        <v>-2.0843664309688998</v>
      </c>
      <c r="C16522">
        <v>0</v>
      </c>
      <c r="D16522">
        <v>-3.0609210637238101E-4</v>
      </c>
      <c r="E16522">
        <v>30.930552947797398</v>
      </c>
      <c r="F16522">
        <v>748.98022859779906</v>
      </c>
      <c r="G16522">
        <v>750.791300650003</v>
      </c>
      <c r="H16522">
        <v>0.3</v>
      </c>
      <c r="I16522">
        <v>22.8583693290919</v>
      </c>
      <c r="J16522">
        <v>-0.03</v>
      </c>
    </row>
    <row r="16523" spans="1:10">
      <c r="A16523">
        <v>71.9300000000501</v>
      </c>
      <c r="B16523">
        <v>-2.0843659425640801</v>
      </c>
      <c r="C16523">
        <v>0</v>
      </c>
      <c r="D16523">
        <v>-3.0598725046560298E-4</v>
      </c>
      <c r="E16523">
        <v>30.9304139098017</v>
      </c>
      <c r="F16523">
        <v>748.97970986167297</v>
      </c>
      <c r="G16523">
        <v>750.79075220187303</v>
      </c>
      <c r="H16523">
        <v>0.3</v>
      </c>
      <c r="I16523">
        <v>22.8583778524427</v>
      </c>
      <c r="J16523">
        <v>-0.03</v>
      </c>
    </row>
    <row r="16524" spans="1:10">
      <c r="A16524">
        <v>71.926666666716798</v>
      </c>
      <c r="B16524">
        <v>-2.0843654541548902</v>
      </c>
      <c r="C16524">
        <v>0</v>
      </c>
      <c r="D16524">
        <v>-3.05882427667862E-4</v>
      </c>
      <c r="E16524">
        <v>30.930274870967501</v>
      </c>
      <c r="F16524">
        <v>748.97919112435204</v>
      </c>
      <c r="G16524">
        <v>750.790203753387</v>
      </c>
      <c r="H16524">
        <v>0.3</v>
      </c>
      <c r="I16524">
        <v>22.858386373102199</v>
      </c>
      <c r="J16524">
        <v>-0.03</v>
      </c>
    </row>
    <row r="16525" spans="1:10">
      <c r="A16525">
        <v>71.923333333383397</v>
      </c>
      <c r="B16525">
        <v>-2.0843649657413201</v>
      </c>
      <c r="C16525">
        <v>0</v>
      </c>
      <c r="D16525">
        <v>-3.0577763798095498E-4</v>
      </c>
      <c r="E16525">
        <v>30.930135831294201</v>
      </c>
      <c r="F16525">
        <v>748.97867238583797</v>
      </c>
      <c r="G16525">
        <v>750.78965530454502</v>
      </c>
      <c r="H16525">
        <v>0.3</v>
      </c>
      <c r="I16525">
        <v>22.858394891070201</v>
      </c>
      <c r="J16525">
        <v>-0.03</v>
      </c>
    </row>
    <row r="16526" spans="1:10">
      <c r="A16526">
        <v>71.920000000050095</v>
      </c>
      <c r="B16526">
        <v>-2.08436447732339</v>
      </c>
      <c r="C16526">
        <v>0</v>
      </c>
      <c r="D16526">
        <v>-3.0567288140669101E-4</v>
      </c>
      <c r="E16526">
        <v>30.929996790781601</v>
      </c>
      <c r="F16526">
        <v>748.97815364612802</v>
      </c>
      <c r="G16526">
        <v>750.78910685534902</v>
      </c>
      <c r="H16526">
        <v>0.3</v>
      </c>
      <c r="I16526">
        <v>22.858403406346699</v>
      </c>
      <c r="J16526">
        <v>-0.03</v>
      </c>
    </row>
    <row r="16527" spans="1:10">
      <c r="A16527">
        <v>71.916666666716793</v>
      </c>
      <c r="B16527">
        <v>-2.0843639889010799</v>
      </c>
      <c r="C16527">
        <v>0</v>
      </c>
      <c r="D16527">
        <v>-3.0556815794687198E-4</v>
      </c>
      <c r="E16527">
        <v>30.9298577494291</v>
      </c>
      <c r="F16527">
        <v>748.97763490522402</v>
      </c>
      <c r="G16527">
        <v>750.78855840579695</v>
      </c>
      <c r="H16527">
        <v>0.3</v>
      </c>
      <c r="I16527">
        <v>22.858411918931299</v>
      </c>
      <c r="J16527">
        <v>-0.03</v>
      </c>
    </row>
    <row r="16528" spans="1:10">
      <c r="A16528">
        <v>71.913333333383406</v>
      </c>
      <c r="B16528">
        <v>-2.0843635004743999</v>
      </c>
      <c r="C16528">
        <v>0</v>
      </c>
      <c r="D16528">
        <v>-3.0546346760330299E-4</v>
      </c>
      <c r="E16528">
        <v>30.9297187072364</v>
      </c>
      <c r="F16528">
        <v>748.97711616312404</v>
      </c>
      <c r="G16528">
        <v>750.78800995588904</v>
      </c>
      <c r="H16528">
        <v>0.3</v>
      </c>
      <c r="I16528">
        <v>22.8584204288241</v>
      </c>
      <c r="J16528">
        <v>-0.03</v>
      </c>
    </row>
    <row r="16529" spans="1:10">
      <c r="A16529">
        <v>71.910000000050104</v>
      </c>
      <c r="B16529">
        <v>-2.0843630120433501</v>
      </c>
      <c r="C16529">
        <v>0</v>
      </c>
      <c r="D16529">
        <v>-3.0535881037778803E-4</v>
      </c>
      <c r="E16529">
        <v>30.9295796642031</v>
      </c>
      <c r="F16529">
        <v>748.97659741982795</v>
      </c>
      <c r="G16529">
        <v>750.78746150562597</v>
      </c>
      <c r="H16529">
        <v>0.3</v>
      </c>
      <c r="I16529">
        <v>22.858428936024801</v>
      </c>
      <c r="J16529">
        <v>-0.03</v>
      </c>
    </row>
    <row r="16530" spans="1:10">
      <c r="A16530">
        <v>71.906666666716802</v>
      </c>
      <c r="B16530">
        <v>-2.0843625236079202</v>
      </c>
      <c r="C16530">
        <v>0</v>
      </c>
      <c r="D16530">
        <v>-3.0525418627212698E-4</v>
      </c>
      <c r="E16530">
        <v>30.929440620328698</v>
      </c>
      <c r="F16530">
        <v>748.97607867533497</v>
      </c>
      <c r="G16530">
        <v>750.78691305500797</v>
      </c>
      <c r="H16530">
        <v>0.3</v>
      </c>
      <c r="I16530">
        <v>22.858437440533301</v>
      </c>
      <c r="J16530">
        <v>-0.03</v>
      </c>
    </row>
    <row r="16531" spans="1:10">
      <c r="A16531">
        <v>71.903333333383401</v>
      </c>
      <c r="B16531">
        <v>-2.0843620351681298</v>
      </c>
      <c r="C16531">
        <v>0</v>
      </c>
      <c r="D16531">
        <v>-3.0514959528812901E-4</v>
      </c>
      <c r="E16531">
        <v>30.929301575612801</v>
      </c>
      <c r="F16531">
        <v>748.97555992964601</v>
      </c>
      <c r="G16531">
        <v>750.78636460403504</v>
      </c>
      <c r="H16531">
        <v>0.3</v>
      </c>
      <c r="I16531">
        <v>22.858445942349501</v>
      </c>
      <c r="J16531">
        <v>-0.03</v>
      </c>
    </row>
    <row r="16532" spans="1:10">
      <c r="A16532">
        <v>71.900000000050099</v>
      </c>
      <c r="B16532">
        <v>-2.0843615467239598</v>
      </c>
      <c r="C16532">
        <v>0</v>
      </c>
      <c r="D16532">
        <v>-3.05045037427592E-4</v>
      </c>
      <c r="E16532">
        <v>30.929162530055098</v>
      </c>
      <c r="F16532">
        <v>748.97504118275901</v>
      </c>
      <c r="G16532">
        <v>750.78581615270605</v>
      </c>
      <c r="H16532">
        <v>0.3</v>
      </c>
      <c r="I16532">
        <v>22.858454441473199</v>
      </c>
      <c r="J16532">
        <v>-0.03</v>
      </c>
    </row>
    <row r="16533" spans="1:10">
      <c r="A16533">
        <v>71.896666666716797</v>
      </c>
      <c r="B16533">
        <v>-2.08436105827542</v>
      </c>
      <c r="C16533">
        <v>0</v>
      </c>
      <c r="D16533">
        <v>-3.0494051269232102E-4</v>
      </c>
      <c r="E16533">
        <v>30.929023483655101</v>
      </c>
      <c r="F16533">
        <v>748.97452243467501</v>
      </c>
      <c r="G16533">
        <v>750.78526770102098</v>
      </c>
      <c r="H16533">
        <v>0.3</v>
      </c>
      <c r="I16533">
        <v>22.858462937904299</v>
      </c>
      <c r="J16533">
        <v>-0.03</v>
      </c>
    </row>
    <row r="16534" spans="1:10">
      <c r="A16534">
        <v>71.893333333383495</v>
      </c>
      <c r="B16534">
        <v>-2.0843605698225098</v>
      </c>
      <c r="C16534">
        <v>0</v>
      </c>
      <c r="D16534">
        <v>-3.0483602108412301E-4</v>
      </c>
      <c r="E16534">
        <v>30.9288844364123</v>
      </c>
      <c r="F16534">
        <v>748.97400368539195</v>
      </c>
      <c r="G16534">
        <v>750.78471924898201</v>
      </c>
      <c r="H16534">
        <v>0.3</v>
      </c>
      <c r="I16534">
        <v>22.858471431642599</v>
      </c>
      <c r="J16534">
        <v>-0.03</v>
      </c>
    </row>
    <row r="16535" spans="1:10">
      <c r="A16535">
        <v>71.890000000050094</v>
      </c>
      <c r="B16535">
        <v>-2.0843600813652201</v>
      </c>
      <c r="C16535">
        <v>0</v>
      </c>
      <c r="D16535">
        <v>-3.04731562604792E-4</v>
      </c>
      <c r="E16535">
        <v>30.928745388326401</v>
      </c>
      <c r="F16535">
        <v>748.97348493491097</v>
      </c>
      <c r="G16535">
        <v>750.78417079658698</v>
      </c>
      <c r="H16535">
        <v>0.3</v>
      </c>
      <c r="I16535">
        <v>22.858479922688002</v>
      </c>
      <c r="J16535">
        <v>-0.03</v>
      </c>
    </row>
    <row r="16536" spans="1:10">
      <c r="A16536">
        <v>71.886666666716806</v>
      </c>
      <c r="B16536">
        <v>-2.0843595929035699</v>
      </c>
      <c r="C16536">
        <v>0</v>
      </c>
      <c r="D16536">
        <v>-3.0462713725614202E-4</v>
      </c>
      <c r="E16536">
        <v>30.928606339397</v>
      </c>
      <c r="F16536">
        <v>748.97296618323105</v>
      </c>
      <c r="G16536">
        <v>750.78362234383599</v>
      </c>
      <c r="H16536">
        <v>0.3</v>
      </c>
      <c r="I16536">
        <v>22.858488411040302</v>
      </c>
      <c r="J16536">
        <v>-0.03</v>
      </c>
    </row>
    <row r="16537" spans="1:10">
      <c r="A16537">
        <v>71.883333333383504</v>
      </c>
      <c r="B16537">
        <v>-2.08435910443754</v>
      </c>
      <c r="C16537">
        <v>0</v>
      </c>
      <c r="D16537">
        <v>-3.0452274503996499E-4</v>
      </c>
      <c r="E16537">
        <v>30.928467289623601</v>
      </c>
      <c r="F16537">
        <v>748.97244743035196</v>
      </c>
      <c r="G16537">
        <v>750.78307389072995</v>
      </c>
      <c r="H16537">
        <v>0.3</v>
      </c>
      <c r="I16537">
        <v>22.8584968966994</v>
      </c>
      <c r="J16537">
        <v>-0.03</v>
      </c>
    </row>
    <row r="16538" spans="1:10">
      <c r="A16538">
        <v>71.880000000050103</v>
      </c>
      <c r="B16538">
        <v>-2.0843586159671399</v>
      </c>
      <c r="C16538">
        <v>0</v>
      </c>
      <c r="D16538">
        <v>-3.0441838595807202E-4</v>
      </c>
      <c r="E16538">
        <v>30.9283282390059</v>
      </c>
      <c r="F16538">
        <v>748.97192867627302</v>
      </c>
      <c r="G16538">
        <v>750.78252543726899</v>
      </c>
      <c r="H16538">
        <v>0.3</v>
      </c>
      <c r="I16538">
        <v>22.8585053796651</v>
      </c>
      <c r="J16538">
        <v>-0.03</v>
      </c>
    </row>
    <row r="16539" spans="1:10">
      <c r="A16539">
        <v>71.876666666716801</v>
      </c>
      <c r="B16539">
        <v>-2.0843581274923699</v>
      </c>
      <c r="C16539">
        <v>0</v>
      </c>
      <c r="D16539">
        <v>-3.0431406001226E-4</v>
      </c>
      <c r="E16539">
        <v>30.928189187543399</v>
      </c>
      <c r="F16539">
        <v>748.97140992099401</v>
      </c>
      <c r="G16539">
        <v>750.78197698345195</v>
      </c>
      <c r="H16539">
        <v>0.3</v>
      </c>
      <c r="I16539">
        <v>22.8585138599373</v>
      </c>
      <c r="J16539">
        <v>-0.03</v>
      </c>
    </row>
    <row r="16540" spans="1:10">
      <c r="A16540">
        <v>71.873333333383499</v>
      </c>
      <c r="B16540">
        <v>-2.0843576390132199</v>
      </c>
      <c r="C16540">
        <v>0</v>
      </c>
      <c r="D16540">
        <v>-3.04209767204335E-4</v>
      </c>
      <c r="E16540">
        <v>30.928050135235701</v>
      </c>
      <c r="F16540">
        <v>748.970891164514</v>
      </c>
      <c r="G16540">
        <v>750.78142852927999</v>
      </c>
      <c r="H16540">
        <v>0.3</v>
      </c>
      <c r="I16540">
        <v>22.8585223375159</v>
      </c>
      <c r="J16540">
        <v>-0.03</v>
      </c>
    </row>
    <row r="16541" spans="1:10">
      <c r="A16541">
        <v>71.870000000050098</v>
      </c>
      <c r="B16541">
        <v>-2.0843571505297001</v>
      </c>
      <c r="C16541">
        <v>0</v>
      </c>
      <c r="D16541">
        <v>-3.0410550753609702E-4</v>
      </c>
      <c r="E16541">
        <v>30.927911082082399</v>
      </c>
      <c r="F16541">
        <v>748.97037240683301</v>
      </c>
      <c r="G16541">
        <v>750.78088007475196</v>
      </c>
      <c r="H16541">
        <v>0.3</v>
      </c>
      <c r="I16541">
        <v>22.858530812400701</v>
      </c>
      <c r="J16541">
        <v>-0.03</v>
      </c>
    </row>
    <row r="16542" spans="1:10">
      <c r="A16542">
        <v>71.866666666716796</v>
      </c>
      <c r="B16542">
        <v>-2.0843566620418099</v>
      </c>
      <c r="C16542">
        <v>0</v>
      </c>
      <c r="D16542">
        <v>-3.0400128100934999E-4</v>
      </c>
      <c r="E16542">
        <v>30.927772028083002</v>
      </c>
      <c r="F16542">
        <v>748.96985364795103</v>
      </c>
      <c r="G16542">
        <v>750.78033161987003</v>
      </c>
      <c r="H16542">
        <v>0.3</v>
      </c>
      <c r="I16542">
        <v>22.858539284591501</v>
      </c>
      <c r="J16542">
        <v>-0.03</v>
      </c>
    </row>
    <row r="16543" spans="1:10">
      <c r="A16543">
        <v>71.863333333383494</v>
      </c>
      <c r="B16543">
        <v>-2.0843561735495499</v>
      </c>
      <c r="C16543">
        <v>0</v>
      </c>
      <c r="D16543">
        <v>-3.0389708762589701E-4</v>
      </c>
      <c r="E16543">
        <v>30.927632973237301</v>
      </c>
      <c r="F16543">
        <v>748.96933488786601</v>
      </c>
      <c r="G16543">
        <v>750.779783164631</v>
      </c>
      <c r="H16543">
        <v>0.3</v>
      </c>
      <c r="I16543">
        <v>22.8585477540882</v>
      </c>
      <c r="J16543">
        <v>-0.03</v>
      </c>
    </row>
    <row r="16544" spans="1:10">
      <c r="A16544">
        <v>71.860000000050206</v>
      </c>
      <c r="B16544">
        <v>-2.0843556850529099</v>
      </c>
      <c r="C16544">
        <v>0</v>
      </c>
      <c r="D16544">
        <v>-3.0379292738753498E-4</v>
      </c>
      <c r="E16544">
        <v>30.927493917544599</v>
      </c>
      <c r="F16544">
        <v>748.96881612658001</v>
      </c>
      <c r="G16544">
        <v>750.77923470903704</v>
      </c>
      <c r="H16544">
        <v>0.3</v>
      </c>
      <c r="I16544">
        <v>22.858556220890598</v>
      </c>
      <c r="J16544">
        <v>-0.03</v>
      </c>
    </row>
    <row r="16545" spans="1:10">
      <c r="A16545">
        <v>71.856666666716805</v>
      </c>
      <c r="B16545">
        <v>-2.0843551965519</v>
      </c>
      <c r="C16545">
        <v>0</v>
      </c>
      <c r="D16545">
        <v>-3.0368880029607099E-4</v>
      </c>
      <c r="E16545">
        <v>30.927354861004801</v>
      </c>
      <c r="F16545">
        <v>748.96829736409097</v>
      </c>
      <c r="G16545">
        <v>750.77868625308804</v>
      </c>
      <c r="H16545">
        <v>0.3</v>
      </c>
      <c r="I16545">
        <v>22.858564684998701</v>
      </c>
      <c r="J16545">
        <v>-0.03</v>
      </c>
    </row>
    <row r="16546" spans="1:10">
      <c r="A16546">
        <v>71.853333333383503</v>
      </c>
      <c r="B16546">
        <v>-2.0843547080465199</v>
      </c>
      <c r="C16546">
        <v>0</v>
      </c>
      <c r="D16546">
        <v>-3.0358470635330102E-4</v>
      </c>
      <c r="E16546">
        <v>30.927215803617202</v>
      </c>
      <c r="F16546">
        <v>748.96777860039799</v>
      </c>
      <c r="G16546">
        <v>750.77813779678297</v>
      </c>
      <c r="H16546">
        <v>0.3</v>
      </c>
      <c r="I16546">
        <v>22.858573146412301</v>
      </c>
      <c r="J16546">
        <v>-0.03</v>
      </c>
    </row>
    <row r="16547" spans="1:10">
      <c r="A16547">
        <v>71.850000000050201</v>
      </c>
      <c r="B16547">
        <v>-2.0843542195367601</v>
      </c>
      <c r="C16547">
        <v>0</v>
      </c>
      <c r="D16547">
        <v>-3.0348064556103498E-4</v>
      </c>
      <c r="E16547">
        <v>30.927076745381601</v>
      </c>
      <c r="F16547">
        <v>748.96725983550198</v>
      </c>
      <c r="G16547">
        <v>750.77758934012297</v>
      </c>
      <c r="H16547">
        <v>0.3</v>
      </c>
      <c r="I16547">
        <v>22.8585816051311</v>
      </c>
      <c r="J16547">
        <v>-0.03</v>
      </c>
    </row>
    <row r="16548" spans="1:10">
      <c r="A16548">
        <v>71.8466666667168</v>
      </c>
      <c r="B16548">
        <v>-2.0843537310226399</v>
      </c>
      <c r="C16548">
        <v>0</v>
      </c>
      <c r="D16548">
        <v>-3.0337661792106501E-4</v>
      </c>
      <c r="E16548">
        <v>30.9269376862974</v>
      </c>
      <c r="F16548">
        <v>748.96674106940304</v>
      </c>
      <c r="G16548">
        <v>750.77704088310702</v>
      </c>
      <c r="H16548">
        <v>0.3</v>
      </c>
      <c r="I16548">
        <v>22.858590061155098</v>
      </c>
      <c r="J16548">
        <v>-0.03</v>
      </c>
    </row>
    <row r="16549" spans="1:10">
      <c r="A16549">
        <v>71.843333333383498</v>
      </c>
      <c r="B16549">
        <v>-2.08435324250414</v>
      </c>
      <c r="C16549">
        <v>0</v>
      </c>
      <c r="D16549">
        <v>-3.032726234352E-4</v>
      </c>
      <c r="E16549">
        <v>30.926798626364398</v>
      </c>
      <c r="F16549">
        <v>748.966222302098</v>
      </c>
      <c r="G16549">
        <v>750.77649242573602</v>
      </c>
      <c r="H16549">
        <v>0.3</v>
      </c>
      <c r="I16549">
        <v>22.8585985144842</v>
      </c>
      <c r="J16549">
        <v>-0.03</v>
      </c>
    </row>
    <row r="16550" spans="1:10">
      <c r="A16550">
        <v>71.840000000050196</v>
      </c>
      <c r="B16550">
        <v>-2.0843527539812601</v>
      </c>
      <c r="C16550">
        <v>0</v>
      </c>
      <c r="D16550">
        <v>-3.0316866210523802E-4</v>
      </c>
      <c r="E16550">
        <v>30.926659565582</v>
      </c>
      <c r="F16550">
        <v>748.96570353358902</v>
      </c>
      <c r="G16550">
        <v>750.77594396800896</v>
      </c>
      <c r="H16550">
        <v>0.3</v>
      </c>
      <c r="I16550">
        <v>22.858606965118099</v>
      </c>
      <c r="J16550">
        <v>-0.03</v>
      </c>
    </row>
    <row r="16551" spans="1:10">
      <c r="A16551">
        <v>71.836666666716795</v>
      </c>
      <c r="B16551">
        <v>-2.0843522654540201</v>
      </c>
      <c r="C16551">
        <v>0</v>
      </c>
      <c r="D16551">
        <v>-3.0306473393297898E-4</v>
      </c>
      <c r="E16551">
        <v>30.926520503949799</v>
      </c>
      <c r="F16551">
        <v>748.96518476387496</v>
      </c>
      <c r="G16551">
        <v>750.77539550992697</v>
      </c>
      <c r="H16551">
        <v>0.3</v>
      </c>
      <c r="I16551">
        <v>22.8586154130568</v>
      </c>
      <c r="J16551">
        <v>-0.03</v>
      </c>
    </row>
    <row r="16552" spans="1:10">
      <c r="A16552">
        <v>71.833333333383493</v>
      </c>
      <c r="B16552">
        <v>-2.0843517769224</v>
      </c>
      <c r="C16552">
        <v>0</v>
      </c>
      <c r="D16552">
        <v>-3.02960838920226E-4</v>
      </c>
      <c r="E16552">
        <v>30.926381441467601</v>
      </c>
      <c r="F16552">
        <v>748.96466599295502</v>
      </c>
      <c r="G16552">
        <v>750.77484705149004</v>
      </c>
      <c r="H16552">
        <v>0.3</v>
      </c>
      <c r="I16552">
        <v>22.858623858300099</v>
      </c>
      <c r="J16552">
        <v>-0.03</v>
      </c>
    </row>
    <row r="16553" spans="1:10">
      <c r="A16553">
        <v>71.830000000050205</v>
      </c>
      <c r="B16553">
        <v>-2.0843512883863999</v>
      </c>
      <c r="C16553">
        <v>0</v>
      </c>
      <c r="D16553">
        <v>-3.0285697706878E-4</v>
      </c>
      <c r="E16553">
        <v>30.926242378134699</v>
      </c>
      <c r="F16553">
        <v>748.96414722082898</v>
      </c>
      <c r="G16553">
        <v>750.77429859269705</v>
      </c>
      <c r="H16553">
        <v>0.3</v>
      </c>
      <c r="I16553">
        <v>22.858632300847798</v>
      </c>
      <c r="J16553">
        <v>-0.03</v>
      </c>
    </row>
    <row r="16554" spans="1:10">
      <c r="A16554">
        <v>71.826666666716903</v>
      </c>
      <c r="B16554">
        <v>-2.0843507998460402</v>
      </c>
      <c r="C16554">
        <v>0</v>
      </c>
      <c r="D16554">
        <v>-3.0275314838043999E-4</v>
      </c>
      <c r="E16554">
        <v>30.926103313950801</v>
      </c>
      <c r="F16554">
        <v>748.96362844749694</v>
      </c>
      <c r="G16554">
        <v>750.77375013354799</v>
      </c>
      <c r="H16554">
        <v>0.3</v>
      </c>
      <c r="I16554">
        <v>22.858640740699698</v>
      </c>
      <c r="J16554">
        <v>-0.03</v>
      </c>
    </row>
    <row r="16555" spans="1:10">
      <c r="A16555">
        <v>71.823333333383502</v>
      </c>
      <c r="B16555">
        <v>-2.0843503113013</v>
      </c>
      <c r="C16555">
        <v>0</v>
      </c>
      <c r="D16555">
        <v>-3.0264935285700999E-4</v>
      </c>
      <c r="E16555">
        <v>30.925964248915601</v>
      </c>
      <c r="F16555">
        <v>748.96310967295699</v>
      </c>
      <c r="G16555">
        <v>750.773201674044</v>
      </c>
      <c r="H16555">
        <v>0.3</v>
      </c>
      <c r="I16555">
        <v>22.858649177855899</v>
      </c>
      <c r="J16555">
        <v>-0.03</v>
      </c>
    </row>
    <row r="16556" spans="1:10">
      <c r="A16556">
        <v>71.8200000000502</v>
      </c>
      <c r="B16556">
        <v>-2.0843498227521802</v>
      </c>
      <c r="C16556">
        <v>0</v>
      </c>
      <c r="D16556">
        <v>-3.0254559050028797E-4</v>
      </c>
      <c r="E16556">
        <v>30.9258251830285</v>
      </c>
      <c r="F16556">
        <v>748.96259089721104</v>
      </c>
      <c r="G16556">
        <v>750.77265321418395</v>
      </c>
      <c r="H16556">
        <v>0.3</v>
      </c>
      <c r="I16556">
        <v>22.858657612316001</v>
      </c>
      <c r="J16556">
        <v>-0.03</v>
      </c>
    </row>
    <row r="16557" spans="1:10">
      <c r="A16557">
        <v>71.816666666716898</v>
      </c>
      <c r="B16557">
        <v>-2.0843493341986998</v>
      </c>
      <c r="C16557">
        <v>0</v>
      </c>
      <c r="D16557">
        <v>-3.0244186131207301E-4</v>
      </c>
      <c r="E16557">
        <v>30.925686116289199</v>
      </c>
      <c r="F16557">
        <v>748.96207212025604</v>
      </c>
      <c r="G16557">
        <v>750.77210475396896</v>
      </c>
      <c r="H16557">
        <v>0.3</v>
      </c>
      <c r="I16557">
        <v>22.85866604408</v>
      </c>
      <c r="J16557">
        <v>-0.03</v>
      </c>
    </row>
    <row r="16558" spans="1:10">
      <c r="A16558">
        <v>71.813333333383497</v>
      </c>
      <c r="B16558">
        <v>-2.0843488456408399</v>
      </c>
      <c r="C16558">
        <v>0</v>
      </c>
      <c r="D16558">
        <v>-3.02338165294167E-4</v>
      </c>
      <c r="E16558">
        <v>30.9255470486973</v>
      </c>
      <c r="F16558">
        <v>748.96155334209402</v>
      </c>
      <c r="G16558">
        <v>750.77155629339904</v>
      </c>
      <c r="H16558">
        <v>0.3</v>
      </c>
      <c r="I16558">
        <v>22.858674473147701</v>
      </c>
      <c r="J16558">
        <v>-0.03</v>
      </c>
    </row>
    <row r="16559" spans="1:10">
      <c r="A16559">
        <v>71.810000000050195</v>
      </c>
      <c r="B16559">
        <v>-2.0843483570785999</v>
      </c>
      <c r="C16559">
        <v>0</v>
      </c>
      <c r="D16559">
        <v>-3.0223450244837302E-4</v>
      </c>
      <c r="E16559">
        <v>30.925407980252299</v>
      </c>
      <c r="F16559">
        <v>748.96103456272294</v>
      </c>
      <c r="G16559">
        <v>750.77100783247295</v>
      </c>
      <c r="H16559">
        <v>0.3</v>
      </c>
      <c r="I16559">
        <v>22.8586828995189</v>
      </c>
      <c r="J16559">
        <v>-0.03</v>
      </c>
    </row>
    <row r="16560" spans="1:10">
      <c r="A16560">
        <v>71.806666666716893</v>
      </c>
      <c r="B16560">
        <v>-2.0843478685119901</v>
      </c>
      <c r="C16560">
        <v>0</v>
      </c>
      <c r="D16560">
        <v>-3.0213087277648499E-4</v>
      </c>
      <c r="E16560">
        <v>30.9252689109538</v>
      </c>
      <c r="F16560">
        <v>748.96051578214303</v>
      </c>
      <c r="G16560">
        <v>750.77045937119101</v>
      </c>
      <c r="H16560">
        <v>0.3</v>
      </c>
      <c r="I16560">
        <v>22.8586913231936</v>
      </c>
      <c r="J16560">
        <v>-0.03</v>
      </c>
    </row>
    <row r="16561" spans="1:10">
      <c r="A16561">
        <v>71.803333333383506</v>
      </c>
      <c r="B16561">
        <v>-2.0843473799410099</v>
      </c>
      <c r="C16561">
        <v>0</v>
      </c>
      <c r="D16561">
        <v>-3.0202727628030897E-4</v>
      </c>
      <c r="E16561">
        <v>30.9251298408015</v>
      </c>
      <c r="F16561">
        <v>748.95999700035304</v>
      </c>
      <c r="G16561">
        <v>750.76991090955403</v>
      </c>
      <c r="H16561">
        <v>0.3</v>
      </c>
      <c r="I16561">
        <v>22.858699744171499</v>
      </c>
      <c r="J16561">
        <v>-0.03</v>
      </c>
    </row>
    <row r="16562" spans="1:10">
      <c r="A16562">
        <v>71.800000000050204</v>
      </c>
      <c r="B16562">
        <v>-2.08434689136566</v>
      </c>
      <c r="C16562">
        <v>0</v>
      </c>
      <c r="D16562">
        <v>-3.0192371296163998E-4</v>
      </c>
      <c r="E16562">
        <v>30.9249907697948</v>
      </c>
      <c r="F16562">
        <v>748.95947821735399</v>
      </c>
      <c r="G16562">
        <v>750.76936244756098</v>
      </c>
      <c r="H16562">
        <v>0.3</v>
      </c>
      <c r="I16562">
        <v>22.858708162452601</v>
      </c>
      <c r="J16562">
        <v>-0.03</v>
      </c>
    </row>
    <row r="16563" spans="1:10">
      <c r="A16563">
        <v>71.796666666716902</v>
      </c>
      <c r="B16563">
        <v>-2.08434640278593</v>
      </c>
      <c r="C16563">
        <v>0</v>
      </c>
      <c r="D16563">
        <v>-3.0182018282228499E-4</v>
      </c>
      <c r="E16563">
        <v>30.924851697933398</v>
      </c>
      <c r="F16563">
        <v>748.95895943314497</v>
      </c>
      <c r="G16563">
        <v>750.768813985213</v>
      </c>
      <c r="H16563">
        <v>0.3</v>
      </c>
      <c r="I16563">
        <v>22.858716578036599</v>
      </c>
      <c r="J16563">
        <v>-0.03</v>
      </c>
    </row>
    <row r="16564" spans="1:10">
      <c r="A16564">
        <v>71.793333333383501</v>
      </c>
      <c r="B16564">
        <v>-2.0843459142018301</v>
      </c>
      <c r="C16564">
        <v>0</v>
      </c>
      <c r="D16564">
        <v>-3.01716685864035E-4</v>
      </c>
      <c r="E16564">
        <v>30.924712625216898</v>
      </c>
      <c r="F16564">
        <v>748.95844064772405</v>
      </c>
      <c r="G16564">
        <v>750.76826552250895</v>
      </c>
      <c r="H16564">
        <v>0.3</v>
      </c>
      <c r="I16564">
        <v>22.858724990923498</v>
      </c>
      <c r="J16564">
        <v>-0.03</v>
      </c>
    </row>
    <row r="16565" spans="1:10">
      <c r="A16565">
        <v>71.790000000050199</v>
      </c>
      <c r="B16565">
        <v>-2.0843454256133498</v>
      </c>
      <c r="C16565">
        <v>0</v>
      </c>
      <c r="D16565">
        <v>-3.0161322208869601E-4</v>
      </c>
      <c r="E16565">
        <v>30.924573551644901</v>
      </c>
      <c r="F16565">
        <v>748.95792186109304</v>
      </c>
      <c r="G16565">
        <v>750.76771705944998</v>
      </c>
      <c r="H16565">
        <v>0.3</v>
      </c>
      <c r="I16565">
        <v>22.858733401113099</v>
      </c>
      <c r="J16565">
        <v>-0.03</v>
      </c>
    </row>
    <row r="16566" spans="1:10">
      <c r="A16566">
        <v>71.786666666716897</v>
      </c>
      <c r="B16566">
        <v>-2.0843449370205001</v>
      </c>
      <c r="C16566">
        <v>0</v>
      </c>
      <c r="D16566">
        <v>-3.0150979149806098E-4</v>
      </c>
      <c r="E16566">
        <v>30.924434477216899</v>
      </c>
      <c r="F16566">
        <v>748.95740307325002</v>
      </c>
      <c r="G16566">
        <v>750.76716859603505</v>
      </c>
      <c r="H16566">
        <v>0.3</v>
      </c>
      <c r="I16566">
        <v>22.858741808605199</v>
      </c>
      <c r="J16566">
        <v>-0.03</v>
      </c>
    </row>
    <row r="16567" spans="1:10">
      <c r="A16567">
        <v>71.783333333383595</v>
      </c>
      <c r="B16567">
        <v>-2.0843444484232698</v>
      </c>
      <c r="C16567">
        <v>0</v>
      </c>
      <c r="D16567">
        <v>-3.01406394093937E-4</v>
      </c>
      <c r="E16567">
        <v>30.9242954019326</v>
      </c>
      <c r="F16567">
        <v>748.95688428419498</v>
      </c>
      <c r="G16567">
        <v>750.76662013226496</v>
      </c>
      <c r="H16567">
        <v>0.3</v>
      </c>
      <c r="I16567">
        <v>22.858750213399599</v>
      </c>
      <c r="J16567">
        <v>-0.03</v>
      </c>
    </row>
    <row r="16568" spans="1:10">
      <c r="A16568">
        <v>71.780000000050194</v>
      </c>
      <c r="B16568">
        <v>-2.08434395982168</v>
      </c>
      <c r="C16568">
        <v>0</v>
      </c>
      <c r="D16568">
        <v>-3.0130302987811701E-4</v>
      </c>
      <c r="E16568">
        <v>30.924156325791401</v>
      </c>
      <c r="F16568">
        <v>748.95636549392805</v>
      </c>
      <c r="G16568">
        <v>750.76607166813903</v>
      </c>
      <c r="H16568">
        <v>0.3</v>
      </c>
      <c r="I16568">
        <v>22.858758615496399</v>
      </c>
      <c r="J16568">
        <v>-0.03</v>
      </c>
    </row>
    <row r="16569" spans="1:10">
      <c r="A16569">
        <v>71.776666666716906</v>
      </c>
      <c r="B16569">
        <v>-2.0843434712156999</v>
      </c>
      <c r="C16569">
        <v>0</v>
      </c>
      <c r="D16569">
        <v>-3.0119969885240399E-4</v>
      </c>
      <c r="E16569">
        <v>30.924017248793099</v>
      </c>
      <c r="F16569">
        <v>748.95584670244898</v>
      </c>
      <c r="G16569">
        <v>750.76552320365704</v>
      </c>
      <c r="H16569">
        <v>0.3</v>
      </c>
      <c r="I16569">
        <v>22.8587670148952</v>
      </c>
      <c r="J16569">
        <v>-0.03</v>
      </c>
    </row>
    <row r="16570" spans="1:10">
      <c r="A16570">
        <v>71.773333333383604</v>
      </c>
      <c r="B16570">
        <v>-2.0843429826053601</v>
      </c>
      <c r="C16570">
        <v>0</v>
      </c>
      <c r="D16570">
        <v>-3.0109640101859397E-4</v>
      </c>
      <c r="E16570">
        <v>30.923878170937101</v>
      </c>
      <c r="F16570">
        <v>748.95532790975597</v>
      </c>
      <c r="G16570">
        <v>750.76497473882</v>
      </c>
      <c r="H16570">
        <v>0.3</v>
      </c>
      <c r="I16570">
        <v>22.858775411596</v>
      </c>
      <c r="J16570">
        <v>-0.03</v>
      </c>
    </row>
    <row r="16571" spans="1:10">
      <c r="A16571">
        <v>71.770000000050203</v>
      </c>
      <c r="B16571">
        <v>-2.0843424939906301</v>
      </c>
      <c r="C16571">
        <v>0</v>
      </c>
      <c r="D16571">
        <v>-3.0099313637848798E-4</v>
      </c>
      <c r="E16571">
        <v>30.923739092223101</v>
      </c>
      <c r="F16571">
        <v>748.954809115849</v>
      </c>
      <c r="G16571">
        <v>750.76442627362803</v>
      </c>
      <c r="H16571">
        <v>0.3</v>
      </c>
      <c r="I16571">
        <v>22.858783805598499</v>
      </c>
      <c r="J16571">
        <v>-0.03</v>
      </c>
    </row>
    <row r="16572" spans="1:10">
      <c r="A16572">
        <v>71.766666666716901</v>
      </c>
      <c r="B16572">
        <v>-2.08434200537154</v>
      </c>
      <c r="C16572">
        <v>0</v>
      </c>
      <c r="D16572">
        <v>-3.0088990493388497E-4</v>
      </c>
      <c r="E16572">
        <v>30.923600012650699</v>
      </c>
      <c r="F16572">
        <v>748.95429032072798</v>
      </c>
      <c r="G16572">
        <v>750.76387780808</v>
      </c>
      <c r="H16572">
        <v>0.3</v>
      </c>
      <c r="I16572">
        <v>22.858792196902801</v>
      </c>
      <c r="J16572">
        <v>-0.03</v>
      </c>
    </row>
    <row r="16573" spans="1:10">
      <c r="A16573">
        <v>71.763333333383599</v>
      </c>
      <c r="B16573">
        <v>-2.0843415167480699</v>
      </c>
      <c r="C16573">
        <v>0</v>
      </c>
      <c r="D16573">
        <v>-3.0078670668658099E-4</v>
      </c>
      <c r="E16573">
        <v>30.923460932219399</v>
      </c>
      <c r="F16573">
        <v>748.95377152439301</v>
      </c>
      <c r="G16573">
        <v>750.76332934217601</v>
      </c>
      <c r="H16573">
        <v>0.3</v>
      </c>
      <c r="I16573">
        <v>22.858800585508501</v>
      </c>
      <c r="J16573">
        <v>-0.03</v>
      </c>
    </row>
    <row r="16574" spans="1:10">
      <c r="A16574">
        <v>71.760000000050198</v>
      </c>
      <c r="B16574">
        <v>-2.0843410281202202</v>
      </c>
      <c r="C16574">
        <v>0</v>
      </c>
      <c r="D16574">
        <v>-3.0068354163837699E-4</v>
      </c>
      <c r="E16574">
        <v>30.923321850928801</v>
      </c>
      <c r="F16574">
        <v>748.95325272684295</v>
      </c>
      <c r="G16574">
        <v>750.76278087591595</v>
      </c>
      <c r="H16574">
        <v>0.3</v>
      </c>
      <c r="I16574">
        <v>22.858808971415598</v>
      </c>
      <c r="J16574">
        <v>-0.03</v>
      </c>
    </row>
    <row r="16575" spans="1:10">
      <c r="A16575">
        <v>71.756666666716896</v>
      </c>
      <c r="B16575">
        <v>-2.0843405394880001</v>
      </c>
      <c r="C16575">
        <v>0</v>
      </c>
      <c r="D16575">
        <v>-3.0058040979107098E-4</v>
      </c>
      <c r="E16575">
        <v>30.923182768778599</v>
      </c>
      <c r="F16575">
        <v>748.95273392807803</v>
      </c>
      <c r="G16575">
        <v>750.76223240930199</v>
      </c>
      <c r="H16575">
        <v>0.3</v>
      </c>
      <c r="I16575">
        <v>22.858817354624001</v>
      </c>
      <c r="J16575">
        <v>-0.03</v>
      </c>
    </row>
    <row r="16576" spans="1:10">
      <c r="A16576">
        <v>71.753333333383594</v>
      </c>
      <c r="B16576">
        <v>-2.0843400508514098</v>
      </c>
      <c r="C16576">
        <v>0</v>
      </c>
      <c r="D16576">
        <v>-3.0047731114645799E-4</v>
      </c>
      <c r="E16576">
        <v>30.923043685768299</v>
      </c>
      <c r="F16576">
        <v>748.95221512809701</v>
      </c>
      <c r="G16576">
        <v>750.76168394233105</v>
      </c>
      <c r="H16576">
        <v>0.3</v>
      </c>
      <c r="I16576">
        <v>22.858825735133401</v>
      </c>
      <c r="J16576">
        <v>-0.03</v>
      </c>
    </row>
    <row r="16577" spans="1:10">
      <c r="A16577">
        <v>71.750000000050306</v>
      </c>
      <c r="B16577">
        <v>-2.0843395622104399</v>
      </c>
      <c r="C16577">
        <v>0</v>
      </c>
      <c r="D16577">
        <v>-3.0037424570634297E-4</v>
      </c>
      <c r="E16577">
        <v>30.9229046018974</v>
      </c>
      <c r="F16577">
        <v>748.95169632689999</v>
      </c>
      <c r="G16577">
        <v>750.76113547500495</v>
      </c>
      <c r="H16577">
        <v>0.3</v>
      </c>
      <c r="I16577">
        <v>22.8588341129438</v>
      </c>
      <c r="J16577">
        <v>-0.03</v>
      </c>
    </row>
    <row r="16578" spans="1:10">
      <c r="A16578">
        <v>71.746666666716905</v>
      </c>
      <c r="B16578">
        <v>-2.0843390735651002</v>
      </c>
      <c r="C16578">
        <v>0</v>
      </c>
      <c r="D16578">
        <v>-3.0027121347251903E-4</v>
      </c>
      <c r="E16578">
        <v>30.922765517165601</v>
      </c>
      <c r="F16578">
        <v>748.95117752448698</v>
      </c>
      <c r="G16578">
        <v>750.76058700732301</v>
      </c>
      <c r="H16578">
        <v>0.3</v>
      </c>
      <c r="I16578">
        <v>22.858842488054901</v>
      </c>
      <c r="J16578">
        <v>-0.03</v>
      </c>
    </row>
    <row r="16579" spans="1:10">
      <c r="A16579">
        <v>71.743333333383603</v>
      </c>
      <c r="B16579">
        <v>-2.0843385849153799</v>
      </c>
      <c r="C16579">
        <v>0</v>
      </c>
      <c r="D16579">
        <v>-3.0016821444678402E-4</v>
      </c>
      <c r="E16579">
        <v>30.9226264315725</v>
      </c>
      <c r="F16579">
        <v>748.95065872085604</v>
      </c>
      <c r="G16579">
        <v>750.76003853928603</v>
      </c>
      <c r="H16579">
        <v>0.3</v>
      </c>
      <c r="I16579">
        <v>22.8588508604666</v>
      </c>
      <c r="J16579">
        <v>-0.03</v>
      </c>
    </row>
    <row r="16580" spans="1:10">
      <c r="A16580">
        <v>71.740000000050301</v>
      </c>
      <c r="B16580">
        <v>-2.0843380962612899</v>
      </c>
      <c r="C16580">
        <v>0</v>
      </c>
      <c r="D16580">
        <v>-3.0006524863093601E-4</v>
      </c>
      <c r="E16580">
        <v>30.922487345117599</v>
      </c>
      <c r="F16580">
        <v>748.95013991600899</v>
      </c>
      <c r="G16580">
        <v>750.75949007089298</v>
      </c>
      <c r="H16580">
        <v>0.3</v>
      </c>
      <c r="I16580">
        <v>22.858859230178901</v>
      </c>
      <c r="J16580">
        <v>-0.03</v>
      </c>
    </row>
    <row r="16581" spans="1:10">
      <c r="A16581">
        <v>71.7366666667169</v>
      </c>
      <c r="B16581">
        <v>-2.0843376076028202</v>
      </c>
      <c r="C16581">
        <v>0</v>
      </c>
      <c r="D16581">
        <v>-2.9996231602677601E-4</v>
      </c>
      <c r="E16581">
        <v>30.9223482578005</v>
      </c>
      <c r="F16581">
        <v>748.949621109943</v>
      </c>
      <c r="G16581">
        <v>750.75894160214398</v>
      </c>
      <c r="H16581">
        <v>0.3</v>
      </c>
      <c r="I16581">
        <v>22.858867597191502</v>
      </c>
      <c r="J16581">
        <v>-0.03</v>
      </c>
    </row>
    <row r="16582" spans="1:10">
      <c r="A16582">
        <v>71.733333333383598</v>
      </c>
      <c r="B16582">
        <v>-2.0843371189399802</v>
      </c>
      <c r="C16582">
        <v>0</v>
      </c>
      <c r="D16582">
        <v>-2.9985941663609702E-4</v>
      </c>
      <c r="E16582">
        <v>30.922209169620899</v>
      </c>
      <c r="F16582">
        <v>748.94910230265896</v>
      </c>
      <c r="G16582">
        <v>750.75839313304004</v>
      </c>
      <c r="H16582">
        <v>0.3</v>
      </c>
      <c r="I16582">
        <v>22.8588759615043</v>
      </c>
      <c r="J16582">
        <v>-0.03</v>
      </c>
    </row>
    <row r="16583" spans="1:10">
      <c r="A16583">
        <v>71.730000000050296</v>
      </c>
      <c r="B16583">
        <v>-2.0843366302727602</v>
      </c>
      <c r="C16583">
        <v>0</v>
      </c>
      <c r="D16583">
        <v>-2.9975655046070098E-4</v>
      </c>
      <c r="E16583">
        <v>30.922070080578202</v>
      </c>
      <c r="F16583">
        <v>748.94858349415699</v>
      </c>
      <c r="G16583">
        <v>750.75784466358004</v>
      </c>
      <c r="H16583">
        <v>0.3</v>
      </c>
      <c r="I16583">
        <v>22.858884323117199</v>
      </c>
      <c r="J16583">
        <v>-0.03</v>
      </c>
    </row>
    <row r="16584" spans="1:10">
      <c r="A16584">
        <v>71.726666666716895</v>
      </c>
      <c r="B16584">
        <v>-2.0843361416011699</v>
      </c>
      <c r="C16584">
        <v>0</v>
      </c>
      <c r="D16584">
        <v>-2.9965371750238198E-4</v>
      </c>
      <c r="E16584">
        <v>30.921930990672202</v>
      </c>
      <c r="F16584">
        <v>748.94806468443505</v>
      </c>
      <c r="G16584">
        <v>750.757296193765</v>
      </c>
      <c r="H16584">
        <v>0.3</v>
      </c>
      <c r="I16584">
        <v>22.8588926820299</v>
      </c>
      <c r="J16584">
        <v>-0.03</v>
      </c>
    </row>
    <row r="16585" spans="1:10">
      <c r="A16585">
        <v>71.723333333383593</v>
      </c>
      <c r="B16585">
        <v>-2.0843356529252</v>
      </c>
      <c r="C16585">
        <v>0</v>
      </c>
      <c r="D16585">
        <v>-2.9955091776294002E-4</v>
      </c>
      <c r="E16585">
        <v>30.921791899902299</v>
      </c>
      <c r="F16585">
        <v>748.94754587349405</v>
      </c>
      <c r="G16585">
        <v>750.756747723594</v>
      </c>
      <c r="H16585">
        <v>0.3</v>
      </c>
      <c r="I16585">
        <v>22.858901038242401</v>
      </c>
      <c r="J16585">
        <v>-0.03</v>
      </c>
    </row>
    <row r="16586" spans="1:10">
      <c r="A16586">
        <v>71.720000000050305</v>
      </c>
      <c r="B16586">
        <v>-2.0843351642448602</v>
      </c>
      <c r="C16586">
        <v>0</v>
      </c>
      <c r="D16586">
        <v>-2.9944815124416998E-4</v>
      </c>
      <c r="E16586">
        <v>30.921652808268099</v>
      </c>
      <c r="F16586">
        <v>748.94702706133296</v>
      </c>
      <c r="G16586">
        <v>750.75619925306705</v>
      </c>
      <c r="H16586">
        <v>0.3</v>
      </c>
      <c r="I16586">
        <v>22.858909391754601</v>
      </c>
      <c r="J16586">
        <v>-0.03</v>
      </c>
    </row>
    <row r="16587" spans="1:10">
      <c r="A16587">
        <v>71.716666666717003</v>
      </c>
      <c r="B16587">
        <v>-2.08433467556014</v>
      </c>
      <c r="C16587">
        <v>0</v>
      </c>
      <c r="D16587">
        <v>-2.9934541794786801E-4</v>
      </c>
      <c r="E16587">
        <v>30.921513715769301</v>
      </c>
      <c r="F16587">
        <v>748.94650824795201</v>
      </c>
      <c r="G16587">
        <v>750.75565078218494</v>
      </c>
      <c r="H16587">
        <v>0.3</v>
      </c>
      <c r="I16587">
        <v>22.858917742566199</v>
      </c>
      <c r="J16587">
        <v>-0.03</v>
      </c>
    </row>
    <row r="16588" spans="1:10">
      <c r="A16588">
        <v>71.713333333383602</v>
      </c>
      <c r="B16588">
        <v>-2.0843341868710499</v>
      </c>
      <c r="C16588">
        <v>0</v>
      </c>
      <c r="D16588">
        <v>-2.9924271787583399E-4</v>
      </c>
      <c r="E16588">
        <v>30.921374622405398</v>
      </c>
      <c r="F16588">
        <v>748.94598943334995</v>
      </c>
      <c r="G16588">
        <v>750.755102310947</v>
      </c>
      <c r="H16588">
        <v>0.3</v>
      </c>
      <c r="I16588">
        <v>22.858926090677102</v>
      </c>
      <c r="J16588">
        <v>-0.03</v>
      </c>
    </row>
    <row r="16589" spans="1:10">
      <c r="A16589">
        <v>71.7100000000503</v>
      </c>
      <c r="B16589">
        <v>-2.0843336981775802</v>
      </c>
      <c r="C16589">
        <v>0</v>
      </c>
      <c r="D16589">
        <v>-2.9914005102986202E-4</v>
      </c>
      <c r="E16589">
        <v>30.921235528175998</v>
      </c>
      <c r="F16589">
        <v>748.94547061752701</v>
      </c>
      <c r="G16589">
        <v>750.75455383935298</v>
      </c>
      <c r="H16589">
        <v>0.3</v>
      </c>
      <c r="I16589">
        <v>22.8589344360872</v>
      </c>
      <c r="J16589">
        <v>-0.03</v>
      </c>
    </row>
    <row r="16590" spans="1:10">
      <c r="A16590">
        <v>71.706666666716998</v>
      </c>
      <c r="B16590">
        <v>-2.08433320947973</v>
      </c>
      <c r="C16590">
        <v>0</v>
      </c>
      <c r="D16590">
        <v>-2.9903741741175202E-4</v>
      </c>
      <c r="E16590">
        <v>30.921096433080798</v>
      </c>
      <c r="F16590">
        <v>748.94495180048204</v>
      </c>
      <c r="G16590">
        <v>750.75400536740403</v>
      </c>
      <c r="H16590">
        <v>0.3</v>
      </c>
      <c r="I16590">
        <v>22.858942778796301</v>
      </c>
      <c r="J16590">
        <v>-0.03</v>
      </c>
    </row>
    <row r="16591" spans="1:10">
      <c r="A16591">
        <v>71.703333333383597</v>
      </c>
      <c r="B16591">
        <v>-2.08433272077751</v>
      </c>
      <c r="C16591">
        <v>0</v>
      </c>
      <c r="D16591">
        <v>-2.98934817023299E-4</v>
      </c>
      <c r="E16591">
        <v>30.920957337119201</v>
      </c>
      <c r="F16591">
        <v>748.94443298221597</v>
      </c>
      <c r="G16591">
        <v>750.75345689509902</v>
      </c>
      <c r="H16591">
        <v>0.3</v>
      </c>
      <c r="I16591">
        <v>22.858951118804299</v>
      </c>
      <c r="J16591">
        <v>-0.03</v>
      </c>
    </row>
    <row r="16592" spans="1:10">
      <c r="A16592">
        <v>71.700000000050295</v>
      </c>
      <c r="B16592">
        <v>-2.0843322320709201</v>
      </c>
      <c r="C16592">
        <v>0</v>
      </c>
      <c r="D16592">
        <v>-2.9883224986629699E-4</v>
      </c>
      <c r="E16592">
        <v>30.920818240290799</v>
      </c>
      <c r="F16592">
        <v>748.94391416272697</v>
      </c>
      <c r="G16592">
        <v>750.75290842243805</v>
      </c>
      <c r="H16592">
        <v>0.3</v>
      </c>
      <c r="I16592">
        <v>22.858959456110998</v>
      </c>
      <c r="J16592">
        <v>-0.03</v>
      </c>
    </row>
    <row r="16593" spans="1:10">
      <c r="A16593">
        <v>71.696666666716993</v>
      </c>
      <c r="B16593">
        <v>-2.0843317433599502</v>
      </c>
      <c r="C16593">
        <v>0</v>
      </c>
      <c r="D16593">
        <v>-2.9872971594254398E-4</v>
      </c>
      <c r="E16593">
        <v>30.9206791425954</v>
      </c>
      <c r="F16593">
        <v>748.94339534201504</v>
      </c>
      <c r="G16593">
        <v>750.75235994942204</v>
      </c>
      <c r="H16593">
        <v>0.3</v>
      </c>
      <c r="I16593">
        <v>22.858967790716399</v>
      </c>
      <c r="J16593">
        <v>-0.03</v>
      </c>
    </row>
    <row r="16594" spans="1:10">
      <c r="A16594">
        <v>71.693333333383606</v>
      </c>
      <c r="B16594">
        <v>-2.0843312546445998</v>
      </c>
      <c r="C16594">
        <v>0</v>
      </c>
      <c r="D16594">
        <v>-2.9862721525383899E-4</v>
      </c>
      <c r="E16594">
        <v>30.9205400440323</v>
      </c>
      <c r="F16594">
        <v>748.94287652007995</v>
      </c>
      <c r="G16594">
        <v>750.75181147604997</v>
      </c>
      <c r="H16594">
        <v>0.3</v>
      </c>
      <c r="I16594">
        <v>22.858976122620199</v>
      </c>
      <c r="J16594">
        <v>-0.03</v>
      </c>
    </row>
    <row r="16595" spans="1:10">
      <c r="A16595">
        <v>71.690000000050304</v>
      </c>
      <c r="B16595">
        <v>-2.08433076592488</v>
      </c>
      <c r="C16595">
        <v>0</v>
      </c>
      <c r="D16595">
        <v>-2.9852474780197501E-4</v>
      </c>
      <c r="E16595">
        <v>30.920400944601301</v>
      </c>
      <c r="F16595">
        <v>748.94235769692102</v>
      </c>
      <c r="G16595">
        <v>750.75126300232205</v>
      </c>
      <c r="H16595">
        <v>0.3</v>
      </c>
      <c r="I16595">
        <v>22.858984451822199</v>
      </c>
      <c r="J16595">
        <v>-0.03</v>
      </c>
    </row>
    <row r="16596" spans="1:10">
      <c r="A16596">
        <v>71.686666666717002</v>
      </c>
      <c r="B16596">
        <v>-2.0843302772007801</v>
      </c>
      <c r="C16596">
        <v>0</v>
      </c>
      <c r="D16596">
        <v>-2.9842231358874998E-4</v>
      </c>
      <c r="E16596">
        <v>30.920261844301798</v>
      </c>
      <c r="F16596">
        <v>748.94183887253803</v>
      </c>
      <c r="G16596">
        <v>750.75071452823795</v>
      </c>
      <c r="H16596">
        <v>0.3</v>
      </c>
      <c r="I16596">
        <v>22.858992778322499</v>
      </c>
      <c r="J16596">
        <v>-0.03</v>
      </c>
    </row>
    <row r="16597" spans="1:10">
      <c r="A16597">
        <v>71.683333333383601</v>
      </c>
      <c r="B16597">
        <v>-2.08432978847231</v>
      </c>
      <c r="C16597">
        <v>0</v>
      </c>
      <c r="D16597">
        <v>-2.98319912615959E-4</v>
      </c>
      <c r="E16597">
        <v>30.9201227431336</v>
      </c>
      <c r="F16597">
        <v>748.94132004693097</v>
      </c>
      <c r="G16597">
        <v>750.75016605379903</v>
      </c>
      <c r="H16597">
        <v>0.3</v>
      </c>
      <c r="I16597">
        <v>22.8590011021207</v>
      </c>
      <c r="J16597">
        <v>-0.03</v>
      </c>
    </row>
    <row r="16598" spans="1:10">
      <c r="A16598">
        <v>71.680000000050299</v>
      </c>
      <c r="B16598">
        <v>-2.0843292997394598</v>
      </c>
      <c r="C16598">
        <v>0</v>
      </c>
      <c r="D16598">
        <v>-2.9821754488539601E-4</v>
      </c>
      <c r="E16598">
        <v>30.919983641096199</v>
      </c>
      <c r="F16598">
        <v>748.94080122009905</v>
      </c>
      <c r="G16598">
        <v>750.74961757900496</v>
      </c>
      <c r="H16598">
        <v>0.3</v>
      </c>
      <c r="I16598">
        <v>22.859009423216801</v>
      </c>
      <c r="J16598">
        <v>-0.03</v>
      </c>
    </row>
    <row r="16599" spans="1:10">
      <c r="A16599">
        <v>71.676666666716997</v>
      </c>
      <c r="B16599">
        <v>-2.08432881100223</v>
      </c>
      <c r="C16599">
        <v>0</v>
      </c>
      <c r="D16599">
        <v>-2.9811521039885898E-4</v>
      </c>
      <c r="E16599">
        <v>30.9198445381891</v>
      </c>
      <c r="F16599">
        <v>748.94028239204101</v>
      </c>
      <c r="G16599">
        <v>750.74906910385403</v>
      </c>
      <c r="H16599">
        <v>0.3</v>
      </c>
      <c r="I16599">
        <v>22.8590177416106</v>
      </c>
      <c r="J16599">
        <v>-0.03</v>
      </c>
    </row>
    <row r="16600" spans="1:10">
      <c r="A16600">
        <v>71.673333333383695</v>
      </c>
      <c r="B16600">
        <v>-2.0843283222606299</v>
      </c>
      <c r="C16600">
        <v>0</v>
      </c>
      <c r="D16600">
        <v>-2.9801290915814401E-4</v>
      </c>
      <c r="E16600">
        <v>30.919705434411899</v>
      </c>
      <c r="F16600">
        <v>748.939763562758</v>
      </c>
      <c r="G16600">
        <v>750.74852062834805</v>
      </c>
      <c r="H16600">
        <v>0.3</v>
      </c>
      <c r="I16600">
        <v>22.859026057302</v>
      </c>
      <c r="J16600">
        <v>-0.03</v>
      </c>
    </row>
    <row r="16601" spans="1:10">
      <c r="A16601">
        <v>71.670000000050294</v>
      </c>
      <c r="B16601">
        <v>-2.0843278335146498</v>
      </c>
      <c r="C16601">
        <v>0</v>
      </c>
      <c r="D16601">
        <v>-2.9791064116504399E-4</v>
      </c>
      <c r="E16601">
        <v>30.919566329764301</v>
      </c>
      <c r="F16601">
        <v>748.93924473224797</v>
      </c>
      <c r="G16601">
        <v>750.747972152486</v>
      </c>
      <c r="H16601">
        <v>0.3</v>
      </c>
      <c r="I16601">
        <v>22.8590343702909</v>
      </c>
      <c r="J16601">
        <v>-0.03</v>
      </c>
    </row>
    <row r="16602" spans="1:10">
      <c r="A16602">
        <v>71.666666666717006</v>
      </c>
      <c r="B16602">
        <v>-2.0843273447642998</v>
      </c>
      <c r="C16602">
        <v>0</v>
      </c>
      <c r="D16602">
        <v>-2.9780840642135598E-4</v>
      </c>
      <c r="E16602">
        <v>30.919427224245801</v>
      </c>
      <c r="F16602">
        <v>748.93872590051205</v>
      </c>
      <c r="G16602">
        <v>750.747423676268</v>
      </c>
      <c r="H16602">
        <v>0.3</v>
      </c>
      <c r="I16602">
        <v>22.859042680576898</v>
      </c>
      <c r="J16602">
        <v>-0.03</v>
      </c>
    </row>
    <row r="16603" spans="1:10">
      <c r="A16603">
        <v>71.663333333383704</v>
      </c>
      <c r="B16603">
        <v>-2.0843268560095698</v>
      </c>
      <c r="C16603">
        <v>0</v>
      </c>
      <c r="D16603">
        <v>-2.9770620492887401E-4</v>
      </c>
      <c r="E16603">
        <v>30.919288117855999</v>
      </c>
      <c r="F16603">
        <v>748.938207067549</v>
      </c>
      <c r="G16603">
        <v>750.74687519969495</v>
      </c>
      <c r="H16603">
        <v>0.3</v>
      </c>
      <c r="I16603">
        <v>22.859050988160199</v>
      </c>
      <c r="J16603">
        <v>-0.03</v>
      </c>
    </row>
    <row r="16604" spans="1:10">
      <c r="A16604">
        <v>71.660000000050303</v>
      </c>
      <c r="B16604">
        <v>-2.0843263672504602</v>
      </c>
      <c r="C16604">
        <v>0</v>
      </c>
      <c r="D16604">
        <v>-2.9760403668939602E-4</v>
      </c>
      <c r="E16604">
        <v>30.919149010594499</v>
      </c>
      <c r="F16604">
        <v>748.93768823335802</v>
      </c>
      <c r="G16604">
        <v>750.74632672276596</v>
      </c>
      <c r="H16604">
        <v>0.3</v>
      </c>
      <c r="I16604">
        <v>22.859059293040399</v>
      </c>
      <c r="J16604">
        <v>-0.03</v>
      </c>
    </row>
    <row r="16605" spans="1:10">
      <c r="A16605">
        <v>71.656666666717001</v>
      </c>
      <c r="B16605">
        <v>-2.0843258784869798</v>
      </c>
      <c r="C16605">
        <v>0</v>
      </c>
      <c r="D16605">
        <v>-2.97501901704715E-4</v>
      </c>
      <c r="E16605">
        <v>30.9190099024608</v>
      </c>
      <c r="F16605">
        <v>748.93716939794001</v>
      </c>
      <c r="G16605">
        <v>750.74577824548101</v>
      </c>
      <c r="H16605">
        <v>0.3</v>
      </c>
      <c r="I16605">
        <v>22.8590675952174</v>
      </c>
      <c r="J16605">
        <v>-0.03</v>
      </c>
    </row>
    <row r="16606" spans="1:10">
      <c r="A16606">
        <v>71.653333333383699</v>
      </c>
      <c r="B16606">
        <v>-2.0843253897191198</v>
      </c>
      <c r="C16606">
        <v>0</v>
      </c>
      <c r="D16606">
        <v>-2.9739979997662499E-4</v>
      </c>
      <c r="E16606">
        <v>30.918870793454602</v>
      </c>
      <c r="F16606">
        <v>748.93665056129305</v>
      </c>
      <c r="G16606">
        <v>750.74522976783999</v>
      </c>
      <c r="H16606">
        <v>0.3</v>
      </c>
      <c r="I16606">
        <v>22.859075894691198</v>
      </c>
      <c r="J16606">
        <v>-0.03</v>
      </c>
    </row>
    <row r="16607" spans="1:10">
      <c r="A16607">
        <v>71.650000000050298</v>
      </c>
      <c r="B16607">
        <v>-2.08432490094689</v>
      </c>
      <c r="C16607">
        <v>0</v>
      </c>
      <c r="D16607">
        <v>-2.9729773150692098E-4</v>
      </c>
      <c r="E16607">
        <v>30.918731683575398</v>
      </c>
      <c r="F16607">
        <v>748.93613172341804</v>
      </c>
      <c r="G16607">
        <v>750.74468128984404</v>
      </c>
      <c r="H16607">
        <v>0.3</v>
      </c>
      <c r="I16607">
        <v>22.859084191461498</v>
      </c>
      <c r="J16607">
        <v>-0.03</v>
      </c>
    </row>
    <row r="16608" spans="1:10">
      <c r="A16608">
        <v>71.646666666716996</v>
      </c>
      <c r="B16608">
        <v>-2.0843244121702802</v>
      </c>
      <c r="C16608">
        <v>0</v>
      </c>
      <c r="D16608">
        <v>-2.9719569629740102E-4</v>
      </c>
      <c r="E16608">
        <v>30.918592572822899</v>
      </c>
      <c r="F16608">
        <v>748.93561288431295</v>
      </c>
      <c r="G16608">
        <v>750.74413281149202</v>
      </c>
      <c r="H16608">
        <v>0.3</v>
      </c>
      <c r="I16608">
        <v>22.859092485528102</v>
      </c>
      <c r="J16608">
        <v>-0.03</v>
      </c>
    </row>
    <row r="16609" spans="1:10">
      <c r="A16609">
        <v>71.643333333383694</v>
      </c>
      <c r="B16609">
        <v>-2.0843239233892898</v>
      </c>
      <c r="C16609">
        <v>0</v>
      </c>
      <c r="D16609">
        <v>-2.97093694349856E-4</v>
      </c>
      <c r="E16609">
        <v>30.918453461196599</v>
      </c>
      <c r="F16609">
        <v>748.93509404397901</v>
      </c>
      <c r="G16609">
        <v>750.74358433278405</v>
      </c>
      <c r="H16609">
        <v>0.3</v>
      </c>
      <c r="I16609">
        <v>22.859100776891101</v>
      </c>
      <c r="J16609">
        <v>-0.03</v>
      </c>
    </row>
    <row r="16610" spans="1:10">
      <c r="A16610">
        <v>71.640000000050406</v>
      </c>
      <c r="B16610">
        <v>-2.0843234346039199</v>
      </c>
      <c r="C16610">
        <v>0</v>
      </c>
      <c r="D16610">
        <v>-2.9699172566607901E-4</v>
      </c>
      <c r="E16610">
        <v>30.9183143486961</v>
      </c>
      <c r="F16610">
        <v>748.93457520241498</v>
      </c>
      <c r="G16610">
        <v>750.74303585372104</v>
      </c>
      <c r="H16610">
        <v>0.3</v>
      </c>
      <c r="I16610">
        <v>22.8591090655502</v>
      </c>
      <c r="J16610">
        <v>-0.03</v>
      </c>
    </row>
    <row r="16611" spans="1:10">
      <c r="A16611">
        <v>71.636666666717005</v>
      </c>
      <c r="B16611">
        <v>-2.0843229458141801</v>
      </c>
      <c r="C16611">
        <v>0</v>
      </c>
      <c r="D16611">
        <v>-2.9688979024787099E-4</v>
      </c>
      <c r="E16611">
        <v>30.918175235320899</v>
      </c>
      <c r="F16611">
        <v>748.93405635961994</v>
      </c>
      <c r="G16611">
        <v>750.74248737430105</v>
      </c>
      <c r="H16611">
        <v>0.3</v>
      </c>
      <c r="I16611">
        <v>22.859117351505201</v>
      </c>
      <c r="J16611">
        <v>-0.03</v>
      </c>
    </row>
    <row r="16612" spans="1:10">
      <c r="A16612">
        <v>71.633333333383703</v>
      </c>
      <c r="B16612">
        <v>-2.0843224570200598</v>
      </c>
      <c r="C16612">
        <v>0</v>
      </c>
      <c r="D16612">
        <v>-2.9678788809701901E-4</v>
      </c>
      <c r="E16612">
        <v>30.918036121070699</v>
      </c>
      <c r="F16612">
        <v>748.93353751559505</v>
      </c>
      <c r="G16612">
        <v>750.74193889452602</v>
      </c>
      <c r="H16612">
        <v>0.3</v>
      </c>
      <c r="I16612">
        <v>22.859125634756001</v>
      </c>
      <c r="J16612">
        <v>-0.03</v>
      </c>
    </row>
    <row r="16613" spans="1:10">
      <c r="A16613">
        <v>71.630000000050401</v>
      </c>
      <c r="B16613">
        <v>-2.0843219682215701</v>
      </c>
      <c r="C16613">
        <v>0</v>
      </c>
      <c r="D16613">
        <v>-2.9668601921532302E-4</v>
      </c>
      <c r="E16613">
        <v>30.9178970059451</v>
      </c>
      <c r="F16613">
        <v>748.93301867033904</v>
      </c>
      <c r="G16613">
        <v>750.74139041439503</v>
      </c>
      <c r="H16613">
        <v>0.3</v>
      </c>
      <c r="I16613">
        <v>22.8591339153025</v>
      </c>
      <c r="J16613">
        <v>-0.03</v>
      </c>
    </row>
    <row r="16614" spans="1:10">
      <c r="A16614">
        <v>71.626666666717</v>
      </c>
      <c r="B16614">
        <v>-2.0843214794186999</v>
      </c>
      <c r="C16614">
        <v>0</v>
      </c>
      <c r="D16614">
        <v>-2.9658418360456999E-4</v>
      </c>
      <c r="E16614">
        <v>30.917757889943601</v>
      </c>
      <c r="F16614">
        <v>748.93249982384998</v>
      </c>
      <c r="G16614">
        <v>750.740841933909</v>
      </c>
      <c r="H16614">
        <v>0.3</v>
      </c>
      <c r="I16614">
        <v>22.859142193144599</v>
      </c>
      <c r="J16614">
        <v>-0.03</v>
      </c>
    </row>
    <row r="16615" spans="1:10">
      <c r="A16615">
        <v>71.623333333383698</v>
      </c>
      <c r="B16615">
        <v>-2.0843209906114502</v>
      </c>
      <c r="C16615">
        <v>0</v>
      </c>
      <c r="D16615">
        <v>-2.96482381266561E-4</v>
      </c>
      <c r="E16615">
        <v>30.917618773065801</v>
      </c>
      <c r="F16615">
        <v>748.93198097613003</v>
      </c>
      <c r="G16615">
        <v>750.74029345306599</v>
      </c>
      <c r="H16615">
        <v>0.3</v>
      </c>
      <c r="I16615">
        <v>22.859150468281999</v>
      </c>
      <c r="J16615">
        <v>-0.03</v>
      </c>
    </row>
    <row r="16616" spans="1:10">
      <c r="A16616">
        <v>71.620000000050396</v>
      </c>
      <c r="B16616">
        <v>-2.0843205017998199</v>
      </c>
      <c r="C16616">
        <v>0</v>
      </c>
      <c r="D16616">
        <v>-2.9638061220308597E-4</v>
      </c>
      <c r="E16616">
        <v>30.9174796553113</v>
      </c>
      <c r="F16616">
        <v>748.93146212717795</v>
      </c>
      <c r="G16616">
        <v>750.73974497186805</v>
      </c>
      <c r="H16616">
        <v>0.3</v>
      </c>
      <c r="I16616">
        <v>22.859158740714701</v>
      </c>
      <c r="J16616">
        <v>-0.03</v>
      </c>
    </row>
    <row r="16617" spans="1:10">
      <c r="A16617">
        <v>71.616666666716995</v>
      </c>
      <c r="B16617">
        <v>-2.0843200129838202</v>
      </c>
      <c r="C16617">
        <v>0</v>
      </c>
      <c r="D16617">
        <v>-2.9627887641593898E-4</v>
      </c>
      <c r="E16617">
        <v>30.917340536679699</v>
      </c>
      <c r="F16617">
        <v>748.93094327699202</v>
      </c>
      <c r="G16617">
        <v>750.73919649031404</v>
      </c>
      <c r="H16617">
        <v>0.3</v>
      </c>
      <c r="I16617">
        <v>22.859167010442398</v>
      </c>
      <c r="J16617">
        <v>-0.03</v>
      </c>
    </row>
    <row r="16618" spans="1:10">
      <c r="A16618">
        <v>71.613333333383693</v>
      </c>
      <c r="B16618">
        <v>-2.08431952416344</v>
      </c>
      <c r="C16618">
        <v>0</v>
      </c>
      <c r="D16618">
        <v>-2.96177173906914E-4</v>
      </c>
      <c r="E16618">
        <v>30.917201417170599</v>
      </c>
      <c r="F16618">
        <v>748.93042442557305</v>
      </c>
      <c r="G16618">
        <v>750.73864800840397</v>
      </c>
      <c r="H16618">
        <v>0.3</v>
      </c>
      <c r="I16618">
        <v>22.859175277465098</v>
      </c>
      <c r="J16618">
        <v>-0.03</v>
      </c>
    </row>
    <row r="16619" spans="1:10">
      <c r="A16619">
        <v>71.610000000050405</v>
      </c>
      <c r="B16619">
        <v>-2.08431903533869</v>
      </c>
      <c r="C16619">
        <v>0</v>
      </c>
      <c r="D16619">
        <v>-2.9607550467780402E-4</v>
      </c>
      <c r="E16619">
        <v>30.917062296783499</v>
      </c>
      <c r="F16619">
        <v>748.92990557292001</v>
      </c>
      <c r="G16619">
        <v>750.73809952613897</v>
      </c>
      <c r="H16619">
        <v>0.3</v>
      </c>
      <c r="I16619">
        <v>22.859183541782599</v>
      </c>
      <c r="J16619">
        <v>-0.03</v>
      </c>
    </row>
    <row r="16620" spans="1:10">
      <c r="A16620">
        <v>71.606666666717103</v>
      </c>
      <c r="B16620">
        <v>-2.0843185465095502</v>
      </c>
      <c r="C16620">
        <v>0</v>
      </c>
      <c r="D16620">
        <v>-2.9597386873040499E-4</v>
      </c>
      <c r="E16620">
        <v>30.916923175518001</v>
      </c>
      <c r="F16620">
        <v>748.92938671903403</v>
      </c>
      <c r="G16620">
        <v>750.73755104351699</v>
      </c>
      <c r="H16620">
        <v>0.3</v>
      </c>
      <c r="I16620">
        <v>22.859191803394701</v>
      </c>
      <c r="J16620">
        <v>-0.03</v>
      </c>
    </row>
    <row r="16621" spans="1:10">
      <c r="A16621">
        <v>71.603333333383702</v>
      </c>
      <c r="B16621">
        <v>-2.0843180576760401</v>
      </c>
      <c r="C16621">
        <v>0</v>
      </c>
      <c r="D16621">
        <v>-2.9587226606650599E-4</v>
      </c>
      <c r="E16621">
        <v>30.916784053373799</v>
      </c>
      <c r="F16621">
        <v>748.92886786391205</v>
      </c>
      <c r="G16621">
        <v>750.73700256053996</v>
      </c>
      <c r="H16621">
        <v>0.3</v>
      </c>
      <c r="I16621">
        <v>22.859200062301401</v>
      </c>
      <c r="J16621">
        <v>-0.03</v>
      </c>
    </row>
    <row r="16622" spans="1:10">
      <c r="A16622">
        <v>71.6000000000504</v>
      </c>
      <c r="B16622">
        <v>-2.0843175688381499</v>
      </c>
      <c r="C16622">
        <v>0</v>
      </c>
      <c r="D16622">
        <v>-2.95770696687901E-4</v>
      </c>
      <c r="E16622">
        <v>30.916644930350401</v>
      </c>
      <c r="F16622">
        <v>748.92834900755599</v>
      </c>
      <c r="G16622">
        <v>750.73645407720699</v>
      </c>
      <c r="H16622">
        <v>0.3</v>
      </c>
      <c r="I16622">
        <v>22.8592083185024</v>
      </c>
      <c r="J16622">
        <v>-0.03</v>
      </c>
    </row>
    <row r="16623" spans="1:10">
      <c r="A16623">
        <v>71.596666666717098</v>
      </c>
      <c r="B16623">
        <v>-2.0843170799958899</v>
      </c>
      <c r="C16623">
        <v>0</v>
      </c>
      <c r="D16623">
        <v>-2.9566916059638702E-4</v>
      </c>
      <c r="E16623">
        <v>30.9165058064474</v>
      </c>
      <c r="F16623">
        <v>748.92783014996405</v>
      </c>
      <c r="G16623">
        <v>750.73590559351896</v>
      </c>
      <c r="H16623">
        <v>0.3</v>
      </c>
      <c r="I16623">
        <v>22.859216571997599</v>
      </c>
      <c r="J16623">
        <v>-0.03</v>
      </c>
    </row>
    <row r="16624" spans="1:10">
      <c r="A16624">
        <v>71.593333333383697</v>
      </c>
      <c r="B16624">
        <v>-2.0843165911492498</v>
      </c>
      <c r="C16624">
        <v>0</v>
      </c>
      <c r="D16624">
        <v>-2.95567657793753E-4</v>
      </c>
      <c r="E16624">
        <v>30.9163666816644</v>
      </c>
      <c r="F16624">
        <v>748.92731129113599</v>
      </c>
      <c r="G16624">
        <v>750.73535710947397</v>
      </c>
      <c r="H16624">
        <v>0.3</v>
      </c>
      <c r="I16624">
        <v>22.859224822786899</v>
      </c>
      <c r="J16624">
        <v>-0.03</v>
      </c>
    </row>
    <row r="16625" spans="1:10">
      <c r="A16625">
        <v>71.590000000050395</v>
      </c>
      <c r="B16625">
        <v>-2.0843161022982302</v>
      </c>
      <c r="C16625">
        <v>0</v>
      </c>
      <c r="D16625">
        <v>-2.9546618828179199E-4</v>
      </c>
      <c r="E16625">
        <v>30.916227556000901</v>
      </c>
      <c r="F16625">
        <v>748.92679243107204</v>
      </c>
      <c r="G16625">
        <v>750.73480862507301</v>
      </c>
      <c r="H16625">
        <v>0.3</v>
      </c>
      <c r="I16625">
        <v>22.859233070870101</v>
      </c>
      <c r="J16625">
        <v>-0.03</v>
      </c>
    </row>
    <row r="16626" spans="1:10">
      <c r="A16626">
        <v>71.586666666717093</v>
      </c>
      <c r="B16626">
        <v>-2.08431561344283</v>
      </c>
      <c r="C16626">
        <v>0</v>
      </c>
      <c r="D16626">
        <v>-2.9536475206229802E-4</v>
      </c>
      <c r="E16626">
        <v>30.9160884294566</v>
      </c>
      <c r="F16626">
        <v>748.92627356977198</v>
      </c>
      <c r="G16626">
        <v>750.73426014031702</v>
      </c>
      <c r="H16626">
        <v>0.3</v>
      </c>
      <c r="I16626">
        <v>22.8592413162471</v>
      </c>
      <c r="J16626">
        <v>-0.03</v>
      </c>
    </row>
    <row r="16627" spans="1:10">
      <c r="A16627">
        <v>71.583333333383706</v>
      </c>
      <c r="B16627">
        <v>-2.0843151245830498</v>
      </c>
      <c r="C16627">
        <v>0</v>
      </c>
      <c r="D16627">
        <v>-2.9526334913706001E-4</v>
      </c>
      <c r="E16627">
        <v>30.915949302030999</v>
      </c>
      <c r="F16627">
        <v>748.92575470723398</v>
      </c>
      <c r="G16627">
        <v>750.73371165520496</v>
      </c>
      <c r="H16627">
        <v>0.3</v>
      </c>
      <c r="I16627">
        <v>22.859249558917799</v>
      </c>
      <c r="J16627">
        <v>-0.03</v>
      </c>
    </row>
    <row r="16628" spans="1:10">
      <c r="A16628">
        <v>71.580000000050404</v>
      </c>
      <c r="B16628">
        <v>-2.0843146357189002</v>
      </c>
      <c r="C16628">
        <v>0</v>
      </c>
      <c r="D16628">
        <v>-2.9516197950787499E-4</v>
      </c>
      <c r="E16628">
        <v>30.915810173723699</v>
      </c>
      <c r="F16628">
        <v>748.92523584345895</v>
      </c>
      <c r="G16628">
        <v>750.73316316973705</v>
      </c>
      <c r="H16628">
        <v>0.3</v>
      </c>
      <c r="I16628">
        <v>22.859257798881899</v>
      </c>
      <c r="J16628">
        <v>-0.03</v>
      </c>
    </row>
    <row r="16629" spans="1:10">
      <c r="A16629">
        <v>71.576666666717102</v>
      </c>
      <c r="B16629">
        <v>-2.0843141468503701</v>
      </c>
      <c r="C16629">
        <v>0</v>
      </c>
      <c r="D16629">
        <v>-2.9506064317653301E-4</v>
      </c>
      <c r="E16629">
        <v>30.915671044534299</v>
      </c>
      <c r="F16629">
        <v>748.92471697844496</v>
      </c>
      <c r="G16629">
        <v>750.73261468391297</v>
      </c>
      <c r="H16629">
        <v>0.3</v>
      </c>
      <c r="I16629">
        <v>22.859266036139299</v>
      </c>
      <c r="J16629">
        <v>-0.03</v>
      </c>
    </row>
    <row r="16630" spans="1:10">
      <c r="A16630">
        <v>71.573333333383701</v>
      </c>
      <c r="B16630">
        <v>-2.0843136579774599</v>
      </c>
      <c r="C16630">
        <v>0</v>
      </c>
      <c r="D16630">
        <v>-2.9495934014482801E-4</v>
      </c>
      <c r="E16630">
        <v>30.915531914462399</v>
      </c>
      <c r="F16630">
        <v>748.92419811219395</v>
      </c>
      <c r="G16630">
        <v>750.73206619773305</v>
      </c>
      <c r="H16630">
        <v>0.3</v>
      </c>
      <c r="I16630">
        <v>22.859274270690001</v>
      </c>
      <c r="J16630">
        <v>-0.03</v>
      </c>
    </row>
    <row r="16631" spans="1:10">
      <c r="A16631">
        <v>71.570000000050399</v>
      </c>
      <c r="B16631">
        <v>-2.0843131691001702</v>
      </c>
      <c r="C16631">
        <v>0</v>
      </c>
      <c r="D16631">
        <v>-2.9485807041455001E-4</v>
      </c>
      <c r="E16631">
        <v>30.915392783507599</v>
      </c>
      <c r="F16631">
        <v>748.92367924470398</v>
      </c>
      <c r="G16631">
        <v>750.73151771119797</v>
      </c>
      <c r="H16631">
        <v>0.3</v>
      </c>
      <c r="I16631">
        <v>22.859282502533699</v>
      </c>
      <c r="J16631">
        <v>-0.03</v>
      </c>
    </row>
    <row r="16632" spans="1:10">
      <c r="A16632">
        <v>71.566666666717097</v>
      </c>
      <c r="B16632">
        <v>-2.0843126802185101</v>
      </c>
      <c r="C16632">
        <v>0</v>
      </c>
      <c r="D16632">
        <v>-2.9475683398749101E-4</v>
      </c>
      <c r="E16632">
        <v>30.915253651669399</v>
      </c>
      <c r="F16632">
        <v>748.92316037597402</v>
      </c>
      <c r="G16632">
        <v>750.73096922430602</v>
      </c>
      <c r="H16632">
        <v>0.3</v>
      </c>
      <c r="I16632">
        <v>22.859290731670299</v>
      </c>
      <c r="J16632">
        <v>-0.03</v>
      </c>
    </row>
    <row r="16633" spans="1:10">
      <c r="A16633">
        <v>71.563333333383795</v>
      </c>
      <c r="B16633">
        <v>-2.08431219133247</v>
      </c>
      <c r="C16633">
        <v>0</v>
      </c>
      <c r="D16633">
        <v>-2.9465563086544599E-4</v>
      </c>
      <c r="E16633">
        <v>30.915114518947501</v>
      </c>
      <c r="F16633">
        <v>748.92264150600499</v>
      </c>
      <c r="G16633">
        <v>750.73042073705903</v>
      </c>
      <c r="H16633">
        <v>0.3</v>
      </c>
      <c r="I16633">
        <v>22.8592989580997</v>
      </c>
      <c r="J16633">
        <v>-0.03</v>
      </c>
    </row>
    <row r="16634" spans="1:10">
      <c r="A16634">
        <v>71.560000000050394</v>
      </c>
      <c r="B16634">
        <v>-2.0843117024420499</v>
      </c>
      <c r="C16634">
        <v>0</v>
      </c>
      <c r="D16634">
        <v>-2.9455446105020202E-4</v>
      </c>
      <c r="E16634">
        <v>30.9149753853414</v>
      </c>
      <c r="F16634">
        <v>748.92212263479496</v>
      </c>
      <c r="G16634">
        <v>750.72987224945598</v>
      </c>
      <c r="H16634">
        <v>0.3</v>
      </c>
      <c r="I16634">
        <v>22.859307181821599</v>
      </c>
      <c r="J16634">
        <v>-0.03</v>
      </c>
    </row>
    <row r="16635" spans="1:10">
      <c r="A16635">
        <v>71.556666666717106</v>
      </c>
      <c r="B16635">
        <v>-2.0843112135472501</v>
      </c>
      <c r="C16635">
        <v>0</v>
      </c>
      <c r="D16635">
        <v>-2.9445332454355302E-4</v>
      </c>
      <c r="E16635">
        <v>30.914836250850701</v>
      </c>
      <c r="F16635">
        <v>748.92160376234597</v>
      </c>
      <c r="G16635">
        <v>750.72932376149697</v>
      </c>
      <c r="H16635">
        <v>0.3</v>
      </c>
      <c r="I16635">
        <v>22.859315402836099</v>
      </c>
      <c r="J16635">
        <v>-0.03</v>
      </c>
    </row>
    <row r="16636" spans="1:10">
      <c r="A16636">
        <v>71.553333333383804</v>
      </c>
      <c r="B16636">
        <v>-2.0843107246480699</v>
      </c>
      <c r="C16636">
        <v>0</v>
      </c>
      <c r="D16636">
        <v>-2.9435222134729098E-4</v>
      </c>
      <c r="E16636">
        <v>30.914697115475001</v>
      </c>
      <c r="F16636">
        <v>748.92108488865495</v>
      </c>
      <c r="G16636">
        <v>750.72877527318201</v>
      </c>
      <c r="H16636">
        <v>0.3</v>
      </c>
      <c r="I16636">
        <v>22.859323621142899</v>
      </c>
      <c r="J16636">
        <v>-0.03</v>
      </c>
    </row>
    <row r="16637" spans="1:10">
      <c r="A16637">
        <v>71.550000000050403</v>
      </c>
      <c r="B16637">
        <v>-2.0843102357445198</v>
      </c>
      <c r="C16637">
        <v>0</v>
      </c>
      <c r="D16637">
        <v>-2.9425115146320698E-4</v>
      </c>
      <c r="E16637">
        <v>30.9145579792138</v>
      </c>
      <c r="F16637">
        <v>748.92056601372303</v>
      </c>
      <c r="G16637">
        <v>750.72822678451098</v>
      </c>
      <c r="H16637">
        <v>0.3</v>
      </c>
      <c r="I16637">
        <v>22.859331836741799</v>
      </c>
      <c r="J16637">
        <v>-0.03</v>
      </c>
    </row>
    <row r="16638" spans="1:10">
      <c r="A16638">
        <v>71.546666666717101</v>
      </c>
      <c r="B16638">
        <v>-2.0843097468365799</v>
      </c>
      <c r="C16638">
        <v>0</v>
      </c>
      <c r="D16638">
        <v>-2.9415011489309397E-4</v>
      </c>
      <c r="E16638">
        <v>30.914418842066802</v>
      </c>
      <c r="F16638">
        <v>748.92004713754898</v>
      </c>
      <c r="G16638">
        <v>750.72767829548502</v>
      </c>
      <c r="H16638">
        <v>0.3</v>
      </c>
      <c r="I16638">
        <v>22.859340049632799</v>
      </c>
      <c r="J16638">
        <v>-0.03</v>
      </c>
    </row>
    <row r="16639" spans="1:10">
      <c r="A16639">
        <v>71.543333333383799</v>
      </c>
      <c r="B16639">
        <v>-2.0843092579242701</v>
      </c>
      <c r="C16639">
        <v>0</v>
      </c>
      <c r="D16639">
        <v>-2.94049111638739E-4</v>
      </c>
      <c r="E16639">
        <v>30.9142797040336</v>
      </c>
      <c r="F16639">
        <v>748.91952826013403</v>
      </c>
      <c r="G16639">
        <v>750.72712980610197</v>
      </c>
      <c r="H16639">
        <v>0.3</v>
      </c>
      <c r="I16639">
        <v>22.859348259815601</v>
      </c>
      <c r="J16639">
        <v>-0.03</v>
      </c>
    </row>
    <row r="16640" spans="1:10">
      <c r="A16640">
        <v>71.540000000050398</v>
      </c>
      <c r="B16640">
        <v>-2.0843087690075799</v>
      </c>
      <c r="C16640">
        <v>0</v>
      </c>
      <c r="D16640">
        <v>-2.93948141701935E-4</v>
      </c>
      <c r="E16640">
        <v>30.914140565113598</v>
      </c>
      <c r="F16640">
        <v>748.91900938147501</v>
      </c>
      <c r="G16640">
        <v>750.72658131636399</v>
      </c>
      <c r="H16640">
        <v>0.3</v>
      </c>
      <c r="I16640">
        <v>22.859356467290201</v>
      </c>
      <c r="J16640">
        <v>-0.03</v>
      </c>
    </row>
    <row r="16641" spans="1:10">
      <c r="A16641">
        <v>71.536666666717096</v>
      </c>
      <c r="B16641">
        <v>-2.0843082800865198</v>
      </c>
      <c r="C16641">
        <v>0</v>
      </c>
      <c r="D16641">
        <v>-2.9384720508447601E-4</v>
      </c>
      <c r="E16641">
        <v>30.914001425306601</v>
      </c>
      <c r="F16641">
        <v>748.91849050157396</v>
      </c>
      <c r="G16641">
        <v>750.72603282626903</v>
      </c>
      <c r="H16641">
        <v>0.3</v>
      </c>
      <c r="I16641">
        <v>22.859364672056401</v>
      </c>
      <c r="J16641">
        <v>-0.03</v>
      </c>
    </row>
    <row r="16642" spans="1:10">
      <c r="A16642">
        <v>71.533333333383794</v>
      </c>
      <c r="B16642">
        <v>-2.0843077911610699</v>
      </c>
      <c r="C16642">
        <v>0</v>
      </c>
      <c r="D16642">
        <v>-2.9374630178814802E-4</v>
      </c>
      <c r="E16642">
        <v>30.913862284612101</v>
      </c>
      <c r="F16642">
        <v>748.91797162042894</v>
      </c>
      <c r="G16642">
        <v>750.72548433581903</v>
      </c>
      <c r="H16642">
        <v>0.3</v>
      </c>
      <c r="I16642">
        <v>22.859372874114001</v>
      </c>
      <c r="J16642">
        <v>-0.03</v>
      </c>
    </row>
    <row r="16643" spans="1:10">
      <c r="A16643">
        <v>71.530000000050507</v>
      </c>
      <c r="B16643">
        <v>-2.0843073022312502</v>
      </c>
      <c r="C16643">
        <v>0</v>
      </c>
      <c r="D16643">
        <v>-2.9364543181474502E-4</v>
      </c>
      <c r="E16643">
        <v>30.913723143029699</v>
      </c>
      <c r="F16643">
        <v>748.91745273803997</v>
      </c>
      <c r="G16643">
        <v>750.72493584501296</v>
      </c>
      <c r="H16643">
        <v>0.3</v>
      </c>
      <c r="I16643">
        <v>22.859381073462998</v>
      </c>
      <c r="J16643">
        <v>-0.03</v>
      </c>
    </row>
    <row r="16644" spans="1:10">
      <c r="A16644">
        <v>71.526666666717105</v>
      </c>
      <c r="B16644">
        <v>-2.0843068132970402</v>
      </c>
      <c r="C16644">
        <v>0</v>
      </c>
      <c r="D16644">
        <v>-2.93544595166056E-4</v>
      </c>
      <c r="E16644">
        <v>30.913584000558899</v>
      </c>
      <c r="F16644">
        <v>748.91693385440794</v>
      </c>
      <c r="G16644">
        <v>750.72438735385094</v>
      </c>
      <c r="H16644">
        <v>0.3</v>
      </c>
      <c r="I16644">
        <v>22.859389270103101</v>
      </c>
      <c r="J16644">
        <v>-0.03</v>
      </c>
    </row>
    <row r="16645" spans="1:10">
      <c r="A16645">
        <v>71.523333333383803</v>
      </c>
      <c r="B16645">
        <v>-2.0843063243584599</v>
      </c>
      <c r="C16645">
        <v>0</v>
      </c>
      <c r="D16645">
        <v>-2.9344379184387102E-4</v>
      </c>
      <c r="E16645">
        <v>30.913444857199401</v>
      </c>
      <c r="F16645">
        <v>748.91641496953002</v>
      </c>
      <c r="G16645">
        <v>750.72383886233297</v>
      </c>
      <c r="H16645">
        <v>0.3</v>
      </c>
      <c r="I16645">
        <v>22.859397464034199</v>
      </c>
      <c r="J16645">
        <v>-0.03</v>
      </c>
    </row>
    <row r="16646" spans="1:10">
      <c r="A16646">
        <v>71.520000000050501</v>
      </c>
      <c r="B16646">
        <v>-2.0843058354155</v>
      </c>
      <c r="C16646">
        <v>0</v>
      </c>
      <c r="D16646">
        <v>-2.9334302184998401E-4</v>
      </c>
      <c r="E16646">
        <v>30.913305712950599</v>
      </c>
      <c r="F16646">
        <v>748.91589608340701</v>
      </c>
      <c r="G16646">
        <v>750.72329037045904</v>
      </c>
      <c r="H16646">
        <v>0.3</v>
      </c>
      <c r="I16646">
        <v>22.859405655256101</v>
      </c>
      <c r="J16646">
        <v>-0.03</v>
      </c>
    </row>
    <row r="16647" spans="1:10">
      <c r="A16647">
        <v>71.5166666667171</v>
      </c>
      <c r="B16647">
        <v>-2.08430534646816</v>
      </c>
      <c r="C16647">
        <v>0</v>
      </c>
      <c r="D16647">
        <v>-2.9324228518618102E-4</v>
      </c>
      <c r="E16647">
        <v>30.9131665678124</v>
      </c>
      <c r="F16647">
        <v>748.915377196039</v>
      </c>
      <c r="G16647">
        <v>750.72274187822904</v>
      </c>
      <c r="H16647">
        <v>0.3</v>
      </c>
      <c r="I16647">
        <v>22.859413843768799</v>
      </c>
      <c r="J16647">
        <v>-0.03</v>
      </c>
    </row>
    <row r="16648" spans="1:10">
      <c r="A16648">
        <v>71.513333333383798</v>
      </c>
      <c r="B16648">
        <v>-2.08430485751644</v>
      </c>
      <c r="C16648">
        <v>0</v>
      </c>
      <c r="D16648">
        <v>-2.9314158185425598E-4</v>
      </c>
      <c r="E16648">
        <v>30.913027421784101</v>
      </c>
      <c r="F16648">
        <v>748.91485830742499</v>
      </c>
      <c r="G16648">
        <v>750.72219338564298</v>
      </c>
      <c r="H16648">
        <v>0.3</v>
      </c>
      <c r="I16648">
        <v>22.859422029572102</v>
      </c>
      <c r="J16648">
        <v>-0.03</v>
      </c>
    </row>
    <row r="16649" spans="1:10">
      <c r="A16649">
        <v>71.510000000050496</v>
      </c>
      <c r="B16649">
        <v>-2.08430436856034</v>
      </c>
      <c r="C16649">
        <v>0</v>
      </c>
      <c r="D16649">
        <v>-2.93040911855993E-4</v>
      </c>
      <c r="E16649">
        <v>30.912888274865299</v>
      </c>
      <c r="F16649">
        <v>748.91433941756395</v>
      </c>
      <c r="G16649">
        <v>750.72164489270097</v>
      </c>
      <c r="H16649">
        <v>0.3</v>
      </c>
      <c r="I16649">
        <v>22.859430212665799</v>
      </c>
      <c r="J16649">
        <v>-0.03</v>
      </c>
    </row>
    <row r="16650" spans="1:10">
      <c r="A16650">
        <v>71.506666666717095</v>
      </c>
      <c r="B16650">
        <v>-2.0843038795998701</v>
      </c>
      <c r="C16650">
        <v>0</v>
      </c>
      <c r="D16650">
        <v>-2.92940275193188E-4</v>
      </c>
      <c r="E16650">
        <v>30.9127491270558</v>
      </c>
      <c r="F16650">
        <v>748.91382052645702</v>
      </c>
      <c r="G16650">
        <v>750.72109639940402</v>
      </c>
      <c r="H16650">
        <v>0.3</v>
      </c>
      <c r="I16650">
        <v>22.8594383930498</v>
      </c>
      <c r="J16650">
        <v>-0.03</v>
      </c>
    </row>
    <row r="16651" spans="1:10">
      <c r="A16651">
        <v>71.503333333383793</v>
      </c>
      <c r="B16651">
        <v>-2.0843033906350099</v>
      </c>
      <c r="C16651">
        <v>0</v>
      </c>
      <c r="D16651">
        <v>-2.9283967186762998E-4</v>
      </c>
      <c r="E16651">
        <v>30.912609978355</v>
      </c>
      <c r="F16651">
        <v>748.91330163410305</v>
      </c>
      <c r="G16651">
        <v>750.72054790574998</v>
      </c>
      <c r="H16651">
        <v>0.3</v>
      </c>
      <c r="I16651">
        <v>22.8594465707239</v>
      </c>
      <c r="J16651">
        <v>-0.03</v>
      </c>
    </row>
    <row r="16652" spans="1:10">
      <c r="A16652">
        <v>71.500000000050505</v>
      </c>
      <c r="B16652">
        <v>-2.0843029016657799</v>
      </c>
      <c r="C16652">
        <v>0</v>
      </c>
      <c r="D16652">
        <v>-2.9273910188110601E-4</v>
      </c>
      <c r="E16652">
        <v>30.912470828762501</v>
      </c>
      <c r="F16652">
        <v>748.91278274050103</v>
      </c>
      <c r="G16652">
        <v>750.71999941173999</v>
      </c>
      <c r="H16652">
        <v>0.3</v>
      </c>
      <c r="I16652">
        <v>22.859454745688002</v>
      </c>
      <c r="J16652">
        <v>-0.03</v>
      </c>
    </row>
    <row r="16653" spans="1:10">
      <c r="A16653">
        <v>71.496666666717203</v>
      </c>
      <c r="B16653">
        <v>-2.0843024126921699</v>
      </c>
      <c r="C16653">
        <v>0</v>
      </c>
      <c r="D16653">
        <v>-2.9263856523540802E-4</v>
      </c>
      <c r="E16653">
        <v>30.912331678278001</v>
      </c>
      <c r="F16653">
        <v>748.91226384565095</v>
      </c>
      <c r="G16653">
        <v>750.71945091737405</v>
      </c>
      <c r="H16653">
        <v>0.3</v>
      </c>
      <c r="I16653">
        <v>22.859462917941901</v>
      </c>
      <c r="J16653">
        <v>-0.03</v>
      </c>
    </row>
    <row r="16654" spans="1:10">
      <c r="A16654">
        <v>71.493333333383802</v>
      </c>
      <c r="B16654">
        <v>-2.08430192371417</v>
      </c>
      <c r="C16654">
        <v>0</v>
      </c>
      <c r="D16654">
        <v>-2.9253806193232403E-4</v>
      </c>
      <c r="E16654">
        <v>30.912192526900899</v>
      </c>
      <c r="F16654">
        <v>748.91174494955203</v>
      </c>
      <c r="G16654">
        <v>750.71890242265295</v>
      </c>
      <c r="H16654">
        <v>0.3</v>
      </c>
      <c r="I16654">
        <v>22.859471087485598</v>
      </c>
      <c r="J16654">
        <v>-0.03</v>
      </c>
    </row>
    <row r="16655" spans="1:10">
      <c r="A16655">
        <v>71.4900000000505</v>
      </c>
      <c r="B16655">
        <v>-2.0843014347317999</v>
      </c>
      <c r="C16655">
        <v>0</v>
      </c>
      <c r="D16655">
        <v>-2.9243759197364398E-4</v>
      </c>
      <c r="E16655">
        <v>30.912053374631</v>
      </c>
      <c r="F16655">
        <v>748.91122605220403</v>
      </c>
      <c r="G16655">
        <v>750.71835392757498</v>
      </c>
      <c r="H16655">
        <v>0.3</v>
      </c>
      <c r="I16655">
        <v>22.859479254318799</v>
      </c>
      <c r="J16655">
        <v>-0.03</v>
      </c>
    </row>
    <row r="16656" spans="1:10">
      <c r="A16656">
        <v>71.486666666717198</v>
      </c>
      <c r="B16656">
        <v>-2.0843009457450501</v>
      </c>
      <c r="C16656">
        <v>0</v>
      </c>
      <c r="D16656">
        <v>-2.9233715536115899E-4</v>
      </c>
      <c r="E16656">
        <v>30.911914221467701</v>
      </c>
      <c r="F16656">
        <v>748.91070715360797</v>
      </c>
      <c r="G16656">
        <v>750.71780543214197</v>
      </c>
      <c r="H16656">
        <v>0.3</v>
      </c>
      <c r="I16656">
        <v>22.8594874184414</v>
      </c>
      <c r="J16656">
        <v>-0.03</v>
      </c>
    </row>
    <row r="16657" spans="1:10">
      <c r="A16657">
        <v>71.483333333383797</v>
      </c>
      <c r="B16657">
        <v>-2.0843004567539198</v>
      </c>
      <c r="C16657">
        <v>0</v>
      </c>
      <c r="D16657">
        <v>-2.9223675209665299E-4</v>
      </c>
      <c r="E16657">
        <v>30.911775067410598</v>
      </c>
      <c r="F16657">
        <v>748.91018825376102</v>
      </c>
      <c r="G16657">
        <v>750.71725693635199</v>
      </c>
      <c r="H16657">
        <v>0.3</v>
      </c>
      <c r="I16657">
        <v>22.859495579853299</v>
      </c>
      <c r="J16657">
        <v>-0.03</v>
      </c>
    </row>
    <row r="16658" spans="1:10">
      <c r="A16658">
        <v>71.480000000050495</v>
      </c>
      <c r="B16658">
        <v>-2.08429996775841</v>
      </c>
      <c r="C16658">
        <v>0</v>
      </c>
      <c r="D16658">
        <v>-2.9213638218192101E-4</v>
      </c>
      <c r="E16658">
        <v>30.911635912459399</v>
      </c>
      <c r="F16658">
        <v>748.90966935266397</v>
      </c>
      <c r="G16658">
        <v>750.71670844020696</v>
      </c>
      <c r="H16658">
        <v>0.3</v>
      </c>
      <c r="I16658">
        <v>22.859503738554299</v>
      </c>
      <c r="J16658">
        <v>-0.03</v>
      </c>
    </row>
    <row r="16659" spans="1:10">
      <c r="A16659">
        <v>71.476666666717193</v>
      </c>
      <c r="B16659">
        <v>-2.0842994787585201</v>
      </c>
      <c r="C16659">
        <v>0</v>
      </c>
      <c r="D16659">
        <v>-2.9203604561874898E-4</v>
      </c>
      <c r="E16659">
        <v>30.911496756613602</v>
      </c>
      <c r="F16659">
        <v>748.90915045031704</v>
      </c>
      <c r="G16659">
        <v>750.71615994370495</v>
      </c>
      <c r="H16659">
        <v>0.3</v>
      </c>
      <c r="I16659">
        <v>22.859511894544301</v>
      </c>
      <c r="J16659">
        <v>-0.03</v>
      </c>
    </row>
    <row r="16660" spans="1:10">
      <c r="A16660">
        <v>71.473333333383806</v>
      </c>
      <c r="B16660">
        <v>-2.0842989897542501</v>
      </c>
      <c r="C16660">
        <v>0</v>
      </c>
      <c r="D16660">
        <v>-2.9193574240892497E-4</v>
      </c>
      <c r="E16660">
        <v>30.911357599872801</v>
      </c>
      <c r="F16660">
        <v>748.90863154671899</v>
      </c>
      <c r="G16660">
        <v>750.71561144684802</v>
      </c>
      <c r="H16660">
        <v>0.3</v>
      </c>
      <c r="I16660">
        <v>22.8595200478231</v>
      </c>
      <c r="J16660">
        <v>-0.03</v>
      </c>
    </row>
    <row r="16661" spans="1:10">
      <c r="A16661">
        <v>71.470000000050504</v>
      </c>
      <c r="B16661">
        <v>-2.0842985007456001</v>
      </c>
      <c r="C16661">
        <v>0</v>
      </c>
      <c r="D16661">
        <v>-2.9183547255424102E-4</v>
      </c>
      <c r="E16661">
        <v>30.911218442236599</v>
      </c>
      <c r="F16661">
        <v>748.90811264186902</v>
      </c>
      <c r="G16661">
        <v>750.71506294963399</v>
      </c>
      <c r="H16661">
        <v>0.3</v>
      </c>
      <c r="I16661">
        <v>22.859528198390599</v>
      </c>
      <c r="J16661">
        <v>-0.03</v>
      </c>
    </row>
    <row r="16662" spans="1:10">
      <c r="A16662">
        <v>71.466666666717202</v>
      </c>
      <c r="B16662">
        <v>-2.0842980117325798</v>
      </c>
      <c r="C16662">
        <v>0</v>
      </c>
      <c r="D16662">
        <v>-2.91735236056481E-4</v>
      </c>
      <c r="E16662">
        <v>30.911079283704598</v>
      </c>
      <c r="F16662">
        <v>748.90759373576805</v>
      </c>
      <c r="G16662">
        <v>750.71451445206503</v>
      </c>
      <c r="H16662">
        <v>0.3</v>
      </c>
      <c r="I16662">
        <v>22.8595363462466</v>
      </c>
      <c r="J16662">
        <v>-0.03</v>
      </c>
    </row>
    <row r="16663" spans="1:10">
      <c r="A16663">
        <v>71.463333333383801</v>
      </c>
      <c r="B16663">
        <v>-2.0842975227151701</v>
      </c>
      <c r="C16663">
        <v>0</v>
      </c>
      <c r="D16663">
        <v>-2.9163503291743798E-4</v>
      </c>
      <c r="E16663">
        <v>30.910940124276301</v>
      </c>
      <c r="F16663">
        <v>748.90707482841401</v>
      </c>
      <c r="G16663">
        <v>750.71396595414001</v>
      </c>
      <c r="H16663">
        <v>0.3</v>
      </c>
      <c r="I16663">
        <v>22.859544491391102</v>
      </c>
      <c r="J16663">
        <v>-0.03</v>
      </c>
    </row>
    <row r="16664" spans="1:10">
      <c r="A16664">
        <v>71.460000000050499</v>
      </c>
      <c r="B16664">
        <v>-2.0842970336933799</v>
      </c>
      <c r="C16664">
        <v>0</v>
      </c>
      <c r="D16664">
        <v>-2.9153486313889898E-4</v>
      </c>
      <c r="E16664">
        <v>30.910800963951299</v>
      </c>
      <c r="F16664">
        <v>748.90655591980806</v>
      </c>
      <c r="G16664">
        <v>750.71341745585801</v>
      </c>
      <c r="H16664">
        <v>0.3</v>
      </c>
      <c r="I16664">
        <v>22.8595526338237</v>
      </c>
      <c r="J16664">
        <v>-0.03</v>
      </c>
    </row>
    <row r="16665" spans="1:10">
      <c r="A16665">
        <v>71.456666666717197</v>
      </c>
      <c r="B16665">
        <v>-2.0842965446672101</v>
      </c>
      <c r="C16665">
        <v>0</v>
      </c>
      <c r="D16665">
        <v>-2.9143472672264899E-4</v>
      </c>
      <c r="E16665">
        <v>30.910661802729301</v>
      </c>
      <c r="F16665">
        <v>748.90603700994802</v>
      </c>
      <c r="G16665">
        <v>750.71286895722096</v>
      </c>
      <c r="H16665">
        <v>0.3</v>
      </c>
      <c r="I16665">
        <v>22.859560773544501</v>
      </c>
      <c r="J16665">
        <v>-0.03</v>
      </c>
    </row>
    <row r="16666" spans="1:10">
      <c r="A16666">
        <v>71.453333333383895</v>
      </c>
      <c r="B16666">
        <v>-2.0842960556366701</v>
      </c>
      <c r="C16666">
        <v>0</v>
      </c>
      <c r="D16666">
        <v>-2.9133462367047998E-4</v>
      </c>
      <c r="E16666">
        <v>30.910522640609798</v>
      </c>
      <c r="F16666">
        <v>748.90551809883505</v>
      </c>
      <c r="G16666">
        <v>750.71232045822705</v>
      </c>
      <c r="H16666">
        <v>0.3</v>
      </c>
      <c r="I16666">
        <v>22.8595689105532</v>
      </c>
      <c r="J16666">
        <v>-0.03</v>
      </c>
    </row>
    <row r="16667" spans="1:10">
      <c r="A16667">
        <v>71.450000000050494</v>
      </c>
      <c r="B16667">
        <v>-2.0842955666017402</v>
      </c>
      <c r="C16667">
        <v>0</v>
      </c>
      <c r="D16667">
        <v>-2.9123455398418001E-4</v>
      </c>
      <c r="E16667">
        <v>30.910383477592401</v>
      </c>
      <c r="F16667">
        <v>748.90499918646799</v>
      </c>
      <c r="G16667">
        <v>750.71177195887697</v>
      </c>
      <c r="H16667">
        <v>0.3</v>
      </c>
      <c r="I16667">
        <v>22.8595770448498</v>
      </c>
      <c r="J16667">
        <v>-0.03</v>
      </c>
    </row>
    <row r="16668" spans="1:10">
      <c r="A16668">
        <v>71.446666666717206</v>
      </c>
      <c r="B16668">
        <v>-2.0842950775624298</v>
      </c>
      <c r="C16668">
        <v>0</v>
      </c>
      <c r="D16668">
        <v>-2.9113451766553503E-4</v>
      </c>
      <c r="E16668">
        <v>30.9102443136766</v>
      </c>
      <c r="F16668">
        <v>748.90448027284697</v>
      </c>
      <c r="G16668">
        <v>750.71122345917195</v>
      </c>
      <c r="H16668">
        <v>0.3</v>
      </c>
      <c r="I16668">
        <v>22.859585176433999</v>
      </c>
      <c r="J16668">
        <v>-0.03</v>
      </c>
    </row>
    <row r="16669" spans="1:10">
      <c r="A16669">
        <v>71.443333333383904</v>
      </c>
      <c r="B16669">
        <v>-2.08429458851875</v>
      </c>
      <c r="C16669">
        <v>0</v>
      </c>
      <c r="D16669">
        <v>-2.9103451471633403E-4</v>
      </c>
      <c r="E16669">
        <v>30.910105148862101</v>
      </c>
      <c r="F16669">
        <v>748.90396135797005</v>
      </c>
      <c r="G16669">
        <v>750.71067495910995</v>
      </c>
      <c r="H16669">
        <v>0.3</v>
      </c>
      <c r="I16669">
        <v>22.859593305305701</v>
      </c>
      <c r="J16669">
        <v>-0.03</v>
      </c>
    </row>
    <row r="16670" spans="1:10">
      <c r="A16670">
        <v>71.440000000050503</v>
      </c>
      <c r="B16670">
        <v>-2.08429409947068</v>
      </c>
      <c r="C16670">
        <v>0</v>
      </c>
      <c r="D16670">
        <v>-2.9093454513836302E-4</v>
      </c>
      <c r="E16670">
        <v>30.9099659831484</v>
      </c>
      <c r="F16670">
        <v>748.90344244183905</v>
      </c>
      <c r="G16670">
        <v>750.71012645869303</v>
      </c>
      <c r="H16670">
        <v>0.3</v>
      </c>
      <c r="I16670">
        <v>22.8596014314648</v>
      </c>
      <c r="J16670">
        <v>-0.03</v>
      </c>
    </row>
    <row r="16671" spans="1:10">
      <c r="A16671">
        <v>71.436666666717201</v>
      </c>
      <c r="B16671">
        <v>-2.0842936104182299</v>
      </c>
      <c r="C16671">
        <v>0</v>
      </c>
      <c r="D16671">
        <v>-2.9083460893341201E-4</v>
      </c>
      <c r="E16671">
        <v>30.909826816535102</v>
      </c>
      <c r="F16671">
        <v>748.90292352445204</v>
      </c>
      <c r="G16671">
        <v>750.70957795791901</v>
      </c>
      <c r="H16671">
        <v>0.3</v>
      </c>
      <c r="I16671">
        <v>22.859609554911199</v>
      </c>
      <c r="J16671">
        <v>-0.03</v>
      </c>
    </row>
    <row r="16672" spans="1:10">
      <c r="A16672">
        <v>71.433333333383899</v>
      </c>
      <c r="B16672">
        <v>-2.0842931213614002</v>
      </c>
      <c r="C16672">
        <v>0</v>
      </c>
      <c r="D16672">
        <v>-2.9073470610326598E-4</v>
      </c>
      <c r="E16672">
        <v>30.909687649021901</v>
      </c>
      <c r="F16672">
        <v>748.90240460580901</v>
      </c>
      <c r="G16672">
        <v>750.70902945678904</v>
      </c>
      <c r="H16672">
        <v>0.3</v>
      </c>
      <c r="I16672">
        <v>22.8596176756446</v>
      </c>
      <c r="J16672">
        <v>-0.03</v>
      </c>
    </row>
    <row r="16673" spans="1:10">
      <c r="A16673">
        <v>71.430000000050498</v>
      </c>
      <c r="B16673">
        <v>-2.0842926323001998</v>
      </c>
      <c r="C16673">
        <v>0</v>
      </c>
      <c r="D16673">
        <v>-2.9063483664971599E-4</v>
      </c>
      <c r="E16673">
        <v>30.909548480608201</v>
      </c>
      <c r="F16673">
        <v>748.90188568590895</v>
      </c>
      <c r="G16673">
        <v>750.708480955303</v>
      </c>
      <c r="H16673">
        <v>0.3</v>
      </c>
      <c r="I16673">
        <v>22.8596257936649</v>
      </c>
      <c r="J16673">
        <v>-0.03</v>
      </c>
    </row>
    <row r="16674" spans="1:10">
      <c r="A16674">
        <v>71.426666666717196</v>
      </c>
      <c r="B16674">
        <v>-2.08429214323461</v>
      </c>
      <c r="C16674">
        <v>0</v>
      </c>
      <c r="D16674">
        <v>-2.9053500057454402E-4</v>
      </c>
      <c r="E16674">
        <v>30.9094093112937</v>
      </c>
      <c r="F16674">
        <v>748.90136676475299</v>
      </c>
      <c r="G16674">
        <v>750.70793245346101</v>
      </c>
      <c r="H16674">
        <v>0.3</v>
      </c>
      <c r="I16674">
        <v>22.8596339089721</v>
      </c>
      <c r="J16674">
        <v>-0.03</v>
      </c>
    </row>
    <row r="16675" spans="1:10">
      <c r="A16675">
        <v>71.423333333383894</v>
      </c>
      <c r="B16675">
        <v>-2.0842916541646401</v>
      </c>
      <c r="C16675">
        <v>0</v>
      </c>
      <c r="D16675">
        <v>-2.9043519787954198E-4</v>
      </c>
      <c r="E16675">
        <v>30.909270141078</v>
      </c>
      <c r="F16675">
        <v>748.90084784233898</v>
      </c>
      <c r="G16675">
        <v>750.70738395126295</v>
      </c>
      <c r="H16675">
        <v>0.3</v>
      </c>
      <c r="I16675">
        <v>22.8596420215659</v>
      </c>
      <c r="J16675">
        <v>-0.03</v>
      </c>
    </row>
    <row r="16676" spans="1:10">
      <c r="A16676">
        <v>71.420000000050607</v>
      </c>
      <c r="B16676">
        <v>-2.0842911650902902</v>
      </c>
      <c r="C16676">
        <v>0</v>
      </c>
      <c r="D16676">
        <v>-2.9033542856649801E-4</v>
      </c>
      <c r="E16676">
        <v>30.9091309699606</v>
      </c>
      <c r="F16676">
        <v>748.90032891866804</v>
      </c>
      <c r="G16676">
        <v>750.70683544870894</v>
      </c>
      <c r="H16676">
        <v>0.3</v>
      </c>
      <c r="I16676">
        <v>22.859650131446202</v>
      </c>
      <c r="J16676">
        <v>-0.03</v>
      </c>
    </row>
    <row r="16677" spans="1:10">
      <c r="A16677">
        <v>71.416666666717205</v>
      </c>
      <c r="B16677">
        <v>-2.0842906760115598</v>
      </c>
      <c r="C16677">
        <v>0</v>
      </c>
      <c r="D16677">
        <v>-2.9023569263719398E-4</v>
      </c>
      <c r="E16677">
        <v>30.908991797941098</v>
      </c>
      <c r="F16677">
        <v>748.89980999373802</v>
      </c>
      <c r="G16677">
        <v>750.70628694579898</v>
      </c>
      <c r="H16677">
        <v>0.3</v>
      </c>
      <c r="I16677">
        <v>22.859658238612901</v>
      </c>
      <c r="J16677">
        <v>-0.03</v>
      </c>
    </row>
    <row r="16678" spans="1:10">
      <c r="A16678">
        <v>71.413333333383903</v>
      </c>
      <c r="B16678">
        <v>-2.0842901869284498</v>
      </c>
      <c r="C16678">
        <v>0</v>
      </c>
      <c r="D16678">
        <v>-2.9013599009341802E-4</v>
      </c>
      <c r="E16678">
        <v>30.908852625019101</v>
      </c>
      <c r="F16678">
        <v>748.89929106755005</v>
      </c>
      <c r="G16678">
        <v>750.70573844253295</v>
      </c>
      <c r="H16678">
        <v>0.3</v>
      </c>
      <c r="I16678">
        <v>22.859666343065701</v>
      </c>
      <c r="J16678">
        <v>-0.03</v>
      </c>
    </row>
    <row r="16679" spans="1:10">
      <c r="A16679">
        <v>71.410000000050601</v>
      </c>
      <c r="B16679">
        <v>-2.0842896978409602</v>
      </c>
      <c r="C16679">
        <v>0</v>
      </c>
      <c r="D16679">
        <v>-2.9003632093695803E-4</v>
      </c>
      <c r="E16679">
        <v>30.908713451194199</v>
      </c>
      <c r="F16679">
        <v>748.89877214010301</v>
      </c>
      <c r="G16679">
        <v>750.70518993891096</v>
      </c>
      <c r="H16679">
        <v>0.3</v>
      </c>
      <c r="I16679">
        <v>22.8596744448047</v>
      </c>
      <c r="J16679">
        <v>-0.03</v>
      </c>
    </row>
    <row r="16680" spans="1:10">
      <c r="A16680">
        <v>71.4066666667172</v>
      </c>
      <c r="B16680">
        <v>-2.0842892087490901</v>
      </c>
      <c r="C16680">
        <v>0</v>
      </c>
      <c r="D16680">
        <v>-2.8993668516960201E-4</v>
      </c>
      <c r="E16680">
        <v>30.908574276465998</v>
      </c>
      <c r="F16680">
        <v>748.89825321139597</v>
      </c>
      <c r="G16680">
        <v>750.704641434932</v>
      </c>
      <c r="H16680">
        <v>0.3</v>
      </c>
      <c r="I16680">
        <v>22.859682543829599</v>
      </c>
      <c r="J16680">
        <v>-0.03</v>
      </c>
    </row>
    <row r="16681" spans="1:10">
      <c r="A16681">
        <v>71.403333333383898</v>
      </c>
      <c r="B16681">
        <v>-2.0842887196528399</v>
      </c>
      <c r="C16681">
        <v>0</v>
      </c>
      <c r="D16681">
        <v>-2.89837082793131E-4</v>
      </c>
      <c r="E16681">
        <v>30.908435100834001</v>
      </c>
      <c r="F16681">
        <v>748.89773428142996</v>
      </c>
      <c r="G16681">
        <v>750.70409293059799</v>
      </c>
      <c r="H16681">
        <v>0.3</v>
      </c>
      <c r="I16681">
        <v>22.859690640140201</v>
      </c>
      <c r="J16681">
        <v>-0.03</v>
      </c>
    </row>
    <row r="16682" spans="1:10">
      <c r="A16682">
        <v>71.400000000050596</v>
      </c>
      <c r="B16682">
        <v>-2.0842882305521999</v>
      </c>
      <c r="C16682">
        <v>0</v>
      </c>
      <c r="D16682">
        <v>-2.8973751380933902E-4</v>
      </c>
      <c r="E16682">
        <v>30.908295924297899</v>
      </c>
      <c r="F16682">
        <v>748.89721535020306</v>
      </c>
      <c r="G16682">
        <v>750.70354442590701</v>
      </c>
      <c r="H16682">
        <v>0.3</v>
      </c>
      <c r="I16682">
        <v>22.859698733736501</v>
      </c>
      <c r="J16682">
        <v>-0.03</v>
      </c>
    </row>
    <row r="16683" spans="1:10">
      <c r="A16683">
        <v>71.396666666717195</v>
      </c>
      <c r="B16683">
        <v>-2.0842877414471901</v>
      </c>
      <c r="C16683">
        <v>0</v>
      </c>
      <c r="D16683">
        <v>-2.8963797822000498E-4</v>
      </c>
      <c r="E16683">
        <v>30.908156746857198</v>
      </c>
      <c r="F16683">
        <v>748.89669641771604</v>
      </c>
      <c r="G16683">
        <v>750.70299592086099</v>
      </c>
      <c r="H16683">
        <v>0.3</v>
      </c>
      <c r="I16683">
        <v>22.8597068246183</v>
      </c>
      <c r="J16683">
        <v>-0.03</v>
      </c>
    </row>
    <row r="16684" spans="1:10">
      <c r="A16684">
        <v>71.393333333383893</v>
      </c>
      <c r="B16684">
        <v>-2.0842872523378002</v>
      </c>
      <c r="C16684">
        <v>0</v>
      </c>
      <c r="D16684">
        <v>-2.8953847602692002E-4</v>
      </c>
      <c r="E16684">
        <v>30.9080175685115</v>
      </c>
      <c r="F16684">
        <v>748.89617748396699</v>
      </c>
      <c r="G16684">
        <v>750.70244741545798</v>
      </c>
      <c r="H16684">
        <v>0.3</v>
      </c>
      <c r="I16684">
        <v>22.8597149127854</v>
      </c>
      <c r="J16684">
        <v>-0.03</v>
      </c>
    </row>
    <row r="16685" spans="1:10">
      <c r="A16685">
        <v>71.390000000050605</v>
      </c>
      <c r="B16685">
        <v>-2.0842867632240201</v>
      </c>
      <c r="C16685">
        <v>0</v>
      </c>
      <c r="D16685">
        <v>-2.89439007231868E-4</v>
      </c>
      <c r="E16685">
        <v>30.9078783892604</v>
      </c>
      <c r="F16685">
        <v>748.89565854895704</v>
      </c>
      <c r="G16685">
        <v>750.70189890969903</v>
      </c>
      <c r="H16685">
        <v>0.3</v>
      </c>
      <c r="I16685">
        <v>22.8597229982377</v>
      </c>
      <c r="J16685">
        <v>-0.03</v>
      </c>
    </row>
    <row r="16686" spans="1:10">
      <c r="A16686">
        <v>71.386666666717304</v>
      </c>
      <c r="B16686">
        <v>-2.0842862741058599</v>
      </c>
      <c r="C16686">
        <v>0</v>
      </c>
      <c r="D16686">
        <v>-2.8933957183663599E-4</v>
      </c>
      <c r="E16686">
        <v>30.907739209103401</v>
      </c>
      <c r="F16686">
        <v>748.89513961268494</v>
      </c>
      <c r="G16686">
        <v>750.701350403584</v>
      </c>
      <c r="H16686">
        <v>0.3</v>
      </c>
      <c r="I16686">
        <v>22.859731080974999</v>
      </c>
      <c r="J16686">
        <v>-0.03</v>
      </c>
    </row>
    <row r="16687" spans="1:10">
      <c r="A16687">
        <v>71.383333333383902</v>
      </c>
      <c r="B16687">
        <v>-2.0842857849833201</v>
      </c>
      <c r="C16687">
        <v>0</v>
      </c>
      <c r="D16687">
        <v>-2.8924016984301098E-4</v>
      </c>
      <c r="E16687">
        <v>30.9076000280402</v>
      </c>
      <c r="F16687">
        <v>748.89462067515103</v>
      </c>
      <c r="G16687">
        <v>750.70080189711302</v>
      </c>
      <c r="H16687">
        <v>0.3</v>
      </c>
      <c r="I16687">
        <v>22.8597391609973</v>
      </c>
      <c r="J16687">
        <v>-0.03</v>
      </c>
    </row>
    <row r="16688" spans="1:10">
      <c r="A16688">
        <v>71.3800000000506</v>
      </c>
      <c r="B16688">
        <v>-2.08428529585641</v>
      </c>
      <c r="C16688">
        <v>0</v>
      </c>
      <c r="D16688">
        <v>-2.8914080125277503E-4</v>
      </c>
      <c r="E16688">
        <v>30.9074608460703</v>
      </c>
      <c r="F16688">
        <v>748.89410173635395</v>
      </c>
      <c r="G16688">
        <v>750.70025339028598</v>
      </c>
      <c r="H16688">
        <v>0.3</v>
      </c>
      <c r="I16688">
        <v>22.859747238304301</v>
      </c>
      <c r="J16688">
        <v>-0.03</v>
      </c>
    </row>
    <row r="16689" spans="1:10">
      <c r="A16689">
        <v>71.376666666717298</v>
      </c>
      <c r="B16689">
        <v>-2.0842848067251101</v>
      </c>
      <c r="C16689">
        <v>0</v>
      </c>
      <c r="D16689">
        <v>-2.8904146606771602E-4</v>
      </c>
      <c r="E16689">
        <v>30.9073216631934</v>
      </c>
      <c r="F16689">
        <v>748.89358279629403</v>
      </c>
      <c r="G16689">
        <v>750.69970488310196</v>
      </c>
      <c r="H16689">
        <v>0.3</v>
      </c>
      <c r="I16689">
        <v>22.859755312895899</v>
      </c>
      <c r="J16689">
        <v>-0.03</v>
      </c>
    </row>
    <row r="16690" spans="1:10">
      <c r="A16690">
        <v>71.373333333383897</v>
      </c>
      <c r="B16690">
        <v>-2.0842843175894199</v>
      </c>
      <c r="C16690">
        <v>0</v>
      </c>
      <c r="D16690">
        <v>-2.8894216428961998E-4</v>
      </c>
      <c r="E16690">
        <v>30.907182479408899</v>
      </c>
      <c r="F16690">
        <v>748.89306385497002</v>
      </c>
      <c r="G16690">
        <v>750.69915637556301</v>
      </c>
      <c r="H16690">
        <v>0.3</v>
      </c>
      <c r="I16690">
        <v>22.859763384772101</v>
      </c>
      <c r="J16690">
        <v>-0.03</v>
      </c>
    </row>
    <row r="16691" spans="1:10">
      <c r="A16691">
        <v>71.370000000050595</v>
      </c>
      <c r="B16691">
        <v>-2.0842838284493599</v>
      </c>
      <c r="C16691">
        <v>0</v>
      </c>
      <c r="D16691">
        <v>-2.8884289592026802E-4</v>
      </c>
      <c r="E16691">
        <v>30.907043294716502</v>
      </c>
      <c r="F16691">
        <v>748.89254491238205</v>
      </c>
      <c r="G16691">
        <v>750.69860786766696</v>
      </c>
      <c r="H16691">
        <v>0.3</v>
      </c>
      <c r="I16691">
        <v>22.859771453932499</v>
      </c>
      <c r="J16691">
        <v>-0.03</v>
      </c>
    </row>
    <row r="16692" spans="1:10">
      <c r="A16692">
        <v>71.366666666717293</v>
      </c>
      <c r="B16692">
        <v>-2.0842833393049198</v>
      </c>
      <c r="C16692">
        <v>0</v>
      </c>
      <c r="D16692">
        <v>-2.8874366096145202E-4</v>
      </c>
      <c r="E16692">
        <v>30.9069041091158</v>
      </c>
      <c r="F16692">
        <v>748.89202596852897</v>
      </c>
      <c r="G16692">
        <v>750.69805935941497</v>
      </c>
      <c r="H16692">
        <v>0.3</v>
      </c>
      <c r="I16692">
        <v>22.859779520377099</v>
      </c>
      <c r="J16692">
        <v>-0.03</v>
      </c>
    </row>
    <row r="16693" spans="1:10">
      <c r="A16693">
        <v>71.363333333383906</v>
      </c>
      <c r="B16693">
        <v>-2.0842828501560899</v>
      </c>
      <c r="C16693">
        <v>0</v>
      </c>
      <c r="D16693">
        <v>-2.8864445941495298E-4</v>
      </c>
      <c r="E16693">
        <v>30.906764922606399</v>
      </c>
      <c r="F16693">
        <v>748.89150702341203</v>
      </c>
      <c r="G16693">
        <v>750.69751085080702</v>
      </c>
      <c r="H16693">
        <v>0.3</v>
      </c>
      <c r="I16693">
        <v>22.859787584105799</v>
      </c>
      <c r="J16693">
        <v>-0.03</v>
      </c>
    </row>
    <row r="16694" spans="1:10">
      <c r="A16694">
        <v>71.360000000050604</v>
      </c>
      <c r="B16694">
        <v>-2.08428236100288</v>
      </c>
      <c r="C16694">
        <v>0</v>
      </c>
      <c r="D16694">
        <v>-2.8854529128255702E-4</v>
      </c>
      <c r="E16694">
        <v>30.906625735187799</v>
      </c>
      <c r="F16694">
        <v>748.89098807702896</v>
      </c>
      <c r="G16694">
        <v>750.696962341843</v>
      </c>
      <c r="H16694">
        <v>0.3</v>
      </c>
      <c r="I16694">
        <v>22.8597956451183</v>
      </c>
      <c r="J16694">
        <v>-0.03</v>
      </c>
    </row>
    <row r="16695" spans="1:10">
      <c r="A16695">
        <v>71.356666666717302</v>
      </c>
      <c r="B16695">
        <v>-2.08428187184529</v>
      </c>
      <c r="C16695">
        <v>0</v>
      </c>
      <c r="D16695">
        <v>-2.8844615656604901E-4</v>
      </c>
      <c r="E16695">
        <v>30.906486546859501</v>
      </c>
      <c r="F16695">
        <v>748.89046912937999</v>
      </c>
      <c r="G16695">
        <v>750.69641383252304</v>
      </c>
      <c r="H16695">
        <v>0.3</v>
      </c>
      <c r="I16695">
        <v>22.859803703414599</v>
      </c>
      <c r="J16695">
        <v>-0.03</v>
      </c>
    </row>
    <row r="16696" spans="1:10">
      <c r="A16696">
        <v>71.353333333383901</v>
      </c>
      <c r="B16696">
        <v>-2.08428138268332</v>
      </c>
      <c r="C16696">
        <v>0</v>
      </c>
      <c r="D16696">
        <v>-2.88347055267213E-4</v>
      </c>
      <c r="E16696">
        <v>30.9063473576213</v>
      </c>
      <c r="F16696">
        <v>748.88995018046603</v>
      </c>
      <c r="G16696">
        <v>750.69586532284598</v>
      </c>
      <c r="H16696">
        <v>0.3</v>
      </c>
      <c r="I16696">
        <v>22.8598117589945</v>
      </c>
      <c r="J16696">
        <v>-0.03</v>
      </c>
    </row>
    <row r="16697" spans="1:10">
      <c r="A16697">
        <v>71.350000000050599</v>
      </c>
      <c r="B16697">
        <v>-2.0842808935169699</v>
      </c>
      <c r="C16697">
        <v>0</v>
      </c>
      <c r="D16697">
        <v>-2.8824798738783501E-4</v>
      </c>
      <c r="E16697">
        <v>30.906208167472698</v>
      </c>
      <c r="F16697">
        <v>748.889431230284</v>
      </c>
      <c r="G16697">
        <v>750.69531681281399</v>
      </c>
      <c r="H16697">
        <v>0.3</v>
      </c>
      <c r="I16697">
        <v>22.8598198118578</v>
      </c>
      <c r="J16697">
        <v>-0.03</v>
      </c>
    </row>
    <row r="16698" spans="1:10">
      <c r="A16698">
        <v>71.346666666717297</v>
      </c>
      <c r="B16698">
        <v>-2.0842804043462402</v>
      </c>
      <c r="C16698">
        <v>0</v>
      </c>
      <c r="D16698">
        <v>-2.8814895292969599E-4</v>
      </c>
      <c r="E16698">
        <v>30.906068976413199</v>
      </c>
      <c r="F16698">
        <v>748.88891227883596</v>
      </c>
      <c r="G16698">
        <v>750.69476830242502</v>
      </c>
      <c r="H16698">
        <v>0.3</v>
      </c>
      <c r="I16698">
        <v>22.859827862004501</v>
      </c>
      <c r="J16698">
        <v>-0.03</v>
      </c>
    </row>
    <row r="16699" spans="1:10">
      <c r="A16699">
        <v>71.343333333383995</v>
      </c>
      <c r="B16699">
        <v>-2.0842799151711202</v>
      </c>
      <c r="C16699">
        <v>0</v>
      </c>
      <c r="D16699">
        <v>-2.8804995189458699E-4</v>
      </c>
      <c r="E16699">
        <v>30.905929784442499</v>
      </c>
      <c r="F16699">
        <v>748.88839332611997</v>
      </c>
      <c r="G16699">
        <v>750.69421979167998</v>
      </c>
      <c r="H16699">
        <v>0.3</v>
      </c>
      <c r="I16699">
        <v>22.859835909434299</v>
      </c>
      <c r="J16699">
        <v>-0.03</v>
      </c>
    </row>
    <row r="16700" spans="1:10">
      <c r="A16700">
        <v>71.340000000050594</v>
      </c>
      <c r="B16700">
        <v>-2.0842794259916202</v>
      </c>
      <c r="C16700">
        <v>0</v>
      </c>
      <c r="D16700">
        <v>-2.8795098428428698E-4</v>
      </c>
      <c r="E16700">
        <v>30.905790591560098</v>
      </c>
      <c r="F16700">
        <v>748.88787437213705</v>
      </c>
      <c r="G16700">
        <v>750.69367128057797</v>
      </c>
      <c r="H16700">
        <v>0.3</v>
      </c>
      <c r="I16700">
        <v>22.859843954147198</v>
      </c>
      <c r="J16700">
        <v>-0.03</v>
      </c>
    </row>
    <row r="16701" spans="1:10">
      <c r="A16701">
        <v>71.336666666717306</v>
      </c>
      <c r="B16701">
        <v>-2.0842789368077401</v>
      </c>
      <c r="C16701">
        <v>0</v>
      </c>
      <c r="D16701">
        <v>-2.8785205010058298E-4</v>
      </c>
      <c r="E16701">
        <v>30.905651397765599</v>
      </c>
      <c r="F16701">
        <v>748.88735541688504</v>
      </c>
      <c r="G16701">
        <v>750.69312276912103</v>
      </c>
      <c r="H16701">
        <v>0.3</v>
      </c>
      <c r="I16701">
        <v>22.859851996142901</v>
      </c>
      <c r="J16701">
        <v>-0.03</v>
      </c>
    </row>
    <row r="16702" spans="1:10">
      <c r="A16702">
        <v>71.333333333384005</v>
      </c>
      <c r="B16702">
        <v>-2.08427844761948</v>
      </c>
      <c r="C16702">
        <v>0</v>
      </c>
      <c r="D16702">
        <v>-2.8775314934525602E-4</v>
      </c>
      <c r="E16702">
        <v>30.905512203058599</v>
      </c>
      <c r="F16702">
        <v>748.88683646036395</v>
      </c>
      <c r="G16702">
        <v>750.69257425730802</v>
      </c>
      <c r="H16702">
        <v>0.3</v>
      </c>
      <c r="I16702">
        <v>22.859860035421299</v>
      </c>
      <c r="J16702">
        <v>-0.03</v>
      </c>
    </row>
    <row r="16703" spans="1:10">
      <c r="A16703">
        <v>71.330000000050603</v>
      </c>
      <c r="B16703">
        <v>-2.0842779584268398</v>
      </c>
      <c r="C16703">
        <v>0</v>
      </c>
      <c r="D16703">
        <v>-2.8765428202009497E-4</v>
      </c>
      <c r="E16703">
        <v>30.905373007438701</v>
      </c>
      <c r="F16703">
        <v>748.88631750257503</v>
      </c>
      <c r="G16703">
        <v>750.69202574513804</v>
      </c>
      <c r="H16703">
        <v>0.3</v>
      </c>
      <c r="I16703">
        <v>22.859868071982302</v>
      </c>
      <c r="J16703">
        <v>-0.03</v>
      </c>
    </row>
    <row r="16704" spans="1:10">
      <c r="A16704">
        <v>71.326666666717301</v>
      </c>
      <c r="B16704">
        <v>-2.0842774692298098</v>
      </c>
      <c r="C16704">
        <v>0</v>
      </c>
      <c r="D16704">
        <v>-2.8755544812688E-4</v>
      </c>
      <c r="E16704">
        <v>30.9052338109055</v>
      </c>
      <c r="F16704">
        <v>748.88579854351497</v>
      </c>
      <c r="G16704">
        <v>750.69147723261199</v>
      </c>
      <c r="H16704">
        <v>0.3</v>
      </c>
      <c r="I16704">
        <v>22.859876105825801</v>
      </c>
      <c r="J16704">
        <v>-0.03</v>
      </c>
    </row>
    <row r="16705" spans="1:10">
      <c r="A16705">
        <v>71.323333333383999</v>
      </c>
      <c r="B16705">
        <v>-2.0842769800283998</v>
      </c>
      <c r="C16705">
        <v>0</v>
      </c>
      <c r="D16705">
        <v>-2.8745664766739498E-4</v>
      </c>
      <c r="E16705">
        <v>30.905094613458498</v>
      </c>
      <c r="F16705">
        <v>748.88527958318605</v>
      </c>
      <c r="G16705">
        <v>750.69092871972998</v>
      </c>
      <c r="H16705">
        <v>0.3</v>
      </c>
      <c r="I16705">
        <v>22.859884136951599</v>
      </c>
      <c r="J16705">
        <v>-0.03</v>
      </c>
    </row>
    <row r="16706" spans="1:10">
      <c r="A16706">
        <v>71.320000000050598</v>
      </c>
      <c r="B16706">
        <v>-2.0842764908226101</v>
      </c>
      <c r="C16706">
        <v>0</v>
      </c>
      <c r="D16706">
        <v>-2.8735788064342501E-4</v>
      </c>
      <c r="E16706">
        <v>30.904955415097302</v>
      </c>
      <c r="F16706">
        <v>748.88476062158702</v>
      </c>
      <c r="G16706">
        <v>750.690380206491</v>
      </c>
      <c r="H16706">
        <v>0.3</v>
      </c>
      <c r="I16706">
        <v>22.859892165359501</v>
      </c>
      <c r="J16706">
        <v>-0.03</v>
      </c>
    </row>
    <row r="16707" spans="1:10">
      <c r="A16707">
        <v>71.316666666717296</v>
      </c>
      <c r="B16707">
        <v>-2.08427600161244</v>
      </c>
      <c r="C16707">
        <v>0</v>
      </c>
      <c r="D16707">
        <v>-2.8725914705675202E-4</v>
      </c>
      <c r="E16707">
        <v>30.904816215821501</v>
      </c>
      <c r="F16707">
        <v>748.88424165871595</v>
      </c>
      <c r="G16707">
        <v>750.68983169289595</v>
      </c>
      <c r="H16707">
        <v>0.3</v>
      </c>
      <c r="I16707">
        <v>22.859900191049402</v>
      </c>
      <c r="J16707">
        <v>-0.03</v>
      </c>
    </row>
    <row r="16708" spans="1:10">
      <c r="A16708">
        <v>71.313333333383994</v>
      </c>
      <c r="B16708">
        <v>-2.0842755123978902</v>
      </c>
      <c r="C16708">
        <v>0</v>
      </c>
      <c r="D16708">
        <v>-2.8716044690916198E-4</v>
      </c>
      <c r="E16708">
        <v>30.9046770156307</v>
      </c>
      <c r="F16708">
        <v>748.88372269457398</v>
      </c>
      <c r="G16708">
        <v>750.68928317894597</v>
      </c>
      <c r="H16708">
        <v>0.3</v>
      </c>
      <c r="I16708">
        <v>22.8599082140212</v>
      </c>
      <c r="J16708">
        <v>-0.03</v>
      </c>
    </row>
    <row r="16709" spans="1:10">
      <c r="A16709">
        <v>71.310000000050707</v>
      </c>
      <c r="B16709">
        <v>-2.0842750231789502</v>
      </c>
      <c r="C16709">
        <v>0</v>
      </c>
      <c r="D16709">
        <v>-2.8706178020243702E-4</v>
      </c>
      <c r="E16709">
        <v>30.904537814524499</v>
      </c>
      <c r="F16709">
        <v>748.88320372916098</v>
      </c>
      <c r="G16709">
        <v>750.68873466463901</v>
      </c>
      <c r="H16709">
        <v>0.3</v>
      </c>
      <c r="I16709">
        <v>22.859916234274699</v>
      </c>
      <c r="J16709">
        <v>-0.03</v>
      </c>
    </row>
    <row r="16710" spans="1:10">
      <c r="A16710">
        <v>71.306666666717305</v>
      </c>
      <c r="B16710">
        <v>-2.0842745339556301</v>
      </c>
      <c r="C16710">
        <v>0</v>
      </c>
      <c r="D16710">
        <v>-2.8696314693835802E-4</v>
      </c>
      <c r="E16710">
        <v>30.904398612502401</v>
      </c>
      <c r="F16710">
        <v>748.88268476247595</v>
      </c>
      <c r="G16710">
        <v>750.68818614997497</v>
      </c>
      <c r="H16710">
        <v>0.3</v>
      </c>
      <c r="I16710">
        <v>22.859924251809801</v>
      </c>
      <c r="J16710">
        <v>-0.03</v>
      </c>
    </row>
    <row r="16711" spans="1:10">
      <c r="A16711">
        <v>71.303333333384003</v>
      </c>
      <c r="B16711">
        <v>-2.08427404472793</v>
      </c>
      <c r="C16711">
        <v>0</v>
      </c>
      <c r="D16711">
        <v>-2.86864547118712E-4</v>
      </c>
      <c r="E16711">
        <v>30.904259409564101</v>
      </c>
      <c r="F16711">
        <v>748.88216579451796</v>
      </c>
      <c r="G16711">
        <v>750.68763763495599</v>
      </c>
      <c r="H16711">
        <v>0.3</v>
      </c>
      <c r="I16711">
        <v>22.859932266626299</v>
      </c>
      <c r="J16711">
        <v>-0.03</v>
      </c>
    </row>
    <row r="16712" spans="1:10">
      <c r="A16712">
        <v>71.300000000050701</v>
      </c>
      <c r="B16712">
        <v>-2.08427355549584</v>
      </c>
      <c r="C16712">
        <v>0</v>
      </c>
      <c r="D16712">
        <v>-2.8676598074528302E-4</v>
      </c>
      <c r="E16712">
        <v>30.904120205709098</v>
      </c>
      <c r="F16712">
        <v>748.88164682528702</v>
      </c>
      <c r="G16712">
        <v>750.68708911958004</v>
      </c>
      <c r="H16712">
        <v>0.3</v>
      </c>
      <c r="I16712">
        <v>22.859940278724</v>
      </c>
      <c r="J16712">
        <v>-0.03</v>
      </c>
    </row>
    <row r="16713" spans="1:10">
      <c r="A16713">
        <v>71.2966666667173</v>
      </c>
      <c r="B16713">
        <v>-2.08427306625937</v>
      </c>
      <c r="C16713">
        <v>0</v>
      </c>
      <c r="D16713">
        <v>-2.8666744781984999E-4</v>
      </c>
      <c r="E16713">
        <v>30.903981000937002</v>
      </c>
      <c r="F16713">
        <v>748.88112785478302</v>
      </c>
      <c r="G16713">
        <v>750.68654060384802</v>
      </c>
      <c r="H16713">
        <v>0.3</v>
      </c>
      <c r="I16713">
        <v>22.859948288102899</v>
      </c>
      <c r="J16713">
        <v>-0.03</v>
      </c>
    </row>
    <row r="16714" spans="1:10">
      <c r="A16714">
        <v>71.293333333383998</v>
      </c>
      <c r="B16714">
        <v>-2.08427257701852</v>
      </c>
      <c r="C16714">
        <v>0</v>
      </c>
      <c r="D16714">
        <v>-2.8656894834419599E-4</v>
      </c>
      <c r="E16714">
        <v>30.903841795247398</v>
      </c>
      <c r="F16714">
        <v>748.88060888300504</v>
      </c>
      <c r="G16714">
        <v>750.68599208776004</v>
      </c>
      <c r="H16714">
        <v>0.3</v>
      </c>
      <c r="I16714">
        <v>22.859956294762799</v>
      </c>
      <c r="J16714">
        <v>-0.03</v>
      </c>
    </row>
    <row r="16715" spans="1:10">
      <c r="A16715">
        <v>71.290000000050696</v>
      </c>
      <c r="B16715">
        <v>-2.0842720877732899</v>
      </c>
      <c r="C16715">
        <v>0</v>
      </c>
      <c r="D16715">
        <v>-2.8647048232010398E-4</v>
      </c>
      <c r="E16715">
        <v>30.903702588639799</v>
      </c>
      <c r="F16715">
        <v>748.88008990995297</v>
      </c>
      <c r="G16715">
        <v>750.68544357131498</v>
      </c>
      <c r="H16715">
        <v>0.3</v>
      </c>
      <c r="I16715">
        <v>22.859964298703598</v>
      </c>
      <c r="J16715">
        <v>-0.03</v>
      </c>
    </row>
    <row r="16716" spans="1:10">
      <c r="A16716">
        <v>71.286666666717295</v>
      </c>
      <c r="B16716">
        <v>-2.0842715985236802</v>
      </c>
      <c r="C16716">
        <v>0</v>
      </c>
      <c r="D16716">
        <v>-2.8637204974935997E-4</v>
      </c>
      <c r="E16716">
        <v>30.903563381113901</v>
      </c>
      <c r="F16716">
        <v>748.87957093562602</v>
      </c>
      <c r="G16716">
        <v>750.68489505451396</v>
      </c>
      <c r="H16716">
        <v>0.3</v>
      </c>
      <c r="I16716">
        <v>22.859972299925001</v>
      </c>
      <c r="J16716">
        <v>-0.03</v>
      </c>
    </row>
    <row r="16717" spans="1:10">
      <c r="A16717">
        <v>71.283333333383993</v>
      </c>
      <c r="B16717">
        <v>-2.0842711092696802</v>
      </c>
      <c r="C16717">
        <v>0</v>
      </c>
      <c r="D16717">
        <v>-2.8627365063374098E-4</v>
      </c>
      <c r="E16717">
        <v>30.903424172669201</v>
      </c>
      <c r="F16717">
        <v>748.87905196002396</v>
      </c>
      <c r="G16717">
        <v>750.68434653735699</v>
      </c>
      <c r="H16717">
        <v>0.3</v>
      </c>
      <c r="I16717">
        <v>22.859980298427001</v>
      </c>
      <c r="J16717">
        <v>-0.03</v>
      </c>
    </row>
    <row r="16718" spans="1:10">
      <c r="A16718">
        <v>71.280000000050705</v>
      </c>
      <c r="B16718">
        <v>-2.0842706200113001</v>
      </c>
      <c r="C16718">
        <v>0</v>
      </c>
      <c r="D16718">
        <v>-2.8617528497503403E-4</v>
      </c>
      <c r="E16718">
        <v>30.903284963305399</v>
      </c>
      <c r="F16718">
        <v>748.87853298314701</v>
      </c>
      <c r="G16718">
        <v>750.68379801984395</v>
      </c>
      <c r="H16718">
        <v>0.3</v>
      </c>
      <c r="I16718">
        <v>22.859988294209401</v>
      </c>
      <c r="J16718">
        <v>-0.03</v>
      </c>
    </row>
    <row r="16719" spans="1:10">
      <c r="A16719">
        <v>71.276666666717404</v>
      </c>
      <c r="B16719">
        <v>-2.0842701307485298</v>
      </c>
      <c r="C16719">
        <v>0</v>
      </c>
      <c r="D16719">
        <v>-2.8607695277501998E-4</v>
      </c>
      <c r="E16719">
        <v>30.903145753021899</v>
      </c>
      <c r="F16719">
        <v>748.87801400499404</v>
      </c>
      <c r="G16719">
        <v>750.68324950197405</v>
      </c>
      <c r="H16719">
        <v>0.3</v>
      </c>
      <c r="I16719">
        <v>22.8599962872721</v>
      </c>
      <c r="J16719">
        <v>-0.03</v>
      </c>
    </row>
    <row r="16720" spans="1:10">
      <c r="A16720">
        <v>71.273333333384002</v>
      </c>
      <c r="B16720">
        <v>-2.0842696414813799</v>
      </c>
      <c r="C16720">
        <v>0</v>
      </c>
      <c r="D16720">
        <v>-2.8597865403547898E-4</v>
      </c>
      <c r="E16720">
        <v>30.903006541818399</v>
      </c>
      <c r="F16720">
        <v>748.87749502556505</v>
      </c>
      <c r="G16720">
        <v>750.68270098374796</v>
      </c>
      <c r="H16720">
        <v>0.3</v>
      </c>
      <c r="I16720">
        <v>22.860004277614902</v>
      </c>
      <c r="J16720">
        <v>-0.03</v>
      </c>
    </row>
    <row r="16721" spans="1:10">
      <c r="A16721">
        <v>71.2700000000507</v>
      </c>
      <c r="B16721">
        <v>-2.08426915220985</v>
      </c>
      <c r="C16721">
        <v>0</v>
      </c>
      <c r="D16721">
        <v>-2.8588038875819601E-4</v>
      </c>
      <c r="E16721">
        <v>30.902867329694502</v>
      </c>
      <c r="F16721">
        <v>748.876976044858</v>
      </c>
      <c r="G16721">
        <v>750.68215246516604</v>
      </c>
      <c r="H16721">
        <v>0.3</v>
      </c>
      <c r="I16721">
        <v>22.8600122652377</v>
      </c>
      <c r="J16721">
        <v>-0.03</v>
      </c>
    </row>
    <row r="16722" spans="1:10">
      <c r="A16722">
        <v>71.266666666717398</v>
      </c>
      <c r="B16722">
        <v>-2.08426866293394</v>
      </c>
      <c r="C16722">
        <v>0</v>
      </c>
      <c r="D16722">
        <v>-2.8578215694495101E-4</v>
      </c>
      <c r="E16722">
        <v>30.902728116649701</v>
      </c>
      <c r="F16722">
        <v>748.87645706287503</v>
      </c>
      <c r="G16722">
        <v>750.68160394622703</v>
      </c>
      <c r="H16722">
        <v>0.3</v>
      </c>
      <c r="I16722">
        <v>22.860020250140298</v>
      </c>
      <c r="J16722">
        <v>-0.03</v>
      </c>
    </row>
    <row r="16723" spans="1:10">
      <c r="A16723">
        <v>71.263333333383997</v>
      </c>
      <c r="B16723">
        <v>-2.0842681736536401</v>
      </c>
      <c r="C16723">
        <v>0</v>
      </c>
      <c r="D16723">
        <v>-2.8568395859752802E-4</v>
      </c>
      <c r="E16723">
        <v>30.9025889026836</v>
      </c>
      <c r="F16723">
        <v>748.875938079614</v>
      </c>
      <c r="G16723">
        <v>750.68105542693297</v>
      </c>
      <c r="H16723">
        <v>0.3</v>
      </c>
      <c r="I16723">
        <v>22.860028232322598</v>
      </c>
      <c r="J16723">
        <v>-0.03</v>
      </c>
    </row>
    <row r="16724" spans="1:10">
      <c r="A16724">
        <v>71.260000000050695</v>
      </c>
      <c r="B16724">
        <v>-2.0842676843689598</v>
      </c>
      <c r="C16724">
        <v>0</v>
      </c>
      <c r="D16724">
        <v>-2.8558579371770401E-4</v>
      </c>
      <c r="E16724">
        <v>30.902449687795901</v>
      </c>
      <c r="F16724">
        <v>748.87541909507502</v>
      </c>
      <c r="G16724">
        <v>750.68050690728103</v>
      </c>
      <c r="H16724">
        <v>0.3</v>
      </c>
      <c r="I16724">
        <v>22.860036211784401</v>
      </c>
      <c r="J16724">
        <v>-0.03</v>
      </c>
    </row>
    <row r="16725" spans="1:10">
      <c r="A16725">
        <v>71.256666666717393</v>
      </c>
      <c r="B16725">
        <v>-2.0842671950798999</v>
      </c>
      <c r="C16725">
        <v>0</v>
      </c>
      <c r="D16725">
        <v>-2.8548766230726699E-4</v>
      </c>
      <c r="E16725">
        <v>30.902310471985999</v>
      </c>
      <c r="F16725">
        <v>748.87490010925796</v>
      </c>
      <c r="G16725">
        <v>750.67995838727404</v>
      </c>
      <c r="H16725">
        <v>0.3</v>
      </c>
      <c r="I16725">
        <v>22.860044188525599</v>
      </c>
      <c r="J16725">
        <v>-0.03</v>
      </c>
    </row>
    <row r="16726" spans="1:10">
      <c r="A16726">
        <v>71.253333333384006</v>
      </c>
      <c r="B16726">
        <v>-2.0842667057864501</v>
      </c>
      <c r="C16726">
        <v>0</v>
      </c>
      <c r="D16726">
        <v>-2.8538956436799498E-4</v>
      </c>
      <c r="E16726">
        <v>30.902171255253599</v>
      </c>
      <c r="F16726">
        <v>748.87438112216205</v>
      </c>
      <c r="G16726">
        <v>750.67940986690996</v>
      </c>
      <c r="H16726">
        <v>0.3</v>
      </c>
      <c r="I16726">
        <v>22.860052162546101</v>
      </c>
      <c r="J16726">
        <v>-0.03</v>
      </c>
    </row>
    <row r="16727" spans="1:10">
      <c r="A16727">
        <v>71.250000000050704</v>
      </c>
      <c r="B16727">
        <v>-2.0842662164886199</v>
      </c>
      <c r="C16727">
        <v>0</v>
      </c>
      <c r="D16727">
        <v>-2.8529149990166901E-4</v>
      </c>
      <c r="E16727">
        <v>30.9020320375983</v>
      </c>
      <c r="F16727">
        <v>748.87386213378704</v>
      </c>
      <c r="G16727">
        <v>750.67886134619005</v>
      </c>
      <c r="H16727">
        <v>0.3</v>
      </c>
      <c r="I16727">
        <v>22.8600601338457</v>
      </c>
      <c r="J16727">
        <v>-0.03</v>
      </c>
    </row>
    <row r="16728" spans="1:10">
      <c r="A16728">
        <v>71.246666666717402</v>
      </c>
      <c r="B16728">
        <v>-2.0842657271863998</v>
      </c>
      <c r="C16728">
        <v>0</v>
      </c>
      <c r="D16728">
        <v>-2.8519346891007E-4</v>
      </c>
      <c r="E16728">
        <v>30.901892819019601</v>
      </c>
      <c r="F16728">
        <v>748.87334314413204</v>
      </c>
      <c r="G16728">
        <v>750.67831282511395</v>
      </c>
      <c r="H16728">
        <v>0.3</v>
      </c>
      <c r="I16728">
        <v>22.8600681024243</v>
      </c>
      <c r="J16728">
        <v>-0.03</v>
      </c>
    </row>
    <row r="16729" spans="1:10">
      <c r="A16729">
        <v>71.243333333384001</v>
      </c>
      <c r="B16729">
        <v>-2.0842652378798099</v>
      </c>
      <c r="C16729">
        <v>0</v>
      </c>
      <c r="D16729">
        <v>-2.8509547139497998E-4</v>
      </c>
      <c r="E16729">
        <v>30.9017535995171</v>
      </c>
      <c r="F16729">
        <v>748.87282415319601</v>
      </c>
      <c r="G16729">
        <v>750.67776430368099</v>
      </c>
      <c r="H16729">
        <v>0.3</v>
      </c>
      <c r="I16729">
        <v>22.8600760682816</v>
      </c>
      <c r="J16729">
        <v>-0.03</v>
      </c>
    </row>
    <row r="16730" spans="1:10">
      <c r="A16730">
        <v>71.240000000050699</v>
      </c>
      <c r="B16730">
        <v>-2.0842647485688302</v>
      </c>
      <c r="C16730">
        <v>0</v>
      </c>
      <c r="D16730">
        <v>-2.8499750735818199E-4</v>
      </c>
      <c r="E16730">
        <v>30.9016143790904</v>
      </c>
      <c r="F16730">
        <v>748.872305160981</v>
      </c>
      <c r="G16730">
        <v>750.67721578189196</v>
      </c>
      <c r="H16730">
        <v>0.3</v>
      </c>
      <c r="I16730">
        <v>22.860084031417699</v>
      </c>
      <c r="J16730">
        <v>-0.03</v>
      </c>
    </row>
    <row r="16731" spans="1:10">
      <c r="A16731">
        <v>71.236666666717397</v>
      </c>
      <c r="B16731">
        <v>-2.0842642592534601</v>
      </c>
      <c r="C16731">
        <v>0</v>
      </c>
      <c r="D16731">
        <v>-2.8489957680145298E-4</v>
      </c>
      <c r="E16731">
        <v>30.9014751577391</v>
      </c>
      <c r="F16731">
        <v>748.87178616748395</v>
      </c>
      <c r="G16731">
        <v>750.67666725974698</v>
      </c>
      <c r="H16731">
        <v>0.3</v>
      </c>
      <c r="I16731">
        <v>22.860091991832299</v>
      </c>
      <c r="J16731">
        <v>-0.03</v>
      </c>
    </row>
    <row r="16732" spans="1:10">
      <c r="A16732">
        <v>71.233333333384095</v>
      </c>
      <c r="B16732">
        <v>-2.0842637699337101</v>
      </c>
      <c r="C16732">
        <v>0</v>
      </c>
      <c r="D16732">
        <v>-2.8480167972657797E-4</v>
      </c>
      <c r="E16732">
        <v>30.9013359354628</v>
      </c>
      <c r="F16732">
        <v>748.87126717270598</v>
      </c>
      <c r="G16732">
        <v>750.67611873724502</v>
      </c>
      <c r="H16732">
        <v>0.3</v>
      </c>
      <c r="I16732">
        <v>22.8600999495252</v>
      </c>
      <c r="J16732">
        <v>-0.03</v>
      </c>
    </row>
    <row r="16733" spans="1:10">
      <c r="A16733">
        <v>71.230000000050694</v>
      </c>
      <c r="B16733">
        <v>-2.08426328060958</v>
      </c>
      <c r="C16733">
        <v>0</v>
      </c>
      <c r="D16733">
        <v>-2.8470381613533301E-4</v>
      </c>
      <c r="E16733">
        <v>30.901196712261001</v>
      </c>
      <c r="F16733">
        <v>748.87074817664598</v>
      </c>
      <c r="G16733">
        <v>750.67557021438699</v>
      </c>
      <c r="H16733">
        <v>0.3</v>
      </c>
      <c r="I16733">
        <v>22.860107904496399</v>
      </c>
      <c r="J16733">
        <v>-0.03</v>
      </c>
    </row>
    <row r="16734" spans="1:10">
      <c r="A16734">
        <v>71.226666666717406</v>
      </c>
      <c r="B16734">
        <v>-2.0842627912810601</v>
      </c>
      <c r="C16734">
        <v>0</v>
      </c>
      <c r="D16734">
        <v>-2.8460598602950198E-4</v>
      </c>
      <c r="E16734">
        <v>30.901057488133301</v>
      </c>
      <c r="F16734">
        <v>748.87022917930403</v>
      </c>
      <c r="G16734">
        <v>750.67502169117301</v>
      </c>
      <c r="H16734">
        <v>0.3</v>
      </c>
      <c r="I16734">
        <v>22.860115856745701</v>
      </c>
      <c r="J16734">
        <v>-0.03</v>
      </c>
    </row>
    <row r="16735" spans="1:10">
      <c r="A16735">
        <v>71.223333333384105</v>
      </c>
      <c r="B16735">
        <v>-2.0842623019481601</v>
      </c>
      <c r="C16735">
        <v>0</v>
      </c>
      <c r="D16735">
        <v>-2.8450818941086399E-4</v>
      </c>
      <c r="E16735">
        <v>30.900918263079301</v>
      </c>
      <c r="F16735">
        <v>748.86971018067902</v>
      </c>
      <c r="G16735">
        <v>750.67447316760195</v>
      </c>
      <c r="H16735">
        <v>0.3</v>
      </c>
      <c r="I16735">
        <v>22.860123806272899</v>
      </c>
      <c r="J16735">
        <v>-0.03</v>
      </c>
    </row>
    <row r="16736" spans="1:10">
      <c r="A16736">
        <v>71.220000000050703</v>
      </c>
      <c r="B16736">
        <v>-2.0842618126108801</v>
      </c>
      <c r="C16736">
        <v>0</v>
      </c>
      <c r="D16736">
        <v>-2.8441042628120198E-4</v>
      </c>
      <c r="E16736">
        <v>30.900779037098701</v>
      </c>
      <c r="F16736">
        <v>748.86919118077196</v>
      </c>
      <c r="G16736">
        <v>750.67392464367504</v>
      </c>
      <c r="H16736">
        <v>0.3</v>
      </c>
      <c r="I16736">
        <v>22.860131753078001</v>
      </c>
      <c r="J16736">
        <v>-0.03</v>
      </c>
    </row>
    <row r="16737" spans="1:10">
      <c r="A16737">
        <v>71.216666666717401</v>
      </c>
      <c r="B16737">
        <v>-2.0842613232692102</v>
      </c>
      <c r="C16737">
        <v>0</v>
      </c>
      <c r="D16737">
        <v>-2.84312696642293E-4</v>
      </c>
      <c r="E16737">
        <v>30.900639810190899</v>
      </c>
      <c r="F16737">
        <v>748.86867217958002</v>
      </c>
      <c r="G16737">
        <v>750.67337611939104</v>
      </c>
      <c r="H16737">
        <v>0.3</v>
      </c>
      <c r="I16737">
        <v>22.860139697160701</v>
      </c>
      <c r="J16737">
        <v>-0.03</v>
      </c>
    </row>
    <row r="16738" spans="1:10">
      <c r="A16738">
        <v>71.213333333384099</v>
      </c>
      <c r="B16738">
        <v>-2.0842608339231599</v>
      </c>
      <c r="C16738">
        <v>0</v>
      </c>
      <c r="D16738">
        <v>-2.84215000495919E-4</v>
      </c>
      <c r="E16738">
        <v>30.900500582355502</v>
      </c>
      <c r="F16738">
        <v>748.868153177105</v>
      </c>
      <c r="G16738">
        <v>750.67282759475199</v>
      </c>
      <c r="H16738">
        <v>0.3</v>
      </c>
      <c r="I16738">
        <v>22.8601476385209</v>
      </c>
      <c r="J16738">
        <v>-0.03</v>
      </c>
    </row>
    <row r="16739" spans="1:10">
      <c r="A16739">
        <v>71.210000000050698</v>
      </c>
      <c r="B16739">
        <v>-2.0842603445727201</v>
      </c>
      <c r="C16739">
        <v>0</v>
      </c>
      <c r="D16739">
        <v>-2.8411733784385903E-4</v>
      </c>
      <c r="E16739">
        <v>30.900361353592199</v>
      </c>
      <c r="F16739">
        <v>748.867634173346</v>
      </c>
      <c r="G16739">
        <v>750.67227906975495</v>
      </c>
      <c r="H16739">
        <v>0.3</v>
      </c>
      <c r="I16739">
        <v>22.860155577158501</v>
      </c>
      <c r="J16739">
        <v>-0.03</v>
      </c>
    </row>
    <row r="16740" spans="1:10">
      <c r="A16740">
        <v>71.206666666717396</v>
      </c>
      <c r="B16740">
        <v>-2.0842598552178999</v>
      </c>
      <c r="C16740">
        <v>0</v>
      </c>
      <c r="D16740">
        <v>-2.8401970868789498E-4</v>
      </c>
      <c r="E16740">
        <v>30.900222123900502</v>
      </c>
      <c r="F16740">
        <v>748.86711516830098</v>
      </c>
      <c r="G16740">
        <v>750.67173054440298</v>
      </c>
      <c r="H16740">
        <v>0.3</v>
      </c>
      <c r="I16740">
        <v>22.860163513073299</v>
      </c>
      <c r="J16740">
        <v>-0.03</v>
      </c>
    </row>
    <row r="16741" spans="1:10">
      <c r="A16741">
        <v>71.203333333384094</v>
      </c>
      <c r="B16741">
        <v>-2.0842593658586899</v>
      </c>
      <c r="C16741">
        <v>0</v>
      </c>
      <c r="D16741">
        <v>-2.8392211302980398E-4</v>
      </c>
      <c r="E16741">
        <v>30.9000828932801</v>
      </c>
      <c r="F16741">
        <v>748.86659616197198</v>
      </c>
      <c r="G16741">
        <v>750.67118201869403</v>
      </c>
      <c r="H16741">
        <v>0.3</v>
      </c>
      <c r="I16741">
        <v>22.860171446265198</v>
      </c>
      <c r="J16741">
        <v>-0.03</v>
      </c>
    </row>
    <row r="16742" spans="1:10">
      <c r="A16742">
        <v>71.200000000050807</v>
      </c>
      <c r="B16742">
        <v>-2.0842588764951002</v>
      </c>
      <c r="C16742">
        <v>0</v>
      </c>
      <c r="D16742">
        <v>-2.83824550871366E-4</v>
      </c>
      <c r="E16742">
        <v>30.899943661730401</v>
      </c>
      <c r="F16742">
        <v>748.86607715435696</v>
      </c>
      <c r="G16742">
        <v>750.67063349262799</v>
      </c>
      <c r="H16742">
        <v>0.3</v>
      </c>
      <c r="I16742">
        <v>22.860179376733999</v>
      </c>
      <c r="J16742">
        <v>-0.03</v>
      </c>
    </row>
    <row r="16743" spans="1:10">
      <c r="A16743">
        <v>71.196666666717405</v>
      </c>
      <c r="B16743">
        <v>-2.0842583871271301</v>
      </c>
      <c r="C16743">
        <v>0</v>
      </c>
      <c r="D16743">
        <v>-2.83727022214363E-4</v>
      </c>
      <c r="E16743">
        <v>30.899804429250999</v>
      </c>
      <c r="F16743">
        <v>748.86555814545602</v>
      </c>
      <c r="G16743">
        <v>750.67008496620701</v>
      </c>
      <c r="H16743">
        <v>0.3</v>
      </c>
      <c r="I16743">
        <v>22.860187304479599</v>
      </c>
      <c r="J16743">
        <v>-0.03</v>
      </c>
    </row>
    <row r="16744" spans="1:10">
      <c r="A16744">
        <v>71.193333333384103</v>
      </c>
      <c r="B16744">
        <v>-2.0842578977547701</v>
      </c>
      <c r="C16744">
        <v>0</v>
      </c>
      <c r="D16744">
        <v>-2.83629527060571E-4</v>
      </c>
      <c r="E16744">
        <v>30.8996651958416</v>
      </c>
      <c r="F16744">
        <v>748.86503913526803</v>
      </c>
      <c r="G16744">
        <v>750.66953643942895</v>
      </c>
      <c r="H16744">
        <v>0.3</v>
      </c>
      <c r="I16744">
        <v>22.860195229501901</v>
      </c>
      <c r="J16744">
        <v>-0.03</v>
      </c>
    </row>
    <row r="16745" spans="1:10">
      <c r="A16745">
        <v>71.190000000050802</v>
      </c>
      <c r="B16745">
        <v>-2.0842574083780301</v>
      </c>
      <c r="C16745">
        <v>0</v>
      </c>
      <c r="D16745">
        <v>-2.83532065411774E-4</v>
      </c>
      <c r="E16745">
        <v>30.899525961501801</v>
      </c>
      <c r="F16745">
        <v>748.86452012379402</v>
      </c>
      <c r="G16745">
        <v>750.66898791229403</v>
      </c>
      <c r="H16745">
        <v>0.3</v>
      </c>
      <c r="I16745">
        <v>22.8602031518007</v>
      </c>
      <c r="J16745">
        <v>-0.03</v>
      </c>
    </row>
    <row r="16746" spans="1:10">
      <c r="A16746">
        <v>71.1866666667174</v>
      </c>
      <c r="B16746">
        <v>-2.0842569189968998</v>
      </c>
      <c r="C16746">
        <v>0</v>
      </c>
      <c r="D16746">
        <v>-2.8343463726974798E-4</v>
      </c>
      <c r="E16746">
        <v>30.899386726231</v>
      </c>
      <c r="F16746">
        <v>748.86400111103205</v>
      </c>
      <c r="G16746">
        <v>750.66843938480304</v>
      </c>
      <c r="H16746">
        <v>0.3</v>
      </c>
      <c r="I16746">
        <v>22.860211071375801</v>
      </c>
      <c r="J16746">
        <v>-0.03</v>
      </c>
    </row>
    <row r="16747" spans="1:10">
      <c r="A16747">
        <v>71.183333333384098</v>
      </c>
      <c r="B16747">
        <v>-2.0842564296113899</v>
      </c>
      <c r="C16747">
        <v>0</v>
      </c>
      <c r="D16747">
        <v>-2.8333724263627201E-4</v>
      </c>
      <c r="E16747">
        <v>30.899247490029001</v>
      </c>
      <c r="F16747">
        <v>748.86348209698303</v>
      </c>
      <c r="G16747">
        <v>750.66789085695598</v>
      </c>
      <c r="H16747">
        <v>0.3</v>
      </c>
      <c r="I16747">
        <v>22.8602189882271</v>
      </c>
      <c r="J16747">
        <v>-0.03</v>
      </c>
    </row>
    <row r="16748" spans="1:10">
      <c r="A16748">
        <v>71.180000000050796</v>
      </c>
      <c r="B16748">
        <v>-2.0842559402214902</v>
      </c>
      <c r="C16748">
        <v>0</v>
      </c>
      <c r="D16748">
        <v>-2.8323988151312602E-4</v>
      </c>
      <c r="E16748">
        <v>30.8991082528952</v>
      </c>
      <c r="F16748">
        <v>748.86296308164503</v>
      </c>
      <c r="G16748">
        <v>750.66734232875206</v>
      </c>
      <c r="H16748">
        <v>0.3</v>
      </c>
      <c r="I16748">
        <v>22.860226902354601</v>
      </c>
      <c r="J16748">
        <v>-0.03</v>
      </c>
    </row>
    <row r="16749" spans="1:10">
      <c r="A16749">
        <v>71.176666666717395</v>
      </c>
      <c r="B16749">
        <v>-2.08425545082721</v>
      </c>
      <c r="C16749">
        <v>0</v>
      </c>
      <c r="D16749">
        <v>-2.8314255390208902E-4</v>
      </c>
      <c r="E16749">
        <v>30.898969014829198</v>
      </c>
      <c r="F16749">
        <v>748.86244406501896</v>
      </c>
      <c r="G16749">
        <v>750.66679380019195</v>
      </c>
      <c r="H16749">
        <v>0.3</v>
      </c>
      <c r="I16749">
        <v>22.860234813757899</v>
      </c>
      <c r="J16749">
        <v>-0.03</v>
      </c>
    </row>
    <row r="16750" spans="1:10">
      <c r="A16750">
        <v>71.173333333384093</v>
      </c>
      <c r="B16750">
        <v>-2.0842549614285399</v>
      </c>
      <c r="C16750">
        <v>0</v>
      </c>
      <c r="D16750">
        <v>-2.8304525980493998E-4</v>
      </c>
      <c r="E16750">
        <v>30.898829775830698</v>
      </c>
      <c r="F16750">
        <v>748.86192504710402</v>
      </c>
      <c r="G16750">
        <v>750.66624527127499</v>
      </c>
      <c r="H16750">
        <v>0.3</v>
      </c>
      <c r="I16750">
        <v>22.860242722437</v>
      </c>
      <c r="J16750">
        <v>-0.03</v>
      </c>
    </row>
    <row r="16751" spans="1:10">
      <c r="A16751">
        <v>71.170000000050806</v>
      </c>
      <c r="B16751">
        <v>-2.0842544720254899</v>
      </c>
      <c r="C16751">
        <v>0</v>
      </c>
      <c r="D16751">
        <v>-2.8294799922345699E-4</v>
      </c>
      <c r="E16751">
        <v>30.898690535899298</v>
      </c>
      <c r="F16751">
        <v>748.86140602789897</v>
      </c>
      <c r="G16751">
        <v>750.66569674200196</v>
      </c>
      <c r="H16751">
        <v>0.3</v>
      </c>
      <c r="I16751">
        <v>22.8602506283918</v>
      </c>
      <c r="J16751">
        <v>-0.03</v>
      </c>
    </row>
    <row r="16752" spans="1:10">
      <c r="A16752">
        <v>71.166666666717504</v>
      </c>
      <c r="B16752">
        <v>-2.0842539826180499</v>
      </c>
      <c r="C16752">
        <v>0</v>
      </c>
      <c r="D16752">
        <v>-2.8285077215942003E-4</v>
      </c>
      <c r="E16752">
        <v>30.898551295034402</v>
      </c>
      <c r="F16752">
        <v>748.86088700740504</v>
      </c>
      <c r="G16752">
        <v>750.66514821237297</v>
      </c>
      <c r="H16752">
        <v>0.3</v>
      </c>
      <c r="I16752">
        <v>22.860258531622001</v>
      </c>
      <c r="J16752">
        <v>-0.03</v>
      </c>
    </row>
    <row r="16753" spans="1:10">
      <c r="A16753">
        <v>71.163333333384102</v>
      </c>
      <c r="B16753">
        <v>-2.08425349320623</v>
      </c>
      <c r="C16753">
        <v>0</v>
      </c>
      <c r="D16753">
        <v>-2.8275357861460302E-4</v>
      </c>
      <c r="E16753">
        <v>30.898412053235699</v>
      </c>
      <c r="F16753">
        <v>748.86036798561997</v>
      </c>
      <c r="G16753">
        <v>750.66459968238701</v>
      </c>
      <c r="H16753">
        <v>0.3</v>
      </c>
      <c r="I16753">
        <v>22.860266432127599</v>
      </c>
      <c r="J16753">
        <v>-0.03</v>
      </c>
    </row>
    <row r="16754" spans="1:10">
      <c r="A16754">
        <v>71.1600000000508</v>
      </c>
      <c r="B16754">
        <v>-2.0842530037900202</v>
      </c>
      <c r="C16754">
        <v>0</v>
      </c>
      <c r="D16754">
        <v>-2.82656418590795E-4</v>
      </c>
      <c r="E16754">
        <v>30.8982728105027</v>
      </c>
      <c r="F16754">
        <v>748.85984896254502</v>
      </c>
      <c r="G16754">
        <v>750.66405115204395</v>
      </c>
      <c r="H16754">
        <v>0.3</v>
      </c>
      <c r="I16754">
        <v>22.8602743299084</v>
      </c>
      <c r="J16754">
        <v>-0.03</v>
      </c>
    </row>
    <row r="16755" spans="1:10">
      <c r="A16755">
        <v>71.156666666717499</v>
      </c>
      <c r="B16755">
        <v>-2.0842525143694299</v>
      </c>
      <c r="C16755">
        <v>0</v>
      </c>
      <c r="D16755">
        <v>-2.82559292089761E-4</v>
      </c>
      <c r="E16755">
        <v>30.898133566835099</v>
      </c>
      <c r="F16755">
        <v>748.85932993817903</v>
      </c>
      <c r="G16755">
        <v>750.66350262134495</v>
      </c>
      <c r="H16755">
        <v>0.3</v>
      </c>
      <c r="I16755">
        <v>22.860282224964202</v>
      </c>
      <c r="J16755">
        <v>-0.03</v>
      </c>
    </row>
    <row r="16756" spans="1:10">
      <c r="A16756">
        <v>71.153333333384097</v>
      </c>
      <c r="B16756">
        <v>-2.08425202494446</v>
      </c>
      <c r="C16756">
        <v>0</v>
      </c>
      <c r="D16756">
        <v>-2.8246219911328801E-4</v>
      </c>
      <c r="E16756">
        <v>30.897994322232499</v>
      </c>
      <c r="F16756">
        <v>748.85881091252099</v>
      </c>
      <c r="G16756">
        <v>750.66295409028999</v>
      </c>
      <c r="H16756">
        <v>0.3</v>
      </c>
      <c r="I16756">
        <v>22.860290117295001</v>
      </c>
      <c r="J16756">
        <v>-0.03</v>
      </c>
    </row>
    <row r="16757" spans="1:10">
      <c r="A16757">
        <v>71.150000000050795</v>
      </c>
      <c r="B16757">
        <v>-2.0842515355150901</v>
      </c>
      <c r="C16757">
        <v>0</v>
      </c>
      <c r="D16757">
        <v>-2.82365139663152E-4</v>
      </c>
      <c r="E16757">
        <v>30.897855076694299</v>
      </c>
      <c r="F16757">
        <v>748.85829188557102</v>
      </c>
      <c r="G16757">
        <v>750.66240555887805</v>
      </c>
      <c r="H16757">
        <v>0.3</v>
      </c>
      <c r="I16757">
        <v>22.8602980069005</v>
      </c>
      <c r="J16757">
        <v>-0.03</v>
      </c>
    </row>
    <row r="16758" spans="1:10">
      <c r="A16758">
        <v>71.146666666717493</v>
      </c>
      <c r="B16758">
        <v>-2.0842510460813499</v>
      </c>
      <c r="C16758">
        <v>0</v>
      </c>
      <c r="D16758">
        <v>-2.82268113741129E-4</v>
      </c>
      <c r="E16758">
        <v>30.8977158302202</v>
      </c>
      <c r="F16758">
        <v>748.85777285732797</v>
      </c>
      <c r="G16758">
        <v>750.66185702711005</v>
      </c>
      <c r="H16758">
        <v>0.3</v>
      </c>
      <c r="I16758">
        <v>22.860305893780598</v>
      </c>
      <c r="J16758">
        <v>-0.03</v>
      </c>
    </row>
    <row r="16759" spans="1:10">
      <c r="A16759">
        <v>71.143333333384106</v>
      </c>
      <c r="B16759">
        <v>-2.0842505566432101</v>
      </c>
      <c r="C16759">
        <v>0</v>
      </c>
      <c r="D16759">
        <v>-2.8217112134899802E-4</v>
      </c>
      <c r="E16759">
        <v>30.897576582809801</v>
      </c>
      <c r="F16759">
        <v>748.85725382779299</v>
      </c>
      <c r="G16759">
        <v>750.66130849498597</v>
      </c>
      <c r="H16759">
        <v>0.3</v>
      </c>
      <c r="I16759">
        <v>22.8603137779353</v>
      </c>
      <c r="J16759">
        <v>-0.03</v>
      </c>
    </row>
    <row r="16760" spans="1:10">
      <c r="A16760">
        <v>71.140000000050804</v>
      </c>
      <c r="B16760">
        <v>-2.0842500672007001</v>
      </c>
      <c r="C16760">
        <v>0</v>
      </c>
      <c r="D16760">
        <v>-2.8207416248853998E-4</v>
      </c>
      <c r="E16760">
        <v>30.897437334462701</v>
      </c>
      <c r="F16760">
        <v>748.85673479696504</v>
      </c>
      <c r="G16760">
        <v>750.66075996250402</v>
      </c>
      <c r="H16760">
        <v>0.3</v>
      </c>
      <c r="I16760">
        <v>22.8603216593642</v>
      </c>
      <c r="J16760">
        <v>-0.03</v>
      </c>
    </row>
    <row r="16761" spans="1:10">
      <c r="A16761">
        <v>71.136666666717502</v>
      </c>
      <c r="B16761">
        <v>-2.0842495777537899</v>
      </c>
      <c r="C16761">
        <v>0</v>
      </c>
      <c r="D16761">
        <v>-2.8197723716152597E-4</v>
      </c>
      <c r="E16761">
        <v>30.897298085178299</v>
      </c>
      <c r="F16761">
        <v>748.856215764843</v>
      </c>
      <c r="G16761">
        <v>750.66021142966702</v>
      </c>
      <c r="H16761">
        <v>0.3</v>
      </c>
      <c r="I16761">
        <v>22.860329538067401</v>
      </c>
      <c r="J16761">
        <v>-0.03</v>
      </c>
    </row>
    <row r="16762" spans="1:10">
      <c r="A16762">
        <v>71.133333333384101</v>
      </c>
      <c r="B16762">
        <v>-2.0842490883025002</v>
      </c>
      <c r="C16762">
        <v>0</v>
      </c>
      <c r="D16762">
        <v>-2.8188034536973902E-4</v>
      </c>
      <c r="E16762">
        <v>30.8971588349564</v>
      </c>
      <c r="F16762">
        <v>748.85569673142697</v>
      </c>
      <c r="G16762">
        <v>750.65966289647304</v>
      </c>
      <c r="H16762">
        <v>0.3</v>
      </c>
      <c r="I16762">
        <v>22.860337414044601</v>
      </c>
      <c r="J16762">
        <v>-0.03</v>
      </c>
    </row>
    <row r="16763" spans="1:10">
      <c r="A16763">
        <v>71.130000000050799</v>
      </c>
      <c r="B16763">
        <v>-2.08424859884683</v>
      </c>
      <c r="C16763">
        <v>0</v>
      </c>
      <c r="D16763">
        <v>-2.8178348711495397E-4</v>
      </c>
      <c r="E16763">
        <v>30.897019583796499</v>
      </c>
      <c r="F16763">
        <v>748.85517769671696</v>
      </c>
      <c r="G16763">
        <v>750.65911436292197</v>
      </c>
      <c r="H16763">
        <v>0.3</v>
      </c>
      <c r="I16763">
        <v>22.860345287295701</v>
      </c>
      <c r="J16763">
        <v>-0.03</v>
      </c>
    </row>
    <row r="16764" spans="1:10">
      <c r="A16764">
        <v>71.126666666717497</v>
      </c>
      <c r="B16764">
        <v>-2.08424810938677</v>
      </c>
      <c r="C16764">
        <v>0</v>
      </c>
      <c r="D16764">
        <v>-2.8168666239894799E-4</v>
      </c>
      <c r="E16764">
        <v>30.896880331698199</v>
      </c>
      <c r="F16764">
        <v>748.85465866071104</v>
      </c>
      <c r="G16764">
        <v>750.65856582901495</v>
      </c>
      <c r="H16764">
        <v>0.3</v>
      </c>
      <c r="I16764">
        <v>22.860353157820501</v>
      </c>
      <c r="J16764">
        <v>-0.03</v>
      </c>
    </row>
    <row r="16765" spans="1:10">
      <c r="A16765">
        <v>71.123333333384195</v>
      </c>
      <c r="B16765">
        <v>-2.0842476199223201</v>
      </c>
      <c r="C16765">
        <v>0</v>
      </c>
      <c r="D16765">
        <v>-2.8158987122349998E-4</v>
      </c>
      <c r="E16765">
        <v>30.896741078661002</v>
      </c>
      <c r="F16765">
        <v>748.85413962340999</v>
      </c>
      <c r="G16765">
        <v>750.65801729475095</v>
      </c>
      <c r="H16765">
        <v>0.3</v>
      </c>
      <c r="I16765">
        <v>22.860361025619</v>
      </c>
      <c r="J16765">
        <v>-0.03</v>
      </c>
    </row>
    <row r="16766" spans="1:10">
      <c r="A16766">
        <v>71.120000000050794</v>
      </c>
      <c r="B16766">
        <v>-2.0842471304534902</v>
      </c>
      <c r="C16766">
        <v>0</v>
      </c>
      <c r="D16766">
        <v>-2.8149311359038602E-4</v>
      </c>
      <c r="E16766">
        <v>30.896601824684499</v>
      </c>
      <c r="F16766">
        <v>748.85362058481405</v>
      </c>
      <c r="G16766">
        <v>750.657468760131</v>
      </c>
      <c r="H16766">
        <v>0.3</v>
      </c>
      <c r="I16766">
        <v>22.8603688906909</v>
      </c>
      <c r="J16766">
        <v>-0.03</v>
      </c>
    </row>
    <row r="16767" spans="1:10">
      <c r="A16767">
        <v>71.116666666717506</v>
      </c>
      <c r="B16767">
        <v>-2.08424664098027</v>
      </c>
      <c r="C16767">
        <v>0</v>
      </c>
      <c r="D16767">
        <v>-2.8139638950138199E-4</v>
      </c>
      <c r="E16767">
        <v>30.896462569768399</v>
      </c>
      <c r="F16767">
        <v>748.85310154492095</v>
      </c>
      <c r="G16767">
        <v>750.65692022515498</v>
      </c>
      <c r="H16767">
        <v>0.3</v>
      </c>
      <c r="I16767">
        <v>22.8603767530361</v>
      </c>
      <c r="J16767">
        <v>-0.03</v>
      </c>
    </row>
    <row r="16768" spans="1:10">
      <c r="A16768">
        <v>71.113333333384205</v>
      </c>
      <c r="B16768">
        <v>-2.0842461515026698</v>
      </c>
      <c r="C16768">
        <v>0</v>
      </c>
      <c r="D16768">
        <v>-2.8129969895826702E-4</v>
      </c>
      <c r="E16768">
        <v>30.896323313912202</v>
      </c>
      <c r="F16768">
        <v>748.85258250373204</v>
      </c>
      <c r="G16768">
        <v>750.65637168982198</v>
      </c>
      <c r="H16768">
        <v>0.3</v>
      </c>
      <c r="I16768">
        <v>22.860384612654599</v>
      </c>
      <c r="J16768">
        <v>-0.03</v>
      </c>
    </row>
    <row r="16769" spans="1:10">
      <c r="A16769">
        <v>71.110000000050803</v>
      </c>
      <c r="B16769">
        <v>-2.0842456620206802</v>
      </c>
      <c r="C16769">
        <v>0</v>
      </c>
      <c r="D16769">
        <v>-2.81203041962815E-4</v>
      </c>
      <c r="E16769">
        <v>30.896184057115399</v>
      </c>
      <c r="F16769">
        <v>748.85206346124505</v>
      </c>
      <c r="G16769">
        <v>750.65582315413201</v>
      </c>
      <c r="H16769">
        <v>0.3</v>
      </c>
      <c r="I16769">
        <v>22.860392469545999</v>
      </c>
      <c r="J16769">
        <v>-0.03</v>
      </c>
    </row>
    <row r="16770" spans="1:10">
      <c r="A16770">
        <v>71.106666666717501</v>
      </c>
      <c r="B16770">
        <v>-2.0842451725342999</v>
      </c>
      <c r="C16770">
        <v>0</v>
      </c>
      <c r="D16770">
        <v>-2.8110641851680697E-4</v>
      </c>
      <c r="E16770">
        <v>30.896044799377702</v>
      </c>
      <c r="F16770">
        <v>748.85154441746204</v>
      </c>
      <c r="G16770">
        <v>750.65527461808597</v>
      </c>
      <c r="H16770">
        <v>0.3</v>
      </c>
      <c r="I16770">
        <v>22.860400323710401</v>
      </c>
      <c r="J16770">
        <v>-0.03</v>
      </c>
    </row>
    <row r="16771" spans="1:10">
      <c r="A16771">
        <v>71.103333333384199</v>
      </c>
      <c r="B16771">
        <v>-2.0842446830435399</v>
      </c>
      <c r="C16771">
        <v>0</v>
      </c>
      <c r="D16771">
        <v>-2.8100982862201701E-4</v>
      </c>
      <c r="E16771">
        <v>30.895905540698699</v>
      </c>
      <c r="F16771">
        <v>748.85102537238004</v>
      </c>
      <c r="G16771">
        <v>750.65472608168295</v>
      </c>
      <c r="H16771">
        <v>0.3</v>
      </c>
      <c r="I16771">
        <v>22.860408175147501</v>
      </c>
      <c r="J16771">
        <v>-0.03</v>
      </c>
    </row>
    <row r="16772" spans="1:10">
      <c r="A16772">
        <v>71.100000000050798</v>
      </c>
      <c r="B16772">
        <v>-2.0842441935483902</v>
      </c>
      <c r="C16772">
        <v>0</v>
      </c>
      <c r="D16772">
        <v>-2.8091327228022E-4</v>
      </c>
      <c r="E16772">
        <v>30.895766281077901</v>
      </c>
      <c r="F16772">
        <v>748.85050632599996</v>
      </c>
      <c r="G16772">
        <v>750.65417754492398</v>
      </c>
      <c r="H16772">
        <v>0.3</v>
      </c>
      <c r="I16772">
        <v>22.860416023857201</v>
      </c>
      <c r="J16772">
        <v>-0.03</v>
      </c>
    </row>
    <row r="16773" spans="1:10">
      <c r="A16773">
        <v>71.096666666717496</v>
      </c>
      <c r="B16773">
        <v>-2.0842437040488599</v>
      </c>
      <c r="C16773">
        <v>0</v>
      </c>
      <c r="D16773">
        <v>-2.8081674949319101E-4</v>
      </c>
      <c r="E16773">
        <v>30.895627020514901</v>
      </c>
      <c r="F16773">
        <v>748.84998727832101</v>
      </c>
      <c r="G16773">
        <v>750.65362900780804</v>
      </c>
      <c r="H16773">
        <v>0.3</v>
      </c>
      <c r="I16773">
        <v>22.860423869839298</v>
      </c>
      <c r="J16773">
        <v>-0.03</v>
      </c>
    </row>
    <row r="16774" spans="1:10">
      <c r="A16774">
        <v>71.093333333384194</v>
      </c>
      <c r="B16774">
        <v>-2.0842432145449399</v>
      </c>
      <c r="C16774">
        <v>0</v>
      </c>
      <c r="D16774">
        <v>-2.80720260262711E-4</v>
      </c>
      <c r="E16774">
        <v>30.895487759009299</v>
      </c>
      <c r="F16774">
        <v>748.84946822934296</v>
      </c>
      <c r="G16774">
        <v>750.65308047033602</v>
      </c>
      <c r="H16774">
        <v>0.3</v>
      </c>
      <c r="I16774">
        <v>22.860431713093799</v>
      </c>
      <c r="J16774">
        <v>-0.03</v>
      </c>
    </row>
    <row r="16775" spans="1:10">
      <c r="A16775">
        <v>71.090000000050907</v>
      </c>
      <c r="B16775">
        <v>-2.08424272503663</v>
      </c>
      <c r="C16775">
        <v>0</v>
      </c>
      <c r="D16775">
        <v>-2.8062380459055599E-4</v>
      </c>
      <c r="E16775">
        <v>30.895348496560601</v>
      </c>
      <c r="F16775">
        <v>748.84894917906604</v>
      </c>
      <c r="G16775">
        <v>750.65253193250703</v>
      </c>
      <c r="H16775">
        <v>0.3</v>
      </c>
      <c r="I16775">
        <v>22.860439553620399</v>
      </c>
      <c r="J16775">
        <v>-0.03</v>
      </c>
    </row>
    <row r="16776" spans="1:10">
      <c r="A16776">
        <v>71.086666666717505</v>
      </c>
      <c r="B16776">
        <v>-2.0842422355239401</v>
      </c>
      <c r="C16776">
        <v>0</v>
      </c>
      <c r="D16776">
        <v>-2.8052738247849498E-4</v>
      </c>
      <c r="E16776">
        <v>30.895209233168501</v>
      </c>
      <c r="F16776">
        <v>748.84843012748797</v>
      </c>
      <c r="G16776">
        <v>750.65198339432197</v>
      </c>
      <c r="H16776">
        <v>0.3</v>
      </c>
      <c r="I16776">
        <v>22.8604473914191</v>
      </c>
      <c r="J16776">
        <v>-0.03</v>
      </c>
    </row>
    <row r="16777" spans="1:10">
      <c r="A16777">
        <v>71.083333333384203</v>
      </c>
      <c r="B16777">
        <v>-2.0842417460068599</v>
      </c>
      <c r="C16777">
        <v>0</v>
      </c>
      <c r="D16777">
        <v>-2.80430993928313E-4</v>
      </c>
      <c r="E16777">
        <v>30.895069968832502</v>
      </c>
      <c r="F16777">
        <v>748.84791107461001</v>
      </c>
      <c r="G16777">
        <v>750.65143485578005</v>
      </c>
      <c r="H16777">
        <v>0.3</v>
      </c>
      <c r="I16777">
        <v>22.860455226489599</v>
      </c>
      <c r="J16777">
        <v>-0.03</v>
      </c>
    </row>
    <row r="16778" spans="1:10">
      <c r="A16778">
        <v>71.080000000050902</v>
      </c>
      <c r="B16778">
        <v>-2.0842412564854</v>
      </c>
      <c r="C16778">
        <v>0</v>
      </c>
      <c r="D16778">
        <v>-2.8033463894177999E-4</v>
      </c>
      <c r="E16778">
        <v>30.894930703552301</v>
      </c>
      <c r="F16778">
        <v>748.84739202043204</v>
      </c>
      <c r="G16778">
        <v>750.65088631688104</v>
      </c>
      <c r="H16778">
        <v>0.3</v>
      </c>
      <c r="I16778">
        <v>22.8604630588319</v>
      </c>
      <c r="J16778">
        <v>-0.03</v>
      </c>
    </row>
    <row r="16779" spans="1:10">
      <c r="A16779">
        <v>71.0766666667175</v>
      </c>
      <c r="B16779">
        <v>-2.0842407669595402</v>
      </c>
      <c r="C16779">
        <v>0</v>
      </c>
      <c r="D16779">
        <v>-2.8023831752067201E-4</v>
      </c>
      <c r="E16779">
        <v>30.894791437327299</v>
      </c>
      <c r="F16779">
        <v>748.84687296495099</v>
      </c>
      <c r="G16779">
        <v>750.65033777762596</v>
      </c>
      <c r="H16779">
        <v>0.3</v>
      </c>
      <c r="I16779">
        <v>22.8604708884457</v>
      </c>
      <c r="J16779">
        <v>-0.03</v>
      </c>
    </row>
    <row r="16780" spans="1:10">
      <c r="A16780">
        <v>71.073333333384198</v>
      </c>
      <c r="B16780">
        <v>-2.0842402774293101</v>
      </c>
      <c r="C16780">
        <v>0</v>
      </c>
      <c r="D16780">
        <v>-2.80142029666768E-4</v>
      </c>
      <c r="E16780">
        <v>30.894652170157201</v>
      </c>
      <c r="F16780">
        <v>748.84635390817004</v>
      </c>
      <c r="G16780">
        <v>750.64978923801505</v>
      </c>
      <c r="H16780">
        <v>0.3</v>
      </c>
      <c r="I16780">
        <v>22.860478715331102</v>
      </c>
      <c r="J16780">
        <v>-0.03</v>
      </c>
    </row>
    <row r="16781" spans="1:10">
      <c r="A16781">
        <v>71.070000000050896</v>
      </c>
      <c r="B16781">
        <v>-2.0842397878946799</v>
      </c>
      <c r="C16781">
        <v>0</v>
      </c>
      <c r="D16781">
        <v>-2.8004577538183901E-4</v>
      </c>
      <c r="E16781">
        <v>30.894512902041601</v>
      </c>
      <c r="F16781">
        <v>748.84583485008602</v>
      </c>
      <c r="G16781">
        <v>750.64924069804601</v>
      </c>
      <c r="H16781">
        <v>0.3</v>
      </c>
      <c r="I16781">
        <v>22.860486539487699</v>
      </c>
      <c r="J16781">
        <v>-0.03</v>
      </c>
    </row>
    <row r="16782" spans="1:10">
      <c r="A16782">
        <v>71.066666666717495</v>
      </c>
      <c r="B16782">
        <v>-2.0842392983556701</v>
      </c>
      <c r="C16782">
        <v>0</v>
      </c>
      <c r="D16782">
        <v>-2.7994955466766199E-4</v>
      </c>
      <c r="E16782">
        <v>30.894373632979999</v>
      </c>
      <c r="F16782">
        <v>748.84531579070006</v>
      </c>
      <c r="G16782">
        <v>750.64869215772103</v>
      </c>
      <c r="H16782">
        <v>0.3</v>
      </c>
      <c r="I16782">
        <v>22.8604943609154</v>
      </c>
      <c r="J16782">
        <v>-0.03</v>
      </c>
    </row>
    <row r="16783" spans="1:10">
      <c r="A16783">
        <v>71.063333333384193</v>
      </c>
      <c r="B16783">
        <v>-2.0842388088122701</v>
      </c>
      <c r="C16783">
        <v>0</v>
      </c>
      <c r="D16783">
        <v>-2.7985336752601298E-4</v>
      </c>
      <c r="E16783">
        <v>30.894234362972</v>
      </c>
      <c r="F16783">
        <v>748.84479673000999</v>
      </c>
      <c r="G16783">
        <v>750.64814361703998</v>
      </c>
      <c r="H16783">
        <v>0.3</v>
      </c>
      <c r="I16783">
        <v>22.860502179614201</v>
      </c>
      <c r="J16783">
        <v>-0.03</v>
      </c>
    </row>
    <row r="16784" spans="1:10">
      <c r="A16784">
        <v>71.060000000050906</v>
      </c>
      <c r="B16784">
        <v>-2.0842383192644802</v>
      </c>
      <c r="C16784">
        <v>0</v>
      </c>
      <c r="D16784">
        <v>-2.7975721395866703E-4</v>
      </c>
      <c r="E16784">
        <v>30.894095092017199</v>
      </c>
      <c r="F16784">
        <v>748.84427766801696</v>
      </c>
      <c r="G16784">
        <v>750.64759507600195</v>
      </c>
      <c r="H16784">
        <v>0.3</v>
      </c>
      <c r="I16784">
        <v>22.860509995583801</v>
      </c>
      <c r="J16784">
        <v>-0.03</v>
      </c>
    </row>
    <row r="16785" spans="1:10">
      <c r="A16785">
        <v>71.056666666717604</v>
      </c>
      <c r="B16785">
        <v>-2.0842378297123099</v>
      </c>
      <c r="C16785">
        <v>0</v>
      </c>
      <c r="D16785">
        <v>-2.7966109396739902E-4</v>
      </c>
      <c r="E16785">
        <v>30.893955820115199</v>
      </c>
      <c r="F16785">
        <v>748.84375860472096</v>
      </c>
      <c r="G16785">
        <v>750.64704653460797</v>
      </c>
      <c r="H16785">
        <v>0.3</v>
      </c>
      <c r="I16785">
        <v>22.860517808824198</v>
      </c>
      <c r="J16785">
        <v>-0.03</v>
      </c>
    </row>
    <row r="16786" spans="1:10">
      <c r="A16786">
        <v>71.053333333384202</v>
      </c>
      <c r="B16786">
        <v>-2.0842373401557501</v>
      </c>
      <c r="C16786">
        <v>0</v>
      </c>
      <c r="D16786">
        <v>-2.7956500755398398E-4</v>
      </c>
      <c r="E16786">
        <v>30.893816547265502</v>
      </c>
      <c r="F16786">
        <v>748.84323954011995</v>
      </c>
      <c r="G16786">
        <v>750.64649799285598</v>
      </c>
      <c r="H16786">
        <v>0.3</v>
      </c>
      <c r="I16786">
        <v>22.860525619335199</v>
      </c>
      <c r="J16786">
        <v>-0.03</v>
      </c>
    </row>
    <row r="16787" spans="1:10">
      <c r="A16787">
        <v>71.0500000000509</v>
      </c>
      <c r="B16787">
        <v>-2.0842368505948099</v>
      </c>
      <c r="C16787">
        <v>0</v>
      </c>
      <c r="D16787">
        <v>-2.7946895472019499E-4</v>
      </c>
      <c r="E16787">
        <v>30.893677273467802</v>
      </c>
      <c r="F16787">
        <v>748.84272047421496</v>
      </c>
      <c r="G16787">
        <v>750.64594945074896</v>
      </c>
      <c r="H16787">
        <v>0.3</v>
      </c>
      <c r="I16787">
        <v>22.860533427116501</v>
      </c>
      <c r="J16787">
        <v>-0.03</v>
      </c>
    </row>
    <row r="16788" spans="1:10">
      <c r="A16788">
        <v>71.046666666717599</v>
      </c>
      <c r="B16788">
        <v>-2.0842363610294701</v>
      </c>
      <c r="C16788">
        <v>0</v>
      </c>
      <c r="D16788">
        <v>-2.7937293546780799E-4</v>
      </c>
      <c r="E16788">
        <v>30.893537998721602</v>
      </c>
      <c r="F16788">
        <v>748.84220140700404</v>
      </c>
      <c r="G16788">
        <v>750.64540090828405</v>
      </c>
      <c r="H16788">
        <v>0.3</v>
      </c>
      <c r="I16788">
        <v>22.860541232168199</v>
      </c>
      <c r="J16788">
        <v>-0.03</v>
      </c>
    </row>
    <row r="16789" spans="1:10">
      <c r="A16789">
        <v>71.043333333384197</v>
      </c>
      <c r="B16789">
        <v>-2.0842358714597502</v>
      </c>
      <c r="C16789">
        <v>0</v>
      </c>
      <c r="D16789">
        <v>-2.7927694979859699E-4</v>
      </c>
      <c r="E16789">
        <v>30.8933987230265</v>
      </c>
      <c r="F16789">
        <v>748.841682338488</v>
      </c>
      <c r="G16789">
        <v>750.64485236546295</v>
      </c>
      <c r="H16789">
        <v>0.3</v>
      </c>
      <c r="I16789">
        <v>22.860549034489999</v>
      </c>
      <c r="J16789">
        <v>-0.03</v>
      </c>
    </row>
    <row r="16790" spans="1:10">
      <c r="A16790">
        <v>71.040000000050895</v>
      </c>
      <c r="B16790">
        <v>-2.0842353818856401</v>
      </c>
      <c r="C16790">
        <v>0</v>
      </c>
      <c r="D16790">
        <v>-2.7918099771433901E-4</v>
      </c>
      <c r="E16790">
        <v>30.8932594463821</v>
      </c>
      <c r="F16790">
        <v>748.84116326866604</v>
      </c>
      <c r="G16790">
        <v>750.64430382228602</v>
      </c>
      <c r="H16790">
        <v>0.3</v>
      </c>
      <c r="I16790">
        <v>22.860556834081901</v>
      </c>
      <c r="J16790">
        <v>-0.03</v>
      </c>
    </row>
    <row r="16791" spans="1:10">
      <c r="A16791">
        <v>71.036666666717593</v>
      </c>
      <c r="B16791">
        <v>-2.0842348923071499</v>
      </c>
      <c r="C16791">
        <v>0</v>
      </c>
      <c r="D16791">
        <v>-2.79085079216804E-4</v>
      </c>
      <c r="E16791">
        <v>30.893120168787998</v>
      </c>
      <c r="F16791">
        <v>748.84064419753804</v>
      </c>
      <c r="G16791">
        <v>750.643755278752</v>
      </c>
      <c r="H16791">
        <v>0.3</v>
      </c>
      <c r="I16791">
        <v>22.8605646309436</v>
      </c>
      <c r="J16791">
        <v>-0.03</v>
      </c>
    </row>
    <row r="16792" spans="1:10">
      <c r="A16792">
        <v>71.033333333384206</v>
      </c>
      <c r="B16792">
        <v>-2.0842344027242699</v>
      </c>
      <c r="C16792">
        <v>0</v>
      </c>
      <c r="D16792">
        <v>-2.78989194307768E-4</v>
      </c>
      <c r="E16792">
        <v>30.892980890243599</v>
      </c>
      <c r="F16792">
        <v>748.84012512510196</v>
      </c>
      <c r="G16792">
        <v>750.643206734861</v>
      </c>
      <c r="H16792">
        <v>0.3</v>
      </c>
      <c r="I16792">
        <v>22.860572425074999</v>
      </c>
      <c r="J16792">
        <v>-0.03</v>
      </c>
    </row>
    <row r="16793" spans="1:10">
      <c r="A16793">
        <v>71.030000000050904</v>
      </c>
      <c r="B16793">
        <v>-2.084233913137</v>
      </c>
      <c r="C16793">
        <v>0</v>
      </c>
      <c r="D16793">
        <v>-2.7889334298900802E-4</v>
      </c>
      <c r="E16793">
        <v>30.8928416107488</v>
      </c>
      <c r="F16793">
        <v>748.83960605135997</v>
      </c>
      <c r="G16793">
        <v>750.64265819061302</v>
      </c>
      <c r="H16793">
        <v>0.3</v>
      </c>
      <c r="I16793">
        <v>22.860580216475899</v>
      </c>
      <c r="J16793">
        <v>-0.03</v>
      </c>
    </row>
    <row r="16794" spans="1:10">
      <c r="A16794">
        <v>71.026666666717603</v>
      </c>
      <c r="B16794">
        <v>-2.0842334235453399</v>
      </c>
      <c r="C16794">
        <v>0</v>
      </c>
      <c r="D16794">
        <v>-2.7879752526229498E-4</v>
      </c>
      <c r="E16794">
        <v>30.8927023303029</v>
      </c>
      <c r="F16794">
        <v>748.83908697631</v>
      </c>
      <c r="G16794">
        <v>750.64210964600898</v>
      </c>
      <c r="H16794">
        <v>0.3</v>
      </c>
      <c r="I16794">
        <v>22.860588005146301</v>
      </c>
      <c r="J16794">
        <v>-0.03</v>
      </c>
    </row>
    <row r="16795" spans="1:10">
      <c r="A16795">
        <v>71.023333333384201</v>
      </c>
      <c r="B16795">
        <v>-2.08423293394929</v>
      </c>
      <c r="C16795">
        <v>0</v>
      </c>
      <c r="D16795">
        <v>-2.7870174112940401E-4</v>
      </c>
      <c r="E16795">
        <v>30.8925630489056</v>
      </c>
      <c r="F16795">
        <v>748.83856789995195</v>
      </c>
      <c r="G16795">
        <v>750.64156110104796</v>
      </c>
      <c r="H16795">
        <v>0.3</v>
      </c>
      <c r="I16795">
        <v>22.860595791085998</v>
      </c>
      <c r="J16795">
        <v>-0.03</v>
      </c>
    </row>
    <row r="16796" spans="1:10">
      <c r="A16796">
        <v>71.020000000050899</v>
      </c>
      <c r="B16796">
        <v>-2.08423244434886</v>
      </c>
      <c r="C16796">
        <v>0</v>
      </c>
      <c r="D16796">
        <v>-2.7860599059210901E-4</v>
      </c>
      <c r="E16796">
        <v>30.892423766556401</v>
      </c>
      <c r="F16796">
        <v>748.83804882228503</v>
      </c>
      <c r="G16796">
        <v>750.64101255573098</v>
      </c>
      <c r="H16796">
        <v>0.3</v>
      </c>
      <c r="I16796">
        <v>22.8606035742948</v>
      </c>
      <c r="J16796">
        <v>-0.03</v>
      </c>
    </row>
    <row r="16797" spans="1:10">
      <c r="A16797">
        <v>71.016666666717597</v>
      </c>
      <c r="B16797">
        <v>-2.0842319547440402</v>
      </c>
      <c r="C16797">
        <v>0</v>
      </c>
      <c r="D16797">
        <v>-2.7851027365218001E-4</v>
      </c>
      <c r="E16797">
        <v>30.8922844832551</v>
      </c>
      <c r="F16797">
        <v>748.83752974331003</v>
      </c>
      <c r="G16797">
        <v>750.64046401005703</v>
      </c>
      <c r="H16797">
        <v>0.3</v>
      </c>
      <c r="I16797">
        <v>22.860611354772601</v>
      </c>
      <c r="J16797">
        <v>-0.03</v>
      </c>
    </row>
    <row r="16798" spans="1:10">
      <c r="A16798">
        <v>71.013333333384296</v>
      </c>
      <c r="B16798">
        <v>-2.0842314651348399</v>
      </c>
      <c r="C16798">
        <v>0</v>
      </c>
      <c r="D16798">
        <v>-2.7841459031139698E-4</v>
      </c>
      <c r="E16798">
        <v>30.892145199001</v>
      </c>
      <c r="F16798">
        <v>748.83701066302501</v>
      </c>
      <c r="G16798">
        <v>750.63991546402599</v>
      </c>
      <c r="H16798">
        <v>0.3</v>
      </c>
      <c r="I16798">
        <v>22.8606191325193</v>
      </c>
      <c r="J16798">
        <v>-0.03</v>
      </c>
    </row>
    <row r="16799" spans="1:10">
      <c r="A16799">
        <v>71.010000000050894</v>
      </c>
      <c r="B16799">
        <v>-2.08423097552124</v>
      </c>
      <c r="C16799">
        <v>0</v>
      </c>
      <c r="D16799">
        <v>-2.7831894057152702E-4</v>
      </c>
      <c r="E16799">
        <v>30.892005913793799</v>
      </c>
      <c r="F16799">
        <v>748.83649158143101</v>
      </c>
      <c r="G16799">
        <v>750.63936691763899</v>
      </c>
      <c r="H16799">
        <v>0.3</v>
      </c>
      <c r="I16799">
        <v>22.860626907534598</v>
      </c>
      <c r="J16799">
        <v>-0.03</v>
      </c>
    </row>
    <row r="16800" spans="1:10">
      <c r="A16800">
        <v>71.006666666717607</v>
      </c>
      <c r="B16800">
        <v>-2.0842304859032601</v>
      </c>
      <c r="C16800">
        <v>0</v>
      </c>
      <c r="D16800">
        <v>-2.7822332443434698E-4</v>
      </c>
      <c r="E16800">
        <v>30.891866627633199</v>
      </c>
      <c r="F16800">
        <v>748.83597249852596</v>
      </c>
      <c r="G16800">
        <v>750.63881837089502</v>
      </c>
      <c r="H16800">
        <v>0.3</v>
      </c>
      <c r="I16800">
        <v>22.860634679818599</v>
      </c>
      <c r="J16800">
        <v>-0.03</v>
      </c>
    </row>
    <row r="16801" spans="1:10">
      <c r="A16801">
        <v>71.003333333384305</v>
      </c>
      <c r="B16801">
        <v>-2.0842299962808899</v>
      </c>
      <c r="C16801">
        <v>0</v>
      </c>
      <c r="D16801">
        <v>-2.7812774190163098E-4</v>
      </c>
      <c r="E16801">
        <v>30.891727340518599</v>
      </c>
      <c r="F16801">
        <v>748.83545341431102</v>
      </c>
      <c r="G16801">
        <v>750.63826982379396</v>
      </c>
      <c r="H16801">
        <v>0.3</v>
      </c>
      <c r="I16801">
        <v>22.8606424493709</v>
      </c>
      <c r="J16801">
        <v>-0.03</v>
      </c>
    </row>
    <row r="16802" spans="1:10">
      <c r="A16802">
        <v>71.000000000050903</v>
      </c>
      <c r="B16802">
        <v>-2.0842295066541299</v>
      </c>
      <c r="C16802">
        <v>0</v>
      </c>
      <c r="D16802">
        <v>-2.7803219297515099E-4</v>
      </c>
      <c r="E16802">
        <v>30.891588052449599</v>
      </c>
      <c r="F16802">
        <v>748.83493432878402</v>
      </c>
      <c r="G16802">
        <v>750.63772127633695</v>
      </c>
      <c r="H16802">
        <v>0.3</v>
      </c>
      <c r="I16802">
        <v>22.860650216191502</v>
      </c>
      <c r="J16802">
        <v>-0.03</v>
      </c>
    </row>
    <row r="16803" spans="1:10">
      <c r="A16803">
        <v>70.996666666717601</v>
      </c>
      <c r="B16803">
        <v>-2.08422901702298</v>
      </c>
      <c r="C16803">
        <v>0</v>
      </c>
      <c r="D16803">
        <v>-2.7793667765667698E-4</v>
      </c>
      <c r="E16803">
        <v>30.891448763425899</v>
      </c>
      <c r="F16803">
        <v>748.834415241947</v>
      </c>
      <c r="G16803">
        <v>750.63717272852296</v>
      </c>
      <c r="H16803">
        <v>0.3</v>
      </c>
      <c r="I16803">
        <v>22.860657980280301</v>
      </c>
      <c r="J16803">
        <v>-0.03</v>
      </c>
    </row>
    <row r="16804" spans="1:10">
      <c r="A16804">
        <v>70.9933333333843</v>
      </c>
      <c r="B16804">
        <v>-2.0842285273874501</v>
      </c>
      <c r="C16804">
        <v>0</v>
      </c>
      <c r="D16804">
        <v>-2.77841195947988E-4</v>
      </c>
      <c r="E16804">
        <v>30.891309473446999</v>
      </c>
      <c r="F16804">
        <v>748.83389615379701</v>
      </c>
      <c r="G16804">
        <v>750.63662418035199</v>
      </c>
      <c r="H16804">
        <v>0.3</v>
      </c>
      <c r="I16804">
        <v>22.860665741637</v>
      </c>
      <c r="J16804">
        <v>-0.03</v>
      </c>
    </row>
    <row r="16805" spans="1:10">
      <c r="A16805">
        <v>70.990000000050898</v>
      </c>
      <c r="B16805">
        <v>-2.0842280377475202</v>
      </c>
      <c r="C16805">
        <v>0</v>
      </c>
      <c r="D16805">
        <v>-2.7774574785085202E-4</v>
      </c>
      <c r="E16805">
        <v>30.8911701825125</v>
      </c>
      <c r="F16805">
        <v>748.83337706433497</v>
      </c>
      <c r="G16805">
        <v>750.63607563182404</v>
      </c>
      <c r="H16805">
        <v>0.3</v>
      </c>
      <c r="I16805">
        <v>22.860673500261601</v>
      </c>
      <c r="J16805">
        <v>-0.03</v>
      </c>
    </row>
    <row r="16806" spans="1:10">
      <c r="A16806">
        <v>70.986666666717596</v>
      </c>
      <c r="B16806">
        <v>-2.0842275481032102</v>
      </c>
      <c r="C16806">
        <v>0</v>
      </c>
      <c r="D16806">
        <v>-2.7765033336704301E-4</v>
      </c>
      <c r="E16806">
        <v>30.891030890621899</v>
      </c>
      <c r="F16806">
        <v>748.83285797355995</v>
      </c>
      <c r="G16806">
        <v>750.63552708294003</v>
      </c>
      <c r="H16806">
        <v>0.3</v>
      </c>
      <c r="I16806">
        <v>22.8606812561538</v>
      </c>
      <c r="J16806">
        <v>-0.03</v>
      </c>
    </row>
    <row r="16807" spans="1:10">
      <c r="A16807">
        <v>70.983333333384294</v>
      </c>
      <c r="B16807">
        <v>-2.08422705845451</v>
      </c>
      <c r="C16807">
        <v>0</v>
      </c>
      <c r="D16807">
        <v>-2.7755495249833401E-4</v>
      </c>
      <c r="E16807">
        <v>30.8908915977749</v>
      </c>
      <c r="F16807">
        <v>748.83233888147197</v>
      </c>
      <c r="G16807">
        <v>750.63497853369995</v>
      </c>
      <c r="H16807">
        <v>0.3</v>
      </c>
      <c r="I16807">
        <v>22.860689009313599</v>
      </c>
      <c r="J16807">
        <v>-0.03</v>
      </c>
    </row>
    <row r="16808" spans="1:10">
      <c r="A16808">
        <v>70.980000000051007</v>
      </c>
      <c r="B16808">
        <v>-2.0842265688014301</v>
      </c>
      <c r="C16808">
        <v>0</v>
      </c>
      <c r="D16808">
        <v>-2.7745960524649699E-4</v>
      </c>
      <c r="E16808">
        <v>30.890752303970999</v>
      </c>
      <c r="F16808">
        <v>748.83181978807102</v>
      </c>
      <c r="G16808">
        <v>750.63442998410198</v>
      </c>
      <c r="H16808">
        <v>0.3</v>
      </c>
      <c r="I16808">
        <v>22.8606967597409</v>
      </c>
      <c r="J16808">
        <v>-0.03</v>
      </c>
    </row>
    <row r="16809" spans="1:10">
      <c r="A16809">
        <v>70.976666666717605</v>
      </c>
      <c r="B16809">
        <v>-2.0842260791439502</v>
      </c>
      <c r="C16809">
        <v>0</v>
      </c>
      <c r="D16809">
        <v>-2.7736429161330598E-4</v>
      </c>
      <c r="E16809">
        <v>30.890613009209801</v>
      </c>
      <c r="F16809">
        <v>748.83130069335596</v>
      </c>
      <c r="G16809">
        <v>750.63388143414795</v>
      </c>
      <c r="H16809">
        <v>0.3</v>
      </c>
      <c r="I16809">
        <v>22.860704507435301</v>
      </c>
      <c r="J16809">
        <v>-0.03</v>
      </c>
    </row>
    <row r="16810" spans="1:10">
      <c r="A16810">
        <v>70.973333333384304</v>
      </c>
      <c r="B16810">
        <v>-2.0842255894820898</v>
      </c>
      <c r="C16810">
        <v>0</v>
      </c>
      <c r="D16810">
        <v>-2.7726901160053002E-4</v>
      </c>
      <c r="E16810">
        <v>30.890473713491001</v>
      </c>
      <c r="F16810">
        <v>748.83078159732599</v>
      </c>
      <c r="G16810">
        <v>750.63333288383706</v>
      </c>
      <c r="H16810">
        <v>0.3</v>
      </c>
      <c r="I16810">
        <v>22.860712252397001</v>
      </c>
      <c r="J16810">
        <v>-0.03</v>
      </c>
    </row>
    <row r="16811" spans="1:10">
      <c r="A16811">
        <v>70.970000000051002</v>
      </c>
      <c r="B16811">
        <v>-2.08422509981584</v>
      </c>
      <c r="C16811">
        <v>0</v>
      </c>
      <c r="D16811">
        <v>-2.7717376520994399E-4</v>
      </c>
      <c r="E16811">
        <v>30.890334416813999</v>
      </c>
      <c r="F16811">
        <v>748.83026249998102</v>
      </c>
      <c r="G16811">
        <v>750.63278433316896</v>
      </c>
      <c r="H16811">
        <v>0.3</v>
      </c>
      <c r="I16811">
        <v>22.860719994625502</v>
      </c>
      <c r="J16811">
        <v>-0.03</v>
      </c>
    </row>
    <row r="16812" spans="1:10">
      <c r="A16812">
        <v>70.9666666667176</v>
      </c>
      <c r="B16812">
        <v>-2.0842246101451898</v>
      </c>
      <c r="C16812">
        <v>0</v>
      </c>
      <c r="D16812">
        <v>-2.7707855244331499E-4</v>
      </c>
      <c r="E16812">
        <v>30.890195119178401</v>
      </c>
      <c r="F16812">
        <v>748.82974340132102</v>
      </c>
      <c r="G16812">
        <v>750.63223578214502</v>
      </c>
      <c r="H16812">
        <v>0.3</v>
      </c>
      <c r="I16812">
        <v>22.860727734120999</v>
      </c>
      <c r="J16812">
        <v>-0.03</v>
      </c>
    </row>
    <row r="16813" spans="1:10">
      <c r="A16813">
        <v>70.963333333384298</v>
      </c>
      <c r="B16813">
        <v>-2.0842241204701701</v>
      </c>
      <c r="C16813">
        <v>0</v>
      </c>
      <c r="D16813">
        <v>-2.7698337330242599E-4</v>
      </c>
      <c r="E16813">
        <v>30.8900558205839</v>
      </c>
      <c r="F16813">
        <v>748.82922430134602</v>
      </c>
      <c r="G16813">
        <v>750.63168723076399</v>
      </c>
      <c r="H16813">
        <v>0.3</v>
      </c>
      <c r="I16813">
        <v>22.8607354708831</v>
      </c>
      <c r="J16813">
        <v>-0.03</v>
      </c>
    </row>
    <row r="16814" spans="1:10">
      <c r="A16814">
        <v>70.960000000050997</v>
      </c>
      <c r="B16814">
        <v>-2.08422363079075</v>
      </c>
      <c r="C16814">
        <v>0</v>
      </c>
      <c r="D16814">
        <v>-2.7688822778903702E-4</v>
      </c>
      <c r="E16814">
        <v>30.889916521029999</v>
      </c>
      <c r="F16814">
        <v>748.82870520005395</v>
      </c>
      <c r="G16814">
        <v>750.63113867902598</v>
      </c>
      <c r="H16814">
        <v>0.3</v>
      </c>
      <c r="I16814">
        <v>22.860743204911699</v>
      </c>
      <c r="J16814">
        <v>-0.03</v>
      </c>
    </row>
    <row r="16815" spans="1:10">
      <c r="A16815">
        <v>70.956666666717595</v>
      </c>
      <c r="B16815">
        <v>-2.0842231411069401</v>
      </c>
      <c r="C16815">
        <v>0</v>
      </c>
      <c r="D16815">
        <v>-2.7679311590492699E-4</v>
      </c>
      <c r="E16815">
        <v>30.889777220516201</v>
      </c>
      <c r="F16815">
        <v>748.82818609744595</v>
      </c>
      <c r="G16815">
        <v>750.630590126931</v>
      </c>
      <c r="H16815">
        <v>0.3</v>
      </c>
      <c r="I16815">
        <v>22.860750936206799</v>
      </c>
      <c r="J16815">
        <v>-0.03</v>
      </c>
    </row>
    <row r="16816" spans="1:10">
      <c r="A16816">
        <v>70.953333333384293</v>
      </c>
      <c r="B16816">
        <v>-2.0842226514187501</v>
      </c>
      <c r="C16816">
        <v>0</v>
      </c>
      <c r="D16816">
        <v>-2.7669803765186402E-4</v>
      </c>
      <c r="E16816">
        <v>30.8896379190423</v>
      </c>
      <c r="F16816">
        <v>748.82766699351998</v>
      </c>
      <c r="G16816">
        <v>750.63004157447995</v>
      </c>
      <c r="H16816">
        <v>0.3</v>
      </c>
      <c r="I16816">
        <v>22.860758664768099</v>
      </c>
      <c r="J16816">
        <v>-0.03</v>
      </c>
    </row>
    <row r="16817" spans="1:10">
      <c r="A16817">
        <v>70.950000000051006</v>
      </c>
      <c r="B16817">
        <v>-2.08422216172616</v>
      </c>
      <c r="C16817">
        <v>0</v>
      </c>
      <c r="D16817">
        <v>-2.7660299303162203E-4</v>
      </c>
      <c r="E16817">
        <v>30.8894986166077</v>
      </c>
      <c r="F16817">
        <v>748.82714788827695</v>
      </c>
      <c r="G16817">
        <v>750.62949302167203</v>
      </c>
      <c r="H16817">
        <v>0.3</v>
      </c>
      <c r="I16817">
        <v>22.860766390595501</v>
      </c>
      <c r="J16817">
        <v>-0.03</v>
      </c>
    </row>
    <row r="16818" spans="1:10">
      <c r="A16818">
        <v>70.946666666717704</v>
      </c>
      <c r="B16818">
        <v>-2.08422167202919</v>
      </c>
      <c r="C16818">
        <v>0</v>
      </c>
      <c r="D16818">
        <v>-2.7650798204596901E-4</v>
      </c>
      <c r="E16818">
        <v>30.889359313212001</v>
      </c>
      <c r="F16818">
        <v>748.82662878171698</v>
      </c>
      <c r="G16818">
        <v>750.62894446850703</v>
      </c>
      <c r="H16818">
        <v>0.3</v>
      </c>
      <c r="I16818">
        <v>22.860774113688901</v>
      </c>
      <c r="J16818">
        <v>-0.03</v>
      </c>
    </row>
    <row r="16819" spans="1:10">
      <c r="A16819">
        <v>70.943333333384302</v>
      </c>
      <c r="B16819">
        <v>-2.08422118232783</v>
      </c>
      <c r="C16819">
        <v>0</v>
      </c>
      <c r="D16819">
        <v>-2.7641300469667999E-4</v>
      </c>
      <c r="E16819">
        <v>30.889220008854899</v>
      </c>
      <c r="F16819">
        <v>748.826109673838</v>
      </c>
      <c r="G16819">
        <v>750.62839591498505</v>
      </c>
      <c r="H16819">
        <v>0.3</v>
      </c>
      <c r="I16819">
        <v>22.860781834048101</v>
      </c>
      <c r="J16819">
        <v>-0.03</v>
      </c>
    </row>
    <row r="16820" spans="1:10">
      <c r="A16820">
        <v>70.940000000051</v>
      </c>
      <c r="B16820">
        <v>-2.0842206926220799</v>
      </c>
      <c r="C16820">
        <v>0</v>
      </c>
      <c r="D16820">
        <v>-2.7631806098552398E-4</v>
      </c>
      <c r="E16820">
        <v>30.8890807035358</v>
      </c>
      <c r="F16820">
        <v>748.82559056464095</v>
      </c>
      <c r="G16820">
        <v>750.627847361107</v>
      </c>
      <c r="H16820">
        <v>0.3</v>
      </c>
      <c r="I16820">
        <v>22.860789551672902</v>
      </c>
      <c r="J16820">
        <v>-0.03</v>
      </c>
    </row>
    <row r="16821" spans="1:10">
      <c r="A16821">
        <v>70.936666666717699</v>
      </c>
      <c r="B16821">
        <v>-2.0842202029119399</v>
      </c>
      <c r="C16821">
        <v>0</v>
      </c>
      <c r="D16821">
        <v>-2.7622315091426999E-4</v>
      </c>
      <c r="E16821">
        <v>30.888941397254399</v>
      </c>
      <c r="F16821">
        <v>748.82507145412399</v>
      </c>
      <c r="G16821">
        <v>750.62729880687198</v>
      </c>
      <c r="H16821">
        <v>0.3</v>
      </c>
      <c r="I16821">
        <v>22.860797266563399</v>
      </c>
      <c r="J16821">
        <v>-0.03</v>
      </c>
    </row>
    <row r="16822" spans="1:10">
      <c r="A16822">
        <v>70.933333333384297</v>
      </c>
      <c r="B16822">
        <v>-2.0842197131974101</v>
      </c>
      <c r="C16822">
        <v>0</v>
      </c>
      <c r="D16822">
        <v>-2.7612827448469398E-4</v>
      </c>
      <c r="E16822">
        <v>30.888802090010302</v>
      </c>
      <c r="F16822">
        <v>748.82455234228803</v>
      </c>
      <c r="G16822">
        <v>750.62675025227998</v>
      </c>
      <c r="H16822">
        <v>0.3</v>
      </c>
      <c r="I16822">
        <v>22.860804978719202</v>
      </c>
      <c r="J16822">
        <v>-0.03</v>
      </c>
    </row>
    <row r="16823" spans="1:10">
      <c r="A16823">
        <v>70.930000000050995</v>
      </c>
      <c r="B16823">
        <v>-2.08421922347849</v>
      </c>
      <c r="C16823">
        <v>0</v>
      </c>
      <c r="D16823">
        <v>-2.7603343169856401E-4</v>
      </c>
      <c r="E16823">
        <v>30.888662781802999</v>
      </c>
      <c r="F16823">
        <v>748.82403322913206</v>
      </c>
      <c r="G16823">
        <v>750.626201697331</v>
      </c>
      <c r="H16823">
        <v>0.3</v>
      </c>
      <c r="I16823">
        <v>22.8608126881403</v>
      </c>
      <c r="J16823">
        <v>-0.03</v>
      </c>
    </row>
    <row r="16824" spans="1:10">
      <c r="A16824">
        <v>70.926666666717693</v>
      </c>
      <c r="B16824">
        <v>-2.0842187337551801</v>
      </c>
      <c r="C16824">
        <v>0</v>
      </c>
      <c r="D16824">
        <v>-2.7593862255765E-4</v>
      </c>
      <c r="E16824">
        <v>30.888523472632102</v>
      </c>
      <c r="F16824">
        <v>748.82351411465595</v>
      </c>
      <c r="G16824">
        <v>750.62565314202595</v>
      </c>
      <c r="H16824">
        <v>0.3</v>
      </c>
      <c r="I16824">
        <v>22.860820394826401</v>
      </c>
      <c r="J16824">
        <v>-0.03</v>
      </c>
    </row>
    <row r="16825" spans="1:10">
      <c r="A16825">
        <v>70.923333333384306</v>
      </c>
      <c r="B16825">
        <v>-2.0842182440274901</v>
      </c>
      <c r="C16825">
        <v>0</v>
      </c>
      <c r="D16825">
        <v>-2.75843847063727E-4</v>
      </c>
      <c r="E16825">
        <v>30.8883841624972</v>
      </c>
      <c r="F16825">
        <v>748.82299499885903</v>
      </c>
      <c r="G16825">
        <v>750.62510458636405</v>
      </c>
      <c r="H16825">
        <v>0.3</v>
      </c>
      <c r="I16825">
        <v>22.8608280987775</v>
      </c>
      <c r="J16825">
        <v>-0.03</v>
      </c>
    </row>
    <row r="16826" spans="1:10">
      <c r="A16826">
        <v>70.920000000051004</v>
      </c>
      <c r="B16826">
        <v>-2.0842177542954001</v>
      </c>
      <c r="C16826">
        <v>0</v>
      </c>
      <c r="D16826">
        <v>-2.7574910521855901E-4</v>
      </c>
      <c r="E16826">
        <v>30.8882448513979</v>
      </c>
      <c r="F16826">
        <v>748.82247588174005</v>
      </c>
      <c r="G16826">
        <v>750.62455603034505</v>
      </c>
      <c r="H16826">
        <v>0.3</v>
      </c>
      <c r="I16826">
        <v>22.860835799993499</v>
      </c>
      <c r="J16826">
        <v>-0.03</v>
      </c>
    </row>
    <row r="16827" spans="1:10">
      <c r="A16827">
        <v>70.916666666717703</v>
      </c>
      <c r="B16827">
        <v>-2.0842172645589301</v>
      </c>
      <c r="C16827">
        <v>0</v>
      </c>
      <c r="D16827">
        <v>-2.75654397023922E-4</v>
      </c>
      <c r="E16827">
        <v>30.888105539333701</v>
      </c>
      <c r="F16827">
        <v>748.82195676330002</v>
      </c>
      <c r="G16827">
        <v>750.62400747396896</v>
      </c>
      <c r="H16827">
        <v>0.3</v>
      </c>
      <c r="I16827">
        <v>22.8608434984741</v>
      </c>
      <c r="J16827">
        <v>-0.03</v>
      </c>
    </row>
    <row r="16828" spans="1:10">
      <c r="A16828">
        <v>70.913333333384301</v>
      </c>
      <c r="B16828">
        <v>-2.08421677481806</v>
      </c>
      <c r="C16828">
        <v>0</v>
      </c>
      <c r="D16828">
        <v>-2.7555972248158198E-4</v>
      </c>
      <c r="E16828">
        <v>30.887966226304201</v>
      </c>
      <c r="F16828">
        <v>748.82143764353805</v>
      </c>
      <c r="G16828">
        <v>750.62345891723601</v>
      </c>
      <c r="H16828">
        <v>0.3</v>
      </c>
      <c r="I16828">
        <v>22.860851194219201</v>
      </c>
      <c r="J16828">
        <v>-0.03</v>
      </c>
    </row>
    <row r="16829" spans="1:10">
      <c r="A16829">
        <v>70.910000000050999</v>
      </c>
      <c r="B16829">
        <v>-2.0842162850728099</v>
      </c>
      <c r="C16829">
        <v>0</v>
      </c>
      <c r="D16829">
        <v>-2.7546508159331101E-4</v>
      </c>
      <c r="E16829">
        <v>30.887826912309102</v>
      </c>
      <c r="F16829">
        <v>748.82091852245401</v>
      </c>
      <c r="G16829">
        <v>750.62291036014699</v>
      </c>
      <c r="H16829">
        <v>0.3</v>
      </c>
      <c r="I16829">
        <v>22.860858887228801</v>
      </c>
      <c r="J16829">
        <v>-0.03</v>
      </c>
    </row>
    <row r="16830" spans="1:10">
      <c r="A16830">
        <v>70.906666666717697</v>
      </c>
      <c r="B16830">
        <v>-2.0842157953231699</v>
      </c>
      <c r="C16830">
        <v>0</v>
      </c>
      <c r="D16830">
        <v>-2.7537047436088102E-4</v>
      </c>
      <c r="E16830">
        <v>30.887687597347799</v>
      </c>
      <c r="F16830">
        <v>748.82039940004597</v>
      </c>
      <c r="G16830">
        <v>750.62236180269997</v>
      </c>
      <c r="H16830">
        <v>0.3</v>
      </c>
      <c r="I16830">
        <v>22.860866577502499</v>
      </c>
      <c r="J16830">
        <v>-0.03</v>
      </c>
    </row>
    <row r="16831" spans="1:10">
      <c r="A16831">
        <v>70.903333333384396</v>
      </c>
      <c r="B16831">
        <v>-2.0842153055691299</v>
      </c>
      <c r="C16831">
        <v>0</v>
      </c>
      <c r="D16831">
        <v>-2.75275900786058E-4</v>
      </c>
      <c r="E16831">
        <v>30.887548281420099</v>
      </c>
      <c r="F16831">
        <v>748.81988027631598</v>
      </c>
      <c r="G16831">
        <v>750.62181324489802</v>
      </c>
      <c r="H16831">
        <v>0.3</v>
      </c>
      <c r="I16831">
        <v>22.860874265040401</v>
      </c>
      <c r="J16831">
        <v>-0.03</v>
      </c>
    </row>
    <row r="16832" spans="1:10">
      <c r="A16832">
        <v>70.900000000050994</v>
      </c>
      <c r="B16832">
        <v>-2.0842148158107099</v>
      </c>
      <c r="C16832">
        <v>0</v>
      </c>
      <c r="D16832">
        <v>-2.7518136087061501E-4</v>
      </c>
      <c r="E16832">
        <v>30.887408964525299</v>
      </c>
      <c r="F16832">
        <v>748.81936115126098</v>
      </c>
      <c r="G16832">
        <v>750.62126468673796</v>
      </c>
      <c r="H16832">
        <v>0.3</v>
      </c>
      <c r="I16832">
        <v>22.860881949842199</v>
      </c>
      <c r="J16832">
        <v>-0.03</v>
      </c>
    </row>
    <row r="16833" spans="1:10">
      <c r="A16833">
        <v>70.896666666717707</v>
      </c>
      <c r="B16833">
        <v>-2.0842143260479</v>
      </c>
      <c r="C16833">
        <v>0</v>
      </c>
      <c r="D16833">
        <v>-2.7508685461632098E-4</v>
      </c>
      <c r="E16833">
        <v>30.887269646663299</v>
      </c>
      <c r="F16833">
        <v>748.81884202488197</v>
      </c>
      <c r="G16833">
        <v>750.62071612822103</v>
      </c>
      <c r="H16833">
        <v>0.3</v>
      </c>
      <c r="I16833">
        <v>22.860889631907899</v>
      </c>
      <c r="J16833">
        <v>-0.03</v>
      </c>
    </row>
    <row r="16834" spans="1:10">
      <c r="A16834">
        <v>70.893333333384405</v>
      </c>
      <c r="B16834">
        <v>-2.0842138362806901</v>
      </c>
      <c r="C16834">
        <v>0</v>
      </c>
      <c r="D16834">
        <v>-2.7499238202494499E-4</v>
      </c>
      <c r="E16834">
        <v>30.8871303278334</v>
      </c>
      <c r="F16834">
        <v>748.81832289717897</v>
      </c>
      <c r="G16834">
        <v>750.62016756934702</v>
      </c>
      <c r="H16834">
        <v>0.3</v>
      </c>
      <c r="I16834">
        <v>22.860897311237199</v>
      </c>
      <c r="J16834">
        <v>-0.03</v>
      </c>
    </row>
    <row r="16835" spans="1:10">
      <c r="A16835">
        <v>70.890000000051003</v>
      </c>
      <c r="B16835">
        <v>-2.0842133465091002</v>
      </c>
      <c r="C16835">
        <v>0</v>
      </c>
      <c r="D16835">
        <v>-2.7489794309825798E-4</v>
      </c>
      <c r="E16835">
        <v>30.886991008035299</v>
      </c>
      <c r="F16835">
        <v>748.81780376815004</v>
      </c>
      <c r="G16835">
        <v>750.61961901011705</v>
      </c>
      <c r="H16835">
        <v>0.3</v>
      </c>
      <c r="I16835">
        <v>22.860904987830001</v>
      </c>
      <c r="J16835">
        <v>-0.03</v>
      </c>
    </row>
    <row r="16836" spans="1:10">
      <c r="A16836">
        <v>70.886666666717701</v>
      </c>
      <c r="B16836">
        <v>-2.08421285673312</v>
      </c>
      <c r="C16836">
        <v>0</v>
      </c>
      <c r="D16836">
        <v>-2.74803537838027E-4</v>
      </c>
      <c r="E16836">
        <v>30.8868516872685</v>
      </c>
      <c r="F16836">
        <v>748.81728463779598</v>
      </c>
      <c r="G16836">
        <v>750.61907045052999</v>
      </c>
      <c r="H16836">
        <v>0.3</v>
      </c>
      <c r="I16836">
        <v>22.8609126616862</v>
      </c>
      <c r="J16836">
        <v>-0.03</v>
      </c>
    </row>
    <row r="16837" spans="1:10">
      <c r="A16837">
        <v>70.8833333333844</v>
      </c>
      <c r="B16837">
        <v>-2.0842123669527499</v>
      </c>
      <c r="C16837">
        <v>0</v>
      </c>
      <c r="D16837">
        <v>-2.7470916624602399E-4</v>
      </c>
      <c r="E16837">
        <v>30.886712365532802</v>
      </c>
      <c r="F16837">
        <v>748.81676550611701</v>
      </c>
      <c r="G16837">
        <v>750.61852189058595</v>
      </c>
      <c r="H16837">
        <v>0.3</v>
      </c>
      <c r="I16837">
        <v>22.860920332805598</v>
      </c>
      <c r="J16837">
        <v>-0.03</v>
      </c>
    </row>
    <row r="16838" spans="1:10">
      <c r="A16838">
        <v>70.880000000050998</v>
      </c>
      <c r="B16838">
        <v>-2.0842118771679901</v>
      </c>
      <c r="C16838">
        <v>0</v>
      </c>
      <c r="D16838">
        <v>-2.74614828324016E-4</v>
      </c>
      <c r="E16838">
        <v>30.8865730428275</v>
      </c>
      <c r="F16838">
        <v>748.81624637310995</v>
      </c>
      <c r="G16838">
        <v>750.61797333028505</v>
      </c>
      <c r="H16838">
        <v>0.3</v>
      </c>
      <c r="I16838">
        <v>22.8609280011881</v>
      </c>
      <c r="J16838">
        <v>-0.03</v>
      </c>
    </row>
    <row r="16839" spans="1:10">
      <c r="A16839">
        <v>70.876666666717696</v>
      </c>
      <c r="B16839">
        <v>-2.0842113873788399</v>
      </c>
      <c r="C16839">
        <v>0</v>
      </c>
      <c r="D16839">
        <v>-2.7452052407377401E-4</v>
      </c>
      <c r="E16839">
        <v>30.8864337191524</v>
      </c>
      <c r="F16839">
        <v>748.81572723877798</v>
      </c>
      <c r="G16839">
        <v>750.61742476962695</v>
      </c>
      <c r="H16839">
        <v>0.3</v>
      </c>
      <c r="I16839">
        <v>22.860935666833601</v>
      </c>
      <c r="J16839">
        <v>-0.03</v>
      </c>
    </row>
    <row r="16840" spans="1:10">
      <c r="A16840">
        <v>70.873333333384394</v>
      </c>
      <c r="B16840">
        <v>-2.0842108975852902</v>
      </c>
      <c r="C16840">
        <v>0</v>
      </c>
      <c r="D16840">
        <v>-2.7442625349706501E-4</v>
      </c>
      <c r="E16840">
        <v>30.886294394506901</v>
      </c>
      <c r="F16840">
        <v>748.81520810311804</v>
      </c>
      <c r="G16840">
        <v>750.61687620861301</v>
      </c>
      <c r="H16840">
        <v>0.3</v>
      </c>
      <c r="I16840">
        <v>22.860943329741801</v>
      </c>
      <c r="J16840">
        <v>-0.03</v>
      </c>
    </row>
    <row r="16841" spans="1:10">
      <c r="A16841">
        <v>70.870000000051107</v>
      </c>
      <c r="B16841">
        <v>-2.08421040778736</v>
      </c>
      <c r="C16841">
        <v>0</v>
      </c>
      <c r="D16841">
        <v>-2.74332016595659E-4</v>
      </c>
      <c r="E16841">
        <v>30.886155068890702</v>
      </c>
      <c r="F16841">
        <v>748.81468896613001</v>
      </c>
      <c r="G16841">
        <v>750.61632764724095</v>
      </c>
      <c r="H16841">
        <v>0.3</v>
      </c>
      <c r="I16841">
        <v>22.860950989912801</v>
      </c>
      <c r="J16841">
        <v>-0.03</v>
      </c>
    </row>
    <row r="16842" spans="1:10">
      <c r="A16842">
        <v>70.866666666717705</v>
      </c>
      <c r="B16842">
        <v>-2.08420991798504</v>
      </c>
      <c r="C16842">
        <v>0</v>
      </c>
      <c r="D16842">
        <v>-2.7423781337132497E-4</v>
      </c>
      <c r="E16842">
        <v>30.8860157423034</v>
      </c>
      <c r="F16842">
        <v>748.814169827814</v>
      </c>
      <c r="G16842">
        <v>750.61577908551305</v>
      </c>
      <c r="H16842">
        <v>0.3</v>
      </c>
      <c r="I16842">
        <v>22.860958647346202</v>
      </c>
      <c r="J16842">
        <v>-0.03</v>
      </c>
    </row>
    <row r="16843" spans="1:10">
      <c r="A16843">
        <v>70.863333333384404</v>
      </c>
      <c r="B16843">
        <v>-2.0842094281783301</v>
      </c>
      <c r="C16843">
        <v>0</v>
      </c>
      <c r="D16843">
        <v>-2.7414364382583202E-4</v>
      </c>
      <c r="E16843">
        <v>30.885876414744502</v>
      </c>
      <c r="F16843">
        <v>748.81365068817001</v>
      </c>
      <c r="G16843">
        <v>750.61523052342795</v>
      </c>
      <c r="H16843">
        <v>0.3</v>
      </c>
      <c r="I16843">
        <v>22.860966302042002</v>
      </c>
      <c r="J16843">
        <v>-0.03</v>
      </c>
    </row>
    <row r="16844" spans="1:10">
      <c r="A16844">
        <v>70.860000000051102</v>
      </c>
      <c r="B16844">
        <v>-2.0842089383672202</v>
      </c>
      <c r="C16844">
        <v>0</v>
      </c>
      <c r="D16844">
        <v>-2.7404950796094702E-4</v>
      </c>
      <c r="E16844">
        <v>30.885737086213599</v>
      </c>
      <c r="F16844">
        <v>748.81313154719703</v>
      </c>
      <c r="G16844">
        <v>750.61468196098599</v>
      </c>
      <c r="H16844">
        <v>0.3</v>
      </c>
      <c r="I16844">
        <v>22.860973953999999</v>
      </c>
      <c r="J16844">
        <v>-0.03</v>
      </c>
    </row>
    <row r="16845" spans="1:10">
      <c r="A16845">
        <v>70.8566666667177</v>
      </c>
      <c r="B16845">
        <v>-2.0842084485517298</v>
      </c>
      <c r="C16845">
        <v>0</v>
      </c>
      <c r="D16845">
        <v>-2.7395540577844198E-4</v>
      </c>
      <c r="E16845">
        <v>30.8855977567103</v>
      </c>
      <c r="F16845">
        <v>748.81261240489505</v>
      </c>
      <c r="G16845">
        <v>750.61413339818705</v>
      </c>
      <c r="H16845">
        <v>0.3</v>
      </c>
      <c r="I16845">
        <v>22.8609816032202</v>
      </c>
      <c r="J16845">
        <v>-0.03</v>
      </c>
    </row>
    <row r="16846" spans="1:10">
      <c r="A16846">
        <v>70.853333333384398</v>
      </c>
      <c r="B16846">
        <v>-2.0842079587318501</v>
      </c>
      <c r="C16846">
        <v>0</v>
      </c>
      <c r="D16846">
        <v>-2.73861337280079E-4</v>
      </c>
      <c r="E16846">
        <v>30.885458426234099</v>
      </c>
      <c r="F16846">
        <v>748.81209326126304</v>
      </c>
      <c r="G16846">
        <v>750.61358483503102</v>
      </c>
      <c r="H16846">
        <v>0.3</v>
      </c>
      <c r="I16846">
        <v>22.8609892497022</v>
      </c>
      <c r="J16846">
        <v>-0.03</v>
      </c>
    </row>
    <row r="16847" spans="1:10">
      <c r="A16847">
        <v>70.850000000051097</v>
      </c>
      <c r="B16847">
        <v>-2.0842074689075698</v>
      </c>
      <c r="C16847">
        <v>0</v>
      </c>
      <c r="D16847">
        <v>-2.7376730246763298E-4</v>
      </c>
      <c r="E16847">
        <v>30.885319094784698</v>
      </c>
      <c r="F16847">
        <v>748.81157411630102</v>
      </c>
      <c r="G16847">
        <v>750.61303627151801</v>
      </c>
      <c r="H16847">
        <v>0.3</v>
      </c>
      <c r="I16847">
        <v>22.860996893446099</v>
      </c>
      <c r="J16847">
        <v>-0.03</v>
      </c>
    </row>
    <row r="16848" spans="1:10">
      <c r="A16848">
        <v>70.846666666717695</v>
      </c>
      <c r="B16848">
        <v>-2.0842069790789099</v>
      </c>
      <c r="C16848">
        <v>0</v>
      </c>
      <c r="D16848">
        <v>-2.7367330134286602E-4</v>
      </c>
      <c r="E16848">
        <v>30.885179762361599</v>
      </c>
      <c r="F16848">
        <v>748.81105497000794</v>
      </c>
      <c r="G16848">
        <v>750.61248770764803</v>
      </c>
      <c r="H16848">
        <v>0.3</v>
      </c>
      <c r="I16848">
        <v>22.861004534451599</v>
      </c>
      <c r="J16848">
        <v>-0.03</v>
      </c>
    </row>
    <row r="16849" spans="1:10">
      <c r="A16849">
        <v>70.843333333384393</v>
      </c>
      <c r="B16849">
        <v>-2.0842064892458501</v>
      </c>
      <c r="C16849">
        <v>0</v>
      </c>
      <c r="D16849">
        <v>-2.7357933390755198E-4</v>
      </c>
      <c r="E16849">
        <v>30.885040428964398</v>
      </c>
      <c r="F16849">
        <v>748.81053582238405</v>
      </c>
      <c r="G16849">
        <v>750.61193914342198</v>
      </c>
      <c r="H16849">
        <v>0.3</v>
      </c>
      <c r="I16849">
        <v>22.861012172718599</v>
      </c>
      <c r="J16849">
        <v>-0.03</v>
      </c>
    </row>
    <row r="16850" spans="1:10">
      <c r="A16850">
        <v>70.840000000051106</v>
      </c>
      <c r="B16850">
        <v>-2.0842059994083999</v>
      </c>
      <c r="C16850">
        <v>0</v>
      </c>
      <c r="D16850">
        <v>-2.7348540016345501E-4</v>
      </c>
      <c r="E16850">
        <v>30.884901094592699</v>
      </c>
      <c r="F16850">
        <v>748.810016673429</v>
      </c>
      <c r="G16850">
        <v>750.61139057883804</v>
      </c>
      <c r="H16850">
        <v>0.3</v>
      </c>
      <c r="I16850">
        <v>22.861019808247001</v>
      </c>
      <c r="J16850">
        <v>-0.03</v>
      </c>
    </row>
    <row r="16851" spans="1:10">
      <c r="A16851">
        <v>70.836666666717804</v>
      </c>
      <c r="B16851">
        <v>-2.0842055095665701</v>
      </c>
      <c r="C16851">
        <v>0</v>
      </c>
      <c r="D16851">
        <v>-2.7339150011234401E-4</v>
      </c>
      <c r="E16851">
        <v>30.8847617592461</v>
      </c>
      <c r="F16851">
        <v>748.809497523142</v>
      </c>
      <c r="G16851">
        <v>750.61084201389804</v>
      </c>
      <c r="H16851">
        <v>0.3</v>
      </c>
      <c r="I16851">
        <v>22.861027441036601</v>
      </c>
      <c r="J16851">
        <v>-0.03</v>
      </c>
    </row>
    <row r="16852" spans="1:10">
      <c r="A16852">
        <v>70.833333333384402</v>
      </c>
      <c r="B16852">
        <v>-2.0842050197203399</v>
      </c>
      <c r="C16852">
        <v>0</v>
      </c>
      <c r="D16852">
        <v>-2.7329763375598799E-4</v>
      </c>
      <c r="E16852">
        <v>30.8846224229241</v>
      </c>
      <c r="F16852">
        <v>748.80897837152304</v>
      </c>
      <c r="G16852">
        <v>750.61029344860106</v>
      </c>
      <c r="H16852">
        <v>0.3</v>
      </c>
      <c r="I16852">
        <v>22.861035071087301</v>
      </c>
      <c r="J16852">
        <v>-0.03</v>
      </c>
    </row>
    <row r="16853" spans="1:10">
      <c r="A16853">
        <v>70.830000000051101</v>
      </c>
      <c r="B16853">
        <v>-2.0842045298697198</v>
      </c>
      <c r="C16853">
        <v>0</v>
      </c>
      <c r="D16853">
        <v>-2.7320380109615102E-4</v>
      </c>
      <c r="E16853">
        <v>30.8844830856263</v>
      </c>
      <c r="F16853">
        <v>748.80845921857099</v>
      </c>
      <c r="G16853">
        <v>750.60974488294698</v>
      </c>
      <c r="H16853">
        <v>0.3</v>
      </c>
      <c r="I16853">
        <v>22.861042698398901</v>
      </c>
      <c r="J16853">
        <v>-0.03</v>
      </c>
    </row>
    <row r="16854" spans="1:10">
      <c r="A16854">
        <v>70.826666666717799</v>
      </c>
      <c r="B16854">
        <v>-2.0842040400147099</v>
      </c>
      <c r="C16854">
        <v>0</v>
      </c>
      <c r="D16854">
        <v>-2.7311000213460198E-4</v>
      </c>
      <c r="E16854">
        <v>30.8843437473523</v>
      </c>
      <c r="F16854">
        <v>748.80794006428596</v>
      </c>
      <c r="G16854">
        <v>750.60919631693605</v>
      </c>
      <c r="H16854">
        <v>0.3</v>
      </c>
      <c r="I16854">
        <v>22.861050322971298</v>
      </c>
      <c r="J16854">
        <v>-0.03</v>
      </c>
    </row>
    <row r="16855" spans="1:10">
      <c r="A16855">
        <v>70.823333333384397</v>
      </c>
      <c r="B16855">
        <v>-2.0842035501553098</v>
      </c>
      <c r="C16855">
        <v>0</v>
      </c>
      <c r="D16855">
        <v>-2.73016236873112E-4</v>
      </c>
      <c r="E16855">
        <v>30.884204408101699</v>
      </c>
      <c r="F16855">
        <v>748.80742090866704</v>
      </c>
      <c r="G16855">
        <v>750.60864775056803</v>
      </c>
      <c r="H16855">
        <v>0.3</v>
      </c>
      <c r="I16855">
        <v>22.861057944804301</v>
      </c>
      <c r="J16855">
        <v>-0.03</v>
      </c>
    </row>
    <row r="16856" spans="1:10">
      <c r="A16856">
        <v>70.820000000051095</v>
      </c>
      <c r="B16856">
        <v>-2.0842030602915198</v>
      </c>
      <c r="C16856">
        <v>0</v>
      </c>
      <c r="D16856">
        <v>-2.7292250531344299E-4</v>
      </c>
      <c r="E16856">
        <v>30.884065067874001</v>
      </c>
      <c r="F16856">
        <v>748.80690175171503</v>
      </c>
      <c r="G16856">
        <v>750.60809918384302</v>
      </c>
      <c r="H16856">
        <v>0.3</v>
      </c>
      <c r="I16856">
        <v>22.861065563897899</v>
      </c>
      <c r="J16856">
        <v>-0.03</v>
      </c>
    </row>
    <row r="16857" spans="1:10">
      <c r="A16857">
        <v>70.816666666717794</v>
      </c>
      <c r="B16857">
        <v>-2.0842025704233298</v>
      </c>
      <c r="C16857">
        <v>0</v>
      </c>
      <c r="D16857">
        <v>-2.7282880745736602E-4</v>
      </c>
      <c r="E16857">
        <v>30.883925726668899</v>
      </c>
      <c r="F16857">
        <v>748.806382593428</v>
      </c>
      <c r="G16857">
        <v>750.60755061676105</v>
      </c>
      <c r="H16857">
        <v>0.3</v>
      </c>
      <c r="I16857">
        <v>22.8610731802518</v>
      </c>
      <c r="J16857">
        <v>-0.03</v>
      </c>
    </row>
    <row r="16858" spans="1:10">
      <c r="A16858">
        <v>70.813333333384406</v>
      </c>
      <c r="B16858">
        <v>-2.0842020805507602</v>
      </c>
      <c r="C16858">
        <v>0</v>
      </c>
      <c r="D16858">
        <v>-2.72735143306645E-4</v>
      </c>
      <c r="E16858">
        <v>30.883786384485902</v>
      </c>
      <c r="F16858">
        <v>748.80586343380605</v>
      </c>
      <c r="G16858">
        <v>750.60700204932198</v>
      </c>
      <c r="H16858">
        <v>0.3</v>
      </c>
      <c r="I16858">
        <v>22.861080793865899</v>
      </c>
      <c r="J16858">
        <v>-0.03</v>
      </c>
    </row>
    <row r="16859" spans="1:10">
      <c r="A16859">
        <v>70.810000000051105</v>
      </c>
      <c r="B16859">
        <v>-2.0842015906737901</v>
      </c>
      <c r="C16859">
        <v>0</v>
      </c>
      <c r="D16859">
        <v>-2.7264151286305E-4</v>
      </c>
      <c r="E16859">
        <v>30.8836470413247</v>
      </c>
      <c r="F16859">
        <v>748.80534427284897</v>
      </c>
      <c r="G16859">
        <v>750.60645348152605</v>
      </c>
      <c r="H16859">
        <v>0.3</v>
      </c>
      <c r="I16859">
        <v>22.861088404740102</v>
      </c>
      <c r="J16859">
        <v>-0.03</v>
      </c>
    </row>
    <row r="16860" spans="1:10">
      <c r="A16860">
        <v>70.806666666717803</v>
      </c>
      <c r="B16860">
        <v>-2.0842011007924302</v>
      </c>
      <c r="C16860">
        <v>0</v>
      </c>
      <c r="D16860">
        <v>-2.72547916128345E-4</v>
      </c>
      <c r="E16860">
        <v>30.883507697184601</v>
      </c>
      <c r="F16860">
        <v>748.80482511055595</v>
      </c>
      <c r="G16860">
        <v>750.60590491337302</v>
      </c>
      <c r="H16860">
        <v>0.3</v>
      </c>
      <c r="I16860">
        <v>22.861096012874299</v>
      </c>
      <c r="J16860">
        <v>-0.03</v>
      </c>
    </row>
    <row r="16861" spans="1:10">
      <c r="A16861">
        <v>70.803333333384401</v>
      </c>
      <c r="B16861">
        <v>-2.0842006109066902</v>
      </c>
      <c r="C16861">
        <v>0</v>
      </c>
      <c r="D16861">
        <v>-2.7245435310429899E-4</v>
      </c>
      <c r="E16861">
        <v>30.883368352065499</v>
      </c>
      <c r="F16861">
        <v>748.804305946927</v>
      </c>
      <c r="G16861">
        <v>750.60535634486405</v>
      </c>
      <c r="H16861">
        <v>0.3</v>
      </c>
      <c r="I16861">
        <v>22.861103618268199</v>
      </c>
      <c r="J16861">
        <v>-0.03</v>
      </c>
    </row>
    <row r="16862" spans="1:10">
      <c r="A16862">
        <v>70.800000000051099</v>
      </c>
      <c r="B16862">
        <v>-2.0842001210165502</v>
      </c>
      <c r="C16862">
        <v>0</v>
      </c>
      <c r="D16862">
        <v>-2.7236082379267598E-4</v>
      </c>
      <c r="E16862">
        <v>30.883229005966701</v>
      </c>
      <c r="F16862">
        <v>748.803786781962</v>
      </c>
      <c r="G16862">
        <v>750.60480777599696</v>
      </c>
      <c r="H16862">
        <v>0.3</v>
      </c>
      <c r="I16862">
        <v>22.8611112209217</v>
      </c>
      <c r="J16862">
        <v>-0.03</v>
      </c>
    </row>
    <row r="16863" spans="1:10">
      <c r="A16863">
        <v>70.796666666717798</v>
      </c>
      <c r="B16863">
        <v>-2.0841996311220199</v>
      </c>
      <c r="C16863">
        <v>0</v>
      </c>
      <c r="D16863">
        <v>-2.7226732819524602E-4</v>
      </c>
      <c r="E16863">
        <v>30.883089658888</v>
      </c>
      <c r="F16863">
        <v>748.80326761565902</v>
      </c>
      <c r="G16863">
        <v>750.60425920677301</v>
      </c>
      <c r="H16863">
        <v>0.3</v>
      </c>
      <c r="I16863">
        <v>22.8611188208348</v>
      </c>
      <c r="J16863">
        <v>-0.03</v>
      </c>
    </row>
    <row r="16864" spans="1:10">
      <c r="A16864">
        <v>70.793333333384496</v>
      </c>
      <c r="B16864">
        <v>-2.08419914122309</v>
      </c>
      <c r="C16864">
        <v>0</v>
      </c>
      <c r="D16864">
        <v>-2.7217386631377198E-4</v>
      </c>
      <c r="E16864">
        <v>30.8829503108289</v>
      </c>
      <c r="F16864">
        <v>748.80274844802</v>
      </c>
      <c r="G16864">
        <v>750.60371063719299</v>
      </c>
      <c r="H16864">
        <v>0.3</v>
      </c>
      <c r="I16864">
        <v>22.861126418007199</v>
      </c>
      <c r="J16864">
        <v>-0.03</v>
      </c>
    </row>
    <row r="16865" spans="1:10">
      <c r="A16865">
        <v>70.790000000051094</v>
      </c>
      <c r="B16865">
        <v>-2.0841986513197801</v>
      </c>
      <c r="C16865">
        <v>0</v>
      </c>
      <c r="D16865">
        <v>-2.7208043815002203E-4</v>
      </c>
      <c r="E16865">
        <v>30.882810961788898</v>
      </c>
      <c r="F16865">
        <v>748.80222927904197</v>
      </c>
      <c r="G16865">
        <v>750.60316206725497</v>
      </c>
      <c r="H16865">
        <v>0.3</v>
      </c>
      <c r="I16865">
        <v>22.8611340124388</v>
      </c>
      <c r="J16865">
        <v>-0.03</v>
      </c>
    </row>
    <row r="16866" spans="1:10">
      <c r="A16866">
        <v>70.786666666717807</v>
      </c>
      <c r="B16866">
        <v>-2.0841981614120701</v>
      </c>
      <c r="C16866">
        <v>0</v>
      </c>
      <c r="D16866">
        <v>-2.7198704370576401E-4</v>
      </c>
      <c r="E16866">
        <v>30.882671611767702</v>
      </c>
      <c r="F16866">
        <v>748.80171010872596</v>
      </c>
      <c r="G16866">
        <v>750.602613496961</v>
      </c>
      <c r="H16866">
        <v>0.3</v>
      </c>
      <c r="I16866">
        <v>22.8611416041295</v>
      </c>
      <c r="J16866">
        <v>-0.03</v>
      </c>
    </row>
    <row r="16867" spans="1:10">
      <c r="A16867">
        <v>70.783333333384505</v>
      </c>
      <c r="B16867">
        <v>-2.0841976714999699</v>
      </c>
      <c r="C16867">
        <v>0</v>
      </c>
      <c r="D16867">
        <v>-2.71893682982761E-4</v>
      </c>
      <c r="E16867">
        <v>30.882532260764801</v>
      </c>
      <c r="F16867">
        <v>748.80119093707196</v>
      </c>
      <c r="G16867">
        <v>750.60206492630903</v>
      </c>
      <c r="H16867">
        <v>0.3</v>
      </c>
      <c r="I16867">
        <v>22.8611491930791</v>
      </c>
      <c r="J16867">
        <v>-0.03</v>
      </c>
    </row>
    <row r="16868" spans="1:10">
      <c r="A16868">
        <v>70.780000000051103</v>
      </c>
      <c r="B16868">
        <v>-2.0841971815834799</v>
      </c>
      <c r="C16868">
        <v>0</v>
      </c>
      <c r="D16868">
        <v>-2.71800355982779E-4</v>
      </c>
      <c r="E16868">
        <v>30.882392908779799</v>
      </c>
      <c r="F16868">
        <v>748.80067176407795</v>
      </c>
      <c r="G16868">
        <v>750.60151635529996</v>
      </c>
      <c r="H16868">
        <v>0.3</v>
      </c>
      <c r="I16868">
        <v>22.861156779287501</v>
      </c>
      <c r="J16868">
        <v>-0.03</v>
      </c>
    </row>
    <row r="16869" spans="1:10">
      <c r="A16869">
        <v>70.776666666717801</v>
      </c>
      <c r="B16869">
        <v>-2.0841966916626</v>
      </c>
      <c r="C16869">
        <v>0</v>
      </c>
      <c r="D16869">
        <v>-2.7170706270758402E-4</v>
      </c>
      <c r="E16869">
        <v>30.882253555812301</v>
      </c>
      <c r="F16869">
        <v>748.80015258974504</v>
      </c>
      <c r="G16869">
        <v>750.60096778393495</v>
      </c>
      <c r="H16869">
        <v>0.3</v>
      </c>
      <c r="I16869">
        <v>22.861164362754501</v>
      </c>
      <c r="J16869">
        <v>-0.03</v>
      </c>
    </row>
    <row r="16870" spans="1:10">
      <c r="A16870">
        <v>70.7733333333845</v>
      </c>
      <c r="B16870">
        <v>-2.0841962017373299</v>
      </c>
      <c r="C16870">
        <v>0</v>
      </c>
      <c r="D16870">
        <v>-2.7161380315894699E-4</v>
      </c>
      <c r="E16870">
        <v>30.882114201861899</v>
      </c>
      <c r="F16870">
        <v>748.79963341407199</v>
      </c>
      <c r="G16870">
        <v>750.60041921221205</v>
      </c>
      <c r="H16870">
        <v>0.3</v>
      </c>
      <c r="I16870">
        <v>22.861171943479999</v>
      </c>
      <c r="J16870">
        <v>-0.03</v>
      </c>
    </row>
    <row r="16871" spans="1:10">
      <c r="A16871">
        <v>70.770000000051098</v>
      </c>
      <c r="B16871">
        <v>-2.0841957118076602</v>
      </c>
      <c r="C16871">
        <v>0</v>
      </c>
      <c r="D16871">
        <v>-2.7152057733862502E-4</v>
      </c>
      <c r="E16871">
        <v>30.881974846928099</v>
      </c>
      <c r="F16871">
        <v>748.79911423705903</v>
      </c>
      <c r="G16871">
        <v>750.59987064013296</v>
      </c>
      <c r="H16871">
        <v>0.3</v>
      </c>
      <c r="I16871">
        <v>22.8611795214639</v>
      </c>
      <c r="J16871">
        <v>-0.03</v>
      </c>
    </row>
    <row r="16872" spans="1:10">
      <c r="A16872">
        <v>70.766666666717796</v>
      </c>
      <c r="B16872">
        <v>-2.0841952218736099</v>
      </c>
      <c r="C16872">
        <v>0</v>
      </c>
      <c r="D16872">
        <v>-2.7142738524838802E-4</v>
      </c>
      <c r="E16872">
        <v>30.881835491010602</v>
      </c>
      <c r="F16872">
        <v>748.79859505870502</v>
      </c>
      <c r="G16872">
        <v>750.59932206769599</v>
      </c>
      <c r="H16872">
        <v>0.3</v>
      </c>
      <c r="I16872">
        <v>22.861187096705901</v>
      </c>
      <c r="J16872">
        <v>-0.03</v>
      </c>
    </row>
    <row r="16873" spans="1:10">
      <c r="A16873">
        <v>70.763333333384494</v>
      </c>
      <c r="B16873">
        <v>-2.0841947319351601</v>
      </c>
      <c r="C16873">
        <v>0</v>
      </c>
      <c r="D16873">
        <v>-2.7133422689000399E-4</v>
      </c>
      <c r="E16873">
        <v>30.8816961341088</v>
      </c>
      <c r="F16873">
        <v>748.79807587900905</v>
      </c>
      <c r="G16873">
        <v>750.59877349490296</v>
      </c>
      <c r="H16873">
        <v>0.3</v>
      </c>
      <c r="I16873">
        <v>22.8611946692061</v>
      </c>
      <c r="J16873">
        <v>-0.03</v>
      </c>
    </row>
    <row r="16874" spans="1:10">
      <c r="A16874">
        <v>70.760000000051207</v>
      </c>
      <c r="B16874">
        <v>-2.0841942419923201</v>
      </c>
      <c r="C16874">
        <v>0</v>
      </c>
      <c r="D16874">
        <v>-2.7124110226523401E-4</v>
      </c>
      <c r="E16874">
        <v>30.8815567762224</v>
      </c>
      <c r="F16874">
        <v>748.79755669797203</v>
      </c>
      <c r="G16874">
        <v>750.59822492175203</v>
      </c>
      <c r="H16874">
        <v>0.3</v>
      </c>
      <c r="I16874">
        <v>22.861202238964101</v>
      </c>
      <c r="J16874">
        <v>-0.03</v>
      </c>
    </row>
    <row r="16875" spans="1:10">
      <c r="A16875">
        <v>70.756666666717805</v>
      </c>
      <c r="B16875">
        <v>-2.08419375204508</v>
      </c>
      <c r="C16875">
        <v>0</v>
      </c>
      <c r="D16875">
        <v>-2.7114801137584501E-4</v>
      </c>
      <c r="E16875">
        <v>30.881417417350999</v>
      </c>
      <c r="F16875">
        <v>748.79703751559305</v>
      </c>
      <c r="G16875">
        <v>750.59767634824402</v>
      </c>
      <c r="H16875">
        <v>0.3</v>
      </c>
      <c r="I16875">
        <v>22.8612098059799</v>
      </c>
      <c r="J16875">
        <v>-0.03</v>
      </c>
    </row>
    <row r="16876" spans="1:10">
      <c r="A16876">
        <v>70.753333333384504</v>
      </c>
      <c r="B16876">
        <v>-2.0841932620934598</v>
      </c>
      <c r="C16876">
        <v>0</v>
      </c>
      <c r="D16876">
        <v>-2.71054954223602E-4</v>
      </c>
      <c r="E16876">
        <v>30.8812780574941</v>
      </c>
      <c r="F16876">
        <v>748.79651833187199</v>
      </c>
      <c r="G16876">
        <v>750.59712777438006</v>
      </c>
      <c r="H16876">
        <v>0.3</v>
      </c>
      <c r="I16876">
        <v>22.861217370253399</v>
      </c>
      <c r="J16876">
        <v>-0.03</v>
      </c>
    </row>
    <row r="16877" spans="1:10">
      <c r="A16877">
        <v>70.750000000051202</v>
      </c>
      <c r="B16877">
        <v>-2.08419277213744</v>
      </c>
      <c r="C16877">
        <v>0</v>
      </c>
      <c r="D16877">
        <v>-2.7096193081027002E-4</v>
      </c>
      <c r="E16877">
        <v>30.881138696651298</v>
      </c>
      <c r="F16877">
        <v>748.79599914680705</v>
      </c>
      <c r="G16877">
        <v>750.59657920015798</v>
      </c>
      <c r="H16877">
        <v>0.3</v>
      </c>
      <c r="I16877">
        <v>22.861224931784299</v>
      </c>
      <c r="J16877">
        <v>-0.03</v>
      </c>
    </row>
    <row r="16878" spans="1:10">
      <c r="A16878">
        <v>70.7466666667178</v>
      </c>
      <c r="B16878">
        <v>-2.08419228217703</v>
      </c>
      <c r="C16878">
        <v>0</v>
      </c>
      <c r="D16878">
        <v>-2.7086894113761203E-4</v>
      </c>
      <c r="E16878">
        <v>30.880999334822299</v>
      </c>
      <c r="F16878">
        <v>748.79547996040003</v>
      </c>
      <c r="G16878">
        <v>750.59603062557903</v>
      </c>
      <c r="H16878">
        <v>0.3</v>
      </c>
      <c r="I16878">
        <v>22.861232490572601</v>
      </c>
      <c r="J16878">
        <v>-0.03</v>
      </c>
    </row>
    <row r="16879" spans="1:10">
      <c r="A16879">
        <v>70.743333333384498</v>
      </c>
      <c r="B16879">
        <v>-2.08419179221222</v>
      </c>
      <c r="C16879">
        <v>0</v>
      </c>
      <c r="D16879">
        <v>-2.7077598520739799E-4</v>
      </c>
      <c r="E16879">
        <v>30.880859972006501</v>
      </c>
      <c r="F16879">
        <v>748.79496077264798</v>
      </c>
      <c r="G16879">
        <v>750.59548205064402</v>
      </c>
      <c r="H16879">
        <v>0.3</v>
      </c>
      <c r="I16879">
        <v>22.8612400466181</v>
      </c>
      <c r="J16879">
        <v>-0.03</v>
      </c>
    </row>
    <row r="16880" spans="1:10">
      <c r="A16880">
        <v>70.740000000051197</v>
      </c>
      <c r="B16880">
        <v>-2.0841913022430298</v>
      </c>
      <c r="C16880">
        <v>0</v>
      </c>
      <c r="D16880">
        <v>-2.7068306302138799E-4</v>
      </c>
      <c r="E16880">
        <v>30.8807206082035</v>
      </c>
      <c r="F16880">
        <v>748.79444158355204</v>
      </c>
      <c r="G16880">
        <v>750.59493347535101</v>
      </c>
      <c r="H16880">
        <v>0.3</v>
      </c>
      <c r="I16880">
        <v>22.861247599920699</v>
      </c>
      <c r="J16880">
        <v>-0.03</v>
      </c>
    </row>
    <row r="16881" spans="1:10">
      <c r="A16881">
        <v>70.736666666717795</v>
      </c>
      <c r="B16881">
        <v>-2.0841908122694401</v>
      </c>
      <c r="C16881">
        <v>0</v>
      </c>
      <c r="D16881">
        <v>-2.7059017458134701E-4</v>
      </c>
      <c r="E16881">
        <v>30.880581243413001</v>
      </c>
      <c r="F16881">
        <v>748.79392239311198</v>
      </c>
      <c r="G16881">
        <v>750.59438489970103</v>
      </c>
      <c r="H16881">
        <v>0.3</v>
      </c>
      <c r="I16881">
        <v>22.861255150480101</v>
      </c>
      <c r="J16881">
        <v>-0.03</v>
      </c>
    </row>
    <row r="16882" spans="1:10">
      <c r="A16882">
        <v>70.733333333384493</v>
      </c>
      <c r="B16882">
        <v>-2.0841903222914602</v>
      </c>
      <c r="C16882">
        <v>0</v>
      </c>
      <c r="D16882">
        <v>-2.7049731988903998E-4</v>
      </c>
      <c r="E16882">
        <v>30.8804418776345</v>
      </c>
      <c r="F16882">
        <v>748.79340320132599</v>
      </c>
      <c r="G16882">
        <v>750.59383632369395</v>
      </c>
      <c r="H16882">
        <v>0.3</v>
      </c>
      <c r="I16882">
        <v>22.8612626982964</v>
      </c>
      <c r="J16882">
        <v>-0.03</v>
      </c>
    </row>
    <row r="16883" spans="1:10">
      <c r="A16883">
        <v>70.730000000051206</v>
      </c>
      <c r="B16883">
        <v>-2.0841898323090899</v>
      </c>
      <c r="C16883">
        <v>0</v>
      </c>
      <c r="D16883">
        <v>-2.7040449894623298E-4</v>
      </c>
      <c r="E16883">
        <v>30.880302510867601</v>
      </c>
      <c r="F16883">
        <v>748.79288400819496</v>
      </c>
      <c r="G16883">
        <v>750.59328774733001</v>
      </c>
      <c r="H16883">
        <v>0.3</v>
      </c>
      <c r="I16883">
        <v>22.861270243369201</v>
      </c>
      <c r="J16883">
        <v>-0.03</v>
      </c>
    </row>
    <row r="16884" spans="1:10">
      <c r="A16884">
        <v>70.726666666717904</v>
      </c>
      <c r="B16884">
        <v>-2.0841893423223201</v>
      </c>
      <c r="C16884">
        <v>0</v>
      </c>
      <c r="D16884">
        <v>-2.7031171175468798E-4</v>
      </c>
      <c r="E16884">
        <v>30.880163143111801</v>
      </c>
      <c r="F16884">
        <v>748.79236481371902</v>
      </c>
      <c r="G16884">
        <v>750.59273917060898</v>
      </c>
      <c r="H16884">
        <v>0.3</v>
      </c>
      <c r="I16884">
        <v>22.861277785698601</v>
      </c>
      <c r="J16884">
        <v>-0.03</v>
      </c>
    </row>
    <row r="16885" spans="1:10">
      <c r="A16885">
        <v>70.723333333384502</v>
      </c>
      <c r="B16885">
        <v>-2.08418885233116</v>
      </c>
      <c r="C16885">
        <v>0</v>
      </c>
      <c r="D16885">
        <v>-2.7021895831616998E-4</v>
      </c>
      <c r="E16885">
        <v>30.880023774366801</v>
      </c>
      <c r="F16885">
        <v>748.791845617896</v>
      </c>
      <c r="G16885">
        <v>750.59219059353097</v>
      </c>
      <c r="H16885">
        <v>0.3</v>
      </c>
      <c r="I16885">
        <v>22.8612853252842</v>
      </c>
      <c r="J16885">
        <v>-0.03</v>
      </c>
    </row>
    <row r="16886" spans="1:10">
      <c r="A16886">
        <v>70.720000000051201</v>
      </c>
      <c r="B16886">
        <v>-2.0841883623356101</v>
      </c>
      <c r="C16886">
        <v>0</v>
      </c>
      <c r="D16886">
        <v>-2.7012623863244397E-4</v>
      </c>
      <c r="E16886">
        <v>30.8798844046322</v>
      </c>
      <c r="F16886">
        <v>748.79132642072602</v>
      </c>
      <c r="G16886">
        <v>750.59164201609497</v>
      </c>
      <c r="H16886">
        <v>0.3</v>
      </c>
      <c r="I16886">
        <v>22.861292862126099</v>
      </c>
      <c r="J16886">
        <v>-0.03</v>
      </c>
    </row>
    <row r="16887" spans="1:10">
      <c r="A16887">
        <v>70.716666666717899</v>
      </c>
      <c r="B16887">
        <v>-2.0841878723356602</v>
      </c>
      <c r="C16887">
        <v>0</v>
      </c>
      <c r="D16887">
        <v>-2.7003355270526999E-4</v>
      </c>
      <c r="E16887">
        <v>30.879745033907401</v>
      </c>
      <c r="F16887">
        <v>748.79080722220897</v>
      </c>
      <c r="G16887">
        <v>750.59109343830301</v>
      </c>
      <c r="H16887">
        <v>0.3</v>
      </c>
      <c r="I16887">
        <v>22.861300396224099</v>
      </c>
      <c r="J16887">
        <v>-0.03</v>
      </c>
    </row>
    <row r="16888" spans="1:10">
      <c r="A16888">
        <v>70.713333333384497</v>
      </c>
      <c r="B16888">
        <v>-2.0841873823313302</v>
      </c>
      <c r="C16888">
        <v>0</v>
      </c>
      <c r="D16888">
        <v>-2.6994090053642102E-4</v>
      </c>
      <c r="E16888">
        <v>30.879605662192098</v>
      </c>
      <c r="F16888">
        <v>748.79028802234404</v>
      </c>
      <c r="G16888">
        <v>750.59054486015395</v>
      </c>
      <c r="H16888">
        <v>0.3</v>
      </c>
      <c r="I16888">
        <v>22.861307927577901</v>
      </c>
      <c r="J16888">
        <v>-0.03</v>
      </c>
    </row>
    <row r="16889" spans="1:10">
      <c r="A16889">
        <v>70.710000000051195</v>
      </c>
      <c r="B16889">
        <v>-2.0841868923226001</v>
      </c>
      <c r="C16889">
        <v>0</v>
      </c>
      <c r="D16889">
        <v>-2.6984828212765099E-4</v>
      </c>
      <c r="E16889">
        <v>30.879466289485901</v>
      </c>
      <c r="F16889">
        <v>748.78976882113102</v>
      </c>
      <c r="G16889">
        <v>750.58999628164702</v>
      </c>
      <c r="H16889">
        <v>0.3</v>
      </c>
      <c r="I16889">
        <v>22.861315456187501</v>
      </c>
      <c r="J16889">
        <v>-0.03</v>
      </c>
    </row>
    <row r="16890" spans="1:10">
      <c r="A16890">
        <v>70.706666666717894</v>
      </c>
      <c r="B16890">
        <v>-2.0841864023094701</v>
      </c>
      <c r="C16890">
        <v>0</v>
      </c>
      <c r="D16890">
        <v>-2.6975569748072503E-4</v>
      </c>
      <c r="E16890">
        <v>30.879326915788301</v>
      </c>
      <c r="F16890">
        <v>748.78924961857001</v>
      </c>
      <c r="G16890">
        <v>750.58944770278401</v>
      </c>
      <c r="H16890">
        <v>0.3</v>
      </c>
      <c r="I16890">
        <v>22.861322982052801</v>
      </c>
      <c r="J16890">
        <v>-0.03</v>
      </c>
    </row>
    <row r="16891" spans="1:10">
      <c r="A16891">
        <v>70.703333333384506</v>
      </c>
      <c r="B16891">
        <v>-2.0841859122919599</v>
      </c>
      <c r="C16891">
        <v>0</v>
      </c>
      <c r="D16891">
        <v>-2.6966314659741098E-4</v>
      </c>
      <c r="E16891">
        <v>30.879187541098901</v>
      </c>
      <c r="F16891">
        <v>748.78873041465999</v>
      </c>
      <c r="G16891">
        <v>750.58889912356301</v>
      </c>
      <c r="H16891">
        <v>0.3</v>
      </c>
      <c r="I16891">
        <v>22.861330505173498</v>
      </c>
      <c r="J16891">
        <v>-0.03</v>
      </c>
    </row>
    <row r="16892" spans="1:10">
      <c r="A16892">
        <v>70.700000000051205</v>
      </c>
      <c r="B16892">
        <v>-2.0841854222700502</v>
      </c>
      <c r="C16892">
        <v>0</v>
      </c>
      <c r="D16892">
        <v>-2.6957062947946699E-4</v>
      </c>
      <c r="E16892">
        <v>30.879048165417299</v>
      </c>
      <c r="F16892">
        <v>748.78821120940097</v>
      </c>
      <c r="G16892">
        <v>750.58835054398503</v>
      </c>
      <c r="H16892">
        <v>0.3</v>
      </c>
      <c r="I16892">
        <v>22.8613380255495</v>
      </c>
      <c r="J16892">
        <v>-0.03</v>
      </c>
    </row>
    <row r="16893" spans="1:10">
      <c r="A16893">
        <v>70.696666666717903</v>
      </c>
      <c r="B16893">
        <v>-2.08418493224374</v>
      </c>
      <c r="C16893">
        <v>0</v>
      </c>
      <c r="D16893">
        <v>-2.6947814612866399E-4</v>
      </c>
      <c r="E16893">
        <v>30.8789087887431</v>
      </c>
      <c r="F16893">
        <v>748.787692002791</v>
      </c>
      <c r="G16893">
        <v>750.58780196404996</v>
      </c>
      <c r="H16893">
        <v>0.3</v>
      </c>
      <c r="I16893">
        <v>22.8613455431808</v>
      </c>
      <c r="J16893">
        <v>-0.03</v>
      </c>
    </row>
    <row r="16894" spans="1:10">
      <c r="A16894">
        <v>70.693333333384501</v>
      </c>
      <c r="B16894">
        <v>-2.0841844422130502</v>
      </c>
      <c r="C16894">
        <v>0</v>
      </c>
      <c r="D16894">
        <v>-2.6938569654675698E-4</v>
      </c>
      <c r="E16894">
        <v>30.878769411075801</v>
      </c>
      <c r="F16894">
        <v>748.78717279483203</v>
      </c>
      <c r="G16894">
        <v>750.58725338375802</v>
      </c>
      <c r="H16894">
        <v>0.3</v>
      </c>
      <c r="I16894">
        <v>22.861353058067099</v>
      </c>
      <c r="J16894">
        <v>-0.03</v>
      </c>
    </row>
    <row r="16895" spans="1:10">
      <c r="A16895">
        <v>70.690000000051199</v>
      </c>
      <c r="B16895">
        <v>-2.0841839521779599</v>
      </c>
      <c r="C16895">
        <v>0</v>
      </c>
      <c r="D16895">
        <v>-2.6929328073551398E-4</v>
      </c>
      <c r="E16895">
        <v>30.878630032415099</v>
      </c>
      <c r="F16895">
        <v>748.786653585522</v>
      </c>
      <c r="G16895">
        <v>750.586704803109</v>
      </c>
      <c r="H16895">
        <v>0.3</v>
      </c>
      <c r="I16895">
        <v>22.861360570208301</v>
      </c>
      <c r="J16895">
        <v>-0.03</v>
      </c>
    </row>
    <row r="16896" spans="1:10">
      <c r="A16896">
        <v>70.686666666717898</v>
      </c>
      <c r="B16896">
        <v>-2.0841834621384701</v>
      </c>
      <c r="C16896">
        <v>0</v>
      </c>
      <c r="D16896">
        <v>-2.6920089869669598E-4</v>
      </c>
      <c r="E16896">
        <v>30.878490652760501</v>
      </c>
      <c r="F16896">
        <v>748.78613437486104</v>
      </c>
      <c r="G16896">
        <v>750.586156222103</v>
      </c>
      <c r="H16896">
        <v>0.3</v>
      </c>
      <c r="I16896">
        <v>22.861368079604201</v>
      </c>
      <c r="J16896">
        <v>-0.03</v>
      </c>
    </row>
    <row r="16897" spans="1:10">
      <c r="A16897">
        <v>70.683333333384596</v>
      </c>
      <c r="B16897">
        <v>-2.0841829720946001</v>
      </c>
      <c r="C16897">
        <v>0</v>
      </c>
      <c r="D16897">
        <v>-2.6910855043206402E-4</v>
      </c>
      <c r="E16897">
        <v>30.878351272111502</v>
      </c>
      <c r="F16897">
        <v>748.78561516284901</v>
      </c>
      <c r="G16897">
        <v>750.58560764074002</v>
      </c>
      <c r="H16897">
        <v>0.3</v>
      </c>
      <c r="I16897">
        <v>22.861375586254798</v>
      </c>
      <c r="J16897">
        <v>-0.03</v>
      </c>
    </row>
    <row r="16898" spans="1:10">
      <c r="A16898">
        <v>70.680000000051194</v>
      </c>
      <c r="B16898">
        <v>-2.08418248204632</v>
      </c>
      <c r="C16898">
        <v>0</v>
      </c>
      <c r="D16898">
        <v>-2.6901623594338702E-4</v>
      </c>
      <c r="E16898">
        <v>30.878211890467899</v>
      </c>
      <c r="F16898">
        <v>748.78509594948503</v>
      </c>
      <c r="G16898">
        <v>750.58505905901904</v>
      </c>
      <c r="H16898">
        <v>0.3</v>
      </c>
      <c r="I16898">
        <v>22.861383090159901</v>
      </c>
      <c r="J16898">
        <v>-0.03</v>
      </c>
    </row>
    <row r="16899" spans="1:10">
      <c r="A16899">
        <v>70.676666666717907</v>
      </c>
      <c r="B16899">
        <v>-2.0841819919936602</v>
      </c>
      <c r="C16899">
        <v>0</v>
      </c>
      <c r="D16899">
        <v>-2.6892395523242399E-4</v>
      </c>
      <c r="E16899">
        <v>30.878072507829</v>
      </c>
      <c r="F16899">
        <v>748.78457673476805</v>
      </c>
      <c r="G16899">
        <v>750.58451047694098</v>
      </c>
      <c r="H16899">
        <v>0.3</v>
      </c>
      <c r="I16899">
        <v>22.861390591319299</v>
      </c>
      <c r="J16899">
        <v>-0.03</v>
      </c>
    </row>
    <row r="16900" spans="1:10">
      <c r="A16900">
        <v>70.673333333384605</v>
      </c>
      <c r="B16900">
        <v>-2.0841815019365999</v>
      </c>
      <c r="C16900">
        <v>0</v>
      </c>
      <c r="D16900">
        <v>-2.6883170830093199E-4</v>
      </c>
      <c r="E16900">
        <v>30.877933124194598</v>
      </c>
      <c r="F16900">
        <v>748.784057518699</v>
      </c>
      <c r="G16900">
        <v>750.58396189450605</v>
      </c>
      <c r="H16900">
        <v>0.3</v>
      </c>
      <c r="I16900">
        <v>22.861398089732901</v>
      </c>
      <c r="J16900">
        <v>-0.03</v>
      </c>
    </row>
    <row r="16901" spans="1:10">
      <c r="A16901">
        <v>70.670000000051203</v>
      </c>
      <c r="B16901">
        <v>-2.0841810118751498</v>
      </c>
      <c r="C16901">
        <v>0</v>
      </c>
      <c r="D16901">
        <v>-2.6873949515068498E-4</v>
      </c>
      <c r="E16901">
        <v>30.877793739564201</v>
      </c>
      <c r="F16901">
        <v>748.78353830127696</v>
      </c>
      <c r="G16901">
        <v>750.58341331171505</v>
      </c>
      <c r="H16901">
        <v>0.3</v>
      </c>
      <c r="I16901">
        <v>22.861405585400501</v>
      </c>
      <c r="J16901">
        <v>-0.03</v>
      </c>
    </row>
    <row r="16902" spans="1:10">
      <c r="A16902">
        <v>70.666666666717902</v>
      </c>
      <c r="B16902">
        <v>-2.0841805218093099</v>
      </c>
      <c r="C16902">
        <v>0</v>
      </c>
      <c r="D16902">
        <v>-2.6864731578343402E-4</v>
      </c>
      <c r="E16902">
        <v>30.877654353937402</v>
      </c>
      <c r="F16902">
        <v>748.78301908250103</v>
      </c>
      <c r="G16902">
        <v>750.58286472856503</v>
      </c>
      <c r="H16902">
        <v>0.3</v>
      </c>
      <c r="I16902">
        <v>22.861413078322101</v>
      </c>
      <c r="J16902">
        <v>-0.03</v>
      </c>
    </row>
    <row r="16903" spans="1:10">
      <c r="A16903">
        <v>70.6633333333846</v>
      </c>
      <c r="B16903">
        <v>-2.08418003173907</v>
      </c>
      <c r="C16903">
        <v>0</v>
      </c>
      <c r="D16903">
        <v>-2.68555170200947E-4</v>
      </c>
      <c r="E16903">
        <v>30.877514967313701</v>
      </c>
      <c r="F16903">
        <v>748.78249986237097</v>
      </c>
      <c r="G16903">
        <v>750.58231614505905</v>
      </c>
      <c r="H16903">
        <v>0.3</v>
      </c>
      <c r="I16903">
        <v>22.861420568497401</v>
      </c>
      <c r="J16903">
        <v>-0.03</v>
      </c>
    </row>
    <row r="16904" spans="1:10">
      <c r="A16904">
        <v>70.660000000051198</v>
      </c>
      <c r="B16904">
        <v>-2.08417954166443</v>
      </c>
      <c r="C16904">
        <v>0</v>
      </c>
      <c r="D16904">
        <v>-2.6846305840498802E-4</v>
      </c>
      <c r="E16904">
        <v>30.877375579692799</v>
      </c>
      <c r="F16904">
        <v>748.78198064088599</v>
      </c>
      <c r="G16904">
        <v>750.58176756119599</v>
      </c>
      <c r="H16904">
        <v>0.3</v>
      </c>
      <c r="I16904">
        <v>22.8614280559263</v>
      </c>
      <c r="J16904">
        <v>-0.03</v>
      </c>
    </row>
    <row r="16905" spans="1:10">
      <c r="A16905">
        <v>70.656666666717896</v>
      </c>
      <c r="B16905">
        <v>-2.0841790515854099</v>
      </c>
      <c r="C16905">
        <v>0</v>
      </c>
      <c r="D16905">
        <v>-2.6837098039731398E-4</v>
      </c>
      <c r="E16905">
        <v>30.8772361910742</v>
      </c>
      <c r="F16905">
        <v>748.781461418047</v>
      </c>
      <c r="G16905">
        <v>750.58121897697504</v>
      </c>
      <c r="H16905">
        <v>0.3</v>
      </c>
      <c r="I16905">
        <v>22.861435540608699</v>
      </c>
      <c r="J16905">
        <v>-0.03</v>
      </c>
    </row>
    <row r="16906" spans="1:10">
      <c r="A16906">
        <v>70.653333333384595</v>
      </c>
      <c r="B16906">
        <v>-2.0841785615019801</v>
      </c>
      <c r="C16906">
        <v>0</v>
      </c>
      <c r="D16906">
        <v>-2.6827893617968802E-4</v>
      </c>
      <c r="E16906">
        <v>30.877096801457402</v>
      </c>
      <c r="F16906">
        <v>748.78094219385298</v>
      </c>
      <c r="G16906">
        <v>750.580670392397</v>
      </c>
      <c r="H16906">
        <v>0.3</v>
      </c>
      <c r="I16906">
        <v>22.8614430225444</v>
      </c>
      <c r="J16906">
        <v>-0.03</v>
      </c>
    </row>
    <row r="16907" spans="1:10">
      <c r="A16907">
        <v>70.650000000051307</v>
      </c>
      <c r="B16907">
        <v>-2.0841780714141702</v>
      </c>
      <c r="C16907">
        <v>0</v>
      </c>
      <c r="D16907">
        <v>-2.6818692575387499E-4</v>
      </c>
      <c r="E16907">
        <v>30.876957410842198</v>
      </c>
      <c r="F16907">
        <v>748.78042296830199</v>
      </c>
      <c r="G16907">
        <v>750.58012180746198</v>
      </c>
      <c r="H16907">
        <v>0.3</v>
      </c>
      <c r="I16907">
        <v>22.861450501733401</v>
      </c>
      <c r="J16907">
        <v>-0.03</v>
      </c>
    </row>
    <row r="16908" spans="1:10">
      <c r="A16908">
        <v>70.646666666717906</v>
      </c>
      <c r="B16908">
        <v>-2.0841775813219598</v>
      </c>
      <c r="C16908">
        <v>0</v>
      </c>
      <c r="D16908">
        <v>-2.6809494912163401E-4</v>
      </c>
      <c r="E16908">
        <v>30.876818019228001</v>
      </c>
      <c r="F16908">
        <v>748.77990374139597</v>
      </c>
      <c r="G16908">
        <v>750.57957322216998</v>
      </c>
      <c r="H16908">
        <v>0.3</v>
      </c>
      <c r="I16908">
        <v>22.861457978175299</v>
      </c>
      <c r="J16908">
        <v>-0.03</v>
      </c>
    </row>
    <row r="16909" spans="1:10">
      <c r="A16909">
        <v>70.643333333384604</v>
      </c>
      <c r="B16909">
        <v>-2.0841770912253601</v>
      </c>
      <c r="C16909">
        <v>0</v>
      </c>
      <c r="D16909">
        <v>-2.6800300628472502E-4</v>
      </c>
      <c r="E16909">
        <v>30.8766786266144</v>
      </c>
      <c r="F16909">
        <v>748.77938451313298</v>
      </c>
      <c r="G16909">
        <v>750.57902463652101</v>
      </c>
      <c r="H16909">
        <v>0.3</v>
      </c>
      <c r="I16909">
        <v>22.861465451870199</v>
      </c>
      <c r="J16909">
        <v>-0.03</v>
      </c>
    </row>
    <row r="16910" spans="1:10">
      <c r="A16910">
        <v>70.640000000051302</v>
      </c>
      <c r="B16910">
        <v>-2.0841766011243599</v>
      </c>
      <c r="C16910">
        <v>0</v>
      </c>
      <c r="D16910">
        <v>-2.6791109724491499E-4</v>
      </c>
      <c r="E16910">
        <v>30.876539233001001</v>
      </c>
      <c r="F16910">
        <v>748.77886528351303</v>
      </c>
      <c r="G16910">
        <v>750.57847605051404</v>
      </c>
      <c r="H16910">
        <v>0.3</v>
      </c>
      <c r="I16910">
        <v>22.8614729228178</v>
      </c>
      <c r="J16910">
        <v>-0.03</v>
      </c>
    </row>
    <row r="16911" spans="1:10">
      <c r="A16911">
        <v>70.6366666667179</v>
      </c>
      <c r="B16911">
        <v>-2.0841761110189698</v>
      </c>
      <c r="C16911">
        <v>0</v>
      </c>
      <c r="D16911">
        <v>-2.6781922200395898E-4</v>
      </c>
      <c r="E16911">
        <v>30.8763998383874</v>
      </c>
      <c r="F16911">
        <v>748.77834605253599</v>
      </c>
      <c r="G16911">
        <v>750.57792746414998</v>
      </c>
      <c r="H16911">
        <v>0.3</v>
      </c>
      <c r="I16911">
        <v>22.861480391017999</v>
      </c>
      <c r="J16911">
        <v>-0.03</v>
      </c>
    </row>
    <row r="16912" spans="1:10">
      <c r="A16912">
        <v>70.633333333384599</v>
      </c>
      <c r="B16912">
        <v>-2.0841756209091802</v>
      </c>
      <c r="C16912">
        <v>0</v>
      </c>
      <c r="D16912">
        <v>-2.6772738056362298E-4</v>
      </c>
      <c r="E16912">
        <v>30.876260442773098</v>
      </c>
      <c r="F16912">
        <v>748.77782682020097</v>
      </c>
      <c r="G16912">
        <v>750.57737887742906</v>
      </c>
      <c r="H16912">
        <v>0.3</v>
      </c>
      <c r="I16912">
        <v>22.861487856470699</v>
      </c>
      <c r="J16912">
        <v>-0.03</v>
      </c>
    </row>
    <row r="16913" spans="1:10">
      <c r="A16913">
        <v>70.630000000051297</v>
      </c>
      <c r="B16913">
        <v>-2.0841751307949998</v>
      </c>
      <c r="C16913">
        <v>0</v>
      </c>
      <c r="D16913">
        <v>-2.6763557292566601E-4</v>
      </c>
      <c r="E16913">
        <v>30.876121046157799</v>
      </c>
      <c r="F16913">
        <v>748.77730758650705</v>
      </c>
      <c r="G16913">
        <v>750.57683029035104</v>
      </c>
      <c r="H16913">
        <v>0.3</v>
      </c>
      <c r="I16913">
        <v>22.861495319175798</v>
      </c>
      <c r="J16913">
        <v>-0.03</v>
      </c>
    </row>
    <row r="16914" spans="1:10">
      <c r="A16914">
        <v>70.626666666717895</v>
      </c>
      <c r="B16914">
        <v>-2.0841746406764199</v>
      </c>
      <c r="C16914">
        <v>0</v>
      </c>
      <c r="D16914">
        <v>-2.6754379909184898E-4</v>
      </c>
      <c r="E16914">
        <v>30.875981648541</v>
      </c>
      <c r="F16914">
        <v>748.77678835145502</v>
      </c>
      <c r="G16914">
        <v>750.57628170291605</v>
      </c>
      <c r="H16914">
        <v>0.3</v>
      </c>
      <c r="I16914">
        <v>22.861502779133001</v>
      </c>
      <c r="J16914">
        <v>-0.03</v>
      </c>
    </row>
    <row r="16915" spans="1:10">
      <c r="A16915">
        <v>70.623333333384593</v>
      </c>
      <c r="B16915">
        <v>-2.0841741505534501</v>
      </c>
      <c r="C16915">
        <v>0</v>
      </c>
      <c r="D16915">
        <v>-2.67452059063935E-4</v>
      </c>
      <c r="E16915">
        <v>30.8758422499223</v>
      </c>
      <c r="F16915">
        <v>748.77626911504399</v>
      </c>
      <c r="G16915">
        <v>750.57573311512294</v>
      </c>
      <c r="H16915">
        <v>0.3</v>
      </c>
      <c r="I16915">
        <v>22.861510236342301</v>
      </c>
      <c r="J16915">
        <v>-0.03</v>
      </c>
    </row>
    <row r="16916" spans="1:10">
      <c r="A16916">
        <v>70.620000000051306</v>
      </c>
      <c r="B16916">
        <v>-2.0841736604260901</v>
      </c>
      <c r="C16916">
        <v>0</v>
      </c>
      <c r="D16916">
        <v>-2.6736035284368002E-4</v>
      </c>
      <c r="E16916">
        <v>30.875702850301298</v>
      </c>
      <c r="F16916">
        <v>748.77574987727303</v>
      </c>
      <c r="G16916">
        <v>750.575184526974</v>
      </c>
      <c r="H16916">
        <v>0.3</v>
      </c>
      <c r="I16916">
        <v>22.861517690803399</v>
      </c>
      <c r="J16916">
        <v>-0.03</v>
      </c>
    </row>
    <row r="16917" spans="1:10">
      <c r="A16917">
        <v>70.616666666718004</v>
      </c>
      <c r="B16917">
        <v>-2.08417317029433</v>
      </c>
      <c r="C16917">
        <v>0</v>
      </c>
      <c r="D16917">
        <v>-2.6726868043284898E-4</v>
      </c>
      <c r="E16917">
        <v>30.8755634496775</v>
      </c>
      <c r="F16917">
        <v>748.77523063814203</v>
      </c>
      <c r="G16917">
        <v>750.57463593846705</v>
      </c>
      <c r="H16917">
        <v>0.3</v>
      </c>
      <c r="I16917">
        <v>22.861525142516399</v>
      </c>
      <c r="J16917">
        <v>-0.03</v>
      </c>
    </row>
    <row r="16918" spans="1:10">
      <c r="A16918">
        <v>70.613333333384602</v>
      </c>
      <c r="B16918">
        <v>-2.0841726801581801</v>
      </c>
      <c r="C16918">
        <v>0</v>
      </c>
      <c r="D16918">
        <v>-2.6717704183320103E-4</v>
      </c>
      <c r="E16918">
        <v>30.875424048050501</v>
      </c>
      <c r="F16918">
        <v>748.774711397651</v>
      </c>
      <c r="G16918">
        <v>750.574087349602</v>
      </c>
      <c r="H16918">
        <v>0.3</v>
      </c>
      <c r="I16918">
        <v>22.861532591480898</v>
      </c>
      <c r="J16918">
        <v>-0.03</v>
      </c>
    </row>
    <row r="16919" spans="1:10">
      <c r="A16919">
        <v>70.610000000051301</v>
      </c>
      <c r="B16919">
        <v>-2.0841721900176302</v>
      </c>
      <c r="C16919">
        <v>0</v>
      </c>
      <c r="D16919">
        <v>-2.67085437046497E-4</v>
      </c>
      <c r="E16919">
        <v>30.875284645419899</v>
      </c>
      <c r="F16919">
        <v>748.77419215579903</v>
      </c>
      <c r="G16919">
        <v>750.57353876038098</v>
      </c>
      <c r="H16919">
        <v>0.3</v>
      </c>
      <c r="I16919">
        <v>22.861540037696901</v>
      </c>
      <c r="J16919">
        <v>-0.03</v>
      </c>
    </row>
    <row r="16920" spans="1:10">
      <c r="A16920">
        <v>70.606666666717999</v>
      </c>
      <c r="B16920">
        <v>-2.0841716998726798</v>
      </c>
      <c r="C16920">
        <v>0</v>
      </c>
      <c r="D16920">
        <v>-2.6699386607449899E-4</v>
      </c>
      <c r="E16920">
        <v>30.8751452417854</v>
      </c>
      <c r="F16920">
        <v>748.77367291258497</v>
      </c>
      <c r="G16920">
        <v>750.57299017080197</v>
      </c>
      <c r="H16920">
        <v>0.3</v>
      </c>
      <c r="I16920">
        <v>22.861547481164202</v>
      </c>
      <c r="J16920">
        <v>-0.03</v>
      </c>
    </row>
    <row r="16921" spans="1:10">
      <c r="A16921">
        <v>70.603333333384597</v>
      </c>
      <c r="B16921">
        <v>-2.08417120972334</v>
      </c>
      <c r="C16921">
        <v>0</v>
      </c>
      <c r="D16921">
        <v>-2.6690232891896299E-4</v>
      </c>
      <c r="E16921">
        <v>30.875005837146301</v>
      </c>
      <c r="F16921">
        <v>748.77315366800997</v>
      </c>
      <c r="G16921">
        <v>750.57244158086598</v>
      </c>
      <c r="H16921">
        <v>0.3</v>
      </c>
      <c r="I16921">
        <v>22.8615549218827</v>
      </c>
      <c r="J16921">
        <v>-0.03</v>
      </c>
    </row>
    <row r="16922" spans="1:10">
      <c r="A16922">
        <v>70.600000000051296</v>
      </c>
      <c r="B16922">
        <v>-2.08417071956961</v>
      </c>
      <c r="C16922">
        <v>0</v>
      </c>
      <c r="D16922">
        <v>-2.6681082558165298E-4</v>
      </c>
      <c r="E16922">
        <v>30.8748664315025</v>
      </c>
      <c r="F16922">
        <v>748.772634422073</v>
      </c>
      <c r="G16922">
        <v>750.57189299057302</v>
      </c>
      <c r="H16922">
        <v>0.3</v>
      </c>
      <c r="I16922">
        <v>22.8615623598523</v>
      </c>
      <c r="J16922">
        <v>-0.03</v>
      </c>
    </row>
    <row r="16923" spans="1:10">
      <c r="A16923">
        <v>70.596666666717994</v>
      </c>
      <c r="B16923">
        <v>-2.0841702294114799</v>
      </c>
      <c r="C16923">
        <v>0</v>
      </c>
      <c r="D16923">
        <v>-2.6671935606432701E-4</v>
      </c>
      <c r="E16923">
        <v>30.8747270248533</v>
      </c>
      <c r="F16923">
        <v>748.77211517477394</v>
      </c>
      <c r="G16923">
        <v>750.57134439992205</v>
      </c>
      <c r="H16923">
        <v>0.3</v>
      </c>
      <c r="I16923">
        <v>22.8615697950728</v>
      </c>
      <c r="J16923">
        <v>-0.03</v>
      </c>
    </row>
    <row r="16924" spans="1:10">
      <c r="A16924">
        <v>70.593333333384606</v>
      </c>
      <c r="B16924">
        <v>-2.08416973924896</v>
      </c>
      <c r="C16924">
        <v>0</v>
      </c>
      <c r="D16924">
        <v>-2.6662792036874603E-4</v>
      </c>
      <c r="E16924">
        <v>30.874587617198401</v>
      </c>
      <c r="F16924">
        <v>748.77159592611099</v>
      </c>
      <c r="G16924">
        <v>750.57079580891502</v>
      </c>
      <c r="H16924">
        <v>0.3</v>
      </c>
      <c r="I16924">
        <v>22.861577227544</v>
      </c>
      <c r="J16924">
        <v>-0.03</v>
      </c>
    </row>
    <row r="16925" spans="1:10">
      <c r="A16925">
        <v>70.590000000051305</v>
      </c>
      <c r="B16925">
        <v>-2.08416924908204</v>
      </c>
      <c r="C16925">
        <v>0</v>
      </c>
      <c r="D16925">
        <v>-2.66536518496671E-4</v>
      </c>
      <c r="E16925">
        <v>30.874448208537402</v>
      </c>
      <c r="F16925">
        <v>748.77107667608504</v>
      </c>
      <c r="G16925">
        <v>750.57024721754999</v>
      </c>
      <c r="H16925">
        <v>0.3</v>
      </c>
      <c r="I16925">
        <v>22.861584657265801</v>
      </c>
      <c r="J16925">
        <v>-0.03</v>
      </c>
    </row>
    <row r="16926" spans="1:10">
      <c r="A16926">
        <v>70.586666666718003</v>
      </c>
      <c r="B16926">
        <v>-2.0841687589107298</v>
      </c>
      <c r="C16926">
        <v>0</v>
      </c>
      <c r="D16926">
        <v>-2.6644515044985697E-4</v>
      </c>
      <c r="E16926">
        <v>30.874308798869901</v>
      </c>
      <c r="F16926">
        <v>748.77055742469497</v>
      </c>
      <c r="G16926">
        <v>750.56969862582696</v>
      </c>
      <c r="H16926">
        <v>0.3</v>
      </c>
      <c r="I16926">
        <v>22.861592084238101</v>
      </c>
      <c r="J16926">
        <v>-0.03</v>
      </c>
    </row>
    <row r="16927" spans="1:10">
      <c r="A16927">
        <v>70.583333333384601</v>
      </c>
      <c r="B16927">
        <v>-2.08416826873502</v>
      </c>
      <c r="C16927">
        <v>0</v>
      </c>
      <c r="D16927">
        <v>-2.6635381623007001E-4</v>
      </c>
      <c r="E16927">
        <v>30.874169388195298</v>
      </c>
      <c r="F16927">
        <v>748.770038171941</v>
      </c>
      <c r="G16927">
        <v>750.56915003374797</v>
      </c>
      <c r="H16927">
        <v>0.3</v>
      </c>
      <c r="I16927">
        <v>22.861599508460699</v>
      </c>
      <c r="J16927">
        <v>-0.03</v>
      </c>
    </row>
    <row r="16928" spans="1:10">
      <c r="A16928">
        <v>70.580000000051299</v>
      </c>
      <c r="B16928">
        <v>-2.0841677785549102</v>
      </c>
      <c r="C16928">
        <v>0</v>
      </c>
      <c r="D16928">
        <v>-2.6626251583906598E-4</v>
      </c>
      <c r="E16928">
        <v>30.874029976513398</v>
      </c>
      <c r="F16928">
        <v>748.76951891782198</v>
      </c>
      <c r="G16928">
        <v>750.56860144131099</v>
      </c>
      <c r="H16928">
        <v>0.3</v>
      </c>
      <c r="I16928">
        <v>22.861606929933501</v>
      </c>
      <c r="J16928">
        <v>-0.03</v>
      </c>
    </row>
    <row r="16929" spans="1:10">
      <c r="A16929">
        <v>70.576666666717998</v>
      </c>
      <c r="B16929">
        <v>-2.0841672883704101</v>
      </c>
      <c r="C16929">
        <v>0</v>
      </c>
      <c r="D16929">
        <v>-2.6617124927860199E-4</v>
      </c>
      <c r="E16929">
        <v>30.8738905638237</v>
      </c>
      <c r="F16929">
        <v>748.76899966233805</v>
      </c>
      <c r="G16929">
        <v>750.56805284851703</v>
      </c>
      <c r="H16929">
        <v>0.3</v>
      </c>
      <c r="I16929">
        <v>22.8616143486563</v>
      </c>
      <c r="J16929">
        <v>-0.03</v>
      </c>
    </row>
    <row r="16930" spans="1:10">
      <c r="A16930">
        <v>70.573333333384696</v>
      </c>
      <c r="B16930">
        <v>-2.0841667981815202</v>
      </c>
      <c r="C16930">
        <v>0</v>
      </c>
      <c r="D16930">
        <v>-2.6608001655044198E-4</v>
      </c>
      <c r="E16930">
        <v>30.873751150125699</v>
      </c>
      <c r="F16930">
        <v>748.76848040548896</v>
      </c>
      <c r="G16930">
        <v>750.56750425536495</v>
      </c>
      <c r="H16930">
        <v>0.3</v>
      </c>
      <c r="I16930">
        <v>22.861621764629099</v>
      </c>
      <c r="J16930">
        <v>-0.03</v>
      </c>
    </row>
    <row r="16931" spans="1:10">
      <c r="A16931">
        <v>70.570000000051294</v>
      </c>
      <c r="B16931">
        <v>-2.0841663079882302</v>
      </c>
      <c r="C16931">
        <v>0</v>
      </c>
      <c r="D16931">
        <v>-2.6598881765634399E-4</v>
      </c>
      <c r="E16931">
        <v>30.873611735419001</v>
      </c>
      <c r="F16931">
        <v>748.76796114727404</v>
      </c>
      <c r="G16931">
        <v>750.56695566185704</v>
      </c>
      <c r="H16931">
        <v>0.3</v>
      </c>
      <c r="I16931">
        <v>22.861629177851601</v>
      </c>
      <c r="J16931">
        <v>-0.03</v>
      </c>
    </row>
    <row r="16932" spans="1:10">
      <c r="A16932">
        <v>70.566666666718007</v>
      </c>
      <c r="B16932">
        <v>-2.0841658177905402</v>
      </c>
      <c r="C16932">
        <v>0</v>
      </c>
      <c r="D16932">
        <v>-2.6589765259806702E-4</v>
      </c>
      <c r="E16932">
        <v>30.8734723197033</v>
      </c>
      <c r="F16932">
        <v>748.76744188769203</v>
      </c>
      <c r="G16932">
        <v>750.56640706799101</v>
      </c>
      <c r="H16932">
        <v>0.3</v>
      </c>
      <c r="I16932">
        <v>22.861636588323702</v>
      </c>
      <c r="J16932">
        <v>-0.03</v>
      </c>
    </row>
    <row r="16933" spans="1:10">
      <c r="A16933">
        <v>70.563333333384705</v>
      </c>
      <c r="B16933">
        <v>-2.08416532758846</v>
      </c>
      <c r="C16933">
        <v>0</v>
      </c>
      <c r="D16933">
        <v>-2.65806521377367E-4</v>
      </c>
      <c r="E16933">
        <v>30.873332902978099</v>
      </c>
      <c r="F16933">
        <v>748.76692262674305</v>
      </c>
      <c r="G16933">
        <v>750.56585847376698</v>
      </c>
      <c r="H16933">
        <v>0.3</v>
      </c>
      <c r="I16933">
        <v>22.861643996045199</v>
      </c>
      <c r="J16933">
        <v>-0.03</v>
      </c>
    </row>
    <row r="16934" spans="1:10">
      <c r="A16934">
        <v>70.560000000051303</v>
      </c>
      <c r="B16934">
        <v>-2.0841648373819801</v>
      </c>
      <c r="C16934">
        <v>0</v>
      </c>
      <c r="D16934">
        <v>-2.6571542399600597E-4</v>
      </c>
      <c r="E16934">
        <v>30.873193485242901</v>
      </c>
      <c r="F16934">
        <v>748.76640336442802</v>
      </c>
      <c r="G16934">
        <v>750.565309879187</v>
      </c>
      <c r="H16934">
        <v>0.3</v>
      </c>
      <c r="I16934">
        <v>22.8616514010161</v>
      </c>
      <c r="J16934">
        <v>-0.03</v>
      </c>
    </row>
    <row r="16935" spans="1:10">
      <c r="A16935">
        <v>70.556666666718002</v>
      </c>
      <c r="B16935">
        <v>-2.0841643471711002</v>
      </c>
      <c r="C16935">
        <v>0</v>
      </c>
      <c r="D16935">
        <v>-2.6562436045574398E-4</v>
      </c>
      <c r="E16935">
        <v>30.8730540664973</v>
      </c>
      <c r="F16935">
        <v>748.76588410074396</v>
      </c>
      <c r="G16935">
        <v>750.56476128424902</v>
      </c>
      <c r="H16935">
        <v>0.3</v>
      </c>
      <c r="I16935">
        <v>22.8616588032362</v>
      </c>
      <c r="J16935">
        <v>-0.03</v>
      </c>
    </row>
    <row r="16936" spans="1:10">
      <c r="A16936">
        <v>70.5533333333847</v>
      </c>
      <c r="B16936">
        <v>-2.0841638569558398</v>
      </c>
      <c r="C16936">
        <v>0</v>
      </c>
      <c r="D16936">
        <v>-2.6553333075833699E-4</v>
      </c>
      <c r="E16936">
        <v>30.872914646740998</v>
      </c>
      <c r="F16936">
        <v>748.76536483569305</v>
      </c>
      <c r="G16936">
        <v>750.56421268895394</v>
      </c>
      <c r="H16936">
        <v>0.3</v>
      </c>
      <c r="I16936">
        <v>22.861666202705301</v>
      </c>
      <c r="J16936">
        <v>-0.03</v>
      </c>
    </row>
    <row r="16937" spans="1:10">
      <c r="A16937">
        <v>70.550000000051298</v>
      </c>
      <c r="B16937">
        <v>-2.0841633667361701</v>
      </c>
      <c r="C16937">
        <v>0</v>
      </c>
      <c r="D16937">
        <v>-2.6544233490554498E-4</v>
      </c>
      <c r="E16937">
        <v>30.872775225973498</v>
      </c>
      <c r="F16937">
        <v>748.76484556927198</v>
      </c>
      <c r="G16937">
        <v>750.56366409330099</v>
      </c>
      <c r="H16937">
        <v>0.3</v>
      </c>
      <c r="I16937">
        <v>22.861673599423298</v>
      </c>
      <c r="J16937">
        <v>-0.03</v>
      </c>
    </row>
    <row r="16938" spans="1:10">
      <c r="A16938">
        <v>70.546666666717996</v>
      </c>
      <c r="B16938">
        <v>-2.0841628765121101</v>
      </c>
      <c r="C16938">
        <v>0</v>
      </c>
      <c r="D16938">
        <v>-2.6535137289912601E-4</v>
      </c>
      <c r="E16938">
        <v>30.872635804194399</v>
      </c>
      <c r="F16938">
        <v>748.76432630148304</v>
      </c>
      <c r="G16938">
        <v>750.56311549729105</v>
      </c>
      <c r="H16938">
        <v>0.3</v>
      </c>
      <c r="I16938">
        <v>22.861680993390099</v>
      </c>
      <c r="J16938">
        <v>-0.03</v>
      </c>
    </row>
    <row r="16939" spans="1:10">
      <c r="A16939">
        <v>70.543333333384695</v>
      </c>
      <c r="B16939">
        <v>-2.08416238628365</v>
      </c>
      <c r="C16939">
        <v>0</v>
      </c>
      <c r="D16939">
        <v>-2.65260444740835E-4</v>
      </c>
      <c r="E16939">
        <v>30.872496381403199</v>
      </c>
      <c r="F16939">
        <v>748.76380703232496</v>
      </c>
      <c r="G16939">
        <v>750.56256690092403</v>
      </c>
      <c r="H16939">
        <v>0.3</v>
      </c>
      <c r="I16939">
        <v>22.8616883846055</v>
      </c>
      <c r="J16939">
        <v>-0.03</v>
      </c>
    </row>
    <row r="16940" spans="1:10">
      <c r="A16940">
        <v>70.540000000051407</v>
      </c>
      <c r="B16940">
        <v>-2.0841618960508002</v>
      </c>
      <c r="C16940">
        <v>0</v>
      </c>
      <c r="D16940">
        <v>-2.6516955043243801E-4</v>
      </c>
      <c r="E16940">
        <v>30.8723569575996</v>
      </c>
      <c r="F16940">
        <v>748.76328776179696</v>
      </c>
      <c r="G16940">
        <v>750.562018304199</v>
      </c>
      <c r="H16940">
        <v>0.3</v>
      </c>
      <c r="I16940">
        <v>22.8616957730693</v>
      </c>
      <c r="J16940">
        <v>-0.03</v>
      </c>
    </row>
    <row r="16941" spans="1:10">
      <c r="A16941">
        <v>70.536666666718006</v>
      </c>
      <c r="B16941">
        <v>-2.0841614058135498</v>
      </c>
      <c r="C16941">
        <v>0</v>
      </c>
      <c r="D16941">
        <v>-2.6507868997568398E-4</v>
      </c>
      <c r="E16941">
        <v>30.872217532783001</v>
      </c>
      <c r="F16941">
        <v>748.76276848989801</v>
      </c>
      <c r="G16941">
        <v>750.561469707117</v>
      </c>
      <c r="H16941">
        <v>0.3</v>
      </c>
      <c r="I16941">
        <v>22.861703158781499</v>
      </c>
      <c r="J16941">
        <v>-0.03</v>
      </c>
    </row>
    <row r="16942" spans="1:10">
      <c r="A16942">
        <v>70.533333333384704</v>
      </c>
      <c r="B16942">
        <v>-2.0841609155718999</v>
      </c>
      <c r="C16942">
        <v>0</v>
      </c>
      <c r="D16942">
        <v>-2.6498786337233999E-4</v>
      </c>
      <c r="E16942">
        <v>30.8720781069532</v>
      </c>
      <c r="F16942">
        <v>748.76224921662902</v>
      </c>
      <c r="G16942">
        <v>750.56092110967802</v>
      </c>
      <c r="H16942">
        <v>0.3</v>
      </c>
      <c r="I16942">
        <v>22.8617105417418</v>
      </c>
      <c r="J16942">
        <v>-0.03</v>
      </c>
    </row>
    <row r="16943" spans="1:10">
      <c r="A16943">
        <v>70.530000000051402</v>
      </c>
      <c r="B16943">
        <v>-2.0841604253258601</v>
      </c>
      <c r="C16943">
        <v>0</v>
      </c>
      <c r="D16943">
        <v>-2.6489707062415501E-4</v>
      </c>
      <c r="E16943">
        <v>30.871938680109601</v>
      </c>
      <c r="F16943">
        <v>748.76172994198896</v>
      </c>
      <c r="G16943">
        <v>750.56037251188104</v>
      </c>
      <c r="H16943">
        <v>0.3</v>
      </c>
      <c r="I16943">
        <v>22.861717921950198</v>
      </c>
      <c r="J16943">
        <v>-0.03</v>
      </c>
    </row>
    <row r="16944" spans="1:10">
      <c r="A16944">
        <v>70.526666666718</v>
      </c>
      <c r="B16944">
        <v>-2.0841599350754199</v>
      </c>
      <c r="C16944">
        <v>0</v>
      </c>
      <c r="D16944">
        <v>-2.6480631173289397E-4</v>
      </c>
      <c r="E16944">
        <v>30.8717992522519</v>
      </c>
      <c r="F16944">
        <v>748.76121066597705</v>
      </c>
      <c r="G16944">
        <v>750.55982391372697</v>
      </c>
      <c r="H16944">
        <v>0.3</v>
      </c>
      <c r="I16944">
        <v>22.861725299406501</v>
      </c>
      <c r="J16944">
        <v>-0.03</v>
      </c>
    </row>
    <row r="16945" spans="1:10">
      <c r="A16945">
        <v>70.523333333384699</v>
      </c>
      <c r="B16945">
        <v>-2.0841594448205898</v>
      </c>
      <c r="C16945">
        <v>0</v>
      </c>
      <c r="D16945">
        <v>-2.6471558670031398E-4</v>
      </c>
      <c r="E16945">
        <v>30.871659823379598</v>
      </c>
      <c r="F16945">
        <v>748.76069138859395</v>
      </c>
      <c r="G16945">
        <v>750.55927531521604</v>
      </c>
      <c r="H16945">
        <v>0.3</v>
      </c>
      <c r="I16945">
        <v>22.861732674110499</v>
      </c>
      <c r="J16945">
        <v>-0.03</v>
      </c>
    </row>
    <row r="16946" spans="1:10">
      <c r="A16946">
        <v>70.520000000051397</v>
      </c>
      <c r="B16946">
        <v>-2.0841589545613601</v>
      </c>
      <c r="C16946">
        <v>0</v>
      </c>
      <c r="D16946">
        <v>-2.6462489552816798E-4</v>
      </c>
      <c r="E16946">
        <v>30.871520393492201</v>
      </c>
      <c r="F16946">
        <v>748.76017210983798</v>
      </c>
      <c r="G16946">
        <v>750.558726716347</v>
      </c>
      <c r="H16946">
        <v>0.3</v>
      </c>
      <c r="I16946">
        <v>22.861740046062099</v>
      </c>
      <c r="J16946">
        <v>-0.03</v>
      </c>
    </row>
    <row r="16947" spans="1:10">
      <c r="A16947">
        <v>70.516666666717995</v>
      </c>
      <c r="B16947">
        <v>-2.08415846429773</v>
      </c>
      <c r="C16947">
        <v>0</v>
      </c>
      <c r="D16947">
        <v>-2.6453423821821802E-4</v>
      </c>
      <c r="E16947">
        <v>30.871380962589502</v>
      </c>
      <c r="F16947">
        <v>748.75965282970901</v>
      </c>
      <c r="G16947">
        <v>750.55817811712097</v>
      </c>
      <c r="H16947">
        <v>0.3</v>
      </c>
      <c r="I16947">
        <v>22.861747415261199</v>
      </c>
      <c r="J16947">
        <v>-0.03</v>
      </c>
    </row>
    <row r="16948" spans="1:10">
      <c r="A16948">
        <v>70.513333333384693</v>
      </c>
      <c r="B16948">
        <v>-2.08415797402971</v>
      </c>
      <c r="C16948">
        <v>0</v>
      </c>
      <c r="D16948">
        <v>-2.6444361477221702E-4</v>
      </c>
      <c r="E16948">
        <v>30.8712415306709</v>
      </c>
      <c r="F16948">
        <v>748.75913354820705</v>
      </c>
      <c r="G16948">
        <v>750.55762951753798</v>
      </c>
      <c r="H16948">
        <v>0.3</v>
      </c>
      <c r="I16948">
        <v>22.861754781707699</v>
      </c>
      <c r="J16948">
        <v>-0.03</v>
      </c>
    </row>
    <row r="16949" spans="1:10">
      <c r="A16949">
        <v>70.510000000051406</v>
      </c>
      <c r="B16949">
        <v>-2.08415748375729</v>
      </c>
      <c r="C16949">
        <v>0</v>
      </c>
      <c r="D16949">
        <v>-2.6435302519192601E-4</v>
      </c>
      <c r="E16949">
        <v>30.871102097735999</v>
      </c>
      <c r="F16949">
        <v>748.75861426533095</v>
      </c>
      <c r="G16949">
        <v>750.55708091759698</v>
      </c>
      <c r="H16949">
        <v>0.3</v>
      </c>
      <c r="I16949">
        <v>22.8617621454013</v>
      </c>
      <c r="J16949">
        <v>-0.03</v>
      </c>
    </row>
    <row r="16950" spans="1:10">
      <c r="A16950">
        <v>70.506666666718104</v>
      </c>
      <c r="B16950">
        <v>-2.08415699348047</v>
      </c>
      <c r="C16950">
        <v>0</v>
      </c>
      <c r="D16950">
        <v>-2.6426246947910102E-4</v>
      </c>
      <c r="E16950">
        <v>30.8709626637845</v>
      </c>
      <c r="F16950">
        <v>748.75809498108094</v>
      </c>
      <c r="G16950">
        <v>750.556532317299</v>
      </c>
      <c r="H16950">
        <v>0.3</v>
      </c>
      <c r="I16950">
        <v>22.861769506341901</v>
      </c>
      <c r="J16950">
        <v>-0.03</v>
      </c>
    </row>
    <row r="16951" spans="1:10">
      <c r="A16951">
        <v>70.503333333384703</v>
      </c>
      <c r="B16951">
        <v>-2.0841565031992602</v>
      </c>
      <c r="C16951">
        <v>0</v>
      </c>
      <c r="D16951">
        <v>-2.6417194763550002E-4</v>
      </c>
      <c r="E16951">
        <v>30.870823228815802</v>
      </c>
      <c r="F16951">
        <v>748.75757569545704</v>
      </c>
      <c r="G16951">
        <v>750.55598371664303</v>
      </c>
      <c r="H16951">
        <v>0.3</v>
      </c>
      <c r="I16951">
        <v>22.861776864529499</v>
      </c>
      <c r="J16951">
        <v>-0.03</v>
      </c>
    </row>
    <row r="16952" spans="1:10">
      <c r="A16952">
        <v>70.500000000051401</v>
      </c>
      <c r="B16952">
        <v>-2.0841560129136498</v>
      </c>
      <c r="C16952">
        <v>0</v>
      </c>
      <c r="D16952">
        <v>-2.6408145966287899E-4</v>
      </c>
      <c r="E16952">
        <v>30.870683792829599</v>
      </c>
      <c r="F16952">
        <v>748.75705640845797</v>
      </c>
      <c r="G16952">
        <v>750.55543511562996</v>
      </c>
      <c r="H16952">
        <v>0.3</v>
      </c>
      <c r="I16952">
        <v>22.861784219963798</v>
      </c>
      <c r="J16952">
        <v>-0.03</v>
      </c>
    </row>
    <row r="16953" spans="1:10">
      <c r="A16953">
        <v>70.496666666718099</v>
      </c>
      <c r="B16953">
        <v>-2.0841555226236399</v>
      </c>
      <c r="C16953">
        <v>0</v>
      </c>
      <c r="D16953">
        <v>-2.6399100556299298E-4</v>
      </c>
      <c r="E16953">
        <v>30.870544355825398</v>
      </c>
      <c r="F16953">
        <v>748.75653712008295</v>
      </c>
      <c r="G16953">
        <v>750.55488651426003</v>
      </c>
      <c r="H16953">
        <v>0.3</v>
      </c>
      <c r="I16953">
        <v>22.861791572644702</v>
      </c>
      <c r="J16953">
        <v>-0.03</v>
      </c>
    </row>
    <row r="16954" spans="1:10">
      <c r="A16954">
        <v>70.493333333384697</v>
      </c>
      <c r="B16954">
        <v>-2.0841550323292402</v>
      </c>
      <c r="C16954">
        <v>0</v>
      </c>
      <c r="D16954">
        <v>-2.6390058533760197E-4</v>
      </c>
      <c r="E16954">
        <v>30.870404917802801</v>
      </c>
      <c r="F16954">
        <v>748.75601783033301</v>
      </c>
      <c r="G16954">
        <v>750.55433791253199</v>
      </c>
      <c r="H16954">
        <v>0.3</v>
      </c>
      <c r="I16954">
        <v>22.861798922572099</v>
      </c>
      <c r="J16954">
        <v>-0.03</v>
      </c>
    </row>
    <row r="16955" spans="1:10">
      <c r="A16955">
        <v>70.490000000051396</v>
      </c>
      <c r="B16955">
        <v>-2.0841545420304399</v>
      </c>
      <c r="C16955">
        <v>0</v>
      </c>
      <c r="D16955">
        <v>-2.6381019898846401E-4</v>
      </c>
      <c r="E16955">
        <v>30.8702654787614</v>
      </c>
      <c r="F16955">
        <v>748.75549853920597</v>
      </c>
      <c r="G16955">
        <v>750.55378931044697</v>
      </c>
      <c r="H16955">
        <v>0.3</v>
      </c>
      <c r="I16955">
        <v>22.861806269745799</v>
      </c>
      <c r="J16955">
        <v>-0.03</v>
      </c>
    </row>
    <row r="16956" spans="1:10">
      <c r="A16956">
        <v>70.486666666718094</v>
      </c>
      <c r="B16956">
        <v>-2.0841540517272401</v>
      </c>
      <c r="C16956">
        <v>0</v>
      </c>
      <c r="D16956">
        <v>-2.6371984651733099E-4</v>
      </c>
      <c r="E16956">
        <v>30.8701260387008</v>
      </c>
      <c r="F16956">
        <v>748.75497924670299</v>
      </c>
      <c r="G16956">
        <v>750.55324070800395</v>
      </c>
      <c r="H16956">
        <v>0.3</v>
      </c>
      <c r="I16956">
        <v>22.861813614165602</v>
      </c>
      <c r="J16956">
        <v>-0.03</v>
      </c>
    </row>
    <row r="16957" spans="1:10">
      <c r="A16957">
        <v>70.483333333384707</v>
      </c>
      <c r="B16957">
        <v>-2.0841535614196398</v>
      </c>
      <c r="C16957">
        <v>0</v>
      </c>
      <c r="D16957">
        <v>-2.6362952792596101E-4</v>
      </c>
      <c r="E16957">
        <v>30.8699865976205</v>
      </c>
      <c r="F16957">
        <v>748.75445995282303</v>
      </c>
      <c r="G16957">
        <v>750.55269210520396</v>
      </c>
      <c r="H16957">
        <v>0.3</v>
      </c>
      <c r="I16957">
        <v>22.8618209558316</v>
      </c>
      <c r="J16957">
        <v>-0.03</v>
      </c>
    </row>
    <row r="16958" spans="1:10">
      <c r="A16958">
        <v>70.480000000051405</v>
      </c>
      <c r="B16958">
        <v>-2.0841530711076501</v>
      </c>
      <c r="C16958">
        <v>0</v>
      </c>
      <c r="D16958">
        <v>-2.6353924321610998E-4</v>
      </c>
      <c r="E16958">
        <v>30.869847155520201</v>
      </c>
      <c r="F16958">
        <v>748.75394065756495</v>
      </c>
      <c r="G16958">
        <v>750.55214350204596</v>
      </c>
      <c r="H16958">
        <v>0.3</v>
      </c>
      <c r="I16958">
        <v>22.8618282947434</v>
      </c>
      <c r="J16958">
        <v>-0.03</v>
      </c>
    </row>
    <row r="16959" spans="1:10">
      <c r="A16959">
        <v>70.476666666718103</v>
      </c>
      <c r="B16959">
        <v>-2.08415258079126</v>
      </c>
      <c r="C16959">
        <v>0</v>
      </c>
      <c r="D16959">
        <v>-2.6344899238953801E-4</v>
      </c>
      <c r="E16959">
        <v>30.8697077123993</v>
      </c>
      <c r="F16959">
        <v>748.753421360929</v>
      </c>
      <c r="G16959">
        <v>750.55159489853202</v>
      </c>
      <c r="H16959">
        <v>0.3</v>
      </c>
      <c r="I16959">
        <v>22.861835630900899</v>
      </c>
      <c r="J16959">
        <v>-0.03</v>
      </c>
    </row>
    <row r="16960" spans="1:10">
      <c r="A16960">
        <v>70.473333333384701</v>
      </c>
      <c r="B16960">
        <v>-2.08415209047048</v>
      </c>
      <c r="C16960">
        <v>0</v>
      </c>
      <c r="D16960">
        <v>-2.6335877544799498E-4</v>
      </c>
      <c r="E16960">
        <v>30.869568268257598</v>
      </c>
      <c r="F16960">
        <v>748.75290206291504</v>
      </c>
      <c r="G16960">
        <v>750.55104629465905</v>
      </c>
      <c r="H16960">
        <v>0.3</v>
      </c>
      <c r="I16960">
        <v>22.861842964304099</v>
      </c>
      <c r="J16960">
        <v>-0.03</v>
      </c>
    </row>
    <row r="16961" spans="1:10">
      <c r="A16961">
        <v>70.4700000000514</v>
      </c>
      <c r="B16961">
        <v>-2.0841516001452902</v>
      </c>
      <c r="C16961">
        <v>0</v>
      </c>
      <c r="D16961">
        <v>-2.6326859239323802E-4</v>
      </c>
      <c r="E16961">
        <v>30.869428823094399</v>
      </c>
      <c r="F16961">
        <v>748.75238276352195</v>
      </c>
      <c r="G16961">
        <v>750.55049769042898</v>
      </c>
      <c r="H16961">
        <v>0.3</v>
      </c>
      <c r="I16961">
        <v>22.861850294952799</v>
      </c>
      <c r="J16961">
        <v>-0.03</v>
      </c>
    </row>
    <row r="16962" spans="1:10">
      <c r="A16962">
        <v>70.466666666718098</v>
      </c>
      <c r="B16962">
        <v>-2.0841511098157102</v>
      </c>
      <c r="C16962">
        <v>0</v>
      </c>
      <c r="D16962">
        <v>-2.6317844322702998E-4</v>
      </c>
      <c r="E16962">
        <v>30.869289376909499</v>
      </c>
      <c r="F16962">
        <v>748.75186346274995</v>
      </c>
      <c r="G16962">
        <v>750.54994908584194</v>
      </c>
      <c r="H16962">
        <v>0.3</v>
      </c>
      <c r="I16962">
        <v>22.861857622846699</v>
      </c>
      <c r="J16962">
        <v>-0.03</v>
      </c>
    </row>
    <row r="16963" spans="1:10">
      <c r="A16963">
        <v>70.463333333384796</v>
      </c>
      <c r="B16963">
        <v>-2.0841506194817301</v>
      </c>
      <c r="C16963">
        <v>0</v>
      </c>
      <c r="D16963">
        <v>-2.6308832795112001E-4</v>
      </c>
      <c r="E16963">
        <v>30.869149929702399</v>
      </c>
      <c r="F16963">
        <v>748.75134416059802</v>
      </c>
      <c r="G16963">
        <v>750.54940048089804</v>
      </c>
      <c r="H16963">
        <v>0.3</v>
      </c>
      <c r="I16963">
        <v>22.8618649479859</v>
      </c>
      <c r="J16963">
        <v>-0.03</v>
      </c>
    </row>
    <row r="16964" spans="1:10">
      <c r="A16964">
        <v>70.460000000051394</v>
      </c>
      <c r="B16964">
        <v>-2.0841501291433602</v>
      </c>
      <c r="C16964">
        <v>0</v>
      </c>
      <c r="D16964">
        <v>-2.6299824656726402E-4</v>
      </c>
      <c r="E16964">
        <v>30.869010481472699</v>
      </c>
      <c r="F16964">
        <v>748.75082485706605</v>
      </c>
      <c r="G16964">
        <v>750.54885187559603</v>
      </c>
      <c r="H16964">
        <v>0.3</v>
      </c>
      <c r="I16964">
        <v>22.8618722703701</v>
      </c>
      <c r="J16964">
        <v>-0.03</v>
      </c>
    </row>
    <row r="16965" spans="1:10">
      <c r="A16965">
        <v>70.456666666718107</v>
      </c>
      <c r="B16965">
        <v>-2.08414963880058</v>
      </c>
      <c r="C16965">
        <v>0</v>
      </c>
      <c r="D16965">
        <v>-2.62908199077222E-4</v>
      </c>
      <c r="E16965">
        <v>30.86887103222</v>
      </c>
      <c r="F16965">
        <v>748.75030555215403</v>
      </c>
      <c r="G16965">
        <v>750.54830326993601</v>
      </c>
      <c r="H16965">
        <v>0.3</v>
      </c>
      <c r="I16965">
        <v>22.861879589999202</v>
      </c>
      <c r="J16965">
        <v>-0.03</v>
      </c>
    </row>
    <row r="16966" spans="1:10">
      <c r="A16966">
        <v>70.453333333384805</v>
      </c>
      <c r="B16966">
        <v>-2.08414914845341</v>
      </c>
      <c r="C16966">
        <v>0</v>
      </c>
      <c r="D16966">
        <v>-2.62818185482745E-4</v>
      </c>
      <c r="E16966">
        <v>30.868731581943798</v>
      </c>
      <c r="F16966">
        <v>748.74978624586095</v>
      </c>
      <c r="G16966">
        <v>750.54775466391902</v>
      </c>
      <c r="H16966">
        <v>0.3</v>
      </c>
      <c r="I16966">
        <v>22.861886906873</v>
      </c>
      <c r="J16966">
        <v>-0.03</v>
      </c>
    </row>
    <row r="16967" spans="1:10">
      <c r="A16967">
        <v>70.450000000051404</v>
      </c>
      <c r="B16967">
        <v>-2.08414865810184</v>
      </c>
      <c r="C16967">
        <v>0</v>
      </c>
      <c r="D16967">
        <v>-2.62728205785588E-4</v>
      </c>
      <c r="E16967">
        <v>30.868592130643702</v>
      </c>
      <c r="F16967">
        <v>748.749266938186</v>
      </c>
      <c r="G16967">
        <v>750.54720605754403</v>
      </c>
      <c r="H16967">
        <v>0.3</v>
      </c>
      <c r="I16967">
        <v>22.861894220991498</v>
      </c>
      <c r="J16967">
        <v>-0.03</v>
      </c>
    </row>
    <row r="16968" spans="1:10">
      <c r="A16968">
        <v>70.446666666718102</v>
      </c>
      <c r="B16968">
        <v>-2.0841481677458802</v>
      </c>
      <c r="C16968">
        <v>0</v>
      </c>
      <c r="D16968">
        <v>-2.6263825998751198E-4</v>
      </c>
      <c r="E16968">
        <v>30.868452678319301</v>
      </c>
      <c r="F16968">
        <v>748.74874762912998</v>
      </c>
      <c r="G16968">
        <v>750.54665745081195</v>
      </c>
      <c r="H16968">
        <v>0.3</v>
      </c>
      <c r="I16968">
        <v>22.861901532354398</v>
      </c>
      <c r="J16968">
        <v>-0.03</v>
      </c>
    </row>
    <row r="16969" spans="1:10">
      <c r="A16969">
        <v>70.4433333333848</v>
      </c>
      <c r="B16969">
        <v>-2.0841476773855101</v>
      </c>
      <c r="C16969">
        <v>0</v>
      </c>
      <c r="D16969">
        <v>-2.6254834809026601E-4</v>
      </c>
      <c r="E16969">
        <v>30.868313224970102</v>
      </c>
      <c r="F16969">
        <v>748.74822831869096</v>
      </c>
      <c r="G16969">
        <v>750.546108843723</v>
      </c>
      <c r="H16969">
        <v>0.3</v>
      </c>
      <c r="I16969">
        <v>22.8619088409617</v>
      </c>
      <c r="J16969">
        <v>-0.03</v>
      </c>
    </row>
    <row r="16970" spans="1:10">
      <c r="A16970">
        <v>70.440000000051398</v>
      </c>
      <c r="B16970">
        <v>-2.0841471870207502</v>
      </c>
      <c r="C16970">
        <v>0</v>
      </c>
      <c r="D16970">
        <v>-2.62458470095607E-4</v>
      </c>
      <c r="E16970">
        <v>30.868173770595799</v>
      </c>
      <c r="F16970">
        <v>748.74770900686997</v>
      </c>
      <c r="G16970">
        <v>750.54556023627595</v>
      </c>
      <c r="H16970">
        <v>0.3</v>
      </c>
      <c r="I16970">
        <v>22.861916146813101</v>
      </c>
      <c r="J16970">
        <v>-0.03</v>
      </c>
    </row>
    <row r="16971" spans="1:10">
      <c r="A16971">
        <v>70.436666666718097</v>
      </c>
      <c r="B16971">
        <v>-2.0841466966515898</v>
      </c>
      <c r="C16971">
        <v>0</v>
      </c>
      <c r="D16971">
        <v>-2.62368626005292E-4</v>
      </c>
      <c r="E16971">
        <v>30.868034315195899</v>
      </c>
      <c r="F16971">
        <v>748.74718969366495</v>
      </c>
      <c r="G16971">
        <v>750.545011628471</v>
      </c>
      <c r="H16971">
        <v>0.3</v>
      </c>
      <c r="I16971">
        <v>22.861923449908598</v>
      </c>
      <c r="J16971">
        <v>-0.03</v>
      </c>
    </row>
    <row r="16972" spans="1:10">
      <c r="A16972">
        <v>70.433333333384795</v>
      </c>
      <c r="B16972">
        <v>-2.0841462062780298</v>
      </c>
      <c r="C16972">
        <v>0</v>
      </c>
      <c r="D16972">
        <v>-2.6227881582107098E-4</v>
      </c>
      <c r="E16972">
        <v>30.867894858770001</v>
      </c>
      <c r="F16972">
        <v>748.74667037907795</v>
      </c>
      <c r="G16972">
        <v>750.54446302030999</v>
      </c>
      <c r="H16972">
        <v>0.3</v>
      </c>
      <c r="I16972">
        <v>22.8619307502479</v>
      </c>
      <c r="J16972">
        <v>-0.03</v>
      </c>
    </row>
    <row r="16973" spans="1:10">
      <c r="A16973">
        <v>70.430000000051507</v>
      </c>
      <c r="B16973">
        <v>-2.08414571590008</v>
      </c>
      <c r="C16973">
        <v>0</v>
      </c>
      <c r="D16973">
        <v>-2.6218903954470602E-4</v>
      </c>
      <c r="E16973">
        <v>30.867755401317702</v>
      </c>
      <c r="F16973">
        <v>748.74615106310603</v>
      </c>
      <c r="G16973">
        <v>750.54391441178996</v>
      </c>
      <c r="H16973">
        <v>0.3</v>
      </c>
      <c r="I16973">
        <v>22.861938047831099</v>
      </c>
      <c r="J16973">
        <v>-0.03</v>
      </c>
    </row>
    <row r="16974" spans="1:10">
      <c r="A16974">
        <v>70.426666666718106</v>
      </c>
      <c r="B16974">
        <v>-2.0841452255177302</v>
      </c>
      <c r="C16974">
        <v>0</v>
      </c>
      <c r="D16974">
        <v>-2.6209929717794898E-4</v>
      </c>
      <c r="E16974">
        <v>30.867615942838601</v>
      </c>
      <c r="F16974">
        <v>748.74563174574996</v>
      </c>
      <c r="G16974">
        <v>750.54336580291294</v>
      </c>
      <c r="H16974">
        <v>0.3</v>
      </c>
      <c r="I16974">
        <v>22.861945342657801</v>
      </c>
      <c r="J16974">
        <v>-0.03</v>
      </c>
    </row>
    <row r="16975" spans="1:10">
      <c r="A16975">
        <v>70.423333333384804</v>
      </c>
      <c r="B16975">
        <v>-2.0841447351309701</v>
      </c>
      <c r="C16975">
        <v>0</v>
      </c>
      <c r="D16975">
        <v>-2.6200958872254999E-4</v>
      </c>
      <c r="E16975">
        <v>30.867476483332101</v>
      </c>
      <c r="F16975">
        <v>748.74511242700896</v>
      </c>
      <c r="G16975">
        <v>750.54281719367896</v>
      </c>
      <c r="H16975">
        <v>0.3</v>
      </c>
      <c r="I16975">
        <v>22.861952634727999</v>
      </c>
      <c r="J16975">
        <v>-0.03</v>
      </c>
    </row>
    <row r="16976" spans="1:10">
      <c r="A16976">
        <v>70.420000000051502</v>
      </c>
      <c r="B16976">
        <v>-2.0841442447398202</v>
      </c>
      <c r="C16976">
        <v>0</v>
      </c>
      <c r="D16976">
        <v>-2.6191991418026599E-4</v>
      </c>
      <c r="E16976">
        <v>30.867337022798001</v>
      </c>
      <c r="F16976">
        <v>748.74459310688303</v>
      </c>
      <c r="G16976">
        <v>750.54226858408697</v>
      </c>
      <c r="H16976">
        <v>0.3</v>
      </c>
      <c r="I16976">
        <v>22.861959924041599</v>
      </c>
      <c r="J16976">
        <v>-0.03</v>
      </c>
    </row>
    <row r="16977" spans="1:10">
      <c r="A16977">
        <v>70.4166666667181</v>
      </c>
      <c r="B16977">
        <v>-2.08414375434428</v>
      </c>
      <c r="C16977">
        <v>0</v>
      </c>
      <c r="D16977">
        <v>-2.6183027355284997E-4</v>
      </c>
      <c r="E16977">
        <v>30.867197561235699</v>
      </c>
      <c r="F16977">
        <v>748.74407378537103</v>
      </c>
      <c r="G16977">
        <v>750.54171997413698</v>
      </c>
      <c r="H16977">
        <v>0.3</v>
      </c>
      <c r="I16977">
        <v>22.861967210598301</v>
      </c>
      <c r="J16977">
        <v>-0.03</v>
      </c>
    </row>
    <row r="16978" spans="1:10">
      <c r="A16978">
        <v>70.413333333384799</v>
      </c>
      <c r="B16978">
        <v>-2.08414326394433</v>
      </c>
      <c r="C16978">
        <v>0</v>
      </c>
      <c r="D16978">
        <v>-2.6174066684206198E-4</v>
      </c>
      <c r="E16978">
        <v>30.8670580986449</v>
      </c>
      <c r="F16978">
        <v>748.74355446247296</v>
      </c>
      <c r="G16978">
        <v>750.54117136383002</v>
      </c>
      <c r="H16978">
        <v>0.3</v>
      </c>
      <c r="I16978">
        <v>22.861974494398101</v>
      </c>
      <c r="J16978">
        <v>-0.03</v>
      </c>
    </row>
    <row r="16979" spans="1:10">
      <c r="A16979">
        <v>70.410000000051497</v>
      </c>
      <c r="B16979">
        <v>-2.08414277353998</v>
      </c>
      <c r="C16979">
        <v>0</v>
      </c>
      <c r="D16979">
        <v>-2.6165109404965099E-4</v>
      </c>
      <c r="E16979">
        <v>30.866918635025201</v>
      </c>
      <c r="F16979">
        <v>748.74303513818904</v>
      </c>
      <c r="G16979">
        <v>750.54062275316596</v>
      </c>
      <c r="H16979">
        <v>0.3</v>
      </c>
      <c r="I16979">
        <v>22.8619817754407</v>
      </c>
      <c r="J16979">
        <v>-0.03</v>
      </c>
    </row>
    <row r="16980" spans="1:10">
      <c r="A16980">
        <v>70.406666666718095</v>
      </c>
      <c r="B16980">
        <v>-2.0841422831312402</v>
      </c>
      <c r="C16980">
        <v>0</v>
      </c>
      <c r="D16980">
        <v>-2.6156155517737201E-4</v>
      </c>
      <c r="E16980">
        <v>30.866779170375999</v>
      </c>
      <c r="F16980">
        <v>748.74251581251804</v>
      </c>
      <c r="G16980">
        <v>750.54007414214402</v>
      </c>
      <c r="H16980">
        <v>0.3</v>
      </c>
      <c r="I16980">
        <v>22.861989053726202</v>
      </c>
      <c r="J16980">
        <v>-0.03</v>
      </c>
    </row>
    <row r="16981" spans="1:10">
      <c r="A16981">
        <v>70.403333333384793</v>
      </c>
      <c r="B16981">
        <v>-2.0841417927180999</v>
      </c>
      <c r="C16981">
        <v>0</v>
      </c>
      <c r="D16981">
        <v>-2.6147205022698003E-4</v>
      </c>
      <c r="E16981">
        <v>30.866639704697</v>
      </c>
      <c r="F16981">
        <v>748.74199648545903</v>
      </c>
      <c r="G16981">
        <v>750.53952553076397</v>
      </c>
      <c r="H16981">
        <v>0.3</v>
      </c>
      <c r="I16981">
        <v>22.8619963292542</v>
      </c>
      <c r="J16981">
        <v>-0.03</v>
      </c>
    </row>
    <row r="16982" spans="1:10">
      <c r="A16982">
        <v>70.400000000051506</v>
      </c>
      <c r="B16982">
        <v>-2.0841413023005599</v>
      </c>
      <c r="C16982">
        <v>0</v>
      </c>
      <c r="D16982">
        <v>-2.6138257920022999E-4</v>
      </c>
      <c r="E16982">
        <v>30.8665002379878</v>
      </c>
      <c r="F16982">
        <v>748.74147715701304</v>
      </c>
      <c r="G16982">
        <v>750.53897691902705</v>
      </c>
      <c r="H16982">
        <v>0.3</v>
      </c>
      <c r="I16982">
        <v>22.8620036020247</v>
      </c>
      <c r="J16982">
        <v>-0.03</v>
      </c>
    </row>
    <row r="16983" spans="1:10">
      <c r="A16983">
        <v>70.396666666718204</v>
      </c>
      <c r="B16983">
        <v>-2.08414081187862</v>
      </c>
      <c r="C16983">
        <v>0</v>
      </c>
      <c r="D16983">
        <v>-2.6129314209887E-4</v>
      </c>
      <c r="E16983">
        <v>30.866360770247901</v>
      </c>
      <c r="F16983">
        <v>748.74095782717905</v>
      </c>
      <c r="G16983">
        <v>750.53842830693304</v>
      </c>
      <c r="H16983">
        <v>0.3</v>
      </c>
      <c r="I16983">
        <v>22.862010872037501</v>
      </c>
      <c r="J16983">
        <v>-0.03</v>
      </c>
    </row>
    <row r="16984" spans="1:10">
      <c r="A16984">
        <v>70.393333333384803</v>
      </c>
      <c r="B16984">
        <v>-2.08414032145228</v>
      </c>
      <c r="C16984">
        <v>0</v>
      </c>
      <c r="D16984">
        <v>-2.6120373892465801E-4</v>
      </c>
      <c r="E16984">
        <v>30.866221301477001</v>
      </c>
      <c r="F16984">
        <v>748.740438495955</v>
      </c>
      <c r="G16984">
        <v>750.53787969448001</v>
      </c>
      <c r="H16984">
        <v>0.3</v>
      </c>
      <c r="I16984">
        <v>22.862018139292601</v>
      </c>
      <c r="J16984">
        <v>-0.03</v>
      </c>
    </row>
    <row r="16985" spans="1:10">
      <c r="A16985">
        <v>70.390000000051501</v>
      </c>
      <c r="B16985">
        <v>-2.0841398310215502</v>
      </c>
      <c r="C16985">
        <v>0</v>
      </c>
      <c r="D16985">
        <v>-2.6111436967934899E-4</v>
      </c>
      <c r="E16985">
        <v>30.866081831674499</v>
      </c>
      <c r="F16985">
        <v>748.73991916334296</v>
      </c>
      <c r="G16985">
        <v>750.53733108167103</v>
      </c>
      <c r="H16985">
        <v>0.3</v>
      </c>
      <c r="I16985">
        <v>22.862025403789598</v>
      </c>
      <c r="J16985">
        <v>-0.03</v>
      </c>
    </row>
    <row r="16986" spans="1:10">
      <c r="A16986">
        <v>70.386666666718199</v>
      </c>
      <c r="B16986">
        <v>-2.0841393405864101</v>
      </c>
      <c r="C16986">
        <v>0</v>
      </c>
      <c r="D16986">
        <v>-2.6102503436468901E-4</v>
      </c>
      <c r="E16986">
        <v>30.865942360840101</v>
      </c>
      <c r="F16986">
        <v>748.73939982934098</v>
      </c>
      <c r="G16986">
        <v>750.53678246850302</v>
      </c>
      <c r="H16986">
        <v>0.3</v>
      </c>
      <c r="I16986">
        <v>22.862032665528599</v>
      </c>
      <c r="J16986">
        <v>-0.03</v>
      </c>
    </row>
    <row r="16987" spans="1:10">
      <c r="A16987">
        <v>70.383333333384797</v>
      </c>
      <c r="B16987">
        <v>-2.0841388501468798</v>
      </c>
      <c r="C16987">
        <v>0</v>
      </c>
      <c r="D16987">
        <v>-2.6093573298244E-4</v>
      </c>
      <c r="E16987">
        <v>30.865802888973299</v>
      </c>
      <c r="F16987">
        <v>748.73888049394998</v>
      </c>
      <c r="G16987">
        <v>750.53623385497804</v>
      </c>
      <c r="H16987">
        <v>0.3</v>
      </c>
      <c r="I16987">
        <v>22.8620399245094</v>
      </c>
      <c r="J16987">
        <v>-0.03</v>
      </c>
    </row>
    <row r="16988" spans="1:10">
      <c r="A16988">
        <v>70.380000000051496</v>
      </c>
      <c r="B16988">
        <v>-2.0841383597029499</v>
      </c>
      <c r="C16988">
        <v>0</v>
      </c>
      <c r="D16988">
        <v>-2.6084646553435002E-4</v>
      </c>
      <c r="E16988">
        <v>30.865663416073801</v>
      </c>
      <c r="F16988">
        <v>748.73836115716801</v>
      </c>
      <c r="G16988">
        <v>750.53568524109596</v>
      </c>
      <c r="H16988">
        <v>0.3</v>
      </c>
      <c r="I16988">
        <v>22.8620471807317</v>
      </c>
      <c r="J16988">
        <v>-0.03</v>
      </c>
    </row>
    <row r="16989" spans="1:10">
      <c r="A16989">
        <v>70.376666666718194</v>
      </c>
      <c r="B16989">
        <v>-2.0841378692546102</v>
      </c>
      <c r="C16989">
        <v>0</v>
      </c>
      <c r="D16989">
        <v>-2.6075723202217401E-4</v>
      </c>
      <c r="E16989">
        <v>30.865523942140999</v>
      </c>
      <c r="F16989">
        <v>748.73784181899498</v>
      </c>
      <c r="G16989">
        <v>750.535136626856</v>
      </c>
      <c r="H16989">
        <v>0.3</v>
      </c>
      <c r="I16989">
        <v>22.8620544341955</v>
      </c>
      <c r="J16989">
        <v>-0.03</v>
      </c>
    </row>
    <row r="16990" spans="1:10">
      <c r="A16990">
        <v>70.373333333384807</v>
      </c>
      <c r="B16990">
        <v>-2.0841373788018802</v>
      </c>
      <c r="C16990">
        <v>0</v>
      </c>
      <c r="D16990">
        <v>-2.6066803244766302E-4</v>
      </c>
      <c r="E16990">
        <v>30.8653844671747</v>
      </c>
      <c r="F16990">
        <v>748.73732247943099</v>
      </c>
      <c r="G16990">
        <v>750.53458801225804</v>
      </c>
      <c r="H16990">
        <v>0.3</v>
      </c>
      <c r="I16990">
        <v>22.862061684900699</v>
      </c>
      <c r="J16990">
        <v>-0.03</v>
      </c>
    </row>
    <row r="16991" spans="1:10">
      <c r="A16991">
        <v>70.370000000051505</v>
      </c>
      <c r="B16991">
        <v>-2.0841368883447502</v>
      </c>
      <c r="C16991">
        <v>0</v>
      </c>
      <c r="D16991">
        <v>-2.60578866812574E-4</v>
      </c>
      <c r="E16991">
        <v>30.865244991174201</v>
      </c>
      <c r="F16991">
        <v>748.73680313847603</v>
      </c>
      <c r="G16991">
        <v>750.53403939730299</v>
      </c>
      <c r="H16991">
        <v>0.3</v>
      </c>
      <c r="I16991">
        <v>22.862068932846999</v>
      </c>
      <c r="J16991">
        <v>-0.03</v>
      </c>
    </row>
    <row r="16992" spans="1:10">
      <c r="A16992">
        <v>70.366666666718203</v>
      </c>
      <c r="B16992">
        <v>-2.0841363978832299</v>
      </c>
      <c r="C16992">
        <v>0</v>
      </c>
      <c r="D16992">
        <v>-2.6048973511865598E-4</v>
      </c>
      <c r="E16992">
        <v>30.865105514139302</v>
      </c>
      <c r="F16992">
        <v>748.73628379612796</v>
      </c>
      <c r="G16992">
        <v>750.53349078199096</v>
      </c>
      <c r="H16992">
        <v>0.3</v>
      </c>
      <c r="I16992">
        <v>22.8620761780344</v>
      </c>
      <c r="J16992">
        <v>-0.03</v>
      </c>
    </row>
    <row r="16993" spans="1:10">
      <c r="A16993">
        <v>70.363333333384801</v>
      </c>
      <c r="B16993">
        <v>-2.0841359074172998</v>
      </c>
      <c r="C16993">
        <v>0</v>
      </c>
      <c r="D16993">
        <v>-2.6040063736766298E-4</v>
      </c>
      <c r="E16993">
        <v>30.8649660360695</v>
      </c>
      <c r="F16993">
        <v>748.73576445238803</v>
      </c>
      <c r="G16993">
        <v>750.53294216632003</v>
      </c>
      <c r="H16993">
        <v>0.3</v>
      </c>
      <c r="I16993">
        <v>22.862083420462699</v>
      </c>
      <c r="J16993">
        <v>-0.03</v>
      </c>
    </row>
    <row r="16994" spans="1:10">
      <c r="A16994">
        <v>70.3600000000515</v>
      </c>
      <c r="B16994">
        <v>-2.0841354169469701</v>
      </c>
      <c r="C16994">
        <v>0</v>
      </c>
      <c r="D16994">
        <v>-2.6031157356134501E-4</v>
      </c>
      <c r="E16994">
        <v>30.864826556964399</v>
      </c>
      <c r="F16994">
        <v>748.73524510725497</v>
      </c>
      <c r="G16994">
        <v>750.532393550292</v>
      </c>
      <c r="H16994">
        <v>0.3</v>
      </c>
      <c r="I16994">
        <v>22.862090660131798</v>
      </c>
      <c r="J16994">
        <v>-0.03</v>
      </c>
    </row>
    <row r="16995" spans="1:10">
      <c r="A16995">
        <v>70.356666666718198</v>
      </c>
      <c r="B16995">
        <v>-2.08413492647224</v>
      </c>
      <c r="C16995">
        <v>0</v>
      </c>
      <c r="D16995">
        <v>-2.6022254370146E-4</v>
      </c>
      <c r="E16995">
        <v>30.8646870768235</v>
      </c>
      <c r="F16995">
        <v>748.734725760728</v>
      </c>
      <c r="G16995">
        <v>750.531844933907</v>
      </c>
      <c r="H16995">
        <v>0.3</v>
      </c>
      <c r="I16995">
        <v>22.862097897041501</v>
      </c>
      <c r="J16995">
        <v>-0.03</v>
      </c>
    </row>
    <row r="16996" spans="1:10">
      <c r="A16996">
        <v>70.353333333384896</v>
      </c>
      <c r="B16996">
        <v>-2.08413443599312</v>
      </c>
      <c r="C16996">
        <v>0</v>
      </c>
      <c r="D16996">
        <v>-2.6013354778975302E-4</v>
      </c>
      <c r="E16996">
        <v>30.864547595646499</v>
      </c>
      <c r="F16996">
        <v>748.73420641280802</v>
      </c>
      <c r="G16996">
        <v>750.53129631716297</v>
      </c>
      <c r="H16996">
        <v>0.3</v>
      </c>
      <c r="I16996">
        <v>22.862105131191601</v>
      </c>
      <c r="J16996">
        <v>-0.03</v>
      </c>
    </row>
    <row r="16997" spans="1:10">
      <c r="A16997">
        <v>70.350000000051494</v>
      </c>
      <c r="B16997">
        <v>-2.0841339455095902</v>
      </c>
      <c r="C16997">
        <v>0</v>
      </c>
      <c r="D16997">
        <v>-2.6004458582798201E-4</v>
      </c>
      <c r="E16997">
        <v>30.864408113432798</v>
      </c>
      <c r="F16997">
        <v>748.73368706349299</v>
      </c>
      <c r="G16997">
        <v>750.53074770006299</v>
      </c>
      <c r="H16997">
        <v>0.3</v>
      </c>
      <c r="I16997">
        <v>22.862112362582099</v>
      </c>
      <c r="J16997">
        <v>-0.03</v>
      </c>
    </row>
    <row r="16998" spans="1:10">
      <c r="A16998">
        <v>70.346666666718207</v>
      </c>
      <c r="B16998">
        <v>-2.0841334550216701</v>
      </c>
      <c r="C16998">
        <v>0</v>
      </c>
      <c r="D16998">
        <v>-2.5995565781789599E-4</v>
      </c>
      <c r="E16998">
        <v>30.864268630182199</v>
      </c>
      <c r="F16998">
        <v>748.73316771278405</v>
      </c>
      <c r="G16998">
        <v>750.53019908260399</v>
      </c>
      <c r="H16998">
        <v>0.3</v>
      </c>
      <c r="I16998">
        <v>22.862119591212799</v>
      </c>
      <c r="J16998">
        <v>-0.03</v>
      </c>
    </row>
    <row r="16999" spans="1:10">
      <c r="A16999">
        <v>70.343333333384905</v>
      </c>
      <c r="B16999">
        <v>-2.08413296452935</v>
      </c>
      <c r="C16999">
        <v>0</v>
      </c>
      <c r="D16999">
        <v>-2.59866763761251E-4</v>
      </c>
      <c r="E16999">
        <v>30.864129145894001</v>
      </c>
      <c r="F16999">
        <v>748.73264836067995</v>
      </c>
      <c r="G16999">
        <v>750.52965046478801</v>
      </c>
      <c r="H16999">
        <v>0.3</v>
      </c>
      <c r="I16999">
        <v>22.862126817083499</v>
      </c>
      <c r="J16999">
        <v>-0.03</v>
      </c>
    </row>
    <row r="17000" spans="1:10">
      <c r="A17000">
        <v>70.340000000051504</v>
      </c>
      <c r="B17000">
        <v>-2.0841324740326201</v>
      </c>
      <c r="C17000">
        <v>0</v>
      </c>
      <c r="D17000">
        <v>-2.5977790365979298E-4</v>
      </c>
      <c r="E17000">
        <v>30.863989660568102</v>
      </c>
      <c r="F17000">
        <v>748.73212900718102</v>
      </c>
      <c r="G17000">
        <v>750.52910184661505</v>
      </c>
      <c r="H17000">
        <v>0.3</v>
      </c>
      <c r="I17000">
        <v>22.862134040194199</v>
      </c>
      <c r="J17000">
        <v>-0.03</v>
      </c>
    </row>
    <row r="17001" spans="1:10">
      <c r="A17001">
        <v>70.336666666718202</v>
      </c>
      <c r="B17001">
        <v>-2.0841319835315</v>
      </c>
      <c r="C17001">
        <v>0</v>
      </c>
      <c r="D17001">
        <v>-2.5968907751527801E-4</v>
      </c>
      <c r="E17001">
        <v>30.863850174203801</v>
      </c>
      <c r="F17001">
        <v>748.73160965228499</v>
      </c>
      <c r="G17001">
        <v>750.52855322808296</v>
      </c>
      <c r="H17001">
        <v>0.3</v>
      </c>
      <c r="I17001">
        <v>22.8621412605446</v>
      </c>
      <c r="J17001">
        <v>-0.03</v>
      </c>
    </row>
    <row r="17002" spans="1:10">
      <c r="A17002">
        <v>70.3333333333849</v>
      </c>
      <c r="B17002">
        <v>-2.0841314930259802</v>
      </c>
      <c r="C17002">
        <v>0</v>
      </c>
      <c r="D17002">
        <v>-2.59600285329458E-4</v>
      </c>
      <c r="E17002">
        <v>30.8637106868008</v>
      </c>
      <c r="F17002">
        <v>748.731090295993</v>
      </c>
      <c r="G17002">
        <v>750.52800460919502</v>
      </c>
      <c r="H17002">
        <v>0.3</v>
      </c>
      <c r="I17002">
        <v>22.8621484781346</v>
      </c>
      <c r="J17002">
        <v>-0.03</v>
      </c>
    </row>
    <row r="17003" spans="1:10">
      <c r="A17003">
        <v>70.330000000051498</v>
      </c>
      <c r="B17003">
        <v>-2.0841310025160502</v>
      </c>
      <c r="C17003">
        <v>0</v>
      </c>
      <c r="D17003">
        <v>-2.5951152710408101E-4</v>
      </c>
      <c r="E17003">
        <v>30.863571198358699</v>
      </c>
      <c r="F17003">
        <v>748.73057093830505</v>
      </c>
      <c r="G17003">
        <v>750.52745598994795</v>
      </c>
      <c r="H17003">
        <v>0.3</v>
      </c>
      <c r="I17003">
        <v>22.862155692964102</v>
      </c>
      <c r="J17003">
        <v>-0.03</v>
      </c>
    </row>
    <row r="17004" spans="1:10">
      <c r="A17004">
        <v>70.326666666718197</v>
      </c>
      <c r="B17004">
        <v>-2.0841305120017299</v>
      </c>
      <c r="C17004">
        <v>0</v>
      </c>
      <c r="D17004">
        <v>-2.5942280284090198E-4</v>
      </c>
      <c r="E17004">
        <v>30.863431708876998</v>
      </c>
      <c r="F17004">
        <v>748.73005157921898</v>
      </c>
      <c r="G17004">
        <v>750.52690737034402</v>
      </c>
      <c r="H17004">
        <v>0.3</v>
      </c>
      <c r="I17004">
        <v>22.862162905032999</v>
      </c>
      <c r="J17004">
        <v>-0.03</v>
      </c>
    </row>
    <row r="17005" spans="1:10">
      <c r="A17005">
        <v>70.323333333384895</v>
      </c>
      <c r="B17005">
        <v>-2.0841300214830101</v>
      </c>
      <c r="C17005">
        <v>0</v>
      </c>
      <c r="D17005">
        <v>-2.5933411254167E-4</v>
      </c>
      <c r="E17005">
        <v>30.863292218355401</v>
      </c>
      <c r="F17005">
        <v>748.72953221873502</v>
      </c>
      <c r="G17005">
        <v>750.52635875038197</v>
      </c>
      <c r="H17005">
        <v>0.3</v>
      </c>
      <c r="I17005">
        <v>22.862170114341001</v>
      </c>
      <c r="J17005">
        <v>-0.03</v>
      </c>
    </row>
    <row r="17006" spans="1:10">
      <c r="A17006">
        <v>70.320000000051607</v>
      </c>
      <c r="B17006">
        <v>-2.0841295309598902</v>
      </c>
      <c r="C17006">
        <v>0</v>
      </c>
      <c r="D17006">
        <v>-2.5924545620813801E-4</v>
      </c>
      <c r="E17006">
        <v>30.863152726793299</v>
      </c>
      <c r="F17006">
        <v>748.72901285685396</v>
      </c>
      <c r="G17006">
        <v>750.52581013006204</v>
      </c>
      <c r="H17006">
        <v>0.3</v>
      </c>
      <c r="I17006">
        <v>22.862177320888101</v>
      </c>
      <c r="J17006">
        <v>-0.03</v>
      </c>
    </row>
    <row r="17007" spans="1:10">
      <c r="A17007">
        <v>70.316666666718206</v>
      </c>
      <c r="B17007">
        <v>-2.08412904043236</v>
      </c>
      <c r="C17007">
        <v>0</v>
      </c>
      <c r="D17007">
        <v>-2.5915683384205202E-4</v>
      </c>
      <c r="E17007">
        <v>30.863013234190401</v>
      </c>
      <c r="F17007">
        <v>748.72849349357398</v>
      </c>
      <c r="G17007">
        <v>750.52526150938502</v>
      </c>
      <c r="H17007">
        <v>0.3</v>
      </c>
      <c r="I17007">
        <v>22.862184524674099</v>
      </c>
      <c r="J17007">
        <v>-0.03</v>
      </c>
    </row>
    <row r="17008" spans="1:10">
      <c r="A17008">
        <v>70.313333333384904</v>
      </c>
      <c r="B17008">
        <v>-2.0841285499004401</v>
      </c>
      <c r="C17008">
        <v>0</v>
      </c>
      <c r="D17008">
        <v>-2.5906824544517302E-4</v>
      </c>
      <c r="E17008">
        <v>30.862873740546199</v>
      </c>
      <c r="F17008">
        <v>748.72797412889497</v>
      </c>
      <c r="G17008">
        <v>750.52471288835</v>
      </c>
      <c r="H17008">
        <v>0.3</v>
      </c>
      <c r="I17008">
        <v>22.862191725698899</v>
      </c>
      <c r="J17008">
        <v>-0.03</v>
      </c>
    </row>
    <row r="17009" spans="1:10">
      <c r="A17009">
        <v>70.310000000051602</v>
      </c>
      <c r="B17009">
        <v>-2.08412805936412</v>
      </c>
      <c r="C17009">
        <v>0</v>
      </c>
      <c r="D17009">
        <v>-2.58979691019244E-4</v>
      </c>
      <c r="E17009">
        <v>30.862734245860299</v>
      </c>
      <c r="F17009">
        <v>748.72745476281602</v>
      </c>
      <c r="G17009">
        <v>750.524164266958</v>
      </c>
      <c r="H17009">
        <v>0.3</v>
      </c>
      <c r="I17009">
        <v>22.8621989239623</v>
      </c>
      <c r="J17009">
        <v>-0.03</v>
      </c>
    </row>
    <row r="17010" spans="1:10">
      <c r="A17010">
        <v>70.306666666718201</v>
      </c>
      <c r="B17010">
        <v>-2.0841275688233898</v>
      </c>
      <c r="C17010">
        <v>0</v>
      </c>
      <c r="D17010">
        <v>-2.5889117056601701E-4</v>
      </c>
      <c r="E17010">
        <v>30.862594750132399</v>
      </c>
      <c r="F17010">
        <v>748.72693539533805</v>
      </c>
      <c r="G17010">
        <v>750.523615645208</v>
      </c>
      <c r="H17010">
        <v>0.3</v>
      </c>
      <c r="I17010">
        <v>22.862206119464201</v>
      </c>
      <c r="J17010">
        <v>-0.03</v>
      </c>
    </row>
    <row r="17011" spans="1:10">
      <c r="A17011">
        <v>70.303333333384899</v>
      </c>
      <c r="B17011">
        <v>-2.0841270782782702</v>
      </c>
      <c r="C17011">
        <v>0</v>
      </c>
      <c r="D17011">
        <v>-2.5880268408724598E-4</v>
      </c>
      <c r="E17011">
        <v>30.862455253361802</v>
      </c>
      <c r="F17011">
        <v>748.72641602646002</v>
      </c>
      <c r="G17011">
        <v>750.5230670231</v>
      </c>
      <c r="H17011">
        <v>0.3</v>
      </c>
      <c r="I17011">
        <v>22.8622133122044</v>
      </c>
      <c r="J17011">
        <v>-0.03</v>
      </c>
    </row>
    <row r="17012" spans="1:10">
      <c r="A17012">
        <v>70.300000000051597</v>
      </c>
      <c r="B17012">
        <v>-2.08412658772875</v>
      </c>
      <c r="C17012">
        <v>0</v>
      </c>
      <c r="D17012">
        <v>-2.5871423158467798E-4</v>
      </c>
      <c r="E17012">
        <v>30.862315755548401</v>
      </c>
      <c r="F17012">
        <v>748.72589665618102</v>
      </c>
      <c r="G17012">
        <v>750.522518400634</v>
      </c>
      <c r="H17012">
        <v>0.3</v>
      </c>
      <c r="I17012">
        <v>22.862220502182801</v>
      </c>
      <c r="J17012">
        <v>-0.03</v>
      </c>
    </row>
    <row r="17013" spans="1:10">
      <c r="A17013">
        <v>70.296666666718195</v>
      </c>
      <c r="B17013">
        <v>-2.0841260971748201</v>
      </c>
      <c r="C17013">
        <v>0</v>
      </c>
      <c r="D17013">
        <v>-2.5862581306006698E-4</v>
      </c>
      <c r="E17013">
        <v>30.862176256691601</v>
      </c>
      <c r="F17013">
        <v>748.72537728450095</v>
      </c>
      <c r="G17013">
        <v>750.52196977781102</v>
      </c>
      <c r="H17013">
        <v>0.3</v>
      </c>
      <c r="I17013">
        <v>22.862227689399301</v>
      </c>
      <c r="J17013">
        <v>-0.03</v>
      </c>
    </row>
    <row r="17014" spans="1:10">
      <c r="A17014">
        <v>70.293333333384894</v>
      </c>
      <c r="B17014">
        <v>-2.0841256066164999</v>
      </c>
      <c r="C17014">
        <v>0</v>
      </c>
      <c r="D17014">
        <v>-2.5853742851515899E-4</v>
      </c>
      <c r="E17014">
        <v>30.8620367567909</v>
      </c>
      <c r="F17014">
        <v>748.72485791141901</v>
      </c>
      <c r="G17014">
        <v>750.52142115463005</v>
      </c>
      <c r="H17014">
        <v>0.3</v>
      </c>
      <c r="I17014">
        <v>22.862234873853701</v>
      </c>
      <c r="J17014">
        <v>-0.03</v>
      </c>
    </row>
    <row r="17015" spans="1:10">
      <c r="A17015">
        <v>70.290000000051606</v>
      </c>
      <c r="B17015">
        <v>-2.0841251160537801</v>
      </c>
      <c r="C17015">
        <v>0</v>
      </c>
      <c r="D17015">
        <v>-2.5844907795170797E-4</v>
      </c>
      <c r="E17015">
        <v>30.861897255845999</v>
      </c>
      <c r="F17015">
        <v>748.72433853693599</v>
      </c>
      <c r="G17015">
        <v>750.52087253109198</v>
      </c>
      <c r="H17015">
        <v>0.3</v>
      </c>
      <c r="I17015">
        <v>22.862242055545899</v>
      </c>
      <c r="J17015">
        <v>-0.03</v>
      </c>
    </row>
    <row r="17016" spans="1:10">
      <c r="A17016">
        <v>70.286666666718304</v>
      </c>
      <c r="B17016">
        <v>-2.0841246254866501</v>
      </c>
      <c r="C17016">
        <v>0</v>
      </c>
      <c r="D17016">
        <v>-2.5836076137146198E-4</v>
      </c>
      <c r="E17016">
        <v>30.861757753856502</v>
      </c>
      <c r="F17016">
        <v>748.72381916104996</v>
      </c>
      <c r="G17016">
        <v>750.52032390719501</v>
      </c>
      <c r="H17016">
        <v>0.3</v>
      </c>
      <c r="I17016">
        <v>22.862249234475701</v>
      </c>
      <c r="J17016">
        <v>-0.03</v>
      </c>
    </row>
    <row r="17017" spans="1:10">
      <c r="A17017">
        <v>70.283333333384903</v>
      </c>
      <c r="B17017">
        <v>-2.0841241349151298</v>
      </c>
      <c r="C17017">
        <v>0</v>
      </c>
      <c r="D17017">
        <v>-2.5827247877617402E-4</v>
      </c>
      <c r="E17017">
        <v>30.861618250821898</v>
      </c>
      <c r="F17017">
        <v>748.72329978376104</v>
      </c>
      <c r="G17017">
        <v>750.51977528294105</v>
      </c>
      <c r="H17017">
        <v>0.3</v>
      </c>
      <c r="I17017">
        <v>22.862256410642999</v>
      </c>
      <c r="J17017">
        <v>-0.03</v>
      </c>
    </row>
    <row r="17018" spans="1:10">
      <c r="A17018">
        <v>70.280000000051601</v>
      </c>
      <c r="B17018">
        <v>-2.0841236443392002</v>
      </c>
      <c r="C17018">
        <v>0</v>
      </c>
      <c r="D17018">
        <v>-2.5818423016758899E-4</v>
      </c>
      <c r="E17018">
        <v>30.861478746741799</v>
      </c>
      <c r="F17018">
        <v>748.72278040506899</v>
      </c>
      <c r="G17018">
        <v>750.51922665832899</v>
      </c>
      <c r="H17018">
        <v>0.3</v>
      </c>
      <c r="I17018">
        <v>22.8622635840476</v>
      </c>
      <c r="J17018">
        <v>-0.03</v>
      </c>
    </row>
    <row r="17019" spans="1:10">
      <c r="A17019">
        <v>70.276666666718299</v>
      </c>
      <c r="B17019">
        <v>-2.08412315375887</v>
      </c>
      <c r="C17019">
        <v>0</v>
      </c>
      <c r="D17019">
        <v>-2.58096015547462E-4</v>
      </c>
      <c r="E17019">
        <v>30.861339241615699</v>
      </c>
      <c r="F17019">
        <v>748.72226102497405</v>
      </c>
      <c r="G17019">
        <v>750.51867803335995</v>
      </c>
      <c r="H17019">
        <v>0.3</v>
      </c>
      <c r="I17019">
        <v>22.862270754689501</v>
      </c>
      <c r="J17019">
        <v>-0.03</v>
      </c>
    </row>
    <row r="17020" spans="1:10">
      <c r="A17020">
        <v>70.273333333384898</v>
      </c>
      <c r="B17020">
        <v>-2.0841226631741399</v>
      </c>
      <c r="C17020">
        <v>0</v>
      </c>
      <c r="D17020">
        <v>-2.5800783491753998E-4</v>
      </c>
      <c r="E17020">
        <v>30.8611997354434</v>
      </c>
      <c r="F17020">
        <v>748.72174164347405</v>
      </c>
      <c r="G17020">
        <v>750.51812940803302</v>
      </c>
      <c r="H17020">
        <v>0.3</v>
      </c>
      <c r="I17020">
        <v>22.862277922568399</v>
      </c>
      <c r="J17020">
        <v>-0.03</v>
      </c>
    </row>
    <row r="17021" spans="1:10">
      <c r="A17021">
        <v>70.270000000051596</v>
      </c>
      <c r="B17021">
        <v>-2.0841221725850199</v>
      </c>
      <c r="C17021">
        <v>0</v>
      </c>
      <c r="D17021">
        <v>-2.57919688279575E-4</v>
      </c>
      <c r="E17021">
        <v>30.861060228224201</v>
      </c>
      <c r="F17021">
        <v>748.72122226057002</v>
      </c>
      <c r="G17021">
        <v>750.51758078234798</v>
      </c>
      <c r="H17021">
        <v>0.3</v>
      </c>
      <c r="I17021">
        <v>22.862285087684199</v>
      </c>
      <c r="J17021">
        <v>-0.03</v>
      </c>
    </row>
    <row r="17022" spans="1:10">
      <c r="A17022">
        <v>70.266666666718294</v>
      </c>
      <c r="B17022">
        <v>-2.0841216819914901</v>
      </c>
      <c r="C17022">
        <v>0</v>
      </c>
      <c r="D17022">
        <v>-2.5783157563531402E-4</v>
      </c>
      <c r="E17022">
        <v>30.8609207199578</v>
      </c>
      <c r="F17022">
        <v>748.72070287626104</v>
      </c>
      <c r="G17022">
        <v>750.51703215630505</v>
      </c>
      <c r="H17022">
        <v>0.3</v>
      </c>
      <c r="I17022">
        <v>22.862292250036798</v>
      </c>
      <c r="J17022">
        <v>-0.03</v>
      </c>
    </row>
    <row r="17023" spans="1:10">
      <c r="A17023">
        <v>70.263333333384907</v>
      </c>
      <c r="B17023">
        <v>-2.0841211913935598</v>
      </c>
      <c r="C17023">
        <v>0</v>
      </c>
      <c r="D17023">
        <v>-2.5774349698650702E-4</v>
      </c>
      <c r="E17023">
        <v>30.8607812106438</v>
      </c>
      <c r="F17023">
        <v>748.72018349054702</v>
      </c>
      <c r="G17023">
        <v>750.51648352990503</v>
      </c>
      <c r="H17023">
        <v>0.3</v>
      </c>
      <c r="I17023">
        <v>22.862299409626001</v>
      </c>
      <c r="J17023">
        <v>-0.03</v>
      </c>
    </row>
    <row r="17024" spans="1:10">
      <c r="A17024">
        <v>70.260000000051605</v>
      </c>
      <c r="B17024">
        <v>-2.0841207007912201</v>
      </c>
      <c r="C17024">
        <v>0</v>
      </c>
      <c r="D17024">
        <v>-2.5765545233490502E-4</v>
      </c>
      <c r="E17024">
        <v>30.8606417002818</v>
      </c>
      <c r="F17024">
        <v>748.71966410342702</v>
      </c>
      <c r="G17024">
        <v>750.51593490314701</v>
      </c>
      <c r="H17024">
        <v>0.3</v>
      </c>
      <c r="I17024">
        <v>22.862306566451799</v>
      </c>
      <c r="J17024">
        <v>-0.03</v>
      </c>
    </row>
    <row r="17025" spans="1:10">
      <c r="A17025">
        <v>70.256666666718303</v>
      </c>
      <c r="B17025">
        <v>-2.0841202101844898</v>
      </c>
      <c r="C17025">
        <v>0</v>
      </c>
      <c r="D17025">
        <v>-2.5756744168225202E-4</v>
      </c>
      <c r="E17025">
        <v>30.860502188871301</v>
      </c>
      <c r="F17025">
        <v>748.71914471490004</v>
      </c>
      <c r="G17025">
        <v>750.51538627603099</v>
      </c>
      <c r="H17025">
        <v>0.3</v>
      </c>
      <c r="I17025">
        <v>22.8623137205138</v>
      </c>
      <c r="J17025">
        <v>-0.03</v>
      </c>
    </row>
    <row r="17026" spans="1:10">
      <c r="A17026">
        <v>70.253333333384901</v>
      </c>
      <c r="B17026">
        <v>-2.0841197195733598</v>
      </c>
      <c r="C17026">
        <v>0</v>
      </c>
      <c r="D17026">
        <v>-2.5747946503030497E-4</v>
      </c>
      <c r="E17026">
        <v>30.8603626764118</v>
      </c>
      <c r="F17026">
        <v>748.71862532496698</v>
      </c>
      <c r="G17026">
        <v>750.51483764855698</v>
      </c>
      <c r="H17026">
        <v>0.3</v>
      </c>
      <c r="I17026">
        <v>22.862320871812098</v>
      </c>
      <c r="J17026">
        <v>-0.03</v>
      </c>
    </row>
    <row r="17027" spans="1:10">
      <c r="A17027">
        <v>70.2500000000516</v>
      </c>
      <c r="B17027">
        <v>-2.0841192289578201</v>
      </c>
      <c r="C17027">
        <v>0</v>
      </c>
      <c r="D17027">
        <v>-2.5739152238080798E-4</v>
      </c>
      <c r="E17027">
        <v>30.8602231629031</v>
      </c>
      <c r="F17027">
        <v>748.71810593362704</v>
      </c>
      <c r="G17027">
        <v>750.51428902072598</v>
      </c>
      <c r="H17027">
        <v>0.3</v>
      </c>
      <c r="I17027">
        <v>22.862328020346499</v>
      </c>
      <c r="J17027">
        <v>-0.03</v>
      </c>
    </row>
    <row r="17028" spans="1:10">
      <c r="A17028">
        <v>70.246666666718298</v>
      </c>
      <c r="B17028">
        <v>-2.0841187383378901</v>
      </c>
      <c r="C17028">
        <v>0</v>
      </c>
      <c r="D17028">
        <v>-2.5730361373551099E-4</v>
      </c>
      <c r="E17028">
        <v>30.860083648344599</v>
      </c>
      <c r="F17028">
        <v>748.71758654088001</v>
      </c>
      <c r="G17028">
        <v>750.51374039253699</v>
      </c>
      <c r="H17028">
        <v>0.3</v>
      </c>
      <c r="I17028">
        <v>22.862335166116701</v>
      </c>
      <c r="J17028">
        <v>-0.03</v>
      </c>
    </row>
    <row r="17029" spans="1:10">
      <c r="A17029">
        <v>70.243333333384996</v>
      </c>
      <c r="B17029">
        <v>-2.0841182477135498</v>
      </c>
      <c r="C17029">
        <v>0</v>
      </c>
      <c r="D17029">
        <v>-2.57215739096165E-4</v>
      </c>
      <c r="E17029">
        <v>30.859944132736</v>
      </c>
      <c r="F17029">
        <v>748.71706714672405</v>
      </c>
      <c r="G17029">
        <v>750.51319176398999</v>
      </c>
      <c r="H17029">
        <v>0.3</v>
      </c>
      <c r="I17029">
        <v>22.862342309122798</v>
      </c>
      <c r="J17029">
        <v>-0.03</v>
      </c>
    </row>
    <row r="17030" spans="1:10">
      <c r="A17030">
        <v>70.240000000051594</v>
      </c>
      <c r="B17030">
        <v>-2.08411775708481</v>
      </c>
      <c r="C17030">
        <v>0</v>
      </c>
      <c r="D17030">
        <v>-2.5712789846451601E-4</v>
      </c>
      <c r="E17030">
        <v>30.859804616076701</v>
      </c>
      <c r="F17030">
        <v>748.71654775115996</v>
      </c>
      <c r="G17030">
        <v>750.512643135085</v>
      </c>
      <c r="H17030">
        <v>0.3</v>
      </c>
      <c r="I17030">
        <v>22.862349449364501</v>
      </c>
      <c r="J17030">
        <v>-0.03</v>
      </c>
    </row>
    <row r="17031" spans="1:10">
      <c r="A17031">
        <v>70.236666666718307</v>
      </c>
      <c r="B17031">
        <v>-2.0841172664516701</v>
      </c>
      <c r="C17031">
        <v>0</v>
      </c>
      <c r="D17031">
        <v>-2.5704009184231001E-4</v>
      </c>
      <c r="E17031">
        <v>30.859665098366399</v>
      </c>
      <c r="F17031">
        <v>748.71602835418696</v>
      </c>
      <c r="G17031">
        <v>750.51209450582303</v>
      </c>
      <c r="H17031">
        <v>0.3</v>
      </c>
      <c r="I17031">
        <v>22.862356586841699</v>
      </c>
      <c r="J17031">
        <v>-0.03</v>
      </c>
    </row>
    <row r="17032" spans="1:10">
      <c r="A17032">
        <v>70.233333333385005</v>
      </c>
      <c r="B17032">
        <v>-2.0841167758141301</v>
      </c>
      <c r="C17032">
        <v>0</v>
      </c>
      <c r="D17032">
        <v>-2.56952319231302E-4</v>
      </c>
      <c r="E17032">
        <v>30.8595255796047</v>
      </c>
      <c r="F17032">
        <v>748.71550895580503</v>
      </c>
      <c r="G17032">
        <v>750.51154587620294</v>
      </c>
      <c r="H17032">
        <v>0.3</v>
      </c>
      <c r="I17032">
        <v>22.8623637215542</v>
      </c>
      <c r="J17032">
        <v>-0.03</v>
      </c>
    </row>
    <row r="17033" spans="1:10">
      <c r="A17033">
        <v>70.230000000051604</v>
      </c>
      <c r="B17033">
        <v>-2.0841162851721902</v>
      </c>
      <c r="C17033">
        <v>0</v>
      </c>
      <c r="D17033">
        <v>-2.5686458063323798E-4</v>
      </c>
      <c r="E17033">
        <v>30.859386059791099</v>
      </c>
      <c r="F17033">
        <v>748.71498955601396</v>
      </c>
      <c r="G17033">
        <v>750.51099724622497</v>
      </c>
      <c r="H17033">
        <v>0.3</v>
      </c>
      <c r="I17033">
        <v>22.862370853502</v>
      </c>
      <c r="J17033">
        <v>-0.03</v>
      </c>
    </row>
    <row r="17034" spans="1:10">
      <c r="A17034">
        <v>70.226666666718302</v>
      </c>
      <c r="B17034">
        <v>-2.0841157945258399</v>
      </c>
      <c r="C17034">
        <v>0</v>
      </c>
      <c r="D17034">
        <v>-2.5677687604986298E-4</v>
      </c>
      <c r="E17034">
        <v>30.859246538925198</v>
      </c>
      <c r="F17034">
        <v>748.71447015481203</v>
      </c>
      <c r="G17034">
        <v>750.510448615889</v>
      </c>
      <c r="H17034">
        <v>0.3</v>
      </c>
      <c r="I17034">
        <v>22.862377982684801</v>
      </c>
      <c r="J17034">
        <v>-0.03</v>
      </c>
    </row>
    <row r="17035" spans="1:10">
      <c r="A17035">
        <v>70.223333333385</v>
      </c>
      <c r="B17035">
        <v>-2.0841153038750901</v>
      </c>
      <c r="C17035">
        <v>0</v>
      </c>
      <c r="D17035">
        <v>-2.5668920548293199E-4</v>
      </c>
      <c r="E17035">
        <v>30.8591070170066</v>
      </c>
      <c r="F17035">
        <v>748.71395075220005</v>
      </c>
      <c r="G17035">
        <v>750.50989998519503</v>
      </c>
      <c r="H17035">
        <v>0.3</v>
      </c>
      <c r="I17035">
        <v>22.8623851091026</v>
      </c>
      <c r="J17035">
        <v>-0.03</v>
      </c>
    </row>
    <row r="17036" spans="1:10">
      <c r="A17036">
        <v>70.220000000051598</v>
      </c>
      <c r="B17036">
        <v>-2.0841148132199501</v>
      </c>
      <c r="C17036">
        <v>0</v>
      </c>
      <c r="D17036">
        <v>-2.5660156893418402E-4</v>
      </c>
      <c r="E17036">
        <v>30.8589674940348</v>
      </c>
      <c r="F17036">
        <v>748.71343134817698</v>
      </c>
      <c r="G17036">
        <v>750.50935135414397</v>
      </c>
      <c r="H17036">
        <v>0.3</v>
      </c>
      <c r="I17036">
        <v>22.862392232755099</v>
      </c>
      <c r="J17036">
        <v>-0.03</v>
      </c>
    </row>
    <row r="17037" spans="1:10">
      <c r="A17037">
        <v>70.216666666718297</v>
      </c>
      <c r="B17037">
        <v>-2.0841143225604002</v>
      </c>
      <c r="C17037">
        <v>0</v>
      </c>
      <c r="D17037">
        <v>-2.5651396640537298E-4</v>
      </c>
      <c r="E17037">
        <v>30.8588279700095</v>
      </c>
      <c r="F17037">
        <v>748.71291194274204</v>
      </c>
      <c r="G17037">
        <v>750.50880272273503</v>
      </c>
      <c r="H17037">
        <v>0.3</v>
      </c>
      <c r="I17037">
        <v>22.862399353642299</v>
      </c>
      <c r="J17037">
        <v>-0.03</v>
      </c>
    </row>
    <row r="17038" spans="1:10">
      <c r="A17038">
        <v>70.213333333384995</v>
      </c>
      <c r="B17038">
        <v>-2.0841138318964401</v>
      </c>
      <c r="C17038">
        <v>0</v>
      </c>
      <c r="D17038">
        <v>-2.5642639789824699E-4</v>
      </c>
      <c r="E17038">
        <v>30.858688444930198</v>
      </c>
      <c r="F17038">
        <v>748.71239253589602</v>
      </c>
      <c r="G17038">
        <v>750.50825409096797</v>
      </c>
      <c r="H17038">
        <v>0.3</v>
      </c>
      <c r="I17038">
        <v>22.862406471764</v>
      </c>
      <c r="J17038">
        <v>-0.03</v>
      </c>
    </row>
    <row r="17039" spans="1:10">
      <c r="A17039">
        <v>70.210000000051707</v>
      </c>
      <c r="B17039">
        <v>-2.0841133412280901</v>
      </c>
      <c r="C17039">
        <v>0</v>
      </c>
      <c r="D17039">
        <v>-2.5633886341455198E-4</v>
      </c>
      <c r="E17039">
        <v>30.858548918796401</v>
      </c>
      <c r="F17039">
        <v>748.71187312763698</v>
      </c>
      <c r="G17039">
        <v>750.50770545884302</v>
      </c>
      <c r="H17039">
        <v>0.3</v>
      </c>
      <c r="I17039">
        <v>22.862413587119999</v>
      </c>
      <c r="J17039">
        <v>-0.03</v>
      </c>
    </row>
    <row r="17040" spans="1:10">
      <c r="A17040">
        <v>70.206666666718306</v>
      </c>
      <c r="B17040">
        <v>-2.0841128505553299</v>
      </c>
      <c r="C17040">
        <v>0</v>
      </c>
      <c r="D17040">
        <v>-2.5625136295603798E-4</v>
      </c>
      <c r="E17040">
        <v>30.8584093916078</v>
      </c>
      <c r="F17040">
        <v>748.71135371796595</v>
      </c>
      <c r="G17040">
        <v>750.50715682635996</v>
      </c>
      <c r="H17040">
        <v>0.3</v>
      </c>
      <c r="I17040">
        <v>22.862420699710299</v>
      </c>
      <c r="J17040">
        <v>-0.03</v>
      </c>
    </row>
    <row r="17041" spans="1:10">
      <c r="A17041">
        <v>70.203333333385004</v>
      </c>
      <c r="B17041">
        <v>-2.0841123598781799</v>
      </c>
      <c r="C17041">
        <v>0</v>
      </c>
      <c r="D17041">
        <v>-2.5616389652444898E-4</v>
      </c>
      <c r="E17041">
        <v>30.858269863364001</v>
      </c>
      <c r="F17041">
        <v>748.71083430688202</v>
      </c>
      <c r="G17041">
        <v>750.50660819352004</v>
      </c>
      <c r="H17041">
        <v>0.3</v>
      </c>
      <c r="I17041">
        <v>22.862427809534701</v>
      </c>
      <c r="J17041">
        <v>-0.03</v>
      </c>
    </row>
    <row r="17042" spans="1:10">
      <c r="A17042">
        <v>70.200000000051702</v>
      </c>
      <c r="B17042">
        <v>-2.0841118691966201</v>
      </c>
      <c r="C17042">
        <v>0</v>
      </c>
      <c r="D17042">
        <v>-2.5607646412153601E-4</v>
      </c>
      <c r="E17042">
        <v>30.858130334064398</v>
      </c>
      <c r="F17042">
        <v>748.71031489438406</v>
      </c>
      <c r="G17042">
        <v>750.50605956032098</v>
      </c>
      <c r="H17042">
        <v>0.3</v>
      </c>
      <c r="I17042">
        <v>22.8624349165929</v>
      </c>
      <c r="J17042">
        <v>-0.03</v>
      </c>
    </row>
    <row r="17043" spans="1:10">
      <c r="A17043">
        <v>70.196666666718301</v>
      </c>
      <c r="B17043">
        <v>-2.0841113785106602</v>
      </c>
      <c r="C17043">
        <v>0</v>
      </c>
      <c r="D17043">
        <v>-2.5598906574904199E-4</v>
      </c>
      <c r="E17043">
        <v>30.857990803708699</v>
      </c>
      <c r="F17043">
        <v>748.70979548047205</v>
      </c>
      <c r="G17043">
        <v>750.50551092676596</v>
      </c>
      <c r="H17043">
        <v>0.3</v>
      </c>
      <c r="I17043">
        <v>22.862442020884998</v>
      </c>
      <c r="J17043">
        <v>-0.03</v>
      </c>
    </row>
    <row r="17044" spans="1:10">
      <c r="A17044">
        <v>70.193333333384999</v>
      </c>
      <c r="B17044">
        <v>-2.0841108878202901</v>
      </c>
      <c r="C17044">
        <v>0</v>
      </c>
      <c r="D17044">
        <v>-2.5590170140872201E-4</v>
      </c>
      <c r="E17044">
        <v>30.8578512722965</v>
      </c>
      <c r="F17044">
        <v>748.70927606514601</v>
      </c>
      <c r="G17044">
        <v>750.50496229285204</v>
      </c>
      <c r="H17044">
        <v>0.3</v>
      </c>
      <c r="I17044">
        <v>22.862449122410698</v>
      </c>
      <c r="J17044">
        <v>-0.03</v>
      </c>
    </row>
    <row r="17045" spans="1:10">
      <c r="A17045">
        <v>70.190000000051697</v>
      </c>
      <c r="B17045">
        <v>-2.0841103971255199</v>
      </c>
      <c r="C17045">
        <v>0</v>
      </c>
      <c r="D17045">
        <v>-2.5581437110231401E-4</v>
      </c>
      <c r="E17045">
        <v>30.857711739827302</v>
      </c>
      <c r="F17045">
        <v>748.70875664840503</v>
      </c>
      <c r="G17045">
        <v>750.50441365858001</v>
      </c>
      <c r="H17045">
        <v>0.3</v>
      </c>
      <c r="I17045">
        <v>22.86245622117</v>
      </c>
      <c r="J17045">
        <v>-0.03</v>
      </c>
    </row>
    <row r="17046" spans="1:10">
      <c r="A17046">
        <v>70.186666666718295</v>
      </c>
      <c r="B17046">
        <v>-2.08410990642636</v>
      </c>
      <c r="C17046">
        <v>0</v>
      </c>
      <c r="D17046">
        <v>-2.5572707483156897E-4</v>
      </c>
      <c r="E17046">
        <v>30.857572206300699</v>
      </c>
      <c r="F17046">
        <v>748.70823723024898</v>
      </c>
      <c r="G17046">
        <v>750.50386502394997</v>
      </c>
      <c r="H17046">
        <v>0.3</v>
      </c>
      <c r="I17046">
        <v>22.8624633171626</v>
      </c>
      <c r="J17046">
        <v>-0.03</v>
      </c>
    </row>
    <row r="17047" spans="1:10">
      <c r="A17047">
        <v>70.183333333384994</v>
      </c>
      <c r="B17047">
        <v>-2.08410941572278</v>
      </c>
      <c r="C17047">
        <v>0</v>
      </c>
      <c r="D17047">
        <v>-2.5563981259823398E-4</v>
      </c>
      <c r="E17047">
        <v>30.8574326717163</v>
      </c>
      <c r="F17047">
        <v>748.70771781067697</v>
      </c>
      <c r="G17047">
        <v>750.50331638896296</v>
      </c>
      <c r="H17047">
        <v>0.3</v>
      </c>
      <c r="I17047">
        <v>22.862470410388401</v>
      </c>
      <c r="J17047">
        <v>-0.03</v>
      </c>
    </row>
    <row r="17048" spans="1:10">
      <c r="A17048">
        <v>70.180000000051706</v>
      </c>
      <c r="B17048">
        <v>-2.0841089250148102</v>
      </c>
      <c r="C17048">
        <v>0</v>
      </c>
      <c r="D17048">
        <v>-2.5555258440405898E-4</v>
      </c>
      <c r="E17048">
        <v>30.8572931360737</v>
      </c>
      <c r="F17048">
        <v>748.70719838968898</v>
      </c>
      <c r="G17048">
        <v>750.50276775361704</v>
      </c>
      <c r="H17048">
        <v>0.3</v>
      </c>
      <c r="I17048">
        <v>22.862477500847302</v>
      </c>
      <c r="J17048">
        <v>-0.03</v>
      </c>
    </row>
    <row r="17049" spans="1:10">
      <c r="A17049">
        <v>70.176666666718404</v>
      </c>
      <c r="B17049">
        <v>-2.0841084343024399</v>
      </c>
      <c r="C17049">
        <v>0</v>
      </c>
      <c r="D17049">
        <v>-2.5546539025078603E-4</v>
      </c>
      <c r="E17049">
        <v>30.857153599372399</v>
      </c>
      <c r="F17049">
        <v>748.70667896728401</v>
      </c>
      <c r="G17049">
        <v>750.50221911791402</v>
      </c>
      <c r="H17049">
        <v>0.3</v>
      </c>
      <c r="I17049">
        <v>22.8624845885391</v>
      </c>
      <c r="J17049">
        <v>-0.03</v>
      </c>
    </row>
    <row r="17050" spans="1:10">
      <c r="A17050">
        <v>70.173333333385003</v>
      </c>
      <c r="B17050">
        <v>-2.0841079435856602</v>
      </c>
      <c r="C17050">
        <v>0</v>
      </c>
      <c r="D17050">
        <v>-2.5537823014016301E-4</v>
      </c>
      <c r="E17050">
        <v>30.857014061611899</v>
      </c>
      <c r="F17050">
        <v>748.70615954346295</v>
      </c>
      <c r="G17050">
        <v>750.50167048185301</v>
      </c>
      <c r="H17050">
        <v>0.3</v>
      </c>
      <c r="I17050">
        <v>22.862491673463801</v>
      </c>
      <c r="J17050">
        <v>-0.03</v>
      </c>
    </row>
    <row r="17051" spans="1:10">
      <c r="A17051">
        <v>70.170000000051701</v>
      </c>
      <c r="B17051">
        <v>-2.0841074528644801</v>
      </c>
      <c r="C17051">
        <v>0</v>
      </c>
      <c r="D17051">
        <v>-2.5529110407393598E-4</v>
      </c>
      <c r="E17051">
        <v>30.856874522792001</v>
      </c>
      <c r="F17051">
        <v>748.70564011822398</v>
      </c>
      <c r="G17051">
        <v>750.501121845434</v>
      </c>
      <c r="H17051">
        <v>0.3</v>
      </c>
      <c r="I17051">
        <v>22.8624987556211</v>
      </c>
      <c r="J17051">
        <v>-0.03</v>
      </c>
    </row>
    <row r="17052" spans="1:10">
      <c r="A17052">
        <v>70.166666666718399</v>
      </c>
      <c r="B17052">
        <v>-2.0841069621388901</v>
      </c>
      <c r="C17052">
        <v>0</v>
      </c>
      <c r="D17052">
        <v>-2.5520401205385702E-4</v>
      </c>
      <c r="E17052">
        <v>30.856734982912101</v>
      </c>
      <c r="F17052">
        <v>748.705120691567</v>
      </c>
      <c r="G17052">
        <v>750.50057320865699</v>
      </c>
      <c r="H17052">
        <v>0.3</v>
      </c>
      <c r="I17052">
        <v>22.8625058350109</v>
      </c>
      <c r="J17052">
        <v>-0.03</v>
      </c>
    </row>
    <row r="17053" spans="1:10">
      <c r="A17053">
        <v>70.163333333384998</v>
      </c>
      <c r="B17053">
        <v>-2.0841064714089099</v>
      </c>
      <c r="C17053">
        <v>0</v>
      </c>
      <c r="D17053">
        <v>-2.5511695408166198E-4</v>
      </c>
      <c r="E17053">
        <v>30.856595441971901</v>
      </c>
      <c r="F17053">
        <v>748.70460126349201</v>
      </c>
      <c r="G17053">
        <v>750.50002457152198</v>
      </c>
      <c r="H17053">
        <v>0.3</v>
      </c>
      <c r="I17053">
        <v>22.8625129116331</v>
      </c>
      <c r="J17053">
        <v>-0.03</v>
      </c>
    </row>
    <row r="17054" spans="1:10">
      <c r="A17054">
        <v>70.160000000051696</v>
      </c>
      <c r="B17054">
        <v>-2.0841059806745199</v>
      </c>
      <c r="C17054">
        <v>0</v>
      </c>
      <c r="D17054">
        <v>-2.5502993015910701E-4</v>
      </c>
      <c r="E17054">
        <v>30.856455899970801</v>
      </c>
      <c r="F17054">
        <v>748.704081833999</v>
      </c>
      <c r="G17054">
        <v>750.49947593402999</v>
      </c>
      <c r="H17054">
        <v>0.3</v>
      </c>
      <c r="I17054">
        <v>22.862519985487499</v>
      </c>
      <c r="J17054">
        <v>-0.03</v>
      </c>
    </row>
    <row r="17055" spans="1:10">
      <c r="A17055">
        <v>70.156666666718394</v>
      </c>
      <c r="B17055">
        <v>-2.0841054899357201</v>
      </c>
      <c r="C17055">
        <v>0</v>
      </c>
      <c r="D17055">
        <v>-2.5494294028793202E-4</v>
      </c>
      <c r="E17055">
        <v>30.856316356908501</v>
      </c>
      <c r="F17055">
        <v>748.70356240308604</v>
      </c>
      <c r="G17055">
        <v>750.49892729617898</v>
      </c>
      <c r="H17055">
        <v>0.3</v>
      </c>
      <c r="I17055">
        <v>22.862527056573999</v>
      </c>
      <c r="J17055">
        <v>-0.03</v>
      </c>
    </row>
    <row r="17056" spans="1:10">
      <c r="A17056">
        <v>70.153333333385007</v>
      </c>
      <c r="B17056">
        <v>-2.08410499919253</v>
      </c>
      <c r="C17056">
        <v>0</v>
      </c>
      <c r="D17056">
        <v>-2.5485598446988502E-4</v>
      </c>
      <c r="E17056">
        <v>30.8561768127846</v>
      </c>
      <c r="F17056">
        <v>748.70304297075404</v>
      </c>
      <c r="G17056">
        <v>750.49837865797099</v>
      </c>
      <c r="H17056">
        <v>0.3</v>
      </c>
      <c r="I17056">
        <v>22.862534124892498</v>
      </c>
      <c r="J17056">
        <v>-0.03</v>
      </c>
    </row>
    <row r="17057" spans="1:10">
      <c r="A17057">
        <v>70.150000000051705</v>
      </c>
      <c r="B17057">
        <v>-2.0841045084449301</v>
      </c>
      <c r="C17057">
        <v>0</v>
      </c>
      <c r="D17057">
        <v>-2.5476906270671001E-4</v>
      </c>
      <c r="E17057">
        <v>30.856037267598602</v>
      </c>
      <c r="F17057">
        <v>748.70252353700096</v>
      </c>
      <c r="G17057">
        <v>750.497830019405</v>
      </c>
      <c r="H17057">
        <v>0.3</v>
      </c>
      <c r="I17057">
        <v>22.862541190442698</v>
      </c>
      <c r="J17057">
        <v>-0.03</v>
      </c>
    </row>
    <row r="17058" spans="1:10">
      <c r="A17058">
        <v>70.146666666718403</v>
      </c>
      <c r="B17058">
        <v>-2.0841040176929302</v>
      </c>
      <c r="C17058">
        <v>0</v>
      </c>
      <c r="D17058">
        <v>-2.5468217500015998E-4</v>
      </c>
      <c r="E17058">
        <v>30.8558977213501</v>
      </c>
      <c r="F17058">
        <v>748.70200410182895</v>
      </c>
      <c r="G17058">
        <v>750.49728138047999</v>
      </c>
      <c r="H17058">
        <v>0.3</v>
      </c>
      <c r="I17058">
        <v>22.862548253224599</v>
      </c>
      <c r="J17058">
        <v>-0.03</v>
      </c>
    </row>
    <row r="17059" spans="1:10">
      <c r="A17059">
        <v>70.143333333385002</v>
      </c>
      <c r="B17059">
        <v>-2.0841035269365298</v>
      </c>
      <c r="C17059">
        <v>0</v>
      </c>
      <c r="D17059">
        <v>-2.54595321351971E-4</v>
      </c>
      <c r="E17059">
        <v>30.855758174038701</v>
      </c>
      <c r="F17059">
        <v>748.70148466523494</v>
      </c>
      <c r="G17059">
        <v>750.496732741198</v>
      </c>
      <c r="H17059">
        <v>0.3</v>
      </c>
      <c r="I17059">
        <v>22.862555313238101</v>
      </c>
      <c r="J17059">
        <v>-0.03</v>
      </c>
    </row>
    <row r="17060" spans="1:10">
      <c r="A17060">
        <v>70.1400000000517</v>
      </c>
      <c r="B17060">
        <v>-2.08410303617572</v>
      </c>
      <c r="C17060">
        <v>0</v>
      </c>
      <c r="D17060">
        <v>-2.5450850176389603E-4</v>
      </c>
      <c r="E17060">
        <v>30.855618625664</v>
      </c>
      <c r="F17060">
        <v>748.70096522721997</v>
      </c>
      <c r="G17060">
        <v>750.49618410155801</v>
      </c>
      <c r="H17060">
        <v>0.3</v>
      </c>
      <c r="I17060">
        <v>22.862562370482902</v>
      </c>
      <c r="J17060">
        <v>-0.03</v>
      </c>
    </row>
    <row r="17061" spans="1:10">
      <c r="A17061">
        <v>70.136666666718398</v>
      </c>
      <c r="B17061">
        <v>-2.0841025454105102</v>
      </c>
      <c r="C17061">
        <v>0</v>
      </c>
      <c r="D17061">
        <v>-2.54421716237676E-4</v>
      </c>
      <c r="E17061">
        <v>30.8554790762255</v>
      </c>
      <c r="F17061">
        <v>748.70044578778402</v>
      </c>
      <c r="G17061">
        <v>750.49563546156003</v>
      </c>
      <c r="H17061">
        <v>0.3</v>
      </c>
      <c r="I17061">
        <v>22.862569424958998</v>
      </c>
      <c r="J17061">
        <v>-0.03</v>
      </c>
    </row>
    <row r="17062" spans="1:10">
      <c r="A17062">
        <v>70.133333333385096</v>
      </c>
      <c r="B17062">
        <v>-2.0841020546408902</v>
      </c>
      <c r="C17062">
        <v>0</v>
      </c>
      <c r="D17062">
        <v>-2.5433496477505698E-4</v>
      </c>
      <c r="E17062">
        <v>30.855339525722702</v>
      </c>
      <c r="F17062">
        <v>748.69992634692505</v>
      </c>
      <c r="G17062">
        <v>750.49508682120495</v>
      </c>
      <c r="H17062">
        <v>0.3</v>
      </c>
      <c r="I17062">
        <v>22.862576476666099</v>
      </c>
      <c r="J17062">
        <v>-0.03</v>
      </c>
    </row>
    <row r="17063" spans="1:10">
      <c r="A17063">
        <v>70.130000000051695</v>
      </c>
      <c r="B17063">
        <v>-2.0841015638668798</v>
      </c>
      <c r="C17063">
        <v>0</v>
      </c>
      <c r="D17063">
        <v>-2.54248247377786E-4</v>
      </c>
      <c r="E17063">
        <v>30.855199974155401</v>
      </c>
      <c r="F17063">
        <v>748.69940690464398</v>
      </c>
      <c r="G17063">
        <v>750.49453818049096</v>
      </c>
      <c r="H17063">
        <v>0.3</v>
      </c>
      <c r="I17063">
        <v>22.862583525604201</v>
      </c>
      <c r="J17063">
        <v>-0.03</v>
      </c>
    </row>
    <row r="17064" spans="1:10">
      <c r="A17064">
        <v>70.126666666718407</v>
      </c>
      <c r="B17064">
        <v>-2.0841010730884602</v>
      </c>
      <c r="C17064">
        <v>0</v>
      </c>
      <c r="D17064">
        <v>-2.5416156404760803E-4</v>
      </c>
      <c r="E17064">
        <v>30.855060421523</v>
      </c>
      <c r="F17064">
        <v>748.69888746094</v>
      </c>
      <c r="G17064">
        <v>750.49398953941898</v>
      </c>
      <c r="H17064">
        <v>0.3</v>
      </c>
      <c r="I17064">
        <v>22.862590571773101</v>
      </c>
      <c r="J17064">
        <v>-0.03</v>
      </c>
    </row>
    <row r="17065" spans="1:10">
      <c r="A17065">
        <v>70.123333333385105</v>
      </c>
      <c r="B17065">
        <v>-2.0841005823056298</v>
      </c>
      <c r="C17065">
        <v>0</v>
      </c>
      <c r="D17065">
        <v>-2.5407491478626499E-4</v>
      </c>
      <c r="E17065">
        <v>30.854920867825101</v>
      </c>
      <c r="F17065">
        <v>748.69836801581198</v>
      </c>
      <c r="G17065">
        <v>750.49344089798899</v>
      </c>
      <c r="H17065">
        <v>0.3</v>
      </c>
      <c r="I17065">
        <v>22.8625976151727</v>
      </c>
      <c r="J17065">
        <v>-0.03</v>
      </c>
    </row>
    <row r="17066" spans="1:10">
      <c r="A17066">
        <v>70.120000000051704</v>
      </c>
      <c r="B17066">
        <v>-2.08410009151841</v>
      </c>
      <c r="C17066">
        <v>0</v>
      </c>
      <c r="D17066">
        <v>-2.5398829959550701E-4</v>
      </c>
      <c r="E17066">
        <v>30.854781313061299</v>
      </c>
      <c r="F17066">
        <v>748.69784856926105</v>
      </c>
      <c r="G17066">
        <v>750.49289225620203</v>
      </c>
      <c r="H17066">
        <v>0.3</v>
      </c>
      <c r="I17066">
        <v>22.862604655802802</v>
      </c>
      <c r="J17066">
        <v>-0.03</v>
      </c>
    </row>
    <row r="17067" spans="1:10">
      <c r="A17067">
        <v>70.116666666718402</v>
      </c>
      <c r="B17067">
        <v>-2.0840996007267698</v>
      </c>
      <c r="C17067">
        <v>0</v>
      </c>
      <c r="D17067">
        <v>-2.5390171847707401E-4</v>
      </c>
      <c r="E17067">
        <v>30.8546417572312</v>
      </c>
      <c r="F17067">
        <v>748.69732912128495</v>
      </c>
      <c r="G17067">
        <v>750.49234361405604</v>
      </c>
      <c r="H17067">
        <v>0.3</v>
      </c>
      <c r="I17067">
        <v>22.8626116936633</v>
      </c>
      <c r="J17067">
        <v>-0.03</v>
      </c>
    </row>
    <row r="17068" spans="1:10">
      <c r="A17068">
        <v>70.1133333333851</v>
      </c>
      <c r="B17068">
        <v>-2.0840991099307402</v>
      </c>
      <c r="C17068">
        <v>0</v>
      </c>
      <c r="D17068">
        <v>-2.5381517143271802E-4</v>
      </c>
      <c r="E17068">
        <v>30.854502200334402</v>
      </c>
      <c r="F17068">
        <v>748.69680967188503</v>
      </c>
      <c r="G17068">
        <v>750.49179497155296</v>
      </c>
      <c r="H17068">
        <v>0.3</v>
      </c>
      <c r="I17068">
        <v>22.8626187287541</v>
      </c>
      <c r="J17068">
        <v>-0.03</v>
      </c>
    </row>
    <row r="17069" spans="1:10">
      <c r="A17069">
        <v>70.110000000051699</v>
      </c>
      <c r="B17069">
        <v>-2.0840986191302999</v>
      </c>
      <c r="C17069">
        <v>0</v>
      </c>
      <c r="D17069">
        <v>-2.5372865846417402E-4</v>
      </c>
      <c r="E17069">
        <v>30.8543626423704</v>
      </c>
      <c r="F17069">
        <v>748.69629022105903</v>
      </c>
      <c r="G17069">
        <v>750.49124632869098</v>
      </c>
      <c r="H17069">
        <v>0.3</v>
      </c>
      <c r="I17069">
        <v>22.862625761074899</v>
      </c>
      <c r="J17069">
        <v>-0.03</v>
      </c>
    </row>
    <row r="17070" spans="1:10">
      <c r="A17070">
        <v>70.106666666718397</v>
      </c>
      <c r="B17070">
        <v>-2.08409812832546</v>
      </c>
      <c r="C17070">
        <v>0</v>
      </c>
      <c r="D17070">
        <v>-2.5364217957319198E-4</v>
      </c>
      <c r="E17070">
        <v>30.854223083338699</v>
      </c>
      <c r="F17070">
        <v>748.69577076880796</v>
      </c>
      <c r="G17070">
        <v>750.49069768547201</v>
      </c>
      <c r="H17070">
        <v>0.3</v>
      </c>
      <c r="I17070">
        <v>22.8626327906257</v>
      </c>
      <c r="J17070">
        <v>-0.03</v>
      </c>
    </row>
    <row r="17071" spans="1:10">
      <c r="A17071">
        <v>70.103333333385095</v>
      </c>
      <c r="B17071">
        <v>-2.0840976375162099</v>
      </c>
      <c r="C17071">
        <v>0</v>
      </c>
      <c r="D17071">
        <v>-2.5355573476151501E-4</v>
      </c>
      <c r="E17071">
        <v>30.854083523239101</v>
      </c>
      <c r="F17071">
        <v>748.69525131513103</v>
      </c>
      <c r="G17071">
        <v>750.49014904189403</v>
      </c>
      <c r="H17071">
        <v>0.3</v>
      </c>
      <c r="I17071">
        <v>22.862639817406301</v>
      </c>
      <c r="J17071">
        <v>-0.03</v>
      </c>
    </row>
    <row r="17072" spans="1:10">
      <c r="A17072">
        <v>70.100000000051807</v>
      </c>
      <c r="B17072">
        <v>-2.08409714670257</v>
      </c>
      <c r="C17072">
        <v>0</v>
      </c>
      <c r="D17072">
        <v>-2.5346932403089102E-4</v>
      </c>
      <c r="E17072">
        <v>30.853943962071</v>
      </c>
      <c r="F17072">
        <v>748.69473186002801</v>
      </c>
      <c r="G17072">
        <v>750.48960039795895</v>
      </c>
      <c r="H17072">
        <v>0.3</v>
      </c>
      <c r="I17072">
        <v>22.862646841416598</v>
      </c>
      <c r="J17072">
        <v>-0.03</v>
      </c>
    </row>
    <row r="17073" spans="1:10">
      <c r="A17073">
        <v>70.096666666718406</v>
      </c>
      <c r="B17073">
        <v>-2.08409665588451</v>
      </c>
      <c r="C17073">
        <v>0</v>
      </c>
      <c r="D17073">
        <v>-2.5338294738305901E-4</v>
      </c>
      <c r="E17073">
        <v>30.853804399834001</v>
      </c>
      <c r="F17073">
        <v>748.694212403498</v>
      </c>
      <c r="G17073">
        <v>750.48905175366599</v>
      </c>
      <c r="H17073">
        <v>0.3</v>
      </c>
      <c r="I17073">
        <v>22.862653862656501</v>
      </c>
      <c r="J17073">
        <v>-0.03</v>
      </c>
    </row>
    <row r="17074" spans="1:10">
      <c r="A17074">
        <v>70.093333333385104</v>
      </c>
      <c r="B17074">
        <v>-2.08409616506205</v>
      </c>
      <c r="C17074">
        <v>0</v>
      </c>
      <c r="D17074">
        <v>-2.5329660481976499E-4</v>
      </c>
      <c r="E17074">
        <v>30.853664836527699</v>
      </c>
      <c r="F17074">
        <v>748.69369294553996</v>
      </c>
      <c r="G17074">
        <v>750.488503109014</v>
      </c>
      <c r="H17074">
        <v>0.3</v>
      </c>
      <c r="I17074">
        <v>22.862660881125699</v>
      </c>
      <c r="J17074">
        <v>-0.03</v>
      </c>
    </row>
    <row r="17075" spans="1:10">
      <c r="A17075">
        <v>70.090000000051802</v>
      </c>
      <c r="B17075">
        <v>-2.0840956742351899</v>
      </c>
      <c r="C17075">
        <v>0</v>
      </c>
      <c r="D17075">
        <v>-2.5321029634275602E-4</v>
      </c>
      <c r="E17075">
        <v>30.8535252721517</v>
      </c>
      <c r="F17075">
        <v>748.69317348615505</v>
      </c>
      <c r="G17075">
        <v>750.48795446400504</v>
      </c>
      <c r="H17075">
        <v>0.3</v>
      </c>
      <c r="I17075">
        <v>22.862667896824199</v>
      </c>
      <c r="J17075">
        <v>-0.03</v>
      </c>
    </row>
    <row r="17076" spans="1:10">
      <c r="A17076">
        <v>70.086666666718401</v>
      </c>
      <c r="B17076">
        <v>-2.0840951834039299</v>
      </c>
      <c r="C17076">
        <v>0</v>
      </c>
      <c r="D17076">
        <v>-2.5312402195376901E-4</v>
      </c>
      <c r="E17076">
        <v>30.853385706705499</v>
      </c>
      <c r="F17076">
        <v>748.69265402534097</v>
      </c>
      <c r="G17076">
        <v>750.48740581863797</v>
      </c>
      <c r="H17076">
        <v>0.3</v>
      </c>
      <c r="I17076">
        <v>22.862674909751799</v>
      </c>
      <c r="J17076">
        <v>-0.03</v>
      </c>
    </row>
    <row r="17077" spans="1:10">
      <c r="A17077">
        <v>70.083333333385099</v>
      </c>
      <c r="B17077">
        <v>-2.08409469256826</v>
      </c>
      <c r="C17077">
        <v>0</v>
      </c>
      <c r="D17077">
        <v>-2.53037781654555E-4</v>
      </c>
      <c r="E17077">
        <v>30.853246140188698</v>
      </c>
      <c r="F17077">
        <v>748.69213456309899</v>
      </c>
      <c r="G17077">
        <v>750.48685717291198</v>
      </c>
      <c r="H17077">
        <v>0.3</v>
      </c>
      <c r="I17077">
        <v>22.862681919908301</v>
      </c>
      <c r="J17077">
        <v>-0.03</v>
      </c>
    </row>
    <row r="17078" spans="1:10">
      <c r="A17078">
        <v>70.080000000051797</v>
      </c>
      <c r="B17078">
        <v>-2.0840942017281798</v>
      </c>
      <c r="C17078">
        <v>0</v>
      </c>
      <c r="D17078">
        <v>-2.5295157544685701E-4</v>
      </c>
      <c r="E17078">
        <v>30.8531065726009</v>
      </c>
      <c r="F17078">
        <v>748.69161509942796</v>
      </c>
      <c r="G17078">
        <v>750.48630852682902</v>
      </c>
      <c r="H17078">
        <v>0.3</v>
      </c>
      <c r="I17078">
        <v>22.8626889272937</v>
      </c>
      <c r="J17078">
        <v>-0.03</v>
      </c>
    </row>
    <row r="17079" spans="1:10">
      <c r="A17079">
        <v>70.076666666718396</v>
      </c>
      <c r="B17079">
        <v>-2.0840937108837099</v>
      </c>
      <c r="C17079">
        <v>0</v>
      </c>
      <c r="D17079">
        <v>-2.52865403332413E-4</v>
      </c>
      <c r="E17079">
        <v>30.852967003941799</v>
      </c>
      <c r="F17079">
        <v>748.69109563432698</v>
      </c>
      <c r="G17079">
        <v>750.48575988038795</v>
      </c>
      <c r="H17079">
        <v>0.3</v>
      </c>
      <c r="I17079">
        <v>22.862695931907801</v>
      </c>
      <c r="J17079">
        <v>-0.03</v>
      </c>
    </row>
    <row r="17080" spans="1:10">
      <c r="A17080">
        <v>70.073333333385094</v>
      </c>
      <c r="B17080">
        <v>-2.0840932200348199</v>
      </c>
      <c r="C17080">
        <v>0</v>
      </c>
      <c r="D17080">
        <v>-2.5277926531297099E-4</v>
      </c>
      <c r="E17080">
        <v>30.852827434210699</v>
      </c>
      <c r="F17080">
        <v>748.69057616779696</v>
      </c>
      <c r="G17080">
        <v>750.48521123358796</v>
      </c>
      <c r="H17080">
        <v>0.3</v>
      </c>
      <c r="I17080">
        <v>22.862702933750398</v>
      </c>
      <c r="J17080">
        <v>-0.03</v>
      </c>
    </row>
    <row r="17081" spans="1:10">
      <c r="A17081">
        <v>70.070000000051806</v>
      </c>
      <c r="B17081">
        <v>-2.0840927291815401</v>
      </c>
      <c r="C17081">
        <v>0</v>
      </c>
      <c r="D17081">
        <v>-2.5269316139027399E-4</v>
      </c>
      <c r="E17081">
        <v>30.852687863407301</v>
      </c>
      <c r="F17081">
        <v>748.69005669983596</v>
      </c>
      <c r="G17081">
        <v>750.484662586431</v>
      </c>
      <c r="H17081">
        <v>0.3</v>
      </c>
      <c r="I17081">
        <v>22.862709932821399</v>
      </c>
      <c r="J17081">
        <v>-0.03</v>
      </c>
    </row>
    <row r="17082" spans="1:10">
      <c r="A17082">
        <v>70.066666666718504</v>
      </c>
      <c r="B17082">
        <v>-2.0840922383238398</v>
      </c>
      <c r="C17082">
        <v>0</v>
      </c>
      <c r="D17082">
        <v>-2.5260709156606399E-4</v>
      </c>
      <c r="E17082">
        <v>30.852548291531299</v>
      </c>
      <c r="F17082">
        <v>748.68953723044501</v>
      </c>
      <c r="G17082">
        <v>750.48411393891604</v>
      </c>
      <c r="H17082">
        <v>0.3</v>
      </c>
      <c r="I17082">
        <v>22.862716929120701</v>
      </c>
      <c r="J17082">
        <v>-0.03</v>
      </c>
    </row>
    <row r="17083" spans="1:10">
      <c r="A17083">
        <v>70.063333333385103</v>
      </c>
      <c r="B17083">
        <v>-2.0840917474617502</v>
      </c>
      <c r="C17083">
        <v>0</v>
      </c>
      <c r="D17083">
        <v>-2.5252105584208298E-4</v>
      </c>
      <c r="E17083">
        <v>30.852408718582101</v>
      </c>
      <c r="F17083">
        <v>748.68901775962195</v>
      </c>
      <c r="G17083">
        <v>750.48356529104205</v>
      </c>
      <c r="H17083">
        <v>0.3</v>
      </c>
      <c r="I17083">
        <v>22.862723922648101</v>
      </c>
      <c r="J17083">
        <v>-0.03</v>
      </c>
    </row>
    <row r="17084" spans="1:10">
      <c r="A17084">
        <v>70.060000000051801</v>
      </c>
      <c r="B17084">
        <v>-2.0840912565952499</v>
      </c>
      <c r="C17084">
        <v>0</v>
      </c>
      <c r="D17084">
        <v>-2.52435054220082E-4</v>
      </c>
      <c r="E17084">
        <v>30.852269144559301</v>
      </c>
      <c r="F17084">
        <v>748.68849828736802</v>
      </c>
      <c r="G17084">
        <v>750.48301664281098</v>
      </c>
      <c r="H17084">
        <v>0.3</v>
      </c>
      <c r="I17084">
        <v>22.8627309134034</v>
      </c>
      <c r="J17084">
        <v>-0.03</v>
      </c>
    </row>
    <row r="17085" spans="1:10">
      <c r="A17085">
        <v>70.056666666718499</v>
      </c>
      <c r="B17085">
        <v>-2.0840907657243402</v>
      </c>
      <c r="C17085">
        <v>0</v>
      </c>
      <c r="D17085">
        <v>-2.5234908670179398E-4</v>
      </c>
      <c r="E17085">
        <v>30.852129569462601</v>
      </c>
      <c r="F17085">
        <v>748.68797881368198</v>
      </c>
      <c r="G17085">
        <v>750.482467994221</v>
      </c>
      <c r="H17085">
        <v>0.3</v>
      </c>
      <c r="I17085">
        <v>22.862737901386598</v>
      </c>
      <c r="J17085">
        <v>-0.03</v>
      </c>
    </row>
    <row r="17086" spans="1:10">
      <c r="A17086">
        <v>70.053333333385098</v>
      </c>
      <c r="B17086">
        <v>-2.08409027484903</v>
      </c>
      <c r="C17086">
        <v>0</v>
      </c>
      <c r="D17086">
        <v>-2.5226315328896498E-4</v>
      </c>
      <c r="E17086">
        <v>30.8519899932915</v>
      </c>
      <c r="F17086">
        <v>748.68745933856303</v>
      </c>
      <c r="G17086">
        <v>750.48191934527404</v>
      </c>
      <c r="H17086">
        <v>0.3</v>
      </c>
      <c r="I17086">
        <v>22.8627448865975</v>
      </c>
      <c r="J17086">
        <v>-0.03</v>
      </c>
    </row>
    <row r="17087" spans="1:10">
      <c r="A17087">
        <v>70.050000000051796</v>
      </c>
      <c r="B17087">
        <v>-2.0840897839693202</v>
      </c>
      <c r="C17087">
        <v>0</v>
      </c>
      <c r="D17087">
        <v>-2.5217725398333899E-4</v>
      </c>
      <c r="E17087">
        <v>30.851850416045501</v>
      </c>
      <c r="F17087">
        <v>748.68693986201197</v>
      </c>
      <c r="G17087">
        <v>750.48137069596805</v>
      </c>
      <c r="H17087">
        <v>0.3</v>
      </c>
      <c r="I17087">
        <v>22.862751869036</v>
      </c>
      <c r="J17087">
        <v>-0.03</v>
      </c>
    </row>
    <row r="17088" spans="1:10">
      <c r="A17088">
        <v>70.046666666718494</v>
      </c>
      <c r="B17088">
        <v>-2.0840892930852002</v>
      </c>
      <c r="C17088">
        <v>0</v>
      </c>
      <c r="D17088">
        <v>-2.5209138878665703E-4</v>
      </c>
      <c r="E17088">
        <v>30.851710837724202</v>
      </c>
      <c r="F17088">
        <v>748.68642038402697</v>
      </c>
      <c r="G17088">
        <v>750.48082204630498</v>
      </c>
      <c r="H17088">
        <v>0.3</v>
      </c>
      <c r="I17088">
        <v>22.862758848701802</v>
      </c>
      <c r="J17088">
        <v>-0.03</v>
      </c>
    </row>
    <row r="17089" spans="1:10">
      <c r="A17089">
        <v>70.043333333385107</v>
      </c>
      <c r="B17089">
        <v>-2.0840888021966801</v>
      </c>
      <c r="C17089">
        <v>0</v>
      </c>
      <c r="D17089">
        <v>-2.5200555770066801E-4</v>
      </c>
      <c r="E17089">
        <v>30.851571258327201</v>
      </c>
      <c r="F17089">
        <v>748.68590090460805</v>
      </c>
      <c r="G17089">
        <v>750.480273396283</v>
      </c>
      <c r="H17089">
        <v>0.3</v>
      </c>
      <c r="I17089">
        <v>22.862765825595002</v>
      </c>
      <c r="J17089">
        <v>-0.03</v>
      </c>
    </row>
    <row r="17090" spans="1:10">
      <c r="A17090">
        <v>70.040000000051805</v>
      </c>
      <c r="B17090">
        <v>-2.0840883113037498</v>
      </c>
      <c r="C17090">
        <v>0</v>
      </c>
      <c r="D17090">
        <v>-2.5191976072710601E-4</v>
      </c>
      <c r="E17090">
        <v>30.851431677854201</v>
      </c>
      <c r="F17090">
        <v>748.68538142375496</v>
      </c>
      <c r="G17090">
        <v>750.47972474590301</v>
      </c>
      <c r="H17090">
        <v>0.3</v>
      </c>
      <c r="I17090">
        <v>22.862772799715199</v>
      </c>
      <c r="J17090">
        <v>-0.03</v>
      </c>
    </row>
    <row r="17091" spans="1:10">
      <c r="A17091">
        <v>70.036666666718503</v>
      </c>
      <c r="B17091">
        <v>-2.0840878204064102</v>
      </c>
      <c r="C17091">
        <v>0</v>
      </c>
      <c r="D17091">
        <v>-2.51833997867716E-4</v>
      </c>
      <c r="E17091">
        <v>30.851292096304601</v>
      </c>
      <c r="F17091">
        <v>748.68486194146794</v>
      </c>
      <c r="G17091">
        <v>750.47917609516605</v>
      </c>
      <c r="H17091">
        <v>0.3</v>
      </c>
      <c r="I17091">
        <v>22.862779771062399</v>
      </c>
      <c r="J17091">
        <v>-0.03</v>
      </c>
    </row>
    <row r="17092" spans="1:10">
      <c r="A17092">
        <v>70.033333333385102</v>
      </c>
      <c r="B17092">
        <v>-2.08408732950467</v>
      </c>
      <c r="C17092">
        <v>0</v>
      </c>
      <c r="D17092">
        <v>-2.5174826912424198E-4</v>
      </c>
      <c r="E17092">
        <v>30.851152513677999</v>
      </c>
      <c r="F17092">
        <v>748.68434245774597</v>
      </c>
      <c r="G17092">
        <v>750.47862744406996</v>
      </c>
      <c r="H17092">
        <v>0.3</v>
      </c>
      <c r="I17092">
        <v>22.862786739636501</v>
      </c>
      <c r="J17092">
        <v>-0.03</v>
      </c>
    </row>
    <row r="17093" spans="1:10">
      <c r="A17093">
        <v>70.0300000000518</v>
      </c>
      <c r="B17093">
        <v>-2.0840868385985298</v>
      </c>
      <c r="C17093">
        <v>0</v>
      </c>
      <c r="D17093">
        <v>-2.5166257449842701E-4</v>
      </c>
      <c r="E17093">
        <v>30.851012929974001</v>
      </c>
      <c r="F17093">
        <v>748.68382297258802</v>
      </c>
      <c r="G17093">
        <v>750.47807879261597</v>
      </c>
      <c r="H17093">
        <v>0.3</v>
      </c>
      <c r="I17093">
        <v>22.862793705437301</v>
      </c>
      <c r="J17093">
        <v>-0.03</v>
      </c>
    </row>
    <row r="17094" spans="1:10">
      <c r="A17094">
        <v>70.026666666718498</v>
      </c>
      <c r="B17094">
        <v>-2.0840863476879798</v>
      </c>
      <c r="C17094">
        <v>0</v>
      </c>
      <c r="D17094">
        <v>-2.5157691399200799E-4</v>
      </c>
      <c r="E17094">
        <v>30.850873345192198</v>
      </c>
      <c r="F17094">
        <v>748.68330348599397</v>
      </c>
      <c r="G17094">
        <v>750.47753014080399</v>
      </c>
      <c r="H17094">
        <v>0.3</v>
      </c>
      <c r="I17094">
        <v>22.862800668464601</v>
      </c>
      <c r="J17094">
        <v>-0.03</v>
      </c>
    </row>
    <row r="17095" spans="1:10">
      <c r="A17095">
        <v>70.023333333385196</v>
      </c>
      <c r="B17095">
        <v>-2.0840858567730298</v>
      </c>
      <c r="C17095">
        <v>0</v>
      </c>
      <c r="D17095">
        <v>-2.5149128760673097E-4</v>
      </c>
      <c r="E17095">
        <v>30.850733759332201</v>
      </c>
      <c r="F17095">
        <v>748.68278399796395</v>
      </c>
      <c r="G17095">
        <v>750.47698148863401</v>
      </c>
      <c r="H17095">
        <v>0.3</v>
      </c>
      <c r="I17095">
        <v>22.8628076287184</v>
      </c>
      <c r="J17095">
        <v>-0.03</v>
      </c>
    </row>
    <row r="17096" spans="1:10">
      <c r="A17096">
        <v>70.020000000051795</v>
      </c>
      <c r="B17096">
        <v>-2.08408536585367</v>
      </c>
      <c r="C17096">
        <v>0</v>
      </c>
      <c r="D17096">
        <v>-2.5140569534433898E-4</v>
      </c>
      <c r="E17096">
        <v>30.8505941723934</v>
      </c>
      <c r="F17096">
        <v>748.68226450849704</v>
      </c>
      <c r="G17096">
        <v>750.47643283610603</v>
      </c>
      <c r="H17096">
        <v>0.3</v>
      </c>
      <c r="I17096">
        <v>22.8628145861984</v>
      </c>
      <c r="J17096">
        <v>-0.03</v>
      </c>
    </row>
    <row r="17097" spans="1:10">
      <c r="A17097">
        <v>70.016666666718507</v>
      </c>
      <c r="B17097">
        <v>-2.0840848749298999</v>
      </c>
      <c r="C17097">
        <v>0</v>
      </c>
      <c r="D17097">
        <v>-2.5132013720657301E-4</v>
      </c>
      <c r="E17097">
        <v>30.850454584375601</v>
      </c>
      <c r="F17097">
        <v>748.68174501759302</v>
      </c>
      <c r="G17097">
        <v>750.47588418321902</v>
      </c>
      <c r="H17097">
        <v>0.3</v>
      </c>
      <c r="I17097">
        <v>22.862821540904601</v>
      </c>
      <c r="J17097">
        <v>-0.03</v>
      </c>
    </row>
    <row r="17098" spans="1:10">
      <c r="A17098">
        <v>70.013333333385205</v>
      </c>
      <c r="B17098">
        <v>-2.0840843840017298</v>
      </c>
      <c r="C17098">
        <v>0</v>
      </c>
      <c r="D17098">
        <v>-2.5123461319516899E-4</v>
      </c>
      <c r="E17098">
        <v>30.8503149952783</v>
      </c>
      <c r="F17098">
        <v>748.68122552525097</v>
      </c>
      <c r="G17098">
        <v>750.47533552997504</v>
      </c>
      <c r="H17098">
        <v>0.3</v>
      </c>
      <c r="I17098">
        <v>22.862828492836702</v>
      </c>
      <c r="J17098">
        <v>-0.03</v>
      </c>
    </row>
    <row r="17099" spans="1:10">
      <c r="A17099">
        <v>70.010000000051804</v>
      </c>
      <c r="B17099">
        <v>-2.0840838930691499</v>
      </c>
      <c r="C17099">
        <v>0</v>
      </c>
      <c r="D17099">
        <v>-2.51149123311876E-4</v>
      </c>
      <c r="E17099">
        <v>30.850175405101002</v>
      </c>
      <c r="F17099">
        <v>748.680706031471</v>
      </c>
      <c r="G17099">
        <v>750.47478687637204</v>
      </c>
      <c r="H17099">
        <v>0.3</v>
      </c>
      <c r="I17099">
        <v>22.862835441994701</v>
      </c>
      <c r="J17099">
        <v>-0.03</v>
      </c>
    </row>
    <row r="17100" spans="1:10">
      <c r="A17100">
        <v>70.006666666718502</v>
      </c>
      <c r="B17100">
        <v>-2.0840834021321699</v>
      </c>
      <c r="C17100">
        <v>0</v>
      </c>
      <c r="D17100">
        <v>-2.51063667558431E-4</v>
      </c>
      <c r="E17100">
        <v>30.850035813843299</v>
      </c>
      <c r="F17100">
        <v>748.68018653625302</v>
      </c>
      <c r="G17100">
        <v>750.47423822241205</v>
      </c>
      <c r="H17100">
        <v>0.3</v>
      </c>
      <c r="I17100">
        <v>22.8628423883785</v>
      </c>
      <c r="J17100">
        <v>-0.03</v>
      </c>
    </row>
    <row r="17101" spans="1:10">
      <c r="A17101">
        <v>70.0033333333852</v>
      </c>
      <c r="B17101">
        <v>-2.0840829111907899</v>
      </c>
      <c r="C17101">
        <v>0</v>
      </c>
      <c r="D17101">
        <v>-2.5097824593657802E-4</v>
      </c>
      <c r="E17101">
        <v>30.8498962215048</v>
      </c>
      <c r="F17101">
        <v>748.67966703959598</v>
      </c>
      <c r="G17101">
        <v>750.47368956809305</v>
      </c>
      <c r="H17101">
        <v>0.3</v>
      </c>
      <c r="I17101">
        <v>22.8628493319878</v>
      </c>
      <c r="J17101">
        <v>-0.03</v>
      </c>
    </row>
    <row r="17102" spans="1:10">
      <c r="A17102">
        <v>70.000000000051799</v>
      </c>
      <c r="B17102">
        <v>-2.0840824202449899</v>
      </c>
      <c r="C17102">
        <v>0</v>
      </c>
      <c r="D17102">
        <v>-2.5089285844805598E-4</v>
      </c>
      <c r="E17102">
        <v>30.8497566280851</v>
      </c>
      <c r="F17102">
        <v>748.67914754149899</v>
      </c>
      <c r="G17102">
        <v>750.47314091341605</v>
      </c>
      <c r="H17102">
        <v>0.3</v>
      </c>
      <c r="I17102">
        <v>22.862856272822501</v>
      </c>
      <c r="J17102">
        <v>-0.03</v>
      </c>
    </row>
    <row r="17103" spans="1:10">
      <c r="A17103">
        <v>69.996666666718497</v>
      </c>
      <c r="B17103">
        <v>-2.0840819292948001</v>
      </c>
      <c r="C17103">
        <v>0</v>
      </c>
      <c r="D17103">
        <v>-2.5080750509460701E-4</v>
      </c>
      <c r="E17103">
        <v>30.849617033583701</v>
      </c>
      <c r="F17103">
        <v>748.67862804196295</v>
      </c>
      <c r="G17103">
        <v>750.47259225838104</v>
      </c>
      <c r="H17103">
        <v>0.3</v>
      </c>
      <c r="I17103">
        <v>22.862863210882502</v>
      </c>
      <c r="J17103">
        <v>-0.03</v>
      </c>
    </row>
    <row r="17104" spans="1:10">
      <c r="A17104">
        <v>69.993333333385195</v>
      </c>
      <c r="B17104">
        <v>-2.0840814383401902</v>
      </c>
      <c r="C17104">
        <v>0</v>
      </c>
      <c r="D17104">
        <v>-2.5072218587797001E-4</v>
      </c>
      <c r="E17104">
        <v>30.8494774380002</v>
      </c>
      <c r="F17104">
        <v>748.67810854098695</v>
      </c>
      <c r="G17104">
        <v>750.47204360298804</v>
      </c>
      <c r="H17104">
        <v>0.3</v>
      </c>
      <c r="I17104">
        <v>22.862870146167602</v>
      </c>
      <c r="J17104">
        <v>-0.03</v>
      </c>
    </row>
    <row r="17105" spans="1:10">
      <c r="A17105">
        <v>69.990000000051893</v>
      </c>
      <c r="B17105">
        <v>-2.0840809473811799</v>
      </c>
      <c r="C17105">
        <v>0</v>
      </c>
      <c r="D17105">
        <v>-2.50636900799893E-4</v>
      </c>
      <c r="E17105">
        <v>30.8493378413343</v>
      </c>
      <c r="F17105">
        <v>748.67758903856895</v>
      </c>
      <c r="G17105">
        <v>750.47149494723703</v>
      </c>
      <c r="H17105">
        <v>0.3</v>
      </c>
      <c r="I17105">
        <v>22.862877078677801</v>
      </c>
      <c r="J17105">
        <v>-0.03</v>
      </c>
    </row>
    <row r="17106" spans="1:10">
      <c r="A17106">
        <v>69.986666666718506</v>
      </c>
      <c r="B17106">
        <v>-2.08408045641777</v>
      </c>
      <c r="C17106">
        <v>0</v>
      </c>
      <c r="D17106">
        <v>-2.5055164986210598E-4</v>
      </c>
      <c r="E17106">
        <v>30.849198243585398</v>
      </c>
      <c r="F17106">
        <v>748.67706953471099</v>
      </c>
      <c r="G17106">
        <v>750.47094629112803</v>
      </c>
      <c r="H17106">
        <v>0.3</v>
      </c>
      <c r="I17106">
        <v>22.862884008412799</v>
      </c>
      <c r="J17106">
        <v>-0.03</v>
      </c>
    </row>
    <row r="17107" spans="1:10">
      <c r="A17107">
        <v>69.983333333385204</v>
      </c>
      <c r="B17107">
        <v>-2.08407996544994</v>
      </c>
      <c r="C17107">
        <v>0</v>
      </c>
      <c r="D17107">
        <v>-2.5046643306636101E-4</v>
      </c>
      <c r="E17107">
        <v>30.8490586447531</v>
      </c>
      <c r="F17107">
        <v>748.67655002941206</v>
      </c>
      <c r="G17107">
        <v>750.47039763466</v>
      </c>
      <c r="H17107">
        <v>0.3</v>
      </c>
      <c r="I17107">
        <v>22.862890935372501</v>
      </c>
      <c r="J17107">
        <v>-0.03</v>
      </c>
    </row>
    <row r="17108" spans="1:10">
      <c r="A17108">
        <v>69.980000000051902</v>
      </c>
      <c r="B17108">
        <v>-2.0840794744777198</v>
      </c>
      <c r="C17108">
        <v>0</v>
      </c>
      <c r="D17108">
        <v>-2.5038125041438903E-4</v>
      </c>
      <c r="E17108">
        <v>30.848919044837</v>
      </c>
      <c r="F17108">
        <v>748.67603052266998</v>
      </c>
      <c r="G17108">
        <v>750.469848977835</v>
      </c>
      <c r="H17108">
        <v>0.3</v>
      </c>
      <c r="I17108">
        <v>22.862897859556799</v>
      </c>
      <c r="J17108">
        <v>-0.03</v>
      </c>
    </row>
    <row r="17109" spans="1:10">
      <c r="A17109">
        <v>69.976666666718501</v>
      </c>
      <c r="B17109">
        <v>-2.08407898350108</v>
      </c>
      <c r="C17109">
        <v>0</v>
      </c>
      <c r="D17109">
        <v>-2.5029610190793798E-4</v>
      </c>
      <c r="E17109">
        <v>30.848779443836801</v>
      </c>
      <c r="F17109">
        <v>748.67551101448601</v>
      </c>
      <c r="G17109">
        <v>750.46930032065097</v>
      </c>
      <c r="H17109">
        <v>0.3</v>
      </c>
      <c r="I17109">
        <v>22.8629047809656</v>
      </c>
      <c r="J17109">
        <v>-0.03</v>
      </c>
    </row>
    <row r="17110" spans="1:10">
      <c r="A17110">
        <v>69.973333333385199</v>
      </c>
      <c r="B17110">
        <v>-2.0840784925200402</v>
      </c>
      <c r="C17110">
        <v>0</v>
      </c>
      <c r="D17110">
        <v>-2.5021098754874298E-4</v>
      </c>
      <c r="E17110">
        <v>30.848639841751901</v>
      </c>
      <c r="F17110">
        <v>748.67499150485901</v>
      </c>
      <c r="G17110">
        <v>750.46875166310895</v>
      </c>
      <c r="H17110">
        <v>0.3</v>
      </c>
      <c r="I17110">
        <v>22.862911699598602</v>
      </c>
      <c r="J17110">
        <v>-0.03</v>
      </c>
    </row>
    <row r="17111" spans="1:10">
      <c r="A17111">
        <v>69.970000000051897</v>
      </c>
      <c r="B17111">
        <v>-2.0840780015345999</v>
      </c>
      <c r="C17111">
        <v>0</v>
      </c>
      <c r="D17111">
        <v>-2.5012590733854801E-4</v>
      </c>
      <c r="E17111">
        <v>30.848500238581899</v>
      </c>
      <c r="F17111">
        <v>748.67447199378898</v>
      </c>
      <c r="G17111">
        <v>750.46820300520903</v>
      </c>
      <c r="H17111">
        <v>0.3</v>
      </c>
      <c r="I17111">
        <v>22.862918615455801</v>
      </c>
      <c r="J17111">
        <v>-0.03</v>
      </c>
    </row>
    <row r="17112" spans="1:10">
      <c r="A17112">
        <v>69.966666666718496</v>
      </c>
      <c r="B17112">
        <v>-2.08407751054474</v>
      </c>
      <c r="C17112">
        <v>0</v>
      </c>
      <c r="D17112">
        <v>-2.5004086127908802E-4</v>
      </c>
      <c r="E17112">
        <v>30.848360634326401</v>
      </c>
      <c r="F17112">
        <v>748.67395248127502</v>
      </c>
      <c r="G17112">
        <v>750.46765434695101</v>
      </c>
      <c r="H17112">
        <v>0.3</v>
      </c>
      <c r="I17112">
        <v>22.862925528537001</v>
      </c>
      <c r="J17112">
        <v>-0.03</v>
      </c>
    </row>
    <row r="17113" spans="1:10">
      <c r="A17113">
        <v>69.963333333385194</v>
      </c>
      <c r="B17113">
        <v>-2.0840770195504899</v>
      </c>
      <c r="C17113">
        <v>0</v>
      </c>
      <c r="D17113">
        <v>-2.4995584937210997E-4</v>
      </c>
      <c r="E17113">
        <v>30.848221028985002</v>
      </c>
      <c r="F17113">
        <v>748.67343296731701</v>
      </c>
      <c r="G17113">
        <v>750.46710568833396</v>
      </c>
      <c r="H17113">
        <v>0.3</v>
      </c>
      <c r="I17113">
        <v>22.862932438842101</v>
      </c>
      <c r="J17113">
        <v>-0.03</v>
      </c>
    </row>
    <row r="17114" spans="1:10">
      <c r="A17114">
        <v>69.960000000051906</v>
      </c>
      <c r="B17114">
        <v>-2.0840765285518201</v>
      </c>
      <c r="C17114">
        <v>0</v>
      </c>
      <c r="D17114">
        <v>-2.4987087161935001E-4</v>
      </c>
      <c r="E17114">
        <v>30.8480814225572</v>
      </c>
      <c r="F17114">
        <v>748.67291345191495</v>
      </c>
      <c r="G17114">
        <v>750.46655702936005</v>
      </c>
      <c r="H17114">
        <v>0.3</v>
      </c>
      <c r="I17114">
        <v>22.862939346370901</v>
      </c>
      <c r="J17114">
        <v>-0.03</v>
      </c>
    </row>
    <row r="17115" spans="1:10">
      <c r="A17115">
        <v>69.956666666718604</v>
      </c>
      <c r="B17115">
        <v>-2.0840760375487499</v>
      </c>
      <c r="C17115">
        <v>0</v>
      </c>
      <c r="D17115">
        <v>-2.49785928022548E-4</v>
      </c>
      <c r="E17115">
        <v>30.847941815042699</v>
      </c>
      <c r="F17115">
        <v>748.67239393506804</v>
      </c>
      <c r="G17115">
        <v>750.466008370027</v>
      </c>
      <c r="H17115">
        <v>0.3</v>
      </c>
      <c r="I17115">
        <v>22.862946251123301</v>
      </c>
      <c r="J17115">
        <v>-0.03</v>
      </c>
    </row>
    <row r="17116" spans="1:10">
      <c r="A17116">
        <v>69.953333333385203</v>
      </c>
      <c r="B17116">
        <v>-2.0840755465412699</v>
      </c>
      <c r="C17116">
        <v>0</v>
      </c>
      <c r="D17116">
        <v>-2.4970101858344301E-4</v>
      </c>
      <c r="E17116">
        <v>30.847802206440999</v>
      </c>
      <c r="F17116">
        <v>748.67187441677504</v>
      </c>
      <c r="G17116">
        <v>750.46545971033595</v>
      </c>
      <c r="H17116">
        <v>0.3</v>
      </c>
      <c r="I17116">
        <v>22.862953153099099</v>
      </c>
      <c r="J17116">
        <v>-0.03</v>
      </c>
    </row>
    <row r="17117" spans="1:10">
      <c r="A17117">
        <v>69.950000000051901</v>
      </c>
      <c r="B17117">
        <v>-2.0840750555293899</v>
      </c>
      <c r="C17117">
        <v>0</v>
      </c>
      <c r="D17117">
        <v>-2.49616143303778E-4</v>
      </c>
      <c r="E17117">
        <v>30.847662596751601</v>
      </c>
      <c r="F17117">
        <v>748.67135489703696</v>
      </c>
      <c r="G17117">
        <v>750.46491105028701</v>
      </c>
      <c r="H17117">
        <v>0.3</v>
      </c>
      <c r="I17117">
        <v>22.862960052298199</v>
      </c>
      <c r="J17117">
        <v>-0.03</v>
      </c>
    </row>
    <row r="17118" spans="1:10">
      <c r="A17118">
        <v>69.946666666718599</v>
      </c>
      <c r="B17118">
        <v>-2.0840745645131</v>
      </c>
      <c r="C17118">
        <v>0</v>
      </c>
      <c r="D17118">
        <v>-2.4953130218528899E-4</v>
      </c>
      <c r="E17118">
        <v>30.847522985974202</v>
      </c>
      <c r="F17118">
        <v>748.67083537585199</v>
      </c>
      <c r="G17118">
        <v>750.46436238987906</v>
      </c>
      <c r="H17118">
        <v>0.3</v>
      </c>
      <c r="I17118">
        <v>22.862966948720501</v>
      </c>
      <c r="J17118">
        <v>-0.03</v>
      </c>
    </row>
    <row r="17119" spans="1:10">
      <c r="A17119">
        <v>69.943333333385198</v>
      </c>
      <c r="B17119">
        <v>-2.0840740734923999</v>
      </c>
      <c r="C17119">
        <v>0</v>
      </c>
      <c r="D17119">
        <v>-2.4944649522971901E-4</v>
      </c>
      <c r="E17119">
        <v>30.847383374108301</v>
      </c>
      <c r="F17119">
        <v>748.67031585322002</v>
      </c>
      <c r="G17119">
        <v>750.46381372911401</v>
      </c>
      <c r="H17119">
        <v>0.3</v>
      </c>
      <c r="I17119">
        <v>22.8629738423659</v>
      </c>
      <c r="J17119">
        <v>-0.03</v>
      </c>
    </row>
    <row r="17120" spans="1:10">
      <c r="A17120">
        <v>69.940000000051896</v>
      </c>
      <c r="B17120">
        <v>-2.0840735824672998</v>
      </c>
      <c r="C17120">
        <v>0</v>
      </c>
      <c r="D17120">
        <v>-2.4936172243880298E-4</v>
      </c>
      <c r="E17120">
        <v>30.8472437611535</v>
      </c>
      <c r="F17120">
        <v>748.66979632914195</v>
      </c>
      <c r="G17120">
        <v>750.46326506799005</v>
      </c>
      <c r="H17120">
        <v>0.3</v>
      </c>
      <c r="I17120">
        <v>22.8629807332341</v>
      </c>
      <c r="J17120">
        <v>-0.03</v>
      </c>
    </row>
    <row r="17121" spans="1:10">
      <c r="A17121">
        <v>69.936666666718594</v>
      </c>
      <c r="B17121">
        <v>-2.0840730914377801</v>
      </c>
      <c r="C17121">
        <v>0</v>
      </c>
      <c r="D17121">
        <v>-2.4927698381428301E-4</v>
      </c>
      <c r="E17121">
        <v>30.847104147109398</v>
      </c>
      <c r="F17121">
        <v>748.66927680361596</v>
      </c>
      <c r="G17121">
        <v>750.46271640650798</v>
      </c>
      <c r="H17121">
        <v>0.3</v>
      </c>
      <c r="I17121">
        <v>22.862987621325001</v>
      </c>
      <c r="J17121">
        <v>-0.03</v>
      </c>
    </row>
    <row r="17122" spans="1:10">
      <c r="A17122">
        <v>69.933333333385207</v>
      </c>
      <c r="B17122">
        <v>-2.0840726004038701</v>
      </c>
      <c r="C17122">
        <v>0</v>
      </c>
      <c r="D17122">
        <v>-2.4919227935789898E-4</v>
      </c>
      <c r="E17122">
        <v>30.846964531975502</v>
      </c>
      <c r="F17122">
        <v>748.66875727664205</v>
      </c>
      <c r="G17122">
        <v>750.46216774466802</v>
      </c>
      <c r="H17122">
        <v>0.3</v>
      </c>
      <c r="I17122">
        <v>22.8629945066386</v>
      </c>
      <c r="J17122">
        <v>-0.03</v>
      </c>
    </row>
    <row r="17123" spans="1:10">
      <c r="A17123">
        <v>69.930000000051905</v>
      </c>
      <c r="B17123">
        <v>-2.0840721093655401</v>
      </c>
      <c r="C17123">
        <v>0</v>
      </c>
      <c r="D17123">
        <v>-2.4910760907138798E-4</v>
      </c>
      <c r="E17123">
        <v>30.846824915751402</v>
      </c>
      <c r="F17123">
        <v>748.66823774821898</v>
      </c>
      <c r="G17123">
        <v>750.46161908246995</v>
      </c>
      <c r="H17123">
        <v>0.3</v>
      </c>
      <c r="I17123">
        <v>22.863001389174599</v>
      </c>
      <c r="J17123">
        <v>-0.03</v>
      </c>
    </row>
    <row r="17124" spans="1:10">
      <c r="A17124">
        <v>69.926666666718603</v>
      </c>
      <c r="B17124">
        <v>-2.0840716183228101</v>
      </c>
      <c r="C17124">
        <v>0</v>
      </c>
      <c r="D17124">
        <v>-2.4902297295649001E-4</v>
      </c>
      <c r="E17124">
        <v>30.8466852984367</v>
      </c>
      <c r="F17124">
        <v>748.667718218348</v>
      </c>
      <c r="G17124">
        <v>750.46107041991297</v>
      </c>
      <c r="H17124">
        <v>0.3</v>
      </c>
      <c r="I17124">
        <v>22.863008268932902</v>
      </c>
      <c r="J17124">
        <v>-0.03</v>
      </c>
    </row>
    <row r="17125" spans="1:10">
      <c r="A17125">
        <v>69.923333333385202</v>
      </c>
      <c r="B17125">
        <v>-2.0840711272756698</v>
      </c>
      <c r="C17125">
        <v>0</v>
      </c>
      <c r="D17125">
        <v>-2.4893837101494401E-4</v>
      </c>
      <c r="E17125">
        <v>30.846545680030999</v>
      </c>
      <c r="F17125">
        <v>748.66719868702705</v>
      </c>
      <c r="G17125">
        <v>750.46052175699799</v>
      </c>
      <c r="H17125">
        <v>0.3</v>
      </c>
      <c r="I17125">
        <v>22.863015145913401</v>
      </c>
      <c r="J17125">
        <v>-0.03</v>
      </c>
    </row>
    <row r="17126" spans="1:10">
      <c r="A17126">
        <v>69.9200000000519</v>
      </c>
      <c r="B17126">
        <v>-2.0840706362241299</v>
      </c>
      <c r="C17126">
        <v>0</v>
      </c>
      <c r="D17126">
        <v>-2.4885380324848698E-4</v>
      </c>
      <c r="E17126">
        <v>30.846406060533798</v>
      </c>
      <c r="F17126">
        <v>748.66667915425705</v>
      </c>
      <c r="G17126">
        <v>750.45997309372501</v>
      </c>
      <c r="H17126">
        <v>0.3</v>
      </c>
      <c r="I17126">
        <v>22.863022020115899</v>
      </c>
      <c r="J17126">
        <v>-0.03</v>
      </c>
    </row>
    <row r="17127" spans="1:10">
      <c r="A17127">
        <v>69.916666666718598</v>
      </c>
      <c r="B17127">
        <v>-2.08407014516817</v>
      </c>
      <c r="C17127">
        <v>0</v>
      </c>
      <c r="D17127">
        <v>-2.4876926965885902E-4</v>
      </c>
      <c r="E17127">
        <v>30.846266439944699</v>
      </c>
      <c r="F17127">
        <v>748.66615962003698</v>
      </c>
      <c r="G17127">
        <v>750.45942443009403</v>
      </c>
      <c r="H17127">
        <v>0.3</v>
      </c>
      <c r="I17127">
        <v>22.863028891540299</v>
      </c>
      <c r="J17127">
        <v>-0.03</v>
      </c>
    </row>
    <row r="17128" spans="1:10">
      <c r="A17128">
        <v>69.913333333385296</v>
      </c>
      <c r="B17128">
        <v>-2.0840696541078101</v>
      </c>
      <c r="C17128">
        <v>0</v>
      </c>
      <c r="D17128">
        <v>-2.486847702478E-4</v>
      </c>
      <c r="E17128">
        <v>30.846126818263301</v>
      </c>
      <c r="F17128">
        <v>748.66564008436603</v>
      </c>
      <c r="G17128">
        <v>750.45887576610403</v>
      </c>
      <c r="H17128">
        <v>0.3</v>
      </c>
      <c r="I17128">
        <v>22.863035760186499</v>
      </c>
      <c r="J17128">
        <v>-0.03</v>
      </c>
    </row>
    <row r="17129" spans="1:10">
      <c r="A17129">
        <v>69.910000000051895</v>
      </c>
      <c r="B17129">
        <v>-2.0840691630430501</v>
      </c>
      <c r="C17129">
        <v>0</v>
      </c>
      <c r="D17129">
        <v>-2.4860030501704501E-4</v>
      </c>
      <c r="E17129">
        <v>30.845987195489101</v>
      </c>
      <c r="F17129">
        <v>748.66512054724399</v>
      </c>
      <c r="G17129">
        <v>750.45832710175705</v>
      </c>
      <c r="H17129">
        <v>0.3</v>
      </c>
      <c r="I17129">
        <v>22.863042626054298</v>
      </c>
      <c r="J17129">
        <v>-0.03</v>
      </c>
    </row>
    <row r="17130" spans="1:10">
      <c r="A17130">
        <v>69.906666666718607</v>
      </c>
      <c r="B17130">
        <v>-2.0840686719738701</v>
      </c>
      <c r="C17130">
        <v>0</v>
      </c>
      <c r="D17130">
        <v>-2.4851587396833698E-4</v>
      </c>
      <c r="E17130">
        <v>30.8458475716218</v>
      </c>
      <c r="F17130">
        <v>748.66460100867005</v>
      </c>
      <c r="G17130">
        <v>750.45777843705105</v>
      </c>
      <c r="H17130">
        <v>0.3</v>
      </c>
      <c r="I17130">
        <v>22.863049489143499</v>
      </c>
      <c r="J17130">
        <v>-0.03</v>
      </c>
    </row>
    <row r="17131" spans="1:10">
      <c r="A17131">
        <v>69.903333333385305</v>
      </c>
      <c r="B17131">
        <v>-2.0840681809002901</v>
      </c>
      <c r="C17131">
        <v>0</v>
      </c>
      <c r="D17131">
        <v>-2.4843147710340899E-4</v>
      </c>
      <c r="E17131">
        <v>30.845707946660799</v>
      </c>
      <c r="F17131">
        <v>748.66408146864501</v>
      </c>
      <c r="G17131">
        <v>750.45722977198602</v>
      </c>
      <c r="H17131">
        <v>0.3</v>
      </c>
      <c r="I17131">
        <v>22.863056349454101</v>
      </c>
      <c r="J17131">
        <v>-0.03</v>
      </c>
    </row>
    <row r="17132" spans="1:10">
      <c r="A17132">
        <v>69.900000000051904</v>
      </c>
      <c r="B17132">
        <v>-2.0840676898222998</v>
      </c>
      <c r="C17132">
        <v>0</v>
      </c>
      <c r="D17132">
        <v>-2.4834711442400299E-4</v>
      </c>
      <c r="E17132">
        <v>30.8455683206058</v>
      </c>
      <c r="F17132">
        <v>748.66356192716705</v>
      </c>
      <c r="G17132">
        <v>750.45668110656402</v>
      </c>
      <c r="H17132">
        <v>0.3</v>
      </c>
      <c r="I17132">
        <v>22.863063206985899</v>
      </c>
      <c r="J17132">
        <v>-0.03</v>
      </c>
    </row>
    <row r="17133" spans="1:10">
      <c r="A17133">
        <v>69.896666666718602</v>
      </c>
      <c r="B17133">
        <v>-2.08406719873991</v>
      </c>
      <c r="C17133">
        <v>0</v>
      </c>
      <c r="D17133">
        <v>-2.4826278593185699E-4</v>
      </c>
      <c r="E17133">
        <v>30.845428693456402</v>
      </c>
      <c r="F17133">
        <v>748.66304238423697</v>
      </c>
      <c r="G17133">
        <v>750.45613244078299</v>
      </c>
      <c r="H17133">
        <v>0.3</v>
      </c>
      <c r="I17133">
        <v>22.8630700617387</v>
      </c>
      <c r="J17133">
        <v>-0.03</v>
      </c>
    </row>
    <row r="17134" spans="1:10">
      <c r="A17134">
        <v>69.8933333333853</v>
      </c>
      <c r="B17134">
        <v>-2.0840667076531001</v>
      </c>
      <c r="C17134">
        <v>0</v>
      </c>
      <c r="D17134">
        <v>-2.4817849162870503E-4</v>
      </c>
      <c r="E17134">
        <v>30.8452890652121</v>
      </c>
      <c r="F17134">
        <v>748.66252283985398</v>
      </c>
      <c r="G17134">
        <v>750.45558377464397</v>
      </c>
      <c r="H17134">
        <v>0.3</v>
      </c>
      <c r="I17134">
        <v>22.863076913712302</v>
      </c>
      <c r="J17134">
        <v>-0.03</v>
      </c>
    </row>
    <row r="17135" spans="1:10">
      <c r="A17135">
        <v>69.890000000051899</v>
      </c>
      <c r="B17135">
        <v>-2.0840662165618902</v>
      </c>
      <c r="C17135">
        <v>0</v>
      </c>
      <c r="D17135">
        <v>-2.4809423151628799E-4</v>
      </c>
      <c r="E17135">
        <v>30.845149435872401</v>
      </c>
      <c r="F17135">
        <v>748.66200329401704</v>
      </c>
      <c r="G17135">
        <v>750.45503510814603</v>
      </c>
      <c r="H17135">
        <v>0.3</v>
      </c>
      <c r="I17135">
        <v>22.8630837629068</v>
      </c>
      <c r="J17135">
        <v>-0.03</v>
      </c>
    </row>
    <row r="17136" spans="1:10">
      <c r="A17136">
        <v>69.886666666718597</v>
      </c>
      <c r="B17136">
        <v>-2.08406572546627</v>
      </c>
      <c r="C17136">
        <v>0</v>
      </c>
      <c r="D17136">
        <v>-2.48010005596343E-4</v>
      </c>
      <c r="E17136">
        <v>30.845009805437101</v>
      </c>
      <c r="F17136">
        <v>748.66148374672605</v>
      </c>
      <c r="G17136">
        <v>750.45448644129101</v>
      </c>
      <c r="H17136">
        <v>0.3</v>
      </c>
      <c r="I17136">
        <v>22.863090609321901</v>
      </c>
      <c r="J17136">
        <v>-0.03</v>
      </c>
    </row>
    <row r="17137" spans="1:10">
      <c r="A17137">
        <v>69.883333333385295</v>
      </c>
      <c r="B17137">
        <v>-2.08406523436624</v>
      </c>
      <c r="C17137">
        <v>0</v>
      </c>
      <c r="D17137">
        <v>-2.47925813870609E-4</v>
      </c>
      <c r="E17137">
        <v>30.844870173905498</v>
      </c>
      <c r="F17137">
        <v>748.66096419797998</v>
      </c>
      <c r="G17137">
        <v>750.45393777407696</v>
      </c>
      <c r="H17137">
        <v>0.3</v>
      </c>
      <c r="I17137">
        <v>22.863097452957501</v>
      </c>
      <c r="J17137">
        <v>-0.03</v>
      </c>
    </row>
    <row r="17138" spans="1:10">
      <c r="A17138">
        <v>69.880000000051993</v>
      </c>
      <c r="B17138">
        <v>-2.08406474326181</v>
      </c>
      <c r="C17138">
        <v>0</v>
      </c>
      <c r="D17138">
        <v>-2.47841656340823E-4</v>
      </c>
      <c r="E17138">
        <v>30.8447305412774</v>
      </c>
      <c r="F17138">
        <v>748.66044464777997</v>
      </c>
      <c r="G17138">
        <v>750.45338910650503</v>
      </c>
      <c r="H17138">
        <v>0.3</v>
      </c>
      <c r="I17138">
        <v>22.863104293813301</v>
      </c>
      <c r="J17138">
        <v>-0.03</v>
      </c>
    </row>
    <row r="17139" spans="1:10">
      <c r="A17139">
        <v>69.876666666718606</v>
      </c>
      <c r="B17139">
        <v>-2.0840642521529702</v>
      </c>
      <c r="C17139">
        <v>0</v>
      </c>
      <c r="D17139">
        <v>-2.4775753300871999E-4</v>
      </c>
      <c r="E17139">
        <v>30.844590907552298</v>
      </c>
      <c r="F17139">
        <v>748.65992509612397</v>
      </c>
      <c r="G17139">
        <v>750.45284043857396</v>
      </c>
      <c r="H17139">
        <v>0.3</v>
      </c>
      <c r="I17139">
        <v>22.863111131889401</v>
      </c>
      <c r="J17139">
        <v>-0.03</v>
      </c>
    </row>
    <row r="17140" spans="1:10">
      <c r="A17140">
        <v>69.873333333385304</v>
      </c>
      <c r="B17140">
        <v>-2.0840637610397201</v>
      </c>
      <c r="C17140">
        <v>0</v>
      </c>
      <c r="D17140">
        <v>-2.4767344387603701E-4</v>
      </c>
      <c r="E17140">
        <v>30.8444512727297</v>
      </c>
      <c r="F17140">
        <v>748.65940554301301</v>
      </c>
      <c r="G17140">
        <v>750.452291770285</v>
      </c>
      <c r="H17140">
        <v>0.3</v>
      </c>
      <c r="I17140">
        <v>22.863117967185602</v>
      </c>
      <c r="J17140">
        <v>-0.03</v>
      </c>
    </row>
    <row r="17141" spans="1:10">
      <c r="A17141">
        <v>69.870000000052002</v>
      </c>
      <c r="B17141">
        <v>-2.0840632699220598</v>
      </c>
      <c r="C17141">
        <v>0</v>
      </c>
      <c r="D17141">
        <v>-2.4758938894451699E-4</v>
      </c>
      <c r="E17141">
        <v>30.844311636809199</v>
      </c>
      <c r="F17141">
        <v>748.65888598844504</v>
      </c>
      <c r="G17141">
        <v>750.45174310163804</v>
      </c>
      <c r="H17141">
        <v>0.3</v>
      </c>
      <c r="I17141">
        <v>22.863124799701598</v>
      </c>
      <c r="J17141">
        <v>-0.03</v>
      </c>
    </row>
    <row r="17142" spans="1:10">
      <c r="A17142">
        <v>69.866666666718601</v>
      </c>
      <c r="B17142">
        <v>-2.0840627787999901</v>
      </c>
      <c r="C17142">
        <v>0</v>
      </c>
      <c r="D17142">
        <v>-2.4750536821588999E-4</v>
      </c>
      <c r="E17142">
        <v>30.8441719997905</v>
      </c>
      <c r="F17142">
        <v>748.65836643242096</v>
      </c>
      <c r="G17142">
        <v>750.45119443263297</v>
      </c>
      <c r="H17142">
        <v>0.3</v>
      </c>
      <c r="I17142">
        <v>22.8631316294375</v>
      </c>
      <c r="J17142">
        <v>-0.03</v>
      </c>
    </row>
    <row r="17143" spans="1:10">
      <c r="A17143">
        <v>69.863333333385299</v>
      </c>
      <c r="B17143">
        <v>-2.08406228767352</v>
      </c>
      <c r="C17143">
        <v>0</v>
      </c>
      <c r="D17143">
        <v>-2.4742138169189798E-4</v>
      </c>
      <c r="E17143">
        <v>30.844032361673001</v>
      </c>
      <c r="F17143">
        <v>748.65784687493999</v>
      </c>
      <c r="G17143">
        <v>750.45064576326899</v>
      </c>
      <c r="H17143">
        <v>0.3</v>
      </c>
      <c r="I17143">
        <v>22.8631384563929</v>
      </c>
      <c r="J17143">
        <v>-0.03</v>
      </c>
    </row>
    <row r="17144" spans="1:10">
      <c r="A17144">
        <v>69.860000000051997</v>
      </c>
      <c r="B17144">
        <v>-2.0840617965426298</v>
      </c>
      <c r="C17144">
        <v>0</v>
      </c>
      <c r="D17144">
        <v>-2.4733742937427499E-4</v>
      </c>
      <c r="E17144">
        <v>30.8438927224563</v>
      </c>
      <c r="F17144">
        <v>748.65732731600099</v>
      </c>
      <c r="G17144">
        <v>750.45009709354701</v>
      </c>
      <c r="H17144">
        <v>0.3</v>
      </c>
      <c r="I17144">
        <v>22.863145280567899</v>
      </c>
      <c r="J17144">
        <v>-0.03</v>
      </c>
    </row>
    <row r="17145" spans="1:10">
      <c r="A17145">
        <v>69.856666666718596</v>
      </c>
      <c r="B17145">
        <v>-2.08406130540734</v>
      </c>
      <c r="C17145">
        <v>0</v>
      </c>
      <c r="D17145">
        <v>-2.4725351126476101E-4</v>
      </c>
      <c r="E17145">
        <v>30.8437530821401</v>
      </c>
      <c r="F17145">
        <v>748.65680775560395</v>
      </c>
      <c r="G17145">
        <v>750.44954842346601</v>
      </c>
      <c r="H17145">
        <v>0.3</v>
      </c>
      <c r="I17145">
        <v>22.8631521019622</v>
      </c>
      <c r="J17145">
        <v>-0.03</v>
      </c>
    </row>
    <row r="17146" spans="1:10">
      <c r="A17146">
        <v>69.853333333385294</v>
      </c>
      <c r="B17146">
        <v>-2.08406081426764</v>
      </c>
      <c r="C17146">
        <v>0</v>
      </c>
      <c r="D17146">
        <v>-2.4716962736508999E-4</v>
      </c>
      <c r="E17146">
        <v>30.8436134407239</v>
      </c>
      <c r="F17146">
        <v>748.65628819374899</v>
      </c>
      <c r="G17146">
        <v>750.44899975302803</v>
      </c>
      <c r="H17146">
        <v>0.3</v>
      </c>
      <c r="I17146">
        <v>22.8631589205757</v>
      </c>
      <c r="J17146">
        <v>-0.03</v>
      </c>
    </row>
    <row r="17147" spans="1:10">
      <c r="A17147">
        <v>69.850000000052006</v>
      </c>
      <c r="B17147">
        <v>-2.0840603231235399</v>
      </c>
      <c r="C17147">
        <v>0</v>
      </c>
      <c r="D17147">
        <v>-2.4708577767699802E-4</v>
      </c>
      <c r="E17147">
        <v>30.843473798207199</v>
      </c>
      <c r="F17147">
        <v>748.655768630436</v>
      </c>
      <c r="G17147">
        <v>750.44845108223001</v>
      </c>
      <c r="H17147">
        <v>0.3</v>
      </c>
      <c r="I17147">
        <v>22.863165736408298</v>
      </c>
      <c r="J17147">
        <v>-0.03</v>
      </c>
    </row>
    <row r="17148" spans="1:10">
      <c r="A17148">
        <v>69.846666666718704</v>
      </c>
      <c r="B17148">
        <v>-2.0840598319750199</v>
      </c>
      <c r="C17148">
        <v>0</v>
      </c>
      <c r="D17148">
        <v>-2.4700196220222301E-4</v>
      </c>
      <c r="E17148">
        <v>30.843334154589702</v>
      </c>
      <c r="F17148">
        <v>748.65524906566304</v>
      </c>
      <c r="G17148">
        <v>750.44790241107501</v>
      </c>
      <c r="H17148">
        <v>0.3</v>
      </c>
      <c r="I17148">
        <v>22.863172549459801</v>
      </c>
      <c r="J17148">
        <v>-0.03</v>
      </c>
    </row>
    <row r="17149" spans="1:10">
      <c r="A17149">
        <v>69.843333333385303</v>
      </c>
      <c r="B17149">
        <v>-2.0840593408221002</v>
      </c>
      <c r="C17149">
        <v>0</v>
      </c>
      <c r="D17149">
        <v>-2.46918180942503E-4</v>
      </c>
      <c r="E17149">
        <v>30.843194509870901</v>
      </c>
      <c r="F17149">
        <v>748.65472949943</v>
      </c>
      <c r="G17149">
        <v>750.44735373956098</v>
      </c>
      <c r="H17149">
        <v>0.3</v>
      </c>
      <c r="I17149">
        <v>22.863179359730101</v>
      </c>
      <c r="J17149">
        <v>-0.03</v>
      </c>
    </row>
    <row r="17150" spans="1:10">
      <c r="A17150">
        <v>69.840000000052001</v>
      </c>
      <c r="B17150">
        <v>-2.0840588496647601</v>
      </c>
      <c r="C17150">
        <v>0</v>
      </c>
      <c r="D17150">
        <v>-2.4683443389956897E-4</v>
      </c>
      <c r="E17150">
        <v>30.843054864050298</v>
      </c>
      <c r="F17150">
        <v>748.654209931737</v>
      </c>
      <c r="G17150">
        <v>750.44680506768896</v>
      </c>
      <c r="H17150">
        <v>0.3</v>
      </c>
      <c r="I17150">
        <v>22.863186167218998</v>
      </c>
      <c r="J17150">
        <v>-0.03</v>
      </c>
    </row>
    <row r="17151" spans="1:10">
      <c r="A17151">
        <v>69.836666666718699</v>
      </c>
      <c r="B17151">
        <v>-2.0840583585030199</v>
      </c>
      <c r="C17151">
        <v>0</v>
      </c>
      <c r="D17151">
        <v>-2.46750721075164E-4</v>
      </c>
      <c r="E17151">
        <v>30.842915217127601</v>
      </c>
      <c r="F17151">
        <v>748.65369036258403</v>
      </c>
      <c r="G17151">
        <v>750.44625639545905</v>
      </c>
      <c r="H17151">
        <v>0.3</v>
      </c>
      <c r="I17151">
        <v>22.863192971926502</v>
      </c>
      <c r="J17151">
        <v>-0.03</v>
      </c>
    </row>
    <row r="17152" spans="1:10">
      <c r="A17152">
        <v>69.833333333385298</v>
      </c>
      <c r="B17152">
        <v>-2.0840578673368699</v>
      </c>
      <c r="C17152">
        <v>0</v>
      </c>
      <c r="D17152">
        <v>-2.46667042471019E-4</v>
      </c>
      <c r="E17152">
        <v>30.8427755691024</v>
      </c>
      <c r="F17152">
        <v>748.65317079196996</v>
      </c>
      <c r="G17152">
        <v>750.44570772287</v>
      </c>
      <c r="H17152">
        <v>0.3</v>
      </c>
      <c r="I17152">
        <v>22.863199773852202</v>
      </c>
      <c r="J17152">
        <v>-0.03</v>
      </c>
    </row>
    <row r="17153" spans="1:10">
      <c r="A17153">
        <v>69.830000000051996</v>
      </c>
      <c r="B17153">
        <v>-2.0840573761663101</v>
      </c>
      <c r="C17153">
        <v>0</v>
      </c>
      <c r="D17153">
        <v>-2.4658339808887001E-4</v>
      </c>
      <c r="E17153">
        <v>30.8426359199741</v>
      </c>
      <c r="F17153">
        <v>748.65265121989501</v>
      </c>
      <c r="G17153">
        <v>750.44515904992295</v>
      </c>
      <c r="H17153">
        <v>0.3</v>
      </c>
      <c r="I17153">
        <v>22.863206572996301</v>
      </c>
      <c r="J17153">
        <v>-0.03</v>
      </c>
    </row>
    <row r="17154" spans="1:10">
      <c r="A17154">
        <v>69.826666666718694</v>
      </c>
      <c r="B17154">
        <v>-2.0840568849913499</v>
      </c>
      <c r="C17154">
        <v>0</v>
      </c>
      <c r="D17154">
        <v>-2.46499787930455E-4</v>
      </c>
      <c r="E17154">
        <v>30.842496269742401</v>
      </c>
      <c r="F17154">
        <v>748.65213164635804</v>
      </c>
      <c r="G17154">
        <v>750.44461037661699</v>
      </c>
      <c r="H17154">
        <v>0.3</v>
      </c>
      <c r="I17154">
        <v>22.863213369358402</v>
      </c>
      <c r="J17154">
        <v>-0.03</v>
      </c>
    </row>
    <row r="17155" spans="1:10">
      <c r="A17155">
        <v>69.823333333385307</v>
      </c>
      <c r="B17155">
        <v>-2.0840563938119701</v>
      </c>
      <c r="C17155">
        <v>0</v>
      </c>
      <c r="D17155">
        <v>-2.4641621199750902E-4</v>
      </c>
      <c r="E17155">
        <v>30.8423566184069</v>
      </c>
      <c r="F17155">
        <v>748.65161207135804</v>
      </c>
      <c r="G17155">
        <v>750.44406170295304</v>
      </c>
      <c r="H17155">
        <v>0.3</v>
      </c>
      <c r="I17155">
        <v>22.863220162938401</v>
      </c>
      <c r="J17155">
        <v>-0.03</v>
      </c>
    </row>
    <row r="17156" spans="1:10">
      <c r="A17156">
        <v>69.820000000052005</v>
      </c>
      <c r="B17156">
        <v>-2.0840559026281902</v>
      </c>
      <c r="C17156">
        <v>0</v>
      </c>
      <c r="D17156">
        <v>-2.4633267029176999E-4</v>
      </c>
      <c r="E17156">
        <v>30.842216965967101</v>
      </c>
      <c r="F17156">
        <v>748.65109249489603</v>
      </c>
      <c r="G17156">
        <v>750.44351302893097</v>
      </c>
      <c r="H17156">
        <v>0.3</v>
      </c>
      <c r="I17156">
        <v>22.863226953736199</v>
      </c>
      <c r="J17156">
        <v>-0.03</v>
      </c>
    </row>
    <row r="17157" spans="1:10">
      <c r="A17157">
        <v>69.816666666718703</v>
      </c>
      <c r="B17157">
        <v>-2.0840554114399898</v>
      </c>
      <c r="C17157">
        <v>0</v>
      </c>
      <c r="D17157">
        <v>-2.4624916281496998E-4</v>
      </c>
      <c r="E17157">
        <v>30.8420773124225</v>
      </c>
      <c r="F17157">
        <v>748.65057291697099</v>
      </c>
      <c r="G17157">
        <v>750.44296435454999</v>
      </c>
      <c r="H17157">
        <v>0.3</v>
      </c>
      <c r="I17157">
        <v>22.863233741751699</v>
      </c>
      <c r="J17157">
        <v>-0.03</v>
      </c>
    </row>
    <row r="17158" spans="1:10">
      <c r="A17158">
        <v>69.813333333385302</v>
      </c>
      <c r="B17158">
        <v>-2.0840549202473899</v>
      </c>
      <c r="C17158">
        <v>0</v>
      </c>
      <c r="D17158">
        <v>-2.4616568956884702E-4</v>
      </c>
      <c r="E17158">
        <v>30.841937657772799</v>
      </c>
      <c r="F17158">
        <v>748.65005333758199</v>
      </c>
      <c r="G17158">
        <v>750.44241567981101</v>
      </c>
      <c r="H17158">
        <v>0.3</v>
      </c>
      <c r="I17158">
        <v>22.863240526984701</v>
      </c>
      <c r="J17158">
        <v>-0.03</v>
      </c>
    </row>
    <row r="17159" spans="1:10">
      <c r="A17159">
        <v>69.810000000052</v>
      </c>
      <c r="B17159">
        <v>-2.0840544290503802</v>
      </c>
      <c r="C17159">
        <v>0</v>
      </c>
      <c r="D17159">
        <v>-2.4608225055513101E-4</v>
      </c>
      <c r="E17159">
        <v>30.841798002017601</v>
      </c>
      <c r="F17159">
        <v>748.64953375672906</v>
      </c>
      <c r="G17159">
        <v>750.44186700471403</v>
      </c>
      <c r="H17159">
        <v>0.3</v>
      </c>
      <c r="I17159">
        <v>22.863247309435099</v>
      </c>
      <c r="J17159">
        <v>-0.03</v>
      </c>
    </row>
    <row r="17160" spans="1:10">
      <c r="A17160">
        <v>69.806666666718698</v>
      </c>
      <c r="B17160">
        <v>-2.0840539378489602</v>
      </c>
      <c r="C17160">
        <v>0</v>
      </c>
      <c r="D17160">
        <v>-2.4599884577556502E-4</v>
      </c>
      <c r="E17160">
        <v>30.8416583451564</v>
      </c>
      <c r="F17160">
        <v>748.64901417441195</v>
      </c>
      <c r="G17160">
        <v>750.44131832925802</v>
      </c>
      <c r="H17160">
        <v>0.3</v>
      </c>
      <c r="I17160">
        <v>22.8632540891027</v>
      </c>
      <c r="J17160">
        <v>-0.03</v>
      </c>
    </row>
    <row r="17161" spans="1:10">
      <c r="A17161">
        <v>69.803333333385396</v>
      </c>
      <c r="B17161">
        <v>-2.08405344664313</v>
      </c>
      <c r="C17161">
        <v>0</v>
      </c>
      <c r="D17161">
        <v>-2.4591547523187998E-4</v>
      </c>
      <c r="E17161">
        <v>30.841518687188699</v>
      </c>
      <c r="F17161">
        <v>748.64849459062998</v>
      </c>
      <c r="G17161">
        <v>750.44076965344402</v>
      </c>
      <c r="H17161">
        <v>0.3</v>
      </c>
      <c r="I17161">
        <v>22.8632608659873</v>
      </c>
      <c r="J17161">
        <v>-0.03</v>
      </c>
    </row>
    <row r="17162" spans="1:10">
      <c r="A17162">
        <v>69.800000000051995</v>
      </c>
      <c r="B17162">
        <v>-2.0840529554328899</v>
      </c>
      <c r="C17162">
        <v>0</v>
      </c>
      <c r="D17162">
        <v>-2.4583213892581402E-4</v>
      </c>
      <c r="E17162">
        <v>30.841379028114201</v>
      </c>
      <c r="F17162">
        <v>748.64797500538305</v>
      </c>
      <c r="G17162">
        <v>750.440220977271</v>
      </c>
      <c r="H17162">
        <v>0.3</v>
      </c>
      <c r="I17162">
        <v>22.863267640088999</v>
      </c>
      <c r="J17162">
        <v>-0.03</v>
      </c>
    </row>
    <row r="17163" spans="1:10">
      <c r="A17163">
        <v>69.796666666718707</v>
      </c>
      <c r="B17163">
        <v>-2.0840524642182401</v>
      </c>
      <c r="C17163">
        <v>0</v>
      </c>
      <c r="D17163">
        <v>-2.4574883685909499E-4</v>
      </c>
      <c r="E17163">
        <v>30.841239367932499</v>
      </c>
      <c r="F17163">
        <v>748.64745541867001</v>
      </c>
      <c r="G17163">
        <v>750.43967230073997</v>
      </c>
      <c r="H17163">
        <v>0.3</v>
      </c>
      <c r="I17163">
        <v>22.863274411407399</v>
      </c>
      <c r="J17163">
        <v>-0.03</v>
      </c>
    </row>
    <row r="17164" spans="1:10">
      <c r="A17164">
        <v>69.793333333385405</v>
      </c>
      <c r="B17164">
        <v>-2.08405197299918</v>
      </c>
      <c r="C17164">
        <v>0</v>
      </c>
      <c r="D17164">
        <v>-2.4566556903346499E-4</v>
      </c>
      <c r="E17164">
        <v>30.841099706643</v>
      </c>
      <c r="F17164">
        <v>748.64693583049097</v>
      </c>
      <c r="G17164">
        <v>750.43912362385004</v>
      </c>
      <c r="H17164">
        <v>0.3</v>
      </c>
      <c r="I17164">
        <v>22.8632811799426</v>
      </c>
      <c r="J17164">
        <v>-0.03</v>
      </c>
    </row>
    <row r="17165" spans="1:10">
      <c r="A17165">
        <v>69.790000000052004</v>
      </c>
      <c r="B17165">
        <v>-2.0840514817757199</v>
      </c>
      <c r="C17165">
        <v>0</v>
      </c>
      <c r="D17165">
        <v>-2.4558233545065401E-4</v>
      </c>
      <c r="E17165">
        <v>30.840960044245399</v>
      </c>
      <c r="F17165">
        <v>748.64641624084595</v>
      </c>
      <c r="G17165">
        <v>750.43857494660199</v>
      </c>
      <c r="H17165">
        <v>0.3</v>
      </c>
      <c r="I17165">
        <v>22.8632879456942</v>
      </c>
      <c r="J17165">
        <v>-0.03</v>
      </c>
    </row>
    <row r="17166" spans="1:10">
      <c r="A17166">
        <v>69.786666666718702</v>
      </c>
      <c r="B17166">
        <v>-2.0840509905478402</v>
      </c>
      <c r="C17166">
        <v>0</v>
      </c>
      <c r="D17166">
        <v>-2.4549913611239901E-4</v>
      </c>
      <c r="E17166">
        <v>30.840820380739199</v>
      </c>
      <c r="F17166">
        <v>748.645896649733</v>
      </c>
      <c r="G17166">
        <v>750.43802626899605</v>
      </c>
      <c r="H17166">
        <v>0.3</v>
      </c>
      <c r="I17166">
        <v>22.863294708662199</v>
      </c>
      <c r="J17166">
        <v>-0.03</v>
      </c>
    </row>
    <row r="17167" spans="1:10">
      <c r="A17167">
        <v>69.7833333333854</v>
      </c>
      <c r="B17167">
        <v>-2.0840504993155502</v>
      </c>
      <c r="C17167">
        <v>0</v>
      </c>
      <c r="D17167">
        <v>-2.4541597102043698E-4</v>
      </c>
      <c r="E17167">
        <v>30.840680716124101</v>
      </c>
      <c r="F17167">
        <v>748.64537705715304</v>
      </c>
      <c r="G17167">
        <v>750.43747759103098</v>
      </c>
      <c r="H17167">
        <v>0.3</v>
      </c>
      <c r="I17167">
        <v>22.863301468846501</v>
      </c>
      <c r="J17167">
        <v>-0.03</v>
      </c>
    </row>
    <row r="17168" spans="1:10">
      <c r="A17168">
        <v>69.780000000051999</v>
      </c>
      <c r="B17168">
        <v>-2.0840500080788602</v>
      </c>
      <c r="C17168">
        <v>0</v>
      </c>
      <c r="D17168">
        <v>-2.45332840176498E-4</v>
      </c>
      <c r="E17168">
        <v>30.840541050399501</v>
      </c>
      <c r="F17168">
        <v>748.64485746310504</v>
      </c>
      <c r="G17168">
        <v>750.43692891270803</v>
      </c>
      <c r="H17168">
        <v>0.3</v>
      </c>
      <c r="I17168">
        <v>22.8633082262469</v>
      </c>
      <c r="J17168">
        <v>-0.03</v>
      </c>
    </row>
    <row r="17169" spans="1:10">
      <c r="A17169">
        <v>69.776666666718697</v>
      </c>
      <c r="B17169">
        <v>-2.0840495168377502</v>
      </c>
      <c r="C17169">
        <v>0</v>
      </c>
      <c r="D17169">
        <v>-2.4524974358231802E-4</v>
      </c>
      <c r="E17169">
        <v>30.840401383565101</v>
      </c>
      <c r="F17169">
        <v>748.644337867589</v>
      </c>
      <c r="G17169">
        <v>750.43638023402605</v>
      </c>
      <c r="H17169">
        <v>0.3</v>
      </c>
      <c r="I17169">
        <v>22.863314980863201</v>
      </c>
      <c r="J17169">
        <v>-0.03</v>
      </c>
    </row>
    <row r="17170" spans="1:10">
      <c r="A17170">
        <v>69.773333333385395</v>
      </c>
      <c r="B17170">
        <v>-2.0840490255922401</v>
      </c>
      <c r="C17170">
        <v>0</v>
      </c>
      <c r="D17170">
        <v>-2.4516668123963101E-4</v>
      </c>
      <c r="E17170">
        <v>30.8402617156204</v>
      </c>
      <c r="F17170">
        <v>748.64381827060504</v>
      </c>
      <c r="G17170">
        <v>750.43583155498595</v>
      </c>
      <c r="H17170">
        <v>0.3</v>
      </c>
      <c r="I17170">
        <v>22.8633217326954</v>
      </c>
      <c r="J17170">
        <v>-0.03</v>
      </c>
    </row>
    <row r="17171" spans="1:10">
      <c r="A17171">
        <v>69.770000000052093</v>
      </c>
      <c r="B17171">
        <v>-2.0840485343423101</v>
      </c>
      <c r="C17171">
        <v>0</v>
      </c>
      <c r="D17171">
        <v>-2.4508365315017202E-4</v>
      </c>
      <c r="E17171">
        <v>30.840122046565099</v>
      </c>
      <c r="F17171">
        <v>748.64329867215099</v>
      </c>
      <c r="G17171">
        <v>750.43528287558797</v>
      </c>
      <c r="H17171">
        <v>0.3</v>
      </c>
      <c r="I17171">
        <v>22.863328481743299</v>
      </c>
      <c r="J17171">
        <v>-0.03</v>
      </c>
    </row>
    <row r="17172" spans="1:10">
      <c r="A17172">
        <v>69.766666666718706</v>
      </c>
      <c r="B17172">
        <v>-2.08404804308798</v>
      </c>
      <c r="C17172">
        <v>0</v>
      </c>
      <c r="D17172">
        <v>-2.4500065931567502E-4</v>
      </c>
      <c r="E17172">
        <v>30.839982376398599</v>
      </c>
      <c r="F17172">
        <v>748.64277907222697</v>
      </c>
      <c r="G17172">
        <v>750.43473419583097</v>
      </c>
      <c r="H17172">
        <v>0.3</v>
      </c>
      <c r="I17172">
        <v>22.863335228006701</v>
      </c>
      <c r="J17172">
        <v>-0.03</v>
      </c>
    </row>
    <row r="17173" spans="1:10">
      <c r="A17173">
        <v>69.763333333385404</v>
      </c>
      <c r="B17173">
        <v>-2.0840475518292401</v>
      </c>
      <c r="C17173">
        <v>0</v>
      </c>
      <c r="D17173">
        <v>-2.4491769973787299E-4</v>
      </c>
      <c r="E17173">
        <v>30.8398427051205</v>
      </c>
      <c r="F17173">
        <v>748.64225947083401</v>
      </c>
      <c r="G17173">
        <v>750.43418551571494</v>
      </c>
      <c r="H17173">
        <v>0.3</v>
      </c>
      <c r="I17173">
        <v>22.863341971485401</v>
      </c>
      <c r="J17173">
        <v>-0.03</v>
      </c>
    </row>
    <row r="17174" spans="1:10">
      <c r="A17174">
        <v>69.760000000052102</v>
      </c>
      <c r="B17174">
        <v>-2.0840470605660801</v>
      </c>
      <c r="C17174">
        <v>0</v>
      </c>
      <c r="D17174">
        <v>-2.4483477441849898E-4</v>
      </c>
      <c r="E17174">
        <v>30.839703032730501</v>
      </c>
      <c r="F17174">
        <v>748.64173986797005</v>
      </c>
      <c r="G17174">
        <v>750.43363683524103</v>
      </c>
      <c r="H17174">
        <v>0.3</v>
      </c>
      <c r="I17174">
        <v>22.863348712179501</v>
      </c>
      <c r="J17174">
        <v>-0.03</v>
      </c>
    </row>
    <row r="17175" spans="1:10">
      <c r="A17175">
        <v>69.756666666718701</v>
      </c>
      <c r="B17175">
        <v>-2.0840465692985202</v>
      </c>
      <c r="C17175">
        <v>0</v>
      </c>
      <c r="D17175">
        <v>-2.4475188335928798E-4</v>
      </c>
      <c r="E17175">
        <v>30.839563359227999</v>
      </c>
      <c r="F17175">
        <v>748.64122026363498</v>
      </c>
      <c r="G17175">
        <v>750.43308815440901</v>
      </c>
      <c r="H17175">
        <v>0.3</v>
      </c>
      <c r="I17175">
        <v>22.863355450088701</v>
      </c>
      <c r="J17175">
        <v>-0.03</v>
      </c>
    </row>
    <row r="17176" spans="1:10">
      <c r="A17176">
        <v>69.753333333385399</v>
      </c>
      <c r="B17176">
        <v>-2.0840460780265402</v>
      </c>
      <c r="C17176">
        <v>0</v>
      </c>
      <c r="D17176">
        <v>-2.4466902656197298E-4</v>
      </c>
      <c r="E17176">
        <v>30.8394236846128</v>
      </c>
      <c r="F17176">
        <v>748.64070065782903</v>
      </c>
      <c r="G17176">
        <v>750.43253947321796</v>
      </c>
      <c r="H17176">
        <v>0.3</v>
      </c>
      <c r="I17176">
        <v>22.8633621852128</v>
      </c>
      <c r="J17176">
        <v>-0.03</v>
      </c>
    </row>
    <row r="17177" spans="1:10">
      <c r="A17177">
        <v>69.750000000052097</v>
      </c>
      <c r="B17177">
        <v>-2.0840455867501602</v>
      </c>
      <c r="C17177">
        <v>0</v>
      </c>
      <c r="D17177">
        <v>-2.44586204028288E-4</v>
      </c>
      <c r="E17177">
        <v>30.839284008884199</v>
      </c>
      <c r="F17177">
        <v>748.64018105055095</v>
      </c>
      <c r="G17177">
        <v>750.43199079166902</v>
      </c>
      <c r="H17177">
        <v>0.3</v>
      </c>
      <c r="I17177">
        <v>22.863368917551799</v>
      </c>
      <c r="J17177">
        <v>-0.03</v>
      </c>
    </row>
    <row r="17178" spans="1:10">
      <c r="A17178">
        <v>69.746666666718696</v>
      </c>
      <c r="B17178">
        <v>-2.0840450954693699</v>
      </c>
      <c r="C17178">
        <v>0</v>
      </c>
      <c r="D17178">
        <v>-2.4450341575996901E-4</v>
      </c>
      <c r="E17178">
        <v>30.839144332042</v>
      </c>
      <c r="F17178">
        <v>748.63966144180097</v>
      </c>
      <c r="G17178">
        <v>750.43144210976095</v>
      </c>
      <c r="H17178">
        <v>0.3</v>
      </c>
      <c r="I17178">
        <v>22.8633756471054</v>
      </c>
      <c r="J17178">
        <v>-0.03</v>
      </c>
    </row>
    <row r="17179" spans="1:10">
      <c r="A17179">
        <v>69.743333333385394</v>
      </c>
      <c r="B17179">
        <v>-2.08404460418416</v>
      </c>
      <c r="C17179">
        <v>0</v>
      </c>
      <c r="D17179">
        <v>-2.4442066175874499E-4</v>
      </c>
      <c r="E17179">
        <v>30.839004654085699</v>
      </c>
      <c r="F17179">
        <v>748.63914183157794</v>
      </c>
      <c r="G17179">
        <v>750.43089342749397</v>
      </c>
      <c r="H17179">
        <v>0.3</v>
      </c>
      <c r="I17179">
        <v>22.863382373873701</v>
      </c>
      <c r="J17179">
        <v>-0.03</v>
      </c>
    </row>
    <row r="17180" spans="1:10">
      <c r="A17180">
        <v>69.740000000052106</v>
      </c>
      <c r="B17180">
        <v>-2.0840441128945502</v>
      </c>
      <c r="C17180">
        <v>0</v>
      </c>
      <c r="D17180">
        <v>-2.4433794202634898E-4</v>
      </c>
      <c r="E17180">
        <v>30.838864975014801</v>
      </c>
      <c r="F17180">
        <v>748.638622219882</v>
      </c>
      <c r="G17180">
        <v>750.43034474487001</v>
      </c>
      <c r="H17180">
        <v>0.3</v>
      </c>
      <c r="I17180">
        <v>22.863389097856299</v>
      </c>
      <c r="J17180">
        <v>-0.03</v>
      </c>
    </row>
    <row r="17181" spans="1:10">
      <c r="A17181">
        <v>69.736666666718804</v>
      </c>
      <c r="B17181">
        <v>-2.0840436216005198</v>
      </c>
      <c r="C17181">
        <v>0</v>
      </c>
      <c r="D17181">
        <v>-2.4425525656451797E-4</v>
      </c>
      <c r="E17181">
        <v>30.838725294828901</v>
      </c>
      <c r="F17181">
        <v>748.63810260671301</v>
      </c>
      <c r="G17181">
        <v>750.42979606188601</v>
      </c>
      <c r="H17181">
        <v>0.3</v>
      </c>
      <c r="I17181">
        <v>22.863395819053199</v>
      </c>
      <c r="J17181">
        <v>-0.03</v>
      </c>
    </row>
    <row r="17182" spans="1:10">
      <c r="A17182">
        <v>69.733333333385403</v>
      </c>
      <c r="B17182">
        <v>-2.0840431303020899</v>
      </c>
      <c r="C17182">
        <v>0</v>
      </c>
      <c r="D17182">
        <v>-2.4417260537498199E-4</v>
      </c>
      <c r="E17182">
        <v>30.838585613527599</v>
      </c>
      <c r="F17182">
        <v>748.63758299206995</v>
      </c>
      <c r="G17182">
        <v>750.42924737854401</v>
      </c>
      <c r="H17182">
        <v>0.3</v>
      </c>
      <c r="I17182">
        <v>22.8634025374643</v>
      </c>
      <c r="J17182">
        <v>-0.03</v>
      </c>
    </row>
    <row r="17183" spans="1:10">
      <c r="A17183">
        <v>69.730000000052101</v>
      </c>
      <c r="B17183">
        <v>-2.0840426389992399</v>
      </c>
      <c r="C17183">
        <v>0</v>
      </c>
      <c r="D17183">
        <v>-2.4408998845947599E-4</v>
      </c>
      <c r="E17183">
        <v>30.838445931110499</v>
      </c>
      <c r="F17183">
        <v>748.63706337595295</v>
      </c>
      <c r="G17183">
        <v>750.428698694844</v>
      </c>
      <c r="H17183">
        <v>0.3</v>
      </c>
      <c r="I17183">
        <v>22.863409253089301</v>
      </c>
      <c r="J17183">
        <v>-0.03</v>
      </c>
    </row>
    <row r="17184" spans="1:10">
      <c r="A17184">
        <v>69.726666666718799</v>
      </c>
      <c r="B17184">
        <v>-2.0840421476919802</v>
      </c>
      <c r="C17184">
        <v>0</v>
      </c>
      <c r="D17184">
        <v>-2.4400740581973E-4</v>
      </c>
      <c r="E17184">
        <v>30.838306247577101</v>
      </c>
      <c r="F17184">
        <v>748.63654375835995</v>
      </c>
      <c r="G17184">
        <v>750.42815001078498</v>
      </c>
      <c r="H17184">
        <v>0.3</v>
      </c>
      <c r="I17184">
        <v>22.863415965928201</v>
      </c>
      <c r="J17184">
        <v>-0.03</v>
      </c>
    </row>
    <row r="17185" spans="1:10">
      <c r="A17185">
        <v>69.723333333385398</v>
      </c>
      <c r="B17185">
        <v>-2.0840416563803199</v>
      </c>
      <c r="C17185">
        <v>0</v>
      </c>
      <c r="D17185">
        <v>-2.4392485745747901E-4</v>
      </c>
      <c r="E17185">
        <v>30.8381665629271</v>
      </c>
      <c r="F17185">
        <v>748.636024139293</v>
      </c>
      <c r="G17185">
        <v>750.42760132636795</v>
      </c>
      <c r="H17185">
        <v>0.3</v>
      </c>
      <c r="I17185">
        <v>22.8634226759808</v>
      </c>
      <c r="J17185">
        <v>-0.03</v>
      </c>
    </row>
    <row r="17186" spans="1:10">
      <c r="A17186">
        <v>69.720000000052096</v>
      </c>
      <c r="B17186">
        <v>-2.0840411650642401</v>
      </c>
      <c r="C17186">
        <v>0</v>
      </c>
      <c r="D17186">
        <v>-2.4384234337445501E-4</v>
      </c>
      <c r="E17186">
        <v>30.838026877159901</v>
      </c>
      <c r="F17186">
        <v>748.63550451875005</v>
      </c>
      <c r="G17186">
        <v>750.42705264159201</v>
      </c>
      <c r="H17186">
        <v>0.3</v>
      </c>
      <c r="I17186">
        <v>22.863429383246899</v>
      </c>
      <c r="J17186">
        <v>-0.03</v>
      </c>
    </row>
    <row r="17187" spans="1:10">
      <c r="A17187">
        <v>69.716666666718794</v>
      </c>
      <c r="B17187">
        <v>-2.08404067374375</v>
      </c>
      <c r="C17187">
        <v>0</v>
      </c>
      <c r="D17187">
        <v>-2.4375986357239E-4</v>
      </c>
      <c r="E17187">
        <v>30.8378871902752</v>
      </c>
      <c r="F17187">
        <v>748.634984896731</v>
      </c>
      <c r="G17187">
        <v>750.42650395645705</v>
      </c>
      <c r="H17187">
        <v>0.3</v>
      </c>
      <c r="I17187">
        <v>22.863436087726502</v>
      </c>
      <c r="J17187">
        <v>-0.03</v>
      </c>
    </row>
    <row r="17188" spans="1:10">
      <c r="A17188">
        <v>69.713333333385407</v>
      </c>
      <c r="B17188">
        <v>-2.0840401824188501</v>
      </c>
      <c r="C17188">
        <v>0</v>
      </c>
      <c r="D17188">
        <v>-2.4367741805301699E-4</v>
      </c>
      <c r="E17188">
        <v>30.837747502272499</v>
      </c>
      <c r="F17188">
        <v>748.63446527323504</v>
      </c>
      <c r="G17188">
        <v>750.42595527096501</v>
      </c>
      <c r="H17188">
        <v>0.3</v>
      </c>
      <c r="I17188">
        <v>22.863442789419398</v>
      </c>
      <c r="J17188">
        <v>-0.03</v>
      </c>
    </row>
    <row r="17189" spans="1:10">
      <c r="A17189">
        <v>69.710000000052105</v>
      </c>
      <c r="B17189">
        <v>-2.08403969108954</v>
      </c>
      <c r="C17189">
        <v>0</v>
      </c>
      <c r="D17189">
        <v>-2.4359500681806799E-4</v>
      </c>
      <c r="E17189">
        <v>30.837607813151401</v>
      </c>
      <c r="F17189">
        <v>748.63394564826297</v>
      </c>
      <c r="G17189">
        <v>750.42540658511302</v>
      </c>
      <c r="H17189">
        <v>0.3</v>
      </c>
      <c r="I17189">
        <v>22.863449488325401</v>
      </c>
      <c r="J17189">
        <v>-0.03</v>
      </c>
    </row>
    <row r="17190" spans="1:10">
      <c r="A17190">
        <v>69.706666666718803</v>
      </c>
      <c r="B17190">
        <v>-2.0840391997558201</v>
      </c>
      <c r="C17190">
        <v>0</v>
      </c>
      <c r="D17190">
        <v>-2.43512629869277E-4</v>
      </c>
      <c r="E17190">
        <v>30.8374681229114</v>
      </c>
      <c r="F17190">
        <v>748.63342602181206</v>
      </c>
      <c r="G17190">
        <v>750.42485789890304</v>
      </c>
      <c r="H17190">
        <v>0.3</v>
      </c>
      <c r="I17190">
        <v>22.863456184444399</v>
      </c>
      <c r="J17190">
        <v>-0.03</v>
      </c>
    </row>
    <row r="17191" spans="1:10">
      <c r="A17191">
        <v>69.703333333385402</v>
      </c>
      <c r="B17191">
        <v>-2.0840387084176899</v>
      </c>
      <c r="C17191">
        <v>0</v>
      </c>
      <c r="D17191">
        <v>-2.4343028720837201E-4</v>
      </c>
      <c r="E17191">
        <v>30.837328431552301</v>
      </c>
      <c r="F17191">
        <v>748.63290639388504</v>
      </c>
      <c r="G17191">
        <v>750.42430921233495</v>
      </c>
      <c r="H17191">
        <v>0.3</v>
      </c>
      <c r="I17191">
        <v>22.8634628777763</v>
      </c>
      <c r="J17191">
        <v>-0.03</v>
      </c>
    </row>
    <row r="17192" spans="1:10">
      <c r="A17192">
        <v>69.7000000000521</v>
      </c>
      <c r="B17192">
        <v>-2.0840382170751499</v>
      </c>
      <c r="C17192">
        <v>0</v>
      </c>
      <c r="D17192">
        <v>-2.4334797883708901E-4</v>
      </c>
      <c r="E17192">
        <v>30.837188739073401</v>
      </c>
      <c r="F17192">
        <v>748.63238676447895</v>
      </c>
      <c r="G17192">
        <v>750.42376052540703</v>
      </c>
      <c r="H17192">
        <v>0.3</v>
      </c>
      <c r="I17192">
        <v>22.863469568320902</v>
      </c>
      <c r="J17192">
        <v>-0.03</v>
      </c>
    </row>
    <row r="17193" spans="1:10">
      <c r="A17193">
        <v>69.696666666718798</v>
      </c>
      <c r="B17193">
        <v>-2.0840377257282001</v>
      </c>
      <c r="C17193">
        <v>0</v>
      </c>
      <c r="D17193">
        <v>-2.43265704757156E-4</v>
      </c>
      <c r="E17193">
        <v>30.837049045474402</v>
      </c>
      <c r="F17193">
        <v>748.63186713359403</v>
      </c>
      <c r="G17193">
        <v>750.42321183812203</v>
      </c>
      <c r="H17193">
        <v>0.3</v>
      </c>
      <c r="I17193">
        <v>22.863476256078101</v>
      </c>
      <c r="J17193">
        <v>-0.03</v>
      </c>
    </row>
    <row r="17194" spans="1:10">
      <c r="A17194">
        <v>69.693333333385496</v>
      </c>
      <c r="B17194">
        <v>-2.0840372343768299</v>
      </c>
      <c r="C17194">
        <v>0</v>
      </c>
      <c r="D17194">
        <v>-2.43183464970307E-4</v>
      </c>
      <c r="E17194">
        <v>30.836909350754901</v>
      </c>
      <c r="F17194">
        <v>748.63134750123004</v>
      </c>
      <c r="G17194">
        <v>750.42266315047698</v>
      </c>
      <c r="H17194">
        <v>0.3</v>
      </c>
      <c r="I17194">
        <v>22.8634829410477</v>
      </c>
      <c r="J17194">
        <v>-0.03</v>
      </c>
    </row>
    <row r="17195" spans="1:10">
      <c r="A17195">
        <v>69.690000000052095</v>
      </c>
      <c r="B17195">
        <v>-2.08403674302106</v>
      </c>
      <c r="C17195">
        <v>0</v>
      </c>
      <c r="D17195">
        <v>-2.4310125947827401E-4</v>
      </c>
      <c r="E17195">
        <v>30.836769654914399</v>
      </c>
      <c r="F17195">
        <v>748.63082786738698</v>
      </c>
      <c r="G17195">
        <v>750.42211446247495</v>
      </c>
      <c r="H17195">
        <v>0.3</v>
      </c>
      <c r="I17195">
        <v>22.863489623229601</v>
      </c>
      <c r="J17195">
        <v>-0.03</v>
      </c>
    </row>
    <row r="17196" spans="1:10">
      <c r="A17196">
        <v>69.686666666718807</v>
      </c>
      <c r="B17196">
        <v>-2.0840362516608701</v>
      </c>
      <c r="C17196">
        <v>0</v>
      </c>
      <c r="D17196">
        <v>-2.4301908828279001E-4</v>
      </c>
      <c r="E17196">
        <v>30.8366299579525</v>
      </c>
      <c r="F17196">
        <v>748.63030823206395</v>
      </c>
      <c r="G17196">
        <v>750.42156577411299</v>
      </c>
      <c r="H17196">
        <v>0.3</v>
      </c>
      <c r="I17196">
        <v>22.863496302623702</v>
      </c>
      <c r="J17196">
        <v>-0.03</v>
      </c>
    </row>
    <row r="17197" spans="1:10">
      <c r="A17197">
        <v>69.683333333385505</v>
      </c>
      <c r="B17197">
        <v>-2.08403576029627</v>
      </c>
      <c r="C17197">
        <v>0</v>
      </c>
      <c r="D17197">
        <v>-2.4293695138558199E-4</v>
      </c>
      <c r="E17197">
        <v>30.8364902598688</v>
      </c>
      <c r="F17197">
        <v>748.62978859526004</v>
      </c>
      <c r="G17197">
        <v>750.42101708539303</v>
      </c>
      <c r="H17197">
        <v>0.3</v>
      </c>
      <c r="I17197">
        <v>22.8635029792298</v>
      </c>
      <c r="J17197">
        <v>-0.03</v>
      </c>
    </row>
    <row r="17198" spans="1:10">
      <c r="A17198">
        <v>69.680000000052104</v>
      </c>
      <c r="B17198">
        <v>-2.0840352689272601</v>
      </c>
      <c r="C17198">
        <v>0</v>
      </c>
      <c r="D17198">
        <v>-2.4285484878838501E-4</v>
      </c>
      <c r="E17198">
        <v>30.836350560662801</v>
      </c>
      <c r="F17198">
        <v>748.62926895697603</v>
      </c>
      <c r="G17198">
        <v>750.42046839631496</v>
      </c>
      <c r="H17198">
        <v>0.3</v>
      </c>
      <c r="I17198">
        <v>22.863509653047799</v>
      </c>
      <c r="J17198">
        <v>-0.03</v>
      </c>
    </row>
    <row r="17199" spans="1:10">
      <c r="A17199">
        <v>69.676666666718802</v>
      </c>
      <c r="B17199">
        <v>-2.0840347775538399</v>
      </c>
      <c r="C17199">
        <v>0</v>
      </c>
      <c r="D17199">
        <v>-2.4277278049292901E-4</v>
      </c>
      <c r="E17199">
        <v>30.836210860334099</v>
      </c>
      <c r="F17199">
        <v>748.62874931721001</v>
      </c>
      <c r="G17199">
        <v>750.41991970687798</v>
      </c>
      <c r="H17199">
        <v>0.3</v>
      </c>
      <c r="I17199">
        <v>22.863516324077601</v>
      </c>
      <c r="J17199">
        <v>-0.03</v>
      </c>
    </row>
    <row r="17200" spans="1:10">
      <c r="A17200">
        <v>69.6733333333855</v>
      </c>
      <c r="B17200">
        <v>-2.0840342861760099</v>
      </c>
      <c r="C17200">
        <v>0</v>
      </c>
      <c r="D17200">
        <v>-2.4269074650094699E-4</v>
      </c>
      <c r="E17200">
        <v>30.836071158882401</v>
      </c>
      <c r="F17200">
        <v>748.62822967596196</v>
      </c>
      <c r="G17200">
        <v>750.41937101708197</v>
      </c>
      <c r="H17200">
        <v>0.3</v>
      </c>
      <c r="I17200">
        <v>22.863522992318899</v>
      </c>
      <c r="J17200">
        <v>-0.03</v>
      </c>
    </row>
    <row r="17201" spans="1:10">
      <c r="A17201">
        <v>69.670000000052099</v>
      </c>
      <c r="B17201">
        <v>-2.0840337947937702</v>
      </c>
      <c r="C17201">
        <v>0</v>
      </c>
      <c r="D17201">
        <v>-2.4260874681416799E-4</v>
      </c>
      <c r="E17201">
        <v>30.835931456307101</v>
      </c>
      <c r="F17201">
        <v>748.62771003323303</v>
      </c>
      <c r="G17201">
        <v>750.41882232692797</v>
      </c>
      <c r="H17201">
        <v>0.3</v>
      </c>
      <c r="I17201">
        <v>22.8635296577717</v>
      </c>
      <c r="J17201">
        <v>-0.03</v>
      </c>
    </row>
    <row r="17202" spans="1:10">
      <c r="A17202">
        <v>69.666666666718797</v>
      </c>
      <c r="B17202">
        <v>-2.0840333034071099</v>
      </c>
      <c r="C17202">
        <v>0</v>
      </c>
      <c r="D17202">
        <v>-2.4252678143432099E-4</v>
      </c>
      <c r="E17202">
        <v>30.8357917526078</v>
      </c>
      <c r="F17202">
        <v>748.62719038902003</v>
      </c>
      <c r="G17202">
        <v>750.41827363641505</v>
      </c>
      <c r="H17202">
        <v>0.3</v>
      </c>
      <c r="I17202">
        <v>22.863536320435799</v>
      </c>
      <c r="J17202">
        <v>-0.03</v>
      </c>
    </row>
    <row r="17203" spans="1:10">
      <c r="A17203">
        <v>69.663333333385495</v>
      </c>
      <c r="B17203">
        <v>-2.0840328120160398</v>
      </c>
      <c r="C17203">
        <v>0</v>
      </c>
      <c r="D17203">
        <v>-2.4244485036314199E-4</v>
      </c>
      <c r="E17203">
        <v>30.835652047784102</v>
      </c>
      <c r="F17203">
        <v>748.62667074332501</v>
      </c>
      <c r="G17203">
        <v>750.417724945543</v>
      </c>
      <c r="H17203">
        <v>0.3</v>
      </c>
      <c r="I17203">
        <v>22.863542980310999</v>
      </c>
      <c r="J17203">
        <v>-0.03</v>
      </c>
    </row>
    <row r="17204" spans="1:10">
      <c r="A17204">
        <v>69.660000000052193</v>
      </c>
      <c r="B17204">
        <v>-2.08403232062056</v>
      </c>
      <c r="C17204">
        <v>0</v>
      </c>
      <c r="D17204">
        <v>-2.42362953602358E-4</v>
      </c>
      <c r="E17204">
        <v>30.835512341835599</v>
      </c>
      <c r="F17204">
        <v>748.62615109614705</v>
      </c>
      <c r="G17204">
        <v>750.41717625431295</v>
      </c>
      <c r="H17204">
        <v>0.3</v>
      </c>
      <c r="I17204">
        <v>22.863549637397298</v>
      </c>
      <c r="J17204">
        <v>-0.03</v>
      </c>
    </row>
    <row r="17205" spans="1:10">
      <c r="A17205">
        <v>69.656666666718806</v>
      </c>
      <c r="B17205">
        <v>-2.0840318292206699</v>
      </c>
      <c r="C17205">
        <v>0</v>
      </c>
      <c r="D17205">
        <v>-2.4228109115369899E-4</v>
      </c>
      <c r="E17205">
        <v>30.8353726347618</v>
      </c>
      <c r="F17205">
        <v>748.62563144748401</v>
      </c>
      <c r="G17205">
        <v>750.41662756272399</v>
      </c>
      <c r="H17205">
        <v>0.3</v>
      </c>
      <c r="I17205">
        <v>22.863556291694501</v>
      </c>
      <c r="J17205">
        <v>-0.03</v>
      </c>
    </row>
    <row r="17206" spans="1:10">
      <c r="A17206">
        <v>69.653333333385504</v>
      </c>
      <c r="B17206">
        <v>-2.08403133781637</v>
      </c>
      <c r="C17206">
        <v>0</v>
      </c>
      <c r="D17206">
        <v>-2.4219926301889899E-4</v>
      </c>
      <c r="E17206">
        <v>30.835232926562401</v>
      </c>
      <c r="F17206">
        <v>748.62511179733701</v>
      </c>
      <c r="G17206">
        <v>750.41607887077703</v>
      </c>
      <c r="H17206">
        <v>0.3</v>
      </c>
      <c r="I17206">
        <v>22.863562943202499</v>
      </c>
      <c r="J17206">
        <v>-0.03</v>
      </c>
    </row>
    <row r="17207" spans="1:10">
      <c r="A17207">
        <v>69.650000000052202</v>
      </c>
      <c r="B17207">
        <v>-2.0840308464076598</v>
      </c>
      <c r="C17207">
        <v>0</v>
      </c>
      <c r="D17207">
        <v>-2.42117469199687E-4</v>
      </c>
      <c r="E17207">
        <v>30.8350932172368</v>
      </c>
      <c r="F17207">
        <v>748.62459214570595</v>
      </c>
      <c r="G17207">
        <v>750.41553017847104</v>
      </c>
      <c r="H17207">
        <v>0.3</v>
      </c>
      <c r="I17207">
        <v>22.863569591920999</v>
      </c>
      <c r="J17207">
        <v>-0.03</v>
      </c>
    </row>
    <row r="17208" spans="1:10">
      <c r="A17208">
        <v>69.646666666718801</v>
      </c>
      <c r="B17208">
        <v>-2.08403035499453</v>
      </c>
      <c r="C17208">
        <v>0</v>
      </c>
      <c r="D17208">
        <v>-2.42035709697793E-4</v>
      </c>
      <c r="E17208">
        <v>30.8349535067847</v>
      </c>
      <c r="F17208">
        <v>748.62407249258899</v>
      </c>
      <c r="G17208">
        <v>750.41498148580604</v>
      </c>
      <c r="H17208">
        <v>0.3</v>
      </c>
      <c r="I17208">
        <v>22.863576237850101</v>
      </c>
      <c r="J17208">
        <v>-0.03</v>
      </c>
    </row>
    <row r="17209" spans="1:10">
      <c r="A17209">
        <v>69.643333333385499</v>
      </c>
      <c r="B17209">
        <v>-2.08402986357699</v>
      </c>
      <c r="C17209">
        <v>0</v>
      </c>
      <c r="D17209">
        <v>-2.4195398451494599E-4</v>
      </c>
      <c r="E17209">
        <v>30.834813795205601</v>
      </c>
      <c r="F17209">
        <v>748.62355283798695</v>
      </c>
      <c r="G17209">
        <v>750.41443279278303</v>
      </c>
      <c r="H17209">
        <v>0.3</v>
      </c>
      <c r="I17209">
        <v>22.863582880989402</v>
      </c>
      <c r="J17209">
        <v>-0.03</v>
      </c>
    </row>
    <row r="17210" spans="1:10">
      <c r="A17210">
        <v>69.640000000052197</v>
      </c>
      <c r="B17210">
        <v>-2.0840293721550398</v>
      </c>
      <c r="C17210">
        <v>0</v>
      </c>
      <c r="D17210">
        <v>-2.4187229365287599E-4</v>
      </c>
      <c r="E17210">
        <v>30.834674082499198</v>
      </c>
      <c r="F17210">
        <v>748.62303318189799</v>
      </c>
      <c r="G17210">
        <v>750.413884099401</v>
      </c>
      <c r="H17210">
        <v>0.3</v>
      </c>
      <c r="I17210">
        <v>22.863589521339001</v>
      </c>
      <c r="J17210">
        <v>-0.03</v>
      </c>
    </row>
    <row r="17211" spans="1:10">
      <c r="A17211">
        <v>69.636666666718796</v>
      </c>
      <c r="B17211">
        <v>-2.0840288807286802</v>
      </c>
      <c r="C17211">
        <v>0</v>
      </c>
      <c r="D17211">
        <v>-2.41790637113318E-4</v>
      </c>
      <c r="E17211">
        <v>30.834534368664901</v>
      </c>
      <c r="F17211">
        <v>748.62251352432395</v>
      </c>
      <c r="G17211">
        <v>750.41333540566097</v>
      </c>
      <c r="H17211">
        <v>0.3</v>
      </c>
      <c r="I17211">
        <v>22.863596158898599</v>
      </c>
      <c r="J17211">
        <v>-0.03</v>
      </c>
    </row>
    <row r="17212" spans="1:10">
      <c r="A17212">
        <v>69.633333333385494</v>
      </c>
      <c r="B17212">
        <v>-2.0840283892979099</v>
      </c>
      <c r="C17212">
        <v>0</v>
      </c>
      <c r="D17212">
        <v>-2.41709014897996E-4</v>
      </c>
      <c r="E17212">
        <v>30.834394653702301</v>
      </c>
      <c r="F17212">
        <v>748.62199386526197</v>
      </c>
      <c r="G17212">
        <v>750.41278671156203</v>
      </c>
      <c r="H17212">
        <v>0.3</v>
      </c>
      <c r="I17212">
        <v>22.8636027936681</v>
      </c>
      <c r="J17212">
        <v>-0.03</v>
      </c>
    </row>
    <row r="17213" spans="1:10">
      <c r="A17213">
        <v>69.630000000052206</v>
      </c>
      <c r="B17213">
        <v>-2.08402789786272</v>
      </c>
      <c r="C17213">
        <v>0</v>
      </c>
      <c r="D17213">
        <v>-2.41627427008643E-4</v>
      </c>
      <c r="E17213">
        <v>30.834254937611099</v>
      </c>
      <c r="F17213">
        <v>748.62147420471297</v>
      </c>
      <c r="G17213">
        <v>750.41223801710396</v>
      </c>
      <c r="H17213">
        <v>0.3</v>
      </c>
      <c r="I17213">
        <v>22.8636094256474</v>
      </c>
      <c r="J17213">
        <v>-0.03</v>
      </c>
    </row>
    <row r="17214" spans="1:10">
      <c r="A17214">
        <v>69.626666666718904</v>
      </c>
      <c r="B17214">
        <v>-2.0840274064231199</v>
      </c>
      <c r="C17214">
        <v>0</v>
      </c>
      <c r="D17214">
        <v>-2.4154587344698899E-4</v>
      </c>
      <c r="E17214">
        <v>30.8341152203907</v>
      </c>
      <c r="F17214">
        <v>748.62095454267603</v>
      </c>
      <c r="G17214">
        <v>750.41168932228697</v>
      </c>
      <c r="H17214">
        <v>0.3</v>
      </c>
      <c r="I17214">
        <v>22.863616054836299</v>
      </c>
      <c r="J17214">
        <v>-0.03</v>
      </c>
    </row>
    <row r="17215" spans="1:10">
      <c r="A17215">
        <v>69.623333333385503</v>
      </c>
      <c r="B17215">
        <v>-2.08402691497911</v>
      </c>
      <c r="C17215">
        <v>0</v>
      </c>
      <c r="D17215">
        <v>-2.4146435421476301E-4</v>
      </c>
      <c r="E17215">
        <v>30.833975502040801</v>
      </c>
      <c r="F17215">
        <v>748.62043487915105</v>
      </c>
      <c r="G17215">
        <v>750.41114062711199</v>
      </c>
      <c r="H17215">
        <v>0.3</v>
      </c>
      <c r="I17215">
        <v>22.863622681234698</v>
      </c>
      <c r="J17215">
        <v>-0.03</v>
      </c>
    </row>
    <row r="17216" spans="1:10">
      <c r="A17216">
        <v>69.620000000052201</v>
      </c>
      <c r="B17216">
        <v>-2.0840264235306898</v>
      </c>
      <c r="C17216">
        <v>0</v>
      </c>
      <c r="D17216">
        <v>-2.4138286931368999E-4</v>
      </c>
      <c r="E17216">
        <v>30.833835782561</v>
      </c>
      <c r="F17216">
        <v>748.619915214137</v>
      </c>
      <c r="G17216">
        <v>750.41059193157798</v>
      </c>
      <c r="H17216">
        <v>0.3</v>
      </c>
      <c r="I17216">
        <v>22.863629304842402</v>
      </c>
      <c r="J17216">
        <v>-0.03</v>
      </c>
    </row>
    <row r="17217" spans="1:10">
      <c r="A17217">
        <v>69.616666666718899</v>
      </c>
      <c r="B17217">
        <v>-2.08402593207785</v>
      </c>
      <c r="C17217">
        <v>0</v>
      </c>
      <c r="D17217">
        <v>-2.4130141874550501E-4</v>
      </c>
      <c r="E17217">
        <v>30.8336960619507</v>
      </c>
      <c r="F17217">
        <v>748.61939554763399</v>
      </c>
      <c r="G17217">
        <v>750.41004323568598</v>
      </c>
      <c r="H17217">
        <v>0.3</v>
      </c>
      <c r="I17217">
        <v>22.863635925659398</v>
      </c>
      <c r="J17217">
        <v>-0.03</v>
      </c>
    </row>
    <row r="17218" spans="1:10">
      <c r="A17218">
        <v>69.613333333385498</v>
      </c>
      <c r="B17218">
        <v>-2.0840254406206</v>
      </c>
      <c r="C17218">
        <v>0</v>
      </c>
      <c r="D17218">
        <v>-2.41220002511937E-4</v>
      </c>
      <c r="E17218">
        <v>30.833556340209601</v>
      </c>
      <c r="F17218">
        <v>748.61887587964202</v>
      </c>
      <c r="G17218">
        <v>750.40949453943495</v>
      </c>
      <c r="H17218">
        <v>0.3</v>
      </c>
      <c r="I17218">
        <v>22.863642543685401</v>
      </c>
      <c r="J17218">
        <v>-0.03</v>
      </c>
    </row>
    <row r="17219" spans="1:10">
      <c r="A17219">
        <v>69.610000000052196</v>
      </c>
      <c r="B17219">
        <v>-2.0840249491589402</v>
      </c>
      <c r="C17219">
        <v>0</v>
      </c>
      <c r="D17219">
        <v>-2.4113862061471401E-4</v>
      </c>
      <c r="E17219">
        <v>30.833416617337299</v>
      </c>
      <c r="F17219">
        <v>748.61835621015996</v>
      </c>
      <c r="G17219">
        <v>750.40894584282501</v>
      </c>
      <c r="H17219">
        <v>0.3</v>
      </c>
      <c r="I17219">
        <v>22.863649158920399</v>
      </c>
      <c r="J17219">
        <v>-0.03</v>
      </c>
    </row>
    <row r="17220" spans="1:10">
      <c r="A17220">
        <v>69.606666666718894</v>
      </c>
      <c r="B17220">
        <v>-2.0840244576928701</v>
      </c>
      <c r="C17220">
        <v>0</v>
      </c>
      <c r="D17220">
        <v>-2.4105727305556501E-4</v>
      </c>
      <c r="E17220">
        <v>30.833276893333299</v>
      </c>
      <c r="F17220">
        <v>748.61783653918803</v>
      </c>
      <c r="G17220">
        <v>750.40839714585604</v>
      </c>
      <c r="H17220">
        <v>0.3</v>
      </c>
      <c r="I17220">
        <v>22.863655771364101</v>
      </c>
      <c r="J17220">
        <v>-0.03</v>
      </c>
    </row>
    <row r="17221" spans="1:10">
      <c r="A17221">
        <v>69.603333333385507</v>
      </c>
      <c r="B17221">
        <v>-2.0840239662223801</v>
      </c>
      <c r="C17221">
        <v>0</v>
      </c>
      <c r="D17221">
        <v>-2.4097595983621901E-4</v>
      </c>
      <c r="E17221">
        <v>30.833137168197101</v>
      </c>
      <c r="F17221">
        <v>748.61731686672397</v>
      </c>
      <c r="G17221">
        <v>750.40784844852897</v>
      </c>
      <c r="H17221">
        <v>0.3</v>
      </c>
      <c r="I17221">
        <v>22.8636623810164</v>
      </c>
      <c r="J17221">
        <v>-0.03</v>
      </c>
    </row>
    <row r="17222" spans="1:10">
      <c r="A17222">
        <v>69.600000000052205</v>
      </c>
      <c r="B17222">
        <v>-2.0840234747474802</v>
      </c>
      <c r="C17222">
        <v>0</v>
      </c>
      <c r="D17222">
        <v>-2.40894680958406E-4</v>
      </c>
      <c r="E17222">
        <v>30.832997441928399</v>
      </c>
      <c r="F17222">
        <v>748.61679719277004</v>
      </c>
      <c r="G17222">
        <v>750.40729975084298</v>
      </c>
      <c r="H17222">
        <v>0.3</v>
      </c>
      <c r="I17222">
        <v>22.863668987877301</v>
      </c>
      <c r="J17222">
        <v>-0.03</v>
      </c>
    </row>
    <row r="17223" spans="1:10">
      <c r="A17223">
        <v>69.596666666718903</v>
      </c>
      <c r="B17223">
        <v>-2.08402298326817</v>
      </c>
      <c r="C17223">
        <v>0</v>
      </c>
      <c r="D17223">
        <v>-2.4081343642385299E-4</v>
      </c>
      <c r="E17223">
        <v>30.8328577145267</v>
      </c>
      <c r="F17223">
        <v>748.61627751732306</v>
      </c>
      <c r="G17223">
        <v>750.40675105279797</v>
      </c>
      <c r="H17223">
        <v>0.3</v>
      </c>
      <c r="I17223">
        <v>22.8636755919465</v>
      </c>
      <c r="J17223">
        <v>-0.03</v>
      </c>
    </row>
    <row r="17224" spans="1:10">
      <c r="A17224">
        <v>69.593333333385502</v>
      </c>
      <c r="B17224">
        <v>-2.0840224917844501</v>
      </c>
      <c r="C17224">
        <v>0</v>
      </c>
      <c r="D17224">
        <v>-2.4073222623428999E-4</v>
      </c>
      <c r="E17224">
        <v>30.8327179859917</v>
      </c>
      <c r="F17224">
        <v>748.61575784038496</v>
      </c>
      <c r="G17224">
        <v>750.40620235439496</v>
      </c>
      <c r="H17224">
        <v>0.3</v>
      </c>
      <c r="I17224">
        <v>22.863682193224001</v>
      </c>
      <c r="J17224">
        <v>-0.03</v>
      </c>
    </row>
    <row r="17225" spans="1:10">
      <c r="A17225">
        <v>69.5900000000522</v>
      </c>
      <c r="B17225">
        <v>-2.0840220002963101</v>
      </c>
      <c r="C17225">
        <v>0</v>
      </c>
      <c r="D17225">
        <v>-2.4065105039144401E-4</v>
      </c>
      <c r="E17225">
        <v>30.832578256322801</v>
      </c>
      <c r="F17225">
        <v>748.61523816195404</v>
      </c>
      <c r="G17225">
        <v>750.40565365563305</v>
      </c>
      <c r="H17225">
        <v>0.3</v>
      </c>
      <c r="I17225">
        <v>22.8636887917095</v>
      </c>
      <c r="J17225">
        <v>-0.03</v>
      </c>
    </row>
    <row r="17226" spans="1:10">
      <c r="A17226">
        <v>69.586666666718898</v>
      </c>
      <c r="B17226">
        <v>-2.0840215088037599</v>
      </c>
      <c r="C17226">
        <v>0</v>
      </c>
      <c r="D17226">
        <v>-2.40569908897046E-4</v>
      </c>
      <c r="E17226">
        <v>30.832438525519599</v>
      </c>
      <c r="F17226">
        <v>748.61471848202996</v>
      </c>
      <c r="G17226">
        <v>750.40510495651199</v>
      </c>
      <c r="H17226">
        <v>0.3</v>
      </c>
      <c r="I17226">
        <v>22.863695387402998</v>
      </c>
      <c r="J17226">
        <v>-0.03</v>
      </c>
    </row>
    <row r="17227" spans="1:10">
      <c r="A17227">
        <v>69.583333333385596</v>
      </c>
      <c r="B17227">
        <v>-2.0840210173067901</v>
      </c>
      <c r="C17227">
        <v>0</v>
      </c>
      <c r="D17227">
        <v>-2.4048880175282301E-4</v>
      </c>
      <c r="E17227">
        <v>30.832298793581799</v>
      </c>
      <c r="F17227">
        <v>748.61419880061305</v>
      </c>
      <c r="G17227">
        <v>750.40455625703305</v>
      </c>
      <c r="H17227">
        <v>0.3</v>
      </c>
      <c r="I17227">
        <v>22.863701980304299</v>
      </c>
      <c r="J17227">
        <v>-0.03</v>
      </c>
    </row>
    <row r="17228" spans="1:10">
      <c r="A17228">
        <v>69.580000000052195</v>
      </c>
      <c r="B17228">
        <v>-2.0840205258054199</v>
      </c>
      <c r="C17228">
        <v>0</v>
      </c>
      <c r="D17228">
        <v>-2.4040772896050401E-4</v>
      </c>
      <c r="E17228">
        <v>30.832159060508801</v>
      </c>
      <c r="F17228">
        <v>748.61367911770196</v>
      </c>
      <c r="G17228">
        <v>750.40400755719497</v>
      </c>
      <c r="H17228">
        <v>0.3</v>
      </c>
      <c r="I17228">
        <v>22.863708570413198</v>
      </c>
      <c r="J17228">
        <v>-0.03</v>
      </c>
    </row>
    <row r="17229" spans="1:10">
      <c r="A17229">
        <v>69.576666666718907</v>
      </c>
      <c r="B17229">
        <v>-2.08402003429963</v>
      </c>
      <c r="C17229">
        <v>0</v>
      </c>
      <c r="D17229">
        <v>-2.4032669052181501E-4</v>
      </c>
      <c r="E17229">
        <v>30.832019326300301</v>
      </c>
      <c r="F17229">
        <v>748.613159433296</v>
      </c>
      <c r="G17229">
        <v>750.40345885699799</v>
      </c>
      <c r="H17229">
        <v>0.3</v>
      </c>
      <c r="I17229">
        <v>22.8637151577297</v>
      </c>
      <c r="J17229">
        <v>-0.03</v>
      </c>
    </row>
    <row r="17230" spans="1:10">
      <c r="A17230">
        <v>69.573333333385605</v>
      </c>
      <c r="B17230">
        <v>-2.0840195427894201</v>
      </c>
      <c r="C17230">
        <v>0</v>
      </c>
      <c r="D17230">
        <v>-2.4024568643848799E-4</v>
      </c>
      <c r="E17230">
        <v>30.831879590955801</v>
      </c>
      <c r="F17230">
        <v>748.61263974739597</v>
      </c>
      <c r="G17230">
        <v>750.40291015644198</v>
      </c>
      <c r="H17230">
        <v>0.3</v>
      </c>
      <c r="I17230">
        <v>22.8637217422535</v>
      </c>
      <c r="J17230">
        <v>-0.03</v>
      </c>
    </row>
    <row r="17231" spans="1:10">
      <c r="A17231">
        <v>69.570000000052204</v>
      </c>
      <c r="B17231">
        <v>-2.0840190512748098</v>
      </c>
      <c r="C17231">
        <v>0</v>
      </c>
      <c r="D17231">
        <v>-2.4016471671224699E-4</v>
      </c>
      <c r="E17231">
        <v>30.8317398544749</v>
      </c>
      <c r="F17231">
        <v>748.61212006000096</v>
      </c>
      <c r="G17231">
        <v>750.40236145552797</v>
      </c>
      <c r="H17231">
        <v>0.3</v>
      </c>
      <c r="I17231">
        <v>22.863728323984599</v>
      </c>
      <c r="J17231">
        <v>-0.03</v>
      </c>
    </row>
    <row r="17232" spans="1:10">
      <c r="A17232">
        <v>69.566666666718902</v>
      </c>
      <c r="B17232">
        <v>-2.0840185597557799</v>
      </c>
      <c r="C17232">
        <v>0</v>
      </c>
      <c r="D17232">
        <v>-2.4008378134482501E-4</v>
      </c>
      <c r="E17232">
        <v>30.831600116857199</v>
      </c>
      <c r="F17232">
        <v>748.61160037110994</v>
      </c>
      <c r="G17232">
        <v>750.40181275425505</v>
      </c>
      <c r="H17232">
        <v>0.3</v>
      </c>
      <c r="I17232">
        <v>22.863734902922801</v>
      </c>
      <c r="J17232">
        <v>-0.03</v>
      </c>
    </row>
    <row r="17233" spans="1:10">
      <c r="A17233">
        <v>69.5633333333856</v>
      </c>
      <c r="B17233">
        <v>-2.0840180682323299</v>
      </c>
      <c r="C17233">
        <v>0</v>
      </c>
      <c r="D17233">
        <v>-2.4000288033794299E-4</v>
      </c>
      <c r="E17233">
        <v>30.8314603781022</v>
      </c>
      <c r="F17233">
        <v>748.61108068072303</v>
      </c>
      <c r="G17233">
        <v>750.40126405262299</v>
      </c>
      <c r="H17233">
        <v>0.3</v>
      </c>
      <c r="I17233">
        <v>22.863741479067901</v>
      </c>
      <c r="J17233">
        <v>-0.03</v>
      </c>
    </row>
    <row r="17234" spans="1:10">
      <c r="A17234">
        <v>69.560000000052199</v>
      </c>
      <c r="B17234">
        <v>-2.08401757670448</v>
      </c>
      <c r="C17234">
        <v>0</v>
      </c>
      <c r="D17234">
        <v>-2.3992201369333401E-4</v>
      </c>
      <c r="E17234">
        <v>30.831320638209501</v>
      </c>
      <c r="F17234">
        <v>748.61056098884001</v>
      </c>
      <c r="G17234">
        <v>750.40071535063203</v>
      </c>
      <c r="H17234">
        <v>0.3</v>
      </c>
      <c r="I17234">
        <v>22.863748052419901</v>
      </c>
      <c r="J17234">
        <v>-0.03</v>
      </c>
    </row>
    <row r="17235" spans="1:10">
      <c r="A17235">
        <v>69.556666666718897</v>
      </c>
      <c r="B17235">
        <v>-2.08401708517221</v>
      </c>
      <c r="C17235">
        <v>0</v>
      </c>
      <c r="D17235">
        <v>-2.39841181412724E-4</v>
      </c>
      <c r="E17235">
        <v>30.831180897178701</v>
      </c>
      <c r="F17235">
        <v>748.61004129545904</v>
      </c>
      <c r="G17235">
        <v>750.40016664828295</v>
      </c>
      <c r="H17235">
        <v>0.3</v>
      </c>
      <c r="I17235">
        <v>22.863754622978501</v>
      </c>
      <c r="J17235">
        <v>-0.03</v>
      </c>
    </row>
    <row r="17236" spans="1:10">
      <c r="A17236">
        <v>69.553333333385595</v>
      </c>
      <c r="B17236">
        <v>-2.0840165936355199</v>
      </c>
      <c r="C17236">
        <v>0</v>
      </c>
      <c r="D17236">
        <v>-2.3976038349784001E-4</v>
      </c>
      <c r="E17236">
        <v>30.831041155009402</v>
      </c>
      <c r="F17236">
        <v>748.60952160058196</v>
      </c>
      <c r="G17236">
        <v>750.39961794557405</v>
      </c>
      <c r="H17236">
        <v>0.3</v>
      </c>
      <c r="I17236">
        <v>22.863761190743698</v>
      </c>
      <c r="J17236">
        <v>-0.03</v>
      </c>
    </row>
    <row r="17237" spans="1:10">
      <c r="A17237">
        <v>69.550000000052293</v>
      </c>
      <c r="B17237">
        <v>-2.0840161020944299</v>
      </c>
      <c r="C17237">
        <v>0</v>
      </c>
      <c r="D17237">
        <v>-2.3967961995041001E-4</v>
      </c>
      <c r="E17237">
        <v>30.830901411701099</v>
      </c>
      <c r="F17237">
        <v>748.60900190420705</v>
      </c>
      <c r="G17237">
        <v>750.39906924250704</v>
      </c>
      <c r="H17237">
        <v>0.3</v>
      </c>
      <c r="I17237">
        <v>22.863767755715202</v>
      </c>
      <c r="J17237">
        <v>-0.03</v>
      </c>
    </row>
    <row r="17238" spans="1:10">
      <c r="A17238">
        <v>69.546666666718906</v>
      </c>
      <c r="B17238">
        <v>-2.08401561054891</v>
      </c>
      <c r="C17238">
        <v>0</v>
      </c>
      <c r="D17238">
        <v>-2.3959889077215899E-4</v>
      </c>
      <c r="E17238">
        <v>30.830761667253299</v>
      </c>
      <c r="F17238">
        <v>748.60848220633295</v>
      </c>
      <c r="G17238">
        <v>750.39852053908203</v>
      </c>
      <c r="H17238">
        <v>0.3</v>
      </c>
      <c r="I17238">
        <v>22.863774317893</v>
      </c>
      <c r="J17238">
        <v>-0.03</v>
      </c>
    </row>
    <row r="17239" spans="1:10">
      <c r="A17239">
        <v>69.543333333385604</v>
      </c>
      <c r="B17239">
        <v>-2.0840151189989902</v>
      </c>
      <c r="C17239">
        <v>0</v>
      </c>
      <c r="D17239">
        <v>-2.39518195964819E-4</v>
      </c>
      <c r="E17239">
        <v>30.830621921665699</v>
      </c>
      <c r="F17239">
        <v>748.60796250696103</v>
      </c>
      <c r="G17239">
        <v>750.39797183529697</v>
      </c>
      <c r="H17239">
        <v>0.3</v>
      </c>
      <c r="I17239">
        <v>22.863780877277001</v>
      </c>
      <c r="J17239">
        <v>-0.03</v>
      </c>
    </row>
    <row r="17240" spans="1:10">
      <c r="A17240">
        <v>69.540000000052302</v>
      </c>
      <c r="B17240">
        <v>-2.0840146274446498</v>
      </c>
      <c r="C17240">
        <v>0</v>
      </c>
      <c r="D17240">
        <v>-2.39437535530115E-4</v>
      </c>
      <c r="E17240">
        <v>30.830482174937899</v>
      </c>
      <c r="F17240">
        <v>748.60744280609003</v>
      </c>
      <c r="G17240">
        <v>750.39742313115403</v>
      </c>
      <c r="H17240">
        <v>0.3</v>
      </c>
      <c r="I17240">
        <v>22.8637874338669</v>
      </c>
      <c r="J17240">
        <v>-0.03</v>
      </c>
    </row>
    <row r="17241" spans="1:10">
      <c r="A17241">
        <v>69.536666666718901</v>
      </c>
      <c r="B17241">
        <v>-2.0840141358859001</v>
      </c>
      <c r="C17241">
        <v>0</v>
      </c>
      <c r="D17241">
        <v>-2.3935690946977001E-4</v>
      </c>
      <c r="E17241">
        <v>30.830342427069301</v>
      </c>
      <c r="F17241">
        <v>748.60692310371905</v>
      </c>
      <c r="G17241">
        <v>750.39687442665195</v>
      </c>
      <c r="H17241">
        <v>0.3</v>
      </c>
      <c r="I17241">
        <v>22.8637939876626</v>
      </c>
      <c r="J17241">
        <v>-0.03</v>
      </c>
    </row>
    <row r="17242" spans="1:10">
      <c r="A17242">
        <v>69.533333333385599</v>
      </c>
      <c r="B17242">
        <v>-2.08401364432273</v>
      </c>
      <c r="C17242">
        <v>0</v>
      </c>
      <c r="D17242">
        <v>-2.3927631778551699E-4</v>
      </c>
      <c r="E17242">
        <v>30.830202678059699</v>
      </c>
      <c r="F17242">
        <v>748.606403399849</v>
      </c>
      <c r="G17242">
        <v>750.39632572179096</v>
      </c>
      <c r="H17242">
        <v>0.3</v>
      </c>
      <c r="I17242">
        <v>22.863800538664101</v>
      </c>
      <c r="J17242">
        <v>-0.03</v>
      </c>
    </row>
    <row r="17243" spans="1:10">
      <c r="A17243">
        <v>69.530000000052297</v>
      </c>
      <c r="B17243">
        <v>-2.08401315275515</v>
      </c>
      <c r="C17243">
        <v>0</v>
      </c>
      <c r="D17243">
        <v>-2.3919576047908001E-4</v>
      </c>
      <c r="E17243">
        <v>30.830062927908401</v>
      </c>
      <c r="F17243">
        <v>748.60588369447805</v>
      </c>
      <c r="G17243">
        <v>750.39577701657095</v>
      </c>
      <c r="H17243">
        <v>0.3</v>
      </c>
      <c r="I17243">
        <v>22.863807086871098</v>
      </c>
      <c r="J17243">
        <v>-0.03</v>
      </c>
    </row>
    <row r="17244" spans="1:10">
      <c r="A17244">
        <v>69.526666666718896</v>
      </c>
      <c r="B17244">
        <v>-2.0840126611831602</v>
      </c>
      <c r="C17244">
        <v>0</v>
      </c>
      <c r="D17244">
        <v>-2.3911523755218301E-4</v>
      </c>
      <c r="E17244">
        <v>30.8299231766152</v>
      </c>
      <c r="F17244">
        <v>748.60536398760598</v>
      </c>
      <c r="G17244">
        <v>750.39522831099305</v>
      </c>
      <c r="H17244">
        <v>0.3</v>
      </c>
      <c r="I17244">
        <v>22.863813632283499</v>
      </c>
      <c r="J17244">
        <v>-0.03</v>
      </c>
    </row>
    <row r="17245" spans="1:10">
      <c r="A17245">
        <v>69.523333333385594</v>
      </c>
      <c r="B17245">
        <v>-2.08401216960675</v>
      </c>
      <c r="C17245">
        <v>0</v>
      </c>
      <c r="D17245">
        <v>-2.3903474900655901E-4</v>
      </c>
      <c r="E17245">
        <v>30.829783424179599</v>
      </c>
      <c r="F17245">
        <v>748.60484427923302</v>
      </c>
      <c r="G17245">
        <v>750.39467960505601</v>
      </c>
      <c r="H17245">
        <v>0.3</v>
      </c>
      <c r="I17245">
        <v>22.8638201749011</v>
      </c>
      <c r="J17245">
        <v>-0.03</v>
      </c>
    </row>
    <row r="17246" spans="1:10">
      <c r="A17246">
        <v>69.520000000052306</v>
      </c>
      <c r="B17246">
        <v>-2.0840116780259201</v>
      </c>
      <c r="C17246">
        <v>0</v>
      </c>
      <c r="D17246">
        <v>-2.3895429484392799E-4</v>
      </c>
      <c r="E17246">
        <v>30.829643670601101</v>
      </c>
      <c r="F17246">
        <v>748.60432456935905</v>
      </c>
      <c r="G17246">
        <v>750.39413089875904</v>
      </c>
      <c r="H17246">
        <v>0.3</v>
      </c>
      <c r="I17246">
        <v>22.863826714723899</v>
      </c>
      <c r="J17246">
        <v>-0.03</v>
      </c>
    </row>
    <row r="17247" spans="1:10">
      <c r="A17247">
        <v>69.516666666719004</v>
      </c>
      <c r="B17247">
        <v>-2.0840111864406898</v>
      </c>
      <c r="C17247">
        <v>0</v>
      </c>
      <c r="D17247">
        <v>-2.3887387506602001E-4</v>
      </c>
      <c r="E17247">
        <v>30.8295039158793</v>
      </c>
      <c r="F17247">
        <v>748.60380485798203</v>
      </c>
      <c r="G17247">
        <v>750.39358219210499</v>
      </c>
      <c r="H17247">
        <v>0.3</v>
      </c>
      <c r="I17247">
        <v>22.8638332517517</v>
      </c>
      <c r="J17247">
        <v>-0.03</v>
      </c>
    </row>
    <row r="17248" spans="1:10">
      <c r="A17248">
        <v>69.513333333385603</v>
      </c>
      <c r="B17248">
        <v>-2.0840106948510302</v>
      </c>
      <c r="C17248">
        <v>0</v>
      </c>
      <c r="D17248">
        <v>-2.38793489674562E-4</v>
      </c>
      <c r="E17248">
        <v>30.829364160013899</v>
      </c>
      <c r="F17248">
        <v>748.60328514510297</v>
      </c>
      <c r="G17248">
        <v>750.393033485091</v>
      </c>
      <c r="H17248">
        <v>0.3</v>
      </c>
      <c r="I17248">
        <v>22.8638397859844</v>
      </c>
      <c r="J17248">
        <v>-0.03</v>
      </c>
    </row>
    <row r="17249" spans="1:10">
      <c r="A17249">
        <v>69.510000000052301</v>
      </c>
      <c r="B17249">
        <v>-2.0840102032569701</v>
      </c>
      <c r="C17249">
        <v>0</v>
      </c>
      <c r="D17249">
        <v>-2.3871313867127701E-4</v>
      </c>
      <c r="E17249">
        <v>30.8292244030043</v>
      </c>
      <c r="F17249">
        <v>748.60276543072098</v>
      </c>
      <c r="G17249">
        <v>750.39248477771798</v>
      </c>
      <c r="H17249">
        <v>0.3</v>
      </c>
      <c r="I17249">
        <v>22.8638463174218</v>
      </c>
      <c r="J17249">
        <v>-0.03</v>
      </c>
    </row>
    <row r="17250" spans="1:10">
      <c r="A17250">
        <v>69.506666666718999</v>
      </c>
      <c r="B17250">
        <v>-2.0840097116584899</v>
      </c>
      <c r="C17250">
        <v>0</v>
      </c>
      <c r="D17250">
        <v>-2.3863282205789299E-4</v>
      </c>
      <c r="E17250">
        <v>30.829084644850099</v>
      </c>
      <c r="F17250">
        <v>748.60224571483502</v>
      </c>
      <c r="G17250">
        <v>750.39193606998697</v>
      </c>
      <c r="H17250">
        <v>0.3</v>
      </c>
      <c r="I17250">
        <v>22.8638528460637</v>
      </c>
      <c r="J17250">
        <v>-0.03</v>
      </c>
    </row>
    <row r="17251" spans="1:10">
      <c r="A17251">
        <v>69.503333333385598</v>
      </c>
      <c r="B17251">
        <v>-2.0840092200555902</v>
      </c>
      <c r="C17251">
        <v>0</v>
      </c>
      <c r="D17251">
        <v>-2.38552539836137E-4</v>
      </c>
      <c r="E17251">
        <v>30.828944885551</v>
      </c>
      <c r="F17251">
        <v>748.60172599744601</v>
      </c>
      <c r="G17251">
        <v>750.39138736189705</v>
      </c>
      <c r="H17251">
        <v>0.3</v>
      </c>
      <c r="I17251">
        <v>22.863859371910099</v>
      </c>
      <c r="J17251">
        <v>-0.03</v>
      </c>
    </row>
    <row r="17252" spans="1:10">
      <c r="A17252">
        <v>69.500000000052296</v>
      </c>
      <c r="B17252">
        <v>-2.0840087284482798</v>
      </c>
      <c r="C17252">
        <v>0</v>
      </c>
      <c r="D17252">
        <v>-2.3847229200773301E-4</v>
      </c>
      <c r="E17252">
        <v>30.828805125106399</v>
      </c>
      <c r="F17252">
        <v>748.60120627855201</v>
      </c>
      <c r="G17252">
        <v>750.39083865344799</v>
      </c>
      <c r="H17252">
        <v>0.3</v>
      </c>
      <c r="I17252">
        <v>22.8638658949607</v>
      </c>
      <c r="J17252">
        <v>-0.03</v>
      </c>
    </row>
    <row r="17253" spans="1:10">
      <c r="A17253">
        <v>69.496666666718994</v>
      </c>
      <c r="B17253">
        <v>-2.08400823683656</v>
      </c>
      <c r="C17253">
        <v>0</v>
      </c>
      <c r="D17253">
        <v>-2.38392078574408E-4</v>
      </c>
      <c r="E17253">
        <v>30.828665363515999</v>
      </c>
      <c r="F17253">
        <v>748.60068655815405</v>
      </c>
      <c r="G17253">
        <v>750.39028994464002</v>
      </c>
      <c r="H17253">
        <v>0.3</v>
      </c>
      <c r="I17253">
        <v>22.8638724152155</v>
      </c>
      <c r="J17253">
        <v>-0.03</v>
      </c>
    </row>
    <row r="17254" spans="1:10">
      <c r="A17254">
        <v>69.493333333385607</v>
      </c>
      <c r="B17254">
        <v>-2.0840077452204202</v>
      </c>
      <c r="C17254">
        <v>0</v>
      </c>
      <c r="D17254">
        <v>-2.38311899537887E-4</v>
      </c>
      <c r="E17254">
        <v>30.828525600779301</v>
      </c>
      <c r="F17254">
        <v>748.60016683624997</v>
      </c>
      <c r="G17254">
        <v>750.38974123547302</v>
      </c>
      <c r="H17254">
        <v>0.3</v>
      </c>
      <c r="I17254">
        <v>22.8638789326744</v>
      </c>
      <c r="J17254">
        <v>-0.03</v>
      </c>
    </row>
    <row r="17255" spans="1:10">
      <c r="A17255">
        <v>69.490000000052305</v>
      </c>
      <c r="B17255">
        <v>-2.0840072535998702</v>
      </c>
      <c r="C17255">
        <v>0</v>
      </c>
      <c r="D17255">
        <v>-2.38231754899895E-4</v>
      </c>
      <c r="E17255">
        <v>30.828385836895901</v>
      </c>
      <c r="F17255">
        <v>748.59964711284101</v>
      </c>
      <c r="G17255">
        <v>750.38919252594701</v>
      </c>
      <c r="H17255">
        <v>0.3</v>
      </c>
      <c r="I17255">
        <v>22.863885447337001</v>
      </c>
      <c r="J17255">
        <v>-0.03</v>
      </c>
    </row>
    <row r="17256" spans="1:10">
      <c r="A17256">
        <v>69.486666666719003</v>
      </c>
      <c r="B17256">
        <v>-2.0840067619749001</v>
      </c>
      <c r="C17256">
        <v>0</v>
      </c>
      <c r="D17256">
        <v>-2.38151644662158E-4</v>
      </c>
      <c r="E17256">
        <v>30.828246071865401</v>
      </c>
      <c r="F17256">
        <v>748.59912738792605</v>
      </c>
      <c r="G17256">
        <v>750.388643816063</v>
      </c>
      <c r="H17256">
        <v>0.3</v>
      </c>
      <c r="I17256">
        <v>22.863891959203499</v>
      </c>
      <c r="J17256">
        <v>-0.03</v>
      </c>
    </row>
    <row r="17257" spans="1:10">
      <c r="A17257">
        <v>69.483333333385602</v>
      </c>
      <c r="B17257">
        <v>-2.0840062703455202</v>
      </c>
      <c r="C17257">
        <v>0</v>
      </c>
      <c r="D17257">
        <v>-2.3807156882640199E-4</v>
      </c>
      <c r="E17257">
        <v>30.828106305687299</v>
      </c>
      <c r="F17257">
        <v>748.59860766150496</v>
      </c>
      <c r="G17257">
        <v>750.38809510581996</v>
      </c>
      <c r="H17257">
        <v>0.3</v>
      </c>
      <c r="I17257">
        <v>22.863898468273501</v>
      </c>
      <c r="J17257">
        <v>-0.03</v>
      </c>
    </row>
    <row r="17258" spans="1:10">
      <c r="A17258">
        <v>69.4800000000523</v>
      </c>
      <c r="B17258">
        <v>-2.0840057787117199</v>
      </c>
      <c r="C17258">
        <v>0</v>
      </c>
      <c r="D17258">
        <v>-2.3799152739435001E-4</v>
      </c>
      <c r="E17258">
        <v>30.8279665383611</v>
      </c>
      <c r="F17258">
        <v>748.59808793357604</v>
      </c>
      <c r="G17258">
        <v>750.38754639521699</v>
      </c>
      <c r="H17258">
        <v>0.3</v>
      </c>
      <c r="I17258">
        <v>22.863904974546902</v>
      </c>
      <c r="J17258">
        <v>-0.03</v>
      </c>
    </row>
    <row r="17259" spans="1:10">
      <c r="A17259">
        <v>69.476666666718998</v>
      </c>
      <c r="B17259">
        <v>-2.0840052870735102</v>
      </c>
      <c r="C17259">
        <v>0</v>
      </c>
      <c r="D17259">
        <v>-2.37911520367732E-4</v>
      </c>
      <c r="E17259">
        <v>30.827826769886599</v>
      </c>
      <c r="F17259">
        <v>748.597568204141</v>
      </c>
      <c r="G17259">
        <v>750.38699768425602</v>
      </c>
      <c r="H17259">
        <v>0.3</v>
      </c>
      <c r="I17259">
        <v>22.863911478023699</v>
      </c>
      <c r="J17259">
        <v>-0.03</v>
      </c>
    </row>
    <row r="17260" spans="1:10">
      <c r="A17260">
        <v>69.473333333385696</v>
      </c>
      <c r="B17260">
        <v>-2.08400479543088</v>
      </c>
      <c r="C17260">
        <v>0</v>
      </c>
      <c r="D17260">
        <v>-2.3783154774827001E-4</v>
      </c>
      <c r="E17260">
        <v>30.8276870002632</v>
      </c>
      <c r="F17260">
        <v>748.59704847319699</v>
      </c>
      <c r="G17260">
        <v>750.38644897293602</v>
      </c>
      <c r="H17260">
        <v>0.3</v>
      </c>
      <c r="I17260">
        <v>22.863917978703601</v>
      </c>
      <c r="J17260">
        <v>-0.03</v>
      </c>
    </row>
    <row r="17261" spans="1:10">
      <c r="A17261">
        <v>69.470000000052295</v>
      </c>
      <c r="B17261">
        <v>-2.0840043037838401</v>
      </c>
      <c r="C17261">
        <v>0</v>
      </c>
      <c r="D17261">
        <v>-2.37751609537688E-4</v>
      </c>
      <c r="E17261">
        <v>30.827547229490499</v>
      </c>
      <c r="F17261">
        <v>748.59652874074595</v>
      </c>
      <c r="G17261">
        <v>750.38590026125701</v>
      </c>
      <c r="H17261">
        <v>0.3</v>
      </c>
      <c r="I17261">
        <v>22.8639244765866</v>
      </c>
      <c r="J17261">
        <v>-0.03</v>
      </c>
    </row>
    <row r="17262" spans="1:10">
      <c r="A17262">
        <v>69.466666666718993</v>
      </c>
      <c r="B17262">
        <v>-2.0840038121323801</v>
      </c>
      <c r="C17262">
        <v>0</v>
      </c>
      <c r="D17262">
        <v>-2.3767170573771101E-4</v>
      </c>
      <c r="E17262">
        <v>30.8274074575681</v>
      </c>
      <c r="F17262">
        <v>748.59600900678595</v>
      </c>
      <c r="G17262">
        <v>750.38535154921999</v>
      </c>
      <c r="H17262">
        <v>0.3</v>
      </c>
      <c r="I17262">
        <v>22.863930971672499</v>
      </c>
      <c r="J17262">
        <v>-0.03</v>
      </c>
    </row>
    <row r="17263" spans="1:10">
      <c r="A17263">
        <v>69.463333333385705</v>
      </c>
      <c r="B17263">
        <v>-2.0840033204765001</v>
      </c>
      <c r="C17263">
        <v>0</v>
      </c>
      <c r="D17263">
        <v>-2.37591836350067E-4</v>
      </c>
      <c r="E17263">
        <v>30.827267684495499</v>
      </c>
      <c r="F17263">
        <v>748.59548927131698</v>
      </c>
      <c r="G17263">
        <v>750.38480283682304</v>
      </c>
      <c r="H17263">
        <v>0.3</v>
      </c>
      <c r="I17263">
        <v>22.863937463961101</v>
      </c>
      <c r="J17263">
        <v>-0.03</v>
      </c>
    </row>
    <row r="17264" spans="1:10">
      <c r="A17264">
        <v>69.460000000052304</v>
      </c>
      <c r="B17264">
        <v>-2.08400282881622</v>
      </c>
      <c r="C17264">
        <v>0</v>
      </c>
      <c r="D17264">
        <v>-2.37512001376477E-4</v>
      </c>
      <c r="E17264">
        <v>30.827127910272399</v>
      </c>
      <c r="F17264">
        <v>748.59496953433802</v>
      </c>
      <c r="G17264">
        <v>750.38425412406696</v>
      </c>
      <c r="H17264">
        <v>0.3</v>
      </c>
      <c r="I17264">
        <v>22.863943953452299</v>
      </c>
      <c r="J17264">
        <v>-0.03</v>
      </c>
    </row>
    <row r="17265" spans="1:10">
      <c r="A17265">
        <v>69.456666666719002</v>
      </c>
      <c r="B17265">
        <v>-2.0840023371515102</v>
      </c>
      <c r="C17265">
        <v>0</v>
      </c>
      <c r="D17265">
        <v>-2.3743220081866699E-4</v>
      </c>
      <c r="E17265">
        <v>30.826988134898201</v>
      </c>
      <c r="F17265">
        <v>748.59444979584896</v>
      </c>
      <c r="G17265">
        <v>750.38370541095298</v>
      </c>
      <c r="H17265">
        <v>0.3</v>
      </c>
      <c r="I17265">
        <v>22.863950440145899</v>
      </c>
      <c r="J17265">
        <v>-0.03</v>
      </c>
    </row>
    <row r="17266" spans="1:10">
      <c r="A17266">
        <v>69.4533333333857</v>
      </c>
      <c r="B17266">
        <v>-2.0840018454823901</v>
      </c>
      <c r="C17266">
        <v>0</v>
      </c>
      <c r="D17266">
        <v>-2.3735243467836099E-4</v>
      </c>
      <c r="E17266">
        <v>30.826848358372601</v>
      </c>
      <c r="F17266">
        <v>748.59393005585002</v>
      </c>
      <c r="G17266">
        <v>750.38315669747999</v>
      </c>
      <c r="H17266">
        <v>0.3</v>
      </c>
      <c r="I17266">
        <v>22.863956924042</v>
      </c>
      <c r="J17266">
        <v>-0.03</v>
      </c>
    </row>
    <row r="17267" spans="1:10">
      <c r="A17267">
        <v>69.450000000052299</v>
      </c>
      <c r="B17267">
        <v>-2.0840013538088602</v>
      </c>
      <c r="C17267">
        <v>0</v>
      </c>
      <c r="D17267">
        <v>-2.3727270295728501E-4</v>
      </c>
      <c r="E17267">
        <v>30.8267085806952</v>
      </c>
      <c r="F17267">
        <v>748.59341031434099</v>
      </c>
      <c r="G17267">
        <v>750.38260798364695</v>
      </c>
      <c r="H17267">
        <v>0.3</v>
      </c>
      <c r="I17267">
        <v>22.863963405140101</v>
      </c>
      <c r="J17267">
        <v>-0.03</v>
      </c>
    </row>
    <row r="17268" spans="1:10">
      <c r="A17268">
        <v>69.446666666718997</v>
      </c>
      <c r="B17268">
        <v>-2.0840008621309098</v>
      </c>
      <c r="C17268">
        <v>0</v>
      </c>
      <c r="D17268">
        <v>-2.3719300565716299E-4</v>
      </c>
      <c r="E17268">
        <v>30.826568801865399</v>
      </c>
      <c r="F17268">
        <v>748.59289057132003</v>
      </c>
      <c r="G17268">
        <v>750.38205926945602</v>
      </c>
      <c r="H17268">
        <v>0.3</v>
      </c>
      <c r="I17268">
        <v>22.863969883440401</v>
      </c>
      <c r="J17268">
        <v>-0.03</v>
      </c>
    </row>
    <row r="17269" spans="1:10">
      <c r="A17269">
        <v>69.443333333385695</v>
      </c>
      <c r="B17269">
        <v>-2.0840003704485399</v>
      </c>
      <c r="C17269">
        <v>0</v>
      </c>
      <c r="D17269">
        <v>-2.3711334277971301E-4</v>
      </c>
      <c r="E17269">
        <v>30.826429021882898</v>
      </c>
      <c r="F17269">
        <v>748.59237082678703</v>
      </c>
      <c r="G17269">
        <v>750.38151055490596</v>
      </c>
      <c r="H17269">
        <v>0.3</v>
      </c>
      <c r="I17269">
        <v>22.863976358942502</v>
      </c>
      <c r="J17269">
        <v>-0.03</v>
      </c>
    </row>
    <row r="17270" spans="1:10">
      <c r="A17270">
        <v>69.440000000052393</v>
      </c>
      <c r="B17270">
        <v>-2.0839998787617602</v>
      </c>
      <c r="C17270">
        <v>0</v>
      </c>
      <c r="D17270">
        <v>-2.3703371432667099E-4</v>
      </c>
      <c r="E17270">
        <v>30.8262892407473</v>
      </c>
      <c r="F17270">
        <v>748.591851080742</v>
      </c>
      <c r="G17270">
        <v>750.38096183999698</v>
      </c>
      <c r="H17270">
        <v>0.3</v>
      </c>
      <c r="I17270">
        <v>22.863982831646499</v>
      </c>
      <c r="J17270">
        <v>-0.03</v>
      </c>
    </row>
    <row r="17271" spans="1:10">
      <c r="A17271">
        <v>69.436666666719006</v>
      </c>
      <c r="B17271">
        <v>-2.08399938707056</v>
      </c>
      <c r="C17271">
        <v>0</v>
      </c>
      <c r="D17271">
        <v>-2.3695412029975201E-4</v>
      </c>
      <c r="E17271">
        <v>30.826149458458001</v>
      </c>
      <c r="F17271">
        <v>748.59133133318505</v>
      </c>
      <c r="G17271">
        <v>750.38041312472899</v>
      </c>
      <c r="H17271">
        <v>0.3</v>
      </c>
      <c r="I17271">
        <v>22.863989301551999</v>
      </c>
      <c r="J17271">
        <v>-0.03</v>
      </c>
    </row>
    <row r="17272" spans="1:10">
      <c r="A17272">
        <v>69.433333333385704</v>
      </c>
      <c r="B17272">
        <v>-2.08399889537495</v>
      </c>
      <c r="C17272">
        <v>0</v>
      </c>
      <c r="D17272">
        <v>-2.3687456070068199E-4</v>
      </c>
      <c r="E17272">
        <v>30.826009675014799</v>
      </c>
      <c r="F17272">
        <v>748.59081158411504</v>
      </c>
      <c r="G17272">
        <v>750.37986440910197</v>
      </c>
      <c r="H17272">
        <v>0.3</v>
      </c>
      <c r="I17272">
        <v>22.863995768658999</v>
      </c>
      <c r="J17272">
        <v>-0.03</v>
      </c>
    </row>
    <row r="17273" spans="1:10">
      <c r="A17273">
        <v>69.430000000052402</v>
      </c>
      <c r="B17273">
        <v>-2.08399840367492</v>
      </c>
      <c r="C17273">
        <v>0</v>
      </c>
      <c r="D17273">
        <v>-2.3679503553118399E-4</v>
      </c>
      <c r="E17273">
        <v>30.825869890417099</v>
      </c>
      <c r="F17273">
        <v>748.59029183353096</v>
      </c>
      <c r="G17273">
        <v>750.37931569311604</v>
      </c>
      <c r="H17273">
        <v>0.3</v>
      </c>
      <c r="I17273">
        <v>22.864002232967401</v>
      </c>
      <c r="J17273">
        <v>-0.03</v>
      </c>
    </row>
    <row r="17274" spans="1:10">
      <c r="A17274">
        <v>69.426666666719001</v>
      </c>
      <c r="B17274">
        <v>-2.0839979119704801</v>
      </c>
      <c r="C17274">
        <v>0</v>
      </c>
      <c r="D17274">
        <v>-2.36715544792984E-4</v>
      </c>
      <c r="E17274">
        <v>30.825730104664501</v>
      </c>
      <c r="F17274">
        <v>748.58977208143403</v>
      </c>
      <c r="G17274">
        <v>750.37876697677098</v>
      </c>
      <c r="H17274">
        <v>0.3</v>
      </c>
      <c r="I17274">
        <v>22.864008694477</v>
      </c>
      <c r="J17274">
        <v>-0.03</v>
      </c>
    </row>
    <row r="17275" spans="1:10">
      <c r="A17275">
        <v>69.423333333385699</v>
      </c>
      <c r="B17275">
        <v>-2.0839974202616198</v>
      </c>
      <c r="C17275">
        <v>0</v>
      </c>
      <c r="D17275">
        <v>-2.3663608848780199E-4</v>
      </c>
      <c r="E17275">
        <v>30.8255903177566</v>
      </c>
      <c r="F17275">
        <v>748.58925232782201</v>
      </c>
      <c r="G17275">
        <v>750.37821826006802</v>
      </c>
      <c r="H17275">
        <v>0.3</v>
      </c>
      <c r="I17275">
        <v>22.864015153187601</v>
      </c>
      <c r="J17275">
        <v>-0.03</v>
      </c>
    </row>
    <row r="17276" spans="1:10">
      <c r="A17276">
        <v>69.420000000052397</v>
      </c>
      <c r="B17276">
        <v>-2.08399692854834</v>
      </c>
      <c r="C17276">
        <v>0</v>
      </c>
      <c r="D17276">
        <v>-2.3655666661736701E-4</v>
      </c>
      <c r="E17276">
        <v>30.825450529693001</v>
      </c>
      <c r="F17276">
        <v>748.58873257269602</v>
      </c>
      <c r="G17276">
        <v>750.37766954300503</v>
      </c>
      <c r="H17276">
        <v>0.3</v>
      </c>
      <c r="I17276">
        <v>22.864021609099201</v>
      </c>
      <c r="J17276">
        <v>-0.03</v>
      </c>
    </row>
    <row r="17277" spans="1:10">
      <c r="A17277">
        <v>69.416666666718996</v>
      </c>
      <c r="B17277">
        <v>-2.0839964368306498</v>
      </c>
      <c r="C17277">
        <v>0</v>
      </c>
      <c r="D17277">
        <v>-2.3647727918339799E-4</v>
      </c>
      <c r="E17277">
        <v>30.825310740473199</v>
      </c>
      <c r="F17277">
        <v>748.58821281605503</v>
      </c>
      <c r="G17277">
        <v>750.37712082558301</v>
      </c>
      <c r="H17277">
        <v>0.3</v>
      </c>
      <c r="I17277">
        <v>22.864028062211599</v>
      </c>
      <c r="J17277">
        <v>-0.03</v>
      </c>
    </row>
    <row r="17278" spans="1:10">
      <c r="A17278">
        <v>69.413333333385694</v>
      </c>
      <c r="B17278">
        <v>-2.0839959451085401</v>
      </c>
      <c r="C17278">
        <v>0</v>
      </c>
      <c r="D17278">
        <v>-2.36397926187617E-4</v>
      </c>
      <c r="E17278">
        <v>30.825170950096801</v>
      </c>
      <c r="F17278">
        <v>748.58769305789804</v>
      </c>
      <c r="G17278">
        <v>750.37657210780299</v>
      </c>
      <c r="H17278">
        <v>0.3</v>
      </c>
      <c r="I17278">
        <v>22.864034512524601</v>
      </c>
      <c r="J17278">
        <v>-0.03</v>
      </c>
    </row>
    <row r="17279" spans="1:10">
      <c r="A17279">
        <v>69.410000000052406</v>
      </c>
      <c r="B17279">
        <v>-2.0839954533820202</v>
      </c>
      <c r="C17279">
        <v>0</v>
      </c>
      <c r="D17279">
        <v>-2.36318607631751E-4</v>
      </c>
      <c r="E17279">
        <v>30.825031158563402</v>
      </c>
      <c r="F17279">
        <v>748.58717329822503</v>
      </c>
      <c r="G17279">
        <v>750.37602338966303</v>
      </c>
      <c r="H17279">
        <v>0.3</v>
      </c>
      <c r="I17279">
        <v>22.8640409600381</v>
      </c>
      <c r="J17279">
        <v>-0.03</v>
      </c>
    </row>
    <row r="17280" spans="1:10">
      <c r="A17280">
        <v>69.406666666719104</v>
      </c>
      <c r="B17280">
        <v>-2.0839949616510798</v>
      </c>
      <c r="C17280">
        <v>0</v>
      </c>
      <c r="D17280">
        <v>-2.3623932351751899E-4</v>
      </c>
      <c r="E17280">
        <v>30.824891365872499</v>
      </c>
      <c r="F17280">
        <v>748.58665353703498</v>
      </c>
      <c r="G17280">
        <v>750.37547467116497</v>
      </c>
      <c r="H17280">
        <v>0.3</v>
      </c>
      <c r="I17280">
        <v>22.864047404752</v>
      </c>
      <c r="J17280">
        <v>-0.03</v>
      </c>
    </row>
    <row r="17281" spans="1:10">
      <c r="A17281">
        <v>69.403333333385703</v>
      </c>
      <c r="B17281">
        <v>-2.0839944699157198</v>
      </c>
      <c r="C17281">
        <v>0</v>
      </c>
      <c r="D17281">
        <v>-2.3616007384665E-4</v>
      </c>
      <c r="E17281">
        <v>30.8247515720238</v>
      </c>
      <c r="F17281">
        <v>748.58613377432903</v>
      </c>
      <c r="G17281">
        <v>750.37492595230697</v>
      </c>
      <c r="H17281">
        <v>0.3</v>
      </c>
      <c r="I17281">
        <v>22.864053846666099</v>
      </c>
      <c r="J17281">
        <v>-0.03</v>
      </c>
    </row>
    <row r="17282" spans="1:10">
      <c r="A17282">
        <v>69.400000000052401</v>
      </c>
      <c r="B17282">
        <v>-2.08399397817595</v>
      </c>
      <c r="C17282">
        <v>0</v>
      </c>
      <c r="D17282">
        <v>-2.36080858620864E-4</v>
      </c>
      <c r="E17282">
        <v>30.824611777016699</v>
      </c>
      <c r="F17282">
        <v>748.58561401010502</v>
      </c>
      <c r="G17282">
        <v>750.37437723308994</v>
      </c>
      <c r="H17282">
        <v>0.3</v>
      </c>
      <c r="I17282">
        <v>22.864060285780301</v>
      </c>
      <c r="J17282">
        <v>-0.03</v>
      </c>
    </row>
    <row r="17283" spans="1:10">
      <c r="A17283">
        <v>69.396666666719099</v>
      </c>
      <c r="B17283">
        <v>-2.0839934864317602</v>
      </c>
      <c r="C17283">
        <v>0</v>
      </c>
      <c r="D17283">
        <v>-2.3600167784188099E-4</v>
      </c>
      <c r="E17283">
        <v>30.824471980850898</v>
      </c>
      <c r="F17283">
        <v>748.58509424436397</v>
      </c>
      <c r="G17283">
        <v>750.37382851351504</v>
      </c>
      <c r="H17283">
        <v>0.3</v>
      </c>
      <c r="I17283">
        <v>22.8640667220944</v>
      </c>
      <c r="J17283">
        <v>-0.03</v>
      </c>
    </row>
    <row r="17284" spans="1:10">
      <c r="A17284">
        <v>69.393333333385698</v>
      </c>
      <c r="B17284">
        <v>-2.0839929946831499</v>
      </c>
      <c r="C17284">
        <v>0</v>
      </c>
      <c r="D17284">
        <v>-2.3592253151142801E-4</v>
      </c>
      <c r="E17284">
        <v>30.824332183525801</v>
      </c>
      <c r="F17284">
        <v>748.58457447710396</v>
      </c>
      <c r="G17284">
        <v>750.37327979357997</v>
      </c>
      <c r="H17284">
        <v>0.3</v>
      </c>
      <c r="I17284">
        <v>22.864073155608299</v>
      </c>
      <c r="J17284">
        <v>-0.03</v>
      </c>
    </row>
    <row r="17285" spans="1:10">
      <c r="A17285">
        <v>69.390000000052396</v>
      </c>
      <c r="B17285">
        <v>-2.0839925029301298</v>
      </c>
      <c r="C17285">
        <v>0</v>
      </c>
      <c r="D17285">
        <v>-2.3584341963122201E-4</v>
      </c>
      <c r="E17285">
        <v>30.824192385041201</v>
      </c>
      <c r="F17285">
        <v>748.58405470832599</v>
      </c>
      <c r="G17285">
        <v>750.37273107328701</v>
      </c>
      <c r="H17285">
        <v>0.3</v>
      </c>
      <c r="I17285">
        <v>22.864079586321999</v>
      </c>
      <c r="J17285">
        <v>-0.03</v>
      </c>
    </row>
    <row r="17286" spans="1:10">
      <c r="A17286">
        <v>69.386666666719094</v>
      </c>
      <c r="B17286">
        <v>-2.0839920111726902</v>
      </c>
      <c r="C17286">
        <v>0</v>
      </c>
      <c r="D17286">
        <v>-2.35764342202991E-4</v>
      </c>
      <c r="E17286">
        <v>30.824052585396501</v>
      </c>
      <c r="F17286">
        <v>748.58353493802895</v>
      </c>
      <c r="G17286">
        <v>750.37218235263401</v>
      </c>
      <c r="H17286">
        <v>0.3</v>
      </c>
      <c r="I17286">
        <v>22.864086014235099</v>
      </c>
      <c r="J17286">
        <v>-0.03</v>
      </c>
    </row>
    <row r="17287" spans="1:10">
      <c r="A17287">
        <v>69.383333333385707</v>
      </c>
      <c r="B17287">
        <v>-2.0839915194108398</v>
      </c>
      <c r="C17287">
        <v>0</v>
      </c>
      <c r="D17287">
        <v>-2.3568529922845499E-4</v>
      </c>
      <c r="E17287">
        <v>30.8239127845914</v>
      </c>
      <c r="F17287">
        <v>748.58301516621202</v>
      </c>
      <c r="G17287">
        <v>750.37163363162301</v>
      </c>
      <c r="H17287">
        <v>0.3</v>
      </c>
      <c r="I17287">
        <v>22.864092439347601</v>
      </c>
      <c r="J17287">
        <v>-0.03</v>
      </c>
    </row>
    <row r="17288" spans="1:10">
      <c r="A17288">
        <v>69.380000000052405</v>
      </c>
      <c r="B17288">
        <v>-2.0839910276445601</v>
      </c>
      <c r="C17288">
        <v>0</v>
      </c>
      <c r="D17288">
        <v>-2.3560629070933499E-4</v>
      </c>
      <c r="E17288">
        <v>30.8237729826254</v>
      </c>
      <c r="F17288">
        <v>748.58249539287499</v>
      </c>
      <c r="G17288">
        <v>750.37108491025197</v>
      </c>
      <c r="H17288">
        <v>0.3</v>
      </c>
      <c r="I17288">
        <v>22.8640988616594</v>
      </c>
      <c r="J17288">
        <v>-0.03</v>
      </c>
    </row>
    <row r="17289" spans="1:10">
      <c r="A17289">
        <v>69.376666666719103</v>
      </c>
      <c r="B17289">
        <v>-2.0839905358738702</v>
      </c>
      <c r="C17289">
        <v>0</v>
      </c>
      <c r="D17289">
        <v>-2.3552731664735601E-4</v>
      </c>
      <c r="E17289">
        <v>30.823633179498</v>
      </c>
      <c r="F17289">
        <v>748.58197561801796</v>
      </c>
      <c r="G17289">
        <v>750.37053618852303</v>
      </c>
      <c r="H17289">
        <v>0.3</v>
      </c>
      <c r="I17289">
        <v>22.8641052811703</v>
      </c>
      <c r="J17289">
        <v>-0.03</v>
      </c>
    </row>
    <row r="17290" spans="1:10">
      <c r="A17290">
        <v>69.373333333385702</v>
      </c>
      <c r="B17290">
        <v>-2.08399004409877</v>
      </c>
      <c r="C17290">
        <v>0</v>
      </c>
      <c r="D17290">
        <v>-2.3544837704423801E-4</v>
      </c>
      <c r="E17290">
        <v>30.823493375208798</v>
      </c>
      <c r="F17290">
        <v>748.58145584164095</v>
      </c>
      <c r="G17290">
        <v>750.36998746643405</v>
      </c>
      <c r="H17290">
        <v>0.3</v>
      </c>
      <c r="I17290">
        <v>22.864111697880102</v>
      </c>
      <c r="J17290">
        <v>-0.03</v>
      </c>
    </row>
    <row r="17291" spans="1:10">
      <c r="A17291">
        <v>69.3700000000524</v>
      </c>
      <c r="B17291">
        <v>-2.0839895523192502</v>
      </c>
      <c r="C17291">
        <v>0</v>
      </c>
      <c r="D17291">
        <v>-2.35369471901704E-4</v>
      </c>
      <c r="E17291">
        <v>30.823353569757501</v>
      </c>
      <c r="F17291">
        <v>748.580936063742</v>
      </c>
      <c r="G17291">
        <v>750.36943874398605</v>
      </c>
      <c r="H17291">
        <v>0.3</v>
      </c>
      <c r="I17291">
        <v>22.864118111788802</v>
      </c>
      <c r="J17291">
        <v>-0.03</v>
      </c>
    </row>
    <row r="17292" spans="1:10">
      <c r="A17292">
        <v>69.366666666719098</v>
      </c>
      <c r="B17292">
        <v>-2.08398906053531</v>
      </c>
      <c r="C17292">
        <v>0</v>
      </c>
      <c r="D17292">
        <v>-2.3529060122147799E-4</v>
      </c>
      <c r="E17292">
        <v>30.823213763143599</v>
      </c>
      <c r="F17292">
        <v>748.58041628432102</v>
      </c>
      <c r="G17292">
        <v>750.36889002118005</v>
      </c>
      <c r="H17292">
        <v>0.3</v>
      </c>
      <c r="I17292">
        <v>22.864124522896098</v>
      </c>
      <c r="J17292">
        <v>-0.03</v>
      </c>
    </row>
    <row r="17293" spans="1:10">
      <c r="A17293">
        <v>69.363333333385796</v>
      </c>
      <c r="B17293">
        <v>-2.0839885687469502</v>
      </c>
      <c r="C17293">
        <v>0</v>
      </c>
      <c r="D17293">
        <v>-2.3521176500527601E-4</v>
      </c>
      <c r="E17293">
        <v>30.823073955366599</v>
      </c>
      <c r="F17293">
        <v>748.579896503378</v>
      </c>
      <c r="G17293">
        <v>750.368341298014</v>
      </c>
      <c r="H17293">
        <v>0.3</v>
      </c>
      <c r="I17293">
        <v>22.864130931201998</v>
      </c>
      <c r="J17293">
        <v>-0.03</v>
      </c>
    </row>
    <row r="17294" spans="1:10">
      <c r="A17294">
        <v>69.360000000052395</v>
      </c>
      <c r="B17294">
        <v>-2.0839880769541699</v>
      </c>
      <c r="C17294">
        <v>0</v>
      </c>
      <c r="D17294">
        <v>-2.35132963254822E-4</v>
      </c>
      <c r="E17294">
        <v>30.8229341464261</v>
      </c>
      <c r="F17294">
        <v>748.57937672091305</v>
      </c>
      <c r="G17294">
        <v>750.36779257448904</v>
      </c>
      <c r="H17294">
        <v>0.3</v>
      </c>
      <c r="I17294">
        <v>22.8641373367063</v>
      </c>
      <c r="J17294">
        <v>-0.03</v>
      </c>
    </row>
    <row r="17295" spans="1:10">
      <c r="A17295">
        <v>69.356666666719093</v>
      </c>
      <c r="B17295">
        <v>-2.0839875851569798</v>
      </c>
      <c r="C17295">
        <v>0</v>
      </c>
      <c r="D17295">
        <v>-2.3505419597184E-4</v>
      </c>
      <c r="E17295">
        <v>30.822794336321699</v>
      </c>
      <c r="F17295">
        <v>748.57885693692504</v>
      </c>
      <c r="G17295">
        <v>750.36724385060495</v>
      </c>
      <c r="H17295">
        <v>0.3</v>
      </c>
      <c r="I17295">
        <v>22.864143739408899</v>
      </c>
      <c r="J17295">
        <v>-0.03</v>
      </c>
    </row>
    <row r="17296" spans="1:10">
      <c r="A17296">
        <v>69.353333333385805</v>
      </c>
      <c r="B17296">
        <v>-2.0839870933553799</v>
      </c>
      <c r="C17296">
        <v>0</v>
      </c>
      <c r="D17296">
        <v>-2.3497546315805E-4</v>
      </c>
      <c r="E17296">
        <v>30.822654525052901</v>
      </c>
      <c r="F17296">
        <v>748.57833715141305</v>
      </c>
      <c r="G17296">
        <v>750.36669512636195</v>
      </c>
      <c r="H17296">
        <v>0.3</v>
      </c>
      <c r="I17296">
        <v>22.864150139309601</v>
      </c>
      <c r="J17296">
        <v>-0.03</v>
      </c>
    </row>
    <row r="17297" spans="1:10">
      <c r="A17297">
        <v>69.350000000052404</v>
      </c>
      <c r="B17297">
        <v>-2.0839866015493498</v>
      </c>
      <c r="C17297">
        <v>0</v>
      </c>
      <c r="D17297">
        <v>-2.3489676481517401E-4</v>
      </c>
      <c r="E17297">
        <v>30.822514712619402</v>
      </c>
      <c r="F17297">
        <v>748.57781736437801</v>
      </c>
      <c r="G17297">
        <v>750.36614640176003</v>
      </c>
      <c r="H17297">
        <v>0.3</v>
      </c>
      <c r="I17297">
        <v>22.864156536408299</v>
      </c>
      <c r="J17297">
        <v>-0.03</v>
      </c>
    </row>
    <row r="17298" spans="1:10">
      <c r="A17298">
        <v>69.346666666719102</v>
      </c>
      <c r="B17298">
        <v>-2.0839861097389099</v>
      </c>
      <c r="C17298">
        <v>0</v>
      </c>
      <c r="D17298">
        <v>-2.34818100944934E-4</v>
      </c>
      <c r="E17298">
        <v>30.822374899020701</v>
      </c>
      <c r="F17298">
        <v>748.57729757581797</v>
      </c>
      <c r="G17298">
        <v>750.36559767679898</v>
      </c>
      <c r="H17298">
        <v>0.3</v>
      </c>
      <c r="I17298">
        <v>22.864162930704801</v>
      </c>
      <c r="J17298">
        <v>-0.03</v>
      </c>
    </row>
    <row r="17299" spans="1:10">
      <c r="A17299">
        <v>69.3433333333858</v>
      </c>
      <c r="B17299">
        <v>-2.0839856179240499</v>
      </c>
      <c r="C17299">
        <v>0</v>
      </c>
      <c r="D17299">
        <v>-2.3473947154904401E-4</v>
      </c>
      <c r="E17299">
        <v>30.822235084256299</v>
      </c>
      <c r="F17299">
        <v>748.57677778573395</v>
      </c>
      <c r="G17299">
        <v>750.36504895147903</v>
      </c>
      <c r="H17299">
        <v>0.3</v>
      </c>
      <c r="I17299">
        <v>22.864169322199</v>
      </c>
      <c r="J17299">
        <v>-0.03</v>
      </c>
    </row>
    <row r="17300" spans="1:10">
      <c r="A17300">
        <v>69.340000000052399</v>
      </c>
      <c r="B17300">
        <v>-2.0839851261047699</v>
      </c>
      <c r="C17300">
        <v>0</v>
      </c>
      <c r="D17300">
        <v>-2.3466087662923601E-4</v>
      </c>
      <c r="E17300">
        <v>30.8220952683258</v>
      </c>
      <c r="F17300">
        <v>748.57625799412403</v>
      </c>
      <c r="G17300">
        <v>750.36450022580004</v>
      </c>
      <c r="H17300">
        <v>0.3</v>
      </c>
      <c r="I17300">
        <v>22.864175710890802</v>
      </c>
      <c r="J17300">
        <v>-0.03</v>
      </c>
    </row>
    <row r="17301" spans="1:10">
      <c r="A17301">
        <v>69.336666666719097</v>
      </c>
      <c r="B17301">
        <v>-2.0839846342810802</v>
      </c>
      <c r="C17301">
        <v>0</v>
      </c>
      <c r="D17301">
        <v>-2.34582316187224E-4</v>
      </c>
      <c r="E17301">
        <v>30.821955451228899</v>
      </c>
      <c r="F17301">
        <v>748.57573820098901</v>
      </c>
      <c r="G17301">
        <v>750.36395149976204</v>
      </c>
      <c r="H17301">
        <v>0.3</v>
      </c>
      <c r="I17301">
        <v>22.864182096780102</v>
      </c>
      <c r="J17301">
        <v>-0.03</v>
      </c>
    </row>
    <row r="17302" spans="1:10">
      <c r="A17302">
        <v>69.333333333385795</v>
      </c>
      <c r="B17302">
        <v>-2.0839841424529699</v>
      </c>
      <c r="C17302">
        <v>0</v>
      </c>
      <c r="D17302">
        <v>-2.34503790224729E-4</v>
      </c>
      <c r="E17302">
        <v>30.821815632964999</v>
      </c>
      <c r="F17302">
        <v>748.57521840632796</v>
      </c>
      <c r="G17302">
        <v>750.36340277336501</v>
      </c>
      <c r="H17302">
        <v>0.3</v>
      </c>
      <c r="I17302">
        <v>22.864188479866598</v>
      </c>
      <c r="J17302">
        <v>-0.03</v>
      </c>
    </row>
    <row r="17303" spans="1:10">
      <c r="A17303">
        <v>69.330000000052493</v>
      </c>
      <c r="B17303">
        <v>-2.0839836506204401</v>
      </c>
      <c r="C17303">
        <v>0</v>
      </c>
      <c r="D17303">
        <v>-2.3442529874347499E-4</v>
      </c>
      <c r="E17303">
        <v>30.821675813533801</v>
      </c>
      <c r="F17303">
        <v>748.57469861013999</v>
      </c>
      <c r="G17303">
        <v>750.36285404660805</v>
      </c>
      <c r="H17303">
        <v>0.3</v>
      </c>
      <c r="I17303">
        <v>22.864194860150199</v>
      </c>
      <c r="J17303">
        <v>-0.03</v>
      </c>
    </row>
    <row r="17304" spans="1:10">
      <c r="A17304">
        <v>69.326666666719106</v>
      </c>
      <c r="B17304">
        <v>-2.0839831587834898</v>
      </c>
      <c r="C17304">
        <v>0</v>
      </c>
      <c r="D17304">
        <v>-2.3434684174518101E-4</v>
      </c>
      <c r="E17304">
        <v>30.821535992934798</v>
      </c>
      <c r="F17304">
        <v>748.574178812426</v>
      </c>
      <c r="G17304">
        <v>750.36230531949298</v>
      </c>
      <c r="H17304">
        <v>0.3</v>
      </c>
      <c r="I17304">
        <v>22.864201237630901</v>
      </c>
      <c r="J17304">
        <v>-0.03</v>
      </c>
    </row>
    <row r="17305" spans="1:10">
      <c r="A17305">
        <v>69.323333333385804</v>
      </c>
      <c r="B17305">
        <v>-2.08398266694212</v>
      </c>
      <c r="C17305">
        <v>0</v>
      </c>
      <c r="D17305">
        <v>-2.3426841923156601E-4</v>
      </c>
      <c r="E17305">
        <v>30.821396171167599</v>
      </c>
      <c r="F17305">
        <v>748.57365901318406</v>
      </c>
      <c r="G17305">
        <v>750.36175659201797</v>
      </c>
      <c r="H17305">
        <v>0.3</v>
      </c>
      <c r="I17305">
        <v>22.864207612308402</v>
      </c>
      <c r="J17305">
        <v>-0.03</v>
      </c>
    </row>
    <row r="17306" spans="1:10">
      <c r="A17306">
        <v>69.320000000052502</v>
      </c>
      <c r="B17306">
        <v>-2.0839821750963399</v>
      </c>
      <c r="C17306">
        <v>0</v>
      </c>
      <c r="D17306">
        <v>-2.3419003120435399E-4</v>
      </c>
      <c r="E17306">
        <v>30.821256348231699</v>
      </c>
      <c r="F17306">
        <v>748.57313921241405</v>
      </c>
      <c r="G17306">
        <v>750.36120786418496</v>
      </c>
      <c r="H17306">
        <v>0.3</v>
      </c>
      <c r="I17306">
        <v>22.864213984182701</v>
      </c>
      <c r="J17306">
        <v>-0.03</v>
      </c>
    </row>
    <row r="17307" spans="1:10">
      <c r="A17307">
        <v>69.316666666719101</v>
      </c>
      <c r="B17307">
        <v>-2.0839816832461402</v>
      </c>
      <c r="C17307">
        <v>0</v>
      </c>
      <c r="D17307">
        <v>-2.34111677665264E-4</v>
      </c>
      <c r="E17307">
        <v>30.821116524126701</v>
      </c>
      <c r="F17307">
        <v>748.57261941011598</v>
      </c>
      <c r="G17307">
        <v>750.36065913599202</v>
      </c>
      <c r="H17307">
        <v>0.3</v>
      </c>
      <c r="I17307">
        <v>22.8642203532536</v>
      </c>
      <c r="J17307">
        <v>-0.03</v>
      </c>
    </row>
    <row r="17308" spans="1:10">
      <c r="A17308">
        <v>69.313333333385799</v>
      </c>
      <c r="B17308">
        <v>-2.08398119139152</v>
      </c>
      <c r="C17308">
        <v>0</v>
      </c>
      <c r="D17308">
        <v>-2.34033358616015E-4</v>
      </c>
      <c r="E17308">
        <v>30.820976698852199</v>
      </c>
      <c r="F17308">
        <v>748.57209960628995</v>
      </c>
      <c r="G17308">
        <v>750.36011040743995</v>
      </c>
      <c r="H17308">
        <v>0.3</v>
      </c>
      <c r="I17308">
        <v>22.8642267195209</v>
      </c>
      <c r="J17308">
        <v>-0.03</v>
      </c>
    </row>
    <row r="17309" spans="1:10">
      <c r="A17309">
        <v>69.310000000052497</v>
      </c>
      <c r="B17309">
        <v>-2.0839806995324901</v>
      </c>
      <c r="C17309">
        <v>0</v>
      </c>
      <c r="D17309">
        <v>-2.3395507405832701E-4</v>
      </c>
      <c r="E17309">
        <v>30.820836872407799</v>
      </c>
      <c r="F17309">
        <v>748.57157980093496</v>
      </c>
      <c r="G17309">
        <v>750.35956167852896</v>
      </c>
      <c r="H17309">
        <v>0.3</v>
      </c>
      <c r="I17309">
        <v>22.864233082984502</v>
      </c>
      <c r="J17309">
        <v>-0.03</v>
      </c>
    </row>
    <row r="17310" spans="1:10">
      <c r="A17310">
        <v>69.306666666719096</v>
      </c>
      <c r="B17310">
        <v>-2.0839802076690299</v>
      </c>
      <c r="C17310">
        <v>0</v>
      </c>
      <c r="D17310">
        <v>-2.33876823993921E-4</v>
      </c>
      <c r="E17310">
        <v>30.820697044793</v>
      </c>
      <c r="F17310">
        <v>748.57105999404996</v>
      </c>
      <c r="G17310">
        <v>750.35901294925895</v>
      </c>
      <c r="H17310">
        <v>0.3</v>
      </c>
      <c r="I17310">
        <v>22.864239443644198</v>
      </c>
      <c r="J17310">
        <v>-0.03</v>
      </c>
    </row>
    <row r="17311" spans="1:10">
      <c r="A17311">
        <v>69.303333333385794</v>
      </c>
      <c r="B17311">
        <v>-2.0839797158011599</v>
      </c>
      <c r="C17311">
        <v>0</v>
      </c>
      <c r="D17311">
        <v>-2.33798608424516E-4</v>
      </c>
      <c r="E17311">
        <v>30.820557216007298</v>
      </c>
      <c r="F17311">
        <v>748.57054018563497</v>
      </c>
      <c r="G17311">
        <v>750.35846421962901</v>
      </c>
      <c r="H17311">
        <v>0.3</v>
      </c>
      <c r="I17311">
        <v>22.864245801500001</v>
      </c>
      <c r="J17311">
        <v>-0.03</v>
      </c>
    </row>
    <row r="17312" spans="1:10">
      <c r="A17312">
        <v>69.300000000052506</v>
      </c>
      <c r="B17312">
        <v>-2.0839792239288699</v>
      </c>
      <c r="C17312">
        <v>0</v>
      </c>
      <c r="D17312">
        <v>-2.3372042735183199E-4</v>
      </c>
      <c r="E17312">
        <v>30.820417386050501</v>
      </c>
      <c r="F17312">
        <v>748.57002037568896</v>
      </c>
      <c r="G17312">
        <v>750.35791548964096</v>
      </c>
      <c r="H17312">
        <v>0.3</v>
      </c>
      <c r="I17312">
        <v>22.8642521565517</v>
      </c>
      <c r="J17312">
        <v>-0.03</v>
      </c>
    </row>
    <row r="17313" spans="1:10">
      <c r="A17313">
        <v>69.296666666719204</v>
      </c>
      <c r="B17313">
        <v>-2.0839787320521599</v>
      </c>
      <c r="C17313">
        <v>0</v>
      </c>
      <c r="D17313">
        <v>-2.3364228077759301E-4</v>
      </c>
      <c r="E17313">
        <v>30.820277554922001</v>
      </c>
      <c r="F17313">
        <v>748.56950056421294</v>
      </c>
      <c r="G17313">
        <v>750.35736675929297</v>
      </c>
      <c r="H17313">
        <v>0.3</v>
      </c>
      <c r="I17313">
        <v>22.8642585087992</v>
      </c>
      <c r="J17313">
        <v>-0.03</v>
      </c>
    </row>
    <row r="17314" spans="1:10">
      <c r="A17314">
        <v>69.293333333385803</v>
      </c>
      <c r="B17314">
        <v>-2.0839782401710298</v>
      </c>
      <c r="C17314">
        <v>0</v>
      </c>
      <c r="D17314">
        <v>-2.3356416870351301E-4</v>
      </c>
      <c r="E17314">
        <v>30.8201377226213</v>
      </c>
      <c r="F17314">
        <v>748.56898075120603</v>
      </c>
      <c r="G17314">
        <v>750.35681802858699</v>
      </c>
      <c r="H17314">
        <v>0.3</v>
      </c>
      <c r="I17314">
        <v>22.864264858242201</v>
      </c>
      <c r="J17314">
        <v>-0.03</v>
      </c>
    </row>
    <row r="17315" spans="1:10">
      <c r="A17315">
        <v>69.290000000052501</v>
      </c>
      <c r="B17315">
        <v>-2.08397774828549</v>
      </c>
      <c r="C17315">
        <v>0</v>
      </c>
      <c r="D17315">
        <v>-2.33486091131312E-4</v>
      </c>
      <c r="E17315">
        <v>30.819997889148201</v>
      </c>
      <c r="F17315">
        <v>748.56846093666695</v>
      </c>
      <c r="G17315">
        <v>750.35626929752095</v>
      </c>
      <c r="H17315">
        <v>0.3</v>
      </c>
      <c r="I17315">
        <v>22.864271204880701</v>
      </c>
      <c r="J17315">
        <v>-0.03</v>
      </c>
    </row>
    <row r="17316" spans="1:10">
      <c r="A17316">
        <v>69.286666666719199</v>
      </c>
      <c r="B17316">
        <v>-2.0839772563955199</v>
      </c>
      <c r="C17316">
        <v>0</v>
      </c>
      <c r="D17316">
        <v>-2.3340804806271299E-4</v>
      </c>
      <c r="E17316">
        <v>30.819858054502099</v>
      </c>
      <c r="F17316">
        <v>748.56794112059595</v>
      </c>
      <c r="G17316">
        <v>750.35572056609601</v>
      </c>
      <c r="H17316">
        <v>0.3</v>
      </c>
      <c r="I17316">
        <v>22.8642775487146</v>
      </c>
      <c r="J17316">
        <v>-0.03</v>
      </c>
    </row>
    <row r="17317" spans="1:10">
      <c r="A17317">
        <v>69.283333333385798</v>
      </c>
      <c r="B17317">
        <v>-2.08397676450114</v>
      </c>
      <c r="C17317">
        <v>0</v>
      </c>
      <c r="D17317">
        <v>-2.3333003949943599E-4</v>
      </c>
      <c r="E17317">
        <v>30.819718218682599</v>
      </c>
      <c r="F17317">
        <v>748.56742130299199</v>
      </c>
      <c r="G17317">
        <v>750.35517183431205</v>
      </c>
      <c r="H17317">
        <v>0.3</v>
      </c>
      <c r="I17317">
        <v>22.8642838897436</v>
      </c>
      <c r="J17317">
        <v>-0.03</v>
      </c>
    </row>
    <row r="17318" spans="1:10">
      <c r="A17318">
        <v>69.280000000052496</v>
      </c>
      <c r="B17318">
        <v>-2.0839762726023401</v>
      </c>
      <c r="C17318">
        <v>0</v>
      </c>
      <c r="D17318">
        <v>-2.33252065443192E-4</v>
      </c>
      <c r="E17318">
        <v>30.819578381689201</v>
      </c>
      <c r="F17318">
        <v>748.56690148385599</v>
      </c>
      <c r="G17318">
        <v>750.35462310216894</v>
      </c>
      <c r="H17318">
        <v>0.3</v>
      </c>
      <c r="I17318">
        <v>22.8642902279677</v>
      </c>
      <c r="J17318">
        <v>-0.03</v>
      </c>
    </row>
    <row r="17319" spans="1:10">
      <c r="A17319">
        <v>69.276666666719194</v>
      </c>
      <c r="B17319">
        <v>-2.0839757806991202</v>
      </c>
      <c r="C17319">
        <v>0</v>
      </c>
      <c r="D17319">
        <v>-2.3317412589570901E-4</v>
      </c>
      <c r="E17319">
        <v>30.819438543521699</v>
      </c>
      <c r="F17319">
        <v>748.56638166318601</v>
      </c>
      <c r="G17319">
        <v>750.35407436966602</v>
      </c>
      <c r="H17319">
        <v>0.3</v>
      </c>
      <c r="I17319">
        <v>22.864296563386699</v>
      </c>
      <c r="J17319">
        <v>-0.03</v>
      </c>
    </row>
    <row r="17320" spans="1:10">
      <c r="A17320">
        <v>69.273333333385807</v>
      </c>
      <c r="B17320">
        <v>-2.08397528879149</v>
      </c>
      <c r="C17320">
        <v>0</v>
      </c>
      <c r="D17320">
        <v>-2.3309622085870401E-4</v>
      </c>
      <c r="E17320">
        <v>30.819298704179399</v>
      </c>
      <c r="F17320">
        <v>748.56586184098205</v>
      </c>
      <c r="G17320">
        <v>750.35352563680397</v>
      </c>
      <c r="H17320">
        <v>0.3</v>
      </c>
      <c r="I17320">
        <v>22.864302896000499</v>
      </c>
      <c r="J17320">
        <v>-0.03</v>
      </c>
    </row>
    <row r="17321" spans="1:10">
      <c r="A17321">
        <v>69.270000000052505</v>
      </c>
      <c r="B17321">
        <v>-2.08397479687943</v>
      </c>
      <c r="C17321">
        <v>0</v>
      </c>
      <c r="D17321">
        <v>-2.3301835033389401E-4</v>
      </c>
      <c r="E17321">
        <v>30.819158863662</v>
      </c>
      <c r="F17321">
        <v>748.56534201724401</v>
      </c>
      <c r="G17321">
        <v>750.35297690358402</v>
      </c>
      <c r="H17321">
        <v>0.3</v>
      </c>
      <c r="I17321">
        <v>22.864309225808899</v>
      </c>
      <c r="J17321">
        <v>-0.03</v>
      </c>
    </row>
    <row r="17322" spans="1:10">
      <c r="A17322">
        <v>69.266666666719203</v>
      </c>
      <c r="B17322">
        <v>-2.08397430496295</v>
      </c>
      <c r="C17322">
        <v>0</v>
      </c>
      <c r="D17322">
        <v>-2.3294051432299701E-4</v>
      </c>
      <c r="E17322">
        <v>30.819019021969101</v>
      </c>
      <c r="F17322">
        <v>748.56482219197096</v>
      </c>
      <c r="G17322">
        <v>750.35242817000403</v>
      </c>
      <c r="H17322">
        <v>0.3</v>
      </c>
      <c r="I17322">
        <v>22.864315552811799</v>
      </c>
      <c r="J17322">
        <v>-0.03</v>
      </c>
    </row>
    <row r="17323" spans="1:10">
      <c r="A17323">
        <v>69.263333333385802</v>
      </c>
      <c r="B17323">
        <v>-2.0839738130420602</v>
      </c>
      <c r="C17323">
        <v>0</v>
      </c>
      <c r="D17323">
        <v>-2.3286271282773599E-4</v>
      </c>
      <c r="E17323">
        <v>30.818879179100101</v>
      </c>
      <c r="F17323">
        <v>748.56430236516303</v>
      </c>
      <c r="G17323">
        <v>750.35187943606502</v>
      </c>
      <c r="H17323">
        <v>0.3</v>
      </c>
      <c r="I17323">
        <v>22.864321877009001</v>
      </c>
      <c r="J17323">
        <v>-0.03</v>
      </c>
    </row>
    <row r="17324" spans="1:10">
      <c r="A17324">
        <v>69.2600000000525</v>
      </c>
      <c r="B17324">
        <v>-2.0839733211167499</v>
      </c>
      <c r="C17324">
        <v>0</v>
      </c>
      <c r="D17324">
        <v>-2.3278494584982401E-4</v>
      </c>
      <c r="E17324">
        <v>30.818739335054801</v>
      </c>
      <c r="F17324">
        <v>748.56378253681896</v>
      </c>
      <c r="G17324">
        <v>750.35133070176596</v>
      </c>
      <c r="H17324">
        <v>0.3</v>
      </c>
      <c r="I17324">
        <v>22.8643281984005</v>
      </c>
      <c r="J17324">
        <v>-0.03</v>
      </c>
    </row>
    <row r="17325" spans="1:10">
      <c r="A17325">
        <v>69.256666666719198</v>
      </c>
      <c r="B17325">
        <v>-2.0839728291870201</v>
      </c>
      <c r="C17325">
        <v>0</v>
      </c>
      <c r="D17325">
        <v>-2.32707213390986E-4</v>
      </c>
      <c r="E17325">
        <v>30.8185994898327</v>
      </c>
      <c r="F17325">
        <v>748.56326270693899</v>
      </c>
      <c r="G17325">
        <v>750.35078196710901</v>
      </c>
      <c r="H17325">
        <v>0.3</v>
      </c>
      <c r="I17325">
        <v>22.864334516985998</v>
      </c>
      <c r="J17325">
        <v>-0.03</v>
      </c>
    </row>
    <row r="17326" spans="1:10">
      <c r="A17326">
        <v>69.253333333385896</v>
      </c>
      <c r="B17326">
        <v>-2.0839723372528698</v>
      </c>
      <c r="C17326">
        <v>0</v>
      </c>
      <c r="D17326">
        <v>-2.3262951545293699E-4</v>
      </c>
      <c r="E17326">
        <v>30.818459643433201</v>
      </c>
      <c r="F17326">
        <v>748.56274287552299</v>
      </c>
      <c r="G17326">
        <v>750.35023323209202</v>
      </c>
      <c r="H17326">
        <v>0.3</v>
      </c>
      <c r="I17326">
        <v>22.8643408327654</v>
      </c>
      <c r="J17326">
        <v>-0.03</v>
      </c>
    </row>
    <row r="17327" spans="1:10">
      <c r="A17327">
        <v>69.250000000052495</v>
      </c>
      <c r="B17327">
        <v>-2.0839718453142999</v>
      </c>
      <c r="C17327">
        <v>0</v>
      </c>
      <c r="D17327">
        <v>-2.3255185203739499E-4</v>
      </c>
      <c r="E17327">
        <v>30.818319795856102</v>
      </c>
      <c r="F17327">
        <v>748.56222304257005</v>
      </c>
      <c r="G17327">
        <v>750.34968449671601</v>
      </c>
      <c r="H17327">
        <v>0.3</v>
      </c>
      <c r="I17327">
        <v>22.864347145738702</v>
      </c>
      <c r="J17327">
        <v>-0.03</v>
      </c>
    </row>
    <row r="17328" spans="1:10">
      <c r="A17328">
        <v>69.246666666719193</v>
      </c>
      <c r="B17328">
        <v>-2.08397135337131</v>
      </c>
      <c r="C17328">
        <v>0</v>
      </c>
      <c r="D17328">
        <v>-2.3247422314607601E-4</v>
      </c>
      <c r="E17328">
        <v>30.818179947100798</v>
      </c>
      <c r="F17328">
        <v>748.56170320807905</v>
      </c>
      <c r="G17328">
        <v>750.34913576098097</v>
      </c>
      <c r="H17328">
        <v>0.3</v>
      </c>
      <c r="I17328">
        <v>22.864353455905601</v>
      </c>
      <c r="J17328">
        <v>-0.03</v>
      </c>
    </row>
    <row r="17329" spans="1:10">
      <c r="A17329">
        <v>69.243333333385905</v>
      </c>
      <c r="B17329">
        <v>-2.0839708614239001</v>
      </c>
      <c r="C17329">
        <v>0</v>
      </c>
      <c r="D17329">
        <v>-2.3239662878070399E-4</v>
      </c>
      <c r="E17329">
        <v>30.818040097167</v>
      </c>
      <c r="F17329">
        <v>748.561183372051</v>
      </c>
      <c r="G17329">
        <v>750.348587024886</v>
      </c>
      <c r="H17329">
        <v>0.3</v>
      </c>
      <c r="I17329">
        <v>22.864359763265998</v>
      </c>
      <c r="J17329">
        <v>-0.03</v>
      </c>
    </row>
    <row r="17330" spans="1:10">
      <c r="A17330">
        <v>69.240000000052504</v>
      </c>
      <c r="B17330">
        <v>-2.0839703694720799</v>
      </c>
      <c r="C17330">
        <v>0</v>
      </c>
      <c r="D17330">
        <v>-2.3231906894299501E-4</v>
      </c>
      <c r="E17330">
        <v>30.817900246054101</v>
      </c>
      <c r="F17330">
        <v>748.560663534485</v>
      </c>
      <c r="G17330">
        <v>750.34803828843303</v>
      </c>
      <c r="H17330">
        <v>0.3</v>
      </c>
      <c r="I17330">
        <v>22.864366067819802</v>
      </c>
      <c r="J17330">
        <v>-0.03</v>
      </c>
    </row>
    <row r="17331" spans="1:10">
      <c r="A17331">
        <v>69.236666666719202</v>
      </c>
      <c r="B17331">
        <v>-2.08396987751583</v>
      </c>
      <c r="C17331">
        <v>0</v>
      </c>
      <c r="D17331">
        <v>-2.3224154363466401E-4</v>
      </c>
      <c r="E17331">
        <v>30.817760393761901</v>
      </c>
      <c r="F17331">
        <v>748.56014369538002</v>
      </c>
      <c r="G17331">
        <v>750.34748955162001</v>
      </c>
      <c r="H17331">
        <v>0.3</v>
      </c>
      <c r="I17331">
        <v>22.864372369566802</v>
      </c>
      <c r="J17331">
        <v>-0.03</v>
      </c>
    </row>
    <row r="17332" spans="1:10">
      <c r="A17332">
        <v>69.2333333333859</v>
      </c>
      <c r="B17332">
        <v>-2.08396938555516</v>
      </c>
      <c r="C17332">
        <v>0</v>
      </c>
      <c r="D17332">
        <v>-2.3216405285743E-4</v>
      </c>
      <c r="E17332">
        <v>30.817620540289699</v>
      </c>
      <c r="F17332">
        <v>748.55962385473595</v>
      </c>
      <c r="G17332">
        <v>750.34694081444798</v>
      </c>
      <c r="H17332">
        <v>0.3</v>
      </c>
      <c r="I17332">
        <v>22.864378668506902</v>
      </c>
      <c r="J17332">
        <v>-0.03</v>
      </c>
    </row>
    <row r="17333" spans="1:10">
      <c r="A17333">
        <v>69.230000000052499</v>
      </c>
      <c r="B17333">
        <v>-2.0839688935900802</v>
      </c>
      <c r="C17333">
        <v>0</v>
      </c>
      <c r="D17333">
        <v>-2.3208659661301499E-4</v>
      </c>
      <c r="E17333">
        <v>30.8174806856373</v>
      </c>
      <c r="F17333">
        <v>748.55910401255198</v>
      </c>
      <c r="G17333">
        <v>750.34639207691703</v>
      </c>
      <c r="H17333">
        <v>0.3</v>
      </c>
      <c r="I17333">
        <v>22.864384964639999</v>
      </c>
      <c r="J17333">
        <v>-0.03</v>
      </c>
    </row>
    <row r="17334" spans="1:10">
      <c r="A17334">
        <v>69.226666666719197</v>
      </c>
      <c r="B17334">
        <v>-2.0839684016205799</v>
      </c>
      <c r="C17334">
        <v>0</v>
      </c>
      <c r="D17334">
        <v>-2.3200917490313099E-4</v>
      </c>
      <c r="E17334">
        <v>30.817340829804198</v>
      </c>
      <c r="F17334">
        <v>748.55858416882802</v>
      </c>
      <c r="G17334">
        <v>750.34584333902603</v>
      </c>
      <c r="H17334">
        <v>0.3</v>
      </c>
      <c r="I17334">
        <v>22.864391257965899</v>
      </c>
      <c r="J17334">
        <v>-0.03</v>
      </c>
    </row>
    <row r="17335" spans="1:10">
      <c r="A17335">
        <v>69.223333333385895</v>
      </c>
      <c r="B17335">
        <v>-2.0839679096466499</v>
      </c>
      <c r="C17335">
        <v>0</v>
      </c>
      <c r="D17335">
        <v>-2.31931787729498E-4</v>
      </c>
      <c r="E17335">
        <v>30.817200972789902</v>
      </c>
      <c r="F17335">
        <v>748.55806432356405</v>
      </c>
      <c r="G17335">
        <v>750.34529460077601</v>
      </c>
      <c r="H17335">
        <v>0.3</v>
      </c>
      <c r="I17335">
        <v>22.864397548484401</v>
      </c>
      <c r="J17335">
        <v>-0.03</v>
      </c>
    </row>
    <row r="17336" spans="1:10">
      <c r="A17336">
        <v>69.220000000052593</v>
      </c>
      <c r="B17336">
        <v>-2.0839674176683101</v>
      </c>
      <c r="C17336">
        <v>0</v>
      </c>
      <c r="D17336">
        <v>-2.3185443509383201E-4</v>
      </c>
      <c r="E17336">
        <v>30.817061114594001</v>
      </c>
      <c r="F17336">
        <v>748.55754447675895</v>
      </c>
      <c r="G17336">
        <v>750.34474586216697</v>
      </c>
      <c r="H17336">
        <v>0.3</v>
      </c>
      <c r="I17336">
        <v>22.8644038361955</v>
      </c>
      <c r="J17336">
        <v>-0.03</v>
      </c>
    </row>
    <row r="17337" spans="1:10">
      <c r="A17337">
        <v>69.216666666719206</v>
      </c>
      <c r="B17337">
        <v>-2.0839669256855502</v>
      </c>
      <c r="C17337">
        <v>0</v>
      </c>
      <c r="D17337">
        <v>-2.3177711699785399E-4</v>
      </c>
      <c r="E17337">
        <v>30.816921255216101</v>
      </c>
      <c r="F17337">
        <v>748.55702462841305</v>
      </c>
      <c r="G17337">
        <v>750.34419712319902</v>
      </c>
      <c r="H17337">
        <v>0.3</v>
      </c>
      <c r="I17337">
        <v>22.864410121098999</v>
      </c>
      <c r="J17337">
        <v>-0.03</v>
      </c>
    </row>
    <row r="17338" spans="1:10">
      <c r="A17338">
        <v>69.213333333385904</v>
      </c>
      <c r="B17338">
        <v>-2.0839664336983601</v>
      </c>
      <c r="C17338">
        <v>0</v>
      </c>
      <c r="D17338">
        <v>-2.31699833443279E-4</v>
      </c>
      <c r="E17338">
        <v>30.816781394655699</v>
      </c>
      <c r="F17338">
        <v>748.55650477852498</v>
      </c>
      <c r="G17338">
        <v>750.34364838387205</v>
      </c>
      <c r="H17338">
        <v>0.3</v>
      </c>
      <c r="I17338">
        <v>22.864416403194799</v>
      </c>
      <c r="J17338">
        <v>-0.03</v>
      </c>
    </row>
    <row r="17339" spans="1:10">
      <c r="A17339">
        <v>69.210000000052602</v>
      </c>
      <c r="B17339">
        <v>-2.0839659417067602</v>
      </c>
      <c r="C17339">
        <v>0</v>
      </c>
      <c r="D17339">
        <v>-2.3162258443182199E-4</v>
      </c>
      <c r="E17339">
        <v>30.816641532912499</v>
      </c>
      <c r="F17339">
        <v>748.55598492709498</v>
      </c>
      <c r="G17339">
        <v>750.34309964418503</v>
      </c>
      <c r="H17339">
        <v>0.3</v>
      </c>
      <c r="I17339">
        <v>22.864422682482601</v>
      </c>
      <c r="J17339">
        <v>-0.03</v>
      </c>
    </row>
    <row r="17340" spans="1:10">
      <c r="A17340">
        <v>69.206666666719201</v>
      </c>
      <c r="B17340">
        <v>-2.0839654497107398</v>
      </c>
      <c r="C17340">
        <v>0</v>
      </c>
      <c r="D17340">
        <v>-2.31545369965204E-4</v>
      </c>
      <c r="E17340">
        <v>30.8165016699859</v>
      </c>
      <c r="F17340">
        <v>748.55546507412305</v>
      </c>
      <c r="G17340">
        <v>750.34255090413899</v>
      </c>
      <c r="H17340">
        <v>0.3</v>
      </c>
      <c r="I17340">
        <v>22.864428958962499</v>
      </c>
      <c r="J17340">
        <v>-0.03</v>
      </c>
    </row>
    <row r="17341" spans="1:10">
      <c r="A17341">
        <v>69.203333333385899</v>
      </c>
      <c r="B17341">
        <v>-2.0839649577102999</v>
      </c>
      <c r="C17341">
        <v>0</v>
      </c>
      <c r="D17341">
        <v>-2.31468190045141E-4</v>
      </c>
      <c r="E17341">
        <v>30.816361805875701</v>
      </c>
      <c r="F17341">
        <v>748.55494521960702</v>
      </c>
      <c r="G17341">
        <v>750.34200216373301</v>
      </c>
      <c r="H17341">
        <v>0.3</v>
      </c>
      <c r="I17341">
        <v>22.8644352326342</v>
      </c>
      <c r="J17341">
        <v>-0.03</v>
      </c>
    </row>
    <row r="17342" spans="1:10">
      <c r="A17342">
        <v>69.200000000052597</v>
      </c>
      <c r="B17342">
        <v>-2.0839644657054399</v>
      </c>
      <c r="C17342">
        <v>0</v>
      </c>
      <c r="D17342">
        <v>-2.3139104467334801E-4</v>
      </c>
      <c r="E17342">
        <v>30.816221940581201</v>
      </c>
      <c r="F17342">
        <v>748.55442536354803</v>
      </c>
      <c r="G17342">
        <v>750.34145342296904</v>
      </c>
      <c r="H17342">
        <v>0.3</v>
      </c>
      <c r="I17342">
        <v>22.864441503497499</v>
      </c>
      <c r="J17342">
        <v>-0.03</v>
      </c>
    </row>
    <row r="17343" spans="1:10">
      <c r="A17343">
        <v>69.196666666719196</v>
      </c>
      <c r="B17343">
        <v>-2.0839639736961599</v>
      </c>
      <c r="C17343">
        <v>0</v>
      </c>
      <c r="D17343">
        <v>-2.3131393385153999E-4</v>
      </c>
      <c r="E17343">
        <v>30.816082074102098</v>
      </c>
      <c r="F17343">
        <v>748.55390550594495</v>
      </c>
      <c r="G17343">
        <v>750.34090468184502</v>
      </c>
      <c r="H17343">
        <v>0.3</v>
      </c>
      <c r="I17343">
        <v>22.864447771552499</v>
      </c>
      <c r="J17343">
        <v>-0.03</v>
      </c>
    </row>
    <row r="17344" spans="1:10">
      <c r="A17344">
        <v>69.193333333385894</v>
      </c>
      <c r="B17344">
        <v>-2.0839634816824599</v>
      </c>
      <c r="C17344">
        <v>0</v>
      </c>
      <c r="D17344">
        <v>-2.3123685758144101E-4</v>
      </c>
      <c r="E17344">
        <v>30.815942206437999</v>
      </c>
      <c r="F17344">
        <v>748.55338564679801</v>
      </c>
      <c r="G17344">
        <v>750.34035594036197</v>
      </c>
      <c r="H17344">
        <v>0.3</v>
      </c>
      <c r="I17344">
        <v>22.864454036798801</v>
      </c>
      <c r="J17344">
        <v>-0.03</v>
      </c>
    </row>
    <row r="17345" spans="1:10">
      <c r="A17345">
        <v>69.190000000052606</v>
      </c>
      <c r="B17345">
        <v>-2.0839629896643301</v>
      </c>
      <c r="C17345">
        <v>0</v>
      </c>
      <c r="D17345">
        <v>-2.3115981586476099E-4</v>
      </c>
      <c r="E17345">
        <v>30.815802337588401</v>
      </c>
      <c r="F17345">
        <v>748.55286578610605</v>
      </c>
      <c r="G17345">
        <v>750.339807198519</v>
      </c>
      <c r="H17345">
        <v>0.3</v>
      </c>
      <c r="I17345">
        <v>22.864460299236502</v>
      </c>
      <c r="J17345">
        <v>-0.03</v>
      </c>
    </row>
    <row r="17346" spans="1:10">
      <c r="A17346">
        <v>69.186666666719304</v>
      </c>
      <c r="B17346">
        <v>-2.0839624976417901</v>
      </c>
      <c r="C17346">
        <v>0</v>
      </c>
      <c r="D17346">
        <v>-2.3108280870321799E-4</v>
      </c>
      <c r="E17346">
        <v>30.815662467553</v>
      </c>
      <c r="F17346">
        <v>748.55234592386796</v>
      </c>
      <c r="G17346">
        <v>750.339258456317</v>
      </c>
      <c r="H17346">
        <v>0.3</v>
      </c>
      <c r="I17346">
        <v>22.864466558865299</v>
      </c>
      <c r="J17346">
        <v>-0.03</v>
      </c>
    </row>
    <row r="17347" spans="1:10">
      <c r="A17347">
        <v>69.183333333385903</v>
      </c>
      <c r="B17347">
        <v>-2.08396200561483</v>
      </c>
      <c r="C17347">
        <v>0</v>
      </c>
      <c r="D17347">
        <v>-2.3100583609853001E-4</v>
      </c>
      <c r="E17347">
        <v>30.8155225963311</v>
      </c>
      <c r="F17347">
        <v>748.55182606008498</v>
      </c>
      <c r="G17347">
        <v>750.33870971375597</v>
      </c>
      <c r="H17347">
        <v>0.3</v>
      </c>
      <c r="I17347">
        <v>22.864472815685001</v>
      </c>
      <c r="J17347">
        <v>-0.03</v>
      </c>
    </row>
    <row r="17348" spans="1:10">
      <c r="A17348">
        <v>69.180000000052601</v>
      </c>
      <c r="B17348">
        <v>-2.0839615135834499</v>
      </c>
      <c r="C17348">
        <v>0</v>
      </c>
      <c r="D17348">
        <v>-2.3092889805241299E-4</v>
      </c>
      <c r="E17348">
        <v>30.8153827239226</v>
      </c>
      <c r="F17348">
        <v>748.55130619475597</v>
      </c>
      <c r="G17348">
        <v>750.33816097083604</v>
      </c>
      <c r="H17348">
        <v>0.3</v>
      </c>
      <c r="I17348">
        <v>22.864479069695701</v>
      </c>
      <c r="J17348">
        <v>-0.03</v>
      </c>
    </row>
    <row r="17349" spans="1:10">
      <c r="A17349">
        <v>69.176666666719299</v>
      </c>
      <c r="B17349">
        <v>-2.0839610215476498</v>
      </c>
      <c r="C17349">
        <v>0</v>
      </c>
      <c r="D17349">
        <v>-2.3085199456657901E-4</v>
      </c>
      <c r="E17349">
        <v>30.815242850326801</v>
      </c>
      <c r="F17349">
        <v>748.55078632788104</v>
      </c>
      <c r="G17349">
        <v>750.33761222755595</v>
      </c>
      <c r="H17349">
        <v>0.3</v>
      </c>
      <c r="I17349">
        <v>22.864485320897</v>
      </c>
      <c r="J17349">
        <v>-0.03</v>
      </c>
    </row>
    <row r="17350" spans="1:10">
      <c r="A17350">
        <v>69.173333333385898</v>
      </c>
      <c r="B17350">
        <v>-2.0839605295074199</v>
      </c>
      <c r="C17350">
        <v>0</v>
      </c>
      <c r="D17350">
        <v>-2.3077512564274999E-4</v>
      </c>
      <c r="E17350">
        <v>30.8151029755434</v>
      </c>
      <c r="F17350">
        <v>748.55026645945895</v>
      </c>
      <c r="G17350">
        <v>750.33706348391695</v>
      </c>
      <c r="H17350">
        <v>0.3</v>
      </c>
      <c r="I17350">
        <v>22.864491569289001</v>
      </c>
      <c r="J17350">
        <v>-0.03</v>
      </c>
    </row>
    <row r="17351" spans="1:10">
      <c r="A17351">
        <v>69.170000000052596</v>
      </c>
      <c r="B17351">
        <v>-2.0839600374627798</v>
      </c>
      <c r="C17351">
        <v>0</v>
      </c>
      <c r="D17351">
        <v>-2.30698291282638E-4</v>
      </c>
      <c r="E17351">
        <v>30.814963099571901</v>
      </c>
      <c r="F17351">
        <v>748.54974658948902</v>
      </c>
      <c r="G17351">
        <v>750.33651473991904</v>
      </c>
      <c r="H17351">
        <v>0.3</v>
      </c>
      <c r="I17351">
        <v>22.864497814871299</v>
      </c>
      <c r="J17351">
        <v>-0.03</v>
      </c>
    </row>
    <row r="17352" spans="1:10">
      <c r="A17352">
        <v>69.166666666719294</v>
      </c>
      <c r="B17352">
        <v>-2.0839595454137201</v>
      </c>
      <c r="C17352">
        <v>0</v>
      </c>
      <c r="D17352">
        <v>-2.3062149148796301E-4</v>
      </c>
      <c r="E17352">
        <v>30.814823222411999</v>
      </c>
      <c r="F17352">
        <v>748.54922671797101</v>
      </c>
      <c r="G17352">
        <v>750.33596599556097</v>
      </c>
      <c r="H17352">
        <v>0.3</v>
      </c>
      <c r="I17352">
        <v>22.864504057644002</v>
      </c>
      <c r="J17352">
        <v>-0.03</v>
      </c>
    </row>
    <row r="17353" spans="1:10">
      <c r="A17353">
        <v>69.163333333385907</v>
      </c>
      <c r="B17353">
        <v>-2.0839590533602301</v>
      </c>
      <c r="C17353">
        <v>0</v>
      </c>
      <c r="D17353">
        <v>-2.3054472626043599E-4</v>
      </c>
      <c r="E17353">
        <v>30.814683344063099</v>
      </c>
      <c r="F17353">
        <v>748.54870684490504</v>
      </c>
      <c r="G17353">
        <v>750.33541725084399</v>
      </c>
      <c r="H17353">
        <v>0.3</v>
      </c>
      <c r="I17353">
        <v>22.864510297606898</v>
      </c>
      <c r="J17353">
        <v>-0.03</v>
      </c>
    </row>
    <row r="17354" spans="1:10">
      <c r="A17354">
        <v>69.160000000052605</v>
      </c>
      <c r="B17354">
        <v>-2.0839585613023299</v>
      </c>
      <c r="C17354">
        <v>0</v>
      </c>
      <c r="D17354">
        <v>-2.30467995601775E-4</v>
      </c>
      <c r="E17354">
        <v>30.8145434645248</v>
      </c>
      <c r="F17354">
        <v>748.548186970291</v>
      </c>
      <c r="G17354">
        <v>750.33486850576799</v>
      </c>
      <c r="H17354">
        <v>0.3</v>
      </c>
      <c r="I17354">
        <v>22.864516534759801</v>
      </c>
      <c r="J17354">
        <v>-0.03</v>
      </c>
    </row>
    <row r="17355" spans="1:10">
      <c r="A17355">
        <v>69.156666666719303</v>
      </c>
      <c r="B17355">
        <v>-2.0839580692399999</v>
      </c>
      <c r="C17355">
        <v>0</v>
      </c>
      <c r="D17355">
        <v>-2.30391299513695E-4</v>
      </c>
      <c r="E17355">
        <v>30.8144035837968</v>
      </c>
      <c r="F17355">
        <v>748.54766709412695</v>
      </c>
      <c r="G17355">
        <v>750.33431976033205</v>
      </c>
      <c r="H17355">
        <v>0.3</v>
      </c>
      <c r="I17355">
        <v>22.8645227691025</v>
      </c>
      <c r="J17355">
        <v>-0.03</v>
      </c>
    </row>
    <row r="17356" spans="1:10">
      <c r="A17356">
        <v>69.153333333385902</v>
      </c>
      <c r="B17356">
        <v>-2.0839575771732601</v>
      </c>
      <c r="C17356">
        <v>0</v>
      </c>
      <c r="D17356">
        <v>-2.30314637997911E-4</v>
      </c>
      <c r="E17356">
        <v>30.814263701878598</v>
      </c>
      <c r="F17356">
        <v>748.54714721641403</v>
      </c>
      <c r="G17356">
        <v>750.33377101453698</v>
      </c>
      <c r="H17356">
        <v>0.3</v>
      </c>
      <c r="I17356">
        <v>22.864529000634999</v>
      </c>
      <c r="J17356">
        <v>-0.03</v>
      </c>
    </row>
    <row r="17357" spans="1:10">
      <c r="A17357">
        <v>69.1500000000526</v>
      </c>
      <c r="B17357">
        <v>-2.0839570851020901</v>
      </c>
      <c r="C17357">
        <v>0</v>
      </c>
      <c r="D17357">
        <v>-2.3023801105614099E-4</v>
      </c>
      <c r="E17357">
        <v>30.814123818769701</v>
      </c>
      <c r="F17357">
        <v>748.54662733715099</v>
      </c>
      <c r="G17357">
        <v>750.333222268383</v>
      </c>
      <c r="H17357">
        <v>0.3</v>
      </c>
      <c r="I17357">
        <v>22.864535229357099</v>
      </c>
      <c r="J17357">
        <v>-0.03</v>
      </c>
    </row>
    <row r="17358" spans="1:10">
      <c r="A17358">
        <v>69.146666666719298</v>
      </c>
      <c r="B17358">
        <v>-2.0839565930265</v>
      </c>
      <c r="C17358">
        <v>0</v>
      </c>
      <c r="D17358">
        <v>-2.3016141869009799E-4</v>
      </c>
      <c r="E17358">
        <v>30.8139839344697</v>
      </c>
      <c r="F17358">
        <v>748.54610745633704</v>
      </c>
      <c r="G17358">
        <v>750.33267352186897</v>
      </c>
      <c r="H17358">
        <v>0.3</v>
      </c>
      <c r="I17358">
        <v>22.8645414552687</v>
      </c>
      <c r="J17358">
        <v>-0.03</v>
      </c>
    </row>
    <row r="17359" spans="1:10">
      <c r="A17359">
        <v>69.143333333385996</v>
      </c>
      <c r="B17359">
        <v>-2.08395610094649</v>
      </c>
      <c r="C17359">
        <v>0</v>
      </c>
      <c r="D17359">
        <v>-2.3008486090149701E-4</v>
      </c>
      <c r="E17359">
        <v>30.813844048978201</v>
      </c>
      <c r="F17359">
        <v>748.54558757397297</v>
      </c>
      <c r="G17359">
        <v>750.33212477499603</v>
      </c>
      <c r="H17359">
        <v>0.3</v>
      </c>
      <c r="I17359">
        <v>22.8645476783696</v>
      </c>
      <c r="J17359">
        <v>-0.03</v>
      </c>
    </row>
    <row r="17360" spans="1:10">
      <c r="A17360">
        <v>69.140000000052595</v>
      </c>
      <c r="B17360">
        <v>-2.0839556088620599</v>
      </c>
      <c r="C17360">
        <v>0</v>
      </c>
      <c r="D17360">
        <v>-2.3000833769205501E-4</v>
      </c>
      <c r="E17360">
        <v>30.813704162294801</v>
      </c>
      <c r="F17360">
        <v>748.54506769005695</v>
      </c>
      <c r="G17360">
        <v>750.33157602776396</v>
      </c>
      <c r="H17360">
        <v>0.3</v>
      </c>
      <c r="I17360">
        <v>22.8645538986597</v>
      </c>
      <c r="J17360">
        <v>-0.03</v>
      </c>
    </row>
    <row r="17361" spans="1:10">
      <c r="A17361">
        <v>69.136666666719293</v>
      </c>
      <c r="B17361">
        <v>-2.0839551167732102</v>
      </c>
      <c r="C17361">
        <v>0</v>
      </c>
      <c r="D17361">
        <v>-2.2993184906348299E-4</v>
      </c>
      <c r="E17361">
        <v>30.813564274418901</v>
      </c>
      <c r="F17361">
        <v>748.544547804589</v>
      </c>
      <c r="G17361">
        <v>750.33102728017195</v>
      </c>
      <c r="H17361">
        <v>0.3</v>
      </c>
      <c r="I17361">
        <v>22.864560116138801</v>
      </c>
      <c r="J17361">
        <v>-0.03</v>
      </c>
    </row>
    <row r="17362" spans="1:10">
      <c r="A17362">
        <v>69.133333333386005</v>
      </c>
      <c r="B17362">
        <v>-2.0839546246799401</v>
      </c>
      <c r="C17362">
        <v>0</v>
      </c>
      <c r="D17362">
        <v>-2.29855395017503E-4</v>
      </c>
      <c r="E17362">
        <v>30.813424385350299</v>
      </c>
      <c r="F17362">
        <v>748.544027917569</v>
      </c>
      <c r="G17362">
        <v>750.33047853222104</v>
      </c>
      <c r="H17362">
        <v>0.3</v>
      </c>
      <c r="I17362">
        <v>22.864566330806898</v>
      </c>
      <c r="J17362">
        <v>-0.03</v>
      </c>
    </row>
    <row r="17363" spans="1:10">
      <c r="A17363">
        <v>69.130000000052604</v>
      </c>
      <c r="B17363">
        <v>-2.0839541325822499</v>
      </c>
      <c r="C17363">
        <v>0</v>
      </c>
      <c r="D17363">
        <v>-2.2977897555582201E-4</v>
      </c>
      <c r="E17363">
        <v>30.8132844950884</v>
      </c>
      <c r="F17363">
        <v>748.54350802899705</v>
      </c>
      <c r="G17363">
        <v>750.32992978391098</v>
      </c>
      <c r="H17363">
        <v>0.3</v>
      </c>
      <c r="I17363">
        <v>22.864572542663701</v>
      </c>
      <c r="J17363">
        <v>-0.03</v>
      </c>
    </row>
    <row r="17364" spans="1:10">
      <c r="A17364">
        <v>69.126666666719302</v>
      </c>
      <c r="B17364">
        <v>-2.08395364048013</v>
      </c>
      <c r="C17364">
        <v>0</v>
      </c>
      <c r="D17364">
        <v>-2.29702590680157E-4</v>
      </c>
      <c r="E17364">
        <v>30.8131446036329</v>
      </c>
      <c r="F17364">
        <v>748.54298813887101</v>
      </c>
      <c r="G17364">
        <v>750.329381035241</v>
      </c>
      <c r="H17364">
        <v>0.3</v>
      </c>
      <c r="I17364">
        <v>22.8645787517091</v>
      </c>
      <c r="J17364">
        <v>-0.03</v>
      </c>
    </row>
    <row r="17365" spans="1:10">
      <c r="A17365">
        <v>69.123333333386</v>
      </c>
      <c r="B17365">
        <v>-2.0839531483735998</v>
      </c>
      <c r="C17365">
        <v>0</v>
      </c>
      <c r="D17365">
        <v>-2.2962624039222601E-4</v>
      </c>
      <c r="E17365">
        <v>30.813004710983201</v>
      </c>
      <c r="F17365">
        <v>748.54246824719201</v>
      </c>
      <c r="G17365">
        <v>750.32883228621097</v>
      </c>
      <c r="H17365">
        <v>0.3</v>
      </c>
      <c r="I17365">
        <v>22.864584957943102</v>
      </c>
      <c r="J17365">
        <v>-0.03</v>
      </c>
    </row>
    <row r="17366" spans="1:10">
      <c r="A17366">
        <v>69.120000000052599</v>
      </c>
      <c r="B17366">
        <v>-2.0839526562626398</v>
      </c>
      <c r="C17366">
        <v>0</v>
      </c>
      <c r="D17366">
        <v>-2.29549924693743E-4</v>
      </c>
      <c r="E17366">
        <v>30.812864817139001</v>
      </c>
      <c r="F17366">
        <v>748.54194835396004</v>
      </c>
      <c r="G17366">
        <v>750.32828353682305</v>
      </c>
      <c r="H17366">
        <v>0.3</v>
      </c>
      <c r="I17366">
        <v>22.8645911613654</v>
      </c>
      <c r="J17366">
        <v>-0.03</v>
      </c>
    </row>
    <row r="17367" spans="1:10">
      <c r="A17367">
        <v>69.116666666719297</v>
      </c>
      <c r="B17367">
        <v>-2.0839521641472598</v>
      </c>
      <c r="C17367">
        <v>0</v>
      </c>
      <c r="D17367">
        <v>-2.2947364358641599E-4</v>
      </c>
      <c r="E17367">
        <v>30.8127249220999</v>
      </c>
      <c r="F17367">
        <v>748.54142845917204</v>
      </c>
      <c r="G17367">
        <v>750.32773478707395</v>
      </c>
      <c r="H17367">
        <v>0.3</v>
      </c>
      <c r="I17367">
        <v>22.8645973619759</v>
      </c>
      <c r="J17367">
        <v>-0.03</v>
      </c>
    </row>
    <row r="17368" spans="1:10">
      <c r="A17368">
        <v>69.113333333385995</v>
      </c>
      <c r="B17368">
        <v>-2.0839516720274598</v>
      </c>
      <c r="C17368">
        <v>0</v>
      </c>
      <c r="D17368">
        <v>-2.2939739707196401E-4</v>
      </c>
      <c r="E17368">
        <v>30.8125850258653</v>
      </c>
      <c r="F17368">
        <v>748.54090856283005</v>
      </c>
      <c r="G17368">
        <v>750.32718603696696</v>
      </c>
      <c r="H17368">
        <v>0.3</v>
      </c>
      <c r="I17368">
        <v>22.864603559774402</v>
      </c>
      <c r="J17368">
        <v>-0.03</v>
      </c>
    </row>
    <row r="17369" spans="1:10">
      <c r="A17369">
        <v>69.110000000052693</v>
      </c>
      <c r="B17369">
        <v>-2.0839511799032402</v>
      </c>
      <c r="C17369">
        <v>0</v>
      </c>
      <c r="D17369">
        <v>-2.2932118515210401E-4</v>
      </c>
      <c r="E17369">
        <v>30.812445128434899</v>
      </c>
      <c r="F17369">
        <v>748.54038866493295</v>
      </c>
      <c r="G17369">
        <v>750.32663728650004</v>
      </c>
      <c r="H17369">
        <v>0.3</v>
      </c>
      <c r="I17369">
        <v>22.864609754760899</v>
      </c>
      <c r="J17369">
        <v>-0.03</v>
      </c>
    </row>
    <row r="17370" spans="1:10">
      <c r="A17370">
        <v>69.106666666719306</v>
      </c>
      <c r="B17370">
        <v>-2.0839506877746001</v>
      </c>
      <c r="C17370">
        <v>0</v>
      </c>
      <c r="D17370">
        <v>-2.2924500782854699E-4</v>
      </c>
      <c r="E17370">
        <v>30.812305229808199</v>
      </c>
      <c r="F17370">
        <v>748.53986876548004</v>
      </c>
      <c r="G17370">
        <v>750.32608853567399</v>
      </c>
      <c r="H17370">
        <v>0.3</v>
      </c>
      <c r="I17370">
        <v>22.864615946935199</v>
      </c>
      <c r="J17370">
        <v>-0.03</v>
      </c>
    </row>
    <row r="17371" spans="1:10">
      <c r="A17371">
        <v>69.103333333386004</v>
      </c>
      <c r="B17371">
        <v>-2.08395019564154</v>
      </c>
      <c r="C17371">
        <v>0</v>
      </c>
      <c r="D17371">
        <v>-2.2916886510300499E-4</v>
      </c>
      <c r="E17371">
        <v>30.812165329984801</v>
      </c>
      <c r="F17371">
        <v>748.53934886447098</v>
      </c>
      <c r="G17371">
        <v>750.325539784488</v>
      </c>
      <c r="H17371">
        <v>0.3</v>
      </c>
      <c r="I17371">
        <v>22.8646221362972</v>
      </c>
      <c r="J17371">
        <v>-0.03</v>
      </c>
    </row>
    <row r="17372" spans="1:10">
      <c r="A17372">
        <v>69.100000000052702</v>
      </c>
      <c r="B17372">
        <v>-2.0839497035040502</v>
      </c>
      <c r="C17372">
        <v>0</v>
      </c>
      <c r="D17372">
        <v>-2.2909275697719501E-4</v>
      </c>
      <c r="E17372">
        <v>30.812025428964301</v>
      </c>
      <c r="F17372">
        <v>748.53882896190498</v>
      </c>
      <c r="G17372">
        <v>750.32499103294299</v>
      </c>
      <c r="H17372">
        <v>0.3</v>
      </c>
      <c r="I17372">
        <v>22.864628322846698</v>
      </c>
      <c r="J17372">
        <v>-0.03</v>
      </c>
    </row>
    <row r="17373" spans="1:10">
      <c r="A17373">
        <v>69.096666666719301</v>
      </c>
      <c r="B17373">
        <v>-2.0839492113621398</v>
      </c>
      <c r="C17373">
        <v>0</v>
      </c>
      <c r="D17373">
        <v>-2.29016683452831E-4</v>
      </c>
      <c r="E17373">
        <v>30.811885526746199</v>
      </c>
      <c r="F17373">
        <v>748.53830905778204</v>
      </c>
      <c r="G17373">
        <v>750.32444228103805</v>
      </c>
      <c r="H17373">
        <v>0.3</v>
      </c>
      <c r="I17373">
        <v>22.864634506583499</v>
      </c>
      <c r="J17373">
        <v>-0.03</v>
      </c>
    </row>
    <row r="17374" spans="1:10">
      <c r="A17374">
        <v>69.093333333385999</v>
      </c>
      <c r="B17374">
        <v>-2.0839487192158099</v>
      </c>
      <c r="C17374">
        <v>0</v>
      </c>
      <c r="D17374">
        <v>-2.28940644531624E-4</v>
      </c>
      <c r="E17374">
        <v>30.8117456233302</v>
      </c>
      <c r="F17374">
        <v>748.53778915210205</v>
      </c>
      <c r="G17374">
        <v>750.32389352877397</v>
      </c>
      <c r="H17374">
        <v>0.3</v>
      </c>
      <c r="I17374">
        <v>22.864640687507599</v>
      </c>
      <c r="J17374">
        <v>-0.03</v>
      </c>
    </row>
    <row r="17375" spans="1:10">
      <c r="A17375">
        <v>69.090000000052697</v>
      </c>
      <c r="B17375">
        <v>-2.08394822706506</v>
      </c>
      <c r="C17375">
        <v>0</v>
      </c>
      <c r="D17375">
        <v>-2.2886464021529E-4</v>
      </c>
      <c r="E17375">
        <v>30.8116057187157</v>
      </c>
      <c r="F17375">
        <v>748.53726924486398</v>
      </c>
      <c r="G17375">
        <v>750.32334477615098</v>
      </c>
      <c r="H17375">
        <v>0.3</v>
      </c>
      <c r="I17375">
        <v>22.864646865618798</v>
      </c>
      <c r="J17375">
        <v>-0.03</v>
      </c>
    </row>
    <row r="17376" spans="1:10">
      <c r="A17376">
        <v>69.086666666719296</v>
      </c>
      <c r="B17376">
        <v>-2.08394773490989</v>
      </c>
      <c r="C17376">
        <v>0</v>
      </c>
      <c r="D17376">
        <v>-2.2878867050554001E-4</v>
      </c>
      <c r="E17376">
        <v>30.811465812902298</v>
      </c>
      <c r="F17376">
        <v>748.53674933606806</v>
      </c>
      <c r="G17376">
        <v>750.32279602316805</v>
      </c>
      <c r="H17376">
        <v>0.3</v>
      </c>
      <c r="I17376">
        <v>22.864653040916899</v>
      </c>
      <c r="J17376">
        <v>-0.03</v>
      </c>
    </row>
    <row r="17377" spans="1:10">
      <c r="A17377">
        <v>69.083333333385994</v>
      </c>
      <c r="B17377">
        <v>-2.0839472427502899</v>
      </c>
      <c r="C17377">
        <v>0</v>
      </c>
      <c r="D17377">
        <v>-2.2871273540409E-4</v>
      </c>
      <c r="E17377">
        <v>30.8113259058896</v>
      </c>
      <c r="F17377">
        <v>748.53622942571303</v>
      </c>
      <c r="G17377">
        <v>750.32224726982497</v>
      </c>
      <c r="H17377">
        <v>0.3</v>
      </c>
      <c r="I17377">
        <v>22.8646592134019</v>
      </c>
      <c r="J17377">
        <v>-0.03</v>
      </c>
    </row>
    <row r="17378" spans="1:10">
      <c r="A17378">
        <v>69.080000000052706</v>
      </c>
      <c r="B17378">
        <v>-2.0839467505862799</v>
      </c>
      <c r="C17378">
        <v>0</v>
      </c>
      <c r="D17378">
        <v>-2.2863683491265201E-4</v>
      </c>
      <c r="E17378">
        <v>30.811185997677299</v>
      </c>
      <c r="F17378">
        <v>748.53570951379902</v>
      </c>
      <c r="G17378">
        <v>750.321698516124</v>
      </c>
      <c r="H17378">
        <v>0.3</v>
      </c>
      <c r="I17378">
        <v>22.8646653830735</v>
      </c>
      <c r="J17378">
        <v>-0.03</v>
      </c>
    </row>
    <row r="17379" spans="1:10">
      <c r="A17379">
        <v>69.076666666719404</v>
      </c>
      <c r="B17379">
        <v>-2.0839462584178401</v>
      </c>
      <c r="C17379">
        <v>0</v>
      </c>
      <c r="D17379">
        <v>-2.2856096903294001E-4</v>
      </c>
      <c r="E17379">
        <v>30.8110460882647</v>
      </c>
      <c r="F17379">
        <v>748.535189600325</v>
      </c>
      <c r="G17379">
        <v>750.32114976206196</v>
      </c>
      <c r="H17379">
        <v>0.3</v>
      </c>
      <c r="I17379">
        <v>22.8646715499317</v>
      </c>
      <c r="J17379">
        <v>-0.03</v>
      </c>
    </row>
    <row r="17380" spans="1:10">
      <c r="A17380">
        <v>69.073333333386003</v>
      </c>
      <c r="B17380">
        <v>-2.0839457662449798</v>
      </c>
      <c r="C17380">
        <v>0</v>
      </c>
      <c r="D17380">
        <v>-2.28485137766667E-4</v>
      </c>
      <c r="E17380">
        <v>30.810906177651599</v>
      </c>
      <c r="F17380">
        <v>748.53466968529096</v>
      </c>
      <c r="G17380">
        <v>750.32060100764204</v>
      </c>
      <c r="H17380">
        <v>0.3</v>
      </c>
      <c r="I17380">
        <v>22.864677713976299</v>
      </c>
      <c r="J17380">
        <v>-0.03</v>
      </c>
    </row>
    <row r="17381" spans="1:10">
      <c r="A17381">
        <v>69.070000000052701</v>
      </c>
      <c r="B17381">
        <v>-2.0839452740676898</v>
      </c>
      <c r="C17381">
        <v>0</v>
      </c>
      <c r="D17381">
        <v>-2.2840934111554201E-4</v>
      </c>
      <c r="E17381">
        <v>30.810766265837401</v>
      </c>
      <c r="F17381">
        <v>748.53414976869703</v>
      </c>
      <c r="G17381">
        <v>750.32005225286196</v>
      </c>
      <c r="H17381">
        <v>0.3</v>
      </c>
      <c r="I17381">
        <v>22.864683875207099</v>
      </c>
      <c r="J17381">
        <v>-0.03</v>
      </c>
    </row>
    <row r="17382" spans="1:10">
      <c r="A17382">
        <v>69.066666666719399</v>
      </c>
      <c r="B17382">
        <v>-2.08394478188599</v>
      </c>
      <c r="C17382">
        <v>0</v>
      </c>
      <c r="D17382">
        <v>-2.2833357908128699E-4</v>
      </c>
      <c r="E17382">
        <v>30.810626352821799</v>
      </c>
      <c r="F17382">
        <v>748.53362985054196</v>
      </c>
      <c r="G17382">
        <v>750.31950349772205</v>
      </c>
      <c r="H17382">
        <v>0.3</v>
      </c>
      <c r="I17382">
        <v>22.864690033624001</v>
      </c>
      <c r="J17382">
        <v>-0.03</v>
      </c>
    </row>
    <row r="17383" spans="1:10">
      <c r="A17383">
        <v>69.063333333385998</v>
      </c>
      <c r="B17383">
        <v>-2.0839442896998599</v>
      </c>
      <c r="C17383">
        <v>0</v>
      </c>
      <c r="D17383">
        <v>-2.28257851665605E-4</v>
      </c>
      <c r="E17383">
        <v>30.8104864386043</v>
      </c>
      <c r="F17383">
        <v>748.53310993082505</v>
      </c>
      <c r="G17383">
        <v>750.31895474222301</v>
      </c>
      <c r="H17383">
        <v>0.3</v>
      </c>
      <c r="I17383">
        <v>22.864696189227001</v>
      </c>
      <c r="J17383">
        <v>-0.03</v>
      </c>
    </row>
    <row r="17384" spans="1:10">
      <c r="A17384">
        <v>69.060000000052696</v>
      </c>
      <c r="B17384">
        <v>-2.0839437975093098</v>
      </c>
      <c r="C17384">
        <v>0</v>
      </c>
      <c r="D17384">
        <v>-2.28182158870214E-4</v>
      </c>
      <c r="E17384">
        <v>30.810346523184499</v>
      </c>
      <c r="F17384">
        <v>748.53259000954699</v>
      </c>
      <c r="G17384">
        <v>750.31840598636404</v>
      </c>
      <c r="H17384">
        <v>0.3</v>
      </c>
      <c r="I17384">
        <v>22.8647023420158</v>
      </c>
      <c r="J17384">
        <v>-0.03</v>
      </c>
    </row>
    <row r="17385" spans="1:10">
      <c r="A17385">
        <v>69.056666666719394</v>
      </c>
      <c r="B17385">
        <v>-2.0839433053143299</v>
      </c>
      <c r="C17385">
        <v>0</v>
      </c>
      <c r="D17385">
        <v>-2.2810650069682599E-4</v>
      </c>
      <c r="E17385">
        <v>30.810206606561898</v>
      </c>
      <c r="F17385">
        <v>748.53207008670597</v>
      </c>
      <c r="G17385">
        <v>750.31785723014605</v>
      </c>
      <c r="H17385">
        <v>0.3</v>
      </c>
      <c r="I17385">
        <v>22.864708491990299</v>
      </c>
      <c r="J17385">
        <v>-0.03</v>
      </c>
    </row>
    <row r="17386" spans="1:10">
      <c r="A17386">
        <v>69.053333333386007</v>
      </c>
      <c r="B17386">
        <v>-2.0839428131149398</v>
      </c>
      <c r="C17386">
        <v>0</v>
      </c>
      <c r="D17386">
        <v>-2.2803087714715401E-4</v>
      </c>
      <c r="E17386">
        <v>30.8100666887361</v>
      </c>
      <c r="F17386">
        <v>748.53155016230301</v>
      </c>
      <c r="G17386">
        <v>750.31730847356903</v>
      </c>
      <c r="H17386">
        <v>0.3</v>
      </c>
      <c r="I17386">
        <v>22.8647146391503</v>
      </c>
      <c r="J17386">
        <v>-0.03</v>
      </c>
    </row>
    <row r="17387" spans="1:10">
      <c r="A17387">
        <v>69.050000000052705</v>
      </c>
      <c r="B17387">
        <v>-2.0839423209111199</v>
      </c>
      <c r="C17387">
        <v>0</v>
      </c>
      <c r="D17387">
        <v>-2.2795528822290901E-4</v>
      </c>
      <c r="E17387">
        <v>30.809926769706799</v>
      </c>
      <c r="F17387">
        <v>748.53103023633605</v>
      </c>
      <c r="G17387">
        <v>750.31675971663105</v>
      </c>
      <c r="H17387">
        <v>0.3</v>
      </c>
      <c r="I17387">
        <v>22.864720783495802</v>
      </c>
      <c r="J17387">
        <v>-0.03</v>
      </c>
    </row>
    <row r="17388" spans="1:10">
      <c r="A17388">
        <v>69.046666666719403</v>
      </c>
      <c r="B17388">
        <v>-2.0839418287028799</v>
      </c>
      <c r="C17388">
        <v>0</v>
      </c>
      <c r="D17388">
        <v>-2.2787973392580401E-4</v>
      </c>
      <c r="E17388">
        <v>30.809786849473301</v>
      </c>
      <c r="F17388">
        <v>748.53051030880602</v>
      </c>
      <c r="G17388">
        <v>750.31621095933497</v>
      </c>
      <c r="H17388">
        <v>0.3</v>
      </c>
      <c r="I17388">
        <v>22.864726925026599</v>
      </c>
      <c r="J17388">
        <v>-0.03</v>
      </c>
    </row>
    <row r="17389" spans="1:10">
      <c r="A17389">
        <v>69.043333333386002</v>
      </c>
      <c r="B17389">
        <v>-2.08394133649022</v>
      </c>
      <c r="C17389">
        <v>0</v>
      </c>
      <c r="D17389">
        <v>-2.2780421425755101E-4</v>
      </c>
      <c r="E17389">
        <v>30.809646928035399</v>
      </c>
      <c r="F17389">
        <v>748.52999037971199</v>
      </c>
      <c r="G17389">
        <v>750.31566220167895</v>
      </c>
      <c r="H17389">
        <v>0.3</v>
      </c>
      <c r="I17389">
        <v>22.864733063742499</v>
      </c>
      <c r="J17389">
        <v>-0.03</v>
      </c>
    </row>
    <row r="17390" spans="1:10">
      <c r="A17390">
        <v>69.0400000000527</v>
      </c>
      <c r="B17390">
        <v>-2.0839408442731302</v>
      </c>
      <c r="C17390">
        <v>0</v>
      </c>
      <c r="D17390">
        <v>-2.27728729219863E-4</v>
      </c>
      <c r="E17390">
        <v>30.8095070053926</v>
      </c>
      <c r="F17390">
        <v>748.52947044905397</v>
      </c>
      <c r="G17390">
        <v>750.31511344366299</v>
      </c>
      <c r="H17390">
        <v>0.3</v>
      </c>
      <c r="I17390">
        <v>22.864739199643399</v>
      </c>
      <c r="J17390">
        <v>-0.03</v>
      </c>
    </row>
    <row r="17391" spans="1:10">
      <c r="A17391">
        <v>69.036666666719398</v>
      </c>
      <c r="B17391">
        <v>-2.08394035205162</v>
      </c>
      <c r="C17391">
        <v>0</v>
      </c>
      <c r="D17391">
        <v>-2.2765327881444801E-4</v>
      </c>
      <c r="E17391">
        <v>30.809367081544401</v>
      </c>
      <c r="F17391">
        <v>748.52895051683004</v>
      </c>
      <c r="G17391">
        <v>750.31456468528802</v>
      </c>
      <c r="H17391">
        <v>0.3</v>
      </c>
      <c r="I17391">
        <v>22.8647453327292</v>
      </c>
      <c r="J17391">
        <v>-0.03</v>
      </c>
    </row>
    <row r="17392" spans="1:10">
      <c r="A17392">
        <v>69.033333333386096</v>
      </c>
      <c r="B17392">
        <v>-2.0839398598256902</v>
      </c>
      <c r="C17392">
        <v>0</v>
      </c>
      <c r="D17392">
        <v>-2.2757786304302501E-4</v>
      </c>
      <c r="E17392">
        <v>30.809227156490401</v>
      </c>
      <c r="F17392">
        <v>748.528430583042</v>
      </c>
      <c r="G17392">
        <v>750.31401592655402</v>
      </c>
      <c r="H17392">
        <v>0.3</v>
      </c>
      <c r="I17392">
        <v>22.864751462999799</v>
      </c>
      <c r="J17392">
        <v>-0.03</v>
      </c>
    </row>
    <row r="17393" spans="1:10">
      <c r="A17393">
        <v>69.030000000052695</v>
      </c>
      <c r="B17393">
        <v>-2.0839393675953302</v>
      </c>
      <c r="C17393">
        <v>0</v>
      </c>
      <c r="D17393">
        <v>-2.2750248190729901E-4</v>
      </c>
      <c r="E17393">
        <v>30.809087230230201</v>
      </c>
      <c r="F17393">
        <v>748.52791064768803</v>
      </c>
      <c r="G17393">
        <v>750.31346716745895</v>
      </c>
      <c r="H17393">
        <v>0.3</v>
      </c>
      <c r="I17393">
        <v>22.8647575904549</v>
      </c>
      <c r="J17393">
        <v>-0.03</v>
      </c>
    </row>
    <row r="17394" spans="1:10">
      <c r="A17394">
        <v>69.026666666719393</v>
      </c>
      <c r="B17394">
        <v>-2.0839388753605599</v>
      </c>
      <c r="C17394">
        <v>0</v>
      </c>
      <c r="D17394">
        <v>-2.2742713540898401E-4</v>
      </c>
      <c r="E17394">
        <v>30.8089473027634</v>
      </c>
      <c r="F17394">
        <v>748.52739071076701</v>
      </c>
      <c r="G17394">
        <v>750.312918408006</v>
      </c>
      <c r="H17394">
        <v>0.3</v>
      </c>
      <c r="I17394">
        <v>22.864763715094501</v>
      </c>
      <c r="J17394">
        <v>-0.03</v>
      </c>
    </row>
    <row r="17395" spans="1:10">
      <c r="A17395">
        <v>69.023333333386105</v>
      </c>
      <c r="B17395">
        <v>-2.0839383831213598</v>
      </c>
      <c r="C17395">
        <v>0</v>
      </c>
      <c r="D17395">
        <v>-2.2735182354979399E-4</v>
      </c>
      <c r="E17395">
        <v>30.808807374089501</v>
      </c>
      <c r="F17395">
        <v>748.52687077227995</v>
      </c>
      <c r="G17395">
        <v>750.31236964819198</v>
      </c>
      <c r="H17395">
        <v>0.3</v>
      </c>
      <c r="I17395">
        <v>22.864769836918299</v>
      </c>
      <c r="J17395">
        <v>-0.03</v>
      </c>
    </row>
    <row r="17396" spans="1:10">
      <c r="A17396">
        <v>69.020000000052704</v>
      </c>
      <c r="B17396">
        <v>-2.08393789087773</v>
      </c>
      <c r="C17396">
        <v>0</v>
      </c>
      <c r="D17396">
        <v>-2.2727654633143999E-4</v>
      </c>
      <c r="E17396">
        <v>30.808667444208101</v>
      </c>
      <c r="F17396">
        <v>748.52635083222594</v>
      </c>
      <c r="G17396">
        <v>750.31182088801995</v>
      </c>
      <c r="H17396">
        <v>0.3</v>
      </c>
      <c r="I17396">
        <v>22.864775955926401</v>
      </c>
      <c r="J17396">
        <v>-0.03</v>
      </c>
    </row>
    <row r="17397" spans="1:10">
      <c r="A17397">
        <v>69.016666666719402</v>
      </c>
      <c r="B17397">
        <v>-2.0839373986296801</v>
      </c>
      <c r="C17397">
        <v>0</v>
      </c>
      <c r="D17397">
        <v>-2.2720130375563101E-4</v>
      </c>
      <c r="E17397">
        <v>30.808527513118701</v>
      </c>
      <c r="F17397">
        <v>748.52583089060397</v>
      </c>
      <c r="G17397">
        <v>750.31127212748697</v>
      </c>
      <c r="H17397">
        <v>0.3</v>
      </c>
      <c r="I17397">
        <v>22.864782072118501</v>
      </c>
      <c r="J17397">
        <v>-0.03</v>
      </c>
    </row>
    <row r="17398" spans="1:10">
      <c r="A17398">
        <v>69.0133333333861</v>
      </c>
      <c r="B17398">
        <v>-2.0839369063772102</v>
      </c>
      <c r="C17398">
        <v>0</v>
      </c>
      <c r="D17398">
        <v>-2.2712609582408201E-4</v>
      </c>
      <c r="E17398">
        <v>30.808387580820899</v>
      </c>
      <c r="F17398">
        <v>748.52531094741505</v>
      </c>
      <c r="G17398">
        <v>750.31072336659599</v>
      </c>
      <c r="H17398">
        <v>0.3</v>
      </c>
      <c r="I17398">
        <v>22.864788185494501</v>
      </c>
      <c r="J17398">
        <v>-0.03</v>
      </c>
    </row>
    <row r="17399" spans="1:10">
      <c r="A17399">
        <v>69.010000000052699</v>
      </c>
      <c r="B17399">
        <v>-2.0839364141203198</v>
      </c>
      <c r="C17399">
        <v>0</v>
      </c>
      <c r="D17399">
        <v>-2.27050922538498E-4</v>
      </c>
      <c r="E17399">
        <v>30.808247647314399</v>
      </c>
      <c r="F17399">
        <v>748.52479100265703</v>
      </c>
      <c r="G17399">
        <v>750.31017460534395</v>
      </c>
      <c r="H17399">
        <v>0.3</v>
      </c>
      <c r="I17399">
        <v>22.8647942960542</v>
      </c>
      <c r="J17399">
        <v>-0.03</v>
      </c>
    </row>
    <row r="17400" spans="1:10">
      <c r="A17400">
        <v>69.006666666719397</v>
      </c>
      <c r="B17400">
        <v>-2.0839359218590001</v>
      </c>
      <c r="C17400">
        <v>0</v>
      </c>
      <c r="D17400">
        <v>-2.2697578390059399E-4</v>
      </c>
      <c r="E17400">
        <v>30.808107712598598</v>
      </c>
      <c r="F17400">
        <v>748.52427105633001</v>
      </c>
      <c r="G17400">
        <v>750.30962584373299</v>
      </c>
      <c r="H17400">
        <v>0.3</v>
      </c>
      <c r="I17400">
        <v>22.864800403797599</v>
      </c>
      <c r="J17400">
        <v>-0.03</v>
      </c>
    </row>
    <row r="17401" spans="1:10">
      <c r="A17401">
        <v>69.003333333386095</v>
      </c>
      <c r="B17401">
        <v>-2.0839354295932599</v>
      </c>
      <c r="C17401">
        <v>0</v>
      </c>
      <c r="D17401">
        <v>-2.26900679912084E-4</v>
      </c>
      <c r="E17401">
        <v>30.807967776673099</v>
      </c>
      <c r="F17401">
        <v>748.523751108434</v>
      </c>
      <c r="G17401">
        <v>750.30907708176301</v>
      </c>
      <c r="H17401">
        <v>0.3</v>
      </c>
      <c r="I17401">
        <v>22.864806508724399</v>
      </c>
      <c r="J17401">
        <v>-0.03</v>
      </c>
    </row>
    <row r="17402" spans="1:10">
      <c r="A17402">
        <v>69.000000000052793</v>
      </c>
      <c r="B17402">
        <v>-2.0839349373231002</v>
      </c>
      <c r="C17402">
        <v>0</v>
      </c>
      <c r="D17402">
        <v>-2.2682561057467599E-4</v>
      </c>
      <c r="E17402">
        <v>30.807827839537499</v>
      </c>
      <c r="F17402">
        <v>748.52323115896797</v>
      </c>
      <c r="G17402">
        <v>750.30852831943298</v>
      </c>
      <c r="H17402">
        <v>0.3</v>
      </c>
      <c r="I17402">
        <v>22.864812610834601</v>
      </c>
      <c r="J17402">
        <v>-0.03</v>
      </c>
    </row>
    <row r="17403" spans="1:10">
      <c r="A17403">
        <v>68.996666666719406</v>
      </c>
      <c r="B17403">
        <v>-2.0839344450485102</v>
      </c>
      <c r="C17403">
        <v>0</v>
      </c>
      <c r="D17403">
        <v>-2.2675057589007801E-4</v>
      </c>
      <c r="E17403">
        <v>30.8076879011914</v>
      </c>
      <c r="F17403">
        <v>748.52271120793205</v>
      </c>
      <c r="G17403">
        <v>750.30797955674302</v>
      </c>
      <c r="H17403">
        <v>0.3</v>
      </c>
      <c r="I17403">
        <v>22.864818710127999</v>
      </c>
      <c r="J17403">
        <v>-0.03</v>
      </c>
    </row>
    <row r="17404" spans="1:10">
      <c r="A17404">
        <v>68.993333333386104</v>
      </c>
      <c r="B17404">
        <v>-2.0839339527695002</v>
      </c>
      <c r="C17404">
        <v>0</v>
      </c>
      <c r="D17404">
        <v>-2.2667557586000399E-4</v>
      </c>
      <c r="E17404">
        <v>30.807547961634299</v>
      </c>
      <c r="F17404">
        <v>748.52219125532599</v>
      </c>
      <c r="G17404">
        <v>750.30743079369404</v>
      </c>
      <c r="H17404">
        <v>0.3</v>
      </c>
      <c r="I17404">
        <v>22.864824806604499</v>
      </c>
      <c r="J17404">
        <v>-0.03</v>
      </c>
    </row>
    <row r="17405" spans="1:10">
      <c r="A17405">
        <v>68.990000000052802</v>
      </c>
      <c r="B17405">
        <v>-2.08393346048606</v>
      </c>
      <c r="C17405">
        <v>0</v>
      </c>
      <c r="D17405">
        <v>-2.2660061048616399E-4</v>
      </c>
      <c r="E17405">
        <v>30.807408020865701</v>
      </c>
      <c r="F17405">
        <v>748.52167130114901</v>
      </c>
      <c r="G17405">
        <v>750.30688203028501</v>
      </c>
      <c r="H17405">
        <v>0.3</v>
      </c>
      <c r="I17405">
        <v>22.864830900263801</v>
      </c>
      <c r="J17405">
        <v>-0.03</v>
      </c>
    </row>
    <row r="17406" spans="1:10">
      <c r="A17406">
        <v>68.986666666719401</v>
      </c>
      <c r="B17406">
        <v>-2.0839329681982099</v>
      </c>
      <c r="C17406">
        <v>0</v>
      </c>
      <c r="D17406">
        <v>-2.2652567977027199E-4</v>
      </c>
      <c r="E17406">
        <v>30.8072680788854</v>
      </c>
      <c r="F17406">
        <v>748.52115134539997</v>
      </c>
      <c r="G17406">
        <v>750.30633326651696</v>
      </c>
      <c r="H17406">
        <v>0.3</v>
      </c>
      <c r="I17406">
        <v>22.864836991105999</v>
      </c>
      <c r="J17406">
        <v>-0.03</v>
      </c>
    </row>
    <row r="17407" spans="1:10">
      <c r="A17407">
        <v>68.983333333386099</v>
      </c>
      <c r="B17407">
        <v>-2.0839324759059199</v>
      </c>
      <c r="C17407">
        <v>0</v>
      </c>
      <c r="D17407">
        <v>-2.2645078371403299E-4</v>
      </c>
      <c r="E17407">
        <v>30.8071281356927</v>
      </c>
      <c r="F17407">
        <v>748.52063138807898</v>
      </c>
      <c r="G17407">
        <v>750.30578450238897</v>
      </c>
      <c r="H17407">
        <v>0.3</v>
      </c>
      <c r="I17407">
        <v>22.8648430791308</v>
      </c>
      <c r="J17407">
        <v>-0.03</v>
      </c>
    </row>
    <row r="17408" spans="1:10">
      <c r="A17408">
        <v>68.980000000052797</v>
      </c>
      <c r="B17408">
        <v>-2.0839319836092201</v>
      </c>
      <c r="C17408">
        <v>0</v>
      </c>
      <c r="D17408">
        <v>-2.2637592231915799E-4</v>
      </c>
      <c r="E17408">
        <v>30.806988191287399</v>
      </c>
      <c r="F17408">
        <v>748.52011142918604</v>
      </c>
      <c r="G17408">
        <v>750.30523573790094</v>
      </c>
      <c r="H17408">
        <v>0.3</v>
      </c>
      <c r="I17408">
        <v>22.8648491643381</v>
      </c>
      <c r="J17408">
        <v>-0.03</v>
      </c>
    </row>
    <row r="17409" spans="1:10">
      <c r="A17409">
        <v>68.976666666719396</v>
      </c>
      <c r="B17409">
        <v>-2.08393149130809</v>
      </c>
      <c r="C17409">
        <v>0</v>
      </c>
      <c r="D17409">
        <v>-2.2630109558736101E-4</v>
      </c>
      <c r="E17409">
        <v>30.806848245668899</v>
      </c>
      <c r="F17409">
        <v>748.51959146872105</v>
      </c>
      <c r="G17409">
        <v>750.304686973054</v>
      </c>
      <c r="H17409">
        <v>0.3</v>
      </c>
      <c r="I17409">
        <v>22.8648552467277</v>
      </c>
      <c r="J17409">
        <v>-0.03</v>
      </c>
    </row>
    <row r="17410" spans="1:10">
      <c r="A17410">
        <v>68.973333333386094</v>
      </c>
      <c r="B17410">
        <v>-2.0839309990025301</v>
      </c>
      <c r="C17410">
        <v>0</v>
      </c>
      <c r="D17410">
        <v>-2.2622630352034601E-4</v>
      </c>
      <c r="E17410">
        <v>30.806708298836799</v>
      </c>
      <c r="F17410">
        <v>748.51907150668205</v>
      </c>
      <c r="G17410">
        <v>750.30413820784702</v>
      </c>
      <c r="H17410">
        <v>0.3</v>
      </c>
      <c r="I17410">
        <v>22.8648613262996</v>
      </c>
      <c r="J17410">
        <v>-0.03</v>
      </c>
    </row>
    <row r="17411" spans="1:10">
      <c r="A17411">
        <v>68.970000000052806</v>
      </c>
      <c r="B17411">
        <v>-2.08393050669256</v>
      </c>
      <c r="C17411">
        <v>0</v>
      </c>
      <c r="D17411">
        <v>-2.2615154611983001E-4</v>
      </c>
      <c r="E17411">
        <v>30.806568350790801</v>
      </c>
      <c r="F17411">
        <v>748.51855154306895</v>
      </c>
      <c r="G17411">
        <v>750.30358944228101</v>
      </c>
      <c r="H17411">
        <v>0.3</v>
      </c>
      <c r="I17411">
        <v>22.864867403053601</v>
      </c>
      <c r="J17411">
        <v>-0.03</v>
      </c>
    </row>
    <row r="17412" spans="1:10">
      <c r="A17412">
        <v>68.966666666719505</v>
      </c>
      <c r="B17412">
        <v>-2.0839300143781498</v>
      </c>
      <c r="C17412">
        <v>0</v>
      </c>
      <c r="D17412">
        <v>-2.26076823387522E-4</v>
      </c>
      <c r="E17412">
        <v>30.806428401530301</v>
      </c>
      <c r="F17412">
        <v>748.51803157788299</v>
      </c>
      <c r="G17412">
        <v>750.30304067635495</v>
      </c>
      <c r="H17412">
        <v>0.3</v>
      </c>
      <c r="I17412">
        <v>22.864873476989501</v>
      </c>
      <c r="J17412">
        <v>-0.03</v>
      </c>
    </row>
    <row r="17413" spans="1:10">
      <c r="A17413">
        <v>68.963333333386103</v>
      </c>
      <c r="B17413">
        <v>-2.0839295220593299</v>
      </c>
      <c r="C17413">
        <v>0</v>
      </c>
      <c r="D17413">
        <v>-2.2600213532512499E-4</v>
      </c>
      <c r="E17413">
        <v>30.8062884510549</v>
      </c>
      <c r="F17413">
        <v>748.51751161112202</v>
      </c>
      <c r="G17413">
        <v>750.30249191006897</v>
      </c>
      <c r="H17413">
        <v>0.3</v>
      </c>
      <c r="I17413">
        <v>22.8648795481073</v>
      </c>
      <c r="J17413">
        <v>-0.03</v>
      </c>
    </row>
    <row r="17414" spans="1:10">
      <c r="A17414">
        <v>68.960000000052801</v>
      </c>
      <c r="B17414">
        <v>-2.0839290297360802</v>
      </c>
      <c r="C17414">
        <v>0</v>
      </c>
      <c r="D17414">
        <v>-2.2592748193435601E-4</v>
      </c>
      <c r="E17414">
        <v>30.806148499364198</v>
      </c>
      <c r="F17414">
        <v>748.51699164278602</v>
      </c>
      <c r="G17414">
        <v>750.30194314342396</v>
      </c>
      <c r="H17414">
        <v>0.3</v>
      </c>
      <c r="I17414">
        <v>22.864885616406699</v>
      </c>
      <c r="J17414">
        <v>-0.03</v>
      </c>
    </row>
    <row r="17415" spans="1:10">
      <c r="A17415">
        <v>68.956666666719499</v>
      </c>
      <c r="B17415">
        <v>-2.0839285374083998</v>
      </c>
      <c r="C17415">
        <v>0</v>
      </c>
      <c r="D17415">
        <v>-2.2585286321692201E-4</v>
      </c>
      <c r="E17415">
        <v>30.8060085464578</v>
      </c>
      <c r="F17415">
        <v>748.51647167287399</v>
      </c>
      <c r="G17415">
        <v>750.30139437641901</v>
      </c>
      <c r="H17415">
        <v>0.3</v>
      </c>
      <c r="I17415">
        <v>22.864891681887599</v>
      </c>
      <c r="J17415">
        <v>-0.03</v>
      </c>
    </row>
    <row r="17416" spans="1:10">
      <c r="A17416">
        <v>68.953333333386098</v>
      </c>
      <c r="B17416">
        <v>-2.0839280450762998</v>
      </c>
      <c r="C17416">
        <v>0</v>
      </c>
      <c r="D17416">
        <v>-2.2577827917453201E-4</v>
      </c>
      <c r="E17416">
        <v>30.805868592335202</v>
      </c>
      <c r="F17416">
        <v>748.51595170138705</v>
      </c>
      <c r="G17416">
        <v>750.30084560905402</v>
      </c>
      <c r="H17416">
        <v>0.3</v>
      </c>
      <c r="I17416">
        <v>22.864897744549999</v>
      </c>
      <c r="J17416">
        <v>-0.03</v>
      </c>
    </row>
    <row r="17417" spans="1:10">
      <c r="A17417">
        <v>68.950000000052796</v>
      </c>
      <c r="B17417">
        <v>-2.0839275527397798</v>
      </c>
      <c r="C17417">
        <v>0</v>
      </c>
      <c r="D17417">
        <v>-2.2570372980889699E-4</v>
      </c>
      <c r="E17417">
        <v>30.805728636996001</v>
      </c>
      <c r="F17417">
        <v>748.51543172832396</v>
      </c>
      <c r="G17417">
        <v>750.30029684133001</v>
      </c>
      <c r="H17417">
        <v>0.3</v>
      </c>
      <c r="I17417">
        <v>22.864903804393599</v>
      </c>
      <c r="J17417">
        <v>-0.03</v>
      </c>
    </row>
    <row r="17418" spans="1:10">
      <c r="A17418">
        <v>68.946666666719494</v>
      </c>
      <c r="B17418">
        <v>-2.08392706039883</v>
      </c>
      <c r="C17418">
        <v>0</v>
      </c>
      <c r="D17418">
        <v>-2.25629215121727E-4</v>
      </c>
      <c r="E17418">
        <v>30.805588680439701</v>
      </c>
      <c r="F17418">
        <v>748.51491175368403</v>
      </c>
      <c r="G17418">
        <v>750.29974807324595</v>
      </c>
      <c r="H17418">
        <v>0.3</v>
      </c>
      <c r="I17418">
        <v>22.864909861418301</v>
      </c>
      <c r="J17418">
        <v>-0.03</v>
      </c>
    </row>
    <row r="17419" spans="1:10">
      <c r="A17419">
        <v>68.943333333386093</v>
      </c>
      <c r="B17419">
        <v>-2.0839265680534602</v>
      </c>
      <c r="C17419">
        <v>0</v>
      </c>
      <c r="D17419">
        <v>-2.25554735114726E-4</v>
      </c>
      <c r="E17419">
        <v>30.805448722666</v>
      </c>
      <c r="F17419">
        <v>748.51439177746704</v>
      </c>
      <c r="G17419">
        <v>750.29919930480298</v>
      </c>
      <c r="H17419">
        <v>0.3</v>
      </c>
      <c r="I17419">
        <v>22.8649159156239</v>
      </c>
      <c r="J17419">
        <v>-0.03</v>
      </c>
    </row>
    <row r="17420" spans="1:10">
      <c r="A17420">
        <v>68.940000000052805</v>
      </c>
      <c r="B17420">
        <v>-2.0839260757036602</v>
      </c>
      <c r="C17420">
        <v>0</v>
      </c>
      <c r="D17420">
        <v>-2.2548028978960799E-4</v>
      </c>
      <c r="E17420">
        <v>30.8053087636744</v>
      </c>
      <c r="F17420">
        <v>748.51387179967196</v>
      </c>
      <c r="G17420">
        <v>750.29865053599997</v>
      </c>
      <c r="H17420">
        <v>0.3</v>
      </c>
      <c r="I17420">
        <v>22.864921967010499</v>
      </c>
      <c r="J17420">
        <v>-0.03</v>
      </c>
    </row>
    <row r="17421" spans="1:10">
      <c r="A17421">
        <v>68.936666666719503</v>
      </c>
      <c r="B17421">
        <v>-2.0839255833494401</v>
      </c>
      <c r="C17421">
        <v>0</v>
      </c>
      <c r="D17421">
        <v>-2.25405879148083E-4</v>
      </c>
      <c r="E17421">
        <v>30.805168803464401</v>
      </c>
      <c r="F17421">
        <v>748.51335182029902</v>
      </c>
      <c r="G17421">
        <v>750.29810176683702</v>
      </c>
      <c r="H17421">
        <v>0.3</v>
      </c>
      <c r="I17421">
        <v>22.8649280155777</v>
      </c>
      <c r="J17421">
        <v>-0.03</v>
      </c>
    </row>
    <row r="17422" spans="1:10">
      <c r="A17422">
        <v>68.933333333386102</v>
      </c>
      <c r="B17422">
        <v>-2.0839250909908</v>
      </c>
      <c r="C17422">
        <v>0</v>
      </c>
      <c r="D17422">
        <v>-2.2533150319185499E-4</v>
      </c>
      <c r="E17422">
        <v>30.8050288420357</v>
      </c>
      <c r="F17422">
        <v>748.512831839348</v>
      </c>
      <c r="G17422">
        <v>750.29755299731403</v>
      </c>
      <c r="H17422">
        <v>0.3</v>
      </c>
      <c r="I17422">
        <v>22.864934061325499</v>
      </c>
      <c r="J17422">
        <v>-0.03</v>
      </c>
    </row>
    <row r="17423" spans="1:10">
      <c r="A17423">
        <v>68.9300000000528</v>
      </c>
      <c r="B17423">
        <v>-2.0839245986277302</v>
      </c>
      <c r="C17423">
        <v>0</v>
      </c>
      <c r="D17423">
        <v>-2.2525716192264001E-4</v>
      </c>
      <c r="E17423">
        <v>30.8048888793877</v>
      </c>
      <c r="F17423">
        <v>748.51231185681797</v>
      </c>
      <c r="G17423">
        <v>750.29700422743201</v>
      </c>
      <c r="H17423">
        <v>0.3</v>
      </c>
      <c r="I17423">
        <v>22.864940104253701</v>
      </c>
      <c r="J17423">
        <v>-0.03</v>
      </c>
    </row>
    <row r="17424" spans="1:10">
      <c r="A17424">
        <v>68.926666666719498</v>
      </c>
      <c r="B17424">
        <v>-2.0839241062602301</v>
      </c>
      <c r="C17424">
        <v>0</v>
      </c>
      <c r="D17424">
        <v>-2.2518285534213901E-4</v>
      </c>
      <c r="E17424">
        <v>30.8047489155202</v>
      </c>
      <c r="F17424">
        <v>748.51179187270895</v>
      </c>
      <c r="G17424">
        <v>750.29645545719097</v>
      </c>
      <c r="H17424">
        <v>0.3</v>
      </c>
      <c r="I17424">
        <v>22.864946144362101</v>
      </c>
      <c r="J17424">
        <v>-0.03</v>
      </c>
    </row>
    <row r="17425" spans="1:10">
      <c r="A17425">
        <v>68.923333333386196</v>
      </c>
      <c r="B17425">
        <v>-2.0839236138883099</v>
      </c>
      <c r="C17425">
        <v>0</v>
      </c>
      <c r="D17425">
        <v>-2.25108583452067E-4</v>
      </c>
      <c r="E17425">
        <v>30.804608950432499</v>
      </c>
      <c r="F17425">
        <v>748.51127188702003</v>
      </c>
      <c r="G17425">
        <v>750.29590668658898</v>
      </c>
      <c r="H17425">
        <v>0.3</v>
      </c>
      <c r="I17425">
        <v>22.8649521816508</v>
      </c>
      <c r="J17425">
        <v>-0.03</v>
      </c>
    </row>
    <row r="17426" spans="1:10">
      <c r="A17426">
        <v>68.920000000052795</v>
      </c>
      <c r="B17426">
        <v>-2.0839231215119698</v>
      </c>
      <c r="C17426">
        <v>0</v>
      </c>
      <c r="D17426">
        <v>-2.2503434625412901E-4</v>
      </c>
      <c r="E17426">
        <v>30.804468984124298</v>
      </c>
      <c r="F17426">
        <v>748.51075189974995</v>
      </c>
      <c r="G17426">
        <v>750.29535791562796</v>
      </c>
      <c r="H17426">
        <v>0.3</v>
      </c>
      <c r="I17426">
        <v>22.864958216119401</v>
      </c>
      <c r="J17426">
        <v>-0.03</v>
      </c>
    </row>
    <row r="17427" spans="1:10">
      <c r="A17427">
        <v>68.916666666719493</v>
      </c>
      <c r="B17427">
        <v>-2.0839226291311901</v>
      </c>
      <c r="C17427">
        <v>0</v>
      </c>
      <c r="D17427">
        <v>-2.24960143750035E-4</v>
      </c>
      <c r="E17427">
        <v>30.804329016595201</v>
      </c>
      <c r="F17427">
        <v>748.51023191089996</v>
      </c>
      <c r="G17427">
        <v>750.29480914430701</v>
      </c>
      <c r="H17427">
        <v>0.3</v>
      </c>
      <c r="I17427">
        <v>22.864964247767901</v>
      </c>
      <c r="J17427">
        <v>-0.03</v>
      </c>
    </row>
    <row r="17428" spans="1:10">
      <c r="A17428">
        <v>68.913333333386205</v>
      </c>
      <c r="B17428">
        <v>-2.0839221367460001</v>
      </c>
      <c r="C17428">
        <v>0</v>
      </c>
      <c r="D17428">
        <v>-2.24885975941489E-4</v>
      </c>
      <c r="E17428">
        <v>30.804189047844801</v>
      </c>
      <c r="F17428">
        <v>748.50971192046904</v>
      </c>
      <c r="G17428">
        <v>750.29426037262704</v>
      </c>
      <c r="H17428">
        <v>0.3</v>
      </c>
      <c r="I17428">
        <v>22.8649702765961</v>
      </c>
      <c r="J17428">
        <v>-0.03</v>
      </c>
    </row>
    <row r="17429" spans="1:10">
      <c r="A17429">
        <v>68.910000000052804</v>
      </c>
      <c r="B17429">
        <v>-2.0839216443563799</v>
      </c>
      <c r="C17429">
        <v>0</v>
      </c>
      <c r="D17429">
        <v>-2.2481184283020599E-4</v>
      </c>
      <c r="E17429">
        <v>30.804049077872499</v>
      </c>
      <c r="F17429">
        <v>748.50919192845697</v>
      </c>
      <c r="G17429">
        <v>750.29371160058599</v>
      </c>
      <c r="H17429">
        <v>0.3</v>
      </c>
      <c r="I17429">
        <v>22.8649763026039</v>
      </c>
      <c r="J17429">
        <v>-0.03</v>
      </c>
    </row>
    <row r="17430" spans="1:10">
      <c r="A17430">
        <v>68.906666666719502</v>
      </c>
      <c r="B17430">
        <v>-2.08392115196233</v>
      </c>
      <c r="C17430">
        <v>0</v>
      </c>
      <c r="D17430">
        <v>-2.2473774441789199E-4</v>
      </c>
      <c r="E17430">
        <v>30.803909106677999</v>
      </c>
      <c r="F17430">
        <v>748.50867193486204</v>
      </c>
      <c r="G17430">
        <v>750.29316282818604</v>
      </c>
      <c r="H17430">
        <v>0.3</v>
      </c>
      <c r="I17430">
        <v>22.8649823257912</v>
      </c>
      <c r="J17430">
        <v>-0.03</v>
      </c>
    </row>
    <row r="17431" spans="1:10">
      <c r="A17431">
        <v>68.9033333333862</v>
      </c>
      <c r="B17431">
        <v>-2.08392065956386</v>
      </c>
      <c r="C17431">
        <v>0</v>
      </c>
      <c r="D17431">
        <v>-2.24663680706253E-4</v>
      </c>
      <c r="E17431">
        <v>30.803769134260801</v>
      </c>
      <c r="F17431">
        <v>748.50815193968504</v>
      </c>
      <c r="G17431">
        <v>750.29261405542695</v>
      </c>
      <c r="H17431">
        <v>0.3</v>
      </c>
      <c r="I17431">
        <v>22.864988346157698</v>
      </c>
      <c r="J17431">
        <v>-0.03</v>
      </c>
    </row>
    <row r="17432" spans="1:10">
      <c r="A17432">
        <v>68.900000000052799</v>
      </c>
      <c r="B17432">
        <v>-2.0839201671609699</v>
      </c>
      <c r="C17432">
        <v>0</v>
      </c>
      <c r="D17432">
        <v>-2.2458965169699701E-4</v>
      </c>
      <c r="E17432">
        <v>30.803629160620499</v>
      </c>
      <c r="F17432">
        <v>748.50763194292597</v>
      </c>
      <c r="G17432">
        <v>750.29206528230702</v>
      </c>
      <c r="H17432">
        <v>0.3</v>
      </c>
      <c r="I17432">
        <v>22.864994363703499</v>
      </c>
      <c r="J17432">
        <v>-0.03</v>
      </c>
    </row>
    <row r="17433" spans="1:10">
      <c r="A17433">
        <v>68.896666666719497</v>
      </c>
      <c r="B17433">
        <v>-2.0839196747536501</v>
      </c>
      <c r="C17433">
        <v>0</v>
      </c>
      <c r="D17433">
        <v>-2.2451565739183601E-4</v>
      </c>
      <c r="E17433">
        <v>30.8034891857566</v>
      </c>
      <c r="F17433">
        <v>748.50711194458302</v>
      </c>
      <c r="G17433">
        <v>750.29151650882795</v>
      </c>
      <c r="H17433">
        <v>0.3</v>
      </c>
      <c r="I17433">
        <v>22.865000378428199</v>
      </c>
      <c r="J17433">
        <v>-0.03</v>
      </c>
    </row>
    <row r="17434" spans="1:10">
      <c r="A17434">
        <v>68.893333333386195</v>
      </c>
      <c r="B17434">
        <v>-2.0839191823419001</v>
      </c>
      <c r="C17434">
        <v>0</v>
      </c>
      <c r="D17434">
        <v>-2.24441697792473E-4</v>
      </c>
      <c r="E17434">
        <v>30.803349209668799</v>
      </c>
      <c r="F17434">
        <v>748.50659194465595</v>
      </c>
      <c r="G17434">
        <v>750.29096773498895</v>
      </c>
      <c r="H17434">
        <v>0.3</v>
      </c>
      <c r="I17434">
        <v>22.865006390331899</v>
      </c>
      <c r="J17434">
        <v>-0.03</v>
      </c>
    </row>
    <row r="17435" spans="1:10">
      <c r="A17435">
        <v>68.890000000052893</v>
      </c>
      <c r="B17435">
        <v>-2.08391868992573</v>
      </c>
      <c r="C17435">
        <v>0</v>
      </c>
      <c r="D17435">
        <v>-2.24367772900619E-4</v>
      </c>
      <c r="E17435">
        <v>30.8032092323566</v>
      </c>
      <c r="F17435">
        <v>748.50607194314603</v>
      </c>
      <c r="G17435">
        <v>750.29041896079104</v>
      </c>
      <c r="H17435">
        <v>0.3</v>
      </c>
      <c r="I17435">
        <v>22.865012399414301</v>
      </c>
      <c r="J17435">
        <v>-0.03</v>
      </c>
    </row>
    <row r="17436" spans="1:10">
      <c r="A17436">
        <v>68.886666666719506</v>
      </c>
      <c r="B17436">
        <v>-2.0839181975051302</v>
      </c>
      <c r="C17436">
        <v>0</v>
      </c>
      <c r="D17436">
        <v>-2.2429388271797901E-4</v>
      </c>
      <c r="E17436">
        <v>30.803069253819501</v>
      </c>
      <c r="F17436">
        <v>748.50555194005005</v>
      </c>
      <c r="G17436">
        <v>750.28987018623297</v>
      </c>
      <c r="H17436">
        <v>0.3</v>
      </c>
      <c r="I17436">
        <v>22.865018405675301</v>
      </c>
      <c r="J17436">
        <v>-0.03</v>
      </c>
    </row>
    <row r="17437" spans="1:10">
      <c r="A17437">
        <v>68.883333333386204</v>
      </c>
      <c r="B17437">
        <v>-2.0839177050801099</v>
      </c>
      <c r="C17437">
        <v>0</v>
      </c>
      <c r="D17437">
        <v>-2.2422002724626399E-4</v>
      </c>
      <c r="E17437">
        <v>30.802929274057199</v>
      </c>
      <c r="F17437">
        <v>748.50503193536997</v>
      </c>
      <c r="G17437">
        <v>750.28932141131497</v>
      </c>
      <c r="H17437">
        <v>0.3</v>
      </c>
      <c r="I17437">
        <v>22.865024409114898</v>
      </c>
      <c r="J17437">
        <v>-0.03</v>
      </c>
    </row>
    <row r="17438" spans="1:10">
      <c r="A17438">
        <v>68.880000000052902</v>
      </c>
      <c r="B17438">
        <v>-2.0839172126506602</v>
      </c>
      <c r="C17438">
        <v>0</v>
      </c>
      <c r="D17438">
        <v>-2.2414620648717899E-4</v>
      </c>
      <c r="E17438">
        <v>30.8027892930691</v>
      </c>
      <c r="F17438">
        <v>748.50451192910396</v>
      </c>
      <c r="G17438">
        <v>750.28877263603704</v>
      </c>
      <c r="H17438">
        <v>0.3</v>
      </c>
      <c r="I17438">
        <v>22.8650304097327</v>
      </c>
      <c r="J17438">
        <v>-0.03</v>
      </c>
    </row>
    <row r="17439" spans="1:10">
      <c r="A17439">
        <v>68.876666666719501</v>
      </c>
      <c r="B17439">
        <v>-2.0839167202167799</v>
      </c>
      <c r="C17439">
        <v>0</v>
      </c>
      <c r="D17439">
        <v>-2.2407242044242799E-4</v>
      </c>
      <c r="E17439">
        <v>30.8026493108549</v>
      </c>
      <c r="F17439">
        <v>748.50399192125201</v>
      </c>
      <c r="G17439">
        <v>750.28822386039894</v>
      </c>
      <c r="H17439">
        <v>0.3</v>
      </c>
      <c r="I17439">
        <v>22.865036407528699</v>
      </c>
      <c r="J17439">
        <v>-0.03</v>
      </c>
    </row>
    <row r="17440" spans="1:10">
      <c r="A17440">
        <v>68.873333333386199</v>
      </c>
      <c r="B17440">
        <v>-2.0839162277784902</v>
      </c>
      <c r="C17440">
        <v>0</v>
      </c>
      <c r="D17440">
        <v>-2.23998669113725E-4</v>
      </c>
      <c r="E17440">
        <v>30.802509327414199</v>
      </c>
      <c r="F17440">
        <v>748.50347191181402</v>
      </c>
      <c r="G17440">
        <v>750.28767508440205</v>
      </c>
      <c r="H17440">
        <v>0.3</v>
      </c>
      <c r="I17440">
        <v>22.865042402502802</v>
      </c>
      <c r="J17440">
        <v>-0.03</v>
      </c>
    </row>
    <row r="17441" spans="1:10">
      <c r="A17441">
        <v>68.870000000052897</v>
      </c>
      <c r="B17441">
        <v>-2.08391573533576</v>
      </c>
      <c r="C17441">
        <v>0</v>
      </c>
      <c r="D17441">
        <v>-2.2392495250277399E-4</v>
      </c>
      <c r="E17441">
        <v>30.802369342746399</v>
      </c>
      <c r="F17441">
        <v>748.50295190078998</v>
      </c>
      <c r="G17441">
        <v>750.287126308045</v>
      </c>
      <c r="H17441">
        <v>0.3</v>
      </c>
      <c r="I17441">
        <v>22.865048394654899</v>
      </c>
      <c r="J17441">
        <v>-0.03</v>
      </c>
    </row>
    <row r="17442" spans="1:10">
      <c r="A17442">
        <v>68.866666666719496</v>
      </c>
      <c r="B17442">
        <v>-2.0839152428886099</v>
      </c>
      <c r="C17442">
        <v>0</v>
      </c>
      <c r="D17442">
        <v>-2.23851270611278E-4</v>
      </c>
      <c r="E17442">
        <v>30.8022293568511</v>
      </c>
      <c r="F17442">
        <v>748.50243188817797</v>
      </c>
      <c r="G17442">
        <v>750.28657753132904</v>
      </c>
      <c r="H17442">
        <v>0.3</v>
      </c>
      <c r="I17442">
        <v>22.865054383984699</v>
      </c>
      <c r="J17442">
        <v>-0.03</v>
      </c>
    </row>
    <row r="17443" spans="1:10">
      <c r="A17443">
        <v>68.863333333386194</v>
      </c>
      <c r="B17443">
        <v>-2.0839147504370299</v>
      </c>
      <c r="C17443">
        <v>0</v>
      </c>
      <c r="D17443">
        <v>-2.23777623440952E-4</v>
      </c>
      <c r="E17443">
        <v>30.802089369728002</v>
      </c>
      <c r="F17443">
        <v>748.50191187397797</v>
      </c>
      <c r="G17443">
        <v>750.28602875425202</v>
      </c>
      <c r="H17443">
        <v>0.3</v>
      </c>
      <c r="I17443">
        <v>22.865060370492099</v>
      </c>
      <c r="J17443">
        <v>-0.03</v>
      </c>
    </row>
    <row r="17444" spans="1:10">
      <c r="A17444">
        <v>68.860000000052906</v>
      </c>
      <c r="B17444">
        <v>-2.0839142579810299</v>
      </c>
      <c r="C17444">
        <v>0</v>
      </c>
      <c r="D17444">
        <v>-2.2370401099349599E-4</v>
      </c>
      <c r="E17444">
        <v>30.801949381376598</v>
      </c>
      <c r="F17444">
        <v>748.50139185819</v>
      </c>
      <c r="G17444">
        <v>750.28547997681596</v>
      </c>
      <c r="H17444">
        <v>0.3</v>
      </c>
      <c r="I17444">
        <v>22.865066354177099</v>
      </c>
      <c r="J17444">
        <v>-0.03</v>
      </c>
    </row>
    <row r="17445" spans="1:10">
      <c r="A17445">
        <v>68.856666666719605</v>
      </c>
      <c r="B17445">
        <v>-2.0839137655206001</v>
      </c>
      <c r="C17445">
        <v>0</v>
      </c>
      <c r="D17445">
        <v>-2.2363043327062199E-4</v>
      </c>
      <c r="E17445">
        <v>30.8018093917965</v>
      </c>
      <c r="F17445">
        <v>748.50087184081406</v>
      </c>
      <c r="G17445">
        <v>750.28493119901998</v>
      </c>
      <c r="H17445">
        <v>0.3</v>
      </c>
      <c r="I17445">
        <v>22.8650723350394</v>
      </c>
      <c r="J17445">
        <v>-0.03</v>
      </c>
    </row>
    <row r="17446" spans="1:10">
      <c r="A17446">
        <v>68.853333333386203</v>
      </c>
      <c r="B17446">
        <v>-2.0839132730557401</v>
      </c>
      <c r="C17446">
        <v>0</v>
      </c>
      <c r="D17446">
        <v>-2.2355689027403201E-4</v>
      </c>
      <c r="E17446">
        <v>30.801669400987102</v>
      </c>
      <c r="F17446">
        <v>748.50035182184899</v>
      </c>
      <c r="G17446">
        <v>750.28438242086395</v>
      </c>
      <c r="H17446">
        <v>0.3</v>
      </c>
      <c r="I17446">
        <v>22.865078313079</v>
      </c>
      <c r="J17446">
        <v>-0.03</v>
      </c>
    </row>
    <row r="17447" spans="1:10">
      <c r="A17447">
        <v>68.850000000052901</v>
      </c>
      <c r="B17447">
        <v>-2.0839127805864601</v>
      </c>
      <c r="C17447">
        <v>0</v>
      </c>
      <c r="D17447">
        <v>-2.23483382005434E-4</v>
      </c>
      <c r="E17447">
        <v>30.801529408948198</v>
      </c>
      <c r="F17447">
        <v>748.49983180129402</v>
      </c>
      <c r="G17447">
        <v>750.28383364234799</v>
      </c>
      <c r="H17447">
        <v>0.3</v>
      </c>
      <c r="I17447">
        <v>22.865084288295598</v>
      </c>
      <c r="J17447">
        <v>-0.03</v>
      </c>
    </row>
    <row r="17448" spans="1:10">
      <c r="A17448">
        <v>68.846666666719599</v>
      </c>
      <c r="B17448">
        <v>-2.0839122881127499</v>
      </c>
      <c r="C17448">
        <v>0</v>
      </c>
      <c r="D17448">
        <v>-2.2340990846653501E-4</v>
      </c>
      <c r="E17448">
        <v>30.8013894156792</v>
      </c>
      <c r="F17448">
        <v>748.49931177915005</v>
      </c>
      <c r="G17448">
        <v>750.283284863473</v>
      </c>
      <c r="H17448">
        <v>0.3</v>
      </c>
      <c r="I17448">
        <v>22.8650902606892</v>
      </c>
      <c r="J17448">
        <v>-0.03</v>
      </c>
    </row>
    <row r="17449" spans="1:10">
      <c r="A17449">
        <v>68.843333333386198</v>
      </c>
      <c r="B17449">
        <v>-2.08391179563462</v>
      </c>
      <c r="C17449">
        <v>0</v>
      </c>
      <c r="D17449">
        <v>-2.23336469659043E-4</v>
      </c>
      <c r="E17449">
        <v>30.801249421179701</v>
      </c>
      <c r="F17449">
        <v>748.49879175541503</v>
      </c>
      <c r="G17449">
        <v>750.28273608423694</v>
      </c>
      <c r="H17449">
        <v>0.3</v>
      </c>
      <c r="I17449">
        <v>22.865096230259599</v>
      </c>
      <c r="J17449">
        <v>-0.03</v>
      </c>
    </row>
    <row r="17450" spans="1:10">
      <c r="A17450">
        <v>68.840000000052896</v>
      </c>
      <c r="B17450">
        <v>-2.08391130315206</v>
      </c>
      <c r="C17450">
        <v>0</v>
      </c>
      <c r="D17450">
        <v>-2.2326306558466101E-4</v>
      </c>
      <c r="E17450">
        <v>30.801109425449301</v>
      </c>
      <c r="F17450">
        <v>748.49827173008998</v>
      </c>
      <c r="G17450">
        <v>750.28218730464198</v>
      </c>
      <c r="H17450">
        <v>0.3</v>
      </c>
      <c r="I17450">
        <v>22.865102197006699</v>
      </c>
      <c r="J17450">
        <v>-0.03</v>
      </c>
    </row>
    <row r="17451" spans="1:10">
      <c r="A17451">
        <v>68.836666666719594</v>
      </c>
      <c r="B17451">
        <v>-2.0839108106650701</v>
      </c>
      <c r="C17451">
        <v>0</v>
      </c>
      <c r="D17451">
        <v>-2.23189696245097E-4</v>
      </c>
      <c r="E17451">
        <v>30.800969428487502</v>
      </c>
      <c r="F17451">
        <v>748.49775170317298</v>
      </c>
      <c r="G17451">
        <v>750.28163852468799</v>
      </c>
      <c r="H17451">
        <v>0.3</v>
      </c>
      <c r="I17451">
        <v>22.865108160930301</v>
      </c>
      <c r="J17451">
        <v>-0.03</v>
      </c>
    </row>
    <row r="17452" spans="1:10">
      <c r="A17452">
        <v>68.833333333386193</v>
      </c>
      <c r="B17452">
        <v>-2.0839103181736598</v>
      </c>
      <c r="C17452">
        <v>0</v>
      </c>
      <c r="D17452">
        <v>-2.2311636164205599E-4</v>
      </c>
      <c r="E17452">
        <v>30.800829430294002</v>
      </c>
      <c r="F17452">
        <v>748.49723167466504</v>
      </c>
      <c r="G17452">
        <v>750.28108974437305</v>
      </c>
      <c r="H17452">
        <v>0.3</v>
      </c>
      <c r="I17452">
        <v>22.865114122030299</v>
      </c>
      <c r="J17452">
        <v>-0.03</v>
      </c>
    </row>
    <row r="17453" spans="1:10">
      <c r="A17453">
        <v>68.830000000052905</v>
      </c>
      <c r="B17453">
        <v>-2.0839098256778201</v>
      </c>
      <c r="C17453">
        <v>0</v>
      </c>
      <c r="D17453">
        <v>-2.2304306177724499E-4</v>
      </c>
      <c r="E17453">
        <v>30.800689430868299</v>
      </c>
      <c r="F17453">
        <v>748.49671164456504</v>
      </c>
      <c r="G17453">
        <v>750.28054096369897</v>
      </c>
      <c r="H17453">
        <v>0.3</v>
      </c>
      <c r="I17453">
        <v>22.8651200803066</v>
      </c>
      <c r="J17453">
        <v>-0.03</v>
      </c>
    </row>
    <row r="17454" spans="1:10">
      <c r="A17454">
        <v>68.826666666719603</v>
      </c>
      <c r="B17454">
        <v>-2.0839093331775498</v>
      </c>
      <c r="C17454">
        <v>0</v>
      </c>
      <c r="D17454">
        <v>-2.2296979665236999E-4</v>
      </c>
      <c r="E17454">
        <v>30.800549430209902</v>
      </c>
      <c r="F17454">
        <v>748.49619161287205</v>
      </c>
      <c r="G17454">
        <v>750.27999218266405</v>
      </c>
      <c r="H17454">
        <v>0.3</v>
      </c>
      <c r="I17454">
        <v>22.865126035759001</v>
      </c>
      <c r="J17454">
        <v>-0.03</v>
      </c>
    </row>
    <row r="17455" spans="1:10">
      <c r="A17455">
        <v>68.823333333386202</v>
      </c>
      <c r="B17455">
        <v>-2.0839088406728599</v>
      </c>
      <c r="C17455">
        <v>0</v>
      </c>
      <c r="D17455">
        <v>-2.2289656626913501E-4</v>
      </c>
      <c r="E17455">
        <v>30.8004094283184</v>
      </c>
      <c r="F17455">
        <v>748.49567157958597</v>
      </c>
      <c r="G17455">
        <v>750.27944340126999</v>
      </c>
      <c r="H17455">
        <v>0.3</v>
      </c>
      <c r="I17455">
        <v>22.865131988387301</v>
      </c>
      <c r="J17455">
        <v>-0.03</v>
      </c>
    </row>
    <row r="17456" spans="1:10">
      <c r="A17456">
        <v>68.8200000000529</v>
      </c>
      <c r="B17456">
        <v>-2.0839083481637402</v>
      </c>
      <c r="C17456">
        <v>0</v>
      </c>
      <c r="D17456">
        <v>-2.2282337062924599E-4</v>
      </c>
      <c r="E17456">
        <v>30.800269425193399</v>
      </c>
      <c r="F17456">
        <v>748.49515154470805</v>
      </c>
      <c r="G17456">
        <v>750.278894619516</v>
      </c>
      <c r="H17456">
        <v>0.3</v>
      </c>
      <c r="I17456">
        <v>22.865137938191602</v>
      </c>
      <c r="J17456">
        <v>-0.03</v>
      </c>
    </row>
    <row r="17457" spans="1:10">
      <c r="A17457">
        <v>68.816666666719598</v>
      </c>
      <c r="B17457">
        <v>-2.0839078556501902</v>
      </c>
      <c r="C17457">
        <v>0</v>
      </c>
      <c r="D17457">
        <v>-2.2275020973441101E-4</v>
      </c>
      <c r="E17457">
        <v>30.800129420834399</v>
      </c>
      <c r="F17457">
        <v>748.49463150823499</v>
      </c>
      <c r="G17457">
        <v>750.27834583740298</v>
      </c>
      <c r="H17457">
        <v>0.3</v>
      </c>
      <c r="I17457">
        <v>22.865143885171499</v>
      </c>
      <c r="J17457">
        <v>-0.03</v>
      </c>
    </row>
    <row r="17458" spans="1:10">
      <c r="A17458">
        <v>68.813333333386296</v>
      </c>
      <c r="B17458">
        <v>-2.0839073631322198</v>
      </c>
      <c r="C17458">
        <v>0</v>
      </c>
      <c r="D17458">
        <v>-2.22677083586336E-4</v>
      </c>
      <c r="E17458">
        <v>30.7999894152411</v>
      </c>
      <c r="F17458">
        <v>748.49411147016804</v>
      </c>
      <c r="G17458">
        <v>750.27779705492901</v>
      </c>
      <c r="H17458">
        <v>0.3</v>
      </c>
      <c r="I17458">
        <v>22.865149829326899</v>
      </c>
      <c r="J17458">
        <v>-0.03</v>
      </c>
    </row>
    <row r="17459" spans="1:10">
      <c r="A17459">
        <v>68.810000000052895</v>
      </c>
      <c r="B17459">
        <v>-2.0839068706098098</v>
      </c>
      <c r="C17459">
        <v>0</v>
      </c>
      <c r="D17459">
        <v>-2.2260399218672E-4</v>
      </c>
      <c r="E17459">
        <v>30.7998494084129</v>
      </c>
      <c r="F17459">
        <v>748.49359143050594</v>
      </c>
      <c r="G17459">
        <v>750.27724827209499</v>
      </c>
      <c r="H17459">
        <v>0.3</v>
      </c>
      <c r="I17459">
        <v>22.8651557706578</v>
      </c>
      <c r="J17459">
        <v>-0.03</v>
      </c>
    </row>
    <row r="17460" spans="1:10">
      <c r="A17460">
        <v>68.806666666719593</v>
      </c>
      <c r="B17460">
        <v>-2.0839063780829901</v>
      </c>
      <c r="C17460">
        <v>0</v>
      </c>
      <c r="D17460">
        <v>-2.2253093553727501E-4</v>
      </c>
      <c r="E17460">
        <v>30.799709400349499</v>
      </c>
      <c r="F17460">
        <v>748.49307138924996</v>
      </c>
      <c r="G17460">
        <v>750.27669948890195</v>
      </c>
      <c r="H17460">
        <v>0.3</v>
      </c>
      <c r="I17460">
        <v>22.865161709163999</v>
      </c>
      <c r="J17460">
        <v>-0.03</v>
      </c>
    </row>
    <row r="17461" spans="1:10">
      <c r="A17461">
        <v>68.803333333386306</v>
      </c>
      <c r="B17461">
        <v>-2.0839058855517298</v>
      </c>
      <c r="C17461">
        <v>0</v>
      </c>
      <c r="D17461">
        <v>-2.2245791363970199E-4</v>
      </c>
      <c r="E17461">
        <v>30.799569391050401</v>
      </c>
      <c r="F17461">
        <v>748.49255134639702</v>
      </c>
      <c r="G17461">
        <v>750.27615070534898</v>
      </c>
      <c r="H17461">
        <v>0.3</v>
      </c>
      <c r="I17461">
        <v>22.8651676448453</v>
      </c>
      <c r="J17461">
        <v>-0.03</v>
      </c>
    </row>
    <row r="17462" spans="1:10">
      <c r="A17462">
        <v>68.800000000052904</v>
      </c>
      <c r="B17462">
        <v>-2.08390539301605</v>
      </c>
      <c r="C17462">
        <v>0</v>
      </c>
      <c r="D17462">
        <v>-2.2238492649570999E-4</v>
      </c>
      <c r="E17462">
        <v>30.7994293805151</v>
      </c>
      <c r="F17462">
        <v>748.49203130194905</v>
      </c>
      <c r="G17462">
        <v>750.27560192143596</v>
      </c>
      <c r="H17462">
        <v>0.3</v>
      </c>
      <c r="I17462">
        <v>22.8651735777017</v>
      </c>
      <c r="J17462">
        <v>-0.03</v>
      </c>
    </row>
    <row r="17463" spans="1:10">
      <c r="A17463">
        <v>68.796666666719602</v>
      </c>
      <c r="B17463">
        <v>-2.08390490047594</v>
      </c>
      <c r="C17463">
        <v>0</v>
      </c>
      <c r="D17463">
        <v>-2.22311974106999E-4</v>
      </c>
      <c r="E17463">
        <v>30.799289368743398</v>
      </c>
      <c r="F17463">
        <v>748.49151125590402</v>
      </c>
      <c r="G17463">
        <v>750.27505313716301</v>
      </c>
      <c r="H17463">
        <v>0.3</v>
      </c>
      <c r="I17463">
        <v>22.865179507732901</v>
      </c>
      <c r="J17463">
        <v>-0.03</v>
      </c>
    </row>
    <row r="17464" spans="1:10">
      <c r="A17464">
        <v>68.7933333333863</v>
      </c>
      <c r="B17464">
        <v>-2.08390440793141</v>
      </c>
      <c r="C17464">
        <v>0</v>
      </c>
      <c r="D17464">
        <v>-2.2223905647527601E-4</v>
      </c>
      <c r="E17464">
        <v>30.799149355734599</v>
      </c>
      <c r="F17464">
        <v>748.49099120826304</v>
      </c>
      <c r="G17464">
        <v>750.27450435253002</v>
      </c>
      <c r="H17464">
        <v>0.3</v>
      </c>
      <c r="I17464">
        <v>22.865185434938802</v>
      </c>
      <c r="J17464">
        <v>-0.03</v>
      </c>
    </row>
    <row r="17465" spans="1:10">
      <c r="A17465">
        <v>68.790000000052899</v>
      </c>
      <c r="B17465">
        <v>-2.0839039153824501</v>
      </c>
      <c r="C17465">
        <v>0</v>
      </c>
      <c r="D17465">
        <v>-2.2216617360224701E-4</v>
      </c>
      <c r="E17465">
        <v>30.7990093414884</v>
      </c>
      <c r="F17465">
        <v>748.49047115902397</v>
      </c>
      <c r="G17465">
        <v>750.273955567538</v>
      </c>
      <c r="H17465">
        <v>0.3</v>
      </c>
      <c r="I17465">
        <v>22.8651913593194</v>
      </c>
      <c r="J17465">
        <v>-0.03</v>
      </c>
    </row>
    <row r="17466" spans="1:10">
      <c r="A17466">
        <v>68.786666666719597</v>
      </c>
      <c r="B17466">
        <v>-2.08390342282906</v>
      </c>
      <c r="C17466">
        <v>0</v>
      </c>
      <c r="D17466">
        <v>-2.2209332548961801E-4</v>
      </c>
      <c r="E17466">
        <v>30.798869326004301</v>
      </c>
      <c r="F17466">
        <v>748.48995110818805</v>
      </c>
      <c r="G17466">
        <v>750.27340678218502</v>
      </c>
      <c r="H17466">
        <v>0.3</v>
      </c>
      <c r="I17466">
        <v>22.865197280874401</v>
      </c>
      <c r="J17466">
        <v>-0.03</v>
      </c>
    </row>
    <row r="17467" spans="1:10">
      <c r="A17467">
        <v>68.783333333386295</v>
      </c>
      <c r="B17467">
        <v>-2.0839029302712402</v>
      </c>
      <c r="C17467">
        <v>0</v>
      </c>
      <c r="D17467">
        <v>-2.22020512139092E-4</v>
      </c>
      <c r="E17467">
        <v>30.798729309281899</v>
      </c>
      <c r="F17467">
        <v>748.48943105575302</v>
      </c>
      <c r="G17467">
        <v>750.27285799647302</v>
      </c>
      <c r="H17467">
        <v>0.3</v>
      </c>
      <c r="I17467">
        <v>22.865203199603702</v>
      </c>
      <c r="J17467">
        <v>-0.03</v>
      </c>
    </row>
    <row r="17468" spans="1:10">
      <c r="A17468">
        <v>68.780000000052993</v>
      </c>
      <c r="B17468">
        <v>-2.0839024377089901</v>
      </c>
      <c r="C17468">
        <v>0</v>
      </c>
      <c r="D17468">
        <v>-2.21947733552369E-4</v>
      </c>
      <c r="E17468">
        <v>30.798589291320798</v>
      </c>
      <c r="F17468">
        <v>748.48891100171898</v>
      </c>
      <c r="G17468">
        <v>750.27230921040098</v>
      </c>
      <c r="H17468">
        <v>0.3</v>
      </c>
      <c r="I17468">
        <v>22.865209115507199</v>
      </c>
      <c r="J17468">
        <v>-0.03</v>
      </c>
    </row>
    <row r="17469" spans="1:10">
      <c r="A17469">
        <v>68.776666666719606</v>
      </c>
      <c r="B17469">
        <v>-2.08390194514232</v>
      </c>
      <c r="C17469">
        <v>0</v>
      </c>
      <c r="D17469">
        <v>-2.21874989731158E-4</v>
      </c>
      <c r="E17469">
        <v>30.7984492721205</v>
      </c>
      <c r="F17469">
        <v>748.48839094608695</v>
      </c>
      <c r="G17469">
        <v>750.271760423969</v>
      </c>
      <c r="H17469">
        <v>0.3</v>
      </c>
      <c r="I17469">
        <v>22.8652150285847</v>
      </c>
      <c r="J17469">
        <v>-0.03</v>
      </c>
    </row>
    <row r="17470" spans="1:10">
      <c r="A17470">
        <v>68.773333333386304</v>
      </c>
      <c r="B17470">
        <v>-2.0839014525712201</v>
      </c>
      <c r="C17470">
        <v>0</v>
      </c>
      <c r="D17470">
        <v>-2.2180228067716399E-4</v>
      </c>
      <c r="E17470">
        <v>30.798309251680699</v>
      </c>
      <c r="F17470">
        <v>748.48787088885501</v>
      </c>
      <c r="G17470">
        <v>750.27121163717698</v>
      </c>
      <c r="H17470">
        <v>0.3</v>
      </c>
      <c r="I17470">
        <v>22.865220938836099</v>
      </c>
      <c r="J17470">
        <v>-0.03</v>
      </c>
    </row>
    <row r="17471" spans="1:10">
      <c r="A17471">
        <v>68.770000000053003</v>
      </c>
      <c r="B17471">
        <v>-2.0839009599956899</v>
      </c>
      <c r="C17471">
        <v>0</v>
      </c>
      <c r="D17471">
        <v>-2.2172960639208999E-4</v>
      </c>
      <c r="E17471">
        <v>30.798169230000799</v>
      </c>
      <c r="F17471">
        <v>748.48735083002305</v>
      </c>
      <c r="G17471">
        <v>750.27066285002502</v>
      </c>
      <c r="H17471">
        <v>0.3</v>
      </c>
      <c r="I17471">
        <v>22.865226846261301</v>
      </c>
      <c r="J17471">
        <v>-0.03</v>
      </c>
    </row>
    <row r="17472" spans="1:10">
      <c r="A17472">
        <v>68.766666666719601</v>
      </c>
      <c r="B17472">
        <v>-2.0839004674157402</v>
      </c>
      <c r="C17472">
        <v>0</v>
      </c>
      <c r="D17472">
        <v>-2.2165696687763899E-4</v>
      </c>
      <c r="E17472">
        <v>30.7980292070804</v>
      </c>
      <c r="F17472">
        <v>748.48683076959105</v>
      </c>
      <c r="G17472">
        <v>750.27011406251302</v>
      </c>
      <c r="H17472">
        <v>0.3</v>
      </c>
      <c r="I17472">
        <v>22.865232750860201</v>
      </c>
      <c r="J17472">
        <v>-0.03</v>
      </c>
    </row>
    <row r="17473" spans="1:10">
      <c r="A17473">
        <v>68.763333333386299</v>
      </c>
      <c r="B17473">
        <v>-2.0838999748313598</v>
      </c>
      <c r="C17473">
        <v>0</v>
      </c>
      <c r="D17473">
        <v>-2.21584362135516E-4</v>
      </c>
      <c r="E17473">
        <v>30.7978891829191</v>
      </c>
      <c r="F17473">
        <v>748.486310707558</v>
      </c>
      <c r="G17473">
        <v>750.26956527464097</v>
      </c>
      <c r="H17473">
        <v>0.3</v>
      </c>
      <c r="I17473">
        <v>22.865238652632499</v>
      </c>
      <c r="J17473">
        <v>-0.03</v>
      </c>
    </row>
    <row r="17474" spans="1:10">
      <c r="A17474">
        <v>68.760000000052997</v>
      </c>
      <c r="B17474">
        <v>-2.0838994822425398</v>
      </c>
      <c r="C17474">
        <v>0</v>
      </c>
      <c r="D17474">
        <v>-2.2151179216742801E-4</v>
      </c>
      <c r="E17474">
        <v>30.797749157516499</v>
      </c>
      <c r="F17474">
        <v>748.48579064392402</v>
      </c>
      <c r="G17474">
        <v>750.26901648640899</v>
      </c>
      <c r="H17474">
        <v>0.3</v>
      </c>
      <c r="I17474">
        <v>22.865244551578101</v>
      </c>
      <c r="J17474">
        <v>-0.03</v>
      </c>
    </row>
    <row r="17475" spans="1:10">
      <c r="A17475">
        <v>68.756666666719596</v>
      </c>
      <c r="B17475">
        <v>-2.0838989896493101</v>
      </c>
      <c r="C17475">
        <v>0</v>
      </c>
      <c r="D17475">
        <v>-2.2143925697507E-4</v>
      </c>
      <c r="E17475">
        <v>30.7976091308721</v>
      </c>
      <c r="F17475">
        <v>748.48527057868796</v>
      </c>
      <c r="G17475">
        <v>750.26846769781798</v>
      </c>
      <c r="H17475">
        <v>0.3</v>
      </c>
      <c r="I17475">
        <v>22.865250447697001</v>
      </c>
      <c r="J17475">
        <v>-0.03</v>
      </c>
    </row>
    <row r="17476" spans="1:10">
      <c r="A17476">
        <v>68.753333333386294</v>
      </c>
      <c r="B17476">
        <v>-2.0838984970516399</v>
      </c>
      <c r="C17476">
        <v>0</v>
      </c>
      <c r="D17476">
        <v>-2.2136675656015501E-4</v>
      </c>
      <c r="E17476">
        <v>30.797469102985598</v>
      </c>
      <c r="F17476">
        <v>748.48475051185005</v>
      </c>
      <c r="G17476">
        <v>750.26791890886602</v>
      </c>
      <c r="H17476">
        <v>0.3</v>
      </c>
      <c r="I17476">
        <v>22.8652563409889</v>
      </c>
      <c r="J17476">
        <v>-0.03</v>
      </c>
    </row>
    <row r="17477" spans="1:10">
      <c r="A17477">
        <v>68.750000000053006</v>
      </c>
      <c r="B17477">
        <v>-2.0838980044495501</v>
      </c>
      <c r="C17477">
        <v>0</v>
      </c>
      <c r="D17477">
        <v>-2.21294290924384E-4</v>
      </c>
      <c r="E17477">
        <v>30.7973290738563</v>
      </c>
      <c r="F17477">
        <v>748.48423044340905</v>
      </c>
      <c r="G17477">
        <v>750.26737011955504</v>
      </c>
      <c r="H17477">
        <v>0.3</v>
      </c>
      <c r="I17477">
        <v>22.865262231453698</v>
      </c>
      <c r="J17477">
        <v>-0.03</v>
      </c>
    </row>
    <row r="17478" spans="1:10">
      <c r="A17478">
        <v>68.746666666719705</v>
      </c>
      <c r="B17478">
        <v>-2.0838975118430199</v>
      </c>
      <c r="C17478">
        <v>0</v>
      </c>
      <c r="D17478">
        <v>-2.2122186006945499E-4</v>
      </c>
      <c r="E17478">
        <v>30.797189043484</v>
      </c>
      <c r="F17478">
        <v>748.48371037336506</v>
      </c>
      <c r="G17478">
        <v>750.26682132988299</v>
      </c>
      <c r="H17478">
        <v>0.3</v>
      </c>
      <c r="I17478">
        <v>22.8652681190914</v>
      </c>
      <c r="J17478">
        <v>-0.03</v>
      </c>
    </row>
    <row r="17479" spans="1:10">
      <c r="A17479">
        <v>68.743333333386303</v>
      </c>
      <c r="B17479">
        <v>-2.08389701923207</v>
      </c>
      <c r="C17479">
        <v>0</v>
      </c>
      <c r="D17479">
        <v>-2.21149463997076E-4</v>
      </c>
      <c r="E17479">
        <v>30.7970490118682</v>
      </c>
      <c r="F17479">
        <v>748.48319030171797</v>
      </c>
      <c r="G17479">
        <v>750.26627253985203</v>
      </c>
      <c r="H17479">
        <v>0.3</v>
      </c>
      <c r="I17479">
        <v>22.8652740039017</v>
      </c>
      <c r="J17479">
        <v>-0.03</v>
      </c>
    </row>
    <row r="17480" spans="1:10">
      <c r="A17480">
        <v>68.740000000053001</v>
      </c>
      <c r="B17480">
        <v>-2.0838965266167002</v>
      </c>
      <c r="C17480">
        <v>0</v>
      </c>
      <c r="D17480">
        <v>-2.21077102708955E-4</v>
      </c>
      <c r="E17480">
        <v>30.796908979008499</v>
      </c>
      <c r="F17480">
        <v>748.48267022846699</v>
      </c>
      <c r="G17480">
        <v>750.26572374946102</v>
      </c>
      <c r="H17480">
        <v>0.3</v>
      </c>
      <c r="I17480">
        <v>22.865279885884501</v>
      </c>
      <c r="J17480">
        <v>-0.03</v>
      </c>
    </row>
    <row r="17481" spans="1:10">
      <c r="A17481">
        <v>68.736666666719699</v>
      </c>
      <c r="B17481">
        <v>-2.0838960339968899</v>
      </c>
      <c r="C17481">
        <v>0</v>
      </c>
      <c r="D17481">
        <v>-2.2100477620678899E-4</v>
      </c>
      <c r="E17481">
        <v>30.7967689449044</v>
      </c>
      <c r="F17481">
        <v>748.482150153612</v>
      </c>
      <c r="G17481">
        <v>750.26517495870905</v>
      </c>
      <c r="H17481">
        <v>0.3</v>
      </c>
      <c r="I17481">
        <v>22.865285765039701</v>
      </c>
      <c r="J17481">
        <v>-0.03</v>
      </c>
    </row>
    <row r="17482" spans="1:10">
      <c r="A17482">
        <v>68.733333333386298</v>
      </c>
      <c r="B17482">
        <v>-2.0838955413726499</v>
      </c>
      <c r="C17482">
        <v>0</v>
      </c>
      <c r="D17482">
        <v>-2.2093248449227799E-4</v>
      </c>
      <c r="E17482">
        <v>30.796628909555402</v>
      </c>
      <c r="F17482">
        <v>748.48163007715198</v>
      </c>
      <c r="G17482">
        <v>750.26462616759795</v>
      </c>
      <c r="H17482">
        <v>0.3</v>
      </c>
      <c r="I17482">
        <v>22.8652916413672</v>
      </c>
      <c r="J17482">
        <v>-0.03</v>
      </c>
    </row>
    <row r="17483" spans="1:10">
      <c r="A17483">
        <v>68.730000000052996</v>
      </c>
      <c r="B17483">
        <v>-2.0838950487439898</v>
      </c>
      <c r="C17483">
        <v>0</v>
      </c>
      <c r="D17483">
        <v>-2.20860227567135E-4</v>
      </c>
      <c r="E17483">
        <v>30.796488872961199</v>
      </c>
      <c r="F17483">
        <v>748.48110999908602</v>
      </c>
      <c r="G17483">
        <v>750.26407737612703</v>
      </c>
      <c r="H17483">
        <v>0.3</v>
      </c>
      <c r="I17483">
        <v>22.8652975148667</v>
      </c>
      <c r="J17483">
        <v>-0.03</v>
      </c>
    </row>
    <row r="17484" spans="1:10">
      <c r="A17484">
        <v>68.726666666719694</v>
      </c>
      <c r="B17484">
        <v>-2.0838945561108999</v>
      </c>
      <c r="C17484">
        <v>0</v>
      </c>
      <c r="D17484">
        <v>-2.2078800543305399E-4</v>
      </c>
      <c r="E17484">
        <v>30.7963488351214</v>
      </c>
      <c r="F17484">
        <v>748.48058991941502</v>
      </c>
      <c r="G17484">
        <v>750.26352858429595</v>
      </c>
      <c r="H17484">
        <v>0.3</v>
      </c>
      <c r="I17484">
        <v>22.865303385538201</v>
      </c>
      <c r="J17484">
        <v>-0.03</v>
      </c>
    </row>
    <row r="17485" spans="1:10">
      <c r="A17485">
        <v>68.723333333386293</v>
      </c>
      <c r="B17485">
        <v>-2.0838940634733798</v>
      </c>
      <c r="C17485">
        <v>0</v>
      </c>
      <c r="D17485">
        <v>-2.2071581809174199E-4</v>
      </c>
      <c r="E17485">
        <v>30.796208796035401</v>
      </c>
      <c r="F17485">
        <v>748.48006983813798</v>
      </c>
      <c r="G17485">
        <v>750.26297979210506</v>
      </c>
      <c r="H17485">
        <v>0.3</v>
      </c>
      <c r="I17485">
        <v>22.865309253381501</v>
      </c>
      <c r="J17485">
        <v>-0.03</v>
      </c>
    </row>
    <row r="17486" spans="1:10">
      <c r="A17486">
        <v>68.720000000053005</v>
      </c>
      <c r="B17486">
        <v>-2.0838935708314299</v>
      </c>
      <c r="C17486">
        <v>0</v>
      </c>
      <c r="D17486">
        <v>-2.2064366554490201E-4</v>
      </c>
      <c r="E17486">
        <v>30.796068755702802</v>
      </c>
      <c r="F17486">
        <v>748.47954975525499</v>
      </c>
      <c r="G17486">
        <v>750.262430999554</v>
      </c>
      <c r="H17486">
        <v>0.3</v>
      </c>
      <c r="I17486">
        <v>22.865315118396499</v>
      </c>
      <c r="J17486">
        <v>-0.03</v>
      </c>
    </row>
    <row r="17487" spans="1:10">
      <c r="A17487">
        <v>68.716666666719703</v>
      </c>
      <c r="B17487">
        <v>-2.0838930781850502</v>
      </c>
      <c r="C17487">
        <v>0</v>
      </c>
      <c r="D17487">
        <v>-2.2057154779423499E-4</v>
      </c>
      <c r="E17487">
        <v>30.795928714123299</v>
      </c>
      <c r="F17487">
        <v>748.47902967076402</v>
      </c>
      <c r="G17487">
        <v>750.26188220664301</v>
      </c>
      <c r="H17487">
        <v>0.3</v>
      </c>
      <c r="I17487">
        <v>22.8653209805831</v>
      </c>
      <c r="J17487">
        <v>-0.03</v>
      </c>
    </row>
    <row r="17488" spans="1:10">
      <c r="A17488">
        <v>68.713333333386302</v>
      </c>
      <c r="B17488">
        <v>-2.0838925855342501</v>
      </c>
      <c r="C17488">
        <v>0</v>
      </c>
      <c r="D17488">
        <v>-2.2049946484144201E-4</v>
      </c>
      <c r="E17488">
        <v>30.7957886712963</v>
      </c>
      <c r="F17488">
        <v>748.47850958466597</v>
      </c>
      <c r="G17488">
        <v>750.26133341337197</v>
      </c>
      <c r="H17488">
        <v>0.3</v>
      </c>
      <c r="I17488">
        <v>22.865326839941101</v>
      </c>
      <c r="J17488">
        <v>-0.03</v>
      </c>
    </row>
    <row r="17489" spans="1:10">
      <c r="A17489">
        <v>68.710000000053</v>
      </c>
      <c r="B17489">
        <v>-2.0838920928790099</v>
      </c>
      <c r="C17489">
        <v>0</v>
      </c>
      <c r="D17489">
        <v>-2.2042741668823099E-4</v>
      </c>
      <c r="E17489">
        <v>30.7956486272215</v>
      </c>
      <c r="F17489">
        <v>748.47798949696005</v>
      </c>
      <c r="G17489">
        <v>750.260784619741</v>
      </c>
      <c r="H17489">
        <v>0.3</v>
      </c>
      <c r="I17489">
        <v>22.865332696470301</v>
      </c>
      <c r="J17489">
        <v>-0.03</v>
      </c>
    </row>
    <row r="17490" spans="1:10">
      <c r="A17490">
        <v>68.706666666719698</v>
      </c>
      <c r="B17490">
        <v>-2.0838916002193502</v>
      </c>
      <c r="C17490">
        <v>0</v>
      </c>
      <c r="D17490">
        <v>-2.203554033363E-4</v>
      </c>
      <c r="E17490">
        <v>30.7955085818984</v>
      </c>
      <c r="F17490">
        <v>748.47746940764603</v>
      </c>
      <c r="G17490">
        <v>750.26023582574999</v>
      </c>
      <c r="H17490">
        <v>0.3</v>
      </c>
      <c r="I17490">
        <v>22.865338550170701</v>
      </c>
      <c r="J17490">
        <v>-0.03</v>
      </c>
    </row>
    <row r="17491" spans="1:10">
      <c r="A17491">
        <v>68.703333333386396</v>
      </c>
      <c r="B17491">
        <v>-2.0838911075552602</v>
      </c>
      <c r="C17491">
        <v>0</v>
      </c>
      <c r="D17491">
        <v>-2.2028342478735101E-4</v>
      </c>
      <c r="E17491">
        <v>30.795368535326599</v>
      </c>
      <c r="F17491">
        <v>748.47694931672299</v>
      </c>
      <c r="G17491">
        <v>750.25968703139904</v>
      </c>
      <c r="H17491">
        <v>0.3</v>
      </c>
      <c r="I17491">
        <v>22.865344401042002</v>
      </c>
      <c r="J17491">
        <v>-0.03</v>
      </c>
    </row>
    <row r="17492" spans="1:10">
      <c r="A17492">
        <v>68.700000000052995</v>
      </c>
      <c r="B17492">
        <v>-2.08389061488674</v>
      </c>
      <c r="C17492">
        <v>0</v>
      </c>
      <c r="D17492">
        <v>-2.2021148104308801E-4</v>
      </c>
      <c r="E17492">
        <v>30.7952284875056</v>
      </c>
      <c r="F17492">
        <v>748.47642922419095</v>
      </c>
      <c r="G17492">
        <v>750.25913823668805</v>
      </c>
      <c r="H17492">
        <v>0.3</v>
      </c>
      <c r="I17492">
        <v>22.865350249084301</v>
      </c>
      <c r="J17492">
        <v>-0.03</v>
      </c>
    </row>
    <row r="17493" spans="1:10">
      <c r="A17493">
        <v>68.696666666719693</v>
      </c>
      <c r="B17493">
        <v>-2.08389012221379</v>
      </c>
      <c r="C17493">
        <v>0</v>
      </c>
      <c r="D17493">
        <v>-2.20139572105212E-4</v>
      </c>
      <c r="E17493">
        <v>30.795088438434998</v>
      </c>
      <c r="F17493">
        <v>748.47590913005001</v>
      </c>
      <c r="G17493">
        <v>750.258589441617</v>
      </c>
      <c r="H17493">
        <v>0.3</v>
      </c>
      <c r="I17493">
        <v>22.865356094297201</v>
      </c>
      <c r="J17493">
        <v>-0.03</v>
      </c>
    </row>
    <row r="17494" spans="1:10">
      <c r="A17494">
        <v>68.693333333386406</v>
      </c>
      <c r="B17494">
        <v>-2.0838896295364102</v>
      </c>
      <c r="C17494">
        <v>0</v>
      </c>
      <c r="D17494">
        <v>-2.20067697975426E-4</v>
      </c>
      <c r="E17494">
        <v>30.794948388114399</v>
      </c>
      <c r="F17494">
        <v>748.47538903429802</v>
      </c>
      <c r="G17494">
        <v>750.25804064618603</v>
      </c>
      <c r="H17494">
        <v>0.3</v>
      </c>
      <c r="I17494">
        <v>22.865361936680699</v>
      </c>
      <c r="J17494">
        <v>-0.03</v>
      </c>
    </row>
    <row r="17495" spans="1:10">
      <c r="A17495">
        <v>68.690000000053004</v>
      </c>
      <c r="B17495">
        <v>-2.0838891368546002</v>
      </c>
      <c r="C17495">
        <v>0</v>
      </c>
      <c r="D17495">
        <v>-2.19995858655431E-4</v>
      </c>
      <c r="E17495">
        <v>30.794808336543301</v>
      </c>
      <c r="F17495">
        <v>748.47486893693599</v>
      </c>
      <c r="G17495">
        <v>750.25749185039501</v>
      </c>
      <c r="H17495">
        <v>0.3</v>
      </c>
      <c r="I17495">
        <v>22.865367776234699</v>
      </c>
      <c r="J17495">
        <v>-0.03</v>
      </c>
    </row>
    <row r="17496" spans="1:10">
      <c r="A17496">
        <v>68.686666666719702</v>
      </c>
      <c r="B17496">
        <v>-2.0838886441683702</v>
      </c>
      <c r="C17496">
        <v>0</v>
      </c>
      <c r="D17496">
        <v>-2.19924054146929E-4</v>
      </c>
      <c r="E17496">
        <v>30.7946682837213</v>
      </c>
      <c r="F17496">
        <v>748.47434883796302</v>
      </c>
      <c r="G17496">
        <v>750.25694305424395</v>
      </c>
      <c r="H17496">
        <v>0.3</v>
      </c>
      <c r="I17496">
        <v>22.865373612958901</v>
      </c>
      <c r="J17496">
        <v>-0.03</v>
      </c>
    </row>
    <row r="17497" spans="1:10">
      <c r="A17497">
        <v>68.6833333333864</v>
      </c>
      <c r="B17497">
        <v>-2.0838881514777001</v>
      </c>
      <c r="C17497">
        <v>0</v>
      </c>
      <c r="D17497">
        <v>-2.1985228445161901E-4</v>
      </c>
      <c r="E17497">
        <v>30.794528229648002</v>
      </c>
      <c r="F17497">
        <v>748.47382873737797</v>
      </c>
      <c r="G17497">
        <v>750.25639425773204</v>
      </c>
      <c r="H17497">
        <v>0.3</v>
      </c>
      <c r="I17497">
        <v>22.8653794468533</v>
      </c>
      <c r="J17497">
        <v>-0.03</v>
      </c>
    </row>
    <row r="17498" spans="1:10">
      <c r="A17498">
        <v>68.680000000052999</v>
      </c>
      <c r="B17498">
        <v>-2.0838876587826101</v>
      </c>
      <c r="C17498">
        <v>0</v>
      </c>
      <c r="D17498">
        <v>-2.19780549571208E-4</v>
      </c>
      <c r="E17498">
        <v>30.794388174322901</v>
      </c>
      <c r="F17498">
        <v>748.47330863518198</v>
      </c>
      <c r="G17498">
        <v>750.255845460861</v>
      </c>
      <c r="H17498">
        <v>0.3</v>
      </c>
      <c r="I17498">
        <v>22.865385277917799</v>
      </c>
      <c r="J17498">
        <v>-0.03</v>
      </c>
    </row>
    <row r="17499" spans="1:10">
      <c r="A17499">
        <v>68.676666666719697</v>
      </c>
      <c r="B17499">
        <v>-2.08388716608308</v>
      </c>
      <c r="C17499">
        <v>0</v>
      </c>
      <c r="D17499">
        <v>-2.19708849507395E-4</v>
      </c>
      <c r="E17499">
        <v>30.7942481177456</v>
      </c>
      <c r="F17499">
        <v>748.47278853137402</v>
      </c>
      <c r="G17499">
        <v>750.25529666363002</v>
      </c>
      <c r="H17499">
        <v>0.3</v>
      </c>
      <c r="I17499">
        <v>22.865391106152099</v>
      </c>
      <c r="J17499">
        <v>-0.03</v>
      </c>
    </row>
    <row r="17500" spans="1:10">
      <c r="A17500">
        <v>68.673333333386395</v>
      </c>
      <c r="B17500">
        <v>-2.0838866733791299</v>
      </c>
      <c r="C17500">
        <v>0</v>
      </c>
      <c r="D17500">
        <v>-2.1963718426187999E-4</v>
      </c>
      <c r="E17500">
        <v>30.7941080599157</v>
      </c>
      <c r="F17500">
        <v>748.47226842595296</v>
      </c>
      <c r="G17500">
        <v>750.254747866039</v>
      </c>
      <c r="H17500">
        <v>0.3</v>
      </c>
      <c r="I17500">
        <v>22.865396931556202</v>
      </c>
      <c r="J17500">
        <v>-0.03</v>
      </c>
    </row>
    <row r="17501" spans="1:10">
      <c r="A17501">
        <v>68.670000000053093</v>
      </c>
      <c r="B17501">
        <v>-2.08388618067075</v>
      </c>
      <c r="C17501">
        <v>0</v>
      </c>
      <c r="D17501">
        <v>-2.19565553836366E-4</v>
      </c>
      <c r="E17501">
        <v>30.793968000832699</v>
      </c>
      <c r="F17501">
        <v>748.471748318918</v>
      </c>
      <c r="G17501">
        <v>750.25419906808804</v>
      </c>
      <c r="H17501">
        <v>0.3</v>
      </c>
      <c r="I17501">
        <v>22.865402754129899</v>
      </c>
      <c r="J17501">
        <v>-0.03</v>
      </c>
    </row>
    <row r="17502" spans="1:10">
      <c r="A17502">
        <v>68.666666666719706</v>
      </c>
      <c r="B17502">
        <v>-2.0838856879579302</v>
      </c>
      <c r="C17502">
        <v>0</v>
      </c>
      <c r="D17502">
        <v>-2.1949395823255301E-4</v>
      </c>
      <c r="E17502">
        <v>30.7938279404962</v>
      </c>
      <c r="F17502">
        <v>748.47122821027006</v>
      </c>
      <c r="G17502">
        <v>750.25365026977602</v>
      </c>
      <c r="H17502">
        <v>0.3</v>
      </c>
      <c r="I17502">
        <v>22.865408573873001</v>
      </c>
      <c r="J17502">
        <v>-0.03</v>
      </c>
    </row>
    <row r="17503" spans="1:10">
      <c r="A17503">
        <v>68.663333333386404</v>
      </c>
      <c r="B17503">
        <v>-2.0838851952406898</v>
      </c>
      <c r="C17503">
        <v>0</v>
      </c>
      <c r="D17503">
        <v>-2.1942239745214201E-4</v>
      </c>
      <c r="E17503">
        <v>30.7936878789057</v>
      </c>
      <c r="F17503">
        <v>748.47070810000901</v>
      </c>
      <c r="G17503">
        <v>750.25310147110497</v>
      </c>
      <c r="H17503">
        <v>0.3</v>
      </c>
      <c r="I17503">
        <v>22.865414390785499</v>
      </c>
      <c r="J17503">
        <v>-0.03</v>
      </c>
    </row>
    <row r="17504" spans="1:10">
      <c r="A17504">
        <v>68.660000000053103</v>
      </c>
      <c r="B17504">
        <v>-2.0838847025190201</v>
      </c>
      <c r="C17504">
        <v>0</v>
      </c>
      <c r="D17504">
        <v>-2.19350871496835E-4</v>
      </c>
      <c r="E17504">
        <v>30.793547816060801</v>
      </c>
      <c r="F17504">
        <v>748.47018798813201</v>
      </c>
      <c r="G17504">
        <v>750.25255267207297</v>
      </c>
      <c r="H17504">
        <v>0.3</v>
      </c>
      <c r="I17504">
        <v>22.865420204867199</v>
      </c>
      <c r="J17504">
        <v>-0.03</v>
      </c>
    </row>
    <row r="17505" spans="1:10">
      <c r="A17505">
        <v>68.656666666719701</v>
      </c>
      <c r="B17505">
        <v>-2.0838842097929202</v>
      </c>
      <c r="C17505">
        <v>0</v>
      </c>
      <c r="D17505">
        <v>-2.19279380368332E-4</v>
      </c>
      <c r="E17505">
        <v>30.793407751961201</v>
      </c>
      <c r="F17505">
        <v>748.469667874641</v>
      </c>
      <c r="G17505">
        <v>750.25200387268205</v>
      </c>
      <c r="H17505">
        <v>0.3</v>
      </c>
      <c r="I17505">
        <v>22.865426016118001</v>
      </c>
      <c r="J17505">
        <v>-0.03</v>
      </c>
    </row>
    <row r="17506" spans="1:10">
      <c r="A17506">
        <v>68.653333333386399</v>
      </c>
      <c r="B17506">
        <v>-2.0838837170623901</v>
      </c>
      <c r="C17506">
        <v>0</v>
      </c>
      <c r="D17506">
        <v>-2.19207924068336E-4</v>
      </c>
      <c r="E17506">
        <v>30.793267686606299</v>
      </c>
      <c r="F17506">
        <v>748.46914775953496</v>
      </c>
      <c r="G17506">
        <v>750.25145507292996</v>
      </c>
      <c r="H17506">
        <v>0.3</v>
      </c>
      <c r="I17506">
        <v>22.865431824537598</v>
      </c>
      <c r="J17506">
        <v>-0.03</v>
      </c>
    </row>
    <row r="17507" spans="1:10">
      <c r="A17507">
        <v>68.650000000053097</v>
      </c>
      <c r="B17507">
        <v>-2.0838832243274301</v>
      </c>
      <c r="C17507">
        <v>0</v>
      </c>
      <c r="D17507">
        <v>-2.1913650259854499E-4</v>
      </c>
      <c r="E17507">
        <v>30.793127619995602</v>
      </c>
      <c r="F17507">
        <v>748.46862764281195</v>
      </c>
      <c r="G17507">
        <v>750.25090627281895</v>
      </c>
      <c r="H17507">
        <v>0.3</v>
      </c>
      <c r="I17507">
        <v>22.865437630126099</v>
      </c>
      <c r="J17507">
        <v>-0.03</v>
      </c>
    </row>
    <row r="17508" spans="1:10">
      <c r="A17508">
        <v>68.646666666719696</v>
      </c>
      <c r="B17508">
        <v>-2.0838827315880399</v>
      </c>
      <c r="C17508">
        <v>0</v>
      </c>
      <c r="D17508">
        <v>-2.1906511596065899E-4</v>
      </c>
      <c r="E17508">
        <v>30.792987552128899</v>
      </c>
      <c r="F17508">
        <v>748.46810752447402</v>
      </c>
      <c r="G17508">
        <v>750.25035747234699</v>
      </c>
      <c r="H17508">
        <v>0.3</v>
      </c>
      <c r="I17508">
        <v>22.8654434328832</v>
      </c>
      <c r="J17508">
        <v>-0.03</v>
      </c>
    </row>
    <row r="17509" spans="1:10">
      <c r="A17509">
        <v>68.643333333386394</v>
      </c>
      <c r="B17509">
        <v>-2.08388223884422</v>
      </c>
      <c r="C17509">
        <v>0</v>
      </c>
      <c r="D17509">
        <v>-2.1899376415638301E-4</v>
      </c>
      <c r="E17509">
        <v>30.792847483005598</v>
      </c>
      <c r="F17509">
        <v>748.46758740451901</v>
      </c>
      <c r="G17509">
        <v>750.24980867151498</v>
      </c>
      <c r="H17509">
        <v>0.3</v>
      </c>
      <c r="I17509">
        <v>22.8654492328088</v>
      </c>
      <c r="J17509">
        <v>-0.03</v>
      </c>
    </row>
    <row r="17510" spans="1:10">
      <c r="A17510">
        <v>68.640000000053107</v>
      </c>
      <c r="B17510">
        <v>-2.0838817460959702</v>
      </c>
      <c r="C17510">
        <v>0</v>
      </c>
      <c r="D17510">
        <v>-2.1892244718741199E-4</v>
      </c>
      <c r="E17510">
        <v>30.792707412625301</v>
      </c>
      <c r="F17510">
        <v>748.46706728294703</v>
      </c>
      <c r="G17510">
        <v>750.24925987032304</v>
      </c>
      <c r="H17510">
        <v>0.3</v>
      </c>
      <c r="I17510">
        <v>22.865455029902702</v>
      </c>
      <c r="J17510">
        <v>-0.03</v>
      </c>
    </row>
    <row r="17511" spans="1:10">
      <c r="A17511">
        <v>68.636666666719805</v>
      </c>
      <c r="B17511">
        <v>-2.0838812533432902</v>
      </c>
      <c r="C17511">
        <v>0</v>
      </c>
      <c r="D17511">
        <v>-2.1885116505544901E-4</v>
      </c>
      <c r="E17511">
        <v>30.792567340987599</v>
      </c>
      <c r="F17511">
        <v>748.46654715975706</v>
      </c>
      <c r="G17511">
        <v>750.24871106877094</v>
      </c>
      <c r="H17511">
        <v>0.3</v>
      </c>
      <c r="I17511">
        <v>22.865460824164899</v>
      </c>
      <c r="J17511">
        <v>-0.03</v>
      </c>
    </row>
    <row r="17512" spans="1:10">
      <c r="A17512">
        <v>68.633333333386403</v>
      </c>
      <c r="B17512">
        <v>-2.08388076058618</v>
      </c>
      <c r="C17512">
        <v>0</v>
      </c>
      <c r="D17512">
        <v>-2.1877991776219399E-4</v>
      </c>
      <c r="E17512">
        <v>30.792427268092101</v>
      </c>
      <c r="F17512">
        <v>748.46602703494898</v>
      </c>
      <c r="G17512">
        <v>750.24816226685903</v>
      </c>
      <c r="H17512">
        <v>0.3</v>
      </c>
      <c r="I17512">
        <v>22.865466615595199</v>
      </c>
      <c r="J17512">
        <v>-0.03</v>
      </c>
    </row>
    <row r="17513" spans="1:10">
      <c r="A17513">
        <v>68.630000000053101</v>
      </c>
      <c r="B17513">
        <v>-2.08388026782464</v>
      </c>
      <c r="C17513">
        <v>0</v>
      </c>
      <c r="D17513">
        <v>-2.18708705309348E-4</v>
      </c>
      <c r="E17513">
        <v>30.792287193938201</v>
      </c>
      <c r="F17513">
        <v>748.46550690852303</v>
      </c>
      <c r="G17513">
        <v>750.24761346458695</v>
      </c>
      <c r="H17513">
        <v>0.3</v>
      </c>
      <c r="I17513">
        <v>22.865472404193401</v>
      </c>
      <c r="J17513">
        <v>-0.03</v>
      </c>
    </row>
    <row r="17514" spans="1:10">
      <c r="A17514">
        <v>68.6266666667198</v>
      </c>
      <c r="B17514">
        <v>-2.0838797750586702</v>
      </c>
      <c r="C17514">
        <v>0</v>
      </c>
      <c r="D17514">
        <v>-2.1863752769860699E-4</v>
      </c>
      <c r="E17514">
        <v>30.792147118525602</v>
      </c>
      <c r="F17514">
        <v>748.46498678047794</v>
      </c>
      <c r="G17514">
        <v>750.24706466195505</v>
      </c>
      <c r="H17514">
        <v>0.3</v>
      </c>
      <c r="I17514">
        <v>22.8654781899595</v>
      </c>
      <c r="J17514">
        <v>-0.03</v>
      </c>
    </row>
    <row r="17515" spans="1:10">
      <c r="A17515">
        <v>68.623333333386398</v>
      </c>
      <c r="B17515">
        <v>-2.0838792822882701</v>
      </c>
      <c r="C17515">
        <v>0</v>
      </c>
      <c r="D17515">
        <v>-2.1856638493168099E-4</v>
      </c>
      <c r="E17515">
        <v>30.7920070418538</v>
      </c>
      <c r="F17515">
        <v>748.46446665081396</v>
      </c>
      <c r="G17515">
        <v>750.24651585896197</v>
      </c>
      <c r="H17515">
        <v>0.3</v>
      </c>
      <c r="I17515">
        <v>22.865483972893198</v>
      </c>
      <c r="J17515">
        <v>-0.03</v>
      </c>
    </row>
    <row r="17516" spans="1:10">
      <c r="A17516">
        <v>68.620000000053096</v>
      </c>
      <c r="B17516">
        <v>-2.0838787895134399</v>
      </c>
      <c r="C17516">
        <v>0</v>
      </c>
      <c r="D17516">
        <v>-2.1849527701025799E-4</v>
      </c>
      <c r="E17516">
        <v>30.791866963922399</v>
      </c>
      <c r="F17516">
        <v>748.46394651953005</v>
      </c>
      <c r="G17516">
        <v>750.24596705560998</v>
      </c>
      <c r="H17516">
        <v>0.3</v>
      </c>
      <c r="I17516">
        <v>22.865489752994499</v>
      </c>
      <c r="J17516">
        <v>-0.03</v>
      </c>
    </row>
    <row r="17517" spans="1:10">
      <c r="A17517">
        <v>68.616666666719794</v>
      </c>
      <c r="B17517">
        <v>-2.0838782967341798</v>
      </c>
      <c r="C17517">
        <v>0</v>
      </c>
      <c r="D17517">
        <v>-2.1842420393604201E-4</v>
      </c>
      <c r="E17517">
        <v>30.791726884730998</v>
      </c>
      <c r="F17517">
        <v>748.463426386626</v>
      </c>
      <c r="G17517">
        <v>750.24541825189704</v>
      </c>
      <c r="H17517">
        <v>0.3</v>
      </c>
      <c r="I17517">
        <v>22.8654955302631</v>
      </c>
      <c r="J17517">
        <v>-0.03</v>
      </c>
    </row>
    <row r="17518" spans="1:10">
      <c r="A17518">
        <v>68.613333333386393</v>
      </c>
      <c r="B17518">
        <v>-2.0838778039504899</v>
      </c>
      <c r="C17518">
        <v>0</v>
      </c>
      <c r="D17518">
        <v>-2.18353165710734E-4</v>
      </c>
      <c r="E17518">
        <v>30.791586804279099</v>
      </c>
      <c r="F17518">
        <v>748.46290625210099</v>
      </c>
      <c r="G17518">
        <v>750.24486944782404</v>
      </c>
      <c r="H17518">
        <v>0.3</v>
      </c>
      <c r="I17518">
        <v>22.865501304698999</v>
      </c>
      <c r="J17518">
        <v>-0.03</v>
      </c>
    </row>
    <row r="17519" spans="1:10">
      <c r="A17519">
        <v>68.610000000053105</v>
      </c>
      <c r="B17519">
        <v>-2.0838773111623698</v>
      </c>
      <c r="C17519">
        <v>0</v>
      </c>
      <c r="D17519">
        <v>-2.18282162336032E-4</v>
      </c>
      <c r="E17519">
        <v>30.791446722566299</v>
      </c>
      <c r="F17519">
        <v>748.46238611595504</v>
      </c>
      <c r="G17519">
        <v>750.24432064339101</v>
      </c>
      <c r="H17519">
        <v>0.3</v>
      </c>
      <c r="I17519">
        <v>22.865507076302102</v>
      </c>
      <c r="J17519">
        <v>-0.03</v>
      </c>
    </row>
    <row r="17520" spans="1:10">
      <c r="A17520">
        <v>68.606666666719804</v>
      </c>
      <c r="B17520">
        <v>-2.0838768183698102</v>
      </c>
      <c r="C17520">
        <v>0</v>
      </c>
      <c r="D17520">
        <v>-2.1821119381364E-4</v>
      </c>
      <c r="E17520">
        <v>30.7913066395922</v>
      </c>
      <c r="F17520">
        <v>748.46186597818803</v>
      </c>
      <c r="G17520">
        <v>750.24377183859804</v>
      </c>
      <c r="H17520">
        <v>0.3</v>
      </c>
      <c r="I17520">
        <v>22.8655128450721</v>
      </c>
      <c r="J17520">
        <v>-0.03</v>
      </c>
    </row>
    <row r="17521" spans="1:10">
      <c r="A17521">
        <v>68.603333333386402</v>
      </c>
      <c r="B17521">
        <v>-2.0838763255728301</v>
      </c>
      <c r="C17521">
        <v>0</v>
      </c>
      <c r="D17521">
        <v>-2.1814026014525101E-4</v>
      </c>
      <c r="E17521">
        <v>30.791166555356199</v>
      </c>
      <c r="F17521">
        <v>748.46134583879905</v>
      </c>
      <c r="G17521">
        <v>750.24322303344502</v>
      </c>
      <c r="H17521">
        <v>0.3</v>
      </c>
      <c r="I17521">
        <v>22.865518611008898</v>
      </c>
      <c r="J17521">
        <v>-0.03</v>
      </c>
    </row>
    <row r="17522" spans="1:10">
      <c r="A17522">
        <v>68.6000000000531</v>
      </c>
      <c r="B17522">
        <v>-2.0838758327714202</v>
      </c>
      <c r="C17522">
        <v>0</v>
      </c>
      <c r="D17522">
        <v>-2.1806936133256501E-4</v>
      </c>
      <c r="E17522">
        <v>30.7910264698581</v>
      </c>
      <c r="F17522">
        <v>748.46082569778696</v>
      </c>
      <c r="G17522">
        <v>750.24267422793105</v>
      </c>
      <c r="H17522">
        <v>0.3</v>
      </c>
      <c r="I17522">
        <v>22.8655243741125</v>
      </c>
      <c r="J17522">
        <v>-0.03</v>
      </c>
    </row>
    <row r="17523" spans="1:10">
      <c r="A17523">
        <v>68.596666666719798</v>
      </c>
      <c r="B17523">
        <v>-2.0838753399655698</v>
      </c>
      <c r="C17523">
        <v>0</v>
      </c>
      <c r="D17523">
        <v>-2.1799849737728501E-4</v>
      </c>
      <c r="E17523">
        <v>30.790886383097298</v>
      </c>
      <c r="F17523">
        <v>748.46030555515301</v>
      </c>
      <c r="G17523">
        <v>750.24212542205805</v>
      </c>
      <c r="H17523">
        <v>0.3</v>
      </c>
      <c r="I17523">
        <v>22.865530134382698</v>
      </c>
      <c r="J17523">
        <v>-0.03</v>
      </c>
    </row>
    <row r="17524" spans="1:10">
      <c r="A17524">
        <v>68.593333333386497</v>
      </c>
      <c r="B17524">
        <v>-2.0838748471552999</v>
      </c>
      <c r="C17524">
        <v>0</v>
      </c>
      <c r="D17524">
        <v>-2.17927668281109E-4</v>
      </c>
      <c r="E17524">
        <v>30.790746295073401</v>
      </c>
      <c r="F17524">
        <v>748.45978541089505</v>
      </c>
      <c r="G17524">
        <v>750.24157661582399</v>
      </c>
      <c r="H17524">
        <v>0.3</v>
      </c>
      <c r="I17524">
        <v>22.865535891819199</v>
      </c>
      <c r="J17524">
        <v>-0.03</v>
      </c>
    </row>
    <row r="17525" spans="1:10">
      <c r="A17525">
        <v>68.590000000053095</v>
      </c>
      <c r="B17525">
        <v>-2.08387435434059</v>
      </c>
      <c r="C17525">
        <v>0</v>
      </c>
      <c r="D17525">
        <v>-2.17856874045733E-4</v>
      </c>
      <c r="E17525">
        <v>30.790606205785998</v>
      </c>
      <c r="F17525">
        <v>748.45926526501398</v>
      </c>
      <c r="G17525">
        <v>750.24102780922999</v>
      </c>
      <c r="H17525">
        <v>0.3</v>
      </c>
      <c r="I17525">
        <v>22.865541646422098</v>
      </c>
      <c r="J17525">
        <v>-0.03</v>
      </c>
    </row>
    <row r="17526" spans="1:10">
      <c r="A17526">
        <v>68.586666666719793</v>
      </c>
      <c r="B17526">
        <v>-2.08387386152146</v>
      </c>
      <c r="C17526">
        <v>0</v>
      </c>
      <c r="D17526">
        <v>-2.1778611467285799E-4</v>
      </c>
      <c r="E17526">
        <v>30.790466115234601</v>
      </c>
      <c r="F17526">
        <v>748.45874511750901</v>
      </c>
      <c r="G17526">
        <v>750.24047900227595</v>
      </c>
      <c r="H17526">
        <v>0.3</v>
      </c>
      <c r="I17526">
        <v>22.865547398191101</v>
      </c>
      <c r="J17526">
        <v>-0.03</v>
      </c>
    </row>
    <row r="17527" spans="1:10">
      <c r="A17527">
        <v>68.583333333386506</v>
      </c>
      <c r="B17527">
        <v>-2.0838733686978901</v>
      </c>
      <c r="C17527">
        <v>0</v>
      </c>
      <c r="D17527">
        <v>-2.17715390164185E-4</v>
      </c>
      <c r="E17527">
        <v>30.7903260234188</v>
      </c>
      <c r="F17527">
        <v>748.458224968379</v>
      </c>
      <c r="G17527">
        <v>750.23993019496197</v>
      </c>
      <c r="H17527">
        <v>0.3</v>
      </c>
      <c r="I17527">
        <v>22.865553147126199</v>
      </c>
      <c r="J17527">
        <v>-0.03</v>
      </c>
    </row>
    <row r="17528" spans="1:10">
      <c r="A17528">
        <v>68.580000000053104</v>
      </c>
      <c r="B17528">
        <v>-2.0838728758698899</v>
      </c>
      <c r="C17528">
        <v>0</v>
      </c>
      <c r="D17528">
        <v>-2.1764470052140699E-4</v>
      </c>
      <c r="E17528">
        <v>30.7901859303382</v>
      </c>
      <c r="F17528">
        <v>748.45770481762395</v>
      </c>
      <c r="G17528">
        <v>750.23938138728795</v>
      </c>
      <c r="H17528">
        <v>0.3</v>
      </c>
      <c r="I17528">
        <v>22.865558893227099</v>
      </c>
      <c r="J17528">
        <v>-0.03</v>
      </c>
    </row>
    <row r="17529" spans="1:10">
      <c r="A17529">
        <v>68.576666666719802</v>
      </c>
      <c r="B17529">
        <v>-2.0838723830374599</v>
      </c>
      <c r="C17529">
        <v>0</v>
      </c>
      <c r="D17529">
        <v>-2.1757404574622899E-4</v>
      </c>
      <c r="E17529">
        <v>30.790045835992299</v>
      </c>
      <c r="F17529">
        <v>748.45718466524295</v>
      </c>
      <c r="G17529">
        <v>750.23883257925297</v>
      </c>
      <c r="H17529">
        <v>0.3</v>
      </c>
      <c r="I17529">
        <v>22.865564636493801</v>
      </c>
      <c r="J17529">
        <v>-0.03</v>
      </c>
    </row>
    <row r="17530" spans="1:10">
      <c r="A17530">
        <v>68.5733333333865</v>
      </c>
      <c r="B17530">
        <v>-2.0838718902006002</v>
      </c>
      <c r="C17530">
        <v>0</v>
      </c>
      <c r="D17530">
        <v>-2.17503425840345E-4</v>
      </c>
      <c r="E17530">
        <v>30.7899057403807</v>
      </c>
      <c r="F17530">
        <v>748.45666451123702</v>
      </c>
      <c r="G17530">
        <v>750.23828377085795</v>
      </c>
      <c r="H17530">
        <v>0.3</v>
      </c>
      <c r="I17530">
        <v>22.865570376926001</v>
      </c>
      <c r="J17530">
        <v>-0.03</v>
      </c>
    </row>
    <row r="17531" spans="1:10">
      <c r="A17531">
        <v>68.570000000053099</v>
      </c>
      <c r="B17531">
        <v>-2.0838713973593102</v>
      </c>
      <c r="C17531">
        <v>0</v>
      </c>
      <c r="D17531">
        <v>-2.17432840805453E-4</v>
      </c>
      <c r="E17531">
        <v>30.789765643502999</v>
      </c>
      <c r="F17531">
        <v>748.45614435560401</v>
      </c>
      <c r="G17531">
        <v>750.23773496210299</v>
      </c>
      <c r="H17531">
        <v>0.3</v>
      </c>
      <c r="I17531">
        <v>22.865576114523801</v>
      </c>
      <c r="J17531">
        <v>-0.03</v>
      </c>
    </row>
    <row r="17532" spans="1:10">
      <c r="A17532">
        <v>68.566666666719797</v>
      </c>
      <c r="B17532">
        <v>-2.0838709045135801</v>
      </c>
      <c r="C17532">
        <v>0</v>
      </c>
      <c r="D17532">
        <v>-2.1736229064325501E-4</v>
      </c>
      <c r="E17532">
        <v>30.7896255453587</v>
      </c>
      <c r="F17532">
        <v>748.45562419834505</v>
      </c>
      <c r="G17532">
        <v>750.23718615298799</v>
      </c>
      <c r="H17532">
        <v>0.3</v>
      </c>
      <c r="I17532">
        <v>22.865581849286801</v>
      </c>
      <c r="J17532">
        <v>-0.03</v>
      </c>
    </row>
    <row r="17533" spans="1:10">
      <c r="A17533">
        <v>68.563333333386495</v>
      </c>
      <c r="B17533">
        <v>-2.0838704116634301</v>
      </c>
      <c r="C17533">
        <v>0</v>
      </c>
      <c r="D17533">
        <v>-2.1729177535544501E-4</v>
      </c>
      <c r="E17533">
        <v>30.789485445947399</v>
      </c>
      <c r="F17533">
        <v>748.45510403945798</v>
      </c>
      <c r="G17533">
        <v>750.23663734351305</v>
      </c>
      <c r="H17533">
        <v>0.3</v>
      </c>
      <c r="I17533">
        <v>22.865587581215099</v>
      </c>
      <c r="J17533">
        <v>-0.03</v>
      </c>
    </row>
    <row r="17534" spans="1:10">
      <c r="A17534">
        <v>68.560000000053194</v>
      </c>
      <c r="B17534">
        <v>-2.0838699188088401</v>
      </c>
      <c r="C17534">
        <v>0</v>
      </c>
      <c r="D17534">
        <v>-2.1722129494372599E-4</v>
      </c>
      <c r="E17534">
        <v>30.7893453452687</v>
      </c>
      <c r="F17534">
        <v>748.45458387894405</v>
      </c>
      <c r="G17534">
        <v>750.23608853367705</v>
      </c>
      <c r="H17534">
        <v>0.3</v>
      </c>
      <c r="I17534">
        <v>22.865593310308402</v>
      </c>
      <c r="J17534">
        <v>-0.03</v>
      </c>
    </row>
    <row r="17535" spans="1:10">
      <c r="A17535">
        <v>68.556666666719806</v>
      </c>
      <c r="B17535">
        <v>-2.08386942594983</v>
      </c>
      <c r="C17535">
        <v>0</v>
      </c>
      <c r="D17535">
        <v>-2.1715084940979301E-4</v>
      </c>
      <c r="E17535">
        <v>30.789205243322101</v>
      </c>
      <c r="F17535">
        <v>748.45406371680099</v>
      </c>
      <c r="G17535">
        <v>750.23553972348202</v>
      </c>
      <c r="H17535">
        <v>0.3</v>
      </c>
      <c r="I17535">
        <v>22.8655990365666</v>
      </c>
      <c r="J17535">
        <v>-0.03</v>
      </c>
    </row>
    <row r="17536" spans="1:10">
      <c r="A17536">
        <v>68.553333333386504</v>
      </c>
      <c r="B17536">
        <v>-2.08386893308638</v>
      </c>
      <c r="C17536">
        <v>0</v>
      </c>
      <c r="D17536">
        <v>-2.1708043875534499E-4</v>
      </c>
      <c r="E17536">
        <v>30.789065140107098</v>
      </c>
      <c r="F17536">
        <v>748.45354355303095</v>
      </c>
      <c r="G17536">
        <v>750.23499091292501</v>
      </c>
      <c r="H17536">
        <v>0.3</v>
      </c>
      <c r="I17536">
        <v>22.865604759989601</v>
      </c>
      <c r="J17536">
        <v>-0.03</v>
      </c>
    </row>
    <row r="17537" spans="1:10">
      <c r="A17537">
        <v>68.550000000053203</v>
      </c>
      <c r="B17537">
        <v>-2.0838684402185002</v>
      </c>
      <c r="C17537">
        <v>0</v>
      </c>
      <c r="D17537">
        <v>-2.17010062982077E-4</v>
      </c>
      <c r="E17537">
        <v>30.7889250356234</v>
      </c>
      <c r="F17537">
        <v>748.45302338763099</v>
      </c>
      <c r="G17537">
        <v>750.23444210200898</v>
      </c>
      <c r="H17537">
        <v>0.3</v>
      </c>
      <c r="I17537">
        <v>22.8656104805772</v>
      </c>
      <c r="J17537">
        <v>-0.03</v>
      </c>
    </row>
    <row r="17538" spans="1:10">
      <c r="A17538">
        <v>68.546666666719801</v>
      </c>
      <c r="B17538">
        <v>-2.0838679473461901</v>
      </c>
      <c r="C17538">
        <v>0</v>
      </c>
      <c r="D17538">
        <v>-2.1693972209168799E-4</v>
      </c>
      <c r="E17538">
        <v>30.788784929870499</v>
      </c>
      <c r="F17538">
        <v>748.45250322060099</v>
      </c>
      <c r="G17538">
        <v>750.23389329073302</v>
      </c>
      <c r="H17538">
        <v>0.3</v>
      </c>
      <c r="I17538">
        <v>22.865616198329299</v>
      </c>
      <c r="J17538">
        <v>-0.03</v>
      </c>
    </row>
    <row r="17539" spans="1:10">
      <c r="A17539">
        <v>68.543333333386499</v>
      </c>
      <c r="B17539">
        <v>-2.08386745446944</v>
      </c>
      <c r="C17539">
        <v>0</v>
      </c>
      <c r="D17539">
        <v>-2.1686941608587901E-4</v>
      </c>
      <c r="E17539">
        <v>30.788644822847999</v>
      </c>
      <c r="F17539">
        <v>748.45198305194197</v>
      </c>
      <c r="G17539">
        <v>750.23334447909599</v>
      </c>
      <c r="H17539">
        <v>0.3</v>
      </c>
      <c r="I17539">
        <v>22.8656219132458</v>
      </c>
      <c r="J17539">
        <v>-0.03</v>
      </c>
    </row>
    <row r="17540" spans="1:10">
      <c r="A17540">
        <v>68.540000000053197</v>
      </c>
      <c r="B17540">
        <v>-2.0838669615882699</v>
      </c>
      <c r="C17540">
        <v>0</v>
      </c>
      <c r="D17540">
        <v>-2.1679914496634299E-4</v>
      </c>
      <c r="E17540">
        <v>30.788504714555401</v>
      </c>
      <c r="F17540">
        <v>748.45146288165301</v>
      </c>
      <c r="G17540">
        <v>750.23279566709903</v>
      </c>
      <c r="H17540">
        <v>0.3</v>
      </c>
      <c r="I17540">
        <v>22.8656276253265</v>
      </c>
      <c r="J17540">
        <v>-0.03</v>
      </c>
    </row>
    <row r="17541" spans="1:10">
      <c r="A17541">
        <v>68.536666666719796</v>
      </c>
      <c r="B17541">
        <v>-2.0838664687026598</v>
      </c>
      <c r="C17541">
        <v>0</v>
      </c>
      <c r="D17541">
        <v>-2.1672890873477901E-4</v>
      </c>
      <c r="E17541">
        <v>30.788364604992299</v>
      </c>
      <c r="F17541">
        <v>748.45094270973198</v>
      </c>
      <c r="G17541">
        <v>750.23224685474202</v>
      </c>
      <c r="H17541">
        <v>0.3</v>
      </c>
      <c r="I17541">
        <v>22.865633334571299</v>
      </c>
      <c r="J17541">
        <v>-0.03</v>
      </c>
    </row>
    <row r="17542" spans="1:10">
      <c r="A17542">
        <v>68.533333333386494</v>
      </c>
      <c r="B17542">
        <v>-2.0838659758126199</v>
      </c>
      <c r="C17542">
        <v>0</v>
      </c>
      <c r="D17542">
        <v>-2.1665870739288599E-4</v>
      </c>
      <c r="E17542">
        <v>30.7882244941583</v>
      </c>
      <c r="F17542">
        <v>748.45042253618101</v>
      </c>
      <c r="G17542">
        <v>750.23169804202496</v>
      </c>
      <c r="H17542">
        <v>0.3</v>
      </c>
      <c r="I17542">
        <v>22.865639040980099</v>
      </c>
      <c r="J17542">
        <v>-0.03</v>
      </c>
    </row>
    <row r="17543" spans="1:10">
      <c r="A17543">
        <v>68.530000000053207</v>
      </c>
      <c r="B17543">
        <v>-2.0838654829181502</v>
      </c>
      <c r="C17543">
        <v>0</v>
      </c>
      <c r="D17543">
        <v>-2.16588540942359E-4</v>
      </c>
      <c r="E17543">
        <v>30.788084382053</v>
      </c>
      <c r="F17543">
        <v>748.44990236099795</v>
      </c>
      <c r="G17543">
        <v>750.23114922894695</v>
      </c>
      <c r="H17543">
        <v>0.3</v>
      </c>
      <c r="I17543">
        <v>22.865644744552601</v>
      </c>
      <c r="J17543">
        <v>-0.03</v>
      </c>
    </row>
    <row r="17544" spans="1:10">
      <c r="A17544">
        <v>68.526666666719905</v>
      </c>
      <c r="B17544">
        <v>-2.0838649900192499</v>
      </c>
      <c r="C17544">
        <v>0</v>
      </c>
      <c r="D17544">
        <v>-2.1651840938489701E-4</v>
      </c>
      <c r="E17544">
        <v>30.787944268675801</v>
      </c>
      <c r="F17544">
        <v>748.44938218418304</v>
      </c>
      <c r="G17544">
        <v>750.230600415509</v>
      </c>
      <c r="H17544">
        <v>0.3</v>
      </c>
      <c r="I17544">
        <v>22.8656504452888</v>
      </c>
      <c r="J17544">
        <v>-0.03</v>
      </c>
    </row>
    <row r="17545" spans="1:10">
      <c r="A17545">
        <v>68.523333333386503</v>
      </c>
      <c r="B17545">
        <v>-2.0838644971159201</v>
      </c>
      <c r="C17545">
        <v>0</v>
      </c>
      <c r="D17545">
        <v>-2.1644831272219701E-4</v>
      </c>
      <c r="E17545">
        <v>30.7878041540264</v>
      </c>
      <c r="F17545">
        <v>748.44886200573501</v>
      </c>
      <c r="G17545">
        <v>750.23005160171101</v>
      </c>
      <c r="H17545">
        <v>0.3</v>
      </c>
      <c r="I17545">
        <v>22.865656143188598</v>
      </c>
      <c r="J17545">
        <v>-0.03</v>
      </c>
    </row>
    <row r="17546" spans="1:10">
      <c r="A17546">
        <v>68.520000000053201</v>
      </c>
      <c r="B17546">
        <v>-2.08386400420815</v>
      </c>
      <c r="C17546">
        <v>0</v>
      </c>
      <c r="D17546">
        <v>-2.1637825095595099E-4</v>
      </c>
      <c r="E17546">
        <v>30.7876640381043</v>
      </c>
      <c r="F17546">
        <v>748.44834182565501</v>
      </c>
      <c r="G17546">
        <v>750.22950278755195</v>
      </c>
      <c r="H17546">
        <v>0.3</v>
      </c>
      <c r="I17546">
        <v>22.8656618382518</v>
      </c>
      <c r="J17546">
        <v>-0.03</v>
      </c>
    </row>
    <row r="17547" spans="1:10">
      <c r="A17547">
        <v>68.5166666667199</v>
      </c>
      <c r="B17547">
        <v>-2.08386351129595</v>
      </c>
      <c r="C17547">
        <v>0</v>
      </c>
      <c r="D17547">
        <v>-2.16308224087862E-4</v>
      </c>
      <c r="E17547">
        <v>30.787523920908999</v>
      </c>
      <c r="F17547">
        <v>748.44782164394098</v>
      </c>
      <c r="G17547">
        <v>750.22895397303398</v>
      </c>
      <c r="H17547">
        <v>0.3</v>
      </c>
      <c r="I17547">
        <v>22.865667530478198</v>
      </c>
      <c r="J17547">
        <v>-0.03</v>
      </c>
    </row>
    <row r="17548" spans="1:10">
      <c r="A17548">
        <v>68.513333333386498</v>
      </c>
      <c r="B17548">
        <v>-2.0838630183793199</v>
      </c>
      <c r="C17548">
        <v>0</v>
      </c>
      <c r="D17548">
        <v>-2.1623823211962601E-4</v>
      </c>
      <c r="E17548">
        <v>30.787383802440299</v>
      </c>
      <c r="F17548">
        <v>748.44730146059305</v>
      </c>
      <c r="G17548">
        <v>750.22840515815506</v>
      </c>
      <c r="H17548">
        <v>0.3</v>
      </c>
      <c r="I17548">
        <v>22.865673219867698</v>
      </c>
      <c r="J17548">
        <v>-0.03</v>
      </c>
    </row>
    <row r="17549" spans="1:10">
      <c r="A17549">
        <v>68.510000000053196</v>
      </c>
      <c r="B17549">
        <v>-2.0838625254582599</v>
      </c>
      <c r="C17549">
        <v>0</v>
      </c>
      <c r="D17549">
        <v>-2.16168275052936E-4</v>
      </c>
      <c r="E17549">
        <v>30.7872436826975</v>
      </c>
      <c r="F17549">
        <v>748.44678127561099</v>
      </c>
      <c r="G17549">
        <v>750.22785634291597</v>
      </c>
      <c r="H17549">
        <v>0.3</v>
      </c>
      <c r="I17549">
        <v>22.8656789064202</v>
      </c>
      <c r="J17549">
        <v>-0.03</v>
      </c>
    </row>
    <row r="17550" spans="1:10">
      <c r="A17550">
        <v>68.506666666719894</v>
      </c>
      <c r="B17550">
        <v>-2.0838620325327599</v>
      </c>
      <c r="C17550">
        <v>0</v>
      </c>
      <c r="D17550">
        <v>-2.16098352889491E-4</v>
      </c>
      <c r="E17550">
        <v>30.7871035616804</v>
      </c>
      <c r="F17550">
        <v>748.44626108899399</v>
      </c>
      <c r="G17550">
        <v>750.22730752731604</v>
      </c>
      <c r="H17550">
        <v>0.3</v>
      </c>
      <c r="I17550">
        <v>22.865684590135601</v>
      </c>
      <c r="J17550">
        <v>-0.03</v>
      </c>
    </row>
    <row r="17551" spans="1:10">
      <c r="A17551">
        <v>68.503333333386493</v>
      </c>
      <c r="B17551">
        <v>-2.0838615396028302</v>
      </c>
      <c r="C17551">
        <v>0</v>
      </c>
      <c r="D17551">
        <v>-2.16028465630988E-4</v>
      </c>
      <c r="E17551">
        <v>30.786963439388298</v>
      </c>
      <c r="F17551">
        <v>748.44574090074195</v>
      </c>
      <c r="G17551">
        <v>750.22675871135596</v>
      </c>
      <c r="H17551">
        <v>0.3</v>
      </c>
      <c r="I17551">
        <v>22.865690271013602</v>
      </c>
      <c r="J17551">
        <v>-0.03</v>
      </c>
    </row>
    <row r="17552" spans="1:10">
      <c r="A17552">
        <v>68.500000000053205</v>
      </c>
      <c r="B17552">
        <v>-2.0838610466684702</v>
      </c>
      <c r="C17552">
        <v>0</v>
      </c>
      <c r="D17552">
        <v>-2.1595861327912199E-4</v>
      </c>
      <c r="E17552">
        <v>30.786823315821</v>
      </c>
      <c r="F17552">
        <v>748.44522071085498</v>
      </c>
      <c r="G17552">
        <v>750.22620989503605</v>
      </c>
      <c r="H17552">
        <v>0.3</v>
      </c>
      <c r="I17552">
        <v>22.865695949054199</v>
      </c>
      <c r="J17552">
        <v>-0.03</v>
      </c>
    </row>
    <row r="17553" spans="1:10">
      <c r="A17553">
        <v>68.496666666719904</v>
      </c>
      <c r="B17553">
        <v>-2.0838605537296799</v>
      </c>
      <c r="C17553">
        <v>0</v>
      </c>
      <c r="D17553">
        <v>-2.1588879583558999E-4</v>
      </c>
      <c r="E17553">
        <v>30.786683190978</v>
      </c>
      <c r="F17553">
        <v>748.44470051933104</v>
      </c>
      <c r="G17553">
        <v>750.22566107835496</v>
      </c>
      <c r="H17553">
        <v>0.3</v>
      </c>
      <c r="I17553">
        <v>22.865701624257301</v>
      </c>
      <c r="J17553">
        <v>-0.03</v>
      </c>
    </row>
    <row r="17554" spans="1:10">
      <c r="A17554">
        <v>68.493333333386502</v>
      </c>
      <c r="B17554">
        <v>-2.0838600607864599</v>
      </c>
      <c r="C17554">
        <v>0</v>
      </c>
      <c r="D17554">
        <v>-2.1581901330208701E-4</v>
      </c>
      <c r="E17554">
        <v>30.786543064858702</v>
      </c>
      <c r="F17554">
        <v>748.44418032617102</v>
      </c>
      <c r="G17554">
        <v>750.22511226131496</v>
      </c>
      <c r="H17554">
        <v>0.3</v>
      </c>
      <c r="I17554">
        <v>22.865707296622599</v>
      </c>
      <c r="J17554">
        <v>-0.03</v>
      </c>
    </row>
    <row r="17555" spans="1:10">
      <c r="A17555">
        <v>68.4900000000532</v>
      </c>
      <c r="B17555">
        <v>-2.0838595678387999</v>
      </c>
      <c r="C17555">
        <v>0</v>
      </c>
      <c r="D17555">
        <v>-2.1574926568031301E-4</v>
      </c>
      <c r="E17555">
        <v>30.786402937462899</v>
      </c>
      <c r="F17555">
        <v>748.44366013137505</v>
      </c>
      <c r="G17555">
        <v>750.22456344391401</v>
      </c>
      <c r="H17555">
        <v>0.3</v>
      </c>
      <c r="I17555">
        <v>22.865712966150099</v>
      </c>
      <c r="J17555">
        <v>-0.03</v>
      </c>
    </row>
    <row r="17556" spans="1:10">
      <c r="A17556">
        <v>68.486666666719898</v>
      </c>
      <c r="B17556">
        <v>-2.0838590748867101</v>
      </c>
      <c r="C17556">
        <v>0</v>
      </c>
      <c r="D17556">
        <v>-2.15679552971959E-4</v>
      </c>
      <c r="E17556">
        <v>30.786262808790099</v>
      </c>
      <c r="F17556">
        <v>748.44313993493995</v>
      </c>
      <c r="G17556">
        <v>750.22401462615198</v>
      </c>
      <c r="H17556">
        <v>0.3</v>
      </c>
      <c r="I17556">
        <v>22.865718632839702</v>
      </c>
      <c r="J17556">
        <v>-0.03</v>
      </c>
    </row>
    <row r="17557" spans="1:10">
      <c r="A17557">
        <v>68.483333333386597</v>
      </c>
      <c r="B17557">
        <v>-2.0838585819301798</v>
      </c>
      <c r="C17557">
        <v>0</v>
      </c>
      <c r="D17557">
        <v>-2.1560987517872399E-4</v>
      </c>
      <c r="E17557">
        <v>30.7861226788397</v>
      </c>
      <c r="F17557">
        <v>748.44261973686798</v>
      </c>
      <c r="G17557">
        <v>750.22346580803105</v>
      </c>
      <c r="H17557">
        <v>0.3</v>
      </c>
      <c r="I17557">
        <v>22.865724296691099</v>
      </c>
      <c r="J17557">
        <v>-0.03</v>
      </c>
    </row>
    <row r="17558" spans="1:10">
      <c r="A17558">
        <v>68.480000000053195</v>
      </c>
      <c r="B17558">
        <v>-2.08385808896923</v>
      </c>
      <c r="C17558">
        <v>0</v>
      </c>
      <c r="D17558">
        <v>-2.15540232302303E-4</v>
      </c>
      <c r="E17558">
        <v>30.7859825476115</v>
      </c>
      <c r="F17558">
        <v>748.44209953715801</v>
      </c>
      <c r="G17558">
        <v>750.22291698954905</v>
      </c>
      <c r="H17558">
        <v>0.3</v>
      </c>
      <c r="I17558">
        <v>22.8657299577042</v>
      </c>
      <c r="J17558">
        <v>-0.03</v>
      </c>
    </row>
    <row r="17559" spans="1:10">
      <c r="A17559">
        <v>68.476666666719893</v>
      </c>
      <c r="B17559">
        <v>-2.0838575960038401</v>
      </c>
      <c r="C17559">
        <v>0</v>
      </c>
      <c r="D17559">
        <v>-2.1547062434438801E-4</v>
      </c>
      <c r="E17559">
        <v>30.785842415104899</v>
      </c>
      <c r="F17559">
        <v>748.44157933580902</v>
      </c>
      <c r="G17559">
        <v>750.22236817070598</v>
      </c>
      <c r="H17559">
        <v>0.3</v>
      </c>
      <c r="I17559">
        <v>22.865735615878901</v>
      </c>
      <c r="J17559">
        <v>-0.03</v>
      </c>
    </row>
    <row r="17560" spans="1:10">
      <c r="A17560">
        <v>68.473333333386606</v>
      </c>
      <c r="B17560">
        <v>-2.0838571030340201</v>
      </c>
      <c r="C17560">
        <v>0</v>
      </c>
      <c r="D17560">
        <v>-2.1540105130668101E-4</v>
      </c>
      <c r="E17560">
        <v>30.785702281319502</v>
      </c>
      <c r="F17560">
        <v>748.44105913282101</v>
      </c>
      <c r="G17560">
        <v>750.221819351504</v>
      </c>
      <c r="H17560">
        <v>0.3</v>
      </c>
      <c r="I17560">
        <v>22.8657412712151</v>
      </c>
      <c r="J17560">
        <v>-0.03</v>
      </c>
    </row>
    <row r="17561" spans="1:10">
      <c r="A17561">
        <v>68.470000000053204</v>
      </c>
      <c r="B17561">
        <v>-2.08385661005976</v>
      </c>
      <c r="C17561">
        <v>0</v>
      </c>
      <c r="D17561">
        <v>-2.15331513190876E-4</v>
      </c>
      <c r="E17561">
        <v>30.7855621462549</v>
      </c>
      <c r="F17561">
        <v>748.44053892819295</v>
      </c>
      <c r="G17561">
        <v>750.22127053194095</v>
      </c>
      <c r="H17561">
        <v>0.3</v>
      </c>
      <c r="I17561">
        <v>22.865746923712699</v>
      </c>
      <c r="J17561">
        <v>-0.03</v>
      </c>
    </row>
    <row r="17562" spans="1:10">
      <c r="A17562">
        <v>68.466666666719902</v>
      </c>
      <c r="B17562">
        <v>-2.0838561170810701</v>
      </c>
      <c r="C17562">
        <v>0</v>
      </c>
      <c r="D17562">
        <v>-2.1526200999866601E-4</v>
      </c>
      <c r="E17562">
        <v>30.785422009910601</v>
      </c>
      <c r="F17562">
        <v>748.44001872192598</v>
      </c>
      <c r="G17562">
        <v>750.22072171201705</v>
      </c>
      <c r="H17562">
        <v>0.3</v>
      </c>
      <c r="I17562">
        <v>22.865752573371399</v>
      </c>
      <c r="J17562">
        <v>-0.03</v>
      </c>
    </row>
    <row r="17563" spans="1:10">
      <c r="A17563">
        <v>68.463333333386601</v>
      </c>
      <c r="B17563">
        <v>-2.08385562409795</v>
      </c>
      <c r="C17563">
        <v>0</v>
      </c>
      <c r="D17563">
        <v>-2.15192541731745E-4</v>
      </c>
      <c r="E17563">
        <v>30.785281872286301</v>
      </c>
      <c r="F17563">
        <v>748.43949851401806</v>
      </c>
      <c r="G17563">
        <v>750.22017289173402</v>
      </c>
      <c r="H17563">
        <v>0.3</v>
      </c>
      <c r="I17563">
        <v>22.8657582201912</v>
      </c>
      <c r="J17563">
        <v>-0.03</v>
      </c>
    </row>
    <row r="17564" spans="1:10">
      <c r="A17564">
        <v>68.460000000053199</v>
      </c>
      <c r="B17564">
        <v>-2.0838551311104001</v>
      </c>
      <c r="C17564">
        <v>0</v>
      </c>
      <c r="D17564">
        <v>-2.15123108391813E-4</v>
      </c>
      <c r="E17564">
        <v>30.785141733381401</v>
      </c>
      <c r="F17564">
        <v>748.43897830446895</v>
      </c>
      <c r="G17564">
        <v>750.21962407108902</v>
      </c>
      <c r="H17564">
        <v>0.3</v>
      </c>
      <c r="I17564">
        <v>22.8657638641719</v>
      </c>
      <c r="J17564">
        <v>-0.03</v>
      </c>
    </row>
    <row r="17565" spans="1:10">
      <c r="A17565">
        <v>68.456666666719897</v>
      </c>
      <c r="B17565">
        <v>-2.0838546381184102</v>
      </c>
      <c r="C17565">
        <v>0</v>
      </c>
      <c r="D17565">
        <v>-2.1505370998056199E-4</v>
      </c>
      <c r="E17565">
        <v>30.785001593195499</v>
      </c>
      <c r="F17565">
        <v>748.43845809327797</v>
      </c>
      <c r="G17565">
        <v>750.21907525008498</v>
      </c>
      <c r="H17565">
        <v>0.3</v>
      </c>
      <c r="I17565">
        <v>22.865769505313299</v>
      </c>
      <c r="J17565">
        <v>-0.03</v>
      </c>
    </row>
    <row r="17566" spans="1:10">
      <c r="A17566">
        <v>68.453333333386595</v>
      </c>
      <c r="B17566">
        <v>-2.0838541451219901</v>
      </c>
      <c r="C17566">
        <v>0</v>
      </c>
      <c r="D17566">
        <v>-2.14984346499687E-4</v>
      </c>
      <c r="E17566">
        <v>30.7848614517283</v>
      </c>
      <c r="F17566">
        <v>748.43793788044604</v>
      </c>
      <c r="G17566">
        <v>750.21852642872</v>
      </c>
      <c r="H17566">
        <v>0.3</v>
      </c>
      <c r="I17566">
        <v>22.865775143615402</v>
      </c>
      <c r="J17566">
        <v>-0.03</v>
      </c>
    </row>
    <row r="17567" spans="1:10">
      <c r="A17567">
        <v>68.450000000053294</v>
      </c>
      <c r="B17567">
        <v>-2.0838536521211402</v>
      </c>
      <c r="C17567">
        <v>0</v>
      </c>
      <c r="D17567">
        <v>-2.1491501795088501E-4</v>
      </c>
      <c r="E17567">
        <v>30.784721308979201</v>
      </c>
      <c r="F17567">
        <v>748.43741766597202</v>
      </c>
      <c r="G17567">
        <v>750.21797760699496</v>
      </c>
      <c r="H17567">
        <v>0.3</v>
      </c>
      <c r="I17567">
        <v>22.865780779078001</v>
      </c>
      <c r="J17567">
        <v>-0.03</v>
      </c>
    </row>
    <row r="17568" spans="1:10">
      <c r="A17568">
        <v>68.446666666719906</v>
      </c>
      <c r="B17568">
        <v>-2.0838531591158498</v>
      </c>
      <c r="C17568">
        <v>0</v>
      </c>
      <c r="D17568">
        <v>-2.1484572433584599E-4</v>
      </c>
      <c r="E17568">
        <v>30.784581164947799</v>
      </c>
      <c r="F17568">
        <v>748.436897449855</v>
      </c>
      <c r="G17568">
        <v>750.21742878490898</v>
      </c>
      <c r="H17568">
        <v>0.3</v>
      </c>
      <c r="I17568">
        <v>22.865786411700999</v>
      </c>
      <c r="J17568">
        <v>-0.03</v>
      </c>
    </row>
    <row r="17569" spans="1:10">
      <c r="A17569">
        <v>68.443333333386605</v>
      </c>
      <c r="B17569">
        <v>-2.0838526661061301</v>
      </c>
      <c r="C17569">
        <v>0</v>
      </c>
      <c r="D17569">
        <v>-2.14776465656272E-4</v>
      </c>
      <c r="E17569">
        <v>30.7844410196337</v>
      </c>
      <c r="F17569">
        <v>748.43637723209497</v>
      </c>
      <c r="G17569">
        <v>750.21687996246396</v>
      </c>
      <c r="H17569">
        <v>0.3</v>
      </c>
      <c r="I17569">
        <v>22.865792041484202</v>
      </c>
      <c r="J17569">
        <v>-0.03</v>
      </c>
    </row>
    <row r="17570" spans="1:10">
      <c r="A17570">
        <v>68.440000000053303</v>
      </c>
      <c r="B17570">
        <v>-2.0838521730919801</v>
      </c>
      <c r="C17570">
        <v>0</v>
      </c>
      <c r="D17570">
        <v>-2.1470724191385301E-4</v>
      </c>
      <c r="E17570">
        <v>30.7843008730365</v>
      </c>
      <c r="F17570">
        <v>748.43585701269205</v>
      </c>
      <c r="G17570">
        <v>750.21633113965697</v>
      </c>
      <c r="H17570">
        <v>0.3</v>
      </c>
      <c r="I17570">
        <v>22.865797668427501</v>
      </c>
      <c r="J17570">
        <v>-0.03</v>
      </c>
    </row>
    <row r="17571" spans="1:10">
      <c r="A17571">
        <v>68.436666666719901</v>
      </c>
      <c r="B17571">
        <v>-2.0838516800733902</v>
      </c>
      <c r="C17571">
        <v>0</v>
      </c>
      <c r="D17571">
        <v>-2.14638053110283E-4</v>
      </c>
      <c r="E17571">
        <v>30.784160725155701</v>
      </c>
      <c r="F17571">
        <v>748.43533679164398</v>
      </c>
      <c r="G17571">
        <v>750.21578231649096</v>
      </c>
      <c r="H17571">
        <v>0.3</v>
      </c>
      <c r="I17571">
        <v>22.8658032925307</v>
      </c>
      <c r="J17571">
        <v>-0.03</v>
      </c>
    </row>
    <row r="17572" spans="1:10">
      <c r="A17572">
        <v>68.433333333386599</v>
      </c>
      <c r="B17572">
        <v>-2.08385118705037</v>
      </c>
      <c r="C17572">
        <v>0</v>
      </c>
      <c r="D17572">
        <v>-2.1456889924725801E-4</v>
      </c>
      <c r="E17572">
        <v>30.784020575990802</v>
      </c>
      <c r="F17572">
        <v>748.43481656895199</v>
      </c>
      <c r="G17572">
        <v>750.21523349296297</v>
      </c>
      <c r="H17572">
        <v>0.3</v>
      </c>
      <c r="I17572">
        <v>22.8658089137937</v>
      </c>
      <c r="J17572">
        <v>-0.03</v>
      </c>
    </row>
    <row r="17573" spans="1:10">
      <c r="A17573">
        <v>68.430000000053298</v>
      </c>
      <c r="B17573">
        <v>-2.0838506940229098</v>
      </c>
      <c r="C17573">
        <v>0</v>
      </c>
      <c r="D17573">
        <v>-2.1449978032647501E-4</v>
      </c>
      <c r="E17573">
        <v>30.783880425541501</v>
      </c>
      <c r="F17573">
        <v>748.43429634461597</v>
      </c>
      <c r="G17573">
        <v>750.21468466907595</v>
      </c>
      <c r="H17573">
        <v>0.3</v>
      </c>
      <c r="I17573">
        <v>22.865814532216501</v>
      </c>
      <c r="J17573">
        <v>-0.03</v>
      </c>
    </row>
    <row r="17574" spans="1:10">
      <c r="A17574">
        <v>68.426666666719896</v>
      </c>
      <c r="B17574">
        <v>-2.0838502009910198</v>
      </c>
      <c r="C17574">
        <v>0</v>
      </c>
      <c r="D17574">
        <v>-2.1443069634961999E-4</v>
      </c>
      <c r="E17574">
        <v>30.7837402738073</v>
      </c>
      <c r="F17574">
        <v>748.43377611863298</v>
      </c>
      <c r="G17574">
        <v>750.21413584482798</v>
      </c>
      <c r="H17574">
        <v>0.3</v>
      </c>
      <c r="I17574">
        <v>22.865820147798701</v>
      </c>
      <c r="J17574">
        <v>-0.03</v>
      </c>
    </row>
    <row r="17575" spans="1:10">
      <c r="A17575">
        <v>68.423333333386594</v>
      </c>
      <c r="B17575">
        <v>-2.0838497079547</v>
      </c>
      <c r="C17575">
        <v>0</v>
      </c>
      <c r="D17575">
        <v>-2.14361647318396E-4</v>
      </c>
      <c r="E17575">
        <v>30.783600120787799</v>
      </c>
      <c r="F17575">
        <v>748.43325589100596</v>
      </c>
      <c r="G17575">
        <v>750.21358702021996</v>
      </c>
      <c r="H17575">
        <v>0.3</v>
      </c>
      <c r="I17575">
        <v>22.8658257605403</v>
      </c>
      <c r="J17575">
        <v>-0.03</v>
      </c>
    </row>
    <row r="17576" spans="1:10">
      <c r="A17576">
        <v>68.420000000053307</v>
      </c>
      <c r="B17576">
        <v>-2.08384921491395</v>
      </c>
      <c r="C17576">
        <v>0</v>
      </c>
      <c r="D17576">
        <v>-2.1429263323449499E-4</v>
      </c>
      <c r="E17576">
        <v>30.7834599664825</v>
      </c>
      <c r="F17576">
        <v>748.43273566173195</v>
      </c>
      <c r="G17576">
        <v>750.21303819525099</v>
      </c>
      <c r="H17576">
        <v>0.3</v>
      </c>
      <c r="I17576">
        <v>22.865831370441299</v>
      </c>
      <c r="J17576">
        <v>-0.03</v>
      </c>
    </row>
    <row r="17577" spans="1:10">
      <c r="A17577">
        <v>68.416666666720005</v>
      </c>
      <c r="B17577">
        <v>-2.08384872186876</v>
      </c>
      <c r="C17577">
        <v>0</v>
      </c>
      <c r="D17577">
        <v>-2.1422365409960701E-4</v>
      </c>
      <c r="E17577">
        <v>30.783319810891001</v>
      </c>
      <c r="F17577">
        <v>748.43221543081097</v>
      </c>
      <c r="G17577">
        <v>750.21248936992197</v>
      </c>
      <c r="H17577">
        <v>0.3</v>
      </c>
      <c r="I17577">
        <v>22.865836977501299</v>
      </c>
      <c r="J17577">
        <v>-0.03</v>
      </c>
    </row>
    <row r="17578" spans="1:10">
      <c r="A17578">
        <v>68.413333333386603</v>
      </c>
      <c r="B17578">
        <v>-2.08384822881913</v>
      </c>
      <c r="C17578">
        <v>0</v>
      </c>
      <c r="D17578">
        <v>-2.1415470991543E-4</v>
      </c>
      <c r="E17578">
        <v>30.783179654012802</v>
      </c>
      <c r="F17578">
        <v>748.43169519824301</v>
      </c>
      <c r="G17578">
        <v>750.21194054423302</v>
      </c>
      <c r="H17578">
        <v>0.3</v>
      </c>
      <c r="I17578">
        <v>22.865842581720301</v>
      </c>
      <c r="J17578">
        <v>-0.03</v>
      </c>
    </row>
    <row r="17579" spans="1:10">
      <c r="A17579">
        <v>68.410000000053302</v>
      </c>
      <c r="B17579">
        <v>-2.0838477357650702</v>
      </c>
      <c r="C17579">
        <v>0</v>
      </c>
      <c r="D17579">
        <v>-2.14085800683657E-4</v>
      </c>
      <c r="E17579">
        <v>30.7830394958476</v>
      </c>
      <c r="F17579">
        <v>748.43117496402795</v>
      </c>
      <c r="G17579">
        <v>750.21139171818299</v>
      </c>
      <c r="H17579">
        <v>0.3</v>
      </c>
      <c r="I17579">
        <v>22.865848183098201</v>
      </c>
      <c r="J17579">
        <v>-0.03</v>
      </c>
    </row>
    <row r="17580" spans="1:10">
      <c r="A17580">
        <v>68.40666666672</v>
      </c>
      <c r="B17580">
        <v>-2.0838472427065802</v>
      </c>
      <c r="C17580">
        <v>0</v>
      </c>
      <c r="D17580">
        <v>-2.1401692640597901E-4</v>
      </c>
      <c r="E17580">
        <v>30.782899336394799</v>
      </c>
      <c r="F17580">
        <v>748.430654728165</v>
      </c>
      <c r="G17580">
        <v>750.21084289177202</v>
      </c>
      <c r="H17580">
        <v>0.3</v>
      </c>
      <c r="I17580">
        <v>22.865853781634701</v>
      </c>
      <c r="J17580">
        <v>-0.03</v>
      </c>
    </row>
    <row r="17581" spans="1:10">
      <c r="A17581">
        <v>68.403333333386598</v>
      </c>
      <c r="B17581">
        <v>-2.0838467496436501</v>
      </c>
      <c r="C17581">
        <v>0</v>
      </c>
      <c r="D17581">
        <v>-2.1394808708409199E-4</v>
      </c>
      <c r="E17581">
        <v>30.7827591756541</v>
      </c>
      <c r="F17581">
        <v>748.43013449065404</v>
      </c>
      <c r="G17581">
        <v>750.21029406500099</v>
      </c>
      <c r="H17581">
        <v>0.3</v>
      </c>
      <c r="I17581">
        <v>22.865859377329901</v>
      </c>
      <c r="J17581">
        <v>-0.03</v>
      </c>
    </row>
    <row r="17582" spans="1:10">
      <c r="A17582">
        <v>68.400000000053296</v>
      </c>
      <c r="B17582">
        <v>-2.0838462565762899</v>
      </c>
      <c r="C17582">
        <v>0</v>
      </c>
      <c r="D17582">
        <v>-2.1387928271968999E-4</v>
      </c>
      <c r="E17582">
        <v>30.782619013625101</v>
      </c>
      <c r="F17582">
        <v>748.42961425149304</v>
      </c>
      <c r="G17582">
        <v>750.20974523787004</v>
      </c>
      <c r="H17582">
        <v>0.3</v>
      </c>
      <c r="I17582">
        <v>22.865864970183502</v>
      </c>
      <c r="J17582">
        <v>-0.03</v>
      </c>
    </row>
    <row r="17583" spans="1:10">
      <c r="A17583">
        <v>68.396666666719995</v>
      </c>
      <c r="B17583">
        <v>-2.0838457635044998</v>
      </c>
      <c r="C17583">
        <v>0</v>
      </c>
      <c r="D17583">
        <v>-2.13810513314465E-4</v>
      </c>
      <c r="E17583">
        <v>30.782478850307101</v>
      </c>
      <c r="F17583">
        <v>748.42909401068403</v>
      </c>
      <c r="G17583">
        <v>750.20919641037801</v>
      </c>
      <c r="H17583">
        <v>0.3</v>
      </c>
      <c r="I17583">
        <v>22.8658705601954</v>
      </c>
      <c r="J17583">
        <v>-0.03</v>
      </c>
    </row>
    <row r="17584" spans="1:10">
      <c r="A17584">
        <v>68.393333333386593</v>
      </c>
      <c r="B17584">
        <v>-2.0838452704282702</v>
      </c>
      <c r="C17584">
        <v>0</v>
      </c>
      <c r="D17584">
        <v>-2.13741778870111E-4</v>
      </c>
      <c r="E17584">
        <v>30.782338685699902</v>
      </c>
      <c r="F17584">
        <v>748.42857376822406</v>
      </c>
      <c r="G17584">
        <v>750.20864758252605</v>
      </c>
      <c r="H17584">
        <v>0.3</v>
      </c>
      <c r="I17584">
        <v>22.865876147365402</v>
      </c>
      <c r="J17584">
        <v>-0.03</v>
      </c>
    </row>
    <row r="17585" spans="1:10">
      <c r="A17585">
        <v>68.390000000053305</v>
      </c>
      <c r="B17585">
        <v>-2.0838447773476001</v>
      </c>
      <c r="C17585">
        <v>0</v>
      </c>
      <c r="D17585">
        <v>-2.13673079388321E-4</v>
      </c>
      <c r="E17585">
        <v>30.782198519803099</v>
      </c>
      <c r="F17585">
        <v>748.42805352411494</v>
      </c>
      <c r="G17585">
        <v>750.20809875431405</v>
      </c>
      <c r="H17585">
        <v>0.3</v>
      </c>
      <c r="I17585">
        <v>22.865881731693499</v>
      </c>
      <c r="J17585">
        <v>-0.03</v>
      </c>
    </row>
    <row r="17586" spans="1:10">
      <c r="A17586">
        <v>68.386666666720004</v>
      </c>
      <c r="B17586">
        <v>-2.08384428426251</v>
      </c>
      <c r="C17586">
        <v>0</v>
      </c>
      <c r="D17586">
        <v>-2.13604414870788E-4</v>
      </c>
      <c r="E17586">
        <v>30.782058352616001</v>
      </c>
      <c r="F17586">
        <v>748.42753327835499</v>
      </c>
      <c r="G17586">
        <v>750.20754992574098</v>
      </c>
      <c r="H17586">
        <v>0.3</v>
      </c>
      <c r="I17586">
        <v>22.8658873131794</v>
      </c>
      <c r="J17586">
        <v>-0.03</v>
      </c>
    </row>
    <row r="17587" spans="1:10">
      <c r="A17587">
        <v>68.383333333386602</v>
      </c>
      <c r="B17587">
        <v>-2.0838437911729701</v>
      </c>
      <c r="C17587">
        <v>0</v>
      </c>
      <c r="D17587">
        <v>-2.13535785319205E-4</v>
      </c>
      <c r="E17587">
        <v>30.781918184138402</v>
      </c>
      <c r="F17587">
        <v>748.42701303094304</v>
      </c>
      <c r="G17587">
        <v>750.20700109680695</v>
      </c>
      <c r="H17587">
        <v>0.3</v>
      </c>
      <c r="I17587">
        <v>22.865892891823101</v>
      </c>
      <c r="J17587">
        <v>-0.03</v>
      </c>
    </row>
    <row r="17588" spans="1:10">
      <c r="A17588">
        <v>68.3800000000533</v>
      </c>
      <c r="B17588">
        <v>-2.0838432980790098</v>
      </c>
      <c r="C17588">
        <v>0</v>
      </c>
      <c r="D17588">
        <v>-2.1346719073526399E-4</v>
      </c>
      <c r="E17588">
        <v>30.781778014369799</v>
      </c>
      <c r="F17588">
        <v>748.42649278188105</v>
      </c>
      <c r="G17588">
        <v>750.20645226751299</v>
      </c>
      <c r="H17588">
        <v>0.3</v>
      </c>
      <c r="I17588">
        <v>22.865898467624401</v>
      </c>
      <c r="J17588">
        <v>-0.03</v>
      </c>
    </row>
    <row r="17589" spans="1:10">
      <c r="A17589">
        <v>68.376666666719998</v>
      </c>
      <c r="B17589">
        <v>-2.0838428049806001</v>
      </c>
      <c r="C17589">
        <v>0</v>
      </c>
      <c r="D17589">
        <v>-2.1339863112066E-4</v>
      </c>
      <c r="E17589">
        <v>30.781637843309799</v>
      </c>
      <c r="F17589">
        <v>748.42597253116605</v>
      </c>
      <c r="G17589">
        <v>750.20590343785898</v>
      </c>
      <c r="H17589">
        <v>0.3</v>
      </c>
      <c r="I17589">
        <v>22.865904040583199</v>
      </c>
      <c r="J17589">
        <v>-0.03</v>
      </c>
    </row>
    <row r="17590" spans="1:10">
      <c r="A17590">
        <v>68.373333333386697</v>
      </c>
      <c r="B17590">
        <v>-2.08384231187777</v>
      </c>
      <c r="C17590">
        <v>0</v>
      </c>
      <c r="D17590">
        <v>-2.1333010647708601E-4</v>
      </c>
      <c r="E17590">
        <v>30.781497670957801</v>
      </c>
      <c r="F17590">
        <v>748.42545227879896</v>
      </c>
      <c r="G17590">
        <v>750.20535460784401</v>
      </c>
      <c r="H17590">
        <v>0.3</v>
      </c>
      <c r="I17590">
        <v>22.865909610699301</v>
      </c>
      <c r="J17590">
        <v>-0.03</v>
      </c>
    </row>
    <row r="17591" spans="1:10">
      <c r="A17591">
        <v>68.370000000053295</v>
      </c>
      <c r="B17591">
        <v>-2.0838418187704999</v>
      </c>
      <c r="C17591">
        <v>0</v>
      </c>
      <c r="D17591">
        <v>-2.13261616806232E-4</v>
      </c>
      <c r="E17591">
        <v>30.7813574973136</v>
      </c>
      <c r="F17591">
        <v>748.42493202477999</v>
      </c>
      <c r="G17591">
        <v>750.20480577746798</v>
      </c>
      <c r="H17591">
        <v>0.3</v>
      </c>
      <c r="I17591">
        <v>22.8659151779726</v>
      </c>
      <c r="J17591">
        <v>-0.03</v>
      </c>
    </row>
    <row r="17592" spans="1:10">
      <c r="A17592">
        <v>68.366666666719993</v>
      </c>
      <c r="B17592">
        <v>-2.0838413256587902</v>
      </c>
      <c r="C17592">
        <v>0</v>
      </c>
      <c r="D17592">
        <v>-2.1319316210979101E-4</v>
      </c>
      <c r="E17592">
        <v>30.781217322376499</v>
      </c>
      <c r="F17592">
        <v>748.424411769107</v>
      </c>
      <c r="G17592">
        <v>750.20425694673202</v>
      </c>
      <c r="H17592">
        <v>0.3</v>
      </c>
      <c r="I17592">
        <v>22.865920742402899</v>
      </c>
      <c r="J17592">
        <v>-0.03</v>
      </c>
    </row>
    <row r="17593" spans="1:10">
      <c r="A17593">
        <v>68.363333333386706</v>
      </c>
      <c r="B17593">
        <v>-2.0838408325426498</v>
      </c>
      <c r="C17593">
        <v>0</v>
      </c>
      <c r="D17593">
        <v>-2.1312474238945701E-4</v>
      </c>
      <c r="E17593">
        <v>30.781077146146298</v>
      </c>
      <c r="F17593">
        <v>748.42389151177997</v>
      </c>
      <c r="G17593">
        <v>750.203708115636</v>
      </c>
      <c r="H17593">
        <v>0.3</v>
      </c>
      <c r="I17593">
        <v>22.8659263039902</v>
      </c>
      <c r="J17593">
        <v>-0.03</v>
      </c>
    </row>
    <row r="17594" spans="1:10">
      <c r="A17594">
        <v>68.360000000053304</v>
      </c>
      <c r="B17594">
        <v>-2.0838403394220699</v>
      </c>
      <c r="C17594">
        <v>0</v>
      </c>
      <c r="D17594">
        <v>-2.1305635764691999E-4</v>
      </c>
      <c r="E17594">
        <v>30.780936968622498</v>
      </c>
      <c r="F17594">
        <v>748.42337125279903</v>
      </c>
      <c r="G17594">
        <v>750.20315928417904</v>
      </c>
      <c r="H17594">
        <v>0.3</v>
      </c>
      <c r="I17594">
        <v>22.8659318627343</v>
      </c>
      <c r="J17594">
        <v>-0.03</v>
      </c>
    </row>
    <row r="17595" spans="1:10">
      <c r="A17595">
        <v>68.356666666720002</v>
      </c>
      <c r="B17595">
        <v>-2.0838398462970602</v>
      </c>
      <c r="C17595">
        <v>0</v>
      </c>
      <c r="D17595">
        <v>-2.1298800788387701E-4</v>
      </c>
      <c r="E17595">
        <v>30.780796789804501</v>
      </c>
      <c r="F17595">
        <v>748.42285099216394</v>
      </c>
      <c r="G17595">
        <v>750.202610452361</v>
      </c>
      <c r="H17595">
        <v>0.3</v>
      </c>
      <c r="I17595">
        <v>22.865937418634999</v>
      </c>
      <c r="J17595">
        <v>-0.03</v>
      </c>
    </row>
    <row r="17596" spans="1:10">
      <c r="A17596">
        <v>68.353333333386701</v>
      </c>
      <c r="B17596">
        <v>-2.0838393531676198</v>
      </c>
      <c r="C17596">
        <v>0</v>
      </c>
      <c r="D17596">
        <v>-2.1291969310201499E-4</v>
      </c>
      <c r="E17596">
        <v>30.780656609692102</v>
      </c>
      <c r="F17596">
        <v>748.42233072987301</v>
      </c>
      <c r="G17596">
        <v>750.20206162018303</v>
      </c>
      <c r="H17596">
        <v>0.3</v>
      </c>
      <c r="I17596">
        <v>22.865942971692199</v>
      </c>
      <c r="J17596">
        <v>-0.03</v>
      </c>
    </row>
    <row r="17597" spans="1:10">
      <c r="A17597">
        <v>68.350000000053299</v>
      </c>
      <c r="B17597">
        <v>-2.0838388600337301</v>
      </c>
      <c r="C17597">
        <v>0</v>
      </c>
      <c r="D17597">
        <v>-2.1285141330302899E-4</v>
      </c>
      <c r="E17597">
        <v>30.780516428284699</v>
      </c>
      <c r="F17597">
        <v>748.42181046592805</v>
      </c>
      <c r="G17597">
        <v>750.20151278764502</v>
      </c>
      <c r="H17597">
        <v>0.3</v>
      </c>
      <c r="I17597">
        <v>22.8659485219058</v>
      </c>
      <c r="J17597">
        <v>-0.03</v>
      </c>
    </row>
    <row r="17598" spans="1:10">
      <c r="A17598">
        <v>68.346666666719997</v>
      </c>
      <c r="B17598">
        <v>-2.0838383668954199</v>
      </c>
      <c r="C17598">
        <v>0</v>
      </c>
      <c r="D17598">
        <v>-2.12783168488609E-4</v>
      </c>
      <c r="E17598">
        <v>30.780376245581898</v>
      </c>
      <c r="F17598">
        <v>748.42129020032598</v>
      </c>
      <c r="G17598">
        <v>750.20096395474604</v>
      </c>
      <c r="H17598">
        <v>0.3</v>
      </c>
      <c r="I17598">
        <v>22.865954069275599</v>
      </c>
      <c r="J17598">
        <v>-0.03</v>
      </c>
    </row>
    <row r="17599" spans="1:10">
      <c r="A17599">
        <v>68.343333333386695</v>
      </c>
      <c r="B17599">
        <v>-2.0838378737526702</v>
      </c>
      <c r="C17599">
        <v>0</v>
      </c>
      <c r="D17599">
        <v>-2.12714958660447E-4</v>
      </c>
      <c r="E17599">
        <v>30.780236061583299</v>
      </c>
      <c r="F17599">
        <v>748.42076993306796</v>
      </c>
      <c r="G17599">
        <v>750.200415121486</v>
      </c>
      <c r="H17599">
        <v>0.3</v>
      </c>
      <c r="I17599">
        <v>22.8659596138015</v>
      </c>
      <c r="J17599">
        <v>-0.03</v>
      </c>
    </row>
    <row r="17600" spans="1:10">
      <c r="A17600">
        <v>68.340000000053394</v>
      </c>
      <c r="B17600">
        <v>-2.08383738060548</v>
      </c>
      <c r="C17600">
        <v>0</v>
      </c>
      <c r="D17600">
        <v>-2.12646783820239E-4</v>
      </c>
      <c r="E17600">
        <v>30.780095876288499</v>
      </c>
      <c r="F17600">
        <v>748.42024966415295</v>
      </c>
      <c r="G17600">
        <v>750.19986628786603</v>
      </c>
      <c r="H17600">
        <v>0.3</v>
      </c>
      <c r="I17600">
        <v>22.865965155483401</v>
      </c>
      <c r="J17600">
        <v>-0.03</v>
      </c>
    </row>
    <row r="17601" spans="1:10">
      <c r="A17601">
        <v>68.336666666720006</v>
      </c>
      <c r="B17601">
        <v>-2.08383688745386</v>
      </c>
      <c r="C17601">
        <v>0</v>
      </c>
      <c r="D17601">
        <v>-2.1257864396967099E-4</v>
      </c>
      <c r="E17601">
        <v>30.779955689697001</v>
      </c>
      <c r="F17601">
        <v>748.41972939358095</v>
      </c>
      <c r="G17601">
        <v>750.19931745388601</v>
      </c>
      <c r="H17601">
        <v>0.3</v>
      </c>
      <c r="I17601">
        <v>22.865970694321099</v>
      </c>
      <c r="J17601">
        <v>-0.03</v>
      </c>
    </row>
    <row r="17602" spans="1:10">
      <c r="A17602">
        <v>68.333333333386705</v>
      </c>
      <c r="B17602">
        <v>-2.0838363942978</v>
      </c>
      <c r="C17602">
        <v>0</v>
      </c>
      <c r="D17602">
        <v>-2.1251053911043599E-4</v>
      </c>
      <c r="E17602">
        <v>30.779815501808301</v>
      </c>
      <c r="F17602">
        <v>748.41920912135095</v>
      </c>
      <c r="G17602">
        <v>750.19876861954504</v>
      </c>
      <c r="H17602">
        <v>0.3</v>
      </c>
      <c r="I17602">
        <v>22.865976230314502</v>
      </c>
      <c r="J17602">
        <v>-0.03</v>
      </c>
    </row>
    <row r="17603" spans="1:10">
      <c r="A17603">
        <v>68.330000000053403</v>
      </c>
      <c r="B17603">
        <v>-2.0838359011373102</v>
      </c>
      <c r="C17603">
        <v>0</v>
      </c>
      <c r="D17603">
        <v>-2.1244246924423101E-4</v>
      </c>
      <c r="E17603">
        <v>30.779675312622</v>
      </c>
      <c r="F17603">
        <v>748.41868884746305</v>
      </c>
      <c r="G17603">
        <v>750.19821978484299</v>
      </c>
      <c r="H17603">
        <v>0.3</v>
      </c>
      <c r="I17603">
        <v>22.865981763463399</v>
      </c>
      <c r="J17603">
        <v>-0.03</v>
      </c>
    </row>
    <row r="17604" spans="1:10">
      <c r="A17604">
        <v>68.326666666720001</v>
      </c>
      <c r="B17604">
        <v>-2.08383540797238</v>
      </c>
      <c r="C17604">
        <v>0</v>
      </c>
      <c r="D17604">
        <v>-2.1237443437273899E-4</v>
      </c>
      <c r="E17604">
        <v>30.779535122137801</v>
      </c>
      <c r="F17604">
        <v>748.41816857191702</v>
      </c>
      <c r="G17604">
        <v>750.19767094978101</v>
      </c>
      <c r="H17604">
        <v>0.3</v>
      </c>
      <c r="I17604">
        <v>22.865987293767802</v>
      </c>
      <c r="J17604">
        <v>-0.03</v>
      </c>
    </row>
    <row r="17605" spans="1:10">
      <c r="A17605">
        <v>68.323333333386699</v>
      </c>
      <c r="B17605">
        <v>-2.0838349148030102</v>
      </c>
      <c r="C17605">
        <v>0</v>
      </c>
      <c r="D17605">
        <v>-2.12306434497655E-4</v>
      </c>
      <c r="E17605">
        <v>30.7793949303551</v>
      </c>
      <c r="F17605">
        <v>748.41764829471094</v>
      </c>
      <c r="G17605">
        <v>750.19712211435797</v>
      </c>
      <c r="H17605">
        <v>0.3</v>
      </c>
      <c r="I17605">
        <v>22.865992821227401</v>
      </c>
      <c r="J17605">
        <v>-0.03</v>
      </c>
    </row>
    <row r="17606" spans="1:10">
      <c r="A17606">
        <v>68.320000000053398</v>
      </c>
      <c r="B17606">
        <v>-2.0838344216292102</v>
      </c>
      <c r="C17606">
        <v>0</v>
      </c>
      <c r="D17606">
        <v>-2.1223846962067301E-4</v>
      </c>
      <c r="E17606">
        <v>30.779254737273501</v>
      </c>
      <c r="F17606">
        <v>748.41712801584595</v>
      </c>
      <c r="G17606">
        <v>750.19657327857499</v>
      </c>
      <c r="H17606">
        <v>0.3</v>
      </c>
      <c r="I17606">
        <v>22.865998345842101</v>
      </c>
      <c r="J17606">
        <v>-0.03</v>
      </c>
    </row>
    <row r="17607" spans="1:10">
      <c r="A17607">
        <v>68.316666666719996</v>
      </c>
      <c r="B17607">
        <v>-2.0838339284509799</v>
      </c>
      <c r="C17607">
        <v>0</v>
      </c>
      <c r="D17607">
        <v>-2.1217053974348E-4</v>
      </c>
      <c r="E17607">
        <v>30.7791145428926</v>
      </c>
      <c r="F17607">
        <v>748.41660773532101</v>
      </c>
      <c r="G17607">
        <v>750.19602444243105</v>
      </c>
      <c r="H17607">
        <v>0.3</v>
      </c>
      <c r="I17607">
        <v>22.866003867611798</v>
      </c>
      <c r="J17607">
        <v>-0.03</v>
      </c>
    </row>
    <row r="17608" spans="1:10">
      <c r="A17608">
        <v>68.313333333386694</v>
      </c>
      <c r="B17608">
        <v>-2.0838334352683101</v>
      </c>
      <c r="C17608">
        <v>0</v>
      </c>
      <c r="D17608">
        <v>-2.12102644867769E-4</v>
      </c>
      <c r="E17608">
        <v>30.778974347211999</v>
      </c>
      <c r="F17608">
        <v>748.41608745313602</v>
      </c>
      <c r="G17608">
        <v>750.19547560592605</v>
      </c>
      <c r="H17608">
        <v>0.3</v>
      </c>
      <c r="I17608">
        <v>22.866009386536401</v>
      </c>
      <c r="J17608">
        <v>-0.03</v>
      </c>
    </row>
    <row r="17609" spans="1:10">
      <c r="A17609">
        <v>68.310000000053407</v>
      </c>
      <c r="B17609">
        <v>-2.0838329420811998</v>
      </c>
      <c r="C17609">
        <v>0</v>
      </c>
      <c r="D17609">
        <v>-2.1203478499523E-4</v>
      </c>
      <c r="E17609">
        <v>30.778834150231098</v>
      </c>
      <c r="F17609">
        <v>748.41556716928994</v>
      </c>
      <c r="G17609">
        <v>750.194926769061</v>
      </c>
      <c r="H17609">
        <v>0.3</v>
      </c>
      <c r="I17609">
        <v>22.866014902615699</v>
      </c>
      <c r="J17609">
        <v>-0.03</v>
      </c>
    </row>
    <row r="17610" spans="1:10">
      <c r="A17610">
        <v>68.306666666720105</v>
      </c>
      <c r="B17610">
        <v>-2.0838324488896598</v>
      </c>
      <c r="C17610">
        <v>0</v>
      </c>
      <c r="D17610">
        <v>-2.1196696012755299E-4</v>
      </c>
      <c r="E17610">
        <v>30.778693951949698</v>
      </c>
      <c r="F17610">
        <v>748.41504688378302</v>
      </c>
      <c r="G17610">
        <v>750.19437793183602</v>
      </c>
      <c r="H17610">
        <v>0.3</v>
      </c>
      <c r="I17610">
        <v>22.866020415849601</v>
      </c>
      <c r="J17610">
        <v>-0.03</v>
      </c>
    </row>
    <row r="17611" spans="1:10">
      <c r="A17611">
        <v>68.303333333386703</v>
      </c>
      <c r="B17611">
        <v>-2.0838319556936802</v>
      </c>
      <c r="C17611">
        <v>0</v>
      </c>
      <c r="D17611">
        <v>-2.11899170266435E-4</v>
      </c>
      <c r="E17611">
        <v>30.778553752367099</v>
      </c>
      <c r="F17611">
        <v>748.41452659661502</v>
      </c>
      <c r="G17611">
        <v>750.19382909424996</v>
      </c>
      <c r="H17611">
        <v>0.3</v>
      </c>
      <c r="I17611">
        <v>22.866025926237999</v>
      </c>
      <c r="J17611">
        <v>-0.03</v>
      </c>
    </row>
    <row r="17612" spans="1:10">
      <c r="A17612">
        <v>68.300000000053402</v>
      </c>
      <c r="B17612">
        <v>-2.0838314624932601</v>
      </c>
      <c r="C17612">
        <v>0</v>
      </c>
      <c r="D17612">
        <v>-2.1183141541355701E-4</v>
      </c>
      <c r="E17612">
        <v>30.778413551483101</v>
      </c>
      <c r="F17612">
        <v>748.41400630778401</v>
      </c>
      <c r="G17612">
        <v>750.19328025630296</v>
      </c>
      <c r="H17612">
        <v>0.3</v>
      </c>
      <c r="I17612">
        <v>22.866031433780599</v>
      </c>
      <c r="J17612">
        <v>-0.03</v>
      </c>
    </row>
    <row r="17613" spans="1:10">
      <c r="A17613">
        <v>68.2966666667201</v>
      </c>
      <c r="B17613">
        <v>-2.0838309692884098</v>
      </c>
      <c r="C17613">
        <v>0</v>
      </c>
      <c r="D17613">
        <v>-2.1176369557061799E-4</v>
      </c>
      <c r="E17613">
        <v>30.778273349297098</v>
      </c>
      <c r="F17613">
        <v>748.41348601728998</v>
      </c>
      <c r="G17613">
        <v>750.19273141799499</v>
      </c>
      <c r="H17613">
        <v>0.3</v>
      </c>
      <c r="I17613">
        <v>22.8660369384775</v>
      </c>
      <c r="J17613">
        <v>-0.03</v>
      </c>
    </row>
    <row r="17614" spans="1:10">
      <c r="A17614">
        <v>68.293333333386698</v>
      </c>
      <c r="B17614">
        <v>-2.08383047607912</v>
      </c>
      <c r="C17614">
        <v>0</v>
      </c>
      <c r="D17614">
        <v>-2.1169601073930101E-4</v>
      </c>
      <c r="E17614">
        <v>30.778133145808699</v>
      </c>
      <c r="F17614">
        <v>748.41296572513397</v>
      </c>
      <c r="G17614">
        <v>750.19218257932698</v>
      </c>
      <c r="H17614">
        <v>0.3</v>
      </c>
      <c r="I17614">
        <v>22.8660424403283</v>
      </c>
      <c r="J17614">
        <v>-0.03</v>
      </c>
    </row>
    <row r="17615" spans="1:10">
      <c r="A17615">
        <v>68.290000000053396</v>
      </c>
      <c r="B17615">
        <v>-2.0838299828653999</v>
      </c>
      <c r="C17615">
        <v>0</v>
      </c>
      <c r="D17615">
        <v>-2.1162836092130101E-4</v>
      </c>
      <c r="E17615">
        <v>30.777992941017501</v>
      </c>
      <c r="F17615">
        <v>748.41244543131404</v>
      </c>
      <c r="G17615">
        <v>750.19163374029904</v>
      </c>
      <c r="H17615">
        <v>0.3</v>
      </c>
      <c r="I17615">
        <v>22.8660479393331</v>
      </c>
      <c r="J17615">
        <v>-0.03</v>
      </c>
    </row>
    <row r="17616" spans="1:10">
      <c r="A17616">
        <v>68.286666666720095</v>
      </c>
      <c r="B17616">
        <v>-2.0838294896472398</v>
      </c>
      <c r="C17616">
        <v>0</v>
      </c>
      <c r="D17616">
        <v>-2.1156074611830799E-4</v>
      </c>
      <c r="E17616">
        <v>30.777852734923002</v>
      </c>
      <c r="F17616">
        <v>748.41192513583098</v>
      </c>
      <c r="G17616">
        <v>750.19108490091003</v>
      </c>
      <c r="H17616">
        <v>0.3</v>
      </c>
      <c r="I17616">
        <v>22.866053435491601</v>
      </c>
      <c r="J17616">
        <v>-0.03</v>
      </c>
    </row>
    <row r="17617" spans="1:10">
      <c r="A17617">
        <v>68.283333333386693</v>
      </c>
      <c r="B17617">
        <v>-2.0838289964246401</v>
      </c>
      <c r="C17617">
        <v>0</v>
      </c>
      <c r="D17617">
        <v>-2.1149316633201301E-4</v>
      </c>
      <c r="E17617">
        <v>30.777712527524901</v>
      </c>
      <c r="F17617">
        <v>748.41140483868298</v>
      </c>
      <c r="G17617">
        <v>750.19053606115995</v>
      </c>
      <c r="H17617">
        <v>0.3</v>
      </c>
      <c r="I17617">
        <v>22.8660589288037</v>
      </c>
      <c r="J17617">
        <v>-0.03</v>
      </c>
    </row>
    <row r="17618" spans="1:10">
      <c r="A17618">
        <v>68.280000000053406</v>
      </c>
      <c r="B17618">
        <v>-2.0838285031976098</v>
      </c>
      <c r="C17618">
        <v>0</v>
      </c>
      <c r="D17618">
        <v>-2.1142562156409899E-4</v>
      </c>
      <c r="E17618">
        <v>30.7775723188226</v>
      </c>
      <c r="F17618">
        <v>748.41088453987004</v>
      </c>
      <c r="G17618">
        <v>750.18998722105005</v>
      </c>
      <c r="H17618">
        <v>0.3</v>
      </c>
      <c r="I17618">
        <v>22.8660644192693</v>
      </c>
      <c r="J17618">
        <v>-0.03</v>
      </c>
    </row>
    <row r="17619" spans="1:10">
      <c r="A17619">
        <v>68.276666666720104</v>
      </c>
      <c r="B17619">
        <v>-2.0838280099661399</v>
      </c>
      <c r="C17619">
        <v>0</v>
      </c>
      <c r="D17619">
        <v>-2.11358111816267E-4</v>
      </c>
      <c r="E17619">
        <v>30.777432108815798</v>
      </c>
      <c r="F17619">
        <v>748.41036423939204</v>
      </c>
      <c r="G17619">
        <v>750.18943838057896</v>
      </c>
      <c r="H17619">
        <v>0.3</v>
      </c>
      <c r="I17619">
        <v>22.866069906888299</v>
      </c>
      <c r="J17619">
        <v>-0.03</v>
      </c>
    </row>
    <row r="17620" spans="1:10">
      <c r="A17620">
        <v>68.273333333386702</v>
      </c>
      <c r="B17620">
        <v>-2.0838275167302398</v>
      </c>
      <c r="C17620">
        <v>0</v>
      </c>
      <c r="D17620">
        <v>-2.1129063709020101E-4</v>
      </c>
      <c r="E17620">
        <v>30.7772918975039</v>
      </c>
      <c r="F17620">
        <v>748.40984393724898</v>
      </c>
      <c r="G17620">
        <v>750.18888953974704</v>
      </c>
      <c r="H17620">
        <v>0.3</v>
      </c>
      <c r="I17620">
        <v>22.866075391660502</v>
      </c>
      <c r="J17620">
        <v>-0.03</v>
      </c>
    </row>
    <row r="17621" spans="1:10">
      <c r="A17621">
        <v>68.2700000000534</v>
      </c>
      <c r="B17621">
        <v>-2.0838270234899001</v>
      </c>
      <c r="C17621">
        <v>0</v>
      </c>
      <c r="D17621">
        <v>-2.1122319738759099E-4</v>
      </c>
      <c r="E17621">
        <v>30.777151684886601</v>
      </c>
      <c r="F17621">
        <v>748.40932363343904</v>
      </c>
      <c r="G17621">
        <v>750.18834069855495</v>
      </c>
      <c r="H17621">
        <v>0.3</v>
      </c>
      <c r="I17621">
        <v>22.866080873585702</v>
      </c>
      <c r="J17621">
        <v>-0.03</v>
      </c>
    </row>
    <row r="17622" spans="1:10">
      <c r="A17622">
        <v>68.266666666720099</v>
      </c>
      <c r="B17622">
        <v>-2.08382653024512</v>
      </c>
      <c r="C17622">
        <v>0</v>
      </c>
      <c r="D17622">
        <v>-2.1115579271012601E-4</v>
      </c>
      <c r="E17622">
        <v>30.777011470963402</v>
      </c>
      <c r="F17622">
        <v>748.40880332796303</v>
      </c>
      <c r="G17622">
        <v>750.18779185700203</v>
      </c>
      <c r="H17622">
        <v>0.3</v>
      </c>
      <c r="I17622">
        <v>22.866086352663899</v>
      </c>
      <c r="J17622">
        <v>-0.03</v>
      </c>
    </row>
    <row r="17623" spans="1:10">
      <c r="A17623">
        <v>68.263333333386797</v>
      </c>
      <c r="B17623">
        <v>-2.0838260369958999</v>
      </c>
      <c r="C17623">
        <v>0</v>
      </c>
      <c r="D17623">
        <v>-2.11088423059495E-4</v>
      </c>
      <c r="E17623">
        <v>30.776871255733901</v>
      </c>
      <c r="F17623">
        <v>748.40828302082002</v>
      </c>
      <c r="G17623">
        <v>750.18724301508803</v>
      </c>
      <c r="H17623">
        <v>0.3</v>
      </c>
      <c r="I17623">
        <v>22.866091828894898</v>
      </c>
      <c r="J17623">
        <v>-0.03</v>
      </c>
    </row>
    <row r="17624" spans="1:10">
      <c r="A17624">
        <v>68.260000000053395</v>
      </c>
      <c r="B17624">
        <v>-2.0838255437422499</v>
      </c>
      <c r="C17624">
        <v>0</v>
      </c>
      <c r="D17624">
        <v>-2.1102108843739099E-4</v>
      </c>
      <c r="E17624">
        <v>30.776731039197699</v>
      </c>
      <c r="F17624">
        <v>748.40776271201003</v>
      </c>
      <c r="G17624">
        <v>750.18669417281399</v>
      </c>
      <c r="H17624">
        <v>0.3</v>
      </c>
      <c r="I17624">
        <v>22.866097302278501</v>
      </c>
      <c r="J17624">
        <v>-0.03</v>
      </c>
    </row>
    <row r="17625" spans="1:10">
      <c r="A17625">
        <v>68.256666666720093</v>
      </c>
      <c r="B17625">
        <v>-2.08382505048416</v>
      </c>
      <c r="C17625">
        <v>0</v>
      </c>
      <c r="D17625">
        <v>-2.1095378884549999E-4</v>
      </c>
      <c r="E17625">
        <v>30.776590821354201</v>
      </c>
      <c r="F17625">
        <v>748.40724240153099</v>
      </c>
      <c r="G17625">
        <v>750.18614533017899</v>
      </c>
      <c r="H17625">
        <v>0.3</v>
      </c>
      <c r="I17625">
        <v>22.866102772814699</v>
      </c>
      <c r="J17625">
        <v>-0.03</v>
      </c>
    </row>
    <row r="17626" spans="1:10">
      <c r="A17626">
        <v>68.253333333386806</v>
      </c>
      <c r="B17626">
        <v>-2.0838245572216398</v>
      </c>
      <c r="C17626">
        <v>0</v>
      </c>
      <c r="D17626">
        <v>-2.1088652428551401E-4</v>
      </c>
      <c r="E17626">
        <v>30.776450602203099</v>
      </c>
      <c r="F17626">
        <v>748.40672208938497</v>
      </c>
      <c r="G17626">
        <v>750.18559648718394</v>
      </c>
      <c r="H17626">
        <v>0.3</v>
      </c>
      <c r="I17626">
        <v>22.866108240503198</v>
      </c>
      <c r="J17626">
        <v>-0.03</v>
      </c>
    </row>
    <row r="17627" spans="1:10">
      <c r="A17627">
        <v>68.250000000053404</v>
      </c>
      <c r="B17627">
        <v>-2.0838240639546699</v>
      </c>
      <c r="C17627">
        <v>0</v>
      </c>
      <c r="D17627">
        <v>-2.1081929475912201E-4</v>
      </c>
      <c r="E17627">
        <v>30.776310381744</v>
      </c>
      <c r="F17627">
        <v>748.406201775569</v>
      </c>
      <c r="G17627">
        <v>750.18504764382806</v>
      </c>
      <c r="H17627">
        <v>0.3</v>
      </c>
      <c r="I17627">
        <v>22.866113705343999</v>
      </c>
      <c r="J17627">
        <v>-0.03</v>
      </c>
    </row>
    <row r="17628" spans="1:10">
      <c r="A17628">
        <v>68.246666666720103</v>
      </c>
      <c r="B17628">
        <v>-2.0838235706832702</v>
      </c>
      <c r="C17628">
        <v>0</v>
      </c>
      <c r="D17628">
        <v>-2.1075210026800999E-4</v>
      </c>
      <c r="E17628">
        <v>30.776170159976299</v>
      </c>
      <c r="F17628">
        <v>748.40568146008502</v>
      </c>
      <c r="G17628">
        <v>750.18449880011099</v>
      </c>
      <c r="H17628">
        <v>0.3</v>
      </c>
      <c r="I17628">
        <v>22.866119167336901</v>
      </c>
      <c r="J17628">
        <v>-0.03</v>
      </c>
    </row>
    <row r="17629" spans="1:10">
      <c r="A17629">
        <v>68.243333333386801</v>
      </c>
      <c r="B17629">
        <v>-2.0838230774074402</v>
      </c>
      <c r="C17629">
        <v>0</v>
      </c>
      <c r="D17629">
        <v>-2.10684940813872E-4</v>
      </c>
      <c r="E17629">
        <v>30.7760299368997</v>
      </c>
      <c r="F17629">
        <v>748.40516114293098</v>
      </c>
      <c r="G17629">
        <v>750.18394995603296</v>
      </c>
      <c r="H17629">
        <v>0.3</v>
      </c>
      <c r="I17629">
        <v>22.866124626481799</v>
      </c>
      <c r="J17629">
        <v>-0.03</v>
      </c>
    </row>
    <row r="17630" spans="1:10">
      <c r="A17630">
        <v>68.240000000053399</v>
      </c>
      <c r="B17630">
        <v>-2.08382258412716</v>
      </c>
      <c r="C17630">
        <v>0</v>
      </c>
      <c r="D17630">
        <v>-2.1061781639838899E-4</v>
      </c>
      <c r="E17630">
        <v>30.775889712513699</v>
      </c>
      <c r="F17630">
        <v>748.40464082410699</v>
      </c>
      <c r="G17630">
        <v>750.183401111595</v>
      </c>
      <c r="H17630">
        <v>0.3</v>
      </c>
      <c r="I17630">
        <v>22.866130082778501</v>
      </c>
      <c r="J17630">
        <v>-0.03</v>
      </c>
    </row>
    <row r="17631" spans="1:10">
      <c r="A17631">
        <v>68.236666666720097</v>
      </c>
      <c r="B17631">
        <v>-2.0838220908424501</v>
      </c>
      <c r="C17631">
        <v>0</v>
      </c>
      <c r="D17631">
        <v>-2.10550727023259E-4</v>
      </c>
      <c r="E17631">
        <v>30.775749486817801</v>
      </c>
      <c r="F17631">
        <v>748.40412050361203</v>
      </c>
      <c r="G17631">
        <v>750.18285226679598</v>
      </c>
      <c r="H17631">
        <v>0.3</v>
      </c>
      <c r="I17631">
        <v>22.866135536226999</v>
      </c>
      <c r="J17631">
        <v>-0.03</v>
      </c>
    </row>
    <row r="17632" spans="1:10">
      <c r="A17632">
        <v>68.233333333386796</v>
      </c>
      <c r="B17632">
        <v>-2.0838215975533001</v>
      </c>
      <c r="C17632">
        <v>0</v>
      </c>
      <c r="D17632">
        <v>-2.1048367269016599E-4</v>
      </c>
      <c r="E17632">
        <v>30.775609259811802</v>
      </c>
      <c r="F17632">
        <v>748.403600181446</v>
      </c>
      <c r="G17632">
        <v>750.18230342163702</v>
      </c>
      <c r="H17632">
        <v>0.3</v>
      </c>
      <c r="I17632">
        <v>22.866140986826899</v>
      </c>
      <c r="J17632">
        <v>-0.03</v>
      </c>
    </row>
    <row r="17633" spans="1:10">
      <c r="A17633">
        <v>68.230000000053494</v>
      </c>
      <c r="B17633">
        <v>-2.0838211042597199</v>
      </c>
      <c r="C17633">
        <v>0</v>
      </c>
      <c r="D17633">
        <v>-2.1041665340079999E-4</v>
      </c>
      <c r="E17633">
        <v>30.775469031495</v>
      </c>
      <c r="F17633">
        <v>748.40307985760899</v>
      </c>
      <c r="G17633">
        <v>750.18175457611596</v>
      </c>
      <c r="H17633">
        <v>0.3</v>
      </c>
      <c r="I17633">
        <v>22.866146434578301</v>
      </c>
      <c r="J17633">
        <v>-0.03</v>
      </c>
    </row>
    <row r="17634" spans="1:10">
      <c r="A17634">
        <v>68.226666666720106</v>
      </c>
      <c r="B17634">
        <v>-2.0838206109617001</v>
      </c>
      <c r="C17634">
        <v>0</v>
      </c>
      <c r="D17634">
        <v>-2.1034966915684899E-4</v>
      </c>
      <c r="E17634">
        <v>30.775328801867001</v>
      </c>
      <c r="F17634">
        <v>748.40255953209999</v>
      </c>
      <c r="G17634">
        <v>750.18120573023498</v>
      </c>
      <c r="H17634">
        <v>0.3</v>
      </c>
      <c r="I17634">
        <v>22.866151879480999</v>
      </c>
      <c r="J17634">
        <v>-0.03</v>
      </c>
    </row>
    <row r="17635" spans="1:10">
      <c r="A17635">
        <v>68.223333333386805</v>
      </c>
      <c r="B17635">
        <v>-2.0838201176592399</v>
      </c>
      <c r="C17635">
        <v>0</v>
      </c>
      <c r="D17635">
        <v>-2.1028271995999801E-4</v>
      </c>
      <c r="E17635">
        <v>30.775188570927501</v>
      </c>
      <c r="F17635">
        <v>748.40203920491899</v>
      </c>
      <c r="G17635">
        <v>750.18065688399395</v>
      </c>
      <c r="H17635">
        <v>0.3</v>
      </c>
      <c r="I17635">
        <v>22.866157321534899</v>
      </c>
      <c r="J17635">
        <v>-0.03</v>
      </c>
    </row>
    <row r="17636" spans="1:10">
      <c r="A17636">
        <v>68.220000000053503</v>
      </c>
      <c r="B17636">
        <v>-2.0838196243523401</v>
      </c>
      <c r="C17636">
        <v>0</v>
      </c>
      <c r="D17636">
        <v>-2.10215805811941E-4</v>
      </c>
      <c r="E17636">
        <v>30.775048338676001</v>
      </c>
      <c r="F17636">
        <v>748.40151887606601</v>
      </c>
      <c r="G17636">
        <v>750.18010803739196</v>
      </c>
      <c r="H17636">
        <v>0.3</v>
      </c>
      <c r="I17636">
        <v>22.866162760739702</v>
      </c>
      <c r="J17636">
        <v>-0.03</v>
      </c>
    </row>
    <row r="17637" spans="1:10">
      <c r="A17637">
        <v>68.216666666720101</v>
      </c>
      <c r="B17637">
        <v>-2.0838191310410101</v>
      </c>
      <c r="C17637">
        <v>0</v>
      </c>
      <c r="D17637">
        <v>-2.10148926714364E-4</v>
      </c>
      <c r="E17637">
        <v>30.7749081051121</v>
      </c>
      <c r="F17637">
        <v>748.40099854553898</v>
      </c>
      <c r="G17637">
        <v>750.17955919042902</v>
      </c>
      <c r="H17637">
        <v>0.3</v>
      </c>
      <c r="I17637">
        <v>22.866168197095401</v>
      </c>
      <c r="J17637">
        <v>-0.03</v>
      </c>
    </row>
    <row r="17638" spans="1:10">
      <c r="A17638">
        <v>68.213333333386799</v>
      </c>
      <c r="B17638">
        <v>-2.0838186377252299</v>
      </c>
      <c r="C17638">
        <v>0</v>
      </c>
      <c r="D17638">
        <v>-2.1008208266895699E-4</v>
      </c>
      <c r="E17638">
        <v>30.774767870235198</v>
      </c>
      <c r="F17638">
        <v>748.40047821333803</v>
      </c>
      <c r="G17638">
        <v>750.17901034310501</v>
      </c>
      <c r="H17638">
        <v>0.3</v>
      </c>
      <c r="I17638">
        <v>22.866173630601899</v>
      </c>
      <c r="J17638">
        <v>-0.03</v>
      </c>
    </row>
    <row r="17639" spans="1:10">
      <c r="A17639">
        <v>68.210000000053498</v>
      </c>
      <c r="B17639">
        <v>-2.0838181444050199</v>
      </c>
      <c r="C17639">
        <v>0</v>
      </c>
      <c r="D17639">
        <v>-2.1001527367740301E-4</v>
      </c>
      <c r="E17639">
        <v>30.774627634045</v>
      </c>
      <c r="F17639">
        <v>748.39995787946305</v>
      </c>
      <c r="G17639">
        <v>750.17846149542004</v>
      </c>
      <c r="H17639">
        <v>0.3</v>
      </c>
      <c r="I17639">
        <v>22.866179061259</v>
      </c>
      <c r="J17639">
        <v>-0.03</v>
      </c>
    </row>
    <row r="17640" spans="1:10">
      <c r="A17640">
        <v>68.206666666720096</v>
      </c>
      <c r="B17640">
        <v>-2.0838176510803699</v>
      </c>
      <c r="C17640">
        <v>0</v>
      </c>
      <c r="D17640">
        <v>-2.0994849974139399E-4</v>
      </c>
      <c r="E17640">
        <v>30.774487396541101</v>
      </c>
      <c r="F17640">
        <v>748.39943754391402</v>
      </c>
      <c r="G17640">
        <v>750.17791264737502</v>
      </c>
      <c r="H17640">
        <v>0.3</v>
      </c>
      <c r="I17640">
        <v>22.866184489066502</v>
      </c>
      <c r="J17640">
        <v>-0.03</v>
      </c>
    </row>
    <row r="17641" spans="1:10">
      <c r="A17641">
        <v>68.203333333386794</v>
      </c>
      <c r="B17641">
        <v>-2.0838171577512901</v>
      </c>
      <c r="C17641">
        <v>0</v>
      </c>
      <c r="D17641">
        <v>-2.0988176086261801E-4</v>
      </c>
      <c r="E17641">
        <v>30.7743471577229</v>
      </c>
      <c r="F17641">
        <v>748.39891720669004</v>
      </c>
      <c r="G17641">
        <v>750.17736379896905</v>
      </c>
      <c r="H17641">
        <v>0.3</v>
      </c>
      <c r="I17641">
        <v>22.8661899140244</v>
      </c>
      <c r="J17641">
        <v>-0.03</v>
      </c>
    </row>
    <row r="17642" spans="1:10">
      <c r="A17642">
        <v>68.200000000053507</v>
      </c>
      <c r="B17642">
        <v>-2.0838166644177698</v>
      </c>
      <c r="C17642">
        <v>0</v>
      </c>
      <c r="D17642">
        <v>-2.09815057042762E-4</v>
      </c>
      <c r="E17642">
        <v>30.774206917590099</v>
      </c>
      <c r="F17642">
        <v>748.39839686779101</v>
      </c>
      <c r="G17642">
        <v>750.17681495020304</v>
      </c>
      <c r="H17642">
        <v>0.3</v>
      </c>
      <c r="I17642">
        <v>22.8661953361324</v>
      </c>
      <c r="J17642">
        <v>-0.03</v>
      </c>
    </row>
    <row r="17643" spans="1:10">
      <c r="A17643">
        <v>68.196666666720205</v>
      </c>
      <c r="B17643">
        <v>-2.0838161710798002</v>
      </c>
      <c r="C17643">
        <v>0</v>
      </c>
      <c r="D17643">
        <v>-2.0974838828351401E-4</v>
      </c>
      <c r="E17643">
        <v>30.774066676142301</v>
      </c>
      <c r="F17643">
        <v>748.39787652721498</v>
      </c>
      <c r="G17643">
        <v>750.17626610107504</v>
      </c>
      <c r="H17643">
        <v>0.3</v>
      </c>
      <c r="I17643">
        <v>22.866200755390501</v>
      </c>
      <c r="J17643">
        <v>-0.03</v>
      </c>
    </row>
    <row r="17644" spans="1:10">
      <c r="A17644">
        <v>68.193333333386803</v>
      </c>
      <c r="B17644">
        <v>-2.0838156777374102</v>
      </c>
      <c r="C17644">
        <v>0</v>
      </c>
      <c r="D17644">
        <v>-2.0968175458656099E-4</v>
      </c>
      <c r="E17644">
        <v>30.7739264333789</v>
      </c>
      <c r="F17644">
        <v>748.397356184964</v>
      </c>
      <c r="G17644">
        <v>750.175717251587</v>
      </c>
      <c r="H17644">
        <v>0.3</v>
      </c>
      <c r="I17644">
        <v>22.866206171798499</v>
      </c>
      <c r="J17644">
        <v>-0.03</v>
      </c>
    </row>
    <row r="17645" spans="1:10">
      <c r="A17645">
        <v>68.190000000053502</v>
      </c>
      <c r="B17645">
        <v>-2.0838151843905699</v>
      </c>
      <c r="C17645">
        <v>0</v>
      </c>
      <c r="D17645">
        <v>-2.0961515595358801E-4</v>
      </c>
      <c r="E17645">
        <v>30.7737861892995</v>
      </c>
      <c r="F17645">
        <v>748.39683584103602</v>
      </c>
      <c r="G17645">
        <v>750.17516840173801</v>
      </c>
      <c r="H17645">
        <v>0.3</v>
      </c>
      <c r="I17645">
        <v>22.8662115853563</v>
      </c>
      <c r="J17645">
        <v>-0.03</v>
      </c>
    </row>
    <row r="17646" spans="1:10">
      <c r="A17646">
        <v>68.1866666667202</v>
      </c>
      <c r="B17646">
        <v>-2.0838146910392901</v>
      </c>
      <c r="C17646">
        <v>0</v>
      </c>
      <c r="D17646">
        <v>-2.0954859238628799E-4</v>
      </c>
      <c r="E17646">
        <v>30.773645943903801</v>
      </c>
      <c r="F17646">
        <v>748.39631549543003</v>
      </c>
      <c r="G17646">
        <v>750.17461955152896</v>
      </c>
      <c r="H17646">
        <v>0.3</v>
      </c>
      <c r="I17646">
        <v>22.866216996063699</v>
      </c>
      <c r="J17646">
        <v>-0.03</v>
      </c>
    </row>
    <row r="17647" spans="1:10">
      <c r="A17647">
        <v>68.183333333386798</v>
      </c>
      <c r="B17647">
        <v>-2.08381419768358</v>
      </c>
      <c r="C17647">
        <v>0</v>
      </c>
      <c r="D17647">
        <v>-2.0948206388634601E-4</v>
      </c>
      <c r="E17647">
        <v>30.773505697191201</v>
      </c>
      <c r="F17647">
        <v>748.39579514814704</v>
      </c>
      <c r="G17647">
        <v>750.17407070095805</v>
      </c>
      <c r="H17647">
        <v>0.3</v>
      </c>
      <c r="I17647">
        <v>22.866222403920698</v>
      </c>
      <c r="J17647">
        <v>-0.03</v>
      </c>
    </row>
    <row r="17648" spans="1:10">
      <c r="A17648">
        <v>68.180000000053496</v>
      </c>
      <c r="B17648">
        <v>-2.0838137043234299</v>
      </c>
      <c r="C17648">
        <v>0</v>
      </c>
      <c r="D17648">
        <v>-2.09415570455448E-4</v>
      </c>
      <c r="E17648">
        <v>30.7733654491614</v>
      </c>
      <c r="F17648">
        <v>748.39527479918604</v>
      </c>
      <c r="G17648">
        <v>750.17352185002699</v>
      </c>
      <c r="H17648">
        <v>0.3</v>
      </c>
      <c r="I17648">
        <v>22.866227808927</v>
      </c>
      <c r="J17648">
        <v>-0.03</v>
      </c>
    </row>
    <row r="17649" spans="1:10">
      <c r="A17649">
        <v>68.176666666720195</v>
      </c>
      <c r="B17649">
        <v>-2.0838132109588399</v>
      </c>
      <c r="C17649">
        <v>0</v>
      </c>
      <c r="D17649">
        <v>-2.0934911209528E-4</v>
      </c>
      <c r="E17649">
        <v>30.773225199813801</v>
      </c>
      <c r="F17649">
        <v>748.39475444854702</v>
      </c>
      <c r="G17649">
        <v>750.17297299873496</v>
      </c>
      <c r="H17649">
        <v>0.3</v>
      </c>
      <c r="I17649">
        <v>22.866233211082498</v>
      </c>
      <c r="J17649">
        <v>-0.03</v>
      </c>
    </row>
    <row r="17650" spans="1:10">
      <c r="A17650">
        <v>68.173333333386793</v>
      </c>
      <c r="B17650">
        <v>-2.0838127175898098</v>
      </c>
      <c r="C17650">
        <v>0</v>
      </c>
      <c r="D17650">
        <v>-2.0928268880753399E-4</v>
      </c>
      <c r="E17650">
        <v>30.7730849491481</v>
      </c>
      <c r="F17650">
        <v>748.39423409622805</v>
      </c>
      <c r="G17650">
        <v>750.17242414708198</v>
      </c>
      <c r="H17650">
        <v>0.3</v>
      </c>
      <c r="I17650">
        <v>22.8662386103871</v>
      </c>
      <c r="J17650">
        <v>-0.03</v>
      </c>
    </row>
    <row r="17651" spans="1:10">
      <c r="A17651">
        <v>68.170000000053506</v>
      </c>
      <c r="B17651">
        <v>-2.0838122242163402</v>
      </c>
      <c r="C17651">
        <v>0</v>
      </c>
      <c r="D17651">
        <v>-2.0921630059389301E-4</v>
      </c>
      <c r="E17651">
        <v>30.772944697163801</v>
      </c>
      <c r="F17651">
        <v>748.39371374223094</v>
      </c>
      <c r="G17651">
        <v>750.17187529506896</v>
      </c>
      <c r="H17651">
        <v>0.3</v>
      </c>
      <c r="I17651">
        <v>22.866244006840699</v>
      </c>
      <c r="J17651">
        <v>-0.03</v>
      </c>
    </row>
    <row r="17652" spans="1:10">
      <c r="A17652">
        <v>68.166666666720204</v>
      </c>
      <c r="B17652">
        <v>-2.0838117308384398</v>
      </c>
      <c r="C17652">
        <v>0</v>
      </c>
      <c r="D17652">
        <v>-2.0914994745604201E-4</v>
      </c>
      <c r="E17652">
        <v>30.772804443860501</v>
      </c>
      <c r="F17652">
        <v>748.39319338655298</v>
      </c>
      <c r="G17652">
        <v>750.17132644269498</v>
      </c>
      <c r="H17652">
        <v>0.3</v>
      </c>
      <c r="I17652">
        <v>22.866249400443099</v>
      </c>
      <c r="J17652">
        <v>-0.03</v>
      </c>
    </row>
    <row r="17653" spans="1:10">
      <c r="A17653">
        <v>68.163333333386802</v>
      </c>
      <c r="B17653">
        <v>-2.0838112374561</v>
      </c>
      <c r="C17653">
        <v>0</v>
      </c>
      <c r="D17653">
        <v>-2.09083629395675E-4</v>
      </c>
      <c r="E17653">
        <v>30.772664189237702</v>
      </c>
      <c r="F17653">
        <v>748.39267302919495</v>
      </c>
      <c r="G17653">
        <v>750.17077758996004</v>
      </c>
      <c r="H17653">
        <v>0.3</v>
      </c>
      <c r="I17653">
        <v>22.866254791194201</v>
      </c>
      <c r="J17653">
        <v>-0.03</v>
      </c>
    </row>
    <row r="17654" spans="1:10">
      <c r="A17654">
        <v>68.1600000000535</v>
      </c>
      <c r="B17654">
        <v>-2.0838107440693099</v>
      </c>
      <c r="C17654">
        <v>0</v>
      </c>
      <c r="D17654">
        <v>-2.0901734641447201E-4</v>
      </c>
      <c r="E17654">
        <v>30.772523933294998</v>
      </c>
      <c r="F17654">
        <v>748.39215267015697</v>
      </c>
      <c r="G17654">
        <v>750.17022873686403</v>
      </c>
      <c r="H17654">
        <v>0.3</v>
      </c>
      <c r="I17654">
        <v>22.8662601790938</v>
      </c>
      <c r="J17654">
        <v>-0.03</v>
      </c>
    </row>
    <row r="17655" spans="1:10">
      <c r="A17655">
        <v>68.156666666720199</v>
      </c>
      <c r="B17655">
        <v>-2.08381025067809</v>
      </c>
      <c r="C17655">
        <v>0</v>
      </c>
      <c r="D17655">
        <v>-2.0895109851412199E-4</v>
      </c>
      <c r="E17655">
        <v>30.772383676032</v>
      </c>
      <c r="F17655">
        <v>748.391632309437</v>
      </c>
      <c r="G17655">
        <v>750.16967988340696</v>
      </c>
      <c r="H17655">
        <v>0.3</v>
      </c>
      <c r="I17655">
        <v>22.866265564141798</v>
      </c>
      <c r="J17655">
        <v>-0.03</v>
      </c>
    </row>
    <row r="17656" spans="1:10">
      <c r="A17656">
        <v>68.153333333386897</v>
      </c>
      <c r="B17656">
        <v>-2.0838097572824301</v>
      </c>
      <c r="C17656">
        <v>0</v>
      </c>
      <c r="D17656">
        <v>-2.08884885696312E-4</v>
      </c>
      <c r="E17656">
        <v>30.772243417448198</v>
      </c>
      <c r="F17656">
        <v>748.39111194703605</v>
      </c>
      <c r="G17656">
        <v>750.16913102958995</v>
      </c>
      <c r="H17656">
        <v>0.3</v>
      </c>
      <c r="I17656">
        <v>22.866270946338101</v>
      </c>
      <c r="J17656">
        <v>-0.03</v>
      </c>
    </row>
    <row r="17657" spans="1:10">
      <c r="A17657">
        <v>68.150000000053495</v>
      </c>
      <c r="B17657">
        <v>-2.08380926388234</v>
      </c>
      <c r="C17657">
        <v>0</v>
      </c>
      <c r="D17657">
        <v>-2.0881870796272801E-4</v>
      </c>
      <c r="E17657">
        <v>30.772103157543199</v>
      </c>
      <c r="F17657">
        <v>748.39059158295299</v>
      </c>
      <c r="G17657">
        <v>750.16858217541198</v>
      </c>
      <c r="H17657">
        <v>0.3</v>
      </c>
      <c r="I17657">
        <v>22.866276325682598</v>
      </c>
      <c r="J17657">
        <v>-0.03</v>
      </c>
    </row>
    <row r="17658" spans="1:10">
      <c r="A17658">
        <v>68.146666666720193</v>
      </c>
      <c r="B17658">
        <v>-2.0838087704778001</v>
      </c>
      <c r="C17658">
        <v>0</v>
      </c>
      <c r="D17658">
        <v>-2.08752565315055E-4</v>
      </c>
      <c r="E17658">
        <v>30.771962896316499</v>
      </c>
      <c r="F17658">
        <v>748.39007121718703</v>
      </c>
      <c r="G17658">
        <v>750.16803332087295</v>
      </c>
      <c r="H17658">
        <v>0.3</v>
      </c>
      <c r="I17658">
        <v>22.866281702175002</v>
      </c>
      <c r="J17658">
        <v>-0.03</v>
      </c>
    </row>
    <row r="17659" spans="1:10">
      <c r="A17659">
        <v>68.143333333386906</v>
      </c>
      <c r="B17659">
        <v>-2.08380827706883</v>
      </c>
      <c r="C17659">
        <v>0</v>
      </c>
      <c r="D17659">
        <v>-2.0868645775497799E-4</v>
      </c>
      <c r="E17659">
        <v>30.771822633767702</v>
      </c>
      <c r="F17659">
        <v>748.38955084973804</v>
      </c>
      <c r="G17659">
        <v>750.16748446597296</v>
      </c>
      <c r="H17659">
        <v>0.3</v>
      </c>
      <c r="I17659">
        <v>22.866287075815301</v>
      </c>
      <c r="J17659">
        <v>-0.03</v>
      </c>
    </row>
    <row r="17660" spans="1:10">
      <c r="A17660">
        <v>68.140000000053504</v>
      </c>
      <c r="B17660">
        <v>-2.0838077836554101</v>
      </c>
      <c r="C17660">
        <v>0</v>
      </c>
      <c r="D17660">
        <v>-2.0862038528418901E-4</v>
      </c>
      <c r="E17660">
        <v>30.771682369896499</v>
      </c>
      <c r="F17660">
        <v>748.38903048060604</v>
      </c>
      <c r="G17660">
        <v>750.16693561071202</v>
      </c>
      <c r="H17660">
        <v>0.3</v>
      </c>
      <c r="I17660">
        <v>22.8662924466033</v>
      </c>
      <c r="J17660">
        <v>-0.03</v>
      </c>
    </row>
    <row r="17661" spans="1:10">
      <c r="A17661">
        <v>68.136666666720203</v>
      </c>
      <c r="B17661">
        <v>-2.08380729023756</v>
      </c>
      <c r="C17661">
        <v>0</v>
      </c>
      <c r="D17661">
        <v>-2.08554347904367E-4</v>
      </c>
      <c r="E17661">
        <v>30.771542104702199</v>
      </c>
      <c r="F17661">
        <v>748.38851010979101</v>
      </c>
      <c r="G17661">
        <v>750.16638675509103</v>
      </c>
      <c r="H17661">
        <v>0.3</v>
      </c>
      <c r="I17661">
        <v>22.8662978145389</v>
      </c>
      <c r="J17661">
        <v>-0.03</v>
      </c>
    </row>
    <row r="17662" spans="1:10">
      <c r="A17662">
        <v>68.133333333386901</v>
      </c>
      <c r="B17662">
        <v>-2.0838067968152698</v>
      </c>
      <c r="C17662">
        <v>0</v>
      </c>
      <c r="D17662">
        <v>-2.0848834561720399E-4</v>
      </c>
      <c r="E17662">
        <v>30.771401838184499</v>
      </c>
      <c r="F17662">
        <v>748.38798973729104</v>
      </c>
      <c r="G17662">
        <v>750.16583789910806</v>
      </c>
      <c r="H17662">
        <v>0.3</v>
      </c>
      <c r="I17662">
        <v>22.866303179621902</v>
      </c>
      <c r="J17662">
        <v>-0.03</v>
      </c>
    </row>
    <row r="17663" spans="1:10">
      <c r="A17663">
        <v>68.130000000053499</v>
      </c>
      <c r="B17663">
        <v>-2.0838063033885401</v>
      </c>
      <c r="C17663">
        <v>0</v>
      </c>
      <c r="D17663">
        <v>-2.0842237842438199E-4</v>
      </c>
      <c r="E17663">
        <v>30.771261570343</v>
      </c>
      <c r="F17663">
        <v>748.38746936310599</v>
      </c>
      <c r="G17663">
        <v>750.16528904276504</v>
      </c>
      <c r="H17663">
        <v>0.3</v>
      </c>
      <c r="I17663">
        <v>22.866308541852199</v>
      </c>
      <c r="J17663">
        <v>-0.03</v>
      </c>
    </row>
    <row r="17664" spans="1:10">
      <c r="A17664">
        <v>68.126666666720197</v>
      </c>
      <c r="B17664">
        <v>-2.0838058099573602</v>
      </c>
      <c r="C17664">
        <v>0</v>
      </c>
      <c r="D17664">
        <v>-2.0835644632758701E-4</v>
      </c>
      <c r="E17664">
        <v>30.7711213011772</v>
      </c>
      <c r="F17664">
        <v>748.386948987236</v>
      </c>
      <c r="G17664">
        <v>750.16474018606095</v>
      </c>
      <c r="H17664">
        <v>0.3</v>
      </c>
      <c r="I17664">
        <v>22.866313901229798</v>
      </c>
      <c r="J17664">
        <v>-0.03</v>
      </c>
    </row>
    <row r="17665" spans="1:10">
      <c r="A17665">
        <v>68.123333333386896</v>
      </c>
      <c r="B17665">
        <v>-2.0838053165217598</v>
      </c>
      <c r="C17665">
        <v>0</v>
      </c>
      <c r="D17665">
        <v>-2.08290549328508E-4</v>
      </c>
      <c r="E17665">
        <v>30.770981030686599</v>
      </c>
      <c r="F17665">
        <v>748.38642860968105</v>
      </c>
      <c r="G17665">
        <v>750.16419132899603</v>
      </c>
      <c r="H17665">
        <v>0.3</v>
      </c>
      <c r="I17665">
        <v>22.866319257754299</v>
      </c>
      <c r="J17665">
        <v>-0.03</v>
      </c>
    </row>
    <row r="17666" spans="1:10">
      <c r="A17666">
        <v>68.120000000053594</v>
      </c>
      <c r="B17666">
        <v>-2.0838048230817101</v>
      </c>
      <c r="C17666">
        <v>0</v>
      </c>
      <c r="D17666">
        <v>-2.0822468742882401E-4</v>
      </c>
      <c r="E17666">
        <v>30.7708407588709</v>
      </c>
      <c r="F17666">
        <v>748.38590823043899</v>
      </c>
      <c r="G17666">
        <v>750.16364247157105</v>
      </c>
      <c r="H17666">
        <v>0.3</v>
      </c>
      <c r="I17666">
        <v>22.866324611425799</v>
      </c>
      <c r="J17666">
        <v>-0.03</v>
      </c>
    </row>
    <row r="17667" spans="1:10">
      <c r="A17667">
        <v>68.116666666720207</v>
      </c>
      <c r="B17667">
        <v>-2.08380432963722</v>
      </c>
      <c r="C17667">
        <v>0</v>
      </c>
      <c r="D17667">
        <v>-2.0815886063022801E-4</v>
      </c>
      <c r="E17667">
        <v>30.770700485729598</v>
      </c>
      <c r="F17667">
        <v>748.38538784951095</v>
      </c>
      <c r="G17667">
        <v>750.16309361378399</v>
      </c>
      <c r="H17667">
        <v>0.3</v>
      </c>
      <c r="I17667">
        <v>22.866329962243999</v>
      </c>
      <c r="J17667">
        <v>-0.03</v>
      </c>
    </row>
    <row r="17668" spans="1:10">
      <c r="A17668">
        <v>68.113333333386905</v>
      </c>
      <c r="B17668">
        <v>-2.0838038361882898</v>
      </c>
      <c r="C17668">
        <v>0</v>
      </c>
      <c r="D17668">
        <v>-2.08093068934398E-4</v>
      </c>
      <c r="E17668">
        <v>30.7705602112622</v>
      </c>
      <c r="F17668">
        <v>748.38486746689705</v>
      </c>
      <c r="G17668">
        <v>750.16254475563699</v>
      </c>
      <c r="H17668">
        <v>0.3</v>
      </c>
      <c r="I17668">
        <v>22.8663353102088</v>
      </c>
      <c r="J17668">
        <v>-0.03</v>
      </c>
    </row>
    <row r="17669" spans="1:10">
      <c r="A17669">
        <v>68.110000000053603</v>
      </c>
      <c r="B17669">
        <v>-2.0838033427349201</v>
      </c>
      <c r="C17669">
        <v>0</v>
      </c>
      <c r="D17669">
        <v>-2.0802731234302599E-4</v>
      </c>
      <c r="E17669">
        <v>30.7704199354684</v>
      </c>
      <c r="F17669">
        <v>748.38434708259399</v>
      </c>
      <c r="G17669">
        <v>750.16199589712801</v>
      </c>
      <c r="H17669">
        <v>0.3</v>
      </c>
      <c r="I17669">
        <v>22.866340655320101</v>
      </c>
      <c r="J17669">
        <v>-0.03</v>
      </c>
    </row>
    <row r="17670" spans="1:10">
      <c r="A17670">
        <v>68.106666666720201</v>
      </c>
      <c r="B17670">
        <v>-2.0838028492771201</v>
      </c>
      <c r="C17670">
        <v>0</v>
      </c>
      <c r="D17670">
        <v>-2.07961590857794E-4</v>
      </c>
      <c r="E17670">
        <v>30.770279658347601</v>
      </c>
      <c r="F17670">
        <v>748.38382669660496</v>
      </c>
      <c r="G17670">
        <v>750.16144703825898</v>
      </c>
      <c r="H17670">
        <v>0.3</v>
      </c>
      <c r="I17670">
        <v>22.866345997577799</v>
      </c>
      <c r="J17670">
        <v>-0.03</v>
      </c>
    </row>
    <row r="17671" spans="1:10">
      <c r="A17671">
        <v>68.1033333333869</v>
      </c>
      <c r="B17671">
        <v>-2.0838023558148699</v>
      </c>
      <c r="C17671">
        <v>0</v>
      </c>
      <c r="D17671">
        <v>-2.07895904480386E-4</v>
      </c>
      <c r="E17671">
        <v>30.770139379899501</v>
      </c>
      <c r="F17671">
        <v>748.38330630892597</v>
      </c>
      <c r="G17671">
        <v>750.160898179029</v>
      </c>
      <c r="H17671">
        <v>0.3</v>
      </c>
      <c r="I17671">
        <v>22.866351336981701</v>
      </c>
      <c r="J17671">
        <v>-0.03</v>
      </c>
    </row>
    <row r="17672" spans="1:10">
      <c r="A17672">
        <v>68.100000000053598</v>
      </c>
      <c r="B17672">
        <v>-2.08380186234819</v>
      </c>
      <c r="C17672">
        <v>0</v>
      </c>
      <c r="D17672">
        <v>-2.07830253212488E-4</v>
      </c>
      <c r="E17672">
        <v>30.769999100123599</v>
      </c>
      <c r="F17672">
        <v>748.38278591955998</v>
      </c>
      <c r="G17672">
        <v>750.16034931943796</v>
      </c>
      <c r="H17672">
        <v>0.3</v>
      </c>
      <c r="I17672">
        <v>22.866356673531701</v>
      </c>
      <c r="J17672">
        <v>-0.03</v>
      </c>
    </row>
    <row r="17673" spans="1:10">
      <c r="A17673">
        <v>68.096666666720196</v>
      </c>
      <c r="B17673">
        <v>-2.0838013688770598</v>
      </c>
      <c r="C17673">
        <v>0</v>
      </c>
      <c r="D17673">
        <v>-2.0776463705578501E-4</v>
      </c>
      <c r="E17673">
        <v>30.7698588190195</v>
      </c>
      <c r="F17673">
        <v>748.38226552850404</v>
      </c>
      <c r="G17673">
        <v>750.15980045948595</v>
      </c>
      <c r="H17673">
        <v>0.3</v>
      </c>
      <c r="I17673">
        <v>22.8663620072276</v>
      </c>
      <c r="J17673">
        <v>-0.03</v>
      </c>
    </row>
    <row r="17674" spans="1:10">
      <c r="A17674">
        <v>68.093333333386894</v>
      </c>
      <c r="B17674">
        <v>-2.0838008754014998</v>
      </c>
      <c r="C17674">
        <v>0</v>
      </c>
      <c r="D17674">
        <v>-2.0769905601196199E-4</v>
      </c>
      <c r="E17674">
        <v>30.769718536586701</v>
      </c>
      <c r="F17674">
        <v>748.38174513575802</v>
      </c>
      <c r="G17674">
        <v>750.15925159917401</v>
      </c>
      <c r="H17674">
        <v>0.3</v>
      </c>
      <c r="I17674">
        <v>22.866367338069299</v>
      </c>
      <c r="J17674">
        <v>-0.03</v>
      </c>
    </row>
    <row r="17675" spans="1:10">
      <c r="A17675">
        <v>68.090000000053607</v>
      </c>
      <c r="B17675">
        <v>-2.0838003819214901</v>
      </c>
      <c r="C17675">
        <v>0</v>
      </c>
      <c r="D17675">
        <v>-2.07633510082704E-4</v>
      </c>
      <c r="E17675">
        <v>30.769578252824701</v>
      </c>
      <c r="F17675">
        <v>748.38122474132297</v>
      </c>
      <c r="G17675">
        <v>750.15870273849998</v>
      </c>
      <c r="H17675">
        <v>0.3</v>
      </c>
      <c r="I17675">
        <v>22.866372666056701</v>
      </c>
      <c r="J17675">
        <v>-0.03</v>
      </c>
    </row>
    <row r="17676" spans="1:10">
      <c r="A17676">
        <v>68.086666666720305</v>
      </c>
      <c r="B17676">
        <v>-2.0837998884370501</v>
      </c>
      <c r="C17676">
        <v>0</v>
      </c>
      <c r="D17676">
        <v>-2.0756799926969699E-4</v>
      </c>
      <c r="E17676">
        <v>30.7694379677332</v>
      </c>
      <c r="F17676">
        <v>748.38070434519705</v>
      </c>
      <c r="G17676">
        <v>750.15815387746602</v>
      </c>
      <c r="H17676">
        <v>0.3</v>
      </c>
      <c r="I17676">
        <v>22.866377991189601</v>
      </c>
      <c r="J17676">
        <v>-0.03</v>
      </c>
    </row>
    <row r="17677" spans="1:10">
      <c r="A17677">
        <v>68.083333333386904</v>
      </c>
      <c r="B17677">
        <v>-2.0837993949481599</v>
      </c>
      <c r="C17677">
        <v>0</v>
      </c>
      <c r="D17677">
        <v>-2.0750252357462301E-4</v>
      </c>
      <c r="E17677">
        <v>30.769297681311802</v>
      </c>
      <c r="F17677">
        <v>748.38018394738003</v>
      </c>
      <c r="G17677">
        <v>750.15760501606997</v>
      </c>
      <c r="H17677">
        <v>0.3</v>
      </c>
      <c r="I17677">
        <v>22.8663833134679</v>
      </c>
      <c r="J17677">
        <v>-0.03</v>
      </c>
    </row>
    <row r="17678" spans="1:10">
      <c r="A17678">
        <v>68.080000000053602</v>
      </c>
      <c r="B17678">
        <v>-2.0837989014548399</v>
      </c>
      <c r="C17678">
        <v>0</v>
      </c>
      <c r="D17678">
        <v>-2.0743708299916401E-4</v>
      </c>
      <c r="E17678">
        <v>30.769157393559802</v>
      </c>
      <c r="F17678">
        <v>748.37966354787204</v>
      </c>
      <c r="G17678">
        <v>750.15705615431398</v>
      </c>
      <c r="H17678">
        <v>0.3</v>
      </c>
      <c r="I17678">
        <v>22.8663886328915</v>
      </c>
      <c r="J17678">
        <v>-0.03</v>
      </c>
    </row>
    <row r="17679" spans="1:10">
      <c r="A17679">
        <v>68.0766666667203</v>
      </c>
      <c r="B17679">
        <v>-2.0837984079570702</v>
      </c>
      <c r="C17679">
        <v>0</v>
      </c>
      <c r="D17679">
        <v>-2.0737167754500901E-4</v>
      </c>
      <c r="E17679">
        <v>30.769017104477101</v>
      </c>
      <c r="F17679">
        <v>748.37914314667205</v>
      </c>
      <c r="G17679">
        <v>750.15650729219703</v>
      </c>
      <c r="H17679">
        <v>0.3</v>
      </c>
      <c r="I17679">
        <v>22.8663939494601</v>
      </c>
      <c r="J17679">
        <v>-0.03</v>
      </c>
    </row>
    <row r="17680" spans="1:10">
      <c r="A17680">
        <v>68.073333333386898</v>
      </c>
      <c r="B17680">
        <v>-2.0837979144548702</v>
      </c>
      <c r="C17680">
        <v>0</v>
      </c>
      <c r="D17680">
        <v>-2.07306307213844E-4</v>
      </c>
      <c r="E17680">
        <v>30.768876814062999</v>
      </c>
      <c r="F17680">
        <v>748.37862274378006</v>
      </c>
      <c r="G17680">
        <v>750.15595842971902</v>
      </c>
      <c r="H17680">
        <v>0.3</v>
      </c>
      <c r="I17680">
        <v>22.8663992631738</v>
      </c>
      <c r="J17680">
        <v>-0.03</v>
      </c>
    </row>
    <row r="17681" spans="1:10">
      <c r="A17681">
        <v>68.070000000053597</v>
      </c>
      <c r="B17681">
        <v>-2.08379742094822</v>
      </c>
      <c r="C17681">
        <v>0</v>
      </c>
      <c r="D17681">
        <v>-2.0724097200734601E-4</v>
      </c>
      <c r="E17681">
        <v>30.768736522317202</v>
      </c>
      <c r="F17681">
        <v>748.37810233919504</v>
      </c>
      <c r="G17681">
        <v>750.15540956688005</v>
      </c>
      <c r="H17681">
        <v>0.3</v>
      </c>
      <c r="I17681">
        <v>22.866404574032298</v>
      </c>
      <c r="J17681">
        <v>-0.03</v>
      </c>
    </row>
    <row r="17682" spans="1:10">
      <c r="A17682">
        <v>68.066666666720295</v>
      </c>
      <c r="B17682">
        <v>-2.08379692743714</v>
      </c>
      <c r="C17682">
        <v>0</v>
      </c>
      <c r="D17682">
        <v>-2.0717567192720301E-4</v>
      </c>
      <c r="E17682">
        <v>30.768596229239101</v>
      </c>
      <c r="F17682">
        <v>748.377581932917</v>
      </c>
      <c r="G17682">
        <v>750.15486070368001</v>
      </c>
      <c r="H17682">
        <v>0.3</v>
      </c>
      <c r="I17682">
        <v>22.866409882035502</v>
      </c>
      <c r="J17682">
        <v>-0.03</v>
      </c>
    </row>
    <row r="17683" spans="1:10">
      <c r="A17683">
        <v>68.063333333386893</v>
      </c>
      <c r="B17683">
        <v>-2.0837964339216102</v>
      </c>
      <c r="C17683">
        <v>0</v>
      </c>
      <c r="D17683">
        <v>-2.07110406975098E-4</v>
      </c>
      <c r="E17683">
        <v>30.768455934828498</v>
      </c>
      <c r="F17683">
        <v>748.37706152494502</v>
      </c>
      <c r="G17683">
        <v>750.15431184011902</v>
      </c>
      <c r="H17683">
        <v>0.3</v>
      </c>
      <c r="I17683">
        <v>22.8664151871833</v>
      </c>
      <c r="J17683">
        <v>-0.03</v>
      </c>
    </row>
    <row r="17684" spans="1:10">
      <c r="A17684">
        <v>68.060000000053606</v>
      </c>
      <c r="B17684">
        <v>-2.0837959404016502</v>
      </c>
      <c r="C17684">
        <v>0</v>
      </c>
      <c r="D17684">
        <v>-2.0704517715272E-4</v>
      </c>
      <c r="E17684">
        <v>30.7683156390848</v>
      </c>
      <c r="F17684">
        <v>748.37654111528002</v>
      </c>
      <c r="G17684">
        <v>750.15376297619696</v>
      </c>
      <c r="H17684">
        <v>0.3</v>
      </c>
      <c r="I17684">
        <v>22.866420489475502</v>
      </c>
      <c r="J17684">
        <v>-0.03</v>
      </c>
    </row>
    <row r="17685" spans="1:10">
      <c r="A17685">
        <v>68.056666666720304</v>
      </c>
      <c r="B17685">
        <v>-2.0837954468772399</v>
      </c>
      <c r="C17685">
        <v>0</v>
      </c>
      <c r="D17685">
        <v>-2.06979982461746E-4</v>
      </c>
      <c r="E17685">
        <v>30.768175342007499</v>
      </c>
      <c r="F17685">
        <v>748.37602070391995</v>
      </c>
      <c r="G17685">
        <v>750.15321411191405</v>
      </c>
      <c r="H17685">
        <v>0.3</v>
      </c>
      <c r="I17685">
        <v>22.866425788912</v>
      </c>
      <c r="J17685">
        <v>-0.03</v>
      </c>
    </row>
    <row r="17686" spans="1:10">
      <c r="A17686">
        <v>68.053333333387002</v>
      </c>
      <c r="B17686">
        <v>-2.0837949533483999</v>
      </c>
      <c r="C17686">
        <v>0</v>
      </c>
      <c r="D17686">
        <v>-2.0691482290386001E-4</v>
      </c>
      <c r="E17686">
        <v>30.768035043596399</v>
      </c>
      <c r="F17686">
        <v>748.37550029086503</v>
      </c>
      <c r="G17686">
        <v>750.15266524726997</v>
      </c>
      <c r="H17686">
        <v>0.3</v>
      </c>
      <c r="I17686">
        <v>22.8664310854927</v>
      </c>
      <c r="J17686">
        <v>-0.03</v>
      </c>
    </row>
    <row r="17687" spans="1:10">
      <c r="A17687">
        <v>68.050000000053601</v>
      </c>
      <c r="B17687">
        <v>-2.0837944598151101</v>
      </c>
      <c r="C17687">
        <v>0</v>
      </c>
      <c r="D17687">
        <v>-2.0684969848075099E-4</v>
      </c>
      <c r="E17687">
        <v>30.7678947438508</v>
      </c>
      <c r="F17687">
        <v>748.37497987611505</v>
      </c>
      <c r="G17687">
        <v>750.15211638226594</v>
      </c>
      <c r="H17687">
        <v>0.3</v>
      </c>
      <c r="I17687">
        <v>22.866436379217401</v>
      </c>
      <c r="J17687">
        <v>-0.03</v>
      </c>
    </row>
    <row r="17688" spans="1:10">
      <c r="A17688">
        <v>68.046666666720299</v>
      </c>
      <c r="B17688">
        <v>-2.0837939662773799</v>
      </c>
      <c r="C17688">
        <v>0</v>
      </c>
      <c r="D17688">
        <v>-2.06784609194096E-4</v>
      </c>
      <c r="E17688">
        <v>30.767754442770499</v>
      </c>
      <c r="F17688">
        <v>748.37445945966897</v>
      </c>
      <c r="G17688">
        <v>750.15156751689995</v>
      </c>
      <c r="H17688">
        <v>0.3</v>
      </c>
      <c r="I17688">
        <v>22.866441670086001</v>
      </c>
      <c r="J17688">
        <v>-0.03</v>
      </c>
    </row>
    <row r="17689" spans="1:10">
      <c r="A17689">
        <v>68.043333333386997</v>
      </c>
      <c r="B17689">
        <v>-2.0837934727352199</v>
      </c>
      <c r="C17689">
        <v>0</v>
      </c>
      <c r="D17689">
        <v>-2.0671955504558199E-4</v>
      </c>
      <c r="E17689">
        <v>30.767614140354901</v>
      </c>
      <c r="F17689">
        <v>748.373939041526</v>
      </c>
      <c r="G17689">
        <v>750.15101865117299</v>
      </c>
      <c r="H17689">
        <v>0.3</v>
      </c>
      <c r="I17689">
        <v>22.866446958098301</v>
      </c>
      <c r="J17689">
        <v>-0.03</v>
      </c>
    </row>
    <row r="17690" spans="1:10">
      <c r="A17690">
        <v>68.040000000053595</v>
      </c>
      <c r="B17690">
        <v>-2.0837929791886101</v>
      </c>
      <c r="C17690">
        <v>0</v>
      </c>
      <c r="D17690">
        <v>-2.06654536036891E-4</v>
      </c>
      <c r="E17690">
        <v>30.7674738366035</v>
      </c>
      <c r="F17690">
        <v>748.37341862168705</v>
      </c>
      <c r="G17690">
        <v>750.15046978508599</v>
      </c>
      <c r="H17690">
        <v>0.3</v>
      </c>
      <c r="I17690">
        <v>22.866452243254301</v>
      </c>
      <c r="J17690">
        <v>-0.03</v>
      </c>
    </row>
    <row r="17691" spans="1:10">
      <c r="A17691">
        <v>68.036666666720294</v>
      </c>
      <c r="B17691">
        <v>-2.0837924856375598</v>
      </c>
      <c r="C17691">
        <v>0</v>
      </c>
      <c r="D17691">
        <v>-2.0658955216970999E-4</v>
      </c>
      <c r="E17691">
        <v>30.767333531516101</v>
      </c>
      <c r="F17691">
        <v>748.37289820015098</v>
      </c>
      <c r="G17691">
        <v>750.14992091863701</v>
      </c>
      <c r="H17691">
        <v>0.3</v>
      </c>
      <c r="I17691">
        <v>22.866457525553699</v>
      </c>
      <c r="J17691">
        <v>-0.03</v>
      </c>
    </row>
    <row r="17692" spans="1:10">
      <c r="A17692">
        <v>68.033333333387006</v>
      </c>
      <c r="B17692">
        <v>-2.08379199208207</v>
      </c>
      <c r="C17692">
        <v>0</v>
      </c>
      <c r="D17692">
        <v>-2.0652460344571801E-4</v>
      </c>
      <c r="E17692">
        <v>30.767193225092001</v>
      </c>
      <c r="F17692">
        <v>748.37237777691803</v>
      </c>
      <c r="G17692">
        <v>750.14937205182798</v>
      </c>
      <c r="H17692">
        <v>0.3</v>
      </c>
      <c r="I17692">
        <v>22.866462804996399</v>
      </c>
      <c r="J17692">
        <v>-0.03</v>
      </c>
    </row>
    <row r="17693" spans="1:10">
      <c r="A17693">
        <v>68.030000000053604</v>
      </c>
      <c r="B17693">
        <v>-2.0837914985221402</v>
      </c>
      <c r="C17693">
        <v>0</v>
      </c>
      <c r="D17693">
        <v>-2.064596898666E-4</v>
      </c>
      <c r="E17693">
        <v>30.767052917331</v>
      </c>
      <c r="F17693">
        <v>748.37185735198602</v>
      </c>
      <c r="G17693">
        <v>750.14882318465698</v>
      </c>
      <c r="H17693">
        <v>0.3</v>
      </c>
      <c r="I17693">
        <v>22.866468081582401</v>
      </c>
      <c r="J17693">
        <v>-0.03</v>
      </c>
    </row>
    <row r="17694" spans="1:10">
      <c r="A17694">
        <v>68.026666666720303</v>
      </c>
      <c r="B17694">
        <v>-2.0837910049577602</v>
      </c>
      <c r="C17694">
        <v>0</v>
      </c>
      <c r="D17694">
        <v>-2.06394811434034E-4</v>
      </c>
      <c r="E17694">
        <v>30.766912608232399</v>
      </c>
      <c r="F17694">
        <v>748.37133692535599</v>
      </c>
      <c r="G17694">
        <v>750.14827431712604</v>
      </c>
      <c r="H17694">
        <v>0.3</v>
      </c>
      <c r="I17694">
        <v>22.866473355311399</v>
      </c>
      <c r="J17694">
        <v>-0.03</v>
      </c>
    </row>
    <row r="17695" spans="1:10">
      <c r="A17695">
        <v>68.023333333387001</v>
      </c>
      <c r="B17695">
        <v>-2.0837905113889499</v>
      </c>
      <c r="C17695">
        <v>0</v>
      </c>
      <c r="D17695">
        <v>-2.06329968149711E-4</v>
      </c>
      <c r="E17695">
        <v>30.766772297795999</v>
      </c>
      <c r="F17695">
        <v>748.37081649702702</v>
      </c>
      <c r="G17695">
        <v>750.14772544923301</v>
      </c>
      <c r="H17695">
        <v>0.3</v>
      </c>
      <c r="I17695">
        <v>22.866478626183401</v>
      </c>
      <c r="J17695">
        <v>-0.03</v>
      </c>
    </row>
    <row r="17696" spans="1:10">
      <c r="A17696">
        <v>68.020000000053599</v>
      </c>
      <c r="B17696">
        <v>-2.0837900178157001</v>
      </c>
      <c r="C17696">
        <v>0</v>
      </c>
      <c r="D17696">
        <v>-2.0626516001530601E-4</v>
      </c>
      <c r="E17696">
        <v>30.766631986021299</v>
      </c>
      <c r="F17696">
        <v>748.370296066999</v>
      </c>
      <c r="G17696">
        <v>750.14717658098004</v>
      </c>
      <c r="H17696">
        <v>0.3</v>
      </c>
      <c r="I17696">
        <v>22.866483894198101</v>
      </c>
      <c r="J17696">
        <v>-0.03</v>
      </c>
    </row>
    <row r="17697" spans="1:10">
      <c r="A17697">
        <v>68.016666666720297</v>
      </c>
      <c r="B17697">
        <v>-2.083789524238</v>
      </c>
      <c r="C17697">
        <v>0</v>
      </c>
      <c r="D17697">
        <v>-2.0620038703250901E-4</v>
      </c>
      <c r="E17697">
        <v>30.766491672907801</v>
      </c>
      <c r="F17697">
        <v>748.36977563527103</v>
      </c>
      <c r="G17697">
        <v>750.14662771236499</v>
      </c>
      <c r="H17697">
        <v>0.3</v>
      </c>
      <c r="I17697">
        <v>22.866489159355599</v>
      </c>
      <c r="J17697">
        <v>-0.03</v>
      </c>
    </row>
    <row r="17698" spans="1:10">
      <c r="A17698">
        <v>68.013333333386996</v>
      </c>
      <c r="B17698">
        <v>-2.0837890306558702</v>
      </c>
      <c r="C17698">
        <v>0</v>
      </c>
      <c r="D17698">
        <v>-2.06135649202995E-4</v>
      </c>
      <c r="E17698">
        <v>30.766351358455001</v>
      </c>
      <c r="F17698">
        <v>748.36925520184298</v>
      </c>
      <c r="G17698">
        <v>750.14607884339</v>
      </c>
      <c r="H17698">
        <v>0.3</v>
      </c>
      <c r="I17698">
        <v>22.866494421655499</v>
      </c>
      <c r="J17698">
        <v>-0.03</v>
      </c>
    </row>
    <row r="17699" spans="1:10">
      <c r="A17699">
        <v>68.010000000053694</v>
      </c>
      <c r="B17699">
        <v>-2.0837885370692901</v>
      </c>
      <c r="C17699">
        <v>0</v>
      </c>
      <c r="D17699">
        <v>-2.0607094652845201E-4</v>
      </c>
      <c r="E17699">
        <v>30.766211042662601</v>
      </c>
      <c r="F17699">
        <v>748.36873476671406</v>
      </c>
      <c r="G17699">
        <v>750.14552997405406</v>
      </c>
      <c r="H17699">
        <v>0.3</v>
      </c>
      <c r="I17699">
        <v>22.8664996810978</v>
      </c>
      <c r="J17699">
        <v>-0.03</v>
      </c>
    </row>
    <row r="17700" spans="1:10">
      <c r="A17700">
        <v>68.006666666720307</v>
      </c>
      <c r="B17700">
        <v>-2.0837880434782701</v>
      </c>
      <c r="C17700">
        <v>0</v>
      </c>
      <c r="D17700">
        <v>-2.06006279010561E-4</v>
      </c>
      <c r="E17700">
        <v>30.766070725530099</v>
      </c>
      <c r="F17700">
        <v>748.36821432988404</v>
      </c>
      <c r="G17700">
        <v>750.14498110435602</v>
      </c>
      <c r="H17700">
        <v>0.3</v>
      </c>
      <c r="I17700">
        <v>22.866504937682301</v>
      </c>
      <c r="J17700">
        <v>-0.03</v>
      </c>
    </row>
    <row r="17701" spans="1:10">
      <c r="A17701">
        <v>68.003333333387005</v>
      </c>
      <c r="B17701">
        <v>-2.08378754988281</v>
      </c>
      <c r="C17701">
        <v>0</v>
      </c>
      <c r="D17701">
        <v>-2.0594164665100299E-4</v>
      </c>
      <c r="E17701">
        <v>30.765930407057098</v>
      </c>
      <c r="F17701">
        <v>748.36769389135304</v>
      </c>
      <c r="G17701">
        <v>750.14443223429805</v>
      </c>
      <c r="H17701">
        <v>0.3</v>
      </c>
      <c r="I17701">
        <v>22.866510191408999</v>
      </c>
      <c r="J17701">
        <v>-0.03</v>
      </c>
    </row>
    <row r="17702" spans="1:10">
      <c r="A17702">
        <v>68.000000000053703</v>
      </c>
      <c r="B17702">
        <v>-2.0837870562829099</v>
      </c>
      <c r="C17702">
        <v>0</v>
      </c>
      <c r="D17702">
        <v>-2.05877049451461E-4</v>
      </c>
      <c r="E17702">
        <v>30.765790087243101</v>
      </c>
      <c r="F17702">
        <v>748.36717345111902</v>
      </c>
      <c r="G17702">
        <v>750.14388336387799</v>
      </c>
      <c r="H17702">
        <v>0.3</v>
      </c>
      <c r="I17702">
        <v>22.866515442277599</v>
      </c>
      <c r="J17702">
        <v>-0.03</v>
      </c>
    </row>
    <row r="17703" spans="1:10">
      <c r="A17703">
        <v>67.996666666720301</v>
      </c>
      <c r="B17703">
        <v>-2.0837865626785601</v>
      </c>
      <c r="C17703">
        <v>0</v>
      </c>
      <c r="D17703">
        <v>-2.0581248741361599E-4</v>
      </c>
      <c r="E17703">
        <v>30.765649766087702</v>
      </c>
      <c r="F17703">
        <v>748.36665300918298</v>
      </c>
      <c r="G17703">
        <v>750.14333449309697</v>
      </c>
      <c r="H17703">
        <v>0.3</v>
      </c>
      <c r="I17703">
        <v>22.866520690288102</v>
      </c>
      <c r="J17703">
        <v>-0.03</v>
      </c>
    </row>
    <row r="17704" spans="1:10">
      <c r="A17704">
        <v>67.993333333387</v>
      </c>
      <c r="B17704">
        <v>-2.08378606906978</v>
      </c>
      <c r="C17704">
        <v>0</v>
      </c>
      <c r="D17704">
        <v>-2.0574796053915499E-4</v>
      </c>
      <c r="E17704">
        <v>30.765509443590499</v>
      </c>
      <c r="F17704">
        <v>748.36613256554404</v>
      </c>
      <c r="G17704">
        <v>750.14278562195602</v>
      </c>
      <c r="H17704">
        <v>0.3</v>
      </c>
      <c r="I17704">
        <v>22.866525935440301</v>
      </c>
      <c r="J17704">
        <v>-0.03</v>
      </c>
    </row>
    <row r="17705" spans="1:10">
      <c r="A17705">
        <v>67.990000000053698</v>
      </c>
      <c r="B17705">
        <v>-2.0837855754565502</v>
      </c>
      <c r="C17705">
        <v>0</v>
      </c>
      <c r="D17705">
        <v>-2.05683468829751E-4</v>
      </c>
      <c r="E17705">
        <v>30.7653691197509</v>
      </c>
      <c r="F17705">
        <v>748.36561212020194</v>
      </c>
      <c r="G17705">
        <v>750.14223675045298</v>
      </c>
      <c r="H17705">
        <v>0.3</v>
      </c>
      <c r="I17705">
        <v>22.866531177734</v>
      </c>
      <c r="J17705">
        <v>-0.03</v>
      </c>
    </row>
    <row r="17706" spans="1:10">
      <c r="A17706">
        <v>67.986666666720296</v>
      </c>
      <c r="B17706">
        <v>-2.0837850818388901</v>
      </c>
      <c r="C17706">
        <v>0</v>
      </c>
      <c r="D17706">
        <v>-2.0561901228709301E-4</v>
      </c>
      <c r="E17706">
        <v>30.765228794568699</v>
      </c>
      <c r="F17706">
        <v>748.36509167315603</v>
      </c>
      <c r="G17706">
        <v>750.14168787858898</v>
      </c>
      <c r="H17706">
        <v>0.3</v>
      </c>
      <c r="I17706">
        <v>22.866536417169101</v>
      </c>
      <c r="J17706">
        <v>-0.03</v>
      </c>
    </row>
    <row r="17707" spans="1:10">
      <c r="A17707">
        <v>67.983333333386994</v>
      </c>
      <c r="B17707">
        <v>-2.0837845882167798</v>
      </c>
      <c r="C17707">
        <v>0</v>
      </c>
      <c r="D17707">
        <v>-2.0555459091286E-4</v>
      </c>
      <c r="E17707">
        <v>30.765088468043199</v>
      </c>
      <c r="F17707">
        <v>748.36457122440595</v>
      </c>
      <c r="G17707">
        <v>750.14113900636505</v>
      </c>
      <c r="H17707">
        <v>0.3</v>
      </c>
      <c r="I17707">
        <v>22.8665416537456</v>
      </c>
      <c r="J17707">
        <v>-0.03</v>
      </c>
    </row>
    <row r="17708" spans="1:10">
      <c r="A17708">
        <v>67.980000000053707</v>
      </c>
      <c r="B17708">
        <v>-2.08378409459023</v>
      </c>
      <c r="C17708">
        <v>0</v>
      </c>
      <c r="D17708">
        <v>-2.05490204708733E-4</v>
      </c>
      <c r="E17708">
        <v>30.764948140174202</v>
      </c>
      <c r="F17708">
        <v>748.36405077395102</v>
      </c>
      <c r="G17708">
        <v>750.14059013377903</v>
      </c>
      <c r="H17708">
        <v>0.3</v>
      </c>
      <c r="I17708">
        <v>22.866546887463201</v>
      </c>
      <c r="J17708">
        <v>-0.03</v>
      </c>
    </row>
    <row r="17709" spans="1:10">
      <c r="A17709">
        <v>67.976666666720405</v>
      </c>
      <c r="B17709">
        <v>-2.0837836009592299</v>
      </c>
      <c r="C17709">
        <v>0</v>
      </c>
      <c r="D17709">
        <v>-2.05425853676396E-4</v>
      </c>
      <c r="E17709">
        <v>30.764807810960999</v>
      </c>
      <c r="F17709">
        <v>748.36353032179102</v>
      </c>
      <c r="G17709">
        <v>750.14004126083205</v>
      </c>
      <c r="H17709">
        <v>0.3</v>
      </c>
      <c r="I17709">
        <v>22.866552118321799</v>
      </c>
      <c r="J17709">
        <v>-0.03</v>
      </c>
    </row>
    <row r="17710" spans="1:10">
      <c r="A17710">
        <v>67.973333333387004</v>
      </c>
      <c r="B17710">
        <v>-2.0837831073238</v>
      </c>
      <c r="C17710">
        <v>0</v>
      </c>
      <c r="D17710">
        <v>-2.0536153781752799E-4</v>
      </c>
      <c r="E17710">
        <v>30.764667480403499</v>
      </c>
      <c r="F17710">
        <v>748.36300986792503</v>
      </c>
      <c r="G17710">
        <v>750.139492387524</v>
      </c>
      <c r="H17710">
        <v>0.3</v>
      </c>
      <c r="I17710">
        <v>22.866557346321301</v>
      </c>
      <c r="J17710">
        <v>-0.03</v>
      </c>
    </row>
    <row r="17711" spans="1:10">
      <c r="A17711">
        <v>67.970000000053702</v>
      </c>
      <c r="B17711">
        <v>-2.0837826136839199</v>
      </c>
      <c r="C17711">
        <v>0</v>
      </c>
      <c r="D17711">
        <v>-2.05297257133813E-4</v>
      </c>
      <c r="E17711">
        <v>30.7645271485009</v>
      </c>
      <c r="F17711">
        <v>748.36248941235397</v>
      </c>
      <c r="G17711">
        <v>750.138943513855</v>
      </c>
      <c r="H17711">
        <v>0.3</v>
      </c>
      <c r="I17711">
        <v>22.8665625714615</v>
      </c>
      <c r="J17711">
        <v>-0.03</v>
      </c>
    </row>
    <row r="17712" spans="1:10">
      <c r="A17712">
        <v>67.9666666667204</v>
      </c>
      <c r="B17712">
        <v>-2.0837821200395998</v>
      </c>
      <c r="C17712">
        <v>0</v>
      </c>
      <c r="D17712">
        <v>-2.05233011626928E-4</v>
      </c>
      <c r="E17712">
        <v>30.764386815253001</v>
      </c>
      <c r="F17712">
        <v>748.36196895507601</v>
      </c>
      <c r="G17712">
        <v>750.13839463982504</v>
      </c>
      <c r="H17712">
        <v>0.3</v>
      </c>
      <c r="I17712">
        <v>22.866567793742298</v>
      </c>
      <c r="J17712">
        <v>-0.03</v>
      </c>
    </row>
    <row r="17713" spans="1:10">
      <c r="A17713">
        <v>67.963333333386998</v>
      </c>
      <c r="B17713">
        <v>-2.0837816263908402</v>
      </c>
      <c r="C17713">
        <v>0</v>
      </c>
      <c r="D17713">
        <v>-2.0516880129855801E-4</v>
      </c>
      <c r="E17713">
        <v>30.764246480659299</v>
      </c>
      <c r="F17713">
        <v>748.36144849609104</v>
      </c>
      <c r="G17713">
        <v>750.13784576543401</v>
      </c>
      <c r="H17713">
        <v>0.3</v>
      </c>
      <c r="I17713">
        <v>22.866573013163599</v>
      </c>
      <c r="J17713">
        <v>-0.03</v>
      </c>
    </row>
    <row r="17714" spans="1:10">
      <c r="A17714">
        <v>67.960000000053697</v>
      </c>
      <c r="B17714">
        <v>-2.0837811327376401</v>
      </c>
      <c r="C17714">
        <v>0</v>
      </c>
      <c r="D17714">
        <v>-2.0510462615038101E-4</v>
      </c>
      <c r="E17714">
        <v>30.764106144719399</v>
      </c>
      <c r="F17714">
        <v>748.36092803539896</v>
      </c>
      <c r="G17714">
        <v>750.13729689068202</v>
      </c>
      <c r="H17714">
        <v>0.3</v>
      </c>
      <c r="I17714">
        <v>22.866578229725299</v>
      </c>
      <c r="J17714">
        <v>-0.03</v>
      </c>
    </row>
    <row r="17715" spans="1:10">
      <c r="A17715">
        <v>67.956666666720395</v>
      </c>
      <c r="B17715">
        <v>-2.0837806390799898</v>
      </c>
      <c r="C17715">
        <v>0</v>
      </c>
      <c r="D17715">
        <v>-2.0504048618408E-4</v>
      </c>
      <c r="E17715">
        <v>30.7639658074328</v>
      </c>
      <c r="F17715">
        <v>748.36040757299895</v>
      </c>
      <c r="G17715">
        <v>750.13674801556795</v>
      </c>
      <c r="H17715">
        <v>0.3</v>
      </c>
      <c r="I17715">
        <v>22.8665834434271</v>
      </c>
      <c r="J17715">
        <v>-0.03</v>
      </c>
    </row>
    <row r="17716" spans="1:10">
      <c r="A17716">
        <v>67.953333333386993</v>
      </c>
      <c r="B17716">
        <v>-2.0837801454178999</v>
      </c>
      <c r="C17716">
        <v>0</v>
      </c>
      <c r="D17716">
        <v>-2.04976381401337E-4</v>
      </c>
      <c r="E17716">
        <v>30.763825468798998</v>
      </c>
      <c r="F17716">
        <v>748.35988710889103</v>
      </c>
      <c r="G17716">
        <v>750.13619914009405</v>
      </c>
      <c r="H17716">
        <v>0.3</v>
      </c>
      <c r="I17716">
        <v>22.866588654268998</v>
      </c>
      <c r="J17716">
        <v>-0.03</v>
      </c>
    </row>
    <row r="17717" spans="1:10">
      <c r="A17717">
        <v>67.950000000053706</v>
      </c>
      <c r="B17717">
        <v>-2.08377965175137</v>
      </c>
      <c r="C17717">
        <v>0</v>
      </c>
      <c r="D17717">
        <v>-2.0491231180383001E-4</v>
      </c>
      <c r="E17717">
        <v>30.763685128817698</v>
      </c>
      <c r="F17717">
        <v>748.35936664307405</v>
      </c>
      <c r="G17717">
        <v>750.13565026425795</v>
      </c>
      <c r="H17717">
        <v>0.3</v>
      </c>
      <c r="I17717">
        <v>22.866593862250799</v>
      </c>
      <c r="J17717">
        <v>-0.03</v>
      </c>
    </row>
    <row r="17718" spans="1:10">
      <c r="A17718">
        <v>67.946666666720404</v>
      </c>
      <c r="B17718">
        <v>-2.0837791580804002</v>
      </c>
      <c r="C17718">
        <v>0</v>
      </c>
      <c r="D17718">
        <v>-2.0484827739324099E-4</v>
      </c>
      <c r="E17718">
        <v>30.7635447874883</v>
      </c>
      <c r="F17718">
        <v>748.35884617554802</v>
      </c>
      <c r="G17718">
        <v>750.13510138806203</v>
      </c>
      <c r="H17718">
        <v>0.3</v>
      </c>
      <c r="I17718">
        <v>22.866599067372398</v>
      </c>
      <c r="J17718">
        <v>-0.03</v>
      </c>
    </row>
    <row r="17719" spans="1:10">
      <c r="A17719">
        <v>67.943333333387102</v>
      </c>
      <c r="B17719">
        <v>-2.0837786644049898</v>
      </c>
      <c r="C17719">
        <v>0</v>
      </c>
      <c r="D17719">
        <v>-2.0478427817124999E-4</v>
      </c>
      <c r="E17719">
        <v>30.7634044448106</v>
      </c>
      <c r="F17719">
        <v>748.35832570631305</v>
      </c>
      <c r="G17719">
        <v>750.13455251150401</v>
      </c>
      <c r="H17719">
        <v>0.3</v>
      </c>
      <c r="I17719">
        <v>22.866604269633601</v>
      </c>
      <c r="J17719">
        <v>-0.03</v>
      </c>
    </row>
    <row r="17720" spans="1:10">
      <c r="A17720">
        <v>67.940000000053701</v>
      </c>
      <c r="B17720">
        <v>-2.0837781707251302</v>
      </c>
      <c r="C17720">
        <v>0</v>
      </c>
      <c r="D17720">
        <v>-2.0472031413953901E-4</v>
      </c>
      <c r="E17720">
        <v>30.7632641007839</v>
      </c>
      <c r="F17720">
        <v>748.35780523536698</v>
      </c>
      <c r="G17720">
        <v>750.13400363458504</v>
      </c>
      <c r="H17720">
        <v>0.3</v>
      </c>
      <c r="I17720">
        <v>22.866609469034302</v>
      </c>
      <c r="J17720">
        <v>-0.03</v>
      </c>
    </row>
    <row r="17721" spans="1:10">
      <c r="A17721">
        <v>67.936666666720399</v>
      </c>
      <c r="B17721">
        <v>-2.0837776770408301</v>
      </c>
      <c r="C17721">
        <v>0</v>
      </c>
      <c r="D17721">
        <v>-2.0465638529978901E-4</v>
      </c>
      <c r="E17721">
        <v>30.7631237554079</v>
      </c>
      <c r="F17721">
        <v>748.35728476271095</v>
      </c>
      <c r="G17721">
        <v>750.133454757305</v>
      </c>
      <c r="H17721">
        <v>0.3</v>
      </c>
      <c r="I17721">
        <v>22.866614665574499</v>
      </c>
      <c r="J17721">
        <v>-0.03</v>
      </c>
    </row>
    <row r="17722" spans="1:10">
      <c r="A17722">
        <v>67.933333333387097</v>
      </c>
      <c r="B17722">
        <v>-2.0837771833520899</v>
      </c>
      <c r="C17722">
        <v>0</v>
      </c>
      <c r="D17722">
        <v>-2.0459249165367699E-4</v>
      </c>
      <c r="E17722">
        <v>30.7629834086821</v>
      </c>
      <c r="F17722">
        <v>748.35676428834404</v>
      </c>
      <c r="G17722">
        <v>750.13290587966401</v>
      </c>
      <c r="H17722">
        <v>0.3</v>
      </c>
      <c r="I17722">
        <v>22.866619859253799</v>
      </c>
      <c r="J17722">
        <v>-0.03</v>
      </c>
    </row>
    <row r="17723" spans="1:10">
      <c r="A17723">
        <v>67.930000000053695</v>
      </c>
      <c r="B17723">
        <v>-2.0837766896589001</v>
      </c>
      <c r="C17723">
        <v>0</v>
      </c>
      <c r="D17723">
        <v>-2.0452863320288299E-4</v>
      </c>
      <c r="E17723">
        <v>30.762843060606201</v>
      </c>
      <c r="F17723">
        <v>748.35624381226603</v>
      </c>
      <c r="G17723">
        <v>750.13235700166194</v>
      </c>
      <c r="H17723">
        <v>0.3</v>
      </c>
      <c r="I17723">
        <v>22.866625050072301</v>
      </c>
      <c r="J17723">
        <v>-0.03</v>
      </c>
    </row>
    <row r="17724" spans="1:10">
      <c r="A17724">
        <v>67.926666666720394</v>
      </c>
      <c r="B17724">
        <v>-2.0837761959612799</v>
      </c>
      <c r="C17724">
        <v>0</v>
      </c>
      <c r="D17724">
        <v>-2.0446480994909199E-4</v>
      </c>
      <c r="E17724">
        <v>30.7627027111795</v>
      </c>
      <c r="F17724">
        <v>748.35572333447601</v>
      </c>
      <c r="G17724">
        <v>750.13180812329904</v>
      </c>
      <c r="H17724">
        <v>0.3</v>
      </c>
      <c r="I17724">
        <v>22.8666302380297</v>
      </c>
      <c r="J17724">
        <v>-0.03</v>
      </c>
    </row>
    <row r="17725" spans="1:10">
      <c r="A17725">
        <v>67.923333333387106</v>
      </c>
      <c r="B17725">
        <v>-2.08377570225921</v>
      </c>
      <c r="C17725">
        <v>0</v>
      </c>
      <c r="D17725">
        <v>-2.0440102189398001E-4</v>
      </c>
      <c r="E17725">
        <v>30.762562360401802</v>
      </c>
      <c r="F17725">
        <v>748.35520285497398</v>
      </c>
      <c r="G17725">
        <v>750.13125924457404</v>
      </c>
      <c r="H17725">
        <v>0.3</v>
      </c>
      <c r="I17725">
        <v>22.866635423125999</v>
      </c>
      <c r="J17725">
        <v>-0.03</v>
      </c>
    </row>
    <row r="17726" spans="1:10">
      <c r="A17726">
        <v>67.920000000053705</v>
      </c>
      <c r="B17726">
        <v>-2.0837752085526899</v>
      </c>
      <c r="C17726">
        <v>0</v>
      </c>
      <c r="D17726">
        <v>-2.0433726903922801E-4</v>
      </c>
      <c r="E17726">
        <v>30.762422008272601</v>
      </c>
      <c r="F17726">
        <v>748.35468237375903</v>
      </c>
      <c r="G17726">
        <v>750.13071036548899</v>
      </c>
      <c r="H17726">
        <v>0.3</v>
      </c>
      <c r="I17726">
        <v>22.866640605360999</v>
      </c>
      <c r="J17726">
        <v>-0.03</v>
      </c>
    </row>
    <row r="17727" spans="1:10">
      <c r="A17727">
        <v>67.916666666720403</v>
      </c>
      <c r="B17727">
        <v>-2.08377471484174</v>
      </c>
      <c r="C17727">
        <v>0</v>
      </c>
      <c r="D17727">
        <v>-2.0427355138651399E-4</v>
      </c>
      <c r="E17727">
        <v>30.762281654791401</v>
      </c>
      <c r="F17727">
        <v>748.35416189083105</v>
      </c>
      <c r="G17727">
        <v>750.13016148604197</v>
      </c>
      <c r="H17727">
        <v>0.3</v>
      </c>
      <c r="I17727">
        <v>22.866645784734501</v>
      </c>
      <c r="J17727">
        <v>-0.03</v>
      </c>
    </row>
    <row r="17728" spans="1:10">
      <c r="A17728">
        <v>67.913333333387101</v>
      </c>
      <c r="B17728">
        <v>-2.0837742211263399</v>
      </c>
      <c r="C17728">
        <v>0</v>
      </c>
      <c r="D17728">
        <v>-2.0420986893752101E-4</v>
      </c>
      <c r="E17728">
        <v>30.762141299957801</v>
      </c>
      <c r="F17728">
        <v>748.35364140619004</v>
      </c>
      <c r="G17728">
        <v>750.12961260623399</v>
      </c>
      <c r="H17728">
        <v>0.3</v>
      </c>
      <c r="I17728">
        <v>22.8666509612464</v>
      </c>
      <c r="J17728">
        <v>-0.03</v>
      </c>
    </row>
    <row r="17729" spans="1:10">
      <c r="A17729">
        <v>67.910000000053699</v>
      </c>
      <c r="B17729">
        <v>-2.0837737274064998</v>
      </c>
      <c r="C17729">
        <v>0</v>
      </c>
      <c r="D17729">
        <v>-2.0414622169392799E-4</v>
      </c>
      <c r="E17729">
        <v>30.762000943771401</v>
      </c>
      <c r="F17729">
        <v>748.35312091983405</v>
      </c>
      <c r="G17729">
        <v>750.12906372606506</v>
      </c>
      <c r="H17729">
        <v>0.3</v>
      </c>
      <c r="I17729">
        <v>22.866656134896601</v>
      </c>
      <c r="J17729">
        <v>-0.03</v>
      </c>
    </row>
    <row r="17730" spans="1:10">
      <c r="A17730">
        <v>67.906666666720398</v>
      </c>
      <c r="B17730">
        <v>-2.0837732336822099</v>
      </c>
      <c r="C17730">
        <v>0</v>
      </c>
      <c r="D17730">
        <v>-2.04082609657412E-4</v>
      </c>
      <c r="E17730">
        <v>30.761860586231599</v>
      </c>
      <c r="F17730">
        <v>748.35260043176402</v>
      </c>
      <c r="G17730">
        <v>750.12851484553505</v>
      </c>
      <c r="H17730">
        <v>0.3</v>
      </c>
      <c r="I17730">
        <v>22.866661305685</v>
      </c>
      <c r="J17730">
        <v>-0.03</v>
      </c>
    </row>
    <row r="17731" spans="1:10">
      <c r="A17731">
        <v>67.903333333387096</v>
      </c>
      <c r="B17731">
        <v>-2.08377273995348</v>
      </c>
      <c r="C17731">
        <v>0</v>
      </c>
      <c r="D17731">
        <v>-2.0401903282965501E-4</v>
      </c>
      <c r="E17731">
        <v>30.761720227338198</v>
      </c>
      <c r="F17731">
        <v>748.35207994197901</v>
      </c>
      <c r="G17731">
        <v>750.12796596464295</v>
      </c>
      <c r="H17731">
        <v>0.3</v>
      </c>
      <c r="I17731">
        <v>22.8666664736113</v>
      </c>
      <c r="J17731">
        <v>-0.03</v>
      </c>
    </row>
    <row r="17732" spans="1:10">
      <c r="A17732">
        <v>67.900000000053794</v>
      </c>
      <c r="B17732">
        <v>-2.0837722462203101</v>
      </c>
      <c r="C17732">
        <v>0</v>
      </c>
      <c r="D17732">
        <v>-2.0395549121233499E-4</v>
      </c>
      <c r="E17732">
        <v>30.7615798670905</v>
      </c>
      <c r="F17732">
        <v>748.35155945047904</v>
      </c>
      <c r="G17732">
        <v>750.12741708339104</v>
      </c>
      <c r="H17732">
        <v>0.3</v>
      </c>
      <c r="I17732">
        <v>22.866671638675601</v>
      </c>
      <c r="J17732">
        <v>-0.03</v>
      </c>
    </row>
    <row r="17733" spans="1:10">
      <c r="A17733">
        <v>67.896666666720407</v>
      </c>
      <c r="B17733">
        <v>-2.0837717524827002</v>
      </c>
      <c r="C17733">
        <v>0</v>
      </c>
      <c r="D17733">
        <v>-2.03891984807134E-4</v>
      </c>
      <c r="E17733">
        <v>30.761439505488301</v>
      </c>
      <c r="F17733">
        <v>748.35103895726297</v>
      </c>
      <c r="G17733">
        <v>750.12686820177703</v>
      </c>
      <c r="H17733">
        <v>0.3</v>
      </c>
      <c r="I17733">
        <v>22.866676800877499</v>
      </c>
      <c r="J17733">
        <v>-0.03</v>
      </c>
    </row>
    <row r="17734" spans="1:10">
      <c r="A17734">
        <v>67.893333333387105</v>
      </c>
      <c r="B17734">
        <v>-2.0837712587406401</v>
      </c>
      <c r="C17734">
        <v>0</v>
      </c>
      <c r="D17734">
        <v>-2.0382851361572599E-4</v>
      </c>
      <c r="E17734">
        <v>30.761299142531001</v>
      </c>
      <c r="F17734">
        <v>748.35051846233102</v>
      </c>
      <c r="G17734">
        <v>750.12631931980195</v>
      </c>
      <c r="H17734">
        <v>0.3</v>
      </c>
      <c r="I17734">
        <v>22.8666819602171</v>
      </c>
      <c r="J17734">
        <v>-0.03</v>
      </c>
    </row>
    <row r="17735" spans="1:10">
      <c r="A17735">
        <v>67.890000000053803</v>
      </c>
      <c r="B17735">
        <v>-2.0837707649941399</v>
      </c>
      <c r="C17735">
        <v>0</v>
      </c>
      <c r="D17735">
        <v>-2.03765077639795E-4</v>
      </c>
      <c r="E17735">
        <v>30.761158778218199</v>
      </c>
      <c r="F17735">
        <v>748.34999796568195</v>
      </c>
      <c r="G17735">
        <v>750.12577043746603</v>
      </c>
      <c r="H17735">
        <v>0.3</v>
      </c>
      <c r="I17735">
        <v>22.866687116694099</v>
      </c>
      <c r="J17735">
        <v>-0.03</v>
      </c>
    </row>
    <row r="17736" spans="1:10">
      <c r="A17736">
        <v>67.886666666720402</v>
      </c>
      <c r="B17736">
        <v>-2.08377027124319</v>
      </c>
      <c r="C17736">
        <v>0</v>
      </c>
      <c r="D17736">
        <v>-2.0370167688101801E-4</v>
      </c>
      <c r="E17736">
        <v>30.7610184125495</v>
      </c>
      <c r="F17736">
        <v>748.34947746731598</v>
      </c>
      <c r="G17736">
        <v>750.12522155476802</v>
      </c>
      <c r="H17736">
        <v>0.3</v>
      </c>
      <c r="I17736">
        <v>22.866692270308501</v>
      </c>
      <c r="J17736">
        <v>-0.03</v>
      </c>
    </row>
    <row r="17737" spans="1:10">
      <c r="A17737">
        <v>67.8833333333871</v>
      </c>
      <c r="B17737">
        <v>-2.0837697774878001</v>
      </c>
      <c r="C17737">
        <v>0</v>
      </c>
      <c r="D17737">
        <v>-2.03638311341071E-4</v>
      </c>
      <c r="E17737">
        <v>30.7608780455245</v>
      </c>
      <c r="F17737">
        <v>748.34895696723197</v>
      </c>
      <c r="G17737">
        <v>750.12467267170996</v>
      </c>
      <c r="H17737">
        <v>0.3</v>
      </c>
      <c r="I17737">
        <v>22.866697421060099</v>
      </c>
      <c r="J17737">
        <v>-0.03</v>
      </c>
    </row>
    <row r="17738" spans="1:10">
      <c r="A17738">
        <v>67.880000000053798</v>
      </c>
      <c r="B17738">
        <v>-2.0837692837279702</v>
      </c>
      <c r="C17738">
        <v>0</v>
      </c>
      <c r="D17738">
        <v>-2.0357498102163899E-4</v>
      </c>
      <c r="E17738">
        <v>30.7607376771426</v>
      </c>
      <c r="F17738">
        <v>748.34843646543095</v>
      </c>
      <c r="G17738">
        <v>750.12412378829004</v>
      </c>
      <c r="H17738">
        <v>0.3</v>
      </c>
      <c r="I17738">
        <v>22.8667025689487</v>
      </c>
      <c r="J17738">
        <v>-0.03</v>
      </c>
    </row>
    <row r="17739" spans="1:10">
      <c r="A17739">
        <v>67.876666666720396</v>
      </c>
      <c r="B17739">
        <v>-2.0837687899636999</v>
      </c>
      <c r="C17739">
        <v>0</v>
      </c>
      <c r="D17739">
        <v>-2.03511685924397E-4</v>
      </c>
      <c r="E17739">
        <v>30.760597307403501</v>
      </c>
      <c r="F17739">
        <v>748.34791596191099</v>
      </c>
      <c r="G17739">
        <v>750.12357490450904</v>
      </c>
      <c r="H17739">
        <v>0.3</v>
      </c>
      <c r="I17739">
        <v>22.866707713974201</v>
      </c>
      <c r="J17739">
        <v>-0.03</v>
      </c>
    </row>
    <row r="17740" spans="1:10">
      <c r="A17740">
        <v>67.873333333387095</v>
      </c>
      <c r="B17740">
        <v>-2.0837682961949802</v>
      </c>
      <c r="C17740">
        <v>0</v>
      </c>
      <c r="D17740">
        <v>-2.0344842605102501E-4</v>
      </c>
      <c r="E17740">
        <v>30.760456936306699</v>
      </c>
      <c r="F17740">
        <v>748.34739545667196</v>
      </c>
      <c r="G17740">
        <v>750.12302602036698</v>
      </c>
      <c r="H17740">
        <v>0.3</v>
      </c>
      <c r="I17740">
        <v>22.866712856136498</v>
      </c>
      <c r="J17740">
        <v>-0.03</v>
      </c>
    </row>
    <row r="17741" spans="1:10">
      <c r="A17741">
        <v>67.870000000053807</v>
      </c>
      <c r="B17741">
        <v>-2.0837678024218098</v>
      </c>
      <c r="C17741">
        <v>0</v>
      </c>
      <c r="D17741">
        <v>-2.0338520140320099E-4</v>
      </c>
      <c r="E17741">
        <v>30.760316563851699</v>
      </c>
      <c r="F17741">
        <v>748.34687494971297</v>
      </c>
      <c r="G17741">
        <v>750.12247713586396</v>
      </c>
      <c r="H17741">
        <v>0.3</v>
      </c>
      <c r="I17741">
        <v>22.866717995435501</v>
      </c>
      <c r="J17741">
        <v>-0.03</v>
      </c>
    </row>
    <row r="17742" spans="1:10">
      <c r="A17742">
        <v>67.866666666720505</v>
      </c>
      <c r="B17742">
        <v>-2.0837673086442101</v>
      </c>
      <c r="C17742">
        <v>0</v>
      </c>
      <c r="D17742">
        <v>-2.033220119826E-4</v>
      </c>
      <c r="E17742">
        <v>30.760176190038202</v>
      </c>
      <c r="F17742">
        <v>748.34635444103503</v>
      </c>
      <c r="G17742">
        <v>750.12192825099896</v>
      </c>
      <c r="H17742">
        <v>0.3</v>
      </c>
      <c r="I17742">
        <v>22.866723131870899</v>
      </c>
      <c r="J17742">
        <v>-0.03</v>
      </c>
    </row>
    <row r="17743" spans="1:10">
      <c r="A17743">
        <v>67.863333333387104</v>
      </c>
      <c r="B17743">
        <v>-2.0837668148621602</v>
      </c>
      <c r="C17743">
        <v>0</v>
      </c>
      <c r="D17743">
        <v>-2.0325885779090501E-4</v>
      </c>
      <c r="E17743">
        <v>30.760035814865699</v>
      </c>
      <c r="F17743">
        <v>748.34583393063701</v>
      </c>
      <c r="G17743">
        <v>750.12137936577403</v>
      </c>
      <c r="H17743">
        <v>0.3</v>
      </c>
      <c r="I17743">
        <v>22.866728265442799</v>
      </c>
      <c r="J17743">
        <v>-0.03</v>
      </c>
    </row>
    <row r="17744" spans="1:10">
      <c r="A17744">
        <v>67.860000000053802</v>
      </c>
      <c r="B17744">
        <v>-2.0837663210756601</v>
      </c>
      <c r="C17744">
        <v>0</v>
      </c>
      <c r="D17744">
        <v>-2.0319573882979201E-4</v>
      </c>
      <c r="E17744">
        <v>30.7598954383337</v>
      </c>
      <c r="F17744">
        <v>748.345313418518</v>
      </c>
      <c r="G17744">
        <v>750.12083048018599</v>
      </c>
      <c r="H17744">
        <v>0.3</v>
      </c>
      <c r="I17744">
        <v>22.866733396150799</v>
      </c>
      <c r="J17744">
        <v>-0.03</v>
      </c>
    </row>
    <row r="17745" spans="1:10">
      <c r="A17745">
        <v>67.8566666667205</v>
      </c>
      <c r="B17745">
        <v>-2.0837658272847199</v>
      </c>
      <c r="C17745">
        <v>0</v>
      </c>
      <c r="D17745">
        <v>-2.0313265510094299E-4</v>
      </c>
      <c r="E17745">
        <v>30.759755060441801</v>
      </c>
      <c r="F17745">
        <v>748.344792904678</v>
      </c>
      <c r="G17745">
        <v>750.12028159423801</v>
      </c>
      <c r="H17745">
        <v>0.3</v>
      </c>
      <c r="I17745">
        <v>22.866738523995</v>
      </c>
      <c r="J17745">
        <v>-0.03</v>
      </c>
    </row>
    <row r="17746" spans="1:10">
      <c r="A17746">
        <v>67.853333333387098</v>
      </c>
      <c r="B17746">
        <v>-2.0837653334893398</v>
      </c>
      <c r="C17746">
        <v>0</v>
      </c>
      <c r="D17746">
        <v>-2.0306960660603101E-4</v>
      </c>
      <c r="E17746">
        <v>30.759614681189699</v>
      </c>
      <c r="F17746">
        <v>748.34427238911599</v>
      </c>
      <c r="G17746">
        <v>750.11973270792896</v>
      </c>
      <c r="H17746">
        <v>0.3</v>
      </c>
      <c r="I17746">
        <v>22.866743648975099</v>
      </c>
      <c r="J17746">
        <v>-0.03</v>
      </c>
    </row>
    <row r="17747" spans="1:10">
      <c r="A17747">
        <v>67.850000000053797</v>
      </c>
      <c r="B17747">
        <v>-2.0837648396895099</v>
      </c>
      <c r="C17747">
        <v>0</v>
      </c>
      <c r="D17747">
        <v>-2.0300659334673501E-4</v>
      </c>
      <c r="E17747">
        <v>30.759474300576699</v>
      </c>
      <c r="F17747">
        <v>748.34375187183196</v>
      </c>
      <c r="G17747">
        <v>750.11918382125805</v>
      </c>
      <c r="H17747">
        <v>0.3</v>
      </c>
      <c r="I17747">
        <v>22.8667487710911</v>
      </c>
      <c r="J17747">
        <v>-0.03</v>
      </c>
    </row>
    <row r="17748" spans="1:10">
      <c r="A17748">
        <v>67.846666666720495</v>
      </c>
      <c r="B17748">
        <v>-2.08376434588524</v>
      </c>
      <c r="C17748">
        <v>0</v>
      </c>
      <c r="D17748">
        <v>-2.0294361532473699E-4</v>
      </c>
      <c r="E17748">
        <v>30.759333918602501</v>
      </c>
      <c r="F17748">
        <v>748.34323135282602</v>
      </c>
      <c r="G17748">
        <v>750.11863493422595</v>
      </c>
      <c r="H17748">
        <v>0.3</v>
      </c>
      <c r="I17748">
        <v>22.8667538903428</v>
      </c>
      <c r="J17748">
        <v>-0.03</v>
      </c>
    </row>
    <row r="17749" spans="1:10">
      <c r="A17749">
        <v>67.843333333387093</v>
      </c>
      <c r="B17749">
        <v>-2.08376385207653</v>
      </c>
      <c r="C17749">
        <v>0</v>
      </c>
      <c r="D17749">
        <v>-2.0288067254170701E-4</v>
      </c>
      <c r="E17749">
        <v>30.7591935352667</v>
      </c>
      <c r="F17749">
        <v>748.34271083209705</v>
      </c>
      <c r="G17749">
        <v>750.11808604683301</v>
      </c>
      <c r="H17749">
        <v>0.3</v>
      </c>
      <c r="I17749">
        <v>22.86675900673</v>
      </c>
      <c r="J17749">
        <v>-0.03</v>
      </c>
    </row>
    <row r="17750" spans="1:10">
      <c r="A17750">
        <v>67.840000000053806</v>
      </c>
      <c r="B17750">
        <v>-2.0837633582633699</v>
      </c>
      <c r="C17750">
        <v>0</v>
      </c>
      <c r="D17750">
        <v>-2.0281776499933099E-4</v>
      </c>
      <c r="E17750">
        <v>30.7590531505688</v>
      </c>
      <c r="F17750">
        <v>748.34219030964505</v>
      </c>
      <c r="G17750">
        <v>750.11753715907798</v>
      </c>
      <c r="H17750">
        <v>0.3</v>
      </c>
      <c r="I17750">
        <v>22.866764120252601</v>
      </c>
      <c r="J17750">
        <v>-0.03</v>
      </c>
    </row>
    <row r="17751" spans="1:10">
      <c r="A17751">
        <v>67.836666666720504</v>
      </c>
      <c r="B17751">
        <v>-2.08376286444576</v>
      </c>
      <c r="C17751">
        <v>0</v>
      </c>
      <c r="D17751">
        <v>-2.0275489269928201E-4</v>
      </c>
      <c r="E17751">
        <v>30.758912764508299</v>
      </c>
      <c r="F17751">
        <v>748.34166978546898</v>
      </c>
      <c r="G17751">
        <v>750.116988270962</v>
      </c>
      <c r="H17751">
        <v>0.3</v>
      </c>
      <c r="I17751">
        <v>22.866769230910499</v>
      </c>
      <c r="J17751">
        <v>-0.03</v>
      </c>
    </row>
    <row r="17752" spans="1:10">
      <c r="A17752">
        <v>67.833333333387202</v>
      </c>
      <c r="B17752">
        <v>-2.0837623706237101</v>
      </c>
      <c r="C17752">
        <v>0</v>
      </c>
      <c r="D17752">
        <v>-2.0269205564323899E-4</v>
      </c>
      <c r="E17752">
        <v>30.758772377084899</v>
      </c>
      <c r="F17752">
        <v>748.34114925956806</v>
      </c>
      <c r="G17752">
        <v>750.11643938248505</v>
      </c>
      <c r="H17752">
        <v>0.3</v>
      </c>
      <c r="I17752">
        <v>22.8667743387035</v>
      </c>
      <c r="J17752">
        <v>-0.03</v>
      </c>
    </row>
    <row r="17753" spans="1:10">
      <c r="A17753">
        <v>67.830000000053801</v>
      </c>
      <c r="B17753">
        <v>-2.0837618767972201</v>
      </c>
      <c r="C17753">
        <v>0</v>
      </c>
      <c r="D17753">
        <v>-2.0262925383287601E-4</v>
      </c>
      <c r="E17753">
        <v>30.758631988297999</v>
      </c>
      <c r="F17753">
        <v>748.34062873194296</v>
      </c>
      <c r="G17753">
        <v>750.11589049364704</v>
      </c>
      <c r="H17753">
        <v>0.3</v>
      </c>
      <c r="I17753">
        <v>22.8667794436316</v>
      </c>
      <c r="J17753">
        <v>-0.03</v>
      </c>
    </row>
    <row r="17754" spans="1:10">
      <c r="A17754">
        <v>67.826666666720499</v>
      </c>
      <c r="B17754">
        <v>-2.08376138296628</v>
      </c>
      <c r="C17754">
        <v>0</v>
      </c>
      <c r="D17754">
        <v>-2.02566487269875E-4</v>
      </c>
      <c r="E17754">
        <v>30.758491598147302</v>
      </c>
      <c r="F17754">
        <v>748.340108202593</v>
      </c>
      <c r="G17754">
        <v>750.11534160444796</v>
      </c>
      <c r="H17754">
        <v>0.3</v>
      </c>
      <c r="I17754">
        <v>22.8667845456945</v>
      </c>
      <c r="J17754">
        <v>-0.03</v>
      </c>
    </row>
    <row r="17755" spans="1:10">
      <c r="A17755">
        <v>67.823333333387197</v>
      </c>
      <c r="B17755">
        <v>-2.0837608891308999</v>
      </c>
      <c r="C17755">
        <v>0</v>
      </c>
      <c r="D17755">
        <v>-2.02503755955912E-4</v>
      </c>
      <c r="E17755">
        <v>30.758351206632302</v>
      </c>
      <c r="F17755">
        <v>748.33958767151705</v>
      </c>
      <c r="G17755">
        <v>750.11479271488702</v>
      </c>
      <c r="H17755">
        <v>0.3</v>
      </c>
      <c r="I17755">
        <v>22.866789644892201</v>
      </c>
      <c r="J17755">
        <v>-0.03</v>
      </c>
    </row>
    <row r="17756" spans="1:10">
      <c r="A17756">
        <v>67.820000000053795</v>
      </c>
      <c r="B17756">
        <v>-2.0837603952910801</v>
      </c>
      <c r="C17756">
        <v>0</v>
      </c>
      <c r="D17756">
        <v>-2.02441059892664E-4</v>
      </c>
      <c r="E17756">
        <v>30.758210813752601</v>
      </c>
      <c r="F17756">
        <v>748.339067138715</v>
      </c>
      <c r="G17756">
        <v>750.11424382496398</v>
      </c>
      <c r="H17756">
        <v>0.3</v>
      </c>
      <c r="I17756">
        <v>22.8667947412244</v>
      </c>
      <c r="J17756">
        <v>-0.03</v>
      </c>
    </row>
    <row r="17757" spans="1:10">
      <c r="A17757">
        <v>67.816666666720494</v>
      </c>
      <c r="B17757">
        <v>-2.0837599014468098</v>
      </c>
      <c r="C17757">
        <v>0</v>
      </c>
      <c r="D17757">
        <v>-2.0237839908180701E-4</v>
      </c>
      <c r="E17757">
        <v>30.7580704195077</v>
      </c>
      <c r="F17757">
        <v>748.33854660418694</v>
      </c>
      <c r="G17757">
        <v>750.11369493468101</v>
      </c>
      <c r="H17757">
        <v>0.3</v>
      </c>
      <c r="I17757">
        <v>22.866799834691101</v>
      </c>
      <c r="J17757">
        <v>-0.03</v>
      </c>
    </row>
    <row r="17758" spans="1:10">
      <c r="A17758">
        <v>67.813333333387206</v>
      </c>
      <c r="B17758">
        <v>-2.0837594075980901</v>
      </c>
      <c r="C17758">
        <v>0</v>
      </c>
      <c r="D17758">
        <v>-2.0231577352501799E-4</v>
      </c>
      <c r="E17758">
        <v>30.757930023897099</v>
      </c>
      <c r="F17758">
        <v>748.33802606793097</v>
      </c>
      <c r="G17758">
        <v>750.11314604403594</v>
      </c>
      <c r="H17758">
        <v>0.3</v>
      </c>
      <c r="I17758">
        <v>22.8668049252922</v>
      </c>
      <c r="J17758">
        <v>-0.03</v>
      </c>
    </row>
    <row r="17759" spans="1:10">
      <c r="A17759">
        <v>67.810000000053805</v>
      </c>
      <c r="B17759">
        <v>-2.0837589137449299</v>
      </c>
      <c r="C17759">
        <v>0</v>
      </c>
      <c r="D17759">
        <v>-2.02253183223973E-4</v>
      </c>
      <c r="E17759">
        <v>30.757789626920498</v>
      </c>
      <c r="F17759">
        <v>748.337505529949</v>
      </c>
      <c r="G17759">
        <v>750.11259715303004</v>
      </c>
      <c r="H17759">
        <v>0.3</v>
      </c>
      <c r="I17759">
        <v>22.866810013027401</v>
      </c>
      <c r="J17759">
        <v>-0.03</v>
      </c>
    </row>
    <row r="17760" spans="1:10">
      <c r="A17760">
        <v>67.806666666720503</v>
      </c>
      <c r="B17760">
        <v>-2.08375841988732</v>
      </c>
      <c r="C17760">
        <v>0</v>
      </c>
      <c r="D17760">
        <v>-2.0219062818035399E-4</v>
      </c>
      <c r="E17760">
        <v>30.757649228577399</v>
      </c>
      <c r="F17760">
        <v>748.33698499023797</v>
      </c>
      <c r="G17760">
        <v>750.11204826166295</v>
      </c>
      <c r="H17760">
        <v>0.3</v>
      </c>
      <c r="I17760">
        <v>22.866815097896701</v>
      </c>
      <c r="J17760">
        <v>-0.03</v>
      </c>
    </row>
    <row r="17761" spans="1:10">
      <c r="A17761">
        <v>67.803333333387201</v>
      </c>
      <c r="B17761">
        <v>-2.0837579260252701</v>
      </c>
      <c r="C17761">
        <v>0</v>
      </c>
      <c r="D17761">
        <v>-2.0212810839583201E-4</v>
      </c>
      <c r="E17761">
        <v>30.757508828867401</v>
      </c>
      <c r="F17761">
        <v>748.33646444880003</v>
      </c>
      <c r="G17761">
        <v>750.11149936993399</v>
      </c>
      <c r="H17761">
        <v>0.3</v>
      </c>
      <c r="I17761">
        <v>22.8668201798999</v>
      </c>
      <c r="J17761">
        <v>-0.03</v>
      </c>
    </row>
    <row r="17762" spans="1:10">
      <c r="A17762">
        <v>67.800000000053799</v>
      </c>
      <c r="B17762">
        <v>-2.0837574321587802</v>
      </c>
      <c r="C17762">
        <v>0</v>
      </c>
      <c r="D17762">
        <v>-2.0206562387208501E-4</v>
      </c>
      <c r="E17762">
        <v>30.757368427789999</v>
      </c>
      <c r="F17762">
        <v>748.33594390563201</v>
      </c>
      <c r="G17762">
        <v>750.11095047784397</v>
      </c>
      <c r="H17762">
        <v>0.3</v>
      </c>
      <c r="I17762">
        <v>22.866825259036901</v>
      </c>
      <c r="J17762">
        <v>-0.03</v>
      </c>
    </row>
    <row r="17763" spans="1:10">
      <c r="A17763">
        <v>67.796666666720498</v>
      </c>
      <c r="B17763">
        <v>-2.08375693828784</v>
      </c>
      <c r="C17763">
        <v>0</v>
      </c>
      <c r="D17763">
        <v>-2.0200317461079099E-4</v>
      </c>
      <c r="E17763">
        <v>30.757228025344801</v>
      </c>
      <c r="F17763">
        <v>748.33542336073594</v>
      </c>
      <c r="G17763">
        <v>750.11040158539299</v>
      </c>
      <c r="H17763">
        <v>0.3</v>
      </c>
      <c r="I17763">
        <v>22.866830335307601</v>
      </c>
      <c r="J17763">
        <v>-0.03</v>
      </c>
    </row>
    <row r="17764" spans="1:10">
      <c r="A17764">
        <v>67.793333333387196</v>
      </c>
      <c r="B17764">
        <v>-2.0837564444124501</v>
      </c>
      <c r="C17764">
        <v>0</v>
      </c>
      <c r="D17764">
        <v>-2.0194076061362499E-4</v>
      </c>
      <c r="E17764">
        <v>30.757087621531301</v>
      </c>
      <c r="F17764">
        <v>748.334902814109</v>
      </c>
      <c r="G17764">
        <v>750.10985269258003</v>
      </c>
      <c r="H17764">
        <v>0.3</v>
      </c>
      <c r="I17764">
        <v>22.866835408711701</v>
      </c>
      <c r="J17764">
        <v>-0.03</v>
      </c>
    </row>
    <row r="17765" spans="1:10">
      <c r="A17765">
        <v>67.790000000053894</v>
      </c>
      <c r="B17765">
        <v>-2.0837559505326202</v>
      </c>
      <c r="C17765">
        <v>0</v>
      </c>
      <c r="D17765">
        <v>-2.0187838188226399E-4</v>
      </c>
      <c r="E17765">
        <v>30.756947216349101</v>
      </c>
      <c r="F17765">
        <v>748.33438226575299</v>
      </c>
      <c r="G17765">
        <v>750.10930379940601</v>
      </c>
      <c r="H17765">
        <v>0.3</v>
      </c>
      <c r="I17765">
        <v>22.866840479249198</v>
      </c>
      <c r="J17765">
        <v>-0.03</v>
      </c>
    </row>
    <row r="17766" spans="1:10">
      <c r="A17766">
        <v>67.786666666720507</v>
      </c>
      <c r="B17766">
        <v>-2.0837554566483401</v>
      </c>
      <c r="C17766">
        <v>0</v>
      </c>
      <c r="D17766">
        <v>-2.0181603841838399E-4</v>
      </c>
      <c r="E17766">
        <v>30.756806809797698</v>
      </c>
      <c r="F17766">
        <v>748.33386171566701</v>
      </c>
      <c r="G17766">
        <v>750.10875490587102</v>
      </c>
      <c r="H17766">
        <v>0.3</v>
      </c>
      <c r="I17766">
        <v>22.86684554692</v>
      </c>
      <c r="J17766">
        <v>-0.03</v>
      </c>
    </row>
    <row r="17767" spans="1:10">
      <c r="A17767">
        <v>67.783333333387205</v>
      </c>
      <c r="B17767">
        <v>-2.0837549627596199</v>
      </c>
      <c r="C17767">
        <v>0</v>
      </c>
      <c r="D17767">
        <v>-2.0175373022366001E-4</v>
      </c>
      <c r="E17767">
        <v>30.756666401876799</v>
      </c>
      <c r="F17767">
        <v>748.33334116384901</v>
      </c>
      <c r="G17767">
        <v>750.10820601197395</v>
      </c>
      <c r="H17767">
        <v>0.3</v>
      </c>
      <c r="I17767">
        <v>22.866850611723802</v>
      </c>
      <c r="J17767">
        <v>-0.03</v>
      </c>
    </row>
    <row r="17768" spans="1:10">
      <c r="A17768">
        <v>67.780000000053903</v>
      </c>
      <c r="B17768">
        <v>-2.0837544688664602</v>
      </c>
      <c r="C17768">
        <v>0</v>
      </c>
      <c r="D17768">
        <v>-2.0169145729977101E-4</v>
      </c>
      <c r="E17768">
        <v>30.7565259925858</v>
      </c>
      <c r="F17768">
        <v>748.33282061030002</v>
      </c>
      <c r="G17768">
        <v>750.10765711771603</v>
      </c>
      <c r="H17768">
        <v>0.3</v>
      </c>
      <c r="I17768">
        <v>22.866855673660702</v>
      </c>
      <c r="J17768">
        <v>-0.03</v>
      </c>
    </row>
    <row r="17769" spans="1:10">
      <c r="A17769">
        <v>67.776666666720502</v>
      </c>
      <c r="B17769">
        <v>-2.0837539749688401</v>
      </c>
      <c r="C17769">
        <v>0</v>
      </c>
      <c r="D17769">
        <v>-2.0162921964838801E-4</v>
      </c>
      <c r="E17769">
        <v>30.756385581924398</v>
      </c>
      <c r="F17769">
        <v>748.332300055019</v>
      </c>
      <c r="G17769">
        <v>750.10710822309704</v>
      </c>
      <c r="H17769">
        <v>0.3</v>
      </c>
      <c r="I17769">
        <v>22.866860732730299</v>
      </c>
      <c r="J17769">
        <v>-0.03</v>
      </c>
    </row>
    <row r="17770" spans="1:10">
      <c r="A17770">
        <v>67.7733333333872</v>
      </c>
      <c r="B17770">
        <v>-2.0837534810667901</v>
      </c>
      <c r="C17770">
        <v>0</v>
      </c>
      <c r="D17770">
        <v>-2.01567017271191E-4</v>
      </c>
      <c r="E17770">
        <v>30.7562451698921</v>
      </c>
      <c r="F17770">
        <v>748.33177949800597</v>
      </c>
      <c r="G17770">
        <v>750.10655932811596</v>
      </c>
      <c r="H17770">
        <v>0.3</v>
      </c>
      <c r="I17770">
        <v>22.8668657889326</v>
      </c>
      <c r="J17770">
        <v>-0.03</v>
      </c>
    </row>
    <row r="17771" spans="1:10">
      <c r="A17771">
        <v>67.770000000053898</v>
      </c>
      <c r="B17771">
        <v>-2.0837529871602798</v>
      </c>
      <c r="C17771">
        <v>0</v>
      </c>
      <c r="D17771">
        <v>-2.0150485016985601E-4</v>
      </c>
      <c r="E17771">
        <v>30.756104756488401</v>
      </c>
      <c r="F17771">
        <v>748.33125893926001</v>
      </c>
      <c r="G17771">
        <v>750.10601043277404</v>
      </c>
      <c r="H17771">
        <v>0.3</v>
      </c>
      <c r="I17771">
        <v>22.866870842267499</v>
      </c>
      <c r="J17771">
        <v>-0.03</v>
      </c>
    </row>
    <row r="17772" spans="1:10">
      <c r="A17772">
        <v>67.766666666720496</v>
      </c>
      <c r="B17772">
        <v>-2.0837524932493299</v>
      </c>
      <c r="C17772">
        <v>0</v>
      </c>
      <c r="D17772">
        <v>-2.0144271834605601E-4</v>
      </c>
      <c r="E17772">
        <v>30.7559643417129</v>
      </c>
      <c r="F17772">
        <v>748.33073837878203</v>
      </c>
      <c r="G17772">
        <v>750.10546153707105</v>
      </c>
      <c r="H17772">
        <v>0.3</v>
      </c>
      <c r="I17772">
        <v>22.8668758927349</v>
      </c>
      <c r="J17772">
        <v>-0.03</v>
      </c>
    </row>
    <row r="17773" spans="1:10">
      <c r="A17773">
        <v>67.763333333387195</v>
      </c>
      <c r="B17773">
        <v>-2.08375199933394</v>
      </c>
      <c r="C17773">
        <v>0</v>
      </c>
      <c r="D17773">
        <v>-2.0138062180147001E-4</v>
      </c>
      <c r="E17773">
        <v>30.755823925565199</v>
      </c>
      <c r="F17773">
        <v>748.33021781656896</v>
      </c>
      <c r="G17773">
        <v>750.10491264100597</v>
      </c>
      <c r="H17773">
        <v>0.3</v>
      </c>
      <c r="I17773">
        <v>22.866880940334401</v>
      </c>
      <c r="J17773">
        <v>-0.03</v>
      </c>
    </row>
    <row r="17774" spans="1:10">
      <c r="A17774">
        <v>67.760000000053907</v>
      </c>
      <c r="B17774">
        <v>-2.0837515054140998</v>
      </c>
      <c r="C17774">
        <v>0</v>
      </c>
      <c r="D17774">
        <v>-2.0131856053776901E-4</v>
      </c>
      <c r="E17774">
        <v>30.7556835080448</v>
      </c>
      <c r="F17774">
        <v>748.32969725262205</v>
      </c>
      <c r="G17774">
        <v>750.10436374458004</v>
      </c>
      <c r="H17774">
        <v>0.3</v>
      </c>
      <c r="I17774">
        <v>22.866885985066201</v>
      </c>
      <c r="J17774">
        <v>-0.03</v>
      </c>
    </row>
    <row r="17775" spans="1:10">
      <c r="A17775">
        <v>67.756666666720605</v>
      </c>
      <c r="B17775">
        <v>-2.0837510114898099</v>
      </c>
      <c r="C17775">
        <v>0</v>
      </c>
      <c r="D17775">
        <v>-2.0125653455663301E-4</v>
      </c>
      <c r="E17775">
        <v>30.755543089151299</v>
      </c>
      <c r="F17775">
        <v>748.32917668694097</v>
      </c>
      <c r="G17775">
        <v>750.10381484779202</v>
      </c>
      <c r="H17775">
        <v>0.3</v>
      </c>
      <c r="I17775">
        <v>22.866891026929899</v>
      </c>
      <c r="J17775">
        <v>-0.03</v>
      </c>
    </row>
    <row r="17776" spans="1:10">
      <c r="A17776">
        <v>67.753333333387204</v>
      </c>
      <c r="B17776">
        <v>-2.08375051756108</v>
      </c>
      <c r="C17776">
        <v>0</v>
      </c>
      <c r="D17776">
        <v>-2.0119454385973199E-4</v>
      </c>
      <c r="E17776">
        <v>30.755402668884301</v>
      </c>
      <c r="F17776">
        <v>748.32865611952502</v>
      </c>
      <c r="G17776">
        <v>750.10326595064305</v>
      </c>
      <c r="H17776">
        <v>0.3</v>
      </c>
      <c r="I17776">
        <v>22.866896065925602</v>
      </c>
      <c r="J17776">
        <v>-0.03</v>
      </c>
    </row>
    <row r="17777" spans="1:10">
      <c r="A17777">
        <v>67.750000000053902</v>
      </c>
      <c r="B17777">
        <v>-2.0837500236278998</v>
      </c>
      <c r="C17777">
        <v>0</v>
      </c>
      <c r="D17777">
        <v>-2.01132588448745E-4</v>
      </c>
      <c r="E17777">
        <v>30.755262247243198</v>
      </c>
      <c r="F17777">
        <v>748.32813555037399</v>
      </c>
      <c r="G17777">
        <v>750.10271705313301</v>
      </c>
      <c r="H17777">
        <v>0.3</v>
      </c>
      <c r="I17777">
        <v>22.8669011020529</v>
      </c>
      <c r="J17777">
        <v>-0.03</v>
      </c>
    </row>
    <row r="17778" spans="1:10">
      <c r="A17778">
        <v>67.7466666667206</v>
      </c>
      <c r="B17778">
        <v>-2.0837495296902802</v>
      </c>
      <c r="C17778">
        <v>0</v>
      </c>
      <c r="D17778">
        <v>-2.01070668325348E-4</v>
      </c>
      <c r="E17778">
        <v>30.7551218242277</v>
      </c>
      <c r="F17778">
        <v>748.32761497948695</v>
      </c>
      <c r="G17778">
        <v>750.10216815526098</v>
      </c>
      <c r="H17778">
        <v>0.3</v>
      </c>
      <c r="I17778">
        <v>22.866906135311901</v>
      </c>
      <c r="J17778">
        <v>-0.03</v>
      </c>
    </row>
    <row r="17779" spans="1:10">
      <c r="A17779">
        <v>67.743333333387199</v>
      </c>
      <c r="B17779">
        <v>-2.0837490357482098</v>
      </c>
      <c r="C17779">
        <v>0</v>
      </c>
      <c r="D17779">
        <v>-2.0100878349121301E-4</v>
      </c>
      <c r="E17779">
        <v>30.754981399837401</v>
      </c>
      <c r="F17779">
        <v>748.32709440686301</v>
      </c>
      <c r="G17779">
        <v>750.10161925702801</v>
      </c>
      <c r="H17779">
        <v>0.3</v>
      </c>
      <c r="I17779">
        <v>22.866911165702302</v>
      </c>
      <c r="J17779">
        <v>-0.03</v>
      </c>
    </row>
    <row r="17780" spans="1:10">
      <c r="A17780">
        <v>67.740000000053897</v>
      </c>
      <c r="B17780">
        <v>-2.0837485418016901</v>
      </c>
      <c r="C17780">
        <v>0</v>
      </c>
      <c r="D17780">
        <v>-2.0094693394801701E-4</v>
      </c>
      <c r="E17780">
        <v>30.754840974071701</v>
      </c>
      <c r="F17780">
        <v>748.32657383250296</v>
      </c>
      <c r="G17780">
        <v>750.10107035843305</v>
      </c>
      <c r="H17780">
        <v>0.3</v>
      </c>
      <c r="I17780">
        <v>22.8669161932241</v>
      </c>
      <c r="J17780">
        <v>-0.03</v>
      </c>
    </row>
    <row r="17781" spans="1:10">
      <c r="A17781">
        <v>67.736666666720595</v>
      </c>
      <c r="B17781">
        <v>-2.08374804785073</v>
      </c>
      <c r="C17781">
        <v>0</v>
      </c>
      <c r="D17781">
        <v>-2.00885119697434E-4</v>
      </c>
      <c r="E17781">
        <v>30.754700546930302</v>
      </c>
      <c r="F17781">
        <v>748.326053256406</v>
      </c>
      <c r="G17781">
        <v>750.10052145947805</v>
      </c>
      <c r="H17781">
        <v>0.3</v>
      </c>
      <c r="I17781">
        <v>22.866921217877</v>
      </c>
      <c r="J17781">
        <v>-0.03</v>
      </c>
    </row>
    <row r="17782" spans="1:10">
      <c r="A17782">
        <v>67.733333333387193</v>
      </c>
      <c r="B17782">
        <v>-2.0837475538953201</v>
      </c>
      <c r="C17782">
        <v>0</v>
      </c>
      <c r="D17782">
        <v>-2.0082334074113801E-4</v>
      </c>
      <c r="E17782">
        <v>30.754560118412599</v>
      </c>
      <c r="F17782">
        <v>748.32553267857099</v>
      </c>
      <c r="G17782">
        <v>750.09997256016004</v>
      </c>
      <c r="H17782">
        <v>0.3</v>
      </c>
      <c r="I17782">
        <v>22.866926239661002</v>
      </c>
      <c r="J17782">
        <v>-0.03</v>
      </c>
    </row>
    <row r="17783" spans="1:10">
      <c r="A17783">
        <v>67.730000000053906</v>
      </c>
      <c r="B17783">
        <v>-2.0837470599354702</v>
      </c>
      <c r="C17783">
        <v>0</v>
      </c>
      <c r="D17783">
        <v>-2.00761597080805E-4</v>
      </c>
      <c r="E17783">
        <v>30.754419688518301</v>
      </c>
      <c r="F17783">
        <v>748.32501209899704</v>
      </c>
      <c r="G17783">
        <v>750.09942366048097</v>
      </c>
      <c r="H17783">
        <v>0.3</v>
      </c>
      <c r="I17783">
        <v>22.866931258575999</v>
      </c>
      <c r="J17783">
        <v>-0.03</v>
      </c>
    </row>
    <row r="17784" spans="1:10">
      <c r="A17784">
        <v>67.726666666720604</v>
      </c>
      <c r="B17784">
        <v>-2.08374656597117</v>
      </c>
      <c r="C17784">
        <v>0</v>
      </c>
      <c r="D17784">
        <v>-2.0069988871810799E-4</v>
      </c>
      <c r="E17784">
        <v>30.754279257246999</v>
      </c>
      <c r="F17784">
        <v>748.32449151768606</v>
      </c>
      <c r="G17784">
        <v>750.09887476044105</v>
      </c>
      <c r="H17784">
        <v>0.3</v>
      </c>
      <c r="I17784">
        <v>22.8669362746217</v>
      </c>
      <c r="J17784">
        <v>-0.03</v>
      </c>
    </row>
    <row r="17785" spans="1:10">
      <c r="A17785">
        <v>67.723333333387302</v>
      </c>
      <c r="B17785">
        <v>-2.0837460720024201</v>
      </c>
      <c r="C17785">
        <v>0</v>
      </c>
      <c r="D17785">
        <v>-2.0063821565472601E-4</v>
      </c>
      <c r="E17785">
        <v>30.754138824598101</v>
      </c>
      <c r="F17785">
        <v>748.32397093463499</v>
      </c>
      <c r="G17785">
        <v>750.09832586003904</v>
      </c>
      <c r="H17785">
        <v>0.3</v>
      </c>
      <c r="I17785">
        <v>22.866941287798099</v>
      </c>
      <c r="J17785">
        <v>-0.03</v>
      </c>
    </row>
    <row r="17786" spans="1:10">
      <c r="A17786">
        <v>67.720000000053901</v>
      </c>
      <c r="B17786">
        <v>-2.0837455780292302</v>
      </c>
      <c r="C17786">
        <v>0</v>
      </c>
      <c r="D17786">
        <v>-2.00576577892325E-4</v>
      </c>
      <c r="E17786">
        <v>30.753998390571201</v>
      </c>
      <c r="F17786">
        <v>748.32345034984496</v>
      </c>
      <c r="G17786">
        <v>750.09777695927596</v>
      </c>
      <c r="H17786">
        <v>0.3</v>
      </c>
      <c r="I17786">
        <v>22.866946298104899</v>
      </c>
      <c r="J17786">
        <v>-0.03</v>
      </c>
    </row>
    <row r="17787" spans="1:10">
      <c r="A17787">
        <v>67.716666666720599</v>
      </c>
      <c r="B17787">
        <v>-2.0837450840515901</v>
      </c>
      <c r="C17787">
        <v>0</v>
      </c>
      <c r="D17787">
        <v>-2.00514975432589E-4</v>
      </c>
      <c r="E17787">
        <v>30.753857955165898</v>
      </c>
      <c r="F17787">
        <v>748.32292976331598</v>
      </c>
      <c r="G17787">
        <v>750.09722805815204</v>
      </c>
      <c r="H17787">
        <v>0.3</v>
      </c>
      <c r="I17787">
        <v>22.866951305542202</v>
      </c>
      <c r="J17787">
        <v>-0.03</v>
      </c>
    </row>
    <row r="17788" spans="1:10">
      <c r="A17788">
        <v>67.713333333387297</v>
      </c>
      <c r="B17788">
        <v>-2.0837445900695002</v>
      </c>
      <c r="C17788">
        <v>0</v>
      </c>
      <c r="D17788">
        <v>-2.0045340827718399E-4</v>
      </c>
      <c r="E17788">
        <v>30.753717518381801</v>
      </c>
      <c r="F17788">
        <v>748.32240917504498</v>
      </c>
      <c r="G17788">
        <v>750.09667915666603</v>
      </c>
      <c r="H17788">
        <v>0.3</v>
      </c>
      <c r="I17788">
        <v>22.8669563101097</v>
      </c>
      <c r="J17788">
        <v>-0.03</v>
      </c>
    </row>
    <row r="17789" spans="1:10">
      <c r="A17789">
        <v>67.710000000053896</v>
      </c>
      <c r="B17789">
        <v>-2.0837440960829698</v>
      </c>
      <c r="C17789">
        <v>0</v>
      </c>
      <c r="D17789">
        <v>-2.0039187642779E-4</v>
      </c>
      <c r="E17789">
        <v>30.753577080218399</v>
      </c>
      <c r="F17789">
        <v>748.32188858503503</v>
      </c>
      <c r="G17789">
        <v>750.09613025481804</v>
      </c>
      <c r="H17789">
        <v>0.3</v>
      </c>
      <c r="I17789">
        <v>22.866961311807302</v>
      </c>
      <c r="J17789">
        <v>-0.03</v>
      </c>
    </row>
    <row r="17790" spans="1:10">
      <c r="A17790">
        <v>67.706666666720594</v>
      </c>
      <c r="B17790">
        <v>-2.0837436020919902</v>
      </c>
      <c r="C17790">
        <v>0</v>
      </c>
      <c r="D17790">
        <v>-2.00330379886077E-4</v>
      </c>
      <c r="E17790">
        <v>30.753436640675201</v>
      </c>
      <c r="F17790">
        <v>748.32136799328305</v>
      </c>
      <c r="G17790">
        <v>750.09558135260897</v>
      </c>
      <c r="H17790">
        <v>0.3</v>
      </c>
      <c r="I17790">
        <v>22.866966310634901</v>
      </c>
      <c r="J17790">
        <v>-0.03</v>
      </c>
    </row>
    <row r="17791" spans="1:10">
      <c r="A17791">
        <v>67.703333333387306</v>
      </c>
      <c r="B17791">
        <v>-2.0837431080965598</v>
      </c>
      <c r="C17791">
        <v>0</v>
      </c>
      <c r="D17791">
        <v>-2.0026891865371801E-4</v>
      </c>
      <c r="E17791">
        <v>30.753296199751901</v>
      </c>
      <c r="F17791">
        <v>748.32084739978905</v>
      </c>
      <c r="G17791">
        <v>750.09503245003896</v>
      </c>
      <c r="H17791">
        <v>0.3</v>
      </c>
      <c r="I17791">
        <v>22.866971306592301</v>
      </c>
      <c r="J17791">
        <v>-0.03</v>
      </c>
    </row>
    <row r="17792" spans="1:10">
      <c r="A17792">
        <v>67.700000000053905</v>
      </c>
      <c r="B17792">
        <v>-2.0837426140966899</v>
      </c>
      <c r="C17792">
        <v>0</v>
      </c>
      <c r="D17792">
        <v>-2.0020749273239101E-4</v>
      </c>
      <c r="E17792">
        <v>30.753155757447999</v>
      </c>
      <c r="F17792">
        <v>748.32032680455302</v>
      </c>
      <c r="G17792">
        <v>750.09448354710696</v>
      </c>
      <c r="H17792">
        <v>0.3</v>
      </c>
      <c r="I17792">
        <v>22.866976299679401</v>
      </c>
      <c r="J17792">
        <v>-0.03</v>
      </c>
    </row>
    <row r="17793" spans="1:10">
      <c r="A17793">
        <v>67.696666666720603</v>
      </c>
      <c r="B17793">
        <v>-2.0837421200923698</v>
      </c>
      <c r="C17793">
        <v>0</v>
      </c>
      <c r="D17793">
        <v>-2.0014610212377E-4</v>
      </c>
      <c r="E17793">
        <v>30.753015313763001</v>
      </c>
      <c r="F17793">
        <v>748.31980620757497</v>
      </c>
      <c r="G17793">
        <v>750.09393464381401</v>
      </c>
      <c r="H17793">
        <v>0.3</v>
      </c>
      <c r="I17793">
        <v>22.866981289896</v>
      </c>
      <c r="J17793">
        <v>-0.03</v>
      </c>
    </row>
    <row r="17794" spans="1:10">
      <c r="A17794">
        <v>67.693333333387301</v>
      </c>
      <c r="B17794">
        <v>-2.0837416260835999</v>
      </c>
      <c r="C17794">
        <v>0</v>
      </c>
      <c r="D17794">
        <v>-2.0008474682952599E-4</v>
      </c>
      <c r="E17794">
        <v>30.752874868696502</v>
      </c>
      <c r="F17794">
        <v>748.31928560885399</v>
      </c>
      <c r="G17794">
        <v>750.09338574015896</v>
      </c>
      <c r="H17794">
        <v>0.3</v>
      </c>
      <c r="I17794">
        <v>22.866986277242098</v>
      </c>
      <c r="J17794">
        <v>-0.03</v>
      </c>
    </row>
    <row r="17795" spans="1:10">
      <c r="A17795">
        <v>67.690000000053899</v>
      </c>
      <c r="B17795">
        <v>-2.0837411320703798</v>
      </c>
      <c r="C17795">
        <v>0</v>
      </c>
      <c r="D17795">
        <v>-2.00023426851332E-4</v>
      </c>
      <c r="E17795">
        <v>30.7527344222481</v>
      </c>
      <c r="F17795">
        <v>748.31876500838905</v>
      </c>
      <c r="G17795">
        <v>750.09283683614296</v>
      </c>
      <c r="H17795">
        <v>0.3</v>
      </c>
      <c r="I17795">
        <v>22.866991261717502</v>
      </c>
      <c r="J17795">
        <v>-0.03</v>
      </c>
    </row>
    <row r="17796" spans="1:10">
      <c r="A17796">
        <v>67.686666666720598</v>
      </c>
      <c r="B17796">
        <v>-2.0837406380527201</v>
      </c>
      <c r="C17796">
        <v>0</v>
      </c>
      <c r="D17796">
        <v>-1.9996214219086101E-4</v>
      </c>
      <c r="E17796">
        <v>30.752593974417302</v>
      </c>
      <c r="F17796">
        <v>748.31824440618095</v>
      </c>
      <c r="G17796">
        <v>750.09228793176499</v>
      </c>
      <c r="H17796">
        <v>0.3</v>
      </c>
      <c r="I17796">
        <v>22.866996243321999</v>
      </c>
      <c r="J17796">
        <v>-0.03</v>
      </c>
    </row>
    <row r="17797" spans="1:10">
      <c r="A17797">
        <v>67.683333333387296</v>
      </c>
      <c r="B17797">
        <v>-2.0837401440306098</v>
      </c>
      <c r="C17797">
        <v>0</v>
      </c>
      <c r="D17797">
        <v>-1.9990089284979099E-4</v>
      </c>
      <c r="E17797">
        <v>30.752453525203599</v>
      </c>
      <c r="F17797">
        <v>748.31772380222799</v>
      </c>
      <c r="G17797">
        <v>750.09173902702605</v>
      </c>
      <c r="H17797">
        <v>0.3</v>
      </c>
      <c r="I17797">
        <v>22.867001222055499</v>
      </c>
      <c r="J17797">
        <v>-0.03</v>
      </c>
    </row>
    <row r="17798" spans="1:10">
      <c r="A17798">
        <v>67.680000000053994</v>
      </c>
      <c r="B17798">
        <v>-2.0837396500040599</v>
      </c>
      <c r="C17798">
        <v>0</v>
      </c>
      <c r="D17798">
        <v>-1.9983967882978901E-4</v>
      </c>
      <c r="E17798">
        <v>30.7523130746067</v>
      </c>
      <c r="F17798">
        <v>748.31720319653004</v>
      </c>
      <c r="G17798">
        <v>750.09119012192605</v>
      </c>
      <c r="H17798">
        <v>0.3</v>
      </c>
      <c r="I17798">
        <v>22.867006197917899</v>
      </c>
      <c r="J17798">
        <v>-0.03</v>
      </c>
    </row>
    <row r="17799" spans="1:10">
      <c r="A17799">
        <v>67.676666666720607</v>
      </c>
      <c r="B17799">
        <v>-2.0837391559730598</v>
      </c>
      <c r="C17799">
        <v>0</v>
      </c>
      <c r="D17799">
        <v>-1.99778500132534E-4</v>
      </c>
      <c r="E17799">
        <v>30.752172622626102</v>
      </c>
      <c r="F17799">
        <v>748.31668258908701</v>
      </c>
      <c r="G17799">
        <v>750.09064121646304</v>
      </c>
      <c r="H17799">
        <v>0.3</v>
      </c>
      <c r="I17799">
        <v>22.867011170909102</v>
      </c>
      <c r="J17799">
        <v>-0.03</v>
      </c>
    </row>
    <row r="17800" spans="1:10">
      <c r="A17800">
        <v>67.673333333387305</v>
      </c>
      <c r="B17800">
        <v>-2.0837386619376099</v>
      </c>
      <c r="C17800">
        <v>0</v>
      </c>
      <c r="D17800">
        <v>-1.99717356759696E-4</v>
      </c>
      <c r="E17800">
        <v>30.752032169261401</v>
      </c>
      <c r="F17800">
        <v>748.31616197989899</v>
      </c>
      <c r="G17800">
        <v>750.09009231063999</v>
      </c>
      <c r="H17800">
        <v>0.3</v>
      </c>
      <c r="I17800">
        <v>22.867016141028898</v>
      </c>
      <c r="J17800">
        <v>-0.03</v>
      </c>
    </row>
    <row r="17801" spans="1:10">
      <c r="A17801">
        <v>67.670000000054003</v>
      </c>
      <c r="B17801">
        <v>-2.0837381678977098</v>
      </c>
      <c r="C17801">
        <v>0</v>
      </c>
      <c r="D17801">
        <v>-1.9965624871294901E-4</v>
      </c>
      <c r="E17801">
        <v>30.751891714512102</v>
      </c>
      <c r="F17801">
        <v>748.31564136896395</v>
      </c>
      <c r="G17801">
        <v>750.08954340445405</v>
      </c>
      <c r="H17801">
        <v>0.3</v>
      </c>
      <c r="I17801">
        <v>22.8670211082771</v>
      </c>
      <c r="J17801">
        <v>-0.03</v>
      </c>
    </row>
    <row r="17802" spans="1:10">
      <c r="A17802">
        <v>67.666666666720602</v>
      </c>
      <c r="B17802">
        <v>-2.08373767385336</v>
      </c>
      <c r="C17802">
        <v>0</v>
      </c>
      <c r="D17802">
        <v>-1.9959517599396401E-4</v>
      </c>
      <c r="E17802">
        <v>30.751751258377698</v>
      </c>
      <c r="F17802">
        <v>748.31512075628302</v>
      </c>
      <c r="G17802">
        <v>750.08899449790795</v>
      </c>
      <c r="H17802">
        <v>0.3</v>
      </c>
      <c r="I17802">
        <v>22.867026072653701</v>
      </c>
      <c r="J17802">
        <v>-0.03</v>
      </c>
    </row>
    <row r="17803" spans="1:10">
      <c r="A17803">
        <v>67.6633333333873</v>
      </c>
      <c r="B17803">
        <v>-2.0837371798045701</v>
      </c>
      <c r="C17803">
        <v>0</v>
      </c>
      <c r="D17803">
        <v>-1.9953413860441399E-4</v>
      </c>
      <c r="E17803">
        <v>30.751610800857801</v>
      </c>
      <c r="F17803">
        <v>748.31460014185495</v>
      </c>
      <c r="G17803">
        <v>750.08844559099998</v>
      </c>
      <c r="H17803">
        <v>0.3</v>
      </c>
      <c r="I17803">
        <v>22.867031034158501</v>
      </c>
      <c r="J17803">
        <v>-0.03</v>
      </c>
    </row>
    <row r="17804" spans="1:10">
      <c r="A17804">
        <v>67.660000000053998</v>
      </c>
      <c r="B17804">
        <v>-2.08373668575133</v>
      </c>
      <c r="C17804">
        <v>0</v>
      </c>
      <c r="D17804">
        <v>-1.99473136545975E-4</v>
      </c>
      <c r="E17804">
        <v>30.7514703419521</v>
      </c>
      <c r="F17804">
        <v>748.31407952567997</v>
      </c>
      <c r="G17804">
        <v>750.08789668373004</v>
      </c>
      <c r="H17804">
        <v>0.3</v>
      </c>
      <c r="I17804">
        <v>22.867035992791301</v>
      </c>
      <c r="J17804">
        <v>-0.03</v>
      </c>
    </row>
    <row r="17805" spans="1:10">
      <c r="A17805">
        <v>67.656666666720596</v>
      </c>
      <c r="B17805">
        <v>-2.0837361916936401</v>
      </c>
      <c r="C17805">
        <v>0</v>
      </c>
      <c r="D17805">
        <v>-1.9941216982031601E-4</v>
      </c>
      <c r="E17805">
        <v>30.751329881659998</v>
      </c>
      <c r="F17805">
        <v>748.31355890775603</v>
      </c>
      <c r="G17805">
        <v>750.08734777609902</v>
      </c>
      <c r="H17805">
        <v>0.3</v>
      </c>
      <c r="I17805">
        <v>22.867040948552098</v>
      </c>
      <c r="J17805">
        <v>-0.03</v>
      </c>
    </row>
    <row r="17806" spans="1:10">
      <c r="A17806">
        <v>67.653333333387295</v>
      </c>
      <c r="B17806">
        <v>-2.0837356976315098</v>
      </c>
      <c r="C17806">
        <v>0</v>
      </c>
      <c r="D17806">
        <v>-1.9935123842911199E-4</v>
      </c>
      <c r="E17806">
        <v>30.751189419980999</v>
      </c>
      <c r="F17806">
        <v>748.31303828808495</v>
      </c>
      <c r="G17806">
        <v>750.08679886810603</v>
      </c>
      <c r="H17806">
        <v>0.3</v>
      </c>
      <c r="I17806">
        <v>22.867045901440701</v>
      </c>
      <c r="J17806">
        <v>-0.03</v>
      </c>
    </row>
    <row r="17807" spans="1:10">
      <c r="A17807">
        <v>67.650000000054007</v>
      </c>
      <c r="B17807">
        <v>-2.0837352035649301</v>
      </c>
      <c r="C17807">
        <v>0</v>
      </c>
      <c r="D17807">
        <v>-1.9929034237403599E-4</v>
      </c>
      <c r="E17807">
        <v>30.7510489569149</v>
      </c>
      <c r="F17807">
        <v>748.31251766666401</v>
      </c>
      <c r="G17807">
        <v>750.08624995975094</v>
      </c>
      <c r="H17807">
        <v>0.3</v>
      </c>
      <c r="I17807">
        <v>22.867050851456899</v>
      </c>
      <c r="J17807">
        <v>-0.03</v>
      </c>
    </row>
    <row r="17808" spans="1:10">
      <c r="A17808">
        <v>67.646666666720705</v>
      </c>
      <c r="B17808">
        <v>-2.0837347094938998</v>
      </c>
      <c r="C17808">
        <v>0</v>
      </c>
      <c r="D17808">
        <v>-1.99229481656756E-4</v>
      </c>
      <c r="E17808">
        <v>30.750908492461001</v>
      </c>
      <c r="F17808">
        <v>748.31199704349399</v>
      </c>
      <c r="G17808">
        <v>750.08570105103502</v>
      </c>
      <c r="H17808">
        <v>0.3</v>
      </c>
      <c r="I17808">
        <v>22.8670557986006</v>
      </c>
      <c r="J17808">
        <v>-0.03</v>
      </c>
    </row>
    <row r="17809" spans="1:10">
      <c r="A17809">
        <v>67.643333333387304</v>
      </c>
      <c r="B17809">
        <v>-2.0837342154184202</v>
      </c>
      <c r="C17809">
        <v>0</v>
      </c>
      <c r="D17809">
        <v>-1.9916865627895E-4</v>
      </c>
      <c r="E17809">
        <v>30.750768026619099</v>
      </c>
      <c r="F17809">
        <v>748.31147641857501</v>
      </c>
      <c r="G17809">
        <v>750.08515214195802</v>
      </c>
      <c r="H17809">
        <v>0.3</v>
      </c>
      <c r="I17809">
        <v>22.867060742871701</v>
      </c>
      <c r="J17809">
        <v>-0.03</v>
      </c>
    </row>
    <row r="17810" spans="1:10">
      <c r="A17810">
        <v>67.640000000054002</v>
      </c>
      <c r="B17810">
        <v>-2.0837337213384899</v>
      </c>
      <c r="C17810">
        <v>0</v>
      </c>
      <c r="D17810">
        <v>-1.99107866242284E-4</v>
      </c>
      <c r="E17810">
        <v>30.750627559388601</v>
      </c>
      <c r="F17810">
        <v>748.31095579190605</v>
      </c>
      <c r="G17810">
        <v>750.08460323251904</v>
      </c>
      <c r="H17810">
        <v>0.3</v>
      </c>
      <c r="I17810">
        <v>22.867065684270099</v>
      </c>
      <c r="J17810">
        <v>-0.03</v>
      </c>
    </row>
    <row r="17811" spans="1:10">
      <c r="A17811">
        <v>67.6366666667207</v>
      </c>
      <c r="B17811">
        <v>-2.08373322725412</v>
      </c>
      <c r="C17811">
        <v>0</v>
      </c>
      <c r="D17811">
        <v>-1.99047111548433E-4</v>
      </c>
      <c r="E17811">
        <v>30.750487090768999</v>
      </c>
      <c r="F17811">
        <v>748.31043516348495</v>
      </c>
      <c r="G17811">
        <v>750.08405432271798</v>
      </c>
      <c r="H17811">
        <v>0.3</v>
      </c>
      <c r="I17811">
        <v>22.867070622795602</v>
      </c>
      <c r="J17811">
        <v>-0.03</v>
      </c>
    </row>
    <row r="17812" spans="1:10">
      <c r="A17812">
        <v>67.633333333387299</v>
      </c>
      <c r="B17812">
        <v>-2.0837327331652902</v>
      </c>
      <c r="C17812">
        <v>0</v>
      </c>
      <c r="D17812">
        <v>-1.98986392199072E-4</v>
      </c>
      <c r="E17812">
        <v>30.750346620760102</v>
      </c>
      <c r="F17812">
        <v>748.30991453331399</v>
      </c>
      <c r="G17812">
        <v>750.08350541255595</v>
      </c>
      <c r="H17812">
        <v>0.3</v>
      </c>
      <c r="I17812">
        <v>22.8670755584481</v>
      </c>
      <c r="J17812">
        <v>-0.03</v>
      </c>
    </row>
    <row r="17813" spans="1:10">
      <c r="A17813">
        <v>67.630000000053997</v>
      </c>
      <c r="B17813">
        <v>-2.0837322390720199</v>
      </c>
      <c r="C17813">
        <v>0</v>
      </c>
      <c r="D17813">
        <v>-1.98925708195869E-4</v>
      </c>
      <c r="E17813">
        <v>30.750206149361201</v>
      </c>
      <c r="F17813">
        <v>748.30939390139201</v>
      </c>
      <c r="G17813">
        <v>750.08295650203297</v>
      </c>
      <c r="H17813">
        <v>0.3</v>
      </c>
      <c r="I17813">
        <v>22.867080491227401</v>
      </c>
      <c r="J17813">
        <v>-0.03</v>
      </c>
    </row>
    <row r="17814" spans="1:10">
      <c r="A17814">
        <v>67.626666666720695</v>
      </c>
      <c r="B17814">
        <v>-2.08373174497431</v>
      </c>
      <c r="C17814">
        <v>0</v>
      </c>
      <c r="D17814">
        <v>-1.9886505954049699E-4</v>
      </c>
      <c r="E17814">
        <v>30.750065676572</v>
      </c>
      <c r="F17814">
        <v>748.30887326771699</v>
      </c>
      <c r="G17814">
        <v>750.08240759114699</v>
      </c>
      <c r="H17814">
        <v>0.3</v>
      </c>
      <c r="I17814">
        <v>22.8670854211334</v>
      </c>
      <c r="J17814">
        <v>-0.03</v>
      </c>
    </row>
    <row r="17815" spans="1:10">
      <c r="A17815">
        <v>67.623333333387293</v>
      </c>
      <c r="B17815">
        <v>-2.0837312508721402</v>
      </c>
      <c r="C17815">
        <v>0</v>
      </c>
      <c r="D17815">
        <v>-1.9880444623462999E-4</v>
      </c>
      <c r="E17815">
        <v>30.749925202391999</v>
      </c>
      <c r="F17815">
        <v>748.30835263229005</v>
      </c>
      <c r="G17815">
        <v>750.08185867990096</v>
      </c>
      <c r="H17815">
        <v>0.3</v>
      </c>
      <c r="I17815">
        <v>22.867090348165899</v>
      </c>
      <c r="J17815">
        <v>-0.03</v>
      </c>
    </row>
    <row r="17816" spans="1:10">
      <c r="A17816">
        <v>67.620000000054006</v>
      </c>
      <c r="B17816">
        <v>-2.0837307567655201</v>
      </c>
      <c r="C17816">
        <v>0</v>
      </c>
      <c r="D17816">
        <v>-1.9874386827993401E-4</v>
      </c>
      <c r="E17816">
        <v>30.749784726820799</v>
      </c>
      <c r="F17816">
        <v>748.30783199511097</v>
      </c>
      <c r="G17816">
        <v>750.08130976829204</v>
      </c>
      <c r="H17816">
        <v>0.3</v>
      </c>
      <c r="I17816">
        <v>22.867095272324999</v>
      </c>
      <c r="J17816">
        <v>-0.03</v>
      </c>
    </row>
    <row r="17817" spans="1:10">
      <c r="A17817">
        <v>67.616666666720704</v>
      </c>
      <c r="B17817">
        <v>-2.08373026265446</v>
      </c>
      <c r="C17817">
        <v>0</v>
      </c>
      <c r="D17817">
        <v>-1.9868332567808401E-4</v>
      </c>
      <c r="E17817">
        <v>30.749644249857901</v>
      </c>
      <c r="F17817">
        <v>748.30731135617805</v>
      </c>
      <c r="G17817">
        <v>750.08076085632194</v>
      </c>
      <c r="H17817">
        <v>0.3</v>
      </c>
      <c r="I17817">
        <v>22.867100193610302</v>
      </c>
      <c r="J17817">
        <v>-0.03</v>
      </c>
    </row>
    <row r="17818" spans="1:10">
      <c r="A17818">
        <v>67.613333333387402</v>
      </c>
      <c r="B17818">
        <v>-2.0837297685389502</v>
      </c>
      <c r="C17818">
        <v>0</v>
      </c>
      <c r="D17818">
        <v>-1.9862281843075299E-4</v>
      </c>
      <c r="E17818">
        <v>30.749503771503001</v>
      </c>
      <c r="F17818">
        <v>748.30679071549105</v>
      </c>
      <c r="G17818">
        <v>750.080211943991</v>
      </c>
      <c r="H17818">
        <v>0.3</v>
      </c>
      <c r="I17818">
        <v>22.867105112021701</v>
      </c>
      <c r="J17818">
        <v>-0.03</v>
      </c>
    </row>
    <row r="17819" spans="1:10">
      <c r="A17819">
        <v>67.610000000054001</v>
      </c>
      <c r="B17819">
        <v>-2.0837292744189901</v>
      </c>
      <c r="C17819">
        <v>0</v>
      </c>
      <c r="D17819">
        <v>-1.9856234653961E-4</v>
      </c>
      <c r="E17819">
        <v>30.7493632917555</v>
      </c>
      <c r="F17819">
        <v>748.306270073051</v>
      </c>
      <c r="G17819">
        <v>750.07966303129695</v>
      </c>
      <c r="H17819">
        <v>0.3</v>
      </c>
      <c r="I17819">
        <v>22.8671100275592</v>
      </c>
      <c r="J17819">
        <v>-0.03</v>
      </c>
    </row>
    <row r="17820" spans="1:10">
      <c r="A17820">
        <v>67.606666666720699</v>
      </c>
      <c r="B17820">
        <v>-2.0837287802945799</v>
      </c>
      <c r="C17820">
        <v>0</v>
      </c>
      <c r="D17820">
        <v>-1.9850191000632601E-4</v>
      </c>
      <c r="E17820">
        <v>30.749222810614999</v>
      </c>
      <c r="F17820">
        <v>748.30574942885596</v>
      </c>
      <c r="G17820">
        <v>750.07911411824296</v>
      </c>
      <c r="H17820">
        <v>0.3</v>
      </c>
      <c r="I17820">
        <v>22.867114940222599</v>
      </c>
      <c r="J17820">
        <v>-0.03</v>
      </c>
    </row>
    <row r="17821" spans="1:10">
      <c r="A17821">
        <v>67.603333333387397</v>
      </c>
      <c r="B17821">
        <v>-2.0837282861657198</v>
      </c>
      <c r="C17821">
        <v>0</v>
      </c>
      <c r="D17821">
        <v>-1.98441508832574E-4</v>
      </c>
      <c r="E17821">
        <v>30.749082328081101</v>
      </c>
      <c r="F17821">
        <v>748.30522878290503</v>
      </c>
      <c r="G17821">
        <v>750.07856520482596</v>
      </c>
      <c r="H17821">
        <v>0.3</v>
      </c>
      <c r="I17821">
        <v>22.867119850011701</v>
      </c>
      <c r="J17821">
        <v>-0.03</v>
      </c>
    </row>
    <row r="17822" spans="1:10">
      <c r="A17822">
        <v>67.600000000053996</v>
      </c>
      <c r="B17822">
        <v>-2.0837277920324202</v>
      </c>
      <c r="C17822">
        <v>0</v>
      </c>
      <c r="D17822">
        <v>-1.9838114302002399E-4</v>
      </c>
      <c r="E17822">
        <v>30.7489418441533</v>
      </c>
      <c r="F17822">
        <v>748.30470813520003</v>
      </c>
      <c r="G17822">
        <v>750.07801629104802</v>
      </c>
      <c r="H17822">
        <v>0.3</v>
      </c>
      <c r="I17822">
        <v>22.867124756926501</v>
      </c>
      <c r="J17822">
        <v>-0.03</v>
      </c>
    </row>
    <row r="17823" spans="1:10">
      <c r="A17823">
        <v>67.596666666720694</v>
      </c>
      <c r="B17823">
        <v>-2.0837272978946602</v>
      </c>
      <c r="C17823">
        <v>0</v>
      </c>
      <c r="D17823">
        <v>-1.9832081257034501E-4</v>
      </c>
      <c r="E17823">
        <v>30.748801358831201</v>
      </c>
      <c r="F17823">
        <v>748.304187485738</v>
      </c>
      <c r="G17823">
        <v>750.077467376909</v>
      </c>
      <c r="H17823">
        <v>0.3</v>
      </c>
      <c r="I17823">
        <v>22.8671296609667</v>
      </c>
      <c r="J17823">
        <v>-0.03</v>
      </c>
    </row>
    <row r="17824" spans="1:10">
      <c r="A17824">
        <v>67.593333333387406</v>
      </c>
      <c r="B17824">
        <v>-2.0837268037524601</v>
      </c>
      <c r="C17824">
        <v>0</v>
      </c>
      <c r="D17824">
        <v>-1.9826051748521499E-4</v>
      </c>
      <c r="E17824">
        <v>30.748660872114399</v>
      </c>
      <c r="F17824">
        <v>748.30366683451996</v>
      </c>
      <c r="G17824">
        <v>750.07691846240698</v>
      </c>
      <c r="H17824">
        <v>0.3</v>
      </c>
      <c r="I17824">
        <v>22.8671345621323</v>
      </c>
      <c r="J17824">
        <v>-0.03</v>
      </c>
    </row>
    <row r="17825" spans="1:10">
      <c r="A17825">
        <v>67.590000000054005</v>
      </c>
      <c r="B17825">
        <v>-2.0837263096058098</v>
      </c>
      <c r="C17825">
        <v>0</v>
      </c>
      <c r="D17825">
        <v>-1.9820025776629601E-4</v>
      </c>
      <c r="E17825">
        <v>30.748520384002301</v>
      </c>
      <c r="F17825">
        <v>748.303146181545</v>
      </c>
      <c r="G17825">
        <v>750.07636954754503</v>
      </c>
      <c r="H17825">
        <v>0.3</v>
      </c>
      <c r="I17825">
        <v>22.8671394604231</v>
      </c>
      <c r="J17825">
        <v>-0.03</v>
      </c>
    </row>
    <row r="17826" spans="1:10">
      <c r="A17826">
        <v>67.586666666720703</v>
      </c>
      <c r="B17826">
        <v>-2.0837258154547098</v>
      </c>
      <c r="C17826">
        <v>0</v>
      </c>
      <c r="D17826">
        <v>-1.9814003341526101E-4</v>
      </c>
      <c r="E17826">
        <v>30.7483798944947</v>
      </c>
      <c r="F17826">
        <v>748.30262552681302</v>
      </c>
      <c r="G17826">
        <v>750.07582063231996</v>
      </c>
      <c r="H17826">
        <v>0.3</v>
      </c>
      <c r="I17826">
        <v>22.867144355838999</v>
      </c>
      <c r="J17826">
        <v>-0.03</v>
      </c>
    </row>
    <row r="17827" spans="1:10">
      <c r="A17827">
        <v>67.583333333387401</v>
      </c>
      <c r="B17827">
        <v>-2.08372532129916</v>
      </c>
      <c r="C17827">
        <v>0</v>
      </c>
      <c r="D17827">
        <v>-1.98079844433784E-4</v>
      </c>
      <c r="E17827">
        <v>30.748239403590901</v>
      </c>
      <c r="F17827">
        <v>748.30210487032298</v>
      </c>
      <c r="G17827">
        <v>750.07527171673405</v>
      </c>
      <c r="H17827">
        <v>0.3</v>
      </c>
      <c r="I17827">
        <v>22.8671492483798</v>
      </c>
      <c r="J17827">
        <v>-0.03</v>
      </c>
    </row>
    <row r="17828" spans="1:10">
      <c r="A17828">
        <v>67.580000000054</v>
      </c>
      <c r="B17828">
        <v>-2.08372482713916</v>
      </c>
      <c r="C17828">
        <v>0</v>
      </c>
      <c r="D17828">
        <v>-1.98019690823534E-4</v>
      </c>
      <c r="E17828">
        <v>30.748098911290601</v>
      </c>
      <c r="F17828">
        <v>748.301584212075</v>
      </c>
      <c r="G17828">
        <v>750.07472280078605</v>
      </c>
      <c r="H17828">
        <v>0.3</v>
      </c>
      <c r="I17828">
        <v>22.8671541380454</v>
      </c>
      <c r="J17828">
        <v>-0.03</v>
      </c>
    </row>
    <row r="17829" spans="1:10">
      <c r="A17829">
        <v>67.576666666720698</v>
      </c>
      <c r="B17829">
        <v>-2.0837243329747102</v>
      </c>
      <c r="C17829">
        <v>0</v>
      </c>
      <c r="D17829">
        <v>-1.9795957258617999E-4</v>
      </c>
      <c r="E17829">
        <v>30.747958417593399</v>
      </c>
      <c r="F17829">
        <v>748.30106355206794</v>
      </c>
      <c r="G17829">
        <v>750.07417388447698</v>
      </c>
      <c r="H17829">
        <v>0.3</v>
      </c>
      <c r="I17829">
        <v>22.867159024835701</v>
      </c>
      <c r="J17829">
        <v>-0.03</v>
      </c>
    </row>
    <row r="17830" spans="1:10">
      <c r="A17830">
        <v>67.573333333387396</v>
      </c>
      <c r="B17830">
        <v>-2.0837238388058199</v>
      </c>
      <c r="C17830">
        <v>0</v>
      </c>
      <c r="D17830">
        <v>-1.97899489723395E-4</v>
      </c>
      <c r="E17830">
        <v>30.747817922498701</v>
      </c>
      <c r="F17830">
        <v>748.30054289030204</v>
      </c>
      <c r="G17830">
        <v>750.07362496780604</v>
      </c>
      <c r="H17830">
        <v>0.3</v>
      </c>
      <c r="I17830">
        <v>22.867163908750499</v>
      </c>
      <c r="J17830">
        <v>-0.03</v>
      </c>
    </row>
    <row r="17831" spans="1:10">
      <c r="A17831">
        <v>67.570000000054094</v>
      </c>
      <c r="B17831">
        <v>-2.0837233446324701</v>
      </c>
      <c r="C17831">
        <v>0</v>
      </c>
      <c r="D17831">
        <v>-1.9783944223684499E-4</v>
      </c>
      <c r="E17831">
        <v>30.747677426006199</v>
      </c>
      <c r="F17831">
        <v>748.30002222677695</v>
      </c>
      <c r="G17831">
        <v>750.07307605077301</v>
      </c>
      <c r="H17831">
        <v>0.3</v>
      </c>
      <c r="I17831">
        <v>22.867168789789702</v>
      </c>
      <c r="J17831">
        <v>-0.03</v>
      </c>
    </row>
    <row r="17832" spans="1:10">
      <c r="A17832">
        <v>67.566666666720707</v>
      </c>
      <c r="B17832">
        <v>-2.0837228504546799</v>
      </c>
      <c r="C17832">
        <v>0</v>
      </c>
      <c r="D17832">
        <v>-1.97779430128203E-4</v>
      </c>
      <c r="E17832">
        <v>30.747536928115402</v>
      </c>
      <c r="F17832">
        <v>748.29950156149198</v>
      </c>
      <c r="G17832">
        <v>750.07252713337903</v>
      </c>
      <c r="H17832">
        <v>0.3</v>
      </c>
      <c r="I17832">
        <v>22.8671736679532</v>
      </c>
      <c r="J17832">
        <v>-0.03</v>
      </c>
    </row>
    <row r="17833" spans="1:10">
      <c r="A17833">
        <v>67.563333333387405</v>
      </c>
      <c r="B17833">
        <v>-2.0837223562724301</v>
      </c>
      <c r="C17833">
        <v>0</v>
      </c>
      <c r="D17833">
        <v>-1.9771945339914099E-4</v>
      </c>
      <c r="E17833">
        <v>30.747396428825901</v>
      </c>
      <c r="F17833">
        <v>748.298980894446</v>
      </c>
      <c r="G17833">
        <v>750.07197821562295</v>
      </c>
      <c r="H17833">
        <v>0.3</v>
      </c>
      <c r="I17833">
        <v>22.867178543240801</v>
      </c>
      <c r="J17833">
        <v>-0.03</v>
      </c>
    </row>
    <row r="17834" spans="1:10">
      <c r="A17834">
        <v>67.560000000054103</v>
      </c>
      <c r="B17834">
        <v>-2.0837218620857398</v>
      </c>
      <c r="C17834">
        <v>0</v>
      </c>
      <c r="D17834">
        <v>-1.9765951205132499E-4</v>
      </c>
      <c r="E17834">
        <v>30.7472559281372</v>
      </c>
      <c r="F17834">
        <v>748.29846022564004</v>
      </c>
      <c r="G17834">
        <v>750.07142929750501</v>
      </c>
      <c r="H17834">
        <v>0.3</v>
      </c>
      <c r="I17834">
        <v>22.867183415652399</v>
      </c>
      <c r="J17834">
        <v>-0.03</v>
      </c>
    </row>
    <row r="17835" spans="1:10">
      <c r="A17835">
        <v>67.556666666720702</v>
      </c>
      <c r="B17835">
        <v>-2.0837213678945998</v>
      </c>
      <c r="C17835">
        <v>0</v>
      </c>
      <c r="D17835">
        <v>-1.9759960608642699E-4</v>
      </c>
      <c r="E17835">
        <v>30.7471154260489</v>
      </c>
      <c r="F17835">
        <v>748.29793955507205</v>
      </c>
      <c r="G17835">
        <v>750.07088037902497</v>
      </c>
      <c r="H17835">
        <v>0.3</v>
      </c>
      <c r="I17835">
        <v>22.867188285187801</v>
      </c>
      <c r="J17835">
        <v>-0.03</v>
      </c>
    </row>
    <row r="17836" spans="1:10">
      <c r="A17836">
        <v>67.5533333333874</v>
      </c>
      <c r="B17836">
        <v>-2.0837208736989998</v>
      </c>
      <c r="C17836">
        <v>0</v>
      </c>
      <c r="D17836">
        <v>-1.9753973550611599E-4</v>
      </c>
      <c r="E17836">
        <v>30.746974922560501</v>
      </c>
      <c r="F17836">
        <v>748.29741888274305</v>
      </c>
      <c r="G17836">
        <v>750.07033146018398</v>
      </c>
      <c r="H17836">
        <v>0.3</v>
      </c>
      <c r="I17836">
        <v>22.867193151846902</v>
      </c>
      <c r="J17836">
        <v>-0.03</v>
      </c>
    </row>
    <row r="17837" spans="1:10">
      <c r="A17837">
        <v>67.550000000054098</v>
      </c>
      <c r="B17837">
        <v>-2.0837203794989598</v>
      </c>
      <c r="C17837">
        <v>0</v>
      </c>
      <c r="D17837">
        <v>-1.9747990031206399E-4</v>
      </c>
      <c r="E17837">
        <v>30.7468344176716</v>
      </c>
      <c r="F17837">
        <v>748.29689820865099</v>
      </c>
      <c r="G17837">
        <v>750.06978254098203</v>
      </c>
      <c r="H17837">
        <v>0.3</v>
      </c>
      <c r="I17837">
        <v>22.8671980156297</v>
      </c>
      <c r="J17837">
        <v>-0.03</v>
      </c>
    </row>
    <row r="17838" spans="1:10">
      <c r="A17838">
        <v>67.546666666720697</v>
      </c>
      <c r="B17838">
        <v>-2.0837198852944701</v>
      </c>
      <c r="C17838">
        <v>0</v>
      </c>
      <c r="D17838">
        <v>-1.97420100505935E-4</v>
      </c>
      <c r="E17838">
        <v>30.746693911381801</v>
      </c>
      <c r="F17838">
        <v>748.29637753279701</v>
      </c>
      <c r="G17838">
        <v>750.06923362141697</v>
      </c>
      <c r="H17838">
        <v>0.3</v>
      </c>
      <c r="I17838">
        <v>22.867202876535799</v>
      </c>
      <c r="J17838">
        <v>-0.03</v>
      </c>
    </row>
    <row r="17839" spans="1:10">
      <c r="A17839">
        <v>67.543333333387395</v>
      </c>
      <c r="B17839">
        <v>-2.0837193910855301</v>
      </c>
      <c r="C17839">
        <v>0</v>
      </c>
      <c r="D17839">
        <v>-1.97360336089405E-4</v>
      </c>
      <c r="E17839">
        <v>30.746553403690601</v>
      </c>
      <c r="F17839">
        <v>748.29585685517895</v>
      </c>
      <c r="G17839">
        <v>750.06868470149095</v>
      </c>
      <c r="H17839">
        <v>0.3</v>
      </c>
      <c r="I17839">
        <v>22.867207734565302</v>
      </c>
      <c r="J17839">
        <v>-0.03</v>
      </c>
    </row>
    <row r="17840" spans="1:10">
      <c r="A17840">
        <v>67.540000000054107</v>
      </c>
      <c r="B17840">
        <v>-2.0837188968721398</v>
      </c>
      <c r="C17840">
        <v>0</v>
      </c>
      <c r="D17840">
        <v>-1.9730060706414E-4</v>
      </c>
      <c r="E17840">
        <v>30.746412894597501</v>
      </c>
      <c r="F17840">
        <v>748.29533617579898</v>
      </c>
      <c r="G17840">
        <v>750.06813578120295</v>
      </c>
      <c r="H17840">
        <v>0.3</v>
      </c>
      <c r="I17840">
        <v>22.867212589718001</v>
      </c>
      <c r="J17840">
        <v>-0.03</v>
      </c>
    </row>
    <row r="17841" spans="1:10">
      <c r="A17841">
        <v>67.536666666720805</v>
      </c>
      <c r="B17841">
        <v>-2.0837184026542999</v>
      </c>
      <c r="C17841">
        <v>0</v>
      </c>
      <c r="D17841">
        <v>-1.9724091343181001E-4</v>
      </c>
      <c r="E17841">
        <v>30.746272384102198</v>
      </c>
      <c r="F17841">
        <v>748.29481549465402</v>
      </c>
      <c r="G17841">
        <v>750.067586860554</v>
      </c>
      <c r="H17841">
        <v>0.3</v>
      </c>
      <c r="I17841">
        <v>22.867217441993699</v>
      </c>
      <c r="J17841">
        <v>-0.03</v>
      </c>
    </row>
    <row r="17842" spans="1:10">
      <c r="A17842">
        <v>67.533333333387404</v>
      </c>
      <c r="B17842">
        <v>-2.0837179084320101</v>
      </c>
      <c r="C17842">
        <v>0</v>
      </c>
      <c r="D17842">
        <v>-1.9718125519408401E-4</v>
      </c>
      <c r="E17842">
        <v>30.746131872204199</v>
      </c>
      <c r="F17842">
        <v>748.29429481174498</v>
      </c>
      <c r="G17842">
        <v>750.06703793954205</v>
      </c>
      <c r="H17842">
        <v>0.3</v>
      </c>
      <c r="I17842">
        <v>22.867222291392299</v>
      </c>
      <c r="J17842">
        <v>-0.03</v>
      </c>
    </row>
    <row r="17843" spans="1:10">
      <c r="A17843">
        <v>67.530000000054102</v>
      </c>
      <c r="B17843">
        <v>-2.0837174142052701</v>
      </c>
      <c r="C17843">
        <v>0</v>
      </c>
      <c r="D17843">
        <v>-1.97121632352631E-4</v>
      </c>
      <c r="E17843">
        <v>30.745991358903002</v>
      </c>
      <c r="F17843">
        <v>748.29377412707004</v>
      </c>
      <c r="G17843">
        <v>750.06648901817005</v>
      </c>
      <c r="H17843">
        <v>0.3</v>
      </c>
      <c r="I17843">
        <v>22.867227137913702</v>
      </c>
      <c r="J17843">
        <v>-0.03</v>
      </c>
    </row>
    <row r="17844" spans="1:10">
      <c r="A17844">
        <v>67.5266666667208</v>
      </c>
      <c r="B17844">
        <v>-2.0837169199740799</v>
      </c>
      <c r="C17844">
        <v>0</v>
      </c>
      <c r="D17844">
        <v>-1.9706204490912299E-4</v>
      </c>
      <c r="E17844">
        <v>30.745850844198198</v>
      </c>
      <c r="F17844">
        <v>748.29325344063102</v>
      </c>
      <c r="G17844">
        <v>750.06594009643504</v>
      </c>
      <c r="H17844">
        <v>0.3</v>
      </c>
      <c r="I17844">
        <v>22.867231981557701</v>
      </c>
      <c r="J17844">
        <v>-0.03</v>
      </c>
    </row>
    <row r="17845" spans="1:10">
      <c r="A17845">
        <v>67.523333333387399</v>
      </c>
      <c r="B17845">
        <v>-2.08371642573844</v>
      </c>
      <c r="C17845">
        <v>0</v>
      </c>
      <c r="D17845">
        <v>-1.9700249286522199E-4</v>
      </c>
      <c r="E17845">
        <v>30.745710328089402</v>
      </c>
      <c r="F17845">
        <v>748.29273275242599</v>
      </c>
      <c r="G17845">
        <v>750.06539117433795</v>
      </c>
      <c r="H17845">
        <v>0.3</v>
      </c>
      <c r="I17845">
        <v>22.867236822324202</v>
      </c>
      <c r="J17845">
        <v>-0.03</v>
      </c>
    </row>
    <row r="17846" spans="1:10">
      <c r="A17846">
        <v>67.520000000054097</v>
      </c>
      <c r="B17846">
        <v>-2.0837159314983502</v>
      </c>
      <c r="C17846">
        <v>0</v>
      </c>
      <c r="D17846">
        <v>-1.96942976222605E-4</v>
      </c>
      <c r="E17846">
        <v>30.745569810576001</v>
      </c>
      <c r="F17846">
        <v>748.29221206245404</v>
      </c>
      <c r="G17846">
        <v>750.06484225188001</v>
      </c>
      <c r="H17846">
        <v>0.3</v>
      </c>
      <c r="I17846">
        <v>22.867241660213001</v>
      </c>
      <c r="J17846">
        <v>-0.03</v>
      </c>
    </row>
    <row r="17847" spans="1:10">
      <c r="A17847">
        <v>67.516666666720795</v>
      </c>
      <c r="B17847">
        <v>-2.0837154372538098</v>
      </c>
      <c r="C17847">
        <v>0</v>
      </c>
      <c r="D17847">
        <v>-1.96883494982934E-4</v>
      </c>
      <c r="E17847">
        <v>30.7454292916578</v>
      </c>
      <c r="F17847">
        <v>748.29169137071597</v>
      </c>
      <c r="G17847">
        <v>750.064293329061</v>
      </c>
      <c r="H17847">
        <v>0.3</v>
      </c>
      <c r="I17847">
        <v>22.867246495224101</v>
      </c>
      <c r="J17847">
        <v>-0.03</v>
      </c>
    </row>
    <row r="17848" spans="1:10">
      <c r="A17848">
        <v>67.513333333387394</v>
      </c>
      <c r="B17848">
        <v>-2.0837149430048201</v>
      </c>
      <c r="C17848">
        <v>0</v>
      </c>
      <c r="D17848">
        <v>-1.9682404914788101E-4</v>
      </c>
      <c r="E17848">
        <v>30.745288771334199</v>
      </c>
      <c r="F17848">
        <v>748.29117067721097</v>
      </c>
      <c r="G17848">
        <v>750.06374440587899</v>
      </c>
      <c r="H17848">
        <v>0.3</v>
      </c>
      <c r="I17848">
        <v>22.867251327357302</v>
      </c>
      <c r="J17848">
        <v>-0.03</v>
      </c>
    </row>
    <row r="17849" spans="1:10">
      <c r="A17849">
        <v>67.510000000054106</v>
      </c>
      <c r="B17849">
        <v>-2.0837144487513801</v>
      </c>
      <c r="C17849">
        <v>0</v>
      </c>
      <c r="D17849">
        <v>-1.96764638719117E-4</v>
      </c>
      <c r="E17849">
        <v>30.7451482496047</v>
      </c>
      <c r="F17849">
        <v>748.29064998193803</v>
      </c>
      <c r="G17849">
        <v>750.06319548233603</v>
      </c>
      <c r="H17849">
        <v>0.3</v>
      </c>
      <c r="I17849">
        <v>22.867256156612399</v>
      </c>
      <c r="J17849">
        <v>-0.03</v>
      </c>
    </row>
    <row r="17850" spans="1:10">
      <c r="A17850">
        <v>67.506666666720804</v>
      </c>
      <c r="B17850">
        <v>-2.0837139544934802</v>
      </c>
      <c r="C17850">
        <v>0</v>
      </c>
      <c r="D17850">
        <v>-1.96705263698303E-4</v>
      </c>
      <c r="E17850">
        <v>30.745007726469002</v>
      </c>
      <c r="F17850">
        <v>748.29012928489703</v>
      </c>
      <c r="G17850">
        <v>750.06264655842995</v>
      </c>
      <c r="H17850">
        <v>0.3</v>
      </c>
      <c r="I17850">
        <v>22.867260982989301</v>
      </c>
      <c r="J17850">
        <v>-0.03</v>
      </c>
    </row>
    <row r="17851" spans="1:10">
      <c r="A17851">
        <v>67.503333333387502</v>
      </c>
      <c r="B17851">
        <v>-2.0837134602311398</v>
      </c>
      <c r="C17851">
        <v>0</v>
      </c>
      <c r="D17851">
        <v>-1.9664592408711701E-4</v>
      </c>
      <c r="E17851">
        <v>30.744867201926599</v>
      </c>
      <c r="F17851">
        <v>748.28960858608798</v>
      </c>
      <c r="G17851">
        <v>750.06209763416405</v>
      </c>
      <c r="H17851">
        <v>0.3</v>
      </c>
      <c r="I17851">
        <v>22.867265806488</v>
      </c>
      <c r="J17851">
        <v>-0.03</v>
      </c>
    </row>
    <row r="17852" spans="1:10">
      <c r="A17852">
        <v>67.500000000054101</v>
      </c>
      <c r="B17852">
        <v>-2.0837129659643501</v>
      </c>
      <c r="C17852">
        <v>0</v>
      </c>
      <c r="D17852">
        <v>-1.9658661988722101E-4</v>
      </c>
      <c r="E17852">
        <v>30.744726675977098</v>
      </c>
      <c r="F17852">
        <v>748.28908788550996</v>
      </c>
      <c r="G17852">
        <v>750.06154870953503</v>
      </c>
      <c r="H17852">
        <v>0.3</v>
      </c>
      <c r="I17852">
        <v>22.867270627108098</v>
      </c>
      <c r="J17852">
        <v>-0.03</v>
      </c>
    </row>
    <row r="17853" spans="1:10">
      <c r="A17853">
        <v>67.496666666720799</v>
      </c>
      <c r="B17853">
        <v>-2.0837124716931101</v>
      </c>
      <c r="C17853">
        <v>0</v>
      </c>
      <c r="D17853">
        <v>-1.9652735110028499E-4</v>
      </c>
      <c r="E17853">
        <v>30.744586148620002</v>
      </c>
      <c r="F17853">
        <v>748.28856718316297</v>
      </c>
      <c r="G17853">
        <v>750.06099978454495</v>
      </c>
      <c r="H17853">
        <v>0.3</v>
      </c>
      <c r="I17853">
        <v>22.8672754448497</v>
      </c>
      <c r="J17853">
        <v>-0.03</v>
      </c>
    </row>
    <row r="17854" spans="1:10">
      <c r="A17854">
        <v>67.493333333387497</v>
      </c>
      <c r="B17854">
        <v>-2.08371197741742</v>
      </c>
      <c r="C17854">
        <v>0</v>
      </c>
      <c r="D17854">
        <v>-1.9646811772797601E-4</v>
      </c>
      <c r="E17854">
        <v>30.744445619854801</v>
      </c>
      <c r="F17854">
        <v>748.28804647904497</v>
      </c>
      <c r="G17854">
        <v>750.060450859193</v>
      </c>
      <c r="H17854">
        <v>0.3</v>
      </c>
      <c r="I17854">
        <v>22.867280259712601</v>
      </c>
      <c r="J17854">
        <v>-0.03</v>
      </c>
    </row>
    <row r="17855" spans="1:10">
      <c r="A17855">
        <v>67.490000000054096</v>
      </c>
      <c r="B17855">
        <v>-2.0837114831372698</v>
      </c>
      <c r="C17855">
        <v>0</v>
      </c>
      <c r="D17855">
        <v>-1.9640891977196201E-4</v>
      </c>
      <c r="E17855">
        <v>30.744305089681198</v>
      </c>
      <c r="F17855">
        <v>748.28752577315799</v>
      </c>
      <c r="G17855">
        <v>750.05990193347895</v>
      </c>
      <c r="H17855">
        <v>0.3</v>
      </c>
      <c r="I17855">
        <v>22.8672850716966</v>
      </c>
      <c r="J17855">
        <v>-0.03</v>
      </c>
    </row>
    <row r="17856" spans="1:10">
      <c r="A17856">
        <v>67.486666666720794</v>
      </c>
      <c r="B17856">
        <v>-2.0837109888526801</v>
      </c>
      <c r="C17856">
        <v>0</v>
      </c>
      <c r="D17856">
        <v>-1.9634975723391499E-4</v>
      </c>
      <c r="E17856">
        <v>30.7441645580986</v>
      </c>
      <c r="F17856">
        <v>748.28700506549899</v>
      </c>
      <c r="G17856">
        <v>750.05935300740305</v>
      </c>
      <c r="H17856">
        <v>0.3</v>
      </c>
      <c r="I17856">
        <v>22.8672898808016</v>
      </c>
      <c r="J17856">
        <v>-0.03</v>
      </c>
    </row>
    <row r="17857" spans="1:10">
      <c r="A17857">
        <v>67.483333333387506</v>
      </c>
      <c r="B17857">
        <v>-2.0837104945636402</v>
      </c>
      <c r="C17857">
        <v>0</v>
      </c>
      <c r="D17857">
        <v>-1.9629063011549901E-4</v>
      </c>
      <c r="E17857">
        <v>30.7440240251067</v>
      </c>
      <c r="F17857">
        <v>748.28648435606999</v>
      </c>
      <c r="G17857">
        <v>750.05880408096596</v>
      </c>
      <c r="H17857">
        <v>0.3</v>
      </c>
      <c r="I17857">
        <v>22.8672946870274</v>
      </c>
      <c r="J17857">
        <v>-0.03</v>
      </c>
    </row>
    <row r="17858" spans="1:10">
      <c r="A17858">
        <v>67.480000000054105</v>
      </c>
      <c r="B17858">
        <v>-2.0837100002701399</v>
      </c>
      <c r="C17858">
        <v>0</v>
      </c>
      <c r="D17858">
        <v>-1.9623153841838201E-4</v>
      </c>
      <c r="E17858">
        <v>30.743883490705102</v>
      </c>
      <c r="F17858">
        <v>748.28596364486896</v>
      </c>
      <c r="G17858">
        <v>750.05825515416598</v>
      </c>
      <c r="H17858">
        <v>0.3</v>
      </c>
      <c r="I17858">
        <v>22.867299490373998</v>
      </c>
      <c r="J17858">
        <v>-0.03</v>
      </c>
    </row>
    <row r="17859" spans="1:10">
      <c r="A17859">
        <v>67.476666666720803</v>
      </c>
      <c r="B17859">
        <v>-2.0837095059721902</v>
      </c>
      <c r="C17859">
        <v>0</v>
      </c>
      <c r="D17859">
        <v>-1.96172482144231E-4</v>
      </c>
      <c r="E17859">
        <v>30.743742954893101</v>
      </c>
      <c r="F17859">
        <v>748.285442931896</v>
      </c>
      <c r="G17859">
        <v>750.05770622700504</v>
      </c>
      <c r="H17859">
        <v>0.3</v>
      </c>
      <c r="I17859">
        <v>22.867304290841201</v>
      </c>
      <c r="J17859">
        <v>-0.03</v>
      </c>
    </row>
    <row r="17860" spans="1:10">
      <c r="A17860">
        <v>67.473333333387501</v>
      </c>
      <c r="B17860">
        <v>-2.0837090116698</v>
      </c>
      <c r="C17860">
        <v>0</v>
      </c>
      <c r="D17860">
        <v>-1.9611346129471701E-4</v>
      </c>
      <c r="E17860">
        <v>30.743602417670498</v>
      </c>
      <c r="F17860">
        <v>748.28492221715101</v>
      </c>
      <c r="G17860">
        <v>750.05715729948304</v>
      </c>
      <c r="H17860">
        <v>0.3</v>
      </c>
      <c r="I17860">
        <v>22.8673090884289</v>
      </c>
      <c r="J17860">
        <v>-0.03</v>
      </c>
    </row>
    <row r="17861" spans="1:10">
      <c r="A17861">
        <v>67.4700000000541</v>
      </c>
      <c r="B17861">
        <v>-2.0837085173629499</v>
      </c>
      <c r="C17861">
        <v>0</v>
      </c>
      <c r="D17861">
        <v>-1.9605447587150499E-4</v>
      </c>
      <c r="E17861">
        <v>30.743461879036701</v>
      </c>
      <c r="F17861">
        <v>748.28440150063204</v>
      </c>
      <c r="G17861">
        <v>750.05660837159803</v>
      </c>
      <c r="H17861">
        <v>0.3</v>
      </c>
      <c r="I17861">
        <v>22.867313883136902</v>
      </c>
      <c r="J17861">
        <v>-0.03</v>
      </c>
    </row>
    <row r="17862" spans="1:10">
      <c r="A17862">
        <v>67.466666666720798</v>
      </c>
      <c r="B17862">
        <v>-2.08370802305165</v>
      </c>
      <c r="C17862">
        <v>0</v>
      </c>
      <c r="D17862">
        <v>-1.9599552587626099E-4</v>
      </c>
      <c r="E17862">
        <v>30.7433213389914</v>
      </c>
      <c r="F17862">
        <v>748.28388078234104</v>
      </c>
      <c r="G17862">
        <v>750.05605944335105</v>
      </c>
      <c r="H17862">
        <v>0.3</v>
      </c>
      <c r="I17862">
        <v>22.867318674965102</v>
      </c>
      <c r="J17862">
        <v>-0.03</v>
      </c>
    </row>
    <row r="17863" spans="1:10">
      <c r="A17863">
        <v>67.463333333387496</v>
      </c>
      <c r="B17863">
        <v>-2.0837075287358999</v>
      </c>
      <c r="C17863">
        <v>0</v>
      </c>
      <c r="D17863">
        <v>-1.95936611310656E-4</v>
      </c>
      <c r="E17863">
        <v>30.743180797534102</v>
      </c>
      <c r="F17863">
        <v>748.28336006227505</v>
      </c>
      <c r="G17863">
        <v>750.05551051474299</v>
      </c>
      <c r="H17863">
        <v>0.3</v>
      </c>
      <c r="I17863">
        <v>22.867323463913301</v>
      </c>
      <c r="J17863">
        <v>-0.03</v>
      </c>
    </row>
    <row r="17864" spans="1:10">
      <c r="A17864">
        <v>67.460000000054194</v>
      </c>
      <c r="B17864">
        <v>-2.0837070344157</v>
      </c>
      <c r="C17864">
        <v>0</v>
      </c>
      <c r="D17864">
        <v>-1.9587773217635501E-4</v>
      </c>
      <c r="E17864">
        <v>30.743040254664301</v>
      </c>
      <c r="F17864">
        <v>748.28283934043498</v>
      </c>
      <c r="G17864">
        <v>750.05496158577296</v>
      </c>
      <c r="H17864">
        <v>0.3</v>
      </c>
      <c r="I17864">
        <v>22.867328249981401</v>
      </c>
      <c r="J17864">
        <v>-0.03</v>
      </c>
    </row>
    <row r="17865" spans="1:10">
      <c r="A17865">
        <v>67.456666666720807</v>
      </c>
      <c r="B17865">
        <v>-2.0837065400910499</v>
      </c>
      <c r="C17865">
        <v>0</v>
      </c>
      <c r="D17865">
        <v>-1.95818888475024E-4</v>
      </c>
      <c r="E17865">
        <v>30.7428997103816</v>
      </c>
      <c r="F17865">
        <v>748.28231861682104</v>
      </c>
      <c r="G17865">
        <v>750.05441265644095</v>
      </c>
      <c r="H17865">
        <v>0.3</v>
      </c>
      <c r="I17865">
        <v>22.867333033169398</v>
      </c>
      <c r="J17865">
        <v>-0.03</v>
      </c>
    </row>
    <row r="17866" spans="1:10">
      <c r="A17866">
        <v>67.453333333387505</v>
      </c>
      <c r="B17866">
        <v>-2.0837060457619399</v>
      </c>
      <c r="C17866">
        <v>0</v>
      </c>
      <c r="D17866">
        <v>-1.9576008020833301E-4</v>
      </c>
      <c r="E17866">
        <v>30.742759164685602</v>
      </c>
      <c r="F17866">
        <v>748.28179789143098</v>
      </c>
      <c r="G17866">
        <v>750.05386372674695</v>
      </c>
      <c r="H17866">
        <v>0.3</v>
      </c>
      <c r="I17866">
        <v>22.867337813477</v>
      </c>
      <c r="J17866">
        <v>-0.03</v>
      </c>
    </row>
    <row r="17867" spans="1:10">
      <c r="A17867">
        <v>67.450000000054203</v>
      </c>
      <c r="B17867">
        <v>-2.0837055514283902</v>
      </c>
      <c r="C17867">
        <v>0</v>
      </c>
      <c r="D17867">
        <v>-1.9570130737794799E-4</v>
      </c>
      <c r="E17867">
        <v>30.7426186175758</v>
      </c>
      <c r="F17867">
        <v>748.28127716426604</v>
      </c>
      <c r="G17867">
        <v>750.05331479669201</v>
      </c>
      <c r="H17867">
        <v>0.3</v>
      </c>
      <c r="I17867">
        <v>22.867342590904101</v>
      </c>
      <c r="J17867">
        <v>-0.03</v>
      </c>
    </row>
    <row r="17868" spans="1:10">
      <c r="A17868">
        <v>67.446666666720802</v>
      </c>
      <c r="B17868">
        <v>-2.0837050570903801</v>
      </c>
      <c r="C17868">
        <v>0</v>
      </c>
      <c r="D17868">
        <v>-1.9564256998553199E-4</v>
      </c>
      <c r="E17868">
        <v>30.7424780690517</v>
      </c>
      <c r="F17868">
        <v>748.28075643532395</v>
      </c>
      <c r="G17868">
        <v>750.05276586627497</v>
      </c>
      <c r="H17868">
        <v>0.3</v>
      </c>
      <c r="I17868">
        <v>22.867347365450499</v>
      </c>
      <c r="J17868">
        <v>-0.03</v>
      </c>
    </row>
    <row r="17869" spans="1:10">
      <c r="A17869">
        <v>67.4433333333875</v>
      </c>
      <c r="B17869">
        <v>-2.0837045627479198</v>
      </c>
      <c r="C17869">
        <v>0</v>
      </c>
      <c r="D17869">
        <v>-1.9558386803275899E-4</v>
      </c>
      <c r="E17869">
        <v>30.742337519113001</v>
      </c>
      <c r="F17869">
        <v>748.28023570460596</v>
      </c>
      <c r="G17869">
        <v>750.05221693549504</v>
      </c>
      <c r="H17869">
        <v>0.3</v>
      </c>
      <c r="I17869">
        <v>22.867352137116299</v>
      </c>
      <c r="J17869">
        <v>-0.03</v>
      </c>
    </row>
    <row r="17870" spans="1:10">
      <c r="A17870">
        <v>67.440000000054198</v>
      </c>
      <c r="B17870">
        <v>-2.0837040684010102</v>
      </c>
      <c r="C17870">
        <v>0</v>
      </c>
      <c r="D17870">
        <v>-1.95525201521292E-4</v>
      </c>
      <c r="E17870">
        <v>30.742196967759199</v>
      </c>
      <c r="F17870">
        <v>748.27971497211104</v>
      </c>
      <c r="G17870">
        <v>750.05166800435404</v>
      </c>
      <c r="H17870">
        <v>0.3</v>
      </c>
      <c r="I17870">
        <v>22.867356905901101</v>
      </c>
      <c r="J17870">
        <v>-0.03</v>
      </c>
    </row>
    <row r="17871" spans="1:10">
      <c r="A17871">
        <v>67.436666666720797</v>
      </c>
      <c r="B17871">
        <v>-2.0837035740496499</v>
      </c>
      <c r="C17871">
        <v>0</v>
      </c>
      <c r="D17871">
        <v>-1.9546657045279699E-4</v>
      </c>
      <c r="E17871">
        <v>30.742056414989801</v>
      </c>
      <c r="F17871">
        <v>748.27919423783896</v>
      </c>
      <c r="G17871">
        <v>750.05111907285095</v>
      </c>
      <c r="H17871">
        <v>0.3</v>
      </c>
      <c r="I17871">
        <v>22.8673616718049</v>
      </c>
      <c r="J17871">
        <v>-0.03</v>
      </c>
    </row>
    <row r="17872" spans="1:10">
      <c r="A17872">
        <v>67.433333333387495</v>
      </c>
      <c r="B17872">
        <v>-2.0837030796938398</v>
      </c>
      <c r="C17872">
        <v>0</v>
      </c>
      <c r="D17872">
        <v>-1.9540797482893601E-4</v>
      </c>
      <c r="E17872">
        <v>30.741915860804401</v>
      </c>
      <c r="F17872">
        <v>748.27867350178894</v>
      </c>
      <c r="G17872">
        <v>750.05057014098702</v>
      </c>
      <c r="H17872">
        <v>0.3</v>
      </c>
      <c r="I17872">
        <v>22.867366434827499</v>
      </c>
      <c r="J17872">
        <v>-0.03</v>
      </c>
    </row>
    <row r="17873" spans="1:10">
      <c r="A17873">
        <v>67.430000000054207</v>
      </c>
      <c r="B17873">
        <v>-2.08370258533358</v>
      </c>
      <c r="C17873">
        <v>0</v>
      </c>
      <c r="D17873">
        <v>-1.95349414651386E-4</v>
      </c>
      <c r="E17873">
        <v>30.741775305202498</v>
      </c>
      <c r="F17873">
        <v>748.27815276395995</v>
      </c>
      <c r="G17873">
        <v>750.05002120875997</v>
      </c>
      <c r="H17873">
        <v>0.3</v>
      </c>
      <c r="I17873">
        <v>22.867371194968801</v>
      </c>
      <c r="J17873">
        <v>-0.03</v>
      </c>
    </row>
    <row r="17874" spans="1:10">
      <c r="A17874">
        <v>67.426666666720905</v>
      </c>
      <c r="B17874">
        <v>-2.0837020909688602</v>
      </c>
      <c r="C17874">
        <v>0</v>
      </c>
      <c r="D17874">
        <v>-1.9529088992180599E-4</v>
      </c>
      <c r="E17874">
        <v>30.741634748183799</v>
      </c>
      <c r="F17874">
        <v>748.27763202435301</v>
      </c>
      <c r="G17874">
        <v>750.04947227617197</v>
      </c>
      <c r="H17874">
        <v>0.3</v>
      </c>
      <c r="I17874">
        <v>22.867375952228699</v>
      </c>
      <c r="J17874">
        <v>-0.03</v>
      </c>
    </row>
    <row r="17875" spans="1:10">
      <c r="A17875">
        <v>67.423333333387504</v>
      </c>
      <c r="B17875">
        <v>-2.0837015965996901</v>
      </c>
      <c r="C17875">
        <v>0</v>
      </c>
      <c r="D17875">
        <v>-1.95232400641865E-4</v>
      </c>
      <c r="E17875">
        <v>30.741494189747701</v>
      </c>
      <c r="F17875">
        <v>748.27711128296698</v>
      </c>
      <c r="G17875">
        <v>750.04892334322096</v>
      </c>
      <c r="H17875">
        <v>0.3</v>
      </c>
      <c r="I17875">
        <v>22.867380706607101</v>
      </c>
      <c r="J17875">
        <v>-0.03</v>
      </c>
    </row>
    <row r="17876" spans="1:10">
      <c r="A17876">
        <v>67.420000000054202</v>
      </c>
      <c r="B17876">
        <v>-2.0837011022260699</v>
      </c>
      <c r="C17876">
        <v>0</v>
      </c>
      <c r="D17876">
        <v>-1.95173946813226E-4</v>
      </c>
      <c r="E17876">
        <v>30.741353629893901</v>
      </c>
      <c r="F17876">
        <v>748.27659053980096</v>
      </c>
      <c r="G17876">
        <v>750.048374409909</v>
      </c>
      <c r="H17876">
        <v>0.3</v>
      </c>
      <c r="I17876">
        <v>22.867385458103701</v>
      </c>
      <c r="J17876">
        <v>-0.03</v>
      </c>
    </row>
    <row r="17877" spans="1:10">
      <c r="A17877">
        <v>67.4166666667209</v>
      </c>
      <c r="B17877">
        <v>-2.0837006078479998</v>
      </c>
      <c r="C17877">
        <v>0</v>
      </c>
      <c r="D17877">
        <v>-1.95115528437559E-4</v>
      </c>
      <c r="E17877">
        <v>30.7412130686218</v>
      </c>
      <c r="F17877">
        <v>748.27606979485404</v>
      </c>
      <c r="G17877">
        <v>750.04782547623495</v>
      </c>
      <c r="H17877">
        <v>0.3</v>
      </c>
      <c r="I17877">
        <v>22.8673902067185</v>
      </c>
      <c r="J17877">
        <v>-0.03</v>
      </c>
    </row>
    <row r="17878" spans="1:10">
      <c r="A17878">
        <v>67.413333333387499</v>
      </c>
      <c r="B17878">
        <v>-2.08370011346548</v>
      </c>
      <c r="C17878">
        <v>0</v>
      </c>
      <c r="D17878">
        <v>-1.95057145516527E-4</v>
      </c>
      <c r="E17878">
        <v>30.741072505931101</v>
      </c>
      <c r="F17878">
        <v>748.27554904812803</v>
      </c>
      <c r="G17878">
        <v>750.04727654219903</v>
      </c>
      <c r="H17878">
        <v>0.3</v>
      </c>
      <c r="I17878">
        <v>22.867394952451299</v>
      </c>
      <c r="J17878">
        <v>-0.03</v>
      </c>
    </row>
    <row r="17879" spans="1:10">
      <c r="A17879">
        <v>67.410000000054197</v>
      </c>
      <c r="B17879">
        <v>-2.0836996190785002</v>
      </c>
      <c r="C17879">
        <v>0</v>
      </c>
      <c r="D17879">
        <v>-1.94998798051797E-4</v>
      </c>
      <c r="E17879">
        <v>30.740931941821302</v>
      </c>
      <c r="F17879">
        <v>748.27502829961998</v>
      </c>
      <c r="G17879">
        <v>750.04672760780102</v>
      </c>
      <c r="H17879">
        <v>0.3</v>
      </c>
      <c r="I17879">
        <v>22.867399695301899</v>
      </c>
      <c r="J17879">
        <v>-0.03</v>
      </c>
    </row>
    <row r="17880" spans="1:10">
      <c r="A17880">
        <v>67.406666666720895</v>
      </c>
      <c r="B17880">
        <v>-2.0836991246870702</v>
      </c>
      <c r="C17880">
        <v>0</v>
      </c>
      <c r="D17880">
        <v>-1.94940486045035E-4</v>
      </c>
      <c r="E17880">
        <v>30.740791376291899</v>
      </c>
      <c r="F17880">
        <v>748.27450754933102</v>
      </c>
      <c r="G17880">
        <v>750.04617867304103</v>
      </c>
      <c r="H17880">
        <v>0.3</v>
      </c>
      <c r="I17880">
        <v>22.867404435270402</v>
      </c>
      <c r="J17880">
        <v>-0.03</v>
      </c>
    </row>
    <row r="17881" spans="1:10">
      <c r="A17881">
        <v>67.403333333387494</v>
      </c>
      <c r="B17881">
        <v>-2.0836986302912002</v>
      </c>
      <c r="C17881">
        <v>0</v>
      </c>
      <c r="D17881">
        <v>-1.9488220949790601E-4</v>
      </c>
      <c r="E17881">
        <v>30.740650809342501</v>
      </c>
      <c r="F17881">
        <v>748.27398679726002</v>
      </c>
      <c r="G17881">
        <v>750.04562973791894</v>
      </c>
      <c r="H17881">
        <v>0.3</v>
      </c>
      <c r="I17881">
        <v>22.8674091723564</v>
      </c>
      <c r="J17881">
        <v>-0.03</v>
      </c>
    </row>
    <row r="17882" spans="1:10">
      <c r="A17882">
        <v>67.400000000054206</v>
      </c>
      <c r="B17882">
        <v>-2.0836981358908599</v>
      </c>
      <c r="C17882">
        <v>0</v>
      </c>
      <c r="D17882">
        <v>-1.9482396841207701E-4</v>
      </c>
      <c r="E17882">
        <v>30.7405102409727</v>
      </c>
      <c r="F17882">
        <v>748.27346604340596</v>
      </c>
      <c r="G17882">
        <v>750.04508080243602</v>
      </c>
      <c r="H17882">
        <v>0.3</v>
      </c>
      <c r="I17882">
        <v>22.86741390656</v>
      </c>
      <c r="J17882">
        <v>-0.03</v>
      </c>
    </row>
    <row r="17883" spans="1:10">
      <c r="A17883">
        <v>67.396666666720904</v>
      </c>
      <c r="B17883">
        <v>-2.0836976414860802</v>
      </c>
      <c r="C17883">
        <v>0</v>
      </c>
      <c r="D17883">
        <v>-1.9476576278921101E-4</v>
      </c>
      <c r="E17883">
        <v>30.740369671181998</v>
      </c>
      <c r="F17883">
        <v>748.27294528776997</v>
      </c>
      <c r="G17883">
        <v>750.04453186658998</v>
      </c>
      <c r="H17883">
        <v>0.3</v>
      </c>
      <c r="I17883">
        <v>22.867418637880899</v>
      </c>
      <c r="J17883">
        <v>-0.03</v>
      </c>
    </row>
    <row r="17884" spans="1:10">
      <c r="A17884">
        <v>67.393333333387602</v>
      </c>
      <c r="B17884">
        <v>-2.08369714707684</v>
      </c>
      <c r="C17884">
        <v>0</v>
      </c>
      <c r="D17884">
        <v>-1.94707592630979E-4</v>
      </c>
      <c r="E17884">
        <v>30.740229099970001</v>
      </c>
      <c r="F17884">
        <v>748.27242453035103</v>
      </c>
      <c r="G17884">
        <v>750.04398293038298</v>
      </c>
      <c r="H17884">
        <v>0.3</v>
      </c>
      <c r="I17884">
        <v>22.867423366318999</v>
      </c>
      <c r="J17884">
        <v>-0.03</v>
      </c>
    </row>
    <row r="17885" spans="1:10">
      <c r="A17885">
        <v>67.390000000054201</v>
      </c>
      <c r="B17885">
        <v>-2.08369665266315</v>
      </c>
      <c r="C17885">
        <v>0</v>
      </c>
      <c r="D17885">
        <v>-1.94649457939037E-4</v>
      </c>
      <c r="E17885">
        <v>30.740088527336301</v>
      </c>
      <c r="F17885">
        <v>748.271903771148</v>
      </c>
      <c r="G17885">
        <v>750.04343399381401</v>
      </c>
      <c r="H17885">
        <v>0.3</v>
      </c>
      <c r="I17885">
        <v>22.8674280918741</v>
      </c>
      <c r="J17885">
        <v>-0.03</v>
      </c>
    </row>
    <row r="17886" spans="1:10">
      <c r="A17886">
        <v>67.386666666720899</v>
      </c>
      <c r="B17886">
        <v>-2.0836961582450102</v>
      </c>
      <c r="C17886">
        <v>0</v>
      </c>
      <c r="D17886">
        <v>-1.9459135871505799E-4</v>
      </c>
      <c r="E17886">
        <v>30.7399479532803</v>
      </c>
      <c r="F17886">
        <v>748.27138301015998</v>
      </c>
      <c r="G17886">
        <v>750.04288505688203</v>
      </c>
      <c r="H17886">
        <v>0.3</v>
      </c>
      <c r="I17886">
        <v>22.867432814546198</v>
      </c>
      <c r="J17886">
        <v>-0.03</v>
      </c>
    </row>
    <row r="17887" spans="1:10">
      <c r="A17887">
        <v>67.383333333387597</v>
      </c>
      <c r="B17887">
        <v>-2.0836956638224202</v>
      </c>
      <c r="C17887">
        <v>0</v>
      </c>
      <c r="D17887">
        <v>-1.94533294960706E-4</v>
      </c>
      <c r="E17887">
        <v>30.7398073778017</v>
      </c>
      <c r="F17887">
        <v>748.270862247389</v>
      </c>
      <c r="G17887">
        <v>750.04233611958898</v>
      </c>
      <c r="H17887">
        <v>0.3</v>
      </c>
      <c r="I17887">
        <v>22.867437534335199</v>
      </c>
      <c r="J17887">
        <v>-0.03</v>
      </c>
    </row>
    <row r="17888" spans="1:10">
      <c r="A17888">
        <v>67.380000000054196</v>
      </c>
      <c r="B17888">
        <v>-2.0836951693953698</v>
      </c>
      <c r="C17888">
        <v>0</v>
      </c>
      <c r="D17888">
        <v>-1.9447526667764101E-4</v>
      </c>
      <c r="E17888">
        <v>30.739666800899901</v>
      </c>
      <c r="F17888">
        <v>748.27034148283201</v>
      </c>
      <c r="G17888">
        <v>750.04178718193396</v>
      </c>
      <c r="H17888">
        <v>0.3</v>
      </c>
      <c r="I17888">
        <v>22.867442251240799</v>
      </c>
      <c r="J17888">
        <v>-0.03</v>
      </c>
    </row>
    <row r="17889" spans="1:10">
      <c r="A17889">
        <v>67.376666666720894</v>
      </c>
      <c r="B17889">
        <v>-2.0836946749638701</v>
      </c>
      <c r="C17889">
        <v>0</v>
      </c>
      <c r="D17889">
        <v>-1.9441727386753399E-4</v>
      </c>
      <c r="E17889">
        <v>30.7395262225747</v>
      </c>
      <c r="F17889">
        <v>748.26982071649002</v>
      </c>
      <c r="G17889">
        <v>750.04123824391695</v>
      </c>
      <c r="H17889">
        <v>0.3</v>
      </c>
      <c r="I17889">
        <v>22.8674469652629</v>
      </c>
      <c r="J17889">
        <v>-0.03</v>
      </c>
    </row>
    <row r="17890" spans="1:10">
      <c r="A17890">
        <v>67.373333333387606</v>
      </c>
      <c r="B17890">
        <v>-2.0836941805279201</v>
      </c>
      <c r="C17890">
        <v>0</v>
      </c>
      <c r="D17890">
        <v>-1.9435931653204801E-4</v>
      </c>
      <c r="E17890">
        <v>30.7393856428254</v>
      </c>
      <c r="F17890">
        <v>748.26929994836098</v>
      </c>
      <c r="G17890">
        <v>750.04068930553797</v>
      </c>
      <c r="H17890">
        <v>0.3</v>
      </c>
      <c r="I17890">
        <v>22.867451676401402</v>
      </c>
      <c r="J17890">
        <v>-0.03</v>
      </c>
    </row>
    <row r="17891" spans="1:10">
      <c r="A17891">
        <v>67.370000000054205</v>
      </c>
      <c r="B17891">
        <v>-2.0836936860875199</v>
      </c>
      <c r="C17891">
        <v>0</v>
      </c>
      <c r="D17891">
        <v>-1.9430139467284599E-4</v>
      </c>
      <c r="E17891">
        <v>30.739245061651701</v>
      </c>
      <c r="F17891">
        <v>748.26877917844695</v>
      </c>
      <c r="G17891">
        <v>750.040140366797</v>
      </c>
      <c r="H17891">
        <v>0.3</v>
      </c>
      <c r="I17891">
        <v>22.867456384656201</v>
      </c>
      <c r="J17891">
        <v>-0.03</v>
      </c>
    </row>
    <row r="17892" spans="1:10">
      <c r="A17892">
        <v>67.366666666720903</v>
      </c>
      <c r="B17892">
        <v>-2.0836931916426602</v>
      </c>
      <c r="C17892">
        <v>0</v>
      </c>
      <c r="D17892">
        <v>-1.9424350829159599E-4</v>
      </c>
      <c r="E17892">
        <v>30.7391044790532</v>
      </c>
      <c r="F17892">
        <v>748.26825840674496</v>
      </c>
      <c r="G17892">
        <v>750.03959142769395</v>
      </c>
      <c r="H17892">
        <v>0.3</v>
      </c>
      <c r="I17892">
        <v>22.867461090027099</v>
      </c>
      <c r="J17892">
        <v>-0.03</v>
      </c>
    </row>
    <row r="17893" spans="1:10">
      <c r="A17893">
        <v>67.363333333387601</v>
      </c>
      <c r="B17893">
        <v>-2.0836926971933498</v>
      </c>
      <c r="C17893">
        <v>0</v>
      </c>
      <c r="D17893">
        <v>-1.9418565738995799E-4</v>
      </c>
      <c r="E17893">
        <v>30.7389638950293</v>
      </c>
      <c r="F17893">
        <v>748.26773763325696</v>
      </c>
      <c r="G17893">
        <v>750.03904248822903</v>
      </c>
      <c r="H17893">
        <v>0.3</v>
      </c>
      <c r="I17893">
        <v>22.867465792514</v>
      </c>
      <c r="J17893">
        <v>-0.03</v>
      </c>
    </row>
    <row r="17894" spans="1:10">
      <c r="A17894">
        <v>67.3600000000542</v>
      </c>
      <c r="B17894">
        <v>-2.0836922027395901</v>
      </c>
      <c r="C17894">
        <v>0</v>
      </c>
      <c r="D17894">
        <v>-1.9412784196959999E-4</v>
      </c>
      <c r="E17894">
        <v>30.738823309579701</v>
      </c>
      <c r="F17894">
        <v>748.26721685797997</v>
      </c>
      <c r="G17894">
        <v>750.03849354840304</v>
      </c>
      <c r="H17894">
        <v>0.3</v>
      </c>
      <c r="I17894">
        <v>22.867470492116698</v>
      </c>
      <c r="J17894">
        <v>-0.03</v>
      </c>
    </row>
    <row r="17895" spans="1:10">
      <c r="A17895">
        <v>67.356666666720898</v>
      </c>
      <c r="B17895">
        <v>-2.08369170828137</v>
      </c>
      <c r="C17895">
        <v>0</v>
      </c>
      <c r="D17895">
        <v>-1.9407006203218699E-4</v>
      </c>
      <c r="E17895">
        <v>30.738682722703899</v>
      </c>
      <c r="F17895">
        <v>748.26669608091595</v>
      </c>
      <c r="G17895">
        <v>750.03794460821405</v>
      </c>
      <c r="H17895">
        <v>0.3</v>
      </c>
      <c r="I17895">
        <v>22.867475188835201</v>
      </c>
      <c r="J17895">
        <v>-0.03</v>
      </c>
    </row>
    <row r="17896" spans="1:10">
      <c r="A17896">
        <v>67.353333333387596</v>
      </c>
      <c r="B17896">
        <v>-2.0836912138187</v>
      </c>
      <c r="C17896">
        <v>0</v>
      </c>
      <c r="D17896">
        <v>-1.9401231757938201E-4</v>
      </c>
      <c r="E17896">
        <v>30.738542134401399</v>
      </c>
      <c r="F17896">
        <v>748.26617530206204</v>
      </c>
      <c r="G17896">
        <v>750.03739566766296</v>
      </c>
      <c r="H17896">
        <v>0.3</v>
      </c>
      <c r="I17896">
        <v>22.867479882669301</v>
      </c>
      <c r="J17896">
        <v>-0.03</v>
      </c>
    </row>
    <row r="17897" spans="1:10">
      <c r="A17897">
        <v>67.350000000054294</v>
      </c>
      <c r="B17897">
        <v>-2.0836907193515799</v>
      </c>
      <c r="C17897">
        <v>0</v>
      </c>
      <c r="D17897">
        <v>-1.9395460861284901E-4</v>
      </c>
      <c r="E17897">
        <v>30.738401544671898</v>
      </c>
      <c r="F17897">
        <v>748.26565452141995</v>
      </c>
      <c r="G17897">
        <v>750.03684672675001</v>
      </c>
      <c r="H17897">
        <v>0.3</v>
      </c>
      <c r="I17897">
        <v>22.8674845736188</v>
      </c>
      <c r="J17897">
        <v>-0.03</v>
      </c>
    </row>
    <row r="17898" spans="1:10">
      <c r="A17898">
        <v>67.346666666720907</v>
      </c>
      <c r="B17898">
        <v>-2.0836902248800002</v>
      </c>
      <c r="C17898">
        <v>0</v>
      </c>
      <c r="D17898">
        <v>-1.93896935134251E-4</v>
      </c>
      <c r="E17898">
        <v>30.7382609535148</v>
      </c>
      <c r="F17898">
        <v>748.26513373898797</v>
      </c>
      <c r="G17898">
        <v>750.03629778547599</v>
      </c>
      <c r="H17898">
        <v>0.3</v>
      </c>
      <c r="I17898">
        <v>22.867489261683701</v>
      </c>
      <c r="J17898">
        <v>-0.03</v>
      </c>
    </row>
    <row r="17899" spans="1:10">
      <c r="A17899">
        <v>67.343333333387605</v>
      </c>
      <c r="B17899">
        <v>-2.0836897304039699</v>
      </c>
      <c r="C17899">
        <v>0</v>
      </c>
      <c r="D17899">
        <v>-1.93839297145255E-4</v>
      </c>
      <c r="E17899">
        <v>30.738120360929699</v>
      </c>
      <c r="F17899">
        <v>748.26461295476599</v>
      </c>
      <c r="G17899">
        <v>750.03574884383897</v>
      </c>
      <c r="H17899">
        <v>0.3</v>
      </c>
      <c r="I17899">
        <v>22.8674939468637</v>
      </c>
      <c r="J17899">
        <v>-0.03</v>
      </c>
    </row>
    <row r="17900" spans="1:10">
      <c r="A17900">
        <v>67.340000000054303</v>
      </c>
      <c r="B17900">
        <v>-2.0836892359234902</v>
      </c>
      <c r="C17900">
        <v>0</v>
      </c>
      <c r="D17900">
        <v>-1.9378169464752201E-4</v>
      </c>
      <c r="E17900">
        <v>30.737979766916201</v>
      </c>
      <c r="F17900">
        <v>748.26409216875402</v>
      </c>
      <c r="G17900">
        <v>750.03519990183997</v>
      </c>
      <c r="H17900">
        <v>0.3</v>
      </c>
      <c r="I17900">
        <v>22.8674986291587</v>
      </c>
      <c r="J17900">
        <v>-0.03</v>
      </c>
    </row>
    <row r="17901" spans="1:10">
      <c r="A17901">
        <v>67.336666666720902</v>
      </c>
      <c r="B17901">
        <v>-2.0836887414385599</v>
      </c>
      <c r="C17901">
        <v>0</v>
      </c>
      <c r="D17901">
        <v>-1.9372412764271599E-4</v>
      </c>
      <c r="E17901">
        <v>30.737839171473901</v>
      </c>
      <c r="F17901">
        <v>748.26357138095102</v>
      </c>
      <c r="G17901">
        <v>750.03465095947899</v>
      </c>
      <c r="H17901">
        <v>0.3</v>
      </c>
      <c r="I17901">
        <v>22.867503308568701</v>
      </c>
      <c r="J17901">
        <v>-0.03</v>
      </c>
    </row>
    <row r="17902" spans="1:10">
      <c r="A17902">
        <v>67.3333333333876</v>
      </c>
      <c r="B17902">
        <v>-2.08368824694917</v>
      </c>
      <c r="C17902">
        <v>0</v>
      </c>
      <c r="D17902">
        <v>-1.9366659613250599E-4</v>
      </c>
      <c r="E17902">
        <v>30.737698574602199</v>
      </c>
      <c r="F17902">
        <v>748.263050591357</v>
      </c>
      <c r="G17902">
        <v>750.03410201675695</v>
      </c>
      <c r="H17902">
        <v>0.3</v>
      </c>
      <c r="I17902">
        <v>22.8675079850935</v>
      </c>
      <c r="J17902">
        <v>-0.03</v>
      </c>
    </row>
    <row r="17903" spans="1:10">
      <c r="A17903">
        <v>67.330000000054298</v>
      </c>
      <c r="B17903">
        <v>-2.0836877524553299</v>
      </c>
      <c r="C17903">
        <v>0</v>
      </c>
      <c r="D17903">
        <v>-1.9360910011854699E-4</v>
      </c>
      <c r="E17903">
        <v>30.737557976300799</v>
      </c>
      <c r="F17903">
        <v>748.26252979997105</v>
      </c>
      <c r="G17903">
        <v>750.03355307367201</v>
      </c>
      <c r="H17903">
        <v>0.3</v>
      </c>
      <c r="I17903">
        <v>22.867512658732799</v>
      </c>
      <c r="J17903">
        <v>-0.03</v>
      </c>
    </row>
    <row r="17904" spans="1:10">
      <c r="A17904">
        <v>67.326666666720897</v>
      </c>
      <c r="B17904">
        <v>-2.0836872579570298</v>
      </c>
      <c r="C17904">
        <v>0</v>
      </c>
      <c r="D17904">
        <v>-1.9355163960251001E-4</v>
      </c>
      <c r="E17904">
        <v>30.737417376569201</v>
      </c>
      <c r="F17904">
        <v>748.26200900679305</v>
      </c>
      <c r="G17904">
        <v>750.03300413022498</v>
      </c>
      <c r="H17904">
        <v>0.3</v>
      </c>
      <c r="I17904">
        <v>22.867517329486699</v>
      </c>
      <c r="J17904">
        <v>-0.03</v>
      </c>
    </row>
    <row r="17905" spans="1:10">
      <c r="A17905">
        <v>67.323333333387595</v>
      </c>
      <c r="B17905">
        <v>-2.0836867634542799</v>
      </c>
      <c r="C17905">
        <v>0</v>
      </c>
      <c r="D17905">
        <v>-1.9349421458605699E-4</v>
      </c>
      <c r="E17905">
        <v>30.737276775407</v>
      </c>
      <c r="F17905">
        <v>748.26148821182096</v>
      </c>
      <c r="G17905">
        <v>750.032455186417</v>
      </c>
      <c r="H17905">
        <v>0.3</v>
      </c>
      <c r="I17905">
        <v>22.867521997354999</v>
      </c>
      <c r="J17905">
        <v>-0.03</v>
      </c>
    </row>
    <row r="17906" spans="1:10">
      <c r="A17906">
        <v>67.320000000054307</v>
      </c>
      <c r="B17906">
        <v>-2.0836862689470799</v>
      </c>
      <c r="C17906">
        <v>0</v>
      </c>
      <c r="D17906">
        <v>-1.93436825070849E-4</v>
      </c>
      <c r="E17906">
        <v>30.737136172813699</v>
      </c>
      <c r="F17906">
        <v>748.26096741505705</v>
      </c>
      <c r="G17906">
        <v>750.03190624224601</v>
      </c>
      <c r="H17906">
        <v>0.3</v>
      </c>
      <c r="I17906">
        <v>22.8675266623375</v>
      </c>
      <c r="J17906">
        <v>-0.03</v>
      </c>
    </row>
    <row r="17907" spans="1:10">
      <c r="A17907">
        <v>67.316666666721005</v>
      </c>
      <c r="B17907">
        <v>-2.0836857744354198</v>
      </c>
      <c r="C17907">
        <v>0</v>
      </c>
      <c r="D17907">
        <v>-1.9337947105855E-4</v>
      </c>
      <c r="E17907">
        <v>30.736995568788799</v>
      </c>
      <c r="F17907">
        <v>748.26044661649996</v>
      </c>
      <c r="G17907">
        <v>750.03135729771304</v>
      </c>
      <c r="H17907">
        <v>0.3</v>
      </c>
      <c r="I17907">
        <v>22.867531324434101</v>
      </c>
      <c r="J17907">
        <v>-0.03</v>
      </c>
    </row>
    <row r="17908" spans="1:10">
      <c r="A17908">
        <v>67.313333333387604</v>
      </c>
      <c r="B17908">
        <v>-2.08368527991931</v>
      </c>
      <c r="C17908">
        <v>0</v>
      </c>
      <c r="D17908">
        <v>-1.93322152550824E-4</v>
      </c>
      <c r="E17908">
        <v>30.736854963332</v>
      </c>
      <c r="F17908">
        <v>748.25992581614798</v>
      </c>
      <c r="G17908">
        <v>750.03080835281798</v>
      </c>
      <c r="H17908">
        <v>0.3</v>
      </c>
      <c r="I17908">
        <v>22.8675359836447</v>
      </c>
      <c r="J17908">
        <v>-0.03</v>
      </c>
    </row>
    <row r="17909" spans="1:10">
      <c r="A17909">
        <v>67.310000000054302</v>
      </c>
      <c r="B17909">
        <v>-2.0836847853987499</v>
      </c>
      <c r="C17909">
        <v>0</v>
      </c>
      <c r="D17909">
        <v>-1.93264869549334E-4</v>
      </c>
      <c r="E17909">
        <v>30.7367143564427</v>
      </c>
      <c r="F17909">
        <v>748.25940501400203</v>
      </c>
      <c r="G17909">
        <v>750.03025940756095</v>
      </c>
      <c r="H17909">
        <v>0.3</v>
      </c>
      <c r="I17909">
        <v>22.8675406399691</v>
      </c>
      <c r="J17909">
        <v>-0.03</v>
      </c>
    </row>
    <row r="17910" spans="1:10">
      <c r="A17910">
        <v>67.306666666721</v>
      </c>
      <c r="B17910">
        <v>-2.0836842908737299</v>
      </c>
      <c r="C17910">
        <v>0</v>
      </c>
      <c r="D17910">
        <v>-1.93207622055743E-4</v>
      </c>
      <c r="E17910">
        <v>30.736573748120598</v>
      </c>
      <c r="F17910">
        <v>748.25888421006096</v>
      </c>
      <c r="G17910">
        <v>750.02971046194295</v>
      </c>
      <c r="H17910">
        <v>0.3</v>
      </c>
      <c r="I17910">
        <v>22.867545293407101</v>
      </c>
      <c r="J17910">
        <v>-0.03</v>
      </c>
    </row>
    <row r="17911" spans="1:10">
      <c r="A17911">
        <v>67.303333333387599</v>
      </c>
      <c r="B17911">
        <v>-2.08368379634426</v>
      </c>
      <c r="C17911">
        <v>0</v>
      </c>
      <c r="D17911">
        <v>-1.9315041007171601E-4</v>
      </c>
      <c r="E17911">
        <v>30.7364331383652</v>
      </c>
      <c r="F17911">
        <v>748.258363404325</v>
      </c>
      <c r="G17911">
        <v>750.02916151596196</v>
      </c>
      <c r="H17911">
        <v>0.3</v>
      </c>
      <c r="I17911">
        <v>22.867549943958799</v>
      </c>
      <c r="J17911">
        <v>-0.03</v>
      </c>
    </row>
    <row r="17912" spans="1:10">
      <c r="A17912">
        <v>67.300000000054297</v>
      </c>
      <c r="B17912">
        <v>-2.0836833018103298</v>
      </c>
      <c r="C17912">
        <v>0</v>
      </c>
      <c r="D17912">
        <v>-1.9309323359890999E-4</v>
      </c>
      <c r="E17912">
        <v>30.736292527176101</v>
      </c>
      <c r="F17912">
        <v>748.25784259679301</v>
      </c>
      <c r="G17912">
        <v>750.02861256961899</v>
      </c>
      <c r="H17912">
        <v>0.3</v>
      </c>
      <c r="I17912">
        <v>22.867554591623801</v>
      </c>
      <c r="J17912">
        <v>-0.03</v>
      </c>
    </row>
    <row r="17913" spans="1:10">
      <c r="A17913">
        <v>67.296666666720995</v>
      </c>
      <c r="B17913">
        <v>-2.0836828072719502</v>
      </c>
      <c r="C17913">
        <v>0</v>
      </c>
      <c r="D17913">
        <v>-1.93036092638996E-4</v>
      </c>
      <c r="E17913">
        <v>30.7361519145527</v>
      </c>
      <c r="F17913">
        <v>748.25732178746398</v>
      </c>
      <c r="G17913">
        <v>750.02806362291403</v>
      </c>
      <c r="H17913">
        <v>0.3</v>
      </c>
      <c r="I17913">
        <v>22.867559236402201</v>
      </c>
      <c r="J17913">
        <v>-0.03</v>
      </c>
    </row>
    <row r="17914" spans="1:10">
      <c r="A17914">
        <v>67.293333333387594</v>
      </c>
      <c r="B17914">
        <v>-2.0836823127291102</v>
      </c>
      <c r="C17914">
        <v>0</v>
      </c>
      <c r="D17914">
        <v>-1.9297898719363099E-4</v>
      </c>
      <c r="E17914">
        <v>30.736011300494699</v>
      </c>
      <c r="F17914">
        <v>748.25680097633904</v>
      </c>
      <c r="G17914">
        <v>750.02751467584699</v>
      </c>
      <c r="H17914">
        <v>0.3</v>
      </c>
      <c r="I17914">
        <v>22.867563878293701</v>
      </c>
      <c r="J17914">
        <v>-0.03</v>
      </c>
    </row>
    <row r="17915" spans="1:10">
      <c r="A17915">
        <v>67.290000000054306</v>
      </c>
      <c r="B17915">
        <v>-2.0836818181818302</v>
      </c>
      <c r="C17915">
        <v>0</v>
      </c>
      <c r="D17915">
        <v>-1.9292191726448001E-4</v>
      </c>
      <c r="E17915">
        <v>30.7358706850017</v>
      </c>
      <c r="F17915">
        <v>748.25628016341705</v>
      </c>
      <c r="G17915">
        <v>750.02696572841705</v>
      </c>
      <c r="H17915">
        <v>0.3</v>
      </c>
      <c r="I17915">
        <v>22.867568517298199</v>
      </c>
      <c r="J17915">
        <v>-0.03</v>
      </c>
    </row>
    <row r="17916" spans="1:10">
      <c r="A17916">
        <v>67.286666666721004</v>
      </c>
      <c r="B17916">
        <v>-2.08368132363008</v>
      </c>
      <c r="C17916">
        <v>0</v>
      </c>
      <c r="D17916">
        <v>-1.92864882853202E-4</v>
      </c>
      <c r="E17916">
        <v>30.735730068073099</v>
      </c>
      <c r="F17916">
        <v>748.25575934869698</v>
      </c>
      <c r="G17916">
        <v>750.02641678062605</v>
      </c>
      <c r="H17916">
        <v>0.3</v>
      </c>
      <c r="I17916">
        <v>22.867573153415599</v>
      </c>
      <c r="J17916">
        <v>-0.03</v>
      </c>
    </row>
    <row r="17917" spans="1:10">
      <c r="A17917">
        <v>67.283333333387702</v>
      </c>
      <c r="B17917">
        <v>-2.0836808290738902</v>
      </c>
      <c r="C17917">
        <v>0</v>
      </c>
      <c r="D17917">
        <v>-1.9280788396146501E-4</v>
      </c>
      <c r="E17917">
        <v>30.735589449708499</v>
      </c>
      <c r="F17917">
        <v>748.25523853217896</v>
      </c>
      <c r="G17917">
        <v>750.02586783247295</v>
      </c>
      <c r="H17917">
        <v>0.3</v>
      </c>
      <c r="I17917">
        <v>22.8675777866458</v>
      </c>
      <c r="J17917">
        <v>-0.03</v>
      </c>
    </row>
    <row r="17918" spans="1:10">
      <c r="A17918">
        <v>67.280000000054301</v>
      </c>
      <c r="B17918">
        <v>-2.0836803345132302</v>
      </c>
      <c r="C17918">
        <v>0</v>
      </c>
      <c r="D17918">
        <v>-1.92750920590926E-4</v>
      </c>
      <c r="E17918">
        <v>30.7354488299076</v>
      </c>
      <c r="F17918">
        <v>748.25471771386299</v>
      </c>
      <c r="G17918">
        <v>750.02531888395697</v>
      </c>
      <c r="H17918">
        <v>0.3</v>
      </c>
      <c r="I17918">
        <v>22.867582416988501</v>
      </c>
      <c r="J17918">
        <v>-0.03</v>
      </c>
    </row>
    <row r="17919" spans="1:10">
      <c r="A17919">
        <v>67.276666666720999</v>
      </c>
      <c r="B17919">
        <v>-2.0836798399481302</v>
      </c>
      <c r="C17919">
        <v>0</v>
      </c>
      <c r="D17919">
        <v>-1.9269399274325001E-4</v>
      </c>
      <c r="E17919">
        <v>30.7353082086698</v>
      </c>
      <c r="F17919">
        <v>748.25419689374803</v>
      </c>
      <c r="G17919">
        <v>750.02476993508003</v>
      </c>
      <c r="H17919">
        <v>0.3</v>
      </c>
      <c r="I17919">
        <v>22.867587044443798</v>
      </c>
      <c r="J17919">
        <v>-0.03</v>
      </c>
    </row>
    <row r="17920" spans="1:10">
      <c r="A17920">
        <v>67.273333333387697</v>
      </c>
      <c r="B17920">
        <v>-2.0836793453785698</v>
      </c>
      <c r="C17920">
        <v>0</v>
      </c>
      <c r="D17920">
        <v>-1.92637100420098E-4</v>
      </c>
      <c r="E17920">
        <v>30.735167585994599</v>
      </c>
      <c r="F17920">
        <v>748.25367607183296</v>
      </c>
      <c r="G17920">
        <v>750.02422098583997</v>
      </c>
      <c r="H17920">
        <v>0.3</v>
      </c>
      <c r="I17920">
        <v>22.8675916690114</v>
      </c>
      <c r="J17920">
        <v>-0.03</v>
      </c>
    </row>
    <row r="17921" spans="1:10">
      <c r="A17921">
        <v>67.270000000054296</v>
      </c>
      <c r="B17921">
        <v>-2.0836788508045498</v>
      </c>
      <c r="C17921">
        <v>0</v>
      </c>
      <c r="D17921">
        <v>-1.9258024362313599E-4</v>
      </c>
      <c r="E17921">
        <v>30.7350269618818</v>
      </c>
      <c r="F17921">
        <v>748.25315524811799</v>
      </c>
      <c r="G17921">
        <v>750.02367203623896</v>
      </c>
      <c r="H17921">
        <v>0.3</v>
      </c>
      <c r="I17921">
        <v>22.8675962906912</v>
      </c>
      <c r="J17921">
        <v>-0.03</v>
      </c>
    </row>
    <row r="17922" spans="1:10">
      <c r="A17922">
        <v>67.266666666720994</v>
      </c>
      <c r="B17922">
        <v>-2.0836783562260801</v>
      </c>
      <c r="C17922">
        <v>0</v>
      </c>
      <c r="D17922">
        <v>-1.9252342235402E-4</v>
      </c>
      <c r="E17922">
        <v>30.7348863363307</v>
      </c>
      <c r="F17922">
        <v>748.25263442260405</v>
      </c>
      <c r="G17922">
        <v>750.02312308627495</v>
      </c>
      <c r="H17922">
        <v>0.3</v>
      </c>
      <c r="I17922">
        <v>22.867600909482999</v>
      </c>
      <c r="J17922">
        <v>-0.03</v>
      </c>
    </row>
    <row r="17923" spans="1:10">
      <c r="A17923">
        <v>67.263333333387706</v>
      </c>
      <c r="B17923">
        <v>-2.0836778616431602</v>
      </c>
      <c r="C17923">
        <v>0</v>
      </c>
      <c r="D17923">
        <v>-1.9246663661441599E-4</v>
      </c>
      <c r="E17923">
        <v>30.734745709340999</v>
      </c>
      <c r="F17923">
        <v>748.25211359528805</v>
      </c>
      <c r="G17923">
        <v>750.02257413594896</v>
      </c>
      <c r="H17923">
        <v>0.3</v>
      </c>
      <c r="I17923">
        <v>22.8676055253868</v>
      </c>
      <c r="J17923">
        <v>-0.03</v>
      </c>
    </row>
    <row r="17924" spans="1:10">
      <c r="A17924">
        <v>67.260000000054305</v>
      </c>
      <c r="B17924">
        <v>-2.0836773670557802</v>
      </c>
      <c r="C17924">
        <v>0</v>
      </c>
      <c r="D17924">
        <v>-1.9240988640598501E-4</v>
      </c>
      <c r="E17924">
        <v>30.7346050809122</v>
      </c>
      <c r="F17924">
        <v>748.25159276617103</v>
      </c>
      <c r="G17924">
        <v>750.02202518526099</v>
      </c>
      <c r="H17924">
        <v>0.3</v>
      </c>
      <c r="I17924">
        <v>22.867610138402402</v>
      </c>
      <c r="J17924">
        <v>-0.03</v>
      </c>
    </row>
    <row r="17925" spans="1:10">
      <c r="A17925">
        <v>67.256666666721003</v>
      </c>
      <c r="B17925">
        <v>-2.0836768724639501</v>
      </c>
      <c r="C17925">
        <v>0</v>
      </c>
      <c r="D17925">
        <v>-1.92353171730389E-4</v>
      </c>
      <c r="E17925">
        <v>30.734464451043898</v>
      </c>
      <c r="F17925">
        <v>748.25107193525298</v>
      </c>
      <c r="G17925">
        <v>750.02147623421104</v>
      </c>
      <c r="H17925">
        <v>0.3</v>
      </c>
      <c r="I17925">
        <v>22.8676147485297</v>
      </c>
      <c r="J17925">
        <v>-0.03</v>
      </c>
    </row>
    <row r="17926" spans="1:10">
      <c r="A17926">
        <v>67.253333333387701</v>
      </c>
      <c r="B17926">
        <v>-2.0836763778676599</v>
      </c>
      <c r="C17926">
        <v>0</v>
      </c>
      <c r="D17926">
        <v>-1.9229649258928699E-4</v>
      </c>
      <c r="E17926">
        <v>30.7343238197357</v>
      </c>
      <c r="F17926">
        <v>748.25055110253197</v>
      </c>
      <c r="G17926">
        <v>750.02092728279899</v>
      </c>
      <c r="H17926">
        <v>0.3</v>
      </c>
      <c r="I17926">
        <v>22.8676193557685</v>
      </c>
      <c r="J17926">
        <v>-0.03</v>
      </c>
    </row>
    <row r="17927" spans="1:10">
      <c r="A17927">
        <v>67.2500000000543</v>
      </c>
      <c r="B17927">
        <v>-2.0836758832669098</v>
      </c>
      <c r="C17927">
        <v>0</v>
      </c>
      <c r="D17927">
        <v>-1.9223984898434301E-4</v>
      </c>
      <c r="E17927">
        <v>30.734183186987</v>
      </c>
      <c r="F17927">
        <v>748.25003026801005</v>
      </c>
      <c r="G17927">
        <v>750.02037833102497</v>
      </c>
      <c r="H17927">
        <v>0.3</v>
      </c>
      <c r="I17927">
        <v>22.867623960118699</v>
      </c>
      <c r="J17927">
        <v>-0.03</v>
      </c>
    </row>
    <row r="17928" spans="1:10">
      <c r="A17928">
        <v>67.246666666720998</v>
      </c>
      <c r="B17928">
        <v>-2.0836753886617099</v>
      </c>
      <c r="C17928">
        <v>0</v>
      </c>
      <c r="D17928">
        <v>-1.9218324091721699E-4</v>
      </c>
      <c r="E17928">
        <v>30.734042552797501</v>
      </c>
      <c r="F17928">
        <v>748.24950943168403</v>
      </c>
      <c r="G17928">
        <v>750.01982937888795</v>
      </c>
      <c r="H17928">
        <v>0.3</v>
      </c>
      <c r="I17928">
        <v>22.867628561580201</v>
      </c>
      <c r="J17928">
        <v>-0.03</v>
      </c>
    </row>
    <row r="17929" spans="1:10">
      <c r="A17929">
        <v>67.243333333387696</v>
      </c>
      <c r="B17929">
        <v>-2.0836748940520602</v>
      </c>
      <c r="C17929">
        <v>0</v>
      </c>
      <c r="D17929">
        <v>-1.92126668389573E-4</v>
      </c>
      <c r="E17929">
        <v>30.733901917166602</v>
      </c>
      <c r="F17929">
        <v>748.24898859355403</v>
      </c>
      <c r="G17929">
        <v>750.01928042638997</v>
      </c>
      <c r="H17929">
        <v>0.3</v>
      </c>
      <c r="I17929">
        <v>22.867633160152799</v>
      </c>
      <c r="J17929">
        <v>-0.03</v>
      </c>
    </row>
    <row r="17930" spans="1:10">
      <c r="A17930">
        <v>67.240000000054394</v>
      </c>
      <c r="B17930">
        <v>-2.0836743994379501</v>
      </c>
      <c r="C17930">
        <v>0</v>
      </c>
      <c r="D17930">
        <v>-1.9207013140307001E-4</v>
      </c>
      <c r="E17930">
        <v>30.7337612800941</v>
      </c>
      <c r="F17930">
        <v>748.24846775362096</v>
      </c>
      <c r="G17930">
        <v>750.01873147352899</v>
      </c>
      <c r="H17930">
        <v>0.3</v>
      </c>
      <c r="I17930">
        <v>22.867637755836299</v>
      </c>
      <c r="J17930">
        <v>-0.03</v>
      </c>
    </row>
    <row r="17931" spans="1:10">
      <c r="A17931">
        <v>67.236666666721007</v>
      </c>
      <c r="B17931">
        <v>-2.0836739048193902</v>
      </c>
      <c r="C17931">
        <v>0</v>
      </c>
      <c r="D17931">
        <v>-1.92013629959369E-4</v>
      </c>
      <c r="E17931">
        <v>30.7336206415793</v>
      </c>
      <c r="F17931">
        <v>748.24794691188299</v>
      </c>
      <c r="G17931">
        <v>750.01818252030603</v>
      </c>
      <c r="H17931">
        <v>0.3</v>
      </c>
      <c r="I17931">
        <v>22.867642348630799</v>
      </c>
      <c r="J17931">
        <v>-0.03</v>
      </c>
    </row>
    <row r="17932" spans="1:10">
      <c r="A17932">
        <v>67.233333333387705</v>
      </c>
      <c r="B17932">
        <v>-2.0836734101963699</v>
      </c>
      <c r="C17932">
        <v>0</v>
      </c>
      <c r="D17932">
        <v>-1.91957164060134E-4</v>
      </c>
      <c r="E17932">
        <v>30.733480001621899</v>
      </c>
      <c r="F17932">
        <v>748.24742606834104</v>
      </c>
      <c r="G17932">
        <v>750.01763356672097</v>
      </c>
      <c r="H17932">
        <v>0.3</v>
      </c>
      <c r="I17932">
        <v>22.867646938535898</v>
      </c>
      <c r="J17932">
        <v>-0.03</v>
      </c>
    </row>
    <row r="17933" spans="1:10">
      <c r="A17933">
        <v>67.230000000054403</v>
      </c>
      <c r="B17933">
        <v>-2.0836729155689002</v>
      </c>
      <c r="C17933">
        <v>0</v>
      </c>
      <c r="D17933">
        <v>-1.9190073370702201E-4</v>
      </c>
      <c r="E17933">
        <v>30.7333393602214</v>
      </c>
      <c r="F17933">
        <v>748.24690522299295</v>
      </c>
      <c r="G17933">
        <v>750.01708461277406</v>
      </c>
      <c r="H17933">
        <v>0.3</v>
      </c>
      <c r="I17933">
        <v>22.8676515255517</v>
      </c>
      <c r="J17933">
        <v>-0.03</v>
      </c>
    </row>
    <row r="17934" spans="1:10">
      <c r="A17934">
        <v>67.226666666721002</v>
      </c>
      <c r="B17934">
        <v>-2.0836724209369701</v>
      </c>
      <c r="C17934">
        <v>0</v>
      </c>
      <c r="D17934">
        <v>-1.91844338901696E-4</v>
      </c>
      <c r="E17934">
        <v>30.733198717377402</v>
      </c>
      <c r="F17934">
        <v>748.24638437583997</v>
      </c>
      <c r="G17934">
        <v>750.01653565846505</v>
      </c>
      <c r="H17934">
        <v>0.3</v>
      </c>
      <c r="I17934">
        <v>22.867656109677799</v>
      </c>
      <c r="J17934">
        <v>-0.03</v>
      </c>
    </row>
    <row r="17935" spans="1:10">
      <c r="A17935">
        <v>67.2233333333877</v>
      </c>
      <c r="B17935">
        <v>-2.0836719263005801</v>
      </c>
      <c r="C17935">
        <v>0</v>
      </c>
      <c r="D17935">
        <v>-1.91787979645815E-4</v>
      </c>
      <c r="E17935">
        <v>30.733058073089499</v>
      </c>
      <c r="F17935">
        <v>748.24586352688004</v>
      </c>
      <c r="G17935">
        <v>750.01598670379303</v>
      </c>
      <c r="H17935">
        <v>0.3</v>
      </c>
      <c r="I17935">
        <v>22.867660690914398</v>
      </c>
      <c r="J17935">
        <v>-0.03</v>
      </c>
    </row>
    <row r="17936" spans="1:10">
      <c r="A17936">
        <v>67.220000000054398</v>
      </c>
      <c r="B17936">
        <v>-2.0836714316597398</v>
      </c>
      <c r="C17936">
        <v>0</v>
      </c>
      <c r="D17936">
        <v>-1.9173165594104499E-4</v>
      </c>
      <c r="E17936">
        <v>30.732917427357101</v>
      </c>
      <c r="F17936">
        <v>748.24534267611398</v>
      </c>
      <c r="G17936">
        <v>750.01543774875904</v>
      </c>
      <c r="H17936">
        <v>0.3</v>
      </c>
      <c r="I17936">
        <v>22.867665269261</v>
      </c>
      <c r="J17936">
        <v>-0.03</v>
      </c>
    </row>
    <row r="17937" spans="1:10">
      <c r="A17937">
        <v>67.216666666720997</v>
      </c>
      <c r="B17937">
        <v>-2.08367093701444</v>
      </c>
      <c r="C17937">
        <v>0</v>
      </c>
      <c r="D17937">
        <v>-1.9167536778903901E-4</v>
      </c>
      <c r="E17937">
        <v>30.732776780179901</v>
      </c>
      <c r="F17937">
        <v>748.24482182354097</v>
      </c>
      <c r="G17937">
        <v>750.01488879336296</v>
      </c>
      <c r="H17937">
        <v>0.3</v>
      </c>
      <c r="I17937">
        <v>22.867669844717799</v>
      </c>
      <c r="J17937">
        <v>-0.03</v>
      </c>
    </row>
    <row r="17938" spans="1:10">
      <c r="A17938">
        <v>67.213333333387695</v>
      </c>
      <c r="B17938">
        <v>-2.0836704423646899</v>
      </c>
      <c r="C17938">
        <v>0</v>
      </c>
      <c r="D17938">
        <v>-1.9161911519146501E-4</v>
      </c>
      <c r="E17938">
        <v>30.7326361315573</v>
      </c>
      <c r="F17938">
        <v>748.24430096916103</v>
      </c>
      <c r="G17938">
        <v>750.01433983760603</v>
      </c>
      <c r="H17938">
        <v>0.3</v>
      </c>
      <c r="I17938">
        <v>22.867674417284402</v>
      </c>
      <c r="J17938">
        <v>-0.03</v>
      </c>
    </row>
    <row r="17939" spans="1:10">
      <c r="A17939">
        <v>67.210000000054393</v>
      </c>
      <c r="B17939">
        <v>-2.0836699477104799</v>
      </c>
      <c r="C17939">
        <v>0</v>
      </c>
      <c r="D17939">
        <v>-1.9156289814997599E-4</v>
      </c>
      <c r="E17939">
        <v>30.732495481489099</v>
      </c>
      <c r="F17939">
        <v>748.24378011297199</v>
      </c>
      <c r="G17939">
        <v>750.01379088148497</v>
      </c>
      <c r="H17939">
        <v>0.3</v>
      </c>
      <c r="I17939">
        <v>22.867678986960801</v>
      </c>
      <c r="J17939">
        <v>-0.03</v>
      </c>
    </row>
    <row r="17940" spans="1:10">
      <c r="A17940">
        <v>67.206666666721105</v>
      </c>
      <c r="B17940">
        <v>-2.0836694530518201</v>
      </c>
      <c r="C17940">
        <v>0</v>
      </c>
      <c r="D17940">
        <v>-1.91506716666239E-4</v>
      </c>
      <c r="E17940">
        <v>30.7323548299746</v>
      </c>
      <c r="F17940">
        <v>748.24325925497499</v>
      </c>
      <c r="G17940">
        <v>750.01324192500294</v>
      </c>
      <c r="H17940">
        <v>0.3</v>
      </c>
      <c r="I17940">
        <v>22.8676835537469</v>
      </c>
      <c r="J17940">
        <v>-0.03</v>
      </c>
    </row>
    <row r="17941" spans="1:10">
      <c r="A17941">
        <v>67.203333333387704</v>
      </c>
      <c r="B17941">
        <v>-2.0836689583886998</v>
      </c>
      <c r="C17941">
        <v>0</v>
      </c>
      <c r="D17941">
        <v>-1.91450570741912E-4</v>
      </c>
      <c r="E17941">
        <v>30.7322141770135</v>
      </c>
      <c r="F17941">
        <v>748.24273839517002</v>
      </c>
      <c r="G17941">
        <v>750.01269296815804</v>
      </c>
      <c r="H17941">
        <v>0.3</v>
      </c>
      <c r="I17941">
        <v>22.867688117642501</v>
      </c>
      <c r="J17941">
        <v>-0.03</v>
      </c>
    </row>
    <row r="17942" spans="1:10">
      <c r="A17942">
        <v>67.200000000054402</v>
      </c>
      <c r="B17942">
        <v>-2.0836684637211298</v>
      </c>
      <c r="C17942">
        <v>0</v>
      </c>
      <c r="D17942">
        <v>-1.91394460378651E-4</v>
      </c>
      <c r="E17942">
        <v>30.732073522605301</v>
      </c>
      <c r="F17942">
        <v>748.24221753355505</v>
      </c>
      <c r="G17942">
        <v>750.01214401095206</v>
      </c>
      <c r="H17942">
        <v>0.3</v>
      </c>
      <c r="I17942">
        <v>22.867692678647401</v>
      </c>
      <c r="J17942">
        <v>-0.03</v>
      </c>
    </row>
    <row r="17943" spans="1:10">
      <c r="A17943">
        <v>67.1966666667211</v>
      </c>
      <c r="B17943">
        <v>-2.0836679690490998</v>
      </c>
      <c r="C17943">
        <v>0</v>
      </c>
      <c r="D17943">
        <v>-1.91338385578123E-4</v>
      </c>
      <c r="E17943">
        <v>30.731932866749599</v>
      </c>
      <c r="F17943">
        <v>748.24169667012995</v>
      </c>
      <c r="G17943">
        <v>750.01159505338296</v>
      </c>
      <c r="H17943">
        <v>0.3</v>
      </c>
      <c r="I17943">
        <v>22.8676972367616</v>
      </c>
      <c r="J17943">
        <v>-0.03</v>
      </c>
    </row>
    <row r="17944" spans="1:10">
      <c r="A17944">
        <v>67.193333333387699</v>
      </c>
      <c r="B17944">
        <v>-2.0836674743726098</v>
      </c>
      <c r="C17944">
        <v>0</v>
      </c>
      <c r="D17944">
        <v>-1.9128234634198499E-4</v>
      </c>
      <c r="E17944">
        <v>30.731792209445899</v>
      </c>
      <c r="F17944">
        <v>748.24117580489497</v>
      </c>
      <c r="G17944">
        <v>750.01104609545098</v>
      </c>
      <c r="H17944">
        <v>0.3</v>
      </c>
      <c r="I17944">
        <v>22.867701791984899</v>
      </c>
      <c r="J17944">
        <v>-0.03</v>
      </c>
    </row>
    <row r="17945" spans="1:10">
      <c r="A17945">
        <v>67.190000000054397</v>
      </c>
      <c r="B17945">
        <v>-2.08366697969167</v>
      </c>
      <c r="C17945">
        <v>0</v>
      </c>
      <c r="D17945">
        <v>-1.91226342671895E-4</v>
      </c>
      <c r="E17945">
        <v>30.731651550693801</v>
      </c>
      <c r="F17945">
        <v>748.24065493784997</v>
      </c>
      <c r="G17945">
        <v>750.01049713715804</v>
      </c>
      <c r="H17945">
        <v>0.3</v>
      </c>
      <c r="I17945">
        <v>22.867706344317099</v>
      </c>
      <c r="J17945">
        <v>-0.03</v>
      </c>
    </row>
    <row r="17946" spans="1:10">
      <c r="A17946">
        <v>67.186666666721095</v>
      </c>
      <c r="B17946">
        <v>-2.0836664850062698</v>
      </c>
      <c r="C17946">
        <v>0</v>
      </c>
      <c r="D17946">
        <v>-1.91170374569516E-4</v>
      </c>
      <c r="E17946">
        <v>30.731510890492899</v>
      </c>
      <c r="F17946">
        <v>748.24013406899303</v>
      </c>
      <c r="G17946">
        <v>750.00994817850199</v>
      </c>
      <c r="H17946">
        <v>0.3</v>
      </c>
      <c r="I17946">
        <v>22.867710893758201</v>
      </c>
      <c r="J17946">
        <v>-0.03</v>
      </c>
    </row>
    <row r="17947" spans="1:10">
      <c r="A17947">
        <v>67.183333333387694</v>
      </c>
      <c r="B17947">
        <v>-2.0836659903164101</v>
      </c>
      <c r="C17947">
        <v>0</v>
      </c>
      <c r="D17947">
        <v>-1.9111444203650699E-4</v>
      </c>
      <c r="E17947">
        <v>30.7313702288426</v>
      </c>
      <c r="F17947">
        <v>748.23961319832495</v>
      </c>
      <c r="G17947">
        <v>750.00939921948498</v>
      </c>
      <c r="H17947">
        <v>0.3</v>
      </c>
      <c r="I17947">
        <v>22.867715440308</v>
      </c>
      <c r="J17947">
        <v>-0.03</v>
      </c>
    </row>
    <row r="17948" spans="1:10">
      <c r="A17948">
        <v>67.180000000054406</v>
      </c>
      <c r="B17948">
        <v>-2.0836654956221001</v>
      </c>
      <c r="C17948">
        <v>0</v>
      </c>
      <c r="D17948">
        <v>-1.9105854507452501E-4</v>
      </c>
      <c r="E17948">
        <v>30.731229565742598</v>
      </c>
      <c r="F17948">
        <v>748.23909232584504</v>
      </c>
      <c r="G17948">
        <v>750.00885026010496</v>
      </c>
      <c r="H17948">
        <v>0.3</v>
      </c>
      <c r="I17948">
        <v>22.8677199839663</v>
      </c>
      <c r="J17948">
        <v>-0.03</v>
      </c>
    </row>
    <row r="17949" spans="1:10">
      <c r="A17949">
        <v>67.176666666721104</v>
      </c>
      <c r="B17949">
        <v>-2.0836650009233399</v>
      </c>
      <c r="C17949">
        <v>0</v>
      </c>
      <c r="D17949">
        <v>-1.9100268368523301E-4</v>
      </c>
      <c r="E17949">
        <v>30.7310889011924</v>
      </c>
      <c r="F17949">
        <v>748.23857145155296</v>
      </c>
      <c r="G17949">
        <v>750.00830130036195</v>
      </c>
      <c r="H17949">
        <v>0.3</v>
      </c>
      <c r="I17949">
        <v>22.867724524733099</v>
      </c>
      <c r="J17949">
        <v>-0.03</v>
      </c>
    </row>
    <row r="17950" spans="1:10">
      <c r="A17950">
        <v>67.173333333387802</v>
      </c>
      <c r="B17950">
        <v>-2.08366450622011</v>
      </c>
      <c r="C17950">
        <v>0</v>
      </c>
      <c r="D17950">
        <v>-1.9094685787028899E-4</v>
      </c>
      <c r="E17950">
        <v>30.730948235191601</v>
      </c>
      <c r="F17950">
        <v>748.23805057544701</v>
      </c>
      <c r="G17950">
        <v>750.00775234025798</v>
      </c>
      <c r="H17950">
        <v>0.3</v>
      </c>
      <c r="I17950">
        <v>22.867729062608198</v>
      </c>
      <c r="J17950">
        <v>-0.03</v>
      </c>
    </row>
    <row r="17951" spans="1:10">
      <c r="A17951">
        <v>67.170000000054401</v>
      </c>
      <c r="B17951">
        <v>-2.0836640115124299</v>
      </c>
      <c r="C17951">
        <v>0</v>
      </c>
      <c r="D17951">
        <v>-1.9089106763135001E-4</v>
      </c>
      <c r="E17951">
        <v>30.730807567739699</v>
      </c>
      <c r="F17951">
        <v>748.23752969752798</v>
      </c>
      <c r="G17951">
        <v>750.00720337979101</v>
      </c>
      <c r="H17951">
        <v>0.3</v>
      </c>
      <c r="I17951">
        <v>22.8677335975914</v>
      </c>
      <c r="J17951">
        <v>-0.03</v>
      </c>
    </row>
    <row r="17952" spans="1:10">
      <c r="A17952">
        <v>67.166666666721099</v>
      </c>
      <c r="B17952">
        <v>-2.0836635168002999</v>
      </c>
      <c r="C17952">
        <v>0</v>
      </c>
      <c r="D17952">
        <v>-1.9083531297008001E-4</v>
      </c>
      <c r="E17952">
        <v>30.730666898836201</v>
      </c>
      <c r="F17952">
        <v>748.23700881779598</v>
      </c>
      <c r="G17952">
        <v>750.00665441896194</v>
      </c>
      <c r="H17952">
        <v>0.3</v>
      </c>
      <c r="I17952">
        <v>22.8677381296826</v>
      </c>
      <c r="J17952">
        <v>-0.03</v>
      </c>
    </row>
    <row r="17953" spans="1:10">
      <c r="A17953">
        <v>67.163333333387797</v>
      </c>
      <c r="B17953">
        <v>-2.0836630220836998</v>
      </c>
      <c r="C17953">
        <v>0</v>
      </c>
      <c r="D17953">
        <v>-1.9077959388813501E-4</v>
      </c>
      <c r="E17953">
        <v>30.730526228480802</v>
      </c>
      <c r="F17953">
        <v>748.23648793624898</v>
      </c>
      <c r="G17953">
        <v>750.00610545777101</v>
      </c>
      <c r="H17953">
        <v>0.3</v>
      </c>
      <c r="I17953">
        <v>22.867742658881699</v>
      </c>
      <c r="J17953">
        <v>-0.03</v>
      </c>
    </row>
    <row r="17954" spans="1:10">
      <c r="A17954">
        <v>67.160000000054396</v>
      </c>
      <c r="B17954">
        <v>-2.0836625273626499</v>
      </c>
      <c r="C17954">
        <v>0</v>
      </c>
      <c r="D17954">
        <v>-1.90723910387176E-4</v>
      </c>
      <c r="E17954">
        <v>30.730385556672999</v>
      </c>
      <c r="F17954">
        <v>748.23596705288799</v>
      </c>
      <c r="G17954">
        <v>750.00555649621697</v>
      </c>
      <c r="H17954">
        <v>0.3</v>
      </c>
      <c r="I17954">
        <v>22.867747185188598</v>
      </c>
      <c r="J17954">
        <v>-0.03</v>
      </c>
    </row>
    <row r="17955" spans="1:10">
      <c r="A17955">
        <v>67.156666666721094</v>
      </c>
      <c r="B17955">
        <v>-2.0836620326371502</v>
      </c>
      <c r="C17955">
        <v>0</v>
      </c>
      <c r="D17955">
        <v>-1.90668262468862E-4</v>
      </c>
      <c r="E17955">
        <v>30.730244883412301</v>
      </c>
      <c r="F17955">
        <v>748.23544616771198</v>
      </c>
      <c r="G17955">
        <v>750.00500753430094</v>
      </c>
      <c r="H17955">
        <v>0.3</v>
      </c>
      <c r="I17955">
        <v>22.867751708603102</v>
      </c>
      <c r="J17955">
        <v>-0.03</v>
      </c>
    </row>
    <row r="17956" spans="1:10">
      <c r="A17956">
        <v>67.153333333387806</v>
      </c>
      <c r="B17956">
        <v>-2.0836615379071901</v>
      </c>
      <c r="C17956">
        <v>0</v>
      </c>
      <c r="D17956">
        <v>-1.9061265013485001E-4</v>
      </c>
      <c r="E17956">
        <v>30.730104208698201</v>
      </c>
      <c r="F17956">
        <v>748.23492528071995</v>
      </c>
      <c r="G17956">
        <v>750.00445857202305</v>
      </c>
      <c r="H17956">
        <v>0.3</v>
      </c>
      <c r="I17956">
        <v>22.867756229125099</v>
      </c>
      <c r="J17956">
        <v>-0.03</v>
      </c>
    </row>
    <row r="17957" spans="1:10">
      <c r="A17957">
        <v>67.150000000054405</v>
      </c>
      <c r="B17957">
        <v>-2.08366104317277</v>
      </c>
      <c r="C17957">
        <v>0</v>
      </c>
      <c r="D17957">
        <v>-1.9055707338679699E-4</v>
      </c>
      <c r="E17957">
        <v>30.729963532530501</v>
      </c>
      <c r="F17957">
        <v>748.23440439191097</v>
      </c>
      <c r="G17957">
        <v>750.00390960938296</v>
      </c>
      <c r="H17957">
        <v>0.3</v>
      </c>
      <c r="I17957">
        <v>22.867760746754399</v>
      </c>
      <c r="J17957">
        <v>-0.03</v>
      </c>
    </row>
    <row r="17958" spans="1:10">
      <c r="A17958">
        <v>67.146666666721103</v>
      </c>
      <c r="B17958">
        <v>-2.0836605484338899</v>
      </c>
      <c r="C17958">
        <v>0</v>
      </c>
      <c r="D17958">
        <v>-1.9050153222636699E-4</v>
      </c>
      <c r="E17958">
        <v>30.729822854908502</v>
      </c>
      <c r="F17958">
        <v>748.23388350128698</v>
      </c>
      <c r="G17958">
        <v>750.00336064637997</v>
      </c>
      <c r="H17958">
        <v>0.3</v>
      </c>
      <c r="I17958">
        <v>22.867765261491002</v>
      </c>
      <c r="J17958">
        <v>-0.03</v>
      </c>
    </row>
    <row r="17959" spans="1:10">
      <c r="A17959">
        <v>67.143333333387801</v>
      </c>
      <c r="B17959">
        <v>-2.0836600536905601</v>
      </c>
      <c r="C17959">
        <v>0</v>
      </c>
      <c r="D17959">
        <v>-1.90446026655217E-4</v>
      </c>
      <c r="E17959">
        <v>30.729682175831901</v>
      </c>
      <c r="F17959">
        <v>748.23336260884503</v>
      </c>
      <c r="G17959">
        <v>750.00281168301603</v>
      </c>
      <c r="H17959">
        <v>0.3</v>
      </c>
      <c r="I17959">
        <v>22.867769773334601</v>
      </c>
      <c r="J17959">
        <v>-0.03</v>
      </c>
    </row>
    <row r="17960" spans="1:10">
      <c r="A17960">
        <v>67.1400000000544</v>
      </c>
      <c r="B17960">
        <v>-2.0836595589427702</v>
      </c>
      <c r="C17960">
        <v>0</v>
      </c>
      <c r="D17960">
        <v>-1.90390556675006E-4</v>
      </c>
      <c r="E17960">
        <v>30.7295414953002</v>
      </c>
      <c r="F17960">
        <v>748.23284171458704</v>
      </c>
      <c r="G17960">
        <v>750.00226271928796</v>
      </c>
      <c r="H17960">
        <v>0.3</v>
      </c>
      <c r="I17960">
        <v>22.867774282285101</v>
      </c>
      <c r="J17960">
        <v>-0.03</v>
      </c>
    </row>
    <row r="17961" spans="1:10">
      <c r="A17961">
        <v>67.136666666721098</v>
      </c>
      <c r="B17961">
        <v>-2.0836590641905199</v>
      </c>
      <c r="C17961">
        <v>0</v>
      </c>
      <c r="D17961">
        <v>-1.90335122287387E-4</v>
      </c>
      <c r="E17961">
        <v>30.729400813312999</v>
      </c>
      <c r="F17961">
        <v>748.23232081850995</v>
      </c>
      <c r="G17961">
        <v>750.00171375519903</v>
      </c>
      <c r="H17961">
        <v>0.3</v>
      </c>
      <c r="I17961">
        <v>22.867778788342498</v>
      </c>
      <c r="J17961">
        <v>-0.03</v>
      </c>
    </row>
    <row r="17962" spans="1:10">
      <c r="A17962">
        <v>67.133333333387796</v>
      </c>
      <c r="B17962">
        <v>-2.0836585694338199</v>
      </c>
      <c r="C17962">
        <v>0</v>
      </c>
      <c r="D17962">
        <v>-1.9027972349402501E-4</v>
      </c>
      <c r="E17962">
        <v>30.7292601298698</v>
      </c>
      <c r="F17962">
        <v>748.231799920615</v>
      </c>
      <c r="G17962">
        <v>750.001164790747</v>
      </c>
      <c r="H17962">
        <v>0.3</v>
      </c>
      <c r="I17962">
        <v>22.867783291506498</v>
      </c>
      <c r="J17962">
        <v>-0.03</v>
      </c>
    </row>
    <row r="17963" spans="1:10">
      <c r="A17963">
        <v>67.130000000054494</v>
      </c>
      <c r="B17963">
        <v>-2.0836580746726598</v>
      </c>
      <c r="C17963">
        <v>0</v>
      </c>
      <c r="D17963">
        <v>-1.9022436029657701E-4</v>
      </c>
      <c r="E17963">
        <v>30.729119444970198</v>
      </c>
      <c r="F17963">
        <v>748.23127902090096</v>
      </c>
      <c r="G17963">
        <v>750.00061582593298</v>
      </c>
      <c r="H17963">
        <v>0.3</v>
      </c>
      <c r="I17963">
        <v>22.867787791777101</v>
      </c>
      <c r="J17963">
        <v>-0.03</v>
      </c>
    </row>
    <row r="17964" spans="1:10">
      <c r="A17964">
        <v>67.126666666721107</v>
      </c>
      <c r="B17964">
        <v>-2.0836575799070398</v>
      </c>
      <c r="C17964">
        <v>0</v>
      </c>
      <c r="D17964">
        <v>-1.9016903269669899E-4</v>
      </c>
      <c r="E17964">
        <v>30.7289787586137</v>
      </c>
      <c r="F17964">
        <v>748.23075811936803</v>
      </c>
      <c r="G17964">
        <v>750.00006686075699</v>
      </c>
      <c r="H17964">
        <v>0.3</v>
      </c>
      <c r="I17964">
        <v>22.867792289154099</v>
      </c>
      <c r="J17964">
        <v>-0.03</v>
      </c>
    </row>
    <row r="17965" spans="1:10">
      <c r="A17965">
        <v>67.123333333387805</v>
      </c>
      <c r="B17965">
        <v>-2.0836570851369598</v>
      </c>
      <c r="C17965">
        <v>0</v>
      </c>
      <c r="D17965">
        <v>-1.9011374069605199E-4</v>
      </c>
      <c r="E17965">
        <v>30.728838070799899</v>
      </c>
      <c r="F17965">
        <v>748.23023721601601</v>
      </c>
      <c r="G17965">
        <v>749.99951789521799</v>
      </c>
      <c r="H17965">
        <v>0.3</v>
      </c>
      <c r="I17965">
        <v>22.867796783637399</v>
      </c>
      <c r="J17965">
        <v>-0.03</v>
      </c>
    </row>
    <row r="17966" spans="1:10">
      <c r="A17966">
        <v>67.120000000054503</v>
      </c>
      <c r="B17966">
        <v>-2.08365659036243</v>
      </c>
      <c r="C17966">
        <v>0</v>
      </c>
      <c r="D17966">
        <v>-1.9005848429629101E-4</v>
      </c>
      <c r="E17966">
        <v>30.728697381528299</v>
      </c>
      <c r="F17966">
        <v>748.22971631084295</v>
      </c>
      <c r="G17966">
        <v>749.99896892931702</v>
      </c>
      <c r="H17966">
        <v>0.3</v>
      </c>
      <c r="I17966">
        <v>22.8678012752268</v>
      </c>
      <c r="J17966">
        <v>-0.03</v>
      </c>
    </row>
    <row r="17967" spans="1:10">
      <c r="A17967">
        <v>67.116666666721102</v>
      </c>
      <c r="B17967">
        <v>-2.0836560955834398</v>
      </c>
      <c r="C17967">
        <v>0</v>
      </c>
      <c r="D17967">
        <v>-1.90003263499076E-4</v>
      </c>
      <c r="E17967">
        <v>30.728556690798499</v>
      </c>
      <c r="F17967">
        <v>748.22919540384999</v>
      </c>
      <c r="G17967">
        <v>749.99841996305395</v>
      </c>
      <c r="H17967">
        <v>0.3</v>
      </c>
      <c r="I17967">
        <v>22.867805763922199</v>
      </c>
      <c r="J17967">
        <v>-0.03</v>
      </c>
    </row>
    <row r="17968" spans="1:10">
      <c r="A17968">
        <v>67.1133333333878</v>
      </c>
      <c r="B17968">
        <v>-2.08365560079999</v>
      </c>
      <c r="C17968">
        <v>0</v>
      </c>
      <c r="D17968">
        <v>-1.89948078306062E-4</v>
      </c>
      <c r="E17968">
        <v>30.7284159986101</v>
      </c>
      <c r="F17968">
        <v>748.22867449503599</v>
      </c>
      <c r="G17968">
        <v>749.99787099642799</v>
      </c>
      <c r="H17968">
        <v>0.3</v>
      </c>
      <c r="I17968">
        <v>22.867810249723401</v>
      </c>
      <c r="J17968">
        <v>-0.03</v>
      </c>
    </row>
    <row r="17969" spans="1:10">
      <c r="A17969">
        <v>67.110000000054498</v>
      </c>
      <c r="B17969">
        <v>-2.08365510601209</v>
      </c>
      <c r="C17969">
        <v>0</v>
      </c>
      <c r="D17969">
        <v>-1.8989292871891201E-4</v>
      </c>
      <c r="E17969">
        <v>30.728275304962601</v>
      </c>
      <c r="F17969">
        <v>748.22815358440096</v>
      </c>
      <c r="G17969">
        <v>749.99732202944006</v>
      </c>
      <c r="H17969">
        <v>0.3</v>
      </c>
      <c r="I17969">
        <v>22.8678147326304</v>
      </c>
      <c r="J17969">
        <v>-0.03</v>
      </c>
    </row>
    <row r="17970" spans="1:10">
      <c r="A17970">
        <v>67.106666666721097</v>
      </c>
      <c r="B17970">
        <v>-2.0836546112197301</v>
      </c>
      <c r="C17970">
        <v>0</v>
      </c>
      <c r="D17970">
        <v>-1.8983781473927799E-4</v>
      </c>
      <c r="E17970">
        <v>30.728134609855498</v>
      </c>
      <c r="F17970">
        <v>748.22763267194296</v>
      </c>
      <c r="G17970">
        <v>749.99677306209003</v>
      </c>
      <c r="H17970">
        <v>0.3</v>
      </c>
      <c r="I17970">
        <v>22.867819212642999</v>
      </c>
      <c r="J17970">
        <v>-0.03</v>
      </c>
    </row>
    <row r="17971" spans="1:10">
      <c r="A17971">
        <v>67.103333333387795</v>
      </c>
      <c r="B17971">
        <v>-2.0836541164229101</v>
      </c>
      <c r="C17971">
        <v>0</v>
      </c>
      <c r="D17971">
        <v>-1.8978273636882401E-4</v>
      </c>
      <c r="E17971">
        <v>30.7279939132885</v>
      </c>
      <c r="F17971">
        <v>748.22711175766403</v>
      </c>
      <c r="G17971">
        <v>749.996224094377</v>
      </c>
      <c r="H17971">
        <v>0.3</v>
      </c>
      <c r="I17971">
        <v>22.867823689761</v>
      </c>
      <c r="J17971">
        <v>-0.03</v>
      </c>
    </row>
    <row r="17972" spans="1:10">
      <c r="A17972">
        <v>67.100000000054493</v>
      </c>
      <c r="B17972">
        <v>-2.0836536216216301</v>
      </c>
      <c r="C17972">
        <v>0</v>
      </c>
      <c r="D17972">
        <v>-1.8972769360919999E-4</v>
      </c>
      <c r="E17972">
        <v>30.727853215261</v>
      </c>
      <c r="F17972">
        <v>748.22659084156101</v>
      </c>
      <c r="G17972">
        <v>749.99567512630199</v>
      </c>
      <c r="H17972">
        <v>0.3</v>
      </c>
      <c r="I17972">
        <v>22.867828163984399</v>
      </c>
      <c r="J17972">
        <v>-0.03</v>
      </c>
    </row>
    <row r="17973" spans="1:10">
      <c r="A17973">
        <v>67.096666666721205</v>
      </c>
      <c r="B17973">
        <v>-2.0836531268158902</v>
      </c>
      <c r="C17973">
        <v>0</v>
      </c>
      <c r="D17973">
        <v>-1.8967268646206801E-4</v>
      </c>
      <c r="E17973">
        <v>30.727712515772598</v>
      </c>
      <c r="F17973">
        <v>748.22606992363603</v>
      </c>
      <c r="G17973">
        <v>749.995126157865</v>
      </c>
      <c r="H17973">
        <v>0.3</v>
      </c>
      <c r="I17973">
        <v>22.867832635313</v>
      </c>
      <c r="J17973">
        <v>-0.03</v>
      </c>
    </row>
    <row r="17974" spans="1:10">
      <c r="A17974">
        <v>67.093333333387804</v>
      </c>
      <c r="B17974">
        <v>-2.0836526320057001</v>
      </c>
      <c r="C17974">
        <v>0</v>
      </c>
      <c r="D17974">
        <v>-1.8961771492908601E-4</v>
      </c>
      <c r="E17974">
        <v>30.727571814822898</v>
      </c>
      <c r="F17974">
        <v>748.22554900388604</v>
      </c>
      <c r="G17974">
        <v>749.99457718906501</v>
      </c>
      <c r="H17974">
        <v>0.3</v>
      </c>
      <c r="I17974">
        <v>22.867837103746599</v>
      </c>
      <c r="J17974">
        <v>-0.03</v>
      </c>
    </row>
    <row r="17975" spans="1:10">
      <c r="A17975">
        <v>67.090000000054502</v>
      </c>
      <c r="B17975">
        <v>-2.0836521371910499</v>
      </c>
      <c r="C17975">
        <v>0</v>
      </c>
      <c r="D17975">
        <v>-1.8956277901190899E-4</v>
      </c>
      <c r="E17975">
        <v>30.727431112411502</v>
      </c>
      <c r="F17975">
        <v>748.22502808231297</v>
      </c>
      <c r="G17975">
        <v>749.99402821990304</v>
      </c>
      <c r="H17975">
        <v>0.3</v>
      </c>
      <c r="I17975">
        <v>22.867841569285101</v>
      </c>
      <c r="J17975">
        <v>-0.03</v>
      </c>
    </row>
    <row r="17976" spans="1:10">
      <c r="A17976">
        <v>67.0866666667212</v>
      </c>
      <c r="B17976">
        <v>-2.0836516423719398</v>
      </c>
      <c r="C17976">
        <v>0</v>
      </c>
      <c r="D17976">
        <v>-1.8950787871219399E-4</v>
      </c>
      <c r="E17976">
        <v>30.727290408537801</v>
      </c>
      <c r="F17976">
        <v>748.224507158915</v>
      </c>
      <c r="G17976">
        <v>749.99347925037898</v>
      </c>
      <c r="H17976">
        <v>0.3</v>
      </c>
      <c r="I17976">
        <v>22.867846031928501</v>
      </c>
      <c r="J17976">
        <v>-0.03</v>
      </c>
    </row>
    <row r="17977" spans="1:10">
      <c r="A17977">
        <v>67.083333333387799</v>
      </c>
      <c r="B17977">
        <v>-2.0836511475483799</v>
      </c>
      <c r="C17977">
        <v>0</v>
      </c>
      <c r="D17977">
        <v>-1.8945301403160001E-4</v>
      </c>
      <c r="E17977">
        <v>30.727149703201501</v>
      </c>
      <c r="F17977">
        <v>748.22398623369202</v>
      </c>
      <c r="G17977">
        <v>749.99293028049203</v>
      </c>
      <c r="H17977">
        <v>0.3</v>
      </c>
      <c r="I17977">
        <v>22.867850491676499</v>
      </c>
      <c r="J17977">
        <v>-0.03</v>
      </c>
    </row>
    <row r="17978" spans="1:10">
      <c r="A17978">
        <v>67.080000000054497</v>
      </c>
      <c r="B17978">
        <v>-2.0836506527203502</v>
      </c>
      <c r="C17978">
        <v>0</v>
      </c>
      <c r="D17978">
        <v>-1.89398184971783E-4</v>
      </c>
      <c r="E17978">
        <v>30.727008996402098</v>
      </c>
      <c r="F17978">
        <v>748.22346530664299</v>
      </c>
      <c r="G17978">
        <v>749.99238131024299</v>
      </c>
      <c r="H17978">
        <v>0.3</v>
      </c>
      <c r="I17978">
        <v>22.867854948529001</v>
      </c>
      <c r="J17978">
        <v>-0.03</v>
      </c>
    </row>
    <row r="17979" spans="1:10">
      <c r="A17979">
        <v>67.076666666721195</v>
      </c>
      <c r="B17979">
        <v>-2.0836501578878699</v>
      </c>
      <c r="C17979">
        <v>0</v>
      </c>
      <c r="D17979">
        <v>-1.893433915344E-4</v>
      </c>
      <c r="E17979">
        <v>30.726868288139102</v>
      </c>
      <c r="F17979">
        <v>748.22294437776895</v>
      </c>
      <c r="G17979">
        <v>749.99183233963197</v>
      </c>
      <c r="H17979">
        <v>0.3</v>
      </c>
      <c r="I17979">
        <v>22.867859402485799</v>
      </c>
      <c r="J17979">
        <v>-0.03</v>
      </c>
    </row>
    <row r="17980" spans="1:10">
      <c r="A17980">
        <v>67.073333333387794</v>
      </c>
      <c r="B17980">
        <v>-2.08364966305093</v>
      </c>
      <c r="C17980">
        <v>0</v>
      </c>
      <c r="D17980">
        <v>-1.8928863372110599E-4</v>
      </c>
      <c r="E17980">
        <v>30.726727578412198</v>
      </c>
      <c r="F17980">
        <v>748.22242344706797</v>
      </c>
      <c r="G17980">
        <v>749.99128336865795</v>
      </c>
      <c r="H17980">
        <v>0.3</v>
      </c>
      <c r="I17980">
        <v>22.867863853547</v>
      </c>
      <c r="J17980">
        <v>-0.03</v>
      </c>
    </row>
    <row r="17981" spans="1:10">
      <c r="A17981">
        <v>67.070000000054506</v>
      </c>
      <c r="B17981">
        <v>-2.0836491682095302</v>
      </c>
      <c r="C17981">
        <v>0</v>
      </c>
      <c r="D17981">
        <v>-1.89233911533561E-4</v>
      </c>
      <c r="E17981">
        <v>30.7265868672207</v>
      </c>
      <c r="F17981">
        <v>748.22190251454003</v>
      </c>
      <c r="G17981">
        <v>749.99073439732103</v>
      </c>
      <c r="H17981">
        <v>0.3</v>
      </c>
      <c r="I17981">
        <v>22.8678683017122</v>
      </c>
      <c r="J17981">
        <v>-0.03</v>
      </c>
    </row>
    <row r="17982" spans="1:10">
      <c r="A17982">
        <v>67.066666666721204</v>
      </c>
      <c r="B17982">
        <v>-2.0836486733636699</v>
      </c>
      <c r="C17982">
        <v>0</v>
      </c>
      <c r="D17982">
        <v>-1.89179224973419E-4</v>
      </c>
      <c r="E17982">
        <v>30.726446154564499</v>
      </c>
      <c r="F17982">
        <v>748.22138158018504</v>
      </c>
      <c r="G17982">
        <v>749.99018542562305</v>
      </c>
      <c r="H17982">
        <v>0.3</v>
      </c>
      <c r="I17982">
        <v>22.867872746981501</v>
      </c>
      <c r="J17982">
        <v>-0.03</v>
      </c>
    </row>
    <row r="17983" spans="1:10">
      <c r="A17983">
        <v>67.063333333387902</v>
      </c>
      <c r="B17983">
        <v>-2.0836481785133598</v>
      </c>
      <c r="C17983">
        <v>0</v>
      </c>
      <c r="D17983">
        <v>-1.8912457404233801E-4</v>
      </c>
      <c r="E17983">
        <v>30.7263054404428</v>
      </c>
      <c r="F17983">
        <v>748.22086064400196</v>
      </c>
      <c r="G17983">
        <v>749.98963645356196</v>
      </c>
      <c r="H17983">
        <v>0.3</v>
      </c>
      <c r="I17983">
        <v>22.867877189354498</v>
      </c>
      <c r="J17983">
        <v>-0.03</v>
      </c>
    </row>
    <row r="17984" spans="1:10">
      <c r="A17984">
        <v>67.060000000054501</v>
      </c>
      <c r="B17984">
        <v>-2.08364768365858</v>
      </c>
      <c r="C17984">
        <v>0</v>
      </c>
      <c r="D17984">
        <v>-1.8906995874197501E-4</v>
      </c>
      <c r="E17984">
        <v>30.726164724855401</v>
      </c>
      <c r="F17984">
        <v>748.22033970599102</v>
      </c>
      <c r="G17984">
        <v>749.98908748113797</v>
      </c>
      <c r="H17984">
        <v>0.3</v>
      </c>
      <c r="I17984">
        <v>22.867881628831299</v>
      </c>
      <c r="J17984">
        <v>-0.03</v>
      </c>
    </row>
    <row r="17985" spans="1:10">
      <c r="A17985">
        <v>67.056666666721199</v>
      </c>
      <c r="B17985">
        <v>-2.08364718879935</v>
      </c>
      <c r="C17985">
        <v>0</v>
      </c>
      <c r="D17985">
        <v>-1.8901537907398301E-4</v>
      </c>
      <c r="E17985">
        <v>30.726024007801801</v>
      </c>
      <c r="F17985">
        <v>748.219818766152</v>
      </c>
      <c r="G17985">
        <v>749.98853850835201</v>
      </c>
      <c r="H17985">
        <v>0.3</v>
      </c>
      <c r="I17985">
        <v>22.8678860654117</v>
      </c>
      <c r="J17985">
        <v>-0.03</v>
      </c>
    </row>
    <row r="17986" spans="1:10">
      <c r="A17986">
        <v>67.053333333387897</v>
      </c>
      <c r="B17986">
        <v>-2.0836466939356599</v>
      </c>
      <c r="C17986">
        <v>0</v>
      </c>
      <c r="D17986">
        <v>-1.88960835040021E-4</v>
      </c>
      <c r="E17986">
        <v>30.725883289281501</v>
      </c>
      <c r="F17986">
        <v>748.21929782448296</v>
      </c>
      <c r="G17986">
        <v>749.98798953520395</v>
      </c>
      <c r="H17986">
        <v>0.3</v>
      </c>
      <c r="I17986">
        <v>22.867890499095498</v>
      </c>
      <c r="J17986">
        <v>-0.03</v>
      </c>
    </row>
    <row r="17987" spans="1:10">
      <c r="A17987">
        <v>67.050000000054496</v>
      </c>
      <c r="B17987">
        <v>-2.0836461990675099</v>
      </c>
      <c r="C17987">
        <v>0</v>
      </c>
      <c r="D17987">
        <v>-1.8890632664174601E-4</v>
      </c>
      <c r="E17987">
        <v>30.725742569294098</v>
      </c>
      <c r="F17987">
        <v>748.21877688098505</v>
      </c>
      <c r="G17987">
        <v>749.98744056169301</v>
      </c>
      <c r="H17987">
        <v>0.3</v>
      </c>
      <c r="I17987">
        <v>22.867894929882599</v>
      </c>
      <c r="J17987">
        <v>-0.03</v>
      </c>
    </row>
    <row r="17988" spans="1:10">
      <c r="A17988">
        <v>67.046666666721194</v>
      </c>
      <c r="B17988">
        <v>-2.0836457041949101</v>
      </c>
      <c r="C17988">
        <v>0</v>
      </c>
      <c r="D17988">
        <v>-1.88851853880811E-4</v>
      </c>
      <c r="E17988">
        <v>30.725601847839101</v>
      </c>
      <c r="F17988">
        <v>748.218255935657</v>
      </c>
      <c r="G17988">
        <v>749.98689158781997</v>
      </c>
      <c r="H17988">
        <v>0.3</v>
      </c>
      <c r="I17988">
        <v>22.867899357772799</v>
      </c>
      <c r="J17988">
        <v>-0.03</v>
      </c>
    </row>
    <row r="17989" spans="1:10">
      <c r="A17989">
        <v>67.043333333387906</v>
      </c>
      <c r="B17989">
        <v>-2.0836452093178401</v>
      </c>
      <c r="C17989">
        <v>0</v>
      </c>
      <c r="D17989">
        <v>-1.8879741675887599E-4</v>
      </c>
      <c r="E17989">
        <v>30.725461124916102</v>
      </c>
      <c r="F17989">
        <v>748.21773498849905</v>
      </c>
      <c r="G17989">
        <v>749.98634261358495</v>
      </c>
      <c r="H17989">
        <v>0.3</v>
      </c>
      <c r="I17989">
        <v>22.867903782766199</v>
      </c>
      <c r="J17989">
        <v>-0.03</v>
      </c>
    </row>
    <row r="17990" spans="1:10">
      <c r="A17990">
        <v>67.040000000054505</v>
      </c>
      <c r="B17990">
        <v>-2.0836447144363102</v>
      </c>
      <c r="C17990">
        <v>0</v>
      </c>
      <c r="D17990">
        <v>-1.88743015277594E-4</v>
      </c>
      <c r="E17990">
        <v>30.725320400524701</v>
      </c>
      <c r="F17990">
        <v>748.21721403950903</v>
      </c>
      <c r="G17990">
        <v>749.98579363898705</v>
      </c>
      <c r="H17990">
        <v>0.3</v>
      </c>
      <c r="I17990">
        <v>22.867908204862399</v>
      </c>
      <c r="J17990">
        <v>-0.03</v>
      </c>
    </row>
    <row r="17991" spans="1:10">
      <c r="A17991">
        <v>67.036666666721203</v>
      </c>
      <c r="B17991">
        <v>-2.08364421955033</v>
      </c>
      <c r="C17991">
        <v>0</v>
      </c>
      <c r="D17991">
        <v>-1.8868864943861999E-4</v>
      </c>
      <c r="E17991">
        <v>30.7251796746644</v>
      </c>
      <c r="F17991">
        <v>748.21669308868798</v>
      </c>
      <c r="G17991">
        <v>749.98524466402603</v>
      </c>
      <c r="H17991">
        <v>0.3</v>
      </c>
      <c r="I17991">
        <v>22.8679126240614</v>
      </c>
      <c r="J17991">
        <v>-0.03</v>
      </c>
    </row>
    <row r="17992" spans="1:10">
      <c r="A17992">
        <v>67.033333333387901</v>
      </c>
      <c r="B17992">
        <v>-2.0836437246598898</v>
      </c>
      <c r="C17992">
        <v>0</v>
      </c>
      <c r="D17992">
        <v>-1.8863431924361101E-4</v>
      </c>
      <c r="E17992">
        <v>30.725038947334699</v>
      </c>
      <c r="F17992">
        <v>748.21617213603599</v>
      </c>
      <c r="G17992">
        <v>749.98469568870303</v>
      </c>
      <c r="H17992">
        <v>0.3</v>
      </c>
      <c r="I17992">
        <v>22.867917040363</v>
      </c>
      <c r="J17992">
        <v>-0.03</v>
      </c>
    </row>
    <row r="17993" spans="1:10">
      <c r="A17993">
        <v>67.0300000000545</v>
      </c>
      <c r="B17993">
        <v>-2.0836432297649901</v>
      </c>
      <c r="C17993">
        <v>0</v>
      </c>
      <c r="D17993">
        <v>-1.88580024694224E-4</v>
      </c>
      <c r="E17993">
        <v>30.724898218535301</v>
      </c>
      <c r="F17993">
        <v>748.21565118155104</v>
      </c>
      <c r="G17993">
        <v>749.98414671301805</v>
      </c>
      <c r="H17993">
        <v>0.3</v>
      </c>
      <c r="I17993">
        <v>22.867921453767099</v>
      </c>
      <c r="J17993">
        <v>-0.03</v>
      </c>
    </row>
    <row r="17994" spans="1:10">
      <c r="A17994">
        <v>67.026666666721198</v>
      </c>
      <c r="B17994">
        <v>-2.0836427348656299</v>
      </c>
      <c r="C17994">
        <v>0</v>
      </c>
      <c r="D17994">
        <v>-1.8852576579211301E-4</v>
      </c>
      <c r="E17994">
        <v>30.724757488265599</v>
      </c>
      <c r="F17994">
        <v>748.21513022523402</v>
      </c>
      <c r="G17994">
        <v>749.98359773696995</v>
      </c>
      <c r="H17994">
        <v>0.3</v>
      </c>
      <c r="I17994">
        <v>22.867925864273602</v>
      </c>
      <c r="J17994">
        <v>-0.03</v>
      </c>
    </row>
    <row r="17995" spans="1:10">
      <c r="A17995">
        <v>67.023333333387896</v>
      </c>
      <c r="B17995">
        <v>-2.0836422399618102</v>
      </c>
      <c r="C17995">
        <v>0</v>
      </c>
      <c r="D17995">
        <v>-1.88471542538934E-4</v>
      </c>
      <c r="E17995">
        <v>30.724616756525201</v>
      </c>
      <c r="F17995">
        <v>748.21460926708301</v>
      </c>
      <c r="G17995">
        <v>749.98304876056</v>
      </c>
      <c r="H17995">
        <v>0.3</v>
      </c>
      <c r="I17995">
        <v>22.867930271882301</v>
      </c>
      <c r="J17995">
        <v>-0.03</v>
      </c>
    </row>
    <row r="17996" spans="1:10">
      <c r="A17996">
        <v>67.020000000054594</v>
      </c>
      <c r="B17996">
        <v>-2.0836417450535301</v>
      </c>
      <c r="C17996">
        <v>0</v>
      </c>
      <c r="D17996">
        <v>-1.88417354936341E-4</v>
      </c>
      <c r="E17996">
        <v>30.724476023313699</v>
      </c>
      <c r="F17996">
        <v>748.21408830709902</v>
      </c>
      <c r="G17996">
        <v>749.98249978378703</v>
      </c>
      <c r="H17996">
        <v>0.3</v>
      </c>
      <c r="I17996">
        <v>22.867934676593102</v>
      </c>
      <c r="J17996">
        <v>-0.03</v>
      </c>
    </row>
    <row r="17997" spans="1:10">
      <c r="A17997">
        <v>67.016666666721207</v>
      </c>
      <c r="B17997">
        <v>-2.0836412501407899</v>
      </c>
      <c r="C17997">
        <v>0</v>
      </c>
      <c r="D17997">
        <v>-1.8836320298599001E-4</v>
      </c>
      <c r="E17997">
        <v>30.724335288630598</v>
      </c>
      <c r="F17997">
        <v>748.21356734528001</v>
      </c>
      <c r="G17997">
        <v>749.98195080665198</v>
      </c>
      <c r="H17997">
        <v>0.3</v>
      </c>
      <c r="I17997">
        <v>22.8679390784059</v>
      </c>
      <c r="J17997">
        <v>-0.03</v>
      </c>
    </row>
    <row r="17998" spans="1:10">
      <c r="A17998">
        <v>67.013333333387905</v>
      </c>
      <c r="B17998">
        <v>-2.0836407552235898</v>
      </c>
      <c r="C17998">
        <v>0</v>
      </c>
      <c r="D17998">
        <v>-1.8830908668953901E-4</v>
      </c>
      <c r="E17998">
        <v>30.724194552475499</v>
      </c>
      <c r="F17998">
        <v>748.21304638162803</v>
      </c>
      <c r="G17998">
        <v>749.98140182915404</v>
      </c>
      <c r="H17998">
        <v>0.3</v>
      </c>
      <c r="I17998">
        <v>22.867943477320399</v>
      </c>
      <c r="J17998">
        <v>-0.03</v>
      </c>
    </row>
    <row r="17999" spans="1:10">
      <c r="A17999">
        <v>67.010000000054603</v>
      </c>
      <c r="B17999">
        <v>-2.0836402603019399</v>
      </c>
      <c r="C17999">
        <v>0</v>
      </c>
      <c r="D17999">
        <v>-1.8825500604863999E-4</v>
      </c>
      <c r="E17999">
        <v>30.724053814847998</v>
      </c>
      <c r="F17999">
        <v>748.21252541614001</v>
      </c>
      <c r="G17999">
        <v>749.980852851294</v>
      </c>
      <c r="H17999">
        <v>0.3</v>
      </c>
      <c r="I17999">
        <v>22.8679478733367</v>
      </c>
      <c r="J17999">
        <v>-0.03</v>
      </c>
    </row>
    <row r="18000" spans="1:10">
      <c r="A18000">
        <v>67.006666666721202</v>
      </c>
      <c r="B18000">
        <v>-2.0836397653758199</v>
      </c>
      <c r="C18000">
        <v>0</v>
      </c>
      <c r="D18000">
        <v>-1.88200961064949E-4</v>
      </c>
      <c r="E18000">
        <v>30.7239130757475</v>
      </c>
      <c r="F18000">
        <v>748.21200444881697</v>
      </c>
      <c r="G18000">
        <v>749.98030387307199</v>
      </c>
      <c r="H18000">
        <v>0.3</v>
      </c>
      <c r="I18000">
        <v>22.867952266454601</v>
      </c>
      <c r="J18000">
        <v>-0.03</v>
      </c>
    </row>
    <row r="18001" spans="1:10">
      <c r="A18001">
        <v>67.0033333333879</v>
      </c>
      <c r="B18001">
        <v>-2.08363927044525</v>
      </c>
      <c r="C18001">
        <v>0</v>
      </c>
      <c r="D18001">
        <v>-1.8814695174011799E-4</v>
      </c>
      <c r="E18001">
        <v>30.723772335173699</v>
      </c>
      <c r="F18001">
        <v>748.211483479658</v>
      </c>
      <c r="G18001">
        <v>749.97975489448697</v>
      </c>
      <c r="H18001">
        <v>0.3</v>
      </c>
      <c r="I18001">
        <v>22.867956656673801</v>
      </c>
      <c r="J18001">
        <v>-0.03</v>
      </c>
    </row>
    <row r="18002" spans="1:10">
      <c r="A18002">
        <v>67.000000000054598</v>
      </c>
      <c r="B18002">
        <v>-2.0836387755102099</v>
      </c>
      <c r="C18002">
        <v>0</v>
      </c>
      <c r="D18002">
        <v>-1.8809297807580901E-4</v>
      </c>
      <c r="E18002">
        <v>30.723631593126001</v>
      </c>
      <c r="F18002">
        <v>748.21096250866299</v>
      </c>
      <c r="G18002">
        <v>749.97920591553896</v>
      </c>
      <c r="H18002">
        <v>0.3</v>
      </c>
      <c r="I18002">
        <v>22.867961043994399</v>
      </c>
      <c r="J18002">
        <v>-0.03</v>
      </c>
    </row>
    <row r="18003" spans="1:10">
      <c r="A18003">
        <v>66.996666666721197</v>
      </c>
      <c r="B18003">
        <v>-2.0836382805707201</v>
      </c>
      <c r="C18003">
        <v>0</v>
      </c>
      <c r="D18003">
        <v>-1.88039040073668E-4</v>
      </c>
      <c r="E18003">
        <v>30.7234908496042</v>
      </c>
      <c r="F18003">
        <v>748.21044153583102</v>
      </c>
      <c r="G18003">
        <v>749.97865693622896</v>
      </c>
      <c r="H18003">
        <v>0.3</v>
      </c>
      <c r="I18003">
        <v>22.867965428416099</v>
      </c>
      <c r="J18003">
        <v>-0.03</v>
      </c>
    </row>
    <row r="18004" spans="1:10">
      <c r="A18004">
        <v>66.993333333387895</v>
      </c>
      <c r="B18004">
        <v>-2.0836377856267698</v>
      </c>
      <c r="C18004">
        <v>0</v>
      </c>
      <c r="D18004">
        <v>-1.8798513773535599E-4</v>
      </c>
      <c r="E18004">
        <v>30.723350104607601</v>
      </c>
      <c r="F18004">
        <v>748.20992056116199</v>
      </c>
      <c r="G18004">
        <v>749.97810795655596</v>
      </c>
      <c r="H18004">
        <v>0.3</v>
      </c>
      <c r="I18004">
        <v>22.867969809938799</v>
      </c>
      <c r="J18004">
        <v>-0.03</v>
      </c>
    </row>
    <row r="18005" spans="1:10">
      <c r="A18005">
        <v>66.990000000054593</v>
      </c>
      <c r="B18005">
        <v>-2.0836372906783498</v>
      </c>
      <c r="C18005">
        <v>0</v>
      </c>
      <c r="D18005">
        <v>-1.8793127106252601E-4</v>
      </c>
      <c r="E18005">
        <v>30.7232093581359</v>
      </c>
      <c r="F18005">
        <v>748.20939958465499</v>
      </c>
      <c r="G18005">
        <v>749.97755897652098</v>
      </c>
      <c r="H18005">
        <v>0.3</v>
      </c>
      <c r="I18005">
        <v>22.8679741885624</v>
      </c>
      <c r="J18005">
        <v>-0.03</v>
      </c>
    </row>
    <row r="18006" spans="1:10">
      <c r="A18006">
        <v>66.986666666721305</v>
      </c>
      <c r="B18006">
        <v>-2.08363679572548</v>
      </c>
      <c r="C18006">
        <v>0</v>
      </c>
      <c r="D18006">
        <v>-1.8787744005683101E-4</v>
      </c>
      <c r="E18006">
        <v>30.723068610188601</v>
      </c>
      <c r="F18006">
        <v>748.20887860631001</v>
      </c>
      <c r="G18006">
        <v>749.97700999612402</v>
      </c>
      <c r="H18006">
        <v>0.3</v>
      </c>
      <c r="I18006">
        <v>22.867978564286801</v>
      </c>
      <c r="J18006">
        <v>-0.03</v>
      </c>
    </row>
    <row r="18007" spans="1:10">
      <c r="A18007">
        <v>66.983333333387904</v>
      </c>
      <c r="B18007">
        <v>-2.0836363007681502</v>
      </c>
      <c r="C18007">
        <v>0</v>
      </c>
      <c r="D18007">
        <v>-1.8782364471992601E-4</v>
      </c>
      <c r="E18007">
        <v>30.722927860765299</v>
      </c>
      <c r="F18007">
        <v>748.20835762612705</v>
      </c>
      <c r="G18007">
        <v>749.97646101536395</v>
      </c>
      <c r="H18007">
        <v>0.3</v>
      </c>
      <c r="I18007">
        <v>22.867982937111702</v>
      </c>
      <c r="J18007">
        <v>-0.03</v>
      </c>
    </row>
    <row r="18008" spans="1:10">
      <c r="A18008">
        <v>66.980000000054602</v>
      </c>
      <c r="B18008">
        <v>-2.08363580580636</v>
      </c>
      <c r="C18008">
        <v>0</v>
      </c>
      <c r="D18008">
        <v>-1.8776988505346599E-4</v>
      </c>
      <c r="E18008">
        <v>30.7227871098655</v>
      </c>
      <c r="F18008">
        <v>748.20783664410396</v>
      </c>
      <c r="G18008">
        <v>749.97591203424099</v>
      </c>
      <c r="H18008">
        <v>0.3</v>
      </c>
      <c r="I18008">
        <v>22.8679873070372</v>
      </c>
      <c r="J18008">
        <v>-0.03</v>
      </c>
    </row>
    <row r="18009" spans="1:10">
      <c r="A18009">
        <v>66.9766666667213</v>
      </c>
      <c r="B18009">
        <v>-2.0836353108401</v>
      </c>
      <c r="C18009">
        <v>0</v>
      </c>
      <c r="D18009">
        <v>-1.8771616105910501E-4</v>
      </c>
      <c r="E18009">
        <v>30.722646357488699</v>
      </c>
      <c r="F18009">
        <v>748.20731566024199</v>
      </c>
      <c r="G18009">
        <v>749.97536305275605</v>
      </c>
      <c r="H18009">
        <v>0.3</v>
      </c>
      <c r="I18009">
        <v>22.867991674062999</v>
      </c>
      <c r="J18009">
        <v>-0.03</v>
      </c>
    </row>
    <row r="18010" spans="1:10">
      <c r="A18010">
        <v>66.973333333387899</v>
      </c>
      <c r="B18010">
        <v>-2.0836348158693898</v>
      </c>
      <c r="C18010">
        <v>0</v>
      </c>
      <c r="D18010">
        <v>-1.8766247273849701E-4</v>
      </c>
      <c r="E18010">
        <v>30.722505603634598</v>
      </c>
      <c r="F18010">
        <v>748.20679467454102</v>
      </c>
      <c r="G18010">
        <v>749.974814070908</v>
      </c>
      <c r="H18010">
        <v>0.3</v>
      </c>
      <c r="I18010">
        <v>22.867996038188998</v>
      </c>
      <c r="J18010">
        <v>-0.03</v>
      </c>
    </row>
    <row r="18011" spans="1:10">
      <c r="A18011">
        <v>66.970000000054597</v>
      </c>
      <c r="B18011">
        <v>-2.0836343208942201</v>
      </c>
      <c r="C18011">
        <v>0</v>
      </c>
      <c r="D18011">
        <v>-1.8760882009329701E-4</v>
      </c>
      <c r="E18011">
        <v>30.7223648483027</v>
      </c>
      <c r="F18011">
        <v>748.20627368699797</v>
      </c>
      <c r="G18011">
        <v>749.97426508869796</v>
      </c>
      <c r="H18011">
        <v>0.3</v>
      </c>
      <c r="I18011">
        <v>22.868000399415099</v>
      </c>
      <c r="J18011">
        <v>-0.03</v>
      </c>
    </row>
    <row r="18012" spans="1:10">
      <c r="A18012">
        <v>66.966666666721295</v>
      </c>
      <c r="B18012">
        <v>-2.0836338259145899</v>
      </c>
      <c r="C18012">
        <v>0</v>
      </c>
      <c r="D18012">
        <v>-1.8755520312515599E-4</v>
      </c>
      <c r="E18012">
        <v>30.7222240914925</v>
      </c>
      <c r="F18012">
        <v>748.20575269761605</v>
      </c>
      <c r="G18012">
        <v>749.97371610612504</v>
      </c>
      <c r="H18012">
        <v>0.3</v>
      </c>
      <c r="I18012">
        <v>22.868004757741101</v>
      </c>
      <c r="J18012">
        <v>-0.03</v>
      </c>
    </row>
    <row r="18013" spans="1:10">
      <c r="A18013">
        <v>66.963333333387894</v>
      </c>
      <c r="B18013">
        <v>-2.0836333309305002</v>
      </c>
      <c r="C18013">
        <v>0</v>
      </c>
      <c r="D18013">
        <v>-1.8750162183573101E-4</v>
      </c>
      <c r="E18013">
        <v>30.722083333203599</v>
      </c>
      <c r="F18013">
        <v>748.20523170639103</v>
      </c>
      <c r="G18013">
        <v>749.97316712319002</v>
      </c>
      <c r="H18013">
        <v>0.3</v>
      </c>
      <c r="I18013">
        <v>22.868009113166899</v>
      </c>
      <c r="J18013">
        <v>-0.03</v>
      </c>
    </row>
    <row r="18014" spans="1:10">
      <c r="A18014">
        <v>66.960000000054606</v>
      </c>
      <c r="B18014">
        <v>-2.0836328359419398</v>
      </c>
      <c r="C18014">
        <v>0</v>
      </c>
      <c r="D18014">
        <v>-1.87448076226673E-4</v>
      </c>
      <c r="E18014">
        <v>30.721942573435602</v>
      </c>
      <c r="F18014">
        <v>748.20471071332497</v>
      </c>
      <c r="G18014">
        <v>749.97261813989201</v>
      </c>
      <c r="H18014">
        <v>0.3</v>
      </c>
      <c r="I18014">
        <v>22.868013465692499</v>
      </c>
      <c r="J18014">
        <v>-0.03</v>
      </c>
    </row>
    <row r="18015" spans="1:10">
      <c r="A18015">
        <v>66.956666666721304</v>
      </c>
      <c r="B18015">
        <v>-2.0836323409489301</v>
      </c>
      <c r="C18015">
        <v>0</v>
      </c>
      <c r="D18015">
        <v>-1.8739456629964001E-4</v>
      </c>
      <c r="E18015">
        <v>30.721801812187898</v>
      </c>
      <c r="F18015">
        <v>748.20418971841696</v>
      </c>
      <c r="G18015">
        <v>749.97206915623201</v>
      </c>
      <c r="H18015">
        <v>0.3</v>
      </c>
      <c r="I18015">
        <v>22.868017815317501</v>
      </c>
      <c r="J18015">
        <v>-0.03</v>
      </c>
    </row>
    <row r="18016" spans="1:10">
      <c r="A18016">
        <v>66.953333333388002</v>
      </c>
      <c r="B18016">
        <v>-2.08363184595146</v>
      </c>
      <c r="C18016">
        <v>0</v>
      </c>
      <c r="D18016">
        <v>-1.8734109205627899E-4</v>
      </c>
      <c r="E18016">
        <v>30.721661049460199</v>
      </c>
      <c r="F18016">
        <v>748.20366872166699</v>
      </c>
      <c r="G18016">
        <v>749.97152017220901</v>
      </c>
      <c r="H18016">
        <v>0.3</v>
      </c>
      <c r="I18016">
        <v>22.868022162041999</v>
      </c>
      <c r="J18016">
        <v>-0.03</v>
      </c>
    </row>
    <row r="18017" spans="1:10">
      <c r="A18017">
        <v>66.950000000054601</v>
      </c>
      <c r="B18017">
        <v>-2.0836313509495299</v>
      </c>
      <c r="C18017">
        <v>0</v>
      </c>
      <c r="D18017">
        <v>-1.8728765349825099E-4</v>
      </c>
      <c r="E18017">
        <v>30.721520285252002</v>
      </c>
      <c r="F18017">
        <v>748.20314772307302</v>
      </c>
      <c r="G18017">
        <v>749.97097118782301</v>
      </c>
      <c r="H18017">
        <v>0.3</v>
      </c>
      <c r="I18017">
        <v>22.8680265058657</v>
      </c>
      <c r="J18017">
        <v>-0.03</v>
      </c>
    </row>
    <row r="18018" spans="1:10">
      <c r="A18018">
        <v>66.946666666721299</v>
      </c>
      <c r="B18018">
        <v>-2.08363085594313</v>
      </c>
      <c r="C18018">
        <v>0</v>
      </c>
      <c r="D18018">
        <v>-1.8723425062720401E-4</v>
      </c>
      <c r="E18018">
        <v>30.721379519562799</v>
      </c>
      <c r="F18018">
        <v>748.20262672263596</v>
      </c>
      <c r="G18018">
        <v>749.97042220307503</v>
      </c>
      <c r="H18018">
        <v>0.3</v>
      </c>
      <c r="I18018">
        <v>22.868030846788599</v>
      </c>
      <c r="J18018">
        <v>-0.03</v>
      </c>
    </row>
    <row r="18019" spans="1:10">
      <c r="A18019">
        <v>66.943333333387997</v>
      </c>
      <c r="B18019">
        <v>-2.0836303609322799</v>
      </c>
      <c r="C18019">
        <v>0</v>
      </c>
      <c r="D18019">
        <v>-1.8718088344479299E-4</v>
      </c>
      <c r="E18019">
        <v>30.721238752392299</v>
      </c>
      <c r="F18019">
        <v>748.20210572035398</v>
      </c>
      <c r="G18019">
        <v>749.96987321796405</v>
      </c>
      <c r="H18019">
        <v>0.3</v>
      </c>
      <c r="I18019">
        <v>22.868035184810399</v>
      </c>
      <c r="J18019">
        <v>-0.03</v>
      </c>
    </row>
    <row r="18020" spans="1:10">
      <c r="A18020">
        <v>66.940000000054596</v>
      </c>
      <c r="B18020">
        <v>-2.0836298659169601</v>
      </c>
      <c r="C18020">
        <v>0</v>
      </c>
      <c r="D18020">
        <v>-1.8712755195267301E-4</v>
      </c>
      <c r="E18020">
        <v>30.721097983739899</v>
      </c>
      <c r="F18020">
        <v>748.20158471622904</v>
      </c>
      <c r="G18020">
        <v>749.96932423249098</v>
      </c>
      <c r="H18020">
        <v>0.3</v>
      </c>
      <c r="I18020">
        <v>22.868039519931202</v>
      </c>
      <c r="J18020">
        <v>-0.03</v>
      </c>
    </row>
    <row r="18021" spans="1:10">
      <c r="A18021">
        <v>66.936666666721294</v>
      </c>
      <c r="B18021">
        <v>-2.08362937089719</v>
      </c>
      <c r="C18021">
        <v>0</v>
      </c>
      <c r="D18021">
        <v>-1.8707425615249301E-4</v>
      </c>
      <c r="E18021">
        <v>30.720957213605299</v>
      </c>
      <c r="F18021">
        <v>748.20106371025804</v>
      </c>
      <c r="G18021">
        <v>749.96877524665501</v>
      </c>
      <c r="H18021">
        <v>0.3</v>
      </c>
      <c r="I18021">
        <v>22.868043852150599</v>
      </c>
      <c r="J18021">
        <v>-0.03</v>
      </c>
    </row>
    <row r="18022" spans="1:10">
      <c r="A18022">
        <v>66.933333333388006</v>
      </c>
      <c r="B18022">
        <v>-2.0836288758729502</v>
      </c>
      <c r="C18022">
        <v>0</v>
      </c>
      <c r="D18022">
        <v>-1.8702099604591001E-4</v>
      </c>
      <c r="E18022">
        <v>30.7208164419879</v>
      </c>
      <c r="F18022">
        <v>748.20054270244304</v>
      </c>
      <c r="G18022">
        <v>749.96822626045696</v>
      </c>
      <c r="H18022">
        <v>0.3</v>
      </c>
      <c r="I18022">
        <v>22.868048181468701</v>
      </c>
      <c r="J18022">
        <v>-0.03</v>
      </c>
    </row>
    <row r="18023" spans="1:10">
      <c r="A18023">
        <v>66.930000000054605</v>
      </c>
      <c r="B18023">
        <v>-2.0836283808442602</v>
      </c>
      <c r="C18023">
        <v>0</v>
      </c>
      <c r="D18023">
        <v>-1.86967771634577E-4</v>
      </c>
      <c r="E18023">
        <v>30.720675668887399</v>
      </c>
      <c r="F18023">
        <v>748.20002169278098</v>
      </c>
      <c r="G18023">
        <v>749.96767727389602</v>
      </c>
      <c r="H18023">
        <v>0.3</v>
      </c>
      <c r="I18023">
        <v>22.868052507885199</v>
      </c>
      <c r="J18023">
        <v>-0.03</v>
      </c>
    </row>
    <row r="18024" spans="1:10">
      <c r="A18024">
        <v>66.926666666721303</v>
      </c>
      <c r="B18024">
        <v>-2.0836278858110999</v>
      </c>
      <c r="C18024">
        <v>0</v>
      </c>
      <c r="D18024">
        <v>-1.86914582920143E-4</v>
      </c>
      <c r="E18024">
        <v>30.720534894303199</v>
      </c>
      <c r="F18024">
        <v>748.19950068127298</v>
      </c>
      <c r="G18024">
        <v>749.96712828697196</v>
      </c>
      <c r="H18024">
        <v>0.3</v>
      </c>
      <c r="I18024">
        <v>22.8680568314001</v>
      </c>
      <c r="J18024">
        <v>-0.03</v>
      </c>
    </row>
    <row r="18025" spans="1:10">
      <c r="A18025">
        <v>66.923333333388001</v>
      </c>
      <c r="B18025">
        <v>-2.0836273907734801</v>
      </c>
      <c r="C18025">
        <v>0</v>
      </c>
      <c r="D18025">
        <v>-1.8686142990426399E-4</v>
      </c>
      <c r="E18025">
        <v>30.720394118234999</v>
      </c>
      <c r="F18025">
        <v>748.19897966791905</v>
      </c>
      <c r="G18025">
        <v>749.96657929968603</v>
      </c>
      <c r="H18025">
        <v>0.3</v>
      </c>
      <c r="I18025">
        <v>22.868061152013102</v>
      </c>
      <c r="J18025">
        <v>-0.03</v>
      </c>
    </row>
    <row r="18026" spans="1:10">
      <c r="A18026">
        <v>66.9200000000546</v>
      </c>
      <c r="B18026">
        <v>-2.0836268957313999</v>
      </c>
      <c r="C18026">
        <v>0</v>
      </c>
      <c r="D18026">
        <v>-1.8680831258859301E-4</v>
      </c>
      <c r="E18026">
        <v>30.720253340682198</v>
      </c>
      <c r="F18026">
        <v>748.19845865271702</v>
      </c>
      <c r="G18026">
        <v>749.96603031203699</v>
      </c>
      <c r="H18026">
        <v>0.3</v>
      </c>
      <c r="I18026">
        <v>22.8680654697243</v>
      </c>
      <c r="J18026">
        <v>-0.03</v>
      </c>
    </row>
    <row r="18027" spans="1:10">
      <c r="A18027">
        <v>66.916666666721298</v>
      </c>
      <c r="B18027">
        <v>-2.0836264006848602</v>
      </c>
      <c r="C18027">
        <v>0</v>
      </c>
      <c r="D18027">
        <v>-1.8675523097478E-4</v>
      </c>
      <c r="E18027">
        <v>30.720112561644498</v>
      </c>
      <c r="F18027">
        <v>748.19793763566804</v>
      </c>
      <c r="G18027">
        <v>749.96548132402597</v>
      </c>
      <c r="H18027">
        <v>0.3</v>
      </c>
      <c r="I18027">
        <v>22.868069784533301</v>
      </c>
      <c r="J18027">
        <v>-0.03</v>
      </c>
    </row>
    <row r="18028" spans="1:10">
      <c r="A18028">
        <v>66.913333333387996</v>
      </c>
      <c r="B18028">
        <v>-2.08362590563386</v>
      </c>
      <c r="C18028">
        <v>0</v>
      </c>
      <c r="D18028">
        <v>-1.86702185064478E-4</v>
      </c>
      <c r="E18028">
        <v>30.719971781121401</v>
      </c>
      <c r="F18028">
        <v>748.19741661677097</v>
      </c>
      <c r="G18028">
        <v>749.96493233565195</v>
      </c>
      <c r="H18028">
        <v>0.3</v>
      </c>
      <c r="I18028">
        <v>22.8680740964401</v>
      </c>
      <c r="J18028">
        <v>-0.03</v>
      </c>
    </row>
    <row r="18029" spans="1:10">
      <c r="A18029">
        <v>66.910000000054694</v>
      </c>
      <c r="B18029">
        <v>-2.0836254105783998</v>
      </c>
      <c r="C18029">
        <v>0</v>
      </c>
      <c r="D18029">
        <v>-1.8664917485934401E-4</v>
      </c>
      <c r="E18029">
        <v>30.7198309991124</v>
      </c>
      <c r="F18029">
        <v>748.196895596025</v>
      </c>
      <c r="G18029">
        <v>749.96438334691504</v>
      </c>
      <c r="H18029">
        <v>0.3</v>
      </c>
      <c r="I18029">
        <v>22.868078405444599</v>
      </c>
      <c r="J18029">
        <v>-0.03</v>
      </c>
    </row>
    <row r="18030" spans="1:10">
      <c r="A18030">
        <v>66.906666666721307</v>
      </c>
      <c r="B18030">
        <v>-2.0836249155184801</v>
      </c>
      <c r="C18030">
        <v>0</v>
      </c>
      <c r="D18030">
        <v>-1.8659620036102199E-4</v>
      </c>
      <c r="E18030">
        <v>30.719690215617099</v>
      </c>
      <c r="F18030">
        <v>748.19637457343094</v>
      </c>
      <c r="G18030">
        <v>749.96383435781604</v>
      </c>
      <c r="H18030">
        <v>0.3</v>
      </c>
      <c r="I18030">
        <v>22.868082711546698</v>
      </c>
      <c r="J18030">
        <v>-0.03</v>
      </c>
    </row>
    <row r="18031" spans="1:10">
      <c r="A18031">
        <v>66.903333333388005</v>
      </c>
      <c r="B18031">
        <v>-2.0836244204540901</v>
      </c>
      <c r="C18031">
        <v>0</v>
      </c>
      <c r="D18031">
        <v>-1.8654326157117399E-4</v>
      </c>
      <c r="E18031">
        <v>30.719549430635102</v>
      </c>
      <c r="F18031">
        <v>748.19585354898697</v>
      </c>
      <c r="G18031">
        <v>749.96328536835404</v>
      </c>
      <c r="H18031">
        <v>0.3</v>
      </c>
      <c r="I18031">
        <v>22.868087014746099</v>
      </c>
      <c r="J18031">
        <v>-0.03</v>
      </c>
    </row>
    <row r="18032" spans="1:10">
      <c r="A18032">
        <v>66.900000000054703</v>
      </c>
      <c r="B18032">
        <v>-2.08362392538525</v>
      </c>
      <c r="C18032">
        <v>0</v>
      </c>
      <c r="D18032">
        <v>-1.8649035849144501E-4</v>
      </c>
      <c r="E18032">
        <v>30.719408644165899</v>
      </c>
      <c r="F18032">
        <v>748.19533252269298</v>
      </c>
      <c r="G18032">
        <v>749.96273637852903</v>
      </c>
      <c r="H18032">
        <v>0.3</v>
      </c>
      <c r="I18032">
        <v>22.868091315042701</v>
      </c>
      <c r="J18032">
        <v>-0.03</v>
      </c>
    </row>
    <row r="18033" spans="1:10">
      <c r="A18033">
        <v>66.896666666721302</v>
      </c>
      <c r="B18033">
        <v>-2.0836234303119401</v>
      </c>
      <c r="C18033">
        <v>0</v>
      </c>
      <c r="D18033">
        <v>-1.8643749112349099E-4</v>
      </c>
      <c r="E18033">
        <v>30.719267856209001</v>
      </c>
      <c r="F18033">
        <v>748.19481149454896</v>
      </c>
      <c r="G18033">
        <v>749.96218738834204</v>
      </c>
      <c r="H18033">
        <v>0.3</v>
      </c>
      <c r="I18033">
        <v>22.868095612436498</v>
      </c>
      <c r="J18033">
        <v>-0.03</v>
      </c>
    </row>
    <row r="18034" spans="1:10">
      <c r="A18034">
        <v>66.893333333388</v>
      </c>
      <c r="B18034">
        <v>-2.0836229352341702</v>
      </c>
      <c r="C18034">
        <v>0</v>
      </c>
      <c r="D18034">
        <v>-1.8638465946895801E-4</v>
      </c>
      <c r="E18034">
        <v>30.719127066764099</v>
      </c>
      <c r="F18034">
        <v>748.194290464554</v>
      </c>
      <c r="G18034">
        <v>749.96163839779194</v>
      </c>
      <c r="H18034">
        <v>0.3</v>
      </c>
      <c r="I18034">
        <v>22.868099906927299</v>
      </c>
      <c r="J18034">
        <v>-0.03</v>
      </c>
    </row>
    <row r="18035" spans="1:10">
      <c r="A18035">
        <v>66.890000000054698</v>
      </c>
      <c r="B18035">
        <v>-2.0836224401519399</v>
      </c>
      <c r="C18035">
        <v>0</v>
      </c>
      <c r="D18035">
        <v>-1.8633186352950699E-4</v>
      </c>
      <c r="E18035">
        <v>30.718986275830598</v>
      </c>
      <c r="F18035">
        <v>748.193769432708</v>
      </c>
      <c r="G18035">
        <v>749.96108940687895</v>
      </c>
      <c r="H18035">
        <v>0.3</v>
      </c>
      <c r="I18035">
        <v>22.868104198514899</v>
      </c>
      <c r="J18035">
        <v>-0.03</v>
      </c>
    </row>
    <row r="18036" spans="1:10">
      <c r="A18036">
        <v>66.886666666721297</v>
      </c>
      <c r="B18036">
        <v>-2.08362194506525</v>
      </c>
      <c r="C18036">
        <v>0</v>
      </c>
      <c r="D18036">
        <v>-1.8627910330678199E-4</v>
      </c>
      <c r="E18036">
        <v>30.718845483408199</v>
      </c>
      <c r="F18036">
        <v>748.19324839901003</v>
      </c>
      <c r="G18036">
        <v>749.96054041560399</v>
      </c>
      <c r="H18036">
        <v>0.3</v>
      </c>
      <c r="I18036">
        <v>22.868108487199301</v>
      </c>
      <c r="J18036">
        <v>-0.03</v>
      </c>
    </row>
    <row r="18037" spans="1:10">
      <c r="A18037">
        <v>66.883333333387995</v>
      </c>
      <c r="B18037">
        <v>-2.0836214499741001</v>
      </c>
      <c r="C18037">
        <v>0</v>
      </c>
      <c r="D18037">
        <v>-1.8622637880243999E-4</v>
      </c>
      <c r="E18037">
        <v>30.718704689496299</v>
      </c>
      <c r="F18037">
        <v>748.19272736346102</v>
      </c>
      <c r="G18037">
        <v>749.95999142396602</v>
      </c>
      <c r="H18037">
        <v>0.3</v>
      </c>
      <c r="I18037">
        <v>22.868112772980201</v>
      </c>
      <c r="J18037">
        <v>-0.03</v>
      </c>
    </row>
    <row r="18038" spans="1:10">
      <c r="A18038">
        <v>66.880000000054693</v>
      </c>
      <c r="B18038">
        <v>-2.0836209548784899</v>
      </c>
      <c r="C18038">
        <v>0</v>
      </c>
      <c r="D18038">
        <v>-1.8617369001812999E-4</v>
      </c>
      <c r="E18038">
        <v>30.718563894094601</v>
      </c>
      <c r="F18038">
        <v>748.192206326058</v>
      </c>
      <c r="G18038">
        <v>749.95944243196595</v>
      </c>
      <c r="H18038">
        <v>0.3</v>
      </c>
      <c r="I18038">
        <v>22.868117055857599</v>
      </c>
      <c r="J18038">
        <v>-0.03</v>
      </c>
    </row>
    <row r="18039" spans="1:10">
      <c r="A18039">
        <v>66.876666666721405</v>
      </c>
      <c r="B18039">
        <v>-2.0836204597784098</v>
      </c>
      <c r="C18039">
        <v>0</v>
      </c>
      <c r="D18039">
        <v>-1.86121036955503E-4</v>
      </c>
      <c r="E18039">
        <v>30.7184230972025</v>
      </c>
      <c r="F18039">
        <v>748.19168528680302</v>
      </c>
      <c r="G18039">
        <v>749.958893439603</v>
      </c>
      <c r="H18039">
        <v>0.3</v>
      </c>
      <c r="I18039">
        <v>22.868121335831301</v>
      </c>
      <c r="J18039">
        <v>-0.03</v>
      </c>
    </row>
    <row r="18040" spans="1:10">
      <c r="A18040">
        <v>66.873333333388004</v>
      </c>
      <c r="B18040">
        <v>-2.0836199646738698</v>
      </c>
      <c r="C18040">
        <v>0</v>
      </c>
      <c r="D18040">
        <v>-1.8606841961621399E-4</v>
      </c>
      <c r="E18040">
        <v>30.718282298819599</v>
      </c>
      <c r="F18040">
        <v>748.19116424569404</v>
      </c>
      <c r="G18040">
        <v>749.95834444687705</v>
      </c>
      <c r="H18040">
        <v>0.3</v>
      </c>
      <c r="I18040">
        <v>22.868125612901199</v>
      </c>
      <c r="J18040">
        <v>-0.03</v>
      </c>
    </row>
    <row r="18041" spans="1:10">
      <c r="A18041">
        <v>66.870000000054702</v>
      </c>
      <c r="B18041">
        <v>-2.0836194695648702</v>
      </c>
      <c r="C18041">
        <v>0</v>
      </c>
      <c r="D18041">
        <v>-1.8601583800190901E-4</v>
      </c>
      <c r="E18041">
        <v>30.718141498945599</v>
      </c>
      <c r="F18041">
        <v>748.19064320273196</v>
      </c>
      <c r="G18041">
        <v>749.95779545378798</v>
      </c>
      <c r="H18041">
        <v>0.3</v>
      </c>
      <c r="I18041">
        <v>22.868129887067099</v>
      </c>
      <c r="J18041">
        <v>-0.03</v>
      </c>
    </row>
    <row r="18042" spans="1:10">
      <c r="A18042">
        <v>66.8666666667214</v>
      </c>
      <c r="B18042">
        <v>-2.0836189744514102</v>
      </c>
      <c r="C18042">
        <v>0</v>
      </c>
      <c r="D18042">
        <v>-1.8596329211424301E-4</v>
      </c>
      <c r="E18042">
        <v>30.7180006975799</v>
      </c>
      <c r="F18042">
        <v>748.19012215791497</v>
      </c>
      <c r="G18042">
        <v>749.95724646033705</v>
      </c>
      <c r="H18042">
        <v>0.3</v>
      </c>
      <c r="I18042">
        <v>22.8681341583289</v>
      </c>
      <c r="J18042">
        <v>-0.03</v>
      </c>
    </row>
    <row r="18043" spans="1:10">
      <c r="A18043">
        <v>66.863333333387999</v>
      </c>
      <c r="B18043">
        <v>-2.0836184793334902</v>
      </c>
      <c r="C18043">
        <v>0</v>
      </c>
      <c r="D18043">
        <v>-1.85910781954868E-4</v>
      </c>
      <c r="E18043">
        <v>30.717859894722</v>
      </c>
      <c r="F18043">
        <v>748.18960111124295</v>
      </c>
      <c r="G18043">
        <v>749.956697466523</v>
      </c>
      <c r="H18043">
        <v>0.3</v>
      </c>
      <c r="I18043">
        <v>22.868138426686599</v>
      </c>
      <c r="J18043">
        <v>-0.03</v>
      </c>
    </row>
    <row r="18044" spans="1:10">
      <c r="A18044">
        <v>66.860000000054697</v>
      </c>
      <c r="B18044">
        <v>-2.0836179842111</v>
      </c>
      <c r="C18044">
        <v>0</v>
      </c>
      <c r="D18044">
        <v>-1.8585830752543199E-4</v>
      </c>
      <c r="E18044">
        <v>30.717719090371698</v>
      </c>
      <c r="F18044">
        <v>748.18908006271602</v>
      </c>
      <c r="G18044">
        <v>749.95614847234594</v>
      </c>
      <c r="H18044">
        <v>0.3</v>
      </c>
      <c r="I18044">
        <v>22.868142692139799</v>
      </c>
      <c r="J18044">
        <v>-0.03</v>
      </c>
    </row>
    <row r="18045" spans="1:10">
      <c r="A18045">
        <v>66.856666666721395</v>
      </c>
      <c r="B18045">
        <v>-2.08361748908426</v>
      </c>
      <c r="C18045">
        <v>0</v>
      </c>
      <c r="D18045">
        <v>-1.8580586882758801E-4</v>
      </c>
      <c r="E18045">
        <v>30.717578284528301</v>
      </c>
      <c r="F18045">
        <v>748.18855901233303</v>
      </c>
      <c r="G18045">
        <v>749.95559947780703</v>
      </c>
      <c r="H18045">
        <v>0.3</v>
      </c>
      <c r="I18045">
        <v>22.868146954688601</v>
      </c>
      <c r="J18045">
        <v>-0.03</v>
      </c>
    </row>
    <row r="18046" spans="1:10">
      <c r="A18046">
        <v>66.853333333387994</v>
      </c>
      <c r="B18046">
        <v>-2.0836169939529499</v>
      </c>
      <c r="C18046">
        <v>0</v>
      </c>
      <c r="D18046">
        <v>-1.85753465862986E-4</v>
      </c>
      <c r="E18046">
        <v>30.717437477191499</v>
      </c>
      <c r="F18046">
        <v>748.18803796009399</v>
      </c>
      <c r="G18046">
        <v>749.95505048290499</v>
      </c>
      <c r="H18046">
        <v>0.3</v>
      </c>
      <c r="I18046">
        <v>22.868151214332698</v>
      </c>
      <c r="J18046">
        <v>-0.03</v>
      </c>
    </row>
    <row r="18047" spans="1:10">
      <c r="A18047">
        <v>66.850000000054706</v>
      </c>
      <c r="B18047">
        <v>-2.0836164988171801</v>
      </c>
      <c r="C18047">
        <v>0</v>
      </c>
      <c r="D18047">
        <v>-1.8570109863327801E-4</v>
      </c>
      <c r="E18047">
        <v>30.717296668360699</v>
      </c>
      <c r="F18047">
        <v>748.18751690599902</v>
      </c>
      <c r="G18047">
        <v>749.95450148763996</v>
      </c>
      <c r="H18047">
        <v>0.3</v>
      </c>
      <c r="I18047">
        <v>22.8681554710721</v>
      </c>
      <c r="J18047">
        <v>-0.03</v>
      </c>
    </row>
    <row r="18048" spans="1:10">
      <c r="A18048">
        <v>66.846666666721404</v>
      </c>
      <c r="B18048">
        <v>-2.0836160036769402</v>
      </c>
      <c r="C18048">
        <v>0</v>
      </c>
      <c r="D18048">
        <v>-1.85648767140114E-4</v>
      </c>
      <c r="E18048">
        <v>30.717155858035699</v>
      </c>
      <c r="F18048">
        <v>748.18699585004595</v>
      </c>
      <c r="G18048">
        <v>749.95395249201295</v>
      </c>
      <c r="H18048">
        <v>0.3</v>
      </c>
      <c r="I18048">
        <v>22.868159724906601</v>
      </c>
      <c r="J18048">
        <v>-0.03</v>
      </c>
    </row>
    <row r="18049" spans="1:10">
      <c r="A18049">
        <v>66.843333333388102</v>
      </c>
      <c r="B18049">
        <v>-2.0836155085322501</v>
      </c>
      <c r="C18049">
        <v>0</v>
      </c>
      <c r="D18049">
        <v>-1.85596471385144E-4</v>
      </c>
      <c r="E18049">
        <v>30.717015046215799</v>
      </c>
      <c r="F18049">
        <v>748.18647479223603</v>
      </c>
      <c r="G18049">
        <v>749.95340349602304</v>
      </c>
      <c r="H18049">
        <v>0.3</v>
      </c>
      <c r="I18049">
        <v>22.868163975836101</v>
      </c>
      <c r="J18049">
        <v>-0.03</v>
      </c>
    </row>
    <row r="18050" spans="1:10">
      <c r="A18050">
        <v>66.840000000054701</v>
      </c>
      <c r="B18050">
        <v>-2.0836150133830902</v>
      </c>
      <c r="C18050">
        <v>0</v>
      </c>
      <c r="D18050">
        <v>-1.8554421137002199E-4</v>
      </c>
      <c r="E18050">
        <v>30.7168742329007</v>
      </c>
      <c r="F18050">
        <v>748.18595373256801</v>
      </c>
      <c r="G18050">
        <v>749.95285449967002</v>
      </c>
      <c r="H18050">
        <v>0.3</v>
      </c>
      <c r="I18050">
        <v>22.868168223860401</v>
      </c>
      <c r="J18050">
        <v>-0.03</v>
      </c>
    </row>
    <row r="18051" spans="1:10">
      <c r="A18051">
        <v>66.836666666721399</v>
      </c>
      <c r="B18051">
        <v>-2.0836145182294699</v>
      </c>
      <c r="C18051">
        <v>0</v>
      </c>
      <c r="D18051">
        <v>-1.8549198709639101E-4</v>
      </c>
      <c r="E18051">
        <v>30.716733418089898</v>
      </c>
      <c r="F18051">
        <v>748.18543267104201</v>
      </c>
      <c r="G18051">
        <v>749.952305502954</v>
      </c>
      <c r="H18051">
        <v>0.3</v>
      </c>
      <c r="I18051">
        <v>22.868172468979399</v>
      </c>
      <c r="J18051">
        <v>-0.03</v>
      </c>
    </row>
    <row r="18052" spans="1:10">
      <c r="A18052">
        <v>66.833333333388097</v>
      </c>
      <c r="B18052">
        <v>-2.08361402307139</v>
      </c>
      <c r="C18052">
        <v>0</v>
      </c>
      <c r="D18052">
        <v>-1.8543979856591001E-4</v>
      </c>
      <c r="E18052">
        <v>30.716592601782999</v>
      </c>
      <c r="F18052">
        <v>748.184911607657</v>
      </c>
      <c r="G18052">
        <v>749.95175650587601</v>
      </c>
      <c r="H18052">
        <v>0.3</v>
      </c>
      <c r="I18052">
        <v>22.868176711193001</v>
      </c>
      <c r="J18052">
        <v>-0.03</v>
      </c>
    </row>
    <row r="18053" spans="1:10">
      <c r="A18053">
        <v>66.830000000054696</v>
      </c>
      <c r="B18053">
        <v>-2.0836135279088399</v>
      </c>
      <c r="C18053">
        <v>0</v>
      </c>
      <c r="D18053">
        <v>-1.8538764578022399E-4</v>
      </c>
      <c r="E18053">
        <v>30.716451783979501</v>
      </c>
      <c r="F18053">
        <v>748.18439054241196</v>
      </c>
      <c r="G18053">
        <v>749.951207508435</v>
      </c>
      <c r="H18053">
        <v>0.3</v>
      </c>
      <c r="I18053">
        <v>22.868180950501099</v>
      </c>
      <c r="J18053">
        <v>-0.03</v>
      </c>
    </row>
    <row r="18054" spans="1:10">
      <c r="A18054">
        <v>66.826666666721394</v>
      </c>
      <c r="B18054">
        <v>-2.0836130327418299</v>
      </c>
      <c r="C18054">
        <v>0</v>
      </c>
      <c r="D18054">
        <v>-1.8533552874098699E-4</v>
      </c>
      <c r="E18054">
        <v>30.716310964679</v>
      </c>
      <c r="F18054">
        <v>748.18386947530803</v>
      </c>
      <c r="G18054">
        <v>749.950658510631</v>
      </c>
      <c r="H18054">
        <v>0.3</v>
      </c>
      <c r="I18054">
        <v>22.8681851869034</v>
      </c>
      <c r="J18054">
        <v>-0.03</v>
      </c>
    </row>
    <row r="18055" spans="1:10">
      <c r="A18055">
        <v>66.823333333388106</v>
      </c>
      <c r="B18055">
        <v>-2.0836125375703598</v>
      </c>
      <c r="C18055">
        <v>0</v>
      </c>
      <c r="D18055">
        <v>-1.85283447449844E-4</v>
      </c>
      <c r="E18055">
        <v>30.716170143881001</v>
      </c>
      <c r="F18055">
        <v>748.18334840634304</v>
      </c>
      <c r="G18055">
        <v>749.950109512464</v>
      </c>
      <c r="H18055">
        <v>0.3</v>
      </c>
      <c r="I18055">
        <v>22.868189420399901</v>
      </c>
      <c r="J18055">
        <v>-0.03</v>
      </c>
    </row>
    <row r="18056" spans="1:10">
      <c r="A18056">
        <v>66.820000000054705</v>
      </c>
      <c r="B18056">
        <v>-2.0836120423944302</v>
      </c>
      <c r="C18056">
        <v>0</v>
      </c>
      <c r="D18056">
        <v>-1.85231401908452E-4</v>
      </c>
      <c r="E18056">
        <v>30.716029321585101</v>
      </c>
      <c r="F18056">
        <v>748.18282733551803</v>
      </c>
      <c r="G18056">
        <v>749.94956051393501</v>
      </c>
      <c r="H18056">
        <v>0.3</v>
      </c>
      <c r="I18056">
        <v>22.868193650990399</v>
      </c>
      <c r="J18056">
        <v>-0.03</v>
      </c>
    </row>
    <row r="18057" spans="1:10">
      <c r="A18057">
        <v>66.816666666721403</v>
      </c>
      <c r="B18057">
        <v>-2.08361154721403</v>
      </c>
      <c r="C18057">
        <v>0</v>
      </c>
      <c r="D18057">
        <v>-1.8517939211845299E-4</v>
      </c>
      <c r="E18057">
        <v>30.7158884977908</v>
      </c>
      <c r="F18057">
        <v>748.18230626283105</v>
      </c>
      <c r="G18057">
        <v>749.94901151504303</v>
      </c>
      <c r="H18057">
        <v>0.3</v>
      </c>
      <c r="I18057">
        <v>22.868197878674899</v>
      </c>
      <c r="J18057">
        <v>-0.03</v>
      </c>
    </row>
    <row r="18058" spans="1:10">
      <c r="A18058">
        <v>66.813333333388101</v>
      </c>
      <c r="B18058">
        <v>-2.0836110520291702</v>
      </c>
      <c r="C18058">
        <v>0</v>
      </c>
      <c r="D18058">
        <v>-1.85127418081503E-4</v>
      </c>
      <c r="E18058">
        <v>30.715747672497798</v>
      </c>
      <c r="F18058">
        <v>748.18178518828302</v>
      </c>
      <c r="G18058">
        <v>749.94846251578804</v>
      </c>
      <c r="H18058">
        <v>0.3</v>
      </c>
      <c r="I18058">
        <v>22.8682021034531</v>
      </c>
      <c r="J18058">
        <v>-0.03</v>
      </c>
    </row>
    <row r="18059" spans="1:10">
      <c r="A18059">
        <v>66.8100000000547</v>
      </c>
      <c r="B18059">
        <v>-2.08361055683985</v>
      </c>
      <c r="C18059">
        <v>0</v>
      </c>
      <c r="D18059">
        <v>-1.8507547979924901E-4</v>
      </c>
      <c r="E18059">
        <v>30.715606845705398</v>
      </c>
      <c r="F18059">
        <v>748.18126411187302</v>
      </c>
      <c r="G18059">
        <v>749.94791351617005</v>
      </c>
      <c r="H18059">
        <v>0.3</v>
      </c>
      <c r="I18059">
        <v>22.868206325324898</v>
      </c>
      <c r="J18059">
        <v>-0.03</v>
      </c>
    </row>
    <row r="18060" spans="1:10">
      <c r="A18060">
        <v>66.806666666721398</v>
      </c>
      <c r="B18060">
        <v>-2.0836100616460702</v>
      </c>
      <c r="C18060">
        <v>0</v>
      </c>
      <c r="D18060">
        <v>-1.8502357727334101E-4</v>
      </c>
      <c r="E18060">
        <v>30.715466017413299</v>
      </c>
      <c r="F18060">
        <v>748.18074303360095</v>
      </c>
      <c r="G18060">
        <v>749.94736451618996</v>
      </c>
      <c r="H18060">
        <v>0.3</v>
      </c>
      <c r="I18060">
        <v>22.8682105442902</v>
      </c>
      <c r="J18060">
        <v>-0.03</v>
      </c>
    </row>
    <row r="18061" spans="1:10">
      <c r="A18061">
        <v>66.803333333388096</v>
      </c>
      <c r="B18061">
        <v>-2.0836095664478198</v>
      </c>
      <c r="C18061">
        <v>0</v>
      </c>
      <c r="D18061">
        <v>-1.84971710505432E-4</v>
      </c>
      <c r="E18061">
        <v>30.715325187621101</v>
      </c>
      <c r="F18061">
        <v>748.18022195346498</v>
      </c>
      <c r="G18061">
        <v>749.94681551584597</v>
      </c>
      <c r="H18061">
        <v>0.3</v>
      </c>
      <c r="I18061">
        <v>22.868214760348899</v>
      </c>
      <c r="J18061">
        <v>-0.03</v>
      </c>
    </row>
    <row r="18062" spans="1:10">
      <c r="A18062">
        <v>66.800000000054794</v>
      </c>
      <c r="B18062">
        <v>-2.0836090712451099</v>
      </c>
      <c r="C18062">
        <v>0</v>
      </c>
      <c r="D18062">
        <v>-1.8491987949716601E-4</v>
      </c>
      <c r="E18062">
        <v>30.715184356328301</v>
      </c>
      <c r="F18062">
        <v>748.17970087146705</v>
      </c>
      <c r="G18062">
        <v>749.94626651514</v>
      </c>
      <c r="H18062">
        <v>0.3</v>
      </c>
      <c r="I18062">
        <v>22.868218973500799</v>
      </c>
      <c r="J18062">
        <v>-0.03</v>
      </c>
    </row>
    <row r="18063" spans="1:10">
      <c r="A18063">
        <v>66.796666666721407</v>
      </c>
      <c r="B18063">
        <v>-2.0836085760379301</v>
      </c>
      <c r="C18063">
        <v>0</v>
      </c>
      <c r="D18063">
        <v>-1.8486808425019599E-4</v>
      </c>
      <c r="E18063">
        <v>30.715043523534401</v>
      </c>
      <c r="F18063">
        <v>748.17917978760397</v>
      </c>
      <c r="G18063">
        <v>749.94571751407204</v>
      </c>
      <c r="H18063">
        <v>0.3</v>
      </c>
      <c r="I18063">
        <v>22.868223183745801</v>
      </c>
      <c r="J18063">
        <v>-0.03</v>
      </c>
    </row>
    <row r="18064" spans="1:10">
      <c r="A18064">
        <v>66.793333333388105</v>
      </c>
      <c r="B18064">
        <v>-2.0836080808262998</v>
      </c>
      <c r="C18064">
        <v>0</v>
      </c>
      <c r="D18064">
        <v>-1.8481632476616901E-4</v>
      </c>
      <c r="E18064">
        <v>30.7149026892391</v>
      </c>
      <c r="F18064">
        <v>748.178658701877</v>
      </c>
      <c r="G18064">
        <v>749.94516851263995</v>
      </c>
      <c r="H18064">
        <v>0.3</v>
      </c>
      <c r="I18064">
        <v>22.868227391083799</v>
      </c>
      <c r="J18064">
        <v>-0.03</v>
      </c>
    </row>
    <row r="18065" spans="1:10">
      <c r="A18065">
        <v>66.790000000054803</v>
      </c>
      <c r="B18065">
        <v>-2.0836075856102001</v>
      </c>
      <c r="C18065">
        <v>0</v>
      </c>
      <c r="D18065">
        <v>-1.84764601046735E-4</v>
      </c>
      <c r="E18065">
        <v>30.7147618534418</v>
      </c>
      <c r="F18065">
        <v>748.17813761428499</v>
      </c>
      <c r="G18065">
        <v>749.944619510846</v>
      </c>
      <c r="H18065">
        <v>0.3</v>
      </c>
      <c r="I18065">
        <v>22.868231595514601</v>
      </c>
      <c r="J18065">
        <v>-0.03</v>
      </c>
    </row>
    <row r="18066" spans="1:10">
      <c r="A18066">
        <v>66.786666666721402</v>
      </c>
      <c r="B18066">
        <v>-2.0836070903896302</v>
      </c>
      <c r="C18066">
        <v>0</v>
      </c>
      <c r="D18066">
        <v>-1.8471291309354599E-4</v>
      </c>
      <c r="E18066">
        <v>30.714621016142001</v>
      </c>
      <c r="F18066">
        <v>748.17761652482795</v>
      </c>
      <c r="G18066">
        <v>749.94407050868801</v>
      </c>
      <c r="H18066">
        <v>0.3</v>
      </c>
      <c r="I18066">
        <v>22.8682357970381</v>
      </c>
      <c r="J18066">
        <v>-0.03</v>
      </c>
    </row>
    <row r="18067" spans="1:10">
      <c r="A18067">
        <v>66.7833333333881</v>
      </c>
      <c r="B18067">
        <v>-2.0836065951646101</v>
      </c>
      <c r="C18067">
        <v>0</v>
      </c>
      <c r="D18067">
        <v>-1.84661260908248E-4</v>
      </c>
      <c r="E18067">
        <v>30.7144801773395</v>
      </c>
      <c r="F18067">
        <v>748.177095433506</v>
      </c>
      <c r="G18067">
        <v>749.94352150616805</v>
      </c>
      <c r="H18067">
        <v>0.3</v>
      </c>
      <c r="I18067">
        <v>22.8682399956542</v>
      </c>
      <c r="J18067">
        <v>-0.03</v>
      </c>
    </row>
    <row r="18068" spans="1:10">
      <c r="A18068">
        <v>66.780000000054798</v>
      </c>
      <c r="B18068">
        <v>-2.0836060999351198</v>
      </c>
      <c r="C18068">
        <v>0</v>
      </c>
      <c r="D18068">
        <v>-1.84609644492492E-4</v>
      </c>
      <c r="E18068">
        <v>30.714339337033699</v>
      </c>
      <c r="F18068">
        <v>748.17657434031696</v>
      </c>
      <c r="G18068">
        <v>749.94297250328498</v>
      </c>
      <c r="H18068">
        <v>0.3</v>
      </c>
      <c r="I18068">
        <v>22.868244191362699</v>
      </c>
      <c r="J18068">
        <v>-0.03</v>
      </c>
    </row>
    <row r="18069" spans="1:10">
      <c r="A18069">
        <v>66.776666666721397</v>
      </c>
      <c r="B18069">
        <v>-2.0836056047011602</v>
      </c>
      <c r="C18069">
        <v>0</v>
      </c>
      <c r="D18069">
        <v>-1.8455806384792199E-4</v>
      </c>
      <c r="E18069">
        <v>30.7141984952241</v>
      </c>
      <c r="F18069">
        <v>748.17605324526198</v>
      </c>
      <c r="G18069">
        <v>749.94242350004004</v>
      </c>
      <c r="H18069">
        <v>0.3</v>
      </c>
      <c r="I18069">
        <v>22.8682483841635</v>
      </c>
      <c r="J18069">
        <v>-0.03</v>
      </c>
    </row>
    <row r="18070" spans="1:10">
      <c r="A18070">
        <v>66.773333333388095</v>
      </c>
      <c r="B18070">
        <v>-2.0836051094627401</v>
      </c>
      <c r="C18070">
        <v>0</v>
      </c>
      <c r="D18070">
        <v>-1.84506518976196E-4</v>
      </c>
      <c r="E18070">
        <v>30.714057651910299</v>
      </c>
      <c r="F18070">
        <v>748.17553214834004</v>
      </c>
      <c r="G18070">
        <v>749.94187449643096</v>
      </c>
      <c r="H18070">
        <v>0.3</v>
      </c>
      <c r="I18070">
        <v>22.868252574056399</v>
      </c>
      <c r="J18070">
        <v>-0.03</v>
      </c>
    </row>
    <row r="18071" spans="1:10">
      <c r="A18071">
        <v>66.770000000054793</v>
      </c>
      <c r="B18071">
        <v>-2.0836046142198601</v>
      </c>
      <c r="C18071">
        <v>0</v>
      </c>
      <c r="D18071">
        <v>-1.84455009878955E-4</v>
      </c>
      <c r="E18071">
        <v>30.713916807091898</v>
      </c>
      <c r="F18071">
        <v>748.17501104954999</v>
      </c>
      <c r="G18071">
        <v>749.94132549246001</v>
      </c>
      <c r="H18071">
        <v>0.3</v>
      </c>
      <c r="I18071">
        <v>22.868256761041401</v>
      </c>
      <c r="J18071">
        <v>-0.03</v>
      </c>
    </row>
    <row r="18072" spans="1:10">
      <c r="A18072">
        <v>66.766666666721505</v>
      </c>
      <c r="B18072">
        <v>-2.0836041189725201</v>
      </c>
      <c r="C18072">
        <v>0</v>
      </c>
      <c r="D18072">
        <v>-1.84403536557851E-4</v>
      </c>
      <c r="E18072">
        <v>30.713775960768501</v>
      </c>
      <c r="F18072">
        <v>748.17448994889196</v>
      </c>
      <c r="G18072">
        <v>749.94077648812595</v>
      </c>
      <c r="H18072">
        <v>0.3</v>
      </c>
      <c r="I18072">
        <v>22.868260945118202</v>
      </c>
      <c r="J18072">
        <v>-0.03</v>
      </c>
    </row>
    <row r="18073" spans="1:10">
      <c r="A18073">
        <v>66.763333333388104</v>
      </c>
      <c r="B18073">
        <v>-2.0836036237207098</v>
      </c>
      <c r="C18073">
        <v>0</v>
      </c>
      <c r="D18073">
        <v>-1.8435209901453099E-4</v>
      </c>
      <c r="E18073">
        <v>30.7136351129395</v>
      </c>
      <c r="F18073">
        <v>748.17396884636605</v>
      </c>
      <c r="G18073">
        <v>749.940227483429</v>
      </c>
      <c r="H18073">
        <v>0.3</v>
      </c>
      <c r="I18073">
        <v>22.868265126286801</v>
      </c>
      <c r="J18073">
        <v>-0.03</v>
      </c>
    </row>
    <row r="18074" spans="1:10">
      <c r="A18074">
        <v>66.760000000054802</v>
      </c>
      <c r="B18074">
        <v>-2.0836031284644401</v>
      </c>
      <c r="C18074">
        <v>0</v>
      </c>
      <c r="D18074">
        <v>-1.84300697250643E-4</v>
      </c>
      <c r="E18074">
        <v>30.713494263604499</v>
      </c>
      <c r="F18074">
        <v>748.17344774197204</v>
      </c>
      <c r="G18074">
        <v>749.93967847836905</v>
      </c>
      <c r="H18074">
        <v>0.3</v>
      </c>
      <c r="I18074">
        <v>22.868269304547098</v>
      </c>
      <c r="J18074">
        <v>-0.03</v>
      </c>
    </row>
    <row r="18075" spans="1:10">
      <c r="A18075">
        <v>66.7566666667215</v>
      </c>
      <c r="B18075">
        <v>-2.0836026332037001</v>
      </c>
      <c r="C18075">
        <v>0</v>
      </c>
      <c r="D18075">
        <v>-1.8424933126783699E-4</v>
      </c>
      <c r="E18075">
        <v>30.713353412763201</v>
      </c>
      <c r="F18075">
        <v>748.17292663570697</v>
      </c>
      <c r="G18075">
        <v>749.93912947294598</v>
      </c>
      <c r="H18075">
        <v>0.3</v>
      </c>
      <c r="I18075">
        <v>22.8682734798988</v>
      </c>
      <c r="J18075">
        <v>-0.03</v>
      </c>
    </row>
    <row r="18076" spans="1:10">
      <c r="A18076">
        <v>66.753333333388099</v>
      </c>
      <c r="B18076">
        <v>-2.0836021379385001</v>
      </c>
      <c r="C18076">
        <v>0</v>
      </c>
      <c r="D18076">
        <v>-1.84198001067759E-4</v>
      </c>
      <c r="E18076">
        <v>30.713212560414899</v>
      </c>
      <c r="F18076">
        <v>748.17240552757403</v>
      </c>
      <c r="G18076">
        <v>749.93858046716105</v>
      </c>
      <c r="H18076">
        <v>0.3</v>
      </c>
      <c r="I18076">
        <v>22.868277652341799</v>
      </c>
      <c r="J18076">
        <v>-0.03</v>
      </c>
    </row>
    <row r="18077" spans="1:10">
      <c r="A18077">
        <v>66.750000000054797</v>
      </c>
      <c r="B18077">
        <v>-2.0836016426688402</v>
      </c>
      <c r="C18077">
        <v>0</v>
      </c>
      <c r="D18077">
        <v>-1.84146706652062E-4</v>
      </c>
      <c r="E18077">
        <v>30.713071706559301</v>
      </c>
      <c r="F18077">
        <v>748.17188441757003</v>
      </c>
      <c r="G18077">
        <v>749.938031461013</v>
      </c>
      <c r="H18077">
        <v>0.3</v>
      </c>
      <c r="I18077">
        <v>22.868281821876099</v>
      </c>
      <c r="J18077">
        <v>-0.03</v>
      </c>
    </row>
    <row r="18078" spans="1:10">
      <c r="A18078">
        <v>66.746666666721495</v>
      </c>
      <c r="B18078">
        <v>-2.08360114739471</v>
      </c>
      <c r="C18078">
        <v>0</v>
      </c>
      <c r="D18078">
        <v>-1.84095448022391E-4</v>
      </c>
      <c r="E18078">
        <v>30.712930851195999</v>
      </c>
      <c r="F18078">
        <v>748.17136330569497</v>
      </c>
      <c r="G18078">
        <v>749.93748245450104</v>
      </c>
      <c r="H18078">
        <v>0.3</v>
      </c>
      <c r="I18078">
        <v>22.868285988501501</v>
      </c>
      <c r="J18078">
        <v>-0.03</v>
      </c>
    </row>
    <row r="18079" spans="1:10">
      <c r="A18079">
        <v>66.743333333388094</v>
      </c>
      <c r="B18079">
        <v>-2.0836006521161199</v>
      </c>
      <c r="C18079">
        <v>0</v>
      </c>
      <c r="D18079">
        <v>-1.8404422518039201E-4</v>
      </c>
      <c r="E18079">
        <v>30.712789994324499</v>
      </c>
      <c r="F18079">
        <v>748.17084219194896</v>
      </c>
      <c r="G18079">
        <v>749.93693344762698</v>
      </c>
      <c r="H18079">
        <v>0.3</v>
      </c>
      <c r="I18079">
        <v>22.868290152217799</v>
      </c>
      <c r="J18079">
        <v>-0.03</v>
      </c>
    </row>
    <row r="18080" spans="1:10">
      <c r="A18080">
        <v>66.740000000054806</v>
      </c>
      <c r="B18080">
        <v>-2.08360015683306</v>
      </c>
      <c r="C18080">
        <v>0</v>
      </c>
      <c r="D18080">
        <v>-1.83993038127718E-4</v>
      </c>
      <c r="E18080">
        <v>30.7126491359443</v>
      </c>
      <c r="F18080">
        <v>748.17032107633202</v>
      </c>
      <c r="G18080">
        <v>749.93638444039004</v>
      </c>
      <c r="H18080">
        <v>0.3</v>
      </c>
      <c r="I18080">
        <v>22.868294313025</v>
      </c>
      <c r="J18080">
        <v>-0.03</v>
      </c>
    </row>
    <row r="18081" spans="1:10">
      <c r="A18081">
        <v>66.736666666721504</v>
      </c>
      <c r="B18081">
        <v>-2.0835996615455401</v>
      </c>
      <c r="C18081">
        <v>0</v>
      </c>
      <c r="D18081">
        <v>-1.8394188686601299E-4</v>
      </c>
      <c r="E18081">
        <v>30.712508276055001</v>
      </c>
      <c r="F18081">
        <v>748.16979995884299</v>
      </c>
      <c r="G18081">
        <v>749.93583543278999</v>
      </c>
      <c r="H18081">
        <v>0.3</v>
      </c>
      <c r="I18081">
        <v>22.868298470922799</v>
      </c>
      <c r="J18081">
        <v>-0.03</v>
      </c>
    </row>
    <row r="18082" spans="1:10">
      <c r="A18082">
        <v>66.733333333388202</v>
      </c>
      <c r="B18082">
        <v>-2.0835991662535598</v>
      </c>
      <c r="C18082">
        <v>0</v>
      </c>
      <c r="D18082">
        <v>-1.8389077139692399E-4</v>
      </c>
      <c r="E18082">
        <v>30.7123674146561</v>
      </c>
      <c r="F18082">
        <v>748.16927883948199</v>
      </c>
      <c r="G18082">
        <v>749.93528642482795</v>
      </c>
      <c r="H18082">
        <v>0.3</v>
      </c>
      <c r="I18082">
        <v>22.868302625911198</v>
      </c>
      <c r="J18082">
        <v>-0.03</v>
      </c>
    </row>
    <row r="18083" spans="1:10">
      <c r="A18083">
        <v>66.730000000054801</v>
      </c>
      <c r="B18083">
        <v>-2.0835986709571102</v>
      </c>
      <c r="C18083">
        <v>0</v>
      </c>
      <c r="D18083">
        <v>-1.83839691722102E-4</v>
      </c>
      <c r="E18083">
        <v>30.7122265517472</v>
      </c>
      <c r="F18083">
        <v>748.16875771824698</v>
      </c>
      <c r="G18083">
        <v>749.934737416502</v>
      </c>
      <c r="H18083">
        <v>0.3</v>
      </c>
      <c r="I18083">
        <v>22.86830677799</v>
      </c>
      <c r="J18083">
        <v>-0.03</v>
      </c>
    </row>
    <row r="18084" spans="1:10">
      <c r="A18084">
        <v>66.726666666721499</v>
      </c>
      <c r="B18084">
        <v>-2.0835981756562001</v>
      </c>
      <c r="C18084">
        <v>0</v>
      </c>
      <c r="D18084">
        <v>-1.8378864784319299E-4</v>
      </c>
      <c r="E18084">
        <v>30.7120856873279</v>
      </c>
      <c r="F18084">
        <v>748.16823659513898</v>
      </c>
      <c r="G18084">
        <v>749.93418840781305</v>
      </c>
      <c r="H18084">
        <v>0.3</v>
      </c>
      <c r="I18084">
        <v>22.868310927159001</v>
      </c>
      <c r="J18084">
        <v>-0.03</v>
      </c>
    </row>
    <row r="18085" spans="1:10">
      <c r="A18085">
        <v>66.723333333388197</v>
      </c>
      <c r="B18085">
        <v>-2.0835976803508198</v>
      </c>
      <c r="C18085">
        <v>0</v>
      </c>
      <c r="D18085">
        <v>-1.8373763976184499E-4</v>
      </c>
      <c r="E18085">
        <v>30.711944821397701</v>
      </c>
      <c r="F18085">
        <v>748.16771547015799</v>
      </c>
      <c r="G18085">
        <v>749.93363939876201</v>
      </c>
      <c r="H18085">
        <v>0.3</v>
      </c>
      <c r="I18085">
        <v>22.868315073418302</v>
      </c>
      <c r="J18085">
        <v>-0.03</v>
      </c>
    </row>
    <row r="18086" spans="1:10">
      <c r="A18086">
        <v>66.720000000054796</v>
      </c>
      <c r="B18086">
        <v>-2.08359718504098</v>
      </c>
      <c r="C18086">
        <v>0</v>
      </c>
      <c r="D18086">
        <v>-1.8368666747970301E-4</v>
      </c>
      <c r="E18086">
        <v>30.711803953956199</v>
      </c>
      <c r="F18086">
        <v>748.16719434330196</v>
      </c>
      <c r="G18086">
        <v>749.93309038934797</v>
      </c>
      <c r="H18086">
        <v>0.3</v>
      </c>
      <c r="I18086">
        <v>22.8683192167675</v>
      </c>
      <c r="J18086">
        <v>-0.03</v>
      </c>
    </row>
    <row r="18087" spans="1:10">
      <c r="A18087">
        <v>66.716666666721494</v>
      </c>
      <c r="B18087">
        <v>-2.08359668972667</v>
      </c>
      <c r="C18087">
        <v>0</v>
      </c>
      <c r="D18087">
        <v>-1.83635730998419E-4</v>
      </c>
      <c r="E18087">
        <v>30.711663085002801</v>
      </c>
      <c r="F18087">
        <v>748.16667321457101</v>
      </c>
      <c r="G18087">
        <v>749.93254137957001</v>
      </c>
      <c r="H18087">
        <v>0.3</v>
      </c>
      <c r="I18087">
        <v>22.868323357206599</v>
      </c>
      <c r="J18087">
        <v>-0.03</v>
      </c>
    </row>
    <row r="18088" spans="1:10">
      <c r="A18088">
        <v>66.713333333388206</v>
      </c>
      <c r="B18088">
        <v>-2.0835961944079</v>
      </c>
      <c r="C18088">
        <v>0</v>
      </c>
      <c r="D18088">
        <v>-1.83584830319637E-4</v>
      </c>
      <c r="E18088">
        <v>30.711522214537201</v>
      </c>
      <c r="F18088">
        <v>748.16615208396502</v>
      </c>
      <c r="G18088">
        <v>749.93199236942996</v>
      </c>
      <c r="H18088">
        <v>0.3</v>
      </c>
      <c r="I18088">
        <v>22.8683274947355</v>
      </c>
      <c r="J18088">
        <v>-0.03</v>
      </c>
    </row>
    <row r="18089" spans="1:10">
      <c r="A18089">
        <v>66.710000000054805</v>
      </c>
      <c r="B18089">
        <v>-2.0835956990846598</v>
      </c>
      <c r="C18089">
        <v>0</v>
      </c>
      <c r="D18089">
        <v>-1.8353396544500399E-4</v>
      </c>
      <c r="E18089">
        <v>30.711381342558902</v>
      </c>
      <c r="F18089">
        <v>748.16563095148399</v>
      </c>
      <c r="G18089">
        <v>749.93144335892703</v>
      </c>
      <c r="H18089">
        <v>0.3</v>
      </c>
      <c r="I18089">
        <v>22.868331629354</v>
      </c>
      <c r="J18089">
        <v>-0.03</v>
      </c>
    </row>
    <row r="18090" spans="1:10">
      <c r="A18090">
        <v>66.706666666721503</v>
      </c>
      <c r="B18090">
        <v>-2.0835952037569601</v>
      </c>
      <c r="C18090">
        <v>0</v>
      </c>
      <c r="D18090">
        <v>-1.83483136376167E-4</v>
      </c>
      <c r="E18090">
        <v>30.711240469067501</v>
      </c>
      <c r="F18090">
        <v>748.16510981712702</v>
      </c>
      <c r="G18090">
        <v>749.93089434806097</v>
      </c>
      <c r="H18090">
        <v>0.3</v>
      </c>
      <c r="I18090">
        <v>22.8683357610619</v>
      </c>
      <c r="J18090">
        <v>-0.03</v>
      </c>
    </row>
    <row r="18091" spans="1:10">
      <c r="A18091">
        <v>66.703333333388201</v>
      </c>
      <c r="B18091">
        <v>-2.0835947084247901</v>
      </c>
      <c r="C18091">
        <v>0</v>
      </c>
      <c r="D18091">
        <v>-1.8343234311477501E-4</v>
      </c>
      <c r="E18091">
        <v>30.7110995940625</v>
      </c>
      <c r="F18091">
        <v>748.16458868089296</v>
      </c>
      <c r="G18091">
        <v>749.93034533683203</v>
      </c>
      <c r="H18091">
        <v>0.3</v>
      </c>
      <c r="I18091">
        <v>22.8683398898592</v>
      </c>
      <c r="J18091">
        <v>-0.03</v>
      </c>
    </row>
    <row r="18092" spans="1:10">
      <c r="A18092">
        <v>66.7000000000548</v>
      </c>
      <c r="B18092">
        <v>-2.0835942130881602</v>
      </c>
      <c r="C18092">
        <v>0</v>
      </c>
      <c r="D18092">
        <v>-1.8338158566247499E-4</v>
      </c>
      <c r="E18092">
        <v>30.710958717543502</v>
      </c>
      <c r="F18092">
        <v>748.16406754278205</v>
      </c>
      <c r="G18092">
        <v>749.92979632523998</v>
      </c>
      <c r="H18092">
        <v>0.3</v>
      </c>
      <c r="I18092">
        <v>22.868344015745699</v>
      </c>
      <c r="J18092">
        <v>-0.03</v>
      </c>
    </row>
    <row r="18093" spans="1:10">
      <c r="A18093">
        <v>66.696666666721498</v>
      </c>
      <c r="B18093">
        <v>-2.0835937177470698</v>
      </c>
      <c r="C18093">
        <v>0</v>
      </c>
      <c r="D18093">
        <v>-1.8333086402090999E-4</v>
      </c>
      <c r="E18093">
        <v>30.71081783951</v>
      </c>
      <c r="F18093">
        <v>748.16354640279303</v>
      </c>
      <c r="G18093">
        <v>749.92924731328606</v>
      </c>
      <c r="H18093">
        <v>0.3</v>
      </c>
      <c r="I18093">
        <v>22.868348138721299</v>
      </c>
      <c r="J18093">
        <v>-0.03</v>
      </c>
    </row>
    <row r="18094" spans="1:10">
      <c r="A18094">
        <v>66.693333333388196</v>
      </c>
      <c r="B18094">
        <v>-2.0835932224015101</v>
      </c>
      <c r="C18094">
        <v>0</v>
      </c>
      <c r="D18094">
        <v>-1.83280178191731E-4</v>
      </c>
      <c r="E18094">
        <v>30.7106769599615</v>
      </c>
      <c r="F18094">
        <v>748.16302526092704</v>
      </c>
      <c r="G18094">
        <v>749.92869830096799</v>
      </c>
      <c r="H18094">
        <v>0.3</v>
      </c>
      <c r="I18094">
        <v>22.868352258785801</v>
      </c>
      <c r="J18094">
        <v>-0.03</v>
      </c>
    </row>
    <row r="18095" spans="1:10">
      <c r="A18095">
        <v>66.690000000054894</v>
      </c>
      <c r="B18095">
        <v>-2.0835927270514798</v>
      </c>
      <c r="C18095">
        <v>0</v>
      </c>
      <c r="D18095">
        <v>-1.8322952817658201E-4</v>
      </c>
      <c r="E18095">
        <v>30.7105360788977</v>
      </c>
      <c r="F18095">
        <v>748.16250411718295</v>
      </c>
      <c r="G18095">
        <v>749.92814928828705</v>
      </c>
      <c r="H18095">
        <v>0.3</v>
      </c>
      <c r="I18095">
        <v>22.8683563759392</v>
      </c>
      <c r="J18095">
        <v>-0.03</v>
      </c>
    </row>
    <row r="18096" spans="1:10">
      <c r="A18096">
        <v>66.686666666721493</v>
      </c>
      <c r="B18096">
        <v>-2.0835922316969899</v>
      </c>
      <c r="C18096">
        <v>0</v>
      </c>
      <c r="D18096">
        <v>-1.83178913977112E-4</v>
      </c>
      <c r="E18096">
        <v>30.7103951963181</v>
      </c>
      <c r="F18096">
        <v>748.16198297155995</v>
      </c>
      <c r="G18096">
        <v>749.927600275244</v>
      </c>
      <c r="H18096">
        <v>0.3</v>
      </c>
      <c r="I18096">
        <v>22.8683604901812</v>
      </c>
      <c r="J18096">
        <v>-0.03</v>
      </c>
    </row>
    <row r="18097" spans="1:10">
      <c r="A18097">
        <v>66.683333333388205</v>
      </c>
      <c r="B18097">
        <v>-2.0835917363380401</v>
      </c>
      <c r="C18097">
        <v>0</v>
      </c>
      <c r="D18097">
        <v>-1.8312833559496299E-4</v>
      </c>
      <c r="E18097">
        <v>30.710254312222101</v>
      </c>
      <c r="F18097">
        <v>748.16146182405703</v>
      </c>
      <c r="G18097">
        <v>749.92705126183705</v>
      </c>
      <c r="H18097">
        <v>0.3</v>
      </c>
      <c r="I18097">
        <v>22.8683646015118</v>
      </c>
      <c r="J18097">
        <v>-0.03</v>
      </c>
    </row>
    <row r="18098" spans="1:10">
      <c r="A18098">
        <v>66.680000000054903</v>
      </c>
      <c r="B18098">
        <v>-2.08359124097462</v>
      </c>
      <c r="C18098">
        <v>0</v>
      </c>
      <c r="D18098">
        <v>-1.8307779303178799E-4</v>
      </c>
      <c r="E18098">
        <v>30.710113426609499</v>
      </c>
      <c r="F18098">
        <v>748.16094067467498</v>
      </c>
      <c r="G18098">
        <v>749.92650224806698</v>
      </c>
      <c r="H18098">
        <v>0.3</v>
      </c>
      <c r="I18098">
        <v>22.868368709930699</v>
      </c>
      <c r="J18098">
        <v>-0.03</v>
      </c>
    </row>
    <row r="18099" spans="1:10">
      <c r="A18099">
        <v>66.676666666721502</v>
      </c>
      <c r="B18099">
        <v>-2.0835907456067302</v>
      </c>
      <c r="C18099">
        <v>0</v>
      </c>
      <c r="D18099">
        <v>-1.83027286289228E-4</v>
      </c>
      <c r="E18099">
        <v>30.709972539479701</v>
      </c>
      <c r="F18099">
        <v>748.16041952341197</v>
      </c>
      <c r="G18099">
        <v>749.92595323393505</v>
      </c>
      <c r="H18099">
        <v>0.3</v>
      </c>
      <c r="I18099">
        <v>22.868372815438001</v>
      </c>
      <c r="J18099">
        <v>-0.03</v>
      </c>
    </row>
    <row r="18100" spans="1:10">
      <c r="A18100">
        <v>66.6733333333882</v>
      </c>
      <c r="B18100">
        <v>-2.0835902502343799</v>
      </c>
      <c r="C18100">
        <v>0</v>
      </c>
      <c r="D18100">
        <v>-1.8297681536893001E-4</v>
      </c>
      <c r="E18100">
        <v>30.7098316508322</v>
      </c>
      <c r="F18100">
        <v>748.15989837026905</v>
      </c>
      <c r="G18100">
        <v>749.92540421943897</v>
      </c>
      <c r="H18100">
        <v>0.3</v>
      </c>
      <c r="I18100">
        <v>22.868376918033299</v>
      </c>
      <c r="J18100">
        <v>-0.03</v>
      </c>
    </row>
    <row r="18101" spans="1:10">
      <c r="A18101">
        <v>66.670000000054898</v>
      </c>
      <c r="B18101">
        <v>-2.0835897548575599</v>
      </c>
      <c r="C18101">
        <v>0</v>
      </c>
      <c r="D18101">
        <v>-1.82926380272543E-4</v>
      </c>
      <c r="E18101">
        <v>30.7096907606667</v>
      </c>
      <c r="F18101">
        <v>748.15937721524597</v>
      </c>
      <c r="G18101">
        <v>749.92485520458104</v>
      </c>
      <c r="H18101">
        <v>0.3</v>
      </c>
      <c r="I18101">
        <v>22.8683810177167</v>
      </c>
      <c r="J18101">
        <v>-0.03</v>
      </c>
    </row>
    <row r="18102" spans="1:10">
      <c r="A18102">
        <v>66.666666666721497</v>
      </c>
      <c r="B18102">
        <v>-2.0835892594762799</v>
      </c>
      <c r="C18102">
        <v>0</v>
      </c>
      <c r="D18102">
        <v>-1.8287598100170799E-4</v>
      </c>
      <c r="E18102">
        <v>30.709549868982698</v>
      </c>
      <c r="F18102">
        <v>748.15885605834001</v>
      </c>
      <c r="G18102">
        <v>749.92430618935998</v>
      </c>
      <c r="H18102">
        <v>0.3</v>
      </c>
      <c r="I18102">
        <v>22.868385114487999</v>
      </c>
      <c r="J18102">
        <v>-0.03</v>
      </c>
    </row>
    <row r="18103" spans="1:10">
      <c r="A18103">
        <v>66.663333333388195</v>
      </c>
      <c r="B18103">
        <v>-2.0835887640905302</v>
      </c>
      <c r="C18103">
        <v>0</v>
      </c>
      <c r="D18103">
        <v>-1.82825617558075E-4</v>
      </c>
      <c r="E18103">
        <v>30.709408975779802</v>
      </c>
      <c r="F18103">
        <v>748.15833489955298</v>
      </c>
      <c r="G18103">
        <v>749.92375717377502</v>
      </c>
      <c r="H18103">
        <v>0.3</v>
      </c>
      <c r="I18103">
        <v>22.868389208347001</v>
      </c>
      <c r="J18103">
        <v>-0.03</v>
      </c>
    </row>
    <row r="18104" spans="1:10">
      <c r="A18104">
        <v>66.660000000054893</v>
      </c>
      <c r="B18104">
        <v>-2.08358826870032</v>
      </c>
      <c r="C18104">
        <v>0</v>
      </c>
      <c r="D18104">
        <v>-1.8277528994329101E-4</v>
      </c>
      <c r="E18104">
        <v>30.709268081057399</v>
      </c>
      <c r="F18104">
        <v>748.15781373888296</v>
      </c>
      <c r="G18104">
        <v>749.92320815782796</v>
      </c>
      <c r="H18104">
        <v>0.3</v>
      </c>
      <c r="I18104">
        <v>22.868393299293601</v>
      </c>
      <c r="J18104">
        <v>-0.03</v>
      </c>
    </row>
    <row r="18105" spans="1:10">
      <c r="A18105">
        <v>66.656666666721605</v>
      </c>
      <c r="B18105">
        <v>-2.08358777330564</v>
      </c>
      <c r="C18105">
        <v>0</v>
      </c>
      <c r="D18105">
        <v>-1.8272499815899499E-4</v>
      </c>
      <c r="E18105">
        <v>30.709127184815099</v>
      </c>
      <c r="F18105">
        <v>748.15729257632995</v>
      </c>
      <c r="G18105">
        <v>749.92265914151699</v>
      </c>
      <c r="H18105">
        <v>0.3</v>
      </c>
      <c r="I18105">
        <v>22.868397387327601</v>
      </c>
      <c r="J18105">
        <v>-0.03</v>
      </c>
    </row>
    <row r="18106" spans="1:10">
      <c r="A18106">
        <v>66.653333333388204</v>
      </c>
      <c r="B18106">
        <v>-2.0835872779064899</v>
      </c>
      <c r="C18106">
        <v>0</v>
      </c>
      <c r="D18106">
        <v>-1.8267474220684101E-4</v>
      </c>
      <c r="E18106">
        <v>30.7089862870526</v>
      </c>
      <c r="F18106">
        <v>748.15677141189406</v>
      </c>
      <c r="G18106">
        <v>749.92211012484404</v>
      </c>
      <c r="H18106">
        <v>0.3</v>
      </c>
      <c r="I18106">
        <v>22.868401472449101</v>
      </c>
      <c r="J18106">
        <v>-0.03</v>
      </c>
    </row>
    <row r="18107" spans="1:10">
      <c r="A18107">
        <v>66.650000000054902</v>
      </c>
      <c r="B18107">
        <v>-2.0835867825028802</v>
      </c>
      <c r="C18107">
        <v>0</v>
      </c>
      <c r="D18107">
        <v>-1.8262452208847E-4</v>
      </c>
      <c r="E18107">
        <v>30.708845387769301</v>
      </c>
      <c r="F18107">
        <v>748.15625024557403</v>
      </c>
      <c r="G18107">
        <v>749.92156110780695</v>
      </c>
      <c r="H18107">
        <v>0.3</v>
      </c>
      <c r="I18107">
        <v>22.868405554657699</v>
      </c>
      <c r="J18107">
        <v>-0.03</v>
      </c>
    </row>
    <row r="18108" spans="1:10">
      <c r="A18108">
        <v>66.6466666667216</v>
      </c>
      <c r="B18108">
        <v>-2.0835862870947999</v>
      </c>
      <c r="C18108">
        <v>0</v>
      </c>
      <c r="D18108">
        <v>-1.8257433780552801E-4</v>
      </c>
      <c r="E18108">
        <v>30.708704486964798</v>
      </c>
      <c r="F18108">
        <v>748.15572907737101</v>
      </c>
      <c r="G18108">
        <v>749.921012090408</v>
      </c>
      <c r="H18108">
        <v>0.3</v>
      </c>
      <c r="I18108">
        <v>22.868409633953402</v>
      </c>
      <c r="J18108">
        <v>-0.03</v>
      </c>
    </row>
    <row r="18109" spans="1:10">
      <c r="A18109">
        <v>66.643333333388199</v>
      </c>
      <c r="B18109">
        <v>-2.08358579168226</v>
      </c>
      <c r="C18109">
        <v>0</v>
      </c>
      <c r="D18109">
        <v>-1.8252418935965999E-4</v>
      </c>
      <c r="E18109">
        <v>30.7085635846386</v>
      </c>
      <c r="F18109">
        <v>748.15520790728203</v>
      </c>
      <c r="G18109">
        <v>749.92046307264604</v>
      </c>
      <c r="H18109">
        <v>0.3</v>
      </c>
      <c r="I18109">
        <v>22.868413710336</v>
      </c>
      <c r="J18109">
        <v>-0.03</v>
      </c>
    </row>
    <row r="18110" spans="1:10">
      <c r="A18110">
        <v>66.640000000054897</v>
      </c>
      <c r="B18110">
        <v>-2.0835852962652499</v>
      </c>
      <c r="C18110">
        <v>0</v>
      </c>
      <c r="D18110">
        <v>-1.8247407675251199E-4</v>
      </c>
      <c r="E18110">
        <v>30.708422680790299</v>
      </c>
      <c r="F18110">
        <v>748.15468673530802</v>
      </c>
      <c r="G18110">
        <v>749.91991405451995</v>
      </c>
      <c r="H18110">
        <v>0.3</v>
      </c>
      <c r="I18110">
        <v>22.868417783805398</v>
      </c>
      <c r="J18110">
        <v>-0.03</v>
      </c>
    </row>
    <row r="18111" spans="1:10">
      <c r="A18111">
        <v>66.636666666721595</v>
      </c>
      <c r="B18111">
        <v>-2.0835848008437798</v>
      </c>
      <c r="C18111">
        <v>0</v>
      </c>
      <c r="D18111">
        <v>-1.8242399998573099E-4</v>
      </c>
      <c r="E18111">
        <v>30.708281775419501</v>
      </c>
      <c r="F18111">
        <v>748.15416556144896</v>
      </c>
      <c r="G18111">
        <v>749.91936503603199</v>
      </c>
      <c r="H18111">
        <v>0.3</v>
      </c>
      <c r="I18111">
        <v>22.8684218543615</v>
      </c>
      <c r="J18111">
        <v>-0.03</v>
      </c>
    </row>
    <row r="18112" spans="1:10">
      <c r="A18112">
        <v>66.633333333388194</v>
      </c>
      <c r="B18112">
        <v>-2.08358430541784</v>
      </c>
      <c r="C18112">
        <v>0</v>
      </c>
      <c r="D18112">
        <v>-1.8237395906095901E-4</v>
      </c>
      <c r="E18112">
        <v>30.7081408685257</v>
      </c>
      <c r="F18112">
        <v>748.15364438570396</v>
      </c>
      <c r="G18112">
        <v>749.91881601718001</v>
      </c>
      <c r="H18112">
        <v>0.3</v>
      </c>
      <c r="I18112">
        <v>22.8684259220041</v>
      </c>
      <c r="J18112">
        <v>-0.03</v>
      </c>
    </row>
    <row r="18113" spans="1:10">
      <c r="A18113">
        <v>66.630000000054906</v>
      </c>
      <c r="B18113">
        <v>-2.08358380998743</v>
      </c>
      <c r="C18113">
        <v>0</v>
      </c>
      <c r="D18113">
        <v>-1.8232395397984301E-4</v>
      </c>
      <c r="E18113">
        <v>30.707999960108499</v>
      </c>
      <c r="F18113">
        <v>748.15312320807197</v>
      </c>
      <c r="G18113">
        <v>749.91826699796502</v>
      </c>
      <c r="H18113">
        <v>0.3</v>
      </c>
      <c r="I18113">
        <v>22.868429986733101</v>
      </c>
      <c r="J18113">
        <v>-0.03</v>
      </c>
    </row>
    <row r="18114" spans="1:10">
      <c r="A18114">
        <v>66.626666666721604</v>
      </c>
      <c r="B18114">
        <v>-2.08358331455256</v>
      </c>
      <c r="C18114">
        <v>0</v>
      </c>
      <c r="D18114">
        <v>-1.8227398474402601E-4</v>
      </c>
      <c r="E18114">
        <v>30.707859050167301</v>
      </c>
      <c r="F18114">
        <v>748.15260202855302</v>
      </c>
      <c r="G18114">
        <v>749.91771797838805</v>
      </c>
      <c r="H18114">
        <v>0.3</v>
      </c>
      <c r="I18114">
        <v>22.868434048548401</v>
      </c>
      <c r="J18114">
        <v>-0.03</v>
      </c>
    </row>
    <row r="18115" spans="1:10">
      <c r="A18115">
        <v>66.623333333388302</v>
      </c>
      <c r="B18115">
        <v>-2.0835828191132202</v>
      </c>
      <c r="C18115">
        <v>0</v>
      </c>
      <c r="D18115">
        <v>-1.82224051355155E-4</v>
      </c>
      <c r="E18115">
        <v>30.7077181387018</v>
      </c>
      <c r="F18115">
        <v>748.15208084714698</v>
      </c>
      <c r="G18115">
        <v>749.91716895844695</v>
      </c>
      <c r="H18115">
        <v>0.3</v>
      </c>
      <c r="I18115">
        <v>22.868438107449801</v>
      </c>
      <c r="J18115">
        <v>-0.03</v>
      </c>
    </row>
    <row r="18116" spans="1:10">
      <c r="A18116">
        <v>66.620000000054901</v>
      </c>
      <c r="B18116">
        <v>-2.08358232366942</v>
      </c>
      <c r="C18116">
        <v>0</v>
      </c>
      <c r="D18116">
        <v>-1.8217415381487599E-4</v>
      </c>
      <c r="E18116">
        <v>30.7075772257115</v>
      </c>
      <c r="F18116">
        <v>748.15155966385305</v>
      </c>
      <c r="G18116">
        <v>749.91661993814296</v>
      </c>
      <c r="H18116">
        <v>0.3</v>
      </c>
      <c r="I18116">
        <v>22.868442163437301</v>
      </c>
      <c r="J18116">
        <v>-0.03</v>
      </c>
    </row>
    <row r="18117" spans="1:10">
      <c r="A18117">
        <v>66.616666666721599</v>
      </c>
      <c r="B18117">
        <v>-2.0835818282211398</v>
      </c>
      <c r="C18117">
        <v>0</v>
      </c>
      <c r="D18117">
        <v>-1.8212429212483E-4</v>
      </c>
      <c r="E18117">
        <v>30.707436311195998</v>
      </c>
      <c r="F18117">
        <v>748.15103847866999</v>
      </c>
      <c r="G18117">
        <v>749.91607091747699</v>
      </c>
      <c r="H18117">
        <v>0.3</v>
      </c>
      <c r="I18117">
        <v>22.868446216510598</v>
      </c>
      <c r="J18117">
        <v>-0.03</v>
      </c>
    </row>
    <row r="18118" spans="1:10">
      <c r="A18118">
        <v>66.613333333388297</v>
      </c>
      <c r="B18118">
        <v>-2.0835813327684098</v>
      </c>
      <c r="C18118">
        <v>0</v>
      </c>
      <c r="D18118">
        <v>-1.8207446628666499E-4</v>
      </c>
      <c r="E18118">
        <v>30.707295395154802</v>
      </c>
      <c r="F18118">
        <v>748.15051729159995</v>
      </c>
      <c r="G18118">
        <v>749.91552189644699</v>
      </c>
      <c r="H18118">
        <v>0.3</v>
      </c>
      <c r="I18118">
        <v>22.868450266669601</v>
      </c>
      <c r="J18118">
        <v>-0.03</v>
      </c>
    </row>
    <row r="18119" spans="1:10">
      <c r="A18119">
        <v>66.610000000054896</v>
      </c>
      <c r="B18119">
        <v>-2.0835808373111999</v>
      </c>
      <c r="C18119">
        <v>0</v>
      </c>
      <c r="D18119">
        <v>-1.8202467630202399E-4</v>
      </c>
      <c r="E18119">
        <v>30.707154477587501</v>
      </c>
      <c r="F18119">
        <v>748.14999610263897</v>
      </c>
      <c r="G18119">
        <v>749.91497287505399</v>
      </c>
      <c r="H18119">
        <v>0.3</v>
      </c>
      <c r="I18119">
        <v>22.868454313914199</v>
      </c>
      <c r="J18119">
        <v>-0.03</v>
      </c>
    </row>
    <row r="18120" spans="1:10">
      <c r="A18120">
        <v>66.606666666721594</v>
      </c>
      <c r="B18120">
        <v>-2.08358034184953</v>
      </c>
      <c r="C18120">
        <v>0</v>
      </c>
      <c r="D18120">
        <v>-1.81974922172551E-4</v>
      </c>
      <c r="E18120">
        <v>30.7070135584935</v>
      </c>
      <c r="F18120">
        <v>748.14947491178896</v>
      </c>
      <c r="G18120">
        <v>749.91442385329799</v>
      </c>
      <c r="H18120">
        <v>0.3</v>
      </c>
      <c r="I18120">
        <v>22.8684583582443</v>
      </c>
      <c r="J18120">
        <v>-0.03</v>
      </c>
    </row>
    <row r="18121" spans="1:10">
      <c r="A18121">
        <v>66.603333333388306</v>
      </c>
      <c r="B18121">
        <v>-2.0835798463833899</v>
      </c>
      <c r="C18121">
        <v>0</v>
      </c>
      <c r="D18121">
        <v>-1.8192520389988999E-4</v>
      </c>
      <c r="E18121">
        <v>30.7068726378726</v>
      </c>
      <c r="F18121">
        <v>748.14895371904902</v>
      </c>
      <c r="G18121">
        <v>749.91387483117899</v>
      </c>
      <c r="H18121">
        <v>0.3</v>
      </c>
      <c r="I18121">
        <v>22.868462399659698</v>
      </c>
      <c r="J18121">
        <v>-0.03</v>
      </c>
    </row>
    <row r="18122" spans="1:10">
      <c r="A18122">
        <v>66.600000000054905</v>
      </c>
      <c r="B18122">
        <v>-2.0835793509127898</v>
      </c>
      <c r="C18122">
        <v>0</v>
      </c>
      <c r="D18122">
        <v>-1.8187552148568701E-4</v>
      </c>
      <c r="E18122">
        <v>30.7067317157241</v>
      </c>
      <c r="F18122">
        <v>748.14843252441904</v>
      </c>
      <c r="G18122">
        <v>749.91332580869698</v>
      </c>
      <c r="H18122">
        <v>0.3</v>
      </c>
      <c r="I18122">
        <v>22.868466438160301</v>
      </c>
      <c r="J18122">
        <v>-0.03</v>
      </c>
    </row>
    <row r="18123" spans="1:10">
      <c r="A18123">
        <v>66.596666666721603</v>
      </c>
      <c r="B18123">
        <v>-2.0835788554377199</v>
      </c>
      <c r="C18123">
        <v>0</v>
      </c>
      <c r="D18123">
        <v>-1.8182587493158699E-4</v>
      </c>
      <c r="E18123">
        <v>30.706590792047699</v>
      </c>
      <c r="F18123">
        <v>748.14791132789696</v>
      </c>
      <c r="G18123">
        <v>749.91277678585197</v>
      </c>
      <c r="H18123">
        <v>0.3</v>
      </c>
      <c r="I18123">
        <v>22.868470473746001</v>
      </c>
      <c r="J18123">
        <v>-0.03</v>
      </c>
    </row>
    <row r="18124" spans="1:10">
      <c r="A18124">
        <v>66.593333333388301</v>
      </c>
      <c r="B18124">
        <v>-2.0835783599581799</v>
      </c>
      <c r="C18124">
        <v>0</v>
      </c>
      <c r="D18124">
        <v>-1.8177626423923E-4</v>
      </c>
      <c r="E18124">
        <v>30.706449866842998</v>
      </c>
      <c r="F18124">
        <v>748.14739012948405</v>
      </c>
      <c r="G18124">
        <v>749.91222776264306</v>
      </c>
      <c r="H18124">
        <v>0.3</v>
      </c>
      <c r="I18124">
        <v>22.8684745064166</v>
      </c>
      <c r="J18124">
        <v>-0.03</v>
      </c>
    </row>
    <row r="18125" spans="1:10">
      <c r="A18125">
        <v>66.5900000000549</v>
      </c>
      <c r="B18125">
        <v>-2.08357786447417</v>
      </c>
      <c r="C18125">
        <v>0</v>
      </c>
      <c r="D18125">
        <v>-1.8172668941026401E-4</v>
      </c>
      <c r="E18125">
        <v>30.706308940109398</v>
      </c>
      <c r="F18125">
        <v>748.14686892917905</v>
      </c>
      <c r="G18125">
        <v>749.91167873907204</v>
      </c>
      <c r="H18125">
        <v>0.3</v>
      </c>
      <c r="I18125">
        <v>22.868478536172098</v>
      </c>
      <c r="J18125">
        <v>-0.03</v>
      </c>
    </row>
    <row r="18126" spans="1:10">
      <c r="A18126">
        <v>66.586666666721598</v>
      </c>
      <c r="B18126">
        <v>-2.0835773689856998</v>
      </c>
      <c r="C18126">
        <v>0</v>
      </c>
      <c r="D18126">
        <v>-1.8167715044633E-4</v>
      </c>
      <c r="E18126">
        <v>30.706168011846501</v>
      </c>
      <c r="F18126">
        <v>748.14634772698196</v>
      </c>
      <c r="G18126">
        <v>749.91112971513803</v>
      </c>
      <c r="H18126">
        <v>0.3</v>
      </c>
      <c r="I18126">
        <v>22.868482563012101</v>
      </c>
      <c r="J18126">
        <v>-0.03</v>
      </c>
    </row>
    <row r="18127" spans="1:10">
      <c r="A18127">
        <v>66.583333333388296</v>
      </c>
      <c r="B18127">
        <v>-2.0835768734927602</v>
      </c>
      <c r="C18127">
        <v>0</v>
      </c>
      <c r="D18127">
        <v>-1.81627647349077E-4</v>
      </c>
      <c r="E18127">
        <v>30.706027082054</v>
      </c>
      <c r="F18127">
        <v>748.14582652289198</v>
      </c>
      <c r="G18127">
        <v>749.91058069083999</v>
      </c>
      <c r="H18127">
        <v>0.3</v>
      </c>
      <c r="I18127">
        <v>22.868486586936701</v>
      </c>
      <c r="J18127">
        <v>-0.03</v>
      </c>
    </row>
    <row r="18128" spans="1:10">
      <c r="A18128">
        <v>66.580000000054994</v>
      </c>
      <c r="B18128">
        <v>-2.0835763779953602</v>
      </c>
      <c r="C18128">
        <v>0</v>
      </c>
      <c r="D18128">
        <v>-1.81578180120142E-4</v>
      </c>
      <c r="E18128">
        <v>30.7058861507312</v>
      </c>
      <c r="F18128">
        <v>748.14530531690798</v>
      </c>
      <c r="G18128">
        <v>749.91003166617895</v>
      </c>
      <c r="H18128">
        <v>0.3</v>
      </c>
      <c r="I18128">
        <v>22.868490607945699</v>
      </c>
      <c r="J18128">
        <v>-0.03</v>
      </c>
    </row>
    <row r="18129" spans="1:10">
      <c r="A18129">
        <v>66.576666666721593</v>
      </c>
      <c r="B18129">
        <v>-2.0835758824934798</v>
      </c>
      <c r="C18129">
        <v>0</v>
      </c>
      <c r="D18129">
        <v>-1.8152874876117101E-4</v>
      </c>
      <c r="E18129">
        <v>30.705745217877801</v>
      </c>
      <c r="F18129">
        <v>748.14478410903098</v>
      </c>
      <c r="G18129">
        <v>749.90948264115502</v>
      </c>
      <c r="H18129">
        <v>0.3</v>
      </c>
      <c r="I18129">
        <v>22.868494626038999</v>
      </c>
      <c r="J18129">
        <v>-0.03</v>
      </c>
    </row>
    <row r="18130" spans="1:10">
      <c r="A18130">
        <v>66.573333333388305</v>
      </c>
      <c r="B18130">
        <v>-2.0835753869871398</v>
      </c>
      <c r="C18130">
        <v>0</v>
      </c>
      <c r="D18130">
        <v>-1.8147935327380801E-4</v>
      </c>
      <c r="E18130">
        <v>30.705604283493301</v>
      </c>
      <c r="F18130">
        <v>748.14426289925996</v>
      </c>
      <c r="G18130">
        <v>749.908933615769</v>
      </c>
      <c r="H18130">
        <v>0.3</v>
      </c>
      <c r="I18130">
        <v>22.868498641216402</v>
      </c>
      <c r="J18130">
        <v>-0.03</v>
      </c>
    </row>
    <row r="18131" spans="1:10">
      <c r="A18131">
        <v>66.570000000055003</v>
      </c>
      <c r="B18131">
        <v>-2.0835748914763399</v>
      </c>
      <c r="C18131">
        <v>0</v>
      </c>
      <c r="D18131">
        <v>-1.81429993659699E-4</v>
      </c>
      <c r="E18131">
        <v>30.7054633475774</v>
      </c>
      <c r="F18131">
        <v>748.143741687594</v>
      </c>
      <c r="G18131">
        <v>749.90838459001895</v>
      </c>
      <c r="H18131">
        <v>0.3</v>
      </c>
      <c r="I18131">
        <v>22.868502653477801</v>
      </c>
      <c r="J18131">
        <v>-0.03</v>
      </c>
    </row>
    <row r="18132" spans="1:10">
      <c r="A18132">
        <v>66.566666666721602</v>
      </c>
      <c r="B18132">
        <v>-2.08357439596106</v>
      </c>
      <c r="C18132">
        <v>0</v>
      </c>
      <c r="D18132">
        <v>-1.81380669920485E-4</v>
      </c>
      <c r="E18132">
        <v>30.705322410129401</v>
      </c>
      <c r="F18132">
        <v>748.14322047403198</v>
      </c>
      <c r="G18132">
        <v>749.907835563905</v>
      </c>
      <c r="H18132">
        <v>0.3</v>
      </c>
      <c r="I18132">
        <v>22.868506662822998</v>
      </c>
      <c r="J18132">
        <v>-0.03</v>
      </c>
    </row>
    <row r="18133" spans="1:10">
      <c r="A18133">
        <v>66.5633333333883</v>
      </c>
      <c r="B18133">
        <v>-2.0835739004413201</v>
      </c>
      <c r="C18133">
        <v>0</v>
      </c>
      <c r="D18133">
        <v>-1.8133138205780799E-4</v>
      </c>
      <c r="E18133">
        <v>30.705181471149</v>
      </c>
      <c r="F18133">
        <v>748.14269925857604</v>
      </c>
      <c r="G18133">
        <v>749.90728653742894</v>
      </c>
      <c r="H18133">
        <v>0.3</v>
      </c>
      <c r="I18133">
        <v>22.868510669252</v>
      </c>
      <c r="J18133">
        <v>-0.03</v>
      </c>
    </row>
    <row r="18134" spans="1:10">
      <c r="A18134">
        <v>66.560000000054998</v>
      </c>
      <c r="B18134">
        <v>-2.08357340491711</v>
      </c>
      <c r="C18134">
        <v>0</v>
      </c>
      <c r="D18134">
        <v>-1.8128213007331399E-4</v>
      </c>
      <c r="E18134">
        <v>30.705040530635799</v>
      </c>
      <c r="F18134">
        <v>748.14217804122302</v>
      </c>
      <c r="G18134">
        <v>749.90673751059001</v>
      </c>
      <c r="H18134">
        <v>0.3</v>
      </c>
      <c r="I18134">
        <v>22.868514672764601</v>
      </c>
      <c r="J18134">
        <v>-0.03</v>
      </c>
    </row>
    <row r="18135" spans="1:10">
      <c r="A18135">
        <v>66.556666666721597</v>
      </c>
      <c r="B18135">
        <v>-2.0835729093884301</v>
      </c>
      <c r="C18135">
        <v>0</v>
      </c>
      <c r="D18135">
        <v>-1.8123291396864599E-4</v>
      </c>
      <c r="E18135">
        <v>30.704899588589299</v>
      </c>
      <c r="F18135">
        <v>748.14165682197404</v>
      </c>
      <c r="G18135">
        <v>749.90618848338704</v>
      </c>
      <c r="H18135">
        <v>0.3</v>
      </c>
      <c r="I18135">
        <v>22.868518673360601</v>
      </c>
      <c r="J18135">
        <v>-0.03</v>
      </c>
    </row>
    <row r="18136" spans="1:10">
      <c r="A18136">
        <v>66.553333333388295</v>
      </c>
      <c r="B18136">
        <v>-2.0835724138552898</v>
      </c>
      <c r="C18136">
        <v>0</v>
      </c>
      <c r="D18136">
        <v>-1.8118373374544699E-4</v>
      </c>
      <c r="E18136">
        <v>30.704758645008901</v>
      </c>
      <c r="F18136">
        <v>748.14113560082797</v>
      </c>
      <c r="G18136">
        <v>749.90563945582096</v>
      </c>
      <c r="H18136">
        <v>0.3</v>
      </c>
      <c r="I18136">
        <v>22.868522671040001</v>
      </c>
      <c r="J18136">
        <v>-0.03</v>
      </c>
    </row>
    <row r="18137" spans="1:10">
      <c r="A18137">
        <v>66.550000000054993</v>
      </c>
      <c r="B18137">
        <v>-2.0835719183176802</v>
      </c>
      <c r="C18137">
        <v>0</v>
      </c>
      <c r="D18137">
        <v>-1.8113458940535599E-4</v>
      </c>
      <c r="E18137">
        <v>30.704617699894399</v>
      </c>
      <c r="F18137">
        <v>748.14061437778503</v>
      </c>
      <c r="G18137">
        <v>749.90509042789199</v>
      </c>
      <c r="H18137">
        <v>0.3</v>
      </c>
      <c r="I18137">
        <v>22.868526665802499</v>
      </c>
      <c r="J18137">
        <v>-0.03</v>
      </c>
    </row>
    <row r="18138" spans="1:10">
      <c r="A18138">
        <v>66.546666666721705</v>
      </c>
      <c r="B18138">
        <v>-2.0835714227755999</v>
      </c>
      <c r="C18138">
        <v>0</v>
      </c>
      <c r="D18138">
        <v>-1.8108548095002101E-4</v>
      </c>
      <c r="E18138">
        <v>30.704476753245199</v>
      </c>
      <c r="F18138">
        <v>748.14009315284295</v>
      </c>
      <c r="G18138">
        <v>749.90454139960002</v>
      </c>
      <c r="H18138">
        <v>0.3</v>
      </c>
      <c r="I18138">
        <v>22.868530657648101</v>
      </c>
      <c r="J18138">
        <v>-0.03</v>
      </c>
    </row>
    <row r="18139" spans="1:10">
      <c r="A18139">
        <v>66.543333333388304</v>
      </c>
      <c r="B18139">
        <v>-2.0835709272290499</v>
      </c>
      <c r="C18139">
        <v>0</v>
      </c>
      <c r="D18139">
        <v>-1.8103640838107999E-4</v>
      </c>
      <c r="E18139">
        <v>30.7043358050609</v>
      </c>
      <c r="F18139">
        <v>748.13957192600401</v>
      </c>
      <c r="G18139">
        <v>749.90399237094505</v>
      </c>
      <c r="H18139">
        <v>0.3</v>
      </c>
      <c r="I18139">
        <v>22.868534646576698</v>
      </c>
      <c r="J18139">
        <v>-0.03</v>
      </c>
    </row>
    <row r="18140" spans="1:10">
      <c r="A18140">
        <v>66.540000000055002</v>
      </c>
      <c r="B18140">
        <v>-2.0835704316780301</v>
      </c>
      <c r="C18140">
        <v>0</v>
      </c>
      <c r="D18140">
        <v>-1.8098737170018199E-4</v>
      </c>
      <c r="E18140">
        <v>30.704194855341001</v>
      </c>
      <c r="F18140">
        <v>748.13905069726604</v>
      </c>
      <c r="G18140">
        <v>749.90344334192696</v>
      </c>
      <c r="H18140">
        <v>0.3</v>
      </c>
      <c r="I18140">
        <v>22.868538632587999</v>
      </c>
      <c r="J18140">
        <v>-0.03</v>
      </c>
    </row>
    <row r="18141" spans="1:10">
      <c r="A18141">
        <v>66.5366666667217</v>
      </c>
      <c r="B18141">
        <v>-2.0835699361225499</v>
      </c>
      <c r="C18141">
        <v>0</v>
      </c>
      <c r="D18141">
        <v>-1.80938370908963E-4</v>
      </c>
      <c r="E18141">
        <v>30.7040539040851</v>
      </c>
      <c r="F18141">
        <v>748.13852946662803</v>
      </c>
      <c r="G18141">
        <v>749.90289431254496</v>
      </c>
      <c r="H18141">
        <v>0.3</v>
      </c>
      <c r="I18141">
        <v>22.868542615681999</v>
      </c>
      <c r="J18141">
        <v>-0.03</v>
      </c>
    </row>
    <row r="18142" spans="1:10">
      <c r="A18142">
        <v>66.533333333388299</v>
      </c>
      <c r="B18142">
        <v>-2.0835694405626</v>
      </c>
      <c r="C18142">
        <v>0</v>
      </c>
      <c r="D18142">
        <v>-1.8088940600907E-4</v>
      </c>
      <c r="E18142">
        <v>30.7039129512928</v>
      </c>
      <c r="F18142">
        <v>748.13800823409099</v>
      </c>
      <c r="G18142">
        <v>749.90234528279996</v>
      </c>
      <c r="H18142">
        <v>0.3</v>
      </c>
      <c r="I18142">
        <v>22.868546595858501</v>
      </c>
      <c r="J18142">
        <v>-0.03</v>
      </c>
    </row>
    <row r="18143" spans="1:10">
      <c r="A18143">
        <v>66.530000000054997</v>
      </c>
      <c r="B18143">
        <v>-2.0835689449981798</v>
      </c>
      <c r="C18143">
        <v>0</v>
      </c>
      <c r="D18143">
        <v>-1.8084047700214301E-4</v>
      </c>
      <c r="E18143">
        <v>30.703771996963599</v>
      </c>
      <c r="F18143">
        <v>748.13748699965402</v>
      </c>
      <c r="G18143">
        <v>749.90179625269195</v>
      </c>
      <c r="H18143">
        <v>0.3</v>
      </c>
      <c r="I18143">
        <v>22.868550573117499</v>
      </c>
      <c r="J18143">
        <v>-0.03</v>
      </c>
    </row>
    <row r="18144" spans="1:10">
      <c r="A18144">
        <v>66.526666666721695</v>
      </c>
      <c r="B18144">
        <v>-2.0835684494293001</v>
      </c>
      <c r="C18144">
        <v>0</v>
      </c>
      <c r="D18144">
        <v>-1.8079158388982801E-4</v>
      </c>
      <c r="E18144">
        <v>30.703631041097001</v>
      </c>
      <c r="F18144">
        <v>748.13696576331597</v>
      </c>
      <c r="G18144">
        <v>749.90124722222095</v>
      </c>
      <c r="H18144">
        <v>0.3</v>
      </c>
      <c r="I18144">
        <v>22.868554547458601</v>
      </c>
      <c r="J18144">
        <v>-0.03</v>
      </c>
    </row>
    <row r="18145" spans="1:10">
      <c r="A18145">
        <v>66.523333333388294</v>
      </c>
      <c r="B18145">
        <v>-2.08356795385594</v>
      </c>
      <c r="C18145">
        <v>0</v>
      </c>
      <c r="D18145">
        <v>-1.8074272667376501E-4</v>
      </c>
      <c r="E18145">
        <v>30.7034900836925</v>
      </c>
      <c r="F18145">
        <v>748.13644452507697</v>
      </c>
      <c r="G18145">
        <v>749.90069819138705</v>
      </c>
      <c r="H18145">
        <v>0.3</v>
      </c>
      <c r="I18145">
        <v>22.868558518881901</v>
      </c>
      <c r="J18145">
        <v>-0.03</v>
      </c>
    </row>
    <row r="18146" spans="1:10">
      <c r="A18146">
        <v>66.520000000055006</v>
      </c>
      <c r="B18146">
        <v>-2.0835674582781198</v>
      </c>
      <c r="C18146">
        <v>0</v>
      </c>
      <c r="D18146">
        <v>-1.8069390535559101E-4</v>
      </c>
      <c r="E18146">
        <v>30.703349124749899</v>
      </c>
      <c r="F18146">
        <v>748.13592328493701</v>
      </c>
      <c r="G18146">
        <v>749.90014916019004</v>
      </c>
      <c r="H18146">
        <v>0.3</v>
      </c>
      <c r="I18146">
        <v>22.868562487387202</v>
      </c>
      <c r="J18146">
        <v>-0.03</v>
      </c>
    </row>
    <row r="18147" spans="1:10">
      <c r="A18147">
        <v>66.516666666721704</v>
      </c>
      <c r="B18147">
        <v>-2.08356696269583</v>
      </c>
      <c r="C18147">
        <v>0</v>
      </c>
      <c r="D18147">
        <v>-1.8064511993696E-4</v>
      </c>
      <c r="E18147">
        <v>30.703208164268499</v>
      </c>
      <c r="F18147">
        <v>748.13540204289495</v>
      </c>
      <c r="G18147">
        <v>749.899600128629</v>
      </c>
      <c r="H18147">
        <v>0.3</v>
      </c>
      <c r="I18147">
        <v>22.868566452974399</v>
      </c>
      <c r="J18147">
        <v>-0.03</v>
      </c>
    </row>
    <row r="18148" spans="1:10">
      <c r="A18148">
        <v>66.513333333388402</v>
      </c>
      <c r="B18148">
        <v>-2.0835664671090699</v>
      </c>
      <c r="C18148">
        <v>0</v>
      </c>
      <c r="D18148">
        <v>-1.80596370419503E-4</v>
      </c>
      <c r="E18148">
        <v>30.703067202248</v>
      </c>
      <c r="F18148">
        <v>748.13488079895103</v>
      </c>
      <c r="G18148">
        <v>749.89905109670497</v>
      </c>
      <c r="H18148">
        <v>0.3</v>
      </c>
      <c r="I18148">
        <v>22.868570415643202</v>
      </c>
      <c r="J18148">
        <v>-0.03</v>
      </c>
    </row>
    <row r="18149" spans="1:10">
      <c r="A18149">
        <v>66.510000000055001</v>
      </c>
      <c r="B18149">
        <v>-2.0835659715178401</v>
      </c>
      <c r="C18149">
        <v>0</v>
      </c>
      <c r="D18149">
        <v>-1.8054765680486801E-4</v>
      </c>
      <c r="E18149">
        <v>30.702926238687802</v>
      </c>
      <c r="F18149">
        <v>748.13435955310297</v>
      </c>
      <c r="G18149">
        <v>749.89850206441804</v>
      </c>
      <c r="H18149">
        <v>0.3</v>
      </c>
      <c r="I18149">
        <v>22.868574375393699</v>
      </c>
      <c r="J18149">
        <v>-0.03</v>
      </c>
    </row>
    <row r="18150" spans="1:10">
      <c r="A18150">
        <v>66.506666666721699</v>
      </c>
      <c r="B18150">
        <v>-2.08356547592214</v>
      </c>
      <c r="C18150">
        <v>0</v>
      </c>
      <c r="D18150">
        <v>-1.80498979094691E-4</v>
      </c>
      <c r="E18150">
        <v>30.7027852735877</v>
      </c>
      <c r="F18150">
        <v>748.13383830535304</v>
      </c>
      <c r="G18150">
        <v>749.89795303176697</v>
      </c>
      <c r="H18150">
        <v>0.3</v>
      </c>
      <c r="I18150">
        <v>22.868578332225599</v>
      </c>
      <c r="J18150">
        <v>-0.03</v>
      </c>
    </row>
    <row r="18151" spans="1:10">
      <c r="A18151">
        <v>66.503333333388397</v>
      </c>
      <c r="B18151">
        <v>-2.08356498032198</v>
      </c>
      <c r="C18151">
        <v>0</v>
      </c>
      <c r="D18151">
        <v>-1.8045033729061999E-4</v>
      </c>
      <c r="E18151">
        <v>30.702644306947001</v>
      </c>
      <c r="F18151">
        <v>748.13331705569897</v>
      </c>
      <c r="G18151">
        <v>749.89740399875404</v>
      </c>
      <c r="H18151">
        <v>0.3</v>
      </c>
      <c r="I18151">
        <v>22.868582286138899</v>
      </c>
      <c r="J18151">
        <v>-0.03</v>
      </c>
    </row>
    <row r="18152" spans="1:10">
      <c r="A18152">
        <v>66.500000000054996</v>
      </c>
      <c r="B18152">
        <v>-2.0835644847173498</v>
      </c>
      <c r="C18152">
        <v>0</v>
      </c>
      <c r="D18152">
        <v>-1.8040173139429301E-4</v>
      </c>
      <c r="E18152">
        <v>30.7025033387653</v>
      </c>
      <c r="F18152">
        <v>748.13279580413996</v>
      </c>
      <c r="G18152">
        <v>749.89685496537697</v>
      </c>
      <c r="H18152">
        <v>0.3</v>
      </c>
      <c r="I18152">
        <v>22.8685862371333</v>
      </c>
      <c r="J18152">
        <v>-0.03</v>
      </c>
    </row>
    <row r="18153" spans="1:10">
      <c r="A18153">
        <v>66.496666666721694</v>
      </c>
      <c r="B18153">
        <v>-2.0835639891082498</v>
      </c>
      <c r="C18153">
        <v>0</v>
      </c>
      <c r="D18153">
        <v>-1.80353161407357E-4</v>
      </c>
      <c r="E18153">
        <v>30.702362369042302</v>
      </c>
      <c r="F18153">
        <v>748.13227455067704</v>
      </c>
      <c r="G18153">
        <v>749.89630593163702</v>
      </c>
      <c r="H18153">
        <v>0.3</v>
      </c>
      <c r="I18153">
        <v>22.868590185208799</v>
      </c>
      <c r="J18153">
        <v>-0.03</v>
      </c>
    </row>
    <row r="18154" spans="1:10">
      <c r="A18154">
        <v>66.493333333388406</v>
      </c>
      <c r="B18154">
        <v>-2.0835634934946801</v>
      </c>
      <c r="C18154">
        <v>0</v>
      </c>
      <c r="D18154">
        <v>-1.8030462733144599E-4</v>
      </c>
      <c r="E18154">
        <v>30.7022213977774</v>
      </c>
      <c r="F18154">
        <v>748.13175329530895</v>
      </c>
      <c r="G18154">
        <v>749.89575689753406</v>
      </c>
      <c r="H18154">
        <v>0.3</v>
      </c>
      <c r="I18154">
        <v>22.868594130365299</v>
      </c>
      <c r="J18154">
        <v>-0.03</v>
      </c>
    </row>
    <row r="18155" spans="1:10">
      <c r="A18155">
        <v>66.490000000055005</v>
      </c>
      <c r="B18155">
        <v>-2.0835629978766401</v>
      </c>
      <c r="C18155">
        <v>0</v>
      </c>
      <c r="D18155">
        <v>-1.80256129168206E-4</v>
      </c>
      <c r="E18155">
        <v>30.702080424970202</v>
      </c>
      <c r="F18155">
        <v>748.13123203803502</v>
      </c>
      <c r="G18155">
        <v>749.89520786306696</v>
      </c>
      <c r="H18155">
        <v>0.3</v>
      </c>
      <c r="I18155">
        <v>22.868598072602499</v>
      </c>
      <c r="J18155">
        <v>-0.03</v>
      </c>
    </row>
    <row r="18156" spans="1:10">
      <c r="A18156">
        <v>66.486666666721703</v>
      </c>
      <c r="B18156">
        <v>-2.08356250225413</v>
      </c>
      <c r="C18156">
        <v>0</v>
      </c>
      <c r="D18156">
        <v>-1.8020766691927701E-4</v>
      </c>
      <c r="E18156">
        <v>30.701939450620301</v>
      </c>
      <c r="F18156">
        <v>748.13071077885604</v>
      </c>
      <c r="G18156">
        <v>749.89465882823799</v>
      </c>
      <c r="H18156">
        <v>0.3</v>
      </c>
      <c r="I18156">
        <v>22.868602011920299</v>
      </c>
      <c r="J18156">
        <v>-0.03</v>
      </c>
    </row>
    <row r="18157" spans="1:10">
      <c r="A18157">
        <v>66.483333333388401</v>
      </c>
      <c r="B18157">
        <v>-2.0835620066271501</v>
      </c>
      <c r="C18157">
        <v>0</v>
      </c>
      <c r="D18157">
        <v>-1.8015924058630101E-4</v>
      </c>
      <c r="E18157">
        <v>30.701798474727202</v>
      </c>
      <c r="F18157">
        <v>748.13018951776996</v>
      </c>
      <c r="G18157">
        <v>749.894109793045</v>
      </c>
      <c r="H18157">
        <v>0.3</v>
      </c>
      <c r="I18157">
        <v>22.868605948318699</v>
      </c>
      <c r="J18157">
        <v>-0.03</v>
      </c>
    </row>
    <row r="18158" spans="1:10">
      <c r="A18158">
        <v>66.480000000055</v>
      </c>
      <c r="B18158">
        <v>-2.0835615109957102</v>
      </c>
      <c r="C18158">
        <v>0</v>
      </c>
      <c r="D18158">
        <v>-1.80110850170919E-4</v>
      </c>
      <c r="E18158">
        <v>30.701657497290402</v>
      </c>
      <c r="F18158">
        <v>748.12966825477599</v>
      </c>
      <c r="G18158">
        <v>749.89356075748799</v>
      </c>
      <c r="H18158">
        <v>0.3</v>
      </c>
      <c r="I18158">
        <v>22.8686098817975</v>
      </c>
      <c r="J18158">
        <v>-0.03</v>
      </c>
    </row>
    <row r="18159" spans="1:10">
      <c r="A18159">
        <v>66.476666666721698</v>
      </c>
      <c r="B18159">
        <v>-2.0835610153597899</v>
      </c>
      <c r="C18159">
        <v>0</v>
      </c>
      <c r="D18159">
        <v>-1.8006249567476901E-4</v>
      </c>
      <c r="E18159">
        <v>30.7015165183095</v>
      </c>
      <c r="F18159">
        <v>748.12914698987595</v>
      </c>
      <c r="G18159">
        <v>749.893011721569</v>
      </c>
      <c r="H18159">
        <v>0.3</v>
      </c>
      <c r="I18159">
        <v>22.8686138123566</v>
      </c>
      <c r="J18159">
        <v>-0.03</v>
      </c>
    </row>
    <row r="18160" spans="1:10">
      <c r="A18160">
        <v>66.473333333388396</v>
      </c>
      <c r="B18160">
        <v>-2.08356051971941</v>
      </c>
      <c r="C18160">
        <v>0</v>
      </c>
      <c r="D18160">
        <v>-1.80014177099498E-4</v>
      </c>
      <c r="E18160">
        <v>30.701375537784099</v>
      </c>
      <c r="F18160">
        <v>748.12862572306801</v>
      </c>
      <c r="G18160">
        <v>749.89246268528598</v>
      </c>
      <c r="H18160">
        <v>0.3</v>
      </c>
      <c r="I18160">
        <v>22.868617739995798</v>
      </c>
      <c r="J18160">
        <v>-0.03</v>
      </c>
    </row>
    <row r="18161" spans="1:10">
      <c r="A18161">
        <v>66.470000000055094</v>
      </c>
      <c r="B18161">
        <v>-2.08356002407456</v>
      </c>
      <c r="C18161">
        <v>0</v>
      </c>
      <c r="D18161">
        <v>-1.7996589444674099E-4</v>
      </c>
      <c r="E18161">
        <v>30.7012345557137</v>
      </c>
      <c r="F18161">
        <v>748.12810445435196</v>
      </c>
      <c r="G18161">
        <v>749.89191364863996</v>
      </c>
      <c r="H18161">
        <v>0.3</v>
      </c>
      <c r="I18161">
        <v>22.868621664714901</v>
      </c>
      <c r="J18161">
        <v>-0.03</v>
      </c>
    </row>
    <row r="18162" spans="1:10">
      <c r="A18162">
        <v>66.466666666721693</v>
      </c>
      <c r="B18162">
        <v>-2.0835595284252402</v>
      </c>
      <c r="C18162">
        <v>0</v>
      </c>
      <c r="D18162">
        <v>-1.7991764771814201E-4</v>
      </c>
      <c r="E18162">
        <v>30.7010935720978</v>
      </c>
      <c r="F18162">
        <v>748.12758318372596</v>
      </c>
      <c r="G18162">
        <v>749.89136461163105</v>
      </c>
      <c r="H18162">
        <v>0.3</v>
      </c>
      <c r="I18162">
        <v>22.8686255865139</v>
      </c>
      <c r="J18162">
        <v>-0.03</v>
      </c>
    </row>
    <row r="18163" spans="1:10">
      <c r="A18163">
        <v>66.463333333388405</v>
      </c>
      <c r="B18163">
        <v>-2.0835590327714502</v>
      </c>
      <c r="C18163">
        <v>0</v>
      </c>
      <c r="D18163">
        <v>-1.79869436915343E-4</v>
      </c>
      <c r="E18163">
        <v>30.700952586936101</v>
      </c>
      <c r="F18163">
        <v>748.12706191119196</v>
      </c>
      <c r="G18163">
        <v>749.890815574258</v>
      </c>
      <c r="H18163">
        <v>0.3</v>
      </c>
      <c r="I18163">
        <v>22.8686295053927</v>
      </c>
      <c r="J18163">
        <v>-0.03</v>
      </c>
    </row>
    <row r="18164" spans="1:10">
      <c r="A18164">
        <v>66.460000000055103</v>
      </c>
      <c r="B18164">
        <v>-2.0835585371131899</v>
      </c>
      <c r="C18164">
        <v>0</v>
      </c>
      <c r="D18164">
        <v>-1.7982126203998101E-4</v>
      </c>
      <c r="E18164">
        <v>30.700811600228</v>
      </c>
      <c r="F18164">
        <v>748.12654063674802</v>
      </c>
      <c r="G18164">
        <v>749.89026653652195</v>
      </c>
      <c r="H18164">
        <v>0.3</v>
      </c>
      <c r="I18164">
        <v>22.868633421350999</v>
      </c>
      <c r="J18164">
        <v>-0.03</v>
      </c>
    </row>
    <row r="18165" spans="1:10">
      <c r="A18165">
        <v>66.456666666721702</v>
      </c>
      <c r="B18165">
        <v>-2.08355804145046</v>
      </c>
      <c r="C18165">
        <v>0</v>
      </c>
      <c r="D18165">
        <v>-1.7977312309369901E-4</v>
      </c>
      <c r="E18165">
        <v>30.700670611973099</v>
      </c>
      <c r="F18165">
        <v>748.12601936039403</v>
      </c>
      <c r="G18165">
        <v>749.88971749842301</v>
      </c>
      <c r="H18165">
        <v>0.3</v>
      </c>
      <c r="I18165">
        <v>22.868637334388801</v>
      </c>
      <c r="J18165">
        <v>-0.03</v>
      </c>
    </row>
    <row r="18166" spans="1:10">
      <c r="A18166">
        <v>66.4533333333884</v>
      </c>
      <c r="B18166">
        <v>-2.0835575457832598</v>
      </c>
      <c r="C18166">
        <v>0</v>
      </c>
      <c r="D18166">
        <v>-1.79725020078135E-4</v>
      </c>
      <c r="E18166">
        <v>30.700529622170901</v>
      </c>
      <c r="F18166">
        <v>748.12549808212896</v>
      </c>
      <c r="G18166">
        <v>749.88916845996096</v>
      </c>
      <c r="H18166">
        <v>0.3</v>
      </c>
      <c r="I18166">
        <v>22.868641244505898</v>
      </c>
      <c r="J18166">
        <v>-0.03</v>
      </c>
    </row>
    <row r="18167" spans="1:10">
      <c r="A18167">
        <v>66.450000000055098</v>
      </c>
      <c r="B18167">
        <v>-2.0835570501115899</v>
      </c>
      <c r="C18167">
        <v>0</v>
      </c>
      <c r="D18167">
        <v>-1.7967695299493501E-4</v>
      </c>
      <c r="E18167">
        <v>30.700388630821099</v>
      </c>
      <c r="F18167">
        <v>748.12497680195395</v>
      </c>
      <c r="G18167">
        <v>749.88861942113499</v>
      </c>
      <c r="H18167">
        <v>0.3</v>
      </c>
      <c r="I18167">
        <v>22.8686451517022</v>
      </c>
      <c r="J18167">
        <v>-0.03</v>
      </c>
    </row>
    <row r="18168" spans="1:10">
      <c r="A18168">
        <v>66.446666666721697</v>
      </c>
      <c r="B18168">
        <v>-2.08355655443546</v>
      </c>
      <c r="C18168">
        <v>0</v>
      </c>
      <c r="D18168">
        <v>-1.79628921845732E-4</v>
      </c>
      <c r="E18168">
        <v>30.700247637923098</v>
      </c>
      <c r="F18168">
        <v>748.12445551986696</v>
      </c>
      <c r="G18168">
        <v>749.88807038194602</v>
      </c>
      <c r="H18168">
        <v>0.3</v>
      </c>
      <c r="I18168">
        <v>22.868649055977599</v>
      </c>
      <c r="J18168">
        <v>-0.03</v>
      </c>
    </row>
    <row r="18169" spans="1:10">
      <c r="A18169">
        <v>66.443333333388395</v>
      </c>
      <c r="B18169">
        <v>-2.0835560587548501</v>
      </c>
      <c r="C18169">
        <v>0</v>
      </c>
      <c r="D18169">
        <v>-1.7958092663217099E-4</v>
      </c>
      <c r="E18169">
        <v>30.700106643476602</v>
      </c>
      <c r="F18169">
        <v>748.12393423586798</v>
      </c>
      <c r="G18169">
        <v>749.88752134239303</v>
      </c>
      <c r="H18169">
        <v>0.3</v>
      </c>
      <c r="I18169">
        <v>22.8686529573319</v>
      </c>
      <c r="J18169">
        <v>-0.03</v>
      </c>
    </row>
    <row r="18170" spans="1:10">
      <c r="A18170">
        <v>66.440000000055093</v>
      </c>
      <c r="B18170">
        <v>-2.08355556306977</v>
      </c>
      <c r="C18170">
        <v>0</v>
      </c>
      <c r="D18170">
        <v>-1.7953296735588999E-4</v>
      </c>
      <c r="E18170">
        <v>30.699965647481001</v>
      </c>
      <c r="F18170">
        <v>748.12341294995599</v>
      </c>
      <c r="G18170">
        <v>749.88697230247794</v>
      </c>
      <c r="H18170">
        <v>0.3</v>
      </c>
      <c r="I18170">
        <v>22.868656855765</v>
      </c>
      <c r="J18170">
        <v>-0.03</v>
      </c>
    </row>
    <row r="18171" spans="1:10">
      <c r="A18171">
        <v>66.436666666721806</v>
      </c>
      <c r="B18171">
        <v>-2.0835550673802299</v>
      </c>
      <c r="C18171">
        <v>0</v>
      </c>
      <c r="D18171">
        <v>-1.7948504401853099E-4</v>
      </c>
      <c r="E18171">
        <v>30.699824649935898</v>
      </c>
      <c r="F18171">
        <v>748.12289166213202</v>
      </c>
      <c r="G18171">
        <v>749.88642326219895</v>
      </c>
      <c r="H18171">
        <v>0.3</v>
      </c>
      <c r="I18171">
        <v>22.8686607512767</v>
      </c>
      <c r="J18171">
        <v>-0.03</v>
      </c>
    </row>
    <row r="18172" spans="1:10">
      <c r="A18172">
        <v>66.433333333388404</v>
      </c>
      <c r="B18172">
        <v>-2.0835545716862098</v>
      </c>
      <c r="C18172">
        <v>0</v>
      </c>
      <c r="D18172">
        <v>-1.7943715662173401E-4</v>
      </c>
      <c r="E18172">
        <v>30.6996836508408</v>
      </c>
      <c r="F18172">
        <v>748.12237037239504</v>
      </c>
      <c r="G18172">
        <v>749.88587422155604</v>
      </c>
      <c r="H18172">
        <v>0.3</v>
      </c>
      <c r="I18172">
        <v>22.868664643867</v>
      </c>
      <c r="J18172">
        <v>-0.03</v>
      </c>
    </row>
    <row r="18173" spans="1:10">
      <c r="A18173">
        <v>66.430000000055102</v>
      </c>
      <c r="B18173">
        <v>-2.0835540759877298</v>
      </c>
      <c r="C18173">
        <v>0</v>
      </c>
      <c r="D18173">
        <v>-1.7938930516713501E-4</v>
      </c>
      <c r="E18173">
        <v>30.699542650195401</v>
      </c>
      <c r="F18173">
        <v>748.12184908074403</v>
      </c>
      <c r="G18173">
        <v>749.88532518055001</v>
      </c>
      <c r="H18173">
        <v>0.3</v>
      </c>
      <c r="I18173">
        <v>22.868668533535601</v>
      </c>
      <c r="J18173">
        <v>-0.03</v>
      </c>
    </row>
    <row r="18174" spans="1:10">
      <c r="A18174">
        <v>66.4266666667218</v>
      </c>
      <c r="B18174">
        <v>-2.0835535802847698</v>
      </c>
      <c r="C18174">
        <v>0</v>
      </c>
      <c r="D18174">
        <v>-1.7934148965637701E-4</v>
      </c>
      <c r="E18174">
        <v>30.6994016479991</v>
      </c>
      <c r="F18174">
        <v>748.12132778717796</v>
      </c>
      <c r="G18174">
        <v>749.88477613918099</v>
      </c>
      <c r="H18174">
        <v>0.3</v>
      </c>
      <c r="I18174">
        <v>22.8686724202825</v>
      </c>
      <c r="J18174">
        <v>-0.03</v>
      </c>
    </row>
    <row r="18175" spans="1:10">
      <c r="A18175">
        <v>66.423333333388399</v>
      </c>
      <c r="B18175">
        <v>-2.0835530845773498</v>
      </c>
      <c r="C18175">
        <v>0</v>
      </c>
      <c r="D18175">
        <v>-1.79293710091099E-4</v>
      </c>
      <c r="E18175">
        <v>30.699260644251599</v>
      </c>
      <c r="F18175">
        <v>748.12080649169798</v>
      </c>
      <c r="G18175">
        <v>749.88422709744896</v>
      </c>
      <c r="H18175">
        <v>0.3</v>
      </c>
      <c r="I18175">
        <v>22.868676304107499</v>
      </c>
      <c r="J18175">
        <v>-0.03</v>
      </c>
    </row>
    <row r="18176" spans="1:10">
      <c r="A18176">
        <v>66.420000000055097</v>
      </c>
      <c r="B18176">
        <v>-2.0835525888654498</v>
      </c>
      <c r="C18176">
        <v>0</v>
      </c>
      <c r="D18176">
        <v>-1.7924596647294201E-4</v>
      </c>
      <c r="E18176">
        <v>30.6991196389523</v>
      </c>
      <c r="F18176">
        <v>748.12028519430396</v>
      </c>
      <c r="G18176">
        <v>749.88367805535302</v>
      </c>
      <c r="H18176">
        <v>0.3</v>
      </c>
      <c r="I18176">
        <v>22.8686801850106</v>
      </c>
      <c r="J18176">
        <v>-0.03</v>
      </c>
    </row>
    <row r="18177" spans="1:10">
      <c r="A18177">
        <v>66.416666666721795</v>
      </c>
      <c r="B18177">
        <v>-2.0835520931490898</v>
      </c>
      <c r="C18177">
        <v>0</v>
      </c>
      <c r="D18177">
        <v>-1.7919825880354499E-4</v>
      </c>
      <c r="E18177">
        <v>30.6989786321008</v>
      </c>
      <c r="F18177">
        <v>748.11976389499296</v>
      </c>
      <c r="G18177">
        <v>749.88312901289396</v>
      </c>
      <c r="H18177">
        <v>0.3</v>
      </c>
      <c r="I18177">
        <v>22.868684062991498</v>
      </c>
      <c r="J18177">
        <v>-0.03</v>
      </c>
    </row>
    <row r="18178" spans="1:10">
      <c r="A18178">
        <v>66.413333333388394</v>
      </c>
      <c r="B18178">
        <v>-2.0835515974282499</v>
      </c>
      <c r="C18178">
        <v>0</v>
      </c>
      <c r="D18178">
        <v>-1.7915058708454601E-4</v>
      </c>
      <c r="E18178">
        <v>30.698837623696701</v>
      </c>
      <c r="F18178">
        <v>748.11924259376599</v>
      </c>
      <c r="G18178">
        <v>749.88257997007202</v>
      </c>
      <c r="H18178">
        <v>0.3</v>
      </c>
      <c r="I18178">
        <v>22.868687938050101</v>
      </c>
      <c r="J18178">
        <v>-0.03</v>
      </c>
    </row>
    <row r="18179" spans="1:10">
      <c r="A18179">
        <v>66.410000000055106</v>
      </c>
      <c r="B18179">
        <v>-2.08355110170295</v>
      </c>
      <c r="C18179">
        <v>0</v>
      </c>
      <c r="D18179">
        <v>-1.79102951317583E-4</v>
      </c>
      <c r="E18179">
        <v>30.698696613739401</v>
      </c>
      <c r="F18179">
        <v>748.11872129062294</v>
      </c>
      <c r="G18179">
        <v>749.88203092688605</v>
      </c>
      <c r="H18179">
        <v>0.3</v>
      </c>
      <c r="I18179">
        <v>22.868691810186299</v>
      </c>
      <c r="J18179">
        <v>-0.03</v>
      </c>
    </row>
    <row r="18180" spans="1:10">
      <c r="A18180">
        <v>66.406666666721804</v>
      </c>
      <c r="B18180">
        <v>-2.0835506059731701</v>
      </c>
      <c r="C18180">
        <v>0</v>
      </c>
      <c r="D18180">
        <v>-1.7905535150429801E-4</v>
      </c>
      <c r="E18180">
        <v>30.698555602228701</v>
      </c>
      <c r="F18180">
        <v>748.11819998556405</v>
      </c>
      <c r="G18180">
        <v>749.88148188333696</v>
      </c>
      <c r="H18180">
        <v>0.3</v>
      </c>
      <c r="I18180">
        <v>22.868695679399899</v>
      </c>
      <c r="J18180">
        <v>-0.03</v>
      </c>
    </row>
    <row r="18181" spans="1:10">
      <c r="A18181">
        <v>66.403333333388503</v>
      </c>
      <c r="B18181">
        <v>-2.0835501102389302</v>
      </c>
      <c r="C18181">
        <v>0</v>
      </c>
      <c r="D18181">
        <v>-1.7900778764633101E-4</v>
      </c>
      <c r="E18181">
        <v>30.6984145891639</v>
      </c>
      <c r="F18181">
        <v>748.117678678586</v>
      </c>
      <c r="G18181">
        <v>749.88093283942396</v>
      </c>
      <c r="H18181">
        <v>0.3</v>
      </c>
      <c r="I18181">
        <v>22.868699545690902</v>
      </c>
      <c r="J18181">
        <v>-0.03</v>
      </c>
    </row>
    <row r="18182" spans="1:10">
      <c r="A18182">
        <v>66.400000000055101</v>
      </c>
      <c r="B18182">
        <v>-2.0835496145002099</v>
      </c>
      <c r="C18182">
        <v>0</v>
      </c>
      <c r="D18182">
        <v>-1.7896025974531801E-4</v>
      </c>
      <c r="E18182">
        <v>30.6982735745448</v>
      </c>
      <c r="F18182">
        <v>748.11715736969097</v>
      </c>
      <c r="G18182">
        <v>749.88038379514899</v>
      </c>
      <c r="H18182">
        <v>0.3</v>
      </c>
      <c r="I18182">
        <v>22.868703409059101</v>
      </c>
      <c r="J18182">
        <v>-0.03</v>
      </c>
    </row>
    <row r="18183" spans="1:10">
      <c r="A18183">
        <v>66.396666666721799</v>
      </c>
      <c r="B18183">
        <v>-2.0835491187570301</v>
      </c>
      <c r="C18183">
        <v>0</v>
      </c>
      <c r="D18183">
        <v>-1.78912767802902E-4</v>
      </c>
      <c r="E18183">
        <v>30.698132558370698</v>
      </c>
      <c r="F18183">
        <v>748.11663605887804</v>
      </c>
      <c r="G18183">
        <v>749.87983475050896</v>
      </c>
      <c r="H18183">
        <v>0.3</v>
      </c>
      <c r="I18183">
        <v>22.868707269504299</v>
      </c>
      <c r="J18183">
        <v>-0.03</v>
      </c>
    </row>
    <row r="18184" spans="1:10">
      <c r="A18184">
        <v>66.393333333388497</v>
      </c>
      <c r="B18184">
        <v>-2.0835486230093698</v>
      </c>
      <c r="C18184">
        <v>0</v>
      </c>
      <c r="D18184">
        <v>-1.7886531182071701E-4</v>
      </c>
      <c r="E18184">
        <v>30.697991540641301</v>
      </c>
      <c r="F18184">
        <v>748.11611474614597</v>
      </c>
      <c r="G18184">
        <v>749.87928570550696</v>
      </c>
      <c r="H18184">
        <v>0.3</v>
      </c>
      <c r="I18184">
        <v>22.868711127026401</v>
      </c>
      <c r="J18184">
        <v>-0.03</v>
      </c>
    </row>
    <row r="18185" spans="1:10">
      <c r="A18185">
        <v>66.390000000055096</v>
      </c>
      <c r="B18185">
        <v>-2.0835481272572398</v>
      </c>
      <c r="C18185">
        <v>0</v>
      </c>
      <c r="D18185">
        <v>-1.7881789180040501E-4</v>
      </c>
      <c r="E18185">
        <v>30.697850521356099</v>
      </c>
      <c r="F18185">
        <v>748.11559343149497</v>
      </c>
      <c r="G18185">
        <v>749.87873666014104</v>
      </c>
      <c r="H18185">
        <v>0.3</v>
      </c>
      <c r="I18185">
        <v>22.868714981625399</v>
      </c>
      <c r="J18185">
        <v>-0.03</v>
      </c>
    </row>
    <row r="18186" spans="1:10">
      <c r="A18186">
        <v>66.386666666721794</v>
      </c>
      <c r="B18186">
        <v>-2.08354763150064</v>
      </c>
      <c r="C18186">
        <v>0</v>
      </c>
      <c r="D18186">
        <v>-1.78770507743606E-4</v>
      </c>
      <c r="E18186">
        <v>30.697709500514598</v>
      </c>
      <c r="F18186">
        <v>748.11507211492403</v>
      </c>
      <c r="G18186">
        <v>749.87818761441099</v>
      </c>
      <c r="H18186">
        <v>0.3</v>
      </c>
      <c r="I18186">
        <v>22.868718833300999</v>
      </c>
      <c r="J18186">
        <v>-0.03</v>
      </c>
    </row>
    <row r="18187" spans="1:10">
      <c r="A18187">
        <v>66.383333333388507</v>
      </c>
      <c r="B18187">
        <v>-2.0835471357395798</v>
      </c>
      <c r="C18187">
        <v>0</v>
      </c>
      <c r="D18187">
        <v>-1.78723159651954E-4</v>
      </c>
      <c r="E18187">
        <v>30.697568478116501</v>
      </c>
      <c r="F18187">
        <v>748.11455079643304</v>
      </c>
      <c r="G18187">
        <v>749.87763856831805</v>
      </c>
      <c r="H18187">
        <v>0.3</v>
      </c>
      <c r="I18187">
        <v>22.8687226820531</v>
      </c>
      <c r="J18187">
        <v>-0.03</v>
      </c>
    </row>
    <row r="18188" spans="1:10">
      <c r="A18188">
        <v>66.380000000055105</v>
      </c>
      <c r="B18188">
        <v>-2.0835466399740401</v>
      </c>
      <c r="C18188">
        <v>0</v>
      </c>
      <c r="D18188">
        <v>-1.7867584752709299E-4</v>
      </c>
      <c r="E18188">
        <v>30.6974274541612</v>
      </c>
      <c r="F18188">
        <v>748.11402947602096</v>
      </c>
      <c r="G18188">
        <v>749.87708952186199</v>
      </c>
      <c r="H18188">
        <v>0.3</v>
      </c>
      <c r="I18188">
        <v>22.868726527881599</v>
      </c>
      <c r="J18188">
        <v>-0.03</v>
      </c>
    </row>
    <row r="18189" spans="1:10">
      <c r="A18189">
        <v>66.376666666721803</v>
      </c>
      <c r="B18189">
        <v>-2.0835461442040302</v>
      </c>
      <c r="C18189">
        <v>0</v>
      </c>
      <c r="D18189">
        <v>-1.7862857137065599E-4</v>
      </c>
      <c r="E18189">
        <v>30.697286428648301</v>
      </c>
      <c r="F18189">
        <v>748.11350815368905</v>
      </c>
      <c r="G18189">
        <v>749.87654047504304</v>
      </c>
      <c r="H18189">
        <v>0.3</v>
      </c>
      <c r="I18189">
        <v>22.868730370786398</v>
      </c>
      <c r="J18189">
        <v>-0.03</v>
      </c>
    </row>
    <row r="18190" spans="1:10">
      <c r="A18190">
        <v>66.373333333388501</v>
      </c>
      <c r="B18190">
        <v>-2.08354564842955</v>
      </c>
      <c r="C18190">
        <v>0</v>
      </c>
      <c r="D18190">
        <v>-1.78581331184285E-4</v>
      </c>
      <c r="E18190">
        <v>30.697145401577501</v>
      </c>
      <c r="F18190">
        <v>748.11298682943504</v>
      </c>
      <c r="G18190">
        <v>749.87599142785996</v>
      </c>
      <c r="H18190">
        <v>0.3</v>
      </c>
      <c r="I18190">
        <v>22.8687342107673</v>
      </c>
      <c r="J18190">
        <v>-0.03</v>
      </c>
    </row>
    <row r="18191" spans="1:10">
      <c r="A18191">
        <v>66.3700000000551</v>
      </c>
      <c r="B18191">
        <v>-2.0835451526506001</v>
      </c>
      <c r="C18191">
        <v>0</v>
      </c>
      <c r="D18191">
        <v>-1.78534126969616E-4</v>
      </c>
      <c r="E18191">
        <v>30.697004372948101</v>
      </c>
      <c r="F18191">
        <v>748.11246550325905</v>
      </c>
      <c r="G18191">
        <v>749.87544238031296</v>
      </c>
      <c r="H18191">
        <v>0.3</v>
      </c>
      <c r="I18191">
        <v>22.868738047824198</v>
      </c>
      <c r="J18191">
        <v>-0.03</v>
      </c>
    </row>
    <row r="18192" spans="1:10">
      <c r="A18192">
        <v>66.366666666721798</v>
      </c>
      <c r="B18192">
        <v>-2.0835446568671698</v>
      </c>
      <c r="C18192">
        <v>0</v>
      </c>
      <c r="D18192">
        <v>-1.7848695872829299E-4</v>
      </c>
      <c r="E18192">
        <v>30.696863342759698</v>
      </c>
      <c r="F18192">
        <v>748.11194417516106</v>
      </c>
      <c r="G18192">
        <v>749.87489333240296</v>
      </c>
      <c r="H18192">
        <v>0.3</v>
      </c>
      <c r="I18192">
        <v>22.868741881957</v>
      </c>
      <c r="J18192">
        <v>-0.03</v>
      </c>
    </row>
    <row r="18193" spans="1:10">
      <c r="A18193">
        <v>66.363333333388496</v>
      </c>
      <c r="B18193">
        <v>-2.08354416107928</v>
      </c>
      <c r="C18193">
        <v>0</v>
      </c>
      <c r="D18193">
        <v>-1.7843982646194699E-4</v>
      </c>
      <c r="E18193">
        <v>30.696722311012</v>
      </c>
      <c r="F18193">
        <v>748.11142284514005</v>
      </c>
      <c r="G18193">
        <v>749.87434428412996</v>
      </c>
      <c r="H18193">
        <v>0.3</v>
      </c>
      <c r="I18193">
        <v>22.868745713165499</v>
      </c>
      <c r="J18193">
        <v>-0.03</v>
      </c>
    </row>
    <row r="18194" spans="1:10">
      <c r="A18194">
        <v>66.360000000055194</v>
      </c>
      <c r="B18194">
        <v>-2.0835436652869199</v>
      </c>
      <c r="C18194">
        <v>0</v>
      </c>
      <c r="D18194">
        <v>-1.7839273017222001E-4</v>
      </c>
      <c r="E18194">
        <v>30.6965812777045</v>
      </c>
      <c r="F18194">
        <v>748.11090151319502</v>
      </c>
      <c r="G18194">
        <v>749.87379523549305</v>
      </c>
      <c r="H18194">
        <v>0.3</v>
      </c>
      <c r="I18194">
        <v>22.8687495414495</v>
      </c>
      <c r="J18194">
        <v>-0.03</v>
      </c>
    </row>
    <row r="18195" spans="1:10">
      <c r="A18195">
        <v>66.356666666721793</v>
      </c>
      <c r="B18195">
        <v>-2.0835431694900799</v>
      </c>
      <c r="C18195">
        <v>0</v>
      </c>
      <c r="D18195">
        <v>-1.7834566986074801E-4</v>
      </c>
      <c r="E18195">
        <v>30.696440242836601</v>
      </c>
      <c r="F18195">
        <v>748.11038017932697</v>
      </c>
      <c r="G18195">
        <v>749.87324618649302</v>
      </c>
      <c r="H18195">
        <v>0.3</v>
      </c>
      <c r="I18195">
        <v>22.868753366809099</v>
      </c>
      <c r="J18195">
        <v>-0.03</v>
      </c>
    </row>
    <row r="18196" spans="1:10">
      <c r="A18196">
        <v>66.353333333388505</v>
      </c>
      <c r="B18196">
        <v>-2.0835426736887799</v>
      </c>
      <c r="C18196">
        <v>0</v>
      </c>
      <c r="D18196">
        <v>-1.7829864552917099E-4</v>
      </c>
      <c r="E18196">
        <v>30.696299206408</v>
      </c>
      <c r="F18196">
        <v>748.10985884353499</v>
      </c>
      <c r="G18196">
        <v>749.87269713712897</v>
      </c>
      <c r="H18196">
        <v>0.3</v>
      </c>
      <c r="I18196">
        <v>22.868757189243901</v>
      </c>
      <c r="J18196">
        <v>-0.03</v>
      </c>
    </row>
    <row r="18197" spans="1:10">
      <c r="A18197">
        <v>66.350000000055203</v>
      </c>
      <c r="B18197">
        <v>-2.0835421778829999</v>
      </c>
      <c r="C18197">
        <v>0</v>
      </c>
      <c r="D18197">
        <v>-1.7825165717912499E-4</v>
      </c>
      <c r="E18197">
        <v>30.696158168418201</v>
      </c>
      <c r="F18197">
        <v>748.10933750581796</v>
      </c>
      <c r="G18197">
        <v>749.87214808740202</v>
      </c>
      <c r="H18197">
        <v>0.3</v>
      </c>
      <c r="I18197">
        <v>22.868761008753999</v>
      </c>
      <c r="J18197">
        <v>-0.03</v>
      </c>
    </row>
    <row r="18198" spans="1:10">
      <c r="A18198">
        <v>66.346666666721802</v>
      </c>
      <c r="B18198">
        <v>-2.0835416820727501</v>
      </c>
      <c r="C18198">
        <v>0</v>
      </c>
      <c r="D18198">
        <v>-1.7820470481224801E-4</v>
      </c>
      <c r="E18198">
        <v>30.696017128866799</v>
      </c>
      <c r="F18198">
        <v>748.10881616617598</v>
      </c>
      <c r="G18198">
        <v>749.87159903731197</v>
      </c>
      <c r="H18198">
        <v>0.3</v>
      </c>
      <c r="I18198">
        <v>22.868764825339099</v>
      </c>
      <c r="J18198">
        <v>-0.03</v>
      </c>
    </row>
    <row r="18199" spans="1:10">
      <c r="A18199">
        <v>66.3433333333885</v>
      </c>
      <c r="B18199">
        <v>-2.0835411862580302</v>
      </c>
      <c r="C18199">
        <v>0</v>
      </c>
      <c r="D18199">
        <v>-1.78157788430179E-4</v>
      </c>
      <c r="E18199">
        <v>30.695876087753302</v>
      </c>
      <c r="F18199">
        <v>748.10829482460895</v>
      </c>
      <c r="G18199">
        <v>749.87104998685697</v>
      </c>
      <c r="H18199">
        <v>0.3</v>
      </c>
      <c r="I18199">
        <v>22.8687686389992</v>
      </c>
      <c r="J18199">
        <v>-0.03</v>
      </c>
    </row>
    <row r="18200" spans="1:10">
      <c r="A18200">
        <v>66.340000000055198</v>
      </c>
      <c r="B18200">
        <v>-2.08354069043884</v>
      </c>
      <c r="C18200">
        <v>0</v>
      </c>
      <c r="D18200">
        <v>-1.78110908034554E-4</v>
      </c>
      <c r="E18200">
        <v>30.695735045077299</v>
      </c>
      <c r="F18200">
        <v>748.10777348111503</v>
      </c>
      <c r="G18200">
        <v>749.87050093604</v>
      </c>
      <c r="H18200">
        <v>0.3</v>
      </c>
      <c r="I18200">
        <v>22.868772449733999</v>
      </c>
      <c r="J18200">
        <v>-0.03</v>
      </c>
    </row>
    <row r="18201" spans="1:10">
      <c r="A18201">
        <v>66.336666666721797</v>
      </c>
      <c r="B18201">
        <v>-2.0835401946151699</v>
      </c>
      <c r="C18201">
        <v>0</v>
      </c>
      <c r="D18201">
        <v>-1.7806406362701099E-4</v>
      </c>
      <c r="E18201">
        <v>30.695594000838199</v>
      </c>
      <c r="F18201">
        <v>748.10725213569503</v>
      </c>
      <c r="G18201">
        <v>749.86995188485901</v>
      </c>
      <c r="H18201">
        <v>0.3</v>
      </c>
      <c r="I18201">
        <v>22.868776257543502</v>
      </c>
      <c r="J18201">
        <v>-0.03</v>
      </c>
    </row>
    <row r="18202" spans="1:10">
      <c r="A18202">
        <v>66.333333333388495</v>
      </c>
      <c r="B18202">
        <v>-2.0835396987870398</v>
      </c>
      <c r="C18202">
        <v>0</v>
      </c>
      <c r="D18202">
        <v>-1.7801725520918599E-4</v>
      </c>
      <c r="E18202">
        <v>30.695452955035702</v>
      </c>
      <c r="F18202">
        <v>748.10673078834805</v>
      </c>
      <c r="G18202">
        <v>749.86940283331501</v>
      </c>
      <c r="H18202">
        <v>0.3</v>
      </c>
      <c r="I18202">
        <v>22.868780062427501</v>
      </c>
      <c r="J18202">
        <v>-0.03</v>
      </c>
    </row>
    <row r="18203" spans="1:10">
      <c r="A18203">
        <v>66.330000000055193</v>
      </c>
      <c r="B18203">
        <v>-2.0835392029544302</v>
      </c>
      <c r="C18203">
        <v>0</v>
      </c>
      <c r="D18203">
        <v>-1.77970482782718E-4</v>
      </c>
      <c r="E18203">
        <v>30.6953119076693</v>
      </c>
      <c r="F18203">
        <v>748.10620943907395</v>
      </c>
      <c r="G18203">
        <v>749.86885378140698</v>
      </c>
      <c r="H18203">
        <v>0.3</v>
      </c>
      <c r="I18203">
        <v>22.868783864386</v>
      </c>
      <c r="J18203">
        <v>-0.03</v>
      </c>
    </row>
    <row r="18204" spans="1:10">
      <c r="A18204">
        <v>66.326666666721906</v>
      </c>
      <c r="B18204">
        <v>-2.0835387071173601</v>
      </c>
      <c r="C18204">
        <v>0</v>
      </c>
      <c r="D18204">
        <v>-1.7792374634924399E-4</v>
      </c>
      <c r="E18204">
        <v>30.695170858738599</v>
      </c>
      <c r="F18204">
        <v>748.10568808787195</v>
      </c>
      <c r="G18204">
        <v>749.86830472913505</v>
      </c>
      <c r="H18204">
        <v>0.3</v>
      </c>
      <c r="I18204">
        <v>22.868787663418701</v>
      </c>
      <c r="J18204">
        <v>-0.03</v>
      </c>
    </row>
    <row r="18205" spans="1:10">
      <c r="A18205">
        <v>66.323333333388504</v>
      </c>
      <c r="B18205">
        <v>-2.0835382112758101</v>
      </c>
      <c r="C18205">
        <v>0</v>
      </c>
      <c r="D18205">
        <v>-1.7787704591040301E-4</v>
      </c>
      <c r="E18205">
        <v>30.695029808243099</v>
      </c>
      <c r="F18205">
        <v>748.10516673474206</v>
      </c>
      <c r="G18205">
        <v>749.86775567650102</v>
      </c>
      <c r="H18205">
        <v>0.3</v>
      </c>
      <c r="I18205">
        <v>22.8687914595255</v>
      </c>
      <c r="J18205">
        <v>-0.03</v>
      </c>
    </row>
    <row r="18206" spans="1:10">
      <c r="A18206">
        <v>66.320000000055202</v>
      </c>
      <c r="B18206">
        <v>-2.0835377154297898</v>
      </c>
      <c r="C18206">
        <v>0</v>
      </c>
      <c r="D18206">
        <v>-1.77830381467827E-4</v>
      </c>
      <c r="E18206">
        <v>30.694888756182301</v>
      </c>
      <c r="F18206">
        <v>748.10464537968198</v>
      </c>
      <c r="G18206">
        <v>749.86720662350206</v>
      </c>
      <c r="H18206">
        <v>0.3</v>
      </c>
      <c r="I18206">
        <v>22.868795252706299</v>
      </c>
      <c r="J18206">
        <v>-0.03</v>
      </c>
    </row>
    <row r="18207" spans="1:10">
      <c r="A18207">
        <v>66.3166666667219</v>
      </c>
      <c r="B18207">
        <v>-2.0835372195792901</v>
      </c>
      <c r="C18207">
        <v>0</v>
      </c>
      <c r="D18207">
        <v>-1.77783753023157E-4</v>
      </c>
      <c r="E18207">
        <v>30.694747702555901</v>
      </c>
      <c r="F18207">
        <v>748.10412402269401</v>
      </c>
      <c r="G18207">
        <v>749.86665757013998</v>
      </c>
      <c r="H18207">
        <v>0.3</v>
      </c>
      <c r="I18207">
        <v>22.868799042961001</v>
      </c>
      <c r="J18207">
        <v>-0.03</v>
      </c>
    </row>
    <row r="18208" spans="1:10">
      <c r="A18208">
        <v>66.313333333388499</v>
      </c>
      <c r="B18208">
        <v>-2.0835367237243299</v>
      </c>
      <c r="C18208">
        <v>0</v>
      </c>
      <c r="D18208">
        <v>-1.7773716057803001E-4</v>
      </c>
      <c r="E18208">
        <v>30.694606647363301</v>
      </c>
      <c r="F18208">
        <v>748.10360266377597</v>
      </c>
      <c r="G18208">
        <v>749.86610851641501</v>
      </c>
      <c r="H18208">
        <v>0.3</v>
      </c>
      <c r="I18208">
        <v>22.8688028302894</v>
      </c>
      <c r="J18208">
        <v>-0.03</v>
      </c>
    </row>
    <row r="18209" spans="1:10">
      <c r="A18209">
        <v>66.310000000055197</v>
      </c>
      <c r="B18209">
        <v>-2.0835362278648901</v>
      </c>
      <c r="C18209">
        <v>0</v>
      </c>
      <c r="D18209">
        <v>-1.7769060413407999E-4</v>
      </c>
      <c r="E18209">
        <v>30.6944655906041</v>
      </c>
      <c r="F18209">
        <v>748.10308130292799</v>
      </c>
      <c r="G18209">
        <v>749.86555946232602</v>
      </c>
      <c r="H18209">
        <v>0.3</v>
      </c>
      <c r="I18209">
        <v>22.868806614691401</v>
      </c>
      <c r="J18209">
        <v>-0.03</v>
      </c>
    </row>
    <row r="18210" spans="1:10">
      <c r="A18210">
        <v>66.306666666721895</v>
      </c>
      <c r="B18210">
        <v>-2.0835357320009802</v>
      </c>
      <c r="C18210">
        <v>0</v>
      </c>
      <c r="D18210">
        <v>-1.7764408369294599E-4</v>
      </c>
      <c r="E18210">
        <v>30.6943245322779</v>
      </c>
      <c r="F18210">
        <v>748.10255994014994</v>
      </c>
      <c r="G18210">
        <v>749.86501040787402</v>
      </c>
      <c r="H18210">
        <v>0.3</v>
      </c>
      <c r="I18210">
        <v>22.868810396166801</v>
      </c>
      <c r="J18210">
        <v>-0.03</v>
      </c>
    </row>
    <row r="18211" spans="1:10">
      <c r="A18211">
        <v>66.303333333388494</v>
      </c>
      <c r="B18211">
        <v>-2.0835352361326001</v>
      </c>
      <c r="C18211">
        <v>0</v>
      </c>
      <c r="D18211">
        <v>-1.7759759925626401E-4</v>
      </c>
      <c r="E18211">
        <v>30.6941834723841</v>
      </c>
      <c r="F18211">
        <v>748.10203857544002</v>
      </c>
      <c r="G18211">
        <v>749.864461353058</v>
      </c>
      <c r="H18211">
        <v>0.3</v>
      </c>
      <c r="I18211">
        <v>22.868814174715599</v>
      </c>
      <c r="J18211">
        <v>-0.03</v>
      </c>
    </row>
    <row r="18212" spans="1:10">
      <c r="A18212">
        <v>66.300000000055206</v>
      </c>
      <c r="B18212">
        <v>-2.0835347402597502</v>
      </c>
      <c r="C18212">
        <v>0</v>
      </c>
      <c r="D18212">
        <v>-1.7755115082566901E-4</v>
      </c>
      <c r="E18212">
        <v>30.6940424109224</v>
      </c>
      <c r="F18212">
        <v>748.10151720879901</v>
      </c>
      <c r="G18212">
        <v>749.86391229787898</v>
      </c>
      <c r="H18212">
        <v>0.3</v>
      </c>
      <c r="I18212">
        <v>22.868817950337601</v>
      </c>
      <c r="J18212">
        <v>-0.03</v>
      </c>
    </row>
    <row r="18213" spans="1:10">
      <c r="A18213">
        <v>66.296666666721904</v>
      </c>
      <c r="B18213">
        <v>-2.0835342443824199</v>
      </c>
      <c r="C18213">
        <v>0</v>
      </c>
      <c r="D18213">
        <v>-1.7750473840279999E-4</v>
      </c>
      <c r="E18213">
        <v>30.6939013478924</v>
      </c>
      <c r="F18213">
        <v>748.10099584022601</v>
      </c>
      <c r="G18213">
        <v>749.86336324233605</v>
      </c>
      <c r="H18213">
        <v>0.3</v>
      </c>
      <c r="I18213">
        <v>22.868821723032699</v>
      </c>
      <c r="J18213">
        <v>-0.03</v>
      </c>
    </row>
    <row r="18214" spans="1:10">
      <c r="A18214">
        <v>66.293333333388603</v>
      </c>
      <c r="B18214">
        <v>-2.08353374850063</v>
      </c>
      <c r="C18214">
        <v>0</v>
      </c>
      <c r="D18214">
        <v>-1.77458361989292E-4</v>
      </c>
      <c r="E18214">
        <v>30.6937602832934</v>
      </c>
      <c r="F18214">
        <v>748.10047446971998</v>
      </c>
      <c r="G18214">
        <v>749.86281418642898</v>
      </c>
      <c r="H18214">
        <v>0.3</v>
      </c>
      <c r="I18214">
        <v>22.868825492800699</v>
      </c>
      <c r="J18214">
        <v>-0.03</v>
      </c>
    </row>
    <row r="18215" spans="1:10">
      <c r="A18215">
        <v>66.290000000055201</v>
      </c>
      <c r="B18215">
        <v>-2.0835332526143602</v>
      </c>
      <c r="C18215">
        <v>0</v>
      </c>
      <c r="D18215">
        <v>-1.77412021586779E-4</v>
      </c>
      <c r="E18215">
        <v>30.6936192171252</v>
      </c>
      <c r="F18215">
        <v>748.09995309728197</v>
      </c>
      <c r="G18215">
        <v>749.86226513015902</v>
      </c>
      <c r="H18215">
        <v>0.3</v>
      </c>
      <c r="I18215">
        <v>22.868829259641402</v>
      </c>
      <c r="J18215">
        <v>-0.03</v>
      </c>
    </row>
    <row r="18216" spans="1:10">
      <c r="A18216">
        <v>66.286666666721899</v>
      </c>
      <c r="B18216">
        <v>-2.0835327567236099</v>
      </c>
      <c r="C18216">
        <v>0</v>
      </c>
      <c r="D18216">
        <v>-1.7736571719690201E-4</v>
      </c>
      <c r="E18216">
        <v>30.6934781493872</v>
      </c>
      <c r="F18216">
        <v>748.09943172291105</v>
      </c>
      <c r="G18216">
        <v>749.86171607352605</v>
      </c>
      <c r="H18216">
        <v>0.3</v>
      </c>
      <c r="I18216">
        <v>22.868833023554899</v>
      </c>
      <c r="J18216">
        <v>-0.03</v>
      </c>
    </row>
    <row r="18217" spans="1:10">
      <c r="A18217">
        <v>66.283333333388597</v>
      </c>
      <c r="B18217">
        <v>-2.0835322608284002</v>
      </c>
      <c r="C18217">
        <v>0</v>
      </c>
      <c r="D18217">
        <v>-1.7731944882129399E-4</v>
      </c>
      <c r="E18217">
        <v>30.693337080079001</v>
      </c>
      <c r="F18217">
        <v>748.09891034660598</v>
      </c>
      <c r="G18217">
        <v>749.86116701652895</v>
      </c>
      <c r="H18217">
        <v>0.3</v>
      </c>
      <c r="I18217">
        <v>22.8688367845409</v>
      </c>
      <c r="J18217">
        <v>-0.03</v>
      </c>
    </row>
    <row r="18218" spans="1:10">
      <c r="A18218">
        <v>66.280000000055196</v>
      </c>
      <c r="B18218">
        <v>-2.08353176492871</v>
      </c>
      <c r="C18218">
        <v>0</v>
      </c>
      <c r="D18218">
        <v>-1.7727321646159201E-4</v>
      </c>
      <c r="E18218">
        <v>30.6931960092002</v>
      </c>
      <c r="F18218">
        <v>748.09838896836595</v>
      </c>
      <c r="G18218">
        <v>749.86061795916805</v>
      </c>
      <c r="H18218">
        <v>0.3</v>
      </c>
      <c r="I18218">
        <v>22.868840542599301</v>
      </c>
      <c r="J18218">
        <v>-0.03</v>
      </c>
    </row>
    <row r="18219" spans="1:10">
      <c r="A18219">
        <v>66.276666666721894</v>
      </c>
      <c r="B18219">
        <v>-2.08353126902455</v>
      </c>
      <c r="C18219">
        <v>0</v>
      </c>
      <c r="D18219">
        <v>-1.7722702011943199E-4</v>
      </c>
      <c r="E18219">
        <v>30.6930549367503</v>
      </c>
      <c r="F18219">
        <v>748.097867588192</v>
      </c>
      <c r="G18219">
        <v>749.86006890144404</v>
      </c>
      <c r="H18219">
        <v>0.3</v>
      </c>
      <c r="I18219">
        <v>22.8688442977299</v>
      </c>
      <c r="J18219">
        <v>-0.03</v>
      </c>
    </row>
    <row r="18220" spans="1:10">
      <c r="A18220">
        <v>66.273333333388607</v>
      </c>
      <c r="B18220">
        <v>-2.0835307731159198</v>
      </c>
      <c r="C18220">
        <v>0</v>
      </c>
      <c r="D18220">
        <v>-1.7718085979644699E-4</v>
      </c>
      <c r="E18220">
        <v>30.692913862728801</v>
      </c>
      <c r="F18220">
        <v>748.09734620608299</v>
      </c>
      <c r="G18220">
        <v>749.859519843356</v>
      </c>
      <c r="H18220">
        <v>0.3</v>
      </c>
      <c r="I18220">
        <v>22.868848049932701</v>
      </c>
      <c r="J18220">
        <v>-0.03</v>
      </c>
    </row>
    <row r="18221" spans="1:10">
      <c r="A18221">
        <v>66.270000000055205</v>
      </c>
      <c r="B18221">
        <v>-2.0835302772028199</v>
      </c>
      <c r="C18221">
        <v>0</v>
      </c>
      <c r="D18221">
        <v>-1.7713473549427501E-4</v>
      </c>
      <c r="E18221">
        <v>30.692772787135301</v>
      </c>
      <c r="F18221">
        <v>748.096824822038</v>
      </c>
      <c r="G18221">
        <v>749.85897078490495</v>
      </c>
      <c r="H18221">
        <v>0.3</v>
      </c>
      <c r="I18221">
        <v>22.868851799207501</v>
      </c>
      <c r="J18221">
        <v>-0.03</v>
      </c>
    </row>
    <row r="18222" spans="1:10">
      <c r="A18222">
        <v>66.266666666721903</v>
      </c>
      <c r="B18222">
        <v>-2.08352978128524</v>
      </c>
      <c r="C18222">
        <v>0</v>
      </c>
      <c r="D18222">
        <v>-1.77088647214553E-4</v>
      </c>
      <c r="E18222">
        <v>30.692631709969401</v>
      </c>
      <c r="F18222">
        <v>748.09630343605704</v>
      </c>
      <c r="G18222">
        <v>749.85842172609</v>
      </c>
      <c r="H18222">
        <v>0.3</v>
      </c>
      <c r="I18222">
        <v>22.868855545554101</v>
      </c>
      <c r="J18222">
        <v>-0.03</v>
      </c>
    </row>
    <row r="18223" spans="1:10">
      <c r="A18223">
        <v>66.263333333388601</v>
      </c>
      <c r="B18223">
        <v>-2.0835292853631899</v>
      </c>
      <c r="C18223">
        <v>0</v>
      </c>
      <c r="D18223">
        <v>-1.7704259495891799E-4</v>
      </c>
      <c r="E18223">
        <v>30.692490631230498</v>
      </c>
      <c r="F18223">
        <v>748.09578204813999</v>
      </c>
      <c r="G18223">
        <v>749.85787266691102</v>
      </c>
      <c r="H18223">
        <v>0.3</v>
      </c>
      <c r="I18223">
        <v>22.868859288972502</v>
      </c>
      <c r="J18223">
        <v>-0.03</v>
      </c>
    </row>
    <row r="18224" spans="1:10">
      <c r="A18224">
        <v>66.2600000000552</v>
      </c>
      <c r="B18224">
        <v>-2.0835287894366701</v>
      </c>
      <c r="C18224">
        <v>0</v>
      </c>
      <c r="D18224">
        <v>-1.76996578728998E-4</v>
      </c>
      <c r="E18224">
        <v>30.692349550918401</v>
      </c>
      <c r="F18224">
        <v>748.09526065828504</v>
      </c>
      <c r="G18224">
        <v>749.85732360736904</v>
      </c>
      <c r="H18224">
        <v>0.3</v>
      </c>
      <c r="I18224">
        <v>22.868863029462499</v>
      </c>
      <c r="J18224">
        <v>-0.03</v>
      </c>
    </row>
    <row r="18225" spans="1:10">
      <c r="A18225">
        <v>66.256666666721898</v>
      </c>
      <c r="B18225">
        <v>-2.0835282935056698</v>
      </c>
      <c r="C18225">
        <v>0</v>
      </c>
      <c r="D18225">
        <v>-1.76950598526435E-4</v>
      </c>
      <c r="E18225">
        <v>30.692208469032401</v>
      </c>
      <c r="F18225">
        <v>748.094739266494</v>
      </c>
      <c r="G18225">
        <v>749.85677454746406</v>
      </c>
      <c r="H18225">
        <v>0.3</v>
      </c>
      <c r="I18225">
        <v>22.868866767023999</v>
      </c>
      <c r="J18225">
        <v>-0.03</v>
      </c>
    </row>
    <row r="18226" spans="1:10">
      <c r="A18226">
        <v>66.253333333388596</v>
      </c>
      <c r="B18226">
        <v>-2.0835277975701998</v>
      </c>
      <c r="C18226">
        <v>0</v>
      </c>
      <c r="D18226">
        <v>-1.7690465435286399E-4</v>
      </c>
      <c r="E18226">
        <v>30.692067385572098</v>
      </c>
      <c r="F18226">
        <v>748.09421787276403</v>
      </c>
      <c r="G18226">
        <v>749.85622548719402</v>
      </c>
      <c r="H18226">
        <v>0.3</v>
      </c>
      <c r="I18226">
        <v>22.868870501656801</v>
      </c>
      <c r="J18226">
        <v>-0.03</v>
      </c>
    </row>
    <row r="18227" spans="1:10">
      <c r="A18227">
        <v>66.250000000055294</v>
      </c>
      <c r="B18227">
        <v>-2.08352730163026</v>
      </c>
      <c r="C18227">
        <v>0</v>
      </c>
      <c r="D18227">
        <v>-1.76858746209918E-4</v>
      </c>
      <c r="E18227">
        <v>30.691926300537101</v>
      </c>
      <c r="F18227">
        <v>748.09369647709696</v>
      </c>
      <c r="G18227">
        <v>749.85567642656201</v>
      </c>
      <c r="H18227">
        <v>0.3</v>
      </c>
      <c r="I18227">
        <v>22.868874233360799</v>
      </c>
      <c r="J18227">
        <v>-0.03</v>
      </c>
    </row>
    <row r="18228" spans="1:10">
      <c r="A18228">
        <v>66.246666666721893</v>
      </c>
      <c r="B18228">
        <v>-2.0835268056858398</v>
      </c>
      <c r="C18228">
        <v>0</v>
      </c>
      <c r="D18228">
        <v>-1.76812874099231E-4</v>
      </c>
      <c r="E18228">
        <v>30.691785213927002</v>
      </c>
      <c r="F18228">
        <v>748.09317507949004</v>
      </c>
      <c r="G18228">
        <v>749.85512736556495</v>
      </c>
      <c r="H18228">
        <v>0.3</v>
      </c>
      <c r="I18228">
        <v>22.868877962135802</v>
      </c>
      <c r="J18228">
        <v>-0.03</v>
      </c>
    </row>
    <row r="18229" spans="1:10">
      <c r="A18229">
        <v>66.243333333388605</v>
      </c>
      <c r="B18229">
        <v>-2.0835263097369601</v>
      </c>
      <c r="C18229">
        <v>0</v>
      </c>
      <c r="D18229">
        <v>-1.76767038022442E-4</v>
      </c>
      <c r="E18229">
        <v>30.691644125741298</v>
      </c>
      <c r="F18229">
        <v>748.09265367994396</v>
      </c>
      <c r="G18229">
        <v>749.85457830420501</v>
      </c>
      <c r="H18229">
        <v>0.3</v>
      </c>
      <c r="I18229">
        <v>22.868881687981901</v>
      </c>
      <c r="J18229">
        <v>-0.03</v>
      </c>
    </row>
    <row r="18230" spans="1:10">
      <c r="A18230">
        <v>66.240000000055304</v>
      </c>
      <c r="B18230">
        <v>-2.0835258137835901</v>
      </c>
      <c r="C18230">
        <v>0</v>
      </c>
      <c r="D18230">
        <v>-1.7672123798118301E-4</v>
      </c>
      <c r="E18230">
        <v>30.691503035979501</v>
      </c>
      <c r="F18230">
        <v>748.09213227845896</v>
      </c>
      <c r="G18230">
        <v>749.85402924248206</v>
      </c>
      <c r="H18230">
        <v>0.3</v>
      </c>
      <c r="I18230">
        <v>22.868885410898699</v>
      </c>
      <c r="J18230">
        <v>-0.03</v>
      </c>
    </row>
    <row r="18231" spans="1:10">
      <c r="A18231">
        <v>66.236666666721902</v>
      </c>
      <c r="B18231">
        <v>-2.0835253178257598</v>
      </c>
      <c r="C18231">
        <v>0</v>
      </c>
      <c r="D18231">
        <v>-1.76675473977091E-4</v>
      </c>
      <c r="E18231">
        <v>30.691361944641201</v>
      </c>
      <c r="F18231">
        <v>748.09161087503298</v>
      </c>
      <c r="G18231">
        <v>749.85348018039394</v>
      </c>
      <c r="H18231">
        <v>0.3</v>
      </c>
      <c r="I18231">
        <v>22.8688891308861</v>
      </c>
      <c r="J18231">
        <v>-0.03</v>
      </c>
    </row>
    <row r="18232" spans="1:10">
      <c r="A18232">
        <v>66.2333333333886</v>
      </c>
      <c r="B18232">
        <v>-2.0835248218634499</v>
      </c>
      <c r="C18232">
        <v>0</v>
      </c>
      <c r="D18232">
        <v>-1.7662974601179599E-4</v>
      </c>
      <c r="E18232">
        <v>30.691220851725902</v>
      </c>
      <c r="F18232">
        <v>748.09108946966705</v>
      </c>
      <c r="G18232">
        <v>749.85293111794294</v>
      </c>
      <c r="H18232">
        <v>0.3</v>
      </c>
      <c r="I18232">
        <v>22.868892847944199</v>
      </c>
      <c r="J18232">
        <v>-0.03</v>
      </c>
    </row>
    <row r="18233" spans="1:10">
      <c r="A18233">
        <v>66.230000000055298</v>
      </c>
      <c r="B18233">
        <v>-2.0835243258966698</v>
      </c>
      <c r="C18233">
        <v>0</v>
      </c>
      <c r="D18233">
        <v>-1.7658405408694001E-4</v>
      </c>
      <c r="E18233">
        <v>30.691079757233201</v>
      </c>
      <c r="F18233">
        <v>748.09056806236003</v>
      </c>
      <c r="G18233">
        <v>749.85238205512906</v>
      </c>
      <c r="H18233">
        <v>0.3</v>
      </c>
      <c r="I18233">
        <v>22.868896562072599</v>
      </c>
      <c r="J18233">
        <v>-0.03</v>
      </c>
    </row>
    <row r="18234" spans="1:10">
      <c r="A18234">
        <v>66.226666666721897</v>
      </c>
      <c r="B18234">
        <v>-2.08352382992542</v>
      </c>
      <c r="C18234">
        <v>0</v>
      </c>
      <c r="D18234">
        <v>-1.7653839820415399E-4</v>
      </c>
      <c r="E18234">
        <v>30.690938661162601</v>
      </c>
      <c r="F18234">
        <v>748.09004665311102</v>
      </c>
      <c r="G18234">
        <v>749.85183299195103</v>
      </c>
      <c r="H18234">
        <v>0.3</v>
      </c>
      <c r="I18234">
        <v>22.868900273271301</v>
      </c>
      <c r="J18234">
        <v>-0.03</v>
      </c>
    </row>
    <row r="18235" spans="1:10">
      <c r="A18235">
        <v>66.223333333388595</v>
      </c>
      <c r="B18235">
        <v>-2.0835233339496901</v>
      </c>
      <c r="C18235">
        <v>0</v>
      </c>
      <c r="D18235">
        <v>-1.7649277836507001E-4</v>
      </c>
      <c r="E18235">
        <v>30.690797563513801</v>
      </c>
      <c r="F18235">
        <v>748.08952524192102</v>
      </c>
      <c r="G18235">
        <v>749.85128392840898</v>
      </c>
      <c r="H18235">
        <v>0.3</v>
      </c>
      <c r="I18235">
        <v>22.8689039815401</v>
      </c>
      <c r="J18235">
        <v>-0.03</v>
      </c>
    </row>
    <row r="18236" spans="1:10">
      <c r="A18236">
        <v>66.220000000055293</v>
      </c>
      <c r="B18236">
        <v>-2.0835228379694901</v>
      </c>
      <c r="C18236">
        <v>0</v>
      </c>
      <c r="D18236">
        <v>-1.76447194571326E-4</v>
      </c>
      <c r="E18236">
        <v>30.690656464286199</v>
      </c>
      <c r="F18236">
        <v>748.08900382878801</v>
      </c>
      <c r="G18236">
        <v>749.85073486450403</v>
      </c>
      <c r="H18236">
        <v>0.3</v>
      </c>
      <c r="I18236">
        <v>22.868907686879002</v>
      </c>
      <c r="J18236">
        <v>-0.03</v>
      </c>
    </row>
    <row r="18237" spans="1:10">
      <c r="A18237">
        <v>66.216666666722006</v>
      </c>
      <c r="B18237">
        <v>-2.0835223419848101</v>
      </c>
      <c r="C18237">
        <v>0</v>
      </c>
      <c r="D18237">
        <v>-1.7640164682455599E-4</v>
      </c>
      <c r="E18237">
        <v>30.6905153634793</v>
      </c>
      <c r="F18237">
        <v>748.08848241371197</v>
      </c>
      <c r="G18237">
        <v>749.85018580023404</v>
      </c>
      <c r="H18237">
        <v>0.3</v>
      </c>
      <c r="I18237">
        <v>22.8689113892877</v>
      </c>
      <c r="J18237">
        <v>-0.03</v>
      </c>
    </row>
    <row r="18238" spans="1:10">
      <c r="A18238">
        <v>66.213333333388604</v>
      </c>
      <c r="B18238">
        <v>-2.0835218459956599</v>
      </c>
      <c r="C18238">
        <v>0</v>
      </c>
      <c r="D18238">
        <v>-1.7635613512639401E-4</v>
      </c>
      <c r="E18238">
        <v>30.690374261092799</v>
      </c>
      <c r="F18238">
        <v>748.087960996692</v>
      </c>
      <c r="G18238">
        <v>749.84963673560196</v>
      </c>
      <c r="H18238">
        <v>0.3</v>
      </c>
      <c r="I18238">
        <v>22.868915088766101</v>
      </c>
      <c r="J18238">
        <v>-0.03</v>
      </c>
    </row>
    <row r="18239" spans="1:10">
      <c r="A18239">
        <v>66.210000000055302</v>
      </c>
      <c r="B18239">
        <v>-2.08352135000204</v>
      </c>
      <c r="C18239">
        <v>0</v>
      </c>
      <c r="D18239">
        <v>-1.7631065947847199E-4</v>
      </c>
      <c r="E18239">
        <v>30.690233157126102</v>
      </c>
      <c r="F18239">
        <v>748.08743957772901</v>
      </c>
      <c r="G18239">
        <v>749.84908767060494</v>
      </c>
      <c r="H18239">
        <v>0.3</v>
      </c>
      <c r="I18239">
        <v>22.8689187853142</v>
      </c>
      <c r="J18239">
        <v>-0.03</v>
      </c>
    </row>
    <row r="18240" spans="1:10">
      <c r="A18240">
        <v>66.206666666722001</v>
      </c>
      <c r="B18240">
        <v>-2.08352085400394</v>
      </c>
      <c r="C18240">
        <v>0</v>
      </c>
      <c r="D18240">
        <v>-1.7626521988242601E-4</v>
      </c>
      <c r="E18240">
        <v>30.690092051578901</v>
      </c>
      <c r="F18240">
        <v>748.08691815682198</v>
      </c>
      <c r="G18240">
        <v>749.84853860524504</v>
      </c>
      <c r="H18240">
        <v>0.3</v>
      </c>
      <c r="I18240">
        <v>22.8689224789318</v>
      </c>
      <c r="J18240">
        <v>-0.03</v>
      </c>
    </row>
    <row r="18241" spans="1:10">
      <c r="A18241">
        <v>66.203333333388599</v>
      </c>
      <c r="B18241">
        <v>-2.0835203580013699</v>
      </c>
      <c r="C18241">
        <v>0</v>
      </c>
      <c r="D18241">
        <v>-1.76219816339891E-4</v>
      </c>
      <c r="E18241">
        <v>30.6899509444507</v>
      </c>
      <c r="F18241">
        <v>748.08639673396999</v>
      </c>
      <c r="G18241">
        <v>749.84798953952202</v>
      </c>
      <c r="H18241">
        <v>0.3</v>
      </c>
      <c r="I18241">
        <v>22.8689261696187</v>
      </c>
      <c r="J18241">
        <v>-0.03</v>
      </c>
    </row>
    <row r="18242" spans="1:10">
      <c r="A18242">
        <v>66.200000000055297</v>
      </c>
      <c r="B18242">
        <v>-2.08351986199433</v>
      </c>
      <c r="C18242">
        <v>0</v>
      </c>
      <c r="D18242">
        <v>-1.76174448852499E-4</v>
      </c>
      <c r="E18242">
        <v>30.689809835740999</v>
      </c>
      <c r="F18242">
        <v>748.08587530917305</v>
      </c>
      <c r="G18242">
        <v>749.84744047343395</v>
      </c>
      <c r="H18242">
        <v>0.3</v>
      </c>
      <c r="I18242">
        <v>22.868929857374798</v>
      </c>
      <c r="J18242">
        <v>-0.03</v>
      </c>
    </row>
    <row r="18243" spans="1:10">
      <c r="A18243">
        <v>66.196666666721995</v>
      </c>
      <c r="B18243">
        <v>-2.0835193659828102</v>
      </c>
      <c r="C18243">
        <v>0</v>
      </c>
      <c r="D18243">
        <v>-1.7612911742188501E-4</v>
      </c>
      <c r="E18243">
        <v>30.689668725449401</v>
      </c>
      <c r="F18243">
        <v>748.08535388243104</v>
      </c>
      <c r="G18243">
        <v>749.84689140698299</v>
      </c>
      <c r="H18243">
        <v>0.3</v>
      </c>
      <c r="I18243">
        <v>22.868933542199901</v>
      </c>
      <c r="J18243">
        <v>-0.03</v>
      </c>
    </row>
    <row r="18244" spans="1:10">
      <c r="A18244">
        <v>66.193333333388594</v>
      </c>
      <c r="B18244">
        <v>-2.0835188699668201</v>
      </c>
      <c r="C18244">
        <v>0</v>
      </c>
      <c r="D18244">
        <v>-1.76083822049685E-4</v>
      </c>
      <c r="E18244">
        <v>30.689527613575301</v>
      </c>
      <c r="F18244">
        <v>748.08483245374202</v>
      </c>
      <c r="G18244">
        <v>749.84634234016903</v>
      </c>
      <c r="H18244">
        <v>0.3</v>
      </c>
      <c r="I18244">
        <v>22.868937224094001</v>
      </c>
      <c r="J18244">
        <v>-0.03</v>
      </c>
    </row>
    <row r="18245" spans="1:10">
      <c r="A18245">
        <v>66.190000000055306</v>
      </c>
      <c r="B18245">
        <v>-2.0835183739463501</v>
      </c>
      <c r="C18245">
        <v>0</v>
      </c>
      <c r="D18245">
        <v>-1.7603856273752799E-4</v>
      </c>
      <c r="E18245">
        <v>30.689386500118498</v>
      </c>
      <c r="F18245">
        <v>748.08431102310703</v>
      </c>
      <c r="G18245">
        <v>749.84579327299002</v>
      </c>
      <c r="H18245">
        <v>0.3</v>
      </c>
      <c r="I18245">
        <v>22.868940903056998</v>
      </c>
      <c r="J18245">
        <v>-0.03</v>
      </c>
    </row>
    <row r="18246" spans="1:10">
      <c r="A18246">
        <v>66.186666666722004</v>
      </c>
      <c r="B18246">
        <v>-2.0835178779214099</v>
      </c>
      <c r="C18246">
        <v>0</v>
      </c>
      <c r="D18246">
        <v>-1.75993339487047E-4</v>
      </c>
      <c r="E18246">
        <v>30.689245385078401</v>
      </c>
      <c r="F18246">
        <v>748.08378959052402</v>
      </c>
      <c r="G18246">
        <v>749.84524420544801</v>
      </c>
      <c r="H18246">
        <v>0.3</v>
      </c>
      <c r="I18246">
        <v>22.868944579088598</v>
      </c>
      <c r="J18246">
        <v>-0.03</v>
      </c>
    </row>
    <row r="18247" spans="1:10">
      <c r="A18247">
        <v>66.183333333388703</v>
      </c>
      <c r="B18247">
        <v>-2.0835173818919901</v>
      </c>
      <c r="C18247">
        <v>0</v>
      </c>
      <c r="D18247">
        <v>-1.7594815229988201E-4</v>
      </c>
      <c r="E18247">
        <v>30.6891042684545</v>
      </c>
      <c r="F18247">
        <v>748.08326815599503</v>
      </c>
      <c r="G18247">
        <v>749.84469513754198</v>
      </c>
      <c r="H18247">
        <v>0.3</v>
      </c>
      <c r="I18247">
        <v>22.868948252188702</v>
      </c>
      <c r="J18247">
        <v>-0.03</v>
      </c>
    </row>
    <row r="18248" spans="1:10">
      <c r="A18248">
        <v>66.180000000055301</v>
      </c>
      <c r="B18248">
        <v>-2.0835168858581001</v>
      </c>
      <c r="C18248">
        <v>0</v>
      </c>
      <c r="D18248">
        <v>-1.7590300117766299E-4</v>
      </c>
      <c r="E18248">
        <v>30.688963150246501</v>
      </c>
      <c r="F18248">
        <v>748.08274671951699</v>
      </c>
      <c r="G18248">
        <v>749.84414606927305</v>
      </c>
      <c r="H18248">
        <v>0.3</v>
      </c>
      <c r="I18248">
        <v>22.868951922357301</v>
      </c>
      <c r="J18248">
        <v>-0.03</v>
      </c>
    </row>
    <row r="18249" spans="1:10">
      <c r="A18249">
        <v>66.176666666721999</v>
      </c>
      <c r="B18249">
        <v>-2.08351638981974</v>
      </c>
      <c r="C18249">
        <v>0</v>
      </c>
      <c r="D18249">
        <v>-1.75857886122021E-4</v>
      </c>
      <c r="E18249">
        <v>30.688822030453899</v>
      </c>
      <c r="F18249">
        <v>748.08222528109195</v>
      </c>
      <c r="G18249">
        <v>749.84359700063999</v>
      </c>
      <c r="H18249">
        <v>0.3</v>
      </c>
      <c r="I18249">
        <v>22.868955589594201</v>
      </c>
      <c r="J18249">
        <v>-0.03</v>
      </c>
    </row>
    <row r="18250" spans="1:10">
      <c r="A18250">
        <v>66.173333333388697</v>
      </c>
      <c r="B18250">
        <v>-2.0835158937768998</v>
      </c>
      <c r="C18250">
        <v>0</v>
      </c>
      <c r="D18250">
        <v>-1.7581280713459301E-4</v>
      </c>
      <c r="E18250">
        <v>30.688680909076101</v>
      </c>
      <c r="F18250">
        <v>748.08170384071695</v>
      </c>
      <c r="G18250">
        <v>749.84304793164301</v>
      </c>
      <c r="H18250">
        <v>0.3</v>
      </c>
      <c r="I18250">
        <v>22.868959253899199</v>
      </c>
      <c r="J18250">
        <v>-0.03</v>
      </c>
    </row>
    <row r="18251" spans="1:10">
      <c r="A18251">
        <v>66.170000000055296</v>
      </c>
      <c r="B18251">
        <v>-2.0835153977295899</v>
      </c>
      <c r="C18251">
        <v>0</v>
      </c>
      <c r="D18251">
        <v>-1.7576776421701201E-4</v>
      </c>
      <c r="E18251">
        <v>30.688539786112798</v>
      </c>
      <c r="F18251">
        <v>748.08118239839303</v>
      </c>
      <c r="G18251">
        <v>749.84249886228201</v>
      </c>
      <c r="H18251">
        <v>0.3</v>
      </c>
      <c r="I18251">
        <v>22.868962915272199</v>
      </c>
      <c r="J18251">
        <v>-0.03</v>
      </c>
    </row>
    <row r="18252" spans="1:10">
      <c r="A18252">
        <v>66.166666666721994</v>
      </c>
      <c r="B18252">
        <v>-2.0835149016778001</v>
      </c>
      <c r="C18252">
        <v>0</v>
      </c>
      <c r="D18252">
        <v>-1.7572275737090699E-4</v>
      </c>
      <c r="E18252">
        <v>30.6883986615636</v>
      </c>
      <c r="F18252">
        <v>748.08066095411903</v>
      </c>
      <c r="G18252">
        <v>749.84194979255801</v>
      </c>
      <c r="H18252">
        <v>0.3</v>
      </c>
      <c r="I18252">
        <v>22.868966573713099</v>
      </c>
      <c r="J18252">
        <v>-0.03</v>
      </c>
    </row>
    <row r="18253" spans="1:10">
      <c r="A18253">
        <v>66.163333333388707</v>
      </c>
      <c r="B18253">
        <v>-2.08351440562154</v>
      </c>
      <c r="C18253">
        <v>0</v>
      </c>
      <c r="D18253">
        <v>-1.7567778659791401E-4</v>
      </c>
      <c r="E18253">
        <v>30.688257535427901</v>
      </c>
      <c r="F18253">
        <v>748.08013950789598</v>
      </c>
      <c r="G18253">
        <v>749.84140072246998</v>
      </c>
      <c r="H18253">
        <v>0.3</v>
      </c>
      <c r="I18253">
        <v>22.868970229221699</v>
      </c>
      <c r="J18253">
        <v>-0.03</v>
      </c>
    </row>
    <row r="18254" spans="1:10">
      <c r="A18254">
        <v>66.160000000055305</v>
      </c>
      <c r="B18254">
        <v>-2.0835139095608</v>
      </c>
      <c r="C18254">
        <v>0</v>
      </c>
      <c r="D18254">
        <v>-1.7563285189966499E-4</v>
      </c>
      <c r="E18254">
        <v>30.688116407705301</v>
      </c>
      <c r="F18254">
        <v>748.07961805972104</v>
      </c>
      <c r="G18254">
        <v>749.84085165201805</v>
      </c>
      <c r="H18254">
        <v>0.3</v>
      </c>
      <c r="I18254">
        <v>22.868973881797999</v>
      </c>
      <c r="J18254">
        <v>-0.03</v>
      </c>
    </row>
    <row r="18255" spans="1:10">
      <c r="A18255">
        <v>66.156666666722003</v>
      </c>
      <c r="B18255">
        <v>-2.0835134134955902</v>
      </c>
      <c r="C18255">
        <v>0</v>
      </c>
      <c r="D18255">
        <v>-1.75587953277797E-4</v>
      </c>
      <c r="E18255">
        <v>30.687975278395299</v>
      </c>
      <c r="F18255">
        <v>748.07909660959604</v>
      </c>
      <c r="G18255">
        <v>749.84030258120299</v>
      </c>
      <c r="H18255">
        <v>0.3</v>
      </c>
      <c r="I18255">
        <v>22.868977531441701</v>
      </c>
      <c r="J18255">
        <v>-0.03</v>
      </c>
    </row>
    <row r="18256" spans="1:10">
      <c r="A18256">
        <v>66.153333333388701</v>
      </c>
      <c r="B18256">
        <v>-2.0835129174258999</v>
      </c>
      <c r="C18256">
        <v>0</v>
      </c>
      <c r="D18256">
        <v>-1.7554309073393801E-4</v>
      </c>
      <c r="E18256">
        <v>30.6878341474976</v>
      </c>
      <c r="F18256">
        <v>748.07857515751903</v>
      </c>
      <c r="G18256">
        <v>749.839753510023</v>
      </c>
      <c r="H18256">
        <v>0.3</v>
      </c>
      <c r="I18256">
        <v>22.868981178152801</v>
      </c>
      <c r="J18256">
        <v>-0.03</v>
      </c>
    </row>
    <row r="18257" spans="1:10">
      <c r="A18257">
        <v>66.1500000000553</v>
      </c>
      <c r="B18257">
        <v>-2.08351242135174</v>
      </c>
      <c r="C18257">
        <v>0</v>
      </c>
      <c r="D18257">
        <v>-1.7549826426971899E-4</v>
      </c>
      <c r="E18257">
        <v>30.6876930150116</v>
      </c>
      <c r="F18257">
        <v>748.07805370349001</v>
      </c>
      <c r="G18257">
        <v>749.83920443848001</v>
      </c>
      <c r="H18257">
        <v>0.3</v>
      </c>
      <c r="I18257">
        <v>22.8689848219311</v>
      </c>
      <c r="J18257">
        <v>-0.03</v>
      </c>
    </row>
    <row r="18258" spans="1:10">
      <c r="A18258">
        <v>66.146666666721998</v>
      </c>
      <c r="B18258">
        <v>-2.0835119252731098</v>
      </c>
      <c r="C18258">
        <v>0</v>
      </c>
      <c r="D18258">
        <v>-1.7545347388677699E-4</v>
      </c>
      <c r="E18258">
        <v>30.687551880936901</v>
      </c>
      <c r="F18258">
        <v>748.077532247509</v>
      </c>
      <c r="G18258">
        <v>749.83865536657402</v>
      </c>
      <c r="H18258">
        <v>0.3</v>
      </c>
      <c r="I18258">
        <v>22.8689884627765</v>
      </c>
      <c r="J18258">
        <v>-0.03</v>
      </c>
    </row>
    <row r="18259" spans="1:10">
      <c r="A18259">
        <v>66.143333333388696</v>
      </c>
      <c r="B18259">
        <v>-2.0835114291900001</v>
      </c>
      <c r="C18259">
        <v>0</v>
      </c>
      <c r="D18259">
        <v>-1.75408719586742E-4</v>
      </c>
      <c r="E18259">
        <v>30.687410745273102</v>
      </c>
      <c r="F18259">
        <v>748.07701078957405</v>
      </c>
      <c r="G18259">
        <v>749.83810629430297</v>
      </c>
      <c r="H18259">
        <v>0.3</v>
      </c>
      <c r="I18259">
        <v>22.868992100688899</v>
      </c>
      <c r="J18259">
        <v>-0.03</v>
      </c>
    </row>
    <row r="18260" spans="1:10">
      <c r="A18260">
        <v>66.140000000055394</v>
      </c>
      <c r="B18260">
        <v>-2.08351093310241</v>
      </c>
      <c r="C18260">
        <v>0</v>
      </c>
      <c r="D18260">
        <v>-1.75364001371251E-4</v>
      </c>
      <c r="E18260">
        <v>30.687269608019701</v>
      </c>
      <c r="F18260">
        <v>748.07648932968698</v>
      </c>
      <c r="G18260">
        <v>749.83755722166904</v>
      </c>
      <c r="H18260">
        <v>0.3</v>
      </c>
      <c r="I18260">
        <v>22.868995735668101</v>
      </c>
      <c r="J18260">
        <v>-0.03</v>
      </c>
    </row>
    <row r="18261" spans="1:10">
      <c r="A18261">
        <v>66.136666666721993</v>
      </c>
      <c r="B18261">
        <v>-2.0835104370103501</v>
      </c>
      <c r="C18261">
        <v>0</v>
      </c>
      <c r="D18261">
        <v>-1.7531931924192899E-4</v>
      </c>
      <c r="E18261">
        <v>30.687128469176201</v>
      </c>
      <c r="F18261">
        <v>748.07596786784495</v>
      </c>
      <c r="G18261">
        <v>749.83700814867098</v>
      </c>
      <c r="H18261">
        <v>0.3</v>
      </c>
      <c r="I18261">
        <v>22.868999367713901</v>
      </c>
      <c r="J18261">
        <v>-0.03</v>
      </c>
    </row>
    <row r="18262" spans="1:10">
      <c r="A18262">
        <v>66.133333333388705</v>
      </c>
      <c r="B18262">
        <v>-2.0835099409138098</v>
      </c>
      <c r="C18262">
        <v>0</v>
      </c>
      <c r="D18262">
        <v>-1.7527467320041501E-4</v>
      </c>
      <c r="E18262">
        <v>30.686987328742301</v>
      </c>
      <c r="F18262">
        <v>748.07544640404899</v>
      </c>
      <c r="G18262">
        <v>749.83645907530899</v>
      </c>
      <c r="H18262">
        <v>0.3</v>
      </c>
      <c r="I18262">
        <v>22.8690029968263</v>
      </c>
      <c r="J18262">
        <v>-0.03</v>
      </c>
    </row>
    <row r="18263" spans="1:10">
      <c r="A18263">
        <v>66.130000000055404</v>
      </c>
      <c r="B18263">
        <v>-2.0835094448128002</v>
      </c>
      <c r="C18263">
        <v>0</v>
      </c>
      <c r="D18263">
        <v>-1.7523006324833399E-4</v>
      </c>
      <c r="E18263">
        <v>30.6868461867173</v>
      </c>
      <c r="F18263">
        <v>748.07492493829898</v>
      </c>
      <c r="G18263">
        <v>749.83591000158401</v>
      </c>
      <c r="H18263">
        <v>0.3</v>
      </c>
      <c r="I18263">
        <v>22.869006623005198</v>
      </c>
      <c r="J18263">
        <v>-0.03</v>
      </c>
    </row>
    <row r="18264" spans="1:10">
      <c r="A18264">
        <v>66.126666666722002</v>
      </c>
      <c r="B18264">
        <v>-2.08350894870732</v>
      </c>
      <c r="C18264">
        <v>0</v>
      </c>
      <c r="D18264">
        <v>-1.75185489387326E-4</v>
      </c>
      <c r="E18264">
        <v>30.686705043101</v>
      </c>
      <c r="F18264">
        <v>748.07440347059298</v>
      </c>
      <c r="G18264">
        <v>749.83536092749398</v>
      </c>
      <c r="H18264">
        <v>0.3</v>
      </c>
      <c r="I18264">
        <v>22.869010246250301</v>
      </c>
      <c r="J18264">
        <v>-0.03</v>
      </c>
    </row>
    <row r="18265" spans="1:10">
      <c r="A18265">
        <v>66.1233333333887</v>
      </c>
      <c r="B18265">
        <v>-2.0835084525973602</v>
      </c>
      <c r="C18265">
        <v>0</v>
      </c>
      <c r="D18265">
        <v>-1.7514095161901599E-4</v>
      </c>
      <c r="E18265">
        <v>30.6865638978928</v>
      </c>
      <c r="F18265">
        <v>748.07388200093203</v>
      </c>
      <c r="G18265">
        <v>749.83481185304095</v>
      </c>
      <c r="H18265">
        <v>0.3</v>
      </c>
      <c r="I18265">
        <v>22.869013866561598</v>
      </c>
      <c r="J18265">
        <v>-0.03</v>
      </c>
    </row>
    <row r="18266" spans="1:10">
      <c r="A18266">
        <v>66.120000000055398</v>
      </c>
      <c r="B18266">
        <v>-2.08350795648292</v>
      </c>
      <c r="C18266">
        <v>0</v>
      </c>
      <c r="D18266">
        <v>-1.7509644994504099E-4</v>
      </c>
      <c r="E18266">
        <v>30.686422751092302</v>
      </c>
      <c r="F18266">
        <v>748.07336052931396</v>
      </c>
      <c r="G18266">
        <v>749.834262778224</v>
      </c>
      <c r="H18266">
        <v>0.3</v>
      </c>
      <c r="I18266">
        <v>22.869017483938901</v>
      </c>
      <c r="J18266">
        <v>-0.03</v>
      </c>
    </row>
    <row r="18267" spans="1:10">
      <c r="A18267">
        <v>66.116666666721997</v>
      </c>
      <c r="B18267">
        <v>-2.08350746036401</v>
      </c>
      <c r="C18267">
        <v>0</v>
      </c>
      <c r="D18267">
        <v>-1.7505198436703099E-4</v>
      </c>
      <c r="E18267">
        <v>30.686281602699001</v>
      </c>
      <c r="F18267">
        <v>748.07283905574104</v>
      </c>
      <c r="G18267">
        <v>749.83371370304405</v>
      </c>
      <c r="H18267">
        <v>0.3</v>
      </c>
      <c r="I18267">
        <v>22.869021098382099</v>
      </c>
      <c r="J18267">
        <v>-0.03</v>
      </c>
    </row>
    <row r="18268" spans="1:10">
      <c r="A18268">
        <v>66.113333333388695</v>
      </c>
      <c r="B18268">
        <v>-2.0835069642406201</v>
      </c>
      <c r="C18268">
        <v>0</v>
      </c>
      <c r="D18268">
        <v>-1.7500755488661699E-4</v>
      </c>
      <c r="E18268">
        <v>30.6861404527126</v>
      </c>
      <c r="F18268">
        <v>748.07231758020998</v>
      </c>
      <c r="G18268">
        <v>749.83316462749895</v>
      </c>
      <c r="H18268">
        <v>0.3</v>
      </c>
      <c r="I18268">
        <v>22.8690247098911</v>
      </c>
      <c r="J18268">
        <v>-0.03</v>
      </c>
    </row>
    <row r="18269" spans="1:10">
      <c r="A18269">
        <v>66.110000000055393</v>
      </c>
      <c r="B18269">
        <v>-2.0835064681127502</v>
      </c>
      <c r="C18269">
        <v>0</v>
      </c>
      <c r="D18269">
        <v>-1.7496316150543301E-4</v>
      </c>
      <c r="E18269">
        <v>30.685999301132401</v>
      </c>
      <c r="F18269">
        <v>748.07179610272101</v>
      </c>
      <c r="G18269">
        <v>749.83261555159095</v>
      </c>
      <c r="H18269">
        <v>0.3</v>
      </c>
      <c r="I18269">
        <v>22.869028318465698</v>
      </c>
      <c r="J18269">
        <v>-0.03</v>
      </c>
    </row>
    <row r="18270" spans="1:10">
      <c r="A18270">
        <v>66.106666666722106</v>
      </c>
      <c r="B18270">
        <v>-2.0835059719804101</v>
      </c>
      <c r="C18270">
        <v>0</v>
      </c>
      <c r="D18270">
        <v>-1.7491880422510701E-4</v>
      </c>
      <c r="E18270">
        <v>30.6858581479582</v>
      </c>
      <c r="F18270">
        <v>748.07127462327503</v>
      </c>
      <c r="G18270">
        <v>749.83206647531904</v>
      </c>
      <c r="H18270">
        <v>0.3</v>
      </c>
      <c r="I18270">
        <v>22.869031924105698</v>
      </c>
      <c r="J18270">
        <v>-0.03</v>
      </c>
    </row>
    <row r="18271" spans="1:10">
      <c r="A18271">
        <v>66.103333333388704</v>
      </c>
      <c r="B18271">
        <v>-2.0835054758435998</v>
      </c>
      <c r="C18271">
        <v>0</v>
      </c>
      <c r="D18271">
        <v>-1.7487448304727299E-4</v>
      </c>
      <c r="E18271">
        <v>30.685716993189398</v>
      </c>
      <c r="F18271">
        <v>748.07075314187</v>
      </c>
      <c r="G18271">
        <v>749.83151739868299</v>
      </c>
      <c r="H18271">
        <v>0.3</v>
      </c>
      <c r="I18271">
        <v>22.869035526811199</v>
      </c>
      <c r="J18271">
        <v>-0.03</v>
      </c>
    </row>
    <row r="18272" spans="1:10">
      <c r="A18272">
        <v>66.100000000055402</v>
      </c>
      <c r="B18272">
        <v>-2.08350497970231</v>
      </c>
      <c r="C18272">
        <v>0</v>
      </c>
      <c r="D18272">
        <v>-1.74830197973562E-4</v>
      </c>
      <c r="E18272">
        <v>30.6855758368255</v>
      </c>
      <c r="F18272">
        <v>748.07023165850705</v>
      </c>
      <c r="G18272">
        <v>749.83096832168303</v>
      </c>
      <c r="H18272">
        <v>0.3</v>
      </c>
      <c r="I18272">
        <v>22.8690391265819</v>
      </c>
      <c r="J18272">
        <v>-0.03</v>
      </c>
    </row>
    <row r="18273" spans="1:10">
      <c r="A18273">
        <v>66.096666666722101</v>
      </c>
      <c r="B18273">
        <v>-2.0835044835565402</v>
      </c>
      <c r="C18273">
        <v>0</v>
      </c>
      <c r="D18273">
        <v>-1.74785949005605E-4</v>
      </c>
      <c r="E18273">
        <v>30.685434678866201</v>
      </c>
      <c r="F18273">
        <v>748.06971017318403</v>
      </c>
      <c r="G18273">
        <v>749.83041924431996</v>
      </c>
      <c r="H18273">
        <v>0.3</v>
      </c>
      <c r="I18273">
        <v>22.8690427234176</v>
      </c>
      <c r="J18273">
        <v>-0.03</v>
      </c>
    </row>
    <row r="18274" spans="1:10">
      <c r="A18274">
        <v>66.093333333388699</v>
      </c>
      <c r="B18274">
        <v>-2.0835039874063002</v>
      </c>
      <c r="C18274">
        <v>0</v>
      </c>
      <c r="D18274">
        <v>-1.7474173614503299E-4</v>
      </c>
      <c r="E18274">
        <v>30.685293519310999</v>
      </c>
      <c r="F18274">
        <v>748.06918868590105</v>
      </c>
      <c r="G18274">
        <v>749.82987016659195</v>
      </c>
      <c r="H18274">
        <v>0.3</v>
      </c>
      <c r="I18274">
        <v>22.8690463173184</v>
      </c>
      <c r="J18274">
        <v>-0.03</v>
      </c>
    </row>
    <row r="18275" spans="1:10">
      <c r="A18275">
        <v>66.090000000055397</v>
      </c>
      <c r="B18275">
        <v>-2.0835034912515802</v>
      </c>
      <c r="C18275">
        <v>0</v>
      </c>
      <c r="D18275">
        <v>-1.7469755939347701E-4</v>
      </c>
      <c r="E18275">
        <v>30.6851523581593</v>
      </c>
      <c r="F18275">
        <v>748.068667196658</v>
      </c>
      <c r="G18275">
        <v>749.82932108850105</v>
      </c>
      <c r="H18275">
        <v>0.3</v>
      </c>
      <c r="I18275">
        <v>22.869049908283898</v>
      </c>
      <c r="J18275">
        <v>-0.03</v>
      </c>
    </row>
    <row r="18276" spans="1:10">
      <c r="A18276">
        <v>66.086666666722095</v>
      </c>
      <c r="B18276">
        <v>-2.08350299509239</v>
      </c>
      <c r="C18276">
        <v>0</v>
      </c>
      <c r="D18276">
        <v>-1.74653418752568E-4</v>
      </c>
      <c r="E18276">
        <v>30.685011195410901</v>
      </c>
      <c r="F18276">
        <v>748.06814570545498</v>
      </c>
      <c r="G18276">
        <v>749.82877201004601</v>
      </c>
      <c r="H18276">
        <v>0.3</v>
      </c>
      <c r="I18276">
        <v>22.869053496314201</v>
      </c>
      <c r="J18276">
        <v>-0.03</v>
      </c>
    </row>
    <row r="18277" spans="1:10">
      <c r="A18277">
        <v>66.083333333388694</v>
      </c>
      <c r="B18277">
        <v>-2.0835024989287199</v>
      </c>
      <c r="C18277">
        <v>0</v>
      </c>
      <c r="D18277">
        <v>-1.74609314223941E-4</v>
      </c>
      <c r="E18277">
        <v>30.684870031065199</v>
      </c>
      <c r="F18277">
        <v>748.06762421228996</v>
      </c>
      <c r="G18277">
        <v>749.82822293122695</v>
      </c>
      <c r="H18277">
        <v>0.3</v>
      </c>
      <c r="I18277">
        <v>22.869057081409</v>
      </c>
      <c r="J18277">
        <v>-0.03</v>
      </c>
    </row>
    <row r="18278" spans="1:10">
      <c r="A18278">
        <v>66.080000000055406</v>
      </c>
      <c r="B18278">
        <v>-2.0835020027605702</v>
      </c>
      <c r="C18278">
        <v>0</v>
      </c>
      <c r="D18278">
        <v>-1.7456524580921899E-4</v>
      </c>
      <c r="E18278">
        <v>30.684728865121699</v>
      </c>
      <c r="F18278">
        <v>748.06710271716395</v>
      </c>
      <c r="G18278">
        <v>749.82767385204397</v>
      </c>
      <c r="H18278">
        <v>0.3</v>
      </c>
      <c r="I18278">
        <v>22.869060663568298</v>
      </c>
      <c r="J18278">
        <v>-0.03</v>
      </c>
    </row>
    <row r="18279" spans="1:10">
      <c r="A18279">
        <v>66.076666666722105</v>
      </c>
      <c r="B18279">
        <v>-2.0835015065879499</v>
      </c>
      <c r="C18279">
        <v>0</v>
      </c>
      <c r="D18279">
        <v>-1.7452121351003801E-4</v>
      </c>
      <c r="E18279">
        <v>30.684587697580099</v>
      </c>
      <c r="F18279">
        <v>748.06658122007605</v>
      </c>
      <c r="G18279">
        <v>749.827124772498</v>
      </c>
      <c r="H18279">
        <v>0.3</v>
      </c>
      <c r="I18279">
        <v>22.869064242791801</v>
      </c>
      <c r="J18279">
        <v>-0.03</v>
      </c>
    </row>
    <row r="18280" spans="1:10">
      <c r="A18280">
        <v>66.073333333388803</v>
      </c>
      <c r="B18280">
        <v>-2.08350101041085</v>
      </c>
      <c r="C18280">
        <v>0</v>
      </c>
      <c r="D18280">
        <v>-1.74477217328029E-4</v>
      </c>
      <c r="E18280">
        <v>30.6844465284398</v>
      </c>
      <c r="F18280">
        <v>748.066059721025</v>
      </c>
      <c r="G18280">
        <v>749.82657569258697</v>
      </c>
      <c r="H18280">
        <v>0.3</v>
      </c>
      <c r="I18280">
        <v>22.8690678190796</v>
      </c>
      <c r="J18280">
        <v>-0.03</v>
      </c>
    </row>
    <row r="18281" spans="1:10">
      <c r="A18281">
        <v>66.070000000055401</v>
      </c>
      <c r="B18281">
        <v>-2.0835005142292702</v>
      </c>
      <c r="C18281">
        <v>0</v>
      </c>
      <c r="D18281">
        <v>-1.7443325726482201E-4</v>
      </c>
      <c r="E18281">
        <v>30.684305357700399</v>
      </c>
      <c r="F18281">
        <v>748.06553822001104</v>
      </c>
      <c r="G18281">
        <v>749.82602661231294</v>
      </c>
      <c r="H18281">
        <v>0.3</v>
      </c>
      <c r="I18281">
        <v>22.869071392431302</v>
      </c>
      <c r="J18281">
        <v>-0.03</v>
      </c>
    </row>
    <row r="18282" spans="1:10">
      <c r="A18282">
        <v>66.066666666722099</v>
      </c>
      <c r="B18282">
        <v>-2.0835000180432202</v>
      </c>
      <c r="C18282">
        <v>0</v>
      </c>
      <c r="D18282">
        <v>-1.7438933332204401E-4</v>
      </c>
      <c r="E18282">
        <v>30.684164185361499</v>
      </c>
      <c r="F18282">
        <v>748.06501671703404</v>
      </c>
      <c r="G18282">
        <v>749.82547753167501</v>
      </c>
      <c r="H18282">
        <v>0.3</v>
      </c>
      <c r="I18282">
        <v>22.869074962847002</v>
      </c>
      <c r="J18282">
        <v>-0.03</v>
      </c>
    </row>
    <row r="18283" spans="1:10">
      <c r="A18283">
        <v>66.063333333388798</v>
      </c>
      <c r="B18283">
        <v>-2.0834995218526902</v>
      </c>
      <c r="C18283">
        <v>0</v>
      </c>
      <c r="D18283">
        <v>-1.7434544550133199E-4</v>
      </c>
      <c r="E18283">
        <v>30.6840230114226</v>
      </c>
      <c r="F18283">
        <v>748.06449521209299</v>
      </c>
      <c r="G18283">
        <v>749.82492845067304</v>
      </c>
      <c r="H18283">
        <v>0.3</v>
      </c>
      <c r="I18283">
        <v>22.869078530326401</v>
      </c>
      <c r="J18283">
        <v>-0.03</v>
      </c>
    </row>
    <row r="18284" spans="1:10">
      <c r="A18284">
        <v>66.060000000055396</v>
      </c>
      <c r="B18284">
        <v>-2.08349902565769</v>
      </c>
      <c r="C18284">
        <v>0</v>
      </c>
      <c r="D18284">
        <v>-1.7430159380431201E-4</v>
      </c>
      <c r="E18284">
        <v>30.683881835883302</v>
      </c>
      <c r="F18284">
        <v>748.063973705188</v>
      </c>
      <c r="G18284">
        <v>749.82437936930705</v>
      </c>
      <c r="H18284">
        <v>0.3</v>
      </c>
      <c r="I18284">
        <v>22.869082094869501</v>
      </c>
      <c r="J18284">
        <v>-0.03</v>
      </c>
    </row>
    <row r="18285" spans="1:10">
      <c r="A18285">
        <v>66.056666666722094</v>
      </c>
      <c r="B18285">
        <v>-2.0834985294582098</v>
      </c>
      <c r="C18285">
        <v>0</v>
      </c>
      <c r="D18285">
        <v>-1.74257778232615E-4</v>
      </c>
      <c r="E18285">
        <v>30.683740658743002</v>
      </c>
      <c r="F18285">
        <v>748.06345219631805</v>
      </c>
      <c r="G18285">
        <v>749.82383028757704</v>
      </c>
      <c r="H18285">
        <v>0.3</v>
      </c>
      <c r="I18285">
        <v>22.869085656476098</v>
      </c>
      <c r="J18285">
        <v>-0.03</v>
      </c>
    </row>
    <row r="18286" spans="1:10">
      <c r="A18286">
        <v>66.053333333388807</v>
      </c>
      <c r="B18286">
        <v>-2.0834980332542501</v>
      </c>
      <c r="C18286">
        <v>0</v>
      </c>
      <c r="D18286">
        <v>-1.7421399878787101E-4</v>
      </c>
      <c r="E18286">
        <v>30.683599480001501</v>
      </c>
      <c r="F18286">
        <v>748.06293068548302</v>
      </c>
      <c r="G18286">
        <v>749.82328120548402</v>
      </c>
      <c r="H18286">
        <v>0.3</v>
      </c>
      <c r="I18286">
        <v>22.869089215146001</v>
      </c>
      <c r="J18286">
        <v>-0.03</v>
      </c>
    </row>
    <row r="18287" spans="1:10">
      <c r="A18287">
        <v>66.050000000055405</v>
      </c>
      <c r="B18287">
        <v>-2.0834975370458202</v>
      </c>
      <c r="C18287">
        <v>0</v>
      </c>
      <c r="D18287">
        <v>-1.74170255471711E-4</v>
      </c>
      <c r="E18287">
        <v>30.683458299658099</v>
      </c>
      <c r="F18287">
        <v>748.06240917268201</v>
      </c>
      <c r="G18287">
        <v>749.82273212302596</v>
      </c>
      <c r="H18287">
        <v>0.3</v>
      </c>
      <c r="I18287">
        <v>22.869092770879199</v>
      </c>
      <c r="J18287">
        <v>-0.03</v>
      </c>
    </row>
    <row r="18288" spans="1:10">
      <c r="A18288">
        <v>66.046666666722103</v>
      </c>
      <c r="B18288">
        <v>-2.0834970408329099</v>
      </c>
      <c r="C18288">
        <v>0</v>
      </c>
      <c r="D18288">
        <v>-1.7412654828576299E-4</v>
      </c>
      <c r="E18288">
        <v>30.683317117712399</v>
      </c>
      <c r="F18288">
        <v>748.06188765791501</v>
      </c>
      <c r="G18288">
        <v>749.82218304020398</v>
      </c>
      <c r="H18288">
        <v>0.3</v>
      </c>
      <c r="I18288">
        <v>22.8690963236755</v>
      </c>
      <c r="J18288">
        <v>-0.03</v>
      </c>
    </row>
    <row r="18289" spans="1:10">
      <c r="A18289">
        <v>66.043333333388802</v>
      </c>
      <c r="B18289">
        <v>-2.08349654461552</v>
      </c>
      <c r="C18289">
        <v>0</v>
      </c>
      <c r="D18289">
        <v>-1.7408287723165899E-4</v>
      </c>
      <c r="E18289">
        <v>30.683175934164101</v>
      </c>
      <c r="F18289">
        <v>748.061366141181</v>
      </c>
      <c r="G18289">
        <v>749.821633957019</v>
      </c>
      <c r="H18289">
        <v>0.3</v>
      </c>
      <c r="I18289">
        <v>22.8690998735348</v>
      </c>
      <c r="J18289">
        <v>-0.03</v>
      </c>
    </row>
    <row r="18290" spans="1:10">
      <c r="A18290">
        <v>66.0400000000554</v>
      </c>
      <c r="B18290">
        <v>-2.0834960483936502</v>
      </c>
      <c r="C18290">
        <v>0</v>
      </c>
      <c r="D18290">
        <v>-1.7403924231103001E-4</v>
      </c>
      <c r="E18290">
        <v>30.683034749012599</v>
      </c>
      <c r="F18290">
        <v>748.06084462247998</v>
      </c>
      <c r="G18290">
        <v>749.82108487347</v>
      </c>
      <c r="H18290">
        <v>0.3</v>
      </c>
      <c r="I18290">
        <v>22.869103420456899</v>
      </c>
      <c r="J18290">
        <v>-0.03</v>
      </c>
    </row>
    <row r="18291" spans="1:10">
      <c r="A18291">
        <v>66.036666666722098</v>
      </c>
      <c r="B18291">
        <v>-2.0834955521673102</v>
      </c>
      <c r="C18291">
        <v>0</v>
      </c>
      <c r="D18291">
        <v>-1.7399564352550299E-4</v>
      </c>
      <c r="E18291">
        <v>30.682893562257501</v>
      </c>
      <c r="F18291">
        <v>748.06032310181195</v>
      </c>
      <c r="G18291">
        <v>749.82053578955697</v>
      </c>
      <c r="H18291">
        <v>0.3</v>
      </c>
      <c r="I18291">
        <v>22.869106964441801</v>
      </c>
      <c r="J18291">
        <v>-0.03</v>
      </c>
    </row>
    <row r="18292" spans="1:10">
      <c r="A18292">
        <v>66.033333333388796</v>
      </c>
      <c r="B18292">
        <v>-2.0834950559364902</v>
      </c>
      <c r="C18292">
        <v>0</v>
      </c>
      <c r="D18292">
        <v>-1.7395208087671001E-4</v>
      </c>
      <c r="E18292">
        <v>30.6827523738983</v>
      </c>
      <c r="F18292">
        <v>748.059801579176</v>
      </c>
      <c r="G18292">
        <v>749.81998670528003</v>
      </c>
      <c r="H18292">
        <v>0.3</v>
      </c>
      <c r="I18292">
        <v>22.8691105054892</v>
      </c>
      <c r="J18292">
        <v>-0.03</v>
      </c>
    </row>
    <row r="18293" spans="1:10">
      <c r="A18293">
        <v>66.030000000055495</v>
      </c>
      <c r="B18293">
        <v>-2.0834945597012</v>
      </c>
      <c r="C18293">
        <v>0</v>
      </c>
      <c r="D18293">
        <v>-1.73908554366279E-4</v>
      </c>
      <c r="E18293">
        <v>30.682611183934601</v>
      </c>
      <c r="F18293">
        <v>748.05928005457099</v>
      </c>
      <c r="G18293">
        <v>749.81943762063895</v>
      </c>
      <c r="H18293">
        <v>0.3</v>
      </c>
      <c r="I18293">
        <v>22.869114043599001</v>
      </c>
      <c r="J18293">
        <v>-0.03</v>
      </c>
    </row>
    <row r="18294" spans="1:10">
      <c r="A18294">
        <v>66.026666666722093</v>
      </c>
      <c r="B18294">
        <v>-2.0834940634614298</v>
      </c>
      <c r="C18294">
        <v>0</v>
      </c>
      <c r="D18294">
        <v>-1.73865063995839E-4</v>
      </c>
      <c r="E18294">
        <v>30.682469992365998</v>
      </c>
      <c r="F18294">
        <v>748.05875852799704</v>
      </c>
      <c r="G18294">
        <v>749.81888853563396</v>
      </c>
      <c r="H18294">
        <v>0.3</v>
      </c>
      <c r="I18294">
        <v>22.869117578771199</v>
      </c>
      <c r="J18294">
        <v>-0.03</v>
      </c>
    </row>
    <row r="18295" spans="1:10">
      <c r="A18295">
        <v>66.023333333388805</v>
      </c>
      <c r="B18295">
        <v>-2.0834935672171802</v>
      </c>
      <c r="C18295">
        <v>0</v>
      </c>
      <c r="D18295">
        <v>-1.7382160976702E-4</v>
      </c>
      <c r="E18295">
        <v>30.6823287991919</v>
      </c>
      <c r="F18295">
        <v>748.05823699945404</v>
      </c>
      <c r="G18295">
        <v>749.81833945026494</v>
      </c>
      <c r="H18295">
        <v>0.3</v>
      </c>
      <c r="I18295">
        <v>22.869121111005601</v>
      </c>
      <c r="J18295">
        <v>-0.03</v>
      </c>
    </row>
    <row r="18296" spans="1:10">
      <c r="A18296">
        <v>66.020000000055504</v>
      </c>
      <c r="B18296">
        <v>-2.08349307096845</v>
      </c>
      <c r="C18296">
        <v>0</v>
      </c>
      <c r="D18296">
        <v>-1.73778191681454E-4</v>
      </c>
      <c r="E18296">
        <v>30.682187604411901</v>
      </c>
      <c r="F18296">
        <v>748.05771546894198</v>
      </c>
      <c r="G18296">
        <v>749.81779036453202</v>
      </c>
      <c r="H18296">
        <v>0.3</v>
      </c>
      <c r="I18296">
        <v>22.869124640302001</v>
      </c>
      <c r="J18296">
        <v>-0.03</v>
      </c>
    </row>
    <row r="18297" spans="1:10">
      <c r="A18297">
        <v>66.016666666722102</v>
      </c>
      <c r="B18297">
        <v>-2.0834925747152502</v>
      </c>
      <c r="C18297">
        <v>0</v>
      </c>
      <c r="D18297">
        <v>-1.7373480974076599E-4</v>
      </c>
      <c r="E18297">
        <v>30.682046408025698</v>
      </c>
      <c r="F18297">
        <v>748.05719393645904</v>
      </c>
      <c r="G18297">
        <v>749.81724127843495</v>
      </c>
      <c r="H18297">
        <v>0.3</v>
      </c>
      <c r="I18297">
        <v>22.8691281666603</v>
      </c>
      <c r="J18297">
        <v>-0.03</v>
      </c>
    </row>
    <row r="18298" spans="1:10">
      <c r="A18298">
        <v>66.0133333333888</v>
      </c>
      <c r="B18298">
        <v>-2.0834920784575601</v>
      </c>
      <c r="C18298">
        <v>0</v>
      </c>
      <c r="D18298">
        <v>-1.73691463946588E-4</v>
      </c>
      <c r="E18298">
        <v>30.6819052100326</v>
      </c>
      <c r="F18298">
        <v>748.05667240200501</v>
      </c>
      <c r="G18298">
        <v>749.81669219197397</v>
      </c>
      <c r="H18298">
        <v>0.3</v>
      </c>
      <c r="I18298">
        <v>22.869131690080401</v>
      </c>
      <c r="J18298">
        <v>-0.03</v>
      </c>
    </row>
    <row r="18299" spans="1:10">
      <c r="A18299">
        <v>66.010000000055499</v>
      </c>
      <c r="B18299">
        <v>-2.0834915821953999</v>
      </c>
      <c r="C18299">
        <v>0</v>
      </c>
      <c r="D18299">
        <v>-1.7364815430055E-4</v>
      </c>
      <c r="E18299">
        <v>30.681764010432399</v>
      </c>
      <c r="F18299">
        <v>748.05615086557998</v>
      </c>
      <c r="G18299">
        <v>749.81614310514999</v>
      </c>
      <c r="H18299">
        <v>0.3</v>
      </c>
      <c r="I18299">
        <v>22.869135210562099</v>
      </c>
      <c r="J18299">
        <v>-0.03</v>
      </c>
    </row>
    <row r="18300" spans="1:10">
      <c r="A18300">
        <v>66.006666666722097</v>
      </c>
      <c r="B18300">
        <v>-2.0834910859287699</v>
      </c>
      <c r="C18300">
        <v>0</v>
      </c>
      <c r="D18300">
        <v>-1.7360488080427899E-4</v>
      </c>
      <c r="E18300">
        <v>30.6816228092244</v>
      </c>
      <c r="F18300">
        <v>748.05562932718306</v>
      </c>
      <c r="G18300">
        <v>749.81559401796096</v>
      </c>
      <c r="H18300">
        <v>0.3</v>
      </c>
      <c r="I18300">
        <v>22.869138728105401</v>
      </c>
      <c r="J18300">
        <v>-0.03</v>
      </c>
    </row>
    <row r="18301" spans="1:10">
      <c r="A18301">
        <v>66.003333333388795</v>
      </c>
      <c r="B18301">
        <v>-2.0834905896576501</v>
      </c>
      <c r="C18301">
        <v>0</v>
      </c>
      <c r="D18301">
        <v>-1.73561643459402E-4</v>
      </c>
      <c r="E18301">
        <v>30.681481606408301</v>
      </c>
      <c r="F18301">
        <v>748.05510778681503</v>
      </c>
      <c r="G18301">
        <v>749.81504493040904</v>
      </c>
      <c r="H18301">
        <v>0.3</v>
      </c>
      <c r="I18301">
        <v>22.869142242710002</v>
      </c>
      <c r="J18301">
        <v>-0.03</v>
      </c>
    </row>
    <row r="18302" spans="1:10">
      <c r="A18302">
        <v>66.000000000055493</v>
      </c>
      <c r="B18302">
        <v>-2.0834900933820601</v>
      </c>
      <c r="C18302">
        <v>0</v>
      </c>
      <c r="D18302">
        <v>-1.7351844226755301E-4</v>
      </c>
      <c r="E18302">
        <v>30.681340401983601</v>
      </c>
      <c r="F18302">
        <v>748.05458624447294</v>
      </c>
      <c r="G18302">
        <v>749.81449584249197</v>
      </c>
      <c r="H18302">
        <v>0.3</v>
      </c>
      <c r="I18302">
        <v>22.8691457543759</v>
      </c>
      <c r="J18302">
        <v>-0.03</v>
      </c>
    </row>
    <row r="18303" spans="1:10">
      <c r="A18303">
        <v>65.996666666722206</v>
      </c>
      <c r="B18303">
        <v>-2.0834895971019902</v>
      </c>
      <c r="C18303">
        <v>0</v>
      </c>
      <c r="D18303">
        <v>-1.73475277230356E-4</v>
      </c>
      <c r="E18303">
        <v>30.681199195949901</v>
      </c>
      <c r="F18303">
        <v>748.05406470015896</v>
      </c>
      <c r="G18303">
        <v>749.813946754212</v>
      </c>
      <c r="H18303">
        <v>0.3</v>
      </c>
      <c r="I18303">
        <v>22.869149263103001</v>
      </c>
      <c r="J18303">
        <v>-0.03</v>
      </c>
    </row>
    <row r="18304" spans="1:10">
      <c r="A18304">
        <v>65.993333333388804</v>
      </c>
      <c r="B18304">
        <v>-2.0834891008174501</v>
      </c>
      <c r="C18304">
        <v>0</v>
      </c>
      <c r="D18304">
        <v>-1.73432148349442E-4</v>
      </c>
      <c r="E18304">
        <v>30.681057988306701</v>
      </c>
      <c r="F18304">
        <v>748.05354315387206</v>
      </c>
      <c r="G18304">
        <v>749.81339766556698</v>
      </c>
      <c r="H18304">
        <v>0.3</v>
      </c>
      <c r="I18304">
        <v>22.869152768890999</v>
      </c>
      <c r="J18304">
        <v>-0.03</v>
      </c>
    </row>
    <row r="18305" spans="1:10">
      <c r="A18305">
        <v>65.990000000055502</v>
      </c>
      <c r="B18305">
        <v>-2.0834886045284202</v>
      </c>
      <c r="C18305">
        <v>0</v>
      </c>
      <c r="D18305">
        <v>-1.73389055626439E-4</v>
      </c>
      <c r="E18305">
        <v>30.6809167790536</v>
      </c>
      <c r="F18305">
        <v>748.05302160560996</v>
      </c>
      <c r="G18305">
        <v>749.81284857655896</v>
      </c>
      <c r="H18305">
        <v>0.3</v>
      </c>
      <c r="I18305">
        <v>22.869156271739801</v>
      </c>
      <c r="J18305">
        <v>-0.03</v>
      </c>
    </row>
    <row r="18306" spans="1:10">
      <c r="A18306">
        <v>65.986666666722201</v>
      </c>
      <c r="B18306">
        <v>-2.0834881082349201</v>
      </c>
      <c r="C18306">
        <v>0</v>
      </c>
      <c r="D18306">
        <v>-1.7334599906298099E-4</v>
      </c>
      <c r="E18306">
        <v>30.680775568190001</v>
      </c>
      <c r="F18306">
        <v>748.05250005537403</v>
      </c>
      <c r="G18306">
        <v>749.81229948718601</v>
      </c>
      <c r="H18306">
        <v>0.3</v>
      </c>
      <c r="I18306">
        <v>22.8691597716494</v>
      </c>
      <c r="J18306">
        <v>-0.03</v>
      </c>
    </row>
    <row r="18307" spans="1:10">
      <c r="A18307">
        <v>65.983333333388799</v>
      </c>
      <c r="B18307">
        <v>-2.0834876119369401</v>
      </c>
      <c r="C18307">
        <v>0</v>
      </c>
      <c r="D18307">
        <v>-1.73302978660683E-4</v>
      </c>
      <c r="E18307">
        <v>30.6806343557156</v>
      </c>
      <c r="F18307">
        <v>748.05197850316301</v>
      </c>
      <c r="G18307">
        <v>749.81175039745006</v>
      </c>
      <c r="H18307">
        <v>0.3</v>
      </c>
      <c r="I18307">
        <v>22.869163268619602</v>
      </c>
      <c r="J18307">
        <v>-0.03</v>
      </c>
    </row>
    <row r="18308" spans="1:10">
      <c r="A18308">
        <v>65.980000000055497</v>
      </c>
      <c r="B18308">
        <v>-2.0834871156344801</v>
      </c>
      <c r="C18308">
        <v>0</v>
      </c>
      <c r="D18308">
        <v>-1.7325999442118701E-4</v>
      </c>
      <c r="E18308">
        <v>30.680493141629899</v>
      </c>
      <c r="F18308">
        <v>748.05145694897703</v>
      </c>
      <c r="G18308">
        <v>749.81120130734905</v>
      </c>
      <c r="H18308">
        <v>0.3</v>
      </c>
      <c r="I18308">
        <v>22.869166762650298</v>
      </c>
      <c r="J18308">
        <v>-0.03</v>
      </c>
    </row>
    <row r="18309" spans="1:10">
      <c r="A18309">
        <v>65.976666666722195</v>
      </c>
      <c r="B18309">
        <v>-2.0834866193275499</v>
      </c>
      <c r="C18309">
        <v>0</v>
      </c>
      <c r="D18309">
        <v>-1.7321704634611201E-4</v>
      </c>
      <c r="E18309">
        <v>30.680351925932499</v>
      </c>
      <c r="F18309">
        <v>748.05093539281495</v>
      </c>
      <c r="G18309">
        <v>749.81065221688505</v>
      </c>
      <c r="H18309">
        <v>0.3</v>
      </c>
      <c r="I18309">
        <v>22.869170253741299</v>
      </c>
      <c r="J18309">
        <v>-0.03</v>
      </c>
    </row>
    <row r="18310" spans="1:10">
      <c r="A18310">
        <v>65.973333333388794</v>
      </c>
      <c r="B18310">
        <v>-2.0834861230161299</v>
      </c>
      <c r="C18310">
        <v>0</v>
      </c>
      <c r="D18310">
        <v>-1.73174134437094E-4</v>
      </c>
      <c r="E18310">
        <v>30.680210708622798</v>
      </c>
      <c r="F18310">
        <v>748.05041383467699</v>
      </c>
      <c r="G18310">
        <v>749.81010312605599</v>
      </c>
      <c r="H18310">
        <v>0.3</v>
      </c>
      <c r="I18310">
        <v>22.8691737418924</v>
      </c>
      <c r="J18310">
        <v>-0.03</v>
      </c>
    </row>
    <row r="18311" spans="1:10">
      <c r="A18311">
        <v>65.970000000055506</v>
      </c>
      <c r="B18311">
        <v>-2.0834856267002402</v>
      </c>
      <c r="C18311">
        <v>0</v>
      </c>
      <c r="D18311">
        <v>-1.7313125869575699E-4</v>
      </c>
      <c r="E18311">
        <v>30.6800694897005</v>
      </c>
      <c r="F18311">
        <v>748.04989227456201</v>
      </c>
      <c r="G18311">
        <v>749.80955403486405</v>
      </c>
      <c r="H18311">
        <v>0.3</v>
      </c>
      <c r="I18311">
        <v>22.869177227103702</v>
      </c>
      <c r="J18311">
        <v>-0.03</v>
      </c>
    </row>
    <row r="18312" spans="1:10">
      <c r="A18312">
        <v>65.966666666722205</v>
      </c>
      <c r="B18312">
        <v>-2.08348513037987</v>
      </c>
      <c r="C18312">
        <v>0</v>
      </c>
      <c r="D18312">
        <v>-1.7308841912372599E-4</v>
      </c>
      <c r="E18312">
        <v>30.679928269165099</v>
      </c>
      <c r="F18312">
        <v>748.04937071247105</v>
      </c>
      <c r="G18312">
        <v>749.80900494330797</v>
      </c>
      <c r="H18312">
        <v>0.3</v>
      </c>
      <c r="I18312">
        <v>22.869180709374799</v>
      </c>
      <c r="J18312">
        <v>-0.03</v>
      </c>
    </row>
    <row r="18313" spans="1:10">
      <c r="A18313">
        <v>65.963333333388903</v>
      </c>
      <c r="B18313">
        <v>-2.0834846340550199</v>
      </c>
      <c r="C18313">
        <v>0</v>
      </c>
      <c r="D18313">
        <v>-1.7304561572263299E-4</v>
      </c>
      <c r="E18313">
        <v>30.679787047016099</v>
      </c>
      <c r="F18313">
        <v>748.04884914840102</v>
      </c>
      <c r="G18313">
        <v>749.80845585138695</v>
      </c>
      <c r="H18313">
        <v>0.3</v>
      </c>
      <c r="I18313">
        <v>22.869184188705798</v>
      </c>
      <c r="J18313">
        <v>-0.03</v>
      </c>
    </row>
    <row r="18314" spans="1:10">
      <c r="A18314">
        <v>65.960000000055501</v>
      </c>
      <c r="B18314">
        <v>-2.0834841377256899</v>
      </c>
      <c r="C18314">
        <v>0</v>
      </c>
      <c r="D18314">
        <v>-1.7300284849411E-4</v>
      </c>
      <c r="E18314">
        <v>30.6796458232531</v>
      </c>
      <c r="F18314">
        <v>748.04832758235398</v>
      </c>
      <c r="G18314">
        <v>749.80790675910305</v>
      </c>
      <c r="H18314">
        <v>0.3</v>
      </c>
      <c r="I18314">
        <v>22.869187665096401</v>
      </c>
      <c r="J18314">
        <v>-0.03</v>
      </c>
    </row>
    <row r="18315" spans="1:10">
      <c r="A18315">
        <v>65.956666666722199</v>
      </c>
      <c r="B18315">
        <v>-2.08348364139189</v>
      </c>
      <c r="C18315">
        <v>0</v>
      </c>
      <c r="D18315">
        <v>-1.7296011743977299E-4</v>
      </c>
      <c r="E18315">
        <v>30.679504597875599</v>
      </c>
      <c r="F18315">
        <v>748.04780601432799</v>
      </c>
      <c r="G18315">
        <v>749.80735766645398</v>
      </c>
      <c r="H18315">
        <v>0.3</v>
      </c>
      <c r="I18315">
        <v>22.869191138546601</v>
      </c>
      <c r="J18315">
        <v>-0.03</v>
      </c>
    </row>
    <row r="18316" spans="1:10">
      <c r="A18316">
        <v>65.953333333388898</v>
      </c>
      <c r="B18316">
        <v>-2.0834831450536102</v>
      </c>
      <c r="C18316">
        <v>0</v>
      </c>
      <c r="D18316">
        <v>-1.7291742256125901E-4</v>
      </c>
      <c r="E18316">
        <v>30.679363370883198</v>
      </c>
      <c r="F18316">
        <v>748.04728444432305</v>
      </c>
      <c r="G18316">
        <v>749.80680857344203</v>
      </c>
      <c r="H18316">
        <v>0.3</v>
      </c>
      <c r="I18316">
        <v>22.869194609056098</v>
      </c>
      <c r="J18316">
        <v>-0.03</v>
      </c>
    </row>
    <row r="18317" spans="1:10">
      <c r="A18317">
        <v>65.950000000055496</v>
      </c>
      <c r="B18317">
        <v>-2.0834826487108402</v>
      </c>
      <c r="C18317">
        <v>0</v>
      </c>
      <c r="D18317">
        <v>-1.72874763860192E-4</v>
      </c>
      <c r="E18317">
        <v>30.6792221422754</v>
      </c>
      <c r="F18317">
        <v>748.04676287233804</v>
      </c>
      <c r="G18317">
        <v>749.80625948006502</v>
      </c>
      <c r="H18317">
        <v>0.3</v>
      </c>
      <c r="I18317">
        <v>22.869198076624901</v>
      </c>
      <c r="J18317">
        <v>-0.03</v>
      </c>
    </row>
    <row r="18318" spans="1:10">
      <c r="A18318">
        <v>65.946666666722194</v>
      </c>
      <c r="B18318">
        <v>-2.0834821523636</v>
      </c>
      <c r="C18318">
        <v>0</v>
      </c>
      <c r="D18318">
        <v>-1.7283214133820201E-4</v>
      </c>
      <c r="E18318">
        <v>30.679080912051798</v>
      </c>
      <c r="F18318">
        <v>748.04624129837396</v>
      </c>
      <c r="G18318">
        <v>749.80571038632399</v>
      </c>
      <c r="H18318">
        <v>0.3</v>
      </c>
      <c r="I18318">
        <v>22.869201541252899</v>
      </c>
      <c r="J18318">
        <v>-0.03</v>
      </c>
    </row>
    <row r="18319" spans="1:10">
      <c r="A18319">
        <v>65.943333333388907</v>
      </c>
      <c r="B18319">
        <v>-2.0834816560118798</v>
      </c>
      <c r="C18319">
        <v>0</v>
      </c>
      <c r="D18319">
        <v>-1.72789554996913E-4</v>
      </c>
      <c r="E18319">
        <v>30.678939680211901</v>
      </c>
      <c r="F18319">
        <v>748.045719722429</v>
      </c>
      <c r="G18319">
        <v>749.80516129221996</v>
      </c>
      <c r="H18319">
        <v>0.3</v>
      </c>
      <c r="I18319">
        <v>22.8692050029399</v>
      </c>
      <c r="J18319">
        <v>-0.03</v>
      </c>
    </row>
    <row r="18320" spans="1:10">
      <c r="A18320">
        <v>65.940000000055505</v>
      </c>
      <c r="B18320">
        <v>-2.0834811596556801</v>
      </c>
      <c r="C18320">
        <v>0</v>
      </c>
      <c r="D18320">
        <v>-1.72747004837957E-4</v>
      </c>
      <c r="E18320">
        <v>30.678798446755302</v>
      </c>
      <c r="F18320">
        <v>748.04519814450396</v>
      </c>
      <c r="G18320">
        <v>749.804612197751</v>
      </c>
      <c r="H18320">
        <v>0.3</v>
      </c>
      <c r="I18320">
        <v>22.869208461685702</v>
      </c>
      <c r="J18320">
        <v>-0.03</v>
      </c>
    </row>
    <row r="18321" spans="1:10">
      <c r="A18321">
        <v>65.936666666722203</v>
      </c>
      <c r="B18321">
        <v>-2.0834806632950098</v>
      </c>
      <c r="C18321">
        <v>0</v>
      </c>
      <c r="D18321">
        <v>-1.72704490862956E-4</v>
      </c>
      <c r="E18321">
        <v>30.6786572116815</v>
      </c>
      <c r="F18321">
        <v>748.04467656459701</v>
      </c>
      <c r="G18321">
        <v>749.80406310291801</v>
      </c>
      <c r="H18321">
        <v>0.3</v>
      </c>
      <c r="I18321">
        <v>22.869211917490301</v>
      </c>
      <c r="J18321">
        <v>-0.03</v>
      </c>
    </row>
    <row r="18322" spans="1:10">
      <c r="A18322">
        <v>65.933333333388902</v>
      </c>
      <c r="B18322">
        <v>-2.0834801669298502</v>
      </c>
      <c r="C18322">
        <v>0</v>
      </c>
      <c r="D18322">
        <v>-1.7266201307354401E-4</v>
      </c>
      <c r="E18322">
        <v>30.678515974989999</v>
      </c>
      <c r="F18322">
        <v>748.04415498270896</v>
      </c>
      <c r="G18322">
        <v>749.80351400772099</v>
      </c>
      <c r="H18322">
        <v>0.3</v>
      </c>
      <c r="I18322">
        <v>22.869215370353501</v>
      </c>
      <c r="J18322">
        <v>-0.03</v>
      </c>
    </row>
    <row r="18323" spans="1:10">
      <c r="A18323">
        <v>65.9300000000555</v>
      </c>
      <c r="B18323">
        <v>-2.0834796705602199</v>
      </c>
      <c r="C18323">
        <v>0</v>
      </c>
      <c r="D18323">
        <v>-1.72619571471339E-4</v>
      </c>
      <c r="E18323">
        <v>30.6783747366804</v>
      </c>
      <c r="F18323">
        <v>748.04363339883901</v>
      </c>
      <c r="G18323">
        <v>749.80296491215995</v>
      </c>
      <c r="H18323">
        <v>0.3</v>
      </c>
      <c r="I18323">
        <v>22.869218820275101</v>
      </c>
      <c r="J18323">
        <v>-0.03</v>
      </c>
    </row>
    <row r="18324" spans="1:10">
      <c r="A18324">
        <v>65.926666666722198</v>
      </c>
      <c r="B18324">
        <v>-2.0834791741861101</v>
      </c>
      <c r="C18324">
        <v>0</v>
      </c>
      <c r="D18324">
        <v>-1.7257716605797299E-4</v>
      </c>
      <c r="E18324">
        <v>30.678233496752298</v>
      </c>
      <c r="F18324">
        <v>748.04311181298499</v>
      </c>
      <c r="G18324">
        <v>749.802415816235</v>
      </c>
      <c r="H18324">
        <v>0.3</v>
      </c>
      <c r="I18324">
        <v>22.8692222672551</v>
      </c>
      <c r="J18324">
        <v>-0.03</v>
      </c>
    </row>
    <row r="18325" spans="1:10">
      <c r="A18325">
        <v>65.923333333388896</v>
      </c>
      <c r="B18325">
        <v>-2.0834786778075101</v>
      </c>
      <c r="C18325">
        <v>0</v>
      </c>
      <c r="D18325">
        <v>-1.7253479683507401E-4</v>
      </c>
      <c r="E18325">
        <v>30.6780922552053</v>
      </c>
      <c r="F18325">
        <v>748.04259022514896</v>
      </c>
      <c r="G18325">
        <v>749.80186671994602</v>
      </c>
      <c r="H18325">
        <v>0.3</v>
      </c>
      <c r="I18325">
        <v>22.8692257112933</v>
      </c>
      <c r="J18325">
        <v>-0.03</v>
      </c>
    </row>
    <row r="18326" spans="1:10">
      <c r="A18326">
        <v>65.920000000055595</v>
      </c>
      <c r="B18326">
        <v>-2.0834781814244399</v>
      </c>
      <c r="C18326">
        <v>0</v>
      </c>
      <c r="D18326">
        <v>-1.72492463804268E-4</v>
      </c>
      <c r="E18326">
        <v>30.677951012038701</v>
      </c>
      <c r="F18326">
        <v>748.04206863533</v>
      </c>
      <c r="G18326">
        <v>749.80131762329302</v>
      </c>
      <c r="H18326">
        <v>0.3</v>
      </c>
      <c r="I18326">
        <v>22.8692291523896</v>
      </c>
      <c r="J18326">
        <v>-0.03</v>
      </c>
    </row>
    <row r="18327" spans="1:10">
      <c r="A18327">
        <v>65.916666666722193</v>
      </c>
      <c r="B18327">
        <v>-2.0834776850368901</v>
      </c>
      <c r="C18327">
        <v>0</v>
      </c>
      <c r="D18327">
        <v>-1.7245016696718001E-4</v>
      </c>
      <c r="E18327">
        <v>30.677809767252199</v>
      </c>
      <c r="F18327">
        <v>748.04154704352595</v>
      </c>
      <c r="G18327">
        <v>749.80076852627599</v>
      </c>
      <c r="H18327">
        <v>0.3</v>
      </c>
      <c r="I18327">
        <v>22.869232590543898</v>
      </c>
      <c r="J18327">
        <v>-0.03</v>
      </c>
    </row>
    <row r="18328" spans="1:10">
      <c r="A18328">
        <v>65.913333333388906</v>
      </c>
      <c r="B18328">
        <v>-2.08347718864486</v>
      </c>
      <c r="C18328">
        <v>0</v>
      </c>
      <c r="D18328">
        <v>-1.7240790632543901E-4</v>
      </c>
      <c r="E18328">
        <v>30.677668520845401</v>
      </c>
      <c r="F18328">
        <v>748.04102544973796</v>
      </c>
      <c r="G18328">
        <v>749.80021942889505</v>
      </c>
      <c r="H18328">
        <v>0.3</v>
      </c>
      <c r="I18328">
        <v>22.8692360257559</v>
      </c>
      <c r="J18328">
        <v>-0.03</v>
      </c>
    </row>
    <row r="18329" spans="1:10">
      <c r="A18329">
        <v>65.910000000055604</v>
      </c>
      <c r="B18329">
        <v>-2.0834766922483499</v>
      </c>
      <c r="C18329">
        <v>0</v>
      </c>
      <c r="D18329">
        <v>-1.72365681880672E-4</v>
      </c>
      <c r="E18329">
        <v>30.677527272817802</v>
      </c>
      <c r="F18329">
        <v>748.04050385396499</v>
      </c>
      <c r="G18329">
        <v>749.79967033114895</v>
      </c>
      <c r="H18329">
        <v>0.3</v>
      </c>
      <c r="I18329">
        <v>22.8692394580256</v>
      </c>
      <c r="J18329">
        <v>-0.03</v>
      </c>
    </row>
    <row r="18330" spans="1:10">
      <c r="A18330">
        <v>65.906666666722202</v>
      </c>
      <c r="B18330">
        <v>-2.08347619584737</v>
      </c>
      <c r="C18330">
        <v>0</v>
      </c>
      <c r="D18330">
        <v>-1.72323493634502E-4</v>
      </c>
      <c r="E18330">
        <v>30.6773860231689</v>
      </c>
      <c r="F18330">
        <v>748.03998225620603</v>
      </c>
      <c r="G18330">
        <v>749.79912123303905</v>
      </c>
      <c r="H18330">
        <v>0.3</v>
      </c>
      <c r="I18330">
        <v>22.8692428873529</v>
      </c>
      <c r="J18330">
        <v>-0.03</v>
      </c>
    </row>
    <row r="18331" spans="1:10">
      <c r="A18331">
        <v>65.9033333333889</v>
      </c>
      <c r="B18331">
        <v>-2.0834756994418999</v>
      </c>
      <c r="C18331">
        <v>0</v>
      </c>
      <c r="D18331">
        <v>-1.7228134158855699E-4</v>
      </c>
      <c r="E18331">
        <v>30.677244771898302</v>
      </c>
      <c r="F18331">
        <v>748.03946065646198</v>
      </c>
      <c r="G18331">
        <v>749.79857213456603</v>
      </c>
      <c r="H18331">
        <v>0.3</v>
      </c>
      <c r="I18331">
        <v>22.869246313737602</v>
      </c>
      <c r="J18331">
        <v>-0.03</v>
      </c>
    </row>
    <row r="18332" spans="1:10">
      <c r="A18332">
        <v>65.900000000055599</v>
      </c>
      <c r="B18332">
        <v>-2.0834752030319499</v>
      </c>
      <c r="C18332">
        <v>0</v>
      </c>
      <c r="D18332">
        <v>-1.72239225744464E-4</v>
      </c>
      <c r="E18332">
        <v>30.677103519005499</v>
      </c>
      <c r="F18332">
        <v>748.03893905473103</v>
      </c>
      <c r="G18332">
        <v>749.79802303572797</v>
      </c>
      <c r="H18332">
        <v>0.3</v>
      </c>
      <c r="I18332">
        <v>22.869249737179601</v>
      </c>
      <c r="J18332">
        <v>-0.03</v>
      </c>
    </row>
    <row r="18333" spans="1:10">
      <c r="A18333">
        <v>65.896666666722197</v>
      </c>
      <c r="B18333">
        <v>-2.0834747066175301</v>
      </c>
      <c r="C18333">
        <v>0</v>
      </c>
      <c r="D18333">
        <v>-1.7219714610384901E-4</v>
      </c>
      <c r="E18333">
        <v>30.676962264490101</v>
      </c>
      <c r="F18333">
        <v>748.03841745101397</v>
      </c>
      <c r="G18333">
        <v>749.79747393652599</v>
      </c>
      <c r="H18333">
        <v>0.3</v>
      </c>
      <c r="I18333">
        <v>22.869253157678699</v>
      </c>
      <c r="J18333">
        <v>-0.03</v>
      </c>
    </row>
    <row r="18334" spans="1:10">
      <c r="A18334">
        <v>65.893333333388895</v>
      </c>
      <c r="B18334">
        <v>-2.0834742101986201</v>
      </c>
      <c r="C18334">
        <v>0</v>
      </c>
      <c r="D18334">
        <v>-1.7215510266833901E-4</v>
      </c>
      <c r="E18334">
        <v>30.676821008351599</v>
      </c>
      <c r="F18334">
        <v>748.03789584531</v>
      </c>
      <c r="G18334">
        <v>749.79692483695999</v>
      </c>
      <c r="H18334">
        <v>0.3</v>
      </c>
      <c r="I18334">
        <v>22.8692565752349</v>
      </c>
      <c r="J18334">
        <v>-0.03</v>
      </c>
    </row>
    <row r="18335" spans="1:10">
      <c r="A18335">
        <v>65.890000000055593</v>
      </c>
      <c r="B18335">
        <v>-2.0834737137752399</v>
      </c>
      <c r="C18335">
        <v>0</v>
      </c>
      <c r="D18335">
        <v>-1.72113095439559E-4</v>
      </c>
      <c r="E18335">
        <v>30.676679750589599</v>
      </c>
      <c r="F18335">
        <v>748.03737423761697</v>
      </c>
      <c r="G18335">
        <v>749.79637573702996</v>
      </c>
      <c r="H18335">
        <v>0.3</v>
      </c>
      <c r="I18335">
        <v>22.869259989847901</v>
      </c>
      <c r="J18335">
        <v>-0.03</v>
      </c>
    </row>
    <row r="18336" spans="1:10">
      <c r="A18336">
        <v>65.886666666722306</v>
      </c>
      <c r="B18336">
        <v>-2.08347321734737</v>
      </c>
      <c r="C18336">
        <v>0</v>
      </c>
      <c r="D18336">
        <v>-1.72071124419135E-4</v>
      </c>
      <c r="E18336">
        <v>30.676538491203601</v>
      </c>
      <c r="F18336">
        <v>748.03685262793704</v>
      </c>
      <c r="G18336">
        <v>749.79582663673602</v>
      </c>
      <c r="H18336">
        <v>0.3</v>
      </c>
      <c r="I18336">
        <v>22.869263401517699</v>
      </c>
      <c r="J18336">
        <v>-0.03</v>
      </c>
    </row>
    <row r="18337" spans="1:10">
      <c r="A18337">
        <v>65.883333333388904</v>
      </c>
      <c r="B18337">
        <v>-2.0834727209150299</v>
      </c>
      <c r="C18337">
        <v>0</v>
      </c>
      <c r="D18337">
        <v>-1.7202918960869501E-4</v>
      </c>
      <c r="E18337">
        <v>30.676397230193199</v>
      </c>
      <c r="F18337">
        <v>748.03633101626804</v>
      </c>
      <c r="G18337">
        <v>749.79527753607704</v>
      </c>
      <c r="H18337">
        <v>0.3</v>
      </c>
      <c r="I18337">
        <v>22.869266810244099</v>
      </c>
      <c r="J18337">
        <v>-0.03</v>
      </c>
    </row>
    <row r="18338" spans="1:10">
      <c r="A18338">
        <v>65.880000000055603</v>
      </c>
      <c r="B18338">
        <v>-2.0834722244782</v>
      </c>
      <c r="C18338">
        <v>0</v>
      </c>
      <c r="D18338">
        <v>-1.7198729100986E-4</v>
      </c>
      <c r="E18338">
        <v>30.6762559675579</v>
      </c>
      <c r="F18338">
        <v>748.03580940261099</v>
      </c>
      <c r="G18338">
        <v>749.79472843505505</v>
      </c>
      <c r="H18338">
        <v>0.3</v>
      </c>
      <c r="I18338">
        <v>22.869270216027001</v>
      </c>
      <c r="J18338">
        <v>-0.03</v>
      </c>
    </row>
    <row r="18339" spans="1:10">
      <c r="A18339">
        <v>65.876666666722301</v>
      </c>
      <c r="B18339">
        <v>-2.0834717280369</v>
      </c>
      <c r="C18339">
        <v>0</v>
      </c>
      <c r="D18339">
        <v>-1.7194542862426101E-4</v>
      </c>
      <c r="E18339">
        <v>30.676114703297198</v>
      </c>
      <c r="F18339">
        <v>748.03528778696295</v>
      </c>
      <c r="G18339">
        <v>749.79417933366801</v>
      </c>
      <c r="H18339">
        <v>0.3</v>
      </c>
      <c r="I18339">
        <v>22.869273618866298</v>
      </c>
      <c r="J18339">
        <v>-0.03</v>
      </c>
    </row>
    <row r="18340" spans="1:10">
      <c r="A18340">
        <v>65.873333333388899</v>
      </c>
      <c r="B18340">
        <v>-2.0834712315911101</v>
      </c>
      <c r="C18340">
        <v>0</v>
      </c>
      <c r="D18340">
        <v>-1.7190360245351901E-4</v>
      </c>
      <c r="E18340">
        <v>30.6759734374107</v>
      </c>
      <c r="F18340">
        <v>748.03476616932596</v>
      </c>
      <c r="G18340">
        <v>749.79363023191695</v>
      </c>
      <c r="H18340">
        <v>0.3</v>
      </c>
      <c r="I18340">
        <v>22.8692770187618</v>
      </c>
      <c r="J18340">
        <v>-0.03</v>
      </c>
    </row>
    <row r="18341" spans="1:10">
      <c r="A18341">
        <v>65.870000000055597</v>
      </c>
      <c r="B18341">
        <v>-2.0834707351408501</v>
      </c>
      <c r="C18341">
        <v>0</v>
      </c>
      <c r="D18341">
        <v>-1.7186181249926501E-4</v>
      </c>
      <c r="E18341">
        <v>30.675832169898001</v>
      </c>
      <c r="F18341">
        <v>748.03424454969797</v>
      </c>
      <c r="G18341">
        <v>749.79308112980198</v>
      </c>
      <c r="H18341">
        <v>0.3</v>
      </c>
      <c r="I18341">
        <v>22.869280415713401</v>
      </c>
      <c r="J18341">
        <v>-0.03</v>
      </c>
    </row>
    <row r="18342" spans="1:10">
      <c r="A18342">
        <v>65.866666666722296</v>
      </c>
      <c r="B18342">
        <v>-2.0834702386861101</v>
      </c>
      <c r="C18342">
        <v>0</v>
      </c>
      <c r="D18342">
        <v>-1.7182005876312001E-4</v>
      </c>
      <c r="E18342">
        <v>30.6756909007586</v>
      </c>
      <c r="F18342">
        <v>748.03372292808001</v>
      </c>
      <c r="G18342">
        <v>749.79253202732298</v>
      </c>
      <c r="H18342">
        <v>0.3</v>
      </c>
      <c r="I18342">
        <v>22.869283809721001</v>
      </c>
      <c r="J18342">
        <v>-0.03</v>
      </c>
    </row>
    <row r="18343" spans="1:10">
      <c r="A18343">
        <v>65.863333333388894</v>
      </c>
      <c r="B18343">
        <v>-2.08346974222688</v>
      </c>
      <c r="C18343">
        <v>0</v>
      </c>
      <c r="D18343">
        <v>-1.7177834124670999E-4</v>
      </c>
      <c r="E18343">
        <v>30.675549629991998</v>
      </c>
      <c r="F18343">
        <v>748.03320130447003</v>
      </c>
      <c r="G18343">
        <v>749.79198292447995</v>
      </c>
      <c r="H18343">
        <v>0.3</v>
      </c>
      <c r="I18343">
        <v>22.869287200784399</v>
      </c>
      <c r="J18343">
        <v>-0.03</v>
      </c>
    </row>
    <row r="18344" spans="1:10">
      <c r="A18344">
        <v>65.860000000055607</v>
      </c>
      <c r="B18344">
        <v>-2.08346924576318</v>
      </c>
      <c r="C18344">
        <v>0</v>
      </c>
      <c r="D18344">
        <v>-1.71736659951662E-4</v>
      </c>
      <c r="E18344">
        <v>30.675408357597799</v>
      </c>
      <c r="F18344">
        <v>748.03267967886802</v>
      </c>
      <c r="G18344">
        <v>749.79143382127199</v>
      </c>
      <c r="H18344">
        <v>0.3</v>
      </c>
      <c r="I18344">
        <v>22.8692905889034</v>
      </c>
      <c r="J18344">
        <v>-0.03</v>
      </c>
    </row>
    <row r="18345" spans="1:10">
      <c r="A18345">
        <v>65.856666666722305</v>
      </c>
      <c r="B18345">
        <v>-2.0834687492950001</v>
      </c>
      <c r="C18345">
        <v>0</v>
      </c>
      <c r="D18345">
        <v>-1.71695014879602E-4</v>
      </c>
      <c r="E18345">
        <v>30.675267083575498</v>
      </c>
      <c r="F18345">
        <v>748.032158051274</v>
      </c>
      <c r="G18345">
        <v>749.79088471770103</v>
      </c>
      <c r="H18345">
        <v>0.3</v>
      </c>
      <c r="I18345">
        <v>22.869293974078101</v>
      </c>
      <c r="J18345">
        <v>-0.03</v>
      </c>
    </row>
    <row r="18346" spans="1:10">
      <c r="A18346">
        <v>65.853333333389003</v>
      </c>
      <c r="B18346">
        <v>-2.0834682528223301</v>
      </c>
      <c r="C18346">
        <v>0</v>
      </c>
      <c r="D18346">
        <v>-1.7165340603215201E-4</v>
      </c>
      <c r="E18346">
        <v>30.6751258079248</v>
      </c>
      <c r="F18346">
        <v>748.03163642168704</v>
      </c>
      <c r="G18346">
        <v>749.79033561376502</v>
      </c>
      <c r="H18346">
        <v>0.3</v>
      </c>
      <c r="I18346">
        <v>22.869297356308198</v>
      </c>
      <c r="J18346">
        <v>-0.03</v>
      </c>
    </row>
    <row r="18347" spans="1:10">
      <c r="A18347">
        <v>65.850000000055601</v>
      </c>
      <c r="B18347">
        <v>-2.0834677563451902</v>
      </c>
      <c r="C18347">
        <v>0</v>
      </c>
      <c r="D18347">
        <v>-1.7161183341093801E-4</v>
      </c>
      <c r="E18347">
        <v>30.674984530644998</v>
      </c>
      <c r="F18347">
        <v>748.03111479010795</v>
      </c>
      <c r="G18347">
        <v>749.78978650946499</v>
      </c>
      <c r="H18347">
        <v>0.3</v>
      </c>
      <c r="I18347">
        <v>22.869300735593601</v>
      </c>
      <c r="J18347">
        <v>-0.03</v>
      </c>
    </row>
    <row r="18348" spans="1:10">
      <c r="A18348">
        <v>65.8466666667223</v>
      </c>
      <c r="B18348">
        <v>-2.0834672598635602</v>
      </c>
      <c r="C18348">
        <v>0</v>
      </c>
      <c r="D18348">
        <v>-1.7157029701758499E-4</v>
      </c>
      <c r="E18348">
        <v>30.674843251735901</v>
      </c>
      <c r="F18348">
        <v>748.030593156534</v>
      </c>
      <c r="G18348">
        <v>749.78923740480104</v>
      </c>
      <c r="H18348">
        <v>0.3</v>
      </c>
      <c r="I18348">
        <v>22.869304111934099</v>
      </c>
      <c r="J18348">
        <v>-0.03</v>
      </c>
    </row>
    <row r="18349" spans="1:10">
      <c r="A18349">
        <v>65.843333333388998</v>
      </c>
      <c r="B18349">
        <v>-2.08346676337746</v>
      </c>
      <c r="C18349">
        <v>0</v>
      </c>
      <c r="D18349">
        <v>-1.71528796853721E-4</v>
      </c>
      <c r="E18349">
        <v>30.6747019711968</v>
      </c>
      <c r="F18349">
        <v>748.030071520967</v>
      </c>
      <c r="G18349">
        <v>749.78868829977205</v>
      </c>
      <c r="H18349">
        <v>0.3</v>
      </c>
      <c r="I18349">
        <v>22.869307485329699</v>
      </c>
      <c r="J18349">
        <v>-0.03</v>
      </c>
    </row>
    <row r="18350" spans="1:10">
      <c r="A18350">
        <v>65.840000000055596</v>
      </c>
      <c r="B18350">
        <v>-2.08346626688687</v>
      </c>
      <c r="C18350">
        <v>0</v>
      </c>
      <c r="D18350">
        <v>-1.7148733292096901E-4</v>
      </c>
      <c r="E18350">
        <v>30.674560689027398</v>
      </c>
      <c r="F18350">
        <v>748.02954988340502</v>
      </c>
      <c r="G18350">
        <v>749.78813919437903</v>
      </c>
      <c r="H18350">
        <v>0.3</v>
      </c>
      <c r="I18350">
        <v>22.869310855780199</v>
      </c>
      <c r="J18350">
        <v>-0.03</v>
      </c>
    </row>
    <row r="18351" spans="1:10">
      <c r="A18351">
        <v>65.836666666722294</v>
      </c>
      <c r="B18351">
        <v>-2.0834657703918</v>
      </c>
      <c r="C18351">
        <v>0</v>
      </c>
      <c r="D18351">
        <v>-1.7144590522095101E-4</v>
      </c>
      <c r="E18351">
        <v>30.674419405227301</v>
      </c>
      <c r="F18351">
        <v>748.02902824384796</v>
      </c>
      <c r="G18351">
        <v>749.78759008862198</v>
      </c>
      <c r="H18351">
        <v>0.3</v>
      </c>
      <c r="I18351">
        <v>22.8693142232855</v>
      </c>
      <c r="J18351">
        <v>-0.03</v>
      </c>
    </row>
    <row r="18352" spans="1:10">
      <c r="A18352">
        <v>65.833333333389007</v>
      </c>
      <c r="B18352">
        <v>-2.0834652738922599</v>
      </c>
      <c r="C18352">
        <v>0</v>
      </c>
      <c r="D18352">
        <v>-1.7140451375529501E-4</v>
      </c>
      <c r="E18352">
        <v>30.6742781197959</v>
      </c>
      <c r="F18352">
        <v>748.02850660229501</v>
      </c>
      <c r="G18352">
        <v>749.78704098250205</v>
      </c>
      <c r="H18352">
        <v>0.3</v>
      </c>
      <c r="I18352">
        <v>22.869317587845401</v>
      </c>
      <c r="J18352">
        <v>-0.03</v>
      </c>
    </row>
    <row r="18353" spans="1:10">
      <c r="A18353">
        <v>65.830000000055605</v>
      </c>
      <c r="B18353">
        <v>-2.08346477738823</v>
      </c>
      <c r="C18353">
        <v>0</v>
      </c>
      <c r="D18353">
        <v>-1.71363158525623E-4</v>
      </c>
      <c r="E18353">
        <v>30.674136832732799</v>
      </c>
      <c r="F18353">
        <v>748.02798495874697</v>
      </c>
      <c r="G18353">
        <v>749.78649187601604</v>
      </c>
      <c r="H18353">
        <v>0.3</v>
      </c>
      <c r="I18353">
        <v>22.869320949459901</v>
      </c>
      <c r="J18353">
        <v>-0.03</v>
      </c>
    </row>
    <row r="18354" spans="1:10">
      <c r="A18354">
        <v>65.826666666722303</v>
      </c>
      <c r="B18354">
        <v>-2.0834642808797201</v>
      </c>
      <c r="C18354">
        <v>0</v>
      </c>
      <c r="D18354">
        <v>-1.7132183953356099E-4</v>
      </c>
      <c r="E18354">
        <v>30.673995544037499</v>
      </c>
      <c r="F18354">
        <v>748.02746331320202</v>
      </c>
      <c r="G18354">
        <v>749.78594276916704</v>
      </c>
      <c r="H18354">
        <v>0.3</v>
      </c>
      <c r="I18354">
        <v>22.8693243081287</v>
      </c>
      <c r="J18354">
        <v>-0.03</v>
      </c>
    </row>
    <row r="18355" spans="1:10">
      <c r="A18355">
        <v>65.823333333389002</v>
      </c>
      <c r="B18355">
        <v>-2.0834637843667299</v>
      </c>
      <c r="C18355">
        <v>0</v>
      </c>
      <c r="D18355">
        <v>-1.7128055678073401E-4</v>
      </c>
      <c r="E18355">
        <v>30.673854253709699</v>
      </c>
      <c r="F18355">
        <v>748.02694166566005</v>
      </c>
      <c r="G18355">
        <v>749.78539366195298</v>
      </c>
      <c r="H18355">
        <v>0.3</v>
      </c>
      <c r="I18355">
        <v>22.869327663851699</v>
      </c>
      <c r="J18355">
        <v>-0.03</v>
      </c>
    </row>
    <row r="18356" spans="1:10">
      <c r="A18356">
        <v>65.8200000000556</v>
      </c>
      <c r="B18356">
        <v>-2.08346328784926</v>
      </c>
      <c r="C18356">
        <v>0</v>
      </c>
      <c r="D18356">
        <v>-1.7123931026876601E-4</v>
      </c>
      <c r="E18356">
        <v>30.673712961748802</v>
      </c>
      <c r="F18356">
        <v>748.02642001612196</v>
      </c>
      <c r="G18356">
        <v>749.78484455437501</v>
      </c>
      <c r="H18356">
        <v>0.3</v>
      </c>
      <c r="I18356">
        <v>22.869331016628902</v>
      </c>
      <c r="J18356">
        <v>-0.03</v>
      </c>
    </row>
    <row r="18357" spans="1:10">
      <c r="A18357">
        <v>65.816666666722298</v>
      </c>
      <c r="B18357">
        <v>-2.0834627913273098</v>
      </c>
      <c r="C18357">
        <v>0</v>
      </c>
      <c r="D18357">
        <v>-1.7119809999927799E-4</v>
      </c>
      <c r="E18357">
        <v>30.673571668154398</v>
      </c>
      <c r="F18357">
        <v>748.02589836458503</v>
      </c>
      <c r="G18357">
        <v>749.78429544643302</v>
      </c>
      <c r="H18357">
        <v>0.3</v>
      </c>
      <c r="I18357">
        <v>22.869334366460102</v>
      </c>
      <c r="J18357">
        <v>-0.03</v>
      </c>
    </row>
    <row r="18358" spans="1:10">
      <c r="A18358">
        <v>65.813333333388996</v>
      </c>
      <c r="B18358">
        <v>-2.0834622948008801</v>
      </c>
      <c r="C18358">
        <v>0</v>
      </c>
      <c r="D18358">
        <v>-1.7115692597390001E-4</v>
      </c>
      <c r="E18358">
        <v>30.673430372925999</v>
      </c>
      <c r="F18358">
        <v>748.02537671104994</v>
      </c>
      <c r="G18358">
        <v>749.78374633812598</v>
      </c>
      <c r="H18358">
        <v>0.3</v>
      </c>
      <c r="I18358">
        <v>22.8693377133451</v>
      </c>
      <c r="J18358">
        <v>-0.03</v>
      </c>
    </row>
    <row r="18359" spans="1:10">
      <c r="A18359">
        <v>65.810000000055695</v>
      </c>
      <c r="B18359">
        <v>-2.0834617982699699</v>
      </c>
      <c r="C18359">
        <v>0</v>
      </c>
      <c r="D18359">
        <v>-1.71115788194252E-4</v>
      </c>
      <c r="E18359">
        <v>30.673289076063199</v>
      </c>
      <c r="F18359">
        <v>748.02485505551704</v>
      </c>
      <c r="G18359">
        <v>749.78319722945605</v>
      </c>
      <c r="H18359">
        <v>0.3</v>
      </c>
      <c r="I18359">
        <v>22.869341057283801</v>
      </c>
      <c r="J18359">
        <v>-0.03</v>
      </c>
    </row>
    <row r="18360" spans="1:10">
      <c r="A18360">
        <v>65.806666666722293</v>
      </c>
      <c r="B18360">
        <v>-2.08346130173457</v>
      </c>
      <c r="C18360">
        <v>0</v>
      </c>
      <c r="D18360">
        <v>-1.7107468666195899E-4</v>
      </c>
      <c r="E18360">
        <v>30.6731477775656</v>
      </c>
      <c r="F18360">
        <v>748.02433339798404</v>
      </c>
      <c r="G18360">
        <v>749.78264812042096</v>
      </c>
      <c r="H18360">
        <v>0.3</v>
      </c>
      <c r="I18360">
        <v>22.869344398276102</v>
      </c>
      <c r="J18360">
        <v>-0.03</v>
      </c>
    </row>
    <row r="18361" spans="1:10">
      <c r="A18361">
        <v>65.803333333389006</v>
      </c>
      <c r="B18361">
        <v>-2.0834608051946999</v>
      </c>
      <c r="C18361">
        <v>0</v>
      </c>
      <c r="D18361">
        <v>-1.7103362137864601E-4</v>
      </c>
      <c r="E18361">
        <v>30.673006477432601</v>
      </c>
      <c r="F18361">
        <v>748.02381173845197</v>
      </c>
      <c r="G18361">
        <v>749.78209901102196</v>
      </c>
      <c r="H18361">
        <v>0.3</v>
      </c>
      <c r="I18361">
        <v>22.869347736321899</v>
      </c>
      <c r="J18361">
        <v>-0.03</v>
      </c>
    </row>
    <row r="18362" spans="1:10">
      <c r="A18362">
        <v>65.800000000055704</v>
      </c>
      <c r="B18362">
        <v>-2.08346030865034</v>
      </c>
      <c r="C18362">
        <v>0</v>
      </c>
      <c r="D18362">
        <v>-1.7099259234593301E-4</v>
      </c>
      <c r="E18362">
        <v>30.672865175663901</v>
      </c>
      <c r="F18362">
        <v>748.02329007692003</v>
      </c>
      <c r="G18362">
        <v>749.78154990125802</v>
      </c>
      <c r="H18362">
        <v>0.3</v>
      </c>
      <c r="I18362">
        <v>22.869351071420901</v>
      </c>
      <c r="J18362">
        <v>-0.03</v>
      </c>
    </row>
    <row r="18363" spans="1:10">
      <c r="A18363">
        <v>65.796666666722302</v>
      </c>
      <c r="B18363">
        <v>-2.0834598121015002</v>
      </c>
      <c r="C18363">
        <v>0</v>
      </c>
      <c r="D18363">
        <v>-1.7095159956544801E-4</v>
      </c>
      <c r="E18363">
        <v>30.672723872258899</v>
      </c>
      <c r="F18363">
        <v>748.02276841338698</v>
      </c>
      <c r="G18363">
        <v>749.78100079113096</v>
      </c>
      <c r="H18363">
        <v>0.3</v>
      </c>
      <c r="I18363">
        <v>22.869354403573201</v>
      </c>
      <c r="J18363">
        <v>-0.03</v>
      </c>
    </row>
    <row r="18364" spans="1:10">
      <c r="A18364">
        <v>65.793333333389</v>
      </c>
      <c r="B18364">
        <v>-2.08345931554818</v>
      </c>
      <c r="C18364">
        <v>0</v>
      </c>
      <c r="D18364">
        <v>-1.7091064303881301E-4</v>
      </c>
      <c r="E18364">
        <v>30.672582567217301</v>
      </c>
      <c r="F18364">
        <v>748.02224674785396</v>
      </c>
      <c r="G18364">
        <v>749.78045168063795</v>
      </c>
      <c r="H18364">
        <v>0.3</v>
      </c>
      <c r="I18364">
        <v>22.8693577327785</v>
      </c>
      <c r="J18364">
        <v>-0.03</v>
      </c>
    </row>
    <row r="18365" spans="1:10">
      <c r="A18365">
        <v>65.790000000055699</v>
      </c>
      <c r="B18365">
        <v>-2.0834588189903802</v>
      </c>
      <c r="C18365">
        <v>0</v>
      </c>
      <c r="D18365">
        <v>-1.70869722767654E-4</v>
      </c>
      <c r="E18365">
        <v>30.672441260538498</v>
      </c>
      <c r="F18365">
        <v>748.02172508031799</v>
      </c>
      <c r="G18365">
        <v>749.77990256978205</v>
      </c>
      <c r="H18365">
        <v>0.3</v>
      </c>
      <c r="I18365">
        <v>22.869361059036802</v>
      </c>
      <c r="J18365">
        <v>-0.03</v>
      </c>
    </row>
    <row r="18366" spans="1:10">
      <c r="A18366">
        <v>65.786666666722297</v>
      </c>
      <c r="B18366">
        <v>-2.0834583224281</v>
      </c>
      <c r="C18366">
        <v>0</v>
      </c>
      <c r="D18366">
        <v>-1.70828838753588E-4</v>
      </c>
      <c r="E18366">
        <v>30.672299952222101</v>
      </c>
      <c r="F18366">
        <v>748.02120341078205</v>
      </c>
      <c r="G18366">
        <v>749.77935345856201</v>
      </c>
      <c r="H18366">
        <v>0.3</v>
      </c>
      <c r="I18366">
        <v>22.869364382347801</v>
      </c>
      <c r="J18366">
        <v>-0.03</v>
      </c>
    </row>
    <row r="18367" spans="1:10">
      <c r="A18367">
        <v>65.783333333388995</v>
      </c>
      <c r="B18367">
        <v>-2.0834578258613399</v>
      </c>
      <c r="C18367">
        <v>0</v>
      </c>
      <c r="D18367">
        <v>-1.7078799099824599E-4</v>
      </c>
      <c r="E18367">
        <v>30.6721586422676</v>
      </c>
      <c r="F18367">
        <v>748.02068173924204</v>
      </c>
      <c r="G18367">
        <v>749.77880434697704</v>
      </c>
      <c r="H18367">
        <v>0.3</v>
      </c>
      <c r="I18367">
        <v>22.8693677027116</v>
      </c>
      <c r="J18367">
        <v>-0.03</v>
      </c>
    </row>
    <row r="18368" spans="1:10">
      <c r="A18368">
        <v>65.780000000055693</v>
      </c>
      <c r="B18368">
        <v>-2.08345732929009</v>
      </c>
      <c r="C18368">
        <v>0</v>
      </c>
      <c r="D18368">
        <v>-1.7074717950324599E-4</v>
      </c>
      <c r="E18368">
        <v>30.672017330674699</v>
      </c>
      <c r="F18368">
        <v>748.0201600657</v>
      </c>
      <c r="G18368">
        <v>749.77825523502804</v>
      </c>
      <c r="H18368">
        <v>0.3</v>
      </c>
      <c r="I18368">
        <v>22.869371020127801</v>
      </c>
      <c r="J18368">
        <v>-0.03</v>
      </c>
    </row>
    <row r="18369" spans="1:10">
      <c r="A18369">
        <v>65.776666666722406</v>
      </c>
      <c r="B18369">
        <v>-2.0834568327143699</v>
      </c>
      <c r="C18369">
        <v>0</v>
      </c>
      <c r="D18369">
        <v>-1.7070640427021601E-4</v>
      </c>
      <c r="E18369">
        <v>30.671876017442798</v>
      </c>
      <c r="F18369">
        <v>748.01963839015502</v>
      </c>
      <c r="G18369">
        <v>749.77770612271399</v>
      </c>
      <c r="H18369">
        <v>0.3</v>
      </c>
      <c r="I18369">
        <v>22.869374334596401</v>
      </c>
      <c r="J18369">
        <v>-0.03</v>
      </c>
    </row>
    <row r="18370" spans="1:10">
      <c r="A18370">
        <v>65.773333333389004</v>
      </c>
      <c r="B18370">
        <v>-2.08345633613416</v>
      </c>
      <c r="C18370">
        <v>0</v>
      </c>
      <c r="D18370">
        <v>-1.7066566530077101E-4</v>
      </c>
      <c r="E18370">
        <v>30.671734702571499</v>
      </c>
      <c r="F18370">
        <v>748.01911671260598</v>
      </c>
      <c r="G18370">
        <v>749.77715701003694</v>
      </c>
      <c r="H18370">
        <v>0.3</v>
      </c>
      <c r="I18370">
        <v>22.8693776461173</v>
      </c>
      <c r="J18370">
        <v>-0.03</v>
      </c>
    </row>
    <row r="18371" spans="1:10">
      <c r="A18371">
        <v>65.770000000055703</v>
      </c>
      <c r="B18371">
        <v>-2.0834558395494698</v>
      </c>
      <c r="C18371">
        <v>0</v>
      </c>
      <c r="D18371">
        <v>-1.70624962596544E-4</v>
      </c>
      <c r="E18371">
        <v>30.671593386060401</v>
      </c>
      <c r="F18371">
        <v>748.01859503305297</v>
      </c>
      <c r="G18371">
        <v>749.77660789699496</v>
      </c>
      <c r="H18371">
        <v>0.3</v>
      </c>
      <c r="I18371">
        <v>22.869380954690399</v>
      </c>
      <c r="J18371">
        <v>-0.03</v>
      </c>
    </row>
    <row r="18372" spans="1:10">
      <c r="A18372">
        <v>65.766666666722401</v>
      </c>
      <c r="B18372">
        <v>-2.0834553429603</v>
      </c>
      <c r="C18372">
        <v>0</v>
      </c>
      <c r="D18372">
        <v>-1.7058429615915099E-4</v>
      </c>
      <c r="E18372">
        <v>30.671452067908898</v>
      </c>
      <c r="F18372">
        <v>748.01807335149499</v>
      </c>
      <c r="G18372">
        <v>749.77605878358804</v>
      </c>
      <c r="H18372">
        <v>0.3</v>
      </c>
      <c r="I18372">
        <v>22.8693842603154</v>
      </c>
      <c r="J18372">
        <v>-0.03</v>
      </c>
    </row>
    <row r="18373" spans="1:10">
      <c r="A18373">
        <v>65.763333333388999</v>
      </c>
      <c r="B18373">
        <v>-2.08345484636664</v>
      </c>
      <c r="C18373">
        <v>0</v>
      </c>
      <c r="D18373">
        <v>-1.7054366599021699E-4</v>
      </c>
      <c r="E18373">
        <v>30.671310748116699</v>
      </c>
      <c r="F18373">
        <v>748.01755166793203</v>
      </c>
      <c r="G18373">
        <v>749.77550966981801</v>
      </c>
      <c r="H18373">
        <v>0.3</v>
      </c>
      <c r="I18373">
        <v>22.869387562992301</v>
      </c>
      <c r="J18373">
        <v>-0.03</v>
      </c>
    </row>
    <row r="18374" spans="1:10">
      <c r="A18374">
        <v>65.760000000055697</v>
      </c>
      <c r="B18374">
        <v>-2.0834543497685099</v>
      </c>
      <c r="C18374">
        <v>0</v>
      </c>
      <c r="D18374">
        <v>-1.7050307209136699E-4</v>
      </c>
      <c r="E18374">
        <v>30.6711694266832</v>
      </c>
      <c r="F18374">
        <v>748.01702998236397</v>
      </c>
      <c r="G18374">
        <v>749.77496055568304</v>
      </c>
      <c r="H18374">
        <v>0.3</v>
      </c>
      <c r="I18374">
        <v>22.869390862721001</v>
      </c>
      <c r="J18374">
        <v>-0.03</v>
      </c>
    </row>
    <row r="18375" spans="1:10">
      <c r="A18375">
        <v>65.756666666722396</v>
      </c>
      <c r="B18375">
        <v>-2.0834538531658899</v>
      </c>
      <c r="C18375">
        <v>0</v>
      </c>
      <c r="D18375">
        <v>-1.7046251446422E-4</v>
      </c>
      <c r="E18375">
        <v>30.671028103608101</v>
      </c>
      <c r="F18375">
        <v>748.01650829478899</v>
      </c>
      <c r="G18375">
        <v>749.77441144118404</v>
      </c>
      <c r="H18375">
        <v>0.3</v>
      </c>
      <c r="I18375">
        <v>22.869394159501301</v>
      </c>
      <c r="J18375">
        <v>-0.03</v>
      </c>
    </row>
    <row r="18376" spans="1:10">
      <c r="A18376">
        <v>65.753333333388994</v>
      </c>
      <c r="B18376">
        <v>-2.08345335655879</v>
      </c>
      <c r="C18376">
        <v>0</v>
      </c>
      <c r="D18376">
        <v>-1.7042199311040199E-4</v>
      </c>
      <c r="E18376">
        <v>30.6708867788908</v>
      </c>
      <c r="F18376">
        <v>748.01598660520801</v>
      </c>
      <c r="G18376">
        <v>749.77386232632</v>
      </c>
      <c r="H18376">
        <v>0.3</v>
      </c>
      <c r="I18376">
        <v>22.869397453333001</v>
      </c>
      <c r="J18376">
        <v>-0.03</v>
      </c>
    </row>
    <row r="18377" spans="1:10">
      <c r="A18377">
        <v>65.750000000055707</v>
      </c>
      <c r="B18377">
        <v>-2.0834528599472102</v>
      </c>
      <c r="C18377">
        <v>0</v>
      </c>
      <c r="D18377">
        <v>-1.7038150803153201E-4</v>
      </c>
      <c r="E18377">
        <v>30.670745452530898</v>
      </c>
      <c r="F18377">
        <v>748.01546491362103</v>
      </c>
      <c r="G18377">
        <v>749.77331321109205</v>
      </c>
      <c r="H18377">
        <v>0.3</v>
      </c>
      <c r="I18377">
        <v>22.869400744216101</v>
      </c>
      <c r="J18377">
        <v>-0.03</v>
      </c>
    </row>
    <row r="18378" spans="1:10">
      <c r="A18378">
        <v>65.746666666722405</v>
      </c>
      <c r="B18378">
        <v>-2.0834523633311499</v>
      </c>
      <c r="C18378">
        <v>0</v>
      </c>
      <c r="D18378">
        <v>-1.70341059229235E-4</v>
      </c>
      <c r="E18378">
        <v>30.670604124528101</v>
      </c>
      <c r="F18378">
        <v>748.01494322002497</v>
      </c>
      <c r="G18378">
        <v>749.77276409549995</v>
      </c>
      <c r="H18378">
        <v>0.3</v>
      </c>
      <c r="I18378">
        <v>22.869404032150399</v>
      </c>
      <c r="J18378">
        <v>-0.03</v>
      </c>
    </row>
    <row r="18379" spans="1:10">
      <c r="A18379">
        <v>65.743333333389103</v>
      </c>
      <c r="B18379">
        <v>-2.0834518667105999</v>
      </c>
      <c r="C18379">
        <v>0</v>
      </c>
      <c r="D18379">
        <v>-1.7030064670513399E-4</v>
      </c>
      <c r="E18379">
        <v>30.670462794881701</v>
      </c>
      <c r="F18379">
        <v>748.01442152442303</v>
      </c>
      <c r="G18379">
        <v>749.77221497954304</v>
      </c>
      <c r="H18379">
        <v>0.3</v>
      </c>
      <c r="I18379">
        <v>22.8694073171357</v>
      </c>
      <c r="J18379">
        <v>-0.03</v>
      </c>
    </row>
    <row r="18380" spans="1:10">
      <c r="A18380">
        <v>65.740000000055701</v>
      </c>
      <c r="B18380">
        <v>-2.0834513700855699</v>
      </c>
      <c r="C18380">
        <v>0</v>
      </c>
      <c r="D18380">
        <v>-1.7026027046084999E-4</v>
      </c>
      <c r="E18380">
        <v>30.6703214635913</v>
      </c>
      <c r="F18380">
        <v>748.01389982681098</v>
      </c>
      <c r="G18380">
        <v>749.77166586322198</v>
      </c>
      <c r="H18380">
        <v>0.3</v>
      </c>
      <c r="I18380">
        <v>22.869410599171999</v>
      </c>
      <c r="J18380">
        <v>-0.03</v>
      </c>
    </row>
    <row r="18381" spans="1:10">
      <c r="A18381">
        <v>65.7366666667224</v>
      </c>
      <c r="B18381">
        <v>-2.0834508734560599</v>
      </c>
      <c r="C18381">
        <v>0</v>
      </c>
      <c r="D18381">
        <v>-1.70219930498005E-4</v>
      </c>
      <c r="E18381">
        <v>30.6701801306566</v>
      </c>
      <c r="F18381">
        <v>748.013378127191</v>
      </c>
      <c r="G18381">
        <v>749.77111674653702</v>
      </c>
      <c r="H18381">
        <v>0.3</v>
      </c>
      <c r="I18381">
        <v>22.869413878259198</v>
      </c>
      <c r="J18381">
        <v>-0.03</v>
      </c>
    </row>
    <row r="18382" spans="1:10">
      <c r="A18382">
        <v>65.733333333389098</v>
      </c>
      <c r="B18382">
        <v>-2.08345037682207</v>
      </c>
      <c r="C18382">
        <v>0</v>
      </c>
      <c r="D18382">
        <v>-1.7017962681822101E-4</v>
      </c>
      <c r="E18382">
        <v>30.670038796077002</v>
      </c>
      <c r="F18382">
        <v>748.01285642556195</v>
      </c>
      <c r="G18382">
        <v>749.770567629487</v>
      </c>
      <c r="H18382">
        <v>0.3</v>
      </c>
      <c r="I18382">
        <v>22.869417154396999</v>
      </c>
      <c r="J18382">
        <v>-0.03</v>
      </c>
    </row>
    <row r="18383" spans="1:10">
      <c r="A18383">
        <v>65.730000000055696</v>
      </c>
      <c r="B18383">
        <v>-2.0834498801835899</v>
      </c>
      <c r="C18383">
        <v>0</v>
      </c>
      <c r="D18383">
        <v>-1.7013935942312199E-4</v>
      </c>
      <c r="E18383">
        <v>30.669897459852098</v>
      </c>
      <c r="F18383">
        <v>748.01233472192303</v>
      </c>
      <c r="G18383">
        <v>749.77001851207297</v>
      </c>
      <c r="H18383">
        <v>0.3</v>
      </c>
      <c r="I18383">
        <v>22.8694204275853</v>
      </c>
      <c r="J18383">
        <v>-0.03</v>
      </c>
    </row>
    <row r="18384" spans="1:10">
      <c r="A18384">
        <v>65.726666666722394</v>
      </c>
      <c r="B18384">
        <v>-2.0834493835406298</v>
      </c>
      <c r="C18384">
        <v>0</v>
      </c>
      <c r="D18384">
        <v>-1.7009912831432699E-4</v>
      </c>
      <c r="E18384">
        <v>30.669756121981401</v>
      </c>
      <c r="F18384">
        <v>748.011813016274</v>
      </c>
      <c r="G18384">
        <v>749.76946939429399</v>
      </c>
      <c r="H18384">
        <v>0.3</v>
      </c>
      <c r="I18384">
        <v>22.8694236978241</v>
      </c>
      <c r="J18384">
        <v>-0.03</v>
      </c>
    </row>
    <row r="18385" spans="1:10">
      <c r="A18385">
        <v>65.723333333389107</v>
      </c>
      <c r="B18385">
        <v>-2.0834488868931902</v>
      </c>
      <c r="C18385">
        <v>0</v>
      </c>
      <c r="D18385">
        <v>-1.70058933493459E-4</v>
      </c>
      <c r="E18385">
        <v>30.6696147824645</v>
      </c>
      <c r="F18385">
        <v>748.01129130861398</v>
      </c>
      <c r="G18385">
        <v>749.76892027615202</v>
      </c>
      <c r="H18385">
        <v>0.3</v>
      </c>
      <c r="I18385">
        <v>22.869426965113199</v>
      </c>
      <c r="J18385">
        <v>-0.03</v>
      </c>
    </row>
    <row r="18386" spans="1:10">
      <c r="A18386">
        <v>65.720000000055705</v>
      </c>
      <c r="B18386">
        <v>-2.0834483902412702</v>
      </c>
      <c r="C18386">
        <v>0</v>
      </c>
      <c r="D18386">
        <v>-1.7001877496214301E-4</v>
      </c>
      <c r="E18386">
        <v>30.669473441301001</v>
      </c>
      <c r="F18386">
        <v>748.01076959894306</v>
      </c>
      <c r="G18386">
        <v>749.76837115764397</v>
      </c>
      <c r="H18386">
        <v>0.3</v>
      </c>
      <c r="I18386">
        <v>22.869430229452401</v>
      </c>
      <c r="J18386">
        <v>-0.03</v>
      </c>
    </row>
    <row r="18387" spans="1:10">
      <c r="A18387">
        <v>65.716666666722404</v>
      </c>
      <c r="B18387">
        <v>-2.0834478935848599</v>
      </c>
      <c r="C18387">
        <v>0</v>
      </c>
      <c r="D18387">
        <v>-1.6997865272199599E-4</v>
      </c>
      <c r="E18387">
        <v>30.669332098490301</v>
      </c>
      <c r="F18387">
        <v>748.01024788726102</v>
      </c>
      <c r="G18387">
        <v>749.76782203877303</v>
      </c>
      <c r="H18387">
        <v>0.3</v>
      </c>
      <c r="I18387">
        <v>22.869433490841701</v>
      </c>
      <c r="J18387">
        <v>-0.03</v>
      </c>
    </row>
    <row r="18388" spans="1:10">
      <c r="A18388">
        <v>65.713333333389102</v>
      </c>
      <c r="B18388">
        <v>-2.0834473969239702</v>
      </c>
      <c r="C18388">
        <v>0</v>
      </c>
      <c r="D18388">
        <v>-1.6993856677464101E-4</v>
      </c>
      <c r="E18388">
        <v>30.669190754032002</v>
      </c>
      <c r="F18388">
        <v>748.00972617356695</v>
      </c>
      <c r="G18388">
        <v>749.76727291953705</v>
      </c>
      <c r="H18388">
        <v>0.3</v>
      </c>
      <c r="I18388">
        <v>22.869436749280801</v>
      </c>
      <c r="J18388">
        <v>-0.03</v>
      </c>
    </row>
    <row r="18389" spans="1:10">
      <c r="A18389">
        <v>65.7100000000557</v>
      </c>
      <c r="B18389">
        <v>-2.0834469002586</v>
      </c>
      <c r="C18389">
        <v>0</v>
      </c>
      <c r="D18389">
        <v>-1.6989851712170099E-4</v>
      </c>
      <c r="E18389">
        <v>30.669049407925701</v>
      </c>
      <c r="F18389">
        <v>748.00920445786005</v>
      </c>
      <c r="G18389">
        <v>749.76672379993704</v>
      </c>
      <c r="H18389">
        <v>0.3</v>
      </c>
      <c r="I18389">
        <v>22.8694400047697</v>
      </c>
      <c r="J18389">
        <v>-0.03</v>
      </c>
    </row>
    <row r="18390" spans="1:10">
      <c r="A18390">
        <v>65.706666666722398</v>
      </c>
      <c r="B18390">
        <v>-2.0834464035887499</v>
      </c>
      <c r="C18390">
        <v>0</v>
      </c>
      <c r="D18390">
        <v>-1.69858503764799E-4</v>
      </c>
      <c r="E18390">
        <v>30.668908060170899</v>
      </c>
      <c r="F18390">
        <v>748.00868274014101</v>
      </c>
      <c r="G18390">
        <v>749.76617467997198</v>
      </c>
      <c r="H18390">
        <v>0.3</v>
      </c>
      <c r="I18390">
        <v>22.869443257308301</v>
      </c>
      <c r="J18390">
        <v>-0.03</v>
      </c>
    </row>
    <row r="18391" spans="1:10">
      <c r="A18391">
        <v>65.703333333389097</v>
      </c>
      <c r="B18391">
        <v>-2.08344590691441</v>
      </c>
      <c r="C18391">
        <v>0</v>
      </c>
      <c r="D18391">
        <v>-1.69818526705552E-4</v>
      </c>
      <c r="E18391">
        <v>30.668766710767098</v>
      </c>
      <c r="F18391">
        <v>748.00816102040801</v>
      </c>
      <c r="G18391">
        <v>749.76562555964301</v>
      </c>
      <c r="H18391">
        <v>0.3</v>
      </c>
      <c r="I18391">
        <v>22.869446506896299</v>
      </c>
      <c r="J18391">
        <v>-0.03</v>
      </c>
    </row>
    <row r="18392" spans="1:10">
      <c r="A18392">
        <v>65.700000000055795</v>
      </c>
      <c r="B18392">
        <v>-2.0834454102355902</v>
      </c>
      <c r="C18392">
        <v>0</v>
      </c>
      <c r="D18392">
        <v>-1.6977858594558601E-4</v>
      </c>
      <c r="E18392">
        <v>30.668625359714</v>
      </c>
      <c r="F18392">
        <v>748.00763929866105</v>
      </c>
      <c r="G18392">
        <v>749.765076438949</v>
      </c>
      <c r="H18392">
        <v>0.3</v>
      </c>
      <c r="I18392">
        <v>22.869449753533701</v>
      </c>
      <c r="J18392">
        <v>-0.03</v>
      </c>
    </row>
    <row r="18393" spans="1:10">
      <c r="A18393">
        <v>65.696666666722393</v>
      </c>
      <c r="B18393">
        <v>-2.0834449135522899</v>
      </c>
      <c r="C18393">
        <v>0</v>
      </c>
      <c r="D18393">
        <v>-1.6973868148651699E-4</v>
      </c>
      <c r="E18393">
        <v>30.668484007010999</v>
      </c>
      <c r="F18393">
        <v>748.00711757490001</v>
      </c>
      <c r="G18393">
        <v>749.76452731789095</v>
      </c>
      <c r="H18393">
        <v>0.3</v>
      </c>
      <c r="I18393">
        <v>22.8694529972203</v>
      </c>
      <c r="J18393">
        <v>-0.03</v>
      </c>
    </row>
    <row r="18394" spans="1:10">
      <c r="A18394">
        <v>65.693333333389106</v>
      </c>
      <c r="B18394">
        <v>-2.0834444168644999</v>
      </c>
      <c r="C18394">
        <v>0</v>
      </c>
      <c r="D18394">
        <v>-1.6969881332996899E-4</v>
      </c>
      <c r="E18394">
        <v>30.668342652657699</v>
      </c>
      <c r="F18394">
        <v>748.00659584912398</v>
      </c>
      <c r="G18394">
        <v>749.763978196469</v>
      </c>
      <c r="H18394">
        <v>0.3</v>
      </c>
      <c r="I18394">
        <v>22.869456237956001</v>
      </c>
      <c r="J18394">
        <v>-0.03</v>
      </c>
    </row>
    <row r="18395" spans="1:10">
      <c r="A18395">
        <v>65.690000000055804</v>
      </c>
      <c r="B18395">
        <v>-2.0834439201722299</v>
      </c>
      <c r="C18395">
        <v>0</v>
      </c>
      <c r="D18395">
        <v>-1.6965898147756301E-4</v>
      </c>
      <c r="E18395">
        <v>30.668201296653599</v>
      </c>
      <c r="F18395">
        <v>748.006074121334</v>
      </c>
      <c r="G18395">
        <v>749.76342907468199</v>
      </c>
      <c r="H18395">
        <v>0.3</v>
      </c>
      <c r="I18395">
        <v>22.869459475740701</v>
      </c>
      <c r="J18395">
        <v>-0.03</v>
      </c>
    </row>
    <row r="18396" spans="1:10">
      <c r="A18396">
        <v>65.686666666722402</v>
      </c>
      <c r="B18396">
        <v>-2.0834434234754799</v>
      </c>
      <c r="C18396">
        <v>0</v>
      </c>
      <c r="D18396">
        <v>-1.69619185930921E-4</v>
      </c>
      <c r="E18396">
        <v>30.668059938998301</v>
      </c>
      <c r="F18396">
        <v>748.00555239152698</v>
      </c>
      <c r="G18396">
        <v>749.76287995253097</v>
      </c>
      <c r="H18396">
        <v>0.3</v>
      </c>
      <c r="I18396">
        <v>22.8694627105743</v>
      </c>
      <c r="J18396">
        <v>-0.03</v>
      </c>
    </row>
    <row r="18397" spans="1:10">
      <c r="A18397">
        <v>65.683333333389101</v>
      </c>
      <c r="B18397">
        <v>-2.0834429267742398</v>
      </c>
      <c r="C18397">
        <v>0</v>
      </c>
      <c r="D18397">
        <v>-1.6957942669166101E-4</v>
      </c>
      <c r="E18397">
        <v>30.667918579691399</v>
      </c>
      <c r="F18397">
        <v>748.00503065970395</v>
      </c>
      <c r="G18397">
        <v>749.762330830015</v>
      </c>
      <c r="H18397">
        <v>0.3</v>
      </c>
      <c r="I18397">
        <v>22.8694659424565</v>
      </c>
      <c r="J18397">
        <v>-0.03</v>
      </c>
    </row>
    <row r="18398" spans="1:10">
      <c r="A18398">
        <v>65.680000000055799</v>
      </c>
      <c r="B18398">
        <v>-2.0834424300685201</v>
      </c>
      <c r="C18398">
        <v>0</v>
      </c>
      <c r="D18398">
        <v>-1.69539703761407E-4</v>
      </c>
      <c r="E18398">
        <v>30.667777218732301</v>
      </c>
      <c r="F18398">
        <v>748.00450892586503</v>
      </c>
      <c r="G18398">
        <v>749.76178170713501</v>
      </c>
      <c r="H18398">
        <v>0.3</v>
      </c>
      <c r="I18398">
        <v>22.869469171387301</v>
      </c>
      <c r="J18398">
        <v>-0.03</v>
      </c>
    </row>
    <row r="18399" spans="1:10">
      <c r="A18399">
        <v>65.676666666722397</v>
      </c>
      <c r="B18399">
        <v>-2.0834419333583098</v>
      </c>
      <c r="C18399">
        <v>0</v>
      </c>
      <c r="D18399">
        <v>-1.6950001714177799E-4</v>
      </c>
      <c r="E18399">
        <v>30.667635856120601</v>
      </c>
      <c r="F18399">
        <v>748.00398719000896</v>
      </c>
      <c r="G18399">
        <v>749.76123258388998</v>
      </c>
      <c r="H18399">
        <v>0.3</v>
      </c>
      <c r="I18399">
        <v>22.8694723973666</v>
      </c>
      <c r="J18399">
        <v>-0.03</v>
      </c>
    </row>
    <row r="18400" spans="1:10">
      <c r="A18400">
        <v>65.673333333389095</v>
      </c>
      <c r="B18400">
        <v>-2.0834414366436298</v>
      </c>
      <c r="C18400">
        <v>0</v>
      </c>
      <c r="D18400">
        <v>-1.69460366834396E-4</v>
      </c>
      <c r="E18400">
        <v>30.667494491855901</v>
      </c>
      <c r="F18400">
        <v>748.00346545213495</v>
      </c>
      <c r="G18400">
        <v>749.76068346028205</v>
      </c>
      <c r="H18400">
        <v>0.3</v>
      </c>
      <c r="I18400">
        <v>22.869475620394201</v>
      </c>
      <c r="J18400">
        <v>-0.03</v>
      </c>
    </row>
    <row r="18401" spans="1:10">
      <c r="A18401">
        <v>65.670000000055794</v>
      </c>
      <c r="B18401">
        <v>-2.08344093992446</v>
      </c>
      <c r="C18401">
        <v>0</v>
      </c>
      <c r="D18401">
        <v>-1.6942075284088101E-4</v>
      </c>
      <c r="E18401">
        <v>30.667353125937701</v>
      </c>
      <c r="F18401">
        <v>748.00294371224402</v>
      </c>
      <c r="G18401">
        <v>749.76013433630806</v>
      </c>
      <c r="H18401">
        <v>0.3</v>
      </c>
      <c r="I18401">
        <v>22.869478840469899</v>
      </c>
      <c r="J18401">
        <v>-0.03</v>
      </c>
    </row>
    <row r="18402" spans="1:10">
      <c r="A18402">
        <v>65.666666666722506</v>
      </c>
      <c r="B18402">
        <v>-2.0834404432008</v>
      </c>
      <c r="C18402">
        <v>0</v>
      </c>
      <c r="D18402">
        <v>-1.6938117516284999E-4</v>
      </c>
      <c r="E18402">
        <v>30.6672117583656</v>
      </c>
      <c r="F18402">
        <v>748.00242197033401</v>
      </c>
      <c r="G18402">
        <v>749.75958521197003</v>
      </c>
      <c r="H18402">
        <v>0.3</v>
      </c>
      <c r="I18402">
        <v>22.8694820575937</v>
      </c>
      <c r="J18402">
        <v>-0.03</v>
      </c>
    </row>
    <row r="18403" spans="1:10">
      <c r="A18403">
        <v>65.663333333389104</v>
      </c>
      <c r="B18403">
        <v>-2.0834399464726698</v>
      </c>
      <c r="C18403">
        <v>0</v>
      </c>
      <c r="D18403">
        <v>-1.69341633801927E-4</v>
      </c>
      <c r="E18403">
        <v>30.667070389138999</v>
      </c>
      <c r="F18403">
        <v>748.00190022640504</v>
      </c>
      <c r="G18403">
        <v>749.75903608726799</v>
      </c>
      <c r="H18403">
        <v>0.3</v>
      </c>
      <c r="I18403">
        <v>22.869485271765502</v>
      </c>
      <c r="J18403">
        <v>-0.03</v>
      </c>
    </row>
    <row r="18404" spans="1:10">
      <c r="A18404">
        <v>65.660000000055803</v>
      </c>
      <c r="B18404">
        <v>-2.0834394497400401</v>
      </c>
      <c r="C18404">
        <v>0</v>
      </c>
      <c r="D18404">
        <v>-1.6930212875973299E-4</v>
      </c>
      <c r="E18404">
        <v>30.666929018257601</v>
      </c>
      <c r="F18404">
        <v>748.00137848045597</v>
      </c>
      <c r="G18404">
        <v>749.758486962201</v>
      </c>
      <c r="H18404">
        <v>0.3</v>
      </c>
      <c r="I18404">
        <v>22.869488482984998</v>
      </c>
      <c r="J18404">
        <v>-0.03</v>
      </c>
    </row>
    <row r="18405" spans="1:10">
      <c r="A18405">
        <v>65.656666666722501</v>
      </c>
      <c r="B18405">
        <v>-2.0834389530029398</v>
      </c>
      <c r="C18405">
        <v>0</v>
      </c>
      <c r="D18405">
        <v>-1.69262660037889E-4</v>
      </c>
      <c r="E18405">
        <v>30.666787645720898</v>
      </c>
      <c r="F18405">
        <v>748.00085673248805</v>
      </c>
      <c r="G18405">
        <v>749.75793783677</v>
      </c>
      <c r="H18405">
        <v>0.3</v>
      </c>
      <c r="I18405">
        <v>22.869491691252101</v>
      </c>
      <c r="J18405">
        <v>-0.03</v>
      </c>
    </row>
    <row r="18406" spans="1:10">
      <c r="A18406">
        <v>65.653333333389099</v>
      </c>
      <c r="B18406">
        <v>-2.0834384562613502</v>
      </c>
      <c r="C18406">
        <v>0</v>
      </c>
      <c r="D18406">
        <v>-1.6922322763801101E-4</v>
      </c>
      <c r="E18406">
        <v>30.6666462715284</v>
      </c>
      <c r="F18406">
        <v>748.00033498250002</v>
      </c>
      <c r="G18406">
        <v>749.75738871097406</v>
      </c>
      <c r="H18406">
        <v>0.3</v>
      </c>
      <c r="I18406">
        <v>22.869494896566799</v>
      </c>
      <c r="J18406">
        <v>-0.03</v>
      </c>
    </row>
    <row r="18407" spans="1:10">
      <c r="A18407">
        <v>65.650000000055797</v>
      </c>
      <c r="B18407">
        <v>-2.0834379595152699</v>
      </c>
      <c r="C18407">
        <v>0</v>
      </c>
      <c r="D18407">
        <v>-1.6918383156172101E-4</v>
      </c>
      <c r="E18407">
        <v>30.666504895679701</v>
      </c>
      <c r="F18407">
        <v>747.99981323049099</v>
      </c>
      <c r="G18407">
        <v>749.75683958481397</v>
      </c>
      <c r="H18407">
        <v>0.3</v>
      </c>
      <c r="I18407">
        <v>22.869498098928801</v>
      </c>
      <c r="J18407">
        <v>-0.03</v>
      </c>
    </row>
    <row r="18408" spans="1:10">
      <c r="A18408">
        <v>65.646666666722496</v>
      </c>
      <c r="B18408">
        <v>-2.0834374627647199</v>
      </c>
      <c r="C18408">
        <v>0</v>
      </c>
      <c r="D18408">
        <v>-1.6914447181064099E-4</v>
      </c>
      <c r="E18408">
        <v>30.6663635181744</v>
      </c>
      <c r="F18408">
        <v>747.99929147646105</v>
      </c>
      <c r="G18408">
        <v>749.75629045828896</v>
      </c>
      <c r="H18408">
        <v>0.3</v>
      </c>
      <c r="I18408">
        <v>22.8695012983382</v>
      </c>
      <c r="J18408">
        <v>-0.03</v>
      </c>
    </row>
    <row r="18409" spans="1:10">
      <c r="A18409">
        <v>65.643333333389094</v>
      </c>
      <c r="B18409">
        <v>-2.0834369660096801</v>
      </c>
      <c r="C18409">
        <v>0</v>
      </c>
      <c r="D18409">
        <v>-1.6910514838638799E-4</v>
      </c>
      <c r="E18409">
        <v>30.6662221390119</v>
      </c>
      <c r="F18409">
        <v>747.99876972040897</v>
      </c>
      <c r="G18409">
        <v>749.75574133140003</v>
      </c>
      <c r="H18409">
        <v>0.3</v>
      </c>
      <c r="I18409">
        <v>22.869504494794601</v>
      </c>
      <c r="J18409">
        <v>-0.03</v>
      </c>
    </row>
    <row r="18410" spans="1:10">
      <c r="A18410">
        <v>65.640000000055807</v>
      </c>
      <c r="B18410">
        <v>-2.0834364692501501</v>
      </c>
      <c r="C18410">
        <v>0</v>
      </c>
      <c r="D18410">
        <v>-1.69065861290583E-4</v>
      </c>
      <c r="E18410">
        <v>30.6660807581918</v>
      </c>
      <c r="F18410">
        <v>747.99824796233497</v>
      </c>
      <c r="G18410">
        <v>749.75519220414606</v>
      </c>
      <c r="H18410">
        <v>0.3</v>
      </c>
      <c r="I18410">
        <v>22.8695076882981</v>
      </c>
      <c r="J18410">
        <v>-0.03</v>
      </c>
    </row>
    <row r="18411" spans="1:10">
      <c r="A18411">
        <v>65.636666666722505</v>
      </c>
      <c r="B18411">
        <v>-2.0834359724861402</v>
      </c>
      <c r="C18411">
        <v>0</v>
      </c>
      <c r="D18411">
        <v>-1.69026610524845E-4</v>
      </c>
      <c r="E18411">
        <v>30.665939375713702</v>
      </c>
      <c r="F18411">
        <v>747.99772620223905</v>
      </c>
      <c r="G18411">
        <v>749.75464307652805</v>
      </c>
      <c r="H18411">
        <v>0.3</v>
      </c>
      <c r="I18411">
        <v>22.869510878848399</v>
      </c>
      <c r="J18411">
        <v>-0.03</v>
      </c>
    </row>
    <row r="18412" spans="1:10">
      <c r="A18412">
        <v>65.633333333389203</v>
      </c>
      <c r="B18412">
        <v>-2.0834354757176499</v>
      </c>
      <c r="C18412">
        <v>0</v>
      </c>
      <c r="D18412">
        <v>-1.6898739609079601E-4</v>
      </c>
      <c r="E18412">
        <v>30.665797991577101</v>
      </c>
      <c r="F18412">
        <v>747.99720444011996</v>
      </c>
      <c r="G18412">
        <v>749.75409394854501</v>
      </c>
      <c r="H18412">
        <v>0.3</v>
      </c>
      <c r="I18412">
        <v>22.869514066445401</v>
      </c>
      <c r="J18412">
        <v>-0.03</v>
      </c>
    </row>
    <row r="18413" spans="1:10">
      <c r="A18413">
        <v>65.630000000055801</v>
      </c>
      <c r="B18413">
        <v>-2.0834349789446698</v>
      </c>
      <c r="C18413">
        <v>0</v>
      </c>
      <c r="D18413">
        <v>-1.6894821799005299E-4</v>
      </c>
      <c r="E18413">
        <v>30.6656566057815</v>
      </c>
      <c r="F18413">
        <v>747.99668267597701</v>
      </c>
      <c r="G18413">
        <v>749.75354482019804</v>
      </c>
      <c r="H18413">
        <v>0.3</v>
      </c>
      <c r="I18413">
        <v>22.869517251089</v>
      </c>
      <c r="J18413">
        <v>-0.03</v>
      </c>
    </row>
    <row r="18414" spans="1:10">
      <c r="A18414">
        <v>65.6266666667225</v>
      </c>
      <c r="B18414">
        <v>-2.0834344821672102</v>
      </c>
      <c r="C18414">
        <v>0</v>
      </c>
      <c r="D18414">
        <v>-1.6890907622423701E-4</v>
      </c>
      <c r="E18414">
        <v>30.665515218326501</v>
      </c>
      <c r="F18414">
        <v>747.99616090980999</v>
      </c>
      <c r="G18414">
        <v>749.75299569148603</v>
      </c>
      <c r="H18414">
        <v>0.3</v>
      </c>
      <c r="I18414">
        <v>22.869520432779101</v>
      </c>
      <c r="J18414">
        <v>-0.03</v>
      </c>
    </row>
    <row r="18415" spans="1:10">
      <c r="A18415">
        <v>65.623333333389198</v>
      </c>
      <c r="B18415">
        <v>-2.0834339853852599</v>
      </c>
      <c r="C18415">
        <v>0</v>
      </c>
      <c r="D18415">
        <v>-1.68869970794968E-4</v>
      </c>
      <c r="E18415">
        <v>30.665373829211699</v>
      </c>
      <c r="F18415">
        <v>747.99563914161899</v>
      </c>
      <c r="G18415">
        <v>749.75244656240898</v>
      </c>
      <c r="H18415">
        <v>0.3</v>
      </c>
      <c r="I18415">
        <v>22.8695236115156</v>
      </c>
      <c r="J18415">
        <v>-0.03</v>
      </c>
    </row>
    <row r="18416" spans="1:10">
      <c r="A18416">
        <v>65.620000000055796</v>
      </c>
      <c r="B18416">
        <v>-2.0834334885988302</v>
      </c>
      <c r="C18416">
        <v>0</v>
      </c>
      <c r="D18416">
        <v>-1.6883090170386199E-4</v>
      </c>
      <c r="E18416">
        <v>30.6652324384366</v>
      </c>
      <c r="F18416">
        <v>747.99511737140301</v>
      </c>
      <c r="G18416">
        <v>749.75189743296903</v>
      </c>
      <c r="H18416">
        <v>0.3</v>
      </c>
      <c r="I18416">
        <v>22.869526787298199</v>
      </c>
      <c r="J18416">
        <v>-0.03</v>
      </c>
    </row>
    <row r="18417" spans="1:10">
      <c r="A18417">
        <v>65.616666666722494</v>
      </c>
      <c r="B18417">
        <v>-2.0834329918079102</v>
      </c>
      <c r="C18417">
        <v>0</v>
      </c>
      <c r="D18417">
        <v>-1.68791868952541E-4</v>
      </c>
      <c r="E18417">
        <v>30.6650910460007</v>
      </c>
      <c r="F18417">
        <v>747.99459559916204</v>
      </c>
      <c r="G18417">
        <v>749.75134830316301</v>
      </c>
      <c r="H18417">
        <v>0.3</v>
      </c>
      <c r="I18417">
        <v>22.869529960126901</v>
      </c>
      <c r="J18417">
        <v>-0.03</v>
      </c>
    </row>
    <row r="18418" spans="1:10">
      <c r="A18418">
        <v>65.613333333389207</v>
      </c>
      <c r="B18418">
        <v>-2.0834324950125098</v>
      </c>
      <c r="C18418">
        <v>0</v>
      </c>
      <c r="D18418">
        <v>-1.68752872542624E-4</v>
      </c>
      <c r="E18418">
        <v>30.664949651903601</v>
      </c>
      <c r="F18418">
        <v>747.99407382489505</v>
      </c>
      <c r="G18418">
        <v>749.75079917299297</v>
      </c>
      <c r="H18418">
        <v>0.3</v>
      </c>
      <c r="I18418">
        <v>22.869533130001599</v>
      </c>
      <c r="J18418">
        <v>-0.03</v>
      </c>
    </row>
    <row r="18419" spans="1:10">
      <c r="A18419">
        <v>65.610000000055805</v>
      </c>
      <c r="B18419">
        <v>-2.0834319982126299</v>
      </c>
      <c r="C18419">
        <v>0</v>
      </c>
      <c r="D18419">
        <v>-1.68713912475729E-4</v>
      </c>
      <c r="E18419">
        <v>30.664808256144799</v>
      </c>
      <c r="F18419">
        <v>747.99355204860103</v>
      </c>
      <c r="G18419">
        <v>749.75025004245902</v>
      </c>
      <c r="H18419">
        <v>0.3</v>
      </c>
      <c r="I18419">
        <v>22.869536296922</v>
      </c>
      <c r="J18419">
        <v>-0.03</v>
      </c>
    </row>
    <row r="18420" spans="1:10">
      <c r="A18420">
        <v>65.606666666722504</v>
      </c>
      <c r="B18420">
        <v>-2.0834315014082598</v>
      </c>
      <c r="C18420">
        <v>0</v>
      </c>
      <c r="D18420">
        <v>-1.6867498875347599E-4</v>
      </c>
      <c r="E18420">
        <v>30.664666858723798</v>
      </c>
      <c r="F18420">
        <v>747.99303027028202</v>
      </c>
      <c r="G18420">
        <v>749.74970091156001</v>
      </c>
      <c r="H18420">
        <v>0.3</v>
      </c>
      <c r="I18420">
        <v>22.869539460888198</v>
      </c>
      <c r="J18420">
        <v>-0.03</v>
      </c>
    </row>
    <row r="18421" spans="1:10">
      <c r="A18421">
        <v>65.603333333389202</v>
      </c>
      <c r="B18421">
        <v>-2.0834310045994</v>
      </c>
      <c r="C18421">
        <v>0</v>
      </c>
      <c r="D18421">
        <v>-1.6863610137748399E-4</v>
      </c>
      <c r="E18421">
        <v>30.664525459640299</v>
      </c>
      <c r="F18421">
        <v>747.99250848993404</v>
      </c>
      <c r="G18421">
        <v>749.74915178029596</v>
      </c>
      <c r="H18421">
        <v>0.3</v>
      </c>
      <c r="I18421">
        <v>22.8695426218999</v>
      </c>
      <c r="J18421">
        <v>-0.03</v>
      </c>
    </row>
    <row r="18422" spans="1:10">
      <c r="A18422">
        <v>65.6000000000558</v>
      </c>
      <c r="B18422">
        <v>-2.0834305077860602</v>
      </c>
      <c r="C18422">
        <v>0</v>
      </c>
      <c r="D18422">
        <v>-1.6859725034936899E-4</v>
      </c>
      <c r="E18422">
        <v>30.664384058893699</v>
      </c>
      <c r="F18422">
        <v>747.99198670756005</v>
      </c>
      <c r="G18422">
        <v>749.748602648668</v>
      </c>
      <c r="H18422">
        <v>0.3</v>
      </c>
      <c r="I18422">
        <v>22.869545779957001</v>
      </c>
      <c r="J18422">
        <v>-0.03</v>
      </c>
    </row>
    <row r="18423" spans="1:10">
      <c r="A18423">
        <v>65.596666666722498</v>
      </c>
      <c r="B18423">
        <v>-2.08343001096824</v>
      </c>
      <c r="C18423">
        <v>0</v>
      </c>
      <c r="D18423">
        <v>-1.68558435670754E-4</v>
      </c>
      <c r="E18423">
        <v>30.664242656483701</v>
      </c>
      <c r="F18423">
        <v>747.99146492315697</v>
      </c>
      <c r="G18423">
        <v>749.74805351667499</v>
      </c>
      <c r="H18423">
        <v>0.3</v>
      </c>
      <c r="I18423">
        <v>22.869548935059399</v>
      </c>
      <c r="J18423">
        <v>-0.03</v>
      </c>
    </row>
    <row r="18424" spans="1:10">
      <c r="A18424">
        <v>65.593333333389197</v>
      </c>
      <c r="B18424">
        <v>-2.08342951414593</v>
      </c>
      <c r="C18424">
        <v>0</v>
      </c>
      <c r="D18424">
        <v>-1.6851965734325701E-4</v>
      </c>
      <c r="E18424">
        <v>30.664101252409601</v>
      </c>
      <c r="F18424">
        <v>747.99094313672595</v>
      </c>
      <c r="G18424">
        <v>749.74750438431795</v>
      </c>
      <c r="H18424">
        <v>0.3</v>
      </c>
      <c r="I18424">
        <v>22.869552087206898</v>
      </c>
      <c r="J18424">
        <v>-0.03</v>
      </c>
    </row>
    <row r="18425" spans="1:10">
      <c r="A18425">
        <v>65.590000000055895</v>
      </c>
      <c r="B18425">
        <v>-2.0834290173191299</v>
      </c>
      <c r="C18425">
        <v>0</v>
      </c>
      <c r="D18425">
        <v>-1.6848091536849499E-4</v>
      </c>
      <c r="E18425">
        <v>30.663959846671201</v>
      </c>
      <c r="F18425">
        <v>747.99042134826504</v>
      </c>
      <c r="G18425">
        <v>749.74695525159598</v>
      </c>
      <c r="H18425">
        <v>0.3</v>
      </c>
      <c r="I18425">
        <v>22.869555236399499</v>
      </c>
      <c r="J18425">
        <v>-0.03</v>
      </c>
    </row>
    <row r="18426" spans="1:10">
      <c r="A18426">
        <v>65.586666666722493</v>
      </c>
      <c r="B18426">
        <v>-2.0834285204878502</v>
      </c>
      <c r="C18426">
        <v>0</v>
      </c>
      <c r="D18426">
        <v>-1.6844220974808599E-4</v>
      </c>
      <c r="E18426">
        <v>30.663818439267899</v>
      </c>
      <c r="F18426">
        <v>747.98989955777597</v>
      </c>
      <c r="G18426">
        <v>749.74640611850998</v>
      </c>
      <c r="H18426">
        <v>0.3</v>
      </c>
      <c r="I18426">
        <v>22.8695583826369</v>
      </c>
      <c r="J18426">
        <v>-0.03</v>
      </c>
    </row>
    <row r="18427" spans="1:10">
      <c r="A18427">
        <v>65.583333333389206</v>
      </c>
      <c r="B18427">
        <v>-2.0834280236520901</v>
      </c>
      <c r="C18427">
        <v>0</v>
      </c>
      <c r="D18427">
        <v>-1.6840354048365099E-4</v>
      </c>
      <c r="E18427">
        <v>30.663677030199299</v>
      </c>
      <c r="F18427">
        <v>747.98937776525599</v>
      </c>
      <c r="G18427">
        <v>749.74585698505905</v>
      </c>
      <c r="H18427">
        <v>0.3</v>
      </c>
      <c r="I18427">
        <v>22.869561525919099</v>
      </c>
      <c r="J18427">
        <v>-0.03</v>
      </c>
    </row>
    <row r="18428" spans="1:10">
      <c r="A18428">
        <v>65.580000000055904</v>
      </c>
      <c r="B18428">
        <v>-2.0834275268118398</v>
      </c>
      <c r="C18428">
        <v>0</v>
      </c>
      <c r="D18428">
        <v>-1.6836490757680299E-4</v>
      </c>
      <c r="E18428">
        <v>30.663535619464898</v>
      </c>
      <c r="F18428">
        <v>747.98885597070603</v>
      </c>
      <c r="G18428">
        <v>749.74530785124398</v>
      </c>
      <c r="H18428">
        <v>0.3</v>
      </c>
      <c r="I18428">
        <v>22.8695646662459</v>
      </c>
      <c r="J18428">
        <v>-0.03</v>
      </c>
    </row>
    <row r="18429" spans="1:10">
      <c r="A18429">
        <v>65.576666666722502</v>
      </c>
      <c r="B18429">
        <v>-2.0834270299670998</v>
      </c>
      <c r="C18429">
        <v>0</v>
      </c>
      <c r="D18429">
        <v>-1.6832631102916499E-4</v>
      </c>
      <c r="E18429">
        <v>30.6633942070643</v>
      </c>
      <c r="F18429">
        <v>747.98833417412504</v>
      </c>
      <c r="G18429">
        <v>749.74475871706295</v>
      </c>
      <c r="H18429">
        <v>0.3</v>
      </c>
      <c r="I18429">
        <v>22.869567803617301</v>
      </c>
      <c r="J18429">
        <v>-0.03</v>
      </c>
    </row>
    <row r="18430" spans="1:10">
      <c r="A18430">
        <v>65.573333333389201</v>
      </c>
      <c r="B18430">
        <v>-2.0834265331178798</v>
      </c>
      <c r="C18430">
        <v>0</v>
      </c>
      <c r="D18430">
        <v>-1.6828775084235499E-4</v>
      </c>
      <c r="E18430">
        <v>30.663252792997</v>
      </c>
      <c r="F18430">
        <v>747.98781237551304</v>
      </c>
      <c r="G18430">
        <v>749.74420958251903</v>
      </c>
      <c r="H18430">
        <v>0.3</v>
      </c>
      <c r="I18430">
        <v>22.869570938032901</v>
      </c>
      <c r="J18430">
        <v>-0.03</v>
      </c>
    </row>
    <row r="18431" spans="1:10">
      <c r="A18431">
        <v>65.570000000055899</v>
      </c>
      <c r="B18431">
        <v>-2.0834260362641799</v>
      </c>
      <c r="C18431">
        <v>0</v>
      </c>
      <c r="D18431">
        <v>-1.68249227017991E-4</v>
      </c>
      <c r="E18431">
        <v>30.663111377262599</v>
      </c>
      <c r="F18431">
        <v>747.98729057487003</v>
      </c>
      <c r="G18431">
        <v>749.74366044760905</v>
      </c>
      <c r="H18431">
        <v>0.3</v>
      </c>
      <c r="I18431">
        <v>22.869574069492899</v>
      </c>
      <c r="J18431">
        <v>-0.03</v>
      </c>
    </row>
    <row r="18432" spans="1:10">
      <c r="A18432">
        <v>65.566666666722497</v>
      </c>
      <c r="B18432">
        <v>-2.0834255394059902</v>
      </c>
      <c r="C18432">
        <v>0</v>
      </c>
      <c r="D18432">
        <v>-1.6821073955769101E-4</v>
      </c>
      <c r="E18432">
        <v>30.662969959860501</v>
      </c>
      <c r="F18432">
        <v>747.98676877219395</v>
      </c>
      <c r="G18432">
        <v>749.74311131233503</v>
      </c>
      <c r="H18432">
        <v>0.3</v>
      </c>
      <c r="I18432">
        <v>22.8695771979969</v>
      </c>
      <c r="J18432">
        <v>-0.03</v>
      </c>
    </row>
    <row r="18433" spans="1:10">
      <c r="A18433">
        <v>65.563333333389195</v>
      </c>
      <c r="B18433">
        <v>-2.0834250425433098</v>
      </c>
      <c r="C18433">
        <v>0</v>
      </c>
      <c r="D18433">
        <v>-1.6817228846307099E-4</v>
      </c>
      <c r="E18433">
        <v>30.6628285407905</v>
      </c>
      <c r="F18433">
        <v>747.98624696748504</v>
      </c>
      <c r="G18433">
        <v>749.74256217669699</v>
      </c>
      <c r="H18433">
        <v>0.3</v>
      </c>
      <c r="I18433">
        <v>22.869580323544898</v>
      </c>
      <c r="J18433">
        <v>-0.03</v>
      </c>
    </row>
    <row r="18434" spans="1:10">
      <c r="A18434">
        <v>65.560000000055894</v>
      </c>
      <c r="B18434">
        <v>-2.08342454567615</v>
      </c>
      <c r="C18434">
        <v>0</v>
      </c>
      <c r="D18434">
        <v>-1.68133873735748E-4</v>
      </c>
      <c r="E18434">
        <v>30.662687120051899</v>
      </c>
      <c r="F18434">
        <v>747.98572516074296</v>
      </c>
      <c r="G18434">
        <v>749.74201304069402</v>
      </c>
      <c r="H18434">
        <v>0.3</v>
      </c>
      <c r="I18434">
        <v>22.869583446136701</v>
      </c>
      <c r="J18434">
        <v>-0.03</v>
      </c>
    </row>
    <row r="18435" spans="1:10">
      <c r="A18435">
        <v>65.556666666722606</v>
      </c>
      <c r="B18435">
        <v>-2.0834240488044999</v>
      </c>
      <c r="C18435">
        <v>0</v>
      </c>
      <c r="D18435">
        <v>-1.6809549537734301E-4</v>
      </c>
      <c r="E18435">
        <v>30.662545697644301</v>
      </c>
      <c r="F18435">
        <v>747.98520335196804</v>
      </c>
      <c r="G18435">
        <v>749.741463904326</v>
      </c>
      <c r="H18435">
        <v>0.3</v>
      </c>
      <c r="I18435">
        <v>22.869586565772199</v>
      </c>
      <c r="J18435">
        <v>-0.03</v>
      </c>
    </row>
    <row r="18436" spans="1:10">
      <c r="A18436">
        <v>65.553333333389205</v>
      </c>
      <c r="B18436">
        <v>-2.0834235519283602</v>
      </c>
      <c r="C18436">
        <v>0</v>
      </c>
      <c r="D18436">
        <v>-1.6805715338947399E-4</v>
      </c>
      <c r="E18436">
        <v>30.6624042735674</v>
      </c>
      <c r="F18436">
        <v>747.98468154115903</v>
      </c>
      <c r="G18436">
        <v>749.74091476759304</v>
      </c>
      <c r="H18436">
        <v>0.3</v>
      </c>
      <c r="I18436">
        <v>22.869589682451299</v>
      </c>
      <c r="J18436">
        <v>-0.03</v>
      </c>
    </row>
    <row r="18437" spans="1:10">
      <c r="A18437">
        <v>65.550000000055903</v>
      </c>
      <c r="B18437">
        <v>-2.0834230550477399</v>
      </c>
      <c r="C18437">
        <v>0</v>
      </c>
      <c r="D18437">
        <v>-1.68018847773753E-4</v>
      </c>
      <c r="E18437">
        <v>30.6622628478205</v>
      </c>
      <c r="F18437">
        <v>747.98415972831503</v>
      </c>
      <c r="G18437">
        <v>749.74036563049594</v>
      </c>
      <c r="H18437">
        <v>0.3</v>
      </c>
      <c r="I18437">
        <v>22.869592796173801</v>
      </c>
      <c r="J18437">
        <v>-0.03</v>
      </c>
    </row>
    <row r="18438" spans="1:10">
      <c r="A18438">
        <v>65.546666666722601</v>
      </c>
      <c r="B18438">
        <v>-2.0834225581626402</v>
      </c>
      <c r="C18438">
        <v>0</v>
      </c>
      <c r="D18438">
        <v>-1.6798057853180401E-4</v>
      </c>
      <c r="E18438">
        <v>30.662121420403299</v>
      </c>
      <c r="F18438">
        <v>747.98363791343604</v>
      </c>
      <c r="G18438">
        <v>749.73981649303505</v>
      </c>
      <c r="H18438">
        <v>0.3</v>
      </c>
      <c r="I18438">
        <v>22.869595906939701</v>
      </c>
      <c r="J18438">
        <v>-0.03</v>
      </c>
    </row>
    <row r="18439" spans="1:10">
      <c r="A18439">
        <v>65.543333333389199</v>
      </c>
      <c r="B18439">
        <v>-2.0834220612730499</v>
      </c>
      <c r="C18439">
        <v>0</v>
      </c>
      <c r="D18439">
        <v>-1.67942345665241E-4</v>
      </c>
      <c r="E18439">
        <v>30.661979991315398</v>
      </c>
      <c r="F18439">
        <v>747.98311609652205</v>
      </c>
      <c r="G18439">
        <v>749.73926735520797</v>
      </c>
      <c r="H18439">
        <v>0.3</v>
      </c>
      <c r="I18439">
        <v>22.869599014748701</v>
      </c>
      <c r="J18439">
        <v>-0.03</v>
      </c>
    </row>
    <row r="18440" spans="1:10">
      <c r="A18440">
        <v>65.540000000055898</v>
      </c>
      <c r="B18440">
        <v>-2.0834215643789702</v>
      </c>
      <c r="C18440">
        <v>0</v>
      </c>
      <c r="D18440">
        <v>-1.6790414917568301E-4</v>
      </c>
      <c r="E18440">
        <v>30.661838560556198</v>
      </c>
      <c r="F18440">
        <v>747.98259427757102</v>
      </c>
      <c r="G18440">
        <v>749.73871821701698</v>
      </c>
      <c r="H18440">
        <v>0.3</v>
      </c>
      <c r="I18440">
        <v>22.869602119600799</v>
      </c>
      <c r="J18440">
        <v>-0.03</v>
      </c>
    </row>
    <row r="18441" spans="1:10">
      <c r="A18441">
        <v>65.536666666722596</v>
      </c>
      <c r="B18441">
        <v>-2.0834210674804101</v>
      </c>
      <c r="C18441">
        <v>0</v>
      </c>
      <c r="D18441">
        <v>-1.6786598906474699E-4</v>
      </c>
      <c r="E18441">
        <v>30.661697128125301</v>
      </c>
      <c r="F18441">
        <v>747.982072456585</v>
      </c>
      <c r="G18441">
        <v>749.73816907846197</v>
      </c>
      <c r="H18441">
        <v>0.3</v>
      </c>
      <c r="I18441">
        <v>22.869605221495799</v>
      </c>
      <c r="J18441">
        <v>-0.03</v>
      </c>
    </row>
    <row r="18442" spans="1:10">
      <c r="A18442">
        <v>65.533333333389194</v>
      </c>
      <c r="B18442">
        <v>-2.0834205705773599</v>
      </c>
      <c r="C18442">
        <v>0</v>
      </c>
      <c r="D18442">
        <v>-1.67827865334051E-4</v>
      </c>
      <c r="E18442">
        <v>30.661555694022301</v>
      </c>
      <c r="F18442">
        <v>747.98155063356205</v>
      </c>
      <c r="G18442">
        <v>749.73761993954099</v>
      </c>
      <c r="H18442">
        <v>0.3</v>
      </c>
      <c r="I18442">
        <v>22.8696083204335</v>
      </c>
      <c r="J18442">
        <v>-0.03</v>
      </c>
    </row>
    <row r="18443" spans="1:10">
      <c r="A18443">
        <v>65.530000000055907</v>
      </c>
      <c r="B18443">
        <v>-2.0834200736698198</v>
      </c>
      <c r="C18443">
        <v>0</v>
      </c>
      <c r="D18443">
        <v>-1.67789777985209E-4</v>
      </c>
      <c r="E18443">
        <v>30.661414258246602</v>
      </c>
      <c r="F18443">
        <v>747.98102880850104</v>
      </c>
      <c r="G18443">
        <v>749.73707080025702</v>
      </c>
      <c r="H18443">
        <v>0.3</v>
      </c>
      <c r="I18443">
        <v>22.869611416413999</v>
      </c>
      <c r="J18443">
        <v>-0.03</v>
      </c>
    </row>
    <row r="18444" spans="1:10">
      <c r="A18444">
        <v>65.526666666722605</v>
      </c>
      <c r="B18444">
        <v>-2.0834195767577999</v>
      </c>
      <c r="C18444">
        <v>0</v>
      </c>
      <c r="D18444">
        <v>-1.67751727019839E-4</v>
      </c>
      <c r="E18444">
        <v>30.661272820797901</v>
      </c>
      <c r="F18444">
        <v>747.98050698140298</v>
      </c>
      <c r="G18444">
        <v>749.73652166060697</v>
      </c>
      <c r="H18444">
        <v>0.3</v>
      </c>
      <c r="I18444">
        <v>22.8696145094369</v>
      </c>
      <c r="J18444">
        <v>-0.03</v>
      </c>
    </row>
    <row r="18445" spans="1:10">
      <c r="A18445">
        <v>65.523333333389303</v>
      </c>
      <c r="B18445">
        <v>-2.0834190798412902</v>
      </c>
      <c r="C18445">
        <v>0</v>
      </c>
      <c r="D18445">
        <v>-1.67713712439558E-4</v>
      </c>
      <c r="E18445">
        <v>30.661131381675698</v>
      </c>
      <c r="F18445">
        <v>747.97998515226595</v>
      </c>
      <c r="G18445">
        <v>749.73597252059301</v>
      </c>
      <c r="H18445">
        <v>0.3</v>
      </c>
      <c r="I18445">
        <v>22.869617599502298</v>
      </c>
      <c r="J18445">
        <v>-0.03</v>
      </c>
    </row>
    <row r="18446" spans="1:10">
      <c r="A18446">
        <v>65.520000000055902</v>
      </c>
      <c r="B18446">
        <v>-2.0834185829203</v>
      </c>
      <c r="C18446">
        <v>0</v>
      </c>
      <c r="D18446">
        <v>-1.67675734245985E-4</v>
      </c>
      <c r="E18446">
        <v>30.660989940879499</v>
      </c>
      <c r="F18446">
        <v>747.97946332109098</v>
      </c>
      <c r="G18446">
        <v>749.735423380214</v>
      </c>
      <c r="H18446">
        <v>0.3</v>
      </c>
      <c r="I18446">
        <v>22.8696206866098</v>
      </c>
      <c r="J18446">
        <v>-0.03</v>
      </c>
    </row>
    <row r="18447" spans="1:10">
      <c r="A18447">
        <v>65.5166666667226</v>
      </c>
      <c r="B18447">
        <v>-2.0834180859948201</v>
      </c>
      <c r="C18447">
        <v>0</v>
      </c>
      <c r="D18447">
        <v>-1.6763779244073401E-4</v>
      </c>
      <c r="E18447">
        <v>30.6608484984089</v>
      </c>
      <c r="F18447">
        <v>747.97894148787702</v>
      </c>
      <c r="G18447">
        <v>749.73487423946995</v>
      </c>
      <c r="H18447">
        <v>0.3</v>
      </c>
      <c r="I18447">
        <v>22.869623770759599</v>
      </c>
      <c r="J18447">
        <v>-0.03</v>
      </c>
    </row>
    <row r="18448" spans="1:10">
      <c r="A18448">
        <v>65.513333333389298</v>
      </c>
      <c r="B18448">
        <v>-2.0834175890648501</v>
      </c>
      <c r="C18448">
        <v>0</v>
      </c>
      <c r="D18448">
        <v>-1.67599887025425E-4</v>
      </c>
      <c r="E18448">
        <v>30.660707054263401</v>
      </c>
      <c r="F18448">
        <v>747.97841965262296</v>
      </c>
      <c r="G18448">
        <v>749.73432509836198</v>
      </c>
      <c r="H18448">
        <v>0.3</v>
      </c>
      <c r="I18448">
        <v>22.869626851951299</v>
      </c>
      <c r="J18448">
        <v>-0.03</v>
      </c>
    </row>
    <row r="18449" spans="1:10">
      <c r="A18449">
        <v>65.510000000055896</v>
      </c>
      <c r="B18449">
        <v>-2.0834170921304001</v>
      </c>
      <c r="C18449">
        <v>0</v>
      </c>
      <c r="D18449">
        <v>-1.6756201800167001E-4</v>
      </c>
      <c r="E18449">
        <v>30.660565608442599</v>
      </c>
      <c r="F18449">
        <v>747.97789781532902</v>
      </c>
      <c r="G18449">
        <v>749.73377595688896</v>
      </c>
      <c r="H18449">
        <v>0.3</v>
      </c>
      <c r="I18449">
        <v>22.8696299301849</v>
      </c>
      <c r="J18449">
        <v>-0.03</v>
      </c>
    </row>
    <row r="18450" spans="1:10">
      <c r="A18450">
        <v>65.506666666722595</v>
      </c>
      <c r="B18450">
        <v>-2.0834165951914598</v>
      </c>
      <c r="C18450">
        <v>0</v>
      </c>
      <c r="D18450">
        <v>-1.6752418537109101E-4</v>
      </c>
      <c r="E18450">
        <v>30.660424160946</v>
      </c>
      <c r="F18450">
        <v>747.97737597599496</v>
      </c>
      <c r="G18450">
        <v>749.73322681505101</v>
      </c>
      <c r="H18450">
        <v>0.3</v>
      </c>
      <c r="I18450">
        <v>22.869633005460202</v>
      </c>
      <c r="J18450">
        <v>-0.03</v>
      </c>
    </row>
    <row r="18451" spans="1:10">
      <c r="A18451">
        <v>65.503333333389307</v>
      </c>
      <c r="B18451">
        <v>-2.0834160982480299</v>
      </c>
      <c r="C18451">
        <v>0</v>
      </c>
      <c r="D18451">
        <v>-1.6748638913529999E-4</v>
      </c>
      <c r="E18451">
        <v>30.6602827117731</v>
      </c>
      <c r="F18451">
        <v>747.97685413462</v>
      </c>
      <c r="G18451">
        <v>749.73267767284904</v>
      </c>
      <c r="H18451">
        <v>0.3</v>
      </c>
      <c r="I18451">
        <v>22.869636077777098</v>
      </c>
      <c r="J18451">
        <v>-0.03</v>
      </c>
    </row>
    <row r="18452" spans="1:10">
      <c r="A18452">
        <v>65.500000000055906</v>
      </c>
      <c r="B18452">
        <v>-2.0834156013001199</v>
      </c>
      <c r="C18452">
        <v>0</v>
      </c>
      <c r="D18452">
        <v>-1.67448629295916E-4</v>
      </c>
      <c r="E18452">
        <v>30.660141260923499</v>
      </c>
      <c r="F18452">
        <v>747.97633229120299</v>
      </c>
      <c r="G18452">
        <v>749.73212853028201</v>
      </c>
      <c r="H18452">
        <v>0.3</v>
      </c>
      <c r="I18452">
        <v>22.869639147135501</v>
      </c>
      <c r="J18452">
        <v>-0.03</v>
      </c>
    </row>
    <row r="18453" spans="1:10">
      <c r="A18453">
        <v>65.496666666722604</v>
      </c>
      <c r="B18453">
        <v>-2.0834151043477198</v>
      </c>
      <c r="C18453">
        <v>0</v>
      </c>
      <c r="D18453">
        <v>-1.6741090585455299E-4</v>
      </c>
      <c r="E18453">
        <v>30.659999808396801</v>
      </c>
      <c r="F18453">
        <v>747.97581044574395</v>
      </c>
      <c r="G18453">
        <v>749.73157938735005</v>
      </c>
      <c r="H18453">
        <v>0.3</v>
      </c>
      <c r="I18453">
        <v>22.869642213535201</v>
      </c>
      <c r="J18453">
        <v>-0.03</v>
      </c>
    </row>
    <row r="18454" spans="1:10">
      <c r="A18454">
        <v>65.493333333389302</v>
      </c>
      <c r="B18454">
        <v>-2.08341460739083</v>
      </c>
      <c r="C18454">
        <v>0</v>
      </c>
      <c r="D18454">
        <v>-1.67373218812828E-4</v>
      </c>
      <c r="E18454">
        <v>30.659858354192401</v>
      </c>
      <c r="F18454">
        <v>747.97528859824297</v>
      </c>
      <c r="G18454">
        <v>749.73103024405304</v>
      </c>
      <c r="H18454">
        <v>0.3</v>
      </c>
      <c r="I18454">
        <v>22.869645276976101</v>
      </c>
      <c r="J18454">
        <v>-0.03</v>
      </c>
    </row>
    <row r="18455" spans="1:10">
      <c r="A18455">
        <v>65.4900000000559</v>
      </c>
      <c r="B18455">
        <v>-2.0834141104294601</v>
      </c>
      <c r="C18455">
        <v>0</v>
      </c>
      <c r="D18455">
        <v>-1.67335568172359E-4</v>
      </c>
      <c r="E18455">
        <v>30.659716898309998</v>
      </c>
      <c r="F18455">
        <v>747.97476674869995</v>
      </c>
      <c r="G18455">
        <v>749.73048110039201</v>
      </c>
      <c r="H18455">
        <v>0.3</v>
      </c>
      <c r="I18455">
        <v>22.869648337458202</v>
      </c>
      <c r="J18455">
        <v>-0.03</v>
      </c>
    </row>
    <row r="18456" spans="1:10">
      <c r="A18456">
        <v>65.486666666722599</v>
      </c>
      <c r="B18456">
        <v>-2.0834136134636001</v>
      </c>
      <c r="C18456">
        <v>0</v>
      </c>
      <c r="D18456">
        <v>-1.6729795393475799E-4</v>
      </c>
      <c r="E18456">
        <v>30.659575440748998</v>
      </c>
      <c r="F18456">
        <v>747.97424489711295</v>
      </c>
      <c r="G18456">
        <v>749.72993195636604</v>
      </c>
      <c r="H18456">
        <v>0.3</v>
      </c>
      <c r="I18456">
        <v>22.869651394981101</v>
      </c>
      <c r="J18456">
        <v>-0.03</v>
      </c>
    </row>
    <row r="18457" spans="1:10">
      <c r="A18457">
        <v>65.483333333389297</v>
      </c>
      <c r="B18457">
        <v>-2.0834131164932499</v>
      </c>
      <c r="C18457">
        <v>0</v>
      </c>
      <c r="D18457">
        <v>-1.67260376101648E-4</v>
      </c>
      <c r="E18457">
        <v>30.659433981509</v>
      </c>
      <c r="F18457">
        <v>747.97372304348198</v>
      </c>
      <c r="G18457">
        <v>749.72938281197503</v>
      </c>
      <c r="H18457">
        <v>0.3</v>
      </c>
      <c r="I18457">
        <v>22.8696544495449</v>
      </c>
      <c r="J18457">
        <v>-0.03</v>
      </c>
    </row>
    <row r="18458" spans="1:10">
      <c r="A18458">
        <v>65.480000000055995</v>
      </c>
      <c r="B18458">
        <v>-2.0834126195184099</v>
      </c>
      <c r="C18458">
        <v>0</v>
      </c>
      <c r="D18458">
        <v>-1.6722283467463599E-4</v>
      </c>
      <c r="E18458">
        <v>30.659292520589599</v>
      </c>
      <c r="F18458">
        <v>747.97320118780704</v>
      </c>
      <c r="G18458">
        <v>749.72883366721999</v>
      </c>
      <c r="H18458">
        <v>0.3</v>
      </c>
      <c r="I18458">
        <v>22.869657501149302</v>
      </c>
      <c r="J18458">
        <v>-0.03</v>
      </c>
    </row>
    <row r="18459" spans="1:10">
      <c r="A18459">
        <v>65.476666666722593</v>
      </c>
      <c r="B18459">
        <v>-2.08341212253909</v>
      </c>
      <c r="C18459">
        <v>0</v>
      </c>
      <c r="D18459">
        <v>-1.6718532965534201E-4</v>
      </c>
      <c r="E18459">
        <v>30.6591510579903</v>
      </c>
      <c r="F18459">
        <v>747.972679330088</v>
      </c>
      <c r="G18459">
        <v>749.72828452210001</v>
      </c>
      <c r="H18459">
        <v>0.3</v>
      </c>
      <c r="I18459">
        <v>22.8696605497943</v>
      </c>
      <c r="J18459">
        <v>-0.03</v>
      </c>
    </row>
    <row r="18460" spans="1:10">
      <c r="A18460">
        <v>65.473333333389306</v>
      </c>
      <c r="B18460">
        <v>-2.0834116255552799</v>
      </c>
      <c r="C18460">
        <v>0</v>
      </c>
      <c r="D18460">
        <v>-1.67147861045384E-4</v>
      </c>
      <c r="E18460">
        <v>30.659009593710699</v>
      </c>
      <c r="F18460">
        <v>747.97215747032305</v>
      </c>
      <c r="G18460">
        <v>749.72773537661499</v>
      </c>
      <c r="H18460">
        <v>0.3</v>
      </c>
      <c r="I18460">
        <v>22.8696635954797</v>
      </c>
      <c r="J18460">
        <v>-0.03</v>
      </c>
    </row>
    <row r="18461" spans="1:10">
      <c r="A18461">
        <v>65.470000000056004</v>
      </c>
      <c r="B18461">
        <v>-2.0834111285669898</v>
      </c>
      <c r="C18461">
        <v>0</v>
      </c>
      <c r="D18461">
        <v>-1.6711042884637599E-4</v>
      </c>
      <c r="E18461">
        <v>30.658868127750299</v>
      </c>
      <c r="F18461">
        <v>747.971635608513</v>
      </c>
      <c r="G18461">
        <v>749.72718623076503</v>
      </c>
      <c r="H18461">
        <v>0.3</v>
      </c>
      <c r="I18461">
        <v>22.869666638205501</v>
      </c>
      <c r="J18461">
        <v>-0.03</v>
      </c>
    </row>
    <row r="18462" spans="1:10">
      <c r="A18462">
        <v>65.466666666722602</v>
      </c>
      <c r="B18462">
        <v>-2.0834106315741998</v>
      </c>
      <c r="C18462">
        <v>0</v>
      </c>
      <c r="D18462">
        <v>-1.6707303305992999E-4</v>
      </c>
      <c r="E18462">
        <v>30.658726660108499</v>
      </c>
      <c r="F18462">
        <v>747.97111374465703</v>
      </c>
      <c r="G18462">
        <v>749.72663708455104</v>
      </c>
      <c r="H18462">
        <v>0.3</v>
      </c>
      <c r="I18462">
        <v>22.869669677971299</v>
      </c>
      <c r="J18462">
        <v>-0.03</v>
      </c>
    </row>
    <row r="18463" spans="1:10">
      <c r="A18463">
        <v>65.463333333389301</v>
      </c>
      <c r="B18463">
        <v>-2.0834101345769298</v>
      </c>
      <c r="C18463">
        <v>0</v>
      </c>
      <c r="D18463">
        <v>-1.6703567368766501E-4</v>
      </c>
      <c r="E18463">
        <v>30.6585851907851</v>
      </c>
      <c r="F18463">
        <v>747.97059187875402</v>
      </c>
      <c r="G18463">
        <v>749.72608793797099</v>
      </c>
      <c r="H18463">
        <v>0.3</v>
      </c>
      <c r="I18463">
        <v>22.869672714777199</v>
      </c>
      <c r="J18463">
        <v>-0.03</v>
      </c>
    </row>
    <row r="18464" spans="1:10">
      <c r="A18464">
        <v>65.460000000055999</v>
      </c>
      <c r="B18464">
        <v>-2.0834096375751798</v>
      </c>
      <c r="C18464">
        <v>0</v>
      </c>
      <c r="D18464">
        <v>-1.66998350731197E-4</v>
      </c>
      <c r="E18464">
        <v>30.658443719779498</v>
      </c>
      <c r="F18464">
        <v>747.97007001080499</v>
      </c>
      <c r="G18464">
        <v>749.72553879102804</v>
      </c>
      <c r="H18464">
        <v>0.3</v>
      </c>
      <c r="I18464">
        <v>22.869675748622999</v>
      </c>
      <c r="J18464">
        <v>-0.03</v>
      </c>
    </row>
    <row r="18465" spans="1:10">
      <c r="A18465">
        <v>65.456666666722597</v>
      </c>
      <c r="B18465">
        <v>-2.0834091405689299</v>
      </c>
      <c r="C18465">
        <v>0</v>
      </c>
      <c r="D18465">
        <v>-1.6696106419214E-4</v>
      </c>
      <c r="E18465">
        <v>30.6583022470912</v>
      </c>
      <c r="F18465">
        <v>747.969548140808</v>
      </c>
      <c r="G18465">
        <v>749.72498964371903</v>
      </c>
      <c r="H18465">
        <v>0.3</v>
      </c>
      <c r="I18465">
        <v>22.869678779508501</v>
      </c>
      <c r="J18465">
        <v>-0.03</v>
      </c>
    </row>
    <row r="18466" spans="1:10">
      <c r="A18466">
        <v>65.453333333389295</v>
      </c>
      <c r="B18466">
        <v>-2.0834086435582</v>
      </c>
      <c r="C18466">
        <v>0</v>
      </c>
      <c r="D18466">
        <v>-1.6692381407210801E-4</v>
      </c>
      <c r="E18466">
        <v>30.658160772719899</v>
      </c>
      <c r="F18466">
        <v>747.96902626876295</v>
      </c>
      <c r="G18466">
        <v>749.72444049604496</v>
      </c>
      <c r="H18466">
        <v>0.3</v>
      </c>
      <c r="I18466">
        <v>22.8696818074337</v>
      </c>
      <c r="J18466">
        <v>-0.03</v>
      </c>
    </row>
    <row r="18467" spans="1:10">
      <c r="A18467">
        <v>65.450000000055994</v>
      </c>
      <c r="B18467">
        <v>-2.0834081465429799</v>
      </c>
      <c r="C18467">
        <v>0</v>
      </c>
      <c r="D18467">
        <v>-1.66886600372719E-4</v>
      </c>
      <c r="E18467">
        <v>30.658019296665</v>
      </c>
      <c r="F18467">
        <v>747.96850439467005</v>
      </c>
      <c r="G18467">
        <v>749.72389134800699</v>
      </c>
      <c r="H18467">
        <v>0.3</v>
      </c>
      <c r="I18467">
        <v>22.869684832398399</v>
      </c>
      <c r="J18467">
        <v>-0.03</v>
      </c>
    </row>
    <row r="18468" spans="1:10">
      <c r="A18468">
        <v>65.446666666722706</v>
      </c>
      <c r="B18468">
        <v>-2.0834076495232701</v>
      </c>
      <c r="C18468">
        <v>0</v>
      </c>
      <c r="D18468">
        <v>-1.6684942309558499E-4</v>
      </c>
      <c r="E18468">
        <v>30.657877818926199</v>
      </c>
      <c r="F18468">
        <v>747.96798251852795</v>
      </c>
      <c r="G18468">
        <v>749.72334219960396</v>
      </c>
      <c r="H18468">
        <v>0.3</v>
      </c>
      <c r="I18468">
        <v>22.8696878544024</v>
      </c>
      <c r="J18468">
        <v>-0.03</v>
      </c>
    </row>
    <row r="18469" spans="1:10">
      <c r="A18469">
        <v>65.443333333389305</v>
      </c>
      <c r="B18469">
        <v>-2.08340715249907</v>
      </c>
      <c r="C18469">
        <v>0</v>
      </c>
      <c r="D18469">
        <v>-1.66812282242322E-4</v>
      </c>
      <c r="E18469">
        <v>30.657736339502801</v>
      </c>
      <c r="F18469">
        <v>747.96746064033698</v>
      </c>
      <c r="G18469">
        <v>749.722793050836</v>
      </c>
      <c r="H18469">
        <v>0.3</v>
      </c>
      <c r="I18469">
        <v>22.869690873445698</v>
      </c>
      <c r="J18469">
        <v>-0.03</v>
      </c>
    </row>
    <row r="18470" spans="1:10">
      <c r="A18470">
        <v>65.440000000056003</v>
      </c>
      <c r="B18470">
        <v>-2.0834066554703901</v>
      </c>
      <c r="C18470">
        <v>0</v>
      </c>
      <c r="D18470">
        <v>-1.66775177814547E-4</v>
      </c>
      <c r="E18470">
        <v>30.657594858394599</v>
      </c>
      <c r="F18470">
        <v>747.96693876009601</v>
      </c>
      <c r="G18470">
        <v>749.72224390170402</v>
      </c>
      <c r="H18470">
        <v>0.3</v>
      </c>
      <c r="I18470">
        <v>22.869693889528101</v>
      </c>
      <c r="J18470">
        <v>-0.03</v>
      </c>
    </row>
    <row r="18471" spans="1:10">
      <c r="A18471">
        <v>65.436666666722701</v>
      </c>
      <c r="B18471">
        <v>-2.0834061584372199</v>
      </c>
      <c r="C18471">
        <v>0</v>
      </c>
      <c r="D18471">
        <v>-1.6673810981387001E-4</v>
      </c>
      <c r="E18471">
        <v>30.657453375601001</v>
      </c>
      <c r="F18471">
        <v>747.96641687780505</v>
      </c>
      <c r="G18471">
        <v>749.72169475220596</v>
      </c>
      <c r="H18471">
        <v>0.3</v>
      </c>
      <c r="I18471">
        <v>22.869696902649501</v>
      </c>
      <c r="J18471">
        <v>-0.03</v>
      </c>
    </row>
    <row r="18472" spans="1:10">
      <c r="A18472">
        <v>65.433333333389299</v>
      </c>
      <c r="B18472">
        <v>-2.08340566139956</v>
      </c>
      <c r="C18472">
        <v>0</v>
      </c>
      <c r="D18472">
        <v>-1.66701078241912E-4</v>
      </c>
      <c r="E18472">
        <v>30.657311891121498</v>
      </c>
      <c r="F18472">
        <v>747.96589499346305</v>
      </c>
      <c r="G18472">
        <v>749.721145602344</v>
      </c>
      <c r="H18472">
        <v>0.3</v>
      </c>
      <c r="I18472">
        <v>22.8696999128097</v>
      </c>
      <c r="J18472">
        <v>-0.03</v>
      </c>
    </row>
    <row r="18473" spans="1:10">
      <c r="A18473">
        <v>65.430000000055998</v>
      </c>
      <c r="B18473">
        <v>-2.0834051643574099</v>
      </c>
      <c r="C18473">
        <v>0</v>
      </c>
      <c r="D18473">
        <v>-1.6666408310028299E-4</v>
      </c>
      <c r="E18473">
        <v>30.657170404955799</v>
      </c>
      <c r="F18473">
        <v>747.96537310707095</v>
      </c>
      <c r="G18473">
        <v>749.72059645211698</v>
      </c>
      <c r="H18473">
        <v>0.3</v>
      </c>
      <c r="I18473">
        <v>22.869702920008599</v>
      </c>
      <c r="J18473">
        <v>-0.03</v>
      </c>
    </row>
    <row r="18474" spans="1:10">
      <c r="A18474">
        <v>65.426666666722696</v>
      </c>
      <c r="B18474">
        <v>-2.08340466731077</v>
      </c>
      <c r="C18474">
        <v>0</v>
      </c>
      <c r="D18474">
        <v>-1.6662712439059901E-4</v>
      </c>
      <c r="E18474">
        <v>30.6570289171033</v>
      </c>
      <c r="F18474">
        <v>747.96485121862599</v>
      </c>
      <c r="G18474">
        <v>749.72004730152503</v>
      </c>
      <c r="H18474">
        <v>0.3</v>
      </c>
      <c r="I18474">
        <v>22.869705924246102</v>
      </c>
      <c r="J18474">
        <v>-0.03</v>
      </c>
    </row>
    <row r="18475" spans="1:10">
      <c r="A18475">
        <v>65.423333333389294</v>
      </c>
      <c r="B18475">
        <v>-2.0834041702596502</v>
      </c>
      <c r="C18475">
        <v>0</v>
      </c>
      <c r="D18475">
        <v>-1.6659020211447299E-4</v>
      </c>
      <c r="E18475">
        <v>30.656887427563699</v>
      </c>
      <c r="F18475">
        <v>747.96432932813002</v>
      </c>
      <c r="G18475">
        <v>749.71949815056803</v>
      </c>
      <c r="H18475">
        <v>0.3</v>
      </c>
      <c r="I18475">
        <v>22.869708925522101</v>
      </c>
      <c r="J18475">
        <v>-0.03</v>
      </c>
    </row>
    <row r="18476" spans="1:10">
      <c r="A18476">
        <v>65.420000000056007</v>
      </c>
      <c r="B18476">
        <v>-2.0834036732040402</v>
      </c>
      <c r="C18476">
        <v>0</v>
      </c>
      <c r="D18476">
        <v>-1.66553316273523E-4</v>
      </c>
      <c r="E18476">
        <v>30.656745936336399</v>
      </c>
      <c r="F18476">
        <v>747.96380743558097</v>
      </c>
      <c r="G18476">
        <v>749.718948999247</v>
      </c>
      <c r="H18476">
        <v>0.3</v>
      </c>
      <c r="I18476">
        <v>22.869711923836299</v>
      </c>
      <c r="J18476">
        <v>-0.03</v>
      </c>
    </row>
    <row r="18477" spans="1:10">
      <c r="A18477">
        <v>65.416666666722705</v>
      </c>
      <c r="B18477">
        <v>-2.08340317614394</v>
      </c>
      <c r="C18477">
        <v>0</v>
      </c>
      <c r="D18477">
        <v>-1.6651646686936E-4</v>
      </c>
      <c r="E18477">
        <v>30.656604443420999</v>
      </c>
      <c r="F18477">
        <v>747.96328554097897</v>
      </c>
      <c r="G18477">
        <v>749.71839984756105</v>
      </c>
      <c r="H18477">
        <v>0.3</v>
      </c>
      <c r="I18477">
        <v>22.869714919188802</v>
      </c>
      <c r="J18477">
        <v>-0.03</v>
      </c>
    </row>
    <row r="18478" spans="1:10">
      <c r="A18478">
        <v>65.413333333389403</v>
      </c>
      <c r="B18478">
        <v>-2.0834026790793501</v>
      </c>
      <c r="C18478">
        <v>0</v>
      </c>
      <c r="D18478">
        <v>-1.66479653903599E-4</v>
      </c>
      <c r="E18478">
        <v>30.656462948817001</v>
      </c>
      <c r="F18478">
        <v>747.96276364432401</v>
      </c>
      <c r="G18478">
        <v>749.71785069550901</v>
      </c>
      <c r="H18478">
        <v>0.3</v>
      </c>
      <c r="I18478">
        <v>22.869717911579301</v>
      </c>
      <c r="J18478">
        <v>-0.03</v>
      </c>
    </row>
    <row r="18479" spans="1:10">
      <c r="A18479">
        <v>65.410000000056002</v>
      </c>
      <c r="B18479">
        <v>-2.0834021820102802</v>
      </c>
      <c r="C18479">
        <v>0</v>
      </c>
      <c r="D18479">
        <v>-1.6644287737785401E-4</v>
      </c>
      <c r="E18479">
        <v>30.656321452524001</v>
      </c>
      <c r="F18479">
        <v>747.96224174561496</v>
      </c>
      <c r="G18479">
        <v>749.71730154309296</v>
      </c>
      <c r="H18479">
        <v>0.3</v>
      </c>
      <c r="I18479">
        <v>22.8697209010077</v>
      </c>
      <c r="J18479">
        <v>-0.03</v>
      </c>
    </row>
    <row r="18480" spans="1:10">
      <c r="A18480">
        <v>65.4066666667227</v>
      </c>
      <c r="B18480">
        <v>-2.0834016849367099</v>
      </c>
      <c r="C18480">
        <v>0</v>
      </c>
      <c r="D18480">
        <v>-1.6640613729374001E-4</v>
      </c>
      <c r="E18480">
        <v>30.6561799545415</v>
      </c>
      <c r="F18480">
        <v>747.96171984485204</v>
      </c>
      <c r="G18480">
        <v>749.71675239031197</v>
      </c>
      <c r="H18480">
        <v>0.3</v>
      </c>
      <c r="I18480">
        <v>22.869723887473999</v>
      </c>
      <c r="J18480">
        <v>-0.03</v>
      </c>
    </row>
    <row r="18481" spans="1:10">
      <c r="A18481">
        <v>65.403333333389398</v>
      </c>
      <c r="B18481">
        <v>-2.08340118785866</v>
      </c>
      <c r="C18481">
        <v>0</v>
      </c>
      <c r="D18481">
        <v>-1.66369433652871E-4</v>
      </c>
      <c r="E18481">
        <v>30.656038454869101</v>
      </c>
      <c r="F18481">
        <v>747.961197942034</v>
      </c>
      <c r="G18481">
        <v>749.71620323716695</v>
      </c>
      <c r="H18481">
        <v>0.3</v>
      </c>
      <c r="I18481">
        <v>22.8697268709779</v>
      </c>
      <c r="J18481">
        <v>-0.03</v>
      </c>
    </row>
    <row r="18482" spans="1:10">
      <c r="A18482">
        <v>65.400000000055996</v>
      </c>
      <c r="B18482">
        <v>-2.08340069077612</v>
      </c>
      <c r="C18482">
        <v>0</v>
      </c>
      <c r="D18482">
        <v>-1.6633276645685999E-4</v>
      </c>
      <c r="E18482">
        <v>30.655896953506399</v>
      </c>
      <c r="F18482">
        <v>747.96067603716006</v>
      </c>
      <c r="G18482">
        <v>749.71565408365598</v>
      </c>
      <c r="H18482">
        <v>0.3</v>
      </c>
      <c r="I18482">
        <v>22.869729851519299</v>
      </c>
      <c r="J18482">
        <v>-0.03</v>
      </c>
    </row>
    <row r="18483" spans="1:10">
      <c r="A18483">
        <v>65.396666666722695</v>
      </c>
      <c r="B18483">
        <v>-2.0834001936890898</v>
      </c>
      <c r="C18483">
        <v>0</v>
      </c>
      <c r="D18483">
        <v>-1.6629613570732E-4</v>
      </c>
      <c r="E18483">
        <v>30.655755450452698</v>
      </c>
      <c r="F18483">
        <v>747.96015413023099</v>
      </c>
      <c r="G18483">
        <v>749.71510492978098</v>
      </c>
      <c r="H18483">
        <v>0.3</v>
      </c>
      <c r="I18483">
        <v>22.869732829098101</v>
      </c>
      <c r="J18483">
        <v>-0.03</v>
      </c>
    </row>
    <row r="18484" spans="1:10">
      <c r="A18484">
        <v>65.393333333389407</v>
      </c>
      <c r="B18484">
        <v>-2.0833996965975699</v>
      </c>
      <c r="C18484">
        <v>0</v>
      </c>
      <c r="D18484">
        <v>-1.6625954140586901E-4</v>
      </c>
      <c r="E18484">
        <v>30.655613945707799</v>
      </c>
      <c r="F18484">
        <v>747.95963222124601</v>
      </c>
      <c r="G18484">
        <v>749.71455577554104</v>
      </c>
      <c r="H18484">
        <v>0.3</v>
      </c>
      <c r="I18484">
        <v>22.8697358037142</v>
      </c>
      <c r="J18484">
        <v>-0.03</v>
      </c>
    </row>
    <row r="18485" spans="1:10">
      <c r="A18485">
        <v>65.390000000056006</v>
      </c>
      <c r="B18485">
        <v>-2.0833991995015602</v>
      </c>
      <c r="C18485">
        <v>0</v>
      </c>
      <c r="D18485">
        <v>-1.6622298355411299E-4</v>
      </c>
      <c r="E18485">
        <v>30.655472439271101</v>
      </c>
      <c r="F18485">
        <v>747.95911031020398</v>
      </c>
      <c r="G18485">
        <v>749.71400662093595</v>
      </c>
      <c r="H18485">
        <v>0.3</v>
      </c>
      <c r="I18485">
        <v>22.869738775367502</v>
      </c>
      <c r="J18485">
        <v>-0.03</v>
      </c>
    </row>
    <row r="18486" spans="1:10">
      <c r="A18486">
        <v>65.386666666722704</v>
      </c>
      <c r="B18486">
        <v>-2.0833987024010598</v>
      </c>
      <c r="C18486">
        <v>0</v>
      </c>
      <c r="D18486">
        <v>-1.6618646215367099E-4</v>
      </c>
      <c r="E18486">
        <v>30.655330931142199</v>
      </c>
      <c r="F18486">
        <v>747.95858839710604</v>
      </c>
      <c r="G18486">
        <v>749.71345746596603</v>
      </c>
      <c r="H18486">
        <v>0.3</v>
      </c>
      <c r="I18486">
        <v>22.869741744057698</v>
      </c>
      <c r="J18486">
        <v>-0.03</v>
      </c>
    </row>
    <row r="18487" spans="1:10">
      <c r="A18487">
        <v>65.383333333389402</v>
      </c>
      <c r="B18487">
        <v>-2.08339820529608</v>
      </c>
      <c r="C18487">
        <v>0</v>
      </c>
      <c r="D18487">
        <v>-1.6614997720615799E-4</v>
      </c>
      <c r="E18487">
        <v>30.6551894213206</v>
      </c>
      <c r="F18487">
        <v>747.958066481949</v>
      </c>
      <c r="G18487">
        <v>749.71290831063095</v>
      </c>
      <c r="H18487">
        <v>0.3</v>
      </c>
      <c r="I18487">
        <v>22.869744709784801</v>
      </c>
      <c r="J18487">
        <v>-0.03</v>
      </c>
    </row>
    <row r="18488" spans="1:10">
      <c r="A18488">
        <v>65.380000000056</v>
      </c>
      <c r="B18488">
        <v>-2.0833977081866002</v>
      </c>
      <c r="C18488">
        <v>0</v>
      </c>
      <c r="D18488">
        <v>-1.66113528713183E-4</v>
      </c>
      <c r="E18488">
        <v>30.655047909805901</v>
      </c>
      <c r="F18488">
        <v>747.95754456473503</v>
      </c>
      <c r="G18488">
        <v>749.71235915493105</v>
      </c>
      <c r="H18488">
        <v>0.3</v>
      </c>
      <c r="I18488">
        <v>22.869747672548701</v>
      </c>
      <c r="J18488">
        <v>-0.03</v>
      </c>
    </row>
    <row r="18489" spans="1:10">
      <c r="A18489">
        <v>65.376666666722699</v>
      </c>
      <c r="B18489">
        <v>-2.08339721107264</v>
      </c>
      <c r="C18489">
        <v>0</v>
      </c>
      <c r="D18489">
        <v>-1.66077116676363E-4</v>
      </c>
      <c r="E18489">
        <v>30.654906396597699</v>
      </c>
      <c r="F18489">
        <v>747.95702264546196</v>
      </c>
      <c r="G18489">
        <v>749.71180999886599</v>
      </c>
      <c r="H18489">
        <v>0.3</v>
      </c>
      <c r="I18489">
        <v>22.869750632349199</v>
      </c>
      <c r="J18489">
        <v>-0.03</v>
      </c>
    </row>
    <row r="18490" spans="1:10">
      <c r="A18490">
        <v>65.373333333389397</v>
      </c>
      <c r="B18490">
        <v>-2.08339671395419</v>
      </c>
      <c r="C18490">
        <v>0</v>
      </c>
      <c r="D18490">
        <v>-1.6604074109730801E-4</v>
      </c>
      <c r="E18490">
        <v>30.654764881695399</v>
      </c>
      <c r="F18490">
        <v>747.95650072413002</v>
      </c>
      <c r="G18490">
        <v>749.71126084243701</v>
      </c>
      <c r="H18490">
        <v>0.3</v>
      </c>
      <c r="I18490">
        <v>22.8697535891861</v>
      </c>
      <c r="J18490">
        <v>-0.03</v>
      </c>
    </row>
    <row r="18491" spans="1:10">
      <c r="A18491">
        <v>65.370000000056095</v>
      </c>
      <c r="B18491">
        <v>-2.0833962168312499</v>
      </c>
      <c r="C18491">
        <v>0</v>
      </c>
      <c r="D18491">
        <v>-1.6600440197763299E-4</v>
      </c>
      <c r="E18491">
        <v>30.654623365098502</v>
      </c>
      <c r="F18491">
        <v>747.95597880073899</v>
      </c>
      <c r="G18491">
        <v>749.71071168564197</v>
      </c>
      <c r="H18491">
        <v>0.3</v>
      </c>
      <c r="I18491">
        <v>22.869756543059399</v>
      </c>
      <c r="J18491">
        <v>-0.03</v>
      </c>
    </row>
    <row r="18492" spans="1:10">
      <c r="A18492">
        <v>65.366666666722693</v>
      </c>
      <c r="B18492">
        <v>-2.08339571970382</v>
      </c>
      <c r="C18492">
        <v>0</v>
      </c>
      <c r="D18492">
        <v>-1.6596809931895099E-4</v>
      </c>
      <c r="E18492">
        <v>30.654481846806799</v>
      </c>
      <c r="F18492">
        <v>747.95545687528704</v>
      </c>
      <c r="G18492">
        <v>749.71016252848301</v>
      </c>
      <c r="H18492">
        <v>0.3</v>
      </c>
      <c r="I18492">
        <v>22.869759493968999</v>
      </c>
      <c r="J18492">
        <v>-0.03</v>
      </c>
    </row>
    <row r="18493" spans="1:10">
      <c r="A18493">
        <v>65.363333333389406</v>
      </c>
      <c r="B18493">
        <v>-2.0833952225718999</v>
      </c>
      <c r="C18493">
        <v>0</v>
      </c>
      <c r="D18493">
        <v>-1.6593183312287399E-4</v>
      </c>
      <c r="E18493">
        <v>30.6543403268196</v>
      </c>
      <c r="F18493">
        <v>747.954934947776</v>
      </c>
      <c r="G18493">
        <v>749.709613370959</v>
      </c>
      <c r="H18493">
        <v>0.3</v>
      </c>
      <c r="I18493">
        <v>22.869762441914599</v>
      </c>
      <c r="J18493">
        <v>-0.03</v>
      </c>
    </row>
    <row r="18494" spans="1:10">
      <c r="A18494">
        <v>65.360000000056104</v>
      </c>
      <c r="B18494">
        <v>-2.0833947254354901</v>
      </c>
      <c r="C18494">
        <v>0</v>
      </c>
      <c r="D18494">
        <v>-1.65895603391017E-4</v>
      </c>
      <c r="E18494">
        <v>30.654198805136499</v>
      </c>
      <c r="F18494">
        <v>747.95441301820404</v>
      </c>
      <c r="G18494">
        <v>749.70906421306995</v>
      </c>
      <c r="H18494">
        <v>0.3</v>
      </c>
      <c r="I18494">
        <v>22.869765386896201</v>
      </c>
      <c r="J18494">
        <v>-0.03</v>
      </c>
    </row>
    <row r="18495" spans="1:10">
      <c r="A18495">
        <v>65.356666666722703</v>
      </c>
      <c r="B18495">
        <v>-2.0833942282945901</v>
      </c>
      <c r="C18495">
        <v>0</v>
      </c>
      <c r="D18495">
        <v>-1.6585941012499001E-4</v>
      </c>
      <c r="E18495">
        <v>30.654057281757201</v>
      </c>
      <c r="F18495">
        <v>747.95389108657002</v>
      </c>
      <c r="G18495">
        <v>749.70851505481505</v>
      </c>
      <c r="H18495">
        <v>0.3</v>
      </c>
      <c r="I18495">
        <v>22.869768328913601</v>
      </c>
      <c r="J18495">
        <v>-0.03</v>
      </c>
    </row>
    <row r="18496" spans="1:10">
      <c r="A18496">
        <v>65.353333333389401</v>
      </c>
      <c r="B18496">
        <v>-2.0833937311492101</v>
      </c>
      <c r="C18496">
        <v>0</v>
      </c>
      <c r="D18496">
        <v>-1.65823253326407E-4</v>
      </c>
      <c r="E18496">
        <v>30.653915756680998</v>
      </c>
      <c r="F18496">
        <v>747.95336915287498</v>
      </c>
      <c r="G18496">
        <v>749.70796589619601</v>
      </c>
      <c r="H18496">
        <v>0.3</v>
      </c>
      <c r="I18496">
        <v>22.869771267966701</v>
      </c>
      <c r="J18496">
        <v>-0.03</v>
      </c>
    </row>
    <row r="18497" spans="1:10">
      <c r="A18497">
        <v>65.350000000056099</v>
      </c>
      <c r="B18497">
        <v>-2.0833932339993302</v>
      </c>
      <c r="C18497">
        <v>0</v>
      </c>
      <c r="D18497">
        <v>-1.6578713299688299E-4</v>
      </c>
      <c r="E18497">
        <v>30.653774229907601</v>
      </c>
      <c r="F18497">
        <v>747.95284721711801</v>
      </c>
      <c r="G18497">
        <v>749.70741673721204</v>
      </c>
      <c r="H18497">
        <v>0.3</v>
      </c>
      <c r="I18497">
        <v>22.8697742040553</v>
      </c>
      <c r="J18497">
        <v>-0.03</v>
      </c>
    </row>
    <row r="18498" spans="1:10">
      <c r="A18498">
        <v>65.346666666722697</v>
      </c>
      <c r="B18498">
        <v>-2.0833927368449698</v>
      </c>
      <c r="C18498">
        <v>0</v>
      </c>
      <c r="D18498">
        <v>-1.6575104913802501E-4</v>
      </c>
      <c r="E18498">
        <v>30.653632701436599</v>
      </c>
      <c r="F18498">
        <v>747.95232527929795</v>
      </c>
      <c r="G18498">
        <v>749.70686757786405</v>
      </c>
      <c r="H18498">
        <v>0.3</v>
      </c>
      <c r="I18498">
        <v>22.869777137179401</v>
      </c>
      <c r="J18498">
        <v>-0.03</v>
      </c>
    </row>
    <row r="18499" spans="1:10">
      <c r="A18499">
        <v>65.343333333389396</v>
      </c>
      <c r="B18499">
        <v>-2.08339223968611</v>
      </c>
      <c r="C18499">
        <v>0</v>
      </c>
      <c r="D18499">
        <v>-1.6571500175145199E-4</v>
      </c>
      <c r="E18499">
        <v>30.653491171267301</v>
      </c>
      <c r="F18499">
        <v>747.95180333941505</v>
      </c>
      <c r="G18499">
        <v>749.70631841814998</v>
      </c>
      <c r="H18499">
        <v>0.3</v>
      </c>
      <c r="I18499">
        <v>22.869780067338802</v>
      </c>
      <c r="J18499">
        <v>-0.03</v>
      </c>
    </row>
    <row r="18500" spans="1:10">
      <c r="A18500">
        <v>65.340000000056094</v>
      </c>
      <c r="B18500">
        <v>-2.0833917425227702</v>
      </c>
      <c r="C18500">
        <v>0</v>
      </c>
      <c r="D18500">
        <v>-1.65678990838773E-4</v>
      </c>
      <c r="E18500">
        <v>30.653349639399501</v>
      </c>
      <c r="F18500">
        <v>747.95128139746805</v>
      </c>
      <c r="G18500">
        <v>749.70576925807097</v>
      </c>
      <c r="H18500">
        <v>0.3</v>
      </c>
      <c r="I18500">
        <v>22.869782994533399</v>
      </c>
      <c r="J18500">
        <v>-0.03</v>
      </c>
    </row>
    <row r="18501" spans="1:10">
      <c r="A18501">
        <v>65.336666666722806</v>
      </c>
      <c r="B18501">
        <v>-2.0833912453549299</v>
      </c>
      <c r="C18501">
        <v>0</v>
      </c>
      <c r="D18501">
        <v>-1.6564301640160001E-4</v>
      </c>
      <c r="E18501">
        <v>30.653208105832601</v>
      </c>
      <c r="F18501">
        <v>747.95075945345798</v>
      </c>
      <c r="G18501">
        <v>749.70522009762703</v>
      </c>
      <c r="H18501">
        <v>0.3</v>
      </c>
      <c r="I18501">
        <v>22.869785918763</v>
      </c>
      <c r="J18501">
        <v>-0.03</v>
      </c>
    </row>
    <row r="18502" spans="1:10">
      <c r="A18502">
        <v>65.333333333389405</v>
      </c>
      <c r="B18502">
        <v>-2.0833907481826102</v>
      </c>
      <c r="C18502">
        <v>0</v>
      </c>
      <c r="D18502">
        <v>-1.65607078441546E-4</v>
      </c>
      <c r="E18502">
        <v>30.6530665705662</v>
      </c>
      <c r="F18502">
        <v>747.95023750738301</v>
      </c>
      <c r="G18502">
        <v>749.70467093681896</v>
      </c>
      <c r="H18502">
        <v>0.3</v>
      </c>
      <c r="I18502">
        <v>22.8697888400275</v>
      </c>
      <c r="J18502">
        <v>-0.03</v>
      </c>
    </row>
    <row r="18503" spans="1:10">
      <c r="A18503">
        <v>65.330000000056103</v>
      </c>
      <c r="B18503">
        <v>-2.08339025100579</v>
      </c>
      <c r="C18503">
        <v>0</v>
      </c>
      <c r="D18503">
        <v>-1.6557117696022199E-4</v>
      </c>
      <c r="E18503">
        <v>30.6529250335998</v>
      </c>
      <c r="F18503">
        <v>747.94971555924303</v>
      </c>
      <c r="G18503">
        <v>749.70412177564504</v>
      </c>
      <c r="H18503">
        <v>0.3</v>
      </c>
      <c r="I18503">
        <v>22.869791758326802</v>
      </c>
      <c r="J18503">
        <v>-0.03</v>
      </c>
    </row>
    <row r="18504" spans="1:10">
      <c r="A18504">
        <v>65.326666666722801</v>
      </c>
      <c r="B18504">
        <v>-2.0833897538244899</v>
      </c>
      <c r="C18504">
        <v>0</v>
      </c>
      <c r="D18504">
        <v>-1.6553531195924299E-4</v>
      </c>
      <c r="E18504">
        <v>30.652783494933001</v>
      </c>
      <c r="F18504">
        <v>747.94919360903702</v>
      </c>
      <c r="G18504">
        <v>749.70357261410697</v>
      </c>
      <c r="H18504">
        <v>0.3</v>
      </c>
      <c r="I18504">
        <v>22.869794673660799</v>
      </c>
      <c r="J18504">
        <v>-0.03</v>
      </c>
    </row>
    <row r="18505" spans="1:10">
      <c r="A18505">
        <v>65.3233333333894</v>
      </c>
      <c r="B18505">
        <v>-2.0833892566387</v>
      </c>
      <c r="C18505">
        <v>0</v>
      </c>
      <c r="D18505">
        <v>-1.65499483440219E-4</v>
      </c>
      <c r="E18505">
        <v>30.652641954565301</v>
      </c>
      <c r="F18505">
        <v>747.94867165676601</v>
      </c>
      <c r="G18505">
        <v>749.70302345220296</v>
      </c>
      <c r="H18505">
        <v>0.3</v>
      </c>
      <c r="I18505">
        <v>22.8697975860292</v>
      </c>
      <c r="J18505">
        <v>-0.03</v>
      </c>
    </row>
    <row r="18506" spans="1:10">
      <c r="A18506">
        <v>65.320000000056098</v>
      </c>
      <c r="B18506">
        <v>-2.0833887594484102</v>
      </c>
      <c r="C18506">
        <v>0</v>
      </c>
      <c r="D18506">
        <v>-1.65463691404761E-4</v>
      </c>
      <c r="E18506">
        <v>30.652500412496199</v>
      </c>
      <c r="F18506">
        <v>747.94814970242896</v>
      </c>
      <c r="G18506">
        <v>749.70247428993503</v>
      </c>
      <c r="H18506">
        <v>0.3</v>
      </c>
      <c r="I18506">
        <v>22.869800495432099</v>
      </c>
      <c r="J18506">
        <v>-0.03</v>
      </c>
    </row>
    <row r="18507" spans="1:10">
      <c r="A18507">
        <v>65.316666666722796</v>
      </c>
      <c r="B18507">
        <v>-2.0833882622536399</v>
      </c>
      <c r="C18507">
        <v>0</v>
      </c>
      <c r="D18507">
        <v>-1.65427935854484E-4</v>
      </c>
      <c r="E18507">
        <v>30.652358868725301</v>
      </c>
      <c r="F18507">
        <v>747.94762774602395</v>
      </c>
      <c r="G18507">
        <v>749.70192512730102</v>
      </c>
      <c r="H18507">
        <v>0.3</v>
      </c>
      <c r="I18507">
        <v>22.869803401869198</v>
      </c>
      <c r="J18507">
        <v>-0.03</v>
      </c>
    </row>
    <row r="18508" spans="1:10">
      <c r="A18508">
        <v>65.313333333389394</v>
      </c>
      <c r="B18508">
        <v>-2.0833877650543702</v>
      </c>
      <c r="C18508">
        <v>0</v>
      </c>
      <c r="D18508">
        <v>-1.6539221679099701E-4</v>
      </c>
      <c r="E18508">
        <v>30.652217323252199</v>
      </c>
      <c r="F18508">
        <v>747.94710578755303</v>
      </c>
      <c r="G18508">
        <v>749.701375964303</v>
      </c>
      <c r="H18508">
        <v>0.3</v>
      </c>
      <c r="I18508">
        <v>22.869806305340401</v>
      </c>
      <c r="J18508">
        <v>-0.03</v>
      </c>
    </row>
    <row r="18509" spans="1:10">
      <c r="A18509">
        <v>65.310000000056107</v>
      </c>
      <c r="B18509">
        <v>-2.08338726785062</v>
      </c>
      <c r="C18509">
        <v>0</v>
      </c>
      <c r="D18509">
        <v>-1.6535653421591201E-4</v>
      </c>
      <c r="E18509">
        <v>30.652075776076401</v>
      </c>
      <c r="F18509">
        <v>747.946583827013</v>
      </c>
      <c r="G18509">
        <v>749.70082680093901</v>
      </c>
      <c r="H18509">
        <v>0.3</v>
      </c>
      <c r="I18509">
        <v>22.869809205845598</v>
      </c>
      <c r="J18509">
        <v>-0.03</v>
      </c>
    </row>
    <row r="18510" spans="1:10">
      <c r="A18510">
        <v>65.306666666722805</v>
      </c>
      <c r="B18510">
        <v>-2.0833867706423801</v>
      </c>
      <c r="C18510">
        <v>0</v>
      </c>
      <c r="D18510">
        <v>-1.6532088813084E-4</v>
      </c>
      <c r="E18510">
        <v>30.651934227197401</v>
      </c>
      <c r="F18510">
        <v>747.94606186440603</v>
      </c>
      <c r="G18510">
        <v>749.700277637211</v>
      </c>
      <c r="H18510">
        <v>0.3</v>
      </c>
      <c r="I18510">
        <v>22.869812103384699</v>
      </c>
      <c r="J18510">
        <v>-0.03</v>
      </c>
    </row>
    <row r="18511" spans="1:10">
      <c r="A18511">
        <v>65.303333333389503</v>
      </c>
      <c r="B18511">
        <v>-2.0833862734296398</v>
      </c>
      <c r="C18511">
        <v>0</v>
      </c>
      <c r="D18511">
        <v>-1.6528527853739501E-4</v>
      </c>
      <c r="E18511">
        <v>30.651792676614701</v>
      </c>
      <c r="F18511">
        <v>747.94553989972997</v>
      </c>
      <c r="G18511">
        <v>749.69972847311703</v>
      </c>
      <c r="H18511">
        <v>0.3</v>
      </c>
      <c r="I18511">
        <v>22.869814997957501</v>
      </c>
      <c r="J18511">
        <v>-0.03</v>
      </c>
    </row>
    <row r="18512" spans="1:10">
      <c r="A18512">
        <v>65.300000000056102</v>
      </c>
      <c r="B18512">
        <v>-2.0833857762124199</v>
      </c>
      <c r="C18512">
        <v>0</v>
      </c>
      <c r="D18512">
        <v>-1.65249705437186E-4</v>
      </c>
      <c r="E18512">
        <v>30.651651124328001</v>
      </c>
      <c r="F18512">
        <v>747.94501793298502</v>
      </c>
      <c r="G18512">
        <v>749.69917930865904</v>
      </c>
      <c r="H18512">
        <v>0.3</v>
      </c>
      <c r="I18512">
        <v>22.869817889563901</v>
      </c>
      <c r="J18512">
        <v>-0.03</v>
      </c>
    </row>
    <row r="18513" spans="1:10">
      <c r="A18513">
        <v>65.2966666667228</v>
      </c>
      <c r="B18513">
        <v>-2.0833852789907001</v>
      </c>
      <c r="C18513">
        <v>0</v>
      </c>
      <c r="D18513">
        <v>-1.65214168831827E-4</v>
      </c>
      <c r="E18513">
        <v>30.6515095703367</v>
      </c>
      <c r="F18513">
        <v>747.94449596416996</v>
      </c>
      <c r="G18513">
        <v>749.69863014383498</v>
      </c>
      <c r="H18513">
        <v>0.3</v>
      </c>
      <c r="I18513">
        <v>22.869820778203799</v>
      </c>
      <c r="J18513">
        <v>-0.03</v>
      </c>
    </row>
    <row r="18514" spans="1:10">
      <c r="A18514">
        <v>65.293333333389498</v>
      </c>
      <c r="B18514">
        <v>-2.0833847817644999</v>
      </c>
      <c r="C18514">
        <v>0</v>
      </c>
      <c r="D18514">
        <v>-1.65178668722926E-4</v>
      </c>
      <c r="E18514">
        <v>30.651368014640401</v>
      </c>
      <c r="F18514">
        <v>747.943973993285</v>
      </c>
      <c r="G18514">
        <v>749.698080978647</v>
      </c>
      <c r="H18514">
        <v>0.3</v>
      </c>
      <c r="I18514">
        <v>22.869823663877</v>
      </c>
      <c r="J18514">
        <v>-0.03</v>
      </c>
    </row>
    <row r="18515" spans="1:10">
      <c r="A18515">
        <v>65.290000000056096</v>
      </c>
      <c r="B18515">
        <v>-2.0833842845338002</v>
      </c>
      <c r="C18515">
        <v>0</v>
      </c>
      <c r="D18515">
        <v>-1.6514320511209799E-4</v>
      </c>
      <c r="E18515">
        <v>30.6512264572386</v>
      </c>
      <c r="F18515">
        <v>747.94345202033003</v>
      </c>
      <c r="G18515">
        <v>749.69753181309397</v>
      </c>
      <c r="H18515">
        <v>0.3</v>
      </c>
      <c r="I18515">
        <v>22.869826546583401</v>
      </c>
      <c r="J18515">
        <v>-0.03</v>
      </c>
    </row>
    <row r="18516" spans="1:10">
      <c r="A18516">
        <v>65.286666666722795</v>
      </c>
      <c r="B18516">
        <v>-2.0833837872986098</v>
      </c>
      <c r="C18516">
        <v>0</v>
      </c>
      <c r="D18516">
        <v>-1.6510777800094899E-4</v>
      </c>
      <c r="E18516">
        <v>30.651084898131</v>
      </c>
      <c r="F18516">
        <v>747.94293004530402</v>
      </c>
      <c r="G18516">
        <v>749.69698264717499</v>
      </c>
      <c r="H18516">
        <v>0.3</v>
      </c>
      <c r="I18516">
        <v>22.869829426322902</v>
      </c>
      <c r="J18516">
        <v>-0.03</v>
      </c>
    </row>
    <row r="18517" spans="1:10">
      <c r="A18517">
        <v>65.283333333389507</v>
      </c>
      <c r="B18517">
        <v>-2.08338329005894</v>
      </c>
      <c r="C18517">
        <v>0</v>
      </c>
      <c r="D18517">
        <v>-1.65072387391094E-4</v>
      </c>
      <c r="E18517">
        <v>30.6509433373169</v>
      </c>
      <c r="F18517">
        <v>747.94240806820596</v>
      </c>
      <c r="G18517">
        <v>749.69643348089198</v>
      </c>
      <c r="H18517">
        <v>0.3</v>
      </c>
      <c r="I18517">
        <v>22.8698323030954</v>
      </c>
      <c r="J18517">
        <v>-0.03</v>
      </c>
    </row>
    <row r="18518" spans="1:10">
      <c r="A18518">
        <v>65.280000000056106</v>
      </c>
      <c r="B18518">
        <v>-2.0833827928147701</v>
      </c>
      <c r="C18518">
        <v>0</v>
      </c>
      <c r="D18518">
        <v>-1.65037033284142E-4</v>
      </c>
      <c r="E18518">
        <v>30.650801774796001</v>
      </c>
      <c r="F18518">
        <v>747.94188608903698</v>
      </c>
      <c r="G18518">
        <v>749.69588431424302</v>
      </c>
      <c r="H18518">
        <v>0.3</v>
      </c>
      <c r="I18518">
        <v>22.869835176900601</v>
      </c>
      <c r="J18518">
        <v>-0.03</v>
      </c>
    </row>
    <row r="18519" spans="1:10">
      <c r="A18519">
        <v>65.276666666722804</v>
      </c>
      <c r="B18519">
        <v>-2.0833822955661101</v>
      </c>
      <c r="C18519">
        <v>0</v>
      </c>
      <c r="D18519">
        <v>-1.65001715681707E-4</v>
      </c>
      <c r="E18519">
        <v>30.650660210567899</v>
      </c>
      <c r="F18519">
        <v>747.94136410779504</v>
      </c>
      <c r="G18519">
        <v>749.695335147229</v>
      </c>
      <c r="H18519">
        <v>0.3</v>
      </c>
      <c r="I18519">
        <v>22.869838047738501</v>
      </c>
      <c r="J18519">
        <v>-0.03</v>
      </c>
    </row>
    <row r="18520" spans="1:10">
      <c r="A18520">
        <v>65.273333333389502</v>
      </c>
      <c r="B18520">
        <v>-2.0833817983129599</v>
      </c>
      <c r="C18520">
        <v>0</v>
      </c>
      <c r="D18520">
        <v>-1.64966434585396E-4</v>
      </c>
      <c r="E18520">
        <v>30.650518644632001</v>
      </c>
      <c r="F18520">
        <v>747.94084212448104</v>
      </c>
      <c r="G18520">
        <v>749.69478597985096</v>
      </c>
      <c r="H18520">
        <v>0.3</v>
      </c>
      <c r="I18520">
        <v>22.869840915609</v>
      </c>
      <c r="J18520">
        <v>-0.03</v>
      </c>
    </row>
    <row r="18521" spans="1:10">
      <c r="A18521">
        <v>65.2700000000561</v>
      </c>
      <c r="B18521">
        <v>-2.0833813010553199</v>
      </c>
      <c r="C18521">
        <v>0</v>
      </c>
      <c r="D18521">
        <v>-1.6493118999682301E-4</v>
      </c>
      <c r="E18521">
        <v>30.650377076987901</v>
      </c>
      <c r="F18521">
        <v>747.94032013909305</v>
      </c>
      <c r="G18521">
        <v>749.69423681210696</v>
      </c>
      <c r="H18521">
        <v>0.3</v>
      </c>
      <c r="I18521">
        <v>22.8698437805119</v>
      </c>
      <c r="J18521">
        <v>-0.03</v>
      </c>
    </row>
    <row r="18522" spans="1:10">
      <c r="A18522">
        <v>65.266666666722799</v>
      </c>
      <c r="B18522">
        <v>-2.0833808037931898</v>
      </c>
      <c r="C18522">
        <v>0</v>
      </c>
      <c r="D18522">
        <v>-1.6489598191759601E-4</v>
      </c>
      <c r="E18522">
        <v>30.650235507635099</v>
      </c>
      <c r="F18522">
        <v>747.93979815163095</v>
      </c>
      <c r="G18522">
        <v>749.69368764399803</v>
      </c>
      <c r="H18522">
        <v>0.3</v>
      </c>
      <c r="I18522">
        <v>22.869846642447101</v>
      </c>
      <c r="J18522">
        <v>-0.03</v>
      </c>
    </row>
    <row r="18523" spans="1:10">
      <c r="A18523">
        <v>65.263333333389497</v>
      </c>
      <c r="B18523">
        <v>-2.0833803065265699</v>
      </c>
      <c r="C18523">
        <v>0</v>
      </c>
      <c r="D18523">
        <v>-1.6486081034932699E-4</v>
      </c>
      <c r="E18523">
        <v>30.650093936573199</v>
      </c>
      <c r="F18523">
        <v>747.93927616209498</v>
      </c>
      <c r="G18523">
        <v>749.69313847552496</v>
      </c>
      <c r="H18523">
        <v>0.3</v>
      </c>
      <c r="I18523">
        <v>22.8698495014145</v>
      </c>
      <c r="J18523">
        <v>-0.03</v>
      </c>
    </row>
    <row r="18524" spans="1:10">
      <c r="A18524">
        <v>65.260000000056195</v>
      </c>
      <c r="B18524">
        <v>-2.0833798092554501</v>
      </c>
      <c r="C18524">
        <v>0</v>
      </c>
      <c r="D18524">
        <v>-1.6482567529362601E-4</v>
      </c>
      <c r="E18524">
        <v>30.649952363801699</v>
      </c>
      <c r="F18524">
        <v>747.93875417048503</v>
      </c>
      <c r="G18524">
        <v>749.69258930668605</v>
      </c>
      <c r="H18524">
        <v>0.3</v>
      </c>
      <c r="I18524">
        <v>22.869852357413901</v>
      </c>
      <c r="J18524">
        <v>-0.03</v>
      </c>
    </row>
    <row r="18525" spans="1:10">
      <c r="A18525">
        <v>65.256666666722793</v>
      </c>
      <c r="B18525">
        <v>-2.0833793119798498</v>
      </c>
      <c r="C18525">
        <v>0</v>
      </c>
      <c r="D18525">
        <v>-1.64790576752103E-4</v>
      </c>
      <c r="E18525">
        <v>30.649810789320199</v>
      </c>
      <c r="F18525">
        <v>747.93823217680006</v>
      </c>
      <c r="G18525">
        <v>749.69204013748197</v>
      </c>
      <c r="H18525">
        <v>0.3</v>
      </c>
      <c r="I18525">
        <v>22.869855210445099</v>
      </c>
      <c r="J18525">
        <v>-0.03</v>
      </c>
    </row>
    <row r="18526" spans="1:10">
      <c r="A18526">
        <v>65.253333333389506</v>
      </c>
      <c r="B18526">
        <v>-2.0833788146997598</v>
      </c>
      <c r="C18526">
        <v>0</v>
      </c>
      <c r="D18526">
        <v>-1.6475551472636799E-4</v>
      </c>
      <c r="E18526">
        <v>30.649669213128199</v>
      </c>
      <c r="F18526">
        <v>747.93771018103905</v>
      </c>
      <c r="G18526">
        <v>749.69149096791296</v>
      </c>
      <c r="H18526">
        <v>0.3</v>
      </c>
      <c r="I18526">
        <v>22.8698580605082</v>
      </c>
      <c r="J18526">
        <v>-0.03</v>
      </c>
    </row>
    <row r="18527" spans="1:10">
      <c r="A18527">
        <v>65.250000000056204</v>
      </c>
      <c r="B18527">
        <v>-2.0833783174151699</v>
      </c>
      <c r="C18527">
        <v>0</v>
      </c>
      <c r="D18527">
        <v>-1.6472048921803201E-4</v>
      </c>
      <c r="E18527">
        <v>30.649527635225301</v>
      </c>
      <c r="F18527">
        <v>747.93718818320201</v>
      </c>
      <c r="G18527">
        <v>749.69094179797901</v>
      </c>
      <c r="H18527">
        <v>0.3</v>
      </c>
      <c r="I18527">
        <v>22.869860907602899</v>
      </c>
      <c r="J18527">
        <v>-0.03</v>
      </c>
    </row>
    <row r="18528" spans="1:10">
      <c r="A18528">
        <v>65.246666666722803</v>
      </c>
      <c r="B18528">
        <v>-2.0833778201260902</v>
      </c>
      <c r="C18528">
        <v>0</v>
      </c>
      <c r="D18528">
        <v>-1.6468550022870701E-4</v>
      </c>
      <c r="E18528">
        <v>30.649386055611</v>
      </c>
      <c r="F18528">
        <v>747.93666618328803</v>
      </c>
      <c r="G18528">
        <v>749.69039262768001</v>
      </c>
      <c r="H18528">
        <v>0.3</v>
      </c>
      <c r="I18528">
        <v>22.869863751729</v>
      </c>
      <c r="J18528">
        <v>-0.03</v>
      </c>
    </row>
    <row r="18529" spans="1:10">
      <c r="A18529">
        <v>65.243333333389501</v>
      </c>
      <c r="B18529">
        <v>-2.0833773228325199</v>
      </c>
      <c r="C18529">
        <v>0</v>
      </c>
      <c r="D18529">
        <v>-1.6465054776E-4</v>
      </c>
      <c r="E18529">
        <v>30.649244474284799</v>
      </c>
      <c r="F18529">
        <v>747.936144181298</v>
      </c>
      <c r="G18529">
        <v>749.68984345701597</v>
      </c>
      <c r="H18529">
        <v>0.3</v>
      </c>
      <c r="I18529">
        <v>22.869866592886599</v>
      </c>
      <c r="J18529">
        <v>-0.03</v>
      </c>
    </row>
    <row r="18530" spans="1:10">
      <c r="A18530">
        <v>65.240000000056199</v>
      </c>
      <c r="B18530">
        <v>-2.0833768255344598</v>
      </c>
      <c r="C18530">
        <v>0</v>
      </c>
      <c r="D18530">
        <v>-1.64615631813521E-4</v>
      </c>
      <c r="E18530">
        <v>30.649102891246201</v>
      </c>
      <c r="F18530">
        <v>747.93562217723002</v>
      </c>
      <c r="G18530">
        <v>749.68929428598597</v>
      </c>
      <c r="H18530">
        <v>0.3</v>
      </c>
      <c r="I18530">
        <v>22.869869431075401</v>
      </c>
      <c r="J18530">
        <v>-0.03</v>
      </c>
    </row>
    <row r="18531" spans="1:10">
      <c r="A18531">
        <v>65.236666666722797</v>
      </c>
      <c r="B18531">
        <v>-2.08337632823191</v>
      </c>
      <c r="C18531">
        <v>0</v>
      </c>
      <c r="D18531">
        <v>-1.6458075239088199E-4</v>
      </c>
      <c r="E18531">
        <v>30.6489613064949</v>
      </c>
      <c r="F18531">
        <v>747.93510017108497</v>
      </c>
      <c r="G18531">
        <v>749.68874511459205</v>
      </c>
      <c r="H18531">
        <v>0.3</v>
      </c>
      <c r="I18531">
        <v>22.8698722662953</v>
      </c>
      <c r="J18531">
        <v>-0.03</v>
      </c>
    </row>
    <row r="18532" spans="1:10">
      <c r="A18532">
        <v>65.233333333389496</v>
      </c>
      <c r="B18532">
        <v>-2.0833758309248598</v>
      </c>
      <c r="C18532">
        <v>0</v>
      </c>
      <c r="D18532">
        <v>-1.6454590949369001E-4</v>
      </c>
      <c r="E18532">
        <v>30.648819720030399</v>
      </c>
      <c r="F18532">
        <v>747.93457816286104</v>
      </c>
      <c r="G18532">
        <v>749.68819594283195</v>
      </c>
      <c r="H18532">
        <v>0.3</v>
      </c>
      <c r="I18532">
        <v>22.869875098546199</v>
      </c>
      <c r="J18532">
        <v>-0.03</v>
      </c>
    </row>
    <row r="18533" spans="1:10">
      <c r="A18533">
        <v>65.230000000056194</v>
      </c>
      <c r="B18533">
        <v>-2.08337533361333</v>
      </c>
      <c r="C18533">
        <v>0</v>
      </c>
      <c r="D18533">
        <v>-1.6451110312356001E-4</v>
      </c>
      <c r="E18533">
        <v>30.648678131852201</v>
      </c>
      <c r="F18533">
        <v>747.93405615255801</v>
      </c>
      <c r="G18533">
        <v>749.68764677070806</v>
      </c>
      <c r="H18533">
        <v>0.3</v>
      </c>
      <c r="I18533">
        <v>22.869877927827901</v>
      </c>
      <c r="J18533">
        <v>-0.03</v>
      </c>
    </row>
    <row r="18534" spans="1:10">
      <c r="A18534">
        <v>65.226666666722906</v>
      </c>
      <c r="B18534">
        <v>-2.0833748362972999</v>
      </c>
      <c r="C18534">
        <v>0</v>
      </c>
      <c r="D18534">
        <v>-1.64476333282094E-4</v>
      </c>
      <c r="E18534">
        <v>30.6485365419598</v>
      </c>
      <c r="F18534">
        <v>747.93353414017599</v>
      </c>
      <c r="G18534">
        <v>749.68709759821797</v>
      </c>
      <c r="H18534">
        <v>0.3</v>
      </c>
      <c r="I18534">
        <v>22.8698807541404</v>
      </c>
      <c r="J18534">
        <v>-0.03</v>
      </c>
    </row>
    <row r="18535" spans="1:10">
      <c r="A18535">
        <v>65.223333333389505</v>
      </c>
      <c r="B18535">
        <v>-2.08337433897678</v>
      </c>
      <c r="C18535">
        <v>0</v>
      </c>
      <c r="D18535">
        <v>-1.64441599970907E-4</v>
      </c>
      <c r="E18535">
        <v>30.648394950352799</v>
      </c>
      <c r="F18535">
        <v>747.93301212571396</v>
      </c>
      <c r="G18535">
        <v>749.68654842536296</v>
      </c>
      <c r="H18535">
        <v>0.3</v>
      </c>
      <c r="I18535">
        <v>22.869883577483499</v>
      </c>
      <c r="J18535">
        <v>-0.03</v>
      </c>
    </row>
    <row r="18536" spans="1:10">
      <c r="A18536">
        <v>65.220000000056203</v>
      </c>
      <c r="B18536">
        <v>-2.08337384165177</v>
      </c>
      <c r="C18536">
        <v>0</v>
      </c>
      <c r="D18536">
        <v>-1.6440690319160901E-4</v>
      </c>
      <c r="E18536">
        <v>30.6482533570308</v>
      </c>
      <c r="F18536">
        <v>747.93249010917202</v>
      </c>
      <c r="G18536">
        <v>749.68599925214301</v>
      </c>
      <c r="H18536">
        <v>0.3</v>
      </c>
      <c r="I18536">
        <v>22.869886397857002</v>
      </c>
      <c r="J18536">
        <v>-0.03</v>
      </c>
    </row>
    <row r="18537" spans="1:10">
      <c r="A18537">
        <v>65.216666666722901</v>
      </c>
      <c r="B18537">
        <v>-2.0833733443222702</v>
      </c>
      <c r="C18537">
        <v>0</v>
      </c>
      <c r="D18537">
        <v>-1.64372242945806E-4</v>
      </c>
      <c r="E18537">
        <v>30.648111761993199</v>
      </c>
      <c r="F18537">
        <v>747.93196809054905</v>
      </c>
      <c r="G18537">
        <v>749.68545007855801</v>
      </c>
      <c r="H18537">
        <v>0.3</v>
      </c>
      <c r="I18537">
        <v>22.869889215260802</v>
      </c>
      <c r="J18537">
        <v>-0.03</v>
      </c>
    </row>
    <row r="18538" spans="1:10">
      <c r="A18538">
        <v>65.2133333333895</v>
      </c>
      <c r="B18538">
        <v>-2.0833728469882802</v>
      </c>
      <c r="C18538">
        <v>0</v>
      </c>
      <c r="D18538">
        <v>-1.6433761923510901E-4</v>
      </c>
      <c r="E18538">
        <v>30.647970165239698</v>
      </c>
      <c r="F18538">
        <v>747.93144606984504</v>
      </c>
      <c r="G18538">
        <v>749.68490090460796</v>
      </c>
      <c r="H18538">
        <v>0.3</v>
      </c>
      <c r="I18538">
        <v>22.8698920296948</v>
      </c>
      <c r="J18538">
        <v>-0.03</v>
      </c>
    </row>
    <row r="18539" spans="1:10">
      <c r="A18539">
        <v>65.210000000056198</v>
      </c>
      <c r="B18539">
        <v>-2.0833723496497898</v>
      </c>
      <c r="C18539">
        <v>0</v>
      </c>
      <c r="D18539">
        <v>-1.64303032061127E-4</v>
      </c>
      <c r="E18539">
        <v>30.6478285667697</v>
      </c>
      <c r="F18539">
        <v>747.93092404705999</v>
      </c>
      <c r="G18539">
        <v>749.68435173029297</v>
      </c>
      <c r="H18539">
        <v>0.3</v>
      </c>
      <c r="I18539">
        <v>22.869894841158899</v>
      </c>
      <c r="J18539">
        <v>-0.03</v>
      </c>
    </row>
    <row r="18540" spans="1:10">
      <c r="A18540">
        <v>65.206666666722896</v>
      </c>
      <c r="B18540">
        <v>-2.0833718523068101</v>
      </c>
      <c r="C18540">
        <v>0</v>
      </c>
      <c r="D18540">
        <v>-1.6426848142547001E-4</v>
      </c>
      <c r="E18540">
        <v>30.6476869665828</v>
      </c>
      <c r="F18540">
        <v>747.93040202219299</v>
      </c>
      <c r="G18540">
        <v>749.68380255561203</v>
      </c>
      <c r="H18540">
        <v>0.3</v>
      </c>
      <c r="I18540">
        <v>22.869897649652899</v>
      </c>
      <c r="J18540">
        <v>-0.03</v>
      </c>
    </row>
    <row r="18541" spans="1:10">
      <c r="A18541">
        <v>65.203333333389494</v>
      </c>
      <c r="B18541">
        <v>-2.0833713549593398</v>
      </c>
      <c r="C18541">
        <v>0</v>
      </c>
      <c r="D18541">
        <v>-1.6423396732974599E-4</v>
      </c>
      <c r="E18541">
        <v>30.647545364678599</v>
      </c>
      <c r="F18541">
        <v>747.92987999524303</v>
      </c>
      <c r="G18541">
        <v>749.68325338056695</v>
      </c>
      <c r="H18541">
        <v>0.3</v>
      </c>
      <c r="I18541">
        <v>22.869900455176801</v>
      </c>
      <c r="J18541">
        <v>-0.03</v>
      </c>
    </row>
    <row r="18542" spans="1:10">
      <c r="A18542">
        <v>65.200000000056207</v>
      </c>
      <c r="B18542">
        <v>-2.0833708576073802</v>
      </c>
      <c r="C18542">
        <v>0</v>
      </c>
      <c r="D18542">
        <v>-1.6419948977556401E-4</v>
      </c>
      <c r="E18542">
        <v>30.647403761056601</v>
      </c>
      <c r="F18542">
        <v>747.92935796620998</v>
      </c>
      <c r="G18542">
        <v>749.68270420515603</v>
      </c>
      <c r="H18542">
        <v>0.3</v>
      </c>
      <c r="I18542">
        <v>22.8699032577303</v>
      </c>
      <c r="J18542">
        <v>-0.03</v>
      </c>
    </row>
    <row r="18543" spans="1:10">
      <c r="A18543">
        <v>65.196666666722905</v>
      </c>
      <c r="B18543">
        <v>-2.0833703602509202</v>
      </c>
      <c r="C18543">
        <v>0</v>
      </c>
      <c r="D18543">
        <v>-1.64165048764535E-4</v>
      </c>
      <c r="E18543">
        <v>30.647262155716302</v>
      </c>
      <c r="F18543">
        <v>747.92883593509396</v>
      </c>
      <c r="G18543">
        <v>749.68215502938006</v>
      </c>
      <c r="H18543">
        <v>0.3</v>
      </c>
      <c r="I18543">
        <v>22.869906057313301</v>
      </c>
      <c r="J18543">
        <v>-0.03</v>
      </c>
    </row>
    <row r="18544" spans="1:10">
      <c r="A18544">
        <v>65.193333333389603</v>
      </c>
      <c r="B18544">
        <v>-2.0833698628899802</v>
      </c>
      <c r="C18544">
        <v>0</v>
      </c>
      <c r="D18544">
        <v>-1.6413064429826301E-4</v>
      </c>
      <c r="E18544">
        <v>30.647120548657298</v>
      </c>
      <c r="F18544">
        <v>747.92831390189394</v>
      </c>
      <c r="G18544">
        <v>749.68160585323903</v>
      </c>
      <c r="H18544">
        <v>0.3</v>
      </c>
      <c r="I18544">
        <v>22.8699088539258</v>
      </c>
      <c r="J18544">
        <v>-0.03</v>
      </c>
    </row>
    <row r="18545" spans="1:10">
      <c r="A18545">
        <v>65.190000000056202</v>
      </c>
      <c r="B18545">
        <v>-2.0833693655245402</v>
      </c>
      <c r="C18545">
        <v>0</v>
      </c>
      <c r="D18545">
        <v>-1.6409627637836401E-4</v>
      </c>
      <c r="E18545">
        <v>30.646978939878998</v>
      </c>
      <c r="F18545">
        <v>747.92779186660903</v>
      </c>
      <c r="G18545">
        <v>749.68105667673296</v>
      </c>
      <c r="H18545">
        <v>0.3</v>
      </c>
      <c r="I18545">
        <v>22.869911647567498</v>
      </c>
      <c r="J18545">
        <v>-0.03</v>
      </c>
    </row>
    <row r="18546" spans="1:10">
      <c r="A18546">
        <v>65.1866666667229</v>
      </c>
      <c r="B18546">
        <v>-2.0833688681546101</v>
      </c>
      <c r="C18546">
        <v>0</v>
      </c>
      <c r="D18546">
        <v>-1.6406194500644201E-4</v>
      </c>
      <c r="E18546">
        <v>30.646837329381199</v>
      </c>
      <c r="F18546">
        <v>747.92726982924</v>
      </c>
      <c r="G18546">
        <v>749.68050749986105</v>
      </c>
      <c r="H18546">
        <v>0.3</v>
      </c>
      <c r="I18546">
        <v>22.8699144382384</v>
      </c>
      <c r="J18546">
        <v>-0.03</v>
      </c>
    </row>
    <row r="18547" spans="1:10">
      <c r="A18547">
        <v>65.183333333389598</v>
      </c>
      <c r="B18547">
        <v>-2.08336837078018</v>
      </c>
      <c r="C18547">
        <v>0</v>
      </c>
      <c r="D18547">
        <v>-1.64027650184103E-4</v>
      </c>
      <c r="E18547">
        <v>30.646695717163201</v>
      </c>
      <c r="F18547">
        <v>747.92674778978596</v>
      </c>
      <c r="G18547">
        <v>749.67995832262397</v>
      </c>
      <c r="H18547">
        <v>0.3</v>
      </c>
      <c r="I18547">
        <v>22.869917225938298</v>
      </c>
      <c r="J18547">
        <v>-0.03</v>
      </c>
    </row>
    <row r="18548" spans="1:10">
      <c r="A18548">
        <v>65.180000000056197</v>
      </c>
      <c r="B18548">
        <v>-2.0833678734012699</v>
      </c>
      <c r="C18548">
        <v>0</v>
      </c>
      <c r="D18548">
        <v>-1.6399339191296001E-4</v>
      </c>
      <c r="E18548">
        <v>30.646554103224702</v>
      </c>
      <c r="F18548">
        <v>747.92622574824497</v>
      </c>
      <c r="G18548">
        <v>749.67940914502299</v>
      </c>
      <c r="H18548">
        <v>0.3</v>
      </c>
      <c r="I18548">
        <v>22.869920010667101</v>
      </c>
      <c r="J18548">
        <v>-0.03</v>
      </c>
    </row>
    <row r="18549" spans="1:10">
      <c r="A18549">
        <v>65.176666666722895</v>
      </c>
      <c r="B18549">
        <v>-2.0833673760178599</v>
      </c>
      <c r="C18549">
        <v>0</v>
      </c>
      <c r="D18549">
        <v>-1.6395917019462099E-4</v>
      </c>
      <c r="E18549">
        <v>30.6464124875652</v>
      </c>
      <c r="F18549">
        <v>747.92570370461897</v>
      </c>
      <c r="G18549">
        <v>749.67885996705604</v>
      </c>
      <c r="H18549">
        <v>0.3</v>
      </c>
      <c r="I18549">
        <v>22.8699227924246</v>
      </c>
      <c r="J18549">
        <v>-0.03</v>
      </c>
    </row>
    <row r="18550" spans="1:10">
      <c r="A18550">
        <v>65.173333333389607</v>
      </c>
      <c r="B18550">
        <v>-2.0833668786299602</v>
      </c>
      <c r="C18550">
        <v>0</v>
      </c>
      <c r="D18550">
        <v>-1.6392498503069199E-4</v>
      </c>
      <c r="E18550">
        <v>30.6462708701842</v>
      </c>
      <c r="F18550">
        <v>747.92518165890601</v>
      </c>
      <c r="G18550">
        <v>749.67831078872405</v>
      </c>
      <c r="H18550">
        <v>0.3</v>
      </c>
      <c r="I18550">
        <v>22.8699255712108</v>
      </c>
      <c r="J18550">
        <v>-0.03</v>
      </c>
    </row>
    <row r="18551" spans="1:10">
      <c r="A18551">
        <v>65.170000000056206</v>
      </c>
      <c r="B18551">
        <v>-2.08336638123756</v>
      </c>
      <c r="C18551">
        <v>0</v>
      </c>
      <c r="D18551">
        <v>-1.6389083642278599E-4</v>
      </c>
      <c r="E18551">
        <v>30.646129251081302</v>
      </c>
      <c r="F18551">
        <v>747.92465961110497</v>
      </c>
      <c r="G18551">
        <v>749.67776161002598</v>
      </c>
      <c r="H18551">
        <v>0.3</v>
      </c>
      <c r="I18551">
        <v>22.8699283470255</v>
      </c>
      <c r="J18551">
        <v>-0.03</v>
      </c>
    </row>
    <row r="18552" spans="1:10">
      <c r="A18552">
        <v>65.166666666722904</v>
      </c>
      <c r="B18552">
        <v>-2.0833658838406701</v>
      </c>
      <c r="C18552">
        <v>0</v>
      </c>
      <c r="D18552">
        <v>-1.63856724372505E-4</v>
      </c>
      <c r="E18552">
        <v>30.645987630255998</v>
      </c>
      <c r="F18552">
        <v>747.92413756121698</v>
      </c>
      <c r="G18552">
        <v>749.677212430964</v>
      </c>
      <c r="H18552">
        <v>0.3</v>
      </c>
      <c r="I18552">
        <v>22.8699311198685</v>
      </c>
      <c r="J18552">
        <v>-0.03</v>
      </c>
    </row>
    <row r="18553" spans="1:10">
      <c r="A18553">
        <v>65.163333333389602</v>
      </c>
      <c r="B18553">
        <v>-2.08336538643929</v>
      </c>
      <c r="C18553">
        <v>0</v>
      </c>
      <c r="D18553">
        <v>-1.6382264888146201E-4</v>
      </c>
      <c r="E18553">
        <v>30.645846007707799</v>
      </c>
      <c r="F18553">
        <v>747.92361550924204</v>
      </c>
      <c r="G18553">
        <v>749.67666325153596</v>
      </c>
      <c r="H18553">
        <v>0.3</v>
      </c>
      <c r="I18553">
        <v>22.869933889739801</v>
      </c>
      <c r="J18553">
        <v>-0.03</v>
      </c>
    </row>
    <row r="18554" spans="1:10">
      <c r="A18554">
        <v>65.160000000056201</v>
      </c>
      <c r="B18554">
        <v>-2.0833648890334202</v>
      </c>
      <c r="C18554">
        <v>0</v>
      </c>
      <c r="D18554">
        <v>-1.6378860995126099E-4</v>
      </c>
      <c r="E18554">
        <v>30.645704383436399</v>
      </c>
      <c r="F18554">
        <v>747.92309345517697</v>
      </c>
      <c r="G18554">
        <v>749.67611407174297</v>
      </c>
      <c r="H18554">
        <v>0.3</v>
      </c>
      <c r="I18554">
        <v>22.869936656639101</v>
      </c>
      <c r="J18554">
        <v>-0.03</v>
      </c>
    </row>
    <row r="18555" spans="1:10">
      <c r="A18555">
        <v>65.156666666722899</v>
      </c>
      <c r="B18555">
        <v>-2.08336439162305</v>
      </c>
      <c r="C18555">
        <v>0</v>
      </c>
      <c r="D18555">
        <v>-1.63754607583514E-4</v>
      </c>
      <c r="E18555">
        <v>30.645562757441201</v>
      </c>
      <c r="F18555">
        <v>747.92257139902404</v>
      </c>
      <c r="G18555">
        <v>749.67556489158505</v>
      </c>
      <c r="H18555">
        <v>0.3</v>
      </c>
      <c r="I18555">
        <v>22.869939420566499</v>
      </c>
      <c r="J18555">
        <v>-0.03</v>
      </c>
    </row>
    <row r="18556" spans="1:10">
      <c r="A18556">
        <v>65.153333333389597</v>
      </c>
      <c r="B18556">
        <v>-2.0833638942081998</v>
      </c>
      <c r="C18556">
        <v>0</v>
      </c>
      <c r="D18556">
        <v>-1.6372064177982599E-4</v>
      </c>
      <c r="E18556">
        <v>30.645421129721701</v>
      </c>
      <c r="F18556">
        <v>747.92204934078097</v>
      </c>
      <c r="G18556">
        <v>749.67501571106095</v>
      </c>
      <c r="H18556">
        <v>0.3</v>
      </c>
      <c r="I18556">
        <v>22.869942181521701</v>
      </c>
      <c r="J18556">
        <v>-0.03</v>
      </c>
    </row>
    <row r="18557" spans="1:10">
      <c r="A18557">
        <v>65.150000000056295</v>
      </c>
      <c r="B18557">
        <v>-2.0833633967888399</v>
      </c>
      <c r="C18557">
        <v>0</v>
      </c>
      <c r="D18557">
        <v>-1.6368671254180501E-4</v>
      </c>
      <c r="E18557">
        <v>30.645279500277599</v>
      </c>
      <c r="F18557">
        <v>747.921527280448</v>
      </c>
      <c r="G18557">
        <v>749.67446653017305</v>
      </c>
      <c r="H18557">
        <v>0.3</v>
      </c>
      <c r="I18557">
        <v>22.869944939504599</v>
      </c>
      <c r="J18557">
        <v>-0.03</v>
      </c>
    </row>
    <row r="18558" spans="1:10">
      <c r="A18558">
        <v>65.146666666722894</v>
      </c>
      <c r="B18558">
        <v>-2.083362899365</v>
      </c>
      <c r="C18558">
        <v>0</v>
      </c>
      <c r="D18558">
        <v>-1.6365281987106199E-4</v>
      </c>
      <c r="E18558">
        <v>30.6451378691084</v>
      </c>
      <c r="F18558">
        <v>747.92100521802502</v>
      </c>
      <c r="G18558">
        <v>749.67391734891896</v>
      </c>
      <c r="H18558">
        <v>0.3</v>
      </c>
      <c r="I18558">
        <v>22.869947694515101</v>
      </c>
      <c r="J18558">
        <v>-0.03</v>
      </c>
    </row>
    <row r="18559" spans="1:10">
      <c r="A18559">
        <v>65.143333333389606</v>
      </c>
      <c r="B18559">
        <v>-2.0833624019366601</v>
      </c>
      <c r="C18559">
        <v>0</v>
      </c>
      <c r="D18559">
        <v>-1.63618963769199E-4</v>
      </c>
      <c r="E18559">
        <v>30.644996236213501</v>
      </c>
      <c r="F18559">
        <v>747.92048315351099</v>
      </c>
      <c r="G18559">
        <v>749.67336816730005</v>
      </c>
      <c r="H18559">
        <v>0.3</v>
      </c>
      <c r="I18559">
        <v>22.869950446552998</v>
      </c>
      <c r="J18559">
        <v>-0.03</v>
      </c>
    </row>
    <row r="18560" spans="1:10">
      <c r="A18560">
        <v>65.140000000056304</v>
      </c>
      <c r="B18560">
        <v>-2.0833619045038301</v>
      </c>
      <c r="C18560">
        <v>0</v>
      </c>
      <c r="D18560">
        <v>-1.6358514423782801E-4</v>
      </c>
      <c r="E18560">
        <v>30.644854601592598</v>
      </c>
      <c r="F18560">
        <v>747.91996108690603</v>
      </c>
      <c r="G18560">
        <v>749.67281898531598</v>
      </c>
      <c r="H18560">
        <v>0.3</v>
      </c>
      <c r="I18560">
        <v>22.869953195618201</v>
      </c>
      <c r="J18560">
        <v>-0.03</v>
      </c>
    </row>
    <row r="18561" spans="1:10">
      <c r="A18561">
        <v>65.136666666722903</v>
      </c>
      <c r="B18561">
        <v>-2.0833614070665001</v>
      </c>
      <c r="C18561">
        <v>0</v>
      </c>
      <c r="D18561">
        <v>-1.6355136127855599E-4</v>
      </c>
      <c r="E18561">
        <v>30.644712965245201</v>
      </c>
      <c r="F18561">
        <v>747.919439018209</v>
      </c>
      <c r="G18561">
        <v>749.67226980296596</v>
      </c>
      <c r="H18561">
        <v>0.3</v>
      </c>
      <c r="I18561">
        <v>22.8699559417107</v>
      </c>
      <c r="J18561">
        <v>-0.03</v>
      </c>
    </row>
    <row r="18562" spans="1:10">
      <c r="A18562">
        <v>65.133333333389601</v>
      </c>
      <c r="B18562">
        <v>-2.0833609096246901</v>
      </c>
      <c r="C18562">
        <v>0</v>
      </c>
      <c r="D18562">
        <v>-1.6351761489298799E-4</v>
      </c>
      <c r="E18562">
        <v>30.644571327170802</v>
      </c>
      <c r="F18562">
        <v>747.91891694742003</v>
      </c>
      <c r="G18562">
        <v>749.67172062025099</v>
      </c>
      <c r="H18562">
        <v>0.3</v>
      </c>
      <c r="I18562">
        <v>22.869958684830198</v>
      </c>
      <c r="J18562">
        <v>-0.03</v>
      </c>
    </row>
    <row r="18563" spans="1:10">
      <c r="A18563">
        <v>65.130000000056299</v>
      </c>
      <c r="B18563">
        <v>-2.0833604121783802</v>
      </c>
      <c r="C18563">
        <v>0</v>
      </c>
      <c r="D18563">
        <v>-1.6348390508273401E-4</v>
      </c>
      <c r="E18563">
        <v>30.644429687369001</v>
      </c>
      <c r="F18563">
        <v>747.91839487453797</v>
      </c>
      <c r="G18563">
        <v>749.67117143717098</v>
      </c>
      <c r="H18563">
        <v>0.3</v>
      </c>
      <c r="I18563">
        <v>22.869961424976601</v>
      </c>
      <c r="J18563">
        <v>-0.03</v>
      </c>
    </row>
    <row r="18564" spans="1:10">
      <c r="A18564">
        <v>65.126666666722898</v>
      </c>
      <c r="B18564">
        <v>-2.0833599147275699</v>
      </c>
      <c r="C18564">
        <v>0</v>
      </c>
      <c r="D18564">
        <v>-1.6345023184939899E-4</v>
      </c>
      <c r="E18564">
        <v>30.644288045839399</v>
      </c>
      <c r="F18564">
        <v>747.91787279956304</v>
      </c>
      <c r="G18564">
        <v>749.67062225372604</v>
      </c>
      <c r="H18564">
        <v>0.3</v>
      </c>
      <c r="I18564">
        <v>22.869964162149799</v>
      </c>
      <c r="J18564">
        <v>-0.03</v>
      </c>
    </row>
    <row r="18565" spans="1:10">
      <c r="A18565">
        <v>65.123333333389596</v>
      </c>
      <c r="B18565">
        <v>-2.0833594172722698</v>
      </c>
      <c r="C18565">
        <v>0</v>
      </c>
      <c r="D18565">
        <v>-1.6341659519459001E-4</v>
      </c>
      <c r="E18565">
        <v>30.644146402581299</v>
      </c>
      <c r="F18565">
        <v>747.91735072249503</v>
      </c>
      <c r="G18565">
        <v>749.67007306991502</v>
      </c>
      <c r="H18565">
        <v>0.3</v>
      </c>
      <c r="I18565">
        <v>22.869966896349698</v>
      </c>
      <c r="J18565">
        <v>-0.03</v>
      </c>
    </row>
    <row r="18566" spans="1:10">
      <c r="A18566">
        <v>65.120000000056294</v>
      </c>
      <c r="B18566">
        <v>-2.08335891981248</v>
      </c>
      <c r="C18566">
        <v>0</v>
      </c>
      <c r="D18566">
        <v>-1.63382995119916E-4</v>
      </c>
      <c r="E18566">
        <v>30.644004757594502</v>
      </c>
      <c r="F18566">
        <v>747.916828643332</v>
      </c>
      <c r="G18566">
        <v>749.66952388573895</v>
      </c>
      <c r="H18566">
        <v>0.3</v>
      </c>
      <c r="I18566">
        <v>22.869969627576101</v>
      </c>
      <c r="J18566">
        <v>-0.03</v>
      </c>
    </row>
    <row r="18567" spans="1:10">
      <c r="A18567">
        <v>65.116666666723006</v>
      </c>
      <c r="B18567">
        <v>-2.0833584223481898</v>
      </c>
      <c r="C18567">
        <v>0</v>
      </c>
      <c r="D18567">
        <v>-1.6334943162698499E-4</v>
      </c>
      <c r="E18567">
        <v>30.643863110878399</v>
      </c>
      <c r="F18567">
        <v>747.91630656207496</v>
      </c>
      <c r="G18567">
        <v>749.66897470119795</v>
      </c>
      <c r="H18567">
        <v>0.3</v>
      </c>
      <c r="I18567">
        <v>22.869972355828899</v>
      </c>
      <c r="J18567">
        <v>-0.03</v>
      </c>
    </row>
    <row r="18568" spans="1:10">
      <c r="A18568">
        <v>65.113333333389605</v>
      </c>
      <c r="B18568">
        <v>-2.0833579248794099</v>
      </c>
      <c r="C18568">
        <v>0</v>
      </c>
      <c r="D18568">
        <v>-1.6331590471740099E-4</v>
      </c>
      <c r="E18568">
        <v>30.643721462432602</v>
      </c>
      <c r="F18568">
        <v>747.915784478722</v>
      </c>
      <c r="G18568">
        <v>749.66842551629202</v>
      </c>
      <c r="H18568">
        <v>0.3</v>
      </c>
      <c r="I18568">
        <v>22.869975081108102</v>
      </c>
      <c r="J18568">
        <v>-0.03</v>
      </c>
    </row>
    <row r="18569" spans="1:10">
      <c r="A18569">
        <v>65.110000000056303</v>
      </c>
      <c r="B18569">
        <v>-2.0833574274061402</v>
      </c>
      <c r="C18569">
        <v>0</v>
      </c>
      <c r="D18569">
        <v>-1.63282414392772E-4</v>
      </c>
      <c r="E18569">
        <v>30.6435798122567</v>
      </c>
      <c r="F18569">
        <v>747.91526239327504</v>
      </c>
      <c r="G18569">
        <v>749.66787633102001</v>
      </c>
      <c r="H18569">
        <v>0.3</v>
      </c>
      <c r="I18569">
        <v>22.869977803413299</v>
      </c>
      <c r="J18569">
        <v>-0.03</v>
      </c>
    </row>
    <row r="18570" spans="1:10">
      <c r="A18570">
        <v>65.106666666723001</v>
      </c>
      <c r="B18570">
        <v>-2.0833569299283701</v>
      </c>
      <c r="C18570">
        <v>0</v>
      </c>
      <c r="D18570">
        <v>-1.6324896065470499E-4</v>
      </c>
      <c r="E18570">
        <v>30.643438160350101</v>
      </c>
      <c r="F18570">
        <v>747.91474030573102</v>
      </c>
      <c r="G18570">
        <v>749.66732714538296</v>
      </c>
      <c r="H18570">
        <v>0.3</v>
      </c>
      <c r="I18570">
        <v>22.869980522744498</v>
      </c>
      <c r="J18570">
        <v>-0.03</v>
      </c>
    </row>
    <row r="18571" spans="1:10">
      <c r="A18571">
        <v>65.1033333333896</v>
      </c>
      <c r="B18571">
        <v>-2.0833564324461098</v>
      </c>
      <c r="C18571">
        <v>0</v>
      </c>
      <c r="D18571">
        <v>-1.6321554350480399E-4</v>
      </c>
      <c r="E18571">
        <v>30.643296506712399</v>
      </c>
      <c r="F18571">
        <v>747.91421821609094</v>
      </c>
      <c r="G18571">
        <v>749.66677795938097</v>
      </c>
      <c r="H18571">
        <v>0.3</v>
      </c>
      <c r="I18571">
        <v>22.8699832391017</v>
      </c>
      <c r="J18571">
        <v>-0.03</v>
      </c>
    </row>
    <row r="18572" spans="1:10">
      <c r="A18572">
        <v>65.100000000056298</v>
      </c>
      <c r="B18572">
        <v>-2.0833559349593598</v>
      </c>
      <c r="C18572">
        <v>0</v>
      </c>
      <c r="D18572">
        <v>-1.63182162944682E-4</v>
      </c>
      <c r="E18572">
        <v>30.643154851343098</v>
      </c>
      <c r="F18572">
        <v>747.91369612435506</v>
      </c>
      <c r="G18572">
        <v>749.66622877301404</v>
      </c>
      <c r="H18572">
        <v>0.3</v>
      </c>
      <c r="I18572">
        <v>22.869985952484601</v>
      </c>
      <c r="J18572">
        <v>-0.03</v>
      </c>
    </row>
    <row r="18573" spans="1:10">
      <c r="A18573">
        <v>65.096666666722996</v>
      </c>
      <c r="B18573">
        <v>-2.0833554374681098</v>
      </c>
      <c r="C18573">
        <v>0</v>
      </c>
      <c r="D18573">
        <v>-1.6314881897593799E-4</v>
      </c>
      <c r="E18573">
        <v>30.643013194241899</v>
      </c>
      <c r="F18573">
        <v>747.91317403052005</v>
      </c>
      <c r="G18573">
        <v>749.66567958628104</v>
      </c>
      <c r="H18573">
        <v>0.3</v>
      </c>
      <c r="I18573">
        <v>22.8699886628931</v>
      </c>
      <c r="J18573">
        <v>-0.03</v>
      </c>
    </row>
    <row r="18574" spans="1:10">
      <c r="A18574">
        <v>65.093333333389594</v>
      </c>
      <c r="B18574">
        <v>-2.0833549399723701</v>
      </c>
      <c r="C18574">
        <v>0</v>
      </c>
      <c r="D18574">
        <v>-1.63115511600181E-4</v>
      </c>
      <c r="E18574">
        <v>30.642871535408101</v>
      </c>
      <c r="F18574">
        <v>747.91265193458798</v>
      </c>
      <c r="G18574">
        <v>749.66513039918198</v>
      </c>
      <c r="H18574">
        <v>0.3</v>
      </c>
      <c r="I18574">
        <v>22.869991370327099</v>
      </c>
      <c r="J18574">
        <v>-0.03</v>
      </c>
    </row>
    <row r="18575" spans="1:10">
      <c r="A18575">
        <v>65.090000000056307</v>
      </c>
      <c r="B18575">
        <v>-2.08335444247213</v>
      </c>
      <c r="C18575">
        <v>0</v>
      </c>
      <c r="D18575">
        <v>-1.6308224081901999E-4</v>
      </c>
      <c r="E18575">
        <v>30.6427298748415</v>
      </c>
      <c r="F18575">
        <v>747.91212983655805</v>
      </c>
      <c r="G18575">
        <v>749.664581211719</v>
      </c>
      <c r="H18575">
        <v>0.3</v>
      </c>
      <c r="I18575">
        <v>22.869994074786501</v>
      </c>
      <c r="J18575">
        <v>-0.03</v>
      </c>
    </row>
    <row r="18576" spans="1:10">
      <c r="A18576">
        <v>65.086666666723005</v>
      </c>
      <c r="B18576">
        <v>-2.0833539449674001</v>
      </c>
      <c r="C18576">
        <v>0</v>
      </c>
      <c r="D18576">
        <v>-1.6304900663405801E-4</v>
      </c>
      <c r="E18576">
        <v>30.642588212541501</v>
      </c>
      <c r="F18576">
        <v>747.911607736429</v>
      </c>
      <c r="G18576">
        <v>749.66403202388994</v>
      </c>
      <c r="H18576">
        <v>0.3</v>
      </c>
      <c r="I18576">
        <v>22.869996776271101</v>
      </c>
      <c r="J18576">
        <v>-0.03</v>
      </c>
    </row>
    <row r="18577" spans="1:10">
      <c r="A18577">
        <v>65.083333333389703</v>
      </c>
      <c r="B18577">
        <v>-2.0833534474581699</v>
      </c>
      <c r="C18577">
        <v>0</v>
      </c>
      <c r="D18577">
        <v>-1.6301580904690599E-4</v>
      </c>
      <c r="E18577">
        <v>30.6424465485076</v>
      </c>
      <c r="F18577">
        <v>747.91108563420096</v>
      </c>
      <c r="G18577">
        <v>749.66348283569596</v>
      </c>
      <c r="H18577">
        <v>0.3</v>
      </c>
      <c r="I18577">
        <v>22.869999474780801</v>
      </c>
      <c r="J18577">
        <v>-0.03</v>
      </c>
    </row>
    <row r="18578" spans="1:10">
      <c r="A18578">
        <v>65.080000000056302</v>
      </c>
      <c r="B18578">
        <v>-2.0833529499444499</v>
      </c>
      <c r="C18578">
        <v>0</v>
      </c>
      <c r="D18578">
        <v>-1.62982648059164E-4</v>
      </c>
      <c r="E18578">
        <v>30.642304882739399</v>
      </c>
      <c r="F18578">
        <v>747.91056352987403</v>
      </c>
      <c r="G18578">
        <v>749.66293364713704</v>
      </c>
      <c r="H18578">
        <v>0.3</v>
      </c>
      <c r="I18578">
        <v>22.870002170315399</v>
      </c>
      <c r="J18578">
        <v>-0.03</v>
      </c>
    </row>
    <row r="18579" spans="1:10">
      <c r="A18579">
        <v>65.076666666723</v>
      </c>
      <c r="B18579">
        <v>-2.0833524524262401</v>
      </c>
      <c r="C18579">
        <v>0</v>
      </c>
      <c r="D18579">
        <v>-1.6294952367244101E-4</v>
      </c>
      <c r="E18579">
        <v>30.642163215236501</v>
      </c>
      <c r="F18579">
        <v>747.91004142344605</v>
      </c>
      <c r="G18579">
        <v>749.66238445821205</v>
      </c>
      <c r="H18579">
        <v>0.3</v>
      </c>
      <c r="I18579">
        <v>22.8700048628749</v>
      </c>
      <c r="J18579">
        <v>-0.03</v>
      </c>
    </row>
    <row r="18580" spans="1:10">
      <c r="A18580">
        <v>65.073333333389698</v>
      </c>
      <c r="B18580">
        <v>-2.08335195490353</v>
      </c>
      <c r="C18580">
        <v>0</v>
      </c>
      <c r="D18580">
        <v>-1.62916435888341E-4</v>
      </c>
      <c r="E18580">
        <v>30.6420215459984</v>
      </c>
      <c r="F18580">
        <v>747.90951931491804</v>
      </c>
      <c r="G18580">
        <v>749.661835268922</v>
      </c>
      <c r="H18580">
        <v>0.3</v>
      </c>
      <c r="I18580">
        <v>22.8700075524591</v>
      </c>
      <c r="J18580">
        <v>-0.03</v>
      </c>
    </row>
    <row r="18581" spans="1:10">
      <c r="A18581">
        <v>65.070000000056297</v>
      </c>
      <c r="B18581">
        <v>-2.0833514573763199</v>
      </c>
      <c r="C18581">
        <v>0</v>
      </c>
      <c r="D18581">
        <v>-1.6288338470847301E-4</v>
      </c>
      <c r="E18581">
        <v>30.6418798750246</v>
      </c>
      <c r="F18581">
        <v>747.90899720428899</v>
      </c>
      <c r="G18581">
        <v>749.66128607926601</v>
      </c>
      <c r="H18581">
        <v>0.3</v>
      </c>
      <c r="I18581">
        <v>22.870010239067899</v>
      </c>
      <c r="J18581">
        <v>-0.03</v>
      </c>
    </row>
    <row r="18582" spans="1:10">
      <c r="A18582">
        <v>65.066666666722995</v>
      </c>
      <c r="B18582">
        <v>-2.0833509598446298</v>
      </c>
      <c r="C18582">
        <v>0</v>
      </c>
      <c r="D18582">
        <v>-1.62850370134442E-4</v>
      </c>
      <c r="E18582">
        <v>30.641738202314599</v>
      </c>
      <c r="F18582">
        <v>747.90847509155799</v>
      </c>
      <c r="G18582">
        <v>749.66073688924496</v>
      </c>
      <c r="H18582">
        <v>0.3</v>
      </c>
      <c r="I18582">
        <v>22.8700129227011</v>
      </c>
      <c r="J18582">
        <v>-0.03</v>
      </c>
    </row>
    <row r="18583" spans="1:10">
      <c r="A18583">
        <v>65.063333333389707</v>
      </c>
      <c r="B18583">
        <v>-2.08335046230843</v>
      </c>
      <c r="C18583">
        <v>0</v>
      </c>
      <c r="D18583">
        <v>-1.6281739216785301E-4</v>
      </c>
      <c r="E18583">
        <v>30.641596527868099</v>
      </c>
      <c r="F18583">
        <v>747.90795297672503</v>
      </c>
      <c r="G18583">
        <v>749.66018769885898</v>
      </c>
      <c r="H18583">
        <v>0.3</v>
      </c>
      <c r="I18583">
        <v>22.870015603358699</v>
      </c>
      <c r="J18583">
        <v>-0.03</v>
      </c>
    </row>
    <row r="18584" spans="1:10">
      <c r="A18584">
        <v>65.060000000056306</v>
      </c>
      <c r="B18584">
        <v>-2.0833499647677498</v>
      </c>
      <c r="C18584">
        <v>0</v>
      </c>
      <c r="D18584">
        <v>-1.6278445081030799E-4</v>
      </c>
      <c r="E18584">
        <v>30.6414548516845</v>
      </c>
      <c r="F18584">
        <v>747.90743085979</v>
      </c>
      <c r="G18584">
        <v>749.65963850810795</v>
      </c>
      <c r="H18584">
        <v>0.3</v>
      </c>
      <c r="I18584">
        <v>22.870018281040402</v>
      </c>
      <c r="J18584">
        <v>-0.03</v>
      </c>
    </row>
    <row r="18585" spans="1:10">
      <c r="A18585">
        <v>65.056666666723004</v>
      </c>
      <c r="B18585">
        <v>-2.0833494672225599</v>
      </c>
      <c r="C18585">
        <v>0</v>
      </c>
      <c r="D18585">
        <v>-1.6275154606341799E-4</v>
      </c>
      <c r="E18585">
        <v>30.6413131737634</v>
      </c>
      <c r="F18585">
        <v>747.90690874075199</v>
      </c>
      <c r="G18585">
        <v>749.65908931699096</v>
      </c>
      <c r="H18585">
        <v>0.3</v>
      </c>
      <c r="I18585">
        <v>22.870020955746199</v>
      </c>
      <c r="J18585">
        <v>-0.03</v>
      </c>
    </row>
    <row r="18586" spans="1:10">
      <c r="A18586">
        <v>65.053333333389702</v>
      </c>
      <c r="B18586">
        <v>-2.08334896967289</v>
      </c>
      <c r="C18586">
        <v>0</v>
      </c>
      <c r="D18586">
        <v>-1.6271867792878701E-4</v>
      </c>
      <c r="E18586">
        <v>30.641171494104299</v>
      </c>
      <c r="F18586">
        <v>747.906386619611</v>
      </c>
      <c r="G18586">
        <v>749.65854012550903</v>
      </c>
      <c r="H18586">
        <v>0.3</v>
      </c>
      <c r="I18586">
        <v>22.870023627475899</v>
      </c>
      <c r="J18586">
        <v>-0.03</v>
      </c>
    </row>
    <row r="18587" spans="1:10">
      <c r="A18587">
        <v>65.050000000056301</v>
      </c>
      <c r="B18587">
        <v>-2.0833484721187201</v>
      </c>
      <c r="C18587">
        <v>0</v>
      </c>
      <c r="D18587">
        <v>-1.6268584640802001E-4</v>
      </c>
      <c r="E18587">
        <v>30.641029812706801</v>
      </c>
      <c r="F18587">
        <v>747.90586449636498</v>
      </c>
      <c r="G18587">
        <v>749.65799093366104</v>
      </c>
      <c r="H18587">
        <v>0.3</v>
      </c>
      <c r="I18587">
        <v>22.870026296229401</v>
      </c>
      <c r="J18587">
        <v>-0.03</v>
      </c>
    </row>
    <row r="18588" spans="1:10">
      <c r="A18588">
        <v>65.046666666722999</v>
      </c>
      <c r="B18588">
        <v>-2.0833479745600498</v>
      </c>
      <c r="C18588">
        <v>0</v>
      </c>
      <c r="D18588">
        <v>-1.62653051502721E-4</v>
      </c>
      <c r="E18588">
        <v>30.640888129570399</v>
      </c>
      <c r="F18588">
        <v>747.90534237101599</v>
      </c>
      <c r="G18588">
        <v>749.657441741448</v>
      </c>
      <c r="H18588">
        <v>0.3</v>
      </c>
      <c r="I18588">
        <v>22.8700289620066</v>
      </c>
      <c r="J18588">
        <v>-0.03</v>
      </c>
    </row>
    <row r="18589" spans="1:10">
      <c r="A18589">
        <v>65.043333333389697</v>
      </c>
      <c r="B18589">
        <v>-2.0833474769968898</v>
      </c>
      <c r="C18589">
        <v>0</v>
      </c>
      <c r="D18589">
        <v>-1.62620293214498E-4</v>
      </c>
      <c r="E18589">
        <v>30.640746444694699</v>
      </c>
      <c r="F18589">
        <v>747.90482024356197</v>
      </c>
      <c r="G18589">
        <v>749.65689254887002</v>
      </c>
      <c r="H18589">
        <v>0.3</v>
      </c>
      <c r="I18589">
        <v>22.8700316248073</v>
      </c>
      <c r="J18589">
        <v>-0.03</v>
      </c>
    </row>
    <row r="18590" spans="1:10">
      <c r="A18590">
        <v>65.040000000056395</v>
      </c>
      <c r="B18590">
        <v>-2.0833469794292299</v>
      </c>
      <c r="C18590">
        <v>0</v>
      </c>
      <c r="D18590">
        <v>-1.62587571544952E-4</v>
      </c>
      <c r="E18590">
        <v>30.6406047580791</v>
      </c>
      <c r="F18590">
        <v>747.90429811400304</v>
      </c>
      <c r="G18590">
        <v>749.65634335592597</v>
      </c>
      <c r="H18590">
        <v>0.3</v>
      </c>
      <c r="I18590">
        <v>22.870034284631402</v>
      </c>
      <c r="J18590">
        <v>-0.03</v>
      </c>
    </row>
    <row r="18591" spans="1:10">
      <c r="A18591">
        <v>65.036666666722994</v>
      </c>
      <c r="B18591">
        <v>-2.0833464818570802</v>
      </c>
      <c r="C18591">
        <v>0</v>
      </c>
      <c r="D18591">
        <v>-1.6255488649569199E-4</v>
      </c>
      <c r="E18591">
        <v>30.6404630697233</v>
      </c>
      <c r="F18591">
        <v>747.90377598233795</v>
      </c>
      <c r="G18591">
        <v>749.65579416261698</v>
      </c>
      <c r="H18591">
        <v>0.3</v>
      </c>
      <c r="I18591">
        <v>22.870036941478698</v>
      </c>
      <c r="J18591">
        <v>-0.03</v>
      </c>
    </row>
    <row r="18592" spans="1:10">
      <c r="A18592">
        <v>65.033333333389706</v>
      </c>
      <c r="B18592">
        <v>-2.0833459842804301</v>
      </c>
      <c r="C18592">
        <v>0</v>
      </c>
      <c r="D18592">
        <v>-1.6252223806832299E-4</v>
      </c>
      <c r="E18592">
        <v>30.640321379626801</v>
      </c>
      <c r="F18592">
        <v>747.90325384856703</v>
      </c>
      <c r="G18592">
        <v>749.65524496894204</v>
      </c>
      <c r="H18592">
        <v>0.3</v>
      </c>
      <c r="I18592">
        <v>22.870039595349301</v>
      </c>
      <c r="J18592">
        <v>-0.03</v>
      </c>
    </row>
    <row r="18593" spans="1:10">
      <c r="A18593">
        <v>65.030000000056404</v>
      </c>
      <c r="B18593">
        <v>-2.0833454866992902</v>
      </c>
      <c r="C18593">
        <v>0</v>
      </c>
      <c r="D18593">
        <v>-1.6248962626444699E-4</v>
      </c>
      <c r="E18593">
        <v>30.6401796877891</v>
      </c>
      <c r="F18593">
        <v>747.90273171268905</v>
      </c>
      <c r="G18593">
        <v>749.65469577490205</v>
      </c>
      <c r="H18593">
        <v>0.3</v>
      </c>
      <c r="I18593">
        <v>22.8700422462428</v>
      </c>
      <c r="J18593">
        <v>-0.03</v>
      </c>
    </row>
    <row r="18594" spans="1:10">
      <c r="A18594">
        <v>65.026666666723003</v>
      </c>
      <c r="B18594">
        <v>-2.08334498911365</v>
      </c>
      <c r="C18594">
        <v>0</v>
      </c>
      <c r="D18594">
        <v>-1.62457051085669E-4</v>
      </c>
      <c r="E18594">
        <v>30.640037994209798</v>
      </c>
      <c r="F18594">
        <v>747.90220957470399</v>
      </c>
      <c r="G18594">
        <v>749.65414658049701</v>
      </c>
      <c r="H18594">
        <v>0.3</v>
      </c>
      <c r="I18594">
        <v>22.8700448941592</v>
      </c>
      <c r="J18594">
        <v>-0.03</v>
      </c>
    </row>
    <row r="18595" spans="1:10">
      <c r="A18595">
        <v>65.023333333389701</v>
      </c>
      <c r="B18595">
        <v>-2.08334449152352</v>
      </c>
      <c r="C18595">
        <v>0</v>
      </c>
      <c r="D18595">
        <v>-1.6242451253359601E-4</v>
      </c>
      <c r="E18595">
        <v>30.639896298888399</v>
      </c>
      <c r="F18595">
        <v>747.90168743461197</v>
      </c>
      <c r="G18595">
        <v>749.65359738572602</v>
      </c>
      <c r="H18595">
        <v>0.3</v>
      </c>
      <c r="I18595">
        <v>22.870047539098302</v>
      </c>
      <c r="J18595">
        <v>-0.03</v>
      </c>
    </row>
    <row r="18596" spans="1:10">
      <c r="A18596">
        <v>65.020000000056399</v>
      </c>
      <c r="B18596">
        <v>-2.08334399392889</v>
      </c>
      <c r="C18596">
        <v>0</v>
      </c>
      <c r="D18596">
        <v>-1.6239201060982801E-4</v>
      </c>
      <c r="E18596">
        <v>30.6397546018244</v>
      </c>
      <c r="F18596">
        <v>747.90116529241197</v>
      </c>
      <c r="G18596">
        <v>749.65304819058997</v>
      </c>
      <c r="H18596">
        <v>0.3</v>
      </c>
      <c r="I18596">
        <v>22.870050181060101</v>
      </c>
      <c r="J18596">
        <v>-0.03</v>
      </c>
    </row>
    <row r="18597" spans="1:10">
      <c r="A18597">
        <v>65.016666666722998</v>
      </c>
      <c r="B18597">
        <v>-2.0833434963297699</v>
      </c>
      <c r="C18597">
        <v>0</v>
      </c>
      <c r="D18597">
        <v>-1.62359545315979E-4</v>
      </c>
      <c r="E18597">
        <v>30.639612903017401</v>
      </c>
      <c r="F18597">
        <v>747.90064314810297</v>
      </c>
      <c r="G18597">
        <v>749.65249899508797</v>
      </c>
      <c r="H18597">
        <v>0.3</v>
      </c>
      <c r="I18597">
        <v>22.8700528200444</v>
      </c>
      <c r="J18597">
        <v>-0.03</v>
      </c>
    </row>
    <row r="18598" spans="1:10">
      <c r="A18598">
        <v>65.013333333389696</v>
      </c>
      <c r="B18598">
        <v>-2.0833429987261498</v>
      </c>
      <c r="C18598">
        <v>0</v>
      </c>
      <c r="D18598">
        <v>-1.62327116653644E-4</v>
      </c>
      <c r="E18598">
        <v>30.6394712024669</v>
      </c>
      <c r="F18598">
        <v>747.90012100168599</v>
      </c>
      <c r="G18598">
        <v>749.65194979922103</v>
      </c>
      <c r="H18598">
        <v>0.3</v>
      </c>
      <c r="I18598">
        <v>22.870055456050999</v>
      </c>
      <c r="J18598">
        <v>-0.03</v>
      </c>
    </row>
    <row r="18599" spans="1:10">
      <c r="A18599">
        <v>65.010000000056394</v>
      </c>
      <c r="B18599">
        <v>-2.0833425011180302</v>
      </c>
      <c r="C18599">
        <v>0</v>
      </c>
      <c r="D18599">
        <v>-1.62294724624434E-4</v>
      </c>
      <c r="E18599">
        <v>30.639329500172501</v>
      </c>
      <c r="F18599">
        <v>747.89959885315898</v>
      </c>
      <c r="G18599">
        <v>749.65140060298904</v>
      </c>
      <c r="H18599">
        <v>0.3</v>
      </c>
      <c r="I18599">
        <v>22.870058089079901</v>
      </c>
      <c r="J18599">
        <v>-0.03</v>
      </c>
    </row>
    <row r="18600" spans="1:10">
      <c r="A18600">
        <v>65.006666666723106</v>
      </c>
      <c r="B18600">
        <v>-2.08334200350542</v>
      </c>
      <c r="C18600">
        <v>0</v>
      </c>
      <c r="D18600">
        <v>-1.62262369229947E-4</v>
      </c>
      <c r="E18600">
        <v>30.639187796133701</v>
      </c>
      <c r="F18600">
        <v>747.89907670252205</v>
      </c>
      <c r="G18600">
        <v>749.65085140639098</v>
      </c>
      <c r="H18600">
        <v>0.3</v>
      </c>
      <c r="I18600">
        <v>22.870060719130802</v>
      </c>
      <c r="J18600">
        <v>-0.03</v>
      </c>
    </row>
    <row r="18601" spans="1:10">
      <c r="A18601">
        <v>65.003333333389705</v>
      </c>
      <c r="B18601">
        <v>-2.0833415058883098</v>
      </c>
      <c r="C18601">
        <v>0</v>
      </c>
      <c r="D18601">
        <v>-1.62230050471793E-4</v>
      </c>
      <c r="E18601">
        <v>30.639046090350099</v>
      </c>
      <c r="F18601">
        <v>747.89855454977499</v>
      </c>
      <c r="G18601">
        <v>749.65030220942697</v>
      </c>
      <c r="H18601">
        <v>0.3</v>
      </c>
      <c r="I18601">
        <v>22.8700633462037</v>
      </c>
      <c r="J18601">
        <v>-0.03</v>
      </c>
    </row>
    <row r="18602" spans="1:10">
      <c r="A18602">
        <v>65.000000000056403</v>
      </c>
      <c r="B18602">
        <v>-2.0833410082667099</v>
      </c>
      <c r="C18602">
        <v>0</v>
      </c>
      <c r="D18602">
        <v>-1.62197768351571E-4</v>
      </c>
      <c r="E18602">
        <v>30.638904382821199</v>
      </c>
      <c r="F18602">
        <v>747.89803239491698</v>
      </c>
      <c r="G18602">
        <v>749.64975301209904</v>
      </c>
      <c r="H18602">
        <v>0.3</v>
      </c>
      <c r="I18602">
        <v>22.870065970298501</v>
      </c>
      <c r="J18602">
        <v>-0.03</v>
      </c>
    </row>
    <row r="18603" spans="1:10">
      <c r="A18603">
        <v>64.996666666723101</v>
      </c>
      <c r="B18603">
        <v>-2.08334051064061</v>
      </c>
      <c r="C18603">
        <v>0</v>
      </c>
      <c r="D18603">
        <v>-1.6216552287089001E-4</v>
      </c>
      <c r="E18603">
        <v>30.638762673546399</v>
      </c>
      <c r="F18603">
        <v>747.89751023794895</v>
      </c>
      <c r="G18603">
        <v>749.64920381440402</v>
      </c>
      <c r="H18603">
        <v>0.3</v>
      </c>
      <c r="I18603">
        <v>22.870068591414899</v>
      </c>
      <c r="J18603">
        <v>-0.03</v>
      </c>
    </row>
    <row r="18604" spans="1:10">
      <c r="A18604">
        <v>64.9933333333897</v>
      </c>
      <c r="B18604">
        <v>-2.0833400130100199</v>
      </c>
      <c r="C18604">
        <v>0</v>
      </c>
      <c r="D18604">
        <v>-1.6213331403135001E-4</v>
      </c>
      <c r="E18604">
        <v>30.638620962525501</v>
      </c>
      <c r="F18604">
        <v>747.89698807886805</v>
      </c>
      <c r="G18604">
        <v>749.64865461634497</v>
      </c>
      <c r="H18604">
        <v>0.3</v>
      </c>
      <c r="I18604">
        <v>22.870071209553</v>
      </c>
      <c r="J18604">
        <v>-0.03</v>
      </c>
    </row>
    <row r="18605" spans="1:10">
      <c r="A18605">
        <v>64.990000000056398</v>
      </c>
      <c r="B18605">
        <v>-2.0833395153749299</v>
      </c>
      <c r="C18605">
        <v>0</v>
      </c>
      <c r="D18605">
        <v>-1.6210114183455899E-4</v>
      </c>
      <c r="E18605">
        <v>30.6384792497579</v>
      </c>
      <c r="F18605">
        <v>747.89646591767496</v>
      </c>
      <c r="G18605">
        <v>749.64810541791906</v>
      </c>
      <c r="H18605">
        <v>0.3</v>
      </c>
      <c r="I18605">
        <v>22.870073824712499</v>
      </c>
      <c r="J18605">
        <v>-0.03</v>
      </c>
    </row>
    <row r="18606" spans="1:10">
      <c r="A18606">
        <v>64.986666666723096</v>
      </c>
      <c r="B18606">
        <v>-2.0833390177353399</v>
      </c>
      <c r="C18606">
        <v>0</v>
      </c>
      <c r="D18606">
        <v>-1.62069006282116E-4</v>
      </c>
      <c r="E18606">
        <v>30.6383375352431</v>
      </c>
      <c r="F18606">
        <v>747.89594375437002</v>
      </c>
      <c r="G18606">
        <v>749.647556219129</v>
      </c>
      <c r="H18606">
        <v>0.3</v>
      </c>
      <c r="I18606">
        <v>22.870076436893299</v>
      </c>
      <c r="J18606">
        <v>-0.03</v>
      </c>
    </row>
    <row r="18607" spans="1:10">
      <c r="A18607">
        <v>64.983333333389695</v>
      </c>
      <c r="B18607">
        <v>-2.0833385200912602</v>
      </c>
      <c r="C18607">
        <v>0</v>
      </c>
      <c r="D18607">
        <v>-1.6203690737562901E-4</v>
      </c>
      <c r="E18607">
        <v>30.638195818980702</v>
      </c>
      <c r="F18607">
        <v>747.89542158895097</v>
      </c>
      <c r="G18607">
        <v>749.64700701997299</v>
      </c>
      <c r="H18607">
        <v>0.3</v>
      </c>
      <c r="I18607">
        <v>22.870079046095299</v>
      </c>
      <c r="J18607">
        <v>-0.03</v>
      </c>
    </row>
    <row r="18608" spans="1:10">
      <c r="A18608">
        <v>64.980000000056407</v>
      </c>
      <c r="B18608">
        <v>-2.0833380224426801</v>
      </c>
      <c r="C18608">
        <v>0</v>
      </c>
      <c r="D18608">
        <v>-1.6200484511669799E-4</v>
      </c>
      <c r="E18608">
        <v>30.638054100970301</v>
      </c>
      <c r="F18608">
        <v>747.89489942141904</v>
      </c>
      <c r="G18608">
        <v>749.64645782045102</v>
      </c>
      <c r="H18608">
        <v>0.3</v>
      </c>
      <c r="I18608">
        <v>22.870081652318301</v>
      </c>
      <c r="J18608">
        <v>-0.03</v>
      </c>
    </row>
    <row r="18609" spans="1:10">
      <c r="A18609">
        <v>64.976666666723105</v>
      </c>
      <c r="B18609">
        <v>-2.0833375247896102</v>
      </c>
      <c r="C18609">
        <v>0</v>
      </c>
      <c r="D18609">
        <v>-1.6197281950693199E-4</v>
      </c>
      <c r="E18609">
        <v>30.637912381211301</v>
      </c>
      <c r="F18609">
        <v>747.89437725177299</v>
      </c>
      <c r="G18609">
        <v>749.645908620564</v>
      </c>
      <c r="H18609">
        <v>0.3</v>
      </c>
      <c r="I18609">
        <v>22.870084255562301</v>
      </c>
      <c r="J18609">
        <v>-0.03</v>
      </c>
    </row>
    <row r="18610" spans="1:10">
      <c r="A18610">
        <v>64.973333333389803</v>
      </c>
      <c r="B18610">
        <v>-2.0833370271320399</v>
      </c>
      <c r="C18610">
        <v>0</v>
      </c>
      <c r="D18610">
        <v>-1.61940830547928E-4</v>
      </c>
      <c r="E18610">
        <v>30.637770659703399</v>
      </c>
      <c r="F18610">
        <v>747.89385508001305</v>
      </c>
      <c r="G18610">
        <v>749.64535942031102</v>
      </c>
      <c r="H18610">
        <v>0.3</v>
      </c>
      <c r="I18610">
        <v>22.870086855827001</v>
      </c>
      <c r="J18610">
        <v>-0.03</v>
      </c>
    </row>
    <row r="18611" spans="1:10">
      <c r="A18611">
        <v>64.970000000056402</v>
      </c>
      <c r="B18611">
        <v>-2.0833365294699702</v>
      </c>
      <c r="C18611">
        <v>0</v>
      </c>
      <c r="D18611">
        <v>-1.61908878241294E-4</v>
      </c>
      <c r="E18611">
        <v>30.637628936445999</v>
      </c>
      <c r="F18611">
        <v>747.89333290613695</v>
      </c>
      <c r="G18611">
        <v>749.644810219693</v>
      </c>
      <c r="H18611">
        <v>0.3</v>
      </c>
      <c r="I18611">
        <v>22.870089453112399</v>
      </c>
      <c r="J18611">
        <v>-0.03</v>
      </c>
    </row>
    <row r="18612" spans="1:10">
      <c r="A18612">
        <v>64.9666666667231</v>
      </c>
      <c r="B18612">
        <v>-2.0833360318034102</v>
      </c>
      <c r="C18612">
        <v>0</v>
      </c>
      <c r="D18612">
        <v>-1.6187696258863099E-4</v>
      </c>
      <c r="E18612">
        <v>30.6374872114387</v>
      </c>
      <c r="F18612">
        <v>747.89281073014604</v>
      </c>
      <c r="G18612">
        <v>749.64426101871004</v>
      </c>
      <c r="H18612">
        <v>0.3</v>
      </c>
      <c r="I18612">
        <v>22.8700920474184</v>
      </c>
      <c r="J18612">
        <v>-0.03</v>
      </c>
    </row>
    <row r="18613" spans="1:10">
      <c r="A18613">
        <v>64.963333333389798</v>
      </c>
      <c r="B18613">
        <v>-2.0833355341323498</v>
      </c>
      <c r="C18613">
        <v>0</v>
      </c>
      <c r="D18613">
        <v>-1.6184508359154301E-4</v>
      </c>
      <c r="E18613">
        <v>30.637345484681099</v>
      </c>
      <c r="F18613">
        <v>747.89228855203999</v>
      </c>
      <c r="G18613">
        <v>749.64371181736101</v>
      </c>
      <c r="H18613">
        <v>0.3</v>
      </c>
      <c r="I18613">
        <v>22.8700946387447</v>
      </c>
      <c r="J18613">
        <v>-0.03</v>
      </c>
    </row>
    <row r="18614" spans="1:10">
      <c r="A18614">
        <v>64.960000000056397</v>
      </c>
      <c r="B18614">
        <v>-2.08333503645679</v>
      </c>
      <c r="C18614">
        <v>0</v>
      </c>
      <c r="D18614">
        <v>-1.6181324125163501E-4</v>
      </c>
      <c r="E18614">
        <v>30.6372037561726</v>
      </c>
      <c r="F18614">
        <v>747.89176637181697</v>
      </c>
      <c r="G18614">
        <v>749.64316261564602</v>
      </c>
      <c r="H18614">
        <v>0.3</v>
      </c>
      <c r="I18614">
        <v>22.870097227091399</v>
      </c>
      <c r="J18614">
        <v>-0.03</v>
      </c>
    </row>
    <row r="18615" spans="1:10">
      <c r="A18615">
        <v>64.956666666723095</v>
      </c>
      <c r="B18615">
        <v>-2.0833345387767399</v>
      </c>
      <c r="C18615">
        <v>0</v>
      </c>
      <c r="D18615">
        <v>-1.6178143557050799E-4</v>
      </c>
      <c r="E18615">
        <v>30.637062025912901</v>
      </c>
      <c r="F18615">
        <v>747.89124418947699</v>
      </c>
      <c r="G18615">
        <v>749.64261341356598</v>
      </c>
      <c r="H18615">
        <v>0.3</v>
      </c>
      <c r="I18615">
        <v>22.8700998124582</v>
      </c>
      <c r="J18615">
        <v>-0.03</v>
      </c>
    </row>
    <row r="18616" spans="1:10">
      <c r="A18616">
        <v>64.953333333389807</v>
      </c>
      <c r="B18616">
        <v>-2.0833340410921899</v>
      </c>
      <c r="C18616">
        <v>0</v>
      </c>
      <c r="D18616">
        <v>-1.61749666549767E-4</v>
      </c>
      <c r="E18616">
        <v>30.636920293901401</v>
      </c>
      <c r="F18616">
        <v>747.89072200502005</v>
      </c>
      <c r="G18616">
        <v>749.64206421112101</v>
      </c>
      <c r="H18616">
        <v>0.3</v>
      </c>
      <c r="I18616">
        <v>22.870102394844899</v>
      </c>
      <c r="J18616">
        <v>-0.03</v>
      </c>
    </row>
    <row r="18617" spans="1:10">
      <c r="A18617">
        <v>64.950000000056406</v>
      </c>
      <c r="B18617">
        <v>-2.0833335434031399</v>
      </c>
      <c r="C18617">
        <v>0</v>
      </c>
      <c r="D18617">
        <v>-1.6171793419101E-4</v>
      </c>
      <c r="E18617">
        <v>30.636778560137699</v>
      </c>
      <c r="F18617">
        <v>747.89019981844501</v>
      </c>
      <c r="G18617">
        <v>749.64151500830906</v>
      </c>
      <c r="H18617">
        <v>0.3</v>
      </c>
      <c r="I18617">
        <v>22.8701049742516</v>
      </c>
      <c r="J18617">
        <v>-0.03</v>
      </c>
    </row>
    <row r="18618" spans="1:10">
      <c r="A18618">
        <v>64.946666666723104</v>
      </c>
      <c r="B18618">
        <v>-2.0833330457096002</v>
      </c>
      <c r="C18618">
        <v>0</v>
      </c>
      <c r="D18618">
        <v>-1.61686238495844E-4</v>
      </c>
      <c r="E18618">
        <v>30.636636824621402</v>
      </c>
      <c r="F18618">
        <v>747.88967762975199</v>
      </c>
      <c r="G18618">
        <v>749.64096580513296</v>
      </c>
      <c r="H18618">
        <v>0.3</v>
      </c>
      <c r="I18618">
        <v>22.870107550678</v>
      </c>
      <c r="J18618">
        <v>-0.03</v>
      </c>
    </row>
    <row r="18619" spans="1:10">
      <c r="A18619">
        <v>64.943333333389802</v>
      </c>
      <c r="B18619">
        <v>-2.0833325480115601</v>
      </c>
      <c r="C18619">
        <v>0</v>
      </c>
      <c r="D18619">
        <v>-1.61654579465873E-4</v>
      </c>
      <c r="E18619">
        <v>30.636495087351999</v>
      </c>
      <c r="F18619">
        <v>747.88915543893995</v>
      </c>
      <c r="G18619">
        <v>749.64041660159103</v>
      </c>
      <c r="H18619">
        <v>0.3</v>
      </c>
      <c r="I18619">
        <v>22.8701101241241</v>
      </c>
      <c r="J18619">
        <v>-0.03</v>
      </c>
    </row>
    <row r="18620" spans="1:10">
      <c r="A18620">
        <v>64.940000000056401</v>
      </c>
      <c r="B18620">
        <v>-2.08333205030902</v>
      </c>
      <c r="C18620">
        <v>0</v>
      </c>
      <c r="D18620">
        <v>-1.61622957102698E-4</v>
      </c>
      <c r="E18620">
        <v>30.636353348328999</v>
      </c>
      <c r="F18620">
        <v>747.88863324601004</v>
      </c>
      <c r="G18620">
        <v>749.63986739768302</v>
      </c>
      <c r="H18620">
        <v>0.3</v>
      </c>
      <c r="I18620">
        <v>22.870112694589601</v>
      </c>
      <c r="J18620">
        <v>-0.03</v>
      </c>
    </row>
    <row r="18621" spans="1:10">
      <c r="A18621">
        <v>64.936666666723099</v>
      </c>
      <c r="B18621">
        <v>-2.08333155260198</v>
      </c>
      <c r="C18621">
        <v>0</v>
      </c>
      <c r="D18621">
        <v>-1.6159137140792001E-4</v>
      </c>
      <c r="E18621">
        <v>30.6362116075519</v>
      </c>
      <c r="F18621">
        <v>747.88811105095897</v>
      </c>
      <c r="G18621">
        <v>749.63931819340996</v>
      </c>
      <c r="H18621">
        <v>0.3</v>
      </c>
      <c r="I18621">
        <v>22.870115262074499</v>
      </c>
      <c r="J18621">
        <v>-0.03</v>
      </c>
    </row>
    <row r="18622" spans="1:10">
      <c r="A18622">
        <v>64.933333333389797</v>
      </c>
      <c r="B18622">
        <v>-2.0833310548904498</v>
      </c>
      <c r="C18622">
        <v>0</v>
      </c>
      <c r="D18622">
        <v>-1.6155982238314401E-4</v>
      </c>
      <c r="E18622">
        <v>30.636069865020399</v>
      </c>
      <c r="F18622">
        <v>747.887588853789</v>
      </c>
      <c r="G18622">
        <v>749.63876898877095</v>
      </c>
      <c r="H18622">
        <v>0.3</v>
      </c>
      <c r="I18622">
        <v>22.8701178265786</v>
      </c>
      <c r="J18622">
        <v>-0.03</v>
      </c>
    </row>
    <row r="18623" spans="1:10">
      <c r="A18623">
        <v>64.930000000056495</v>
      </c>
      <c r="B18623">
        <v>-2.0833305571744298</v>
      </c>
      <c r="C18623">
        <v>0</v>
      </c>
      <c r="D18623">
        <v>-1.6152831002997199E-4</v>
      </c>
      <c r="E18623">
        <v>30.635928120733901</v>
      </c>
      <c r="F18623">
        <v>747.88706665449797</v>
      </c>
      <c r="G18623">
        <v>749.638219783767</v>
      </c>
      <c r="H18623">
        <v>0.3</v>
      </c>
      <c r="I18623">
        <v>22.8701203881018</v>
      </c>
      <c r="J18623">
        <v>-0.03</v>
      </c>
    </row>
    <row r="18624" spans="1:10">
      <c r="A18624">
        <v>64.926666666723094</v>
      </c>
      <c r="B18624">
        <v>-2.0833300594539002</v>
      </c>
      <c r="C18624">
        <v>0</v>
      </c>
      <c r="D18624">
        <v>-1.6149683435000501E-4</v>
      </c>
      <c r="E18624">
        <v>30.635786374692</v>
      </c>
      <c r="F18624">
        <v>747.88654445308703</v>
      </c>
      <c r="G18624">
        <v>749.63767057839698</v>
      </c>
      <c r="H18624">
        <v>0.3</v>
      </c>
      <c r="I18624">
        <v>22.870122946643999</v>
      </c>
      <c r="J18624">
        <v>-0.03</v>
      </c>
    </row>
    <row r="18625" spans="1:10">
      <c r="A18625">
        <v>64.923333333389806</v>
      </c>
      <c r="B18625">
        <v>-2.0833295617288798</v>
      </c>
      <c r="C18625">
        <v>0</v>
      </c>
      <c r="D18625">
        <v>-1.6146539534484699E-4</v>
      </c>
      <c r="E18625">
        <v>30.635644626894202</v>
      </c>
      <c r="F18625">
        <v>747.88602224955298</v>
      </c>
      <c r="G18625">
        <v>749.637121372661</v>
      </c>
      <c r="H18625">
        <v>0.3</v>
      </c>
      <c r="I18625">
        <v>22.870125502205099</v>
      </c>
      <c r="J18625">
        <v>-0.03</v>
      </c>
    </row>
    <row r="18626" spans="1:10">
      <c r="A18626">
        <v>64.920000000056504</v>
      </c>
      <c r="B18626">
        <v>-2.08332906399936</v>
      </c>
      <c r="C18626">
        <v>0</v>
      </c>
      <c r="D18626">
        <v>-1.6143399301609901E-4</v>
      </c>
      <c r="E18626">
        <v>30.635502877340102</v>
      </c>
      <c r="F18626">
        <v>747.88550004389799</v>
      </c>
      <c r="G18626">
        <v>749.63657216655997</v>
      </c>
      <c r="H18626">
        <v>0.3</v>
      </c>
      <c r="I18626">
        <v>22.8701280547848</v>
      </c>
      <c r="J18626">
        <v>-0.03</v>
      </c>
    </row>
    <row r="18627" spans="1:10">
      <c r="A18627">
        <v>64.916666666723103</v>
      </c>
      <c r="B18627">
        <v>-2.0833285662653398</v>
      </c>
      <c r="C18627">
        <v>0</v>
      </c>
      <c r="D18627">
        <v>-1.61402627365364E-4</v>
      </c>
      <c r="E18627">
        <v>30.635361126029299</v>
      </c>
      <c r="F18627">
        <v>747.88497783612104</v>
      </c>
      <c r="G18627">
        <v>749.63602296009401</v>
      </c>
      <c r="H18627">
        <v>0.3</v>
      </c>
      <c r="I18627">
        <v>22.8701306043831</v>
      </c>
      <c r="J18627">
        <v>-0.03</v>
      </c>
    </row>
    <row r="18628" spans="1:10">
      <c r="A18628">
        <v>64.913333333389801</v>
      </c>
      <c r="B18628">
        <v>-2.0833280685268298</v>
      </c>
      <c r="C18628">
        <v>0</v>
      </c>
      <c r="D18628">
        <v>-1.61371298394246E-4</v>
      </c>
      <c r="E18628">
        <v>30.6352193729611</v>
      </c>
      <c r="F18628">
        <v>747.88445562621996</v>
      </c>
      <c r="G18628">
        <v>749.63547375326095</v>
      </c>
      <c r="H18628">
        <v>0.3</v>
      </c>
      <c r="I18628">
        <v>22.870133150999902</v>
      </c>
      <c r="J18628">
        <v>-0.03</v>
      </c>
    </row>
    <row r="18629" spans="1:10">
      <c r="A18629">
        <v>64.910000000056499</v>
      </c>
      <c r="B18629">
        <v>-2.0833275707838101</v>
      </c>
      <c r="C18629">
        <v>0</v>
      </c>
      <c r="D18629">
        <v>-1.6134000610434099E-4</v>
      </c>
      <c r="E18629">
        <v>30.635077618135298</v>
      </c>
      <c r="F18629">
        <v>747.88393341419703</v>
      </c>
      <c r="G18629">
        <v>749.63492454606398</v>
      </c>
      <c r="H18629">
        <v>0.3</v>
      </c>
      <c r="I18629">
        <v>22.870135694635</v>
      </c>
      <c r="J18629">
        <v>-0.03</v>
      </c>
    </row>
    <row r="18630" spans="1:10">
      <c r="A18630">
        <v>64.906666666723098</v>
      </c>
      <c r="B18630">
        <v>-2.08332707303631</v>
      </c>
      <c r="C18630">
        <v>0</v>
      </c>
      <c r="D18630">
        <v>-1.6130875049725701E-4</v>
      </c>
      <c r="E18630">
        <v>30.634935861551298</v>
      </c>
      <c r="F18630">
        <v>747.88341120004998</v>
      </c>
      <c r="G18630">
        <v>749.63437533850094</v>
      </c>
      <c r="H18630">
        <v>0.3</v>
      </c>
      <c r="I18630">
        <v>22.870138235288302</v>
      </c>
      <c r="J18630">
        <v>-0.03</v>
      </c>
    </row>
    <row r="18631" spans="1:10">
      <c r="A18631">
        <v>64.903333333389796</v>
      </c>
      <c r="B18631">
        <v>-2.0833265752843002</v>
      </c>
      <c r="C18631">
        <v>0</v>
      </c>
      <c r="D18631">
        <v>-1.61277531574593E-4</v>
      </c>
      <c r="E18631">
        <v>30.634794103208598</v>
      </c>
      <c r="F18631">
        <v>747.882888983778</v>
      </c>
      <c r="G18631">
        <v>749.63382613057195</v>
      </c>
      <c r="H18631">
        <v>0.3</v>
      </c>
      <c r="I18631">
        <v>22.870140772959601</v>
      </c>
      <c r="J18631">
        <v>-0.03</v>
      </c>
    </row>
    <row r="18632" spans="1:10">
      <c r="A18632">
        <v>64.900000000056494</v>
      </c>
      <c r="B18632">
        <v>-2.08332607752779</v>
      </c>
      <c r="C18632">
        <v>0</v>
      </c>
      <c r="D18632">
        <v>-1.6124634933795099E-4</v>
      </c>
      <c r="E18632">
        <v>30.6346523431069</v>
      </c>
      <c r="F18632">
        <v>747.88236676538202</v>
      </c>
      <c r="G18632">
        <v>749.63327692227699</v>
      </c>
      <c r="H18632">
        <v>0.3</v>
      </c>
      <c r="I18632">
        <v>22.870143307648899</v>
      </c>
      <c r="J18632">
        <v>-0.03</v>
      </c>
    </row>
    <row r="18633" spans="1:10">
      <c r="A18633">
        <v>64.896666666723206</v>
      </c>
      <c r="B18633">
        <v>-2.08332557976679</v>
      </c>
      <c r="C18633">
        <v>0</v>
      </c>
      <c r="D18633">
        <v>-1.61215203788933E-4</v>
      </c>
      <c r="E18633">
        <v>30.6345105812456</v>
      </c>
      <c r="F18633">
        <v>747.88184454485997</v>
      </c>
      <c r="G18633">
        <v>749.63272771361699</v>
      </c>
      <c r="H18633">
        <v>0.3</v>
      </c>
      <c r="I18633">
        <v>22.870145839355899</v>
      </c>
      <c r="J18633">
        <v>-0.03</v>
      </c>
    </row>
    <row r="18634" spans="1:10">
      <c r="A18634">
        <v>64.893333333389805</v>
      </c>
      <c r="B18634">
        <v>-2.0833250820012901</v>
      </c>
      <c r="C18634">
        <v>0</v>
      </c>
      <c r="D18634">
        <v>-1.6118409492913899E-4</v>
      </c>
      <c r="E18634">
        <v>30.634368817624399</v>
      </c>
      <c r="F18634">
        <v>747.88132232221301</v>
      </c>
      <c r="G18634">
        <v>749.63217850459102</v>
      </c>
      <c r="H18634">
        <v>0.3</v>
      </c>
      <c r="I18634">
        <v>22.870148368080699</v>
      </c>
      <c r="J18634">
        <v>-0.03</v>
      </c>
    </row>
    <row r="18635" spans="1:10">
      <c r="A18635">
        <v>64.890000000056503</v>
      </c>
      <c r="B18635">
        <v>-2.0833245842312902</v>
      </c>
      <c r="C18635">
        <v>0</v>
      </c>
      <c r="D18635">
        <v>-1.6115302276017499E-4</v>
      </c>
      <c r="E18635">
        <v>30.634227052242601</v>
      </c>
      <c r="F18635">
        <v>747.88080009743999</v>
      </c>
      <c r="G18635">
        <v>749.63162929520001</v>
      </c>
      <c r="H18635">
        <v>0.3</v>
      </c>
      <c r="I18635">
        <v>22.870150893822899</v>
      </c>
      <c r="J18635">
        <v>-0.03</v>
      </c>
    </row>
    <row r="18636" spans="1:10">
      <c r="A18636">
        <v>64.886666666723201</v>
      </c>
      <c r="B18636">
        <v>-2.0833240864568001</v>
      </c>
      <c r="C18636">
        <v>0</v>
      </c>
      <c r="D18636">
        <v>-1.61121987283639E-4</v>
      </c>
      <c r="E18636">
        <v>30.6340852850999</v>
      </c>
      <c r="F18636">
        <v>747.88027787054102</v>
      </c>
      <c r="G18636">
        <v>749.63108008544305</v>
      </c>
      <c r="H18636">
        <v>0.3</v>
      </c>
      <c r="I18636">
        <v>22.8701534165826</v>
      </c>
      <c r="J18636">
        <v>-0.03</v>
      </c>
    </row>
    <row r="18637" spans="1:10">
      <c r="A18637">
        <v>64.8833333333898</v>
      </c>
      <c r="B18637">
        <v>-2.0833235886777999</v>
      </c>
      <c r="C18637">
        <v>0</v>
      </c>
      <c r="D18637">
        <v>-1.6109098850113101E-4</v>
      </c>
      <c r="E18637">
        <v>30.633943516195899</v>
      </c>
      <c r="F18637">
        <v>747.87975564151395</v>
      </c>
      <c r="G18637">
        <v>749.63053087532001</v>
      </c>
      <c r="H18637">
        <v>0.3</v>
      </c>
      <c r="I18637">
        <v>22.870155936359598</v>
      </c>
      <c r="J18637">
        <v>-0.03</v>
      </c>
    </row>
    <row r="18638" spans="1:10">
      <c r="A18638">
        <v>64.880000000056498</v>
      </c>
      <c r="B18638">
        <v>-2.0833230908943099</v>
      </c>
      <c r="C18638">
        <v>0</v>
      </c>
      <c r="D18638">
        <v>-1.6106002641425699E-4</v>
      </c>
      <c r="E18638">
        <v>30.63380174553</v>
      </c>
      <c r="F18638">
        <v>747.87923341036003</v>
      </c>
      <c r="G18638">
        <v>749.62998166483203</v>
      </c>
      <c r="H18638">
        <v>0.3</v>
      </c>
      <c r="I18638">
        <v>22.870158453153699</v>
      </c>
      <c r="J18638">
        <v>-0.03</v>
      </c>
    </row>
    <row r="18639" spans="1:10">
      <c r="A18639">
        <v>64.876666666723196</v>
      </c>
      <c r="B18639">
        <v>-2.08332259310632</v>
      </c>
      <c r="C18639">
        <v>0</v>
      </c>
      <c r="D18639">
        <v>-1.61029101024614E-4</v>
      </c>
      <c r="E18639">
        <v>30.6336599731018</v>
      </c>
      <c r="F18639">
        <v>747.878711177078</v>
      </c>
      <c r="G18639">
        <v>749.62943245397798</v>
      </c>
      <c r="H18639">
        <v>0.3</v>
      </c>
      <c r="I18639">
        <v>22.8701609669648</v>
      </c>
      <c r="J18639">
        <v>-0.03</v>
      </c>
    </row>
    <row r="18640" spans="1:10">
      <c r="A18640">
        <v>64.873333333389795</v>
      </c>
      <c r="B18640">
        <v>-2.0833220953138398</v>
      </c>
      <c r="C18640">
        <v>0</v>
      </c>
      <c r="D18640">
        <v>-1.60998212333805E-4</v>
      </c>
      <c r="E18640">
        <v>30.633518198910799</v>
      </c>
      <c r="F18640">
        <v>747.87818894166799</v>
      </c>
      <c r="G18640">
        <v>749.628883242759</v>
      </c>
      <c r="H18640">
        <v>0.3</v>
      </c>
      <c r="I18640">
        <v>22.870163477792801</v>
      </c>
      <c r="J18640">
        <v>-0.03</v>
      </c>
    </row>
    <row r="18641" spans="1:10">
      <c r="A18641">
        <v>64.870000000056507</v>
      </c>
      <c r="B18641">
        <v>-2.08332159751685</v>
      </c>
      <c r="C18641">
        <v>0</v>
      </c>
      <c r="D18641">
        <v>-1.6096736034342901E-4</v>
      </c>
      <c r="E18641">
        <v>30.633376422956601</v>
      </c>
      <c r="F18641">
        <v>747.87766670412805</v>
      </c>
      <c r="G18641">
        <v>749.62833403117395</v>
      </c>
      <c r="H18641">
        <v>0.3</v>
      </c>
      <c r="I18641">
        <v>22.870165985637598</v>
      </c>
      <c r="J18641">
        <v>-0.03</v>
      </c>
    </row>
    <row r="18642" spans="1:10">
      <c r="A18642">
        <v>64.866666666723205</v>
      </c>
      <c r="B18642">
        <v>-2.0833210997153699</v>
      </c>
      <c r="C18642">
        <v>0</v>
      </c>
      <c r="D18642">
        <v>-1.6093654505508901E-4</v>
      </c>
      <c r="E18642">
        <v>30.633234645238801</v>
      </c>
      <c r="F18642">
        <v>747.87714446446</v>
      </c>
      <c r="G18642">
        <v>749.62778481922305</v>
      </c>
      <c r="H18642">
        <v>0.3</v>
      </c>
      <c r="I18642">
        <v>22.870168490499001</v>
      </c>
      <c r="J18642">
        <v>-0.03</v>
      </c>
    </row>
    <row r="18643" spans="1:10">
      <c r="A18643">
        <v>64.863333333389903</v>
      </c>
      <c r="B18643">
        <v>-2.0833206019093802</v>
      </c>
      <c r="C18643">
        <v>0</v>
      </c>
      <c r="D18643">
        <v>-1.60905766470387E-4</v>
      </c>
      <c r="E18643">
        <v>30.633092865756701</v>
      </c>
      <c r="F18643">
        <v>747.87662222266101</v>
      </c>
      <c r="G18643">
        <v>749.62723560690699</v>
      </c>
      <c r="H18643">
        <v>0.3</v>
      </c>
      <c r="I18643">
        <v>22.870170992376799</v>
      </c>
      <c r="J18643">
        <v>-0.03</v>
      </c>
    </row>
    <row r="18644" spans="1:10">
      <c r="A18644">
        <v>64.860000000056502</v>
      </c>
      <c r="B18644">
        <v>-2.0833201040988998</v>
      </c>
      <c r="C18644">
        <v>0</v>
      </c>
      <c r="D18644">
        <v>-1.6087502459092101E-4</v>
      </c>
      <c r="E18644">
        <v>30.632951084510101</v>
      </c>
      <c r="F18644">
        <v>747.87609997873301</v>
      </c>
      <c r="G18644">
        <v>749.62668639422498</v>
      </c>
      <c r="H18644">
        <v>0.3</v>
      </c>
      <c r="I18644">
        <v>22.8701734912711</v>
      </c>
      <c r="J18644">
        <v>-0.03</v>
      </c>
    </row>
    <row r="18645" spans="1:10">
      <c r="A18645">
        <v>64.8566666667232</v>
      </c>
      <c r="B18645">
        <v>-2.0833196062839199</v>
      </c>
      <c r="C18645">
        <v>0</v>
      </c>
      <c r="D18645">
        <v>-1.60844319418294E-4</v>
      </c>
      <c r="E18645">
        <v>30.632809301498401</v>
      </c>
      <c r="F18645">
        <v>747.87557773267304</v>
      </c>
      <c r="G18645">
        <v>749.626137181177</v>
      </c>
      <c r="H18645">
        <v>0.3</v>
      </c>
      <c r="I18645">
        <v>22.8701759871816</v>
      </c>
      <c r="J18645">
        <v>-0.03</v>
      </c>
    </row>
    <row r="18646" spans="1:10">
      <c r="A18646">
        <v>64.853333333389898</v>
      </c>
      <c r="B18646">
        <v>-2.0833191084644498</v>
      </c>
      <c r="C18646">
        <v>0</v>
      </c>
      <c r="D18646">
        <v>-1.6081365095410501E-4</v>
      </c>
      <c r="E18646">
        <v>30.632667516721199</v>
      </c>
      <c r="F18646">
        <v>747.87505548448303</v>
      </c>
      <c r="G18646">
        <v>749.62558796776398</v>
      </c>
      <c r="H18646">
        <v>0.3</v>
      </c>
      <c r="I18646">
        <v>22.870178480108201</v>
      </c>
      <c r="J18646">
        <v>-0.03</v>
      </c>
    </row>
    <row r="18647" spans="1:10">
      <c r="A18647">
        <v>64.850000000056497</v>
      </c>
      <c r="B18647">
        <v>-2.08331861064047</v>
      </c>
      <c r="C18647">
        <v>0</v>
      </c>
      <c r="D18647">
        <v>-1.60783019199953E-4</v>
      </c>
      <c r="E18647">
        <v>30.632525730177999</v>
      </c>
      <c r="F18647">
        <v>747.87453323416003</v>
      </c>
      <c r="G18647">
        <v>749.625038753985</v>
      </c>
      <c r="H18647">
        <v>0.3</v>
      </c>
      <c r="I18647">
        <v>22.870180970050701</v>
      </c>
      <c r="J18647">
        <v>-0.03</v>
      </c>
    </row>
    <row r="18648" spans="1:10">
      <c r="A18648">
        <v>64.846666666723195</v>
      </c>
      <c r="B18648">
        <v>-2.0833181128119902</v>
      </c>
      <c r="C18648">
        <v>0</v>
      </c>
      <c r="D18648">
        <v>-1.6075242415744201E-4</v>
      </c>
      <c r="E18648">
        <v>30.632383941868401</v>
      </c>
      <c r="F18648">
        <v>747.87401098170596</v>
      </c>
      <c r="G18648">
        <v>749.62448953984006</v>
      </c>
      <c r="H18648">
        <v>0.3</v>
      </c>
      <c r="I18648">
        <v>22.870183457009201</v>
      </c>
      <c r="J18648">
        <v>-0.03</v>
      </c>
    </row>
    <row r="18649" spans="1:10">
      <c r="A18649">
        <v>64.843333333389893</v>
      </c>
      <c r="B18649">
        <v>-2.0833176149790198</v>
      </c>
      <c r="C18649">
        <v>0</v>
      </c>
      <c r="D18649">
        <v>-1.60721865828172E-4</v>
      </c>
      <c r="E18649">
        <v>30.6322421517918</v>
      </c>
      <c r="F18649">
        <v>747.87348872711902</v>
      </c>
      <c r="G18649">
        <v>749.62394032532995</v>
      </c>
      <c r="H18649">
        <v>0.3</v>
      </c>
      <c r="I18649">
        <v>22.870185940983301</v>
      </c>
      <c r="J18649">
        <v>-0.03</v>
      </c>
    </row>
    <row r="18650" spans="1:10">
      <c r="A18650">
        <v>64.840000000056506</v>
      </c>
      <c r="B18650">
        <v>-2.0833171171415499</v>
      </c>
      <c r="C18650">
        <v>0</v>
      </c>
      <c r="D18650">
        <v>-1.6069134421374401E-4</v>
      </c>
      <c r="E18650">
        <v>30.632100359947898</v>
      </c>
      <c r="F18650">
        <v>747.87296647039898</v>
      </c>
      <c r="G18650">
        <v>749.62339111045299</v>
      </c>
      <c r="H18650">
        <v>0.3</v>
      </c>
      <c r="I18650">
        <v>22.870188421973001</v>
      </c>
      <c r="J18650">
        <v>-0.03</v>
      </c>
    </row>
    <row r="18651" spans="1:10">
      <c r="A18651">
        <v>64.836666666723204</v>
      </c>
      <c r="B18651">
        <v>-2.08331661929958</v>
      </c>
      <c r="C18651">
        <v>0</v>
      </c>
      <c r="D18651">
        <v>-1.6066085931575399E-4</v>
      </c>
      <c r="E18651">
        <v>30.631958566336198</v>
      </c>
      <c r="F18651">
        <v>747.87244421154605</v>
      </c>
      <c r="G18651">
        <v>749.62284189521199</v>
      </c>
      <c r="H18651">
        <v>0.3</v>
      </c>
      <c r="I18651">
        <v>22.870190899978201</v>
      </c>
      <c r="J18651">
        <v>-0.03</v>
      </c>
    </row>
    <row r="18652" spans="1:10">
      <c r="A18652">
        <v>64.833333333389902</v>
      </c>
      <c r="B18652">
        <v>-2.0833161214531102</v>
      </c>
      <c r="C18652">
        <v>0</v>
      </c>
      <c r="D18652">
        <v>-1.6063041113580499E-4</v>
      </c>
      <c r="E18652">
        <v>30.631816770956199</v>
      </c>
      <c r="F18652">
        <v>747.87192195055798</v>
      </c>
      <c r="G18652">
        <v>749.62229267960402</v>
      </c>
      <c r="H18652">
        <v>0.3</v>
      </c>
      <c r="I18652">
        <v>22.870193374998699</v>
      </c>
      <c r="J18652">
        <v>-0.03</v>
      </c>
    </row>
    <row r="18653" spans="1:10">
      <c r="A18653">
        <v>64.830000000056501</v>
      </c>
      <c r="B18653">
        <v>-2.08331562360214</v>
      </c>
      <c r="C18653">
        <v>0</v>
      </c>
      <c r="D18653">
        <v>-1.6059999967549799E-4</v>
      </c>
      <c r="E18653">
        <v>30.631674973807399</v>
      </c>
      <c r="F18653">
        <v>747.871399687436</v>
      </c>
      <c r="G18653">
        <v>749.62174346363099</v>
      </c>
      <c r="H18653">
        <v>0.3</v>
      </c>
      <c r="I18653">
        <v>22.870195847034399</v>
      </c>
      <c r="J18653">
        <v>-0.03</v>
      </c>
    </row>
    <row r="18654" spans="1:10">
      <c r="A18654">
        <v>64.826666666723199</v>
      </c>
      <c r="B18654">
        <v>-2.0833151257466702</v>
      </c>
      <c r="C18654">
        <v>0</v>
      </c>
      <c r="D18654">
        <v>-1.60569624936431E-4</v>
      </c>
      <c r="E18654">
        <v>30.631533174889501</v>
      </c>
      <c r="F18654">
        <v>747.87087742217898</v>
      </c>
      <c r="G18654">
        <v>749.62119424729201</v>
      </c>
      <c r="H18654">
        <v>0.3</v>
      </c>
      <c r="I18654">
        <v>22.870198316085101</v>
      </c>
      <c r="J18654">
        <v>-0.03</v>
      </c>
    </row>
    <row r="18655" spans="1:10">
      <c r="A18655">
        <v>64.823333333389897</v>
      </c>
      <c r="B18655">
        <v>-2.0833146278867098</v>
      </c>
      <c r="C18655">
        <v>0</v>
      </c>
      <c r="D18655">
        <v>-1.60539286920205E-4</v>
      </c>
      <c r="E18655">
        <v>30.6313913742019</v>
      </c>
      <c r="F18655">
        <v>747.87035515478703</v>
      </c>
      <c r="G18655">
        <v>749.62064503058798</v>
      </c>
      <c r="H18655">
        <v>0.3</v>
      </c>
      <c r="I18655">
        <v>22.8702007821508</v>
      </c>
      <c r="J18655">
        <v>-0.03</v>
      </c>
    </row>
    <row r="18656" spans="1:10">
      <c r="A18656">
        <v>64.820000000056595</v>
      </c>
      <c r="B18656">
        <v>-2.0833141300222402</v>
      </c>
      <c r="C18656">
        <v>0</v>
      </c>
      <c r="D18656">
        <v>-1.6050898562841999E-4</v>
      </c>
      <c r="E18656">
        <v>30.6312495717441</v>
      </c>
      <c r="F18656">
        <v>747.86983288525903</v>
      </c>
      <c r="G18656">
        <v>749.62009581351697</v>
      </c>
      <c r="H18656">
        <v>0.3</v>
      </c>
      <c r="I18656">
        <v>22.870203245231298</v>
      </c>
      <c r="J18656">
        <v>-0.03</v>
      </c>
    </row>
    <row r="18657" spans="1:10">
      <c r="A18657">
        <v>64.816666666723194</v>
      </c>
      <c r="B18657">
        <v>-2.0833136321532701</v>
      </c>
      <c r="C18657">
        <v>0</v>
      </c>
      <c r="D18657">
        <v>-1.6047872106267401E-4</v>
      </c>
      <c r="E18657">
        <v>30.6311077675158</v>
      </c>
      <c r="F18657">
        <v>747.86931061359496</v>
      </c>
      <c r="G18657">
        <v>749.61954659608102</v>
      </c>
      <c r="H18657">
        <v>0.3</v>
      </c>
      <c r="I18657">
        <v>22.870205705326502</v>
      </c>
      <c r="J18657">
        <v>-0.03</v>
      </c>
    </row>
    <row r="18658" spans="1:10">
      <c r="A18658">
        <v>64.813333333389906</v>
      </c>
      <c r="B18658">
        <v>-2.0833131342798099</v>
      </c>
      <c r="C18658">
        <v>0</v>
      </c>
      <c r="D18658">
        <v>-1.6044849322456801E-4</v>
      </c>
      <c r="E18658">
        <v>30.630965961516399</v>
      </c>
      <c r="F18658">
        <v>747.86878833979404</v>
      </c>
      <c r="G18658">
        <v>749.61899737828003</v>
      </c>
      <c r="H18658">
        <v>0.3</v>
      </c>
      <c r="I18658">
        <v>22.870208162436199</v>
      </c>
      <c r="J18658">
        <v>-0.03</v>
      </c>
    </row>
    <row r="18659" spans="1:10">
      <c r="A18659">
        <v>64.810000000056604</v>
      </c>
      <c r="B18659">
        <v>-2.0833126364018502</v>
      </c>
      <c r="C18659">
        <v>0</v>
      </c>
      <c r="D18659">
        <v>-1.6041830211570299E-4</v>
      </c>
      <c r="E18659">
        <v>30.6308241537455</v>
      </c>
      <c r="F18659">
        <v>747.86826606385603</v>
      </c>
      <c r="G18659">
        <v>749.61844816011205</v>
      </c>
      <c r="H18659">
        <v>0.3</v>
      </c>
      <c r="I18659">
        <v>22.870210616560399</v>
      </c>
      <c r="J18659">
        <v>-0.03</v>
      </c>
    </row>
    <row r="18660" spans="1:10">
      <c r="A18660">
        <v>64.806666666723203</v>
      </c>
      <c r="B18660">
        <v>-2.0833121385193798</v>
      </c>
      <c r="C18660">
        <v>0</v>
      </c>
      <c r="D18660">
        <v>-1.6038814773767799E-4</v>
      </c>
      <c r="E18660">
        <v>30.6306823442027</v>
      </c>
      <c r="F18660">
        <v>747.86774378578002</v>
      </c>
      <c r="G18660">
        <v>749.61789894157903</v>
      </c>
      <c r="H18660">
        <v>0.3</v>
      </c>
      <c r="I18660">
        <v>22.870213067698799</v>
      </c>
      <c r="J18660">
        <v>-0.03</v>
      </c>
    </row>
    <row r="18661" spans="1:10">
      <c r="A18661">
        <v>64.803333333389901</v>
      </c>
      <c r="B18661">
        <v>-2.0833116406324201</v>
      </c>
      <c r="C18661">
        <v>0</v>
      </c>
      <c r="D18661">
        <v>-1.6035803009208999E-4</v>
      </c>
      <c r="E18661">
        <v>30.630540532887402</v>
      </c>
      <c r="F18661">
        <v>747.867221505565</v>
      </c>
      <c r="G18661">
        <v>749.61734972268005</v>
      </c>
      <c r="H18661">
        <v>0.3</v>
      </c>
      <c r="I18661">
        <v>22.870215515851399</v>
      </c>
      <c r="J18661">
        <v>-0.03</v>
      </c>
    </row>
    <row r="18662" spans="1:10">
      <c r="A18662">
        <v>64.800000000056599</v>
      </c>
      <c r="B18662">
        <v>-2.0833111427409601</v>
      </c>
      <c r="C18662">
        <v>0</v>
      </c>
      <c r="D18662">
        <v>-1.6032794918054001E-4</v>
      </c>
      <c r="E18662">
        <v>30.630398719799299</v>
      </c>
      <c r="F18662">
        <v>747.86669922321198</v>
      </c>
      <c r="G18662">
        <v>749.61680050341499</v>
      </c>
      <c r="H18662">
        <v>0.3</v>
      </c>
      <c r="I18662">
        <v>22.870217961018</v>
      </c>
      <c r="J18662">
        <v>-0.03</v>
      </c>
    </row>
    <row r="18663" spans="1:10">
      <c r="A18663">
        <v>64.796666666723198</v>
      </c>
      <c r="B18663">
        <v>-2.0833106448450001</v>
      </c>
      <c r="C18663">
        <v>0</v>
      </c>
      <c r="D18663">
        <v>-1.6029790500462899E-4</v>
      </c>
      <c r="E18663">
        <v>30.630256904937799</v>
      </c>
      <c r="F18663">
        <v>747.86617693872097</v>
      </c>
      <c r="G18663">
        <v>749.616251283785</v>
      </c>
      <c r="H18663">
        <v>0.3</v>
      </c>
      <c r="I18663">
        <v>22.870220403198498</v>
      </c>
      <c r="J18663">
        <v>-0.03</v>
      </c>
    </row>
    <row r="18664" spans="1:10">
      <c r="A18664">
        <v>64.793333333389896</v>
      </c>
      <c r="B18664">
        <v>-2.0833101469445401</v>
      </c>
      <c r="C18664">
        <v>0</v>
      </c>
      <c r="D18664">
        <v>-1.60267897565953E-4</v>
      </c>
      <c r="E18664">
        <v>30.6301150883025</v>
      </c>
      <c r="F18664">
        <v>747.86565465208901</v>
      </c>
      <c r="G18664">
        <v>749.61570206378894</v>
      </c>
      <c r="H18664">
        <v>0.3</v>
      </c>
      <c r="I18664">
        <v>22.8702228423927</v>
      </c>
      <c r="J18664">
        <v>-0.03</v>
      </c>
    </row>
    <row r="18665" spans="1:10">
      <c r="A18665">
        <v>64.790000000056594</v>
      </c>
      <c r="B18665">
        <v>-2.0833096490395802</v>
      </c>
      <c r="C18665">
        <v>0</v>
      </c>
      <c r="D18665">
        <v>-1.60237926866114E-4</v>
      </c>
      <c r="E18665">
        <v>30.629973269892901</v>
      </c>
      <c r="F18665">
        <v>747.86513236331803</v>
      </c>
      <c r="G18665">
        <v>749.61515284342704</v>
      </c>
      <c r="H18665">
        <v>0.3</v>
      </c>
      <c r="I18665">
        <v>22.8702252786006</v>
      </c>
      <c r="J18665">
        <v>-0.03</v>
      </c>
    </row>
    <row r="18666" spans="1:10">
      <c r="A18666">
        <v>64.786666666723306</v>
      </c>
      <c r="B18666">
        <v>-2.0833091511301198</v>
      </c>
      <c r="C18666">
        <v>0</v>
      </c>
      <c r="D18666">
        <v>-1.6020799290671E-4</v>
      </c>
      <c r="E18666">
        <v>30.6298314497086</v>
      </c>
      <c r="F18666">
        <v>747.86461007240598</v>
      </c>
      <c r="G18666">
        <v>749.61460362269895</v>
      </c>
      <c r="H18666">
        <v>0.3</v>
      </c>
      <c r="I18666">
        <v>22.870227711822</v>
      </c>
      <c r="J18666">
        <v>-0.03</v>
      </c>
    </row>
    <row r="18667" spans="1:10">
      <c r="A18667">
        <v>64.783333333389905</v>
      </c>
      <c r="B18667">
        <v>-2.08330865321616</v>
      </c>
      <c r="C18667">
        <v>0</v>
      </c>
      <c r="D18667">
        <v>-1.6017809568933701E-4</v>
      </c>
      <c r="E18667">
        <v>30.629689627749201</v>
      </c>
      <c r="F18667">
        <v>747.86408777935299</v>
      </c>
      <c r="G18667">
        <v>749.61405440160604</v>
      </c>
      <c r="H18667">
        <v>0.3</v>
      </c>
      <c r="I18667">
        <v>22.870230142056801</v>
      </c>
      <c r="J18667">
        <v>-0.03</v>
      </c>
    </row>
    <row r="18668" spans="1:10">
      <c r="A18668">
        <v>64.780000000056603</v>
      </c>
      <c r="B18668">
        <v>-2.0833081552977002</v>
      </c>
      <c r="C18668">
        <v>0</v>
      </c>
      <c r="D18668">
        <v>-1.60148235215601E-4</v>
      </c>
      <c r="E18668">
        <v>30.629547804013999</v>
      </c>
      <c r="F18668">
        <v>747.86356548415802</v>
      </c>
      <c r="G18668">
        <v>749.61350518014603</v>
      </c>
      <c r="H18668">
        <v>0.3</v>
      </c>
      <c r="I18668">
        <v>22.8702325693048</v>
      </c>
      <c r="J18668">
        <v>-0.03</v>
      </c>
    </row>
    <row r="18669" spans="1:10">
      <c r="A18669">
        <v>64.776666666723301</v>
      </c>
      <c r="B18669">
        <v>-2.08330765737474</v>
      </c>
      <c r="C18669">
        <v>0</v>
      </c>
      <c r="D18669">
        <v>-1.6011841148709299E-4</v>
      </c>
      <c r="E18669">
        <v>30.629405978502799</v>
      </c>
      <c r="F18669">
        <v>747.86304318682198</v>
      </c>
      <c r="G18669">
        <v>749.61295595832098</v>
      </c>
      <c r="H18669">
        <v>0.3</v>
      </c>
      <c r="I18669">
        <v>22.870234993566001</v>
      </c>
      <c r="J18669">
        <v>-0.03</v>
      </c>
    </row>
    <row r="18670" spans="1:10">
      <c r="A18670">
        <v>64.7733333333899</v>
      </c>
      <c r="B18670">
        <v>-2.0833071594472798</v>
      </c>
      <c r="C18670">
        <v>0</v>
      </c>
      <c r="D18670">
        <v>-1.6008862450541699E-4</v>
      </c>
      <c r="E18670">
        <v>30.629264151215001</v>
      </c>
      <c r="F18670">
        <v>747.86252088734295</v>
      </c>
      <c r="G18670">
        <v>749.61240673613099</v>
      </c>
      <c r="H18670">
        <v>0.3</v>
      </c>
      <c r="I18670">
        <v>22.870237414840101</v>
      </c>
      <c r="J18670">
        <v>-0.03</v>
      </c>
    </row>
    <row r="18671" spans="1:10">
      <c r="A18671">
        <v>64.770000000056598</v>
      </c>
      <c r="B18671">
        <v>-2.0833066615153202</v>
      </c>
      <c r="C18671">
        <v>0</v>
      </c>
      <c r="D18671">
        <v>-1.6005887427216801E-4</v>
      </c>
      <c r="E18671">
        <v>30.629122322150199</v>
      </c>
      <c r="F18671">
        <v>747.86199858572195</v>
      </c>
      <c r="G18671">
        <v>749.61185751357402</v>
      </c>
      <c r="H18671">
        <v>0.3</v>
      </c>
      <c r="I18671">
        <v>22.870239833127101</v>
      </c>
      <c r="J18671">
        <v>-0.03</v>
      </c>
    </row>
    <row r="18672" spans="1:10">
      <c r="A18672">
        <v>64.766666666723296</v>
      </c>
      <c r="B18672">
        <v>-2.0833061635788601</v>
      </c>
      <c r="C18672">
        <v>0</v>
      </c>
      <c r="D18672">
        <v>-1.60029160788946E-4</v>
      </c>
      <c r="E18672">
        <v>30.6289804913079</v>
      </c>
      <c r="F18672">
        <v>747.86147628195704</v>
      </c>
      <c r="G18672">
        <v>749.611308290652</v>
      </c>
      <c r="H18672">
        <v>0.3</v>
      </c>
      <c r="I18672">
        <v>22.870242248426798</v>
      </c>
      <c r="J18672">
        <v>-0.03</v>
      </c>
    </row>
    <row r="18673" spans="1:10">
      <c r="A18673">
        <v>64.763333333389895</v>
      </c>
      <c r="B18673">
        <v>-2.0833056656379001</v>
      </c>
      <c r="C18673">
        <v>0</v>
      </c>
      <c r="D18673">
        <v>-1.5999948405735401E-4</v>
      </c>
      <c r="E18673">
        <v>30.628838658687599</v>
      </c>
      <c r="F18673">
        <v>747.86095397604902</v>
      </c>
      <c r="G18673">
        <v>749.61075906736301</v>
      </c>
      <c r="H18673">
        <v>0.3</v>
      </c>
      <c r="I18673">
        <v>22.8702446607391</v>
      </c>
      <c r="J18673">
        <v>-0.03</v>
      </c>
    </row>
    <row r="18674" spans="1:10">
      <c r="A18674">
        <v>64.760000000056607</v>
      </c>
      <c r="B18674">
        <v>-2.0833051676924401</v>
      </c>
      <c r="C18674">
        <v>0</v>
      </c>
      <c r="D18674">
        <v>-1.5996984407898199E-4</v>
      </c>
      <c r="E18674">
        <v>30.628696824288902</v>
      </c>
      <c r="F18674">
        <v>747.86043166799595</v>
      </c>
      <c r="G18674">
        <v>749.61020984370896</v>
      </c>
      <c r="H18674">
        <v>0.3</v>
      </c>
      <c r="I18674">
        <v>22.870247070063801</v>
      </c>
      <c r="J18674">
        <v>-0.03</v>
      </c>
    </row>
    <row r="18675" spans="1:10">
      <c r="A18675">
        <v>64.756666666723305</v>
      </c>
      <c r="B18675">
        <v>-2.0833046697424802</v>
      </c>
      <c r="C18675">
        <v>0</v>
      </c>
      <c r="D18675">
        <v>-1.5994024085543601E-4</v>
      </c>
      <c r="E18675">
        <v>30.6285549881114</v>
      </c>
      <c r="F18675">
        <v>747.85990935779898</v>
      </c>
      <c r="G18675">
        <v>749.60966061968998</v>
      </c>
      <c r="H18675">
        <v>0.3</v>
      </c>
      <c r="I18675">
        <v>22.8702494764009</v>
      </c>
      <c r="J18675">
        <v>-0.03</v>
      </c>
    </row>
    <row r="18676" spans="1:10">
      <c r="A18676">
        <v>64.753333333390003</v>
      </c>
      <c r="B18676">
        <v>-2.0833041717880199</v>
      </c>
      <c r="C18676">
        <v>0</v>
      </c>
      <c r="D18676">
        <v>-1.5991067438830901E-4</v>
      </c>
      <c r="E18676">
        <v>30.6284131501545</v>
      </c>
      <c r="F18676">
        <v>747.85938704545595</v>
      </c>
      <c r="G18676">
        <v>749.60911139530401</v>
      </c>
      <c r="H18676">
        <v>0.3</v>
      </c>
      <c r="I18676">
        <v>22.870251879750299</v>
      </c>
      <c r="J18676">
        <v>-0.03</v>
      </c>
    </row>
    <row r="18677" spans="1:10">
      <c r="A18677">
        <v>64.750000000056602</v>
      </c>
      <c r="B18677">
        <v>-2.08330367382906</v>
      </c>
      <c r="C18677">
        <v>0</v>
      </c>
      <c r="D18677">
        <v>-1.59881144679201E-4</v>
      </c>
      <c r="E18677">
        <v>30.628271310417901</v>
      </c>
      <c r="F18677">
        <v>747.85886473096798</v>
      </c>
      <c r="G18677">
        <v>749.608562170553</v>
      </c>
      <c r="H18677">
        <v>0.3</v>
      </c>
      <c r="I18677">
        <v>22.870254280111599</v>
      </c>
      <c r="J18677">
        <v>-0.03</v>
      </c>
    </row>
    <row r="18678" spans="1:10">
      <c r="A18678">
        <v>64.7466666667233</v>
      </c>
      <c r="B18678">
        <v>-2.0833031758656002</v>
      </c>
      <c r="C18678">
        <v>0</v>
      </c>
      <c r="D18678">
        <v>-1.5985165172970999E-4</v>
      </c>
      <c r="E18678">
        <v>30.628129468901001</v>
      </c>
      <c r="F18678">
        <v>747.85834241433395</v>
      </c>
      <c r="G18678">
        <v>749.60801294543501</v>
      </c>
      <c r="H18678">
        <v>0.3</v>
      </c>
      <c r="I18678">
        <v>22.870256677484999</v>
      </c>
      <c r="J18678">
        <v>-0.03</v>
      </c>
    </row>
    <row r="18679" spans="1:10">
      <c r="A18679">
        <v>64.743333333389998</v>
      </c>
      <c r="B18679">
        <v>-2.08330267789764</v>
      </c>
      <c r="C18679">
        <v>0</v>
      </c>
      <c r="D18679">
        <v>-1.5982219554143499E-4</v>
      </c>
      <c r="E18679">
        <v>30.6279876256033</v>
      </c>
      <c r="F18679">
        <v>747.85782009555305</v>
      </c>
      <c r="G18679">
        <v>749.60746371995197</v>
      </c>
      <c r="H18679">
        <v>0.3</v>
      </c>
      <c r="I18679">
        <v>22.870259071870102</v>
      </c>
      <c r="J18679">
        <v>-0.03</v>
      </c>
    </row>
    <row r="18680" spans="1:10">
      <c r="A18680">
        <v>64.740000000056597</v>
      </c>
      <c r="B18680">
        <v>-2.0833021799251799</v>
      </c>
      <c r="C18680">
        <v>0</v>
      </c>
      <c r="D18680">
        <v>-1.5979277611597199E-4</v>
      </c>
      <c r="E18680">
        <v>30.627845780524499</v>
      </c>
      <c r="F18680">
        <v>747.85729777462598</v>
      </c>
      <c r="G18680">
        <v>749.60691449410297</v>
      </c>
      <c r="H18680">
        <v>0.3</v>
      </c>
      <c r="I18680">
        <v>22.8702614632669</v>
      </c>
      <c r="J18680">
        <v>-0.03</v>
      </c>
    </row>
    <row r="18681" spans="1:10">
      <c r="A18681">
        <v>64.736666666723295</v>
      </c>
      <c r="B18681">
        <v>-2.08330168194821</v>
      </c>
      <c r="C18681">
        <v>0</v>
      </c>
      <c r="D18681">
        <v>-1.5976339345492201E-4</v>
      </c>
      <c r="E18681">
        <v>30.627703933664101</v>
      </c>
      <c r="F18681">
        <v>747.85677545154999</v>
      </c>
      <c r="G18681">
        <v>749.60636526788903</v>
      </c>
      <c r="H18681">
        <v>0.3</v>
      </c>
      <c r="I18681">
        <v>22.870263851675301</v>
      </c>
      <c r="J18681">
        <v>-0.03</v>
      </c>
    </row>
    <row r="18682" spans="1:10">
      <c r="A18682">
        <v>64.733333333389993</v>
      </c>
      <c r="B18682">
        <v>-2.0833011839667499</v>
      </c>
      <c r="C18682">
        <v>0</v>
      </c>
      <c r="D18682">
        <v>-1.59734047559881E-4</v>
      </c>
      <c r="E18682">
        <v>30.627562085021601</v>
      </c>
      <c r="F18682">
        <v>747.85625312632703</v>
      </c>
      <c r="G18682">
        <v>749.605816041308</v>
      </c>
      <c r="H18682">
        <v>0.3</v>
      </c>
      <c r="I18682">
        <v>22.870266237095102</v>
      </c>
      <c r="J18682">
        <v>-0.03</v>
      </c>
    </row>
    <row r="18683" spans="1:10">
      <c r="A18683">
        <v>64.730000000056606</v>
      </c>
      <c r="B18683">
        <v>-2.0833006859807801</v>
      </c>
      <c r="C18683">
        <v>0</v>
      </c>
      <c r="D18683">
        <v>-1.59704738432444E-4</v>
      </c>
      <c r="E18683">
        <v>30.627420234596499</v>
      </c>
      <c r="F18683">
        <v>747.85573079895596</v>
      </c>
      <c r="G18683">
        <v>749.60526681436204</v>
      </c>
      <c r="H18683">
        <v>0.3</v>
      </c>
      <c r="I18683">
        <v>22.8702686195263</v>
      </c>
      <c r="J18683">
        <v>-0.03</v>
      </c>
    </row>
    <row r="18684" spans="1:10">
      <c r="A18684">
        <v>64.726666666723304</v>
      </c>
      <c r="B18684">
        <v>-2.0833001879903201</v>
      </c>
      <c r="C18684">
        <v>0</v>
      </c>
      <c r="D18684">
        <v>-1.5967546607421399E-4</v>
      </c>
      <c r="E18684">
        <v>30.627278382388401</v>
      </c>
      <c r="F18684">
        <v>747.85520846943598</v>
      </c>
      <c r="G18684">
        <v>749.60471758704898</v>
      </c>
      <c r="H18684">
        <v>0.3</v>
      </c>
      <c r="I18684">
        <v>22.8702709989685</v>
      </c>
      <c r="J18684">
        <v>-0.03</v>
      </c>
    </row>
    <row r="18685" spans="1:10">
      <c r="A18685">
        <v>64.723333333390002</v>
      </c>
      <c r="B18685">
        <v>-2.08329968999535</v>
      </c>
      <c r="C18685">
        <v>0</v>
      </c>
      <c r="D18685">
        <v>-1.59646230486783E-4</v>
      </c>
      <c r="E18685">
        <v>30.6271365283968</v>
      </c>
      <c r="F18685">
        <v>747.85468613776595</v>
      </c>
      <c r="G18685">
        <v>749.60416835937099</v>
      </c>
      <c r="H18685">
        <v>0.3</v>
      </c>
      <c r="I18685">
        <v>22.870273375421899</v>
      </c>
      <c r="J18685">
        <v>-0.03</v>
      </c>
    </row>
    <row r="18686" spans="1:10">
      <c r="A18686">
        <v>64.720000000056601</v>
      </c>
      <c r="B18686">
        <v>-2.0832991919958901</v>
      </c>
      <c r="C18686">
        <v>0</v>
      </c>
      <c r="D18686">
        <v>-1.5961703167175401E-4</v>
      </c>
      <c r="E18686">
        <v>30.626994672621301</v>
      </c>
      <c r="F18686">
        <v>747.85416380394599</v>
      </c>
      <c r="G18686">
        <v>749.60361913132704</v>
      </c>
      <c r="H18686">
        <v>0.3</v>
      </c>
      <c r="I18686">
        <v>22.870275748886101</v>
      </c>
      <c r="J18686">
        <v>-0.03</v>
      </c>
    </row>
    <row r="18687" spans="1:10">
      <c r="A18687">
        <v>64.716666666723299</v>
      </c>
      <c r="B18687">
        <v>-2.08329869399192</v>
      </c>
      <c r="C18687">
        <v>0</v>
      </c>
      <c r="D18687">
        <v>-1.5958786963071999E-4</v>
      </c>
      <c r="E18687">
        <v>30.626852815061401</v>
      </c>
      <c r="F18687">
        <v>747.85364146797599</v>
      </c>
      <c r="G18687">
        <v>749.60306990291701</v>
      </c>
      <c r="H18687">
        <v>0.3</v>
      </c>
      <c r="I18687">
        <v>22.8702781193611</v>
      </c>
      <c r="J18687">
        <v>-0.03</v>
      </c>
    </row>
    <row r="18688" spans="1:10">
      <c r="A18688">
        <v>64.713333333389997</v>
      </c>
      <c r="B18688">
        <v>-2.08329819598345</v>
      </c>
      <c r="C18688">
        <v>0</v>
      </c>
      <c r="D18688">
        <v>-1.5955874436527701E-4</v>
      </c>
      <c r="E18688">
        <v>30.6267109557167</v>
      </c>
      <c r="F18688">
        <v>747.85311912985605</v>
      </c>
      <c r="G18688">
        <v>749.60252067414206</v>
      </c>
      <c r="H18688">
        <v>0.3</v>
      </c>
      <c r="I18688">
        <v>22.870280486846699</v>
      </c>
      <c r="J18688">
        <v>-0.03</v>
      </c>
    </row>
    <row r="18689" spans="1:10">
      <c r="A18689">
        <v>64.710000000056695</v>
      </c>
      <c r="B18689">
        <v>-2.08329769797048</v>
      </c>
      <c r="C18689">
        <v>0</v>
      </c>
      <c r="D18689">
        <v>-1.5952965587702801E-4</v>
      </c>
      <c r="E18689">
        <v>30.6265690945866</v>
      </c>
      <c r="F18689">
        <v>747.85259678958403</v>
      </c>
      <c r="G18689">
        <v>749.601971445</v>
      </c>
      <c r="H18689">
        <v>0.3</v>
      </c>
      <c r="I18689">
        <v>22.8702828513429</v>
      </c>
      <c r="J18689">
        <v>-0.03</v>
      </c>
    </row>
    <row r="18690" spans="1:10">
      <c r="A18690">
        <v>64.706666666723294</v>
      </c>
      <c r="B18690">
        <v>-2.0832971999530101</v>
      </c>
      <c r="C18690">
        <v>0</v>
      </c>
      <c r="D18690">
        <v>-1.59500604167569E-4</v>
      </c>
      <c r="E18690">
        <v>30.6264272316707</v>
      </c>
      <c r="F18690">
        <v>747.85207444716104</v>
      </c>
      <c r="G18690">
        <v>749.60142221549199</v>
      </c>
      <c r="H18690">
        <v>0.3</v>
      </c>
      <c r="I18690">
        <v>22.870285212849399</v>
      </c>
      <c r="J18690">
        <v>-0.03</v>
      </c>
    </row>
    <row r="18691" spans="1:10">
      <c r="A18691">
        <v>64.703333333390006</v>
      </c>
      <c r="B18691">
        <v>-2.0832967019310402</v>
      </c>
      <c r="C18691">
        <v>0</v>
      </c>
      <c r="D18691">
        <v>-1.5947158923849101E-4</v>
      </c>
      <c r="E18691">
        <v>30.626285366968599</v>
      </c>
      <c r="F18691">
        <v>747.85155210258495</v>
      </c>
      <c r="G18691">
        <v>749.60087298561905</v>
      </c>
      <c r="H18691">
        <v>0.3</v>
      </c>
      <c r="I18691">
        <v>22.870287571366202</v>
      </c>
      <c r="J18691">
        <v>-0.03</v>
      </c>
    </row>
    <row r="18692" spans="1:10">
      <c r="A18692">
        <v>64.700000000056704</v>
      </c>
      <c r="B18692">
        <v>-2.0832962039045602</v>
      </c>
      <c r="C18692">
        <v>0</v>
      </c>
      <c r="D18692">
        <v>-1.5944261109139901E-4</v>
      </c>
      <c r="E18692">
        <v>30.626143500479799</v>
      </c>
      <c r="F18692">
        <v>747.85102975585698</v>
      </c>
      <c r="G18692">
        <v>749.60032375538003</v>
      </c>
      <c r="H18692">
        <v>0.3</v>
      </c>
      <c r="I18692">
        <v>22.8702899268932</v>
      </c>
      <c r="J18692">
        <v>-0.03</v>
      </c>
    </row>
    <row r="18693" spans="1:10">
      <c r="A18693">
        <v>64.696666666723303</v>
      </c>
      <c r="B18693">
        <v>-2.0832957058735899</v>
      </c>
      <c r="C18693">
        <v>0</v>
      </c>
      <c r="D18693">
        <v>-1.5941366972788601E-4</v>
      </c>
      <c r="E18693">
        <v>30.626001632203899</v>
      </c>
      <c r="F18693">
        <v>747.85050740697602</v>
      </c>
      <c r="G18693">
        <v>749.59977452477403</v>
      </c>
      <c r="H18693">
        <v>0.3</v>
      </c>
      <c r="I18693">
        <v>22.8702922794301</v>
      </c>
      <c r="J18693">
        <v>-0.03</v>
      </c>
    </row>
    <row r="18694" spans="1:10">
      <c r="A18694">
        <v>64.693333333390001</v>
      </c>
      <c r="B18694">
        <v>-2.08329520783811</v>
      </c>
      <c r="C18694">
        <v>0</v>
      </c>
      <c r="D18694">
        <v>-1.5938476514954799E-4</v>
      </c>
      <c r="E18694">
        <v>30.625859762140301</v>
      </c>
      <c r="F18694">
        <v>747.84998505594103</v>
      </c>
      <c r="G18694">
        <v>749.59922529380299</v>
      </c>
      <c r="H18694">
        <v>0.3</v>
      </c>
      <c r="I18694">
        <v>22.8702946289769</v>
      </c>
      <c r="J18694">
        <v>-0.03</v>
      </c>
    </row>
    <row r="18695" spans="1:10">
      <c r="A18695">
        <v>64.690000000056699</v>
      </c>
      <c r="B18695">
        <v>-2.0832947097981398</v>
      </c>
      <c r="C18695">
        <v>0</v>
      </c>
      <c r="D18695">
        <v>-1.59355897357983E-4</v>
      </c>
      <c r="E18695">
        <v>30.625717890288598</v>
      </c>
      <c r="F18695">
        <v>747.84946270275304</v>
      </c>
      <c r="G18695">
        <v>749.59867606246598</v>
      </c>
      <c r="H18695">
        <v>0.3</v>
      </c>
      <c r="I18695">
        <v>22.870296975533499</v>
      </c>
      <c r="J18695">
        <v>-0.03</v>
      </c>
    </row>
    <row r="18696" spans="1:10">
      <c r="A18696">
        <v>64.686666666723298</v>
      </c>
      <c r="B18696">
        <v>-2.0832942117536599</v>
      </c>
      <c r="C18696">
        <v>0</v>
      </c>
      <c r="D18696">
        <v>-1.5932706635478599E-4</v>
      </c>
      <c r="E18696">
        <v>30.625576016648399</v>
      </c>
      <c r="F18696">
        <v>747.84894034741001</v>
      </c>
      <c r="G18696">
        <v>749.59812683076302</v>
      </c>
      <c r="H18696">
        <v>0.3</v>
      </c>
      <c r="I18696">
        <v>22.870299319099601</v>
      </c>
      <c r="J18696">
        <v>-0.03</v>
      </c>
    </row>
    <row r="18697" spans="1:10">
      <c r="A18697">
        <v>64.683333333389996</v>
      </c>
      <c r="B18697">
        <v>-2.0832937137046699</v>
      </c>
      <c r="C18697">
        <v>0</v>
      </c>
      <c r="D18697">
        <v>-1.59298272141556E-4</v>
      </c>
      <c r="E18697">
        <v>30.625434141219198</v>
      </c>
      <c r="F18697">
        <v>747.84841798991204</v>
      </c>
      <c r="G18697">
        <v>749.59757759869501</v>
      </c>
      <c r="H18697">
        <v>0.3</v>
      </c>
      <c r="I18697">
        <v>22.870301659675299</v>
      </c>
      <c r="J18697">
        <v>-0.03</v>
      </c>
    </row>
    <row r="18698" spans="1:10">
      <c r="A18698">
        <v>64.680000000056694</v>
      </c>
      <c r="B18698">
        <v>-2.0832932156511901</v>
      </c>
      <c r="C18698">
        <v>0</v>
      </c>
      <c r="D18698">
        <v>-1.5926951471989E-4</v>
      </c>
      <c r="E18698">
        <v>30.6252922640005</v>
      </c>
      <c r="F18698">
        <v>747.84789563025799</v>
      </c>
      <c r="G18698">
        <v>749.59702836626002</v>
      </c>
      <c r="H18698">
        <v>0.3</v>
      </c>
      <c r="I18698">
        <v>22.870303997260201</v>
      </c>
      <c r="J18698">
        <v>-0.03</v>
      </c>
    </row>
    <row r="18699" spans="1:10">
      <c r="A18699">
        <v>64.676666666723406</v>
      </c>
      <c r="B18699">
        <v>-2.0832927175932099</v>
      </c>
      <c r="C18699">
        <v>0</v>
      </c>
      <c r="D18699">
        <v>-1.5924079409138401E-4</v>
      </c>
      <c r="E18699">
        <v>30.625150384991901</v>
      </c>
      <c r="F18699">
        <v>747.84737326844902</v>
      </c>
      <c r="G18699">
        <v>749.59647913345896</v>
      </c>
      <c r="H18699">
        <v>0.3</v>
      </c>
      <c r="I18699">
        <v>22.870306331854401</v>
      </c>
      <c r="J18699">
        <v>-0.03</v>
      </c>
    </row>
    <row r="18700" spans="1:10">
      <c r="A18700">
        <v>64.673333333390005</v>
      </c>
      <c r="B18700">
        <v>-2.08329221953072</v>
      </c>
      <c r="C18700">
        <v>0</v>
      </c>
      <c r="D18700">
        <v>-1.5921211025763201E-4</v>
      </c>
      <c r="E18700">
        <v>30.625008504192898</v>
      </c>
      <c r="F18700">
        <v>747.84685090448295</v>
      </c>
      <c r="G18700">
        <v>749.59592990029296</v>
      </c>
      <c r="H18700">
        <v>0.3</v>
      </c>
      <c r="I18700">
        <v>22.870308663457699</v>
      </c>
      <c r="J18700">
        <v>-0.03</v>
      </c>
    </row>
    <row r="18701" spans="1:10">
      <c r="A18701">
        <v>64.670000000056703</v>
      </c>
      <c r="B18701">
        <v>-2.0832917214637301</v>
      </c>
      <c r="C18701">
        <v>0</v>
      </c>
      <c r="D18701">
        <v>-1.59183463220231E-4</v>
      </c>
      <c r="E18701">
        <v>30.624866621603001</v>
      </c>
      <c r="F18701">
        <v>747.84632853836104</v>
      </c>
      <c r="G18701">
        <v>749.59538066675998</v>
      </c>
      <c r="H18701">
        <v>0.3</v>
      </c>
      <c r="I18701">
        <v>22.870310992069999</v>
      </c>
      <c r="J18701">
        <v>-0.03</v>
      </c>
    </row>
    <row r="18702" spans="1:10">
      <c r="A18702">
        <v>64.666666666723401</v>
      </c>
      <c r="B18702">
        <v>-2.0832912233922398</v>
      </c>
      <c r="C18702">
        <v>0</v>
      </c>
      <c r="D18702">
        <v>-1.59154852980777E-4</v>
      </c>
      <c r="E18702">
        <v>30.6247247372219</v>
      </c>
      <c r="F18702">
        <v>747.845806170081</v>
      </c>
      <c r="G18702">
        <v>749.59483143286195</v>
      </c>
      <c r="H18702">
        <v>0.3</v>
      </c>
      <c r="I18702">
        <v>22.8703133176911</v>
      </c>
      <c r="J18702">
        <v>-0.03</v>
      </c>
    </row>
    <row r="18703" spans="1:10">
      <c r="A18703">
        <v>64.66333333339</v>
      </c>
      <c r="B18703">
        <v>-2.08329072531625</v>
      </c>
      <c r="C18703">
        <v>0</v>
      </c>
      <c r="D18703">
        <v>-1.5912627954086899E-4</v>
      </c>
      <c r="E18703">
        <v>30.624582851048899</v>
      </c>
      <c r="F18703">
        <v>747.84528379964399</v>
      </c>
      <c r="G18703">
        <v>749.59428219859706</v>
      </c>
      <c r="H18703">
        <v>0.3</v>
      </c>
      <c r="I18703">
        <v>22.870315640320801</v>
      </c>
      <c r="J18703">
        <v>-0.03</v>
      </c>
    </row>
    <row r="18704" spans="1:10">
      <c r="A18704">
        <v>64.660000000056698</v>
      </c>
      <c r="B18704">
        <v>-2.0832902272357599</v>
      </c>
      <c r="C18704">
        <v>0</v>
      </c>
      <c r="D18704">
        <v>-1.590977429021E-4</v>
      </c>
      <c r="E18704">
        <v>30.6244409630837</v>
      </c>
      <c r="F18704">
        <v>747.84476142704796</v>
      </c>
      <c r="G18704">
        <v>749.593732963967</v>
      </c>
      <c r="H18704">
        <v>0.3</v>
      </c>
      <c r="I18704">
        <v>22.870317959959198</v>
      </c>
      <c r="J18704">
        <v>-0.03</v>
      </c>
    </row>
    <row r="18705" spans="1:10">
      <c r="A18705">
        <v>64.656666666723396</v>
      </c>
      <c r="B18705">
        <v>-2.0832897291507599</v>
      </c>
      <c r="C18705">
        <v>0</v>
      </c>
      <c r="D18705">
        <v>-1.5906924306606699E-4</v>
      </c>
      <c r="E18705">
        <v>30.624299073325901</v>
      </c>
      <c r="F18705">
        <v>747.84423905229403</v>
      </c>
      <c r="G18705">
        <v>749.59318372896996</v>
      </c>
      <c r="H18705">
        <v>0.3</v>
      </c>
      <c r="I18705">
        <v>22.870320276606002</v>
      </c>
      <c r="J18705">
        <v>-0.03</v>
      </c>
    </row>
    <row r="18706" spans="1:10">
      <c r="A18706">
        <v>64.653333333389995</v>
      </c>
      <c r="B18706">
        <v>-2.0832892310612698</v>
      </c>
      <c r="C18706">
        <v>0</v>
      </c>
      <c r="D18706">
        <v>-1.5904078003436601E-4</v>
      </c>
      <c r="E18706">
        <v>30.624157181774802</v>
      </c>
      <c r="F18706">
        <v>747.84371667538096</v>
      </c>
      <c r="G18706">
        <v>749.59263449360799</v>
      </c>
      <c r="H18706">
        <v>0.3</v>
      </c>
      <c r="I18706">
        <v>22.8703225902611</v>
      </c>
      <c r="J18706">
        <v>-0.03</v>
      </c>
    </row>
    <row r="18707" spans="1:10">
      <c r="A18707">
        <v>64.650000000056707</v>
      </c>
      <c r="B18707">
        <v>-2.0832887329672598</v>
      </c>
      <c r="C18707">
        <v>0</v>
      </c>
      <c r="D18707">
        <v>-1.5901235380859401E-4</v>
      </c>
      <c r="E18707">
        <v>30.624015288430201</v>
      </c>
      <c r="F18707">
        <v>747.84319429630796</v>
      </c>
      <c r="G18707">
        <v>749.59208525787994</v>
      </c>
      <c r="H18707">
        <v>0.3</v>
      </c>
      <c r="I18707">
        <v>22.870324900924398</v>
      </c>
      <c r="J18707">
        <v>-0.03</v>
      </c>
    </row>
    <row r="18708" spans="1:10">
      <c r="A18708">
        <v>64.646666666723405</v>
      </c>
      <c r="B18708">
        <v>-2.08328823486876</v>
      </c>
      <c r="C18708">
        <v>0</v>
      </c>
      <c r="D18708">
        <v>-1.58983964390346E-4</v>
      </c>
      <c r="E18708">
        <v>30.6238733932915</v>
      </c>
      <c r="F18708">
        <v>747.84267191507502</v>
      </c>
      <c r="G18708">
        <v>749.59153602178503</v>
      </c>
      <c r="H18708">
        <v>0.3</v>
      </c>
      <c r="I18708">
        <v>22.8703272085957</v>
      </c>
      <c r="J18708">
        <v>-0.03</v>
      </c>
    </row>
    <row r="18709" spans="1:10">
      <c r="A18709">
        <v>64.643333333390103</v>
      </c>
      <c r="B18709">
        <v>-2.0832877367657598</v>
      </c>
      <c r="C18709">
        <v>0</v>
      </c>
      <c r="D18709">
        <v>-1.58955611781214E-4</v>
      </c>
      <c r="E18709">
        <v>30.6237314963582</v>
      </c>
      <c r="F18709">
        <v>747.842149531681</v>
      </c>
      <c r="G18709">
        <v>749.59098678532496</v>
      </c>
      <c r="H18709">
        <v>0.3</v>
      </c>
      <c r="I18709">
        <v>22.870329513274999</v>
      </c>
      <c r="J18709">
        <v>-0.03</v>
      </c>
    </row>
    <row r="18710" spans="1:10">
      <c r="A18710">
        <v>64.640000000056702</v>
      </c>
      <c r="B18710">
        <v>-2.0832872386582499</v>
      </c>
      <c r="C18710">
        <v>0</v>
      </c>
      <c r="D18710">
        <v>-1.5892729598279901E-4</v>
      </c>
      <c r="E18710">
        <v>30.623589597630001</v>
      </c>
      <c r="F18710">
        <v>747.84162714612705</v>
      </c>
      <c r="G18710">
        <v>749.59043754849904</v>
      </c>
      <c r="H18710">
        <v>0.3</v>
      </c>
      <c r="I18710">
        <v>22.870331814962</v>
      </c>
      <c r="J18710">
        <v>-0.03</v>
      </c>
    </row>
    <row r="18711" spans="1:10">
      <c r="A18711">
        <v>64.6366666667234</v>
      </c>
      <c r="B18711">
        <v>-2.0832867405462401</v>
      </c>
      <c r="C18711">
        <v>0</v>
      </c>
      <c r="D18711">
        <v>-1.5889901699669401E-4</v>
      </c>
      <c r="E18711">
        <v>30.623447697106201</v>
      </c>
      <c r="F18711">
        <v>747.84110475841101</v>
      </c>
      <c r="G18711">
        <v>749.58988831130705</v>
      </c>
      <c r="H18711">
        <v>0.3</v>
      </c>
      <c r="I18711">
        <v>22.8703341136567</v>
      </c>
      <c r="J18711">
        <v>-0.03</v>
      </c>
    </row>
    <row r="18712" spans="1:10">
      <c r="A18712">
        <v>64.633333333390098</v>
      </c>
      <c r="B18712">
        <v>-2.0832862424297298</v>
      </c>
      <c r="C18712">
        <v>0</v>
      </c>
      <c r="D18712">
        <v>-1.5887077482449301E-4</v>
      </c>
      <c r="E18712">
        <v>30.623305794786599</v>
      </c>
      <c r="F18712">
        <v>747.84058236853298</v>
      </c>
      <c r="G18712">
        <v>749.58933907374899</v>
      </c>
      <c r="H18712">
        <v>0.3</v>
      </c>
      <c r="I18712">
        <v>22.870336409358998</v>
      </c>
      <c r="J18712">
        <v>-0.03</v>
      </c>
    </row>
    <row r="18713" spans="1:10">
      <c r="A18713">
        <v>64.630000000056697</v>
      </c>
      <c r="B18713">
        <v>-2.0832857443087098</v>
      </c>
      <c r="C18713">
        <v>0</v>
      </c>
      <c r="D18713">
        <v>-1.5884256946779499E-4</v>
      </c>
      <c r="E18713">
        <v>30.6231638906706</v>
      </c>
      <c r="F18713">
        <v>747.84005997649297</v>
      </c>
      <c r="G18713">
        <v>749.58878983582395</v>
      </c>
      <c r="H18713">
        <v>0.3</v>
      </c>
      <c r="I18713">
        <v>22.870338702068601</v>
      </c>
      <c r="J18713">
        <v>-0.03</v>
      </c>
    </row>
    <row r="18714" spans="1:10">
      <c r="A18714">
        <v>64.626666666723395</v>
      </c>
      <c r="B18714">
        <v>-2.0832852461832001</v>
      </c>
      <c r="C18714">
        <v>0</v>
      </c>
      <c r="D18714">
        <v>-1.58814400928192E-4</v>
      </c>
      <c r="E18714">
        <v>30.623021984757699</v>
      </c>
      <c r="F18714">
        <v>747.83953758228995</v>
      </c>
      <c r="G18714">
        <v>749.58824059753397</v>
      </c>
      <c r="H18714">
        <v>0.3</v>
      </c>
      <c r="I18714">
        <v>22.870340991785501</v>
      </c>
      <c r="J18714">
        <v>-0.03</v>
      </c>
    </row>
    <row r="18715" spans="1:10">
      <c r="A18715">
        <v>64.623333333390093</v>
      </c>
      <c r="B18715">
        <v>-2.0832847480531802</v>
      </c>
      <c r="C18715">
        <v>0</v>
      </c>
      <c r="D18715">
        <v>-1.5878626920728199E-4</v>
      </c>
      <c r="E18715">
        <v>30.622880077047501</v>
      </c>
      <c r="F18715">
        <v>747.83901518592302</v>
      </c>
      <c r="G18715">
        <v>749.58769135887803</v>
      </c>
      <c r="H18715">
        <v>0.3</v>
      </c>
      <c r="I18715">
        <v>22.870343278509601</v>
      </c>
      <c r="J18715">
        <v>-0.03</v>
      </c>
    </row>
    <row r="18716" spans="1:10">
      <c r="A18716">
        <v>64.620000000056706</v>
      </c>
      <c r="B18716">
        <v>-2.0832842499186501</v>
      </c>
      <c r="C18716">
        <v>0</v>
      </c>
      <c r="D18716">
        <v>-1.5875817430665499E-4</v>
      </c>
      <c r="E18716">
        <v>30.622738167539602</v>
      </c>
      <c r="F18716">
        <v>747.83849278739297</v>
      </c>
      <c r="G18716">
        <v>749.58714211985603</v>
      </c>
      <c r="H18716">
        <v>0.3</v>
      </c>
      <c r="I18716">
        <v>22.870345562240701</v>
      </c>
      <c r="J18716">
        <v>-0.03</v>
      </c>
    </row>
    <row r="18717" spans="1:10">
      <c r="A18717">
        <v>64.616666666723404</v>
      </c>
      <c r="B18717">
        <v>-2.0832837517796299</v>
      </c>
      <c r="C18717">
        <v>0</v>
      </c>
      <c r="D18717">
        <v>-1.58730116227913E-4</v>
      </c>
      <c r="E18717">
        <v>30.6225962562334</v>
      </c>
      <c r="F18717">
        <v>747.837970386699</v>
      </c>
      <c r="G18717">
        <v>749.58659288046795</v>
      </c>
      <c r="H18717">
        <v>0.3</v>
      </c>
      <c r="I18717">
        <v>22.870347842978699</v>
      </c>
      <c r="J18717">
        <v>-0.03</v>
      </c>
    </row>
    <row r="18718" spans="1:10">
      <c r="A18718">
        <v>64.613333333390102</v>
      </c>
      <c r="B18718">
        <v>-2.0832832536360999</v>
      </c>
      <c r="C18718">
        <v>0</v>
      </c>
      <c r="D18718">
        <v>-1.58702094972646E-4</v>
      </c>
      <c r="E18718">
        <v>30.622454343128499</v>
      </c>
      <c r="F18718">
        <v>747.83744798383998</v>
      </c>
      <c r="G18718">
        <v>749.586043640713</v>
      </c>
      <c r="H18718">
        <v>0.3</v>
      </c>
      <c r="I18718">
        <v>22.870350120723401</v>
      </c>
      <c r="J18718">
        <v>-0.03</v>
      </c>
    </row>
    <row r="18719" spans="1:10">
      <c r="A18719">
        <v>64.610000000056701</v>
      </c>
      <c r="B18719">
        <v>-2.08328275548807</v>
      </c>
      <c r="C18719">
        <v>0</v>
      </c>
      <c r="D18719">
        <v>-1.5867411054245199E-4</v>
      </c>
      <c r="E18719">
        <v>30.6223124282245</v>
      </c>
      <c r="F18719">
        <v>747.836925578815</v>
      </c>
      <c r="G18719">
        <v>749.58549440059301</v>
      </c>
      <c r="H18719">
        <v>0.3</v>
      </c>
      <c r="I18719">
        <v>22.870352395474701</v>
      </c>
      <c r="J18719">
        <v>-0.03</v>
      </c>
    </row>
    <row r="18720" spans="1:10">
      <c r="A18720">
        <v>64.606666666723399</v>
      </c>
      <c r="B18720">
        <v>-2.0832822573355401</v>
      </c>
      <c r="C18720">
        <v>0</v>
      </c>
      <c r="D18720">
        <v>-1.5864616293892201E-4</v>
      </c>
      <c r="E18720">
        <v>30.622170511520899</v>
      </c>
      <c r="F18720">
        <v>747.83640317162497</v>
      </c>
      <c r="G18720">
        <v>749.58494516010705</v>
      </c>
      <c r="H18720">
        <v>0.3</v>
      </c>
      <c r="I18720">
        <v>22.870354667232601</v>
      </c>
      <c r="J18720">
        <v>-0.03</v>
      </c>
    </row>
    <row r="18721" spans="1:10">
      <c r="A18721">
        <v>64.603333333390097</v>
      </c>
      <c r="B18721">
        <v>-2.0832817591785</v>
      </c>
      <c r="C18721">
        <v>0</v>
      </c>
      <c r="D18721">
        <v>-1.5861825216365299E-4</v>
      </c>
      <c r="E18721">
        <v>30.622028593017099</v>
      </c>
      <c r="F18721">
        <v>747.83588076226897</v>
      </c>
      <c r="G18721">
        <v>749.58439591925401</v>
      </c>
      <c r="H18721">
        <v>0.3</v>
      </c>
      <c r="I18721">
        <v>22.870356935996799</v>
      </c>
      <c r="J18721">
        <v>-0.03</v>
      </c>
    </row>
    <row r="18722" spans="1:10">
      <c r="A18722">
        <v>64.600000000056795</v>
      </c>
      <c r="B18722">
        <v>-2.08328126101696</v>
      </c>
      <c r="C18722">
        <v>0</v>
      </c>
      <c r="D18722">
        <v>-1.58590378218241E-4</v>
      </c>
      <c r="E18722">
        <v>30.6218866727129</v>
      </c>
      <c r="F18722">
        <v>747.83535835074701</v>
      </c>
      <c r="G18722">
        <v>749.58384667803602</v>
      </c>
      <c r="H18722">
        <v>0.3</v>
      </c>
      <c r="I18722">
        <v>22.870359201767201</v>
      </c>
      <c r="J18722">
        <v>-0.03</v>
      </c>
    </row>
    <row r="18723" spans="1:10">
      <c r="A18723">
        <v>64.596666666723394</v>
      </c>
      <c r="B18723">
        <v>-2.0832807628509098</v>
      </c>
      <c r="C18723">
        <v>0</v>
      </c>
      <c r="D18723">
        <v>-1.58562541104276E-4</v>
      </c>
      <c r="E18723">
        <v>30.621744750607601</v>
      </c>
      <c r="F18723">
        <v>747.83483593705705</v>
      </c>
      <c r="G18723">
        <v>749.58329743645197</v>
      </c>
      <c r="H18723">
        <v>0.3</v>
      </c>
      <c r="I18723">
        <v>22.870361464543802</v>
      </c>
      <c r="J18723">
        <v>-0.03</v>
      </c>
    </row>
    <row r="18724" spans="1:10">
      <c r="A18724">
        <v>64.593333333390106</v>
      </c>
      <c r="B18724">
        <v>-2.0832802646803699</v>
      </c>
      <c r="C18724">
        <v>0</v>
      </c>
      <c r="D18724">
        <v>-1.58534740823357E-4</v>
      </c>
      <c r="E18724">
        <v>30.621602826700901</v>
      </c>
      <c r="F18724">
        <v>747.83431352119999</v>
      </c>
      <c r="G18724">
        <v>749.58274819450105</v>
      </c>
      <c r="H18724">
        <v>0.3</v>
      </c>
      <c r="I18724">
        <v>22.8703637243263</v>
      </c>
      <c r="J18724">
        <v>-0.03</v>
      </c>
    </row>
    <row r="18725" spans="1:10">
      <c r="A18725">
        <v>64.590000000056804</v>
      </c>
      <c r="B18725">
        <v>-2.0832797665053202</v>
      </c>
      <c r="C18725">
        <v>0</v>
      </c>
      <c r="D18725">
        <v>-1.58506977377079E-4</v>
      </c>
      <c r="E18725">
        <v>30.6214609009923</v>
      </c>
      <c r="F18725">
        <v>747.83379110317503</v>
      </c>
      <c r="G18725">
        <v>749.58219895218497</v>
      </c>
      <c r="H18725">
        <v>0.3</v>
      </c>
      <c r="I18725">
        <v>22.870365981114698</v>
      </c>
      <c r="J18725">
        <v>-0.03</v>
      </c>
    </row>
    <row r="18726" spans="1:10">
      <c r="A18726">
        <v>64.586666666723403</v>
      </c>
      <c r="B18726">
        <v>-2.0832792683257599</v>
      </c>
      <c r="C18726">
        <v>0</v>
      </c>
      <c r="D18726">
        <v>-1.58479250767031E-4</v>
      </c>
      <c r="E18726">
        <v>30.621318973481301</v>
      </c>
      <c r="F18726">
        <v>747.83326868298104</v>
      </c>
      <c r="G18726">
        <v>749.58164970950202</v>
      </c>
      <c r="H18726">
        <v>0.3</v>
      </c>
      <c r="I18726">
        <v>22.870368234908799</v>
      </c>
      <c r="J18726">
        <v>-0.03</v>
      </c>
    </row>
    <row r="18727" spans="1:10">
      <c r="A18727">
        <v>64.583333333390101</v>
      </c>
      <c r="B18727">
        <v>-2.0832787701417099</v>
      </c>
      <c r="C18727">
        <v>0</v>
      </c>
      <c r="D18727">
        <v>-1.5845156099481301E-4</v>
      </c>
      <c r="E18727">
        <v>30.6211770441674</v>
      </c>
      <c r="F18727">
        <v>747.83274626061802</v>
      </c>
      <c r="G18727">
        <v>749.58110046645299</v>
      </c>
      <c r="H18727">
        <v>0.3</v>
      </c>
      <c r="I18727">
        <v>22.870370485708499</v>
      </c>
      <c r="J18727">
        <v>-0.03</v>
      </c>
    </row>
    <row r="18728" spans="1:10">
      <c r="A18728">
        <v>64.580000000056799</v>
      </c>
      <c r="B18728">
        <v>-2.0832782719531502</v>
      </c>
      <c r="C18728">
        <v>0</v>
      </c>
      <c r="D18728">
        <v>-1.5842390806201199E-4</v>
      </c>
      <c r="E18728">
        <v>30.621035113050201</v>
      </c>
      <c r="F18728">
        <v>747.832223836087</v>
      </c>
      <c r="G18728">
        <v>749.58055122303904</v>
      </c>
      <c r="H18728">
        <v>0.3</v>
      </c>
      <c r="I18728">
        <v>22.870372733513602</v>
      </c>
      <c r="J18728">
        <v>-0.03</v>
      </c>
    </row>
    <row r="18729" spans="1:10">
      <c r="A18729">
        <v>64.576666666723398</v>
      </c>
      <c r="B18729">
        <v>-2.0832777737600798</v>
      </c>
      <c r="C18729">
        <v>0</v>
      </c>
      <c r="D18729">
        <v>-1.58396291970233E-4</v>
      </c>
      <c r="E18729">
        <v>30.620893180129301</v>
      </c>
      <c r="F18729">
        <v>747.831701409385</v>
      </c>
      <c r="G18729">
        <v>749.58000197925799</v>
      </c>
      <c r="H18729">
        <v>0.3</v>
      </c>
      <c r="I18729">
        <v>22.870374978324101</v>
      </c>
      <c r="J18729">
        <v>-0.03</v>
      </c>
    </row>
    <row r="18730" spans="1:10">
      <c r="A18730">
        <v>64.573333333390096</v>
      </c>
      <c r="B18730">
        <v>-2.0832772755625202</v>
      </c>
      <c r="C18730">
        <v>0</v>
      </c>
      <c r="D18730">
        <v>-1.58368712721059E-4</v>
      </c>
      <c r="E18730">
        <v>30.620751245404101</v>
      </c>
      <c r="F18730">
        <v>747.83117898051296</v>
      </c>
      <c r="G18730">
        <v>749.57945273511098</v>
      </c>
      <c r="H18730">
        <v>0.3</v>
      </c>
      <c r="I18730">
        <v>22.870377220139801</v>
      </c>
      <c r="J18730">
        <v>-0.03</v>
      </c>
    </row>
    <row r="18731" spans="1:10">
      <c r="A18731">
        <v>64.570000000056794</v>
      </c>
      <c r="B18731">
        <v>-2.0832767773604401</v>
      </c>
      <c r="C18731">
        <v>0</v>
      </c>
      <c r="D18731">
        <v>-1.58341170316091E-4</v>
      </c>
      <c r="E18731">
        <v>30.620609308874201</v>
      </c>
      <c r="F18731">
        <v>747.83065654946995</v>
      </c>
      <c r="G18731">
        <v>749.57890349059801</v>
      </c>
      <c r="H18731">
        <v>0.3</v>
      </c>
      <c r="I18731">
        <v>22.8703794589605</v>
      </c>
      <c r="J18731">
        <v>-0.03</v>
      </c>
    </row>
    <row r="18732" spans="1:10">
      <c r="A18732">
        <v>64.566666666723506</v>
      </c>
      <c r="B18732">
        <v>-2.0832762791538699</v>
      </c>
      <c r="C18732">
        <v>0</v>
      </c>
      <c r="D18732">
        <v>-1.5831366475691801E-4</v>
      </c>
      <c r="E18732">
        <v>30.620467370539199</v>
      </c>
      <c r="F18732">
        <v>747.83013411625598</v>
      </c>
      <c r="G18732">
        <v>749.57835424571897</v>
      </c>
      <c r="H18732">
        <v>0.3</v>
      </c>
      <c r="I18732">
        <v>22.8703816947862</v>
      </c>
      <c r="J18732">
        <v>-0.03</v>
      </c>
    </row>
    <row r="18733" spans="1:10">
      <c r="A18733">
        <v>64.563333333390105</v>
      </c>
      <c r="B18733">
        <v>-2.08327578094279</v>
      </c>
      <c r="C18733">
        <v>0</v>
      </c>
      <c r="D18733">
        <v>-1.5828619604513899E-4</v>
      </c>
      <c r="E18733">
        <v>30.620325430398601</v>
      </c>
      <c r="F18733">
        <v>747.82961168087002</v>
      </c>
      <c r="G18733">
        <v>749.57780500047397</v>
      </c>
      <c r="H18733">
        <v>0.3</v>
      </c>
      <c r="I18733">
        <v>22.8703839276167</v>
      </c>
      <c r="J18733">
        <v>-0.03</v>
      </c>
    </row>
    <row r="18734" spans="1:10">
      <c r="A18734">
        <v>64.560000000056803</v>
      </c>
      <c r="B18734">
        <v>-2.0832752827272101</v>
      </c>
      <c r="C18734">
        <v>0</v>
      </c>
      <c r="D18734">
        <v>-1.5825876418234101E-4</v>
      </c>
      <c r="E18734">
        <v>30.6201834884519</v>
      </c>
      <c r="F18734">
        <v>747.82908924331196</v>
      </c>
      <c r="G18734">
        <v>749.57725575486199</v>
      </c>
      <c r="H18734">
        <v>0.3</v>
      </c>
      <c r="I18734">
        <v>22.8703861574519</v>
      </c>
      <c r="J18734">
        <v>-0.03</v>
      </c>
    </row>
    <row r="18735" spans="1:10">
      <c r="A18735">
        <v>64.556666666723501</v>
      </c>
      <c r="B18735">
        <v>-2.08327478450712</v>
      </c>
      <c r="C18735">
        <v>0</v>
      </c>
      <c r="D18735">
        <v>-1.5823136917012499E-4</v>
      </c>
      <c r="E18735">
        <v>30.620041544698601</v>
      </c>
      <c r="F18735">
        <v>747.828566803581</v>
      </c>
      <c r="G18735">
        <v>749.57670650888497</v>
      </c>
      <c r="H18735">
        <v>0.3</v>
      </c>
      <c r="I18735">
        <v>22.870388384291601</v>
      </c>
      <c r="J18735">
        <v>-0.03</v>
      </c>
    </row>
    <row r="18736" spans="1:10">
      <c r="A18736">
        <v>64.5533333333901</v>
      </c>
      <c r="B18736">
        <v>-2.08327428628253</v>
      </c>
      <c r="C18736">
        <v>0</v>
      </c>
      <c r="D18736">
        <v>-1.5820401101008101E-4</v>
      </c>
      <c r="E18736">
        <v>30.6198995991384</v>
      </c>
      <c r="F18736">
        <v>747.82804436167805</v>
      </c>
      <c r="G18736">
        <v>749.57615726254096</v>
      </c>
      <c r="H18736">
        <v>0.3</v>
      </c>
      <c r="I18736">
        <v>22.8703906081357</v>
      </c>
      <c r="J18736">
        <v>-0.03</v>
      </c>
    </row>
    <row r="18737" spans="1:10">
      <c r="A18737">
        <v>64.550000000056798</v>
      </c>
      <c r="B18737">
        <v>-2.08327378805344</v>
      </c>
      <c r="C18737">
        <v>0</v>
      </c>
      <c r="D18737">
        <v>-1.5817668970380001E-4</v>
      </c>
      <c r="E18737">
        <v>30.619757651770701</v>
      </c>
      <c r="F18737">
        <v>747.82752191760005</v>
      </c>
      <c r="G18737">
        <v>749.57560801583202</v>
      </c>
      <c r="H18737">
        <v>0.3</v>
      </c>
      <c r="I18737">
        <v>22.870392828984201</v>
      </c>
      <c r="J18737">
        <v>-0.03</v>
      </c>
    </row>
    <row r="18738" spans="1:10">
      <c r="A18738">
        <v>64.546666666723496</v>
      </c>
      <c r="B18738">
        <v>-2.0832732898198398</v>
      </c>
      <c r="C18738">
        <v>0</v>
      </c>
      <c r="D18738">
        <v>-1.5814940525288001E-4</v>
      </c>
      <c r="E18738">
        <v>30.619615702595102</v>
      </c>
      <c r="F18738">
        <v>747.82699947134904</v>
      </c>
      <c r="G18738">
        <v>749.57505876875598</v>
      </c>
      <c r="H18738">
        <v>0.3</v>
      </c>
      <c r="I18738">
        <v>22.870395046836801</v>
      </c>
      <c r="J18738">
        <v>-0.03</v>
      </c>
    </row>
    <row r="18739" spans="1:10">
      <c r="A18739">
        <v>64.543333333390095</v>
      </c>
      <c r="B18739">
        <v>-2.08327279158173</v>
      </c>
      <c r="C18739">
        <v>0</v>
      </c>
      <c r="D18739">
        <v>-1.5812215765891E-4</v>
      </c>
      <c r="E18739">
        <v>30.619473751611</v>
      </c>
      <c r="F18739">
        <v>747.82647702292297</v>
      </c>
      <c r="G18739">
        <v>749.57450952131398</v>
      </c>
      <c r="H18739">
        <v>0.3</v>
      </c>
      <c r="I18739">
        <v>22.870397261693402</v>
      </c>
      <c r="J18739">
        <v>-0.03</v>
      </c>
    </row>
    <row r="18740" spans="1:10">
      <c r="A18740">
        <v>64.540000000056807</v>
      </c>
      <c r="B18740">
        <v>-2.0832722933391299</v>
      </c>
      <c r="C18740">
        <v>0</v>
      </c>
      <c r="D18740">
        <v>-1.58094946923487E-4</v>
      </c>
      <c r="E18740">
        <v>30.619331798818202</v>
      </c>
      <c r="F18740">
        <v>747.82595457232196</v>
      </c>
      <c r="G18740">
        <v>749.57396027350603</v>
      </c>
      <c r="H18740">
        <v>0.3</v>
      </c>
      <c r="I18740">
        <v>22.870399473553999</v>
      </c>
      <c r="J18740">
        <v>-0.03</v>
      </c>
    </row>
    <row r="18741" spans="1:10">
      <c r="A18741">
        <v>64.536666666723505</v>
      </c>
      <c r="B18741">
        <v>-2.0832717950920201</v>
      </c>
      <c r="C18741">
        <v>0</v>
      </c>
      <c r="D18741">
        <v>-1.5806777304819999E-4</v>
      </c>
      <c r="E18741">
        <v>30.619189844215999</v>
      </c>
      <c r="F18741">
        <v>747.82543211954601</v>
      </c>
      <c r="G18741">
        <v>749.57341102533201</v>
      </c>
      <c r="H18741">
        <v>0.3</v>
      </c>
      <c r="I18741">
        <v>22.870401682418301</v>
      </c>
      <c r="J18741">
        <v>-0.03</v>
      </c>
    </row>
    <row r="18742" spans="1:10">
      <c r="A18742">
        <v>64.533333333390203</v>
      </c>
      <c r="B18742">
        <v>-2.0832712968404001</v>
      </c>
      <c r="C18742">
        <v>0</v>
      </c>
      <c r="D18742">
        <v>-1.5804063603464701E-4</v>
      </c>
      <c r="E18742">
        <v>30.619047887804001</v>
      </c>
      <c r="F18742">
        <v>747.82490966459397</v>
      </c>
      <c r="G18742">
        <v>749.57286177679202</v>
      </c>
      <c r="H18742">
        <v>0.3</v>
      </c>
      <c r="I18742">
        <v>22.870403888286301</v>
      </c>
      <c r="J18742">
        <v>-0.03</v>
      </c>
    </row>
    <row r="18743" spans="1:10">
      <c r="A18743">
        <v>64.530000000056802</v>
      </c>
      <c r="B18743">
        <v>-2.0832707985842802</v>
      </c>
      <c r="C18743">
        <v>0</v>
      </c>
      <c r="D18743">
        <v>-1.5801353588441901E-4</v>
      </c>
      <c r="E18743">
        <v>30.6189059295818</v>
      </c>
      <c r="F18743">
        <v>747.82438720746495</v>
      </c>
      <c r="G18743">
        <v>749.57231252788495</v>
      </c>
      <c r="H18743">
        <v>0.3</v>
      </c>
      <c r="I18743">
        <v>22.8704060911578</v>
      </c>
      <c r="J18743">
        <v>-0.03</v>
      </c>
    </row>
    <row r="18744" spans="1:10">
      <c r="A18744">
        <v>64.5266666667235</v>
      </c>
      <c r="B18744">
        <v>-2.0832703003236599</v>
      </c>
      <c r="C18744">
        <v>0</v>
      </c>
      <c r="D18744">
        <v>-1.57986472599106E-4</v>
      </c>
      <c r="E18744">
        <v>30.618763969549001</v>
      </c>
      <c r="F18744">
        <v>747.82386474815996</v>
      </c>
      <c r="G18744">
        <v>749.57176327861305</v>
      </c>
      <c r="H18744">
        <v>0.3</v>
      </c>
      <c r="I18744">
        <v>22.8704082910326</v>
      </c>
      <c r="J18744">
        <v>-0.03</v>
      </c>
    </row>
    <row r="18745" spans="1:10">
      <c r="A18745">
        <v>64.523333333390198</v>
      </c>
      <c r="B18745">
        <v>-2.0832698020585299</v>
      </c>
      <c r="C18745">
        <v>0</v>
      </c>
      <c r="D18745">
        <v>-1.5795944618030299E-4</v>
      </c>
      <c r="E18745">
        <v>30.6186220077049</v>
      </c>
      <c r="F18745">
        <v>747.82334228667696</v>
      </c>
      <c r="G18745">
        <v>749.57121402897405</v>
      </c>
      <c r="H18745">
        <v>0.3</v>
      </c>
      <c r="I18745">
        <v>22.870410487910799</v>
      </c>
      <c r="J18745">
        <v>-0.03</v>
      </c>
    </row>
    <row r="18746" spans="1:10">
      <c r="A18746">
        <v>64.520000000056797</v>
      </c>
      <c r="B18746">
        <v>-2.0832693037888901</v>
      </c>
      <c r="C18746">
        <v>0</v>
      </c>
      <c r="D18746">
        <v>-1.5793245662960501E-4</v>
      </c>
      <c r="E18746">
        <v>30.6184800440492</v>
      </c>
      <c r="F18746">
        <v>747.82281982301595</v>
      </c>
      <c r="G18746">
        <v>749.57066477896899</v>
      </c>
      <c r="H18746">
        <v>0.3</v>
      </c>
      <c r="I18746">
        <v>22.870412681792001</v>
      </c>
      <c r="J18746">
        <v>-0.03</v>
      </c>
    </row>
    <row r="18747" spans="1:10">
      <c r="A18747">
        <v>64.516666666723495</v>
      </c>
      <c r="B18747">
        <v>-2.0832688055147601</v>
      </c>
      <c r="C18747">
        <v>0</v>
      </c>
      <c r="D18747">
        <v>-1.57905503948604E-4</v>
      </c>
      <c r="E18747">
        <v>30.618338078581498</v>
      </c>
      <c r="F18747">
        <v>747.82229735717794</v>
      </c>
      <c r="G18747">
        <v>749.57011552859797</v>
      </c>
      <c r="H18747">
        <v>0.3</v>
      </c>
      <c r="I18747">
        <v>22.870414872676299</v>
      </c>
      <c r="J18747">
        <v>-0.03</v>
      </c>
    </row>
    <row r="18748" spans="1:10">
      <c r="A18748">
        <v>64.513333333390193</v>
      </c>
      <c r="B18748">
        <v>-2.0832683072361098</v>
      </c>
      <c r="C18748">
        <v>0</v>
      </c>
      <c r="D18748">
        <v>-1.5787858813888801E-4</v>
      </c>
      <c r="E18748">
        <v>30.618196111301199</v>
      </c>
      <c r="F18748">
        <v>747.82177488916</v>
      </c>
      <c r="G18748">
        <v>749.56956627786099</v>
      </c>
      <c r="H18748">
        <v>0.3</v>
      </c>
      <c r="I18748">
        <v>22.870417060563401</v>
      </c>
      <c r="J18748">
        <v>-0.03</v>
      </c>
    </row>
    <row r="18749" spans="1:10">
      <c r="A18749">
        <v>64.510000000056806</v>
      </c>
      <c r="B18749">
        <v>-2.0832678089529701</v>
      </c>
      <c r="C18749">
        <v>0</v>
      </c>
      <c r="D18749">
        <v>-1.5785170920205399E-4</v>
      </c>
      <c r="E18749">
        <v>30.6180541422079</v>
      </c>
      <c r="F18749">
        <v>747.82125241896301</v>
      </c>
      <c r="G18749">
        <v>749.56901702675805</v>
      </c>
      <c r="H18749">
        <v>0.3</v>
      </c>
      <c r="I18749">
        <v>22.870419245453299</v>
      </c>
      <c r="J18749">
        <v>-0.03</v>
      </c>
    </row>
    <row r="18750" spans="1:10">
      <c r="A18750">
        <v>64.506666666723504</v>
      </c>
      <c r="B18750">
        <v>-2.0832673106653101</v>
      </c>
      <c r="C18750">
        <v>0</v>
      </c>
      <c r="D18750">
        <v>-1.5782486713969299E-4</v>
      </c>
      <c r="E18750">
        <v>30.617912171301199</v>
      </c>
      <c r="F18750">
        <v>747.82072994658699</v>
      </c>
      <c r="G18750">
        <v>749.56846777528801</v>
      </c>
      <c r="H18750">
        <v>0.3</v>
      </c>
      <c r="I18750">
        <v>22.8704214273457</v>
      </c>
      <c r="J18750">
        <v>-0.03</v>
      </c>
    </row>
    <row r="18751" spans="1:10">
      <c r="A18751">
        <v>64.503333333390202</v>
      </c>
      <c r="B18751">
        <v>-2.0832668123731599</v>
      </c>
      <c r="C18751">
        <v>0</v>
      </c>
      <c r="D18751">
        <v>-1.5779806195339501E-4</v>
      </c>
      <c r="E18751">
        <v>30.617770198580502</v>
      </c>
      <c r="F18751">
        <v>747.82020747203103</v>
      </c>
      <c r="G18751">
        <v>749.56791852345202</v>
      </c>
      <c r="H18751">
        <v>0.3</v>
      </c>
      <c r="I18751">
        <v>22.870423606240699</v>
      </c>
      <c r="J18751">
        <v>-0.03</v>
      </c>
    </row>
    <row r="18752" spans="1:10">
      <c r="A18752">
        <v>64.500000000056801</v>
      </c>
      <c r="B18752">
        <v>-2.0832663140764902</v>
      </c>
      <c r="C18752">
        <v>0</v>
      </c>
      <c r="D18752">
        <v>-1.57771293644758E-4</v>
      </c>
      <c r="E18752">
        <v>30.617628224045401</v>
      </c>
      <c r="F18752">
        <v>747.81968499529398</v>
      </c>
      <c r="G18752">
        <v>749.56736927124996</v>
      </c>
      <c r="H18752">
        <v>0.3</v>
      </c>
      <c r="I18752">
        <v>22.870425782138</v>
      </c>
      <c r="J18752">
        <v>-0.03</v>
      </c>
    </row>
    <row r="18753" spans="1:10">
      <c r="A18753">
        <v>64.496666666723499</v>
      </c>
      <c r="B18753">
        <v>-2.0832658157753299</v>
      </c>
      <c r="C18753">
        <v>0</v>
      </c>
      <c r="D18753">
        <v>-1.5774456221536999E-4</v>
      </c>
      <c r="E18753">
        <v>30.6174862476954</v>
      </c>
      <c r="F18753">
        <v>747.81916251637494</v>
      </c>
      <c r="G18753">
        <v>749.56682001868205</v>
      </c>
      <c r="H18753">
        <v>0.3</v>
      </c>
      <c r="I18753">
        <v>22.870427955037499</v>
      </c>
      <c r="J18753">
        <v>-0.03</v>
      </c>
    </row>
    <row r="18754" spans="1:10">
      <c r="A18754">
        <v>64.493333333390197</v>
      </c>
      <c r="B18754">
        <v>-2.08326531746965</v>
      </c>
      <c r="C18754">
        <v>0</v>
      </c>
      <c r="D18754">
        <v>-1.57717867666824E-4</v>
      </c>
      <c r="E18754">
        <v>30.6173442695302</v>
      </c>
      <c r="F18754">
        <v>747.81864003527596</v>
      </c>
      <c r="G18754">
        <v>749.56627076574796</v>
      </c>
      <c r="H18754">
        <v>0.3</v>
      </c>
      <c r="I18754">
        <v>22.870430124939102</v>
      </c>
      <c r="J18754">
        <v>-0.03</v>
      </c>
    </row>
    <row r="18755" spans="1:10">
      <c r="A18755">
        <v>64.490000000056895</v>
      </c>
      <c r="B18755">
        <v>-2.08326481915948</v>
      </c>
      <c r="C18755">
        <v>0</v>
      </c>
      <c r="D18755">
        <v>-1.57691210000712E-4</v>
      </c>
      <c r="E18755">
        <v>30.617202289549098</v>
      </c>
      <c r="F18755">
        <v>747.81811755199396</v>
      </c>
      <c r="G18755">
        <v>749.565721512447</v>
      </c>
      <c r="H18755">
        <v>0.3</v>
      </c>
      <c r="I18755">
        <v>22.8704322918427</v>
      </c>
      <c r="J18755">
        <v>-0.03</v>
      </c>
    </row>
    <row r="18756" spans="1:10">
      <c r="A18756">
        <v>64.486666666723494</v>
      </c>
      <c r="B18756">
        <v>-2.0832643208447901</v>
      </c>
      <c r="C18756">
        <v>0</v>
      </c>
      <c r="D18756">
        <v>-1.57664589218627E-4</v>
      </c>
      <c r="E18756">
        <v>30.617060307751899</v>
      </c>
      <c r="F18756">
        <v>747.81759506652998</v>
      </c>
      <c r="G18756">
        <v>749.56517225878099</v>
      </c>
      <c r="H18756">
        <v>0.3</v>
      </c>
      <c r="I18756">
        <v>22.8704344557481</v>
      </c>
      <c r="J18756">
        <v>-0.03</v>
      </c>
    </row>
    <row r="18757" spans="1:10">
      <c r="A18757">
        <v>64.483333333390206</v>
      </c>
      <c r="B18757">
        <v>-2.0832638225256099</v>
      </c>
      <c r="C18757">
        <v>0</v>
      </c>
      <c r="D18757">
        <v>-1.5763800532215901E-4</v>
      </c>
      <c r="E18757">
        <v>30.616918324137899</v>
      </c>
      <c r="F18757">
        <v>747.81707257888297</v>
      </c>
      <c r="G18757">
        <v>749.564623004748</v>
      </c>
      <c r="H18757">
        <v>0.3</v>
      </c>
      <c r="I18757">
        <v>22.870436616655201</v>
      </c>
      <c r="J18757">
        <v>-0.03</v>
      </c>
    </row>
    <row r="18758" spans="1:10">
      <c r="A18758">
        <v>64.480000000056904</v>
      </c>
      <c r="B18758">
        <v>-2.0832633242019098</v>
      </c>
      <c r="C18758">
        <v>0</v>
      </c>
      <c r="D18758">
        <v>-1.5761145831289999E-4</v>
      </c>
      <c r="E18758">
        <v>30.6167763387067</v>
      </c>
      <c r="F18758">
        <v>747.81655008905295</v>
      </c>
      <c r="G18758">
        <v>749.56407375034905</v>
      </c>
      <c r="H18758">
        <v>0.3</v>
      </c>
      <c r="I18758">
        <v>22.870438774563901</v>
      </c>
      <c r="J18758">
        <v>-0.03</v>
      </c>
    </row>
    <row r="18759" spans="1:10">
      <c r="A18759">
        <v>64.476666666723503</v>
      </c>
      <c r="B18759">
        <v>-2.0832628258737098</v>
      </c>
      <c r="C18759">
        <v>0</v>
      </c>
      <c r="D18759">
        <v>-1.57584948192445E-4</v>
      </c>
      <c r="E18759">
        <v>30.616634351458</v>
      </c>
      <c r="F18759">
        <v>747.81602759703901</v>
      </c>
      <c r="G18759">
        <v>749.56352449558301</v>
      </c>
      <c r="H18759">
        <v>0.3</v>
      </c>
      <c r="I18759">
        <v>22.870440929474</v>
      </c>
      <c r="J18759">
        <v>-0.03</v>
      </c>
    </row>
    <row r="18760" spans="1:10">
      <c r="A18760">
        <v>64.473333333390201</v>
      </c>
      <c r="B18760">
        <v>-2.0832623275410098</v>
      </c>
      <c r="C18760">
        <v>0</v>
      </c>
      <c r="D18760">
        <v>-1.5755847496238E-4</v>
      </c>
      <c r="E18760">
        <v>30.616492362391099</v>
      </c>
      <c r="F18760">
        <v>747.81550510284001</v>
      </c>
      <c r="G18760">
        <v>749.56297524045101</v>
      </c>
      <c r="H18760">
        <v>0.3</v>
      </c>
      <c r="I18760">
        <v>22.870443081385499</v>
      </c>
      <c r="J18760">
        <v>-0.03</v>
      </c>
    </row>
    <row r="18761" spans="1:10">
      <c r="A18761">
        <v>64.470000000056899</v>
      </c>
      <c r="B18761">
        <v>-2.0832618292038001</v>
      </c>
      <c r="C18761">
        <v>0</v>
      </c>
      <c r="D18761">
        <v>-1.5753203862430199E-4</v>
      </c>
      <c r="E18761">
        <v>30.6163503715057</v>
      </c>
      <c r="F18761">
        <v>747.81498260645697</v>
      </c>
      <c r="G18761">
        <v>749.56242598495396</v>
      </c>
      <c r="H18761">
        <v>0.3</v>
      </c>
      <c r="I18761">
        <v>22.870445230298099</v>
      </c>
      <c r="J18761">
        <v>-0.03</v>
      </c>
    </row>
    <row r="18762" spans="1:10">
      <c r="A18762">
        <v>64.466666666723498</v>
      </c>
      <c r="B18762">
        <v>-2.08326133086209</v>
      </c>
      <c r="C18762">
        <v>0</v>
      </c>
      <c r="D18762">
        <v>-1.5750563917979899E-4</v>
      </c>
      <c r="E18762">
        <v>30.6162083788012</v>
      </c>
      <c r="F18762">
        <v>747.81446010788795</v>
      </c>
      <c r="G18762">
        <v>749.56187672908902</v>
      </c>
      <c r="H18762">
        <v>0.3</v>
      </c>
      <c r="I18762">
        <v>22.8704473762118</v>
      </c>
      <c r="J18762">
        <v>-0.03</v>
      </c>
    </row>
    <row r="18763" spans="1:10">
      <c r="A18763">
        <v>64.463333333390196</v>
      </c>
      <c r="B18763">
        <v>-2.0832608325158599</v>
      </c>
      <c r="C18763">
        <v>0</v>
      </c>
      <c r="D18763">
        <v>-1.5747927663046401E-4</v>
      </c>
      <c r="E18763">
        <v>30.6160663842773</v>
      </c>
      <c r="F18763">
        <v>747.81393760713399</v>
      </c>
      <c r="G18763">
        <v>749.56132747285903</v>
      </c>
      <c r="H18763">
        <v>0.3</v>
      </c>
      <c r="I18763">
        <v>22.870449519126399</v>
      </c>
      <c r="J18763">
        <v>-0.03</v>
      </c>
    </row>
    <row r="18764" spans="1:10">
      <c r="A18764">
        <v>64.460000000056894</v>
      </c>
      <c r="B18764">
        <v>-2.0832603341651401</v>
      </c>
      <c r="C18764">
        <v>0</v>
      </c>
      <c r="D18764">
        <v>-1.5745295097789001E-4</v>
      </c>
      <c r="E18764">
        <v>30.6159243879335</v>
      </c>
      <c r="F18764">
        <v>747.81341510419395</v>
      </c>
      <c r="G18764">
        <v>749.56077821626195</v>
      </c>
      <c r="H18764">
        <v>0.3</v>
      </c>
      <c r="I18764">
        <v>22.870451659041901</v>
      </c>
      <c r="J18764">
        <v>-0.03</v>
      </c>
    </row>
    <row r="18765" spans="1:10">
      <c r="A18765">
        <v>64.456666666723606</v>
      </c>
      <c r="B18765">
        <v>-2.0832598358099101</v>
      </c>
      <c r="C18765">
        <v>0</v>
      </c>
      <c r="D18765">
        <v>-1.5742666222366101E-4</v>
      </c>
      <c r="E18765">
        <v>30.615782389769201</v>
      </c>
      <c r="F18765">
        <v>747.81289259906703</v>
      </c>
      <c r="G18765">
        <v>749.56022895930005</v>
      </c>
      <c r="H18765">
        <v>0.3</v>
      </c>
      <c r="I18765">
        <v>22.870453795957999</v>
      </c>
      <c r="J18765">
        <v>-0.03</v>
      </c>
    </row>
    <row r="18766" spans="1:10">
      <c r="A18766">
        <v>64.453333333390205</v>
      </c>
      <c r="B18766">
        <v>-2.08325933745017</v>
      </c>
      <c r="C18766">
        <v>0</v>
      </c>
      <c r="D18766">
        <v>-1.57400410369379E-4</v>
      </c>
      <c r="E18766">
        <v>30.615640389784101</v>
      </c>
      <c r="F18766">
        <v>747.81237009175197</v>
      </c>
      <c r="G18766">
        <v>749.55967970197003</v>
      </c>
      <c r="H18766">
        <v>0.3</v>
      </c>
      <c r="I18766">
        <v>22.870455929874598</v>
      </c>
      <c r="J18766">
        <v>-0.03</v>
      </c>
    </row>
    <row r="18767" spans="1:10">
      <c r="A18767">
        <v>64.450000000056903</v>
      </c>
      <c r="B18767">
        <v>-2.0832588390859201</v>
      </c>
      <c r="C18767">
        <v>0</v>
      </c>
      <c r="D18767">
        <v>-1.5737419541662499E-4</v>
      </c>
      <c r="E18767">
        <v>30.615498387977599</v>
      </c>
      <c r="F18767">
        <v>747.81184758225004</v>
      </c>
      <c r="G18767">
        <v>749.55913044427496</v>
      </c>
      <c r="H18767">
        <v>0.3</v>
      </c>
      <c r="I18767">
        <v>22.870458060791599</v>
      </c>
      <c r="J18767">
        <v>-0.03</v>
      </c>
    </row>
    <row r="18768" spans="1:10">
      <c r="A18768">
        <v>64.446666666723601</v>
      </c>
      <c r="B18768">
        <v>-2.0832583407171699</v>
      </c>
      <c r="C18768">
        <v>0</v>
      </c>
      <c r="D18768">
        <v>-1.57348017366998E-4</v>
      </c>
      <c r="E18768">
        <v>30.615356384349401</v>
      </c>
      <c r="F18768">
        <v>747.811325070561</v>
      </c>
      <c r="G18768">
        <v>749.55858118621302</v>
      </c>
      <c r="H18768">
        <v>0.3</v>
      </c>
      <c r="I18768">
        <v>22.870460188708901</v>
      </c>
      <c r="J18768">
        <v>-0.03</v>
      </c>
    </row>
    <row r="18769" spans="1:10">
      <c r="A18769">
        <v>64.4433333333902</v>
      </c>
      <c r="B18769">
        <v>-2.0832578423439201</v>
      </c>
      <c r="C18769">
        <v>0</v>
      </c>
      <c r="D18769">
        <v>-1.5732187622208499E-4</v>
      </c>
      <c r="E18769">
        <v>30.615214378898902</v>
      </c>
      <c r="F18769">
        <v>747.81080255668201</v>
      </c>
      <c r="G18769">
        <v>749.55803192778501</v>
      </c>
      <c r="H18769">
        <v>0.3</v>
      </c>
      <c r="I18769">
        <v>22.870462313626401</v>
      </c>
      <c r="J18769">
        <v>-0.03</v>
      </c>
    </row>
    <row r="18770" spans="1:10">
      <c r="A18770">
        <v>64.440000000056898</v>
      </c>
      <c r="B18770">
        <v>-2.0832573439661601</v>
      </c>
      <c r="C18770">
        <v>0</v>
      </c>
      <c r="D18770">
        <v>-1.57295771983474E-4</v>
      </c>
      <c r="E18770">
        <v>30.6150723716257</v>
      </c>
      <c r="F18770">
        <v>747.810280040615</v>
      </c>
      <c r="G18770">
        <v>749.55748266899104</v>
      </c>
      <c r="H18770">
        <v>0.3</v>
      </c>
      <c r="I18770">
        <v>22.870464435543902</v>
      </c>
      <c r="J18770">
        <v>-0.03</v>
      </c>
    </row>
    <row r="18771" spans="1:10">
      <c r="A18771">
        <v>64.436666666723596</v>
      </c>
      <c r="B18771">
        <v>-2.08325684558389</v>
      </c>
      <c r="C18771">
        <v>0</v>
      </c>
      <c r="D18771">
        <v>-1.57269704652761E-4</v>
      </c>
      <c r="E18771">
        <v>30.6149303625293</v>
      </c>
      <c r="F18771">
        <v>747.80975752235804</v>
      </c>
      <c r="G18771">
        <v>749.556933409831</v>
      </c>
      <c r="H18771">
        <v>0.3</v>
      </c>
      <c r="I18771">
        <v>22.870466554461299</v>
      </c>
      <c r="J18771">
        <v>-0.03</v>
      </c>
    </row>
    <row r="18772" spans="1:10">
      <c r="A18772">
        <v>64.433333333390195</v>
      </c>
      <c r="B18772">
        <v>-2.0832563471971199</v>
      </c>
      <c r="C18772">
        <v>0</v>
      </c>
      <c r="D18772">
        <v>-1.5724367423153499E-4</v>
      </c>
      <c r="E18772">
        <v>30.614788351609299</v>
      </c>
      <c r="F18772">
        <v>747.80923500191102</v>
      </c>
      <c r="G18772">
        <v>749.55638415030398</v>
      </c>
      <c r="H18772">
        <v>0.3</v>
      </c>
      <c r="I18772">
        <v>22.870468670378401</v>
      </c>
      <c r="J18772">
        <v>-0.03</v>
      </c>
    </row>
    <row r="18773" spans="1:10">
      <c r="A18773">
        <v>64.430000000056907</v>
      </c>
      <c r="B18773">
        <v>-2.0832558488058401</v>
      </c>
      <c r="C18773">
        <v>0</v>
      </c>
      <c r="D18773">
        <v>-1.57217680721387E-4</v>
      </c>
      <c r="E18773">
        <v>30.614646338865199</v>
      </c>
      <c r="F18773">
        <v>747.80871247927405</v>
      </c>
      <c r="G18773">
        <v>749.55583489041101</v>
      </c>
      <c r="H18773">
        <v>0.3</v>
      </c>
      <c r="I18773">
        <v>22.8704707832952</v>
      </c>
      <c r="J18773">
        <v>-0.03</v>
      </c>
    </row>
    <row r="18774" spans="1:10">
      <c r="A18774">
        <v>64.426666666723605</v>
      </c>
      <c r="B18774">
        <v>-2.0832553504100502</v>
      </c>
      <c r="C18774">
        <v>0</v>
      </c>
      <c r="D18774">
        <v>-1.5719172412390601E-4</v>
      </c>
      <c r="E18774">
        <v>30.614504324296501</v>
      </c>
      <c r="F18774">
        <v>747.80818995444599</v>
      </c>
      <c r="G18774">
        <v>749.55528563015105</v>
      </c>
      <c r="H18774">
        <v>0.3</v>
      </c>
      <c r="I18774">
        <v>22.870472893211499</v>
      </c>
      <c r="J18774">
        <v>-0.03</v>
      </c>
    </row>
    <row r="18775" spans="1:10">
      <c r="A18775">
        <v>64.423333333390303</v>
      </c>
      <c r="B18775">
        <v>-2.0832548520097598</v>
      </c>
      <c r="C18775">
        <v>0</v>
      </c>
      <c r="D18775">
        <v>-1.5716580444068401E-4</v>
      </c>
      <c r="E18775">
        <v>30.614362307902802</v>
      </c>
      <c r="F18775">
        <v>747.80766742742605</v>
      </c>
      <c r="G18775">
        <v>749.55473636952604</v>
      </c>
      <c r="H18775">
        <v>0.3</v>
      </c>
      <c r="I18775">
        <v>22.8704750001272</v>
      </c>
      <c r="J18775">
        <v>-0.03</v>
      </c>
    </row>
    <row r="18776" spans="1:10">
      <c r="A18776">
        <v>64.420000000056902</v>
      </c>
      <c r="B18776">
        <v>-2.0832543536049601</v>
      </c>
      <c r="C18776">
        <v>0</v>
      </c>
      <c r="D18776">
        <v>-1.5713992167331201E-4</v>
      </c>
      <c r="E18776">
        <v>30.614220289683502</v>
      </c>
      <c r="F18776">
        <v>747.80714489821503</v>
      </c>
      <c r="G18776">
        <v>749.55418710853405</v>
      </c>
      <c r="H18776">
        <v>0.3</v>
      </c>
      <c r="I18776">
        <v>22.870477104042099</v>
      </c>
      <c r="J18776">
        <v>-0.03</v>
      </c>
    </row>
    <row r="18777" spans="1:10">
      <c r="A18777">
        <v>64.4166666667236</v>
      </c>
      <c r="B18777">
        <v>-2.0832538551956499</v>
      </c>
      <c r="C18777">
        <v>0</v>
      </c>
      <c r="D18777">
        <v>-1.5711407582337801E-4</v>
      </c>
      <c r="E18777">
        <v>30.614078269638402</v>
      </c>
      <c r="F18777">
        <v>747.80662236681098</v>
      </c>
      <c r="G18777">
        <v>749.55363784717497</v>
      </c>
      <c r="H18777">
        <v>0.3</v>
      </c>
      <c r="I18777">
        <v>22.870479204956101</v>
      </c>
      <c r="J18777">
        <v>-0.03</v>
      </c>
    </row>
    <row r="18778" spans="1:10">
      <c r="A18778">
        <v>64.413333333390298</v>
      </c>
      <c r="B18778">
        <v>-2.0832533567818401</v>
      </c>
      <c r="C18778">
        <v>0</v>
      </c>
      <c r="D18778">
        <v>-1.57088266892475E-4</v>
      </c>
      <c r="E18778">
        <v>30.613936247766802</v>
      </c>
      <c r="F18778">
        <v>747.80609983321494</v>
      </c>
      <c r="G18778">
        <v>749.55308858545095</v>
      </c>
      <c r="H18778">
        <v>0.3</v>
      </c>
      <c r="I18778">
        <v>22.870481302869099</v>
      </c>
      <c r="J18778">
        <v>-0.03</v>
      </c>
    </row>
    <row r="18779" spans="1:10">
      <c r="A18779">
        <v>64.410000000056897</v>
      </c>
      <c r="B18779">
        <v>-2.0832528583635201</v>
      </c>
      <c r="C18779">
        <v>0</v>
      </c>
      <c r="D18779">
        <v>-1.5706249488218701E-4</v>
      </c>
      <c r="E18779">
        <v>30.6137942240683</v>
      </c>
      <c r="F18779">
        <v>747.805577297426</v>
      </c>
      <c r="G18779">
        <v>749.55253932335995</v>
      </c>
      <c r="H18779">
        <v>0.3</v>
      </c>
      <c r="I18779">
        <v>22.870483397781001</v>
      </c>
      <c r="J18779">
        <v>-0.03</v>
      </c>
    </row>
    <row r="18780" spans="1:10">
      <c r="A18780">
        <v>64.406666666723595</v>
      </c>
      <c r="B18780">
        <v>-2.08325235994069</v>
      </c>
      <c r="C18780">
        <v>0</v>
      </c>
      <c r="D18780">
        <v>-1.5703675979411301E-4</v>
      </c>
      <c r="E18780">
        <v>30.6136521985425</v>
      </c>
      <c r="F18780">
        <v>747.80505475944301</v>
      </c>
      <c r="G18780">
        <v>749.55199006090197</v>
      </c>
      <c r="H18780">
        <v>0.3</v>
      </c>
      <c r="I18780">
        <v>22.8704854896916</v>
      </c>
      <c r="J18780">
        <v>-0.03</v>
      </c>
    </row>
    <row r="18781" spans="1:10">
      <c r="A18781">
        <v>64.403333333390293</v>
      </c>
      <c r="B18781">
        <v>-2.0832518615133599</v>
      </c>
      <c r="C18781">
        <v>0</v>
      </c>
      <c r="D18781">
        <v>-1.5701106162983701E-4</v>
      </c>
      <c r="E18781">
        <v>30.613510171188899</v>
      </c>
      <c r="F18781">
        <v>747.80453221926598</v>
      </c>
      <c r="G18781">
        <v>749.55144079807906</v>
      </c>
      <c r="H18781">
        <v>0.3</v>
      </c>
      <c r="I18781">
        <v>22.870487578600802</v>
      </c>
      <c r="J18781">
        <v>-0.03</v>
      </c>
    </row>
    <row r="18782" spans="1:10">
      <c r="A18782">
        <v>64.400000000056906</v>
      </c>
      <c r="B18782">
        <v>-2.0832513630815201</v>
      </c>
      <c r="C18782">
        <v>0</v>
      </c>
      <c r="D18782">
        <v>-1.56985400390952E-4</v>
      </c>
      <c r="E18782">
        <v>30.613368142007101</v>
      </c>
      <c r="F18782">
        <v>747.804009676894</v>
      </c>
      <c r="G18782">
        <v>749.55089153488905</v>
      </c>
      <c r="H18782">
        <v>0.3</v>
      </c>
      <c r="I18782">
        <v>22.870489664508501</v>
      </c>
      <c r="J18782">
        <v>-0.03</v>
      </c>
    </row>
    <row r="18783" spans="1:10">
      <c r="A18783">
        <v>64.396666666723604</v>
      </c>
      <c r="B18783">
        <v>-2.0832508646451799</v>
      </c>
      <c r="C18783">
        <v>0</v>
      </c>
      <c r="D18783">
        <v>-1.56959776079046E-4</v>
      </c>
      <c r="E18783">
        <v>30.6132261109965</v>
      </c>
      <c r="F18783">
        <v>747.80348713232695</v>
      </c>
      <c r="G18783">
        <v>749.55034227133297</v>
      </c>
      <c r="H18783">
        <v>0.3</v>
      </c>
      <c r="I18783">
        <v>22.870491747414501</v>
      </c>
      <c r="J18783">
        <v>-0.03</v>
      </c>
    </row>
    <row r="18784" spans="1:10">
      <c r="A18784">
        <v>64.393333333390302</v>
      </c>
      <c r="B18784">
        <v>-2.0832503662043198</v>
      </c>
      <c r="C18784">
        <v>0</v>
      </c>
      <c r="D18784">
        <v>-1.5693418869571E-4</v>
      </c>
      <c r="E18784">
        <v>30.6130840781567</v>
      </c>
      <c r="F18784">
        <v>747.80296458556404</v>
      </c>
      <c r="G18784">
        <v>749.54979300741002</v>
      </c>
      <c r="H18784">
        <v>0.3</v>
      </c>
      <c r="I18784">
        <v>22.8704938273187</v>
      </c>
      <c r="J18784">
        <v>-0.03</v>
      </c>
    </row>
    <row r="18785" spans="1:10">
      <c r="A18785">
        <v>64.390000000056901</v>
      </c>
      <c r="B18785">
        <v>-2.0832498677589601</v>
      </c>
      <c r="C18785">
        <v>0</v>
      </c>
      <c r="D18785">
        <v>-1.5690863824252999E-4</v>
      </c>
      <c r="E18785">
        <v>30.612942043487202</v>
      </c>
      <c r="F18785">
        <v>747.80244203660595</v>
      </c>
      <c r="G18785">
        <v>749.549243743121</v>
      </c>
      <c r="H18785">
        <v>0.3</v>
      </c>
      <c r="I18785">
        <v>22.870495904221102</v>
      </c>
      <c r="J18785">
        <v>-0.03</v>
      </c>
    </row>
    <row r="18786" spans="1:10">
      <c r="A18786">
        <v>64.386666666723599</v>
      </c>
      <c r="B18786">
        <v>-2.0832493693091001</v>
      </c>
      <c r="C18786">
        <v>0</v>
      </c>
      <c r="D18786">
        <v>-1.5688312472110201E-4</v>
      </c>
      <c r="E18786">
        <v>30.612800006987602</v>
      </c>
      <c r="F18786">
        <v>747.80191948545098</v>
      </c>
      <c r="G18786">
        <v>749.54869447846499</v>
      </c>
      <c r="H18786">
        <v>0.3</v>
      </c>
      <c r="I18786">
        <v>22.8704979781213</v>
      </c>
      <c r="J18786">
        <v>-0.03</v>
      </c>
    </row>
    <row r="18787" spans="1:10">
      <c r="A18787">
        <v>64.383333333390297</v>
      </c>
      <c r="B18787">
        <v>-2.0832488708547201</v>
      </c>
      <c r="C18787">
        <v>0</v>
      </c>
      <c r="D18787">
        <v>-1.5685764813301001E-4</v>
      </c>
      <c r="E18787">
        <v>30.612657968657501</v>
      </c>
      <c r="F18787">
        <v>747.80139693209901</v>
      </c>
      <c r="G18787">
        <v>749.54814521344395</v>
      </c>
      <c r="H18787">
        <v>0.3</v>
      </c>
      <c r="I18787">
        <v>22.870500049019402</v>
      </c>
      <c r="J18787">
        <v>-0.03</v>
      </c>
    </row>
    <row r="18788" spans="1:10">
      <c r="A18788">
        <v>64.380000000056995</v>
      </c>
      <c r="B18788">
        <v>-2.0832483723958402</v>
      </c>
      <c r="C18788">
        <v>0</v>
      </c>
      <c r="D18788">
        <v>-1.56832208479846E-4</v>
      </c>
      <c r="E18788">
        <v>30.6125159284963</v>
      </c>
      <c r="F18788">
        <v>747.80087437655004</v>
      </c>
      <c r="G18788">
        <v>749.54759594805603</v>
      </c>
      <c r="H18788">
        <v>0.3</v>
      </c>
      <c r="I18788">
        <v>22.870502116915201</v>
      </c>
      <c r="J18788">
        <v>-0.03</v>
      </c>
    </row>
    <row r="18789" spans="1:10">
      <c r="A18789">
        <v>64.376666666723594</v>
      </c>
      <c r="B18789">
        <v>-2.08324787393245</v>
      </c>
      <c r="C18789">
        <v>0</v>
      </c>
      <c r="D18789">
        <v>-1.5680680576320001E-4</v>
      </c>
      <c r="E18789">
        <v>30.612373886503601</v>
      </c>
      <c r="F18789">
        <v>747.80035181880305</v>
      </c>
      <c r="G18789">
        <v>749.54704668230102</v>
      </c>
      <c r="H18789">
        <v>0.3</v>
      </c>
      <c r="I18789">
        <v>22.870504181808599</v>
      </c>
      <c r="J18789">
        <v>-0.03</v>
      </c>
    </row>
    <row r="18790" spans="1:10">
      <c r="A18790">
        <v>64.373333333390306</v>
      </c>
      <c r="B18790">
        <v>-2.08324737546456</v>
      </c>
      <c r="C18790">
        <v>0</v>
      </c>
      <c r="D18790">
        <v>-1.5678143998465799E-4</v>
      </c>
      <c r="E18790">
        <v>30.612231842678899</v>
      </c>
      <c r="F18790">
        <v>747.79982925885702</v>
      </c>
      <c r="G18790">
        <v>749.54649741618005</v>
      </c>
      <c r="H18790">
        <v>0.3</v>
      </c>
      <c r="I18790">
        <v>22.8705062436993</v>
      </c>
      <c r="J18790">
        <v>-0.03</v>
      </c>
    </row>
    <row r="18791" spans="1:10">
      <c r="A18791">
        <v>64.370000000057004</v>
      </c>
      <c r="B18791">
        <v>-2.0832468769921602</v>
      </c>
      <c r="C18791">
        <v>0</v>
      </c>
      <c r="D18791">
        <v>-1.5675611114581399E-4</v>
      </c>
      <c r="E18791">
        <v>30.612089797021799</v>
      </c>
      <c r="F18791">
        <v>747.79930669671296</v>
      </c>
      <c r="G18791">
        <v>749.545948149693</v>
      </c>
      <c r="H18791">
        <v>0.3</v>
      </c>
      <c r="I18791">
        <v>22.8705083025874</v>
      </c>
      <c r="J18791">
        <v>-0.03</v>
      </c>
    </row>
    <row r="18792" spans="1:10">
      <c r="A18792">
        <v>64.366666666723603</v>
      </c>
      <c r="B18792">
        <v>-2.0832463785152502</v>
      </c>
      <c r="C18792">
        <v>0</v>
      </c>
      <c r="D18792">
        <v>-1.5673081924825401E-4</v>
      </c>
      <c r="E18792">
        <v>30.611947749531801</v>
      </c>
      <c r="F18792">
        <v>747.79878413236895</v>
      </c>
      <c r="G18792">
        <v>749.54539888283898</v>
      </c>
      <c r="H18792">
        <v>0.3</v>
      </c>
      <c r="I18792">
        <v>22.8705103584727</v>
      </c>
      <c r="J18792">
        <v>-0.03</v>
      </c>
    </row>
    <row r="18793" spans="1:10">
      <c r="A18793">
        <v>64.363333333390301</v>
      </c>
      <c r="B18793">
        <v>-2.08324588003383</v>
      </c>
      <c r="C18793">
        <v>0</v>
      </c>
      <c r="D18793">
        <v>-1.56705564293569E-4</v>
      </c>
      <c r="E18793">
        <v>30.6118057002085</v>
      </c>
      <c r="F18793">
        <v>747.79826156582601</v>
      </c>
      <c r="G18793">
        <v>749.544849615619</v>
      </c>
      <c r="H18793">
        <v>0.3</v>
      </c>
      <c r="I18793">
        <v>22.870512411355001</v>
      </c>
      <c r="J18793">
        <v>-0.03</v>
      </c>
    </row>
    <row r="18794" spans="1:10">
      <c r="A18794">
        <v>64.360000000056999</v>
      </c>
      <c r="B18794">
        <v>-2.0832453815479002</v>
      </c>
      <c r="C18794">
        <v>0</v>
      </c>
      <c r="D18794">
        <v>-1.5668034628334501E-4</v>
      </c>
      <c r="E18794">
        <v>30.611663649051302</v>
      </c>
      <c r="F18794">
        <v>747.79773899708198</v>
      </c>
      <c r="G18794">
        <v>749.54430034803295</v>
      </c>
      <c r="H18794">
        <v>0.3</v>
      </c>
      <c r="I18794">
        <v>22.870514461234301</v>
      </c>
      <c r="J18794">
        <v>-0.03</v>
      </c>
    </row>
    <row r="18795" spans="1:10">
      <c r="A18795">
        <v>64.356666666723598</v>
      </c>
      <c r="B18795">
        <v>-2.0832448830574699</v>
      </c>
      <c r="C18795">
        <v>0</v>
      </c>
      <c r="D18795">
        <v>-1.5665516521917201E-4</v>
      </c>
      <c r="E18795">
        <v>30.611521596059799</v>
      </c>
      <c r="F18795">
        <v>747.79721642613799</v>
      </c>
      <c r="G18795">
        <v>749.54375108008003</v>
      </c>
      <c r="H18795">
        <v>0.3</v>
      </c>
      <c r="I18795">
        <v>22.870516508110299</v>
      </c>
      <c r="J18795">
        <v>-0.03</v>
      </c>
    </row>
    <row r="18796" spans="1:10">
      <c r="A18796">
        <v>64.353333333390296</v>
      </c>
      <c r="B18796">
        <v>-2.0832443845625299</v>
      </c>
      <c r="C18796">
        <v>0</v>
      </c>
      <c r="D18796">
        <v>-1.5663002110264E-4</v>
      </c>
      <c r="E18796">
        <v>30.6113795412336</v>
      </c>
      <c r="F18796">
        <v>747.79669385299201</v>
      </c>
      <c r="G18796">
        <v>749.54320181176104</v>
      </c>
      <c r="H18796">
        <v>0.3</v>
      </c>
      <c r="I18796">
        <v>22.870518551983</v>
      </c>
      <c r="J18796">
        <v>-0.03</v>
      </c>
    </row>
    <row r="18797" spans="1:10">
      <c r="A18797">
        <v>64.350000000056994</v>
      </c>
      <c r="B18797">
        <v>-2.0832438860630802</v>
      </c>
      <c r="C18797">
        <v>0</v>
      </c>
      <c r="D18797">
        <v>-1.5660491393533799E-4</v>
      </c>
      <c r="E18797">
        <v>30.6112374845722</v>
      </c>
      <c r="F18797">
        <v>747.79617127764504</v>
      </c>
      <c r="G18797">
        <v>749.54265254307495</v>
      </c>
      <c r="H18797">
        <v>0.3</v>
      </c>
      <c r="I18797">
        <v>22.870520592852301</v>
      </c>
      <c r="J18797">
        <v>-0.03</v>
      </c>
    </row>
    <row r="18798" spans="1:10">
      <c r="A18798">
        <v>64.346666666723706</v>
      </c>
      <c r="B18798">
        <v>-2.0832433875591199</v>
      </c>
      <c r="C18798">
        <v>0</v>
      </c>
      <c r="D18798">
        <v>-1.5657984371885401E-4</v>
      </c>
      <c r="E18798">
        <v>30.611095426075</v>
      </c>
      <c r="F18798">
        <v>747.79564870009597</v>
      </c>
      <c r="G18798">
        <v>749.54210327402302</v>
      </c>
      <c r="H18798">
        <v>0.3</v>
      </c>
      <c r="I18798">
        <v>22.8705226307179</v>
      </c>
      <c r="J18798">
        <v>-0.03</v>
      </c>
    </row>
    <row r="18799" spans="1:10">
      <c r="A18799">
        <v>64.343333333390305</v>
      </c>
      <c r="B18799">
        <v>-2.08324288905066</v>
      </c>
      <c r="C18799">
        <v>0</v>
      </c>
      <c r="D18799">
        <v>-1.5655481045477701E-4</v>
      </c>
      <c r="E18799">
        <v>30.6109533657418</v>
      </c>
      <c r="F18799">
        <v>747.79512612034398</v>
      </c>
      <c r="G18799">
        <v>749.54155400460502</v>
      </c>
      <c r="H18799">
        <v>0.3</v>
      </c>
      <c r="I18799">
        <v>22.870524665579801</v>
      </c>
      <c r="J18799">
        <v>-0.03</v>
      </c>
    </row>
    <row r="18800" spans="1:10">
      <c r="A18800">
        <v>64.340000000057003</v>
      </c>
      <c r="B18800">
        <v>-2.08324239053769</v>
      </c>
      <c r="C18800">
        <v>0</v>
      </c>
      <c r="D18800">
        <v>-1.5652981414469299E-4</v>
      </c>
      <c r="E18800">
        <v>30.610811303572</v>
      </c>
      <c r="F18800">
        <v>747.79460353838897</v>
      </c>
      <c r="G18800">
        <v>749.54100473482004</v>
      </c>
      <c r="H18800">
        <v>0.3</v>
      </c>
      <c r="I18800">
        <v>22.870526697437899</v>
      </c>
      <c r="J18800">
        <v>-0.03</v>
      </c>
    </row>
    <row r="18801" spans="1:10">
      <c r="A18801">
        <v>64.336666666723701</v>
      </c>
      <c r="B18801">
        <v>-2.0832418920202098</v>
      </c>
      <c r="C18801">
        <v>0</v>
      </c>
      <c r="D18801">
        <v>-1.56504854790195E-4</v>
      </c>
      <c r="E18801">
        <v>30.610669239565102</v>
      </c>
      <c r="F18801">
        <v>747.79408095423105</v>
      </c>
      <c r="G18801">
        <v>749.54045546466796</v>
      </c>
      <c r="H18801">
        <v>0.3</v>
      </c>
      <c r="I18801">
        <v>22.870528726292001</v>
      </c>
      <c r="J18801">
        <v>-0.03</v>
      </c>
    </row>
    <row r="18802" spans="1:10">
      <c r="A18802">
        <v>64.3333333333903</v>
      </c>
      <c r="B18802">
        <v>-2.0832413934982199</v>
      </c>
      <c r="C18802">
        <v>0</v>
      </c>
      <c r="D18802">
        <v>-1.56479932392868E-4</v>
      </c>
      <c r="E18802">
        <v>30.610527173720602</v>
      </c>
      <c r="F18802">
        <v>747.79355836786897</v>
      </c>
      <c r="G18802">
        <v>749.53990619415094</v>
      </c>
      <c r="H18802">
        <v>0.3</v>
      </c>
      <c r="I18802">
        <v>22.870530752141899</v>
      </c>
      <c r="J18802">
        <v>-0.03</v>
      </c>
    </row>
    <row r="18803" spans="1:10">
      <c r="A18803">
        <v>64.330000000056998</v>
      </c>
      <c r="B18803">
        <v>-2.08324089497173</v>
      </c>
      <c r="C18803">
        <v>0</v>
      </c>
      <c r="D18803">
        <v>-1.5645504695429999E-4</v>
      </c>
      <c r="E18803">
        <v>30.610385106038201</v>
      </c>
      <c r="F18803">
        <v>747.79303577930204</v>
      </c>
      <c r="G18803">
        <v>749.53935692326604</v>
      </c>
      <c r="H18803">
        <v>0.3</v>
      </c>
      <c r="I18803">
        <v>22.870532774987701</v>
      </c>
      <c r="J18803">
        <v>-0.03</v>
      </c>
    </row>
    <row r="18804" spans="1:10">
      <c r="A18804">
        <v>64.326666666723696</v>
      </c>
      <c r="B18804">
        <v>-2.0832403964407198</v>
      </c>
      <c r="C18804">
        <v>0</v>
      </c>
      <c r="D18804">
        <v>-1.56430198476084E-4</v>
      </c>
      <c r="E18804">
        <v>30.6102430365173</v>
      </c>
      <c r="F18804">
        <v>747.79251318853096</v>
      </c>
      <c r="G18804">
        <v>749.53880765201598</v>
      </c>
      <c r="H18804">
        <v>0.3</v>
      </c>
      <c r="I18804">
        <v>22.870534794828998</v>
      </c>
      <c r="J18804">
        <v>-0.03</v>
      </c>
    </row>
    <row r="18805" spans="1:10">
      <c r="A18805">
        <v>64.323333333390295</v>
      </c>
      <c r="B18805">
        <v>-2.08323989790521</v>
      </c>
      <c r="C18805">
        <v>0</v>
      </c>
      <c r="D18805">
        <v>-1.5640538695980199E-4</v>
      </c>
      <c r="E18805">
        <v>30.6101009651575</v>
      </c>
      <c r="F18805">
        <v>747.79199059555401</v>
      </c>
      <c r="G18805">
        <v>749.53825838039802</v>
      </c>
      <c r="H18805">
        <v>0.3</v>
      </c>
      <c r="I18805">
        <v>22.8705368116659</v>
      </c>
      <c r="J18805">
        <v>-0.03</v>
      </c>
    </row>
    <row r="18806" spans="1:10">
      <c r="A18806">
        <v>64.320000000056993</v>
      </c>
      <c r="B18806">
        <v>-2.0832393993651901</v>
      </c>
      <c r="C18806">
        <v>0</v>
      </c>
      <c r="D18806">
        <v>-1.5638061240704499E-4</v>
      </c>
      <c r="E18806">
        <v>30.609958891958399</v>
      </c>
      <c r="F18806">
        <v>747.79146800037097</v>
      </c>
      <c r="G18806">
        <v>749.53770910841502</v>
      </c>
      <c r="H18806">
        <v>0.3</v>
      </c>
      <c r="I18806">
        <v>22.870538825498102</v>
      </c>
      <c r="J18806">
        <v>-0.03</v>
      </c>
    </row>
    <row r="18807" spans="1:10">
      <c r="A18807">
        <v>64.316666666723705</v>
      </c>
      <c r="B18807">
        <v>-2.08323890082066</v>
      </c>
      <c r="C18807">
        <v>0</v>
      </c>
      <c r="D18807">
        <v>-1.5635587481940101E-4</v>
      </c>
      <c r="E18807">
        <v>30.609816816919299</v>
      </c>
      <c r="F18807">
        <v>747.79094540298195</v>
      </c>
      <c r="G18807">
        <v>749.53715983606503</v>
      </c>
      <c r="H18807">
        <v>0.3</v>
      </c>
      <c r="I18807">
        <v>22.8705408363255</v>
      </c>
      <c r="J18807">
        <v>-0.03</v>
      </c>
    </row>
    <row r="18808" spans="1:10">
      <c r="A18808">
        <v>64.313333333390403</v>
      </c>
      <c r="B18808">
        <v>-2.0832384022716299</v>
      </c>
      <c r="C18808">
        <v>0</v>
      </c>
      <c r="D18808">
        <v>-1.5633117419845601E-4</v>
      </c>
      <c r="E18808">
        <v>30.609674740039999</v>
      </c>
      <c r="F18808">
        <v>747.79042280338604</v>
      </c>
      <c r="G18808">
        <v>749.53661056334795</v>
      </c>
      <c r="H18808">
        <v>0.3</v>
      </c>
      <c r="I18808">
        <v>22.870542844148101</v>
      </c>
      <c r="J18808">
        <v>-0.03</v>
      </c>
    </row>
    <row r="18809" spans="1:10">
      <c r="A18809">
        <v>64.310000000057002</v>
      </c>
      <c r="B18809">
        <v>-2.0832379037180799</v>
      </c>
      <c r="C18809">
        <v>0</v>
      </c>
      <c r="D18809">
        <v>-1.5630651054579999E-4</v>
      </c>
      <c r="E18809">
        <v>30.6095326613199</v>
      </c>
      <c r="F18809">
        <v>747.78990020158301</v>
      </c>
      <c r="G18809">
        <v>749.53606129026502</v>
      </c>
      <c r="H18809">
        <v>0.3</v>
      </c>
      <c r="I18809">
        <v>22.8705448489657</v>
      </c>
      <c r="J18809">
        <v>-0.03</v>
      </c>
    </row>
    <row r="18810" spans="1:10">
      <c r="A18810">
        <v>64.3066666667237</v>
      </c>
      <c r="B18810">
        <v>-2.08323740516003</v>
      </c>
      <c r="C18810">
        <v>0</v>
      </c>
      <c r="D18810">
        <v>-1.56281883863021E-4</v>
      </c>
      <c r="E18810">
        <v>30.6093905807586</v>
      </c>
      <c r="F18810">
        <v>747.78937759757196</v>
      </c>
      <c r="G18810">
        <v>749.53551201681603</v>
      </c>
      <c r="H18810">
        <v>0.3</v>
      </c>
      <c r="I18810">
        <v>22.870546850778101</v>
      </c>
      <c r="J18810">
        <v>-0.03</v>
      </c>
    </row>
    <row r="18811" spans="1:10">
      <c r="A18811">
        <v>64.303333333390398</v>
      </c>
      <c r="B18811">
        <v>-2.0832369065974699</v>
      </c>
      <c r="C18811">
        <v>0</v>
      </c>
      <c r="D18811">
        <v>-1.5625729415170601E-4</v>
      </c>
      <c r="E18811">
        <v>30.609248498355502</v>
      </c>
      <c r="F18811">
        <v>747.78885499135299</v>
      </c>
      <c r="G18811">
        <v>749.53496274300005</v>
      </c>
      <c r="H18811">
        <v>0.3</v>
      </c>
      <c r="I18811">
        <v>22.870548849585202</v>
      </c>
      <c r="J18811">
        <v>-0.03</v>
      </c>
    </row>
    <row r="18812" spans="1:10">
      <c r="A18812">
        <v>64.300000000056997</v>
      </c>
      <c r="B18812">
        <v>-2.0832364080303898</v>
      </c>
      <c r="C18812">
        <v>0</v>
      </c>
      <c r="D18812">
        <v>-1.56232741413442E-4</v>
      </c>
      <c r="E18812">
        <v>30.6091064141104</v>
      </c>
      <c r="F18812">
        <v>747.78833238292498</v>
      </c>
      <c r="G18812">
        <v>749.53441346881698</v>
      </c>
      <c r="H18812">
        <v>0.3</v>
      </c>
      <c r="I18812">
        <v>22.870550845387001</v>
      </c>
      <c r="J18812">
        <v>-0.03</v>
      </c>
    </row>
    <row r="18813" spans="1:10">
      <c r="A18813">
        <v>64.296666666723695</v>
      </c>
      <c r="B18813">
        <v>-2.0832359094588102</v>
      </c>
      <c r="C18813">
        <v>0</v>
      </c>
      <c r="D18813">
        <v>-1.56208225649818E-4</v>
      </c>
      <c r="E18813">
        <v>30.608964328022498</v>
      </c>
      <c r="F18813">
        <v>747.78780977228905</v>
      </c>
      <c r="G18813">
        <v>749.53386419426795</v>
      </c>
      <c r="H18813">
        <v>0.3</v>
      </c>
      <c r="I18813">
        <v>22.870552838183201</v>
      </c>
      <c r="J18813">
        <v>-0.03</v>
      </c>
    </row>
    <row r="18814" spans="1:10">
      <c r="A18814">
        <v>64.293333333390393</v>
      </c>
      <c r="B18814">
        <v>-2.0832354108827298</v>
      </c>
      <c r="C18814">
        <v>0</v>
      </c>
      <c r="D18814">
        <v>-1.56183746862417E-4</v>
      </c>
      <c r="E18814">
        <v>30.608822240091602</v>
      </c>
      <c r="F18814">
        <v>747.78728715944203</v>
      </c>
      <c r="G18814">
        <v>749.53331491935296</v>
      </c>
      <c r="H18814">
        <v>0.3</v>
      </c>
      <c r="I18814">
        <v>22.870554827973699</v>
      </c>
      <c r="J18814">
        <v>-0.03</v>
      </c>
    </row>
    <row r="18815" spans="1:10">
      <c r="A18815">
        <v>64.290000000057006</v>
      </c>
      <c r="B18815">
        <v>-2.0832349123021299</v>
      </c>
      <c r="C18815">
        <v>0</v>
      </c>
      <c r="D18815">
        <v>-1.5615930505283299E-4</v>
      </c>
      <c r="E18815">
        <v>30.608680150317198</v>
      </c>
      <c r="F18815">
        <v>747.78676454438596</v>
      </c>
      <c r="G18815">
        <v>749.53276564407099</v>
      </c>
      <c r="H18815">
        <v>0.3</v>
      </c>
      <c r="I18815">
        <v>22.870556814758501</v>
      </c>
      <c r="J18815">
        <v>-0.03</v>
      </c>
    </row>
    <row r="18816" spans="1:10">
      <c r="A18816">
        <v>64.286666666723704</v>
      </c>
      <c r="B18816">
        <v>-2.0832344137170198</v>
      </c>
      <c r="C18816">
        <v>0</v>
      </c>
      <c r="D18816">
        <v>-1.56134900222649E-4</v>
      </c>
      <c r="E18816">
        <v>30.608538058698699</v>
      </c>
      <c r="F18816">
        <v>747.78624192711902</v>
      </c>
      <c r="G18816">
        <v>749.53221636842204</v>
      </c>
      <c r="H18816">
        <v>0.3</v>
      </c>
      <c r="I18816">
        <v>22.870558798537299</v>
      </c>
      <c r="J18816">
        <v>-0.03</v>
      </c>
    </row>
    <row r="18817" spans="1:10">
      <c r="A18817">
        <v>64.283333333390402</v>
      </c>
      <c r="B18817">
        <v>-2.0832339151274102</v>
      </c>
      <c r="C18817">
        <v>0</v>
      </c>
      <c r="D18817">
        <v>-1.5611053237345499E-4</v>
      </c>
      <c r="E18817">
        <v>30.6083959652358</v>
      </c>
      <c r="F18817">
        <v>747.78571930764099</v>
      </c>
      <c r="G18817">
        <v>749.53166709240702</v>
      </c>
      <c r="H18817">
        <v>0.3</v>
      </c>
      <c r="I18817">
        <v>22.8705607793101</v>
      </c>
      <c r="J18817">
        <v>-0.03</v>
      </c>
    </row>
    <row r="18818" spans="1:10">
      <c r="A18818">
        <v>64.280000000057001</v>
      </c>
      <c r="B18818">
        <v>-2.0832334165332802</v>
      </c>
      <c r="C18818">
        <v>0</v>
      </c>
      <c r="D18818">
        <v>-1.56086201506835E-4</v>
      </c>
      <c r="E18818">
        <v>30.6082538699279</v>
      </c>
      <c r="F18818">
        <v>747.78519668595197</v>
      </c>
      <c r="G18818">
        <v>749.53111781602604</v>
      </c>
      <c r="H18818">
        <v>0.3</v>
      </c>
      <c r="I18818">
        <v>22.870562757076701</v>
      </c>
      <c r="J18818">
        <v>-0.03</v>
      </c>
    </row>
    <row r="18819" spans="1:10">
      <c r="A18819">
        <v>64.276666666723699</v>
      </c>
      <c r="B18819">
        <v>-2.0832329179346498</v>
      </c>
      <c r="C18819">
        <v>0</v>
      </c>
      <c r="D18819">
        <v>-1.56061907624377E-4</v>
      </c>
      <c r="E18819">
        <v>30.608111772774599</v>
      </c>
      <c r="F18819">
        <v>747.78467406205004</v>
      </c>
      <c r="G18819">
        <v>749.53056853927797</v>
      </c>
      <c r="H18819">
        <v>0.3</v>
      </c>
      <c r="I18819">
        <v>22.870564731837</v>
      </c>
      <c r="J18819">
        <v>-0.03</v>
      </c>
    </row>
    <row r="18820" spans="1:10">
      <c r="A18820">
        <v>64.273333333390397</v>
      </c>
      <c r="B18820">
        <v>-2.0832324193315102</v>
      </c>
      <c r="C18820">
        <v>0</v>
      </c>
      <c r="D18820">
        <v>-1.56037650727668E-4</v>
      </c>
      <c r="E18820">
        <v>30.607969673775401</v>
      </c>
      <c r="F18820">
        <v>747.78415143593702</v>
      </c>
      <c r="G18820">
        <v>749.53001926216302</v>
      </c>
      <c r="H18820">
        <v>0.3</v>
      </c>
      <c r="I18820">
        <v>22.870566703590899</v>
      </c>
      <c r="J18820">
        <v>-0.03</v>
      </c>
    </row>
    <row r="18821" spans="1:10">
      <c r="A18821">
        <v>64.270000000057095</v>
      </c>
      <c r="B18821">
        <v>-2.0832319207238599</v>
      </c>
      <c r="C18821">
        <v>0</v>
      </c>
      <c r="D18821">
        <v>-1.5601343081829899E-4</v>
      </c>
      <c r="E18821">
        <v>30.607827572929899</v>
      </c>
      <c r="F18821">
        <v>747.78362880760994</v>
      </c>
      <c r="G18821">
        <v>749.52946998468201</v>
      </c>
      <c r="H18821">
        <v>0.3</v>
      </c>
      <c r="I18821">
        <v>22.870568672338202</v>
      </c>
      <c r="J18821">
        <v>-0.03</v>
      </c>
    </row>
    <row r="18822" spans="1:10">
      <c r="A18822">
        <v>64.266666666723694</v>
      </c>
      <c r="B18822">
        <v>-2.0832314221116999</v>
      </c>
      <c r="C18822">
        <v>0</v>
      </c>
      <c r="D18822">
        <v>-1.55989247897851E-4</v>
      </c>
      <c r="E18822">
        <v>30.607685470237701</v>
      </c>
      <c r="F18822">
        <v>747.78310617706995</v>
      </c>
      <c r="G18822">
        <v>749.52892070683504</v>
      </c>
      <c r="H18822">
        <v>0.3</v>
      </c>
      <c r="I18822">
        <v>22.870570638078799</v>
      </c>
      <c r="J18822">
        <v>-0.03</v>
      </c>
    </row>
    <row r="18823" spans="1:10">
      <c r="A18823">
        <v>64.263333333390406</v>
      </c>
      <c r="B18823">
        <v>-2.0832309234950301</v>
      </c>
      <c r="C18823">
        <v>0</v>
      </c>
      <c r="D18823">
        <v>-1.5596510196791199E-4</v>
      </c>
      <c r="E18823">
        <v>30.607543365698099</v>
      </c>
      <c r="F18823">
        <v>747.78258354431603</v>
      </c>
      <c r="G18823">
        <v>749.52837142861995</v>
      </c>
      <c r="H18823">
        <v>0.3</v>
      </c>
      <c r="I18823">
        <v>22.870572600812601</v>
      </c>
      <c r="J18823">
        <v>-0.03</v>
      </c>
    </row>
    <row r="18824" spans="1:10">
      <c r="A18824">
        <v>64.260000000057104</v>
      </c>
      <c r="B18824">
        <v>-2.0832304248738498</v>
      </c>
      <c r="C18824">
        <v>0</v>
      </c>
      <c r="D18824">
        <v>-1.5594099303006901E-4</v>
      </c>
      <c r="E18824">
        <v>30.607401259310802</v>
      </c>
      <c r="F18824">
        <v>747.78206090934805</v>
      </c>
      <c r="G18824">
        <v>749.52782215004004</v>
      </c>
      <c r="H18824">
        <v>0.3</v>
      </c>
      <c r="I18824">
        <v>22.870574560539399</v>
      </c>
      <c r="J18824">
        <v>-0.03</v>
      </c>
    </row>
    <row r="18825" spans="1:10">
      <c r="A18825">
        <v>64.256666666723703</v>
      </c>
      <c r="B18825">
        <v>-2.0832299262481602</v>
      </c>
      <c r="C18825">
        <v>0</v>
      </c>
      <c r="D18825">
        <v>-1.55916921085911E-4</v>
      </c>
      <c r="E18825">
        <v>30.6072591510754</v>
      </c>
      <c r="F18825">
        <v>747.78153827216602</v>
      </c>
      <c r="G18825">
        <v>749.52727287109201</v>
      </c>
      <c r="H18825">
        <v>0.3</v>
      </c>
      <c r="I18825">
        <v>22.870576517259199</v>
      </c>
      <c r="J18825">
        <v>-0.03</v>
      </c>
    </row>
    <row r="18826" spans="1:10">
      <c r="A18826">
        <v>64.253333333390401</v>
      </c>
      <c r="B18826">
        <v>-2.0832294276179599</v>
      </c>
      <c r="C18826">
        <v>0</v>
      </c>
      <c r="D18826">
        <v>-1.55892886137023E-4</v>
      </c>
      <c r="E18826">
        <v>30.607117040991302</v>
      </c>
      <c r="F18826">
        <v>747.781015632768</v>
      </c>
      <c r="G18826">
        <v>749.52672359177905</v>
      </c>
      <c r="H18826">
        <v>0.3</v>
      </c>
      <c r="I18826">
        <v>22.870578470971701</v>
      </c>
      <c r="J18826">
        <v>-0.03</v>
      </c>
    </row>
    <row r="18827" spans="1:10">
      <c r="A18827">
        <v>64.250000000057099</v>
      </c>
      <c r="B18827">
        <v>-2.0832289289832602</v>
      </c>
      <c r="C18827">
        <v>0</v>
      </c>
      <c r="D18827">
        <v>-1.55868888184989E-4</v>
      </c>
      <c r="E18827">
        <v>30.606974929058001</v>
      </c>
      <c r="F18827">
        <v>747.78049299115401</v>
      </c>
      <c r="G18827">
        <v>749.52617431209796</v>
      </c>
      <c r="H18827">
        <v>0.3</v>
      </c>
      <c r="I18827">
        <v>22.870580421676902</v>
      </c>
      <c r="J18827">
        <v>-0.03</v>
      </c>
    </row>
    <row r="18828" spans="1:10">
      <c r="A18828">
        <v>64.246666666723698</v>
      </c>
      <c r="B18828">
        <v>-2.08322843034404</v>
      </c>
      <c r="C18828">
        <v>0</v>
      </c>
      <c r="D18828">
        <v>-1.5584492723140099E-4</v>
      </c>
      <c r="E18828">
        <v>30.606832815275201</v>
      </c>
      <c r="F18828">
        <v>747.77997034732402</v>
      </c>
      <c r="G18828">
        <v>749.52562503205104</v>
      </c>
      <c r="H18828">
        <v>0.3</v>
      </c>
      <c r="I18828">
        <v>22.870582369374699</v>
      </c>
      <c r="J18828">
        <v>-0.03</v>
      </c>
    </row>
    <row r="18829" spans="1:10">
      <c r="A18829">
        <v>64.243333333390396</v>
      </c>
      <c r="B18829">
        <v>-2.0832279317003102</v>
      </c>
      <c r="C18829">
        <v>0</v>
      </c>
      <c r="D18829">
        <v>-1.5582100327783701E-4</v>
      </c>
      <c r="E18829">
        <v>30.6066906996424</v>
      </c>
      <c r="F18829">
        <v>747.77944770127795</v>
      </c>
      <c r="G18829">
        <v>749.52507575163804</v>
      </c>
      <c r="H18829">
        <v>0.3</v>
      </c>
      <c r="I18829">
        <v>22.8705843140648</v>
      </c>
      <c r="J18829">
        <v>-0.03</v>
      </c>
    </row>
    <row r="18830" spans="1:10">
      <c r="A18830">
        <v>64.240000000057094</v>
      </c>
      <c r="B18830">
        <v>-2.0832274330520701</v>
      </c>
      <c r="C18830">
        <v>0</v>
      </c>
      <c r="D18830">
        <v>-1.5579711632589301E-4</v>
      </c>
      <c r="E18830">
        <v>30.606548582159</v>
      </c>
      <c r="F18830">
        <v>747.77892505301395</v>
      </c>
      <c r="G18830">
        <v>749.52452647085795</v>
      </c>
      <c r="H18830">
        <v>0.3</v>
      </c>
      <c r="I18830">
        <v>22.870586255747298</v>
      </c>
      <c r="J18830">
        <v>-0.03</v>
      </c>
    </row>
    <row r="18831" spans="1:10">
      <c r="A18831">
        <v>64.236666666723806</v>
      </c>
      <c r="B18831">
        <v>-2.0832269343993302</v>
      </c>
      <c r="C18831">
        <v>0</v>
      </c>
      <c r="D18831">
        <v>-1.5577326637714799E-4</v>
      </c>
      <c r="E18831">
        <v>30.606406462824701</v>
      </c>
      <c r="F18831">
        <v>747.77840240253295</v>
      </c>
      <c r="G18831">
        <v>749.52397718971099</v>
      </c>
      <c r="H18831">
        <v>0.3</v>
      </c>
      <c r="I18831">
        <v>22.870588194421799</v>
      </c>
      <c r="J18831">
        <v>-0.03</v>
      </c>
    </row>
    <row r="18832" spans="1:10">
      <c r="A18832">
        <v>64.233333333390405</v>
      </c>
      <c r="B18832">
        <v>-2.0832264357420698</v>
      </c>
      <c r="C18832">
        <v>0</v>
      </c>
      <c r="D18832">
        <v>-1.55749453433189E-4</v>
      </c>
      <c r="E18832">
        <v>30.606264341638902</v>
      </c>
      <c r="F18832">
        <v>747.77787974983403</v>
      </c>
      <c r="G18832">
        <v>749.52342790819796</v>
      </c>
      <c r="H18832">
        <v>0.3</v>
      </c>
      <c r="I18832">
        <v>22.870590130088399</v>
      </c>
      <c r="J18832">
        <v>-0.03</v>
      </c>
    </row>
    <row r="18833" spans="1:10">
      <c r="A18833">
        <v>64.230000000057103</v>
      </c>
      <c r="B18833">
        <v>-2.0832259370803099</v>
      </c>
      <c r="C18833">
        <v>0</v>
      </c>
      <c r="D18833">
        <v>-1.55725677495604E-4</v>
      </c>
      <c r="E18833">
        <v>30.6061222186013</v>
      </c>
      <c r="F18833">
        <v>747.77735709491697</v>
      </c>
      <c r="G18833">
        <v>749.52287862631795</v>
      </c>
      <c r="H18833">
        <v>0.3</v>
      </c>
      <c r="I18833">
        <v>22.870592062746901</v>
      </c>
      <c r="J18833">
        <v>-0.03</v>
      </c>
    </row>
    <row r="18834" spans="1:10">
      <c r="A18834">
        <v>64.226666666723801</v>
      </c>
      <c r="B18834">
        <v>-2.0832254384140301</v>
      </c>
      <c r="C18834">
        <v>0</v>
      </c>
      <c r="D18834">
        <v>-1.5570193856597801E-4</v>
      </c>
      <c r="E18834">
        <v>30.605980093711299</v>
      </c>
      <c r="F18834">
        <v>747.77683443778005</v>
      </c>
      <c r="G18834">
        <v>749.52232934407095</v>
      </c>
      <c r="H18834">
        <v>0.3</v>
      </c>
      <c r="I18834">
        <v>22.870593992397101</v>
      </c>
      <c r="J18834">
        <v>-0.03</v>
      </c>
    </row>
    <row r="18835" spans="1:10">
      <c r="A18835">
        <v>64.2233333333904</v>
      </c>
      <c r="B18835">
        <v>-2.0832249397432401</v>
      </c>
      <c r="C18835">
        <v>0</v>
      </c>
      <c r="D18835">
        <v>-1.55678236645899E-4</v>
      </c>
      <c r="E18835">
        <v>30.605837966968402</v>
      </c>
      <c r="F18835">
        <v>747.77631177842397</v>
      </c>
      <c r="G18835">
        <v>749.521780061458</v>
      </c>
      <c r="H18835">
        <v>0.3</v>
      </c>
      <c r="I18835">
        <v>22.870595919039001</v>
      </c>
      <c r="J18835">
        <v>-0.03</v>
      </c>
    </row>
    <row r="18836" spans="1:10">
      <c r="A18836">
        <v>64.220000000057098</v>
      </c>
      <c r="B18836">
        <v>-2.0832244410679501</v>
      </c>
      <c r="C18836">
        <v>0</v>
      </c>
      <c r="D18836">
        <v>-1.5565457173694899E-4</v>
      </c>
      <c r="E18836">
        <v>30.605695838372299</v>
      </c>
      <c r="F18836">
        <v>747.77578911684896</v>
      </c>
      <c r="G18836">
        <v>749.52123077847796</v>
      </c>
      <c r="H18836">
        <v>0.3</v>
      </c>
      <c r="I18836">
        <v>22.8705978426723</v>
      </c>
      <c r="J18836">
        <v>-0.03</v>
      </c>
    </row>
    <row r="18837" spans="1:10">
      <c r="A18837">
        <v>64.216666666723796</v>
      </c>
      <c r="B18837">
        <v>-2.0832239423881398</v>
      </c>
      <c r="C18837">
        <v>0</v>
      </c>
      <c r="D18837">
        <v>-1.55630943840716E-4</v>
      </c>
      <c r="E18837">
        <v>30.6055537079224</v>
      </c>
      <c r="F18837">
        <v>747.77526645305204</v>
      </c>
      <c r="G18837">
        <v>749.52068149513195</v>
      </c>
      <c r="H18837">
        <v>0.3</v>
      </c>
      <c r="I18837">
        <v>22.870599763297101</v>
      </c>
      <c r="J18837">
        <v>-0.03</v>
      </c>
    </row>
    <row r="18838" spans="1:10">
      <c r="A18838">
        <v>64.213333333390395</v>
      </c>
      <c r="B18838">
        <v>-2.0832234437038299</v>
      </c>
      <c r="C18838">
        <v>0</v>
      </c>
      <c r="D18838">
        <v>-1.5560735295878301E-4</v>
      </c>
      <c r="E18838">
        <v>30.605411575618302</v>
      </c>
      <c r="F18838">
        <v>747.77474378703505</v>
      </c>
      <c r="G18838">
        <v>749.52013221141897</v>
      </c>
      <c r="H18838">
        <v>0.3</v>
      </c>
      <c r="I18838">
        <v>22.870601680913001</v>
      </c>
      <c r="J18838">
        <v>-0.03</v>
      </c>
    </row>
    <row r="18839" spans="1:10">
      <c r="A18839">
        <v>64.210000000057093</v>
      </c>
      <c r="B18839">
        <v>-2.0832229450150002</v>
      </c>
      <c r="C18839">
        <v>0</v>
      </c>
      <c r="D18839">
        <v>-1.5558379909273999E-4</v>
      </c>
      <c r="E18839">
        <v>30.605269441459502</v>
      </c>
      <c r="F18839">
        <v>747.77422111879696</v>
      </c>
      <c r="G18839">
        <v>749.51958292734002</v>
      </c>
      <c r="H18839">
        <v>0.3</v>
      </c>
      <c r="I18839">
        <v>22.870603595520102</v>
      </c>
      <c r="J18839">
        <v>-0.03</v>
      </c>
    </row>
    <row r="18840" spans="1:10">
      <c r="A18840">
        <v>64.206666666723805</v>
      </c>
      <c r="B18840">
        <v>-2.0832224463216602</v>
      </c>
      <c r="C18840">
        <v>0</v>
      </c>
      <c r="D18840">
        <v>-1.5556028224416799E-4</v>
      </c>
      <c r="E18840">
        <v>30.605127305445599</v>
      </c>
      <c r="F18840">
        <v>747.77369844833697</v>
      </c>
      <c r="G18840">
        <v>749.51903364289399</v>
      </c>
      <c r="H18840">
        <v>0.3</v>
      </c>
      <c r="I18840">
        <v>22.870605507118199</v>
      </c>
      <c r="J18840">
        <v>-0.03</v>
      </c>
    </row>
    <row r="18841" spans="1:10">
      <c r="A18841">
        <v>64.203333333390503</v>
      </c>
      <c r="B18841">
        <v>-2.0832219476238198</v>
      </c>
      <c r="C18841">
        <v>0</v>
      </c>
      <c r="D18841">
        <v>-1.55536802414656E-4</v>
      </c>
      <c r="E18841">
        <v>30.6049851675761</v>
      </c>
      <c r="F18841">
        <v>747.77317577565498</v>
      </c>
      <c r="G18841">
        <v>749.51848435808097</v>
      </c>
      <c r="H18841">
        <v>0.3</v>
      </c>
      <c r="I18841">
        <v>22.870607415707099</v>
      </c>
      <c r="J18841">
        <v>-0.03</v>
      </c>
    </row>
    <row r="18842" spans="1:10">
      <c r="A18842">
        <v>64.200000000057102</v>
      </c>
      <c r="B18842">
        <v>-2.08322144892146</v>
      </c>
      <c r="C18842">
        <v>0</v>
      </c>
      <c r="D18842">
        <v>-1.5551335960578699E-4</v>
      </c>
      <c r="E18842">
        <v>30.604843027850499</v>
      </c>
      <c r="F18842">
        <v>747.77265310074995</v>
      </c>
      <c r="G18842">
        <v>749.51793507290097</v>
      </c>
      <c r="H18842">
        <v>0.3</v>
      </c>
      <c r="I18842">
        <v>22.8706093212868</v>
      </c>
      <c r="J18842">
        <v>-0.03</v>
      </c>
    </row>
    <row r="18843" spans="1:10">
      <c r="A18843">
        <v>64.1966666667238</v>
      </c>
      <c r="B18843">
        <v>-2.08322095021459</v>
      </c>
      <c r="C18843">
        <v>0</v>
      </c>
      <c r="D18843">
        <v>-1.5548995381914601E-4</v>
      </c>
      <c r="E18843">
        <v>30.604700886268301</v>
      </c>
      <c r="F18843">
        <v>747.77213042362098</v>
      </c>
      <c r="G18843">
        <v>749.51738578735501</v>
      </c>
      <c r="H18843">
        <v>0.3</v>
      </c>
      <c r="I18843">
        <v>22.8706112238571</v>
      </c>
      <c r="J18843">
        <v>-0.03</v>
      </c>
    </row>
    <row r="18844" spans="1:10">
      <c r="A18844">
        <v>64.193333333390498</v>
      </c>
      <c r="B18844">
        <v>-2.0832204515032098</v>
      </c>
      <c r="C18844">
        <v>0</v>
      </c>
      <c r="D18844">
        <v>-1.55466585056318E-4</v>
      </c>
      <c r="E18844">
        <v>30.604558742829202</v>
      </c>
      <c r="F18844">
        <v>747.77160774426898</v>
      </c>
      <c r="G18844">
        <v>749.51683650144298</v>
      </c>
      <c r="H18844">
        <v>0.3</v>
      </c>
      <c r="I18844">
        <v>22.870613123417801</v>
      </c>
      <c r="J18844">
        <v>-0.03</v>
      </c>
    </row>
    <row r="18845" spans="1:10">
      <c r="A18845">
        <v>64.190000000057097</v>
      </c>
      <c r="B18845">
        <v>-2.0832199527873199</v>
      </c>
      <c r="C18845">
        <v>0</v>
      </c>
      <c r="D18845">
        <v>-1.5544325331888999E-4</v>
      </c>
      <c r="E18845">
        <v>30.604416597532602</v>
      </c>
      <c r="F18845">
        <v>747.77108506269303</v>
      </c>
      <c r="G18845">
        <v>749.51628721516295</v>
      </c>
      <c r="H18845">
        <v>0.3</v>
      </c>
      <c r="I18845">
        <v>22.870615019968898</v>
      </c>
      <c r="J18845">
        <v>-0.03</v>
      </c>
    </row>
    <row r="18846" spans="1:10">
      <c r="A18846">
        <v>64.186666666723795</v>
      </c>
      <c r="B18846">
        <v>-2.0832194540669202</v>
      </c>
      <c r="C18846">
        <v>0</v>
      </c>
      <c r="D18846">
        <v>-1.55419958608447E-4</v>
      </c>
      <c r="E18846">
        <v>30.604274450378</v>
      </c>
      <c r="F18846">
        <v>747.77056237889303</v>
      </c>
      <c r="G18846">
        <v>749.51573792851696</v>
      </c>
      <c r="H18846">
        <v>0.3</v>
      </c>
      <c r="I18846">
        <v>22.870616913510201</v>
      </c>
      <c r="J18846">
        <v>-0.03</v>
      </c>
    </row>
    <row r="18847" spans="1:10">
      <c r="A18847">
        <v>64.183333333390493</v>
      </c>
      <c r="B18847">
        <v>-2.08321895534201</v>
      </c>
      <c r="C18847">
        <v>0</v>
      </c>
      <c r="D18847">
        <v>-1.5539670092657099E-4</v>
      </c>
      <c r="E18847">
        <v>30.604132301365102</v>
      </c>
      <c r="F18847">
        <v>747.77003969286704</v>
      </c>
      <c r="G18847">
        <v>749.51518864150398</v>
      </c>
      <c r="H18847">
        <v>0.3</v>
      </c>
      <c r="I18847">
        <v>22.870618804041499</v>
      </c>
      <c r="J18847">
        <v>-0.03</v>
      </c>
    </row>
    <row r="18848" spans="1:10">
      <c r="A18848">
        <v>64.180000000057106</v>
      </c>
      <c r="B18848">
        <v>-2.08321845661259</v>
      </c>
      <c r="C18848">
        <v>0</v>
      </c>
      <c r="D18848">
        <v>-1.5537348027484899E-4</v>
      </c>
      <c r="E18848">
        <v>30.603990150493299</v>
      </c>
      <c r="F18848">
        <v>747.76951700461598</v>
      </c>
      <c r="G18848">
        <v>749.51463935412505</v>
      </c>
      <c r="H18848">
        <v>0.3</v>
      </c>
      <c r="I18848">
        <v>22.870620691562898</v>
      </c>
      <c r="J18848">
        <v>-0.03</v>
      </c>
    </row>
    <row r="18849" spans="1:10">
      <c r="A18849">
        <v>64.176666666723804</v>
      </c>
      <c r="B18849">
        <v>-2.0832179578786598</v>
      </c>
      <c r="C18849">
        <v>0</v>
      </c>
      <c r="D18849">
        <v>-1.5535029665486699E-4</v>
      </c>
      <c r="E18849">
        <v>30.603847997762099</v>
      </c>
      <c r="F18849">
        <v>747.76899431413904</v>
      </c>
      <c r="G18849">
        <v>749.51409006637903</v>
      </c>
      <c r="H18849">
        <v>0.3</v>
      </c>
      <c r="I18849">
        <v>22.870622576073998</v>
      </c>
      <c r="J18849">
        <v>-0.03</v>
      </c>
    </row>
    <row r="18850" spans="1:10">
      <c r="A18850">
        <v>64.173333333390502</v>
      </c>
      <c r="B18850">
        <v>-2.0832174591402102</v>
      </c>
      <c r="C18850">
        <v>0</v>
      </c>
      <c r="D18850">
        <v>-1.5532715006820699E-4</v>
      </c>
      <c r="E18850">
        <v>30.603705843171198</v>
      </c>
      <c r="F18850">
        <v>747.76847162143497</v>
      </c>
      <c r="G18850">
        <v>749.51354077826602</v>
      </c>
      <c r="H18850">
        <v>0.3</v>
      </c>
      <c r="I18850">
        <v>22.870624457574898</v>
      </c>
      <c r="J18850">
        <v>-0.03</v>
      </c>
    </row>
    <row r="18851" spans="1:10">
      <c r="A18851">
        <v>64.170000000057101</v>
      </c>
      <c r="B18851">
        <v>-2.0832169603972601</v>
      </c>
      <c r="C18851">
        <v>0</v>
      </c>
      <c r="D18851">
        <v>-1.55304040516453E-4</v>
      </c>
      <c r="E18851">
        <v>30.603563686720101</v>
      </c>
      <c r="F18851">
        <v>747.76794892650503</v>
      </c>
      <c r="G18851">
        <v>749.51299148978705</v>
      </c>
      <c r="H18851">
        <v>0.3</v>
      </c>
      <c r="I18851">
        <v>22.8706263360653</v>
      </c>
      <c r="J18851">
        <v>-0.03</v>
      </c>
    </row>
    <row r="18852" spans="1:10">
      <c r="A18852">
        <v>64.166666666723799</v>
      </c>
      <c r="B18852">
        <v>-2.0832164616497901</v>
      </c>
      <c r="C18852">
        <v>0</v>
      </c>
      <c r="D18852">
        <v>-1.55280968001193E-4</v>
      </c>
      <c r="E18852">
        <v>30.603421528408202</v>
      </c>
      <c r="F18852">
        <v>747.76742622934705</v>
      </c>
      <c r="G18852">
        <v>749.512442200941</v>
      </c>
      <c r="H18852">
        <v>0.3</v>
      </c>
      <c r="I18852">
        <v>22.8706282115451</v>
      </c>
      <c r="J18852">
        <v>-0.03</v>
      </c>
    </row>
    <row r="18853" spans="1:10">
      <c r="A18853">
        <v>64.163333333390497</v>
      </c>
      <c r="B18853">
        <v>-2.0832159628978202</v>
      </c>
      <c r="C18853">
        <v>0</v>
      </c>
      <c r="D18853">
        <v>-1.5525793252401E-4</v>
      </c>
      <c r="E18853">
        <v>30.603279368235199</v>
      </c>
      <c r="F18853">
        <v>747.76690352996104</v>
      </c>
      <c r="G18853">
        <v>749.51189291172795</v>
      </c>
      <c r="H18853">
        <v>0.3</v>
      </c>
      <c r="I18853">
        <v>22.870630084014302</v>
      </c>
      <c r="J18853">
        <v>-0.03</v>
      </c>
    </row>
    <row r="18854" spans="1:10">
      <c r="A18854">
        <v>64.160000000057195</v>
      </c>
      <c r="B18854">
        <v>-2.0832154641413299</v>
      </c>
      <c r="C18854">
        <v>0</v>
      </c>
      <c r="D18854">
        <v>-1.55234934086486E-4</v>
      </c>
      <c r="E18854">
        <v>30.6031372062005</v>
      </c>
      <c r="F18854">
        <v>747.766380828347</v>
      </c>
      <c r="G18854">
        <v>749.51134362214896</v>
      </c>
      <c r="H18854">
        <v>0.3</v>
      </c>
      <c r="I18854">
        <v>22.870631953472699</v>
      </c>
      <c r="J18854">
        <v>-0.03</v>
      </c>
    </row>
    <row r="18855" spans="1:10">
      <c r="A18855">
        <v>64.156666666723794</v>
      </c>
      <c r="B18855">
        <v>-2.0832149653803298</v>
      </c>
      <c r="C18855">
        <v>0</v>
      </c>
      <c r="D18855">
        <v>-1.5521197269020799E-4</v>
      </c>
      <c r="E18855">
        <v>30.602995042303601</v>
      </c>
      <c r="F18855">
        <v>747.76585812450401</v>
      </c>
      <c r="G18855">
        <v>749.51079433220195</v>
      </c>
      <c r="H18855">
        <v>0.3</v>
      </c>
      <c r="I18855">
        <v>22.870633819920101</v>
      </c>
      <c r="J18855">
        <v>-0.03</v>
      </c>
    </row>
    <row r="18856" spans="1:10">
      <c r="A18856">
        <v>64.153333333390506</v>
      </c>
      <c r="B18856">
        <v>-2.08321446661482</v>
      </c>
      <c r="C18856">
        <v>0</v>
      </c>
      <c r="D18856">
        <v>-1.5518904833675999E-4</v>
      </c>
      <c r="E18856">
        <v>30.602852876544301</v>
      </c>
      <c r="F18856">
        <v>747.76533541843105</v>
      </c>
      <c r="G18856">
        <v>749.51024504188899</v>
      </c>
      <c r="H18856">
        <v>0.3</v>
      </c>
      <c r="I18856">
        <v>22.870635683356401</v>
      </c>
      <c r="J18856">
        <v>-0.03</v>
      </c>
    </row>
    <row r="18857" spans="1:10">
      <c r="A18857">
        <v>64.150000000057204</v>
      </c>
      <c r="B18857">
        <v>-2.0832139678448001</v>
      </c>
      <c r="C18857">
        <v>0</v>
      </c>
      <c r="D18857">
        <v>-1.55166161027726E-4</v>
      </c>
      <c r="E18857">
        <v>30.602710708921901</v>
      </c>
      <c r="F18857">
        <v>747.76481271012904</v>
      </c>
      <c r="G18857">
        <v>749.50969575120996</v>
      </c>
      <c r="H18857">
        <v>0.3</v>
      </c>
      <c r="I18857">
        <v>22.870637543781498</v>
      </c>
      <c r="J18857">
        <v>-0.03</v>
      </c>
    </row>
    <row r="18858" spans="1:10">
      <c r="A18858">
        <v>64.146666666723803</v>
      </c>
      <c r="B18858">
        <v>-2.0832134690702602</v>
      </c>
      <c r="C18858">
        <v>0</v>
      </c>
      <c r="D18858">
        <v>-1.5514331076468799E-4</v>
      </c>
      <c r="E18858">
        <v>30.6025685394359</v>
      </c>
      <c r="F18858">
        <v>747.76428999959705</v>
      </c>
      <c r="G18858">
        <v>749.50914646016395</v>
      </c>
      <c r="H18858">
        <v>0.3</v>
      </c>
      <c r="I18858">
        <v>22.870639401195302</v>
      </c>
      <c r="J18858">
        <v>-0.03</v>
      </c>
    </row>
    <row r="18859" spans="1:10">
      <c r="A18859">
        <v>64.143333333390501</v>
      </c>
      <c r="B18859">
        <v>-2.0832129702912199</v>
      </c>
      <c r="C18859">
        <v>0</v>
      </c>
      <c r="D18859">
        <v>-1.55120497549232E-4</v>
      </c>
      <c r="E18859">
        <v>30.6024263680861</v>
      </c>
      <c r="F18859">
        <v>747.76376728683397</v>
      </c>
      <c r="G18859">
        <v>749.50859716875095</v>
      </c>
      <c r="H18859">
        <v>0.3</v>
      </c>
      <c r="I18859">
        <v>22.8706412555977</v>
      </c>
      <c r="J18859">
        <v>-0.03</v>
      </c>
    </row>
    <row r="18860" spans="1:10">
      <c r="A18860">
        <v>64.140000000057199</v>
      </c>
      <c r="B18860">
        <v>-2.0832124715076601</v>
      </c>
      <c r="C18860">
        <v>0</v>
      </c>
      <c r="D18860">
        <v>-1.55097721382942E-4</v>
      </c>
      <c r="E18860">
        <v>30.6022841948717</v>
      </c>
      <c r="F18860">
        <v>747.76324457184</v>
      </c>
      <c r="G18860">
        <v>749.50804787697098</v>
      </c>
      <c r="H18860">
        <v>0.3</v>
      </c>
      <c r="I18860">
        <v>22.8706431069884</v>
      </c>
      <c r="J18860">
        <v>-0.03</v>
      </c>
    </row>
    <row r="18861" spans="1:10">
      <c r="A18861">
        <v>64.136666666723798</v>
      </c>
      <c r="B18861">
        <v>-2.0832119727195901</v>
      </c>
      <c r="C18861">
        <v>0</v>
      </c>
      <c r="D18861">
        <v>-1.5507498226740099E-4</v>
      </c>
      <c r="E18861">
        <v>30.602142019792499</v>
      </c>
      <c r="F18861">
        <v>747.76272185461505</v>
      </c>
      <c r="G18861">
        <v>749.50749858482402</v>
      </c>
      <c r="H18861">
        <v>0.3</v>
      </c>
      <c r="I18861">
        <v>22.8706449553674</v>
      </c>
      <c r="J18861">
        <v>-0.03</v>
      </c>
    </row>
    <row r="18862" spans="1:10">
      <c r="A18862">
        <v>64.133333333390496</v>
      </c>
      <c r="B18862">
        <v>-2.08321147392701</v>
      </c>
      <c r="C18862">
        <v>0</v>
      </c>
      <c r="D18862">
        <v>-1.55052280204193E-4</v>
      </c>
      <c r="E18862">
        <v>30.601999842847999</v>
      </c>
      <c r="F18862">
        <v>747.76219913515695</v>
      </c>
      <c r="G18862">
        <v>749.50694929231099</v>
      </c>
      <c r="H18862">
        <v>0.3</v>
      </c>
      <c r="I18862">
        <v>22.870646800734601</v>
      </c>
      <c r="J18862">
        <v>-0.03</v>
      </c>
    </row>
    <row r="18863" spans="1:10">
      <c r="A18863">
        <v>64.130000000057194</v>
      </c>
      <c r="B18863">
        <v>-2.0832109751299202</v>
      </c>
      <c r="C18863">
        <v>0</v>
      </c>
      <c r="D18863">
        <v>-1.5502961519490199E-4</v>
      </c>
      <c r="E18863">
        <v>30.601857664037599</v>
      </c>
      <c r="F18863">
        <v>747.76167641346603</v>
      </c>
      <c r="G18863">
        <v>749.50639999943098</v>
      </c>
      <c r="H18863">
        <v>0.3</v>
      </c>
      <c r="I18863">
        <v>22.870648643089801</v>
      </c>
      <c r="J18863">
        <v>-0.03</v>
      </c>
    </row>
    <row r="18864" spans="1:10">
      <c r="A18864">
        <v>64.126666666723906</v>
      </c>
      <c r="B18864">
        <v>-2.0832104763283201</v>
      </c>
      <c r="C18864">
        <v>0</v>
      </c>
      <c r="D18864">
        <v>-1.5500698724111201E-4</v>
      </c>
      <c r="E18864">
        <v>30.601715483360898</v>
      </c>
      <c r="F18864">
        <v>747.76115368954299</v>
      </c>
      <c r="G18864">
        <v>749.50585070618399</v>
      </c>
      <c r="H18864">
        <v>0.3</v>
      </c>
      <c r="I18864">
        <v>22.8706504824329</v>
      </c>
      <c r="J18864">
        <v>-0.03</v>
      </c>
    </row>
    <row r="18865" spans="1:10">
      <c r="A18865">
        <v>64.123333333390505</v>
      </c>
      <c r="B18865">
        <v>-2.0832099775222002</v>
      </c>
      <c r="C18865">
        <v>0</v>
      </c>
      <c r="D18865">
        <v>-1.5498439634440401E-4</v>
      </c>
      <c r="E18865">
        <v>30.601573300817499</v>
      </c>
      <c r="F18865">
        <v>747.76063096338601</v>
      </c>
      <c r="G18865">
        <v>749.50530141257104</v>
      </c>
      <c r="H18865">
        <v>0.3</v>
      </c>
      <c r="I18865">
        <v>22.8706523187637</v>
      </c>
      <c r="J18865">
        <v>-0.03</v>
      </c>
    </row>
    <row r="18866" spans="1:10">
      <c r="A18866">
        <v>64.120000000057203</v>
      </c>
      <c r="B18866">
        <v>-2.0832094787115798</v>
      </c>
      <c r="C18866">
        <v>0</v>
      </c>
      <c r="D18866">
        <v>-1.54961842506365E-4</v>
      </c>
      <c r="E18866">
        <v>30.6014311164068</v>
      </c>
      <c r="F18866">
        <v>747.76010823499496</v>
      </c>
      <c r="G18866">
        <v>749.50475211858998</v>
      </c>
      <c r="H18866">
        <v>0.3</v>
      </c>
      <c r="I18866">
        <v>22.870654152082199</v>
      </c>
      <c r="J18866">
        <v>-0.03</v>
      </c>
    </row>
    <row r="18867" spans="1:10">
      <c r="A18867">
        <v>64.116666666723901</v>
      </c>
      <c r="B18867">
        <v>-2.0832089798964399</v>
      </c>
      <c r="C18867">
        <v>0</v>
      </c>
      <c r="D18867">
        <v>-1.5493932572857401E-4</v>
      </c>
      <c r="E18867">
        <v>30.601288930128501</v>
      </c>
      <c r="F18867">
        <v>747.75958550436997</v>
      </c>
      <c r="G18867">
        <v>749.50420282424398</v>
      </c>
      <c r="H18867">
        <v>0.3</v>
      </c>
      <c r="I18867">
        <v>22.8706559823882</v>
      </c>
      <c r="J18867">
        <v>-0.03</v>
      </c>
    </row>
    <row r="18868" spans="1:10">
      <c r="A18868">
        <v>64.1133333333905</v>
      </c>
      <c r="B18868">
        <v>-2.0832084810767899</v>
      </c>
      <c r="C18868">
        <v>0</v>
      </c>
      <c r="D18868">
        <v>-1.5491684601261899E-4</v>
      </c>
      <c r="E18868">
        <v>30.601146741981999</v>
      </c>
      <c r="F18868">
        <v>747.75906277150898</v>
      </c>
      <c r="G18868">
        <v>749.50365352952997</v>
      </c>
      <c r="H18868">
        <v>0.3</v>
      </c>
      <c r="I18868">
        <v>22.8706578096816</v>
      </c>
      <c r="J18868">
        <v>-0.03</v>
      </c>
    </row>
    <row r="18869" spans="1:10">
      <c r="A18869">
        <v>64.110000000057198</v>
      </c>
      <c r="B18869">
        <v>-2.0832079822526199</v>
      </c>
      <c r="C18869">
        <v>0</v>
      </c>
      <c r="D18869">
        <v>-1.5489440336007999E-4</v>
      </c>
      <c r="E18869">
        <v>30.601004551966899</v>
      </c>
      <c r="F18869">
        <v>747.75854003641405</v>
      </c>
      <c r="G18869">
        <v>749.50310423444898</v>
      </c>
      <c r="H18869">
        <v>0.3</v>
      </c>
      <c r="I18869">
        <v>22.870659633962301</v>
      </c>
      <c r="J18869">
        <v>-0.03</v>
      </c>
    </row>
    <row r="18870" spans="1:10">
      <c r="A18870">
        <v>64.106666666723896</v>
      </c>
      <c r="B18870">
        <v>-2.08320748342395</v>
      </c>
      <c r="C18870">
        <v>0</v>
      </c>
      <c r="D18870">
        <v>-1.54871997772542E-4</v>
      </c>
      <c r="E18870">
        <v>30.600862360082701</v>
      </c>
      <c r="F18870">
        <v>747.75801729908198</v>
      </c>
      <c r="G18870">
        <v>749.50255493900204</v>
      </c>
      <c r="H18870">
        <v>0.3</v>
      </c>
      <c r="I18870">
        <v>22.87066145523</v>
      </c>
      <c r="J18870">
        <v>-0.03</v>
      </c>
    </row>
    <row r="18871" spans="1:10">
      <c r="A18871">
        <v>64.103333333390495</v>
      </c>
      <c r="B18871">
        <v>-2.0832069845907601</v>
      </c>
      <c r="C18871">
        <v>0</v>
      </c>
      <c r="D18871">
        <v>-1.5484962925158799E-4</v>
      </c>
      <c r="E18871">
        <v>30.600720166329001</v>
      </c>
      <c r="F18871">
        <v>747.75749455951495</v>
      </c>
      <c r="G18871">
        <v>749.502005643188</v>
      </c>
      <c r="H18871">
        <v>0.3</v>
      </c>
      <c r="I18871">
        <v>22.870663273484801</v>
      </c>
      <c r="J18871">
        <v>-0.03</v>
      </c>
    </row>
    <row r="18872" spans="1:10">
      <c r="A18872">
        <v>64.100000000057193</v>
      </c>
      <c r="B18872">
        <v>-2.0832064857530601</v>
      </c>
      <c r="C18872">
        <v>0</v>
      </c>
      <c r="D18872">
        <v>-1.54827297798798E-4</v>
      </c>
      <c r="E18872">
        <v>30.600577970705299</v>
      </c>
      <c r="F18872">
        <v>747.75697181771</v>
      </c>
      <c r="G18872">
        <v>749.50145634700698</v>
      </c>
      <c r="H18872">
        <v>0.3</v>
      </c>
      <c r="I18872">
        <v>22.870665088726401</v>
      </c>
      <c r="J18872">
        <v>-0.03</v>
      </c>
    </row>
    <row r="18873" spans="1:10">
      <c r="A18873">
        <v>64.096666666723905</v>
      </c>
      <c r="B18873">
        <v>-2.0832059869108499</v>
      </c>
      <c r="C18873">
        <v>0</v>
      </c>
      <c r="D18873">
        <v>-1.5480500341575899E-4</v>
      </c>
      <c r="E18873">
        <v>30.6004357732111</v>
      </c>
      <c r="F18873">
        <v>747.75644907366802</v>
      </c>
      <c r="G18873">
        <v>749.50090705045898</v>
      </c>
      <c r="H18873">
        <v>0.3</v>
      </c>
      <c r="I18873">
        <v>22.870666900954699</v>
      </c>
      <c r="J18873">
        <v>-0.03</v>
      </c>
    </row>
    <row r="18874" spans="1:10">
      <c r="A18874">
        <v>64.093333333390603</v>
      </c>
      <c r="B18874">
        <v>-2.08320548806413</v>
      </c>
      <c r="C18874">
        <v>0</v>
      </c>
      <c r="D18874">
        <v>-1.5478274610405E-4</v>
      </c>
      <c r="E18874">
        <v>30.600293573845999</v>
      </c>
      <c r="F18874">
        <v>747.75592632738903</v>
      </c>
      <c r="G18874">
        <v>749.50035775354502</v>
      </c>
      <c r="H18874">
        <v>0.3</v>
      </c>
      <c r="I18874">
        <v>22.870668710169699</v>
      </c>
      <c r="J18874">
        <v>-0.03</v>
      </c>
    </row>
    <row r="18875" spans="1:10">
      <c r="A18875">
        <v>64.090000000057202</v>
      </c>
      <c r="B18875">
        <v>-2.0832049892128901</v>
      </c>
      <c r="C18875">
        <v>0</v>
      </c>
      <c r="D18875">
        <v>-1.5476052586525701E-4</v>
      </c>
      <c r="E18875">
        <v>30.600151372609499</v>
      </c>
      <c r="F18875">
        <v>747.75540357887098</v>
      </c>
      <c r="G18875">
        <v>749.49980845626305</v>
      </c>
      <c r="H18875">
        <v>0.3</v>
      </c>
      <c r="I18875">
        <v>22.870670516371099</v>
      </c>
      <c r="J18875">
        <v>-0.03</v>
      </c>
    </row>
    <row r="18876" spans="1:10">
      <c r="A18876">
        <v>64.0866666667239</v>
      </c>
      <c r="B18876">
        <v>-2.0832044903571401</v>
      </c>
      <c r="C18876">
        <v>0</v>
      </c>
      <c r="D18876">
        <v>-1.54738342700962E-4</v>
      </c>
      <c r="E18876">
        <v>30.600009169501099</v>
      </c>
      <c r="F18876">
        <v>747.75488082811398</v>
      </c>
      <c r="G18876">
        <v>749.49925915861502</v>
      </c>
      <c r="H18876">
        <v>0.3</v>
      </c>
      <c r="I18876">
        <v>22.870672319558899</v>
      </c>
      <c r="J18876">
        <v>-0.03</v>
      </c>
    </row>
    <row r="18877" spans="1:10">
      <c r="A18877">
        <v>64.083333333390598</v>
      </c>
      <c r="B18877">
        <v>-2.0832039914968798</v>
      </c>
      <c r="C18877">
        <v>0</v>
      </c>
      <c r="D18877">
        <v>-1.54716196612747E-4</v>
      </c>
      <c r="E18877">
        <v>30.599866964520398</v>
      </c>
      <c r="F18877">
        <v>747.75435807511894</v>
      </c>
      <c r="G18877">
        <v>749.49870986060102</v>
      </c>
      <c r="H18877">
        <v>0.3</v>
      </c>
      <c r="I18877">
        <v>22.870674119733</v>
      </c>
      <c r="J18877">
        <v>-0.03</v>
      </c>
    </row>
    <row r="18878" spans="1:10">
      <c r="A18878">
        <v>64.080000000057197</v>
      </c>
      <c r="B18878">
        <v>-2.0832034926321001</v>
      </c>
      <c r="C18878">
        <v>0</v>
      </c>
      <c r="D18878">
        <v>-1.5469408760219401E-4</v>
      </c>
      <c r="E18878">
        <v>30.599724757666898</v>
      </c>
      <c r="F18878">
        <v>747.75383531988302</v>
      </c>
      <c r="G18878">
        <v>749.49816056221903</v>
      </c>
      <c r="H18878">
        <v>0.3</v>
      </c>
      <c r="I18878">
        <v>22.870675916893099</v>
      </c>
      <c r="J18878">
        <v>-0.03</v>
      </c>
    </row>
    <row r="18879" spans="1:10">
      <c r="A18879">
        <v>64.076666666723895</v>
      </c>
      <c r="B18879">
        <v>-2.0832029937628098</v>
      </c>
      <c r="C18879">
        <v>0</v>
      </c>
      <c r="D18879">
        <v>-1.5467201567088501E-4</v>
      </c>
      <c r="E18879">
        <v>30.599582548940202</v>
      </c>
      <c r="F18879">
        <v>747.75331256240804</v>
      </c>
      <c r="G18879">
        <v>749.49761126347005</v>
      </c>
      <c r="H18879">
        <v>0.3</v>
      </c>
      <c r="I18879">
        <v>22.8706777110391</v>
      </c>
      <c r="J18879">
        <v>-0.03</v>
      </c>
    </row>
    <row r="18880" spans="1:10">
      <c r="A18880">
        <v>64.073333333390593</v>
      </c>
      <c r="B18880">
        <v>-2.0832024948890102</v>
      </c>
      <c r="C18880">
        <v>0</v>
      </c>
      <c r="D18880">
        <v>-1.5464998082040501E-4</v>
      </c>
      <c r="E18880">
        <v>30.599440338339701</v>
      </c>
      <c r="F18880">
        <v>747.75278980269195</v>
      </c>
      <c r="G18880">
        <v>749.497061964355</v>
      </c>
      <c r="H18880">
        <v>0.3</v>
      </c>
      <c r="I18880">
        <v>22.870679502171001</v>
      </c>
      <c r="J18880">
        <v>-0.03</v>
      </c>
    </row>
    <row r="18881" spans="1:10">
      <c r="A18881">
        <v>64.070000000057206</v>
      </c>
      <c r="B18881">
        <v>-2.0832019960107</v>
      </c>
      <c r="C18881">
        <v>0</v>
      </c>
      <c r="D18881">
        <v>-1.5462798305233201E-4</v>
      </c>
      <c r="E18881">
        <v>30.599298125865001</v>
      </c>
      <c r="F18881">
        <v>747.75226704073498</v>
      </c>
      <c r="G18881">
        <v>749.49651266487297</v>
      </c>
      <c r="H18881">
        <v>0.3</v>
      </c>
      <c r="I18881">
        <v>22.870681290288701</v>
      </c>
      <c r="J18881">
        <v>-0.03</v>
      </c>
    </row>
    <row r="18882" spans="1:10">
      <c r="A18882">
        <v>64.066666666723904</v>
      </c>
      <c r="B18882">
        <v>-2.0832014971278801</v>
      </c>
      <c r="C18882">
        <v>0</v>
      </c>
      <c r="D18882">
        <v>-1.5460602236825301E-4</v>
      </c>
      <c r="E18882">
        <v>30.599155911515702</v>
      </c>
      <c r="F18882">
        <v>747.75174427653701</v>
      </c>
      <c r="G18882">
        <v>749.49596336502395</v>
      </c>
      <c r="H18882">
        <v>0.3</v>
      </c>
      <c r="I18882">
        <v>22.870683075391799</v>
      </c>
      <c r="J18882">
        <v>-0.03</v>
      </c>
    </row>
    <row r="18883" spans="1:10">
      <c r="A18883">
        <v>64.063333333390602</v>
      </c>
      <c r="B18883">
        <v>-2.0832009982405402</v>
      </c>
      <c r="C18883">
        <v>0</v>
      </c>
      <c r="D18883">
        <v>-1.54584098769748E-4</v>
      </c>
      <c r="E18883">
        <v>30.599013695291202</v>
      </c>
      <c r="F18883">
        <v>747.75122151009703</v>
      </c>
      <c r="G18883">
        <v>749.49541406480796</v>
      </c>
      <c r="H18883">
        <v>0.3</v>
      </c>
      <c r="I18883">
        <v>22.870684857480502</v>
      </c>
      <c r="J18883">
        <v>-0.03</v>
      </c>
    </row>
    <row r="18884" spans="1:10">
      <c r="A18884">
        <v>64.060000000057201</v>
      </c>
      <c r="B18884">
        <v>-2.0832004993486799</v>
      </c>
      <c r="C18884">
        <v>0</v>
      </c>
      <c r="D18884">
        <v>-1.5456221225839799E-4</v>
      </c>
      <c r="E18884">
        <v>30.598871477191199</v>
      </c>
      <c r="F18884">
        <v>747.750698741414</v>
      </c>
      <c r="G18884">
        <v>749.49486476422499</v>
      </c>
      <c r="H18884">
        <v>0.3</v>
      </c>
      <c r="I18884">
        <v>22.870686636554499</v>
      </c>
      <c r="J18884">
        <v>-0.03</v>
      </c>
    </row>
    <row r="18885" spans="1:10">
      <c r="A18885">
        <v>64.056666666723899</v>
      </c>
      <c r="B18885">
        <v>-2.0832000004523201</v>
      </c>
      <c r="C18885">
        <v>0</v>
      </c>
      <c r="D18885">
        <v>-1.5454036283578699E-4</v>
      </c>
      <c r="E18885">
        <v>30.598729257215101</v>
      </c>
      <c r="F18885">
        <v>747.75017597048804</v>
      </c>
      <c r="G18885">
        <v>749.49431546327503</v>
      </c>
      <c r="H18885">
        <v>0.3</v>
      </c>
      <c r="I18885">
        <v>22.8706884126136</v>
      </c>
      <c r="J18885">
        <v>-0.03</v>
      </c>
    </row>
    <row r="18886" spans="1:10">
      <c r="A18886">
        <v>64.053333333390597</v>
      </c>
      <c r="B18886">
        <v>-2.08319950155144</v>
      </c>
      <c r="C18886">
        <v>0</v>
      </c>
      <c r="D18886">
        <v>-1.54518550503495E-4</v>
      </c>
      <c r="E18886">
        <v>30.598587035362499</v>
      </c>
      <c r="F18886">
        <v>747.74965319731905</v>
      </c>
      <c r="G18886">
        <v>749.493766161959</v>
      </c>
      <c r="H18886">
        <v>0.3</v>
      </c>
      <c r="I18886">
        <v>22.8706901856578</v>
      </c>
      <c r="J18886">
        <v>-0.03</v>
      </c>
    </row>
    <row r="18887" spans="1:10">
      <c r="A18887">
        <v>64.050000000057295</v>
      </c>
      <c r="B18887">
        <v>-2.0831990026460501</v>
      </c>
      <c r="C18887">
        <v>0</v>
      </c>
      <c r="D18887">
        <v>-1.5449677526310499E-4</v>
      </c>
      <c r="E18887">
        <v>30.598444811632898</v>
      </c>
      <c r="F18887">
        <v>747.74913042190599</v>
      </c>
      <c r="G18887">
        <v>749.49321686027599</v>
      </c>
      <c r="H18887">
        <v>0.3</v>
      </c>
      <c r="I18887">
        <v>22.870691955687001</v>
      </c>
      <c r="J18887">
        <v>-0.03</v>
      </c>
    </row>
    <row r="18888" spans="1:10">
      <c r="A18888">
        <v>64.046666666723894</v>
      </c>
      <c r="B18888">
        <v>-2.08319850373615</v>
      </c>
      <c r="C18888">
        <v>0</v>
      </c>
      <c r="D18888">
        <v>-1.54475037116197E-4</v>
      </c>
      <c r="E18888">
        <v>30.598302586025898</v>
      </c>
      <c r="F18888">
        <v>747.74860764424898</v>
      </c>
      <c r="G18888">
        <v>749.492667558226</v>
      </c>
      <c r="H18888">
        <v>0.3</v>
      </c>
      <c r="I18888">
        <v>22.870693722700999</v>
      </c>
      <c r="J18888">
        <v>-0.03</v>
      </c>
    </row>
    <row r="18889" spans="1:10">
      <c r="A18889">
        <v>64.043333333390606</v>
      </c>
      <c r="B18889">
        <v>-2.08319800482173</v>
      </c>
      <c r="C18889">
        <v>0</v>
      </c>
      <c r="D18889">
        <v>-1.5445333606435601E-4</v>
      </c>
      <c r="E18889">
        <v>30.598160358541001</v>
      </c>
      <c r="F18889">
        <v>747.74808486434699</v>
      </c>
      <c r="G18889">
        <v>749.49211825580903</v>
      </c>
      <c r="H18889">
        <v>0.3</v>
      </c>
      <c r="I18889">
        <v>22.870695486699599</v>
      </c>
      <c r="J18889">
        <v>-0.03</v>
      </c>
    </row>
    <row r="18890" spans="1:10">
      <c r="A18890">
        <v>64.040000000057304</v>
      </c>
      <c r="B18890">
        <v>-2.0831975059027998</v>
      </c>
      <c r="C18890">
        <v>0</v>
      </c>
      <c r="D18890">
        <v>-1.5443167210916299E-4</v>
      </c>
      <c r="E18890">
        <v>30.598018129177699</v>
      </c>
      <c r="F18890">
        <v>747.74756208220003</v>
      </c>
      <c r="G18890">
        <v>749.49156895302497</v>
      </c>
      <c r="H18890">
        <v>0.3</v>
      </c>
      <c r="I18890">
        <v>22.870697247682799</v>
      </c>
      <c r="J18890">
        <v>-0.03</v>
      </c>
    </row>
    <row r="18891" spans="1:10">
      <c r="A18891">
        <v>64.036666666723903</v>
      </c>
      <c r="B18891">
        <v>-2.0831970069793502</v>
      </c>
      <c r="C18891">
        <v>0</v>
      </c>
      <c r="D18891">
        <v>-1.5441004525219401E-4</v>
      </c>
      <c r="E18891">
        <v>30.597875897935602</v>
      </c>
      <c r="F18891">
        <v>747.74703929780696</v>
      </c>
      <c r="G18891">
        <v>749.49101964987403</v>
      </c>
      <c r="H18891">
        <v>0.3</v>
      </c>
      <c r="I18891">
        <v>22.870699005650401</v>
      </c>
      <c r="J18891">
        <v>-0.03</v>
      </c>
    </row>
    <row r="18892" spans="1:10">
      <c r="A18892">
        <v>64.033333333390601</v>
      </c>
      <c r="B18892">
        <v>-2.0831965080513899</v>
      </c>
      <c r="C18892">
        <v>0</v>
      </c>
      <c r="D18892">
        <v>-1.54388455495039E-4</v>
      </c>
      <c r="E18892">
        <v>30.597733664814101</v>
      </c>
      <c r="F18892">
        <v>747.74651651116801</v>
      </c>
      <c r="G18892">
        <v>749.49047034635601</v>
      </c>
      <c r="H18892">
        <v>0.3</v>
      </c>
      <c r="I18892">
        <v>22.870700760602301</v>
      </c>
      <c r="J18892">
        <v>-0.03</v>
      </c>
    </row>
    <row r="18893" spans="1:10">
      <c r="A18893">
        <v>64.030000000057299</v>
      </c>
      <c r="B18893">
        <v>-2.0831960091189199</v>
      </c>
      <c r="C18893">
        <v>0</v>
      </c>
      <c r="D18893">
        <v>-1.54366902839271E-4</v>
      </c>
      <c r="E18893">
        <v>30.597591429812901</v>
      </c>
      <c r="F18893">
        <v>747.74599372228204</v>
      </c>
      <c r="G18893">
        <v>749.48992104247202</v>
      </c>
      <c r="H18893">
        <v>0.3</v>
      </c>
      <c r="I18893">
        <v>22.870702512538401</v>
      </c>
      <c r="J18893">
        <v>-0.03</v>
      </c>
    </row>
    <row r="18894" spans="1:10">
      <c r="A18894">
        <v>64.026666666723898</v>
      </c>
      <c r="B18894">
        <v>-2.0831955101819402</v>
      </c>
      <c r="C18894">
        <v>0</v>
      </c>
      <c r="D18894">
        <v>-1.5434538728647799E-4</v>
      </c>
      <c r="E18894">
        <v>30.597449192931499</v>
      </c>
      <c r="F18894">
        <v>747.74547093114904</v>
      </c>
      <c r="G18894">
        <v>749.48937173822003</v>
      </c>
      <c r="H18894">
        <v>0.3</v>
      </c>
      <c r="I18894">
        <v>22.870704261458499</v>
      </c>
      <c r="J18894">
        <v>-0.03</v>
      </c>
    </row>
    <row r="18895" spans="1:10">
      <c r="A18895">
        <v>64.023333333390596</v>
      </c>
      <c r="B18895">
        <v>-2.08319501124044</v>
      </c>
      <c r="C18895">
        <v>0</v>
      </c>
      <c r="D18895">
        <v>-1.54323908838237E-4</v>
      </c>
      <c r="E18895">
        <v>30.597306954169301</v>
      </c>
      <c r="F18895">
        <v>747.74494813776903</v>
      </c>
      <c r="G18895">
        <v>749.48882243360197</v>
      </c>
      <c r="H18895">
        <v>0.3</v>
      </c>
      <c r="I18895">
        <v>22.8707060073625</v>
      </c>
      <c r="J18895">
        <v>-0.03</v>
      </c>
    </row>
    <row r="18896" spans="1:10">
      <c r="A18896">
        <v>64.020000000057294</v>
      </c>
      <c r="B18896">
        <v>-2.08319451229442</v>
      </c>
      <c r="C18896">
        <v>0</v>
      </c>
      <c r="D18896">
        <v>-1.5430246749613099E-4</v>
      </c>
      <c r="E18896">
        <v>30.597164713525999</v>
      </c>
      <c r="F18896">
        <v>747.74442534213995</v>
      </c>
      <c r="G18896">
        <v>749.48827312861704</v>
      </c>
      <c r="H18896">
        <v>0.3</v>
      </c>
      <c r="I18896">
        <v>22.8707077502503</v>
      </c>
      <c r="J18896">
        <v>-0.03</v>
      </c>
    </row>
    <row r="18897" spans="1:10">
      <c r="A18897">
        <v>64.016666666724007</v>
      </c>
      <c r="B18897">
        <v>-2.0831940133439</v>
      </c>
      <c r="C18897">
        <v>0</v>
      </c>
      <c r="D18897">
        <v>-1.5428106326174099E-4</v>
      </c>
      <c r="E18897">
        <v>30.5970224710011</v>
      </c>
      <c r="F18897">
        <v>747.74390254426305</v>
      </c>
      <c r="G18897">
        <v>749.48772382326399</v>
      </c>
      <c r="H18897">
        <v>0.3</v>
      </c>
      <c r="I18897">
        <v>22.870709490121801</v>
      </c>
      <c r="J18897">
        <v>-0.03</v>
      </c>
    </row>
    <row r="18898" spans="1:10">
      <c r="A18898">
        <v>64.013333333390605</v>
      </c>
      <c r="B18898">
        <v>-2.08319351438886</v>
      </c>
      <c r="C18898">
        <v>0</v>
      </c>
      <c r="D18898">
        <v>-1.5425969613664799E-4</v>
      </c>
      <c r="E18898">
        <v>30.596880226593999</v>
      </c>
      <c r="F18898">
        <v>747.74337974413697</v>
      </c>
      <c r="G18898">
        <v>749.48717451754499</v>
      </c>
      <c r="H18898">
        <v>0.3</v>
      </c>
      <c r="I18898">
        <v>22.870711226976699</v>
      </c>
      <c r="J18898">
        <v>-0.03</v>
      </c>
    </row>
    <row r="18899" spans="1:10">
      <c r="A18899">
        <v>64.010000000057303</v>
      </c>
      <c r="B18899">
        <v>-2.0831930154293001</v>
      </c>
      <c r="C18899">
        <v>0</v>
      </c>
      <c r="D18899">
        <v>-1.54238366122435E-4</v>
      </c>
      <c r="E18899">
        <v>30.5967379803045</v>
      </c>
      <c r="F18899">
        <v>747.74285694176103</v>
      </c>
      <c r="G18899">
        <v>749.486625211459</v>
      </c>
      <c r="H18899">
        <v>0.3</v>
      </c>
      <c r="I18899">
        <v>22.870712960815101</v>
      </c>
      <c r="J18899">
        <v>-0.03</v>
      </c>
    </row>
    <row r="18900" spans="1:10">
      <c r="A18900">
        <v>64.006666666724001</v>
      </c>
      <c r="B18900">
        <v>-2.0831925164652301</v>
      </c>
      <c r="C18900">
        <v>0</v>
      </c>
      <c r="D18900">
        <v>-1.54217073220677E-4</v>
      </c>
      <c r="E18900">
        <v>30.596595732131799</v>
      </c>
      <c r="F18900">
        <v>747.74233413713603</v>
      </c>
      <c r="G18900">
        <v>749.48607590500603</v>
      </c>
      <c r="H18900">
        <v>0.3</v>
      </c>
      <c r="I18900">
        <v>22.870714691636699</v>
      </c>
      <c r="J18900">
        <v>-0.03</v>
      </c>
    </row>
    <row r="18901" spans="1:10">
      <c r="A18901">
        <v>64.0033333333906</v>
      </c>
      <c r="B18901">
        <v>-2.0831920174966498</v>
      </c>
      <c r="C18901">
        <v>0</v>
      </c>
      <c r="D18901">
        <v>-1.5419581743295901E-4</v>
      </c>
      <c r="E18901">
        <v>30.596453482075699</v>
      </c>
      <c r="F18901">
        <v>747.74181133026002</v>
      </c>
      <c r="G18901">
        <v>749.48552659818597</v>
      </c>
      <c r="H18901">
        <v>0.3</v>
      </c>
      <c r="I18901">
        <v>22.8707164194415</v>
      </c>
      <c r="J18901">
        <v>-0.03</v>
      </c>
    </row>
    <row r="18902" spans="1:10">
      <c r="A18902">
        <v>64.000000000057298</v>
      </c>
      <c r="B18902">
        <v>-2.0831915185235501</v>
      </c>
      <c r="C18902">
        <v>0</v>
      </c>
      <c r="D18902">
        <v>-1.54174598760862E-4</v>
      </c>
      <c r="E18902">
        <v>30.596311230135701</v>
      </c>
      <c r="F18902">
        <v>747.74128852113301</v>
      </c>
      <c r="G18902">
        <v>749.48497729099995</v>
      </c>
      <c r="H18902">
        <v>0.3</v>
      </c>
      <c r="I18902">
        <v>22.870718144229201</v>
      </c>
      <c r="J18902">
        <v>-0.03</v>
      </c>
    </row>
    <row r="18903" spans="1:10">
      <c r="A18903">
        <v>63.996666666724003</v>
      </c>
      <c r="B18903">
        <v>-2.0831910195459402</v>
      </c>
      <c r="C18903">
        <v>0</v>
      </c>
      <c r="D18903">
        <v>-1.54153417205963E-4</v>
      </c>
      <c r="E18903">
        <v>30.596168976311201</v>
      </c>
      <c r="F18903">
        <v>747.74076570975501</v>
      </c>
      <c r="G18903">
        <v>749.48442798344604</v>
      </c>
      <c r="H18903">
        <v>0.3</v>
      </c>
      <c r="I18903">
        <v>22.870719865999899</v>
      </c>
      <c r="J18903">
        <v>-0.03</v>
      </c>
    </row>
    <row r="18904" spans="1:10">
      <c r="A18904">
        <v>63.993333333390602</v>
      </c>
      <c r="B18904">
        <v>-2.0831905205638201</v>
      </c>
      <c r="C18904">
        <v>0</v>
      </c>
      <c r="D18904">
        <v>-1.5413227276984799E-4</v>
      </c>
      <c r="E18904">
        <v>30.596026720601799</v>
      </c>
      <c r="F18904">
        <v>747.74024289612498</v>
      </c>
      <c r="G18904">
        <v>749.48387867552503</v>
      </c>
      <c r="H18904">
        <v>0.3</v>
      </c>
      <c r="I18904">
        <v>22.870721584753301</v>
      </c>
      <c r="J18904">
        <v>-0.03</v>
      </c>
    </row>
    <row r="18905" spans="1:10">
      <c r="A18905">
        <v>63.9900000000573</v>
      </c>
      <c r="B18905">
        <v>-2.0831900215771801</v>
      </c>
      <c r="C18905">
        <v>0</v>
      </c>
      <c r="D18905">
        <v>-1.5411116545409201E-4</v>
      </c>
      <c r="E18905">
        <v>30.595884463007099</v>
      </c>
      <c r="F18905">
        <v>747.73972008024202</v>
      </c>
      <c r="G18905">
        <v>749.48332936723705</v>
      </c>
      <c r="H18905">
        <v>0.3</v>
      </c>
      <c r="I18905">
        <v>22.870723300489299</v>
      </c>
      <c r="J18905">
        <v>-0.03</v>
      </c>
    </row>
    <row r="18906" spans="1:10">
      <c r="A18906">
        <v>63.986666666723998</v>
      </c>
      <c r="B18906">
        <v>-2.0831895225860202</v>
      </c>
      <c r="C18906">
        <v>0</v>
      </c>
      <c r="D18906">
        <v>-1.54090095260279E-4</v>
      </c>
      <c r="E18906">
        <v>30.595742203526498</v>
      </c>
      <c r="F18906">
        <v>747.73919726210704</v>
      </c>
      <c r="G18906">
        <v>749.48278005858299</v>
      </c>
      <c r="H18906">
        <v>0.3</v>
      </c>
      <c r="I18906">
        <v>22.870725013207799</v>
      </c>
      <c r="J18906">
        <v>-0.03</v>
      </c>
    </row>
    <row r="18907" spans="1:10">
      <c r="A18907">
        <v>63.983333333390704</v>
      </c>
      <c r="B18907">
        <v>-2.0831890235903598</v>
      </c>
      <c r="C18907">
        <v>0</v>
      </c>
      <c r="D18907">
        <v>-1.54069062189989E-4</v>
      </c>
      <c r="E18907">
        <v>30.595599942159701</v>
      </c>
      <c r="F18907">
        <v>747.73867444171901</v>
      </c>
      <c r="G18907">
        <v>749.48223074956104</v>
      </c>
      <c r="H18907">
        <v>0.3</v>
      </c>
      <c r="I18907">
        <v>22.870726722908699</v>
      </c>
      <c r="J18907">
        <v>-0.03</v>
      </c>
    </row>
    <row r="18908" spans="1:10">
      <c r="A18908">
        <v>63.980000000057302</v>
      </c>
      <c r="B18908">
        <v>-2.0831885245901698</v>
      </c>
      <c r="C18908">
        <v>0</v>
      </c>
      <c r="D18908">
        <v>-1.5404806624480001E-4</v>
      </c>
      <c r="E18908">
        <v>30.595457678906101</v>
      </c>
      <c r="F18908">
        <v>747.73815161907703</v>
      </c>
      <c r="G18908">
        <v>749.48168144017302</v>
      </c>
      <c r="H18908">
        <v>0.3</v>
      </c>
      <c r="I18908">
        <v>22.8707284295918</v>
      </c>
      <c r="J18908">
        <v>-0.03</v>
      </c>
    </row>
    <row r="18909" spans="1:10">
      <c r="A18909">
        <v>63.976666666724</v>
      </c>
      <c r="B18909">
        <v>-2.0831880255854802</v>
      </c>
      <c r="C18909">
        <v>0</v>
      </c>
      <c r="D18909">
        <v>-1.5402710742629501E-4</v>
      </c>
      <c r="E18909">
        <v>30.595315413765299</v>
      </c>
      <c r="F18909">
        <v>747.73762879417995</v>
      </c>
      <c r="G18909">
        <v>749.481132130417</v>
      </c>
      <c r="H18909">
        <v>0.3</v>
      </c>
      <c r="I18909">
        <v>22.870730133257101</v>
      </c>
      <c r="J18909">
        <v>-0.03</v>
      </c>
    </row>
    <row r="18910" spans="1:10">
      <c r="A18910">
        <v>63.973333333390698</v>
      </c>
      <c r="B18910">
        <v>-2.0831875265762601</v>
      </c>
      <c r="C18910">
        <v>0</v>
      </c>
      <c r="D18910">
        <v>-1.5400618573605101E-4</v>
      </c>
      <c r="E18910">
        <v>30.595173146736801</v>
      </c>
      <c r="F18910">
        <v>747.73710596702904</v>
      </c>
      <c r="G18910">
        <v>749.48058282029501</v>
      </c>
      <c r="H18910">
        <v>0.3</v>
      </c>
      <c r="I18910">
        <v>22.870731833904301</v>
      </c>
      <c r="J18910">
        <v>-0.03</v>
      </c>
    </row>
    <row r="18911" spans="1:10">
      <c r="A18911">
        <v>63.970000000057297</v>
      </c>
      <c r="B18911">
        <v>-2.0831870275625399</v>
      </c>
      <c r="C18911">
        <v>0</v>
      </c>
      <c r="D18911">
        <v>-1.53985301175651E-4</v>
      </c>
      <c r="E18911">
        <v>30.5950308778202</v>
      </c>
      <c r="F18911">
        <v>747.73658313762303</v>
      </c>
      <c r="G18911">
        <v>749.48003350980503</v>
      </c>
      <c r="H18911">
        <v>0.3</v>
      </c>
      <c r="I18911">
        <v>22.8707335315333</v>
      </c>
      <c r="J18911">
        <v>-0.03</v>
      </c>
    </row>
    <row r="18912" spans="1:10">
      <c r="A18912">
        <v>63.966666666724002</v>
      </c>
      <c r="B18912">
        <v>-2.0831865285442999</v>
      </c>
      <c r="C18912">
        <v>0</v>
      </c>
      <c r="D18912">
        <v>-1.5396445374667099E-4</v>
      </c>
      <c r="E18912">
        <v>30.594888607015001</v>
      </c>
      <c r="F18912">
        <v>747.73606030596204</v>
      </c>
      <c r="G18912">
        <v>749.47948419894897</v>
      </c>
      <c r="H18912">
        <v>0.3</v>
      </c>
      <c r="I18912">
        <v>22.870735226144099</v>
      </c>
      <c r="J18912">
        <v>-0.03</v>
      </c>
    </row>
    <row r="18913" spans="1:10">
      <c r="A18913">
        <v>63.9633333333907</v>
      </c>
      <c r="B18913">
        <v>-2.0831860295215399</v>
      </c>
      <c r="C18913">
        <v>0</v>
      </c>
      <c r="D18913">
        <v>-1.5394364345069599E-4</v>
      </c>
      <c r="E18913">
        <v>30.5947463343207</v>
      </c>
      <c r="F18913">
        <v>747.73553747204403</v>
      </c>
      <c r="G18913">
        <v>749.47893488772502</v>
      </c>
      <c r="H18913">
        <v>0.3</v>
      </c>
      <c r="I18913">
        <v>22.870736917736501</v>
      </c>
      <c r="J18913">
        <v>-0.03</v>
      </c>
    </row>
    <row r="18914" spans="1:10">
      <c r="A18914">
        <v>63.960000000057299</v>
      </c>
      <c r="B18914">
        <v>-2.0831855304942701</v>
      </c>
      <c r="C18914">
        <v>0</v>
      </c>
      <c r="D18914">
        <v>-1.53922870289304E-4</v>
      </c>
      <c r="E18914">
        <v>30.594604059736799</v>
      </c>
      <c r="F18914">
        <v>747.73501463586899</v>
      </c>
      <c r="G18914">
        <v>749.478385576135</v>
      </c>
      <c r="H18914">
        <v>0.3</v>
      </c>
      <c r="I18914">
        <v>22.870738606310301</v>
      </c>
      <c r="J18914">
        <v>-0.03</v>
      </c>
    </row>
    <row r="18915" spans="1:10">
      <c r="A18915">
        <v>63.956666666723997</v>
      </c>
      <c r="B18915">
        <v>-2.08318503146248</v>
      </c>
      <c r="C18915">
        <v>0</v>
      </c>
      <c r="D18915">
        <v>-1.5390213426407201E-4</v>
      </c>
      <c r="E18915">
        <v>30.594461783263</v>
      </c>
      <c r="F18915">
        <v>747.73449179743795</v>
      </c>
      <c r="G18915">
        <v>749.47783626417799</v>
      </c>
      <c r="H18915">
        <v>0.3</v>
      </c>
      <c r="I18915">
        <v>22.870740291865499</v>
      </c>
      <c r="J18915">
        <v>-0.03</v>
      </c>
    </row>
    <row r="18916" spans="1:10">
      <c r="A18916">
        <v>63.953333333390702</v>
      </c>
      <c r="B18916">
        <v>-2.0831845324261802</v>
      </c>
      <c r="C18916">
        <v>0</v>
      </c>
      <c r="D18916">
        <v>-1.5388143537658201E-4</v>
      </c>
      <c r="E18916">
        <v>30.594319504898699</v>
      </c>
      <c r="F18916">
        <v>747.73396895674898</v>
      </c>
      <c r="G18916">
        <v>749.47728695185299</v>
      </c>
      <c r="H18916">
        <v>0.3</v>
      </c>
      <c r="I18916">
        <v>22.870741974401898</v>
      </c>
      <c r="J18916">
        <v>-0.03</v>
      </c>
    </row>
    <row r="18917" spans="1:10">
      <c r="A18917">
        <v>63.950000000057301</v>
      </c>
      <c r="B18917">
        <v>-2.0831840333853702</v>
      </c>
      <c r="C18917">
        <v>0</v>
      </c>
      <c r="D18917">
        <v>-1.5386077362841301E-4</v>
      </c>
      <c r="E18917">
        <v>30.594177224643399</v>
      </c>
      <c r="F18917">
        <v>747.73344611380298</v>
      </c>
      <c r="G18917">
        <v>749.47673763916202</v>
      </c>
      <c r="H18917">
        <v>0.3</v>
      </c>
      <c r="I18917">
        <v>22.870743653919401</v>
      </c>
      <c r="J18917">
        <v>-0.03</v>
      </c>
    </row>
    <row r="18918" spans="1:10">
      <c r="A18918">
        <v>63.946666666723999</v>
      </c>
      <c r="B18918">
        <v>-2.08318353434003</v>
      </c>
      <c r="C18918">
        <v>0</v>
      </c>
      <c r="D18918">
        <v>-1.53840149021143E-4</v>
      </c>
      <c r="E18918">
        <v>30.594034942496702</v>
      </c>
      <c r="F18918">
        <v>747.73292326859803</v>
      </c>
      <c r="G18918">
        <v>749.47618832610306</v>
      </c>
      <c r="H18918">
        <v>0.3</v>
      </c>
      <c r="I18918">
        <v>22.870745330417801</v>
      </c>
      <c r="J18918">
        <v>-0.03</v>
      </c>
    </row>
    <row r="18919" spans="1:10">
      <c r="A18919">
        <v>63.943333333390697</v>
      </c>
      <c r="B18919">
        <v>-2.0831830352901899</v>
      </c>
      <c r="C18919">
        <v>0</v>
      </c>
      <c r="D18919">
        <v>-1.5381956155635499E-4</v>
      </c>
      <c r="E18919">
        <v>30.593892658458198</v>
      </c>
      <c r="F18919">
        <v>747.73240042113298</v>
      </c>
      <c r="G18919">
        <v>749.47563901267802</v>
      </c>
      <c r="H18919">
        <v>0.3</v>
      </c>
      <c r="I18919">
        <v>22.870747003897101</v>
      </c>
      <c r="J18919">
        <v>-0.03</v>
      </c>
    </row>
    <row r="18920" spans="1:10">
      <c r="A18920">
        <v>63.940000000057402</v>
      </c>
      <c r="B18920">
        <v>-2.0831825362358298</v>
      </c>
      <c r="C18920">
        <v>0</v>
      </c>
      <c r="D18920">
        <v>-1.5379901123562401E-4</v>
      </c>
      <c r="E18920">
        <v>30.5937503725273</v>
      </c>
      <c r="F18920">
        <v>747.73187757141</v>
      </c>
      <c r="G18920">
        <v>749.47508969888497</v>
      </c>
      <c r="H18920">
        <v>0.3</v>
      </c>
      <c r="I18920">
        <v>22.870748674356999</v>
      </c>
      <c r="J18920">
        <v>-0.03</v>
      </c>
    </row>
    <row r="18921" spans="1:10">
      <c r="A18921">
        <v>63.936666666724001</v>
      </c>
      <c r="B18921">
        <v>-2.0831820371769498</v>
      </c>
      <c r="C18921">
        <v>0</v>
      </c>
      <c r="D18921">
        <v>-1.53778498060532E-4</v>
      </c>
      <c r="E18921">
        <v>30.5936080847036</v>
      </c>
      <c r="F18921">
        <v>747.73135471942703</v>
      </c>
      <c r="G18921">
        <v>749.47454038472597</v>
      </c>
      <c r="H18921">
        <v>0.3</v>
      </c>
      <c r="I18921">
        <v>22.8707503417975</v>
      </c>
      <c r="J18921">
        <v>-0.03</v>
      </c>
    </row>
    <row r="18922" spans="1:10">
      <c r="A18922">
        <v>63.933333333390699</v>
      </c>
      <c r="B18922">
        <v>-2.0831815381135601</v>
      </c>
      <c r="C18922">
        <v>0</v>
      </c>
      <c r="D18922">
        <v>-1.5375802203265699E-4</v>
      </c>
      <c r="E18922">
        <v>30.593465794986699</v>
      </c>
      <c r="F18922">
        <v>747.73083186518295</v>
      </c>
      <c r="G18922">
        <v>749.47399107019896</v>
      </c>
      <c r="H18922">
        <v>0.3</v>
      </c>
      <c r="I18922">
        <v>22.870752006218499</v>
      </c>
      <c r="J18922">
        <v>-0.03</v>
      </c>
    </row>
    <row r="18923" spans="1:10">
      <c r="A18923">
        <v>63.930000000057397</v>
      </c>
      <c r="B18923">
        <v>-2.08318103904565</v>
      </c>
      <c r="C18923">
        <v>0</v>
      </c>
      <c r="D18923">
        <v>-1.5373758315358001E-4</v>
      </c>
      <c r="E18923">
        <v>30.593323503375998</v>
      </c>
      <c r="F18923">
        <v>747.730309008679</v>
      </c>
      <c r="G18923">
        <v>749.47344175530498</v>
      </c>
      <c r="H18923">
        <v>0.3</v>
      </c>
      <c r="I18923">
        <v>22.870753667619802</v>
      </c>
      <c r="J18923">
        <v>-0.03</v>
      </c>
    </row>
    <row r="18924" spans="1:10">
      <c r="A18924">
        <v>63.926666666724003</v>
      </c>
      <c r="B18924">
        <v>-2.0831805399732302</v>
      </c>
      <c r="C18924">
        <v>0</v>
      </c>
      <c r="D18924">
        <v>-1.5371718142487701E-4</v>
      </c>
      <c r="E18924">
        <v>30.593181209871101</v>
      </c>
      <c r="F18924">
        <v>747.72978614991405</v>
      </c>
      <c r="G18924">
        <v>749.47289244004503</v>
      </c>
      <c r="H18924">
        <v>0.3</v>
      </c>
      <c r="I18924">
        <v>22.870755326001198</v>
      </c>
      <c r="J18924">
        <v>-0.03</v>
      </c>
    </row>
    <row r="18925" spans="1:10">
      <c r="A18925">
        <v>63.923333333390701</v>
      </c>
      <c r="B18925">
        <v>-2.0831800408962899</v>
      </c>
      <c r="C18925">
        <v>0</v>
      </c>
      <c r="D18925">
        <v>-1.5369681684813E-4</v>
      </c>
      <c r="E18925">
        <v>30.593038914471499</v>
      </c>
      <c r="F18925">
        <v>747.72926328888605</v>
      </c>
      <c r="G18925">
        <v>749.47234312441697</v>
      </c>
      <c r="H18925">
        <v>0.3</v>
      </c>
      <c r="I18925">
        <v>22.8707569813627</v>
      </c>
      <c r="J18925">
        <v>-0.03</v>
      </c>
    </row>
    <row r="18926" spans="1:10">
      <c r="A18926">
        <v>63.920000000057399</v>
      </c>
      <c r="B18926">
        <v>-2.0831795418148298</v>
      </c>
      <c r="C18926">
        <v>0</v>
      </c>
      <c r="D18926">
        <v>-1.5367648942491799E-4</v>
      </c>
      <c r="E18926">
        <v>30.592896617176901</v>
      </c>
      <c r="F18926">
        <v>747.72874042559704</v>
      </c>
      <c r="G18926">
        <v>749.47179380842203</v>
      </c>
      <c r="H18926">
        <v>0.3</v>
      </c>
      <c r="I18926">
        <v>22.870758633704099</v>
      </c>
      <c r="J18926">
        <v>-0.03</v>
      </c>
    </row>
    <row r="18927" spans="1:10">
      <c r="A18927">
        <v>63.916666666723998</v>
      </c>
      <c r="B18927">
        <v>-2.0831790427288701</v>
      </c>
      <c r="C18927">
        <v>0</v>
      </c>
      <c r="D18927">
        <v>-1.5365619915681699E-4</v>
      </c>
      <c r="E18927">
        <v>30.5927543179866</v>
      </c>
      <c r="F18927">
        <v>747.72821756004498</v>
      </c>
      <c r="G18927">
        <v>749.47124449206001</v>
      </c>
      <c r="H18927">
        <v>0.3</v>
      </c>
      <c r="I18927">
        <v>22.870760283025401</v>
      </c>
      <c r="J18927">
        <v>-0.03</v>
      </c>
    </row>
    <row r="18928" spans="1:10">
      <c r="A18928">
        <v>63.913333333390703</v>
      </c>
      <c r="B18928">
        <v>-2.0831785436383798</v>
      </c>
      <c r="C18928">
        <v>0</v>
      </c>
      <c r="D18928">
        <v>-1.5363594604540201E-4</v>
      </c>
      <c r="E18928">
        <v>30.592612016900201</v>
      </c>
      <c r="F18928">
        <v>747.72769469222897</v>
      </c>
      <c r="G18928">
        <v>749.47069517533203</v>
      </c>
      <c r="H18928">
        <v>0.3</v>
      </c>
      <c r="I18928">
        <v>22.8707619293262</v>
      </c>
      <c r="J18928">
        <v>-0.03</v>
      </c>
    </row>
    <row r="18929" spans="1:10">
      <c r="A18929">
        <v>63.910000000057401</v>
      </c>
      <c r="B18929">
        <v>-2.0831780445433798</v>
      </c>
      <c r="C18929">
        <v>0</v>
      </c>
      <c r="D18929">
        <v>-1.53615730092262E-4</v>
      </c>
      <c r="E18929">
        <v>30.592469713917399</v>
      </c>
      <c r="F18929">
        <v>747.72717182215104</v>
      </c>
      <c r="G18929">
        <v>749.47014585823501</v>
      </c>
      <c r="H18929">
        <v>0.3</v>
      </c>
      <c r="I18929">
        <v>22.870763572606698</v>
      </c>
      <c r="J18929">
        <v>-0.03</v>
      </c>
    </row>
    <row r="18930" spans="1:10">
      <c r="A18930">
        <v>63.906666666724099</v>
      </c>
      <c r="B18930">
        <v>-2.0831775454438599</v>
      </c>
      <c r="C18930">
        <v>0</v>
      </c>
      <c r="D18930">
        <v>-1.5359555129896801E-4</v>
      </c>
      <c r="E18930">
        <v>30.592327409037502</v>
      </c>
      <c r="F18930">
        <v>747.72664894980801</v>
      </c>
      <c r="G18930">
        <v>749.46959654077205</v>
      </c>
      <c r="H18930">
        <v>0.3</v>
      </c>
      <c r="I18930">
        <v>22.870765212866502</v>
      </c>
      <c r="J18930">
        <v>-0.03</v>
      </c>
    </row>
    <row r="18931" spans="1:10">
      <c r="A18931">
        <v>63.903333333390698</v>
      </c>
      <c r="B18931">
        <v>-2.0831770463398298</v>
      </c>
      <c r="C18931">
        <v>0</v>
      </c>
      <c r="D18931">
        <v>-1.53575409667101E-4</v>
      </c>
      <c r="E18931">
        <v>30.592185102260199</v>
      </c>
      <c r="F18931">
        <v>747.7261260752</v>
      </c>
      <c r="G18931">
        <v>749.46904722294198</v>
      </c>
      <c r="H18931">
        <v>0.3</v>
      </c>
      <c r="I18931">
        <v>22.870766850105699</v>
      </c>
      <c r="J18931">
        <v>-0.03</v>
      </c>
    </row>
    <row r="18932" spans="1:10">
      <c r="A18932">
        <v>63.900000000057403</v>
      </c>
      <c r="B18932">
        <v>-2.0831765472312802</v>
      </c>
      <c r="C18932">
        <v>0</v>
      </c>
      <c r="D18932">
        <v>-1.5355530519823801E-4</v>
      </c>
      <c r="E18932">
        <v>30.592042793584898</v>
      </c>
      <c r="F18932">
        <v>747.72560319832803</v>
      </c>
      <c r="G18932">
        <v>749.46849790474505</v>
      </c>
      <c r="H18932">
        <v>0.3</v>
      </c>
      <c r="I18932">
        <v>22.870768484324</v>
      </c>
      <c r="J18932">
        <v>-0.03</v>
      </c>
    </row>
    <row r="18933" spans="1:10">
      <c r="A18933">
        <v>63.896666666724101</v>
      </c>
      <c r="B18933">
        <v>-2.0831760481182102</v>
      </c>
      <c r="C18933">
        <v>0</v>
      </c>
      <c r="D18933">
        <v>-1.53535237893958E-4</v>
      </c>
      <c r="E18933">
        <v>30.591900483011301</v>
      </c>
      <c r="F18933">
        <v>747.72508031919006</v>
      </c>
      <c r="G18933">
        <v>749.46794858618102</v>
      </c>
      <c r="H18933">
        <v>0.3</v>
      </c>
      <c r="I18933">
        <v>22.870770115521299</v>
      </c>
      <c r="J18933">
        <v>-0.03</v>
      </c>
    </row>
    <row r="18934" spans="1:10">
      <c r="A18934">
        <v>63.8933333333907</v>
      </c>
      <c r="B18934">
        <v>-2.0831755490006301</v>
      </c>
      <c r="C18934">
        <v>0</v>
      </c>
      <c r="D18934">
        <v>-1.53515207755842E-4</v>
      </c>
      <c r="E18934">
        <v>30.5917581705388</v>
      </c>
      <c r="F18934">
        <v>747.72455743778596</v>
      </c>
      <c r="G18934">
        <v>749.46739926724899</v>
      </c>
      <c r="H18934">
        <v>0.3</v>
      </c>
      <c r="I18934">
        <v>22.8707717436975</v>
      </c>
      <c r="J18934">
        <v>-0.03</v>
      </c>
    </row>
    <row r="18935" spans="1:10">
      <c r="A18935">
        <v>63.890000000057398</v>
      </c>
      <c r="B18935">
        <v>-2.0831750498785402</v>
      </c>
      <c r="C18935">
        <v>0</v>
      </c>
      <c r="D18935">
        <v>-1.5349521478546499E-4</v>
      </c>
      <c r="E18935">
        <v>30.591615856167</v>
      </c>
      <c r="F18935">
        <v>747.72403455411495</v>
      </c>
      <c r="G18935">
        <v>749.466849947951</v>
      </c>
      <c r="H18935">
        <v>0.3</v>
      </c>
      <c r="I18935">
        <v>22.8707733688525</v>
      </c>
      <c r="J18935">
        <v>-0.03</v>
      </c>
    </row>
    <row r="18936" spans="1:10">
      <c r="A18936">
        <v>63.886666666724103</v>
      </c>
      <c r="B18936">
        <v>-2.0831745507519202</v>
      </c>
      <c r="C18936">
        <v>0</v>
      </c>
      <c r="D18936">
        <v>-1.53475258984406E-4</v>
      </c>
      <c r="E18936">
        <v>30.5914735398954</v>
      </c>
      <c r="F18936">
        <v>747.72351166817805</v>
      </c>
      <c r="G18936">
        <v>749.46630062828501</v>
      </c>
      <c r="H18936">
        <v>0.3</v>
      </c>
      <c r="I18936">
        <v>22.870774990986099</v>
      </c>
      <c r="J18936">
        <v>-0.03</v>
      </c>
    </row>
    <row r="18937" spans="1:10">
      <c r="A18937">
        <v>63.883333333390702</v>
      </c>
      <c r="B18937">
        <v>-2.0831740516207899</v>
      </c>
      <c r="C18937">
        <v>0</v>
      </c>
      <c r="D18937">
        <v>-1.53455340354239E-4</v>
      </c>
      <c r="E18937">
        <v>30.5913312217235</v>
      </c>
      <c r="F18937">
        <v>747.722988779974</v>
      </c>
      <c r="G18937">
        <v>749.46575130825204</v>
      </c>
      <c r="H18937">
        <v>0.3</v>
      </c>
      <c r="I18937">
        <v>22.8707766100983</v>
      </c>
      <c r="J18937">
        <v>-0.03</v>
      </c>
    </row>
    <row r="18938" spans="1:10">
      <c r="A18938">
        <v>63.8800000000574</v>
      </c>
      <c r="B18938">
        <v>-2.08317355248515</v>
      </c>
      <c r="C18938">
        <v>0</v>
      </c>
      <c r="D18938">
        <v>-1.5343545889654901E-4</v>
      </c>
      <c r="E18938">
        <v>30.591188901650899</v>
      </c>
      <c r="F18938">
        <v>747.722465889501</v>
      </c>
      <c r="G18938">
        <v>749.46520198785299</v>
      </c>
      <c r="H18938">
        <v>0.3</v>
      </c>
      <c r="I18938">
        <v>22.870778226188801</v>
      </c>
      <c r="J18938">
        <v>-0.03</v>
      </c>
    </row>
    <row r="18939" spans="1:10">
      <c r="A18939">
        <v>63.876666666724098</v>
      </c>
      <c r="B18939">
        <v>-2.0831730533449799</v>
      </c>
      <c r="C18939">
        <v>0</v>
      </c>
      <c r="D18939">
        <v>-1.5341561461291E-4</v>
      </c>
      <c r="E18939">
        <v>30.591046579677101</v>
      </c>
      <c r="F18939">
        <v>747.72194299676005</v>
      </c>
      <c r="G18939">
        <v>749.46465266708606</v>
      </c>
      <c r="H18939">
        <v>0.3</v>
      </c>
      <c r="I18939">
        <v>22.870779839257601</v>
      </c>
      <c r="J18939">
        <v>-0.03</v>
      </c>
    </row>
    <row r="18940" spans="1:10">
      <c r="A18940">
        <v>63.873333333390804</v>
      </c>
      <c r="B18940">
        <v>-2.0831725542003099</v>
      </c>
      <c r="C18940">
        <v>0</v>
      </c>
      <c r="D18940">
        <v>-1.5339580750489901E-4</v>
      </c>
      <c r="E18940">
        <v>30.5909042558017</v>
      </c>
      <c r="F18940">
        <v>747.72142010175105</v>
      </c>
      <c r="G18940">
        <v>749.46410334595203</v>
      </c>
      <c r="H18940">
        <v>0.3</v>
      </c>
      <c r="I18940">
        <v>22.870781449304499</v>
      </c>
      <c r="J18940">
        <v>-0.03</v>
      </c>
    </row>
    <row r="18941" spans="1:10">
      <c r="A18941">
        <v>63.870000000057402</v>
      </c>
      <c r="B18941">
        <v>-2.0831720550511101</v>
      </c>
      <c r="C18941">
        <v>0</v>
      </c>
      <c r="D18941">
        <v>-1.5337603757409701E-4</v>
      </c>
      <c r="E18941">
        <v>30.590761930024101</v>
      </c>
      <c r="F18941">
        <v>747.72089720447195</v>
      </c>
      <c r="G18941">
        <v>749.46355402444999</v>
      </c>
      <c r="H18941">
        <v>0.3</v>
      </c>
      <c r="I18941">
        <v>22.870783056329401</v>
      </c>
      <c r="J18941">
        <v>-0.03</v>
      </c>
    </row>
    <row r="18942" spans="1:10">
      <c r="A18942">
        <v>63.8666666667241</v>
      </c>
      <c r="B18942">
        <v>-2.0831715558974002</v>
      </c>
      <c r="C18942">
        <v>0</v>
      </c>
      <c r="D18942">
        <v>-1.5335630482207801E-4</v>
      </c>
      <c r="E18942">
        <v>30.590619602343999</v>
      </c>
      <c r="F18942">
        <v>747.72037430492401</v>
      </c>
      <c r="G18942">
        <v>749.463004702582</v>
      </c>
      <c r="H18942">
        <v>0.3</v>
      </c>
      <c r="I18942">
        <v>22.870784660332198</v>
      </c>
      <c r="J18942">
        <v>-0.03</v>
      </c>
    </row>
    <row r="18943" spans="1:10">
      <c r="A18943">
        <v>63.863333333390798</v>
      </c>
      <c r="B18943">
        <v>-2.0831710567391699</v>
      </c>
      <c r="C18943">
        <v>0</v>
      </c>
      <c r="D18943">
        <v>-1.5333660925042299E-4</v>
      </c>
      <c r="E18943">
        <v>30.590477272760801</v>
      </c>
      <c r="F18943">
        <v>747.71985140310505</v>
      </c>
      <c r="G18943">
        <v>749.46245538034702</v>
      </c>
      <c r="H18943">
        <v>0.3</v>
      </c>
      <c r="I18943">
        <v>22.870786261312801</v>
      </c>
      <c r="J18943">
        <v>-0.03</v>
      </c>
    </row>
    <row r="18944" spans="1:10">
      <c r="A18944">
        <v>63.860000000057397</v>
      </c>
      <c r="B18944">
        <v>-2.0831705575764201</v>
      </c>
      <c r="C18944">
        <v>0</v>
      </c>
      <c r="D18944">
        <v>-1.5331695086070701E-4</v>
      </c>
      <c r="E18944">
        <v>30.590334941274001</v>
      </c>
      <c r="F18944">
        <v>747.719328499016</v>
      </c>
      <c r="G18944">
        <v>749.46190605774405</v>
      </c>
      <c r="H18944">
        <v>0.3</v>
      </c>
      <c r="I18944">
        <v>22.870787859270902</v>
      </c>
      <c r="J18944">
        <v>-0.03</v>
      </c>
    </row>
    <row r="18945" spans="1:10">
      <c r="A18945">
        <v>63.856666666724102</v>
      </c>
      <c r="B18945">
        <v>-2.0831700584091601</v>
      </c>
      <c r="C18945">
        <v>0</v>
      </c>
      <c r="D18945">
        <v>-1.5329732965450901E-4</v>
      </c>
      <c r="E18945">
        <v>30.590192607883299</v>
      </c>
      <c r="F18945">
        <v>747.71880559265503</v>
      </c>
      <c r="G18945">
        <v>749.46135673477397</v>
      </c>
      <c r="H18945">
        <v>0.3</v>
      </c>
      <c r="I18945">
        <v>22.870789454206601</v>
      </c>
      <c r="J18945">
        <v>-0.03</v>
      </c>
    </row>
    <row r="18946" spans="1:10">
      <c r="A18946">
        <v>63.8533333333908</v>
      </c>
      <c r="B18946">
        <v>-2.0831695592373798</v>
      </c>
      <c r="C18946">
        <v>0</v>
      </c>
      <c r="D18946">
        <v>-1.5327774563340301E-4</v>
      </c>
      <c r="E18946">
        <v>30.590050272588201</v>
      </c>
      <c r="F18946">
        <v>747.71828268402305</v>
      </c>
      <c r="G18946">
        <v>749.46080741143703</v>
      </c>
      <c r="H18946">
        <v>0.3</v>
      </c>
      <c r="I18946">
        <v>22.870791046119599</v>
      </c>
      <c r="J18946">
        <v>-0.03</v>
      </c>
    </row>
    <row r="18947" spans="1:10">
      <c r="A18947">
        <v>63.850000000057399</v>
      </c>
      <c r="B18947">
        <v>-2.0831690600610901</v>
      </c>
      <c r="C18947">
        <v>0</v>
      </c>
      <c r="D18947">
        <v>-1.5325819879897099E-4</v>
      </c>
      <c r="E18947">
        <v>30.589907935388101</v>
      </c>
      <c r="F18947">
        <v>747.71775977311904</v>
      </c>
      <c r="G18947">
        <v>749.460258087733</v>
      </c>
      <c r="H18947">
        <v>0.3</v>
      </c>
      <c r="I18947">
        <v>22.870792635009799</v>
      </c>
      <c r="J18947">
        <v>-0.03</v>
      </c>
    </row>
    <row r="18948" spans="1:10">
      <c r="A18948">
        <v>63.846666666724097</v>
      </c>
      <c r="B18948">
        <v>-2.0831685608802801</v>
      </c>
      <c r="C18948">
        <v>0</v>
      </c>
      <c r="D18948">
        <v>-1.5323868915278601E-4</v>
      </c>
      <c r="E18948">
        <v>30.5897655962826</v>
      </c>
      <c r="F18948">
        <v>747.71723685994198</v>
      </c>
      <c r="G18948">
        <v>749.45970876366198</v>
      </c>
      <c r="H18948">
        <v>0.3</v>
      </c>
      <c r="I18948">
        <v>22.870794220877102</v>
      </c>
      <c r="J18948">
        <v>-0.03</v>
      </c>
    </row>
    <row r="18949" spans="1:10">
      <c r="A18949">
        <v>63.843333333390802</v>
      </c>
      <c r="B18949">
        <v>-2.0831680616949502</v>
      </c>
      <c r="C18949">
        <v>0</v>
      </c>
      <c r="D18949">
        <v>-1.5321921669642899E-4</v>
      </c>
      <c r="E18949">
        <v>30.589623255271299</v>
      </c>
      <c r="F18949">
        <v>747.71671394449197</v>
      </c>
      <c r="G18949">
        <v>749.45915943922296</v>
      </c>
      <c r="H18949">
        <v>0.3</v>
      </c>
      <c r="I18949">
        <v>22.870795803721499</v>
      </c>
      <c r="J18949">
        <v>-0.03</v>
      </c>
    </row>
    <row r="18950" spans="1:10">
      <c r="A18950">
        <v>63.840000000057401</v>
      </c>
      <c r="B18950">
        <v>-2.0831675625050998</v>
      </c>
      <c r="C18950">
        <v>0</v>
      </c>
      <c r="D18950">
        <v>-1.5319978143147299E-4</v>
      </c>
      <c r="E18950">
        <v>30.5894809123537</v>
      </c>
      <c r="F18950">
        <v>747.71619102676902</v>
      </c>
      <c r="G18950">
        <v>749.45861011441798</v>
      </c>
      <c r="H18950">
        <v>0.3</v>
      </c>
      <c r="I18950">
        <v>22.870797383542602</v>
      </c>
      <c r="J18950">
        <v>-0.03</v>
      </c>
    </row>
    <row r="18951" spans="1:10">
      <c r="A18951">
        <v>63.836666666724099</v>
      </c>
      <c r="B18951">
        <v>-2.0831670633107402</v>
      </c>
      <c r="C18951">
        <v>0</v>
      </c>
      <c r="D18951">
        <v>-1.5318038335949901E-4</v>
      </c>
      <c r="E18951">
        <v>30.5893385675293</v>
      </c>
      <c r="F18951">
        <v>747.715668106772</v>
      </c>
      <c r="G18951">
        <v>749.458060789245</v>
      </c>
      <c r="H18951">
        <v>0.3</v>
      </c>
      <c r="I18951">
        <v>22.870798960340501</v>
      </c>
      <c r="J18951">
        <v>-0.03</v>
      </c>
    </row>
    <row r="18952" spans="1:10">
      <c r="A18952">
        <v>63.833333333390797</v>
      </c>
      <c r="B18952">
        <v>-2.08316656411185</v>
      </c>
      <c r="C18952">
        <v>0</v>
      </c>
      <c r="D18952">
        <v>-1.53161022482082E-4</v>
      </c>
      <c r="E18952">
        <v>30.5891962207976</v>
      </c>
      <c r="F18952">
        <v>747.71514518449999</v>
      </c>
      <c r="G18952">
        <v>749.45751146370503</v>
      </c>
      <c r="H18952">
        <v>0.3</v>
      </c>
      <c r="I18952">
        <v>22.870800534114998</v>
      </c>
      <c r="J18952">
        <v>-0.03</v>
      </c>
    </row>
    <row r="18953" spans="1:10">
      <c r="A18953">
        <v>63.830000000057503</v>
      </c>
      <c r="B18953">
        <v>-2.0831660649084598</v>
      </c>
      <c r="C18953">
        <v>0</v>
      </c>
      <c r="D18953">
        <v>-1.5314169880079601E-4</v>
      </c>
      <c r="E18953">
        <v>30.5890538721582</v>
      </c>
      <c r="F18953">
        <v>747.71462225995299</v>
      </c>
      <c r="G18953">
        <v>749.45696213779797</v>
      </c>
      <c r="H18953">
        <v>0.3</v>
      </c>
      <c r="I18953">
        <v>22.870802104865898</v>
      </c>
      <c r="J18953">
        <v>-0.03</v>
      </c>
    </row>
    <row r="18954" spans="1:10">
      <c r="A18954">
        <v>63.826666666724101</v>
      </c>
      <c r="B18954">
        <v>-2.0831655657005399</v>
      </c>
      <c r="C18954">
        <v>0</v>
      </c>
      <c r="D18954">
        <v>-1.53122412317221E-4</v>
      </c>
      <c r="E18954">
        <v>30.588911521610601</v>
      </c>
      <c r="F18954">
        <v>747.71409933313203</v>
      </c>
      <c r="G18954">
        <v>749.45641281152302</v>
      </c>
      <c r="H18954">
        <v>0.3</v>
      </c>
      <c r="I18954">
        <v>22.870803672593201</v>
      </c>
      <c r="J18954">
        <v>-0.03</v>
      </c>
    </row>
    <row r="18955" spans="1:10">
      <c r="A18955">
        <v>63.823333333390799</v>
      </c>
      <c r="B18955">
        <v>-2.0831650664881098</v>
      </c>
      <c r="C18955">
        <v>0</v>
      </c>
      <c r="D18955">
        <v>-1.53103163032936E-4</v>
      </c>
      <c r="E18955">
        <v>30.5887691691544</v>
      </c>
      <c r="F18955">
        <v>747.71357640403403</v>
      </c>
      <c r="G18955">
        <v>749.455863484882</v>
      </c>
      <c r="H18955">
        <v>0.3</v>
      </c>
      <c r="I18955">
        <v>22.8708052372967</v>
      </c>
      <c r="J18955">
        <v>-0.03</v>
      </c>
    </row>
    <row r="18956" spans="1:10">
      <c r="A18956">
        <v>63.820000000057497</v>
      </c>
      <c r="B18956">
        <v>-2.0831645672711598</v>
      </c>
      <c r="C18956">
        <v>0</v>
      </c>
      <c r="D18956">
        <v>-1.5308395094951099E-4</v>
      </c>
      <c r="E18956">
        <v>30.588626814789102</v>
      </c>
      <c r="F18956">
        <v>747.71305347266002</v>
      </c>
      <c r="G18956">
        <v>749.45531415787298</v>
      </c>
      <c r="H18956">
        <v>0.3</v>
      </c>
      <c r="I18956">
        <v>22.870806798976201</v>
      </c>
      <c r="J18956">
        <v>-0.03</v>
      </c>
    </row>
    <row r="18957" spans="1:10">
      <c r="A18957">
        <v>63.816666666724103</v>
      </c>
      <c r="B18957">
        <v>-2.0831640680496899</v>
      </c>
      <c r="C18957">
        <v>0</v>
      </c>
      <c r="D18957">
        <v>-1.53064776068529E-4</v>
      </c>
      <c r="E18957">
        <v>30.588484458514198</v>
      </c>
      <c r="F18957">
        <v>747.71253053900898</v>
      </c>
      <c r="G18957">
        <v>749.45476483049697</v>
      </c>
      <c r="H18957">
        <v>0.3</v>
      </c>
      <c r="I18957">
        <v>22.870808357631802</v>
      </c>
      <c r="J18957">
        <v>-0.03</v>
      </c>
    </row>
    <row r="18958" spans="1:10">
      <c r="A18958">
        <v>63.813333333390801</v>
      </c>
      <c r="B18958">
        <v>-2.0831635688237</v>
      </c>
      <c r="C18958">
        <v>0</v>
      </c>
      <c r="D18958">
        <v>-1.5304563839156401E-4</v>
      </c>
      <c r="E18958">
        <v>30.5883421003292</v>
      </c>
      <c r="F18958">
        <v>747.71200760308102</v>
      </c>
      <c r="G18958">
        <v>749.45421550275398</v>
      </c>
      <c r="H18958">
        <v>0.3</v>
      </c>
      <c r="I18958">
        <v>22.870809913263098</v>
      </c>
      <c r="J18958">
        <v>-0.03</v>
      </c>
    </row>
    <row r="18959" spans="1:10">
      <c r="A18959">
        <v>63.810000000057499</v>
      </c>
      <c r="B18959">
        <v>-2.0831630695932</v>
      </c>
      <c r="C18959">
        <v>0</v>
      </c>
      <c r="D18959">
        <v>-1.53026537920189E-4</v>
      </c>
      <c r="E18959">
        <v>30.588199740233701</v>
      </c>
      <c r="F18959">
        <v>747.711484664875</v>
      </c>
      <c r="G18959">
        <v>749.45366617464299</v>
      </c>
      <c r="H18959">
        <v>0.3</v>
      </c>
      <c r="I18959">
        <v>22.870811465870101</v>
      </c>
      <c r="J18959">
        <v>-0.03</v>
      </c>
    </row>
    <row r="18960" spans="1:10">
      <c r="A18960">
        <v>63.806666666724098</v>
      </c>
      <c r="B18960">
        <v>-2.08316257035818</v>
      </c>
      <c r="C18960">
        <v>0</v>
      </c>
      <c r="D18960">
        <v>-1.5300747465598699E-4</v>
      </c>
      <c r="E18960">
        <v>30.588057378227202</v>
      </c>
      <c r="F18960">
        <v>747.71096172439104</v>
      </c>
      <c r="G18960">
        <v>749.45311684616604</v>
      </c>
      <c r="H18960">
        <v>0.3</v>
      </c>
      <c r="I18960">
        <v>22.870813015452701</v>
      </c>
      <c r="J18960">
        <v>-0.03</v>
      </c>
    </row>
    <row r="18961" spans="1:10">
      <c r="A18961">
        <v>63.803333333390803</v>
      </c>
      <c r="B18961">
        <v>-2.08316207111864</v>
      </c>
      <c r="C18961">
        <v>0</v>
      </c>
      <c r="D18961">
        <v>-1.5298844860052601E-4</v>
      </c>
      <c r="E18961">
        <v>30.587915014309299</v>
      </c>
      <c r="F18961">
        <v>747.710438781628</v>
      </c>
      <c r="G18961">
        <v>749.45256751732097</v>
      </c>
      <c r="H18961">
        <v>0.3</v>
      </c>
      <c r="I18961">
        <v>22.8708145620108</v>
      </c>
      <c r="J18961">
        <v>-0.03</v>
      </c>
    </row>
    <row r="18962" spans="1:10">
      <c r="A18962">
        <v>63.800000000057501</v>
      </c>
      <c r="B18962">
        <v>-2.0831615718745802</v>
      </c>
      <c r="C18962">
        <v>0</v>
      </c>
      <c r="D18962">
        <v>-1.5296945975538999E-4</v>
      </c>
      <c r="E18962">
        <v>30.587772648479501</v>
      </c>
      <c r="F18962">
        <v>747.70991583658599</v>
      </c>
      <c r="G18962">
        <v>749.45201818810904</v>
      </c>
      <c r="H18962">
        <v>0.3</v>
      </c>
      <c r="I18962">
        <v>22.870816105544101</v>
      </c>
      <c r="J18962">
        <v>-0.03</v>
      </c>
    </row>
    <row r="18963" spans="1:10">
      <c r="A18963">
        <v>63.7966666667242</v>
      </c>
      <c r="B18963">
        <v>-2.0831610726260101</v>
      </c>
      <c r="C18963">
        <v>0</v>
      </c>
      <c r="D18963">
        <v>-1.5295050812214899E-4</v>
      </c>
      <c r="E18963">
        <v>30.587630280737301</v>
      </c>
      <c r="F18963">
        <v>747.709392889264</v>
      </c>
      <c r="G18963">
        <v>749.45146885852898</v>
      </c>
      <c r="H18963">
        <v>0.3</v>
      </c>
      <c r="I18963">
        <v>22.8708176460526</v>
      </c>
      <c r="J18963">
        <v>-0.03</v>
      </c>
    </row>
    <row r="18964" spans="1:10">
      <c r="A18964">
        <v>63.793333333390798</v>
      </c>
      <c r="B18964">
        <v>-2.0831605733729202</v>
      </c>
      <c r="C18964">
        <v>0</v>
      </c>
      <c r="D18964">
        <v>-1.52931593702384E-4</v>
      </c>
      <c r="E18964">
        <v>30.587487911082199</v>
      </c>
      <c r="F18964">
        <v>747.70886993966303</v>
      </c>
      <c r="G18964">
        <v>749.45091952858297</v>
      </c>
      <c r="H18964">
        <v>0.3</v>
      </c>
      <c r="I18964">
        <v>22.870819183536199</v>
      </c>
      <c r="J18964">
        <v>-0.03</v>
      </c>
    </row>
    <row r="18965" spans="1:10">
      <c r="A18965">
        <v>63.790000000057503</v>
      </c>
      <c r="B18965">
        <v>-2.0831600741153098</v>
      </c>
      <c r="C18965">
        <v>0</v>
      </c>
      <c r="D18965">
        <v>-1.52912716497667E-4</v>
      </c>
      <c r="E18965">
        <v>30.587345539513802</v>
      </c>
      <c r="F18965">
        <v>747.70834698778003</v>
      </c>
      <c r="G18965">
        <v>749.45037019826896</v>
      </c>
      <c r="H18965">
        <v>0.3</v>
      </c>
      <c r="I18965">
        <v>22.8708207179947</v>
      </c>
      <c r="J18965">
        <v>-0.03</v>
      </c>
    </row>
    <row r="18966" spans="1:10">
      <c r="A18966">
        <v>63.786666666724201</v>
      </c>
      <c r="B18966">
        <v>-2.0831595748531799</v>
      </c>
      <c r="C18966">
        <v>0</v>
      </c>
      <c r="D18966">
        <v>-1.5289387650957599E-4</v>
      </c>
      <c r="E18966">
        <v>30.587203166031699</v>
      </c>
      <c r="F18966">
        <v>747.70782403361704</v>
      </c>
      <c r="G18966">
        <v>749.44982086758796</v>
      </c>
      <c r="H18966">
        <v>0.3</v>
      </c>
      <c r="I18966">
        <v>22.870822249427999</v>
      </c>
      <c r="J18966">
        <v>-0.03</v>
      </c>
    </row>
    <row r="18967" spans="1:10">
      <c r="A18967">
        <v>63.7833333333908</v>
      </c>
      <c r="B18967">
        <v>-2.0831590755865301</v>
      </c>
      <c r="C18967">
        <v>0</v>
      </c>
      <c r="D18967">
        <v>-1.52875073739685E-4</v>
      </c>
      <c r="E18967">
        <v>30.587060790635299</v>
      </c>
      <c r="F18967">
        <v>747.70730107717202</v>
      </c>
      <c r="G18967">
        <v>749.44927153653896</v>
      </c>
      <c r="H18967">
        <v>0.3</v>
      </c>
      <c r="I18967">
        <v>22.870823777836002</v>
      </c>
      <c r="J18967">
        <v>-0.03</v>
      </c>
    </row>
    <row r="18968" spans="1:10">
      <c r="A18968">
        <v>63.780000000057498</v>
      </c>
      <c r="B18968">
        <v>-2.0831585763153702</v>
      </c>
      <c r="C18968">
        <v>0</v>
      </c>
      <c r="D18968">
        <v>-1.5285630818957099E-4</v>
      </c>
      <c r="E18968">
        <v>30.586918413324099</v>
      </c>
      <c r="F18968">
        <v>747.70677811844598</v>
      </c>
      <c r="G18968">
        <v>749.448722205124</v>
      </c>
      <c r="H18968">
        <v>0.3</v>
      </c>
      <c r="I18968">
        <v>22.870825303218499</v>
      </c>
      <c r="J18968">
        <v>-0.03</v>
      </c>
    </row>
    <row r="18969" spans="1:10">
      <c r="A18969">
        <v>63.776666666724203</v>
      </c>
      <c r="B18969">
        <v>-2.0831580770396898</v>
      </c>
      <c r="C18969">
        <v>0</v>
      </c>
      <c r="D18969">
        <v>-1.5283757986080899E-4</v>
      </c>
      <c r="E18969">
        <v>30.586776034097799</v>
      </c>
      <c r="F18969">
        <v>747.70625515743598</v>
      </c>
      <c r="G18969">
        <v>749.44817287334104</v>
      </c>
      <c r="H18969">
        <v>0.3</v>
      </c>
      <c r="I18969">
        <v>22.870826825575399</v>
      </c>
      <c r="J18969">
        <v>-0.03</v>
      </c>
    </row>
    <row r="18970" spans="1:10">
      <c r="A18970">
        <v>63.773333333390802</v>
      </c>
      <c r="B18970">
        <v>-2.08315757775949</v>
      </c>
      <c r="C18970">
        <v>0</v>
      </c>
      <c r="D18970">
        <v>-1.5281888875497601E-4</v>
      </c>
      <c r="E18970">
        <v>30.5866336529559</v>
      </c>
      <c r="F18970">
        <v>747.70573219414405</v>
      </c>
      <c r="G18970">
        <v>749.44762354119098</v>
      </c>
      <c r="H18970">
        <v>0.3</v>
      </c>
      <c r="I18970">
        <v>22.870828344906599</v>
      </c>
      <c r="J18970">
        <v>-0.03</v>
      </c>
    </row>
    <row r="18971" spans="1:10">
      <c r="A18971">
        <v>63.7700000000575</v>
      </c>
      <c r="B18971">
        <v>-2.0831570784747702</v>
      </c>
      <c r="C18971">
        <v>0</v>
      </c>
      <c r="D18971">
        <v>-1.5280023487364701E-4</v>
      </c>
      <c r="E18971">
        <v>30.586491269897799</v>
      </c>
      <c r="F18971">
        <v>747.70520922856895</v>
      </c>
      <c r="G18971">
        <v>749.44707420867303</v>
      </c>
      <c r="H18971">
        <v>0.3</v>
      </c>
      <c r="I18971">
        <v>22.870829861211998</v>
      </c>
      <c r="J18971">
        <v>-0.03</v>
      </c>
    </row>
    <row r="18972" spans="1:10">
      <c r="A18972">
        <v>63.766666666724198</v>
      </c>
      <c r="B18972">
        <v>-2.08315657918553</v>
      </c>
      <c r="C18972">
        <v>0</v>
      </c>
      <c r="D18972">
        <v>-1.5278161821839599E-4</v>
      </c>
      <c r="E18972">
        <v>30.586348884923101</v>
      </c>
      <c r="F18972">
        <v>747.70468626070897</v>
      </c>
      <c r="G18972">
        <v>749.44652487578799</v>
      </c>
      <c r="H18972">
        <v>0.3</v>
      </c>
      <c r="I18972">
        <v>22.870831374491399</v>
      </c>
      <c r="J18972">
        <v>-0.03</v>
      </c>
    </row>
    <row r="18973" spans="1:10">
      <c r="A18973">
        <v>63.763333333390896</v>
      </c>
      <c r="B18973">
        <v>-2.0831560798917699</v>
      </c>
      <c r="C18973">
        <v>0</v>
      </c>
      <c r="D18973">
        <v>-1.52763038790796E-4</v>
      </c>
      <c r="E18973">
        <v>30.586206498031402</v>
      </c>
      <c r="F18973">
        <v>747.70416329056502</v>
      </c>
      <c r="G18973">
        <v>749.44597554253596</v>
      </c>
      <c r="H18973">
        <v>0.3</v>
      </c>
      <c r="I18973">
        <v>22.870832884744701</v>
      </c>
      <c r="J18973">
        <v>-0.03</v>
      </c>
    </row>
    <row r="18974" spans="1:10">
      <c r="A18974">
        <v>63.760000000057502</v>
      </c>
      <c r="B18974">
        <v>-2.0831555805935</v>
      </c>
      <c r="C18974">
        <v>0</v>
      </c>
      <c r="D18974">
        <v>-1.52744496592428E-4</v>
      </c>
      <c r="E18974">
        <v>30.5860641092222</v>
      </c>
      <c r="F18974">
        <v>747.70364031813699</v>
      </c>
      <c r="G18974">
        <v>749.44542620891696</v>
      </c>
      <c r="H18974">
        <v>0.3</v>
      </c>
      <c r="I18974">
        <v>22.870834391971702</v>
      </c>
      <c r="J18974">
        <v>-0.03</v>
      </c>
    </row>
    <row r="18975" spans="1:10">
      <c r="A18975">
        <v>63.7566666667242</v>
      </c>
      <c r="B18975">
        <v>-2.0831550812907098</v>
      </c>
      <c r="C18975">
        <v>0</v>
      </c>
      <c r="D18975">
        <v>-1.5272599162486299E-4</v>
      </c>
      <c r="E18975">
        <v>30.585921718495001</v>
      </c>
      <c r="F18975">
        <v>747.70311734342295</v>
      </c>
      <c r="G18975">
        <v>749.44487687492995</v>
      </c>
      <c r="H18975">
        <v>0.3</v>
      </c>
      <c r="I18975">
        <v>22.870835896172501</v>
      </c>
      <c r="J18975">
        <v>-0.03</v>
      </c>
    </row>
    <row r="18976" spans="1:10">
      <c r="A18976">
        <v>63.753333333390898</v>
      </c>
      <c r="B18976">
        <v>-2.0831545819833899</v>
      </c>
      <c r="C18976">
        <v>0</v>
      </c>
      <c r="D18976">
        <v>-1.5270752388967901E-4</v>
      </c>
      <c r="E18976">
        <v>30.585779325849298</v>
      </c>
      <c r="F18976">
        <v>747.70259436642402</v>
      </c>
      <c r="G18976">
        <v>749.44432754057596</v>
      </c>
      <c r="H18976">
        <v>0.3</v>
      </c>
      <c r="I18976">
        <v>22.870837397346701</v>
      </c>
      <c r="J18976">
        <v>-0.03</v>
      </c>
    </row>
    <row r="18977" spans="1:10">
      <c r="A18977">
        <v>63.750000000057497</v>
      </c>
      <c r="B18977">
        <v>-2.0831540826715602</v>
      </c>
      <c r="C18977">
        <v>0</v>
      </c>
      <c r="D18977">
        <v>-1.52689093388448E-4</v>
      </c>
      <c r="E18977">
        <v>30.5856369312847</v>
      </c>
      <c r="F18977">
        <v>747.70207138713795</v>
      </c>
      <c r="G18977">
        <v>749.44377820585498</v>
      </c>
      <c r="H18977">
        <v>0.3</v>
      </c>
      <c r="I18977">
        <v>22.870838895494298</v>
      </c>
      <c r="J18977">
        <v>-0.03</v>
      </c>
    </row>
    <row r="18978" spans="1:10">
      <c r="A18978">
        <v>63.746666666724202</v>
      </c>
      <c r="B18978">
        <v>-2.0831535833552102</v>
      </c>
      <c r="C18978">
        <v>0</v>
      </c>
      <c r="D18978">
        <v>-1.5267070012274601E-4</v>
      </c>
      <c r="E18978">
        <v>30.585494534800802</v>
      </c>
      <c r="F18978">
        <v>747.70154840556495</v>
      </c>
      <c r="G18978">
        <v>749.44322887076703</v>
      </c>
      <c r="H18978">
        <v>0.3</v>
      </c>
      <c r="I18978">
        <v>22.8708403906152</v>
      </c>
      <c r="J18978">
        <v>-0.03</v>
      </c>
    </row>
    <row r="18979" spans="1:10">
      <c r="A18979">
        <v>63.7433333333909</v>
      </c>
      <c r="B18979">
        <v>-2.0831530840343402</v>
      </c>
      <c r="C18979">
        <v>0</v>
      </c>
      <c r="D18979">
        <v>-1.5265234409414901E-4</v>
      </c>
      <c r="E18979">
        <v>30.585352136396999</v>
      </c>
      <c r="F18979">
        <v>747.70102542170503</v>
      </c>
      <c r="G18979">
        <v>749.44267953531096</v>
      </c>
      <c r="H18979">
        <v>0.3</v>
      </c>
      <c r="I18979">
        <v>22.8708418827092</v>
      </c>
      <c r="J18979">
        <v>-0.03</v>
      </c>
    </row>
    <row r="18980" spans="1:10">
      <c r="A18980">
        <v>63.740000000057499</v>
      </c>
      <c r="B18980">
        <v>-2.08315258470896</v>
      </c>
      <c r="C18980">
        <v>0</v>
      </c>
      <c r="D18980">
        <v>-1.52634025304231E-4</v>
      </c>
      <c r="E18980">
        <v>30.585209736072802</v>
      </c>
      <c r="F18980">
        <v>747.70050243555795</v>
      </c>
      <c r="G18980">
        <v>749.44213019948802</v>
      </c>
      <c r="H18980">
        <v>0.3</v>
      </c>
      <c r="I18980">
        <v>22.8708433717762</v>
      </c>
      <c r="J18980">
        <v>-0.03</v>
      </c>
    </row>
    <row r="18981" spans="1:10">
      <c r="A18981">
        <v>63.736666666724197</v>
      </c>
      <c r="B18981">
        <v>-2.0831520853790502</v>
      </c>
      <c r="C18981">
        <v>0</v>
      </c>
      <c r="D18981">
        <v>-1.52615743754564E-4</v>
      </c>
      <c r="E18981">
        <v>30.585067333827901</v>
      </c>
      <c r="F18981">
        <v>747.69997944712304</v>
      </c>
      <c r="G18981">
        <v>749.44158086329696</v>
      </c>
      <c r="H18981">
        <v>0.3</v>
      </c>
      <c r="I18981">
        <v>22.870844857816099</v>
      </c>
      <c r="J18981">
        <v>-0.03</v>
      </c>
    </row>
    <row r="18982" spans="1:10">
      <c r="A18982">
        <v>63.733333333390902</v>
      </c>
      <c r="B18982">
        <v>-2.0831515860446301</v>
      </c>
      <c r="C18982">
        <v>0</v>
      </c>
      <c r="D18982">
        <v>-1.5259749944672801E-4</v>
      </c>
      <c r="E18982">
        <v>30.5849249296617</v>
      </c>
      <c r="F18982">
        <v>747.69945645639905</v>
      </c>
      <c r="G18982">
        <v>749.44103152673904</v>
      </c>
      <c r="H18982">
        <v>0.3</v>
      </c>
      <c r="I18982">
        <v>22.870846340828798</v>
      </c>
      <c r="J18982">
        <v>-0.03</v>
      </c>
    </row>
    <row r="18983" spans="1:10">
      <c r="A18983">
        <v>63.730000000057501</v>
      </c>
      <c r="B18983">
        <v>-2.0831510867056799</v>
      </c>
      <c r="C18983">
        <v>0</v>
      </c>
      <c r="D18983">
        <v>-1.5257929238229401E-4</v>
      </c>
      <c r="E18983">
        <v>30.5847825235738</v>
      </c>
      <c r="F18983">
        <v>747.69893346338495</v>
      </c>
      <c r="G18983">
        <v>749.44048218981402</v>
      </c>
      <c r="H18983">
        <v>0.3</v>
      </c>
      <c r="I18983">
        <v>22.870847820813999</v>
      </c>
      <c r="J18983">
        <v>-0.03</v>
      </c>
    </row>
    <row r="18984" spans="1:10">
      <c r="A18984">
        <v>63.726666666724199</v>
      </c>
      <c r="B18984">
        <v>-2.08315058736222</v>
      </c>
      <c r="C18984">
        <v>0</v>
      </c>
      <c r="D18984">
        <v>-1.52561122562838E-4</v>
      </c>
      <c r="E18984">
        <v>30.584640115563801</v>
      </c>
      <c r="F18984">
        <v>747.69841046808301</v>
      </c>
      <c r="G18984">
        <v>749.439932852521</v>
      </c>
      <c r="H18984">
        <v>0.3</v>
      </c>
      <c r="I18984">
        <v>22.870849297771802</v>
      </c>
      <c r="J18984">
        <v>-0.03</v>
      </c>
    </row>
    <row r="18985" spans="1:10">
      <c r="A18985">
        <v>63.723333333390897</v>
      </c>
      <c r="B18985">
        <v>-2.0831500880142402</v>
      </c>
      <c r="C18985">
        <v>0</v>
      </c>
      <c r="D18985">
        <v>-1.52542989989932E-4</v>
      </c>
      <c r="E18985">
        <v>30.584497705631001</v>
      </c>
      <c r="F18985">
        <v>747.69788747048995</v>
      </c>
      <c r="G18985">
        <v>749.43938351486099</v>
      </c>
      <c r="H18985">
        <v>0.3</v>
      </c>
      <c r="I18985">
        <v>22.8708507717019</v>
      </c>
      <c r="J18985">
        <v>-0.03</v>
      </c>
    </row>
    <row r="18986" spans="1:10">
      <c r="A18986">
        <v>63.720000000057603</v>
      </c>
      <c r="B18986">
        <v>-2.0831495886617302</v>
      </c>
      <c r="C18986">
        <v>0</v>
      </c>
      <c r="D18986">
        <v>-1.5252489466515299E-4</v>
      </c>
      <c r="E18986">
        <v>30.5843552937752</v>
      </c>
      <c r="F18986">
        <v>747.697364470607</v>
      </c>
      <c r="G18986">
        <v>749.43883417683401</v>
      </c>
      <c r="H18986">
        <v>0.3</v>
      </c>
      <c r="I18986">
        <v>22.8708522426043</v>
      </c>
      <c r="J18986">
        <v>-0.03</v>
      </c>
    </row>
    <row r="18987" spans="1:10">
      <c r="A18987">
        <v>63.716666666724201</v>
      </c>
      <c r="B18987">
        <v>-2.08314908930471</v>
      </c>
      <c r="C18987">
        <v>0</v>
      </c>
      <c r="D18987">
        <v>-1.5250683659007199E-4</v>
      </c>
      <c r="E18987">
        <v>30.5842128799957</v>
      </c>
      <c r="F18987">
        <v>747.69684146843304</v>
      </c>
      <c r="G18987">
        <v>749.43828483844004</v>
      </c>
      <c r="H18987">
        <v>0.3</v>
      </c>
      <c r="I18987">
        <v>22.870853710478698</v>
      </c>
      <c r="J18987">
        <v>-0.03</v>
      </c>
    </row>
    <row r="18988" spans="1:10">
      <c r="A18988">
        <v>63.713333333390899</v>
      </c>
      <c r="B18988">
        <v>-2.0831485899431699</v>
      </c>
      <c r="C18988">
        <v>0</v>
      </c>
      <c r="D18988">
        <v>-1.52488815766267E-4</v>
      </c>
      <c r="E18988">
        <v>30.5840704642922</v>
      </c>
      <c r="F18988">
        <v>747.69631846396805</v>
      </c>
      <c r="G18988">
        <v>749.43773549967796</v>
      </c>
      <c r="H18988">
        <v>0.3</v>
      </c>
      <c r="I18988">
        <v>22.8708551753252</v>
      </c>
      <c r="J18988">
        <v>-0.03</v>
      </c>
    </row>
    <row r="18989" spans="1:10">
      <c r="A18989">
        <v>63.710000000057597</v>
      </c>
      <c r="B18989">
        <v>-2.0831480905771098</v>
      </c>
      <c r="C18989">
        <v>0</v>
      </c>
      <c r="D18989">
        <v>-1.5247083219530999E-4</v>
      </c>
      <c r="E18989">
        <v>30.583928046664202</v>
      </c>
      <c r="F18989">
        <v>747.69579545721001</v>
      </c>
      <c r="G18989">
        <v>749.43718616054798</v>
      </c>
      <c r="H18989">
        <v>0.3</v>
      </c>
      <c r="I18989">
        <v>22.8708566371435</v>
      </c>
      <c r="J18989">
        <v>-0.03</v>
      </c>
    </row>
    <row r="18990" spans="1:10">
      <c r="A18990">
        <v>63.706666666724203</v>
      </c>
      <c r="B18990">
        <v>-2.0831475912065298</v>
      </c>
      <c r="C18990">
        <v>0</v>
      </c>
      <c r="D18990">
        <v>-1.5245288587877601E-4</v>
      </c>
      <c r="E18990">
        <v>30.583785627111201</v>
      </c>
      <c r="F18990">
        <v>747.69527244816095</v>
      </c>
      <c r="G18990">
        <v>749.43663682105205</v>
      </c>
      <c r="H18990">
        <v>0.3</v>
      </c>
      <c r="I18990">
        <v>22.870858095933499</v>
      </c>
      <c r="J18990">
        <v>-0.03</v>
      </c>
    </row>
    <row r="18991" spans="1:10">
      <c r="A18991">
        <v>63.703333333390901</v>
      </c>
      <c r="B18991">
        <v>-2.0831470918314299</v>
      </c>
      <c r="C18991">
        <v>0</v>
      </c>
      <c r="D18991">
        <v>-1.5243497681823799E-4</v>
      </c>
      <c r="E18991">
        <v>30.583643205632701</v>
      </c>
      <c r="F18991">
        <v>747.69474943681803</v>
      </c>
      <c r="G18991">
        <v>749.43608748118697</v>
      </c>
      <c r="H18991">
        <v>0.3</v>
      </c>
      <c r="I18991">
        <v>22.870859551695201</v>
      </c>
      <c r="J18991">
        <v>-0.03</v>
      </c>
    </row>
    <row r="18992" spans="1:10">
      <c r="A18992">
        <v>63.700000000057599</v>
      </c>
      <c r="B18992">
        <v>-2.08314659245181</v>
      </c>
      <c r="C18992">
        <v>0</v>
      </c>
      <c r="D18992">
        <v>-1.5241710501526999E-4</v>
      </c>
      <c r="E18992">
        <v>30.583500782228398</v>
      </c>
      <c r="F18992">
        <v>747.69422642318204</v>
      </c>
      <c r="G18992">
        <v>749.43553814095606</v>
      </c>
      <c r="H18992">
        <v>0.3</v>
      </c>
      <c r="I18992">
        <v>22.870861004428299</v>
      </c>
      <c r="J18992">
        <v>-0.03</v>
      </c>
    </row>
    <row r="18993" spans="1:10">
      <c r="A18993">
        <v>63.696666666724198</v>
      </c>
      <c r="B18993">
        <v>-2.0831460930676799</v>
      </c>
      <c r="C18993">
        <v>0</v>
      </c>
      <c r="D18993">
        <v>-1.52399270471446E-4</v>
      </c>
      <c r="E18993">
        <v>30.583358356897602</v>
      </c>
      <c r="F18993">
        <v>747.69370340725197</v>
      </c>
      <c r="G18993">
        <v>749.43498880035702</v>
      </c>
      <c r="H18993">
        <v>0.3</v>
      </c>
      <c r="I18993">
        <v>22.870862454132698</v>
      </c>
      <c r="J18993">
        <v>-0.03</v>
      </c>
    </row>
    <row r="18994" spans="1:10">
      <c r="A18994">
        <v>63.693333333390903</v>
      </c>
      <c r="B18994">
        <v>-2.0831455936790202</v>
      </c>
      <c r="C18994">
        <v>0</v>
      </c>
      <c r="D18994">
        <v>-1.52381473188338E-4</v>
      </c>
      <c r="E18994">
        <v>30.583215929639898</v>
      </c>
      <c r="F18994">
        <v>747.69318038902804</v>
      </c>
      <c r="G18994">
        <v>749.434439459391</v>
      </c>
      <c r="H18994">
        <v>0.3</v>
      </c>
      <c r="I18994">
        <v>22.870863900808299</v>
      </c>
      <c r="J18994">
        <v>-0.03</v>
      </c>
    </row>
    <row r="18995" spans="1:10">
      <c r="A18995">
        <v>63.690000000057601</v>
      </c>
      <c r="B18995">
        <v>-2.08314509428584</v>
      </c>
      <c r="C18995">
        <v>0</v>
      </c>
      <c r="D18995">
        <v>-1.5236371316752401E-4</v>
      </c>
      <c r="E18995">
        <v>30.583073500455001</v>
      </c>
      <c r="F18995">
        <v>747.69265736851003</v>
      </c>
      <c r="G18995">
        <v>749.43389011805698</v>
      </c>
      <c r="H18995">
        <v>0.3</v>
      </c>
      <c r="I18995">
        <v>22.870865344455101</v>
      </c>
      <c r="J18995">
        <v>-0.03</v>
      </c>
    </row>
    <row r="18996" spans="1:10">
      <c r="A18996">
        <v>63.6866666667243</v>
      </c>
      <c r="B18996">
        <v>-2.08314459488814</v>
      </c>
      <c r="C18996">
        <v>0</v>
      </c>
      <c r="D18996">
        <v>-1.52345990410575E-4</v>
      </c>
      <c r="E18996">
        <v>30.582931069342202</v>
      </c>
      <c r="F18996">
        <v>747.69213434569599</v>
      </c>
      <c r="G18996">
        <v>749.43334077635598</v>
      </c>
      <c r="H18996">
        <v>0.3</v>
      </c>
      <c r="I18996">
        <v>22.870866785072799</v>
      </c>
      <c r="J18996">
        <v>-0.03</v>
      </c>
    </row>
    <row r="18997" spans="1:10">
      <c r="A18997">
        <v>63.683333333390898</v>
      </c>
      <c r="B18997">
        <v>-2.0831440954859199</v>
      </c>
      <c r="C18997">
        <v>0</v>
      </c>
      <c r="D18997">
        <v>-1.52328304919062E-4</v>
      </c>
      <c r="E18997">
        <v>30.582788636301199</v>
      </c>
      <c r="F18997">
        <v>747.69161132058605</v>
      </c>
      <c r="G18997">
        <v>749.43279143428697</v>
      </c>
      <c r="H18997">
        <v>0.3</v>
      </c>
      <c r="I18997">
        <v>22.870868222661301</v>
      </c>
      <c r="J18997">
        <v>-0.03</v>
      </c>
    </row>
    <row r="18998" spans="1:10">
      <c r="A18998">
        <v>63.680000000057603</v>
      </c>
      <c r="B18998">
        <v>-2.0831435960791902</v>
      </c>
      <c r="C18998">
        <v>0</v>
      </c>
      <c r="D18998">
        <v>-1.52310656694564E-4</v>
      </c>
      <c r="E18998">
        <v>30.5826462013314</v>
      </c>
      <c r="F18998">
        <v>747.691088293181</v>
      </c>
      <c r="G18998">
        <v>749.432242091852</v>
      </c>
      <c r="H18998">
        <v>0.3</v>
      </c>
      <c r="I18998">
        <v>22.870869657220499</v>
      </c>
      <c r="J18998">
        <v>-0.03</v>
      </c>
    </row>
    <row r="18999" spans="1:10">
      <c r="A18999">
        <v>63.676666666724302</v>
      </c>
      <c r="B18999">
        <v>-2.0831430966679298</v>
      </c>
      <c r="C18999">
        <v>0</v>
      </c>
      <c r="D18999">
        <v>-1.5229304573864799E-4</v>
      </c>
      <c r="E18999">
        <v>30.582503764432499</v>
      </c>
      <c r="F18999">
        <v>747.69056526347799</v>
      </c>
      <c r="G18999">
        <v>749.43169274904801</v>
      </c>
      <c r="H18999">
        <v>0.3</v>
      </c>
      <c r="I18999">
        <v>22.870871088750299</v>
      </c>
      <c r="J18999">
        <v>-0.03</v>
      </c>
    </row>
    <row r="19000" spans="1:10">
      <c r="A19000">
        <v>63.6733333333909</v>
      </c>
      <c r="B19000">
        <v>-2.08314259725215</v>
      </c>
      <c r="C19000">
        <v>0</v>
      </c>
      <c r="D19000">
        <v>-1.52275472052891E-4</v>
      </c>
      <c r="E19000">
        <v>30.582361325603902</v>
      </c>
      <c r="F19000">
        <v>747.69004223147897</v>
      </c>
      <c r="G19000">
        <v>749.43114340587704</v>
      </c>
      <c r="H19000">
        <v>0.3</v>
      </c>
      <c r="I19000">
        <v>22.8708725172506</v>
      </c>
      <c r="J19000">
        <v>-0.03</v>
      </c>
    </row>
    <row r="19001" spans="1:10">
      <c r="A19001">
        <v>63.670000000057598</v>
      </c>
      <c r="B19001">
        <v>-2.0831420978318498</v>
      </c>
      <c r="C19001">
        <v>0</v>
      </c>
      <c r="D19001">
        <v>-1.5225793563886599E-4</v>
      </c>
      <c r="E19001">
        <v>30.582218884845101</v>
      </c>
      <c r="F19001">
        <v>747.68951919718199</v>
      </c>
      <c r="G19001">
        <v>749.43059406233897</v>
      </c>
      <c r="H19001">
        <v>0.3</v>
      </c>
      <c r="I19001">
        <v>22.870873942721101</v>
      </c>
      <c r="J19001">
        <v>-0.03</v>
      </c>
    </row>
    <row r="19002" spans="1:10">
      <c r="A19002">
        <v>63.666666666724304</v>
      </c>
      <c r="B19002">
        <v>-2.0831415984070301</v>
      </c>
      <c r="C19002">
        <v>0</v>
      </c>
      <c r="D19002">
        <v>-1.5224043649814499E-4</v>
      </c>
      <c r="E19002">
        <v>30.582076442155799</v>
      </c>
      <c r="F19002">
        <v>747.68899616058695</v>
      </c>
      <c r="G19002">
        <v>749.43004471843403</v>
      </c>
      <c r="H19002">
        <v>0.3</v>
      </c>
      <c r="I19002">
        <v>22.870875365161901</v>
      </c>
      <c r="J19002">
        <v>-0.03</v>
      </c>
    </row>
    <row r="19003" spans="1:10">
      <c r="A19003">
        <v>63.663333333390902</v>
      </c>
      <c r="B19003">
        <v>-2.08314109897769</v>
      </c>
      <c r="C19003">
        <v>0</v>
      </c>
      <c r="D19003">
        <v>-1.5222297463230301E-4</v>
      </c>
      <c r="E19003">
        <v>30.581933997535401</v>
      </c>
      <c r="F19003">
        <v>747.68847312169396</v>
      </c>
      <c r="G19003">
        <v>749.42949537416098</v>
      </c>
      <c r="H19003">
        <v>0.3</v>
      </c>
      <c r="I19003">
        <v>22.870876784572701</v>
      </c>
      <c r="J19003">
        <v>-0.03</v>
      </c>
    </row>
    <row r="19004" spans="1:10">
      <c r="A19004">
        <v>63.6600000000576</v>
      </c>
      <c r="B19004">
        <v>-2.0831405995438299</v>
      </c>
      <c r="C19004">
        <v>0</v>
      </c>
      <c r="D19004">
        <v>-1.52205550042912E-4</v>
      </c>
      <c r="E19004">
        <v>30.5817915509835</v>
      </c>
      <c r="F19004">
        <v>747.68795008050097</v>
      </c>
      <c r="G19004">
        <v>749.42894602952003</v>
      </c>
      <c r="H19004">
        <v>0.3</v>
      </c>
      <c r="I19004">
        <v>22.870878200953399</v>
      </c>
      <c r="J19004">
        <v>-0.03</v>
      </c>
    </row>
    <row r="19005" spans="1:10">
      <c r="A19005">
        <v>63.656666666724298</v>
      </c>
      <c r="B19005">
        <v>-2.0831401001054499</v>
      </c>
      <c r="C19005">
        <v>0</v>
      </c>
      <c r="D19005">
        <v>-1.5218816273154199E-4</v>
      </c>
      <c r="E19005">
        <v>30.581649102499501</v>
      </c>
      <c r="F19005">
        <v>747.687427037009</v>
      </c>
      <c r="G19005">
        <v>749.42839668451199</v>
      </c>
      <c r="H19005">
        <v>0.3</v>
      </c>
      <c r="I19005">
        <v>22.870879614303998</v>
      </c>
      <c r="J19005">
        <v>-0.03</v>
      </c>
    </row>
    <row r="19006" spans="1:10">
      <c r="A19006">
        <v>63.653333333390997</v>
      </c>
      <c r="B19006">
        <v>-2.08313960066255</v>
      </c>
      <c r="C19006">
        <v>0</v>
      </c>
      <c r="D19006">
        <v>-1.5217081269977301E-4</v>
      </c>
      <c r="E19006">
        <v>30.5815066520831</v>
      </c>
      <c r="F19006">
        <v>747.68690399121795</v>
      </c>
      <c r="G19006">
        <v>749.42784733913697</v>
      </c>
      <c r="H19006">
        <v>0.3</v>
      </c>
      <c r="I19006">
        <v>22.8708810246242</v>
      </c>
      <c r="J19006">
        <v>-0.03</v>
      </c>
    </row>
    <row r="19007" spans="1:10">
      <c r="A19007">
        <v>63.650000000057602</v>
      </c>
      <c r="B19007">
        <v>-2.0831391012151301</v>
      </c>
      <c r="C19007">
        <v>0</v>
      </c>
      <c r="D19007">
        <v>-1.5215349994916901E-4</v>
      </c>
      <c r="E19007">
        <v>30.581364199733802</v>
      </c>
      <c r="F19007">
        <v>747.68638094312496</v>
      </c>
      <c r="G19007">
        <v>749.42729799339395</v>
      </c>
      <c r="H19007">
        <v>0.3</v>
      </c>
      <c r="I19007">
        <v>22.870882431914001</v>
      </c>
      <c r="J19007">
        <v>-0.03</v>
      </c>
    </row>
    <row r="19008" spans="1:10">
      <c r="A19008">
        <v>63.6466666667243</v>
      </c>
      <c r="B19008">
        <v>-2.0831386017631899</v>
      </c>
      <c r="C19008">
        <v>0</v>
      </c>
      <c r="D19008">
        <v>-1.5213622448130701E-4</v>
      </c>
      <c r="E19008">
        <v>30.581221745451099</v>
      </c>
      <c r="F19008">
        <v>747.68585789273197</v>
      </c>
      <c r="G19008">
        <v>749.42674864728394</v>
      </c>
      <c r="H19008">
        <v>0.3</v>
      </c>
      <c r="I19008">
        <v>22.870883836173199</v>
      </c>
      <c r="J19008">
        <v>-0.03</v>
      </c>
    </row>
    <row r="19009" spans="1:10">
      <c r="A19009">
        <v>63.643333333390999</v>
      </c>
      <c r="B19009">
        <v>-2.0831381023067301</v>
      </c>
      <c r="C19009">
        <v>0</v>
      </c>
      <c r="D19009">
        <v>-1.5211898629776099E-4</v>
      </c>
      <c r="E19009">
        <v>30.581079289234498</v>
      </c>
      <c r="F19009">
        <v>747.68533484003797</v>
      </c>
      <c r="G19009">
        <v>749.42619930080605</v>
      </c>
      <c r="H19009">
        <v>0.3</v>
      </c>
      <c r="I19009">
        <v>22.870885237401701</v>
      </c>
      <c r="J19009">
        <v>-0.03</v>
      </c>
    </row>
    <row r="19010" spans="1:10">
      <c r="A19010">
        <v>63.640000000057597</v>
      </c>
      <c r="B19010">
        <v>-2.08313760284575</v>
      </c>
      <c r="C19010">
        <v>0</v>
      </c>
      <c r="D19010">
        <v>-1.5210178540009999E-4</v>
      </c>
      <c r="E19010">
        <v>30.580936831083498</v>
      </c>
      <c r="F19010">
        <v>747.68481178504203</v>
      </c>
      <c r="G19010">
        <v>749.42564995396003</v>
      </c>
      <c r="H19010">
        <v>0.3</v>
      </c>
      <c r="I19010">
        <v>22.870886635599401</v>
      </c>
      <c r="J19010">
        <v>-0.03</v>
      </c>
    </row>
    <row r="19011" spans="1:10">
      <c r="A19011">
        <v>63.636666666724302</v>
      </c>
      <c r="B19011">
        <v>-2.0831371033802402</v>
      </c>
      <c r="C19011">
        <v>0</v>
      </c>
      <c r="D19011">
        <v>-1.5208462178990101E-4</v>
      </c>
      <c r="E19011">
        <v>30.580794370997801</v>
      </c>
      <c r="F19011">
        <v>747.68428872774302</v>
      </c>
      <c r="G19011">
        <v>749.42510060674795</v>
      </c>
      <c r="H19011">
        <v>0.3</v>
      </c>
      <c r="I19011">
        <v>22.8708880307661</v>
      </c>
      <c r="J19011">
        <v>-0.03</v>
      </c>
    </row>
    <row r="19012" spans="1:10">
      <c r="A19012">
        <v>63.633333333391001</v>
      </c>
      <c r="B19012">
        <v>-2.0831366039102202</v>
      </c>
      <c r="C19012">
        <v>0</v>
      </c>
      <c r="D19012">
        <v>-1.5206749546873099E-4</v>
      </c>
      <c r="E19012">
        <v>30.580651908976701</v>
      </c>
      <c r="F19012">
        <v>747.68376566814197</v>
      </c>
      <c r="G19012">
        <v>749.42455125916695</v>
      </c>
      <c r="H19012">
        <v>0.3</v>
      </c>
      <c r="I19012">
        <v>22.870889422901701</v>
      </c>
      <c r="J19012">
        <v>-0.03</v>
      </c>
    </row>
    <row r="19013" spans="1:10">
      <c r="A19013">
        <v>63.630000000057599</v>
      </c>
      <c r="B19013">
        <v>-2.08313610443567</v>
      </c>
      <c r="C19013">
        <v>0</v>
      </c>
      <c r="D19013">
        <v>-1.5205040643816601E-4</v>
      </c>
      <c r="E19013">
        <v>30.580509445019899</v>
      </c>
      <c r="F19013">
        <v>747.68324260623694</v>
      </c>
      <c r="G19013">
        <v>749.42400191121999</v>
      </c>
      <c r="H19013">
        <v>0.3</v>
      </c>
      <c r="I19013">
        <v>22.870890812006099</v>
      </c>
      <c r="J19013">
        <v>-0.03</v>
      </c>
    </row>
    <row r="19014" spans="1:10">
      <c r="A19014">
        <v>63.626666666724297</v>
      </c>
      <c r="B19014">
        <v>-2.0831356049566101</v>
      </c>
      <c r="C19014">
        <v>0</v>
      </c>
      <c r="D19014">
        <v>-1.5203335469977599E-4</v>
      </c>
      <c r="E19014">
        <v>30.580366979127</v>
      </c>
      <c r="F19014">
        <v>747.68271954202896</v>
      </c>
      <c r="G19014">
        <v>749.42345256290503</v>
      </c>
      <c r="H19014">
        <v>0.3</v>
      </c>
      <c r="I19014">
        <v>22.870892198079201</v>
      </c>
      <c r="J19014">
        <v>-0.03</v>
      </c>
    </row>
    <row r="19015" spans="1:10">
      <c r="A19015">
        <v>63.623333333391002</v>
      </c>
      <c r="B19015">
        <v>-2.0831351054730201</v>
      </c>
      <c r="C19015">
        <v>0</v>
      </c>
      <c r="D19015">
        <v>-1.5201634025513699E-4</v>
      </c>
      <c r="E19015">
        <v>30.580224511297299</v>
      </c>
      <c r="F19015">
        <v>747.682196475517</v>
      </c>
      <c r="G19015">
        <v>749.42290321422195</v>
      </c>
      <c r="H19015">
        <v>0.3</v>
      </c>
      <c r="I19015">
        <v>22.8708935811208</v>
      </c>
      <c r="J19015">
        <v>-0.03</v>
      </c>
    </row>
    <row r="19016" spans="1:10">
      <c r="A19016">
        <v>63.620000000057601</v>
      </c>
      <c r="B19016">
        <v>-2.0831346059849101</v>
      </c>
      <c r="C19016">
        <v>0</v>
      </c>
      <c r="D19016">
        <v>-1.51999363105816E-4</v>
      </c>
      <c r="E19016">
        <v>30.580082041530499</v>
      </c>
      <c r="F19016">
        <v>747.68167340670004</v>
      </c>
      <c r="G19016">
        <v>749.422353865172</v>
      </c>
      <c r="H19016">
        <v>0.3</v>
      </c>
      <c r="I19016">
        <v>22.870894961130801</v>
      </c>
      <c r="J19016">
        <v>-0.03</v>
      </c>
    </row>
    <row r="19017" spans="1:10">
      <c r="A19017">
        <v>63.616666666724299</v>
      </c>
      <c r="B19017">
        <v>-2.0831341064922801</v>
      </c>
      <c r="C19017">
        <v>0</v>
      </c>
      <c r="D19017">
        <v>-1.5198242325338901E-4</v>
      </c>
      <c r="E19017">
        <v>30.579939569826099</v>
      </c>
      <c r="F19017">
        <v>747.68115033557797</v>
      </c>
      <c r="G19017">
        <v>749.42180451575405</v>
      </c>
      <c r="H19017">
        <v>0.3</v>
      </c>
      <c r="I19017">
        <v>22.870896338108999</v>
      </c>
      <c r="J19017">
        <v>-0.03</v>
      </c>
    </row>
    <row r="19018" spans="1:10">
      <c r="A19018">
        <v>63.613333333390997</v>
      </c>
      <c r="B19018">
        <v>-2.0831336069951298</v>
      </c>
      <c r="C19018">
        <v>0</v>
      </c>
      <c r="D19018">
        <v>-1.5196552069942401E-4</v>
      </c>
      <c r="E19018">
        <v>30.579797096183601</v>
      </c>
      <c r="F19018">
        <v>747.68062726214998</v>
      </c>
      <c r="G19018">
        <v>749.421255165969</v>
      </c>
      <c r="H19018">
        <v>0.3</v>
      </c>
      <c r="I19018">
        <v>22.870897712055498</v>
      </c>
      <c r="J19018">
        <v>-0.03</v>
      </c>
    </row>
    <row r="19019" spans="1:10">
      <c r="A19019">
        <v>63.610000000057703</v>
      </c>
      <c r="B19019">
        <v>-2.08313310749346</v>
      </c>
      <c r="C19019">
        <v>0</v>
      </c>
      <c r="D19019">
        <v>-1.5194865544549801E-4</v>
      </c>
      <c r="E19019">
        <v>30.5796546206026</v>
      </c>
      <c r="F19019">
        <v>747.68010418641597</v>
      </c>
      <c r="G19019">
        <v>749.42070581581595</v>
      </c>
      <c r="H19019">
        <v>0.3</v>
      </c>
      <c r="I19019">
        <v>22.870899082969899</v>
      </c>
      <c r="J19019">
        <v>-0.03</v>
      </c>
    </row>
    <row r="19020" spans="1:10">
      <c r="A19020">
        <v>63.606666666724301</v>
      </c>
      <c r="B19020">
        <v>-2.0831326079872601</v>
      </c>
      <c r="C19020">
        <v>0</v>
      </c>
      <c r="D19020">
        <v>-1.5193182749317699E-4</v>
      </c>
      <c r="E19020">
        <v>30.5795121430825</v>
      </c>
      <c r="F19020">
        <v>747.67958110837606</v>
      </c>
      <c r="G19020">
        <v>749.42015646529603</v>
      </c>
      <c r="H19020">
        <v>0.3</v>
      </c>
      <c r="I19020">
        <v>22.870900450852201</v>
      </c>
      <c r="J19020">
        <v>-0.03</v>
      </c>
    </row>
    <row r="19021" spans="1:10">
      <c r="A19021">
        <v>63.603333333390999</v>
      </c>
      <c r="B19021">
        <v>-2.0831321084765499</v>
      </c>
      <c r="C19021">
        <v>0</v>
      </c>
      <c r="D19021">
        <v>-1.5191503684403799E-4</v>
      </c>
      <c r="E19021">
        <v>30.579369663623002</v>
      </c>
      <c r="F19021">
        <v>747.67905802802795</v>
      </c>
      <c r="G19021">
        <v>749.419607114408</v>
      </c>
      <c r="H19021">
        <v>0.3</v>
      </c>
      <c r="I19021">
        <v>22.8709018157023</v>
      </c>
      <c r="J19021">
        <v>-0.03</v>
      </c>
    </row>
    <row r="19022" spans="1:10">
      <c r="A19022">
        <v>63.600000000057697</v>
      </c>
      <c r="B19022">
        <v>-2.0831316089613101</v>
      </c>
      <c r="C19022">
        <v>0</v>
      </c>
      <c r="D19022">
        <v>-1.51898283499649E-4</v>
      </c>
      <c r="E19022">
        <v>30.579227182223502</v>
      </c>
      <c r="F19022">
        <v>747.67853494537303</v>
      </c>
      <c r="G19022">
        <v>749.41905776315195</v>
      </c>
      <c r="H19022">
        <v>0.3</v>
      </c>
      <c r="I19022">
        <v>22.870903177519999</v>
      </c>
      <c r="J19022">
        <v>-0.03</v>
      </c>
    </row>
    <row r="19023" spans="1:10">
      <c r="A19023">
        <v>63.596666666724303</v>
      </c>
      <c r="B19023">
        <v>-2.0831311094415499</v>
      </c>
      <c r="C19023">
        <v>0</v>
      </c>
      <c r="D19023">
        <v>-1.5188156746158199E-4</v>
      </c>
      <c r="E19023">
        <v>30.579084698883602</v>
      </c>
      <c r="F19023">
        <v>747.67801186041095</v>
      </c>
      <c r="G19023">
        <v>749.41850841152905</v>
      </c>
      <c r="H19023">
        <v>0.3</v>
      </c>
      <c r="I19023">
        <v>22.870904536305201</v>
      </c>
      <c r="J19023">
        <v>-0.03</v>
      </c>
    </row>
    <row r="19024" spans="1:10">
      <c r="A19024">
        <v>63.593333333391001</v>
      </c>
      <c r="B19024">
        <v>-2.0831306099172702</v>
      </c>
      <c r="C19024">
        <v>0</v>
      </c>
      <c r="D19024">
        <v>-1.51864888731408E-4</v>
      </c>
      <c r="E19024">
        <v>30.578942213602801</v>
      </c>
      <c r="F19024">
        <v>747.67748877313898</v>
      </c>
      <c r="G19024">
        <v>749.41795905953904</v>
      </c>
      <c r="H19024">
        <v>0.3</v>
      </c>
      <c r="I19024">
        <v>22.870905892057799</v>
      </c>
      <c r="J19024">
        <v>-0.03</v>
      </c>
    </row>
    <row r="19025" spans="1:10">
      <c r="A19025">
        <v>63.590000000057699</v>
      </c>
      <c r="B19025">
        <v>-2.0831301103884701</v>
      </c>
      <c r="C19025">
        <v>0</v>
      </c>
      <c r="D19025">
        <v>-1.51848247310703E-4</v>
      </c>
      <c r="E19025">
        <v>30.578799726380598</v>
      </c>
      <c r="F19025">
        <v>747.67696568355905</v>
      </c>
      <c r="G19025">
        <v>749.41740970718104</v>
      </c>
      <c r="H19025">
        <v>0.3</v>
      </c>
      <c r="I19025">
        <v>22.870907244777701</v>
      </c>
      <c r="J19025">
        <v>-0.03</v>
      </c>
    </row>
    <row r="19026" spans="1:10">
      <c r="A19026">
        <v>63.586666666724298</v>
      </c>
      <c r="B19026">
        <v>-2.08312961085515</v>
      </c>
      <c r="C19026">
        <v>0</v>
      </c>
      <c r="D19026">
        <v>-1.51831643201034E-4</v>
      </c>
      <c r="E19026">
        <v>30.5786572372166</v>
      </c>
      <c r="F19026">
        <v>747.67644259167002</v>
      </c>
      <c r="G19026">
        <v>749.41686035445503</v>
      </c>
      <c r="H19026">
        <v>0.3</v>
      </c>
      <c r="I19026">
        <v>22.870908594464598</v>
      </c>
      <c r="J19026">
        <v>-0.03</v>
      </c>
    </row>
    <row r="19027" spans="1:10">
      <c r="A19027">
        <v>63.583333333391003</v>
      </c>
      <c r="B19027">
        <v>-2.0831291113172998</v>
      </c>
      <c r="C19027">
        <v>0</v>
      </c>
      <c r="D19027">
        <v>-1.5181507640397101E-4</v>
      </c>
      <c r="E19027">
        <v>30.578514746110301</v>
      </c>
      <c r="F19027">
        <v>747.67591949746998</v>
      </c>
      <c r="G19027">
        <v>749.41631100136203</v>
      </c>
      <c r="H19027">
        <v>0.3</v>
      </c>
      <c r="I19027">
        <v>22.870909941118601</v>
      </c>
      <c r="J19027">
        <v>-0.03</v>
      </c>
    </row>
    <row r="19028" spans="1:10">
      <c r="A19028">
        <v>63.580000000057701</v>
      </c>
      <c r="B19028">
        <v>-2.0831286117749399</v>
      </c>
      <c r="C19028">
        <v>0</v>
      </c>
      <c r="D19028">
        <v>-1.5179854692109001E-4</v>
      </c>
      <c r="E19028">
        <v>30.5783722530613</v>
      </c>
      <c r="F19028">
        <v>747.67539640096095</v>
      </c>
      <c r="G19028">
        <v>749.41576164790195</v>
      </c>
      <c r="H19028">
        <v>0.3</v>
      </c>
      <c r="I19028">
        <v>22.8709112847394</v>
      </c>
      <c r="J19028">
        <v>-0.03</v>
      </c>
    </row>
    <row r="19029" spans="1:10">
      <c r="A19029">
        <v>63.5766666667244</v>
      </c>
      <c r="B19029">
        <v>-2.0831281122280498</v>
      </c>
      <c r="C19029">
        <v>0</v>
      </c>
      <c r="D19029">
        <v>-1.51782054753957E-4</v>
      </c>
      <c r="E19029">
        <v>30.578229758069099</v>
      </c>
      <c r="F19029">
        <v>747.67487330213999</v>
      </c>
      <c r="G19029">
        <v>749.41521229407294</v>
      </c>
      <c r="H19029">
        <v>0.3</v>
      </c>
      <c r="I19029">
        <v>22.870912625327001</v>
      </c>
      <c r="J19029">
        <v>-0.03</v>
      </c>
    </row>
    <row r="19030" spans="1:10">
      <c r="A19030">
        <v>63.573333333390998</v>
      </c>
      <c r="B19030">
        <v>-2.0831276126766398</v>
      </c>
      <c r="C19030">
        <v>0</v>
      </c>
      <c r="D19030">
        <v>-1.51765599904147E-4</v>
      </c>
      <c r="E19030">
        <v>30.578087261133099</v>
      </c>
      <c r="F19030">
        <v>747.674350201008</v>
      </c>
      <c r="G19030">
        <v>749.41466293987696</v>
      </c>
      <c r="H19030">
        <v>0.3</v>
      </c>
      <c r="I19030">
        <v>22.8709139628812</v>
      </c>
      <c r="J19030">
        <v>-0.03</v>
      </c>
    </row>
    <row r="19031" spans="1:10">
      <c r="A19031">
        <v>63.570000000057703</v>
      </c>
      <c r="B19031">
        <v>-2.0831271131207099</v>
      </c>
      <c r="C19031">
        <v>0</v>
      </c>
      <c r="D19031">
        <v>-1.51749182373229E-4</v>
      </c>
      <c r="E19031">
        <v>30.577944762253001</v>
      </c>
      <c r="F19031">
        <v>747.67382709756498</v>
      </c>
      <c r="G19031">
        <v>749.414113585314</v>
      </c>
      <c r="H19031">
        <v>0.3</v>
      </c>
      <c r="I19031">
        <v>22.870915297401901</v>
      </c>
      <c r="J19031">
        <v>-0.03</v>
      </c>
    </row>
    <row r="19032" spans="1:10">
      <c r="A19032">
        <v>63.566666666724402</v>
      </c>
      <c r="B19032">
        <v>-2.0831266135602502</v>
      </c>
      <c r="C19032">
        <v>0</v>
      </c>
      <c r="D19032">
        <v>-1.5173280216277299E-4</v>
      </c>
      <c r="E19032">
        <v>30.5778022614282</v>
      </c>
      <c r="F19032">
        <v>747.67330399180901</v>
      </c>
      <c r="G19032">
        <v>749.41356423038303</v>
      </c>
      <c r="H19032">
        <v>0.3</v>
      </c>
      <c r="I19032">
        <v>22.870916628888899</v>
      </c>
      <c r="J19032">
        <v>-0.03</v>
      </c>
    </row>
    <row r="19033" spans="1:10">
      <c r="A19033">
        <v>63.563333333391</v>
      </c>
      <c r="B19033">
        <v>-2.0831261139952701</v>
      </c>
      <c r="C19033">
        <v>0</v>
      </c>
      <c r="D19033">
        <v>-1.5171645927435201E-4</v>
      </c>
      <c r="E19033">
        <v>30.577659758658399</v>
      </c>
      <c r="F19033">
        <v>747.67278088374098</v>
      </c>
      <c r="G19033">
        <v>749.41301487508497</v>
      </c>
      <c r="H19033">
        <v>0.3</v>
      </c>
      <c r="I19033">
        <v>22.870917957342201</v>
      </c>
      <c r="J19033">
        <v>-0.03</v>
      </c>
    </row>
    <row r="19034" spans="1:10">
      <c r="A19034">
        <v>63.560000000057698</v>
      </c>
      <c r="B19034">
        <v>-2.0831256144257799</v>
      </c>
      <c r="C19034">
        <v>0</v>
      </c>
      <c r="D19034">
        <v>-1.5170015370953501E-4</v>
      </c>
      <c r="E19034">
        <v>30.577517253943</v>
      </c>
      <c r="F19034">
        <v>747.67225777335898</v>
      </c>
      <c r="G19034">
        <v>749.41246551941799</v>
      </c>
      <c r="H19034">
        <v>0.3</v>
      </c>
      <c r="I19034">
        <v>22.870919282761498</v>
      </c>
      <c r="J19034">
        <v>-0.03</v>
      </c>
    </row>
    <row r="19035" spans="1:10">
      <c r="A19035">
        <v>63.556666666724396</v>
      </c>
      <c r="B19035">
        <v>-2.0831251148517498</v>
      </c>
      <c r="C19035">
        <v>0</v>
      </c>
      <c r="D19035">
        <v>-1.51683885469895E-4</v>
      </c>
      <c r="E19035">
        <v>30.5773747472815</v>
      </c>
      <c r="F19035">
        <v>747.67173466066401</v>
      </c>
      <c r="G19035">
        <v>749.41191616338494</v>
      </c>
      <c r="H19035">
        <v>0.3</v>
      </c>
      <c r="I19035">
        <v>22.8709206051468</v>
      </c>
      <c r="J19035">
        <v>-0.03</v>
      </c>
    </row>
    <row r="19036" spans="1:10">
      <c r="A19036">
        <v>63.553333333391002</v>
      </c>
      <c r="B19036">
        <v>-2.0831246152732099</v>
      </c>
      <c r="C19036">
        <v>0</v>
      </c>
      <c r="D19036">
        <v>-1.5166765455699801E-4</v>
      </c>
      <c r="E19036">
        <v>30.577232238673599</v>
      </c>
      <c r="F19036">
        <v>747.67121154565496</v>
      </c>
      <c r="G19036">
        <v>749.41136680698298</v>
      </c>
      <c r="H19036">
        <v>0.3</v>
      </c>
      <c r="I19036">
        <v>22.870921924497999</v>
      </c>
      <c r="J19036">
        <v>-0.03</v>
      </c>
    </row>
    <row r="19037" spans="1:10">
      <c r="A19037">
        <v>63.5500000000577</v>
      </c>
      <c r="B19037">
        <v>-2.0831241156901399</v>
      </c>
      <c r="C19037">
        <v>0</v>
      </c>
      <c r="D19037">
        <v>-1.51651460972421E-4</v>
      </c>
      <c r="E19037">
        <v>30.577089728118601</v>
      </c>
      <c r="F19037">
        <v>747.670688428331</v>
      </c>
      <c r="G19037">
        <v>749.41081745021404</v>
      </c>
      <c r="H19037">
        <v>0.3</v>
      </c>
      <c r="I19037">
        <v>22.8709232408149</v>
      </c>
      <c r="J19037">
        <v>-0.03</v>
      </c>
    </row>
    <row r="19038" spans="1:10">
      <c r="A19038">
        <v>63.546666666724398</v>
      </c>
      <c r="B19038">
        <v>-2.0831236161025601</v>
      </c>
      <c r="C19038">
        <v>0</v>
      </c>
      <c r="D19038">
        <v>-1.51635304717727E-4</v>
      </c>
      <c r="E19038">
        <v>30.5769472156163</v>
      </c>
      <c r="F19038">
        <v>747.67016530869205</v>
      </c>
      <c r="G19038">
        <v>749.410268093078</v>
      </c>
      <c r="H19038">
        <v>0.3</v>
      </c>
      <c r="I19038">
        <v>22.8709245540974</v>
      </c>
      <c r="J19038">
        <v>-0.03</v>
      </c>
    </row>
    <row r="19039" spans="1:10">
      <c r="A19039">
        <v>63.543333333391097</v>
      </c>
      <c r="B19039">
        <v>-2.08312311651044</v>
      </c>
      <c r="C19039">
        <v>0</v>
      </c>
      <c r="D19039">
        <v>-1.5161918579449101E-4</v>
      </c>
      <c r="E19039">
        <v>30.576804701166001</v>
      </c>
      <c r="F19039">
        <v>747.66964218673695</v>
      </c>
      <c r="G19039">
        <v>749.40971873557305</v>
      </c>
      <c r="H19039">
        <v>0.3</v>
      </c>
      <c r="I19039">
        <v>22.870925864345399</v>
      </c>
      <c r="J19039">
        <v>-0.03</v>
      </c>
    </row>
    <row r="19040" spans="1:10">
      <c r="A19040">
        <v>63.540000000057702</v>
      </c>
      <c r="B19040">
        <v>-2.0831226169138102</v>
      </c>
      <c r="C19040">
        <v>0</v>
      </c>
      <c r="D19040">
        <v>-1.51603104204284E-4</v>
      </c>
      <c r="E19040">
        <v>30.576662184767301</v>
      </c>
      <c r="F19040">
        <v>747.66911906246696</v>
      </c>
      <c r="G19040">
        <v>749.40916937770203</v>
      </c>
      <c r="H19040">
        <v>0.3</v>
      </c>
      <c r="I19040">
        <v>22.870927171558701</v>
      </c>
      <c r="J19040">
        <v>-0.03</v>
      </c>
    </row>
    <row r="19041" spans="1:10">
      <c r="A19041">
        <v>63.5366666667244</v>
      </c>
      <c r="B19041">
        <v>-2.0831221173126502</v>
      </c>
      <c r="C19041">
        <v>0</v>
      </c>
      <c r="D19041">
        <v>-1.5158705994867399E-4</v>
      </c>
      <c r="E19041">
        <v>30.576519666419799</v>
      </c>
      <c r="F19041">
        <v>747.66859593588003</v>
      </c>
      <c r="G19041">
        <v>749.40862001946198</v>
      </c>
      <c r="H19041">
        <v>0.3</v>
      </c>
      <c r="I19041">
        <v>22.870928475737198</v>
      </c>
      <c r="J19041">
        <v>-0.03</v>
      </c>
    </row>
    <row r="19042" spans="1:10">
      <c r="A19042">
        <v>63.533333333391099</v>
      </c>
      <c r="B19042">
        <v>-2.0831216177069698</v>
      </c>
      <c r="C19042">
        <v>0</v>
      </c>
      <c r="D19042">
        <v>-1.5157105302922999E-4</v>
      </c>
      <c r="E19042">
        <v>30.576377146123001</v>
      </c>
      <c r="F19042">
        <v>747.66807280697606</v>
      </c>
      <c r="G19042">
        <v>749.40807066085495</v>
      </c>
      <c r="H19042">
        <v>0.3</v>
      </c>
      <c r="I19042">
        <v>22.870929776880701</v>
      </c>
      <c r="J19042">
        <v>-0.03</v>
      </c>
    </row>
    <row r="19043" spans="1:10">
      <c r="A19043">
        <v>63.530000000057697</v>
      </c>
      <c r="B19043">
        <v>-2.0831211180967699</v>
      </c>
      <c r="C19043">
        <v>0</v>
      </c>
      <c r="D19043">
        <v>-1.5155508344752799E-4</v>
      </c>
      <c r="E19043">
        <v>30.576234623876399</v>
      </c>
      <c r="F19043">
        <v>747.667549675754</v>
      </c>
      <c r="G19043">
        <v>749.40752130188002</v>
      </c>
      <c r="H19043">
        <v>0.3</v>
      </c>
      <c r="I19043">
        <v>22.870931074989301</v>
      </c>
      <c r="J19043">
        <v>-0.03</v>
      </c>
    </row>
    <row r="19044" spans="1:10">
      <c r="A19044">
        <v>63.526666666724402</v>
      </c>
      <c r="B19044">
        <v>-2.0831206184820501</v>
      </c>
      <c r="C19044">
        <v>0</v>
      </c>
      <c r="D19044">
        <v>-1.5153915120513E-4</v>
      </c>
      <c r="E19044">
        <v>30.576092099679599</v>
      </c>
      <c r="F19044">
        <v>747.66702654221501</v>
      </c>
      <c r="G19044">
        <v>749.40697194253801</v>
      </c>
      <c r="H19044">
        <v>0.3</v>
      </c>
      <c r="I19044">
        <v>22.870932370062601</v>
      </c>
      <c r="J19044">
        <v>-0.03</v>
      </c>
    </row>
    <row r="19045" spans="1:10">
      <c r="A19045">
        <v>63.523333333391101</v>
      </c>
      <c r="B19045">
        <v>-2.0831201188628001</v>
      </c>
      <c r="C19045">
        <v>0</v>
      </c>
      <c r="D19045">
        <v>-1.51523256303613E-4</v>
      </c>
      <c r="E19045">
        <v>30.575949573532</v>
      </c>
      <c r="F19045">
        <v>747.66650340635795</v>
      </c>
      <c r="G19045">
        <v>749.40642258282799</v>
      </c>
      <c r="H19045">
        <v>0.3</v>
      </c>
      <c r="I19045">
        <v>22.8709336621007</v>
      </c>
      <c r="J19045">
        <v>-0.03</v>
      </c>
    </row>
    <row r="19046" spans="1:10">
      <c r="A19046">
        <v>63.520000000057699</v>
      </c>
      <c r="B19046">
        <v>-2.0831196192390302</v>
      </c>
      <c r="C19046">
        <v>0</v>
      </c>
      <c r="D19046">
        <v>-1.5150739874453801E-4</v>
      </c>
      <c r="E19046">
        <v>30.575807045433201</v>
      </c>
      <c r="F19046">
        <v>747.66598026818099</v>
      </c>
      <c r="G19046">
        <v>749.40587322274996</v>
      </c>
      <c r="H19046">
        <v>0.3</v>
      </c>
      <c r="I19046">
        <v>22.870934951103301</v>
      </c>
      <c r="J19046">
        <v>-0.03</v>
      </c>
    </row>
    <row r="19047" spans="1:10">
      <c r="A19047">
        <v>63.516666666724397</v>
      </c>
      <c r="B19047">
        <v>-2.0831191196107399</v>
      </c>
      <c r="C19047">
        <v>0</v>
      </c>
      <c r="D19047">
        <v>-1.5149157852948399E-4</v>
      </c>
      <c r="E19047">
        <v>30.575664515382801</v>
      </c>
      <c r="F19047">
        <v>747.66545712768504</v>
      </c>
      <c r="G19047">
        <v>749.40532386230495</v>
      </c>
      <c r="H19047">
        <v>0.3</v>
      </c>
      <c r="I19047">
        <v>22.8709362370703</v>
      </c>
      <c r="J19047">
        <v>-0.03</v>
      </c>
    </row>
    <row r="19048" spans="1:10">
      <c r="A19048">
        <v>63.513333333391103</v>
      </c>
      <c r="B19048">
        <v>-2.0831186199779199</v>
      </c>
      <c r="C19048">
        <v>0</v>
      </c>
      <c r="D19048">
        <v>-1.5147579566001499E-4</v>
      </c>
      <c r="E19048">
        <v>30.575521983380298</v>
      </c>
      <c r="F19048">
        <v>747.66493398487</v>
      </c>
      <c r="G19048">
        <v>749.40477450149206</v>
      </c>
      <c r="H19048">
        <v>0.3</v>
      </c>
      <c r="I19048">
        <v>22.8709375200017</v>
      </c>
      <c r="J19048">
        <v>-0.03</v>
      </c>
    </row>
    <row r="19049" spans="1:10">
      <c r="A19049">
        <v>63.510000000057701</v>
      </c>
      <c r="B19049">
        <v>-2.08311812034058</v>
      </c>
      <c r="C19049">
        <v>0</v>
      </c>
      <c r="D19049">
        <v>-1.5146005013770599E-4</v>
      </c>
      <c r="E19049">
        <v>30.575379449425199</v>
      </c>
      <c r="F19049">
        <v>747.66441083973405</v>
      </c>
      <c r="G19049">
        <v>749.40422514031104</v>
      </c>
      <c r="H19049">
        <v>0.3</v>
      </c>
      <c r="I19049">
        <v>22.870938799897299</v>
      </c>
      <c r="J19049">
        <v>-0.03</v>
      </c>
    </row>
    <row r="19050" spans="1:10">
      <c r="A19050">
        <v>63.506666666724399</v>
      </c>
      <c r="B19050">
        <v>-2.0831176206987201</v>
      </c>
      <c r="C19050">
        <v>0</v>
      </c>
      <c r="D19050">
        <v>-1.5144434196412001E-4</v>
      </c>
      <c r="E19050">
        <v>30.575236913516999</v>
      </c>
      <c r="F19050">
        <v>747.66388769227694</v>
      </c>
      <c r="G19050">
        <v>749.40367577876304</v>
      </c>
      <c r="H19050">
        <v>0.3</v>
      </c>
      <c r="I19050">
        <v>22.870940076756899</v>
      </c>
      <c r="J19050">
        <v>-0.03</v>
      </c>
    </row>
    <row r="19051" spans="1:10">
      <c r="A19051">
        <v>63.503333333391097</v>
      </c>
      <c r="B19051">
        <v>-2.08311712105233</v>
      </c>
      <c r="C19051">
        <v>0</v>
      </c>
      <c r="D19051">
        <v>-1.5142867114083101E-4</v>
      </c>
      <c r="E19051">
        <v>30.575094375655301</v>
      </c>
      <c r="F19051">
        <v>747.66336454249995</v>
      </c>
      <c r="G19051">
        <v>749.40312641684704</v>
      </c>
      <c r="H19051">
        <v>0.3</v>
      </c>
      <c r="I19051">
        <v>22.870941350580502</v>
      </c>
      <c r="J19051">
        <v>-0.03</v>
      </c>
    </row>
    <row r="19052" spans="1:10">
      <c r="A19052">
        <v>63.500000000057803</v>
      </c>
      <c r="B19052">
        <v>-2.0831166214014201</v>
      </c>
      <c r="C19052">
        <v>0</v>
      </c>
      <c r="D19052">
        <v>-1.5141303766940599E-4</v>
      </c>
      <c r="E19052">
        <v>30.574951835839599</v>
      </c>
      <c r="F19052">
        <v>747.66284139039999</v>
      </c>
      <c r="G19052">
        <v>749.40257705456304</v>
      </c>
      <c r="H19052">
        <v>0.3</v>
      </c>
      <c r="I19052">
        <v>22.870942621367799</v>
      </c>
      <c r="J19052">
        <v>-0.03</v>
      </c>
    </row>
    <row r="19053" spans="1:10">
      <c r="A19053">
        <v>63.496666666724401</v>
      </c>
      <c r="B19053">
        <v>-2.0831161217459901</v>
      </c>
      <c r="C19053">
        <v>0</v>
      </c>
      <c r="D19053">
        <v>-1.51397441551413E-4</v>
      </c>
      <c r="E19053">
        <v>30.5748092940694</v>
      </c>
      <c r="F19053">
        <v>747.662318235979</v>
      </c>
      <c r="G19053">
        <v>749.40202769191205</v>
      </c>
      <c r="H19053">
        <v>0.3</v>
      </c>
      <c r="I19053">
        <v>22.870943889118902</v>
      </c>
      <c r="J19053">
        <v>-0.03</v>
      </c>
    </row>
    <row r="19054" spans="1:10">
      <c r="A19054">
        <v>63.493333333391099</v>
      </c>
      <c r="B19054">
        <v>-2.0831156220860301</v>
      </c>
      <c r="C19054">
        <v>0</v>
      </c>
      <c r="D19054">
        <v>-1.5138188278842601E-4</v>
      </c>
      <c r="E19054">
        <v>30.5746667503442</v>
      </c>
      <c r="F19054">
        <v>747.66179507923403</v>
      </c>
      <c r="G19054">
        <v>749.40147832889204</v>
      </c>
      <c r="H19054">
        <v>0.3</v>
      </c>
      <c r="I19054">
        <v>22.8709451538335</v>
      </c>
      <c r="J19054">
        <v>-0.03</v>
      </c>
    </row>
    <row r="19055" spans="1:10">
      <c r="A19055">
        <v>63.490000000057798</v>
      </c>
      <c r="B19055">
        <v>-2.0831151224215501</v>
      </c>
      <c r="C19055">
        <v>0</v>
      </c>
      <c r="D19055">
        <v>-1.5136636138201099E-4</v>
      </c>
      <c r="E19055">
        <v>30.5745242046637</v>
      </c>
      <c r="F19055">
        <v>747.661271920167</v>
      </c>
      <c r="G19055">
        <v>749.40092896550595</v>
      </c>
      <c r="H19055">
        <v>0.3</v>
      </c>
      <c r="I19055">
        <v>22.870946415511501</v>
      </c>
      <c r="J19055">
        <v>-0.03</v>
      </c>
    </row>
    <row r="19056" spans="1:10">
      <c r="A19056">
        <v>63.486666666724403</v>
      </c>
      <c r="B19056">
        <v>-2.0831146227525501</v>
      </c>
      <c r="C19056">
        <v>0</v>
      </c>
      <c r="D19056">
        <v>-1.5135087733373801E-4</v>
      </c>
      <c r="E19056">
        <v>30.574381657027299</v>
      </c>
      <c r="F19056">
        <v>747.66074875877598</v>
      </c>
      <c r="G19056">
        <v>749.40037960175096</v>
      </c>
      <c r="H19056">
        <v>0.3</v>
      </c>
      <c r="I19056">
        <v>22.870947674152799</v>
      </c>
      <c r="J19056">
        <v>-0.03</v>
      </c>
    </row>
    <row r="19057" spans="1:10">
      <c r="A19057">
        <v>63.483333333391101</v>
      </c>
      <c r="B19057">
        <v>-2.08311412307902</v>
      </c>
      <c r="C19057">
        <v>0</v>
      </c>
      <c r="D19057">
        <v>-1.5133543064517501E-4</v>
      </c>
      <c r="E19057">
        <v>30.5742391074346</v>
      </c>
      <c r="F19057">
        <v>747.66022559506098</v>
      </c>
      <c r="G19057">
        <v>749.39983023762898</v>
      </c>
      <c r="H19057">
        <v>0.3</v>
      </c>
      <c r="I19057">
        <v>22.870948929757201</v>
      </c>
      <c r="J19057">
        <v>-0.03</v>
      </c>
    </row>
    <row r="19058" spans="1:10">
      <c r="A19058">
        <v>63.4800000000578</v>
      </c>
      <c r="B19058">
        <v>-2.0831136234009699</v>
      </c>
      <c r="C19058">
        <v>0</v>
      </c>
      <c r="D19058">
        <v>-1.5132002131789001E-4</v>
      </c>
      <c r="E19058">
        <v>30.574096555885099</v>
      </c>
      <c r="F19058">
        <v>747.65970242902199</v>
      </c>
      <c r="G19058">
        <v>749.39928087313899</v>
      </c>
      <c r="H19058">
        <v>0.3</v>
      </c>
      <c r="I19058">
        <v>22.870950182324702</v>
      </c>
      <c r="J19058">
        <v>-0.03</v>
      </c>
    </row>
    <row r="19059" spans="1:10">
      <c r="A19059">
        <v>63.476666666724398</v>
      </c>
      <c r="B19059">
        <v>-2.0831131237184</v>
      </c>
      <c r="C19059">
        <v>0</v>
      </c>
      <c r="D19059">
        <v>-1.5130464935345501E-4</v>
      </c>
      <c r="E19059">
        <v>30.573954002378201</v>
      </c>
      <c r="F19059">
        <v>747.65917926065697</v>
      </c>
      <c r="G19059">
        <v>749.398731508281</v>
      </c>
      <c r="H19059">
        <v>0.3</v>
      </c>
      <c r="I19059">
        <v>22.8709514318552</v>
      </c>
      <c r="J19059">
        <v>-0.03</v>
      </c>
    </row>
    <row r="19060" spans="1:10">
      <c r="A19060">
        <v>63.473333333391103</v>
      </c>
      <c r="B19060">
        <v>-2.0831126240312998</v>
      </c>
      <c r="C19060">
        <v>0</v>
      </c>
      <c r="D19060">
        <v>-1.51289314753437E-4</v>
      </c>
      <c r="E19060">
        <v>30.573811446913702</v>
      </c>
      <c r="F19060">
        <v>747.65865608996705</v>
      </c>
      <c r="G19060">
        <v>749.39818214305603</v>
      </c>
      <c r="H19060">
        <v>0.3</v>
      </c>
      <c r="I19060">
        <v>22.870952678348399</v>
      </c>
      <c r="J19060">
        <v>-0.03</v>
      </c>
    </row>
    <row r="19061" spans="1:10">
      <c r="A19061">
        <v>63.470000000057802</v>
      </c>
      <c r="B19061">
        <v>-2.0831121243396802</v>
      </c>
      <c r="C19061">
        <v>0</v>
      </c>
      <c r="D19061">
        <v>-1.51274017519406E-4</v>
      </c>
      <c r="E19061">
        <v>30.5736688894909</v>
      </c>
      <c r="F19061">
        <v>747.65813291695099</v>
      </c>
      <c r="G19061">
        <v>749.39763277746295</v>
      </c>
      <c r="H19061">
        <v>0.3</v>
      </c>
      <c r="I19061">
        <v>22.870953921804201</v>
      </c>
      <c r="J19061">
        <v>-0.03</v>
      </c>
    </row>
    <row r="19062" spans="1:10">
      <c r="A19062">
        <v>63.4666666667245</v>
      </c>
      <c r="B19062">
        <v>-2.0831116246435299</v>
      </c>
      <c r="C19062">
        <v>0</v>
      </c>
      <c r="D19062">
        <v>-1.5125875765292801E-4</v>
      </c>
      <c r="E19062">
        <v>30.573526330109399</v>
      </c>
      <c r="F19062">
        <v>747.65760974160901</v>
      </c>
      <c r="G19062">
        <v>749.39708341150197</v>
      </c>
      <c r="H19062">
        <v>0.3</v>
      </c>
      <c r="I19062">
        <v>22.8709551622226</v>
      </c>
      <c r="J19062">
        <v>-0.03</v>
      </c>
    </row>
    <row r="19063" spans="1:10">
      <c r="A19063">
        <v>63.463333333391098</v>
      </c>
      <c r="B19063">
        <v>-2.0831111249428602</v>
      </c>
      <c r="C19063">
        <v>0</v>
      </c>
      <c r="D19063">
        <v>-1.51243535155573E-4</v>
      </c>
      <c r="E19063">
        <v>30.573383768768799</v>
      </c>
      <c r="F19063">
        <v>747.65708656393997</v>
      </c>
      <c r="G19063">
        <v>749.39653404517298</v>
      </c>
      <c r="H19063">
        <v>0.3</v>
      </c>
      <c r="I19063">
        <v>22.870956399603401</v>
      </c>
      <c r="J19063">
        <v>-0.03</v>
      </c>
    </row>
    <row r="19064" spans="1:10">
      <c r="A19064">
        <v>63.460000000057804</v>
      </c>
      <c r="B19064">
        <v>-2.0831106252376599</v>
      </c>
      <c r="C19064">
        <v>0</v>
      </c>
      <c r="D19064">
        <v>-1.5122835002890901E-4</v>
      </c>
      <c r="E19064">
        <v>30.573241205468499</v>
      </c>
      <c r="F19064">
        <v>747.65656338394297</v>
      </c>
      <c r="G19064">
        <v>749.39598467847702</v>
      </c>
      <c r="H19064">
        <v>0.3</v>
      </c>
      <c r="I19064">
        <v>22.870957633946499</v>
      </c>
      <c r="J19064">
        <v>-0.03</v>
      </c>
    </row>
    <row r="19065" spans="1:10">
      <c r="A19065">
        <v>63.456666666724502</v>
      </c>
      <c r="B19065">
        <v>-2.0831101255279498</v>
      </c>
      <c r="C19065">
        <v>0</v>
      </c>
      <c r="D19065">
        <v>-1.5121320227450599E-4</v>
      </c>
      <c r="E19065">
        <v>30.573098640208201</v>
      </c>
      <c r="F19065">
        <v>747.65604020161902</v>
      </c>
      <c r="G19065">
        <v>749.39543531141305</v>
      </c>
      <c r="H19065">
        <v>0.3</v>
      </c>
      <c r="I19065">
        <v>22.870958865251701</v>
      </c>
      <c r="J19065">
        <v>-0.03</v>
      </c>
    </row>
    <row r="19066" spans="1:10">
      <c r="A19066">
        <v>63.4533333333911</v>
      </c>
      <c r="B19066">
        <v>-2.0831096258136999</v>
      </c>
      <c r="C19066">
        <v>0</v>
      </c>
      <c r="D19066">
        <v>-1.5119809189393E-4</v>
      </c>
      <c r="E19066">
        <v>30.572956072987299</v>
      </c>
      <c r="F19066">
        <v>747.65551701696597</v>
      </c>
      <c r="G19066">
        <v>749.39488594398097</v>
      </c>
      <c r="H19066">
        <v>0.3</v>
      </c>
      <c r="I19066">
        <v>22.870960093518899</v>
      </c>
      <c r="J19066">
        <v>-0.03</v>
      </c>
    </row>
    <row r="19067" spans="1:10">
      <c r="A19067">
        <v>63.450000000057798</v>
      </c>
      <c r="B19067">
        <v>-2.0831091260949401</v>
      </c>
      <c r="C19067">
        <v>0</v>
      </c>
      <c r="D19067">
        <v>-1.5118301888875199E-4</v>
      </c>
      <c r="E19067">
        <v>30.572813503805399</v>
      </c>
      <c r="F19067">
        <v>747.65499382998496</v>
      </c>
      <c r="G19067">
        <v>749.39433657618201</v>
      </c>
      <c r="H19067">
        <v>0.3</v>
      </c>
      <c r="I19067">
        <v>22.870961318748002</v>
      </c>
      <c r="J19067">
        <v>-0.03</v>
      </c>
    </row>
    <row r="19068" spans="1:10">
      <c r="A19068">
        <v>63.446666666724497</v>
      </c>
      <c r="B19068">
        <v>-2.0831086263716498</v>
      </c>
      <c r="C19068">
        <v>0</v>
      </c>
      <c r="D19068">
        <v>-1.51167983260539E-4</v>
      </c>
      <c r="E19068">
        <v>30.5726709326619</v>
      </c>
      <c r="F19068">
        <v>747.65447064067405</v>
      </c>
      <c r="G19068">
        <v>749.39378720801403</v>
      </c>
      <c r="H19068">
        <v>0.3</v>
      </c>
      <c r="I19068">
        <v>22.870962540938901</v>
      </c>
      <c r="J19068">
        <v>-0.03</v>
      </c>
    </row>
    <row r="19069" spans="1:10">
      <c r="A19069">
        <v>63.443333333391102</v>
      </c>
      <c r="B19069">
        <v>-2.0831081266438298</v>
      </c>
      <c r="C19069">
        <v>0</v>
      </c>
      <c r="D19069">
        <v>-1.51152985010859E-4</v>
      </c>
      <c r="E19069">
        <v>30.5725283595566</v>
      </c>
      <c r="F19069">
        <v>747.65394744903301</v>
      </c>
      <c r="G19069">
        <v>749.39323783947896</v>
      </c>
      <c r="H19069">
        <v>0.3</v>
      </c>
      <c r="I19069">
        <v>22.870963760091499</v>
      </c>
      <c r="J19069">
        <v>-0.03</v>
      </c>
    </row>
    <row r="19070" spans="1:10">
      <c r="A19070">
        <v>63.4400000000578</v>
      </c>
      <c r="B19070">
        <v>-2.0831076269114899</v>
      </c>
      <c r="C19070">
        <v>0</v>
      </c>
      <c r="D19070">
        <v>-1.51138024141278E-4</v>
      </c>
      <c r="E19070">
        <v>30.572385784488699</v>
      </c>
      <c r="F19070">
        <v>747.65342425506299</v>
      </c>
      <c r="G19070">
        <v>749.39268847057599</v>
      </c>
      <c r="H19070">
        <v>0.3</v>
      </c>
      <c r="I19070">
        <v>22.870964976205499</v>
      </c>
      <c r="J19070">
        <v>-0.03</v>
      </c>
    </row>
    <row r="19071" spans="1:10">
      <c r="A19071">
        <v>63.436666666724498</v>
      </c>
      <c r="B19071">
        <v>-2.08310712717463</v>
      </c>
      <c r="C19071">
        <v>0</v>
      </c>
      <c r="D19071">
        <v>-1.5112310065336501E-4</v>
      </c>
      <c r="E19071">
        <v>30.572243207458001</v>
      </c>
      <c r="F19071">
        <v>747.65290105876102</v>
      </c>
      <c r="G19071">
        <v>749.39213910130604</v>
      </c>
      <c r="H19071">
        <v>0.3</v>
      </c>
      <c r="I19071">
        <v>22.8709661892809</v>
      </c>
      <c r="J19071">
        <v>-0.03</v>
      </c>
    </row>
    <row r="19072" spans="1:10">
      <c r="A19072">
        <v>63.433333333391197</v>
      </c>
      <c r="B19072">
        <v>-2.0831066274332399</v>
      </c>
      <c r="C19072">
        <v>0</v>
      </c>
      <c r="D19072">
        <v>-1.5110821454869099E-4</v>
      </c>
      <c r="E19072">
        <v>30.5721006284639</v>
      </c>
      <c r="F19072">
        <v>747.65237786012904</v>
      </c>
      <c r="G19072">
        <v>749.39158973166695</v>
      </c>
      <c r="H19072">
        <v>0.3</v>
      </c>
      <c r="I19072">
        <v>22.8709673993176</v>
      </c>
      <c r="J19072">
        <v>-0.03</v>
      </c>
    </row>
    <row r="19073" spans="1:10">
      <c r="A19073">
        <v>63.430000000057802</v>
      </c>
      <c r="B19073">
        <v>-2.0831061276873202</v>
      </c>
      <c r="C19073">
        <v>0</v>
      </c>
      <c r="D19073">
        <v>-1.5109336582881999E-4</v>
      </c>
      <c r="E19073">
        <v>30.571958047505898</v>
      </c>
      <c r="F19073">
        <v>747.65185465916397</v>
      </c>
      <c r="G19073">
        <v>749.391040361661</v>
      </c>
      <c r="H19073">
        <v>0.3</v>
      </c>
      <c r="I19073">
        <v>22.870968606315401</v>
      </c>
      <c r="J19073">
        <v>-0.03</v>
      </c>
    </row>
    <row r="19074" spans="1:10">
      <c r="A19074">
        <v>63.4266666667245</v>
      </c>
      <c r="B19074">
        <v>-2.08310562793688</v>
      </c>
      <c r="C19074">
        <v>0</v>
      </c>
      <c r="D19074">
        <v>-1.51078554495323E-4</v>
      </c>
      <c r="E19074">
        <v>30.5718154645837</v>
      </c>
      <c r="F19074">
        <v>747.65133145586799</v>
      </c>
      <c r="G19074">
        <v>749.39049099128704</v>
      </c>
      <c r="H19074">
        <v>0.3</v>
      </c>
      <c r="I19074">
        <v>22.8709698102742</v>
      </c>
      <c r="J19074">
        <v>-0.03</v>
      </c>
    </row>
    <row r="19075" spans="1:10">
      <c r="A19075">
        <v>63.423333333391199</v>
      </c>
      <c r="B19075">
        <v>-2.08310512818192</v>
      </c>
      <c r="C19075">
        <v>0</v>
      </c>
      <c r="D19075">
        <v>-1.5106378054976401E-4</v>
      </c>
      <c r="E19075">
        <v>30.571672879696699</v>
      </c>
      <c r="F19075">
        <v>747.65080825023904</v>
      </c>
      <c r="G19075">
        <v>749.38994162054496</v>
      </c>
      <c r="H19075">
        <v>0.3</v>
      </c>
      <c r="I19075">
        <v>22.870971011193799</v>
      </c>
      <c r="J19075">
        <v>-0.03</v>
      </c>
    </row>
    <row r="19076" spans="1:10">
      <c r="A19076">
        <v>63.420000000057797</v>
      </c>
      <c r="B19076">
        <v>-2.0831046284224302</v>
      </c>
      <c r="C19076">
        <v>0</v>
      </c>
      <c r="D19076">
        <v>-1.51049043993714E-4</v>
      </c>
      <c r="E19076">
        <v>30.5715302928444</v>
      </c>
      <c r="F19076">
        <v>747.65028504227701</v>
      </c>
      <c r="G19076">
        <v>749.38939224943499</v>
      </c>
      <c r="H19076">
        <v>0.3</v>
      </c>
      <c r="I19076">
        <v>22.8709722090742</v>
      </c>
      <c r="J19076">
        <v>-0.03</v>
      </c>
    </row>
    <row r="19077" spans="1:10">
      <c r="A19077">
        <v>63.416666666724502</v>
      </c>
      <c r="B19077">
        <v>-2.08310412865842</v>
      </c>
      <c r="C19077">
        <v>0</v>
      </c>
      <c r="D19077">
        <v>-1.5103434482873699E-4</v>
      </c>
      <c r="E19077">
        <v>30.571387704026399</v>
      </c>
      <c r="F19077">
        <v>747.649761831982</v>
      </c>
      <c r="G19077">
        <v>749.38884287795804</v>
      </c>
      <c r="H19077">
        <v>0.3</v>
      </c>
      <c r="I19077">
        <v>22.870973403915301</v>
      </c>
      <c r="J19077">
        <v>-0.03</v>
      </c>
    </row>
    <row r="19078" spans="1:10">
      <c r="A19078">
        <v>63.413333333391201</v>
      </c>
      <c r="B19078">
        <v>-2.0831036288898801</v>
      </c>
      <c r="C19078">
        <v>0</v>
      </c>
      <c r="D19078">
        <v>-1.5101968305640499E-4</v>
      </c>
      <c r="E19078">
        <v>30.571245113242199</v>
      </c>
      <c r="F19078">
        <v>747.64923861935199</v>
      </c>
      <c r="G19078">
        <v>749.38829350611297</v>
      </c>
      <c r="H19078">
        <v>0.3</v>
      </c>
      <c r="I19078">
        <v>22.870974595716799</v>
      </c>
      <c r="J19078">
        <v>-0.03</v>
      </c>
    </row>
    <row r="19079" spans="1:10">
      <c r="A19079">
        <v>63.410000000057799</v>
      </c>
      <c r="B19079">
        <v>-2.0831031291168198</v>
      </c>
      <c r="C19079">
        <v>0</v>
      </c>
      <c r="D19079">
        <v>-1.5100505867827899E-4</v>
      </c>
      <c r="E19079">
        <v>30.571102520491301</v>
      </c>
      <c r="F19079">
        <v>747.64871540438799</v>
      </c>
      <c r="G19079">
        <v>749.38774413389899</v>
      </c>
      <c r="H19079">
        <v>0.3</v>
      </c>
      <c r="I19079">
        <v>22.870975784478699</v>
      </c>
      <c r="J19079">
        <v>-0.03</v>
      </c>
    </row>
    <row r="19080" spans="1:10">
      <c r="A19080">
        <v>63.406666666724497</v>
      </c>
      <c r="B19080">
        <v>-2.0831026293392298</v>
      </c>
      <c r="C19080">
        <v>0</v>
      </c>
      <c r="D19080">
        <v>-1.5099047169593501E-4</v>
      </c>
      <c r="E19080">
        <v>30.570959925773401</v>
      </c>
      <c r="F19080">
        <v>747.64819218708999</v>
      </c>
      <c r="G19080">
        <v>749.38719476131905</v>
      </c>
      <c r="H19080">
        <v>0.3</v>
      </c>
      <c r="I19080">
        <v>22.8709769702008</v>
      </c>
      <c r="J19080">
        <v>-0.03</v>
      </c>
    </row>
    <row r="19081" spans="1:10">
      <c r="A19081">
        <v>63.403333333391203</v>
      </c>
      <c r="B19081">
        <v>-2.0831021295571199</v>
      </c>
      <c r="C19081">
        <v>0</v>
      </c>
      <c r="D19081">
        <v>-1.5097592211093199E-4</v>
      </c>
      <c r="E19081">
        <v>30.570817329087799</v>
      </c>
      <c r="F19081">
        <v>747.64766896745505</v>
      </c>
      <c r="G19081">
        <v>749.38664538836997</v>
      </c>
      <c r="H19081">
        <v>0.3</v>
      </c>
      <c r="I19081">
        <v>22.870978152883001</v>
      </c>
      <c r="J19081">
        <v>-0.03</v>
      </c>
    </row>
    <row r="19082" spans="1:10">
      <c r="A19082">
        <v>63.400000000057801</v>
      </c>
      <c r="B19082">
        <v>-2.0831016297704799</v>
      </c>
      <c r="C19082">
        <v>0</v>
      </c>
      <c r="D19082">
        <v>-1.50961409924842E-4</v>
      </c>
      <c r="E19082">
        <v>30.570674730434199</v>
      </c>
      <c r="F19082">
        <v>747.64714574548498</v>
      </c>
      <c r="G19082">
        <v>749.386096015053</v>
      </c>
      <c r="H19082">
        <v>0.3</v>
      </c>
      <c r="I19082">
        <v>22.870979332525199</v>
      </c>
      <c r="J19082">
        <v>-0.03</v>
      </c>
    </row>
    <row r="19083" spans="1:10">
      <c r="A19083">
        <v>63.396666666724499</v>
      </c>
      <c r="B19083">
        <v>-2.0831011299793198</v>
      </c>
      <c r="C19083">
        <v>0</v>
      </c>
      <c r="D19083">
        <v>-1.50946935139231E-4</v>
      </c>
      <c r="E19083">
        <v>30.570532129812001</v>
      </c>
      <c r="F19083">
        <v>747.64662252117796</v>
      </c>
      <c r="G19083">
        <v>749.38554664136905</v>
      </c>
      <c r="H19083">
        <v>0.3</v>
      </c>
      <c r="I19083">
        <v>22.8709805091273</v>
      </c>
      <c r="J19083">
        <v>-0.03</v>
      </c>
    </row>
    <row r="19084" spans="1:10">
      <c r="A19084">
        <v>63.393333333391197</v>
      </c>
      <c r="B19084">
        <v>-2.0831006301836301</v>
      </c>
      <c r="C19084">
        <v>0</v>
      </c>
      <c r="D19084">
        <v>-1.5093249775566199E-4</v>
      </c>
      <c r="E19084">
        <v>30.570389527220801</v>
      </c>
      <c r="F19084">
        <v>747.64609929453502</v>
      </c>
      <c r="G19084">
        <v>749.38499726731595</v>
      </c>
      <c r="H19084">
        <v>0.3</v>
      </c>
      <c r="I19084">
        <v>22.870981682688999</v>
      </c>
      <c r="J19084">
        <v>-0.03</v>
      </c>
    </row>
    <row r="19085" spans="1:10">
      <c r="A19085">
        <v>63.390000000057903</v>
      </c>
      <c r="B19085">
        <v>-2.08310013038342</v>
      </c>
      <c r="C19085">
        <v>0</v>
      </c>
      <c r="D19085">
        <v>-1.5091809777570899E-4</v>
      </c>
      <c r="E19085">
        <v>30.5702469226602</v>
      </c>
      <c r="F19085">
        <v>747.645576065554</v>
      </c>
      <c r="G19085">
        <v>749.38444789289599</v>
      </c>
      <c r="H19085">
        <v>0.3</v>
      </c>
      <c r="I19085">
        <v>22.8709828532104</v>
      </c>
      <c r="J19085">
        <v>-0.03</v>
      </c>
    </row>
    <row r="19086" spans="1:10">
      <c r="A19086">
        <v>63.386666666724501</v>
      </c>
      <c r="B19086">
        <v>-2.0830996305786802</v>
      </c>
      <c r="C19086">
        <v>0</v>
      </c>
      <c r="D19086">
        <v>-1.5090373520093499E-4</v>
      </c>
      <c r="E19086">
        <v>30.570104316129601</v>
      </c>
      <c r="F19086">
        <v>747.64505283423603</v>
      </c>
      <c r="G19086">
        <v>749.38389851810803</v>
      </c>
      <c r="H19086">
        <v>0.3</v>
      </c>
      <c r="I19086">
        <v>22.870984020691299</v>
      </c>
      <c r="J19086">
        <v>-0.03</v>
      </c>
    </row>
    <row r="19087" spans="1:10">
      <c r="A19087">
        <v>63.383333333391199</v>
      </c>
      <c r="B19087">
        <v>-2.0830991307694098</v>
      </c>
      <c r="C19087">
        <v>0</v>
      </c>
      <c r="D19087">
        <v>-1.5088941003290601E-4</v>
      </c>
      <c r="E19087">
        <v>30.5699617076286</v>
      </c>
      <c r="F19087">
        <v>747.64452960057895</v>
      </c>
      <c r="G19087">
        <v>749.38334914295297</v>
      </c>
      <c r="H19087">
        <v>0.3</v>
      </c>
      <c r="I19087">
        <v>22.870985185131499</v>
      </c>
      <c r="J19087">
        <v>-0.03</v>
      </c>
    </row>
    <row r="19088" spans="1:10">
      <c r="A19088">
        <v>63.380000000057898</v>
      </c>
      <c r="B19088">
        <v>-2.0830986309556199</v>
      </c>
      <c r="C19088">
        <v>0</v>
      </c>
      <c r="D19088">
        <v>-1.5087512227318999E-4</v>
      </c>
      <c r="E19088">
        <v>30.569819097156799</v>
      </c>
      <c r="F19088">
        <v>747.64400636458299</v>
      </c>
      <c r="G19088">
        <v>749.38279976742899</v>
      </c>
      <c r="H19088">
        <v>0.3</v>
      </c>
      <c r="I19088">
        <v>22.870986346530898</v>
      </c>
      <c r="J19088">
        <v>-0.03</v>
      </c>
    </row>
    <row r="19089" spans="1:10">
      <c r="A19089">
        <v>63.376666666724503</v>
      </c>
      <c r="B19089">
        <v>-2.08309813113731</v>
      </c>
      <c r="C19089">
        <v>0</v>
      </c>
      <c r="D19089">
        <v>-1.50860871923354E-4</v>
      </c>
      <c r="E19089">
        <v>30.5696764847136</v>
      </c>
      <c r="F19089">
        <v>747.64348312624895</v>
      </c>
      <c r="G19089">
        <v>749.38225039153701</v>
      </c>
      <c r="H19089">
        <v>0.3</v>
      </c>
      <c r="I19089">
        <v>22.870987504889399</v>
      </c>
      <c r="J19089">
        <v>-0.03</v>
      </c>
    </row>
    <row r="19090" spans="1:10">
      <c r="A19090">
        <v>63.373333333391201</v>
      </c>
      <c r="B19090">
        <v>-2.08309763131447</v>
      </c>
      <c r="C19090">
        <v>0</v>
      </c>
      <c r="D19090">
        <v>-1.5084665898496401E-4</v>
      </c>
      <c r="E19090">
        <v>30.5695338702985</v>
      </c>
      <c r="F19090">
        <v>747.64295988557399</v>
      </c>
      <c r="G19090">
        <v>749.38170101527805</v>
      </c>
      <c r="H19090">
        <v>0.3</v>
      </c>
      <c r="I19090">
        <v>22.870988660206802</v>
      </c>
      <c r="J19090">
        <v>-0.03</v>
      </c>
    </row>
    <row r="19091" spans="1:10">
      <c r="A19091">
        <v>63.3700000000579</v>
      </c>
      <c r="B19091">
        <v>-2.0830971314870999</v>
      </c>
      <c r="C19091">
        <v>0</v>
      </c>
      <c r="D19091">
        <v>-1.5083248345958399E-4</v>
      </c>
      <c r="E19091">
        <v>30.569391253911199</v>
      </c>
      <c r="F19091">
        <v>747.64243664256003</v>
      </c>
      <c r="G19091">
        <v>749.38115163865098</v>
      </c>
      <c r="H19091">
        <v>0.3</v>
      </c>
      <c r="I19091">
        <v>22.870989812483099</v>
      </c>
      <c r="J19091">
        <v>-0.03</v>
      </c>
    </row>
    <row r="19092" spans="1:10">
      <c r="A19092">
        <v>63.366666666724498</v>
      </c>
      <c r="B19092">
        <v>-2.0830966316552102</v>
      </c>
      <c r="C19092">
        <v>0</v>
      </c>
      <c r="D19092">
        <v>-1.5081834534878599E-4</v>
      </c>
      <c r="E19092">
        <v>30.569248635551102</v>
      </c>
      <c r="F19092">
        <v>747.64191339720401</v>
      </c>
      <c r="G19092">
        <v>749.38060226165499</v>
      </c>
      <c r="H19092">
        <v>0.3</v>
      </c>
      <c r="I19092">
        <v>22.8709909617181</v>
      </c>
      <c r="J19092">
        <v>-0.03</v>
      </c>
    </row>
    <row r="19093" spans="1:10">
      <c r="A19093">
        <v>63.363333333391203</v>
      </c>
      <c r="B19093">
        <v>-2.0830961318187899</v>
      </c>
      <c r="C19093">
        <v>0</v>
      </c>
      <c r="D19093">
        <v>-1.5080424465413201E-4</v>
      </c>
      <c r="E19093">
        <v>30.569106015217798</v>
      </c>
      <c r="F19093">
        <v>747.64139014950797</v>
      </c>
      <c r="G19093">
        <v>749.38005288429201</v>
      </c>
      <c r="H19093">
        <v>0.3</v>
      </c>
      <c r="I19093">
        <v>22.8709921079117</v>
      </c>
      <c r="J19093">
        <v>-0.03</v>
      </c>
    </row>
    <row r="19094" spans="1:10">
      <c r="A19094">
        <v>63.360000000057902</v>
      </c>
      <c r="B19094">
        <v>-2.08309563197784</v>
      </c>
      <c r="C19094">
        <v>0</v>
      </c>
      <c r="D19094">
        <v>-1.5079018137719E-4</v>
      </c>
      <c r="E19094">
        <v>30.568963392910799</v>
      </c>
      <c r="F19094">
        <v>747.64086689946998</v>
      </c>
      <c r="G19094">
        <v>749.37950350656104</v>
      </c>
      <c r="H19094">
        <v>0.3</v>
      </c>
      <c r="I19094">
        <v>22.870993251063702</v>
      </c>
      <c r="J19094">
        <v>-0.03</v>
      </c>
    </row>
    <row r="19095" spans="1:10">
      <c r="A19095">
        <v>63.3566666667246</v>
      </c>
      <c r="B19095">
        <v>-2.0830951321323701</v>
      </c>
      <c r="C19095">
        <v>0</v>
      </c>
      <c r="D19095">
        <v>-1.50776155519524E-4</v>
      </c>
      <c r="E19095">
        <v>30.568820768629699</v>
      </c>
      <c r="F19095">
        <v>747.64034364709005</v>
      </c>
      <c r="G19095">
        <v>749.37895412846296</v>
      </c>
      <c r="H19095">
        <v>0.3</v>
      </c>
      <c r="I19095">
        <v>22.870994391174101</v>
      </c>
      <c r="J19095">
        <v>-0.03</v>
      </c>
    </row>
    <row r="19096" spans="1:10">
      <c r="A19096">
        <v>63.353333333391198</v>
      </c>
      <c r="B19096">
        <v>-2.0830946322823798</v>
      </c>
      <c r="C19096">
        <v>0</v>
      </c>
      <c r="D19096">
        <v>-1.5076216708270201E-4</v>
      </c>
      <c r="E19096">
        <v>30.568678142373901</v>
      </c>
      <c r="F19096">
        <v>747.63982039236703</v>
      </c>
      <c r="G19096">
        <v>749.37840474999598</v>
      </c>
      <c r="H19096">
        <v>0.3</v>
      </c>
      <c r="I19096">
        <v>22.870995528242599</v>
      </c>
      <c r="J19096">
        <v>-0.03</v>
      </c>
    </row>
    <row r="19097" spans="1:10">
      <c r="A19097">
        <v>63.350000000057904</v>
      </c>
      <c r="B19097">
        <v>-2.08309413242785</v>
      </c>
      <c r="C19097">
        <v>0</v>
      </c>
      <c r="D19097">
        <v>-1.50748216068292E-4</v>
      </c>
      <c r="E19097">
        <v>30.568535514143001</v>
      </c>
      <c r="F19097">
        <v>747.63929713530194</v>
      </c>
      <c r="G19097">
        <v>749.37785537116099</v>
      </c>
      <c r="H19097">
        <v>0.3</v>
      </c>
      <c r="I19097">
        <v>22.870996662269199</v>
      </c>
      <c r="J19097">
        <v>-0.03</v>
      </c>
    </row>
    <row r="19098" spans="1:10">
      <c r="A19098">
        <v>63.346666666724602</v>
      </c>
      <c r="B19098">
        <v>-2.0830936325687999</v>
      </c>
      <c r="C19098">
        <v>0</v>
      </c>
      <c r="D19098">
        <v>-1.5073430247785599E-4</v>
      </c>
      <c r="E19098">
        <v>30.5683928839365</v>
      </c>
      <c r="F19098">
        <v>747.63877387589298</v>
      </c>
      <c r="G19098">
        <v>749.377305991958</v>
      </c>
      <c r="H19098">
        <v>0.3</v>
      </c>
      <c r="I19098">
        <v>22.8709977932538</v>
      </c>
      <c r="J19098">
        <v>-0.03</v>
      </c>
    </row>
    <row r="19099" spans="1:10">
      <c r="A19099">
        <v>63.3433333333912</v>
      </c>
      <c r="B19099">
        <v>-2.0830931327052302</v>
      </c>
      <c r="C19099">
        <v>0</v>
      </c>
      <c r="D19099">
        <v>-1.5072042631296401E-4</v>
      </c>
      <c r="E19099">
        <v>30.568250251754002</v>
      </c>
      <c r="F19099">
        <v>747.63825061414002</v>
      </c>
      <c r="G19099">
        <v>749.37675661238802</v>
      </c>
      <c r="H19099">
        <v>0.3</v>
      </c>
      <c r="I19099">
        <v>22.8709989211962</v>
      </c>
      <c r="J19099">
        <v>-0.03</v>
      </c>
    </row>
    <row r="19100" spans="1:10">
      <c r="A19100">
        <v>63.340000000057898</v>
      </c>
      <c r="B19100">
        <v>-2.08309263283713</v>
      </c>
      <c r="C19100">
        <v>0</v>
      </c>
      <c r="D19100">
        <v>-1.5070658757517701E-4</v>
      </c>
      <c r="E19100">
        <v>30.568107617595</v>
      </c>
      <c r="F19100">
        <v>747.63772735004204</v>
      </c>
      <c r="G19100">
        <v>749.37620723244902</v>
      </c>
      <c r="H19100">
        <v>0.3</v>
      </c>
      <c r="I19100">
        <v>22.871000046096299</v>
      </c>
      <c r="J19100">
        <v>-0.03</v>
      </c>
    </row>
    <row r="19101" spans="1:10">
      <c r="A19101">
        <v>63.336666666724597</v>
      </c>
      <c r="B19101">
        <v>-2.0830921329645</v>
      </c>
      <c r="C19101">
        <v>0</v>
      </c>
      <c r="D19101">
        <v>-1.5069278626606301E-4</v>
      </c>
      <c r="E19101">
        <v>30.567964981458999</v>
      </c>
      <c r="F19101">
        <v>747.63720408359995</v>
      </c>
      <c r="G19101">
        <v>749.37565785214304</v>
      </c>
      <c r="H19101">
        <v>0.3</v>
      </c>
      <c r="I19101">
        <v>22.871001167953899</v>
      </c>
      <c r="J19101">
        <v>-0.03</v>
      </c>
    </row>
    <row r="19102" spans="1:10">
      <c r="A19102">
        <v>63.333333333391202</v>
      </c>
      <c r="B19102">
        <v>-2.0830916330873501</v>
      </c>
      <c r="C19102">
        <v>0</v>
      </c>
      <c r="D19102">
        <v>-1.50679022387189E-4</v>
      </c>
      <c r="E19102">
        <v>30.567822343345501</v>
      </c>
      <c r="F19102">
        <v>747.63668081481205</v>
      </c>
      <c r="G19102">
        <v>749.37510847146905</v>
      </c>
      <c r="H19102">
        <v>0.3</v>
      </c>
      <c r="I19102">
        <v>22.871002286768899</v>
      </c>
      <c r="J19102">
        <v>-0.03</v>
      </c>
    </row>
    <row r="19103" spans="1:10">
      <c r="A19103">
        <v>63.3300000000579</v>
      </c>
      <c r="B19103">
        <v>-2.0830911332056599</v>
      </c>
      <c r="C19103">
        <v>0</v>
      </c>
      <c r="D19103">
        <v>-1.50665295940119E-4</v>
      </c>
      <c r="E19103">
        <v>30.5676797032541</v>
      </c>
      <c r="F19103">
        <v>747.636157543678</v>
      </c>
      <c r="G19103">
        <v>749.37455909042706</v>
      </c>
      <c r="H19103">
        <v>0.3</v>
      </c>
      <c r="I19103">
        <v>22.871003402541302</v>
      </c>
      <c r="J19103">
        <v>-0.03</v>
      </c>
    </row>
    <row r="19104" spans="1:10">
      <c r="A19104">
        <v>63.326666666724599</v>
      </c>
      <c r="B19104">
        <v>-2.0830906333194599</v>
      </c>
      <c r="C19104">
        <v>0</v>
      </c>
      <c r="D19104">
        <v>-1.50651606926421E-4</v>
      </c>
      <c r="E19104">
        <v>30.5675370611843</v>
      </c>
      <c r="F19104">
        <v>747.63563427019801</v>
      </c>
      <c r="G19104">
        <v>749.37400970901604</v>
      </c>
      <c r="H19104">
        <v>0.3</v>
      </c>
      <c r="I19104">
        <v>22.871004515270901</v>
      </c>
      <c r="J19104">
        <v>-0.03</v>
      </c>
    </row>
    <row r="19105" spans="1:10">
      <c r="A19105">
        <v>63.323333333391297</v>
      </c>
      <c r="B19105">
        <v>-2.08309013342872</v>
      </c>
      <c r="C19105">
        <v>0</v>
      </c>
      <c r="D19105">
        <v>-1.5063795534765601E-4</v>
      </c>
      <c r="E19105">
        <v>30.567394417135699</v>
      </c>
      <c r="F19105">
        <v>747.63511099437198</v>
      </c>
      <c r="G19105">
        <v>749.37346032723804</v>
      </c>
      <c r="H19105">
        <v>0.3</v>
      </c>
      <c r="I19105">
        <v>22.871005624957501</v>
      </c>
      <c r="J19105">
        <v>-0.03</v>
      </c>
    </row>
    <row r="19106" spans="1:10">
      <c r="A19106">
        <v>63.320000000057902</v>
      </c>
      <c r="B19106">
        <v>-2.0830896335334601</v>
      </c>
      <c r="C19106">
        <v>0</v>
      </c>
      <c r="D19106">
        <v>-1.5062434120539201E-4</v>
      </c>
      <c r="E19106">
        <v>30.567251771107699</v>
      </c>
      <c r="F19106">
        <v>747.63458771619696</v>
      </c>
      <c r="G19106">
        <v>749.37291094509203</v>
      </c>
      <c r="H19106">
        <v>0.3</v>
      </c>
      <c r="I19106">
        <v>22.871006731601</v>
      </c>
      <c r="J19106">
        <v>-0.03</v>
      </c>
    </row>
    <row r="19107" spans="1:10">
      <c r="A19107">
        <v>63.316666666724601</v>
      </c>
      <c r="B19107">
        <v>-2.0830891336336799</v>
      </c>
      <c r="C19107">
        <v>0</v>
      </c>
      <c r="D19107">
        <v>-1.5061076450119699E-4</v>
      </c>
      <c r="E19107">
        <v>30.5671091231</v>
      </c>
      <c r="F19107">
        <v>747.63406443567601</v>
      </c>
      <c r="G19107">
        <v>749.37236156257802</v>
      </c>
      <c r="H19107">
        <v>0.3</v>
      </c>
      <c r="I19107">
        <v>22.871007835201301</v>
      </c>
      <c r="J19107">
        <v>-0.03</v>
      </c>
    </row>
    <row r="19108" spans="1:10">
      <c r="A19108">
        <v>63.313333333391299</v>
      </c>
      <c r="B19108">
        <v>-2.0830886337293602</v>
      </c>
      <c r="C19108">
        <v>0</v>
      </c>
      <c r="D19108">
        <v>-1.50597225236628E-4</v>
      </c>
      <c r="E19108">
        <v>30.566966473112</v>
      </c>
      <c r="F19108">
        <v>747.63354115280595</v>
      </c>
      <c r="G19108">
        <v>749.37181217969601</v>
      </c>
      <c r="H19108">
        <v>0.3</v>
      </c>
      <c r="I19108">
        <v>22.871008935758301</v>
      </c>
      <c r="J19108">
        <v>-0.03</v>
      </c>
    </row>
    <row r="19109" spans="1:10">
      <c r="A19109">
        <v>63.310000000057897</v>
      </c>
      <c r="B19109">
        <v>-2.08308813382052</v>
      </c>
      <c r="C19109">
        <v>0</v>
      </c>
      <c r="D19109">
        <v>-1.5058372341325899E-4</v>
      </c>
      <c r="E19109">
        <v>30.566823821143199</v>
      </c>
      <c r="F19109">
        <v>747.633017867587</v>
      </c>
      <c r="G19109">
        <v>749.37126279644599</v>
      </c>
      <c r="H19109">
        <v>0.3</v>
      </c>
      <c r="I19109">
        <v>22.871010033271801</v>
      </c>
      <c r="J19109">
        <v>-0.03</v>
      </c>
    </row>
    <row r="19110" spans="1:10">
      <c r="A19110">
        <v>63.306666666724603</v>
      </c>
      <c r="B19110">
        <v>-2.0830876339071498</v>
      </c>
      <c r="C19110">
        <v>0</v>
      </c>
      <c r="D19110">
        <v>-1.50570259032651E-4</v>
      </c>
      <c r="E19110">
        <v>30.566681167193199</v>
      </c>
      <c r="F19110">
        <v>747.63249458001906</v>
      </c>
      <c r="G19110">
        <v>749.37071341282797</v>
      </c>
      <c r="H19110">
        <v>0.3</v>
      </c>
      <c r="I19110">
        <v>22.871011127741799</v>
      </c>
      <c r="J19110">
        <v>-0.03</v>
      </c>
    </row>
    <row r="19111" spans="1:10">
      <c r="A19111">
        <v>63.303333333391301</v>
      </c>
      <c r="B19111">
        <v>-2.08308713398926</v>
      </c>
      <c r="C19111">
        <v>0</v>
      </c>
      <c r="D19111">
        <v>-1.50556832096368E-4</v>
      </c>
      <c r="E19111">
        <v>30.566538511261498</v>
      </c>
      <c r="F19111">
        <v>747.63197129010098</v>
      </c>
      <c r="G19111">
        <v>749.37016402884205</v>
      </c>
      <c r="H19111">
        <v>0.3</v>
      </c>
      <c r="I19111">
        <v>22.871012219168001</v>
      </c>
      <c r="J19111">
        <v>-0.03</v>
      </c>
    </row>
    <row r="19112" spans="1:10">
      <c r="A19112">
        <v>63.300000000057899</v>
      </c>
      <c r="B19112">
        <v>-2.0830866340668401</v>
      </c>
      <c r="C19112">
        <v>0</v>
      </c>
      <c r="D19112">
        <v>-1.5054344260597799E-4</v>
      </c>
      <c r="E19112">
        <v>30.5663958533477</v>
      </c>
      <c r="F19112">
        <v>747.63144799783402</v>
      </c>
      <c r="G19112">
        <v>749.36961464448802</v>
      </c>
      <c r="H19112">
        <v>0.3</v>
      </c>
      <c r="I19112">
        <v>22.871013307550399</v>
      </c>
      <c r="J19112">
        <v>-0.03</v>
      </c>
    </row>
    <row r="19113" spans="1:10">
      <c r="A19113">
        <v>63.296666666724597</v>
      </c>
      <c r="B19113">
        <v>-2.0830861341398901</v>
      </c>
      <c r="C19113">
        <v>0</v>
      </c>
      <c r="D19113">
        <v>-1.5053009056304601E-4</v>
      </c>
      <c r="E19113">
        <v>30.566253193451299</v>
      </c>
      <c r="F19113">
        <v>747.63092470321499</v>
      </c>
      <c r="G19113">
        <v>749.36906525976599</v>
      </c>
      <c r="H19113">
        <v>0.3</v>
      </c>
      <c r="I19113">
        <v>22.871014392888899</v>
      </c>
      <c r="J19113">
        <v>-0.03</v>
      </c>
    </row>
    <row r="19114" spans="1:10">
      <c r="A19114">
        <v>63.293333333391303</v>
      </c>
      <c r="B19114">
        <v>-2.0830856342084099</v>
      </c>
      <c r="C19114">
        <v>0</v>
      </c>
      <c r="D19114">
        <v>-1.50516775969133E-4</v>
      </c>
      <c r="E19114">
        <v>30.566110531571798</v>
      </c>
      <c r="F19114">
        <v>747.63040140624605</v>
      </c>
      <c r="G19114">
        <v>749.36851587467595</v>
      </c>
      <c r="H19114">
        <v>0.3</v>
      </c>
      <c r="I19114">
        <v>22.871015475183199</v>
      </c>
      <c r="J19114">
        <v>-0.03</v>
      </c>
    </row>
    <row r="19115" spans="1:10">
      <c r="A19115">
        <v>63.290000000057901</v>
      </c>
      <c r="B19115">
        <v>-2.0830851342724102</v>
      </c>
      <c r="C19115">
        <v>0</v>
      </c>
      <c r="D19115">
        <v>-1.5050349882580601E-4</v>
      </c>
      <c r="E19115">
        <v>30.5659678677087</v>
      </c>
      <c r="F19115">
        <v>747.62987810692505</v>
      </c>
      <c r="G19115">
        <v>749.36796648921802</v>
      </c>
      <c r="H19115">
        <v>0.3</v>
      </c>
      <c r="I19115">
        <v>22.8710165544333</v>
      </c>
      <c r="J19115">
        <v>-0.03</v>
      </c>
    </row>
    <row r="19116" spans="1:10">
      <c r="A19116">
        <v>63.286666666724599</v>
      </c>
      <c r="B19116">
        <v>-2.0830846343318798</v>
      </c>
      <c r="C19116">
        <v>0</v>
      </c>
      <c r="D19116">
        <v>-1.5049025913462801E-4</v>
      </c>
      <c r="E19116">
        <v>30.5658252018616</v>
      </c>
      <c r="F19116">
        <v>747.62935480525198</v>
      </c>
      <c r="G19116">
        <v>749.36741710339197</v>
      </c>
      <c r="H19116">
        <v>0.3</v>
      </c>
      <c r="I19116">
        <v>22.871017630639098</v>
      </c>
      <c r="J19116">
        <v>-0.03</v>
      </c>
    </row>
    <row r="19117" spans="1:10">
      <c r="A19117">
        <v>63.283333333391298</v>
      </c>
      <c r="B19117">
        <v>-2.0830841343868198</v>
      </c>
      <c r="C19117">
        <v>0</v>
      </c>
      <c r="D19117">
        <v>-1.5047705689716801E-4</v>
      </c>
      <c r="E19117">
        <v>30.56568253403</v>
      </c>
      <c r="F19117">
        <v>747.62883150122605</v>
      </c>
      <c r="G19117">
        <v>749.36686771719906</v>
      </c>
      <c r="H19117">
        <v>0.3</v>
      </c>
      <c r="I19117">
        <v>22.871018703800399</v>
      </c>
      <c r="J19117">
        <v>-0.03</v>
      </c>
    </row>
    <row r="19118" spans="1:10">
      <c r="A19118">
        <v>63.280000000058003</v>
      </c>
      <c r="B19118">
        <v>-2.0830836344372399</v>
      </c>
      <c r="C19118">
        <v>0</v>
      </c>
      <c r="D19118">
        <v>-1.5046389211498701E-4</v>
      </c>
      <c r="E19118">
        <v>30.565539864213498</v>
      </c>
      <c r="F19118">
        <v>747.62830819484805</v>
      </c>
      <c r="G19118">
        <v>749.366318330637</v>
      </c>
      <c r="H19118">
        <v>0.3</v>
      </c>
      <c r="I19118">
        <v>22.871019773917102</v>
      </c>
      <c r="J19118">
        <v>-0.03</v>
      </c>
    </row>
    <row r="19119" spans="1:10">
      <c r="A19119">
        <v>63.276666666724601</v>
      </c>
      <c r="B19119">
        <v>-2.0830831344831302</v>
      </c>
      <c r="C19119">
        <v>0</v>
      </c>
      <c r="D19119">
        <v>-1.50450764789647E-4</v>
      </c>
      <c r="E19119">
        <v>30.565397192411499</v>
      </c>
      <c r="F19119">
        <v>747.62778488611605</v>
      </c>
      <c r="G19119">
        <v>749.36576894370705</v>
      </c>
      <c r="H19119">
        <v>0.3</v>
      </c>
      <c r="I19119">
        <v>22.8710208409891</v>
      </c>
      <c r="J19119">
        <v>-0.03</v>
      </c>
    </row>
    <row r="19120" spans="1:10">
      <c r="A19120">
        <v>63.2733333333913</v>
      </c>
      <c r="B19120">
        <v>-2.0830826345244899</v>
      </c>
      <c r="C19120">
        <v>0</v>
      </c>
      <c r="D19120">
        <v>-1.5043767492271899E-4</v>
      </c>
      <c r="E19120">
        <v>30.5652545186236</v>
      </c>
      <c r="F19120">
        <v>747.62726157503005</v>
      </c>
      <c r="G19120">
        <v>749.36521955640899</v>
      </c>
      <c r="H19120">
        <v>0.3</v>
      </c>
      <c r="I19120">
        <v>22.8710219050162</v>
      </c>
      <c r="J19120">
        <v>-0.03</v>
      </c>
    </row>
    <row r="19121" spans="1:10">
      <c r="A19121">
        <v>63.270000000057998</v>
      </c>
      <c r="B19121">
        <v>-2.08308213456132</v>
      </c>
      <c r="C19121">
        <v>0</v>
      </c>
      <c r="D19121">
        <v>-1.50424622515763E-4</v>
      </c>
      <c r="E19121">
        <v>30.565111842849301</v>
      </c>
      <c r="F19121">
        <v>747.62673826159005</v>
      </c>
      <c r="G19121">
        <v>749.36467016874303</v>
      </c>
      <c r="H19121">
        <v>0.3</v>
      </c>
      <c r="I19121">
        <v>22.8710229659983</v>
      </c>
      <c r="J19121">
        <v>-0.03</v>
      </c>
    </row>
    <row r="19122" spans="1:10">
      <c r="A19122">
        <v>63.266666666724603</v>
      </c>
      <c r="B19122">
        <v>-2.0830816345936198</v>
      </c>
      <c r="C19122">
        <v>0</v>
      </c>
      <c r="D19122">
        <v>-1.50411607570343E-4</v>
      </c>
      <c r="E19122">
        <v>30.5649691650882</v>
      </c>
      <c r="F19122">
        <v>747.62621494579503</v>
      </c>
      <c r="G19122">
        <v>749.36412078070896</v>
      </c>
      <c r="H19122">
        <v>0.3</v>
      </c>
      <c r="I19122">
        <v>22.871024023935298</v>
      </c>
      <c r="J19122">
        <v>-0.03</v>
      </c>
    </row>
    <row r="19123" spans="1:10">
      <c r="A19123">
        <v>63.263333333391301</v>
      </c>
      <c r="B19123">
        <v>-2.0830811346214002</v>
      </c>
      <c r="C19123">
        <v>0</v>
      </c>
      <c r="D19123">
        <v>-1.5039863008802301E-4</v>
      </c>
      <c r="E19123">
        <v>30.564826485339701</v>
      </c>
      <c r="F19123">
        <v>747.62569162764396</v>
      </c>
      <c r="G19123">
        <v>749.36357139230699</v>
      </c>
      <c r="H19123">
        <v>0.3</v>
      </c>
      <c r="I19123">
        <v>22.871025078827099</v>
      </c>
      <c r="J19123">
        <v>-0.03</v>
      </c>
    </row>
    <row r="19124" spans="1:10">
      <c r="A19124">
        <v>63.260000000058</v>
      </c>
      <c r="B19124">
        <v>-2.08308063464465</v>
      </c>
      <c r="C19124">
        <v>0</v>
      </c>
      <c r="D19124">
        <v>-1.5038569007036801E-4</v>
      </c>
      <c r="E19124">
        <v>30.564683803603501</v>
      </c>
      <c r="F19124">
        <v>747.62516830713798</v>
      </c>
      <c r="G19124">
        <v>749.36302200353703</v>
      </c>
      <c r="H19124">
        <v>0.3</v>
      </c>
      <c r="I19124">
        <v>22.871026130673499</v>
      </c>
      <c r="J19124">
        <v>-0.03</v>
      </c>
    </row>
    <row r="19125" spans="1:10">
      <c r="A19125">
        <v>63.256666666724598</v>
      </c>
      <c r="B19125">
        <v>-2.0830801346633701</v>
      </c>
      <c r="C19125">
        <v>0</v>
      </c>
      <c r="D19125">
        <v>-1.50372787518943E-4</v>
      </c>
      <c r="E19125">
        <v>30.564541119878999</v>
      </c>
      <c r="F19125">
        <v>747.62464498427505</v>
      </c>
      <c r="G19125">
        <v>749.36247261439803</v>
      </c>
      <c r="H19125">
        <v>0.3</v>
      </c>
      <c r="I19125">
        <v>22.8710271794744</v>
      </c>
      <c r="J19125">
        <v>-0.03</v>
      </c>
    </row>
    <row r="19126" spans="1:10">
      <c r="A19126">
        <v>63.253333333391303</v>
      </c>
      <c r="B19126">
        <v>-2.0830796346775702</v>
      </c>
      <c r="C19126">
        <v>0</v>
      </c>
      <c r="D19126">
        <v>-1.50359922435311E-4</v>
      </c>
      <c r="E19126">
        <v>30.5643984341657</v>
      </c>
      <c r="F19126">
        <v>747.62412165905596</v>
      </c>
      <c r="G19126">
        <v>749.36192322489205</v>
      </c>
      <c r="H19126">
        <v>0.3</v>
      </c>
      <c r="I19126">
        <v>22.871028225229701</v>
      </c>
      <c r="J19126">
        <v>-0.03</v>
      </c>
    </row>
    <row r="19127" spans="1:10">
      <c r="A19127">
        <v>63.250000000058002</v>
      </c>
      <c r="B19127">
        <v>-2.0830791346872299</v>
      </c>
      <c r="C19127">
        <v>0</v>
      </c>
      <c r="D19127">
        <v>-1.50347094821034E-4</v>
      </c>
      <c r="E19127">
        <v>30.564255746463299</v>
      </c>
      <c r="F19127">
        <v>747.623598331479</v>
      </c>
      <c r="G19127">
        <v>749.36137383501796</v>
      </c>
      <c r="H19127">
        <v>0.3</v>
      </c>
      <c r="I19127">
        <v>22.871029267939299</v>
      </c>
      <c r="J19127">
        <v>-0.03</v>
      </c>
    </row>
    <row r="19128" spans="1:10">
      <c r="A19128">
        <v>63.2466666667247</v>
      </c>
      <c r="B19128">
        <v>-2.0830786346923702</v>
      </c>
      <c r="C19128">
        <v>0</v>
      </c>
      <c r="D19128">
        <v>-1.5033430467767899E-4</v>
      </c>
      <c r="E19128">
        <v>30.564113056771198</v>
      </c>
      <c r="F19128">
        <v>747.62307500154395</v>
      </c>
      <c r="G19128">
        <v>749.36082444477495</v>
      </c>
      <c r="H19128">
        <v>0.3</v>
      </c>
      <c r="I19128">
        <v>22.871030307603</v>
      </c>
      <c r="J19128">
        <v>-0.03</v>
      </c>
    </row>
    <row r="19129" spans="1:10">
      <c r="A19129">
        <v>63.243333333391298</v>
      </c>
      <c r="B19129">
        <v>-2.0830781346929799</v>
      </c>
      <c r="C19129">
        <v>0</v>
      </c>
      <c r="D19129">
        <v>-1.5032155200680699E-4</v>
      </c>
      <c r="E19129">
        <v>30.563970365088998</v>
      </c>
      <c r="F19129">
        <v>747.62255166925195</v>
      </c>
      <c r="G19129">
        <v>749.36027505416496</v>
      </c>
      <c r="H19129">
        <v>0.3</v>
      </c>
      <c r="I19129">
        <v>22.8710313442207</v>
      </c>
      <c r="J19129">
        <v>-0.03</v>
      </c>
    </row>
    <row r="19130" spans="1:10">
      <c r="A19130">
        <v>63.240000000057996</v>
      </c>
      <c r="B19130">
        <v>-2.0830776346890598</v>
      </c>
      <c r="C19130">
        <v>0</v>
      </c>
      <c r="D19130">
        <v>-1.50308836809982E-4</v>
      </c>
      <c r="E19130">
        <v>30.563827671416199</v>
      </c>
      <c r="F19130">
        <v>747.62202833460003</v>
      </c>
      <c r="G19130">
        <v>749.35972566318605</v>
      </c>
      <c r="H19130">
        <v>0.3</v>
      </c>
      <c r="I19130">
        <v>22.871032377792201</v>
      </c>
      <c r="J19130">
        <v>-0.03</v>
      </c>
    </row>
    <row r="19131" spans="1:10">
      <c r="A19131">
        <v>63.236666666724702</v>
      </c>
      <c r="B19131">
        <v>-2.0830771346806198</v>
      </c>
      <c r="C19131">
        <v>0</v>
      </c>
      <c r="D19131">
        <v>-1.5029615908877E-4</v>
      </c>
      <c r="E19131">
        <v>30.563684975752299</v>
      </c>
      <c r="F19131">
        <v>747.62150499759002</v>
      </c>
      <c r="G19131">
        <v>749.35917627184006</v>
      </c>
      <c r="H19131">
        <v>0.3</v>
      </c>
      <c r="I19131">
        <v>22.871033408317501</v>
      </c>
      <c r="J19131">
        <v>-0.03</v>
      </c>
    </row>
    <row r="19132" spans="1:10">
      <c r="A19132">
        <v>63.2333333333913</v>
      </c>
      <c r="B19132">
        <v>-2.0830766346676399</v>
      </c>
      <c r="C19132">
        <v>0</v>
      </c>
      <c r="D19132">
        <v>-1.5028351884473101E-4</v>
      </c>
      <c r="E19132">
        <v>30.563542278096801</v>
      </c>
      <c r="F19132">
        <v>747.62098165821999</v>
      </c>
      <c r="G19132">
        <v>749.35862688012503</v>
      </c>
      <c r="H19132">
        <v>0.3</v>
      </c>
      <c r="I19132">
        <v>22.871034435796499</v>
      </c>
      <c r="J19132">
        <v>-0.03</v>
      </c>
    </row>
    <row r="19133" spans="1:10">
      <c r="A19133">
        <v>63.230000000057998</v>
      </c>
      <c r="B19133">
        <v>-2.0830761346501401</v>
      </c>
      <c r="C19133">
        <v>0</v>
      </c>
      <c r="D19133">
        <v>-1.5027091607943099E-4</v>
      </c>
      <c r="E19133">
        <v>30.5633995784493</v>
      </c>
      <c r="F19133">
        <v>747.62045831649004</v>
      </c>
      <c r="G19133">
        <v>749.35807748804302</v>
      </c>
      <c r="H19133">
        <v>0.3</v>
      </c>
      <c r="I19133">
        <v>22.871035460228899</v>
      </c>
      <c r="J19133">
        <v>-0.03</v>
      </c>
    </row>
    <row r="19134" spans="1:10">
      <c r="A19134">
        <v>63.226666666724697</v>
      </c>
      <c r="B19134">
        <v>-2.0830756346281101</v>
      </c>
      <c r="C19134">
        <v>0</v>
      </c>
      <c r="D19134">
        <v>-1.50258350794431E-4</v>
      </c>
      <c r="E19134">
        <v>30.563256876809401</v>
      </c>
      <c r="F19134">
        <v>747.61993497239905</v>
      </c>
      <c r="G19134">
        <v>749.35752809559199</v>
      </c>
      <c r="H19134">
        <v>0.3</v>
      </c>
      <c r="I19134">
        <v>22.871036481614698</v>
      </c>
      <c r="J19134">
        <v>-0.03</v>
      </c>
    </row>
    <row r="19135" spans="1:10">
      <c r="A19135">
        <v>63.223333333391302</v>
      </c>
      <c r="B19135">
        <v>-2.0830751346015499</v>
      </c>
      <c r="C19135">
        <v>0</v>
      </c>
      <c r="D19135">
        <v>-1.5024582299129799E-4</v>
      </c>
      <c r="E19135">
        <v>30.563114173176398</v>
      </c>
      <c r="F19135">
        <v>747.61941162594701</v>
      </c>
      <c r="G19135">
        <v>749.35697870277295</v>
      </c>
      <c r="H19135">
        <v>0.3</v>
      </c>
      <c r="I19135">
        <v>22.871037499953701</v>
      </c>
      <c r="J19135">
        <v>-0.03</v>
      </c>
    </row>
    <row r="19136" spans="1:10">
      <c r="A19136">
        <v>63.220000000058</v>
      </c>
      <c r="B19136">
        <v>-2.08307463457046</v>
      </c>
      <c r="C19136">
        <v>0</v>
      </c>
      <c r="D19136">
        <v>-1.5023333267159001E-4</v>
      </c>
      <c r="E19136">
        <v>30.562971467550099</v>
      </c>
      <c r="F19136">
        <v>747.61888827713301</v>
      </c>
      <c r="G19136">
        <v>749.35642930958602</v>
      </c>
      <c r="H19136">
        <v>0.3</v>
      </c>
      <c r="I19136">
        <v>22.8710385152458</v>
      </c>
      <c r="J19136">
        <v>-0.03</v>
      </c>
    </row>
    <row r="19137" spans="1:10">
      <c r="A19137">
        <v>63.216666666724699</v>
      </c>
      <c r="B19137">
        <v>-2.08307413453484</v>
      </c>
      <c r="C19137">
        <v>0</v>
      </c>
      <c r="D19137">
        <v>-1.5022087983687399E-4</v>
      </c>
      <c r="E19137">
        <v>30.562828759929801</v>
      </c>
      <c r="F19137">
        <v>747.61836492595796</v>
      </c>
      <c r="G19137">
        <v>749.35587991603097</v>
      </c>
      <c r="H19137">
        <v>0.3</v>
      </c>
      <c r="I19137">
        <v>22.8710395274909</v>
      </c>
      <c r="J19137">
        <v>-0.03</v>
      </c>
    </row>
    <row r="19138" spans="1:10">
      <c r="A19138">
        <v>63.213333333391397</v>
      </c>
      <c r="B19138">
        <v>-2.0830736344947001</v>
      </c>
      <c r="C19138">
        <v>0</v>
      </c>
      <c r="D19138">
        <v>-1.5020846448871399E-4</v>
      </c>
      <c r="E19138">
        <v>30.5626860503152</v>
      </c>
      <c r="F19138">
        <v>747.61784157242005</v>
      </c>
      <c r="G19138">
        <v>749.35533052210701</v>
      </c>
      <c r="H19138">
        <v>0.3</v>
      </c>
      <c r="I19138">
        <v>22.871040536688898</v>
      </c>
      <c r="J19138">
        <v>-0.03</v>
      </c>
    </row>
    <row r="19139" spans="1:10">
      <c r="A19139">
        <v>63.210000000058002</v>
      </c>
      <c r="B19139">
        <v>-2.0830731344500202</v>
      </c>
      <c r="C19139">
        <v>0</v>
      </c>
      <c r="D19139">
        <v>-1.5019608662866801E-4</v>
      </c>
      <c r="E19139">
        <v>30.562543338705702</v>
      </c>
      <c r="F19139">
        <v>747.61731821651904</v>
      </c>
      <c r="G19139">
        <v>749.35478112781595</v>
      </c>
      <c r="H19139">
        <v>0.3</v>
      </c>
      <c r="I19139">
        <v>22.871041542839599</v>
      </c>
      <c r="J19139">
        <v>-0.03</v>
      </c>
    </row>
    <row r="19140" spans="1:10">
      <c r="A19140">
        <v>63.206666666724701</v>
      </c>
      <c r="B19140">
        <v>-2.0830726344008199</v>
      </c>
      <c r="C19140">
        <v>0</v>
      </c>
      <c r="D19140">
        <v>-1.50183746258302E-4</v>
      </c>
      <c r="E19140">
        <v>30.562400625100899</v>
      </c>
      <c r="F19140">
        <v>747.61679485825505</v>
      </c>
      <c r="G19140">
        <v>749.35423173315598</v>
      </c>
      <c r="H19140">
        <v>0.3</v>
      </c>
      <c r="I19140">
        <v>22.8710425459428</v>
      </c>
      <c r="J19140">
        <v>-0.03</v>
      </c>
    </row>
    <row r="19141" spans="1:10">
      <c r="A19141">
        <v>63.203333333391399</v>
      </c>
      <c r="B19141">
        <v>-2.0830721343470899</v>
      </c>
      <c r="C19141">
        <v>0</v>
      </c>
      <c r="D19141">
        <v>-1.5017144337917899E-4</v>
      </c>
      <c r="E19141">
        <v>30.562257909500399</v>
      </c>
      <c r="F19141">
        <v>747.61627149762705</v>
      </c>
      <c r="G19141">
        <v>749.35368233812903</v>
      </c>
      <c r="H19141">
        <v>0.3</v>
      </c>
      <c r="I19141">
        <v>22.871043545998599</v>
      </c>
      <c r="J19141">
        <v>-0.03</v>
      </c>
    </row>
    <row r="19142" spans="1:10">
      <c r="A19142">
        <v>63.200000000057997</v>
      </c>
      <c r="B19142">
        <v>-2.0830716342888298</v>
      </c>
      <c r="C19142">
        <v>0</v>
      </c>
      <c r="D19142">
        <v>-1.5015917799286101E-4</v>
      </c>
      <c r="E19142">
        <v>30.562115191903501</v>
      </c>
      <c r="F19142">
        <v>747.61574813463403</v>
      </c>
      <c r="G19142">
        <v>749.35313294273305</v>
      </c>
      <c r="H19142">
        <v>0.3</v>
      </c>
      <c r="I19142">
        <v>22.8710445430067</v>
      </c>
      <c r="J19142">
        <v>-0.03</v>
      </c>
    </row>
    <row r="19143" spans="1:10">
      <c r="A19143">
        <v>63.196666666724703</v>
      </c>
      <c r="B19143">
        <v>-2.08307113422604</v>
      </c>
      <c r="C19143">
        <v>0</v>
      </c>
      <c r="D19143">
        <v>-1.5014695010091199E-4</v>
      </c>
      <c r="E19143">
        <v>30.56197247231</v>
      </c>
      <c r="F19143">
        <v>747.61522476927701</v>
      </c>
      <c r="G19143">
        <v>749.35258354696896</v>
      </c>
      <c r="H19143">
        <v>0.3</v>
      </c>
      <c r="I19143">
        <v>22.871045536967099</v>
      </c>
      <c r="J19143">
        <v>-0.03</v>
      </c>
    </row>
    <row r="19144" spans="1:10">
      <c r="A19144">
        <v>63.193333333391401</v>
      </c>
      <c r="B19144">
        <v>-2.08307063415872</v>
      </c>
      <c r="C19144">
        <v>0</v>
      </c>
      <c r="D19144">
        <v>-1.5013475970488999E-4</v>
      </c>
      <c r="E19144">
        <v>30.561829750719301</v>
      </c>
      <c r="F19144">
        <v>747.61470140155404</v>
      </c>
      <c r="G19144">
        <v>749.35203415083697</v>
      </c>
      <c r="H19144">
        <v>0.3</v>
      </c>
      <c r="I19144">
        <v>22.8710465278795</v>
      </c>
      <c r="J19144">
        <v>-0.03</v>
      </c>
    </row>
    <row r="19145" spans="1:10">
      <c r="A19145">
        <v>63.190000000057999</v>
      </c>
      <c r="B19145">
        <v>-2.0830701340868698</v>
      </c>
      <c r="C19145">
        <v>0</v>
      </c>
      <c r="D19145">
        <v>-1.5012260680636301E-4</v>
      </c>
      <c r="E19145">
        <v>30.561687027130901</v>
      </c>
      <c r="F19145">
        <v>747.61417803146503</v>
      </c>
      <c r="G19145">
        <v>749.35148475433698</v>
      </c>
      <c r="H19145">
        <v>0.3</v>
      </c>
      <c r="I19145">
        <v>22.8710475157439</v>
      </c>
      <c r="J19145">
        <v>-0.03</v>
      </c>
    </row>
    <row r="19146" spans="1:10">
      <c r="A19146">
        <v>63.186666666724697</v>
      </c>
      <c r="B19146">
        <v>-2.0830696340105002</v>
      </c>
      <c r="C19146">
        <v>0</v>
      </c>
      <c r="D19146">
        <v>-1.50110491406893E-4</v>
      </c>
      <c r="E19146">
        <v>30.561544301544298</v>
      </c>
      <c r="F19146">
        <v>747.61365465900997</v>
      </c>
      <c r="G19146">
        <v>749.35093535746796</v>
      </c>
      <c r="H19146">
        <v>0.3</v>
      </c>
      <c r="I19146">
        <v>22.8710485005601</v>
      </c>
      <c r="J19146">
        <v>-0.03</v>
      </c>
    </row>
    <row r="19147" spans="1:10">
      <c r="A19147">
        <v>63.183333333391403</v>
      </c>
      <c r="B19147">
        <v>-2.0830691339295901</v>
      </c>
      <c r="C19147">
        <v>0</v>
      </c>
      <c r="D19147">
        <v>-1.5009841350803899E-4</v>
      </c>
      <c r="E19147">
        <v>30.561401573959198</v>
      </c>
      <c r="F19147">
        <v>747.61313128418897</v>
      </c>
      <c r="G19147">
        <v>749.35038596023196</v>
      </c>
      <c r="H19147">
        <v>0.3</v>
      </c>
      <c r="I19147">
        <v>22.8710494823281</v>
      </c>
      <c r="J19147">
        <v>-0.03</v>
      </c>
    </row>
    <row r="19148" spans="1:10">
      <c r="A19148">
        <v>63.180000000058001</v>
      </c>
      <c r="B19148">
        <v>-2.0830686338441602</v>
      </c>
      <c r="C19148">
        <v>0</v>
      </c>
      <c r="D19148">
        <v>-1.5008637311136601E-4</v>
      </c>
      <c r="E19148">
        <v>30.561258844375001</v>
      </c>
      <c r="F19148">
        <v>747.61260790699998</v>
      </c>
      <c r="G19148">
        <v>749.34983656262705</v>
      </c>
      <c r="H19148">
        <v>0.3</v>
      </c>
      <c r="I19148">
        <v>22.871050461047599</v>
      </c>
      <c r="J19148">
        <v>-0.03</v>
      </c>
    </row>
    <row r="19149" spans="1:10">
      <c r="A19149">
        <v>63.176666666724699</v>
      </c>
      <c r="B19149">
        <v>-2.0830681337541899</v>
      </c>
      <c r="C19149">
        <v>0</v>
      </c>
      <c r="D19149">
        <v>-1.5007437021843299E-4</v>
      </c>
      <c r="E19149">
        <v>30.5611161127913</v>
      </c>
      <c r="F19149">
        <v>747.61208452744302</v>
      </c>
      <c r="G19149">
        <v>749.34928716465402</v>
      </c>
      <c r="H19149">
        <v>0.3</v>
      </c>
      <c r="I19149">
        <v>22.871051436718599</v>
      </c>
      <c r="J19149">
        <v>-0.03</v>
      </c>
    </row>
    <row r="19150" spans="1:10">
      <c r="A19150">
        <v>63.173333333391398</v>
      </c>
      <c r="B19150">
        <v>-2.0830676336597</v>
      </c>
      <c r="C19150">
        <v>0</v>
      </c>
      <c r="D19150">
        <v>-1.5006240483080599E-4</v>
      </c>
      <c r="E19150">
        <v>30.5609733792075</v>
      </c>
      <c r="F19150">
        <v>747.61156114551795</v>
      </c>
      <c r="G19150">
        <v>749.34873776631298</v>
      </c>
      <c r="H19150">
        <v>0.3</v>
      </c>
      <c r="I19150">
        <v>22.871052409340901</v>
      </c>
      <c r="J19150">
        <v>-0.03</v>
      </c>
    </row>
    <row r="19151" spans="1:10">
      <c r="A19151">
        <v>63.170000000058103</v>
      </c>
      <c r="B19151">
        <v>-2.0830671335606801</v>
      </c>
      <c r="C19151">
        <v>0</v>
      </c>
      <c r="D19151">
        <v>-1.5005047695004599E-4</v>
      </c>
      <c r="E19151">
        <v>30.560830643623198</v>
      </c>
      <c r="F19151">
        <v>747.61103776122502</v>
      </c>
      <c r="G19151">
        <v>749.34818836760405</v>
      </c>
      <c r="H19151">
        <v>0.3</v>
      </c>
      <c r="I19151">
        <v>22.8710533789145</v>
      </c>
      <c r="J19151">
        <v>-0.03</v>
      </c>
    </row>
    <row r="19152" spans="1:10">
      <c r="A19152">
        <v>63.166666666724701</v>
      </c>
      <c r="B19152">
        <v>-2.0830666334571202</v>
      </c>
      <c r="C19152">
        <v>0</v>
      </c>
      <c r="D19152">
        <v>-1.5003858657771399E-4</v>
      </c>
      <c r="E19152">
        <v>30.560687906038002</v>
      </c>
      <c r="F19152">
        <v>747.61051437456194</v>
      </c>
      <c r="G19152">
        <v>749.34763896852701</v>
      </c>
      <c r="H19152">
        <v>0.3</v>
      </c>
      <c r="I19152">
        <v>22.871054345439099</v>
      </c>
      <c r="J19152">
        <v>-0.03</v>
      </c>
    </row>
    <row r="19153" spans="1:10">
      <c r="A19153">
        <v>63.1633333333914</v>
      </c>
      <c r="B19153">
        <v>-2.0830661333490399</v>
      </c>
      <c r="C19153">
        <v>0</v>
      </c>
      <c r="D19153">
        <v>-1.50026733715371E-4</v>
      </c>
      <c r="E19153">
        <v>30.560545166451401</v>
      </c>
      <c r="F19153">
        <v>747.60999098552998</v>
      </c>
      <c r="G19153">
        <v>749.34708956908105</v>
      </c>
      <c r="H19153">
        <v>0.3</v>
      </c>
      <c r="I19153">
        <v>22.871055308914698</v>
      </c>
      <c r="J19153">
        <v>-0.03</v>
      </c>
    </row>
    <row r="19154" spans="1:10">
      <c r="A19154">
        <v>63.160000000058098</v>
      </c>
      <c r="B19154">
        <v>-2.0830656332364299</v>
      </c>
      <c r="C19154">
        <v>0</v>
      </c>
      <c r="D19154">
        <v>-1.5001491836458199E-4</v>
      </c>
      <c r="E19154">
        <v>30.560402424862801</v>
      </c>
      <c r="F19154">
        <v>747.60946759412798</v>
      </c>
      <c r="G19154">
        <v>749.34654016926697</v>
      </c>
      <c r="H19154">
        <v>0.3</v>
      </c>
      <c r="I19154">
        <v>22.871056269341</v>
      </c>
      <c r="J19154">
        <v>-0.03</v>
      </c>
    </row>
    <row r="19155" spans="1:10">
      <c r="A19155">
        <v>63.156666666724703</v>
      </c>
      <c r="B19155">
        <v>-2.0830651331192902</v>
      </c>
      <c r="C19155">
        <v>0</v>
      </c>
      <c r="D19155">
        <v>-1.5000314052690701E-4</v>
      </c>
      <c r="E19155">
        <v>30.560259681271901</v>
      </c>
      <c r="F19155">
        <v>747.60894420035504</v>
      </c>
      <c r="G19155">
        <v>749.34599076908501</v>
      </c>
      <c r="H19155">
        <v>0.3</v>
      </c>
      <c r="I19155">
        <v>22.871057226718101</v>
      </c>
      <c r="J19155">
        <v>-0.03</v>
      </c>
    </row>
    <row r="19156" spans="1:10">
      <c r="A19156">
        <v>63.153333333391402</v>
      </c>
      <c r="B19156">
        <v>-2.0830646329976199</v>
      </c>
      <c r="C19156">
        <v>0</v>
      </c>
      <c r="D19156">
        <v>-1.49991400203907E-4</v>
      </c>
      <c r="E19156">
        <v>30.560116935678199</v>
      </c>
      <c r="F19156">
        <v>747.60842080421105</v>
      </c>
      <c r="G19156">
        <v>749.34544136853503</v>
      </c>
      <c r="H19156">
        <v>0.3</v>
      </c>
      <c r="I19156">
        <v>22.8710581810458</v>
      </c>
      <c r="J19156">
        <v>-0.03</v>
      </c>
    </row>
    <row r="19157" spans="1:10">
      <c r="A19157">
        <v>63.1500000000581</v>
      </c>
      <c r="B19157">
        <v>-2.0830641328714199</v>
      </c>
      <c r="C19157">
        <v>0</v>
      </c>
      <c r="D19157">
        <v>-1.49979697397143E-4</v>
      </c>
      <c r="E19157">
        <v>30.5599741880811</v>
      </c>
      <c r="F19157">
        <v>747.60789740569498</v>
      </c>
      <c r="G19157">
        <v>749.34489196761695</v>
      </c>
      <c r="H19157">
        <v>0.3</v>
      </c>
      <c r="I19157">
        <v>22.8710591323239</v>
      </c>
      <c r="J19157">
        <v>-0.03</v>
      </c>
    </row>
    <row r="19158" spans="1:10">
      <c r="A19158">
        <v>63.146666666724698</v>
      </c>
      <c r="B19158">
        <v>-2.0830636327406902</v>
      </c>
      <c r="C19158">
        <v>0</v>
      </c>
      <c r="D19158">
        <v>-1.4996803210817899E-4</v>
      </c>
      <c r="E19158">
        <v>30.559831438480298</v>
      </c>
      <c r="F19158">
        <v>747.60737400480798</v>
      </c>
      <c r="G19158">
        <v>749.34434256633006</v>
      </c>
      <c r="H19158">
        <v>0.3</v>
      </c>
      <c r="I19158">
        <v>22.871060080552301</v>
      </c>
      <c r="J19158">
        <v>-0.03</v>
      </c>
    </row>
    <row r="19159" spans="1:10">
      <c r="A19159">
        <v>63.143333333391404</v>
      </c>
      <c r="B19159">
        <v>-2.0830631326054299</v>
      </c>
      <c r="C19159">
        <v>0</v>
      </c>
      <c r="D19159">
        <v>-1.4995640433857599E-4</v>
      </c>
      <c r="E19159">
        <v>30.559688686875202</v>
      </c>
      <c r="F19159">
        <v>747.60685060154799</v>
      </c>
      <c r="G19159">
        <v>749.34379316467505</v>
      </c>
      <c r="H19159">
        <v>0.3</v>
      </c>
      <c r="I19159">
        <v>22.871061025730899</v>
      </c>
      <c r="J19159">
        <v>-0.03</v>
      </c>
    </row>
    <row r="19160" spans="1:10">
      <c r="A19160">
        <v>63.140000000058102</v>
      </c>
      <c r="B19160">
        <v>-2.0830626324656398</v>
      </c>
      <c r="C19160">
        <v>0</v>
      </c>
      <c r="D19160">
        <v>-1.4994481408989399E-4</v>
      </c>
      <c r="E19160">
        <v>30.559545933265401</v>
      </c>
      <c r="F19160">
        <v>747.60632719591501</v>
      </c>
      <c r="G19160">
        <v>749.34324376265204</v>
      </c>
      <c r="H19160">
        <v>0.3</v>
      </c>
      <c r="I19160">
        <v>22.8710619678595</v>
      </c>
      <c r="J19160">
        <v>-0.03</v>
      </c>
    </row>
    <row r="19161" spans="1:10">
      <c r="A19161">
        <v>63.1366666667248</v>
      </c>
      <c r="B19161">
        <v>-2.0830621323213201</v>
      </c>
      <c r="C19161">
        <v>0</v>
      </c>
      <c r="D19161">
        <v>-1.49933261363694E-4</v>
      </c>
      <c r="E19161">
        <v>30.559403177650399</v>
      </c>
      <c r="F19161">
        <v>747.60580378790905</v>
      </c>
      <c r="G19161">
        <v>749.34269436026102</v>
      </c>
      <c r="H19161">
        <v>0.3</v>
      </c>
      <c r="I19161">
        <v>22.8710629069381</v>
      </c>
      <c r="J19161">
        <v>-0.03</v>
      </c>
    </row>
    <row r="19162" spans="1:10">
      <c r="A19162">
        <v>63.133333333391398</v>
      </c>
      <c r="B19162">
        <v>-2.0830616321724702</v>
      </c>
      <c r="C19162">
        <v>0</v>
      </c>
      <c r="D19162">
        <v>-1.4992174616153999E-4</v>
      </c>
      <c r="E19162">
        <v>30.559260420029702</v>
      </c>
      <c r="F19162">
        <v>747.60528037752897</v>
      </c>
      <c r="G19162">
        <v>749.34214495750098</v>
      </c>
      <c r="H19162">
        <v>0.3</v>
      </c>
      <c r="I19162">
        <v>22.871063842966599</v>
      </c>
      <c r="J19162">
        <v>-0.03</v>
      </c>
    </row>
    <row r="19163" spans="1:10">
      <c r="A19163">
        <v>63.130000000058097</v>
      </c>
      <c r="B19163">
        <v>-2.0830611320190799</v>
      </c>
      <c r="C19163">
        <v>0</v>
      </c>
      <c r="D19163">
        <v>-1.4991026848498899E-4</v>
      </c>
      <c r="E19163">
        <v>30.559117660402901</v>
      </c>
      <c r="F19163">
        <v>747.60475696477397</v>
      </c>
      <c r="G19163">
        <v>749.34159555437395</v>
      </c>
      <c r="H19163">
        <v>0.3</v>
      </c>
      <c r="I19163">
        <v>22.8710647759446</v>
      </c>
      <c r="J19163">
        <v>-0.03</v>
      </c>
    </row>
    <row r="19164" spans="1:10">
      <c r="A19164">
        <v>63.126666666724802</v>
      </c>
      <c r="B19164">
        <v>-2.0830606318611702</v>
      </c>
      <c r="C19164">
        <v>0</v>
      </c>
      <c r="D19164">
        <v>-1.4989882833560701E-4</v>
      </c>
      <c r="E19164">
        <v>30.558974898769399</v>
      </c>
      <c r="F19164">
        <v>747.60423354964496</v>
      </c>
      <c r="G19164">
        <v>749.34104615087801</v>
      </c>
      <c r="H19164">
        <v>0.3</v>
      </c>
      <c r="I19164">
        <v>22.871065705872301</v>
      </c>
      <c r="J19164">
        <v>-0.03</v>
      </c>
    </row>
    <row r="19165" spans="1:10">
      <c r="A19165">
        <v>63.1233333333914</v>
      </c>
      <c r="B19165">
        <v>-2.0830601316987298</v>
      </c>
      <c r="C19165">
        <v>0</v>
      </c>
      <c r="D19165">
        <v>-1.4988742571495301E-4</v>
      </c>
      <c r="E19165">
        <v>30.558832135128899</v>
      </c>
      <c r="F19165">
        <v>747.60371013214001</v>
      </c>
      <c r="G19165">
        <v>749.34049674701396</v>
      </c>
      <c r="H19165">
        <v>0.3</v>
      </c>
      <c r="I19165">
        <v>22.8710666327494</v>
      </c>
      <c r="J19165">
        <v>-0.03</v>
      </c>
    </row>
    <row r="19166" spans="1:10">
      <c r="A19166">
        <v>63.120000000058099</v>
      </c>
      <c r="B19166">
        <v>-2.0830596315317602</v>
      </c>
      <c r="C19166">
        <v>0</v>
      </c>
      <c r="D19166">
        <v>-1.4987606062458601E-4</v>
      </c>
      <c r="E19166">
        <v>30.558689369480899</v>
      </c>
      <c r="F19166">
        <v>747.60318671226003</v>
      </c>
      <c r="G19166">
        <v>749.33994734278099</v>
      </c>
      <c r="H19166">
        <v>0.3</v>
      </c>
      <c r="I19166">
        <v>22.871067556575699</v>
      </c>
      <c r="J19166">
        <v>-0.03</v>
      </c>
    </row>
    <row r="19167" spans="1:10">
      <c r="A19167">
        <v>63.116666666724797</v>
      </c>
      <c r="B19167">
        <v>-2.08305913136026</v>
      </c>
      <c r="C19167">
        <v>0</v>
      </c>
      <c r="D19167">
        <v>-1.4986473306606899E-4</v>
      </c>
      <c r="E19167">
        <v>30.558546601824801</v>
      </c>
      <c r="F19167">
        <v>747.60266329000297</v>
      </c>
      <c r="G19167">
        <v>749.33939793818001</v>
      </c>
      <c r="H19167">
        <v>0.3</v>
      </c>
      <c r="I19167">
        <v>22.871068477351301</v>
      </c>
      <c r="J19167">
        <v>-0.03</v>
      </c>
    </row>
    <row r="19168" spans="1:10">
      <c r="A19168">
        <v>63.113333333391402</v>
      </c>
      <c r="B19168">
        <v>-2.0830586311842301</v>
      </c>
      <c r="C19168">
        <v>0</v>
      </c>
      <c r="D19168">
        <v>-1.4985344304096199E-4</v>
      </c>
      <c r="E19168">
        <v>30.558403832160302</v>
      </c>
      <c r="F19168">
        <v>747.60213986536905</v>
      </c>
      <c r="G19168">
        <v>749.33884853321103</v>
      </c>
      <c r="H19168">
        <v>0.3</v>
      </c>
      <c r="I19168">
        <v>22.871069395075899</v>
      </c>
      <c r="J19168">
        <v>-0.03</v>
      </c>
    </row>
    <row r="19169" spans="1:10">
      <c r="A19169">
        <v>63.110000000058101</v>
      </c>
      <c r="B19169">
        <v>-2.0830581310036602</v>
      </c>
      <c r="C19169">
        <v>0</v>
      </c>
      <c r="D19169">
        <v>-1.49842190550825E-4</v>
      </c>
      <c r="E19169">
        <v>30.558261060486799</v>
      </c>
      <c r="F19169">
        <v>747.60161643835795</v>
      </c>
      <c r="G19169">
        <v>749.33829912787405</v>
      </c>
      <c r="H19169">
        <v>0.3</v>
      </c>
      <c r="I19169">
        <v>22.871070309749399</v>
      </c>
      <c r="J19169">
        <v>-0.03</v>
      </c>
    </row>
    <row r="19170" spans="1:10">
      <c r="A19170">
        <v>63.106666666724799</v>
      </c>
      <c r="B19170">
        <v>-2.08305763081857</v>
      </c>
      <c r="C19170">
        <v>0</v>
      </c>
      <c r="D19170">
        <v>-1.4983097559722201E-4</v>
      </c>
      <c r="E19170">
        <v>30.558118286803801</v>
      </c>
      <c r="F19170">
        <v>747.60109300897</v>
      </c>
      <c r="G19170">
        <v>749.33774972216804</v>
      </c>
      <c r="H19170">
        <v>0.3</v>
      </c>
      <c r="I19170">
        <v>22.8710712213717</v>
      </c>
      <c r="J19170">
        <v>-0.03</v>
      </c>
    </row>
    <row r="19171" spans="1:10">
      <c r="A19171">
        <v>63.103333333391497</v>
      </c>
      <c r="B19171">
        <v>-2.08305713062895</v>
      </c>
      <c r="C19171">
        <v>0</v>
      </c>
      <c r="D19171">
        <v>-1.49819798181711E-4</v>
      </c>
      <c r="E19171">
        <v>30.557975511111</v>
      </c>
      <c r="F19171">
        <v>747.60056957720303</v>
      </c>
      <c r="G19171">
        <v>749.33720031609505</v>
      </c>
      <c r="H19171">
        <v>0.3</v>
      </c>
      <c r="I19171">
        <v>22.8710721299427</v>
      </c>
      <c r="J19171">
        <v>-0.03</v>
      </c>
    </row>
    <row r="19172" spans="1:10">
      <c r="A19172">
        <v>63.100000000058103</v>
      </c>
      <c r="B19172">
        <v>-2.0830566304347902</v>
      </c>
      <c r="C19172">
        <v>0</v>
      </c>
      <c r="D19172">
        <v>-1.49808658305855E-4</v>
      </c>
      <c r="E19172">
        <v>30.5578327334077</v>
      </c>
      <c r="F19172">
        <v>747.60004614305797</v>
      </c>
      <c r="G19172">
        <v>749.33665090965201</v>
      </c>
      <c r="H19172">
        <v>0.3</v>
      </c>
      <c r="I19172">
        <v>22.871073035462199</v>
      </c>
      <c r="J19172">
        <v>-0.03</v>
      </c>
    </row>
    <row r="19173" spans="1:10">
      <c r="A19173">
        <v>63.096666666724801</v>
      </c>
      <c r="B19173">
        <v>-2.0830561302361099</v>
      </c>
      <c r="C19173">
        <v>0</v>
      </c>
      <c r="D19173">
        <v>-1.49797555971208E-4</v>
      </c>
      <c r="E19173">
        <v>30.5576899536936</v>
      </c>
      <c r="F19173">
        <v>747.59952270653298</v>
      </c>
      <c r="G19173">
        <v>749.33610150284198</v>
      </c>
      <c r="H19173">
        <v>0.3</v>
      </c>
      <c r="I19173">
        <v>22.871073937930099</v>
      </c>
      <c r="J19173">
        <v>-0.03</v>
      </c>
    </row>
    <row r="19174" spans="1:10">
      <c r="A19174">
        <v>63.093333333391499</v>
      </c>
      <c r="B19174">
        <v>-2.0830556300328902</v>
      </c>
      <c r="C19174">
        <v>0</v>
      </c>
      <c r="D19174">
        <v>-1.4978649117933701E-4</v>
      </c>
      <c r="E19174">
        <v>30.557547171968299</v>
      </c>
      <c r="F19174">
        <v>747.59899926762898</v>
      </c>
      <c r="G19174">
        <v>749.33555209566305</v>
      </c>
      <c r="H19174">
        <v>0.3</v>
      </c>
      <c r="I19174">
        <v>22.871074837346299</v>
      </c>
      <c r="J19174">
        <v>-0.03</v>
      </c>
    </row>
    <row r="19175" spans="1:10">
      <c r="A19175">
        <v>63.090000000058097</v>
      </c>
      <c r="B19175">
        <v>-2.0830551298251399</v>
      </c>
      <c r="C19175">
        <v>0</v>
      </c>
      <c r="D19175">
        <v>-1.49775463931798E-4</v>
      </c>
      <c r="E19175">
        <v>30.557404388231099</v>
      </c>
      <c r="F19175">
        <v>747.59847582634495</v>
      </c>
      <c r="G19175">
        <v>749.33500268811599</v>
      </c>
      <c r="H19175">
        <v>0.3</v>
      </c>
      <c r="I19175">
        <v>22.8710757337107</v>
      </c>
      <c r="J19175">
        <v>-0.03</v>
      </c>
    </row>
    <row r="19176" spans="1:10">
      <c r="A19176">
        <v>63.086666666724803</v>
      </c>
      <c r="B19176">
        <v>-2.0830546296128598</v>
      </c>
      <c r="C19176">
        <v>0</v>
      </c>
      <c r="D19176">
        <v>-1.49764474230156E-4</v>
      </c>
      <c r="E19176">
        <v>30.557261602481599</v>
      </c>
      <c r="F19176">
        <v>747.59795238267998</v>
      </c>
      <c r="G19176">
        <v>749.33445328020105</v>
      </c>
      <c r="H19176">
        <v>0.3</v>
      </c>
      <c r="I19176">
        <v>22.871076627023101</v>
      </c>
      <c r="J19176">
        <v>-0.03</v>
      </c>
    </row>
    <row r="19177" spans="1:10">
      <c r="A19177">
        <v>63.083333333391501</v>
      </c>
      <c r="B19177">
        <v>-2.0830541293960598</v>
      </c>
      <c r="C19177">
        <v>0</v>
      </c>
      <c r="D19177">
        <v>-1.4975352207596501E-4</v>
      </c>
      <c r="E19177">
        <v>30.557118814719502</v>
      </c>
      <c r="F19177">
        <v>747.59742893663497</v>
      </c>
      <c r="G19177">
        <v>749.33390387191696</v>
      </c>
      <c r="H19177">
        <v>0.3</v>
      </c>
      <c r="I19177">
        <v>22.8710775172834</v>
      </c>
      <c r="J19177">
        <v>-0.03</v>
      </c>
    </row>
    <row r="19178" spans="1:10">
      <c r="A19178">
        <v>63.080000000058099</v>
      </c>
      <c r="B19178">
        <v>-2.0830536291747102</v>
      </c>
      <c r="C19178">
        <v>0</v>
      </c>
      <c r="D19178">
        <v>-1.4974260747079401E-4</v>
      </c>
      <c r="E19178">
        <v>30.556976024944099</v>
      </c>
      <c r="F19178">
        <v>747.59690548820697</v>
      </c>
      <c r="G19178">
        <v>749.33335446326498</v>
      </c>
      <c r="H19178">
        <v>0.3</v>
      </c>
      <c r="I19178">
        <v>22.871078404491499</v>
      </c>
      <c r="J19178">
        <v>-0.03</v>
      </c>
    </row>
    <row r="19179" spans="1:10">
      <c r="A19179">
        <v>63.076666666724797</v>
      </c>
      <c r="B19179">
        <v>-2.0830531289488401</v>
      </c>
      <c r="C19179">
        <v>0</v>
      </c>
      <c r="D19179">
        <v>-1.4973173041619501E-4</v>
      </c>
      <c r="E19179">
        <v>30.5568332331551</v>
      </c>
      <c r="F19179">
        <v>747.59638203739803</v>
      </c>
      <c r="G19179">
        <v>749.332805054245</v>
      </c>
      <c r="H19179">
        <v>0.3</v>
      </c>
      <c r="I19179">
        <v>22.871079288647199</v>
      </c>
      <c r="J19179">
        <v>-0.03</v>
      </c>
    </row>
    <row r="19180" spans="1:10">
      <c r="A19180">
        <v>63.073333333391503</v>
      </c>
      <c r="B19180">
        <v>-2.0830526287184399</v>
      </c>
      <c r="C19180">
        <v>0</v>
      </c>
      <c r="D19180">
        <v>-1.4972089091372701E-4</v>
      </c>
      <c r="E19180">
        <v>30.5566904393519</v>
      </c>
      <c r="F19180">
        <v>747.59585858420598</v>
      </c>
      <c r="G19180">
        <v>749.33225564485701</v>
      </c>
      <c r="H19180">
        <v>0.3</v>
      </c>
      <c r="I19180">
        <v>22.871080169750499</v>
      </c>
      <c r="J19180">
        <v>-0.03</v>
      </c>
    </row>
    <row r="19181" spans="1:10">
      <c r="A19181">
        <v>63.070000000058101</v>
      </c>
      <c r="B19181">
        <v>-2.08305212848351</v>
      </c>
      <c r="C19181">
        <v>0</v>
      </c>
      <c r="D19181">
        <v>-1.4971008896495799E-4</v>
      </c>
      <c r="E19181">
        <v>30.556547643534099</v>
      </c>
      <c r="F19181">
        <v>747.59533512863095</v>
      </c>
      <c r="G19181">
        <v>749.3317062351</v>
      </c>
      <c r="H19181">
        <v>0.3</v>
      </c>
      <c r="I19181">
        <v>22.871081047801201</v>
      </c>
      <c r="J19181">
        <v>-0.03</v>
      </c>
    </row>
    <row r="19182" spans="1:10">
      <c r="A19182">
        <v>63.066666666724799</v>
      </c>
      <c r="B19182">
        <v>-2.0830516282440401</v>
      </c>
      <c r="C19182">
        <v>0</v>
      </c>
      <c r="D19182">
        <v>-1.4969932457144201E-4</v>
      </c>
      <c r="E19182">
        <v>30.556404845701199</v>
      </c>
      <c r="F19182">
        <v>747.59481167067304</v>
      </c>
      <c r="G19182">
        <v>749.33115682497396</v>
      </c>
      <c r="H19182">
        <v>0.3</v>
      </c>
      <c r="I19182">
        <v>22.8710819227991</v>
      </c>
      <c r="J19182">
        <v>-0.03</v>
      </c>
    </row>
    <row r="19183" spans="1:10">
      <c r="A19183">
        <v>63.063333333391498</v>
      </c>
      <c r="B19183">
        <v>-2.0830511280000499</v>
      </c>
      <c r="C19183">
        <v>0</v>
      </c>
      <c r="D19183">
        <v>-1.4968859773473899E-4</v>
      </c>
      <c r="E19183">
        <v>30.556262045852701</v>
      </c>
      <c r="F19183">
        <v>747.594288210331</v>
      </c>
      <c r="G19183">
        <v>749.33060741448105</v>
      </c>
      <c r="H19183">
        <v>0.3</v>
      </c>
      <c r="I19183">
        <v>22.871082794744201</v>
      </c>
      <c r="J19183">
        <v>-0.03</v>
      </c>
    </row>
    <row r="19184" spans="1:10">
      <c r="A19184">
        <v>63.060000000058203</v>
      </c>
      <c r="B19184">
        <v>-2.0830506277515202</v>
      </c>
      <c r="C19184">
        <v>0</v>
      </c>
      <c r="D19184">
        <v>-1.4967790845641E-4</v>
      </c>
      <c r="E19184">
        <v>30.556119243988299</v>
      </c>
      <c r="F19184">
        <v>747.59376474760495</v>
      </c>
      <c r="G19184">
        <v>749.330058003619</v>
      </c>
      <c r="H19184">
        <v>0.3</v>
      </c>
      <c r="I19184">
        <v>22.871083663636298</v>
      </c>
      <c r="J19184">
        <v>-0.03</v>
      </c>
    </row>
    <row r="19185" spans="1:10">
      <c r="A19185">
        <v>63.056666666724801</v>
      </c>
      <c r="B19185">
        <v>-2.0830501274984599</v>
      </c>
      <c r="C19185">
        <v>0</v>
      </c>
      <c r="D19185">
        <v>-1.4966725673801399E-4</v>
      </c>
      <c r="E19185">
        <v>30.555976440107301</v>
      </c>
      <c r="F19185">
        <v>747.59324128249398</v>
      </c>
      <c r="G19185">
        <v>749.32950859238895</v>
      </c>
      <c r="H19185">
        <v>0.3</v>
      </c>
      <c r="I19185">
        <v>22.871084529475301</v>
      </c>
      <c r="J19185">
        <v>-0.03</v>
      </c>
    </row>
    <row r="19186" spans="1:10">
      <c r="A19186">
        <v>63.0533333333915</v>
      </c>
      <c r="B19186">
        <v>-2.0830496272408698</v>
      </c>
      <c r="C19186">
        <v>0</v>
      </c>
      <c r="D19186">
        <v>-1.4965664258111101E-4</v>
      </c>
      <c r="E19186">
        <v>30.5558336342093</v>
      </c>
      <c r="F19186">
        <v>747.59271781499694</v>
      </c>
      <c r="G19186">
        <v>749.32895918078998</v>
      </c>
      <c r="H19186">
        <v>0.3</v>
      </c>
      <c r="I19186">
        <v>22.871085392261001</v>
      </c>
      <c r="J19186">
        <v>-0.03</v>
      </c>
    </row>
    <row r="19187" spans="1:10">
      <c r="A19187">
        <v>63.050000000058198</v>
      </c>
      <c r="B19187">
        <v>-2.0830491269787399</v>
      </c>
      <c r="C19187">
        <v>0</v>
      </c>
      <c r="D19187">
        <v>-1.49646065987259E-4</v>
      </c>
      <c r="E19187">
        <v>30.555690826293901</v>
      </c>
      <c r="F19187">
        <v>747.59219434511499</v>
      </c>
      <c r="G19187">
        <v>749.32840976882301</v>
      </c>
      <c r="H19187">
        <v>0.3</v>
      </c>
      <c r="I19187">
        <v>22.8710862519934</v>
      </c>
      <c r="J19187">
        <v>-0.03</v>
      </c>
    </row>
    <row r="19188" spans="1:10">
      <c r="A19188">
        <v>63.046666666724803</v>
      </c>
      <c r="B19188">
        <v>-2.08304862671209</v>
      </c>
      <c r="C19188">
        <v>0</v>
      </c>
      <c r="D19188">
        <v>-1.4963552695802099E-4</v>
      </c>
      <c r="E19188">
        <v>30.5555480163606</v>
      </c>
      <c r="F19188">
        <v>747.59167087284595</v>
      </c>
      <c r="G19188">
        <v>749.32786035648803</v>
      </c>
      <c r="H19188">
        <v>0.3</v>
      </c>
      <c r="I19188">
        <v>22.871087108672299</v>
      </c>
      <c r="J19188">
        <v>-0.03</v>
      </c>
    </row>
    <row r="19189" spans="1:10">
      <c r="A19189">
        <v>63.043333333391502</v>
      </c>
      <c r="B19189">
        <v>-2.0830481264409002</v>
      </c>
      <c r="C19189">
        <v>0</v>
      </c>
      <c r="D19189">
        <v>-1.49625025494951E-4</v>
      </c>
      <c r="E19189">
        <v>30.555405204408899</v>
      </c>
      <c r="F19189">
        <v>747.59114739819097</v>
      </c>
      <c r="G19189">
        <v>749.32731094378403</v>
      </c>
      <c r="H19189">
        <v>0.3</v>
      </c>
      <c r="I19189">
        <v>22.871087962297601</v>
      </c>
      <c r="J19189">
        <v>-0.03</v>
      </c>
    </row>
    <row r="19190" spans="1:10">
      <c r="A19190">
        <v>63.0400000000582</v>
      </c>
      <c r="B19190">
        <v>-2.08304762616519</v>
      </c>
      <c r="C19190">
        <v>0</v>
      </c>
      <c r="D19190">
        <v>-1.4961456159961101E-4</v>
      </c>
      <c r="E19190">
        <v>30.555262390438401</v>
      </c>
      <c r="F19190">
        <v>747.59062392114799</v>
      </c>
      <c r="G19190">
        <v>749.32676153071202</v>
      </c>
      <c r="H19190">
        <v>0.3</v>
      </c>
      <c r="I19190">
        <v>22.8710888128692</v>
      </c>
      <c r="J19190">
        <v>-0.03</v>
      </c>
    </row>
    <row r="19191" spans="1:10">
      <c r="A19191">
        <v>63.036666666724798</v>
      </c>
      <c r="B19191">
        <v>-2.0830471258849399</v>
      </c>
      <c r="C19191">
        <v>0</v>
      </c>
      <c r="D19191">
        <v>-1.49604135273562E-4</v>
      </c>
      <c r="E19191">
        <v>30.555119574448501</v>
      </c>
      <c r="F19191">
        <v>747.59010044171805</v>
      </c>
      <c r="G19191">
        <v>749.32621211727098</v>
      </c>
      <c r="H19191">
        <v>0.3</v>
      </c>
      <c r="I19191">
        <v>22.871089660386801</v>
      </c>
      <c r="J19191">
        <v>-0.03</v>
      </c>
    </row>
    <row r="19192" spans="1:10">
      <c r="A19192">
        <v>63.033333333391496</v>
      </c>
      <c r="B19192">
        <v>-2.0830466256001499</v>
      </c>
      <c r="C19192">
        <v>0</v>
      </c>
      <c r="D19192">
        <v>-1.4959374651836099E-4</v>
      </c>
      <c r="E19192">
        <v>30.554976756438801</v>
      </c>
      <c r="F19192">
        <v>747.58957695989898</v>
      </c>
      <c r="G19192">
        <v>749.32566270346297</v>
      </c>
      <c r="H19192">
        <v>0.3</v>
      </c>
      <c r="I19192">
        <v>22.8710905048505</v>
      </c>
      <c r="J19192">
        <v>-0.03</v>
      </c>
    </row>
    <row r="19193" spans="1:10">
      <c r="A19193">
        <v>63.030000000058202</v>
      </c>
      <c r="B19193">
        <v>-2.0830461253108399</v>
      </c>
      <c r="C19193">
        <v>0</v>
      </c>
      <c r="D19193">
        <v>-1.4958339533556399E-4</v>
      </c>
      <c r="E19193">
        <v>30.554833936408901</v>
      </c>
      <c r="F19193">
        <v>747.58905347569203</v>
      </c>
      <c r="G19193">
        <v>749.32511328928501</v>
      </c>
      <c r="H19193">
        <v>0.3</v>
      </c>
      <c r="I19193">
        <v>22.871091346260101</v>
      </c>
      <c r="J19193">
        <v>-0.03</v>
      </c>
    </row>
    <row r="19194" spans="1:10">
      <c r="A19194">
        <v>63.0266666667249</v>
      </c>
      <c r="B19194">
        <v>-2.08304562501699</v>
      </c>
      <c r="C19194">
        <v>0</v>
      </c>
      <c r="D19194">
        <v>-1.49573081726739E-4</v>
      </c>
      <c r="E19194">
        <v>30.554691114358199</v>
      </c>
      <c r="F19194">
        <v>747.58852998909595</v>
      </c>
      <c r="G19194">
        <v>749.32456387473997</v>
      </c>
      <c r="H19194">
        <v>0.3</v>
      </c>
      <c r="I19194">
        <v>22.871092184615399</v>
      </c>
      <c r="J19194">
        <v>-0.03</v>
      </c>
    </row>
    <row r="19195" spans="1:10">
      <c r="A19195">
        <v>63.023333333391498</v>
      </c>
      <c r="B19195">
        <v>-2.0830451247186201</v>
      </c>
      <c r="C19195">
        <v>0</v>
      </c>
      <c r="D19195">
        <v>-1.4956280569343501E-4</v>
      </c>
      <c r="E19195">
        <v>30.554548290286299</v>
      </c>
      <c r="F19195">
        <v>747.58800650011005</v>
      </c>
      <c r="G19195">
        <v>749.324014459826</v>
      </c>
      <c r="H19195">
        <v>0.3</v>
      </c>
      <c r="I19195">
        <v>22.871093019916302</v>
      </c>
      <c r="J19195">
        <v>-0.03</v>
      </c>
    </row>
    <row r="19196" spans="1:10">
      <c r="A19196">
        <v>63.020000000058197</v>
      </c>
      <c r="B19196">
        <v>-2.0830446244157099</v>
      </c>
      <c r="C19196">
        <v>0</v>
      </c>
      <c r="D19196">
        <v>-1.4955256723721399E-4</v>
      </c>
      <c r="E19196">
        <v>30.554405464192701</v>
      </c>
      <c r="F19196">
        <v>747.58748300873401</v>
      </c>
      <c r="G19196">
        <v>749.32346504454301</v>
      </c>
      <c r="H19196">
        <v>0.3</v>
      </c>
      <c r="I19196">
        <v>22.871093852162701</v>
      </c>
      <c r="J19196">
        <v>-0.03</v>
      </c>
    </row>
    <row r="19197" spans="1:10">
      <c r="A19197">
        <v>63.016666666724902</v>
      </c>
      <c r="B19197">
        <v>-2.0830441241082598</v>
      </c>
      <c r="C19197">
        <v>0</v>
      </c>
      <c r="D19197">
        <v>-1.49542366359636E-4</v>
      </c>
      <c r="E19197">
        <v>30.554262636076899</v>
      </c>
      <c r="F19197">
        <v>747.58695951496702</v>
      </c>
      <c r="G19197">
        <v>749.32291562889202</v>
      </c>
      <c r="H19197">
        <v>0.3</v>
      </c>
      <c r="I19197">
        <v>22.871094681354499</v>
      </c>
      <c r="J19197">
        <v>-0.03</v>
      </c>
    </row>
    <row r="19198" spans="1:10">
      <c r="A19198">
        <v>63.0133333333915</v>
      </c>
      <c r="B19198">
        <v>-2.0830436237962902</v>
      </c>
      <c r="C19198">
        <v>0</v>
      </c>
      <c r="D19198">
        <v>-1.4953220306226101E-4</v>
      </c>
      <c r="E19198">
        <v>30.554119805938601</v>
      </c>
      <c r="F19198">
        <v>747.58643601880897</v>
      </c>
      <c r="G19198">
        <v>749.32236621287302</v>
      </c>
      <c r="H19198">
        <v>0.3</v>
      </c>
      <c r="I19198">
        <v>22.871095507491599</v>
      </c>
      <c r="J19198">
        <v>-0.03</v>
      </c>
    </row>
    <row r="19199" spans="1:10">
      <c r="A19199">
        <v>63.010000000058199</v>
      </c>
      <c r="B19199">
        <v>-2.0830431234797802</v>
      </c>
      <c r="C19199">
        <v>0</v>
      </c>
      <c r="D19199">
        <v>-1.4952207734664501E-4</v>
      </c>
      <c r="E19199">
        <v>30.5539769737771</v>
      </c>
      <c r="F19199">
        <v>747.58591252025997</v>
      </c>
      <c r="G19199">
        <v>749.321816796485</v>
      </c>
      <c r="H19199">
        <v>0.3</v>
      </c>
      <c r="I19199">
        <v>22.8710963305737</v>
      </c>
      <c r="J19199">
        <v>-0.03</v>
      </c>
    </row>
    <row r="19200" spans="1:10">
      <c r="A19200">
        <v>63.006666666724897</v>
      </c>
      <c r="B19200">
        <v>-2.08304262315874</v>
      </c>
      <c r="C19200">
        <v>0</v>
      </c>
      <c r="D19200">
        <v>-1.49511989214347E-4</v>
      </c>
      <c r="E19200">
        <v>30.553834139591999</v>
      </c>
      <c r="F19200">
        <v>747.585389019319</v>
      </c>
      <c r="G19200">
        <v>749.32126737972897</v>
      </c>
      <c r="H19200">
        <v>0.3</v>
      </c>
      <c r="I19200">
        <v>22.8710971506009</v>
      </c>
      <c r="J19200">
        <v>-0.03</v>
      </c>
    </row>
    <row r="19201" spans="1:10">
      <c r="A19201">
        <v>63.003333333391502</v>
      </c>
      <c r="B19201">
        <v>-2.0830421228331701</v>
      </c>
      <c r="C19201">
        <v>0</v>
      </c>
      <c r="D19201">
        <v>-1.4950193866692399E-4</v>
      </c>
      <c r="E19201">
        <v>30.553691303382902</v>
      </c>
      <c r="F19201">
        <v>747.58486551598503</v>
      </c>
      <c r="G19201">
        <v>749.32071796260504</v>
      </c>
      <c r="H19201">
        <v>0.3</v>
      </c>
      <c r="I19201">
        <v>22.871097967572901</v>
      </c>
      <c r="J19201">
        <v>-0.03</v>
      </c>
    </row>
    <row r="19202" spans="1:10">
      <c r="A19202">
        <v>63.000000000058201</v>
      </c>
      <c r="B19202">
        <v>-2.0830416225030701</v>
      </c>
      <c r="C19202">
        <v>0</v>
      </c>
      <c r="D19202">
        <v>-1.4949192570594001E-4</v>
      </c>
      <c r="E19202">
        <v>30.553548465149301</v>
      </c>
      <c r="F19202">
        <v>747.58434201025898</v>
      </c>
      <c r="G19202">
        <v>749.32016854511198</v>
      </c>
      <c r="H19202">
        <v>0.3</v>
      </c>
      <c r="I19202">
        <v>22.8710987814896</v>
      </c>
      <c r="J19202">
        <v>-0.03</v>
      </c>
    </row>
    <row r="19203" spans="1:10">
      <c r="A19203">
        <v>62.996666666724899</v>
      </c>
      <c r="B19203">
        <v>-2.0830411221684302</v>
      </c>
      <c r="C19203">
        <v>0</v>
      </c>
      <c r="D19203">
        <v>-1.4948195033294499E-4</v>
      </c>
      <c r="E19203">
        <v>30.553405624890701</v>
      </c>
      <c r="F19203">
        <v>747.58381850213902</v>
      </c>
      <c r="G19203">
        <v>749.31961912725001</v>
      </c>
      <c r="H19203">
        <v>0.3</v>
      </c>
      <c r="I19203">
        <v>22.871099592351001</v>
      </c>
      <c r="J19203">
        <v>-0.03</v>
      </c>
    </row>
    <row r="19204" spans="1:10">
      <c r="A19204">
        <v>62.993333333391597</v>
      </c>
      <c r="B19204">
        <v>-2.0830406218292601</v>
      </c>
      <c r="C19204">
        <v>0</v>
      </c>
      <c r="D19204">
        <v>-1.49472012549505E-4</v>
      </c>
      <c r="E19204">
        <v>30.553262782606598</v>
      </c>
      <c r="F19204">
        <v>747.58329499162505</v>
      </c>
      <c r="G19204">
        <v>749.31906970902105</v>
      </c>
      <c r="H19204">
        <v>0.3</v>
      </c>
      <c r="I19204">
        <v>22.871100400156902</v>
      </c>
      <c r="J19204">
        <v>-0.03</v>
      </c>
    </row>
    <row r="19205" spans="1:10">
      <c r="A19205">
        <v>62.990000000058203</v>
      </c>
      <c r="B19205">
        <v>-2.0830401214855598</v>
      </c>
      <c r="C19205">
        <v>0</v>
      </c>
      <c r="D19205">
        <v>-1.4946211235717199E-4</v>
      </c>
      <c r="E19205">
        <v>30.5531199382966</v>
      </c>
      <c r="F19205">
        <v>747.58277147871604</v>
      </c>
      <c r="G19205">
        <v>749.31852029042204</v>
      </c>
      <c r="H19205">
        <v>0.3</v>
      </c>
      <c r="I19205">
        <v>22.871101204907099</v>
      </c>
      <c r="J19205">
        <v>-0.03</v>
      </c>
    </row>
    <row r="19206" spans="1:10">
      <c r="A19206">
        <v>62.986666666724901</v>
      </c>
      <c r="B19206">
        <v>-2.0830396211373201</v>
      </c>
      <c r="C19206">
        <v>0</v>
      </c>
      <c r="D19206">
        <v>-1.49452249757507E-4</v>
      </c>
      <c r="E19206">
        <v>30.552977091960202</v>
      </c>
      <c r="F19206">
        <v>747.58224796341301</v>
      </c>
      <c r="G19206">
        <v>749.31797087145503</v>
      </c>
      <c r="H19206">
        <v>0.3</v>
      </c>
      <c r="I19206">
        <v>22.8711020066015</v>
      </c>
      <c r="J19206">
        <v>-0.03</v>
      </c>
    </row>
    <row r="19207" spans="1:10">
      <c r="A19207">
        <v>62.983333333391599</v>
      </c>
      <c r="B19207">
        <v>-2.0830391207845498</v>
      </c>
      <c r="C19207">
        <v>0</v>
      </c>
      <c r="D19207">
        <v>-1.49442424752067E-4</v>
      </c>
      <c r="E19207">
        <v>30.552834243597001</v>
      </c>
      <c r="F19207">
        <v>747.58172444571505</v>
      </c>
      <c r="G19207">
        <v>749.31742145212002</v>
      </c>
      <c r="H19207">
        <v>0.3</v>
      </c>
      <c r="I19207">
        <v>22.87110280524</v>
      </c>
      <c r="J19207">
        <v>-0.03</v>
      </c>
    </row>
    <row r="19208" spans="1:10">
      <c r="A19208">
        <v>62.980000000058197</v>
      </c>
      <c r="B19208">
        <v>-2.0830386204272502</v>
      </c>
      <c r="C19208">
        <v>0</v>
      </c>
      <c r="D19208">
        <v>-1.4943263734241101E-4</v>
      </c>
      <c r="E19208">
        <v>30.552691393206299</v>
      </c>
      <c r="F19208">
        <v>747.58120092562103</v>
      </c>
      <c r="G19208">
        <v>749.31687203241597</v>
      </c>
      <c r="H19208">
        <v>0.3</v>
      </c>
      <c r="I19208">
        <v>22.871103600822501</v>
      </c>
      <c r="J19208">
        <v>-0.03</v>
      </c>
    </row>
    <row r="19209" spans="1:10">
      <c r="A19209">
        <v>62.976666666724903</v>
      </c>
      <c r="B19209">
        <v>-2.08303812006542</v>
      </c>
      <c r="C19209">
        <v>0</v>
      </c>
      <c r="D19209">
        <v>-1.4942288753009799E-4</v>
      </c>
      <c r="E19209">
        <v>30.5525485407879</v>
      </c>
      <c r="F19209">
        <v>747.58067740313004</v>
      </c>
      <c r="G19209">
        <v>749.31632261234404</v>
      </c>
      <c r="H19209">
        <v>0.3</v>
      </c>
      <c r="I19209">
        <v>22.871104393348901</v>
      </c>
      <c r="J19209">
        <v>-0.03</v>
      </c>
    </row>
    <row r="19210" spans="1:10">
      <c r="A19210">
        <v>62.973333333391601</v>
      </c>
      <c r="B19210">
        <v>-2.0830376196990499</v>
      </c>
      <c r="C19210">
        <v>0</v>
      </c>
      <c r="D19210">
        <v>-1.49413175316682E-4</v>
      </c>
      <c r="E19210">
        <v>30.552405686341199</v>
      </c>
      <c r="F19210">
        <v>747.58015387824196</v>
      </c>
      <c r="G19210">
        <v>749.31577319190399</v>
      </c>
      <c r="H19210">
        <v>0.3</v>
      </c>
      <c r="I19210">
        <v>22.871105182819001</v>
      </c>
      <c r="J19210">
        <v>-0.03</v>
      </c>
    </row>
    <row r="19211" spans="1:10">
      <c r="A19211">
        <v>62.970000000058199</v>
      </c>
      <c r="B19211">
        <v>-2.0830371193281501</v>
      </c>
      <c r="C19211">
        <v>0</v>
      </c>
      <c r="D19211">
        <v>-1.49403500703723E-4</v>
      </c>
      <c r="E19211">
        <v>30.5522628298657</v>
      </c>
      <c r="F19211">
        <v>747.57963035095804</v>
      </c>
      <c r="G19211">
        <v>749.31522377109502</v>
      </c>
      <c r="H19211">
        <v>0.3</v>
      </c>
      <c r="I19211">
        <v>22.871105969232701</v>
      </c>
      <c r="J19211">
        <v>-0.03</v>
      </c>
    </row>
    <row r="19212" spans="1:10">
      <c r="A19212">
        <v>62.966666666724898</v>
      </c>
      <c r="B19212">
        <v>-2.0830366189527201</v>
      </c>
      <c r="C19212">
        <v>0</v>
      </c>
      <c r="D19212">
        <v>-1.49393863692779E-4</v>
      </c>
      <c r="E19212">
        <v>30.552119971361002</v>
      </c>
      <c r="F19212">
        <v>747.57910682127499</v>
      </c>
      <c r="G19212">
        <v>749.31467434991703</v>
      </c>
      <c r="H19212">
        <v>0.3</v>
      </c>
      <c r="I19212">
        <v>22.8711067525898</v>
      </c>
      <c r="J19212">
        <v>-0.03</v>
      </c>
    </row>
    <row r="19213" spans="1:10">
      <c r="A19213">
        <v>62.963333333391603</v>
      </c>
      <c r="B19213">
        <v>-2.0830361185727502</v>
      </c>
      <c r="C19213">
        <v>0</v>
      </c>
      <c r="D19213">
        <v>-1.49384264285406E-4</v>
      </c>
      <c r="E19213">
        <v>30.551977110826499</v>
      </c>
      <c r="F19213">
        <v>747.57858328919497</v>
      </c>
      <c r="G19213">
        <v>749.31412492837103</v>
      </c>
      <c r="H19213">
        <v>0.3</v>
      </c>
      <c r="I19213">
        <v>22.871107532890299</v>
      </c>
      <c r="J19213">
        <v>-0.03</v>
      </c>
    </row>
    <row r="19214" spans="1:10">
      <c r="A19214">
        <v>62.960000000058201</v>
      </c>
      <c r="B19214">
        <v>-2.0830356181882501</v>
      </c>
      <c r="C19214">
        <v>0</v>
      </c>
      <c r="D19214">
        <v>-1.4937470248316501E-4</v>
      </c>
      <c r="E19214">
        <v>30.551834248261901</v>
      </c>
      <c r="F19214">
        <v>747.57805975471604</v>
      </c>
      <c r="G19214">
        <v>749.313575506456</v>
      </c>
      <c r="H19214">
        <v>0.3</v>
      </c>
      <c r="I19214">
        <v>22.871108310134002</v>
      </c>
      <c r="J19214">
        <v>-0.03</v>
      </c>
    </row>
    <row r="19215" spans="1:10">
      <c r="A19215">
        <v>62.9566666667249</v>
      </c>
      <c r="B19215">
        <v>-2.0830351177992199</v>
      </c>
      <c r="C19215">
        <v>0</v>
      </c>
      <c r="D19215">
        <v>-1.49365178287607E-4</v>
      </c>
      <c r="E19215">
        <v>30.551691383666601</v>
      </c>
      <c r="F19215">
        <v>747.57753621783695</v>
      </c>
      <c r="G19215">
        <v>749.31302608417298</v>
      </c>
      <c r="H19215">
        <v>0.3</v>
      </c>
      <c r="I19215">
        <v>22.871109084320899</v>
      </c>
      <c r="J19215">
        <v>-0.03</v>
      </c>
    </row>
    <row r="19216" spans="1:10">
      <c r="A19216">
        <v>62.953333333391598</v>
      </c>
      <c r="B19216">
        <v>-2.0830346174056502</v>
      </c>
      <c r="C19216">
        <v>0</v>
      </c>
      <c r="D19216">
        <v>-1.4935569170029599E-4</v>
      </c>
      <c r="E19216">
        <v>30.551548517040299</v>
      </c>
      <c r="F19216">
        <v>747.57701267855998</v>
      </c>
      <c r="G19216">
        <v>749.31247666152206</v>
      </c>
      <c r="H19216">
        <v>0.3</v>
      </c>
      <c r="I19216">
        <v>22.871109855450602</v>
      </c>
      <c r="J19216">
        <v>-0.03</v>
      </c>
    </row>
    <row r="19217" spans="1:10">
      <c r="A19217">
        <v>62.950000000058303</v>
      </c>
      <c r="B19217">
        <v>-2.0830341170075499</v>
      </c>
      <c r="C19217">
        <v>0</v>
      </c>
      <c r="D19217">
        <v>-1.49346242722785E-4</v>
      </c>
      <c r="E19217">
        <v>30.5514056483823</v>
      </c>
      <c r="F19217">
        <v>747.57648913688195</v>
      </c>
      <c r="G19217">
        <v>749.31192723850097</v>
      </c>
      <c r="H19217">
        <v>0.3</v>
      </c>
      <c r="I19217">
        <v>22.871110623523201</v>
      </c>
      <c r="J19217">
        <v>-0.03</v>
      </c>
    </row>
    <row r="19218" spans="1:10">
      <c r="A19218">
        <v>62.946666666724902</v>
      </c>
      <c r="B19218">
        <v>-2.0830336166049199</v>
      </c>
      <c r="C19218">
        <v>0</v>
      </c>
      <c r="D19218">
        <v>-1.49336831356634E-4</v>
      </c>
      <c r="E19218">
        <v>30.551262777692202</v>
      </c>
      <c r="F19218">
        <v>747.57596559280296</v>
      </c>
      <c r="G19218">
        <v>749.31137781511302</v>
      </c>
      <c r="H19218">
        <v>0.3</v>
      </c>
      <c r="I19218">
        <v>22.871111388538601</v>
      </c>
      <c r="J19218">
        <v>-0.03</v>
      </c>
    </row>
    <row r="19219" spans="1:10">
      <c r="A19219">
        <v>62.9433333333916</v>
      </c>
      <c r="B19219">
        <v>-2.08303311619775</v>
      </c>
      <c r="C19219">
        <v>0</v>
      </c>
      <c r="D19219">
        <v>-1.4932745760339901E-4</v>
      </c>
      <c r="E19219">
        <v>30.5511199049696</v>
      </c>
      <c r="F19219">
        <v>747.57544204632302</v>
      </c>
      <c r="G19219">
        <v>749.31082839135604</v>
      </c>
      <c r="H19219">
        <v>0.3</v>
      </c>
      <c r="I19219">
        <v>22.871112150496501</v>
      </c>
      <c r="J19219">
        <v>-0.03</v>
      </c>
    </row>
    <row r="19220" spans="1:10">
      <c r="A19220">
        <v>62.940000000058298</v>
      </c>
      <c r="B19220">
        <v>-2.0830326157860499</v>
      </c>
      <c r="C19220">
        <v>0</v>
      </c>
      <c r="D19220">
        <v>-1.4931812146463599E-4</v>
      </c>
      <c r="E19220">
        <v>30.550977030214099</v>
      </c>
      <c r="F19220">
        <v>747.57491849744201</v>
      </c>
      <c r="G19220">
        <v>749.31027896723003</v>
      </c>
      <c r="H19220">
        <v>0.3</v>
      </c>
      <c r="I19220">
        <v>22.8711129093968</v>
      </c>
      <c r="J19220">
        <v>-0.03</v>
      </c>
    </row>
    <row r="19221" spans="1:10">
      <c r="A19221">
        <v>62.936666666724904</v>
      </c>
      <c r="B19221">
        <v>-2.0830321153698099</v>
      </c>
      <c r="C19221">
        <v>0</v>
      </c>
      <c r="D19221">
        <v>-1.49308822941901E-4</v>
      </c>
      <c r="E19221">
        <v>30.550834153425001</v>
      </c>
      <c r="F19221">
        <v>747.57439494615903</v>
      </c>
      <c r="G19221">
        <v>749.30972954273602</v>
      </c>
      <c r="H19221">
        <v>0.3</v>
      </c>
      <c r="I19221">
        <v>22.871113665239498</v>
      </c>
      <c r="J19221">
        <v>-0.03</v>
      </c>
    </row>
    <row r="19222" spans="1:10">
      <c r="A19222">
        <v>62.933333333391602</v>
      </c>
      <c r="B19222">
        <v>-2.08303161494905</v>
      </c>
      <c r="C19222">
        <v>0</v>
      </c>
      <c r="D19222">
        <v>-1.4929956203675501E-4</v>
      </c>
      <c r="E19222">
        <v>30.550691274601899</v>
      </c>
      <c r="F19222">
        <v>747.57387139247305</v>
      </c>
      <c r="G19222">
        <v>749.30918011787298</v>
      </c>
      <c r="H19222">
        <v>0.3</v>
      </c>
      <c r="I19222">
        <v>22.871114418024401</v>
      </c>
      <c r="J19222">
        <v>-0.03</v>
      </c>
    </row>
    <row r="19223" spans="1:10">
      <c r="A19223">
        <v>62.9300000000583</v>
      </c>
      <c r="B19223">
        <v>-2.0830311145237399</v>
      </c>
      <c r="C19223">
        <v>0</v>
      </c>
      <c r="D19223">
        <v>-1.49290338750751E-4</v>
      </c>
      <c r="E19223">
        <v>30.550548393744499</v>
      </c>
      <c r="F19223">
        <v>747.57334783638396</v>
      </c>
      <c r="G19223">
        <v>749.30863069264205</v>
      </c>
      <c r="H19223">
        <v>0.3</v>
      </c>
      <c r="I19223">
        <v>22.871115167751402</v>
      </c>
      <c r="J19223">
        <v>-0.03</v>
      </c>
    </row>
    <row r="19224" spans="1:10">
      <c r="A19224">
        <v>62.926666666724898</v>
      </c>
      <c r="B19224">
        <v>-2.0830306140939099</v>
      </c>
      <c r="C19224">
        <v>0</v>
      </c>
      <c r="D19224">
        <v>-1.4928115308544799E-4</v>
      </c>
      <c r="E19224">
        <v>30.550405510852102</v>
      </c>
      <c r="F19224">
        <v>747.57282427789198</v>
      </c>
      <c r="G19224">
        <v>749.30808126704198</v>
      </c>
      <c r="H19224">
        <v>0.3</v>
      </c>
      <c r="I19224">
        <v>22.871115914420301</v>
      </c>
      <c r="J19224">
        <v>-0.03</v>
      </c>
    </row>
    <row r="19225" spans="1:10">
      <c r="A19225">
        <v>62.923333333391597</v>
      </c>
      <c r="B19225">
        <v>-2.0830301136595399</v>
      </c>
      <c r="C19225">
        <v>0</v>
      </c>
      <c r="D19225">
        <v>-1.4927200504240401E-4</v>
      </c>
      <c r="E19225">
        <v>30.5502626259244</v>
      </c>
      <c r="F19225">
        <v>747.57230071699598</v>
      </c>
      <c r="G19225">
        <v>749.30753184107402</v>
      </c>
      <c r="H19225">
        <v>0.3</v>
      </c>
      <c r="I19225">
        <v>22.871116658031099</v>
      </c>
      <c r="J19225">
        <v>-0.03</v>
      </c>
    </row>
    <row r="19226" spans="1:10">
      <c r="A19226">
        <v>62.920000000058302</v>
      </c>
      <c r="B19226">
        <v>-2.0830296132206301</v>
      </c>
      <c r="C19226">
        <v>0</v>
      </c>
      <c r="D19226">
        <v>-1.49262894623169E-4</v>
      </c>
      <c r="E19226">
        <v>30.550119738960799</v>
      </c>
      <c r="F19226">
        <v>747.57177715369505</v>
      </c>
      <c r="G19226">
        <v>749.30698241473704</v>
      </c>
      <c r="H19226">
        <v>0.3</v>
      </c>
      <c r="I19226">
        <v>22.8711173985835</v>
      </c>
      <c r="J19226">
        <v>-0.03</v>
      </c>
    </row>
    <row r="19227" spans="1:10">
      <c r="A19227">
        <v>62.916666666725</v>
      </c>
      <c r="B19227">
        <v>-2.0830291127771998</v>
      </c>
      <c r="C19227">
        <v>0</v>
      </c>
      <c r="D19227">
        <v>-1.4925382182930799E-4</v>
      </c>
      <c r="E19227">
        <v>30.549976849960899</v>
      </c>
      <c r="F19227">
        <v>747.57125358798999</v>
      </c>
      <c r="G19227">
        <v>749.30643298803102</v>
      </c>
      <c r="H19227">
        <v>0.3</v>
      </c>
      <c r="I19227">
        <v>22.871118136077602</v>
      </c>
      <c r="J19227">
        <v>-0.03</v>
      </c>
    </row>
    <row r="19228" spans="1:10">
      <c r="A19228">
        <v>62.913333333391599</v>
      </c>
      <c r="B19228">
        <v>-2.0830286123292199</v>
      </c>
      <c r="C19228">
        <v>0</v>
      </c>
      <c r="D19228">
        <v>-1.49244786662371E-4</v>
      </c>
      <c r="E19228">
        <v>30.5498339589243</v>
      </c>
      <c r="F19228">
        <v>747.57073001987897</v>
      </c>
      <c r="G19228">
        <v>749.305883560957</v>
      </c>
      <c r="H19228">
        <v>0.3</v>
      </c>
      <c r="I19228">
        <v>22.871118870513001</v>
      </c>
      <c r="J19228">
        <v>-0.03</v>
      </c>
    </row>
    <row r="19229" spans="1:10">
      <c r="A19229">
        <v>62.910000000058297</v>
      </c>
      <c r="B19229">
        <v>-2.08302811187672</v>
      </c>
      <c r="C19229">
        <v>0</v>
      </c>
      <c r="D19229">
        <v>-1.4923578912391799E-4</v>
      </c>
      <c r="E19229">
        <v>30.5496910658503</v>
      </c>
      <c r="F19229">
        <v>747.57020644936301</v>
      </c>
      <c r="G19229">
        <v>749.30533413351498</v>
      </c>
      <c r="H19229">
        <v>0.3</v>
      </c>
      <c r="I19229">
        <v>22.871119601889799</v>
      </c>
      <c r="J19229">
        <v>-0.03</v>
      </c>
    </row>
    <row r="19230" spans="1:10">
      <c r="A19230">
        <v>62.906666666725002</v>
      </c>
      <c r="B19230">
        <v>-2.0830276114196802</v>
      </c>
      <c r="C19230">
        <v>0</v>
      </c>
      <c r="D19230">
        <v>-1.4922682921550401E-4</v>
      </c>
      <c r="E19230">
        <v>30.549548170738699</v>
      </c>
      <c r="F19230">
        <v>747.56968287643997</v>
      </c>
      <c r="G19230">
        <v>749.30478470570404</v>
      </c>
      <c r="H19230">
        <v>0.3</v>
      </c>
      <c r="I19230">
        <v>22.871120330207798</v>
      </c>
      <c r="J19230">
        <v>-0.03</v>
      </c>
    </row>
    <row r="19231" spans="1:10">
      <c r="A19231">
        <v>62.9033333333916</v>
      </c>
      <c r="B19231">
        <v>-2.0830271109581</v>
      </c>
      <c r="C19231">
        <v>0</v>
      </c>
      <c r="D19231">
        <v>-1.4921790693868701E-4</v>
      </c>
      <c r="E19231">
        <v>30.5494052735888</v>
      </c>
      <c r="F19231">
        <v>747.56915930110995</v>
      </c>
      <c r="G19231">
        <v>749.30423527752396</v>
      </c>
      <c r="H19231">
        <v>0.3</v>
      </c>
      <c r="I19231">
        <v>22.871121055466801</v>
      </c>
      <c r="J19231">
        <v>-0.03</v>
      </c>
    </row>
    <row r="19232" spans="1:10">
      <c r="A19232">
        <v>62.900000000058299</v>
      </c>
      <c r="B19232">
        <v>-2.0830266104919901</v>
      </c>
      <c r="C19232">
        <v>0</v>
      </c>
      <c r="D19232">
        <v>-1.4920902229501799E-4</v>
      </c>
      <c r="E19232">
        <v>30.5492623744002</v>
      </c>
      <c r="F19232">
        <v>747.56863572337295</v>
      </c>
      <c r="G19232">
        <v>749.30368584897599</v>
      </c>
      <c r="H19232">
        <v>0.3</v>
      </c>
      <c r="I19232">
        <v>22.871121777666801</v>
      </c>
      <c r="J19232">
        <v>-0.03</v>
      </c>
    </row>
    <row r="19233" spans="1:10">
      <c r="A19233">
        <v>62.896666666724997</v>
      </c>
      <c r="B19233">
        <v>-2.0830261100213501</v>
      </c>
      <c r="C19233">
        <v>0</v>
      </c>
      <c r="D19233">
        <v>-1.4920017528605999E-4</v>
      </c>
      <c r="E19233">
        <v>30.5491194731725</v>
      </c>
      <c r="F19233">
        <v>747.56811214322897</v>
      </c>
      <c r="G19233">
        <v>749.30313642005899</v>
      </c>
      <c r="H19233">
        <v>0.3</v>
      </c>
      <c r="I19233">
        <v>22.871122496807601</v>
      </c>
      <c r="J19233">
        <v>-0.03</v>
      </c>
    </row>
    <row r="19234" spans="1:10">
      <c r="A19234">
        <v>62.893333333391602</v>
      </c>
      <c r="B19234">
        <v>-2.0830256095461701</v>
      </c>
      <c r="C19234">
        <v>0</v>
      </c>
      <c r="D19234">
        <v>-1.49191365913365E-4</v>
      </c>
      <c r="E19234">
        <v>30.5489765699052</v>
      </c>
      <c r="F19234">
        <v>747.56758856067597</v>
      </c>
      <c r="G19234">
        <v>749.30258699077297</v>
      </c>
      <c r="H19234">
        <v>0.3</v>
      </c>
      <c r="I19234">
        <v>22.871123212889099</v>
      </c>
      <c r="J19234">
        <v>-0.03</v>
      </c>
    </row>
    <row r="19235" spans="1:10">
      <c r="A19235">
        <v>62.890000000058301</v>
      </c>
      <c r="B19235">
        <v>-2.0830251090664502</v>
      </c>
      <c r="C19235">
        <v>0</v>
      </c>
      <c r="D19235">
        <v>-1.49182594178489E-4</v>
      </c>
      <c r="E19235">
        <v>30.548833664597801</v>
      </c>
      <c r="F19235">
        <v>747.56706497571395</v>
      </c>
      <c r="G19235">
        <v>749.30203756111905</v>
      </c>
      <c r="H19235">
        <v>0.3</v>
      </c>
      <c r="I19235">
        <v>22.871123925911199</v>
      </c>
      <c r="J19235">
        <v>-0.03</v>
      </c>
    </row>
    <row r="19236" spans="1:10">
      <c r="A19236">
        <v>62.886666666724999</v>
      </c>
      <c r="B19236">
        <v>-2.0830246085822099</v>
      </c>
      <c r="C19236">
        <v>0</v>
      </c>
      <c r="D19236">
        <v>-1.4917386008298999E-4</v>
      </c>
      <c r="E19236">
        <v>30.548690757249801</v>
      </c>
      <c r="F19236">
        <v>747.56654138834404</v>
      </c>
      <c r="G19236">
        <v>749.30148813109599</v>
      </c>
      <c r="H19236">
        <v>0.3</v>
      </c>
      <c r="I19236">
        <v>22.871124635873699</v>
      </c>
      <c r="J19236">
        <v>-0.03</v>
      </c>
    </row>
    <row r="19237" spans="1:10">
      <c r="A19237">
        <v>62.883333333391697</v>
      </c>
      <c r="B19237">
        <v>-2.08302410809342</v>
      </c>
      <c r="C19237">
        <v>0</v>
      </c>
      <c r="D19237">
        <v>-1.4916516362841899E-4</v>
      </c>
      <c r="E19237">
        <v>30.548547847860799</v>
      </c>
      <c r="F19237">
        <v>747.56601779856305</v>
      </c>
      <c r="G19237">
        <v>749.30093870070505</v>
      </c>
      <c r="H19237">
        <v>0.3</v>
      </c>
      <c r="I19237">
        <v>22.871125342776399</v>
      </c>
      <c r="J19237">
        <v>-0.03</v>
      </c>
    </row>
    <row r="19238" spans="1:10">
      <c r="A19238">
        <v>62.880000000058303</v>
      </c>
      <c r="B19238">
        <v>-2.0830236076001101</v>
      </c>
      <c r="C19238">
        <v>0</v>
      </c>
      <c r="D19238">
        <v>-1.4915650481633799E-4</v>
      </c>
      <c r="E19238">
        <v>30.548404936430298</v>
      </c>
      <c r="F19238">
        <v>747.56549420637305</v>
      </c>
      <c r="G19238">
        <v>749.30038926994496</v>
      </c>
      <c r="H19238">
        <v>0.3</v>
      </c>
      <c r="I19238">
        <v>22.871126046619398</v>
      </c>
      <c r="J19238">
        <v>-0.03</v>
      </c>
    </row>
    <row r="19239" spans="1:10">
      <c r="A19239">
        <v>62.876666666725001</v>
      </c>
      <c r="B19239">
        <v>-2.08302310710225</v>
      </c>
      <c r="C19239">
        <v>0</v>
      </c>
      <c r="D19239">
        <v>-1.4914788364830001E-4</v>
      </c>
      <c r="E19239">
        <v>30.548262022957701</v>
      </c>
      <c r="F19239">
        <v>747.56497061177197</v>
      </c>
      <c r="G19239">
        <v>749.29983983881596</v>
      </c>
      <c r="H19239">
        <v>0.3</v>
      </c>
      <c r="I19239">
        <v>22.8711267474024</v>
      </c>
      <c r="J19239">
        <v>-0.03</v>
      </c>
    </row>
    <row r="19240" spans="1:10">
      <c r="A19240">
        <v>62.873333333391699</v>
      </c>
      <c r="B19240">
        <v>-2.08302260659987</v>
      </c>
      <c r="C19240">
        <v>0</v>
      </c>
      <c r="D19240">
        <v>-1.4913930012585899E-4</v>
      </c>
      <c r="E19240">
        <v>30.548119107442801</v>
      </c>
      <c r="F19240">
        <v>747.56444701476005</v>
      </c>
      <c r="G19240">
        <v>749.29929040731895</v>
      </c>
      <c r="H19240">
        <v>0.3</v>
      </c>
      <c r="I19240">
        <v>22.871127445125399</v>
      </c>
      <c r="J19240">
        <v>-0.03</v>
      </c>
    </row>
    <row r="19241" spans="1:10">
      <c r="A19241">
        <v>62.870000000058297</v>
      </c>
      <c r="B19241">
        <v>-2.0830221060929501</v>
      </c>
      <c r="C19241">
        <v>0</v>
      </c>
      <c r="D19241">
        <v>-1.49130754250573E-4</v>
      </c>
      <c r="E19241">
        <v>30.547976189884899</v>
      </c>
      <c r="F19241">
        <v>747.56392341533603</v>
      </c>
      <c r="G19241">
        <v>749.29874097545303</v>
      </c>
      <c r="H19241">
        <v>0.3</v>
      </c>
      <c r="I19241">
        <v>22.871128139788102</v>
      </c>
      <c r="J19241">
        <v>-0.03</v>
      </c>
    </row>
    <row r="19242" spans="1:10">
      <c r="A19242">
        <v>62.866666666725003</v>
      </c>
      <c r="B19242">
        <v>-2.0830216055814899</v>
      </c>
      <c r="C19242">
        <v>0</v>
      </c>
      <c r="D19242">
        <v>-1.49122246023996E-4</v>
      </c>
      <c r="E19242">
        <v>30.547833270283601</v>
      </c>
      <c r="F19242">
        <v>747.56339981350004</v>
      </c>
      <c r="G19242">
        <v>749.29819154321899</v>
      </c>
      <c r="H19242">
        <v>0.3</v>
      </c>
      <c r="I19242">
        <v>22.8711288313906</v>
      </c>
      <c r="J19242">
        <v>-0.03</v>
      </c>
    </row>
    <row r="19243" spans="1:10">
      <c r="A19243">
        <v>62.863333333391701</v>
      </c>
      <c r="B19243">
        <v>-2.0830211050654999</v>
      </c>
      <c r="C19243">
        <v>0</v>
      </c>
      <c r="D19243">
        <v>-1.4911377544768399E-4</v>
      </c>
      <c r="E19243">
        <v>30.547690348638401</v>
      </c>
      <c r="F19243">
        <v>747.56287620925195</v>
      </c>
      <c r="G19243">
        <v>749.29764211061604</v>
      </c>
      <c r="H19243">
        <v>0.3</v>
      </c>
      <c r="I19243">
        <v>22.871129519932602</v>
      </c>
      <c r="J19243">
        <v>-0.03</v>
      </c>
    </row>
    <row r="19244" spans="1:10">
      <c r="A19244">
        <v>62.860000000058299</v>
      </c>
      <c r="B19244">
        <v>-2.08302060454497</v>
      </c>
      <c r="C19244">
        <v>0</v>
      </c>
      <c r="D19244">
        <v>-1.4910534252319399E-4</v>
      </c>
      <c r="E19244">
        <v>30.547547424948899</v>
      </c>
      <c r="F19244">
        <v>747.56235260259098</v>
      </c>
      <c r="G19244">
        <v>749.29709267764395</v>
      </c>
      <c r="H19244">
        <v>0.3</v>
      </c>
      <c r="I19244">
        <v>22.871130205413898</v>
      </c>
      <c r="J19244">
        <v>-0.03</v>
      </c>
    </row>
    <row r="19245" spans="1:10">
      <c r="A19245">
        <v>62.856666666724998</v>
      </c>
      <c r="B19245">
        <v>-2.0830201040199099</v>
      </c>
      <c r="C19245">
        <v>0</v>
      </c>
      <c r="D19245">
        <v>-1.49096947252077E-4</v>
      </c>
      <c r="E19245">
        <v>30.547404499214501</v>
      </c>
      <c r="F19245">
        <v>747.56182899351597</v>
      </c>
      <c r="G19245">
        <v>749.29654324430396</v>
      </c>
      <c r="H19245">
        <v>0.3</v>
      </c>
      <c r="I19245">
        <v>22.8711308878346</v>
      </c>
      <c r="J19245">
        <v>-0.03</v>
      </c>
    </row>
    <row r="19246" spans="1:10">
      <c r="A19246">
        <v>62.853333333391703</v>
      </c>
      <c r="B19246">
        <v>-2.0830196034903099</v>
      </c>
      <c r="C19246">
        <v>0</v>
      </c>
      <c r="D19246">
        <v>-1.49088589635891E-4</v>
      </c>
      <c r="E19246">
        <v>30.547261571434898</v>
      </c>
      <c r="F19246">
        <v>747.56130538202694</v>
      </c>
      <c r="G19246">
        <v>749.29599381059495</v>
      </c>
      <c r="H19246">
        <v>0.3</v>
      </c>
      <c r="I19246">
        <v>22.871131567194499</v>
      </c>
      <c r="J19246">
        <v>-0.03</v>
      </c>
    </row>
    <row r="19247" spans="1:10">
      <c r="A19247">
        <v>62.850000000058301</v>
      </c>
      <c r="B19247">
        <v>-2.0830191029561802</v>
      </c>
      <c r="C19247">
        <v>0</v>
      </c>
      <c r="D19247">
        <v>-1.4908026967619099E-4</v>
      </c>
      <c r="E19247">
        <v>30.547118641609501</v>
      </c>
      <c r="F19247">
        <v>747.560781768124</v>
      </c>
      <c r="G19247">
        <v>749.29544437651703</v>
      </c>
      <c r="H19247">
        <v>0.3</v>
      </c>
      <c r="I19247">
        <v>22.871132243493399</v>
      </c>
      <c r="J19247">
        <v>-0.03</v>
      </c>
    </row>
    <row r="19248" spans="1:10">
      <c r="A19248">
        <v>62.846666666725</v>
      </c>
      <c r="B19248">
        <v>-2.0830186024175101</v>
      </c>
      <c r="C19248">
        <v>0</v>
      </c>
      <c r="D19248">
        <v>-1.4907198737453101E-4</v>
      </c>
      <c r="E19248">
        <v>30.5469757097379</v>
      </c>
      <c r="F19248">
        <v>747.56025815180601</v>
      </c>
      <c r="G19248">
        <v>749.29489494207098</v>
      </c>
      <c r="H19248">
        <v>0.3</v>
      </c>
      <c r="I19248">
        <v>22.871132916731199</v>
      </c>
      <c r="J19248">
        <v>-0.03</v>
      </c>
    </row>
    <row r="19249" spans="1:10">
      <c r="A19249">
        <v>62.843333333391698</v>
      </c>
      <c r="B19249">
        <v>-2.0830181018743001</v>
      </c>
      <c r="C19249">
        <v>0</v>
      </c>
      <c r="D19249">
        <v>-1.49063742732466E-4</v>
      </c>
      <c r="E19249">
        <v>30.5468327758195</v>
      </c>
      <c r="F19249">
        <v>747.55973453307297</v>
      </c>
      <c r="G19249">
        <v>749.29434550725603</v>
      </c>
      <c r="H19249">
        <v>0.3</v>
      </c>
      <c r="I19249">
        <v>22.871133586907899</v>
      </c>
      <c r="J19249">
        <v>-0.03</v>
      </c>
    </row>
    <row r="19250" spans="1:10">
      <c r="A19250">
        <v>62.840000000058403</v>
      </c>
      <c r="B19250">
        <v>-2.08301760132656</v>
      </c>
      <c r="C19250">
        <v>0</v>
      </c>
      <c r="D19250">
        <v>-1.49055535751553E-4</v>
      </c>
      <c r="E19250">
        <v>30.546689839854</v>
      </c>
      <c r="F19250">
        <v>747.55921091192295</v>
      </c>
      <c r="G19250">
        <v>749.29379607207204</v>
      </c>
      <c r="H19250">
        <v>0.3</v>
      </c>
      <c r="I19250">
        <v>22.871134254023101</v>
      </c>
      <c r="J19250">
        <v>-0.03</v>
      </c>
    </row>
    <row r="19251" spans="1:10">
      <c r="A19251">
        <v>62.836666666725002</v>
      </c>
      <c r="B19251">
        <v>-2.0830171007742901</v>
      </c>
      <c r="C19251">
        <v>0</v>
      </c>
      <c r="D19251">
        <v>-1.4904736643334501E-4</v>
      </c>
      <c r="E19251">
        <v>30.546546901840799</v>
      </c>
      <c r="F19251">
        <v>747.55868728835799</v>
      </c>
      <c r="G19251">
        <v>749.29324663651903</v>
      </c>
      <c r="H19251">
        <v>0.3</v>
      </c>
      <c r="I19251">
        <v>22.871134918076901</v>
      </c>
      <c r="J19251">
        <v>-0.03</v>
      </c>
    </row>
    <row r="19252" spans="1:10">
      <c r="A19252">
        <v>62.8333333333917</v>
      </c>
      <c r="B19252">
        <v>-2.0830166002174799</v>
      </c>
      <c r="C19252">
        <v>0</v>
      </c>
      <c r="D19252">
        <v>-1.4903923477939599E-4</v>
      </c>
      <c r="E19252">
        <v>30.5464039617795</v>
      </c>
      <c r="F19252">
        <v>747.55816366237605</v>
      </c>
      <c r="G19252">
        <v>749.29269720059801</v>
      </c>
      <c r="H19252">
        <v>0.3</v>
      </c>
      <c r="I19252">
        <v>22.8711355790692</v>
      </c>
      <c r="J19252">
        <v>-0.03</v>
      </c>
    </row>
    <row r="19253" spans="1:10">
      <c r="A19253">
        <v>62.830000000058398</v>
      </c>
      <c r="B19253">
        <v>-2.0830160996561302</v>
      </c>
      <c r="C19253">
        <v>0</v>
      </c>
      <c r="D19253">
        <v>-1.4903114079126199E-4</v>
      </c>
      <c r="E19253">
        <v>30.546261019669601</v>
      </c>
      <c r="F19253">
        <v>747.55764003397599</v>
      </c>
      <c r="G19253">
        <v>749.29214776430899</v>
      </c>
      <c r="H19253">
        <v>0.3</v>
      </c>
      <c r="I19253">
        <v>22.8711362369997</v>
      </c>
      <c r="J19253">
        <v>-0.03</v>
      </c>
    </row>
    <row r="19254" spans="1:10">
      <c r="A19254">
        <v>62.826666666725004</v>
      </c>
      <c r="B19254">
        <v>-2.0830155990902499</v>
      </c>
      <c r="C19254">
        <v>0</v>
      </c>
      <c r="D19254">
        <v>-1.4902308447049901E-4</v>
      </c>
      <c r="E19254">
        <v>30.546118075510599</v>
      </c>
      <c r="F19254">
        <v>747.55711640315803</v>
      </c>
      <c r="G19254">
        <v>749.29159832765004</v>
      </c>
      <c r="H19254">
        <v>0.3</v>
      </c>
      <c r="I19254">
        <v>22.8711368918683</v>
      </c>
      <c r="J19254">
        <v>-0.03</v>
      </c>
    </row>
    <row r="19255" spans="1:10">
      <c r="A19255">
        <v>62.823333333391702</v>
      </c>
      <c r="B19255">
        <v>-2.0830150985198301</v>
      </c>
      <c r="C19255">
        <v>0</v>
      </c>
      <c r="D19255">
        <v>-1.4901506581865601E-4</v>
      </c>
      <c r="E19255">
        <v>30.5459751293021</v>
      </c>
      <c r="F19255">
        <v>747.55659276992299</v>
      </c>
      <c r="G19255">
        <v>749.29104889062296</v>
      </c>
      <c r="H19255">
        <v>0.3</v>
      </c>
      <c r="I19255">
        <v>22.871137543675001</v>
      </c>
      <c r="J19255">
        <v>-0.03</v>
      </c>
    </row>
    <row r="19256" spans="1:10">
      <c r="A19256">
        <v>62.8200000000584</v>
      </c>
      <c r="B19256">
        <v>-2.0830145979448802</v>
      </c>
      <c r="C19256">
        <v>0</v>
      </c>
      <c r="D19256">
        <v>-1.49007084837293E-4</v>
      </c>
      <c r="E19256">
        <v>30.545832181043501</v>
      </c>
      <c r="F19256">
        <v>747.556069134268</v>
      </c>
      <c r="G19256">
        <v>749.29049945322697</v>
      </c>
      <c r="H19256">
        <v>0.3</v>
      </c>
      <c r="I19256">
        <v>22.8711381924196</v>
      </c>
      <c r="J19256">
        <v>-0.03</v>
      </c>
    </row>
    <row r="19257" spans="1:10">
      <c r="A19257">
        <v>62.816666666724998</v>
      </c>
      <c r="B19257">
        <v>-2.0830140973653899</v>
      </c>
      <c r="C19257">
        <v>0</v>
      </c>
      <c r="D19257">
        <v>-1.4899914152796499E-4</v>
      </c>
      <c r="E19257">
        <v>30.545689230734499</v>
      </c>
      <c r="F19257">
        <v>747.55554549619501</v>
      </c>
      <c r="G19257">
        <v>749.28995001546195</v>
      </c>
      <c r="H19257">
        <v>0.3</v>
      </c>
      <c r="I19257">
        <v>22.871138838101999</v>
      </c>
      <c r="J19257">
        <v>-0.03</v>
      </c>
    </row>
    <row r="19258" spans="1:10">
      <c r="A19258">
        <v>62.813333333391697</v>
      </c>
      <c r="B19258">
        <v>-2.0830135967813601</v>
      </c>
      <c r="C19258">
        <v>0</v>
      </c>
      <c r="D19258">
        <v>-1.48991235892221E-4</v>
      </c>
      <c r="E19258">
        <v>30.545546278374498</v>
      </c>
      <c r="F19258">
        <v>747.55502185570106</v>
      </c>
      <c r="G19258">
        <v>749.28940057732905</v>
      </c>
      <c r="H19258">
        <v>0.3</v>
      </c>
      <c r="I19258">
        <v>22.8711394807221</v>
      </c>
      <c r="J19258">
        <v>-0.03</v>
      </c>
    </row>
    <row r="19259" spans="1:10">
      <c r="A19259">
        <v>62.810000000058402</v>
      </c>
      <c r="B19259">
        <v>-2.0830130961928002</v>
      </c>
      <c r="C19259">
        <v>0</v>
      </c>
      <c r="D19259">
        <v>-1.48983367931617E-4</v>
      </c>
      <c r="E19259">
        <v>30.545403323963001</v>
      </c>
      <c r="F19259">
        <v>747.55449821278796</v>
      </c>
      <c r="G19259">
        <v>749.288851138827</v>
      </c>
      <c r="H19259">
        <v>0.3</v>
      </c>
      <c r="I19259">
        <v>22.871140120279598</v>
      </c>
      <c r="J19259">
        <v>-0.03</v>
      </c>
    </row>
    <row r="19260" spans="1:10">
      <c r="A19260">
        <v>62.8066666667251</v>
      </c>
      <c r="B19260">
        <v>-2.0830125955996999</v>
      </c>
      <c r="C19260">
        <v>0</v>
      </c>
      <c r="D19260">
        <v>-1.48975537647711E-4</v>
      </c>
      <c r="E19260">
        <v>30.545260367499701</v>
      </c>
      <c r="F19260">
        <v>747.55397456745402</v>
      </c>
      <c r="G19260">
        <v>749.28830169995604</v>
      </c>
      <c r="H19260">
        <v>0.3</v>
      </c>
      <c r="I19260">
        <v>22.871140756774601</v>
      </c>
      <c r="J19260">
        <v>-0.03</v>
      </c>
    </row>
    <row r="19261" spans="1:10">
      <c r="A19261">
        <v>62.803333333391699</v>
      </c>
      <c r="B19261">
        <v>-2.0830120950020699</v>
      </c>
      <c r="C19261">
        <v>0</v>
      </c>
      <c r="D19261">
        <v>-1.4896774504205299E-4</v>
      </c>
      <c r="E19261">
        <v>30.545117408983899</v>
      </c>
      <c r="F19261">
        <v>747.553450919699</v>
      </c>
      <c r="G19261">
        <v>749.28775226071696</v>
      </c>
      <c r="H19261">
        <v>0.3</v>
      </c>
      <c r="I19261">
        <v>22.871141390206802</v>
      </c>
      <c r="J19261">
        <v>-0.03</v>
      </c>
    </row>
    <row r="19262" spans="1:10">
      <c r="A19262">
        <v>62.800000000058397</v>
      </c>
      <c r="B19262">
        <v>-2.0830115943998999</v>
      </c>
      <c r="C19262">
        <v>0</v>
      </c>
      <c r="D19262">
        <v>-1.4895999011619901E-4</v>
      </c>
      <c r="E19262">
        <v>30.544974448415299</v>
      </c>
      <c r="F19262">
        <v>747.552927269522</v>
      </c>
      <c r="G19262">
        <v>749.28720282110896</v>
      </c>
      <c r="H19262">
        <v>0.3</v>
      </c>
      <c r="I19262">
        <v>22.871142020576201</v>
      </c>
      <c r="J19262">
        <v>-0.03</v>
      </c>
    </row>
    <row r="19263" spans="1:10">
      <c r="A19263">
        <v>62.796666666725102</v>
      </c>
      <c r="B19263">
        <v>-2.08301109379319</v>
      </c>
      <c r="C19263">
        <v>0</v>
      </c>
      <c r="D19263">
        <v>-1.4895227287170301E-4</v>
      </c>
      <c r="E19263">
        <v>30.544831485793399</v>
      </c>
      <c r="F19263">
        <v>747.55240361692302</v>
      </c>
      <c r="G19263">
        <v>749.28665338113206</v>
      </c>
      <c r="H19263">
        <v>0.3</v>
      </c>
      <c r="I19263">
        <v>22.8711426478826</v>
      </c>
      <c r="J19263">
        <v>-0.03</v>
      </c>
    </row>
    <row r="19264" spans="1:10">
      <c r="A19264">
        <v>62.793333333391701</v>
      </c>
      <c r="B19264">
        <v>-2.08301059318195</v>
      </c>
      <c r="C19264">
        <v>0</v>
      </c>
      <c r="D19264">
        <v>-1.4894459331011699E-4</v>
      </c>
      <c r="E19264">
        <v>30.544688521117699</v>
      </c>
      <c r="F19264">
        <v>747.55187996190102</v>
      </c>
      <c r="G19264">
        <v>749.28610394078601</v>
      </c>
      <c r="H19264">
        <v>0.3</v>
      </c>
      <c r="I19264">
        <v>22.871143272125899</v>
      </c>
      <c r="J19264">
        <v>-0.03</v>
      </c>
    </row>
    <row r="19265" spans="1:10">
      <c r="A19265">
        <v>62.790000000058399</v>
      </c>
      <c r="B19265">
        <v>-2.0830100925661701</v>
      </c>
      <c r="C19265">
        <v>0</v>
      </c>
      <c r="D19265">
        <v>-1.4893695143299501E-4</v>
      </c>
      <c r="E19265">
        <v>30.5445455543877</v>
      </c>
      <c r="F19265">
        <v>747.55135630445704</v>
      </c>
      <c r="G19265">
        <v>749.28555450007195</v>
      </c>
      <c r="H19265">
        <v>0.3</v>
      </c>
      <c r="I19265">
        <v>22.871143893306002</v>
      </c>
      <c r="J19265">
        <v>-0.03</v>
      </c>
    </row>
    <row r="19266" spans="1:10">
      <c r="A19266">
        <v>62.786666666725097</v>
      </c>
      <c r="B19266">
        <v>-2.08300959194586</v>
      </c>
      <c r="C19266">
        <v>0</v>
      </c>
      <c r="D19266">
        <v>-1.4892934724189399E-4</v>
      </c>
      <c r="E19266">
        <v>30.544402585602899</v>
      </c>
      <c r="F19266">
        <v>747.55083264458904</v>
      </c>
      <c r="G19266">
        <v>749.28500505898899</v>
      </c>
      <c r="H19266">
        <v>0.3</v>
      </c>
      <c r="I19266">
        <v>22.871144511422699</v>
      </c>
      <c r="J19266">
        <v>-0.03</v>
      </c>
    </row>
    <row r="19267" spans="1:10">
      <c r="A19267">
        <v>62.783333333391703</v>
      </c>
      <c r="B19267">
        <v>-2.0830090913210002</v>
      </c>
      <c r="C19267">
        <v>0</v>
      </c>
      <c r="D19267">
        <v>-1.4892178073836401E-4</v>
      </c>
      <c r="E19267">
        <v>30.5442596147629</v>
      </c>
      <c r="F19267">
        <v>747.550308982297</v>
      </c>
      <c r="G19267">
        <v>749.28445561753699</v>
      </c>
      <c r="H19267">
        <v>0.3</v>
      </c>
      <c r="I19267">
        <v>22.871145126475898</v>
      </c>
      <c r="J19267">
        <v>-0.03</v>
      </c>
    </row>
    <row r="19268" spans="1:10">
      <c r="A19268">
        <v>62.780000000058401</v>
      </c>
      <c r="B19268">
        <v>-2.0830085906916098</v>
      </c>
      <c r="C19268">
        <v>0</v>
      </c>
      <c r="D19268">
        <v>-1.4891425192396101E-4</v>
      </c>
      <c r="E19268">
        <v>30.544116641867301</v>
      </c>
      <c r="F19268">
        <v>747.54978531758104</v>
      </c>
      <c r="G19268">
        <v>749.28390617571597</v>
      </c>
      <c r="H19268">
        <v>0.3</v>
      </c>
      <c r="I19268">
        <v>22.871145738465501</v>
      </c>
      <c r="J19268">
        <v>-0.03</v>
      </c>
    </row>
    <row r="19269" spans="1:10">
      <c r="A19269">
        <v>62.776666666725099</v>
      </c>
      <c r="B19269">
        <v>-2.0830080900576902</v>
      </c>
      <c r="C19269">
        <v>0</v>
      </c>
      <c r="D19269">
        <v>-1.4890676080023401E-4</v>
      </c>
      <c r="E19269">
        <v>30.543973666915399</v>
      </c>
      <c r="F19269">
        <v>747.54926165043901</v>
      </c>
      <c r="G19269">
        <v>749.28335673352603</v>
      </c>
      <c r="H19269">
        <v>0.3</v>
      </c>
      <c r="I19269">
        <v>22.871146347391399</v>
      </c>
      <c r="J19269">
        <v>-0.03</v>
      </c>
    </row>
    <row r="19270" spans="1:10">
      <c r="A19270">
        <v>62.773333333391797</v>
      </c>
      <c r="B19270">
        <v>-2.0830075894192301</v>
      </c>
      <c r="C19270">
        <v>0</v>
      </c>
      <c r="D19270">
        <v>-1.4889930736874401E-4</v>
      </c>
      <c r="E19270">
        <v>30.543830689906901</v>
      </c>
      <c r="F19270">
        <v>747.54873798087306</v>
      </c>
      <c r="G19270">
        <v>749.28280729096798</v>
      </c>
      <c r="H19270">
        <v>0.3</v>
      </c>
      <c r="I19270">
        <v>22.871146953253401</v>
      </c>
      <c r="J19270">
        <v>-0.03</v>
      </c>
    </row>
    <row r="19271" spans="1:10">
      <c r="A19271">
        <v>62.770000000058403</v>
      </c>
      <c r="B19271">
        <v>-2.0830070887762302</v>
      </c>
      <c r="C19271">
        <v>0</v>
      </c>
      <c r="D19271">
        <v>-1.48891891631039E-4</v>
      </c>
      <c r="E19271">
        <v>30.543687710841301</v>
      </c>
      <c r="F19271">
        <v>747.54821430888001</v>
      </c>
      <c r="G19271">
        <v>749.28225784804101</v>
      </c>
      <c r="H19271">
        <v>0.3</v>
      </c>
      <c r="I19271">
        <v>22.871147556051501</v>
      </c>
      <c r="J19271">
        <v>-0.03</v>
      </c>
    </row>
    <row r="19272" spans="1:10">
      <c r="A19272">
        <v>62.766666666725101</v>
      </c>
      <c r="B19272">
        <v>-2.0830065881286899</v>
      </c>
      <c r="C19272">
        <v>0</v>
      </c>
      <c r="D19272">
        <v>-1.4888451358867401E-4</v>
      </c>
      <c r="E19272">
        <v>30.543544729718199</v>
      </c>
      <c r="F19272">
        <v>747.54769063446099</v>
      </c>
      <c r="G19272">
        <v>749.28170840474502</v>
      </c>
      <c r="H19272">
        <v>0.3</v>
      </c>
      <c r="I19272">
        <v>22.871148155785399</v>
      </c>
      <c r="J19272">
        <v>-0.03</v>
      </c>
    </row>
    <row r="19273" spans="1:10">
      <c r="A19273">
        <v>62.763333333391799</v>
      </c>
      <c r="B19273">
        <v>-2.0830060874766199</v>
      </c>
      <c r="C19273">
        <v>0</v>
      </c>
      <c r="D19273">
        <v>-1.4887717324319901E-4</v>
      </c>
      <c r="E19273">
        <v>30.543401746536901</v>
      </c>
      <c r="F19273">
        <v>747.54716695761499</v>
      </c>
      <c r="G19273">
        <v>749.28115896108102</v>
      </c>
      <c r="H19273">
        <v>0.3</v>
      </c>
      <c r="I19273">
        <v>22.871148752455099</v>
      </c>
      <c r="J19273">
        <v>-0.03</v>
      </c>
    </row>
    <row r="19274" spans="1:10">
      <c r="A19274">
        <v>62.760000000058398</v>
      </c>
      <c r="B19274">
        <v>-2.0830055868200099</v>
      </c>
      <c r="C19274">
        <v>0</v>
      </c>
      <c r="D19274">
        <v>-1.48869870596174E-4</v>
      </c>
      <c r="E19274">
        <v>30.5432587612971</v>
      </c>
      <c r="F19274">
        <v>747.546643278342</v>
      </c>
      <c r="G19274">
        <v>749.28060951704697</v>
      </c>
      <c r="H19274">
        <v>0.3</v>
      </c>
      <c r="I19274">
        <v>22.871149346060399</v>
      </c>
      <c r="J19274">
        <v>-0.03</v>
      </c>
    </row>
    <row r="19275" spans="1:10">
      <c r="A19275">
        <v>62.756666666725103</v>
      </c>
      <c r="B19275">
        <v>-2.08300508615886</v>
      </c>
      <c r="C19275">
        <v>0</v>
      </c>
      <c r="D19275">
        <v>-1.4886260564914399E-4</v>
      </c>
      <c r="E19275">
        <v>30.543115773998402</v>
      </c>
      <c r="F19275">
        <v>747.54611959664101</v>
      </c>
      <c r="G19275">
        <v>749.28006007264503</v>
      </c>
      <c r="H19275">
        <v>0.3</v>
      </c>
      <c r="I19275">
        <v>22.871149936601199</v>
      </c>
      <c r="J19275">
        <v>-0.03</v>
      </c>
    </row>
    <row r="19276" spans="1:10">
      <c r="A19276">
        <v>62.753333333391801</v>
      </c>
      <c r="B19276">
        <v>-2.08300458549318</v>
      </c>
      <c r="C19276">
        <v>0</v>
      </c>
      <c r="D19276">
        <v>-1.48855378403667E-4</v>
      </c>
      <c r="E19276">
        <v>30.542972784640099</v>
      </c>
      <c r="F19276">
        <v>747.545595912512</v>
      </c>
      <c r="G19276">
        <v>749.27951062787395</v>
      </c>
      <c r="H19276">
        <v>0.3</v>
      </c>
      <c r="I19276">
        <v>22.8711505240774</v>
      </c>
      <c r="J19276">
        <v>-0.03</v>
      </c>
    </row>
    <row r="19277" spans="1:10">
      <c r="A19277">
        <v>62.7500000000584</v>
      </c>
      <c r="B19277">
        <v>-2.0830040848229499</v>
      </c>
      <c r="C19277">
        <v>0</v>
      </c>
      <c r="D19277">
        <v>-1.48848188861298E-4</v>
      </c>
      <c r="E19277">
        <v>30.542829793221902</v>
      </c>
      <c r="F19277">
        <v>747.54507222595396</v>
      </c>
      <c r="G19277">
        <v>749.27896118273395</v>
      </c>
      <c r="H19277">
        <v>0.3</v>
      </c>
      <c r="I19277">
        <v>22.8711511084888</v>
      </c>
      <c r="J19277">
        <v>-0.03</v>
      </c>
    </row>
    <row r="19278" spans="1:10">
      <c r="A19278">
        <v>62.746666666725098</v>
      </c>
      <c r="B19278">
        <v>-2.0830035841482002</v>
      </c>
      <c r="C19278">
        <v>0</v>
      </c>
      <c r="D19278">
        <v>-1.4884103702358299E-4</v>
      </c>
      <c r="E19278">
        <v>30.542686799743201</v>
      </c>
      <c r="F19278">
        <v>747.54454853696598</v>
      </c>
      <c r="G19278">
        <v>749.27841173722595</v>
      </c>
      <c r="H19278">
        <v>0.3</v>
      </c>
      <c r="I19278">
        <v>22.871151689835401</v>
      </c>
      <c r="J19278">
        <v>-0.03</v>
      </c>
    </row>
    <row r="19279" spans="1:10">
      <c r="A19279">
        <v>62.743333333391803</v>
      </c>
      <c r="B19279">
        <v>-2.0830030834689</v>
      </c>
      <c r="C19279">
        <v>0</v>
      </c>
      <c r="D19279">
        <v>-1.4883392289207899E-4</v>
      </c>
      <c r="E19279">
        <v>30.542543804203699</v>
      </c>
      <c r="F19279">
        <v>747.54402484554896</v>
      </c>
      <c r="G19279">
        <v>749.27786229134801</v>
      </c>
      <c r="H19279">
        <v>0.3</v>
      </c>
      <c r="I19279">
        <v>22.871152268116901</v>
      </c>
      <c r="J19279">
        <v>-0.03</v>
      </c>
    </row>
    <row r="19280" spans="1:10">
      <c r="A19280">
        <v>62.740000000058401</v>
      </c>
      <c r="B19280">
        <v>-2.08300258278507</v>
      </c>
      <c r="C19280">
        <v>0</v>
      </c>
      <c r="D19280">
        <v>-1.4882684646834199E-4</v>
      </c>
      <c r="E19280">
        <v>30.542400806602799</v>
      </c>
      <c r="F19280">
        <v>747.543501151702</v>
      </c>
      <c r="G19280">
        <v>749.27731284510196</v>
      </c>
      <c r="H19280">
        <v>0.3</v>
      </c>
      <c r="I19280">
        <v>22.871152843333402</v>
      </c>
      <c r="J19280">
        <v>-0.03</v>
      </c>
    </row>
    <row r="19281" spans="1:10">
      <c r="A19281">
        <v>62.7366666667251</v>
      </c>
      <c r="B19281">
        <v>-2.0830020820967001</v>
      </c>
      <c r="C19281">
        <v>0</v>
      </c>
      <c r="D19281">
        <v>-1.4881980775391699E-4</v>
      </c>
      <c r="E19281">
        <v>30.54225780694</v>
      </c>
      <c r="F19281">
        <v>747.54297745542397</v>
      </c>
      <c r="G19281">
        <v>749.27676339848699</v>
      </c>
      <c r="H19281">
        <v>0.3</v>
      </c>
      <c r="I19281">
        <v>22.871153415484599</v>
      </c>
      <c r="J19281">
        <v>-0.03</v>
      </c>
    </row>
    <row r="19282" spans="1:10">
      <c r="A19282">
        <v>62.733333333391798</v>
      </c>
      <c r="B19282">
        <v>-2.0830015814037899</v>
      </c>
      <c r="C19282">
        <v>0</v>
      </c>
      <c r="D19282">
        <v>-1.48812806750361E-4</v>
      </c>
      <c r="E19282">
        <v>30.542114805214901</v>
      </c>
      <c r="F19282">
        <v>747.54245375671496</v>
      </c>
      <c r="G19282">
        <v>749.276213951503</v>
      </c>
      <c r="H19282">
        <v>0.3</v>
      </c>
      <c r="I19282">
        <v>22.871153984570402</v>
      </c>
      <c r="J19282">
        <v>-0.03</v>
      </c>
    </row>
    <row r="19283" spans="1:10">
      <c r="A19283">
        <v>62.730000000058503</v>
      </c>
      <c r="B19283">
        <v>-2.0830010807063402</v>
      </c>
      <c r="C19283">
        <v>0</v>
      </c>
      <c r="D19283">
        <v>-1.4880584345922701E-4</v>
      </c>
      <c r="E19283">
        <v>30.541971801427099</v>
      </c>
      <c r="F19283">
        <v>747.54193005557397</v>
      </c>
      <c r="G19283">
        <v>749.27566450414997</v>
      </c>
      <c r="H19283">
        <v>0.3</v>
      </c>
      <c r="I19283">
        <v>22.871154550590699</v>
      </c>
      <c r="J19283">
        <v>-0.03</v>
      </c>
    </row>
    <row r="19284" spans="1:10">
      <c r="A19284">
        <v>62.726666666725102</v>
      </c>
      <c r="B19284">
        <v>-2.0830005800043598</v>
      </c>
      <c r="C19284">
        <v>0</v>
      </c>
      <c r="D19284">
        <v>-1.4879891788206699E-4</v>
      </c>
      <c r="E19284">
        <v>30.541828795575899</v>
      </c>
      <c r="F19284">
        <v>747.54140635200201</v>
      </c>
      <c r="G19284">
        <v>749.27511505642804</v>
      </c>
      <c r="H19284">
        <v>0.3</v>
      </c>
      <c r="I19284">
        <v>22.871155113545399</v>
      </c>
      <c r="J19284">
        <v>-0.03</v>
      </c>
    </row>
    <row r="19285" spans="1:10">
      <c r="A19285">
        <v>62.7233333333918</v>
      </c>
      <c r="B19285">
        <v>-2.08300007929784</v>
      </c>
      <c r="C19285">
        <v>0</v>
      </c>
      <c r="D19285">
        <v>-1.4879203002043099E-4</v>
      </c>
      <c r="E19285">
        <v>30.541685787660999</v>
      </c>
      <c r="F19285">
        <v>747.54088264599602</v>
      </c>
      <c r="G19285">
        <v>749.27456560833798</v>
      </c>
      <c r="H19285">
        <v>0.3</v>
      </c>
      <c r="I19285">
        <v>22.871155673434298</v>
      </c>
      <c r="J19285">
        <v>-0.03</v>
      </c>
    </row>
    <row r="19286" spans="1:10">
      <c r="A19286">
        <v>62.720000000058498</v>
      </c>
      <c r="B19286">
        <v>-2.0829995785867799</v>
      </c>
      <c r="C19286">
        <v>0</v>
      </c>
      <c r="D19286">
        <v>-1.4878517987587599E-4</v>
      </c>
      <c r="E19286">
        <v>30.541542777681901</v>
      </c>
      <c r="F19286">
        <v>747.54035893755804</v>
      </c>
      <c r="G19286">
        <v>749.27401615987799</v>
      </c>
      <c r="H19286">
        <v>0.3</v>
      </c>
      <c r="I19286">
        <v>22.871156230257402</v>
      </c>
      <c r="J19286">
        <v>-0.03</v>
      </c>
    </row>
    <row r="19287" spans="1:10">
      <c r="A19287">
        <v>62.716666666725096</v>
      </c>
      <c r="B19287">
        <v>-2.0829990778711802</v>
      </c>
      <c r="C19287">
        <v>0</v>
      </c>
      <c r="D19287">
        <v>-1.4877836744994999E-4</v>
      </c>
      <c r="E19287">
        <v>30.541399765638101</v>
      </c>
      <c r="F19287">
        <v>747.53983522668602</v>
      </c>
      <c r="G19287">
        <v>749.27346671104999</v>
      </c>
      <c r="H19287">
        <v>0.3</v>
      </c>
      <c r="I19287">
        <v>22.871156784014399</v>
      </c>
      <c r="J19287">
        <v>-0.03</v>
      </c>
    </row>
    <row r="19288" spans="1:10">
      <c r="A19288">
        <v>62.713333333391802</v>
      </c>
      <c r="B19288">
        <v>-2.08299857715105</v>
      </c>
      <c r="C19288">
        <v>0</v>
      </c>
      <c r="D19288">
        <v>-1.48771592744205E-4</v>
      </c>
      <c r="E19288">
        <v>30.5412567515292</v>
      </c>
      <c r="F19288">
        <v>747.53931151337997</v>
      </c>
      <c r="G19288">
        <v>749.27291726185297</v>
      </c>
      <c r="H19288">
        <v>0.3</v>
      </c>
      <c r="I19288">
        <v>22.871157334705298</v>
      </c>
      <c r="J19288">
        <v>-0.03</v>
      </c>
    </row>
    <row r="19289" spans="1:10">
      <c r="A19289">
        <v>62.7100000000585</v>
      </c>
      <c r="B19289">
        <v>-2.0829980764263798</v>
      </c>
      <c r="C19289">
        <v>0</v>
      </c>
      <c r="D19289">
        <v>-1.4876485576019701E-4</v>
      </c>
      <c r="E19289">
        <v>30.5411137353546</v>
      </c>
      <c r="F19289">
        <v>747.53878779763897</v>
      </c>
      <c r="G19289">
        <v>749.27236781228703</v>
      </c>
      <c r="H19289">
        <v>0.3</v>
      </c>
      <c r="I19289">
        <v>22.8711578823299</v>
      </c>
      <c r="J19289">
        <v>-0.03</v>
      </c>
    </row>
    <row r="19290" spans="1:10">
      <c r="A19290">
        <v>62.706666666725098</v>
      </c>
      <c r="B19290">
        <v>-2.0829975756971701</v>
      </c>
      <c r="C19290">
        <v>0</v>
      </c>
      <c r="D19290">
        <v>-1.48758156499473E-4</v>
      </c>
      <c r="E19290">
        <v>30.5409707171139</v>
      </c>
      <c r="F19290">
        <v>747.53826407946406</v>
      </c>
      <c r="G19290">
        <v>749.27181836235195</v>
      </c>
      <c r="H19290">
        <v>0.3</v>
      </c>
      <c r="I19290">
        <v>22.871158426888201</v>
      </c>
      <c r="J19290">
        <v>-0.03</v>
      </c>
    </row>
    <row r="19291" spans="1:10">
      <c r="A19291">
        <v>62.703333333391797</v>
      </c>
      <c r="B19291">
        <v>-2.0829970749634201</v>
      </c>
      <c r="C19291">
        <v>0</v>
      </c>
      <c r="D19291">
        <v>-1.4875149496358899E-4</v>
      </c>
      <c r="E19291">
        <v>30.540827696806598</v>
      </c>
      <c r="F19291">
        <v>747.53774035885294</v>
      </c>
      <c r="G19291">
        <v>749.27126891204898</v>
      </c>
      <c r="H19291">
        <v>0.3</v>
      </c>
      <c r="I19291">
        <v>22.871158968379898</v>
      </c>
      <c r="J19291">
        <v>-0.03</v>
      </c>
    </row>
    <row r="19292" spans="1:10">
      <c r="A19292">
        <v>62.700000000058502</v>
      </c>
      <c r="B19292">
        <v>-2.0829965742251302</v>
      </c>
      <c r="C19292">
        <v>0</v>
      </c>
      <c r="D19292">
        <v>-1.4874487115409401E-4</v>
      </c>
      <c r="E19292">
        <v>30.540684674432299</v>
      </c>
      <c r="F19292">
        <v>747.53721663580598</v>
      </c>
      <c r="G19292">
        <v>749.27071946137596</v>
      </c>
      <c r="H19292">
        <v>0.3</v>
      </c>
      <c r="I19292">
        <v>22.871159506805</v>
      </c>
      <c r="J19292">
        <v>-0.03</v>
      </c>
    </row>
    <row r="19293" spans="1:10">
      <c r="A19293">
        <v>62.6966666667252</v>
      </c>
      <c r="B19293">
        <v>-2.0829960734823101</v>
      </c>
      <c r="C19293">
        <v>0</v>
      </c>
      <c r="D19293">
        <v>-1.48738285072543E-4</v>
      </c>
      <c r="E19293">
        <v>30.540541649990502</v>
      </c>
      <c r="F19293">
        <v>747.53669291032304</v>
      </c>
      <c r="G19293">
        <v>749.27017001033505</v>
      </c>
      <c r="H19293">
        <v>0.3</v>
      </c>
      <c r="I19293">
        <v>22.8711600421633</v>
      </c>
      <c r="J19293">
        <v>-0.03</v>
      </c>
    </row>
    <row r="19294" spans="1:10">
      <c r="A19294">
        <v>62.693333333391799</v>
      </c>
      <c r="B19294">
        <v>-2.0829955727349398</v>
      </c>
      <c r="C19294">
        <v>0</v>
      </c>
      <c r="D19294">
        <v>-1.48731736720485E-4</v>
      </c>
      <c r="E19294">
        <v>30.540398623480598</v>
      </c>
      <c r="F19294">
        <v>747.53616918240198</v>
      </c>
      <c r="G19294">
        <v>749.26962055892398</v>
      </c>
      <c r="H19294">
        <v>0.3</v>
      </c>
      <c r="I19294">
        <v>22.871160574454802</v>
      </c>
      <c r="J19294">
        <v>-0.03</v>
      </c>
    </row>
    <row r="19295" spans="1:10">
      <c r="A19295">
        <v>62.690000000058497</v>
      </c>
      <c r="B19295">
        <v>-2.0829950719830399</v>
      </c>
      <c r="C19295">
        <v>0</v>
      </c>
      <c r="D19295">
        <v>-1.4872522609947199E-4</v>
      </c>
      <c r="E19295">
        <v>30.540255594902298</v>
      </c>
      <c r="F19295">
        <v>747.53564545204495</v>
      </c>
      <c r="G19295">
        <v>749.26907110714501</v>
      </c>
      <c r="H19295">
        <v>0.3</v>
      </c>
      <c r="I19295">
        <v>22.871161103679199</v>
      </c>
      <c r="J19295">
        <v>-0.03</v>
      </c>
    </row>
    <row r="19296" spans="1:10">
      <c r="A19296">
        <v>62.686666666725202</v>
      </c>
      <c r="B19296">
        <v>-2.0829945712266</v>
      </c>
      <c r="C19296">
        <v>0</v>
      </c>
      <c r="D19296">
        <v>-1.48718753211057E-4</v>
      </c>
      <c r="E19296">
        <v>30.540112564255001</v>
      </c>
      <c r="F19296">
        <v>747.53512171924899</v>
      </c>
      <c r="G19296">
        <v>749.26852165499702</v>
      </c>
      <c r="H19296">
        <v>0.3</v>
      </c>
      <c r="I19296">
        <v>22.8711616298365</v>
      </c>
      <c r="J19296">
        <v>-0.03</v>
      </c>
    </row>
    <row r="19297" spans="1:10">
      <c r="A19297">
        <v>62.683333333391801</v>
      </c>
      <c r="B19297">
        <v>-2.08299407046563</v>
      </c>
      <c r="C19297">
        <v>0</v>
      </c>
      <c r="D19297">
        <v>-1.4871231805679101E-4</v>
      </c>
      <c r="E19297">
        <v>30.539969531538301</v>
      </c>
      <c r="F19297">
        <v>747.53459798401605</v>
      </c>
      <c r="G19297">
        <v>749.26797220248</v>
      </c>
      <c r="H19297">
        <v>0.3</v>
      </c>
      <c r="I19297">
        <v>22.871162152926502</v>
      </c>
      <c r="J19297">
        <v>-0.03</v>
      </c>
    </row>
    <row r="19298" spans="1:10">
      <c r="A19298">
        <v>62.680000000058499</v>
      </c>
      <c r="B19298">
        <v>-2.0829935697001098</v>
      </c>
      <c r="C19298">
        <v>0</v>
      </c>
      <c r="D19298">
        <v>-1.48705920638223E-4</v>
      </c>
      <c r="E19298">
        <v>30.539826496751701</v>
      </c>
      <c r="F19298">
        <v>747.53407424634304</v>
      </c>
      <c r="G19298">
        <v>749.26742274959395</v>
      </c>
      <c r="H19298">
        <v>0.3</v>
      </c>
      <c r="I19298">
        <v>22.871162672949101</v>
      </c>
      <c r="J19298">
        <v>-0.03</v>
      </c>
    </row>
    <row r="19299" spans="1:10">
      <c r="A19299">
        <v>62.676666666725197</v>
      </c>
      <c r="B19299">
        <v>-2.0829930689300502</v>
      </c>
      <c r="C19299">
        <v>0</v>
      </c>
      <c r="D19299">
        <v>-1.4869956095690901E-4</v>
      </c>
      <c r="E19299">
        <v>30.5396834598947</v>
      </c>
      <c r="F19299">
        <v>747.53355050623099</v>
      </c>
      <c r="G19299">
        <v>749.26687329633899</v>
      </c>
      <c r="H19299">
        <v>0.3</v>
      </c>
      <c r="I19299">
        <v>22.871163189904198</v>
      </c>
      <c r="J19299">
        <v>-0.03</v>
      </c>
    </row>
    <row r="19300" spans="1:10">
      <c r="A19300">
        <v>62.673333333391803</v>
      </c>
      <c r="B19300">
        <v>-2.08299256815546</v>
      </c>
      <c r="C19300">
        <v>0</v>
      </c>
      <c r="D19300">
        <v>-1.4869323901439699E-4</v>
      </c>
      <c r="E19300">
        <v>30.539540420966901</v>
      </c>
      <c r="F19300">
        <v>747.533026763679</v>
      </c>
      <c r="G19300">
        <v>749.266323842715</v>
      </c>
      <c r="H19300">
        <v>0.3</v>
      </c>
      <c r="I19300">
        <v>22.871163703791598</v>
      </c>
      <c r="J19300">
        <v>-0.03</v>
      </c>
    </row>
    <row r="19301" spans="1:10">
      <c r="A19301">
        <v>62.670000000058501</v>
      </c>
      <c r="B19301">
        <v>-2.0829920673763298</v>
      </c>
      <c r="C19301">
        <v>0</v>
      </c>
      <c r="D19301">
        <v>-1.4868695481223701E-4</v>
      </c>
      <c r="E19301">
        <v>30.539397379967699</v>
      </c>
      <c r="F19301">
        <v>747.53250301868695</v>
      </c>
      <c r="G19301">
        <v>749.26577438872198</v>
      </c>
      <c r="H19301">
        <v>0.3</v>
      </c>
      <c r="I19301">
        <v>22.871164214611301</v>
      </c>
      <c r="J19301">
        <v>-0.03</v>
      </c>
    </row>
    <row r="19302" spans="1:10">
      <c r="A19302">
        <v>62.666666666725199</v>
      </c>
      <c r="B19302">
        <v>-2.0829915665926602</v>
      </c>
      <c r="C19302">
        <v>0</v>
      </c>
      <c r="D19302">
        <v>-1.48680708351985E-4</v>
      </c>
      <c r="E19302">
        <v>30.5392543368968</v>
      </c>
      <c r="F19302">
        <v>747.53197927125495</v>
      </c>
      <c r="G19302">
        <v>749.26522493436096</v>
      </c>
      <c r="H19302">
        <v>0.3</v>
      </c>
      <c r="I19302">
        <v>22.871164722363101</v>
      </c>
      <c r="J19302">
        <v>-0.03</v>
      </c>
    </row>
    <row r="19303" spans="1:10">
      <c r="A19303">
        <v>62.663333333391897</v>
      </c>
      <c r="B19303">
        <v>-2.0829910658044501</v>
      </c>
      <c r="C19303">
        <v>0</v>
      </c>
      <c r="D19303">
        <v>-1.4867449963518699E-4</v>
      </c>
      <c r="E19303">
        <v>30.539111291753599</v>
      </c>
      <c r="F19303">
        <v>747.53145552138096</v>
      </c>
      <c r="G19303">
        <v>749.26467547963</v>
      </c>
      <c r="H19303">
        <v>0.3</v>
      </c>
      <c r="I19303">
        <v>22.871165227046799</v>
      </c>
      <c r="J19303">
        <v>-0.03</v>
      </c>
    </row>
    <row r="19304" spans="1:10">
      <c r="A19304">
        <v>62.660000000058503</v>
      </c>
      <c r="B19304">
        <v>-2.0829905650117002</v>
      </c>
      <c r="C19304">
        <v>0</v>
      </c>
      <c r="D19304">
        <v>-1.48668328663396E-4</v>
      </c>
      <c r="E19304">
        <v>30.538968244537699</v>
      </c>
      <c r="F19304">
        <v>747.530931769066</v>
      </c>
      <c r="G19304">
        <v>749.26412602453001</v>
      </c>
      <c r="H19304">
        <v>0.3</v>
      </c>
      <c r="I19304">
        <v>22.871165728662401</v>
      </c>
      <c r="J19304">
        <v>-0.03</v>
      </c>
    </row>
    <row r="19305" spans="1:10">
      <c r="A19305">
        <v>62.656666666725201</v>
      </c>
      <c r="B19305">
        <v>-2.0829900642144099</v>
      </c>
      <c r="C19305">
        <v>0</v>
      </c>
      <c r="D19305">
        <v>-1.4866219543816601E-4</v>
      </c>
      <c r="E19305">
        <v>30.538825195248499</v>
      </c>
      <c r="F19305">
        <v>747.53040801430802</v>
      </c>
      <c r="G19305">
        <v>749.26357656906202</v>
      </c>
      <c r="H19305">
        <v>0.3</v>
      </c>
      <c r="I19305">
        <v>22.871166227209699</v>
      </c>
      <c r="J19305">
        <v>-0.03</v>
      </c>
    </row>
    <row r="19306" spans="1:10">
      <c r="A19306">
        <v>62.653333333391899</v>
      </c>
      <c r="B19306">
        <v>-2.0829895634125899</v>
      </c>
      <c r="C19306">
        <v>0</v>
      </c>
      <c r="D19306">
        <v>-1.4865609996104199E-4</v>
      </c>
      <c r="E19306">
        <v>30.538682143885701</v>
      </c>
      <c r="F19306">
        <v>747.52988425710805</v>
      </c>
      <c r="G19306">
        <v>749.26302711322398</v>
      </c>
      <c r="H19306">
        <v>0.3</v>
      </c>
      <c r="I19306">
        <v>22.871166722688599</v>
      </c>
      <c r="J19306">
        <v>-0.03</v>
      </c>
    </row>
    <row r="19307" spans="1:10">
      <c r="A19307">
        <v>62.650000000058498</v>
      </c>
      <c r="B19307">
        <v>-2.0829890626062202</v>
      </c>
      <c r="C19307">
        <v>0</v>
      </c>
      <c r="D19307">
        <v>-1.48650042233577E-4</v>
      </c>
      <c r="E19307">
        <v>30.538539090448701</v>
      </c>
      <c r="F19307">
        <v>747.52936049746404</v>
      </c>
      <c r="G19307">
        <v>749.26247765701805</v>
      </c>
      <c r="H19307">
        <v>0.3</v>
      </c>
      <c r="I19307">
        <v>22.871167215099</v>
      </c>
      <c r="J19307">
        <v>-0.03</v>
      </c>
    </row>
    <row r="19308" spans="1:10">
      <c r="A19308">
        <v>62.646666666725203</v>
      </c>
      <c r="B19308">
        <v>-2.0829885617953199</v>
      </c>
      <c r="C19308">
        <v>0</v>
      </c>
      <c r="D19308">
        <v>-1.4864402225732399E-4</v>
      </c>
      <c r="E19308">
        <v>30.538396034937001</v>
      </c>
      <c r="F19308">
        <v>747.52883673537701</v>
      </c>
      <c r="G19308">
        <v>749.26192820044196</v>
      </c>
      <c r="H19308">
        <v>0.3</v>
      </c>
      <c r="I19308">
        <v>22.871167704440701</v>
      </c>
      <c r="J19308">
        <v>-0.03</v>
      </c>
    </row>
    <row r="19309" spans="1:10">
      <c r="A19309">
        <v>62.643333333391901</v>
      </c>
      <c r="B19309">
        <v>-2.0829880609798699</v>
      </c>
      <c r="C19309">
        <v>0</v>
      </c>
      <c r="D19309">
        <v>-1.4863804003382999E-4</v>
      </c>
      <c r="E19309">
        <v>30.5382529773503</v>
      </c>
      <c r="F19309">
        <v>747.52831297084595</v>
      </c>
      <c r="G19309">
        <v>749.26137874349797</v>
      </c>
      <c r="H19309">
        <v>0.3</v>
      </c>
      <c r="I19309">
        <v>22.8711681907136</v>
      </c>
      <c r="J19309">
        <v>-0.03</v>
      </c>
    </row>
    <row r="19310" spans="1:10">
      <c r="A19310">
        <v>62.6400000000585</v>
      </c>
      <c r="B19310">
        <v>-2.0829875601598902</v>
      </c>
      <c r="C19310">
        <v>0</v>
      </c>
      <c r="D19310">
        <v>-1.48632095564652E-4</v>
      </c>
      <c r="E19310">
        <v>30.538109917687901</v>
      </c>
      <c r="F19310">
        <v>747.52778920387004</v>
      </c>
      <c r="G19310">
        <v>749.26082928618405</v>
      </c>
      <c r="H19310">
        <v>0.3</v>
      </c>
      <c r="I19310">
        <v>22.871168673917701</v>
      </c>
      <c r="J19310">
        <v>-0.03</v>
      </c>
    </row>
    <row r="19311" spans="1:10">
      <c r="A19311">
        <v>62.636666666725198</v>
      </c>
      <c r="B19311">
        <v>-2.0829870593353701</v>
      </c>
      <c r="C19311">
        <v>0</v>
      </c>
      <c r="D19311">
        <v>-1.4862618885133299E-4</v>
      </c>
      <c r="E19311">
        <v>30.537966855949598</v>
      </c>
      <c r="F19311">
        <v>747.52726543444896</v>
      </c>
      <c r="G19311">
        <v>749.26027982850201</v>
      </c>
      <c r="H19311">
        <v>0.3</v>
      </c>
      <c r="I19311">
        <v>22.871169154052598</v>
      </c>
      <c r="J19311">
        <v>-0.03</v>
      </c>
    </row>
    <row r="19312" spans="1:10">
      <c r="A19312">
        <v>62.633333333391903</v>
      </c>
      <c r="B19312">
        <v>-2.0829865585063101</v>
      </c>
      <c r="C19312">
        <v>0</v>
      </c>
      <c r="D19312">
        <v>-1.4862031989542999E-4</v>
      </c>
      <c r="E19312">
        <v>30.537823792134599</v>
      </c>
      <c r="F19312">
        <v>747.52674166258305</v>
      </c>
      <c r="G19312">
        <v>749.25973037045105</v>
      </c>
      <c r="H19312">
        <v>0.3</v>
      </c>
      <c r="I19312">
        <v>22.871169631118502</v>
      </c>
      <c r="J19312">
        <v>-0.03</v>
      </c>
    </row>
    <row r="19313" spans="1:10">
      <c r="A19313">
        <v>62.630000000058502</v>
      </c>
      <c r="B19313">
        <v>-2.0829860576727102</v>
      </c>
      <c r="C19313">
        <v>0</v>
      </c>
      <c r="D19313">
        <v>-1.4861448869848501E-4</v>
      </c>
      <c r="E19313">
        <v>30.537680726242701</v>
      </c>
      <c r="F19313">
        <v>747.52621788827105</v>
      </c>
      <c r="G19313">
        <v>749.25918091203096</v>
      </c>
      <c r="H19313">
        <v>0.3</v>
      </c>
      <c r="I19313">
        <v>22.871170105114999</v>
      </c>
      <c r="J19313">
        <v>-0.03</v>
      </c>
    </row>
    <row r="19314" spans="1:10">
      <c r="A19314">
        <v>62.6266666667252</v>
      </c>
      <c r="B19314">
        <v>-2.0829855568345699</v>
      </c>
      <c r="C19314">
        <v>0</v>
      </c>
      <c r="D19314">
        <v>-1.4860869526205699E-4</v>
      </c>
      <c r="E19314">
        <v>30.537537658273301</v>
      </c>
      <c r="F19314">
        <v>747.52569411151205</v>
      </c>
      <c r="G19314">
        <v>749.25863145324104</v>
      </c>
      <c r="H19314">
        <v>0.3</v>
      </c>
      <c r="I19314">
        <v>22.8711705760421</v>
      </c>
      <c r="J19314">
        <v>-0.03</v>
      </c>
    </row>
    <row r="19315" spans="1:10">
      <c r="A19315">
        <v>62.623333333391898</v>
      </c>
      <c r="B19315">
        <v>-2.0829850559918901</v>
      </c>
      <c r="C19315">
        <v>0</v>
      </c>
      <c r="D19315">
        <v>-1.48602939587691E-4</v>
      </c>
      <c r="E19315">
        <v>30.537394588225901</v>
      </c>
      <c r="F19315">
        <v>747.52517033230595</v>
      </c>
      <c r="G19315">
        <v>749.258081994083</v>
      </c>
      <c r="H19315">
        <v>0.3</v>
      </c>
      <c r="I19315">
        <v>22.8711710438997</v>
      </c>
      <c r="J19315">
        <v>-0.03</v>
      </c>
    </row>
    <row r="19316" spans="1:10">
      <c r="A19316">
        <v>62.620000000058603</v>
      </c>
      <c r="B19316">
        <v>-2.08298455514467</v>
      </c>
      <c r="C19316">
        <v>0</v>
      </c>
      <c r="D19316">
        <v>-1.48597221676938E-4</v>
      </c>
      <c r="E19316">
        <v>30.537251516100199</v>
      </c>
      <c r="F19316">
        <v>747.52464655065296</v>
      </c>
      <c r="G19316">
        <v>749.25753253455503</v>
      </c>
      <c r="H19316">
        <v>0.3</v>
      </c>
      <c r="I19316">
        <v>22.871171508687699</v>
      </c>
      <c r="J19316">
        <v>-0.03</v>
      </c>
    </row>
    <row r="19317" spans="1:10">
      <c r="A19317">
        <v>62.616666666725202</v>
      </c>
      <c r="B19317">
        <v>-2.0829840542929099</v>
      </c>
      <c r="C19317">
        <v>0</v>
      </c>
      <c r="D19317">
        <v>-1.4859154153134901E-4</v>
      </c>
      <c r="E19317">
        <v>30.537108441895501</v>
      </c>
      <c r="F19317">
        <v>747.52412276655195</v>
      </c>
      <c r="G19317">
        <v>749.25698307465905</v>
      </c>
      <c r="H19317">
        <v>0.3</v>
      </c>
      <c r="I19317">
        <v>22.871171970405801</v>
      </c>
      <c r="J19317">
        <v>-0.03</v>
      </c>
    </row>
    <row r="19318" spans="1:10">
      <c r="A19318">
        <v>62.6133333333919</v>
      </c>
      <c r="B19318">
        <v>-2.0829835534366099</v>
      </c>
      <c r="C19318">
        <v>0</v>
      </c>
      <c r="D19318">
        <v>-1.4858589915247501E-4</v>
      </c>
      <c r="E19318">
        <v>30.536965365611401</v>
      </c>
      <c r="F19318">
        <v>747.52359898000304</v>
      </c>
      <c r="G19318">
        <v>749.25643361439404</v>
      </c>
      <c r="H19318">
        <v>0.3</v>
      </c>
      <c r="I19318">
        <v>22.871172429053999</v>
      </c>
      <c r="J19318">
        <v>-0.03</v>
      </c>
    </row>
    <row r="19319" spans="1:10">
      <c r="A19319">
        <v>62.610000000058598</v>
      </c>
      <c r="B19319">
        <v>-2.08298305257577</v>
      </c>
      <c r="C19319">
        <v>0</v>
      </c>
      <c r="D19319">
        <v>-1.48580294541863E-4</v>
      </c>
      <c r="E19319">
        <v>30.536822287247499</v>
      </c>
      <c r="F19319">
        <v>747.52307519100395</v>
      </c>
      <c r="G19319">
        <v>749.25588415375898</v>
      </c>
      <c r="H19319">
        <v>0.3</v>
      </c>
      <c r="I19319">
        <v>22.871172884632202</v>
      </c>
      <c r="J19319">
        <v>-0.03</v>
      </c>
    </row>
    <row r="19320" spans="1:10">
      <c r="A19320">
        <v>62.606666666725197</v>
      </c>
      <c r="B19320">
        <v>-2.0829825517103902</v>
      </c>
      <c r="C19320">
        <v>0</v>
      </c>
      <c r="D19320">
        <v>-1.48574727701066E-4</v>
      </c>
      <c r="E19320">
        <v>30.5366792068032</v>
      </c>
      <c r="F19320">
        <v>747.52255139955696</v>
      </c>
      <c r="G19320">
        <v>749.25533469275604</v>
      </c>
      <c r="H19320">
        <v>0.3</v>
      </c>
      <c r="I19320">
        <v>22.871173337140199</v>
      </c>
      <c r="J19320">
        <v>-0.03</v>
      </c>
    </row>
    <row r="19321" spans="1:10">
      <c r="A19321">
        <v>62.603333333391902</v>
      </c>
      <c r="B19321">
        <v>-2.0829820508404802</v>
      </c>
      <c r="C19321">
        <v>0</v>
      </c>
      <c r="D19321">
        <v>-1.48569198631629E-4</v>
      </c>
      <c r="E19321">
        <v>30.5365361242782</v>
      </c>
      <c r="F19321">
        <v>747.52202760565899</v>
      </c>
      <c r="G19321">
        <v>749.25478523138395</v>
      </c>
      <c r="H19321">
        <v>0.3</v>
      </c>
      <c r="I19321">
        <v>22.871173786577899</v>
      </c>
      <c r="J19321">
        <v>-0.03</v>
      </c>
    </row>
    <row r="19322" spans="1:10">
      <c r="A19322">
        <v>62.6000000000586</v>
      </c>
      <c r="B19322">
        <v>-2.08298154996602</v>
      </c>
      <c r="C19322">
        <v>0</v>
      </c>
      <c r="D19322">
        <v>-1.4856370733510899E-4</v>
      </c>
      <c r="E19322">
        <v>30.5363930396719</v>
      </c>
      <c r="F19322">
        <v>747.52150380931198</v>
      </c>
      <c r="G19322">
        <v>749.25423576964204</v>
      </c>
      <c r="H19322">
        <v>0.3</v>
      </c>
      <c r="I19322">
        <v>22.871174232945201</v>
      </c>
      <c r="J19322">
        <v>-0.03</v>
      </c>
    </row>
    <row r="19323" spans="1:10">
      <c r="A19323">
        <v>62.596666666725199</v>
      </c>
      <c r="B19323">
        <v>-2.08298104908702</v>
      </c>
      <c r="C19323">
        <v>0</v>
      </c>
      <c r="D19323">
        <v>-1.48558253813051E-4</v>
      </c>
      <c r="E19323">
        <v>30.536249952983798</v>
      </c>
      <c r="F19323">
        <v>747.52098001051297</v>
      </c>
      <c r="G19323">
        <v>749.25368630753201</v>
      </c>
      <c r="H19323">
        <v>0.3</v>
      </c>
      <c r="I19323">
        <v>22.8711746762419</v>
      </c>
      <c r="J19323">
        <v>-0.03</v>
      </c>
    </row>
    <row r="19324" spans="1:10">
      <c r="A19324">
        <v>62.593333333391897</v>
      </c>
      <c r="B19324">
        <v>-2.08298054820348</v>
      </c>
      <c r="C19324">
        <v>0</v>
      </c>
      <c r="D19324">
        <v>-1.4855283806700301E-4</v>
      </c>
      <c r="E19324">
        <v>30.5361068642136</v>
      </c>
      <c r="F19324">
        <v>747.52045620926299</v>
      </c>
      <c r="G19324">
        <v>749.25313684505204</v>
      </c>
      <c r="H19324">
        <v>0.3</v>
      </c>
      <c r="I19324">
        <v>22.871175116467999</v>
      </c>
      <c r="J19324">
        <v>-0.03</v>
      </c>
    </row>
    <row r="19325" spans="1:10">
      <c r="A19325">
        <v>62.590000000058602</v>
      </c>
      <c r="B19325">
        <v>-2.0829800473154001</v>
      </c>
      <c r="C19325">
        <v>0</v>
      </c>
      <c r="D19325">
        <v>-1.48547460098519E-4</v>
      </c>
      <c r="E19325">
        <v>30.535963773360599</v>
      </c>
      <c r="F19325">
        <v>747.51993240556203</v>
      </c>
      <c r="G19325">
        <v>749.25258738220305</v>
      </c>
      <c r="H19325">
        <v>0.3</v>
      </c>
      <c r="I19325">
        <v>22.8711755536232</v>
      </c>
      <c r="J19325">
        <v>-0.03</v>
      </c>
    </row>
    <row r="19326" spans="1:10">
      <c r="A19326">
        <v>62.5866666667253</v>
      </c>
      <c r="B19326">
        <v>-2.08297954642279</v>
      </c>
      <c r="C19326">
        <v>0</v>
      </c>
      <c r="D19326">
        <v>-1.4854211990914499E-4</v>
      </c>
      <c r="E19326">
        <v>30.535820680424401</v>
      </c>
      <c r="F19326">
        <v>747.51940859940805</v>
      </c>
      <c r="G19326">
        <v>749.25203791898605</v>
      </c>
      <c r="H19326">
        <v>0.3</v>
      </c>
      <c r="I19326">
        <v>22.871175987707598</v>
      </c>
      <c r="J19326">
        <v>-0.03</v>
      </c>
    </row>
    <row r="19327" spans="1:10">
      <c r="A19327">
        <v>62.583333333391899</v>
      </c>
      <c r="B19327">
        <v>-2.0829790455256298</v>
      </c>
      <c r="C19327">
        <v>0</v>
      </c>
      <c r="D19327">
        <v>-1.4853681750043299E-4</v>
      </c>
      <c r="E19327">
        <v>30.535677585404599</v>
      </c>
      <c r="F19327">
        <v>747.51888479080105</v>
      </c>
      <c r="G19327">
        <v>749.251488455399</v>
      </c>
      <c r="H19327">
        <v>0.3</v>
      </c>
      <c r="I19327">
        <v>22.8711764187209</v>
      </c>
      <c r="J19327">
        <v>-0.03</v>
      </c>
    </row>
    <row r="19328" spans="1:10">
      <c r="A19328">
        <v>62.580000000058597</v>
      </c>
      <c r="B19328">
        <v>-2.0829785446239302</v>
      </c>
      <c r="C19328">
        <v>0</v>
      </c>
      <c r="D19328">
        <v>-1.4853155287392999E-4</v>
      </c>
      <c r="E19328">
        <v>30.535534488300701</v>
      </c>
      <c r="F19328">
        <v>747.51836097974206</v>
      </c>
      <c r="G19328">
        <v>749.25093899144304</v>
      </c>
      <c r="H19328">
        <v>0.3</v>
      </c>
      <c r="I19328">
        <v>22.871176846663001</v>
      </c>
      <c r="J19328">
        <v>-0.03</v>
      </c>
    </row>
    <row r="19329" spans="1:10">
      <c r="A19329">
        <v>62.576666666725302</v>
      </c>
      <c r="B19329">
        <v>-2.0829780437176901</v>
      </c>
      <c r="C19329">
        <v>0</v>
      </c>
      <c r="D19329">
        <v>-1.48526326031186E-4</v>
      </c>
      <c r="E19329">
        <v>30.535391389112199</v>
      </c>
      <c r="F19329">
        <v>747.51783716622799</v>
      </c>
      <c r="G19329">
        <v>749.25038952711805</v>
      </c>
      <c r="H19329">
        <v>0.3</v>
      </c>
      <c r="I19329">
        <v>22.871177271533799</v>
      </c>
      <c r="J19329">
        <v>-0.03</v>
      </c>
    </row>
    <row r="19330" spans="1:10">
      <c r="A19330">
        <v>62.573333333391901</v>
      </c>
      <c r="B19330">
        <v>-2.0829775428069102</v>
      </c>
      <c r="C19330">
        <v>0</v>
      </c>
      <c r="D19330">
        <v>-1.4852113697375101E-4</v>
      </c>
      <c r="E19330">
        <v>30.535248287838701</v>
      </c>
      <c r="F19330">
        <v>747.51731335026102</v>
      </c>
      <c r="G19330">
        <v>749.24984006242403</v>
      </c>
      <c r="H19330">
        <v>0.3</v>
      </c>
      <c r="I19330">
        <v>22.871177693333198</v>
      </c>
      <c r="J19330">
        <v>-0.03</v>
      </c>
    </row>
    <row r="19331" spans="1:10">
      <c r="A19331">
        <v>62.570000000058599</v>
      </c>
      <c r="B19331">
        <v>-2.0829770418915898</v>
      </c>
      <c r="C19331">
        <v>0</v>
      </c>
      <c r="D19331">
        <v>-1.4851598570316999E-4</v>
      </c>
      <c r="E19331">
        <v>30.535105184479601</v>
      </c>
      <c r="F19331">
        <v>747.51678953183898</v>
      </c>
      <c r="G19331">
        <v>749.24929059736098</v>
      </c>
      <c r="H19331">
        <v>0.3</v>
      </c>
      <c r="I19331">
        <v>22.871178112060999</v>
      </c>
      <c r="J19331">
        <v>-0.03</v>
      </c>
    </row>
    <row r="19332" spans="1:10">
      <c r="A19332">
        <v>62.566666666725297</v>
      </c>
      <c r="B19332">
        <v>-2.08297654097173</v>
      </c>
      <c r="C19332">
        <v>0</v>
      </c>
      <c r="D19332">
        <v>-1.4851087222099999E-4</v>
      </c>
      <c r="E19332">
        <v>30.534962079034401</v>
      </c>
      <c r="F19332">
        <v>747.51626571096097</v>
      </c>
      <c r="G19332">
        <v>749.24874113192902</v>
      </c>
      <c r="H19332">
        <v>0.3</v>
      </c>
      <c r="I19332">
        <v>22.871178527717198</v>
      </c>
      <c r="J19332">
        <v>-0.03</v>
      </c>
    </row>
    <row r="19333" spans="1:10">
      <c r="A19333">
        <v>62.563333333391903</v>
      </c>
      <c r="B19333">
        <v>-2.0829760400473298</v>
      </c>
      <c r="C19333">
        <v>0</v>
      </c>
      <c r="D19333">
        <v>-1.48505796528781E-4</v>
      </c>
      <c r="E19333">
        <v>30.534818971502801</v>
      </c>
      <c r="F19333">
        <v>747.51574188762902</v>
      </c>
      <c r="G19333">
        <v>749.24819166612804</v>
      </c>
      <c r="H19333">
        <v>0.3</v>
      </c>
      <c r="I19333">
        <v>22.871178940301501</v>
      </c>
      <c r="J19333">
        <v>-0.03</v>
      </c>
    </row>
    <row r="19334" spans="1:10">
      <c r="A19334">
        <v>62.560000000058601</v>
      </c>
      <c r="B19334">
        <v>-2.08297553911838</v>
      </c>
      <c r="C19334">
        <v>0</v>
      </c>
      <c r="D19334">
        <v>-1.4850075862806901E-4</v>
      </c>
      <c r="E19334">
        <v>30.5346758618842</v>
      </c>
      <c r="F19334">
        <v>747.51521806183996</v>
      </c>
      <c r="G19334">
        <v>749.24764219995802</v>
      </c>
      <c r="H19334">
        <v>0.3</v>
      </c>
      <c r="I19334">
        <v>22.8711793498139</v>
      </c>
      <c r="J19334">
        <v>-0.03</v>
      </c>
    </row>
    <row r="19335" spans="1:10">
      <c r="A19335">
        <v>62.556666666725299</v>
      </c>
      <c r="B19335">
        <v>-2.0829750381848999</v>
      </c>
      <c r="C19335">
        <v>0</v>
      </c>
      <c r="D19335">
        <v>-1.4849575852041001E-4</v>
      </c>
      <c r="E19335">
        <v>30.534532750178201</v>
      </c>
      <c r="F19335">
        <v>747.51469423359401</v>
      </c>
      <c r="G19335">
        <v>749.24709273341796</v>
      </c>
      <c r="H19335">
        <v>0.3</v>
      </c>
      <c r="I19335">
        <v>22.8711797562543</v>
      </c>
      <c r="J19335">
        <v>-0.03</v>
      </c>
    </row>
    <row r="19336" spans="1:10">
      <c r="A19336">
        <v>62.553333333391997</v>
      </c>
      <c r="B19336">
        <v>-2.08297453724688</v>
      </c>
      <c r="C19336">
        <v>0</v>
      </c>
      <c r="D19336">
        <v>-1.4849079620735201E-4</v>
      </c>
      <c r="E19336">
        <v>30.534389636384301</v>
      </c>
      <c r="F19336">
        <v>747.51417040289198</v>
      </c>
      <c r="G19336">
        <v>749.24654326651</v>
      </c>
      <c r="H19336">
        <v>0.3</v>
      </c>
      <c r="I19336">
        <v>22.871180159622401</v>
      </c>
      <c r="J19336">
        <v>-0.03</v>
      </c>
    </row>
    <row r="19337" spans="1:10">
      <c r="A19337">
        <v>62.550000000058603</v>
      </c>
      <c r="B19337">
        <v>-2.0829740363043099</v>
      </c>
      <c r="C19337">
        <v>0</v>
      </c>
      <c r="D19337">
        <v>-1.4848587169044399E-4</v>
      </c>
      <c r="E19337">
        <v>30.534246520501899</v>
      </c>
      <c r="F19337">
        <v>747.51364656973203</v>
      </c>
      <c r="G19337">
        <v>749.245993799232</v>
      </c>
      <c r="H19337">
        <v>0.3</v>
      </c>
      <c r="I19337">
        <v>22.871180559918301</v>
      </c>
      <c r="J19337">
        <v>-0.03</v>
      </c>
    </row>
    <row r="19338" spans="1:10">
      <c r="A19338">
        <v>62.546666666725301</v>
      </c>
      <c r="B19338">
        <v>-2.0829735353572101</v>
      </c>
      <c r="C19338">
        <v>0</v>
      </c>
      <c r="D19338">
        <v>-1.4848098497123499E-4</v>
      </c>
      <c r="E19338">
        <v>30.5341034025308</v>
      </c>
      <c r="F19338">
        <v>747.51312273411395</v>
      </c>
      <c r="G19338">
        <v>749.24544433158599</v>
      </c>
      <c r="H19338">
        <v>0.3</v>
      </c>
      <c r="I19338">
        <v>22.8711809571417</v>
      </c>
      <c r="J19338">
        <v>-0.03</v>
      </c>
    </row>
    <row r="19339" spans="1:10">
      <c r="A19339">
        <v>62.543333333391999</v>
      </c>
      <c r="B19339">
        <v>-2.0829730344055601</v>
      </c>
      <c r="C19339">
        <v>0</v>
      </c>
      <c r="D19339">
        <v>-1.4847613605127401E-4</v>
      </c>
      <c r="E19339">
        <v>30.533960282470201</v>
      </c>
      <c r="F19339">
        <v>747.51259889603796</v>
      </c>
      <c r="G19339">
        <v>749.24489486357004</v>
      </c>
      <c r="H19339">
        <v>0.3</v>
      </c>
      <c r="I19339">
        <v>22.871181351292599</v>
      </c>
      <c r="J19339">
        <v>-0.03</v>
      </c>
    </row>
    <row r="19340" spans="1:10">
      <c r="A19340">
        <v>62.540000000058598</v>
      </c>
      <c r="B19340">
        <v>-2.0829725334493698</v>
      </c>
      <c r="C19340">
        <v>0</v>
      </c>
      <c r="D19340">
        <v>-1.48471324932108E-4</v>
      </c>
      <c r="E19340">
        <v>30.533817160319899</v>
      </c>
      <c r="F19340">
        <v>747.51207505550201</v>
      </c>
      <c r="G19340">
        <v>749.24434539518495</v>
      </c>
      <c r="H19340">
        <v>0.3</v>
      </c>
      <c r="I19340">
        <v>22.871181742370698</v>
      </c>
      <c r="J19340">
        <v>-0.03</v>
      </c>
    </row>
    <row r="19341" spans="1:10">
      <c r="A19341">
        <v>62.536666666725303</v>
      </c>
      <c r="B19341">
        <v>-2.08297203248864</v>
      </c>
      <c r="C19341">
        <v>0</v>
      </c>
      <c r="D19341">
        <v>-1.4846655161528601E-4</v>
      </c>
      <c r="E19341">
        <v>30.533674036079301</v>
      </c>
      <c r="F19341">
        <v>747.51155121250804</v>
      </c>
      <c r="G19341">
        <v>749.24379592643095</v>
      </c>
      <c r="H19341">
        <v>0.3</v>
      </c>
      <c r="I19341">
        <v>22.871182130376098</v>
      </c>
      <c r="J19341">
        <v>-0.03</v>
      </c>
    </row>
    <row r="19342" spans="1:10">
      <c r="A19342">
        <v>62.533333333392001</v>
      </c>
      <c r="B19342">
        <v>-2.0829715315233699</v>
      </c>
      <c r="C19342">
        <v>0</v>
      </c>
      <c r="D19342">
        <v>-1.4846181610235601E-4</v>
      </c>
      <c r="E19342">
        <v>30.533530909747899</v>
      </c>
      <c r="F19342">
        <v>747.51102736705298</v>
      </c>
      <c r="G19342">
        <v>749.24324645730701</v>
      </c>
      <c r="H19342">
        <v>0.3</v>
      </c>
      <c r="I19342">
        <v>22.871182515308501</v>
      </c>
      <c r="J19342">
        <v>-0.03</v>
      </c>
    </row>
    <row r="19343" spans="1:10">
      <c r="A19343">
        <v>62.5300000000586</v>
      </c>
      <c r="B19343">
        <v>-2.0829710305535598</v>
      </c>
      <c r="C19343">
        <v>0</v>
      </c>
      <c r="D19343">
        <v>-1.48457118394869E-4</v>
      </c>
      <c r="E19343">
        <v>30.533387781325299</v>
      </c>
      <c r="F19343">
        <v>747.51050351913796</v>
      </c>
      <c r="G19343">
        <v>749.24269698781495</v>
      </c>
      <c r="H19343">
        <v>0.3</v>
      </c>
      <c r="I19343">
        <v>22.871182897167898</v>
      </c>
      <c r="J19343">
        <v>-0.03</v>
      </c>
    </row>
    <row r="19344" spans="1:10">
      <c r="A19344">
        <v>62.526666666725298</v>
      </c>
      <c r="B19344">
        <v>-2.0829705295792098</v>
      </c>
      <c r="C19344">
        <v>0</v>
      </c>
      <c r="D19344">
        <v>-1.48452458494371E-4</v>
      </c>
      <c r="E19344">
        <v>30.5332446508109</v>
      </c>
      <c r="F19344">
        <v>747.50997966876196</v>
      </c>
      <c r="G19344">
        <v>749.24214751795296</v>
      </c>
      <c r="H19344">
        <v>0.3</v>
      </c>
      <c r="I19344">
        <v>22.871183275953999</v>
      </c>
      <c r="J19344">
        <v>-0.03</v>
      </c>
    </row>
    <row r="19345" spans="1:10">
      <c r="A19345">
        <v>62.523333333392003</v>
      </c>
      <c r="B19345">
        <v>-2.0829700286003199</v>
      </c>
      <c r="C19345">
        <v>0</v>
      </c>
      <c r="D19345">
        <v>-1.4844783640240801E-4</v>
      </c>
      <c r="E19345">
        <v>30.533101518204401</v>
      </c>
      <c r="F19345">
        <v>747.50945581592498</v>
      </c>
      <c r="G19345">
        <v>749.24159804772296</v>
      </c>
      <c r="H19345">
        <v>0.3</v>
      </c>
      <c r="I19345">
        <v>22.8711836516669</v>
      </c>
      <c r="J19345">
        <v>-0.03</v>
      </c>
    </row>
    <row r="19346" spans="1:10">
      <c r="A19346">
        <v>62.520000000058602</v>
      </c>
      <c r="B19346">
        <v>-2.0829695276168798</v>
      </c>
      <c r="C19346">
        <v>0</v>
      </c>
      <c r="D19346">
        <v>-1.4844325212052999E-4</v>
      </c>
      <c r="E19346">
        <v>30.5329583835052</v>
      </c>
      <c r="F19346">
        <v>747.508931960626</v>
      </c>
      <c r="G19346">
        <v>749.24104857712302</v>
      </c>
      <c r="H19346">
        <v>0.3</v>
      </c>
      <c r="I19346">
        <v>22.871184024306299</v>
      </c>
      <c r="J19346">
        <v>-0.03</v>
      </c>
    </row>
    <row r="19347" spans="1:10">
      <c r="A19347">
        <v>62.5166666667253</v>
      </c>
      <c r="B19347">
        <v>-2.0829690266288998</v>
      </c>
      <c r="C19347">
        <v>0</v>
      </c>
      <c r="D19347">
        <v>-1.4843870565028701E-4</v>
      </c>
      <c r="E19347">
        <v>30.5328152467129</v>
      </c>
      <c r="F19347">
        <v>747.50840810286502</v>
      </c>
      <c r="G19347">
        <v>749.24049910615395</v>
      </c>
      <c r="H19347">
        <v>0.3</v>
      </c>
      <c r="I19347">
        <v>22.871184393872099</v>
      </c>
      <c r="J19347">
        <v>-0.03</v>
      </c>
    </row>
    <row r="19348" spans="1:10">
      <c r="A19348">
        <v>62.513333333391998</v>
      </c>
      <c r="B19348">
        <v>-2.0829685256363901</v>
      </c>
      <c r="C19348">
        <v>0</v>
      </c>
      <c r="D19348">
        <v>-1.48434196993223E-4</v>
      </c>
      <c r="E19348">
        <v>30.532672107827</v>
      </c>
      <c r="F19348">
        <v>747.50788424263999</v>
      </c>
      <c r="G19348">
        <v>749.23994963481596</v>
      </c>
      <c r="H19348">
        <v>0.3</v>
      </c>
      <c r="I19348">
        <v>22.871184760364301</v>
      </c>
      <c r="J19348">
        <v>-0.03</v>
      </c>
    </row>
    <row r="19349" spans="1:10">
      <c r="A19349">
        <v>62.510000000058703</v>
      </c>
      <c r="B19349">
        <v>-2.0829680246393298</v>
      </c>
      <c r="C19349">
        <v>0</v>
      </c>
      <c r="D19349">
        <v>-1.4842972615088901E-4</v>
      </c>
      <c r="E19349">
        <v>30.532528966847</v>
      </c>
      <c r="F19349">
        <v>747.50736037995296</v>
      </c>
      <c r="G19349">
        <v>749.23940016310905</v>
      </c>
      <c r="H19349">
        <v>0.3</v>
      </c>
      <c r="I19349">
        <v>22.871185123782599</v>
      </c>
      <c r="J19349">
        <v>-0.03</v>
      </c>
    </row>
    <row r="19350" spans="1:10">
      <c r="A19350">
        <v>62.506666666725302</v>
      </c>
      <c r="B19350">
        <v>-2.0829675236377199</v>
      </c>
      <c r="C19350">
        <v>0</v>
      </c>
      <c r="D19350">
        <v>-1.48425293124829E-4</v>
      </c>
      <c r="E19350">
        <v>30.532385823772401</v>
      </c>
      <c r="F19350">
        <v>747.50683651480199</v>
      </c>
      <c r="G19350">
        <v>749.23885069103198</v>
      </c>
      <c r="H19350">
        <v>0.3</v>
      </c>
      <c r="I19350">
        <v>22.871185484127</v>
      </c>
      <c r="J19350">
        <v>-0.03</v>
      </c>
    </row>
    <row r="19351" spans="1:10">
      <c r="A19351">
        <v>62.503333333392</v>
      </c>
      <c r="B19351">
        <v>-2.0829670226315802</v>
      </c>
      <c r="C19351">
        <v>0</v>
      </c>
      <c r="D19351">
        <v>-1.4842089791659599E-4</v>
      </c>
      <c r="E19351">
        <v>30.532242678602799</v>
      </c>
      <c r="F19351">
        <v>747.50631264718697</v>
      </c>
      <c r="G19351">
        <v>749.238301218586</v>
      </c>
      <c r="H19351">
        <v>0.3</v>
      </c>
      <c r="I19351">
        <v>22.871185841397299</v>
      </c>
      <c r="J19351">
        <v>-0.03</v>
      </c>
    </row>
    <row r="19352" spans="1:10">
      <c r="A19352">
        <v>62.500000000058698</v>
      </c>
      <c r="B19352">
        <v>-2.0829665216209001</v>
      </c>
      <c r="C19352">
        <v>0</v>
      </c>
      <c r="D19352">
        <v>-1.4841654052773201E-4</v>
      </c>
      <c r="E19352">
        <v>30.5320995313377</v>
      </c>
      <c r="F19352">
        <v>747.505788777107</v>
      </c>
      <c r="G19352">
        <v>749.23775174577099</v>
      </c>
      <c r="H19352">
        <v>0.3</v>
      </c>
      <c r="I19352">
        <v>22.871186195593399</v>
      </c>
      <c r="J19352">
        <v>-0.03</v>
      </c>
    </row>
    <row r="19353" spans="1:10">
      <c r="A19353">
        <v>62.496666666725297</v>
      </c>
      <c r="B19353">
        <v>-2.0829660206056699</v>
      </c>
      <c r="C19353">
        <v>0</v>
      </c>
      <c r="D19353">
        <v>-1.4841222095978801E-4</v>
      </c>
      <c r="E19353">
        <v>30.531956381976599</v>
      </c>
      <c r="F19353">
        <v>747.50526490456195</v>
      </c>
      <c r="G19353">
        <v>749.23720227258696</v>
      </c>
      <c r="H19353">
        <v>0.3</v>
      </c>
      <c r="I19353">
        <v>22.871186546715201</v>
      </c>
      <c r="J19353">
        <v>-0.03</v>
      </c>
    </row>
    <row r="19354" spans="1:10">
      <c r="A19354">
        <v>62.493333333392002</v>
      </c>
      <c r="B19354">
        <v>-2.0829655195858998</v>
      </c>
      <c r="C19354">
        <v>0</v>
      </c>
      <c r="D19354">
        <v>-1.4840793921431201E-4</v>
      </c>
      <c r="E19354">
        <v>30.531813230518999</v>
      </c>
      <c r="F19354">
        <v>747.50474102955104</v>
      </c>
      <c r="G19354">
        <v>749.236652799034</v>
      </c>
      <c r="H19354">
        <v>0.3</v>
      </c>
      <c r="I19354">
        <v>22.871186894762499</v>
      </c>
      <c r="J19354">
        <v>-0.03</v>
      </c>
    </row>
    <row r="19355" spans="1:10">
      <c r="A19355">
        <v>62.4900000000587</v>
      </c>
      <c r="B19355">
        <v>-2.0829650185615902</v>
      </c>
      <c r="C19355">
        <v>0</v>
      </c>
      <c r="D19355">
        <v>-1.4840369529285001E-4</v>
      </c>
      <c r="E19355">
        <v>30.531670076964499</v>
      </c>
      <c r="F19355">
        <v>747.50421715207403</v>
      </c>
      <c r="G19355">
        <v>749.23610332511203</v>
      </c>
      <c r="H19355">
        <v>0.3</v>
      </c>
      <c r="I19355">
        <v>22.8711872397352</v>
      </c>
      <c r="J19355">
        <v>-0.03</v>
      </c>
    </row>
    <row r="19356" spans="1:10">
      <c r="A19356">
        <v>62.486666666725299</v>
      </c>
      <c r="B19356">
        <v>-2.0829645175327398</v>
      </c>
      <c r="C19356">
        <v>0</v>
      </c>
      <c r="D19356">
        <v>-1.4839948919694699E-4</v>
      </c>
      <c r="E19356">
        <v>30.531526921312601</v>
      </c>
      <c r="F19356">
        <v>747.50369327213002</v>
      </c>
      <c r="G19356">
        <v>749.23555385082</v>
      </c>
      <c r="H19356">
        <v>0.3</v>
      </c>
      <c r="I19356">
        <v>22.871187581633301</v>
      </c>
      <c r="J19356">
        <v>-0.03</v>
      </c>
    </row>
    <row r="19357" spans="1:10">
      <c r="A19357">
        <v>62.483333333391997</v>
      </c>
      <c r="B19357">
        <v>-2.0829640164993402</v>
      </c>
      <c r="C19357">
        <v>0</v>
      </c>
      <c r="D19357">
        <v>-1.4839532092815301E-4</v>
      </c>
      <c r="E19357">
        <v>30.5313837635628</v>
      </c>
      <c r="F19357">
        <v>747.50316938971901</v>
      </c>
      <c r="G19357">
        <v>749.23500437615905</v>
      </c>
      <c r="H19357">
        <v>0.3</v>
      </c>
      <c r="I19357">
        <v>22.871187920456499</v>
      </c>
      <c r="J19357">
        <v>-0.03</v>
      </c>
    </row>
    <row r="19358" spans="1:10">
      <c r="A19358">
        <v>62.480000000058702</v>
      </c>
      <c r="B19358">
        <v>-2.0829635154614001</v>
      </c>
      <c r="C19358">
        <v>0</v>
      </c>
      <c r="D19358">
        <v>-1.4839119048801701E-4</v>
      </c>
      <c r="E19358">
        <v>30.5312406037147</v>
      </c>
      <c r="F19358">
        <v>747.50264550484098</v>
      </c>
      <c r="G19358">
        <v>749.23445490112897</v>
      </c>
      <c r="H19358">
        <v>0.3</v>
      </c>
      <c r="I19358">
        <v>22.8711882562048</v>
      </c>
      <c r="J19358">
        <v>-0.03</v>
      </c>
    </row>
    <row r="19359" spans="1:10">
      <c r="A19359">
        <v>62.4766666667254</v>
      </c>
      <c r="B19359">
        <v>-2.0829630144189202</v>
      </c>
      <c r="C19359">
        <v>0</v>
      </c>
      <c r="D19359">
        <v>-1.4838709787808301E-4</v>
      </c>
      <c r="E19359">
        <v>30.531097441767699</v>
      </c>
      <c r="F19359">
        <v>747.50212161749505</v>
      </c>
      <c r="G19359">
        <v>749.23390542572997</v>
      </c>
      <c r="H19359">
        <v>0.3</v>
      </c>
      <c r="I19359">
        <v>22.871188588877999</v>
      </c>
      <c r="J19359">
        <v>-0.03</v>
      </c>
    </row>
    <row r="19360" spans="1:10">
      <c r="A19360">
        <v>62.473333333391999</v>
      </c>
      <c r="B19360">
        <v>-2.0829625133718999</v>
      </c>
      <c r="C19360">
        <v>0</v>
      </c>
      <c r="D19360">
        <v>-1.48383043099897E-4</v>
      </c>
      <c r="E19360">
        <v>30.530954277721399</v>
      </c>
      <c r="F19360">
        <v>747.50159772767995</v>
      </c>
      <c r="G19360">
        <v>749.23335594996104</v>
      </c>
      <c r="H19360">
        <v>0.3</v>
      </c>
      <c r="I19360">
        <v>22.871188918476001</v>
      </c>
      <c r="J19360">
        <v>-0.03</v>
      </c>
    </row>
    <row r="19361" spans="1:10">
      <c r="A19361">
        <v>62.470000000058697</v>
      </c>
      <c r="B19361">
        <v>-2.0829620123203401</v>
      </c>
      <c r="C19361">
        <v>0</v>
      </c>
      <c r="D19361">
        <v>-1.4837902615501001E-4</v>
      </c>
      <c r="E19361">
        <v>30.5308111115753</v>
      </c>
      <c r="F19361">
        <v>747.50107383539603</v>
      </c>
      <c r="G19361">
        <v>749.23280647382296</v>
      </c>
      <c r="H19361">
        <v>0.3</v>
      </c>
      <c r="I19361">
        <v>22.8711892449987</v>
      </c>
      <c r="J19361">
        <v>-0.03</v>
      </c>
    </row>
    <row r="19362" spans="1:10">
      <c r="A19362">
        <v>62.466666666725402</v>
      </c>
      <c r="B19362">
        <v>-2.0829615112642301</v>
      </c>
      <c r="C19362">
        <v>0</v>
      </c>
      <c r="D19362">
        <v>-1.48375047044965E-4</v>
      </c>
      <c r="E19362">
        <v>30.530667943329</v>
      </c>
      <c r="F19362">
        <v>747.50054994064305</v>
      </c>
      <c r="G19362">
        <v>749.23225699731597</v>
      </c>
      <c r="H19362">
        <v>0.3</v>
      </c>
      <c r="I19362">
        <v>22.871189568445899</v>
      </c>
      <c r="J19362">
        <v>-0.03</v>
      </c>
    </row>
    <row r="19363" spans="1:10">
      <c r="A19363">
        <v>62.463333333392001</v>
      </c>
      <c r="B19363">
        <v>-2.0829610102035798</v>
      </c>
      <c r="C19363">
        <v>0</v>
      </c>
      <c r="D19363">
        <v>-1.4837110577131299E-4</v>
      </c>
      <c r="E19363">
        <v>30.530524772982002</v>
      </c>
      <c r="F19363">
        <v>747.50002604342001</v>
      </c>
      <c r="G19363">
        <v>749.23170752043995</v>
      </c>
      <c r="H19363">
        <v>0.3</v>
      </c>
      <c r="I19363">
        <v>22.871189888817501</v>
      </c>
      <c r="J19363">
        <v>-0.03</v>
      </c>
    </row>
    <row r="19364" spans="1:10">
      <c r="A19364">
        <v>62.460000000058699</v>
      </c>
      <c r="B19364">
        <v>-2.08296050913839</v>
      </c>
      <c r="C19364">
        <v>0</v>
      </c>
      <c r="D19364">
        <v>-1.48367202335595E-4</v>
      </c>
      <c r="E19364">
        <v>30.530381600533701</v>
      </c>
      <c r="F19364">
        <v>747.49950214372598</v>
      </c>
      <c r="G19364">
        <v>749.23115804319502</v>
      </c>
      <c r="H19364">
        <v>0.3</v>
      </c>
      <c r="I19364">
        <v>22.8711902061134</v>
      </c>
      <c r="J19364">
        <v>-0.03</v>
      </c>
    </row>
    <row r="19365" spans="1:10">
      <c r="A19365">
        <v>62.456666666725397</v>
      </c>
      <c r="B19365">
        <v>-2.0829600080686599</v>
      </c>
      <c r="C19365">
        <v>0</v>
      </c>
      <c r="D19365">
        <v>-1.48363336739362E-4</v>
      </c>
      <c r="E19365">
        <v>30.530238425983701</v>
      </c>
      <c r="F19365">
        <v>747.49897824156096</v>
      </c>
      <c r="G19365">
        <v>749.23060856558004</v>
      </c>
      <c r="H19365">
        <v>0.3</v>
      </c>
      <c r="I19365">
        <v>22.871190520333499</v>
      </c>
      <c r="J19365">
        <v>-0.03</v>
      </c>
    </row>
    <row r="19366" spans="1:10">
      <c r="A19366">
        <v>62.453333333392003</v>
      </c>
      <c r="B19366">
        <v>-2.08295950699438</v>
      </c>
      <c r="C19366">
        <v>0</v>
      </c>
      <c r="D19366">
        <v>-1.48359508984159E-4</v>
      </c>
      <c r="E19366">
        <v>30.530095249331598</v>
      </c>
      <c r="F19366">
        <v>747.49845433692496</v>
      </c>
      <c r="G19366">
        <v>749.23005908759603</v>
      </c>
      <c r="H19366">
        <v>0.3</v>
      </c>
      <c r="I19366">
        <v>22.871190831477701</v>
      </c>
      <c r="J19366">
        <v>-0.03</v>
      </c>
    </row>
    <row r="19367" spans="1:10">
      <c r="A19367">
        <v>62.450000000058701</v>
      </c>
      <c r="B19367">
        <v>-2.0829590059155598</v>
      </c>
      <c r="C19367">
        <v>0</v>
      </c>
      <c r="D19367">
        <v>-1.4835571907153601E-4</v>
      </c>
      <c r="E19367">
        <v>30.529952070576801</v>
      </c>
      <c r="F19367">
        <v>747.49793042981696</v>
      </c>
      <c r="G19367">
        <v>749.22950960924197</v>
      </c>
      <c r="H19367">
        <v>0.3</v>
      </c>
      <c r="I19367">
        <v>22.871191139545701</v>
      </c>
      <c r="J19367">
        <v>-0.03</v>
      </c>
    </row>
    <row r="19368" spans="1:10">
      <c r="A19368">
        <v>62.446666666725399</v>
      </c>
      <c r="B19368">
        <v>-2.0829585048322001</v>
      </c>
      <c r="C19368">
        <v>0</v>
      </c>
      <c r="D19368">
        <v>-1.4835196700303501E-4</v>
      </c>
      <c r="E19368">
        <v>30.529808889719</v>
      </c>
      <c r="F19368">
        <v>747.49740652023695</v>
      </c>
      <c r="G19368">
        <v>749.22896013052002</v>
      </c>
      <c r="H19368">
        <v>0.3</v>
      </c>
      <c r="I19368">
        <v>22.871191444537601</v>
      </c>
      <c r="J19368">
        <v>-0.03</v>
      </c>
    </row>
    <row r="19369" spans="1:10">
      <c r="A19369">
        <v>62.443333333392097</v>
      </c>
      <c r="B19369">
        <v>-2.0829580037442899</v>
      </c>
      <c r="C19369">
        <v>0</v>
      </c>
      <c r="D19369">
        <v>-1.4834825278020101E-4</v>
      </c>
      <c r="E19369">
        <v>30.529665706757498</v>
      </c>
      <c r="F19369">
        <v>747.496882608183</v>
      </c>
      <c r="G19369">
        <v>749.22841065142802</v>
      </c>
      <c r="H19369">
        <v>0.3</v>
      </c>
      <c r="I19369">
        <v>22.8711917464531</v>
      </c>
      <c r="J19369">
        <v>-0.03</v>
      </c>
    </row>
    <row r="19370" spans="1:10">
      <c r="A19370">
        <v>62.440000000058703</v>
      </c>
      <c r="B19370">
        <v>-2.0829575026518401</v>
      </c>
      <c r="C19370">
        <v>0</v>
      </c>
      <c r="D19370">
        <v>-1.48344576404587E-4</v>
      </c>
      <c r="E19370">
        <v>30.529522521692002</v>
      </c>
      <c r="F19370">
        <v>747.49635869365704</v>
      </c>
      <c r="G19370">
        <v>749.22786117196699</v>
      </c>
      <c r="H19370">
        <v>0.3</v>
      </c>
      <c r="I19370">
        <v>22.871192045292101</v>
      </c>
      <c r="J19370">
        <v>-0.03</v>
      </c>
    </row>
    <row r="19371" spans="1:10">
      <c r="A19371">
        <v>62.436666666725401</v>
      </c>
      <c r="B19371">
        <v>-2.08295700155485</v>
      </c>
      <c r="C19371">
        <v>0</v>
      </c>
      <c r="D19371">
        <v>-1.48340937877732E-4</v>
      </c>
      <c r="E19371">
        <v>30.529379334522002</v>
      </c>
      <c r="F19371">
        <v>747.49583477665601</v>
      </c>
      <c r="G19371">
        <v>749.22731169213705</v>
      </c>
      <c r="H19371">
        <v>0.3</v>
      </c>
      <c r="I19371">
        <v>22.871192341054599</v>
      </c>
      <c r="J19371">
        <v>-0.03</v>
      </c>
    </row>
    <row r="19372" spans="1:10">
      <c r="A19372">
        <v>62.433333333392099</v>
      </c>
      <c r="B19372">
        <v>-2.0829565004533199</v>
      </c>
      <c r="C19372">
        <v>0</v>
      </c>
      <c r="D19372">
        <v>-1.4833733720118799E-4</v>
      </c>
      <c r="E19372">
        <v>30.529236145246902</v>
      </c>
      <c r="F19372">
        <v>747.49531085718195</v>
      </c>
      <c r="G19372">
        <v>749.22676221193694</v>
      </c>
      <c r="H19372">
        <v>0.3</v>
      </c>
      <c r="I19372">
        <v>22.8711926337403</v>
      </c>
      <c r="J19372">
        <v>-0.03</v>
      </c>
    </row>
    <row r="19373" spans="1:10">
      <c r="A19373">
        <v>62.430000000058698</v>
      </c>
      <c r="B19373">
        <v>-2.0829559993472402</v>
      </c>
      <c r="C19373">
        <v>0</v>
      </c>
      <c r="D19373">
        <v>-1.4833377437649999E-4</v>
      </c>
      <c r="E19373">
        <v>30.5290929538664</v>
      </c>
      <c r="F19373">
        <v>747.49478693523201</v>
      </c>
      <c r="G19373">
        <v>749.22621273136804</v>
      </c>
      <c r="H19373">
        <v>0.3</v>
      </c>
      <c r="I19373">
        <v>22.871192923349199</v>
      </c>
      <c r="J19373">
        <v>-0.03</v>
      </c>
    </row>
    <row r="19374" spans="1:10">
      <c r="A19374">
        <v>62.426666666725403</v>
      </c>
      <c r="B19374">
        <v>-2.0829554982366201</v>
      </c>
      <c r="C19374">
        <v>0</v>
      </c>
      <c r="D19374">
        <v>-1.4833024940521101E-4</v>
      </c>
      <c r="E19374">
        <v>30.528949760379898</v>
      </c>
      <c r="F19374">
        <v>747.494263010807</v>
      </c>
      <c r="G19374">
        <v>749.22566325042999</v>
      </c>
      <c r="H19374">
        <v>0.3</v>
      </c>
      <c r="I19374">
        <v>22.871193209881199</v>
      </c>
      <c r="J19374">
        <v>-0.03</v>
      </c>
    </row>
    <row r="19375" spans="1:10">
      <c r="A19375">
        <v>62.423333333392101</v>
      </c>
      <c r="B19375">
        <v>-2.08295499712146</v>
      </c>
      <c r="C19375">
        <v>0</v>
      </c>
      <c r="D19375">
        <v>-1.4832676228886899E-4</v>
      </c>
      <c r="E19375">
        <v>30.528806564786901</v>
      </c>
      <c r="F19375">
        <v>747.49373908390703</v>
      </c>
      <c r="G19375">
        <v>749.225113769122</v>
      </c>
      <c r="H19375">
        <v>0.3</v>
      </c>
      <c r="I19375">
        <v>22.871193493336001</v>
      </c>
      <c r="J19375">
        <v>-0.03</v>
      </c>
    </row>
    <row r="19376" spans="1:10">
      <c r="A19376">
        <v>62.4200000000587</v>
      </c>
      <c r="B19376">
        <v>-2.0829544960017499</v>
      </c>
      <c r="C19376">
        <v>0</v>
      </c>
      <c r="D19376">
        <v>-1.48323313029018E-4</v>
      </c>
      <c r="E19376">
        <v>30.528663367087098</v>
      </c>
      <c r="F19376">
        <v>747.49321515453005</v>
      </c>
      <c r="G19376">
        <v>749.22456428744499</v>
      </c>
      <c r="H19376">
        <v>0.3</v>
      </c>
      <c r="I19376">
        <v>22.871193773713699</v>
      </c>
      <c r="J19376">
        <v>-0.03</v>
      </c>
    </row>
    <row r="19377" spans="1:10">
      <c r="A19377">
        <v>62.416666666725398</v>
      </c>
      <c r="B19377">
        <v>-2.0829539948775002</v>
      </c>
      <c r="C19377">
        <v>0</v>
      </c>
      <c r="D19377">
        <v>-1.48319901627207E-4</v>
      </c>
      <c r="E19377">
        <v>30.5285201672799</v>
      </c>
      <c r="F19377">
        <v>747.49269122267697</v>
      </c>
      <c r="G19377">
        <v>749.22401480539895</v>
      </c>
      <c r="H19377">
        <v>0.3</v>
      </c>
      <c r="I19377">
        <v>22.871194051014001</v>
      </c>
      <c r="J19377">
        <v>-0.03</v>
      </c>
    </row>
    <row r="19378" spans="1:10">
      <c r="A19378">
        <v>62.413333333392103</v>
      </c>
      <c r="B19378">
        <v>-2.0829534937487102</v>
      </c>
      <c r="C19378">
        <v>0</v>
      </c>
      <c r="D19378">
        <v>-1.48316528084981E-4</v>
      </c>
      <c r="E19378">
        <v>30.5283769653647</v>
      </c>
      <c r="F19378">
        <v>747.49216728834597</v>
      </c>
      <c r="G19378">
        <v>749.223465322984</v>
      </c>
      <c r="H19378">
        <v>0.3</v>
      </c>
      <c r="I19378">
        <v>22.8711943252368</v>
      </c>
      <c r="J19378">
        <v>-0.03</v>
      </c>
    </row>
    <row r="19379" spans="1:10">
      <c r="A19379">
        <v>62.410000000058702</v>
      </c>
      <c r="B19379">
        <v>-2.08295299261537</v>
      </c>
      <c r="C19379">
        <v>0</v>
      </c>
      <c r="D19379">
        <v>-1.4831319240388499E-4</v>
      </c>
      <c r="E19379">
        <v>30.528233761341301</v>
      </c>
      <c r="F19379">
        <v>747.49164335153796</v>
      </c>
      <c r="G19379">
        <v>749.22291584019899</v>
      </c>
      <c r="H19379">
        <v>0.3</v>
      </c>
      <c r="I19379">
        <v>22.871194596382001</v>
      </c>
      <c r="J19379">
        <v>-0.03</v>
      </c>
    </row>
    <row r="19380" spans="1:10">
      <c r="A19380">
        <v>62.4066666667254</v>
      </c>
      <c r="B19380">
        <v>-2.08295249147749</v>
      </c>
      <c r="C19380">
        <v>0</v>
      </c>
      <c r="D19380">
        <v>-1.48309894585462E-4</v>
      </c>
      <c r="E19380">
        <v>30.528090555209101</v>
      </c>
      <c r="F19380">
        <v>747.49111941225101</v>
      </c>
      <c r="G19380">
        <v>749.22236635704496</v>
      </c>
      <c r="H19380">
        <v>0.3</v>
      </c>
      <c r="I19380">
        <v>22.871194864449599</v>
      </c>
      <c r="J19380">
        <v>-0.03</v>
      </c>
    </row>
    <row r="19381" spans="1:10">
      <c r="A19381">
        <v>62.403333333392098</v>
      </c>
      <c r="B19381">
        <v>-2.0829519903350602</v>
      </c>
      <c r="C19381">
        <v>0</v>
      </c>
      <c r="D19381">
        <v>-1.4830663463126099E-4</v>
      </c>
      <c r="E19381">
        <v>30.527947346967501</v>
      </c>
      <c r="F19381">
        <v>747.49059547048603</v>
      </c>
      <c r="G19381">
        <v>749.22181687352099</v>
      </c>
      <c r="H19381">
        <v>0.3</v>
      </c>
      <c r="I19381">
        <v>22.871195129439201</v>
      </c>
      <c r="J19381">
        <v>-0.03</v>
      </c>
    </row>
    <row r="19382" spans="1:10">
      <c r="A19382">
        <v>62.400000000058803</v>
      </c>
      <c r="B19382">
        <v>-2.0829514891880998</v>
      </c>
      <c r="C19382">
        <v>0</v>
      </c>
      <c r="D19382">
        <v>-1.4830341254282899E-4</v>
      </c>
      <c r="E19382">
        <v>30.527804136616201</v>
      </c>
      <c r="F19382">
        <v>747.49007152624199</v>
      </c>
      <c r="G19382">
        <v>749.221267389628</v>
      </c>
      <c r="H19382">
        <v>0.3</v>
      </c>
      <c r="I19382">
        <v>22.871195391351002</v>
      </c>
      <c r="J19382">
        <v>-0.03</v>
      </c>
    </row>
    <row r="19383" spans="1:10">
      <c r="A19383">
        <v>62.396666666725402</v>
      </c>
      <c r="B19383">
        <v>-2.08295098803658</v>
      </c>
      <c r="C19383">
        <v>0</v>
      </c>
      <c r="D19383">
        <v>-1.4830022832170499E-4</v>
      </c>
      <c r="E19383">
        <v>30.527660924154699</v>
      </c>
      <c r="F19383">
        <v>747.48954757951799</v>
      </c>
      <c r="G19383">
        <v>749.22071790536597</v>
      </c>
      <c r="H19383">
        <v>0.3</v>
      </c>
      <c r="I19383">
        <v>22.8711956501846</v>
      </c>
      <c r="J19383">
        <v>-0.03</v>
      </c>
    </row>
    <row r="19384" spans="1:10">
      <c r="A19384">
        <v>62.3933333333921</v>
      </c>
      <c r="B19384">
        <v>-2.08295048688053</v>
      </c>
      <c r="C19384">
        <v>0</v>
      </c>
      <c r="D19384">
        <v>-1.4829708196944E-4</v>
      </c>
      <c r="E19384">
        <v>30.527517709582401</v>
      </c>
      <c r="F19384">
        <v>747.48902363031505</v>
      </c>
      <c r="G19384">
        <v>749.22016842073504</v>
      </c>
      <c r="H19384">
        <v>0.3</v>
      </c>
      <c r="I19384">
        <v>22.871195905939999</v>
      </c>
      <c r="J19384">
        <v>-0.03</v>
      </c>
    </row>
    <row r="19385" spans="1:10">
      <c r="A19385">
        <v>62.390000000058798</v>
      </c>
      <c r="B19385">
        <v>-2.0829499857199298</v>
      </c>
      <c r="C19385">
        <v>0</v>
      </c>
      <c r="D19385">
        <v>-1.4829397348757901E-4</v>
      </c>
      <c r="E19385">
        <v>30.5273744928989</v>
      </c>
      <c r="F19385">
        <v>747.488499678631</v>
      </c>
      <c r="G19385">
        <v>749.21961893573405</v>
      </c>
      <c r="H19385">
        <v>0.3</v>
      </c>
      <c r="I19385">
        <v>22.871196158617</v>
      </c>
      <c r="J19385">
        <v>-0.03</v>
      </c>
    </row>
    <row r="19386" spans="1:10">
      <c r="A19386">
        <v>62.386666666725397</v>
      </c>
      <c r="B19386">
        <v>-2.0829494845547898</v>
      </c>
      <c r="C19386">
        <v>0</v>
      </c>
      <c r="D19386">
        <v>-1.4829090287766299E-4</v>
      </c>
      <c r="E19386">
        <v>30.527231274103801</v>
      </c>
      <c r="F19386">
        <v>747.48797572446495</v>
      </c>
      <c r="G19386">
        <v>749.21906945036403</v>
      </c>
      <c r="H19386">
        <v>0.3</v>
      </c>
      <c r="I19386">
        <v>22.871196408215599</v>
      </c>
      <c r="J19386">
        <v>-0.03</v>
      </c>
    </row>
    <row r="19387" spans="1:10">
      <c r="A19387">
        <v>62.383333333392102</v>
      </c>
      <c r="B19387">
        <v>-2.0829489833851</v>
      </c>
      <c r="C19387">
        <v>0</v>
      </c>
      <c r="D19387">
        <v>-1.48287870141242E-4</v>
      </c>
      <c r="E19387">
        <v>30.527088053196501</v>
      </c>
      <c r="F19387">
        <v>747.48745176781802</v>
      </c>
      <c r="G19387">
        <v>749.21851996462397</v>
      </c>
      <c r="H19387">
        <v>0.3</v>
      </c>
      <c r="I19387">
        <v>22.871196654735598</v>
      </c>
      <c r="J19387">
        <v>-0.03</v>
      </c>
    </row>
    <row r="19388" spans="1:10">
      <c r="A19388">
        <v>62.3800000000588</v>
      </c>
      <c r="B19388">
        <v>-2.0829484822108699</v>
      </c>
      <c r="C19388">
        <v>0</v>
      </c>
      <c r="D19388">
        <v>-1.48284875279858E-4</v>
      </c>
      <c r="E19388">
        <v>30.526944830176699</v>
      </c>
      <c r="F19388">
        <v>747.48692780868998</v>
      </c>
      <c r="G19388">
        <v>749.21797047851499</v>
      </c>
      <c r="H19388">
        <v>0.3</v>
      </c>
      <c r="I19388">
        <v>22.871196898176802</v>
      </c>
      <c r="J19388">
        <v>-0.03</v>
      </c>
    </row>
    <row r="19389" spans="1:10">
      <c r="A19389">
        <v>62.376666666725399</v>
      </c>
      <c r="B19389">
        <v>-2.0829479810320901</v>
      </c>
      <c r="C19389">
        <v>0</v>
      </c>
      <c r="D19389">
        <v>-1.4828191829505699E-4</v>
      </c>
      <c r="E19389">
        <v>30.526801605043701</v>
      </c>
      <c r="F19389">
        <v>747.48640384707801</v>
      </c>
      <c r="G19389">
        <v>749.21742099203698</v>
      </c>
      <c r="H19389">
        <v>0.3</v>
      </c>
      <c r="I19389">
        <v>22.871197138539301</v>
      </c>
      <c r="J19389">
        <v>-0.03</v>
      </c>
    </row>
    <row r="19390" spans="1:10">
      <c r="A19390">
        <v>62.373333333392097</v>
      </c>
      <c r="B19390">
        <v>-2.0829474798487699</v>
      </c>
      <c r="C19390">
        <v>0</v>
      </c>
      <c r="D19390">
        <v>-1.48278999188384E-4</v>
      </c>
      <c r="E19390">
        <v>30.526658377797101</v>
      </c>
      <c r="F19390">
        <v>747.48587988298402</v>
      </c>
      <c r="G19390">
        <v>749.21687150518903</v>
      </c>
      <c r="H19390">
        <v>0.3</v>
      </c>
      <c r="I19390">
        <v>22.8711973758227</v>
      </c>
      <c r="J19390">
        <v>-0.03</v>
      </c>
    </row>
    <row r="19391" spans="1:10">
      <c r="A19391">
        <v>62.370000000058802</v>
      </c>
      <c r="B19391">
        <v>-2.0829469786609098</v>
      </c>
      <c r="C19391">
        <v>0</v>
      </c>
      <c r="D19391">
        <v>-1.4827611796138499E-4</v>
      </c>
      <c r="E19391">
        <v>30.526515148436498</v>
      </c>
      <c r="F19391">
        <v>747.48535591640598</v>
      </c>
      <c r="G19391">
        <v>749.21632201797195</v>
      </c>
      <c r="H19391">
        <v>0.3</v>
      </c>
      <c r="I19391">
        <v>22.871197610027</v>
      </c>
      <c r="J19391">
        <v>-0.03</v>
      </c>
    </row>
    <row r="19392" spans="1:10">
      <c r="A19392">
        <v>62.3666666667255</v>
      </c>
      <c r="B19392">
        <v>-2.0829464774685</v>
      </c>
      <c r="C19392">
        <v>0</v>
      </c>
      <c r="D19392">
        <v>-1.4827327461559999E-4</v>
      </c>
      <c r="E19392">
        <v>30.526371916961399</v>
      </c>
      <c r="F19392">
        <v>747.48483194734501</v>
      </c>
      <c r="G19392">
        <v>749.21577253038595</v>
      </c>
      <c r="H19392">
        <v>0.3</v>
      </c>
      <c r="I19392">
        <v>22.8711978411521</v>
      </c>
      <c r="J19392">
        <v>-0.03</v>
      </c>
    </row>
    <row r="19393" spans="1:10">
      <c r="A19393">
        <v>62.363333333392099</v>
      </c>
      <c r="B19393">
        <v>-2.0829459762715499</v>
      </c>
      <c r="C19393">
        <v>0</v>
      </c>
      <c r="D19393">
        <v>-1.4827046915258E-4</v>
      </c>
      <c r="E19393">
        <v>30.526228683371301</v>
      </c>
      <c r="F19393">
        <v>747.48430797579897</v>
      </c>
      <c r="G19393">
        <v>749.21522304243001</v>
      </c>
      <c r="H19393">
        <v>0.3</v>
      </c>
      <c r="I19393">
        <v>22.871198069197899</v>
      </c>
      <c r="J19393">
        <v>-0.03</v>
      </c>
    </row>
    <row r="19394" spans="1:10">
      <c r="A19394">
        <v>62.360000000058797</v>
      </c>
      <c r="B19394">
        <v>-2.08294547507005</v>
      </c>
      <c r="C19394">
        <v>0</v>
      </c>
      <c r="D19394">
        <v>-1.48267701573865E-4</v>
      </c>
      <c r="E19394">
        <v>30.5260854476657</v>
      </c>
      <c r="F19394">
        <v>747.48378400176796</v>
      </c>
      <c r="G19394">
        <v>749.21467355410505</v>
      </c>
      <c r="H19394">
        <v>0.3</v>
      </c>
      <c r="I19394">
        <v>22.871198294164198</v>
      </c>
      <c r="J19394">
        <v>-0.03</v>
      </c>
    </row>
    <row r="19395" spans="1:10">
      <c r="A19395">
        <v>62.356666666725502</v>
      </c>
      <c r="B19395">
        <v>-2.0829449738640098</v>
      </c>
      <c r="C19395">
        <v>0</v>
      </c>
      <c r="D19395">
        <v>-1.48264971881001E-4</v>
      </c>
      <c r="E19395">
        <v>30.525942209844199</v>
      </c>
      <c r="F19395">
        <v>747.48326002525198</v>
      </c>
      <c r="G19395">
        <v>749.21412406541003</v>
      </c>
      <c r="H19395">
        <v>0.3</v>
      </c>
      <c r="I19395">
        <v>22.871198516050899</v>
      </c>
      <c r="J19395">
        <v>-0.03</v>
      </c>
    </row>
    <row r="19396" spans="1:10">
      <c r="A19396">
        <v>62.353333333392101</v>
      </c>
      <c r="B19396">
        <v>-2.0829444726534301</v>
      </c>
      <c r="C19396">
        <v>0</v>
      </c>
      <c r="D19396">
        <v>-1.48262280075535E-4</v>
      </c>
      <c r="E19396">
        <v>30.525798969906202</v>
      </c>
      <c r="F19396">
        <v>747.48273604625001</v>
      </c>
      <c r="G19396">
        <v>749.21357457634599</v>
      </c>
      <c r="H19396">
        <v>0.3</v>
      </c>
      <c r="I19396">
        <v>22.871198734857799</v>
      </c>
      <c r="J19396">
        <v>-0.03</v>
      </c>
    </row>
    <row r="19397" spans="1:10">
      <c r="A19397">
        <v>62.350000000058799</v>
      </c>
      <c r="B19397">
        <v>-2.0829439714382998</v>
      </c>
      <c r="C19397">
        <v>0</v>
      </c>
      <c r="D19397">
        <v>-1.4825962615900901E-4</v>
      </c>
      <c r="E19397">
        <v>30.525655727851401</v>
      </c>
      <c r="F19397">
        <v>747.48221206476205</v>
      </c>
      <c r="G19397">
        <v>749.21302508691304</v>
      </c>
      <c r="H19397">
        <v>0.3</v>
      </c>
      <c r="I19397">
        <v>22.871198950585001</v>
      </c>
      <c r="J19397">
        <v>-0.03</v>
      </c>
    </row>
    <row r="19398" spans="1:10">
      <c r="A19398">
        <v>62.346666666725497</v>
      </c>
      <c r="B19398">
        <v>-2.0829434702186198</v>
      </c>
      <c r="C19398">
        <v>0</v>
      </c>
      <c r="D19398">
        <v>-1.48257010132966E-4</v>
      </c>
      <c r="E19398">
        <v>30.525512483679201</v>
      </c>
      <c r="F19398">
        <v>747.48168808078594</v>
      </c>
      <c r="G19398">
        <v>749.21247559711003</v>
      </c>
      <c r="H19398">
        <v>0.3</v>
      </c>
      <c r="I19398">
        <v>22.871199163232099</v>
      </c>
      <c r="J19398">
        <v>-0.03</v>
      </c>
    </row>
    <row r="19399" spans="1:10">
      <c r="A19399">
        <v>62.343333333392103</v>
      </c>
      <c r="B19399">
        <v>-2.0829429689943999</v>
      </c>
      <c r="C19399">
        <v>0</v>
      </c>
      <c r="D19399">
        <v>-1.48254431998952E-4</v>
      </c>
      <c r="E19399">
        <v>30.5253692373891</v>
      </c>
      <c r="F19399">
        <v>747.48116409432396</v>
      </c>
      <c r="G19399">
        <v>749.21192610693697</v>
      </c>
      <c r="H19399">
        <v>0.3</v>
      </c>
      <c r="I19399">
        <v>22.871199372799101</v>
      </c>
      <c r="J19399">
        <v>-0.03</v>
      </c>
    </row>
    <row r="19400" spans="1:10">
      <c r="A19400">
        <v>62.340000000058801</v>
      </c>
      <c r="B19400">
        <v>-2.0829424677656401</v>
      </c>
      <c r="C19400">
        <v>0</v>
      </c>
      <c r="D19400">
        <v>-1.4825189175851199E-4</v>
      </c>
      <c r="E19400">
        <v>30.525225988980701</v>
      </c>
      <c r="F19400">
        <v>747.48064010537405</v>
      </c>
      <c r="G19400">
        <v>749.21137661639602</v>
      </c>
      <c r="H19400">
        <v>0.3</v>
      </c>
      <c r="I19400">
        <v>22.8711995792859</v>
      </c>
      <c r="J19400">
        <v>-0.03</v>
      </c>
    </row>
    <row r="19401" spans="1:10">
      <c r="A19401">
        <v>62.336666666725499</v>
      </c>
      <c r="B19401">
        <v>-2.0829419665323301</v>
      </c>
      <c r="C19401">
        <v>0</v>
      </c>
      <c r="D19401">
        <v>-1.4824938941318801E-4</v>
      </c>
      <c r="E19401">
        <v>30.525082738453499</v>
      </c>
      <c r="F19401">
        <v>747.48011611393599</v>
      </c>
      <c r="G19401">
        <v>749.210827125484</v>
      </c>
      <c r="H19401">
        <v>0.3</v>
      </c>
      <c r="I19401">
        <v>22.871199782692401</v>
      </c>
      <c r="J19401">
        <v>-0.03</v>
      </c>
    </row>
    <row r="19402" spans="1:10">
      <c r="A19402">
        <v>62.333333333392197</v>
      </c>
      <c r="B19402">
        <v>-2.08294146529447</v>
      </c>
      <c r="C19402">
        <v>0</v>
      </c>
      <c r="D19402">
        <v>-1.4824692496452499E-4</v>
      </c>
      <c r="E19402">
        <v>30.524939485807</v>
      </c>
      <c r="F19402">
        <v>747.47959212000796</v>
      </c>
      <c r="G19402">
        <v>749.21027763420398</v>
      </c>
      <c r="H19402">
        <v>0.3</v>
      </c>
      <c r="I19402">
        <v>22.8711999830183</v>
      </c>
      <c r="J19402">
        <v>-0.03</v>
      </c>
    </row>
    <row r="19403" spans="1:10">
      <c r="A19403">
        <v>62.330000000058803</v>
      </c>
      <c r="B19403">
        <v>-2.08294096405207</v>
      </c>
      <c r="C19403">
        <v>0</v>
      </c>
      <c r="D19403">
        <v>-1.48244498414066E-4</v>
      </c>
      <c r="E19403">
        <v>30.5247962310407</v>
      </c>
      <c r="F19403">
        <v>747.47906812359201</v>
      </c>
      <c r="G19403">
        <v>749.20972814255401</v>
      </c>
      <c r="H19403">
        <v>0.3</v>
      </c>
      <c r="I19403">
        <v>22.871200180263699</v>
      </c>
      <c r="J19403">
        <v>-0.03</v>
      </c>
    </row>
    <row r="19404" spans="1:10">
      <c r="A19404">
        <v>62.326666666725501</v>
      </c>
      <c r="B19404">
        <v>-2.08294046280513</v>
      </c>
      <c r="C19404">
        <v>0</v>
      </c>
      <c r="D19404">
        <v>-1.4824210976336E-4</v>
      </c>
      <c r="E19404">
        <v>30.524652974154201</v>
      </c>
      <c r="F19404">
        <v>747.47854412468598</v>
      </c>
      <c r="G19404">
        <v>749.209178650534</v>
      </c>
      <c r="H19404">
        <v>0.3</v>
      </c>
      <c r="I19404">
        <v>22.871200374428302</v>
      </c>
      <c r="J19404">
        <v>-0.03</v>
      </c>
    </row>
    <row r="19405" spans="1:10">
      <c r="A19405">
        <v>62.323333333392199</v>
      </c>
      <c r="B19405">
        <v>-2.0829399615536399</v>
      </c>
      <c r="C19405">
        <v>0</v>
      </c>
      <c r="D19405">
        <v>-1.4823975901394701E-4</v>
      </c>
      <c r="E19405">
        <v>30.524509715147101</v>
      </c>
      <c r="F19405">
        <v>747.47802012328998</v>
      </c>
      <c r="G19405">
        <v>749.20862915814496</v>
      </c>
      <c r="H19405">
        <v>0.3</v>
      </c>
      <c r="I19405">
        <v>22.871200565512101</v>
      </c>
      <c r="J19405">
        <v>-0.03</v>
      </c>
    </row>
    <row r="19406" spans="1:10">
      <c r="A19406">
        <v>62.320000000058798</v>
      </c>
      <c r="B19406">
        <v>-2.0829394602976099</v>
      </c>
      <c r="C19406">
        <v>0</v>
      </c>
      <c r="D19406">
        <v>-1.4823744616736701E-4</v>
      </c>
      <c r="E19406">
        <v>30.524366454018701</v>
      </c>
      <c r="F19406">
        <v>747.47749611940299</v>
      </c>
      <c r="G19406">
        <v>749.208079665387</v>
      </c>
      <c r="H19406">
        <v>0.3</v>
      </c>
      <c r="I19406">
        <v>22.871200753514898</v>
      </c>
      <c r="J19406">
        <v>-0.03</v>
      </c>
    </row>
    <row r="19407" spans="1:10">
      <c r="A19407">
        <v>62.316666666725503</v>
      </c>
      <c r="B19407">
        <v>-2.0829389590370302</v>
      </c>
      <c r="C19407">
        <v>0</v>
      </c>
      <c r="D19407">
        <v>-1.4823517122516901E-4</v>
      </c>
      <c r="E19407">
        <v>30.524223190768701</v>
      </c>
      <c r="F19407">
        <v>747.476972113025</v>
      </c>
      <c r="G19407">
        <v>749.207530172259</v>
      </c>
      <c r="H19407">
        <v>0.3</v>
      </c>
      <c r="I19407">
        <v>22.871200938436498</v>
      </c>
      <c r="J19407">
        <v>-0.03</v>
      </c>
    </row>
    <row r="19408" spans="1:10">
      <c r="A19408">
        <v>62.313333333392201</v>
      </c>
      <c r="B19408">
        <v>-2.0829384577718999</v>
      </c>
      <c r="C19408">
        <v>0</v>
      </c>
      <c r="D19408">
        <v>-1.4823293418889401E-4</v>
      </c>
      <c r="E19408">
        <v>30.524079925396499</v>
      </c>
      <c r="F19408">
        <v>747.47644810415602</v>
      </c>
      <c r="G19408">
        <v>749.20698067876197</v>
      </c>
      <c r="H19408">
        <v>0.3</v>
      </c>
      <c r="I19408">
        <v>22.871201120277</v>
      </c>
      <c r="J19408">
        <v>-0.03</v>
      </c>
    </row>
    <row r="19409" spans="1:10">
      <c r="A19409">
        <v>62.3100000000588</v>
      </c>
      <c r="B19409">
        <v>-2.0829379565022301</v>
      </c>
      <c r="C19409">
        <v>0</v>
      </c>
      <c r="D19409">
        <v>-1.48230735060089E-4</v>
      </c>
      <c r="E19409">
        <v>30.5239366579017</v>
      </c>
      <c r="F19409">
        <v>747.475924092794</v>
      </c>
      <c r="G19409">
        <v>749.206431184895</v>
      </c>
      <c r="H19409">
        <v>0.3</v>
      </c>
      <c r="I19409">
        <v>22.871201299036102</v>
      </c>
      <c r="J19409">
        <v>-0.03</v>
      </c>
    </row>
    <row r="19410" spans="1:10">
      <c r="A19410">
        <v>62.306666666725498</v>
      </c>
      <c r="B19410">
        <v>-2.08293745522802</v>
      </c>
      <c r="C19410">
        <v>0</v>
      </c>
      <c r="D19410">
        <v>-1.48228573840296E-4</v>
      </c>
      <c r="E19410">
        <v>30.523793388283899</v>
      </c>
      <c r="F19410">
        <v>747.47540007893997</v>
      </c>
      <c r="G19410">
        <v>749.205881690659</v>
      </c>
      <c r="H19410">
        <v>0.3</v>
      </c>
      <c r="I19410">
        <v>22.8712014747137</v>
      </c>
      <c r="J19410">
        <v>-0.03</v>
      </c>
    </row>
    <row r="19411" spans="1:10">
      <c r="A19411">
        <v>62.303333333392203</v>
      </c>
      <c r="B19411">
        <v>-2.0829369539492602</v>
      </c>
      <c r="C19411">
        <v>0</v>
      </c>
      <c r="D19411">
        <v>-1.4822645053105501E-4</v>
      </c>
      <c r="E19411">
        <v>30.523650116542498</v>
      </c>
      <c r="F19411">
        <v>747.47487606259301</v>
      </c>
      <c r="G19411">
        <v>749.20533219605295</v>
      </c>
      <c r="H19411">
        <v>0.3</v>
      </c>
      <c r="I19411">
        <v>22.8712016473097</v>
      </c>
      <c r="J19411">
        <v>-0.03</v>
      </c>
    </row>
    <row r="19412" spans="1:10">
      <c r="A19412">
        <v>62.300000000058802</v>
      </c>
      <c r="B19412">
        <v>-2.0829364526659502</v>
      </c>
      <c r="C19412">
        <v>0</v>
      </c>
      <c r="D19412">
        <v>-1.4822436513391301E-4</v>
      </c>
      <c r="E19412">
        <v>30.523506842677001</v>
      </c>
      <c r="F19412">
        <v>747.47435204375199</v>
      </c>
      <c r="G19412">
        <v>749.20478270107799</v>
      </c>
      <c r="H19412">
        <v>0.3</v>
      </c>
      <c r="I19412">
        <v>22.871201816823898</v>
      </c>
      <c r="J19412">
        <v>-0.03</v>
      </c>
    </row>
    <row r="19413" spans="1:10">
      <c r="A19413">
        <v>62.2966666667255</v>
      </c>
      <c r="B19413">
        <v>-2.0829359513780998</v>
      </c>
      <c r="C19413">
        <v>0</v>
      </c>
      <c r="D19413">
        <v>-1.4822231765041299E-4</v>
      </c>
      <c r="E19413">
        <v>30.523363566686999</v>
      </c>
      <c r="F19413">
        <v>747.47382802241805</v>
      </c>
      <c r="G19413">
        <v>749.20423320573298</v>
      </c>
      <c r="H19413">
        <v>0.3</v>
      </c>
      <c r="I19413">
        <v>22.871201983256299</v>
      </c>
      <c r="J19413">
        <v>-0.03</v>
      </c>
    </row>
    <row r="19414" spans="1:10">
      <c r="A19414">
        <v>62.293333333392198</v>
      </c>
      <c r="B19414">
        <v>-2.0829354500856998</v>
      </c>
      <c r="C19414">
        <v>0</v>
      </c>
      <c r="D19414">
        <v>-1.4822030808209701E-4</v>
      </c>
      <c r="E19414">
        <v>30.523220288572102</v>
      </c>
      <c r="F19414">
        <v>747.47330399858799</v>
      </c>
      <c r="G19414">
        <v>749.20368371001905</v>
      </c>
      <c r="H19414">
        <v>0.3</v>
      </c>
      <c r="I19414">
        <v>22.871202146606699</v>
      </c>
      <c r="J19414">
        <v>-0.03</v>
      </c>
    </row>
    <row r="19415" spans="1:10">
      <c r="A19415">
        <v>62.290000000058903</v>
      </c>
      <c r="B19415">
        <v>-2.0829349487887598</v>
      </c>
      <c r="C19415">
        <v>0</v>
      </c>
      <c r="D19415">
        <v>-1.48218336430509E-4</v>
      </c>
      <c r="E19415">
        <v>30.523077008331601</v>
      </c>
      <c r="F19415">
        <v>747.47277997226399</v>
      </c>
      <c r="G19415">
        <v>749.20313421393496</v>
      </c>
      <c r="H19415">
        <v>0.3</v>
      </c>
      <c r="I19415">
        <v>22.871202306874999</v>
      </c>
      <c r="J19415">
        <v>-0.03</v>
      </c>
    </row>
    <row r="19416" spans="1:10">
      <c r="A19416">
        <v>62.286666666725502</v>
      </c>
      <c r="B19416">
        <v>-2.0829344474872702</v>
      </c>
      <c r="C19416">
        <v>0</v>
      </c>
      <c r="D19416">
        <v>-1.48216402697191E-4</v>
      </c>
      <c r="E19416">
        <v>30.522933725965299</v>
      </c>
      <c r="F19416">
        <v>747.47225594344502</v>
      </c>
      <c r="G19416">
        <v>749.20258471748195</v>
      </c>
      <c r="H19416">
        <v>0.3</v>
      </c>
      <c r="I19416">
        <v>22.871202464061099</v>
      </c>
      <c r="J19416">
        <v>-0.03</v>
      </c>
    </row>
    <row r="19417" spans="1:10">
      <c r="A19417">
        <v>62.2833333333922</v>
      </c>
      <c r="B19417">
        <v>-2.08293394618123</v>
      </c>
      <c r="C19417">
        <v>0</v>
      </c>
      <c r="D19417">
        <v>-1.4821450688368699E-4</v>
      </c>
      <c r="E19417">
        <v>30.522790441472502</v>
      </c>
      <c r="F19417">
        <v>747.47173191212903</v>
      </c>
      <c r="G19417">
        <v>749.20203522065901</v>
      </c>
      <c r="H19417">
        <v>0.3</v>
      </c>
      <c r="I19417">
        <v>22.871202618164801</v>
      </c>
      <c r="J19417">
        <v>-0.03</v>
      </c>
    </row>
    <row r="19418" spans="1:10">
      <c r="A19418">
        <v>62.280000000058898</v>
      </c>
      <c r="B19418">
        <v>-2.0829334448706498</v>
      </c>
      <c r="C19418">
        <v>0</v>
      </c>
      <c r="D19418">
        <v>-1.4821264899154101E-4</v>
      </c>
      <c r="E19418">
        <v>30.522647154852798</v>
      </c>
      <c r="F19418">
        <v>747.47120787831705</v>
      </c>
      <c r="G19418">
        <v>749.20148572346704</v>
      </c>
      <c r="H19418">
        <v>0.3</v>
      </c>
      <c r="I19418">
        <v>22.871202769185999</v>
      </c>
      <c r="J19418">
        <v>-0.03</v>
      </c>
    </row>
    <row r="19419" spans="1:10">
      <c r="A19419">
        <v>62.276666666725497</v>
      </c>
      <c r="B19419">
        <v>-2.0829329435555302</v>
      </c>
      <c r="C19419">
        <v>0</v>
      </c>
      <c r="D19419">
        <v>-1.48210829022293E-4</v>
      </c>
      <c r="E19419">
        <v>30.522503866105701</v>
      </c>
      <c r="F19419">
        <v>747.47068384200804</v>
      </c>
      <c r="G19419">
        <v>749.20093622590502</v>
      </c>
      <c r="H19419">
        <v>0.3</v>
      </c>
      <c r="I19419">
        <v>22.871202917124599</v>
      </c>
      <c r="J19419">
        <v>-0.03</v>
      </c>
    </row>
    <row r="19420" spans="1:10">
      <c r="A19420">
        <v>62.273333333392202</v>
      </c>
      <c r="B19420">
        <v>-2.0829324422358502</v>
      </c>
      <c r="C19420">
        <v>0</v>
      </c>
      <c r="D19420">
        <v>-1.4820904697748601E-4</v>
      </c>
      <c r="E19420">
        <v>30.522360575230799</v>
      </c>
      <c r="F19420">
        <v>747.47015980320202</v>
      </c>
      <c r="G19420">
        <v>749.20038672797295</v>
      </c>
      <c r="H19420">
        <v>0.3</v>
      </c>
      <c r="I19420">
        <v>22.871203061980498</v>
      </c>
      <c r="J19420">
        <v>-0.03</v>
      </c>
    </row>
    <row r="19421" spans="1:10">
      <c r="A19421">
        <v>62.2700000000589</v>
      </c>
      <c r="B19421">
        <v>-2.0829319409116298</v>
      </c>
      <c r="C19421">
        <v>0</v>
      </c>
      <c r="D19421">
        <v>-1.4820730285866501E-4</v>
      </c>
      <c r="E19421">
        <v>30.522217282227501</v>
      </c>
      <c r="F19421">
        <v>747.46963576189796</v>
      </c>
      <c r="G19421">
        <v>749.19983722967299</v>
      </c>
      <c r="H19421">
        <v>0.3</v>
      </c>
      <c r="I19421">
        <v>22.871203203753499</v>
      </c>
      <c r="J19421">
        <v>-0.03</v>
      </c>
    </row>
    <row r="19422" spans="1:10">
      <c r="A19422">
        <v>62.266666666725499</v>
      </c>
      <c r="B19422">
        <v>-2.08293143958287</v>
      </c>
      <c r="C19422">
        <v>0</v>
      </c>
      <c r="D19422">
        <v>-1.48205596667373E-4</v>
      </c>
      <c r="E19422">
        <v>30.522073987095499</v>
      </c>
      <c r="F19422">
        <v>747.46911171809495</v>
      </c>
      <c r="G19422">
        <v>749.19928773100196</v>
      </c>
      <c r="H19422">
        <v>0.3</v>
      </c>
      <c r="I19422">
        <v>22.871203342443501</v>
      </c>
      <c r="J19422">
        <v>-0.03</v>
      </c>
    </row>
    <row r="19423" spans="1:10">
      <c r="A19423">
        <v>62.263333333392197</v>
      </c>
      <c r="B19423">
        <v>-2.08293093824956</v>
      </c>
      <c r="C19423">
        <v>0</v>
      </c>
      <c r="D19423">
        <v>-1.4820392840515301E-4</v>
      </c>
      <c r="E19423">
        <v>30.5219306898342</v>
      </c>
      <c r="F19423">
        <v>747.46858767179401</v>
      </c>
      <c r="G19423">
        <v>749.19873823196201</v>
      </c>
      <c r="H19423">
        <v>0.3</v>
      </c>
      <c r="I19423">
        <v>22.871203478050401</v>
      </c>
      <c r="J19423">
        <v>-0.03</v>
      </c>
    </row>
    <row r="19424" spans="1:10">
      <c r="A19424">
        <v>62.260000000058902</v>
      </c>
      <c r="B19424">
        <v>-2.0829304369116999</v>
      </c>
      <c r="C19424">
        <v>0</v>
      </c>
      <c r="D19424">
        <v>-1.4820229807354301E-4</v>
      </c>
      <c r="E19424">
        <v>30.521787390443102</v>
      </c>
      <c r="F19424">
        <v>747.46806362299299</v>
      </c>
      <c r="G19424">
        <v>749.19818873255304</v>
      </c>
      <c r="H19424">
        <v>0.3</v>
      </c>
      <c r="I19424">
        <v>22.871203610574099</v>
      </c>
      <c r="J19424">
        <v>-0.03</v>
      </c>
    </row>
    <row r="19425" spans="1:10">
      <c r="A19425">
        <v>62.2566666667256</v>
      </c>
      <c r="B19425">
        <v>-2.0829299355692998</v>
      </c>
      <c r="C19425">
        <v>0</v>
      </c>
      <c r="D19425">
        <v>-1.4820070567409099E-4</v>
      </c>
      <c r="E19425">
        <v>30.5216440889218</v>
      </c>
      <c r="F19425">
        <v>747.46753957169301</v>
      </c>
      <c r="G19425">
        <v>749.19763923277401</v>
      </c>
      <c r="H19425">
        <v>0.3</v>
      </c>
      <c r="I19425">
        <v>22.871203740014298</v>
      </c>
      <c r="J19425">
        <v>-0.03</v>
      </c>
    </row>
    <row r="19426" spans="1:10">
      <c r="A19426">
        <v>62.253333333392199</v>
      </c>
      <c r="B19426">
        <v>-2.0829294342223501</v>
      </c>
      <c r="C19426">
        <v>0</v>
      </c>
      <c r="D19426">
        <v>-1.4819915120833501E-4</v>
      </c>
      <c r="E19426">
        <v>30.521500785269801</v>
      </c>
      <c r="F19426">
        <v>747.46701551789295</v>
      </c>
      <c r="G19426">
        <v>749.19708973262505</v>
      </c>
      <c r="H19426">
        <v>0.3</v>
      </c>
      <c r="I19426">
        <v>22.871203866371101</v>
      </c>
      <c r="J19426">
        <v>-0.03</v>
      </c>
    </row>
    <row r="19427" spans="1:10">
      <c r="A19427">
        <v>62.250000000058897</v>
      </c>
      <c r="B19427">
        <v>-2.0829289328708498</v>
      </c>
      <c r="C19427">
        <v>0</v>
      </c>
      <c r="D19427">
        <v>-1.4819763467781901E-4</v>
      </c>
      <c r="E19427">
        <v>30.5213574794866</v>
      </c>
      <c r="F19427">
        <v>747.46649146159098</v>
      </c>
      <c r="G19427">
        <v>749.19654023210705</v>
      </c>
      <c r="H19427">
        <v>0.3</v>
      </c>
      <c r="I19427">
        <v>22.8712039896443</v>
      </c>
      <c r="J19427">
        <v>-0.03</v>
      </c>
    </row>
    <row r="19428" spans="1:10">
      <c r="A19428">
        <v>62.246666666725602</v>
      </c>
      <c r="B19428">
        <v>-2.08292843151481</v>
      </c>
      <c r="C19428">
        <v>0</v>
      </c>
      <c r="D19428">
        <v>-1.4819615608408599E-4</v>
      </c>
      <c r="E19428">
        <v>30.5212141715717</v>
      </c>
      <c r="F19428">
        <v>747.46596740278903</v>
      </c>
      <c r="G19428">
        <v>749.19599073121901</v>
      </c>
      <c r="H19428">
        <v>0.3</v>
      </c>
      <c r="I19428">
        <v>22.871204109833801</v>
      </c>
      <c r="J19428">
        <v>-0.03</v>
      </c>
    </row>
    <row r="19429" spans="1:10">
      <c r="A19429">
        <v>62.243333333392201</v>
      </c>
      <c r="B19429">
        <v>-2.0829279301542201</v>
      </c>
      <c r="C19429">
        <v>0</v>
      </c>
      <c r="D19429">
        <v>-1.4819471542867701E-4</v>
      </c>
      <c r="E19429">
        <v>30.521070861524699</v>
      </c>
      <c r="F19429">
        <v>747.46544334148405</v>
      </c>
      <c r="G19429">
        <v>749.19544122996194</v>
      </c>
      <c r="H19429">
        <v>0.3</v>
      </c>
      <c r="I19429">
        <v>22.871204226939401</v>
      </c>
      <c r="J19429">
        <v>-0.03</v>
      </c>
    </row>
    <row r="19430" spans="1:10">
      <c r="A19430">
        <v>62.240000000058899</v>
      </c>
      <c r="B19430">
        <v>-2.08292742878908</v>
      </c>
      <c r="C19430">
        <v>0</v>
      </c>
      <c r="D19430">
        <v>-1.48193312713135E-4</v>
      </c>
      <c r="E19430">
        <v>30.5209275493451</v>
      </c>
      <c r="F19430">
        <v>747.46491927767795</v>
      </c>
      <c r="G19430">
        <v>749.19489172833505</v>
      </c>
      <c r="H19430">
        <v>0.3</v>
      </c>
      <c r="I19430">
        <v>22.871204340960901</v>
      </c>
      <c r="J19430">
        <v>-0.03</v>
      </c>
    </row>
    <row r="19431" spans="1:10">
      <c r="A19431">
        <v>62.236666666725597</v>
      </c>
      <c r="B19431">
        <v>-2.0829269274194</v>
      </c>
      <c r="C19431">
        <v>0</v>
      </c>
      <c r="D19431">
        <v>-1.48191947939002E-4</v>
      </c>
      <c r="E19431">
        <v>30.520784235032401</v>
      </c>
      <c r="F19431">
        <v>747.46439521136904</v>
      </c>
      <c r="G19431">
        <v>749.19434222633799</v>
      </c>
      <c r="H19431">
        <v>0.3</v>
      </c>
      <c r="I19431">
        <v>22.8712044518984</v>
      </c>
      <c r="J19431">
        <v>-0.03</v>
      </c>
    </row>
    <row r="19432" spans="1:10">
      <c r="A19432">
        <v>62.233333333392203</v>
      </c>
      <c r="B19432">
        <v>-2.0829264260451699</v>
      </c>
      <c r="C19432">
        <v>0</v>
      </c>
      <c r="D19432">
        <v>-1.4819062110781899E-4</v>
      </c>
      <c r="E19432">
        <v>30.520640918586199</v>
      </c>
      <c r="F19432">
        <v>747.46387114255594</v>
      </c>
      <c r="G19432">
        <v>749.19379272397305</v>
      </c>
      <c r="H19432">
        <v>0.3</v>
      </c>
      <c r="I19432">
        <v>22.8712045597516</v>
      </c>
      <c r="J19432">
        <v>-0.03</v>
      </c>
    </row>
    <row r="19433" spans="1:10">
      <c r="A19433">
        <v>62.230000000058901</v>
      </c>
      <c r="B19433">
        <v>-2.08292592466639</v>
      </c>
      <c r="C19433">
        <v>0</v>
      </c>
      <c r="D19433">
        <v>-1.4818933222112901E-4</v>
      </c>
      <c r="E19433">
        <v>30.5204976000059</v>
      </c>
      <c r="F19433">
        <v>747.46334707124004</v>
      </c>
      <c r="G19433">
        <v>749.19324322123703</v>
      </c>
      <c r="H19433">
        <v>0.3</v>
      </c>
      <c r="I19433">
        <v>22.871204664520501</v>
      </c>
      <c r="J19433">
        <v>-0.03</v>
      </c>
    </row>
    <row r="19434" spans="1:10">
      <c r="A19434">
        <v>62.226666666725599</v>
      </c>
      <c r="B19434">
        <v>-2.0829254232830698</v>
      </c>
      <c r="C19434">
        <v>0</v>
      </c>
      <c r="D19434">
        <v>-1.4818808128047299E-4</v>
      </c>
      <c r="E19434">
        <v>30.520354279290999</v>
      </c>
      <c r="F19434">
        <v>747.46282299741995</v>
      </c>
      <c r="G19434">
        <v>749.19269371813198</v>
      </c>
      <c r="H19434">
        <v>0.3</v>
      </c>
      <c r="I19434">
        <v>22.871204766204801</v>
      </c>
      <c r="J19434">
        <v>-0.03</v>
      </c>
    </row>
    <row r="19435" spans="1:10">
      <c r="A19435">
        <v>62.223333333392297</v>
      </c>
      <c r="B19435">
        <v>-2.0829249218952</v>
      </c>
      <c r="C19435">
        <v>0</v>
      </c>
      <c r="D19435">
        <v>-1.4818686828739399E-4</v>
      </c>
      <c r="E19435">
        <v>30.520210956441201</v>
      </c>
      <c r="F19435">
        <v>747.46229892109602</v>
      </c>
      <c r="G19435">
        <v>749.19214421465699</v>
      </c>
      <c r="H19435">
        <v>0.3</v>
      </c>
      <c r="I19435">
        <v>22.8712048648046</v>
      </c>
      <c r="J19435">
        <v>-0.03</v>
      </c>
    </row>
    <row r="19436" spans="1:10">
      <c r="A19436">
        <v>62.220000000058903</v>
      </c>
      <c r="B19436">
        <v>-2.0829244205027799</v>
      </c>
      <c r="C19436">
        <v>0</v>
      </c>
      <c r="D19436">
        <v>-1.4818569324343101E-4</v>
      </c>
      <c r="E19436">
        <v>30.520067631455898</v>
      </c>
      <c r="F19436">
        <v>747.46177484226598</v>
      </c>
      <c r="G19436">
        <v>749.19159471081196</v>
      </c>
      <c r="H19436">
        <v>0.3</v>
      </c>
      <c r="I19436">
        <v>22.871204960319599</v>
      </c>
      <c r="J19436">
        <v>-0.03</v>
      </c>
    </row>
    <row r="19437" spans="1:10">
      <c r="A19437">
        <v>62.216666666725601</v>
      </c>
      <c r="B19437">
        <v>-2.08292391910582</v>
      </c>
      <c r="C19437">
        <v>0</v>
      </c>
      <c r="D19437">
        <v>-1.48184556150127E-4</v>
      </c>
      <c r="E19437">
        <v>30.519924304334701</v>
      </c>
      <c r="F19437">
        <v>747.46125076093006</v>
      </c>
      <c r="G19437">
        <v>749.19104520659801</v>
      </c>
      <c r="H19437">
        <v>0.3</v>
      </c>
      <c r="I19437">
        <v>22.871205052749701</v>
      </c>
      <c r="J19437">
        <v>-0.03</v>
      </c>
    </row>
    <row r="19438" spans="1:10">
      <c r="A19438">
        <v>62.213333333392299</v>
      </c>
      <c r="B19438">
        <v>-2.0829234177043099</v>
      </c>
      <c r="C19438">
        <v>0</v>
      </c>
      <c r="D19438">
        <v>-1.48183457009025E-4</v>
      </c>
      <c r="E19438">
        <v>30.519780975077001</v>
      </c>
      <c r="F19438">
        <v>747.46072667708904</v>
      </c>
      <c r="G19438">
        <v>749.190495702014</v>
      </c>
      <c r="H19438">
        <v>0.3</v>
      </c>
      <c r="I19438">
        <v>22.871205142094901</v>
      </c>
      <c r="J19438">
        <v>-0.03</v>
      </c>
    </row>
    <row r="19439" spans="1:10">
      <c r="A19439">
        <v>62.210000000058898</v>
      </c>
      <c r="B19439">
        <v>-2.0829229162982501</v>
      </c>
      <c r="C19439">
        <v>0</v>
      </c>
      <c r="D19439">
        <v>-1.4818239582166701E-4</v>
      </c>
      <c r="E19439">
        <v>30.519637643682501</v>
      </c>
      <c r="F19439">
        <v>747.46020259074101</v>
      </c>
      <c r="G19439">
        <v>749.18994619706098</v>
      </c>
      <c r="H19439">
        <v>0.3</v>
      </c>
      <c r="I19439">
        <v>22.871205228354899</v>
      </c>
      <c r="J19439">
        <v>-0.03</v>
      </c>
    </row>
    <row r="19440" spans="1:10">
      <c r="A19440">
        <v>62.206666666725603</v>
      </c>
      <c r="B19440">
        <v>-2.0829224148876402</v>
      </c>
      <c r="C19440">
        <v>0</v>
      </c>
      <c r="D19440">
        <v>-1.4818137258959001E-4</v>
      </c>
      <c r="E19440">
        <v>30.519494310150499</v>
      </c>
      <c r="F19440">
        <v>747.45967850188595</v>
      </c>
      <c r="G19440">
        <v>749.18939669173801</v>
      </c>
      <c r="H19440">
        <v>0.3</v>
      </c>
      <c r="I19440">
        <v>22.8712053115296</v>
      </c>
      <c r="J19440">
        <v>-0.03</v>
      </c>
    </row>
    <row r="19441" spans="1:10">
      <c r="A19441">
        <v>62.203333333392301</v>
      </c>
      <c r="B19441">
        <v>-2.0829219134724899</v>
      </c>
      <c r="C19441">
        <v>0</v>
      </c>
      <c r="D19441">
        <v>-1.48180387314339E-4</v>
      </c>
      <c r="E19441">
        <v>30.519350974480702</v>
      </c>
      <c r="F19441">
        <v>747.45915441052398</v>
      </c>
      <c r="G19441">
        <v>749.18884718604602</v>
      </c>
      <c r="H19441">
        <v>0.3</v>
      </c>
      <c r="I19441">
        <v>22.871205391619</v>
      </c>
      <c r="J19441">
        <v>-0.03</v>
      </c>
    </row>
    <row r="19442" spans="1:10">
      <c r="A19442">
        <v>62.2000000000589</v>
      </c>
      <c r="B19442">
        <v>-2.0829214120527899</v>
      </c>
      <c r="C19442">
        <v>0</v>
      </c>
      <c r="D19442">
        <v>-1.4817943999745499E-4</v>
      </c>
      <c r="E19442">
        <v>30.519207636672601</v>
      </c>
      <c r="F19442">
        <v>747.45863031665397</v>
      </c>
      <c r="G19442">
        <v>749.18829767998295</v>
      </c>
      <c r="H19442">
        <v>0.3</v>
      </c>
      <c r="I19442">
        <v>22.8712054686229</v>
      </c>
      <c r="J19442">
        <v>-0.03</v>
      </c>
    </row>
    <row r="19443" spans="1:10">
      <c r="A19443">
        <v>62.196666666725598</v>
      </c>
      <c r="B19443">
        <v>-2.0829209106285398</v>
      </c>
      <c r="C19443">
        <v>0</v>
      </c>
      <c r="D19443">
        <v>-1.4817853064047999E-4</v>
      </c>
      <c r="E19443">
        <v>30.519064296725599</v>
      </c>
      <c r="F19443">
        <v>747.458106220275</v>
      </c>
      <c r="G19443">
        <v>749.187748173552</v>
      </c>
      <c r="H19443">
        <v>0.3</v>
      </c>
      <c r="I19443">
        <v>22.871205542541201</v>
      </c>
      <c r="J19443">
        <v>-0.03</v>
      </c>
    </row>
    <row r="19444" spans="1:10">
      <c r="A19444">
        <v>62.193333333392303</v>
      </c>
      <c r="B19444">
        <v>-2.0829204091997502</v>
      </c>
      <c r="C19444">
        <v>0</v>
      </c>
      <c r="D19444">
        <v>-1.4817765924495199E-4</v>
      </c>
      <c r="E19444">
        <v>30.518920954639398</v>
      </c>
      <c r="F19444">
        <v>747.45758212138696</v>
      </c>
      <c r="G19444">
        <v>749.18719866674996</v>
      </c>
      <c r="H19444">
        <v>0.3</v>
      </c>
      <c r="I19444">
        <v>22.8712056133738</v>
      </c>
      <c r="J19444">
        <v>-0.03</v>
      </c>
    </row>
    <row r="19445" spans="1:10">
      <c r="A19445">
        <v>62.190000000058902</v>
      </c>
      <c r="B19445">
        <v>-2.08291990776641</v>
      </c>
      <c r="C19445">
        <v>0</v>
      </c>
      <c r="D19445">
        <v>-1.48176825812414E-4</v>
      </c>
      <c r="E19445">
        <v>30.518777610413402</v>
      </c>
      <c r="F19445">
        <v>747.45705801998997</v>
      </c>
      <c r="G19445">
        <v>749.18664915957902</v>
      </c>
      <c r="H19445">
        <v>0.3</v>
      </c>
      <c r="I19445">
        <v>22.871205681120401</v>
      </c>
      <c r="J19445">
        <v>-0.03</v>
      </c>
    </row>
    <row r="19446" spans="1:10">
      <c r="A19446">
        <v>62.1866666667256</v>
      </c>
      <c r="B19446">
        <v>-2.0829194063285099</v>
      </c>
      <c r="C19446">
        <v>0</v>
      </c>
      <c r="D19446">
        <v>-1.4817603034440499E-4</v>
      </c>
      <c r="E19446">
        <v>30.518634264047201</v>
      </c>
      <c r="F19446">
        <v>747.456533916083</v>
      </c>
      <c r="G19446">
        <v>749.18609965203802</v>
      </c>
      <c r="H19446">
        <v>0.3</v>
      </c>
      <c r="I19446">
        <v>22.871205745781101</v>
      </c>
      <c r="J19446">
        <v>-0.03</v>
      </c>
    </row>
    <row r="19447" spans="1:10">
      <c r="A19447">
        <v>62.183333333392298</v>
      </c>
      <c r="B19447">
        <v>-2.0829189048860801</v>
      </c>
      <c r="C19447">
        <v>0</v>
      </c>
      <c r="D19447">
        <v>-1.4817527284247101E-4</v>
      </c>
      <c r="E19447">
        <v>30.518490915540202</v>
      </c>
      <c r="F19447">
        <v>747.45600980966503</v>
      </c>
      <c r="G19447">
        <v>749.18555014412698</v>
      </c>
      <c r="H19447">
        <v>0.3</v>
      </c>
      <c r="I19447">
        <v>22.871205807355601</v>
      </c>
      <c r="J19447">
        <v>-0.03</v>
      </c>
    </row>
    <row r="19448" spans="1:10">
      <c r="A19448">
        <v>62.180000000059003</v>
      </c>
      <c r="B19448">
        <v>-2.08291840343909</v>
      </c>
      <c r="C19448">
        <v>0</v>
      </c>
      <c r="D19448">
        <v>-1.4817455330814899E-4</v>
      </c>
      <c r="E19448">
        <v>30.5183475648921</v>
      </c>
      <c r="F19448">
        <v>747.45548570073697</v>
      </c>
      <c r="G19448">
        <v>749.18500063584702</v>
      </c>
      <c r="H19448">
        <v>0.3</v>
      </c>
      <c r="I19448">
        <v>22.871205865843901</v>
      </c>
      <c r="J19448">
        <v>-0.03</v>
      </c>
    </row>
    <row r="19449" spans="1:10">
      <c r="A19449">
        <v>62.176666666725602</v>
      </c>
      <c r="B19449">
        <v>-2.0829179019875599</v>
      </c>
      <c r="C19449">
        <v>0</v>
      </c>
      <c r="D19449">
        <v>-1.4817387174297799E-4</v>
      </c>
      <c r="E19449">
        <v>30.518204212102301</v>
      </c>
      <c r="F19449">
        <v>747.45496158929802</v>
      </c>
      <c r="G19449">
        <v>749.18445112719803</v>
      </c>
      <c r="H19449">
        <v>0.3</v>
      </c>
      <c r="I19449">
        <v>22.871205921245899</v>
      </c>
      <c r="J19449">
        <v>-0.03</v>
      </c>
    </row>
    <row r="19450" spans="1:10">
      <c r="A19450">
        <v>62.1733333333923</v>
      </c>
      <c r="B19450">
        <v>-2.0829174005314801</v>
      </c>
      <c r="C19450">
        <v>0</v>
      </c>
      <c r="D19450">
        <v>-1.48173228148503E-4</v>
      </c>
      <c r="E19450">
        <v>30.518060857170301</v>
      </c>
      <c r="F19450">
        <v>747.45443747534603</v>
      </c>
      <c r="G19450">
        <v>749.18390161817797</v>
      </c>
      <c r="H19450">
        <v>0.3</v>
      </c>
      <c r="I19450">
        <v>22.871205973561299</v>
      </c>
      <c r="J19450">
        <v>-0.03</v>
      </c>
    </row>
    <row r="19451" spans="1:10">
      <c r="A19451">
        <v>62.170000000058998</v>
      </c>
      <c r="B19451">
        <v>-2.0829168990708502</v>
      </c>
      <c r="C19451">
        <v>0</v>
      </c>
      <c r="D19451">
        <v>-1.4817262252626501E-4</v>
      </c>
      <c r="E19451">
        <v>30.517917500095699</v>
      </c>
      <c r="F19451">
        <v>747.45391335888201</v>
      </c>
      <c r="G19451">
        <v>749.18335210878899</v>
      </c>
      <c r="H19451">
        <v>0.3</v>
      </c>
      <c r="I19451">
        <v>22.871206022790101</v>
      </c>
      <c r="J19451">
        <v>-0.03</v>
      </c>
    </row>
    <row r="19452" spans="1:10">
      <c r="A19452">
        <v>62.166666666725597</v>
      </c>
      <c r="B19452">
        <v>-2.0829163976056702</v>
      </c>
      <c r="C19452">
        <v>0</v>
      </c>
      <c r="D19452">
        <v>-1.4817205487779601E-4</v>
      </c>
      <c r="E19452">
        <v>30.517774140878</v>
      </c>
      <c r="F19452">
        <v>747.45338923990596</v>
      </c>
      <c r="G19452">
        <v>749.18280259902997</v>
      </c>
      <c r="H19452">
        <v>0.3</v>
      </c>
      <c r="I19452">
        <v>22.8712060689321</v>
      </c>
      <c r="J19452">
        <v>-0.03</v>
      </c>
    </row>
    <row r="19453" spans="1:10">
      <c r="A19453">
        <v>62.163333333392302</v>
      </c>
      <c r="B19453">
        <v>-2.08291589613594</v>
      </c>
      <c r="C19453">
        <v>0</v>
      </c>
      <c r="D19453">
        <v>-1.48171525204648E-4</v>
      </c>
      <c r="E19453">
        <v>30.5176307795168</v>
      </c>
      <c r="F19453">
        <v>747.45286511841596</v>
      </c>
      <c r="G19453">
        <v>749.18225308890101</v>
      </c>
      <c r="H19453">
        <v>0.3</v>
      </c>
      <c r="I19453">
        <v>22.871206111987298</v>
      </c>
      <c r="J19453">
        <v>-0.03</v>
      </c>
    </row>
    <row r="19454" spans="1:10">
      <c r="A19454">
        <v>62.160000000059</v>
      </c>
      <c r="B19454">
        <v>-2.0829153946616699</v>
      </c>
      <c r="C19454">
        <v>0</v>
      </c>
      <c r="D19454">
        <v>-1.4817103350835299E-4</v>
      </c>
      <c r="E19454">
        <v>30.517487416011502</v>
      </c>
      <c r="F19454">
        <v>747.452340994412</v>
      </c>
      <c r="G19454">
        <v>749.18170357840302</v>
      </c>
      <c r="H19454">
        <v>0.3</v>
      </c>
      <c r="I19454">
        <v>22.871206151955501</v>
      </c>
      <c r="J19454">
        <v>-0.03</v>
      </c>
    </row>
    <row r="19455" spans="1:10">
      <c r="A19455">
        <v>62.156666666725599</v>
      </c>
      <c r="B19455">
        <v>-2.0829148931828501</v>
      </c>
      <c r="C19455">
        <v>0</v>
      </c>
      <c r="D19455">
        <v>-1.48170579790455E-4</v>
      </c>
      <c r="E19455">
        <v>30.517344050361601</v>
      </c>
      <c r="F19455">
        <v>747.45181686789397</v>
      </c>
      <c r="G19455">
        <v>749.18115406753498</v>
      </c>
      <c r="H19455">
        <v>0.3</v>
      </c>
      <c r="I19455">
        <v>22.871206188836599</v>
      </c>
      <c r="J19455">
        <v>-0.03</v>
      </c>
    </row>
    <row r="19456" spans="1:10">
      <c r="A19456">
        <v>62.153333333392297</v>
      </c>
      <c r="B19456">
        <v>-2.0829143916994801</v>
      </c>
      <c r="C19456">
        <v>0</v>
      </c>
      <c r="D19456">
        <v>-1.4817016405249499E-4</v>
      </c>
      <c r="E19456">
        <v>30.517200682566699</v>
      </c>
      <c r="F19456">
        <v>747.45129273886198</v>
      </c>
      <c r="G19456">
        <v>749.180604556297</v>
      </c>
      <c r="H19456">
        <v>0.3</v>
      </c>
      <c r="I19456">
        <v>22.871206222630398</v>
      </c>
      <c r="J19456">
        <v>-0.03</v>
      </c>
    </row>
    <row r="19457" spans="1:10">
      <c r="A19457">
        <v>62.150000000059002</v>
      </c>
      <c r="B19457">
        <v>-2.08291389021156</v>
      </c>
      <c r="C19457">
        <v>0</v>
      </c>
      <c r="D19457">
        <v>-1.48169786296013E-4</v>
      </c>
      <c r="E19457">
        <v>30.517057312626399</v>
      </c>
      <c r="F19457">
        <v>747.45076860731399</v>
      </c>
      <c r="G19457">
        <v>749.18005504468999</v>
      </c>
      <c r="H19457">
        <v>0.3</v>
      </c>
      <c r="I19457">
        <v>22.871206253336801</v>
      </c>
      <c r="J19457">
        <v>-0.03</v>
      </c>
    </row>
    <row r="19458" spans="1:10">
      <c r="A19458">
        <v>62.1466666667257</v>
      </c>
      <c r="B19458">
        <v>-2.0829133887190898</v>
      </c>
      <c r="C19458">
        <v>0</v>
      </c>
      <c r="D19458">
        <v>-1.4816944652254699E-4</v>
      </c>
      <c r="E19458">
        <v>30.5169139405401</v>
      </c>
      <c r="F19458">
        <v>747.45024447325102</v>
      </c>
      <c r="G19458">
        <v>749.17950553271305</v>
      </c>
      <c r="H19458">
        <v>0.3</v>
      </c>
      <c r="I19458">
        <v>22.8712062809557</v>
      </c>
      <c r="J19458">
        <v>-0.03</v>
      </c>
    </row>
    <row r="19459" spans="1:10">
      <c r="A19459">
        <v>62.143333333392299</v>
      </c>
      <c r="B19459">
        <v>-2.0829128872220801</v>
      </c>
      <c r="C19459">
        <v>0</v>
      </c>
      <c r="D19459">
        <v>-1.48169144733639E-4</v>
      </c>
      <c r="E19459">
        <v>30.516770566307301</v>
      </c>
      <c r="F19459">
        <v>747.44972033667102</v>
      </c>
      <c r="G19459">
        <v>749.17895602036594</v>
      </c>
      <c r="H19459">
        <v>0.3</v>
      </c>
      <c r="I19459">
        <v>22.8712063054871</v>
      </c>
      <c r="J19459">
        <v>-0.03</v>
      </c>
    </row>
    <row r="19460" spans="1:10">
      <c r="A19460">
        <v>62.140000000058997</v>
      </c>
      <c r="B19460">
        <v>-2.0829123857205101</v>
      </c>
      <c r="C19460">
        <v>0</v>
      </c>
      <c r="D19460">
        <v>-1.4816888093082699E-4</v>
      </c>
      <c r="E19460">
        <v>30.5166271899277</v>
      </c>
      <c r="F19460">
        <v>747.44919619757502</v>
      </c>
      <c r="G19460">
        <v>749.17840650765004</v>
      </c>
      <c r="H19460">
        <v>0.3</v>
      </c>
      <c r="I19460">
        <v>22.871206326930601</v>
      </c>
      <c r="J19460">
        <v>-0.03</v>
      </c>
    </row>
    <row r="19461" spans="1:10">
      <c r="A19461">
        <v>62.136666666725702</v>
      </c>
      <c r="B19461">
        <v>-2.0829118842144001</v>
      </c>
      <c r="C19461">
        <v>0</v>
      </c>
      <c r="D19461">
        <v>-1.48168655115652E-4</v>
      </c>
      <c r="E19461">
        <v>30.516483811400601</v>
      </c>
      <c r="F19461">
        <v>747.44867205596097</v>
      </c>
      <c r="G19461">
        <v>749.17785699456294</v>
      </c>
      <c r="H19461">
        <v>0.3</v>
      </c>
      <c r="I19461">
        <v>22.8712063452863</v>
      </c>
      <c r="J19461">
        <v>-0.03</v>
      </c>
    </row>
    <row r="19462" spans="1:10">
      <c r="A19462">
        <v>62.133333333392301</v>
      </c>
      <c r="B19462">
        <v>-2.08291138270374</v>
      </c>
      <c r="C19462">
        <v>0</v>
      </c>
      <c r="D19462">
        <v>-1.4816846728965701E-4</v>
      </c>
      <c r="E19462">
        <v>30.516340430725698</v>
      </c>
      <c r="F19462">
        <v>747.44814791183103</v>
      </c>
      <c r="G19462">
        <v>749.17730748110705</v>
      </c>
      <c r="H19462">
        <v>0.3</v>
      </c>
      <c r="I19462">
        <v>22.871206360554002</v>
      </c>
      <c r="J19462">
        <v>-0.03</v>
      </c>
    </row>
    <row r="19463" spans="1:10">
      <c r="A19463">
        <v>62.130000000058999</v>
      </c>
      <c r="B19463">
        <v>-2.0829108811885302</v>
      </c>
      <c r="C19463">
        <v>0</v>
      </c>
      <c r="D19463">
        <v>-1.4816831745437399E-4</v>
      </c>
      <c r="E19463">
        <v>30.516197047902399</v>
      </c>
      <c r="F19463">
        <v>747.44762376518099</v>
      </c>
      <c r="G19463">
        <v>749.17675796728099</v>
      </c>
      <c r="H19463">
        <v>0.3</v>
      </c>
      <c r="I19463">
        <v>22.8712063727335</v>
      </c>
      <c r="J19463">
        <v>-0.03</v>
      </c>
    </row>
    <row r="19464" spans="1:10">
      <c r="A19464">
        <v>62.126666666725697</v>
      </c>
      <c r="B19464">
        <v>-2.0829103796687698</v>
      </c>
      <c r="C19464">
        <v>0</v>
      </c>
      <c r="D19464">
        <v>-1.4816820561135101E-4</v>
      </c>
      <c r="E19464">
        <v>30.5160536629303</v>
      </c>
      <c r="F19464">
        <v>747.44709961601404</v>
      </c>
      <c r="G19464">
        <v>749.17620845308602</v>
      </c>
      <c r="H19464">
        <v>0.3</v>
      </c>
      <c r="I19464">
        <v>22.871206381824798</v>
      </c>
      <c r="J19464">
        <v>-0.03</v>
      </c>
    </row>
    <row r="19465" spans="1:10">
      <c r="A19465">
        <v>62.123333333392303</v>
      </c>
      <c r="B19465">
        <v>-2.0829098781444699</v>
      </c>
      <c r="C19465">
        <v>0</v>
      </c>
      <c r="D19465">
        <v>-1.4816813176212601E-4</v>
      </c>
      <c r="E19465">
        <v>30.515910275808899</v>
      </c>
      <c r="F19465">
        <v>747.446575464327</v>
      </c>
      <c r="G19465">
        <v>749.17565893851997</v>
      </c>
      <c r="H19465">
        <v>0.3</v>
      </c>
      <c r="I19465">
        <v>22.871206387827801</v>
      </c>
      <c r="J19465">
        <v>-0.03</v>
      </c>
    </row>
    <row r="19466" spans="1:10">
      <c r="A19466">
        <v>62.120000000059001</v>
      </c>
      <c r="B19466">
        <v>-2.0829093766156102</v>
      </c>
      <c r="C19466">
        <v>0</v>
      </c>
      <c r="D19466">
        <v>-1.48168095908233E-4</v>
      </c>
      <c r="E19466">
        <v>30.515766886537701</v>
      </c>
      <c r="F19466">
        <v>747.44605131012099</v>
      </c>
      <c r="G19466">
        <v>749.17510942358501</v>
      </c>
      <c r="H19466">
        <v>0.3</v>
      </c>
      <c r="I19466">
        <v>22.871206390742199</v>
      </c>
      <c r="J19466">
        <v>-0.03</v>
      </c>
    </row>
    <row r="19467" spans="1:10">
      <c r="A19467">
        <v>62.116666666725699</v>
      </c>
      <c r="B19467">
        <v>-2.08290887508221</v>
      </c>
      <c r="C19467">
        <v>0</v>
      </c>
      <c r="D19467">
        <v>-1.4816809805121801E-4</v>
      </c>
      <c r="E19467">
        <v>30.515623495116198</v>
      </c>
      <c r="F19467">
        <v>747.44552715339398</v>
      </c>
      <c r="G19467">
        <v>749.17455990828103</v>
      </c>
      <c r="H19467">
        <v>0.3</v>
      </c>
      <c r="I19467">
        <v>22.871206390567998</v>
      </c>
      <c r="J19467">
        <v>-0.03</v>
      </c>
    </row>
    <row r="19468" spans="1:10">
      <c r="A19468">
        <v>62.113333333392397</v>
      </c>
      <c r="B19468">
        <v>-2.08290837354425</v>
      </c>
      <c r="C19468">
        <v>0</v>
      </c>
      <c r="D19468">
        <v>-1.48168138192617E-4</v>
      </c>
      <c r="E19468">
        <v>30.515480101544</v>
      </c>
      <c r="F19468">
        <v>747.44500299414801</v>
      </c>
      <c r="G19468">
        <v>749.17401039260596</v>
      </c>
      <c r="H19468">
        <v>0.3</v>
      </c>
      <c r="I19468">
        <v>22.871206387305101</v>
      </c>
      <c r="J19468">
        <v>-0.03</v>
      </c>
    </row>
    <row r="19469" spans="1:10">
      <c r="A19469">
        <v>62.110000000059003</v>
      </c>
      <c r="B19469">
        <v>-2.08290787200175</v>
      </c>
      <c r="C19469">
        <v>0</v>
      </c>
      <c r="D19469">
        <v>-1.4816821633397001E-4</v>
      </c>
      <c r="E19469">
        <v>30.515336705820602</v>
      </c>
      <c r="F19469">
        <v>747.44447883238001</v>
      </c>
      <c r="G19469">
        <v>749.17346087656199</v>
      </c>
      <c r="H19469">
        <v>0.3</v>
      </c>
      <c r="I19469">
        <v>22.8712063809532</v>
      </c>
      <c r="J19469">
        <v>-0.03</v>
      </c>
    </row>
    <row r="19470" spans="1:10">
      <c r="A19470">
        <v>62.106666666725701</v>
      </c>
      <c r="B19470">
        <v>-2.0829073704546999</v>
      </c>
      <c r="C19470">
        <v>0</v>
      </c>
      <c r="D19470">
        <v>-1.4816833247681901E-4</v>
      </c>
      <c r="E19470">
        <v>30.515193307945498</v>
      </c>
      <c r="F19470">
        <v>747.44395466809101</v>
      </c>
      <c r="G19470">
        <v>749.17291136014796</v>
      </c>
      <c r="H19470">
        <v>0.3</v>
      </c>
      <c r="I19470">
        <v>22.8712063715124</v>
      </c>
      <c r="J19470">
        <v>-0.03</v>
      </c>
    </row>
    <row r="19471" spans="1:10">
      <c r="A19471">
        <v>62.103333333392399</v>
      </c>
      <c r="B19471">
        <v>-2.0829068689031001</v>
      </c>
      <c r="C19471">
        <v>0</v>
      </c>
      <c r="D19471">
        <v>-1.4816848662269701E-4</v>
      </c>
      <c r="E19471">
        <v>30.5150499079183</v>
      </c>
      <c r="F19471">
        <v>747.44343050127998</v>
      </c>
      <c r="G19471">
        <v>749.172361843364</v>
      </c>
      <c r="H19471">
        <v>0.3</v>
      </c>
      <c r="I19471">
        <v>22.871206358982501</v>
      </c>
      <c r="J19471">
        <v>-0.03</v>
      </c>
    </row>
    <row r="19472" spans="1:10">
      <c r="A19472">
        <v>62.100000000058998</v>
      </c>
      <c r="B19472">
        <v>-2.0829063673469501</v>
      </c>
      <c r="C19472">
        <v>0</v>
      </c>
      <c r="D19472">
        <v>-1.48168678773149E-4</v>
      </c>
      <c r="E19472">
        <v>30.514906505738399</v>
      </c>
      <c r="F19472">
        <v>747.44290633194601</v>
      </c>
      <c r="G19472">
        <v>749.17181232620999</v>
      </c>
      <c r="H19472">
        <v>0.3</v>
      </c>
      <c r="I19472">
        <v>22.871206343363301</v>
      </c>
      <c r="J19472">
        <v>-0.03</v>
      </c>
    </row>
    <row r="19473" spans="1:10">
      <c r="A19473">
        <v>62.096666666725703</v>
      </c>
      <c r="B19473">
        <v>-2.08290586578625</v>
      </c>
      <c r="C19473">
        <v>0</v>
      </c>
      <c r="D19473">
        <v>-1.48168908929713E-4</v>
      </c>
      <c r="E19473">
        <v>30.5147631014054</v>
      </c>
      <c r="F19473">
        <v>747.44238216008898</v>
      </c>
      <c r="G19473">
        <v>749.17126280868604</v>
      </c>
      <c r="H19473">
        <v>0.3</v>
      </c>
      <c r="I19473">
        <v>22.8712063246547</v>
      </c>
      <c r="J19473">
        <v>-0.03</v>
      </c>
    </row>
    <row r="19474" spans="1:10">
      <c r="A19474">
        <v>62.093333333392401</v>
      </c>
      <c r="B19474">
        <v>-2.0829053642209998</v>
      </c>
      <c r="C19474">
        <v>0</v>
      </c>
      <c r="D19474">
        <v>-1.48169177093927E-4</v>
      </c>
      <c r="E19474">
        <v>30.5146196949187</v>
      </c>
      <c r="F19474">
        <v>747.44185798571004</v>
      </c>
      <c r="G19474">
        <v>749.17071329079295</v>
      </c>
      <c r="H19474">
        <v>0.3</v>
      </c>
      <c r="I19474">
        <v>22.871206302856599</v>
      </c>
      <c r="J19474">
        <v>-0.03</v>
      </c>
    </row>
    <row r="19475" spans="1:10">
      <c r="A19475">
        <v>62.090000000059</v>
      </c>
      <c r="B19475">
        <v>-2.0829048626511999</v>
      </c>
      <c r="C19475">
        <v>0</v>
      </c>
      <c r="D19475">
        <v>-1.4816948326732901E-4</v>
      </c>
      <c r="E19475">
        <v>30.514476286278001</v>
      </c>
      <c r="F19475">
        <v>747.44133380880601</v>
      </c>
      <c r="G19475">
        <v>749.17016377253003</v>
      </c>
      <c r="H19475">
        <v>0.3</v>
      </c>
      <c r="I19475">
        <v>22.871206277968898</v>
      </c>
      <c r="J19475">
        <v>-0.03</v>
      </c>
    </row>
    <row r="19476" spans="1:10">
      <c r="A19476">
        <v>62.086666666725698</v>
      </c>
      <c r="B19476">
        <v>-2.0829043610768498</v>
      </c>
      <c r="C19476">
        <v>0</v>
      </c>
      <c r="D19476">
        <v>-1.4816982745145799E-4</v>
      </c>
      <c r="E19476">
        <v>30.5143328754828</v>
      </c>
      <c r="F19476">
        <v>747.44080962937699</v>
      </c>
      <c r="G19476">
        <v>749.16961425389695</v>
      </c>
      <c r="H19476">
        <v>0.3</v>
      </c>
      <c r="I19476">
        <v>22.871206249991399</v>
      </c>
      <c r="J19476">
        <v>-0.03</v>
      </c>
    </row>
    <row r="19477" spans="1:10">
      <c r="A19477">
        <v>62.083333333392403</v>
      </c>
      <c r="B19477">
        <v>-2.0829038594979599</v>
      </c>
      <c r="C19477">
        <v>0</v>
      </c>
      <c r="D19477">
        <v>-1.48170209647857E-4</v>
      </c>
      <c r="E19477">
        <v>30.514189462532499</v>
      </c>
      <c r="F19477">
        <v>747.44028544742503</v>
      </c>
      <c r="G19477">
        <v>749.16906473489405</v>
      </c>
      <c r="H19477">
        <v>0.3</v>
      </c>
      <c r="I19477">
        <v>22.871206218924101</v>
      </c>
      <c r="J19477">
        <v>-0.03</v>
      </c>
    </row>
    <row r="19478" spans="1:10">
      <c r="A19478">
        <v>62.080000000059002</v>
      </c>
      <c r="B19478">
        <v>-2.08290335791451</v>
      </c>
      <c r="C19478">
        <v>0</v>
      </c>
      <c r="D19478">
        <v>-1.4817062985805901E-4</v>
      </c>
      <c r="E19478">
        <v>30.514046047426699</v>
      </c>
      <c r="F19478">
        <v>747.43976126294604</v>
      </c>
      <c r="G19478">
        <v>749.16851521552201</v>
      </c>
      <c r="H19478">
        <v>0.3</v>
      </c>
      <c r="I19478">
        <v>22.871206184766798</v>
      </c>
      <c r="J19478">
        <v>-0.03</v>
      </c>
    </row>
    <row r="19479" spans="1:10">
      <c r="A19479">
        <v>62.0766666667257</v>
      </c>
      <c r="B19479">
        <v>-2.08290285632651</v>
      </c>
      <c r="C19479">
        <v>0</v>
      </c>
      <c r="D19479">
        <v>-1.48171088083606E-4</v>
      </c>
      <c r="E19479">
        <v>30.5139026301649</v>
      </c>
      <c r="F19479">
        <v>747.43923707594195</v>
      </c>
      <c r="G19479">
        <v>749.167965695779</v>
      </c>
      <c r="H19479">
        <v>0.3</v>
      </c>
      <c r="I19479">
        <v>22.871206147519299</v>
      </c>
      <c r="J19479">
        <v>-0.03</v>
      </c>
    </row>
    <row r="19480" spans="1:10">
      <c r="A19480">
        <v>62.073333333392398</v>
      </c>
      <c r="B19480">
        <v>-2.08290235473397</v>
      </c>
      <c r="C19480">
        <v>0</v>
      </c>
      <c r="D19480">
        <v>-1.4817158432603599E-4</v>
      </c>
      <c r="E19480">
        <v>30.513759210746699</v>
      </c>
      <c r="F19480">
        <v>747.43871288641196</v>
      </c>
      <c r="G19480">
        <v>749.16741617566697</v>
      </c>
      <c r="H19480">
        <v>0.3</v>
      </c>
      <c r="I19480">
        <v>22.8712061071816</v>
      </c>
      <c r="J19480">
        <v>-0.03</v>
      </c>
    </row>
    <row r="19481" spans="1:10">
      <c r="A19481">
        <v>62.070000000059103</v>
      </c>
      <c r="B19481">
        <v>-2.0829018531368702</v>
      </c>
      <c r="C19481">
        <v>0</v>
      </c>
      <c r="D19481">
        <v>-1.48172118586889E-4</v>
      </c>
      <c r="E19481">
        <v>30.513615789171499</v>
      </c>
      <c r="F19481">
        <v>747.43818869435404</v>
      </c>
      <c r="G19481">
        <v>749.166866655185</v>
      </c>
      <c r="H19481">
        <v>0.3</v>
      </c>
      <c r="I19481">
        <v>22.871206063753501</v>
      </c>
      <c r="J19481">
        <v>-0.03</v>
      </c>
    </row>
    <row r="19482" spans="1:10">
      <c r="A19482">
        <v>62.066666666725702</v>
      </c>
      <c r="B19482">
        <v>-2.0829013515352299</v>
      </c>
      <c r="C19482">
        <v>0</v>
      </c>
      <c r="D19482">
        <v>-1.4817269086770101E-4</v>
      </c>
      <c r="E19482">
        <v>30.513472365438901</v>
      </c>
      <c r="F19482">
        <v>747.43766449976999</v>
      </c>
      <c r="G19482">
        <v>749.16631713433299</v>
      </c>
      <c r="H19482">
        <v>0.3</v>
      </c>
      <c r="I19482">
        <v>22.871206017234901</v>
      </c>
      <c r="J19482">
        <v>-0.03</v>
      </c>
    </row>
    <row r="19483" spans="1:10">
      <c r="A19483">
        <v>62.0633333333924</v>
      </c>
      <c r="B19483">
        <v>-2.0829008499290298</v>
      </c>
      <c r="C19483">
        <v>0</v>
      </c>
      <c r="D19483">
        <v>-1.48173301170011E-4</v>
      </c>
      <c r="E19483">
        <v>30.513328939548401</v>
      </c>
      <c r="F19483">
        <v>747.43714030265801</v>
      </c>
      <c r="G19483">
        <v>749.16576761311205</v>
      </c>
      <c r="H19483">
        <v>0.3</v>
      </c>
      <c r="I19483">
        <v>22.871205967625599</v>
      </c>
      <c r="J19483">
        <v>-0.03</v>
      </c>
    </row>
    <row r="19484" spans="1:10">
      <c r="A19484">
        <v>62.060000000059098</v>
      </c>
      <c r="B19484">
        <v>-2.0829003483182902</v>
      </c>
      <c r="C19484">
        <v>0</v>
      </c>
      <c r="D19484">
        <v>-1.4817394949535799E-4</v>
      </c>
      <c r="E19484">
        <v>30.513185511499501</v>
      </c>
      <c r="F19484">
        <v>747.43661610301695</v>
      </c>
      <c r="G19484">
        <v>749.16521809152005</v>
      </c>
      <c r="H19484">
        <v>0.3</v>
      </c>
      <c r="I19484">
        <v>22.871205914925699</v>
      </c>
      <c r="J19484">
        <v>-0.03</v>
      </c>
    </row>
    <row r="19485" spans="1:10">
      <c r="A19485">
        <v>62.056666666725697</v>
      </c>
      <c r="B19485">
        <v>-2.0828998467029902</v>
      </c>
      <c r="C19485">
        <v>0</v>
      </c>
      <c r="D19485">
        <v>-1.4817463584527901E-4</v>
      </c>
      <c r="E19485">
        <v>30.5130420812918</v>
      </c>
      <c r="F19485">
        <v>747.43609190084806</v>
      </c>
      <c r="G19485">
        <v>749.16466856955901</v>
      </c>
      <c r="H19485">
        <v>0.3</v>
      </c>
      <c r="I19485">
        <v>22.8712058591348</v>
      </c>
      <c r="J19485">
        <v>-0.03</v>
      </c>
    </row>
    <row r="19486" spans="1:10">
      <c r="A19486">
        <v>62.053333333392402</v>
      </c>
      <c r="B19486">
        <v>-2.0828993450831401</v>
      </c>
      <c r="C19486">
        <v>0</v>
      </c>
      <c r="D19486">
        <v>-1.48175360221315E-4</v>
      </c>
      <c r="E19486">
        <v>30.5128986489247</v>
      </c>
      <c r="F19486">
        <v>747.43556769614997</v>
      </c>
      <c r="G19486">
        <v>749.16411904722702</v>
      </c>
      <c r="H19486">
        <v>0.3</v>
      </c>
      <c r="I19486">
        <v>22.871205800252898</v>
      </c>
      <c r="J19486">
        <v>-0.03</v>
      </c>
    </row>
    <row r="19487" spans="1:10">
      <c r="A19487">
        <v>62.0500000000591</v>
      </c>
      <c r="B19487">
        <v>-2.0828988434587501</v>
      </c>
      <c r="C19487">
        <v>0</v>
      </c>
      <c r="D19487">
        <v>-1.48176122625001E-4</v>
      </c>
      <c r="E19487">
        <v>30.512755214397799</v>
      </c>
      <c r="F19487">
        <v>747.43504348892202</v>
      </c>
      <c r="G19487">
        <v>749.163569524526</v>
      </c>
      <c r="H19487">
        <v>0.3</v>
      </c>
      <c r="I19487">
        <v>22.871205738279901</v>
      </c>
      <c r="J19487">
        <v>-0.03</v>
      </c>
    </row>
    <row r="19488" spans="1:10">
      <c r="A19488">
        <v>62.046666666725699</v>
      </c>
      <c r="B19488">
        <v>-2.0828983418298002</v>
      </c>
      <c r="C19488">
        <v>0</v>
      </c>
      <c r="D19488">
        <v>-1.4817692305787701E-4</v>
      </c>
      <c r="E19488">
        <v>30.512611777710699</v>
      </c>
      <c r="F19488">
        <v>747.43451927916306</v>
      </c>
      <c r="G19488">
        <v>749.16302000145504</v>
      </c>
      <c r="H19488">
        <v>0.3</v>
      </c>
      <c r="I19488">
        <v>22.871205673215702</v>
      </c>
      <c r="J19488">
        <v>-0.03</v>
      </c>
    </row>
    <row r="19489" spans="1:10">
      <c r="A19489">
        <v>62.043333333392397</v>
      </c>
      <c r="B19489">
        <v>-2.0828978401963099</v>
      </c>
      <c r="C19489">
        <v>0</v>
      </c>
      <c r="D19489">
        <v>-1.4817776152148201E-4</v>
      </c>
      <c r="E19489">
        <v>30.5124683388627</v>
      </c>
      <c r="F19489">
        <v>747.43399506687399</v>
      </c>
      <c r="G19489">
        <v>749.16247047801403</v>
      </c>
      <c r="H19489">
        <v>0.3</v>
      </c>
      <c r="I19489">
        <v>22.871205605060101</v>
      </c>
      <c r="J19489">
        <v>-0.03</v>
      </c>
    </row>
    <row r="19490" spans="1:10">
      <c r="A19490">
        <v>62.040000000059102</v>
      </c>
      <c r="B19490">
        <v>-2.0828973385582601</v>
      </c>
      <c r="C19490">
        <v>0</v>
      </c>
      <c r="D19490">
        <v>-1.48178638017351E-4</v>
      </c>
      <c r="E19490">
        <v>30.512324897853599</v>
      </c>
      <c r="F19490">
        <v>747.43347085205505</v>
      </c>
      <c r="G19490">
        <v>749.16192095420297</v>
      </c>
      <c r="H19490">
        <v>0.3</v>
      </c>
      <c r="I19490">
        <v>22.871205533813001</v>
      </c>
      <c r="J19490">
        <v>-0.03</v>
      </c>
    </row>
    <row r="19491" spans="1:10">
      <c r="A19491">
        <v>62.0366666667258</v>
      </c>
      <c r="B19491">
        <v>-2.0828968369156602</v>
      </c>
      <c r="C19491">
        <v>0</v>
      </c>
      <c r="D19491">
        <v>-1.4817955254702299E-4</v>
      </c>
      <c r="E19491">
        <v>30.5121814546827</v>
      </c>
      <c r="F19491">
        <v>747.43294663470294</v>
      </c>
      <c r="G19491">
        <v>749.161371430023</v>
      </c>
      <c r="H19491">
        <v>0.3</v>
      </c>
      <c r="I19491">
        <v>22.871205459474201</v>
      </c>
      <c r="J19491">
        <v>-0.03</v>
      </c>
    </row>
    <row r="19492" spans="1:10">
      <c r="A19492">
        <v>62.033333333392399</v>
      </c>
      <c r="B19492">
        <v>-2.0828963352685101</v>
      </c>
      <c r="C19492">
        <v>0</v>
      </c>
      <c r="D19492">
        <v>-1.48180505112037E-4</v>
      </c>
      <c r="E19492">
        <v>30.512038009349599</v>
      </c>
      <c r="F19492">
        <v>747.43242241481903</v>
      </c>
      <c r="G19492">
        <v>749.16082190547195</v>
      </c>
      <c r="H19492">
        <v>0.3</v>
      </c>
      <c r="I19492">
        <v>22.871205382043701</v>
      </c>
      <c r="J19492">
        <v>-0.03</v>
      </c>
    </row>
    <row r="19493" spans="1:10">
      <c r="A19493">
        <v>62.030000000059097</v>
      </c>
      <c r="B19493">
        <v>-2.0828958336168202</v>
      </c>
      <c r="C19493">
        <v>0</v>
      </c>
      <c r="D19493">
        <v>-1.48181495713931E-4</v>
      </c>
      <c r="E19493">
        <v>30.5118945618539</v>
      </c>
      <c r="F19493">
        <v>747.43189819240297</v>
      </c>
      <c r="G19493">
        <v>749.16027238055199</v>
      </c>
      <c r="H19493">
        <v>0.3</v>
      </c>
      <c r="I19493">
        <v>22.8712053015213</v>
      </c>
      <c r="J19493">
        <v>-0.03</v>
      </c>
    </row>
    <row r="19494" spans="1:10">
      <c r="A19494">
        <v>62.026666666725802</v>
      </c>
      <c r="B19494">
        <v>-2.0828953319605699</v>
      </c>
      <c r="C19494">
        <v>0</v>
      </c>
      <c r="D19494">
        <v>-1.4818252435423799E-4</v>
      </c>
      <c r="E19494">
        <v>30.511751112195</v>
      </c>
      <c r="F19494">
        <v>747.43137396745396</v>
      </c>
      <c r="G19494">
        <v>749.15972285526095</v>
      </c>
      <c r="H19494">
        <v>0.3</v>
      </c>
      <c r="I19494">
        <v>22.871205217906901</v>
      </c>
      <c r="J19494">
        <v>-0.03</v>
      </c>
    </row>
    <row r="19495" spans="1:10">
      <c r="A19495">
        <v>62.023333333392401</v>
      </c>
      <c r="B19495">
        <v>-2.0828948302997699</v>
      </c>
      <c r="C19495">
        <v>0</v>
      </c>
      <c r="D19495">
        <v>-1.4818359103450099E-4</v>
      </c>
      <c r="E19495">
        <v>30.511607660372398</v>
      </c>
      <c r="F19495">
        <v>747.43084973997099</v>
      </c>
      <c r="G19495">
        <v>749.159173329601</v>
      </c>
      <c r="H19495">
        <v>0.3</v>
      </c>
      <c r="I19495">
        <v>22.871205131200401</v>
      </c>
      <c r="J19495">
        <v>-0.03</v>
      </c>
    </row>
    <row r="19496" spans="1:10">
      <c r="A19496">
        <v>62.020000000059099</v>
      </c>
      <c r="B19496">
        <v>-2.0828943286344201</v>
      </c>
      <c r="C19496">
        <v>0</v>
      </c>
      <c r="D19496">
        <v>-1.4818469575625601E-4</v>
      </c>
      <c r="E19496">
        <v>30.511464206385799</v>
      </c>
      <c r="F19496">
        <v>747.43032550995395</v>
      </c>
      <c r="G19496">
        <v>749.158623803571</v>
      </c>
      <c r="H19496">
        <v>0.3</v>
      </c>
      <c r="I19496">
        <v>22.871205041401701</v>
      </c>
      <c r="J19496">
        <v>-0.03</v>
      </c>
    </row>
    <row r="19497" spans="1:10">
      <c r="A19497">
        <v>62.016666666725797</v>
      </c>
      <c r="B19497">
        <v>-2.0828938269645199</v>
      </c>
      <c r="C19497">
        <v>0</v>
      </c>
      <c r="D19497">
        <v>-1.4818583852103999E-4</v>
      </c>
      <c r="E19497">
        <v>30.511320750234599</v>
      </c>
      <c r="F19497">
        <v>747.42980127740304</v>
      </c>
      <c r="G19497">
        <v>749.15807427717095</v>
      </c>
      <c r="H19497">
        <v>0.3</v>
      </c>
      <c r="I19497">
        <v>22.871204948510499</v>
      </c>
      <c r="J19497">
        <v>-0.03</v>
      </c>
    </row>
    <row r="19498" spans="1:10">
      <c r="A19498">
        <v>62.013333333392403</v>
      </c>
      <c r="B19498">
        <v>-2.0828933252900699</v>
      </c>
      <c r="C19498">
        <v>0</v>
      </c>
      <c r="D19498">
        <v>-1.4818701933038799E-4</v>
      </c>
      <c r="E19498">
        <v>30.511177291918301</v>
      </c>
      <c r="F19498">
        <v>747.42927704231704</v>
      </c>
      <c r="G19498">
        <v>749.15752475040097</v>
      </c>
      <c r="H19498">
        <v>0.3</v>
      </c>
      <c r="I19498">
        <v>22.871204852526901</v>
      </c>
      <c r="J19498">
        <v>-0.03</v>
      </c>
    </row>
    <row r="19499" spans="1:10">
      <c r="A19499">
        <v>62.010000000059101</v>
      </c>
      <c r="B19499">
        <v>-2.08289282361106</v>
      </c>
      <c r="C19499">
        <v>0</v>
      </c>
      <c r="D19499">
        <v>-1.4818823818584301E-4</v>
      </c>
      <c r="E19499">
        <v>30.5110338314364</v>
      </c>
      <c r="F19499">
        <v>747.42875280469502</v>
      </c>
      <c r="G19499">
        <v>749.15697522326104</v>
      </c>
      <c r="H19499">
        <v>0.3</v>
      </c>
      <c r="I19499">
        <v>22.871204753450598</v>
      </c>
      <c r="J19499">
        <v>-0.03</v>
      </c>
    </row>
    <row r="19500" spans="1:10">
      <c r="A19500">
        <v>62.006666666725799</v>
      </c>
      <c r="B19500">
        <v>-2.0828923219275102</v>
      </c>
      <c r="C19500">
        <v>0</v>
      </c>
      <c r="D19500">
        <v>-1.48189495088935E-4</v>
      </c>
      <c r="E19500">
        <v>30.510890368788601</v>
      </c>
      <c r="F19500">
        <v>747.42822856453699</v>
      </c>
      <c r="G19500">
        <v>749.15642569575095</v>
      </c>
      <c r="H19500">
        <v>0.3</v>
      </c>
      <c r="I19500">
        <v>22.871204651281602</v>
      </c>
      <c r="J19500">
        <v>-0.03</v>
      </c>
    </row>
    <row r="19501" spans="1:10">
      <c r="A19501">
        <v>62.003333333392497</v>
      </c>
      <c r="B19501">
        <v>-2.0828918202394102</v>
      </c>
      <c r="C19501">
        <v>0</v>
      </c>
      <c r="D19501">
        <v>-1.4819079004120799E-4</v>
      </c>
      <c r="E19501">
        <v>30.510746903974201</v>
      </c>
      <c r="F19501">
        <v>747.42770432184295</v>
      </c>
      <c r="G19501">
        <v>749.15587616787104</v>
      </c>
      <c r="H19501">
        <v>0.3</v>
      </c>
      <c r="I19501">
        <v>22.871204546019701</v>
      </c>
      <c r="J19501">
        <v>-0.03</v>
      </c>
    </row>
    <row r="19502" spans="1:10">
      <c r="A19502">
        <v>62.000000000059103</v>
      </c>
      <c r="B19502">
        <v>-2.0828913185467499</v>
      </c>
      <c r="C19502">
        <v>0</v>
      </c>
      <c r="D19502">
        <v>-1.4819212304419699E-4</v>
      </c>
      <c r="E19502">
        <v>30.510603436992898</v>
      </c>
      <c r="F19502">
        <v>747.42718007661199</v>
      </c>
      <c r="G19502">
        <v>749.15532663962097</v>
      </c>
      <c r="H19502">
        <v>0.3</v>
      </c>
      <c r="I19502">
        <v>22.871204437664701</v>
      </c>
      <c r="J19502">
        <v>-0.03</v>
      </c>
    </row>
    <row r="19503" spans="1:10">
      <c r="A19503">
        <v>61.996666666725801</v>
      </c>
      <c r="B19503">
        <v>-2.0828908168495399</v>
      </c>
      <c r="C19503">
        <v>0</v>
      </c>
      <c r="D19503">
        <v>-1.48193494099436E-4</v>
      </c>
      <c r="E19503">
        <v>30.510459967844099</v>
      </c>
      <c r="F19503">
        <v>747.42665582884399</v>
      </c>
      <c r="G19503">
        <v>749.15477711100198</v>
      </c>
      <c r="H19503">
        <v>0.3</v>
      </c>
      <c r="I19503">
        <v>22.871204326216699</v>
      </c>
      <c r="J19503">
        <v>-0.03</v>
      </c>
    </row>
    <row r="19504" spans="1:10">
      <c r="A19504">
        <v>61.993333333392499</v>
      </c>
      <c r="B19504">
        <v>-2.08289031514779</v>
      </c>
      <c r="C19504">
        <v>0</v>
      </c>
      <c r="D19504">
        <v>-1.48194903208464E-4</v>
      </c>
      <c r="E19504">
        <v>30.510316496527398</v>
      </c>
      <c r="F19504">
        <v>747.42613157853702</v>
      </c>
      <c r="G19504">
        <v>749.15422758201203</v>
      </c>
      <c r="H19504">
        <v>0.3</v>
      </c>
      <c r="I19504">
        <v>22.871204211675401</v>
      </c>
      <c r="J19504">
        <v>-0.03</v>
      </c>
    </row>
    <row r="19505" spans="1:10">
      <c r="A19505">
        <v>61.990000000059098</v>
      </c>
      <c r="B19505">
        <v>-2.0828898134414802</v>
      </c>
      <c r="C19505">
        <v>0</v>
      </c>
      <c r="D19505">
        <v>-1.4819635037281899E-4</v>
      </c>
      <c r="E19505">
        <v>30.510173023042299</v>
      </c>
      <c r="F19505">
        <v>747.42560732569302</v>
      </c>
      <c r="G19505">
        <v>749.15367805265305</v>
      </c>
      <c r="H19505">
        <v>0.3</v>
      </c>
      <c r="I19505">
        <v>22.871204094040799</v>
      </c>
      <c r="J19505">
        <v>-0.03</v>
      </c>
    </row>
    <row r="19506" spans="1:10">
      <c r="A19506">
        <v>61.986666666725803</v>
      </c>
      <c r="B19506">
        <v>-2.0828893117306202</v>
      </c>
      <c r="C19506">
        <v>0</v>
      </c>
      <c r="D19506">
        <v>-1.48197835594038E-4</v>
      </c>
      <c r="E19506">
        <v>30.510029547388299</v>
      </c>
      <c r="F19506">
        <v>747.42508307030903</v>
      </c>
      <c r="G19506">
        <v>749.153128522923</v>
      </c>
      <c r="H19506">
        <v>0.3</v>
      </c>
      <c r="I19506">
        <v>22.8712039733126</v>
      </c>
      <c r="J19506">
        <v>-0.03</v>
      </c>
    </row>
    <row r="19507" spans="1:10">
      <c r="A19507">
        <v>61.983333333392501</v>
      </c>
      <c r="B19507">
        <v>-2.0828888100151999</v>
      </c>
      <c r="C19507">
        <v>0</v>
      </c>
      <c r="D19507">
        <v>-1.4819935887365601E-4</v>
      </c>
      <c r="E19507">
        <v>30.509886069564899</v>
      </c>
      <c r="F19507">
        <v>747.42455881238595</v>
      </c>
      <c r="G19507">
        <v>749.15257899282403</v>
      </c>
      <c r="H19507">
        <v>0.3</v>
      </c>
      <c r="I19507">
        <v>22.871203849490801</v>
      </c>
      <c r="J19507">
        <v>-0.03</v>
      </c>
    </row>
    <row r="19508" spans="1:10">
      <c r="A19508">
        <v>61.9800000000591</v>
      </c>
      <c r="B19508">
        <v>-2.0828883082952401</v>
      </c>
      <c r="C19508">
        <v>0</v>
      </c>
      <c r="D19508">
        <v>-1.4820092021320801E-4</v>
      </c>
      <c r="E19508">
        <v>30.509742589571701</v>
      </c>
      <c r="F19508">
        <v>747.424034551923</v>
      </c>
      <c r="G19508">
        <v>749.15202946235399</v>
      </c>
      <c r="H19508">
        <v>0.3</v>
      </c>
      <c r="I19508">
        <v>22.871203722575299</v>
      </c>
      <c r="J19508">
        <v>-0.03</v>
      </c>
    </row>
    <row r="19509" spans="1:10">
      <c r="A19509">
        <v>61.976666666725798</v>
      </c>
      <c r="B19509">
        <v>-2.0828878065707301</v>
      </c>
      <c r="C19509">
        <v>0</v>
      </c>
      <c r="D19509">
        <v>-1.48202519614238E-4</v>
      </c>
      <c r="E19509">
        <v>30.5095991074081</v>
      </c>
      <c r="F19509">
        <v>747.42351028892006</v>
      </c>
      <c r="G19509">
        <v>749.15147993151504</v>
      </c>
      <c r="H19509">
        <v>0.3</v>
      </c>
      <c r="I19509">
        <v>22.871203592565799</v>
      </c>
      <c r="J19509">
        <v>-0.03</v>
      </c>
    </row>
    <row r="19510" spans="1:10">
      <c r="A19510">
        <v>61.973333333392503</v>
      </c>
      <c r="B19510">
        <v>-2.0828873048416598</v>
      </c>
      <c r="C19510">
        <v>0</v>
      </c>
      <c r="D19510">
        <v>-1.4820415707827401E-4</v>
      </c>
      <c r="E19510">
        <v>30.509455623073801</v>
      </c>
      <c r="F19510">
        <v>747.42298602337598</v>
      </c>
      <c r="G19510">
        <v>749.15093040030501</v>
      </c>
      <c r="H19510">
        <v>0.3</v>
      </c>
      <c r="I19510">
        <v>22.8712034594624</v>
      </c>
      <c r="J19510">
        <v>-0.03</v>
      </c>
    </row>
    <row r="19511" spans="1:10">
      <c r="A19511">
        <v>61.970000000059102</v>
      </c>
      <c r="B19511">
        <v>-2.0828868031080399</v>
      </c>
      <c r="C19511">
        <v>0</v>
      </c>
      <c r="D19511">
        <v>-1.4820583260685599E-4</v>
      </c>
      <c r="E19511">
        <v>30.509312136568202</v>
      </c>
      <c r="F19511">
        <v>747.42246175529203</v>
      </c>
      <c r="G19511">
        <v>749.15038086872596</v>
      </c>
      <c r="H19511">
        <v>0.3</v>
      </c>
      <c r="I19511">
        <v>22.871203323264801</v>
      </c>
      <c r="J19511">
        <v>-0.03</v>
      </c>
    </row>
    <row r="19512" spans="1:10">
      <c r="A19512">
        <v>61.9666666667258</v>
      </c>
      <c r="B19512">
        <v>-2.0828863013698702</v>
      </c>
      <c r="C19512">
        <v>0</v>
      </c>
      <c r="D19512">
        <v>-1.4820754620151999E-4</v>
      </c>
      <c r="E19512">
        <v>30.5091686478908</v>
      </c>
      <c r="F19512">
        <v>747.42193748466502</v>
      </c>
      <c r="G19512">
        <v>749.14983133677595</v>
      </c>
      <c r="H19512">
        <v>0.3</v>
      </c>
      <c r="I19512">
        <v>22.871203183973002</v>
      </c>
      <c r="J19512">
        <v>-0.03</v>
      </c>
    </row>
    <row r="19513" spans="1:10">
      <c r="A19513">
        <v>61.963333333392498</v>
      </c>
      <c r="B19513">
        <v>-2.0828857996271499</v>
      </c>
      <c r="C19513">
        <v>0</v>
      </c>
      <c r="D19513">
        <v>-1.4820929786380399E-4</v>
      </c>
      <c r="E19513">
        <v>30.509025157041201</v>
      </c>
      <c r="F19513">
        <v>747.42141321149597</v>
      </c>
      <c r="G19513">
        <v>749.14928180445702</v>
      </c>
      <c r="H19513">
        <v>0.3</v>
      </c>
      <c r="I19513">
        <v>22.871203041586899</v>
      </c>
      <c r="J19513">
        <v>-0.03</v>
      </c>
    </row>
    <row r="19514" spans="1:10">
      <c r="A19514">
        <v>61.960000000059203</v>
      </c>
      <c r="B19514">
        <v>-2.08288529787988</v>
      </c>
      <c r="C19514">
        <v>0</v>
      </c>
      <c r="D19514">
        <v>-1.4821108759524199E-4</v>
      </c>
      <c r="E19514">
        <v>30.508881664018801</v>
      </c>
      <c r="F19514">
        <v>747.42088893578398</v>
      </c>
      <c r="G19514">
        <v>749.14873227176702</v>
      </c>
      <c r="H19514">
        <v>0.3</v>
      </c>
      <c r="I19514">
        <v>22.871202896106201</v>
      </c>
      <c r="J19514">
        <v>-0.03</v>
      </c>
    </row>
    <row r="19515" spans="1:10">
      <c r="A19515">
        <v>61.956666666725802</v>
      </c>
      <c r="B19515">
        <v>-2.0828847961280501</v>
      </c>
      <c r="C19515">
        <v>0</v>
      </c>
      <c r="D19515">
        <v>-1.4821291539737099E-4</v>
      </c>
      <c r="E19515">
        <v>30.508738168823299</v>
      </c>
      <c r="F19515">
        <v>747.42036465752903</v>
      </c>
      <c r="G19515">
        <v>749.14818273870799</v>
      </c>
      <c r="H19515">
        <v>0.3</v>
      </c>
      <c r="I19515">
        <v>22.871202747530901</v>
      </c>
      <c r="J19515">
        <v>-0.03</v>
      </c>
    </row>
    <row r="19516" spans="1:10">
      <c r="A19516">
        <v>61.9533333333925</v>
      </c>
      <c r="B19516">
        <v>-2.0828842943716799</v>
      </c>
      <c r="C19516">
        <v>0</v>
      </c>
      <c r="D19516">
        <v>-1.4821478127173001E-4</v>
      </c>
      <c r="E19516">
        <v>30.508594671454102</v>
      </c>
      <c r="F19516">
        <v>747.41984037673001</v>
      </c>
      <c r="G19516">
        <v>749.14763320527902</v>
      </c>
      <c r="H19516">
        <v>0.3</v>
      </c>
      <c r="I19516">
        <v>22.871202595860801</v>
      </c>
      <c r="J19516">
        <v>-0.03</v>
      </c>
    </row>
    <row r="19517" spans="1:10">
      <c r="A19517">
        <v>61.950000000059198</v>
      </c>
      <c r="B19517">
        <v>-2.0828837926107502</v>
      </c>
      <c r="C19517">
        <v>0</v>
      </c>
      <c r="D19517">
        <v>-1.48216685219852E-4</v>
      </c>
      <c r="E19517">
        <v>30.508451171910799</v>
      </c>
      <c r="F19517">
        <v>747.41931609338803</v>
      </c>
      <c r="G19517">
        <v>749.14708367147898</v>
      </c>
      <c r="H19517">
        <v>0.3</v>
      </c>
      <c r="I19517">
        <v>22.8712024410959</v>
      </c>
      <c r="J19517">
        <v>-0.03</v>
      </c>
    </row>
    <row r="19518" spans="1:10">
      <c r="A19518">
        <v>61.946666666725797</v>
      </c>
      <c r="B19518">
        <v>-2.0828832908452601</v>
      </c>
      <c r="C19518">
        <v>0</v>
      </c>
      <c r="D19518">
        <v>-1.4821862724327201E-4</v>
      </c>
      <c r="E19518">
        <v>30.508307670192799</v>
      </c>
      <c r="F19518">
        <v>747.41879180750004</v>
      </c>
      <c r="G19518">
        <v>749.14653413731003</v>
      </c>
      <c r="H19518">
        <v>0.3</v>
      </c>
      <c r="I19518">
        <v>22.871202283235899</v>
      </c>
      <c r="J19518">
        <v>-0.03</v>
      </c>
    </row>
    <row r="19519" spans="1:10">
      <c r="A19519">
        <v>61.943333333392502</v>
      </c>
      <c r="B19519">
        <v>-2.0828827890752302</v>
      </c>
      <c r="C19519">
        <v>0</v>
      </c>
      <c r="D19519">
        <v>-1.4822060734352699E-4</v>
      </c>
      <c r="E19519">
        <v>30.5081641662998</v>
      </c>
      <c r="F19519">
        <v>747.41826751906797</v>
      </c>
      <c r="G19519">
        <v>749.14598460277</v>
      </c>
      <c r="H19519">
        <v>0.3</v>
      </c>
      <c r="I19519">
        <v>22.871202122280899</v>
      </c>
      <c r="J19519">
        <v>-0.03</v>
      </c>
    </row>
    <row r="19520" spans="1:10">
      <c r="A19520">
        <v>61.9400000000592</v>
      </c>
      <c r="B19520">
        <v>-2.0828822873006501</v>
      </c>
      <c r="C19520">
        <v>0</v>
      </c>
      <c r="D19520">
        <v>-1.48222625522152E-4</v>
      </c>
      <c r="E19520">
        <v>30.5080206602311</v>
      </c>
      <c r="F19520">
        <v>747.41774322808897</v>
      </c>
      <c r="G19520">
        <v>749.14543506786094</v>
      </c>
      <c r="H19520">
        <v>0.3</v>
      </c>
      <c r="I19520">
        <v>22.8712019582306</v>
      </c>
      <c r="J19520">
        <v>-0.03</v>
      </c>
    </row>
    <row r="19521" spans="1:10">
      <c r="A19521">
        <v>61.936666666725799</v>
      </c>
      <c r="B19521">
        <v>-2.08288178552151</v>
      </c>
      <c r="C19521">
        <v>0</v>
      </c>
      <c r="D19521">
        <v>-1.4822468178068599E-4</v>
      </c>
      <c r="E19521">
        <v>30.507877151986399</v>
      </c>
      <c r="F19521">
        <v>747.41721893456497</v>
      </c>
      <c r="G19521">
        <v>749.14488553258104</v>
      </c>
      <c r="H19521">
        <v>0.3</v>
      </c>
      <c r="I19521">
        <v>22.8712017910849</v>
      </c>
      <c r="J19521">
        <v>-0.03</v>
      </c>
    </row>
    <row r="19522" spans="1:10">
      <c r="A19522">
        <v>61.933333333392497</v>
      </c>
      <c r="B19522">
        <v>-2.0828812837378199</v>
      </c>
      <c r="C19522">
        <v>0</v>
      </c>
      <c r="D19522">
        <v>-1.48226776120666E-4</v>
      </c>
      <c r="E19522">
        <v>30.5077336415651</v>
      </c>
      <c r="F19522">
        <v>747.41669463849405</v>
      </c>
      <c r="G19522">
        <v>749.14433599693098</v>
      </c>
      <c r="H19522">
        <v>0.3</v>
      </c>
      <c r="I19522">
        <v>22.871201620843699</v>
      </c>
      <c r="J19522">
        <v>-0.03</v>
      </c>
    </row>
    <row r="19523" spans="1:10">
      <c r="A19523">
        <v>61.930000000059202</v>
      </c>
      <c r="B19523">
        <v>-2.08288078194958</v>
      </c>
      <c r="C19523">
        <v>0</v>
      </c>
      <c r="D19523">
        <v>-1.4822890854362001E-4</v>
      </c>
      <c r="E19523">
        <v>30.5075901289669</v>
      </c>
      <c r="F19523">
        <v>747.41617033987598</v>
      </c>
      <c r="G19523">
        <v>749.143786460912</v>
      </c>
      <c r="H19523">
        <v>0.3</v>
      </c>
      <c r="I19523">
        <v>22.871201447506898</v>
      </c>
      <c r="J19523">
        <v>-0.03</v>
      </c>
    </row>
    <row r="19524" spans="1:10">
      <c r="A19524">
        <v>61.9266666667259</v>
      </c>
      <c r="B19524">
        <v>-2.0828802801567798</v>
      </c>
      <c r="C19524">
        <v>0</v>
      </c>
      <c r="D19524">
        <v>-1.48231079051089E-4</v>
      </c>
      <c r="E19524">
        <v>30.5074466141911</v>
      </c>
      <c r="F19524">
        <v>747.41564603871097</v>
      </c>
      <c r="G19524">
        <v>749.14323692452194</v>
      </c>
      <c r="H19524">
        <v>0.3</v>
      </c>
      <c r="I19524">
        <v>22.871201271074298</v>
      </c>
      <c r="J19524">
        <v>-0.03</v>
      </c>
    </row>
    <row r="19525" spans="1:10">
      <c r="A19525">
        <v>61.923333333392499</v>
      </c>
      <c r="B19525">
        <v>-2.0828797783594299</v>
      </c>
      <c r="C19525">
        <v>0</v>
      </c>
      <c r="D19525">
        <v>-1.48233287644607E-4</v>
      </c>
      <c r="E19525">
        <v>30.507303097237301</v>
      </c>
      <c r="F19525">
        <v>747.415121734997</v>
      </c>
      <c r="G19525">
        <v>749.14268738776195</v>
      </c>
      <c r="H19525">
        <v>0.3</v>
      </c>
      <c r="I19525">
        <v>22.871201091545899</v>
      </c>
      <c r="J19525">
        <v>-0.03</v>
      </c>
    </row>
    <row r="19526" spans="1:10">
      <c r="A19526">
        <v>61.920000000059197</v>
      </c>
      <c r="B19526">
        <v>-2.0828792765575299</v>
      </c>
      <c r="C19526">
        <v>0</v>
      </c>
      <c r="D19526">
        <v>-1.4823553432571001E-4</v>
      </c>
      <c r="E19526">
        <v>30.507159578105099</v>
      </c>
      <c r="F19526">
        <v>747.41459742873496</v>
      </c>
      <c r="G19526">
        <v>749.14213785063305</v>
      </c>
      <c r="H19526">
        <v>0.3</v>
      </c>
      <c r="I19526">
        <v>22.871200908921399</v>
      </c>
      <c r="J19526">
        <v>-0.03</v>
      </c>
    </row>
    <row r="19527" spans="1:10">
      <c r="A19527">
        <v>61.916666666725902</v>
      </c>
      <c r="B19527">
        <v>-2.0828787747510802</v>
      </c>
      <c r="C19527">
        <v>0</v>
      </c>
      <c r="D19527">
        <v>-1.4823781909593399E-4</v>
      </c>
      <c r="E19527">
        <v>30.507016056794001</v>
      </c>
      <c r="F19527">
        <v>747.41407311992396</v>
      </c>
      <c r="G19527">
        <v>749.14158831313296</v>
      </c>
      <c r="H19527">
        <v>0.3</v>
      </c>
      <c r="I19527">
        <v>22.8712007232009</v>
      </c>
      <c r="J19527">
        <v>-0.03</v>
      </c>
    </row>
    <row r="19528" spans="1:10">
      <c r="A19528">
        <v>61.913333333392501</v>
      </c>
      <c r="B19528">
        <v>-2.0828782729400799</v>
      </c>
      <c r="C19528">
        <v>0</v>
      </c>
      <c r="D19528">
        <v>-1.4824014195681401E-4</v>
      </c>
      <c r="E19528">
        <v>30.5068725333035</v>
      </c>
      <c r="F19528">
        <v>747.41354880856397</v>
      </c>
      <c r="G19528">
        <v>749.14103877526304</v>
      </c>
      <c r="H19528">
        <v>0.3</v>
      </c>
      <c r="I19528">
        <v>22.871200534383998</v>
      </c>
      <c r="J19528">
        <v>-0.03</v>
      </c>
    </row>
    <row r="19529" spans="1:10">
      <c r="A19529">
        <v>61.910000000059199</v>
      </c>
      <c r="B19529">
        <v>-2.0828777711245201</v>
      </c>
      <c r="C19529">
        <v>0</v>
      </c>
      <c r="D19529">
        <v>-1.4824250290988399E-4</v>
      </c>
      <c r="E19529">
        <v>30.506729007633002</v>
      </c>
      <c r="F19529">
        <v>747.41302449465297</v>
      </c>
      <c r="G19529">
        <v>749.14048923702296</v>
      </c>
      <c r="H19529">
        <v>0.3</v>
      </c>
      <c r="I19529">
        <v>22.8712003424709</v>
      </c>
      <c r="J19529">
        <v>-0.03</v>
      </c>
    </row>
    <row r="19530" spans="1:10">
      <c r="A19530">
        <v>61.906666666725897</v>
      </c>
      <c r="B19530">
        <v>-2.0828772693044102</v>
      </c>
      <c r="C19530">
        <v>0</v>
      </c>
      <c r="D19530">
        <v>-1.4824490195668099E-4</v>
      </c>
      <c r="E19530">
        <v>30.506585479782199</v>
      </c>
      <c r="F19530">
        <v>747.41250017819198</v>
      </c>
      <c r="G19530">
        <v>749.13993969841295</v>
      </c>
      <c r="H19530">
        <v>0.3</v>
      </c>
      <c r="I19530">
        <v>22.871200147461199</v>
      </c>
      <c r="J19530">
        <v>-0.03</v>
      </c>
    </row>
    <row r="19531" spans="1:10">
      <c r="A19531">
        <v>61.903333333392503</v>
      </c>
      <c r="B19531">
        <v>-2.0828767674797399</v>
      </c>
      <c r="C19531">
        <v>0</v>
      </c>
      <c r="D19531">
        <v>-1.48247339098739E-4</v>
      </c>
      <c r="E19531">
        <v>30.506441949750599</v>
      </c>
      <c r="F19531">
        <v>747.41197585918098</v>
      </c>
      <c r="G19531">
        <v>749.13939015943197</v>
      </c>
      <c r="H19531">
        <v>0.3</v>
      </c>
      <c r="I19531">
        <v>22.871199949354899</v>
      </c>
      <c r="J19531">
        <v>-0.03</v>
      </c>
    </row>
    <row r="19532" spans="1:10">
      <c r="A19532">
        <v>61.900000000059201</v>
      </c>
      <c r="B19532">
        <v>-2.0828762656505302</v>
      </c>
      <c r="C19532">
        <v>0</v>
      </c>
      <c r="D19532">
        <v>-1.4824981433759099E-4</v>
      </c>
      <c r="E19532">
        <v>30.5062984175376</v>
      </c>
      <c r="F19532">
        <v>747.41145153761704</v>
      </c>
      <c r="G19532">
        <v>749.13884062008196</v>
      </c>
      <c r="H19532">
        <v>0.3</v>
      </c>
      <c r="I19532">
        <v>22.871199748151799</v>
      </c>
      <c r="J19532">
        <v>-0.03</v>
      </c>
    </row>
    <row r="19533" spans="1:10">
      <c r="A19533">
        <v>61.896666666725899</v>
      </c>
      <c r="B19533">
        <v>-2.0828757638167601</v>
      </c>
      <c r="C19533">
        <v>0</v>
      </c>
      <c r="D19533">
        <v>-1.4825232767477699E-4</v>
      </c>
      <c r="E19533">
        <v>30.506154883142798</v>
      </c>
      <c r="F19533">
        <v>747.41092721350196</v>
      </c>
      <c r="G19533">
        <v>749.13829108036202</v>
      </c>
      <c r="H19533">
        <v>0.3</v>
      </c>
      <c r="I19533">
        <v>22.871199543851901</v>
      </c>
      <c r="J19533">
        <v>-0.03</v>
      </c>
    </row>
    <row r="19534" spans="1:10">
      <c r="A19534">
        <v>61.893333333392597</v>
      </c>
      <c r="B19534">
        <v>-2.0828752619784301</v>
      </c>
      <c r="C19534">
        <v>0</v>
      </c>
      <c r="D19534">
        <v>-1.4825487911182601E-4</v>
      </c>
      <c r="E19534">
        <v>30.5060113465657</v>
      </c>
      <c r="F19534">
        <v>747.41040288683496</v>
      </c>
      <c r="G19534">
        <v>749.13774154027101</v>
      </c>
      <c r="H19534">
        <v>0.3</v>
      </c>
      <c r="I19534">
        <v>22.871199336455</v>
      </c>
      <c r="J19534">
        <v>-0.03</v>
      </c>
    </row>
    <row r="19535" spans="1:10">
      <c r="A19535">
        <v>61.890000000059203</v>
      </c>
      <c r="B19535">
        <v>-2.0828747601355602</v>
      </c>
      <c r="C19535">
        <v>0</v>
      </c>
      <c r="D19535">
        <v>-1.4825746865027999E-4</v>
      </c>
      <c r="E19535">
        <v>30.505867807805899</v>
      </c>
      <c r="F19535">
        <v>747.40987855761398</v>
      </c>
      <c r="G19535">
        <v>749.13719199981097</v>
      </c>
      <c r="H19535">
        <v>0.3</v>
      </c>
      <c r="I19535">
        <v>22.871199125960899</v>
      </c>
      <c r="J19535">
        <v>-0.03</v>
      </c>
    </row>
    <row r="19536" spans="1:10">
      <c r="A19536">
        <v>61.886666666725901</v>
      </c>
      <c r="B19536">
        <v>-2.0828742582881299</v>
      </c>
      <c r="C19536">
        <v>0</v>
      </c>
      <c r="D19536">
        <v>-1.4826009629166699E-4</v>
      </c>
      <c r="E19536">
        <v>30.505724266862899</v>
      </c>
      <c r="F19536">
        <v>747.40935422584005</v>
      </c>
      <c r="G19536">
        <v>749.13664245897996</v>
      </c>
      <c r="H19536">
        <v>0.3</v>
      </c>
      <c r="I19536">
        <v>22.8711989123696</v>
      </c>
      <c r="J19536">
        <v>-0.03</v>
      </c>
    </row>
    <row r="19537" spans="1:10">
      <c r="A19537">
        <v>61.883333333392599</v>
      </c>
      <c r="B19537">
        <v>-2.0828737564361499</v>
      </c>
      <c r="C19537">
        <v>0</v>
      </c>
      <c r="D19537">
        <v>-1.4826276203752501E-4</v>
      </c>
      <c r="E19537">
        <v>30.505580723736099</v>
      </c>
      <c r="F19537">
        <v>747.40882989151305</v>
      </c>
      <c r="G19537">
        <v>749.13609291777902</v>
      </c>
      <c r="H19537">
        <v>0.3</v>
      </c>
      <c r="I19537">
        <v>22.871198695680899</v>
      </c>
      <c r="J19537">
        <v>-0.03</v>
      </c>
    </row>
    <row r="19538" spans="1:10">
      <c r="A19538">
        <v>61.880000000059198</v>
      </c>
      <c r="B19538">
        <v>-2.08287325457961</v>
      </c>
      <c r="C19538">
        <v>0</v>
      </c>
      <c r="D19538">
        <v>-1.4826546588938701E-4</v>
      </c>
      <c r="E19538">
        <v>30.505437178425101</v>
      </c>
      <c r="F19538">
        <v>747.40830555463106</v>
      </c>
      <c r="G19538">
        <v>749.13554337620803</v>
      </c>
      <c r="H19538">
        <v>0.3</v>
      </c>
      <c r="I19538">
        <v>22.871198475894801</v>
      </c>
      <c r="J19538">
        <v>-0.03</v>
      </c>
    </row>
    <row r="19539" spans="1:10">
      <c r="A19539">
        <v>61.876666666725903</v>
      </c>
      <c r="B19539">
        <v>-2.08287275271852</v>
      </c>
      <c r="C19539">
        <v>0</v>
      </c>
      <c r="D19539">
        <v>-1.4826820784879101E-4</v>
      </c>
      <c r="E19539">
        <v>30.505293630929401</v>
      </c>
      <c r="F19539">
        <v>747.40778121519395</v>
      </c>
      <c r="G19539">
        <v>749.13499383426699</v>
      </c>
      <c r="H19539">
        <v>0.3</v>
      </c>
      <c r="I19539">
        <v>22.871198253010999</v>
      </c>
      <c r="J19539">
        <v>-0.03</v>
      </c>
    </row>
    <row r="19540" spans="1:10">
      <c r="A19540">
        <v>61.873333333392601</v>
      </c>
      <c r="B19540">
        <v>-2.0828722508528799</v>
      </c>
      <c r="C19540">
        <v>0</v>
      </c>
      <c r="D19540">
        <v>-1.48270987917267E-4</v>
      </c>
      <c r="E19540">
        <v>30.505150081248601</v>
      </c>
      <c r="F19540">
        <v>747.40725687320196</v>
      </c>
      <c r="G19540">
        <v>749.13444429195602</v>
      </c>
      <c r="H19540">
        <v>0.3</v>
      </c>
      <c r="I19540">
        <v>22.871198027029401</v>
      </c>
      <c r="J19540">
        <v>-0.03</v>
      </c>
    </row>
    <row r="19541" spans="1:10">
      <c r="A19541">
        <v>61.8700000000592</v>
      </c>
      <c r="B19541">
        <v>-2.0828717489826798</v>
      </c>
      <c r="C19541">
        <v>0</v>
      </c>
      <c r="D19541">
        <v>-1.48273806096352E-4</v>
      </c>
      <c r="E19541">
        <v>30.5050065293822</v>
      </c>
      <c r="F19541">
        <v>747.40673252865395</v>
      </c>
      <c r="G19541">
        <v>749.13389474927396</v>
      </c>
      <c r="H19541">
        <v>0.3</v>
      </c>
      <c r="I19541">
        <v>22.87119779795</v>
      </c>
      <c r="J19541">
        <v>-0.03</v>
      </c>
    </row>
    <row r="19542" spans="1:10">
      <c r="A19542">
        <v>61.866666666725898</v>
      </c>
      <c r="B19542">
        <v>-2.08287124710793</v>
      </c>
      <c r="C19542">
        <v>0</v>
      </c>
      <c r="D19542">
        <v>-1.4827666238758001E-4</v>
      </c>
      <c r="E19542">
        <v>30.504862975329601</v>
      </c>
      <c r="F19542">
        <v>747.40620818155003</v>
      </c>
      <c r="G19542">
        <v>749.133345206223</v>
      </c>
      <c r="H19542">
        <v>0.3</v>
      </c>
      <c r="I19542">
        <v>22.871197565772601</v>
      </c>
      <c r="J19542">
        <v>-0.03</v>
      </c>
    </row>
    <row r="19543" spans="1:10">
      <c r="A19543">
        <v>61.863333333392603</v>
      </c>
      <c r="B19543">
        <v>-2.0828707452286301</v>
      </c>
      <c r="C19543">
        <v>0</v>
      </c>
      <c r="D19543">
        <v>-1.4827955679248399E-4</v>
      </c>
      <c r="E19543">
        <v>30.504719419090399</v>
      </c>
      <c r="F19543">
        <v>747.40568383188895</v>
      </c>
      <c r="G19543">
        <v>749.13279566280096</v>
      </c>
      <c r="H19543">
        <v>0.3</v>
      </c>
      <c r="I19543">
        <v>22.8711973304971</v>
      </c>
      <c r="J19543">
        <v>-0.03</v>
      </c>
    </row>
    <row r="19544" spans="1:10">
      <c r="A19544">
        <v>61.860000000059202</v>
      </c>
      <c r="B19544">
        <v>-2.0828702433447699</v>
      </c>
      <c r="C19544">
        <v>0</v>
      </c>
      <c r="D19544">
        <v>-1.48282489312599E-4</v>
      </c>
      <c r="E19544">
        <v>30.5045758606642</v>
      </c>
      <c r="F19544">
        <v>747.40515947967197</v>
      </c>
      <c r="G19544">
        <v>749.13224611901001</v>
      </c>
      <c r="H19544">
        <v>0.3</v>
      </c>
      <c r="I19544">
        <v>22.8711970921233</v>
      </c>
      <c r="J19544">
        <v>-0.03</v>
      </c>
    </row>
    <row r="19545" spans="1:10">
      <c r="A19545">
        <v>61.8566666667259</v>
      </c>
      <c r="B19545">
        <v>-2.0828697414563599</v>
      </c>
      <c r="C19545">
        <v>0</v>
      </c>
      <c r="D19545">
        <v>-1.4828545994946001E-4</v>
      </c>
      <c r="E19545">
        <v>30.5044323000504</v>
      </c>
      <c r="F19545">
        <v>747.404635124896</v>
      </c>
      <c r="G19545">
        <v>749.13169657484798</v>
      </c>
      <c r="H19545">
        <v>0.3</v>
      </c>
      <c r="I19545">
        <v>22.871196850651199</v>
      </c>
      <c r="J19545">
        <v>-0.03</v>
      </c>
    </row>
    <row r="19546" spans="1:10">
      <c r="A19546">
        <v>61.853333333392598</v>
      </c>
      <c r="B19546">
        <v>-2.0828692395633999</v>
      </c>
      <c r="C19546">
        <v>0</v>
      </c>
      <c r="D19546">
        <v>-1.4828846870460001E-4</v>
      </c>
      <c r="E19546">
        <v>30.504288737248601</v>
      </c>
      <c r="F19546">
        <v>747.40411076756197</v>
      </c>
      <c r="G19546">
        <v>749.13114703031601</v>
      </c>
      <c r="H19546">
        <v>0.3</v>
      </c>
      <c r="I19546">
        <v>22.871196606080598</v>
      </c>
      <c r="J19546">
        <v>-0.03</v>
      </c>
    </row>
    <row r="19547" spans="1:10">
      <c r="A19547">
        <v>61.850000000059303</v>
      </c>
      <c r="B19547">
        <v>-2.0828687376658799</v>
      </c>
      <c r="C19547">
        <v>0</v>
      </c>
      <c r="D19547">
        <v>-1.4829151557955601E-4</v>
      </c>
      <c r="E19547">
        <v>30.504145172258301</v>
      </c>
      <c r="F19547">
        <v>747.40358640766897</v>
      </c>
      <c r="G19547">
        <v>749.13059748541298</v>
      </c>
      <c r="H19547">
        <v>0.3</v>
      </c>
      <c r="I19547">
        <v>22.8711963584113</v>
      </c>
      <c r="J19547">
        <v>-0.03</v>
      </c>
    </row>
    <row r="19548" spans="1:10">
      <c r="A19548">
        <v>61.846666666725902</v>
      </c>
      <c r="B19548">
        <v>-2.0828682357638102</v>
      </c>
      <c r="C19548">
        <v>0</v>
      </c>
      <c r="D19548">
        <v>-1.4829460057585799E-4</v>
      </c>
      <c r="E19548">
        <v>30.504001605079001</v>
      </c>
      <c r="F19548">
        <v>747.40306204521698</v>
      </c>
      <c r="G19548">
        <v>749.13004794014103</v>
      </c>
      <c r="H19548">
        <v>0.3</v>
      </c>
      <c r="I19548">
        <v>22.8711961076433</v>
      </c>
      <c r="J19548">
        <v>-0.03</v>
      </c>
    </row>
    <row r="19549" spans="1:10">
      <c r="A19549">
        <v>61.8433333333926</v>
      </c>
      <c r="B19549">
        <v>-2.0828677338571802</v>
      </c>
      <c r="C19549">
        <v>0</v>
      </c>
      <c r="D19549">
        <v>-1.4829772369504099E-4</v>
      </c>
      <c r="E19549">
        <v>30.503858035710198</v>
      </c>
      <c r="F19549">
        <v>747.40253768020602</v>
      </c>
      <c r="G19549">
        <v>749.129498394498</v>
      </c>
      <c r="H19549">
        <v>0.3</v>
      </c>
      <c r="I19549">
        <v>22.871195853776499</v>
      </c>
      <c r="J19549">
        <v>-0.03</v>
      </c>
    </row>
    <row r="19550" spans="1:10">
      <c r="A19550">
        <v>61.840000000059298</v>
      </c>
      <c r="B19550">
        <v>-2.082867231946</v>
      </c>
      <c r="C19550">
        <v>0</v>
      </c>
      <c r="D19550">
        <v>-1.4830088493863799E-4</v>
      </c>
      <c r="E19550">
        <v>30.5037144641515</v>
      </c>
      <c r="F19550">
        <v>747.40201331263495</v>
      </c>
      <c r="G19550">
        <v>749.12894884848504</v>
      </c>
      <c r="H19550">
        <v>0.3</v>
      </c>
      <c r="I19550">
        <v>22.871195596810601</v>
      </c>
      <c r="J19550">
        <v>-0.03</v>
      </c>
    </row>
    <row r="19551" spans="1:10">
      <c r="A19551">
        <v>61.836666666725897</v>
      </c>
      <c r="B19551">
        <v>-2.0828667300302701</v>
      </c>
      <c r="C19551">
        <v>0</v>
      </c>
      <c r="D19551">
        <v>-1.4830408430818601E-4</v>
      </c>
      <c r="E19551">
        <v>30.503570890402401</v>
      </c>
      <c r="F19551">
        <v>747.40148894250297</v>
      </c>
      <c r="G19551">
        <v>749.12839930210305</v>
      </c>
      <c r="H19551">
        <v>0.3</v>
      </c>
      <c r="I19551">
        <v>22.8711953367456</v>
      </c>
      <c r="J19551">
        <v>-0.03</v>
      </c>
    </row>
    <row r="19552" spans="1:10">
      <c r="A19552">
        <v>61.833333333392602</v>
      </c>
      <c r="B19552">
        <v>-2.0828662281099799</v>
      </c>
      <c r="C19552">
        <v>0</v>
      </c>
      <c r="D19552">
        <v>-1.4830732180521399E-4</v>
      </c>
      <c r="E19552">
        <v>30.5034273144624</v>
      </c>
      <c r="F19552">
        <v>747.40096456980905</v>
      </c>
      <c r="G19552">
        <v>749.12784975534896</v>
      </c>
      <c r="H19552">
        <v>0.3</v>
      </c>
      <c r="I19552">
        <v>22.871195073581401</v>
      </c>
      <c r="J19552">
        <v>-0.03</v>
      </c>
    </row>
    <row r="19553" spans="1:10">
      <c r="A19553">
        <v>61.8300000000593</v>
      </c>
      <c r="B19553">
        <v>-2.08286572618514</v>
      </c>
      <c r="C19553">
        <v>0</v>
      </c>
      <c r="D19553">
        <v>-1.4831059743126E-4</v>
      </c>
      <c r="E19553">
        <v>30.5032837363309</v>
      </c>
      <c r="F19553">
        <v>747.40044019455399</v>
      </c>
      <c r="G19553">
        <v>749.12730020822596</v>
      </c>
      <c r="H19553">
        <v>0.3</v>
      </c>
      <c r="I19553">
        <v>22.871194807317799</v>
      </c>
      <c r="J19553">
        <v>-0.03</v>
      </c>
    </row>
    <row r="19554" spans="1:10">
      <c r="A19554">
        <v>61.826666666725899</v>
      </c>
      <c r="B19554">
        <v>-2.0828652242557402</v>
      </c>
      <c r="C19554">
        <v>0</v>
      </c>
      <c r="D19554">
        <v>-1.48313911187856E-4</v>
      </c>
      <c r="E19554">
        <v>30.503140156007699</v>
      </c>
      <c r="F19554">
        <v>747.39991581673803</v>
      </c>
      <c r="G19554">
        <v>749.126750660732</v>
      </c>
      <c r="H19554">
        <v>0.3</v>
      </c>
      <c r="I19554">
        <v>22.8711945379547</v>
      </c>
      <c r="J19554">
        <v>-0.03</v>
      </c>
    </row>
    <row r="19555" spans="1:10">
      <c r="A19555">
        <v>61.823333333392597</v>
      </c>
      <c r="B19555">
        <v>-2.0828647223217902</v>
      </c>
      <c r="C19555">
        <v>0</v>
      </c>
      <c r="D19555">
        <v>-1.48317263076534E-4</v>
      </c>
      <c r="E19555">
        <v>30.502996573491998</v>
      </c>
      <c r="F19555">
        <v>747.39939143635797</v>
      </c>
      <c r="G19555">
        <v>749.12620111286901</v>
      </c>
      <c r="H19555">
        <v>0.3</v>
      </c>
      <c r="I19555">
        <v>22.871194265492001</v>
      </c>
      <c r="J19555">
        <v>-0.03</v>
      </c>
    </row>
    <row r="19556" spans="1:10">
      <c r="A19556">
        <v>61.820000000059302</v>
      </c>
      <c r="B19556">
        <v>-2.0828642203832799</v>
      </c>
      <c r="C19556">
        <v>0</v>
      </c>
      <c r="D19556">
        <v>-1.4832065309882699E-4</v>
      </c>
      <c r="E19556">
        <v>30.502852988783602</v>
      </c>
      <c r="F19556">
        <v>747.39886705341598</v>
      </c>
      <c r="G19556">
        <v>749.12565156463495</v>
      </c>
      <c r="H19556">
        <v>0.3</v>
      </c>
      <c r="I19556">
        <v>22.871193989929601</v>
      </c>
      <c r="J19556">
        <v>-0.03</v>
      </c>
    </row>
    <row r="19557" spans="1:10">
      <c r="A19557">
        <v>61.816666666726</v>
      </c>
      <c r="B19557">
        <v>-2.0828637184402199</v>
      </c>
      <c r="C19557">
        <v>0</v>
      </c>
      <c r="D19557">
        <v>-1.48324081256273E-4</v>
      </c>
      <c r="E19557">
        <v>30.502709401881901</v>
      </c>
      <c r="F19557">
        <v>747.39834266791001</v>
      </c>
      <c r="G19557">
        <v>749.12510201603004</v>
      </c>
      <c r="H19557">
        <v>0.3</v>
      </c>
      <c r="I19557">
        <v>22.871193711267299</v>
      </c>
      <c r="J19557">
        <v>-0.03</v>
      </c>
    </row>
    <row r="19558" spans="1:10">
      <c r="A19558">
        <v>61.813333333392599</v>
      </c>
      <c r="B19558">
        <v>-2.0828632164926102</v>
      </c>
      <c r="C19558">
        <v>0</v>
      </c>
      <c r="D19558">
        <v>-1.4832754755040101E-4</v>
      </c>
      <c r="E19558">
        <v>30.502565812786401</v>
      </c>
      <c r="F19558">
        <v>747.39781827983995</v>
      </c>
      <c r="G19558">
        <v>749.12455246705599</v>
      </c>
      <c r="H19558">
        <v>0.3</v>
      </c>
      <c r="I19558">
        <v>22.871193429504999</v>
      </c>
      <c r="J19558">
        <v>-0.03</v>
      </c>
    </row>
    <row r="19559" spans="1:10">
      <c r="A19559">
        <v>61.810000000059297</v>
      </c>
      <c r="B19559">
        <v>-2.0828627145404401</v>
      </c>
      <c r="C19559">
        <v>0</v>
      </c>
      <c r="D19559">
        <v>-1.4833105198274301E-4</v>
      </c>
      <c r="E19559">
        <v>30.502422221496602</v>
      </c>
      <c r="F19559">
        <v>747.39729388920603</v>
      </c>
      <c r="G19559">
        <v>749.12400291771098</v>
      </c>
      <c r="H19559">
        <v>0.3</v>
      </c>
      <c r="I19559">
        <v>22.8711931446426</v>
      </c>
      <c r="J19559">
        <v>-0.03</v>
      </c>
    </row>
    <row r="19560" spans="1:10">
      <c r="A19560">
        <v>61.806666666726002</v>
      </c>
      <c r="B19560">
        <v>-2.08286221258372</v>
      </c>
      <c r="C19560">
        <v>0</v>
      </c>
      <c r="D19560">
        <v>-1.48334594554837E-4</v>
      </c>
      <c r="E19560">
        <v>30.5022786280121</v>
      </c>
      <c r="F19560">
        <v>747.39676949600596</v>
      </c>
      <c r="G19560">
        <v>749.12345336799604</v>
      </c>
      <c r="H19560">
        <v>0.3</v>
      </c>
      <c r="I19560">
        <v>22.871192856679901</v>
      </c>
      <c r="J19560">
        <v>-0.03</v>
      </c>
    </row>
    <row r="19561" spans="1:10">
      <c r="A19561">
        <v>61.803333333392601</v>
      </c>
      <c r="B19561">
        <v>-2.0828617106224399</v>
      </c>
      <c r="C19561">
        <v>0</v>
      </c>
      <c r="D19561">
        <v>-1.48338175268212E-4</v>
      </c>
      <c r="E19561">
        <v>30.502135032332301</v>
      </c>
      <c r="F19561">
        <v>747.396245100241</v>
      </c>
      <c r="G19561">
        <v>749.12290381791104</v>
      </c>
      <c r="H19561">
        <v>0.3</v>
      </c>
      <c r="I19561">
        <v>22.871192565616902</v>
      </c>
      <c r="J19561">
        <v>-0.03</v>
      </c>
    </row>
    <row r="19562" spans="1:10">
      <c r="A19562">
        <v>61.800000000059299</v>
      </c>
      <c r="B19562">
        <v>-2.0828612086565998</v>
      </c>
      <c r="C19562">
        <v>0</v>
      </c>
      <c r="D19562">
        <v>-1.48341794124403E-4</v>
      </c>
      <c r="E19562">
        <v>30.501991434456901</v>
      </c>
      <c r="F19562">
        <v>747.39572070191105</v>
      </c>
      <c r="G19562">
        <v>749.12235426745599</v>
      </c>
      <c r="H19562">
        <v>0.3</v>
      </c>
      <c r="I19562">
        <v>22.871192271453399</v>
      </c>
      <c r="J19562">
        <v>-0.03</v>
      </c>
    </row>
    <row r="19563" spans="1:10">
      <c r="A19563">
        <v>61.796666666725997</v>
      </c>
      <c r="B19563">
        <v>-2.0828607066862199</v>
      </c>
      <c r="C19563">
        <v>0</v>
      </c>
      <c r="D19563">
        <v>-1.4834545112494201E-4</v>
      </c>
      <c r="E19563">
        <v>30.501847834385298</v>
      </c>
      <c r="F19563">
        <v>747.39519630101302</v>
      </c>
      <c r="G19563">
        <v>749.12180471662998</v>
      </c>
      <c r="H19563">
        <v>0.3</v>
      </c>
      <c r="I19563">
        <v>22.871191974189301</v>
      </c>
      <c r="J19563">
        <v>-0.03</v>
      </c>
    </row>
    <row r="19564" spans="1:10">
      <c r="A19564">
        <v>61.793333333392603</v>
      </c>
      <c r="B19564">
        <v>-2.0828602047112699</v>
      </c>
      <c r="C19564">
        <v>0</v>
      </c>
      <c r="D19564">
        <v>-1.4834914627136201E-4</v>
      </c>
      <c r="E19564">
        <v>30.501704232117099</v>
      </c>
      <c r="F19564">
        <v>747.39467189754896</v>
      </c>
      <c r="G19564">
        <v>749.12125516543404</v>
      </c>
      <c r="H19564">
        <v>0.3</v>
      </c>
      <c r="I19564">
        <v>22.871191673824502</v>
      </c>
      <c r="J19564">
        <v>-0.03</v>
      </c>
    </row>
    <row r="19565" spans="1:10">
      <c r="A19565">
        <v>61.790000000059301</v>
      </c>
      <c r="B19565">
        <v>-2.0828597027317701</v>
      </c>
      <c r="C19565">
        <v>0</v>
      </c>
      <c r="D19565">
        <v>-1.4835287956519499E-4</v>
      </c>
      <c r="E19565">
        <v>30.501560627651699</v>
      </c>
      <c r="F19565">
        <v>747.39414749151797</v>
      </c>
      <c r="G19565">
        <v>749.12070561386804</v>
      </c>
      <c r="H19565">
        <v>0.3</v>
      </c>
      <c r="I19565">
        <v>22.871191370358702</v>
      </c>
      <c r="J19565">
        <v>-0.03</v>
      </c>
    </row>
    <row r="19566" spans="1:10">
      <c r="A19566">
        <v>61.786666666725999</v>
      </c>
      <c r="B19566">
        <v>-2.0828592007477198</v>
      </c>
      <c r="C19566">
        <v>0</v>
      </c>
      <c r="D19566">
        <v>-1.48356651007976E-4</v>
      </c>
      <c r="E19566">
        <v>30.501417020988701</v>
      </c>
      <c r="F19566">
        <v>747.393623082918</v>
      </c>
      <c r="G19566">
        <v>749.12015606193199</v>
      </c>
      <c r="H19566">
        <v>0.3</v>
      </c>
      <c r="I19566">
        <v>22.871191063792001</v>
      </c>
      <c r="J19566">
        <v>-0.03</v>
      </c>
    </row>
    <row r="19567" spans="1:10">
      <c r="A19567">
        <v>61.783333333392697</v>
      </c>
      <c r="B19567">
        <v>-2.08285869875911</v>
      </c>
      <c r="C19567">
        <v>0</v>
      </c>
      <c r="D19567">
        <v>-1.4836046060123399E-4</v>
      </c>
      <c r="E19567">
        <v>30.501273412127599</v>
      </c>
      <c r="F19567">
        <v>747.39309867174995</v>
      </c>
      <c r="G19567">
        <v>749.11960650962499</v>
      </c>
      <c r="H19567">
        <v>0.3</v>
      </c>
      <c r="I19567">
        <v>22.8711907541242</v>
      </c>
      <c r="J19567">
        <v>-0.03</v>
      </c>
    </row>
    <row r="19568" spans="1:10">
      <c r="A19568">
        <v>61.780000000059303</v>
      </c>
      <c r="B19568">
        <v>-2.0828581967659501</v>
      </c>
      <c r="C19568">
        <v>0</v>
      </c>
      <c r="D19568">
        <v>-1.4836430834650599E-4</v>
      </c>
      <c r="E19568">
        <v>30.501129801068</v>
      </c>
      <c r="F19568">
        <v>747.39257425801395</v>
      </c>
      <c r="G19568">
        <v>749.11905695694804</v>
      </c>
      <c r="H19568">
        <v>0.3</v>
      </c>
      <c r="I19568">
        <v>22.8711904413552</v>
      </c>
      <c r="J19568">
        <v>-0.03</v>
      </c>
    </row>
    <row r="19569" spans="1:10">
      <c r="A19569">
        <v>61.776666666726001</v>
      </c>
      <c r="B19569">
        <v>-2.0828576947682298</v>
      </c>
      <c r="C19569">
        <v>0</v>
      </c>
      <c r="D19569">
        <v>-1.4836819424532199E-4</v>
      </c>
      <c r="E19569">
        <v>30.5009861878093</v>
      </c>
      <c r="F19569">
        <v>747.39204984170794</v>
      </c>
      <c r="G19569">
        <v>749.11850740390105</v>
      </c>
      <c r="H19569">
        <v>0.3</v>
      </c>
      <c r="I19569">
        <v>22.871190125484802</v>
      </c>
      <c r="J19569">
        <v>-0.03</v>
      </c>
    </row>
    <row r="19570" spans="1:10">
      <c r="A19570">
        <v>61.773333333392699</v>
      </c>
      <c r="B19570">
        <v>-2.0828571927659598</v>
      </c>
      <c r="C19570">
        <v>0</v>
      </c>
      <c r="D19570">
        <v>-1.4837211829921601E-4</v>
      </c>
      <c r="E19570">
        <v>30.5008425723511</v>
      </c>
      <c r="F19570">
        <v>747.39152542283205</v>
      </c>
      <c r="G19570">
        <v>749.117957850484</v>
      </c>
      <c r="H19570">
        <v>0.3</v>
      </c>
      <c r="I19570">
        <v>22.871189806512898</v>
      </c>
      <c r="J19570">
        <v>-0.03</v>
      </c>
    </row>
    <row r="19571" spans="1:10">
      <c r="A19571">
        <v>61.770000000059298</v>
      </c>
      <c r="B19571">
        <v>-2.0828566907591299</v>
      </c>
      <c r="C19571">
        <v>0</v>
      </c>
      <c r="D19571">
        <v>-1.4837608050971901E-4</v>
      </c>
      <c r="E19571">
        <v>30.500698954692801</v>
      </c>
      <c r="F19571">
        <v>747.39100100138603</v>
      </c>
      <c r="G19571">
        <v>749.117408296696</v>
      </c>
      <c r="H19571">
        <v>0.3</v>
      </c>
      <c r="I19571">
        <v>22.871189484439299</v>
      </c>
      <c r="J19571">
        <v>-0.03</v>
      </c>
    </row>
    <row r="19572" spans="1:10">
      <c r="A19572">
        <v>61.766666666726003</v>
      </c>
      <c r="B19572">
        <v>-2.0828561887477401</v>
      </c>
      <c r="C19572">
        <v>0</v>
      </c>
      <c r="D19572">
        <v>-1.4838008087836001E-4</v>
      </c>
      <c r="E19572">
        <v>30.5005553348341</v>
      </c>
      <c r="F19572">
        <v>747.39047657736899</v>
      </c>
      <c r="G19572">
        <v>749.11685874253806</v>
      </c>
      <c r="H19572">
        <v>0.3</v>
      </c>
      <c r="I19572">
        <v>22.871189159264102</v>
      </c>
      <c r="J19572">
        <v>-0.03</v>
      </c>
    </row>
    <row r="19573" spans="1:10">
      <c r="A19573">
        <v>61.763333333392701</v>
      </c>
      <c r="B19573">
        <v>-2.0828556867318002</v>
      </c>
      <c r="C19573">
        <v>0</v>
      </c>
      <c r="D19573">
        <v>-1.48384119406676E-4</v>
      </c>
      <c r="E19573">
        <v>30.500411712774401</v>
      </c>
      <c r="F19573">
        <v>747.38995215078103</v>
      </c>
      <c r="G19573">
        <v>749.11630918800904</v>
      </c>
      <c r="H19573">
        <v>0.3</v>
      </c>
      <c r="I19573">
        <v>22.871188830986998</v>
      </c>
      <c r="J19573">
        <v>-0.03</v>
      </c>
    </row>
    <row r="19574" spans="1:10">
      <c r="A19574">
        <v>61.7600000000593</v>
      </c>
      <c r="B19574">
        <v>-2.0828551847112999</v>
      </c>
      <c r="C19574">
        <v>0</v>
      </c>
      <c r="D19574">
        <v>-1.4838819609619999E-4</v>
      </c>
      <c r="E19574">
        <v>30.500268088513302</v>
      </c>
      <c r="F19574">
        <v>747.38942772162204</v>
      </c>
      <c r="G19574">
        <v>749.115759633111</v>
      </c>
      <c r="H19574">
        <v>0.3</v>
      </c>
      <c r="I19574">
        <v>22.8711884996079</v>
      </c>
      <c r="J19574">
        <v>-0.03</v>
      </c>
    </row>
    <row r="19575" spans="1:10">
      <c r="A19575">
        <v>61.756666666725998</v>
      </c>
      <c r="B19575">
        <v>-2.08285468268625</v>
      </c>
      <c r="C19575">
        <v>0</v>
      </c>
      <c r="D19575">
        <v>-1.48392310948461E-4</v>
      </c>
      <c r="E19575">
        <v>30.500124462050199</v>
      </c>
      <c r="F19575">
        <v>747.38890328988896</v>
      </c>
      <c r="G19575">
        <v>749.11521007784199</v>
      </c>
      <c r="H19575">
        <v>0.3</v>
      </c>
      <c r="I19575">
        <v>22.8711881651267</v>
      </c>
      <c r="J19575">
        <v>-0.03</v>
      </c>
    </row>
    <row r="19576" spans="1:10">
      <c r="A19576">
        <v>61.753333333392703</v>
      </c>
      <c r="B19576">
        <v>-2.0828541806566498</v>
      </c>
      <c r="C19576">
        <v>0</v>
      </c>
      <c r="D19576">
        <v>-1.4839646396498901E-4</v>
      </c>
      <c r="E19576">
        <v>30.499980833384701</v>
      </c>
      <c r="F19576">
        <v>747.38837885558496</v>
      </c>
      <c r="G19576">
        <v>749.11466052220203</v>
      </c>
      <c r="H19576">
        <v>0.3</v>
      </c>
      <c r="I19576">
        <v>22.871187827543299</v>
      </c>
      <c r="J19576">
        <v>-0.03</v>
      </c>
    </row>
    <row r="19577" spans="1:10">
      <c r="A19577">
        <v>61.750000000059302</v>
      </c>
      <c r="B19577">
        <v>-2.0828536786224801</v>
      </c>
      <c r="C19577">
        <v>0</v>
      </c>
      <c r="D19577">
        <v>-1.48400655147322E-4</v>
      </c>
      <c r="E19577">
        <v>30.4998372025164</v>
      </c>
      <c r="F19577">
        <v>747.38785441870698</v>
      </c>
      <c r="G19577">
        <v>749.11411096619304</v>
      </c>
      <c r="H19577">
        <v>0.3</v>
      </c>
      <c r="I19577">
        <v>22.871187486857501</v>
      </c>
      <c r="J19577">
        <v>-0.03</v>
      </c>
    </row>
    <row r="19578" spans="1:10">
      <c r="A19578">
        <v>61.746666666726</v>
      </c>
      <c r="B19578">
        <v>-2.0828531765837601</v>
      </c>
      <c r="C19578">
        <v>0</v>
      </c>
      <c r="D19578">
        <v>-1.48404884496986E-4</v>
      </c>
      <c r="E19578">
        <v>30.499693569444599</v>
      </c>
      <c r="F19578">
        <v>747.38732997925501</v>
      </c>
      <c r="G19578">
        <v>749.11356140981297</v>
      </c>
      <c r="H19578">
        <v>0.3</v>
      </c>
      <c r="I19578">
        <v>22.8711871430692</v>
      </c>
      <c r="J19578">
        <v>-0.03</v>
      </c>
    </row>
    <row r="19579" spans="1:10">
      <c r="A19579">
        <v>61.743333333392698</v>
      </c>
      <c r="B19579">
        <v>-2.0828526745404901</v>
      </c>
      <c r="C19579">
        <v>0</v>
      </c>
      <c r="D19579">
        <v>-1.4840915201552E-4</v>
      </c>
      <c r="E19579">
        <v>30.499549934169099</v>
      </c>
      <c r="F19579">
        <v>747.38680553722895</v>
      </c>
      <c r="G19579">
        <v>749.11301185306195</v>
      </c>
      <c r="H19579">
        <v>0.3</v>
      </c>
      <c r="I19579">
        <v>22.8711867961783</v>
      </c>
      <c r="J19579">
        <v>-0.03</v>
      </c>
    </row>
    <row r="19580" spans="1:10">
      <c r="A19580">
        <v>61.740000000059403</v>
      </c>
      <c r="B19580">
        <v>-2.0828521724926601</v>
      </c>
      <c r="C19580">
        <v>0</v>
      </c>
      <c r="D19580">
        <v>-1.4841345770444901E-4</v>
      </c>
      <c r="E19580">
        <v>30.499406296689202</v>
      </c>
      <c r="F19580">
        <v>747.38628109262902</v>
      </c>
      <c r="G19580">
        <v>749.11246229594201</v>
      </c>
      <c r="H19580">
        <v>0.3</v>
      </c>
      <c r="I19580">
        <v>22.871186446184701</v>
      </c>
      <c r="J19580">
        <v>-0.03</v>
      </c>
    </row>
    <row r="19581" spans="1:10">
      <c r="A19581">
        <v>61.736666666726002</v>
      </c>
      <c r="B19581">
        <v>-2.0828516704402702</v>
      </c>
      <c r="C19581">
        <v>0</v>
      </c>
      <c r="D19581">
        <v>-1.4841780156530499E-4</v>
      </c>
      <c r="E19581">
        <v>30.4992626570045</v>
      </c>
      <c r="F19581">
        <v>747.38575664545294</v>
      </c>
      <c r="G19581">
        <v>749.111912738451</v>
      </c>
      <c r="H19581">
        <v>0.3</v>
      </c>
      <c r="I19581">
        <v>22.871186093088301</v>
      </c>
      <c r="J19581">
        <v>-0.03</v>
      </c>
    </row>
    <row r="19582" spans="1:10">
      <c r="A19582">
        <v>61.7333333333927</v>
      </c>
      <c r="B19582">
        <v>-2.0828511683833302</v>
      </c>
      <c r="C19582">
        <v>0</v>
      </c>
      <c r="D19582">
        <v>-1.48422183599623E-4</v>
      </c>
      <c r="E19582">
        <v>30.499119015114498</v>
      </c>
      <c r="F19582">
        <v>747.38523219570197</v>
      </c>
      <c r="G19582">
        <v>749.11136318059005</v>
      </c>
      <c r="H19582">
        <v>0.3</v>
      </c>
      <c r="I19582">
        <v>22.871185736888801</v>
      </c>
      <c r="J19582">
        <v>-0.03</v>
      </c>
    </row>
    <row r="19583" spans="1:10">
      <c r="A19583">
        <v>61.730000000059398</v>
      </c>
      <c r="B19583">
        <v>-2.0828506663218298</v>
      </c>
      <c r="C19583">
        <v>0</v>
      </c>
      <c r="D19583">
        <v>-1.4842660380893401E-4</v>
      </c>
      <c r="E19583">
        <v>30.498975371018702</v>
      </c>
      <c r="F19583">
        <v>747.38470774337395</v>
      </c>
      <c r="G19583">
        <v>749.11081362235802</v>
      </c>
      <c r="H19583">
        <v>0.3</v>
      </c>
      <c r="I19583">
        <v>22.871185377586301</v>
      </c>
      <c r="J19583">
        <v>-0.03</v>
      </c>
    </row>
    <row r="19584" spans="1:10">
      <c r="A19584">
        <v>61.726666666725997</v>
      </c>
      <c r="B19584">
        <v>-2.0828501642557802</v>
      </c>
      <c r="C19584">
        <v>0</v>
      </c>
      <c r="D19584">
        <v>-1.48431062194767E-4</v>
      </c>
      <c r="E19584">
        <v>30.498831724716698</v>
      </c>
      <c r="F19584">
        <v>747.38418328847001</v>
      </c>
      <c r="G19584">
        <v>749.11026406375595</v>
      </c>
      <c r="H19584">
        <v>0.3</v>
      </c>
      <c r="I19584">
        <v>22.871185015180501</v>
      </c>
      <c r="J19584">
        <v>-0.03</v>
      </c>
    </row>
    <row r="19585" spans="1:10">
      <c r="A19585">
        <v>61.723333333392702</v>
      </c>
      <c r="B19585">
        <v>-2.0828496621851702</v>
      </c>
      <c r="C19585">
        <v>0</v>
      </c>
      <c r="D19585">
        <v>-1.48435558758656E-4</v>
      </c>
      <c r="E19585">
        <v>30.498688076208001</v>
      </c>
      <c r="F19585">
        <v>747.38365883098902</v>
      </c>
      <c r="G19585">
        <v>749.10971450478405</v>
      </c>
      <c r="H19585">
        <v>0.3</v>
      </c>
      <c r="I19585">
        <v>22.871184649671399</v>
      </c>
      <c r="J19585">
        <v>-0.03</v>
      </c>
    </row>
    <row r="19586" spans="1:10">
      <c r="A19586">
        <v>61.7200000000594</v>
      </c>
      <c r="B19586">
        <v>-2.0828491601099999</v>
      </c>
      <c r="C19586">
        <v>0</v>
      </c>
      <c r="D19586">
        <v>-1.4844009350213099E-4</v>
      </c>
      <c r="E19586">
        <v>30.498544425492099</v>
      </c>
      <c r="F19586">
        <v>747.38313437093097</v>
      </c>
      <c r="G19586">
        <v>749.10916494544097</v>
      </c>
      <c r="H19586">
        <v>0.3</v>
      </c>
      <c r="I19586">
        <v>22.871184281058799</v>
      </c>
      <c r="J19586">
        <v>-0.03</v>
      </c>
    </row>
    <row r="19587" spans="1:10">
      <c r="A19587">
        <v>61.716666666725999</v>
      </c>
      <c r="B19587">
        <v>-2.0828486580302701</v>
      </c>
      <c r="C19587">
        <v>0</v>
      </c>
      <c r="D19587">
        <v>-1.4844466642672399E-4</v>
      </c>
      <c r="E19587">
        <v>30.498400772568498</v>
      </c>
      <c r="F19587">
        <v>747.38260990829394</v>
      </c>
      <c r="G19587">
        <v>749.10861538572794</v>
      </c>
      <c r="H19587">
        <v>0.3</v>
      </c>
      <c r="I19587">
        <v>22.871183909342498</v>
      </c>
      <c r="J19587">
        <v>-0.03</v>
      </c>
    </row>
    <row r="19588" spans="1:10">
      <c r="A19588">
        <v>61.713333333392697</v>
      </c>
      <c r="B19588">
        <v>-2.0828481559459902</v>
      </c>
      <c r="C19588">
        <v>0</v>
      </c>
      <c r="D19588">
        <v>-1.4844927753396501E-4</v>
      </c>
      <c r="E19588">
        <v>30.498257117436701</v>
      </c>
      <c r="F19588">
        <v>747.38208544307895</v>
      </c>
      <c r="G19588">
        <v>749.10806582564396</v>
      </c>
      <c r="H19588">
        <v>0.3</v>
      </c>
      <c r="I19588">
        <v>22.871183534522601</v>
      </c>
      <c r="J19588">
        <v>-0.03</v>
      </c>
    </row>
    <row r="19589" spans="1:10">
      <c r="A19589">
        <v>61.710000000059402</v>
      </c>
      <c r="B19589">
        <v>-2.0828476538571601</v>
      </c>
      <c r="C19589">
        <v>0</v>
      </c>
      <c r="D19589">
        <v>-1.48453926825387E-4</v>
      </c>
      <c r="E19589">
        <v>30.498113460096299</v>
      </c>
      <c r="F19589">
        <v>747.38156097528395</v>
      </c>
      <c r="G19589">
        <v>749.10751626519095</v>
      </c>
      <c r="H19589">
        <v>0.3</v>
      </c>
      <c r="I19589">
        <v>22.8711831565988</v>
      </c>
      <c r="J19589">
        <v>-0.03</v>
      </c>
    </row>
    <row r="19590" spans="1:10">
      <c r="A19590">
        <v>61.7066666667261</v>
      </c>
      <c r="B19590">
        <v>-2.0828471517637701</v>
      </c>
      <c r="C19590">
        <v>0</v>
      </c>
      <c r="D19590">
        <v>-1.48458614302519E-4</v>
      </c>
      <c r="E19590">
        <v>30.497969800546802</v>
      </c>
      <c r="F19590">
        <v>747.38103650491098</v>
      </c>
      <c r="G19590">
        <v>749.10696670436596</v>
      </c>
      <c r="H19590">
        <v>0.3</v>
      </c>
      <c r="I19590">
        <v>22.871182775571</v>
      </c>
      <c r="J19590">
        <v>-0.03</v>
      </c>
    </row>
    <row r="19591" spans="1:10">
      <c r="A19591">
        <v>61.703333333392699</v>
      </c>
      <c r="B19591">
        <v>-2.0828466496658198</v>
      </c>
      <c r="C19591">
        <v>0</v>
      </c>
      <c r="D19591">
        <v>-1.4846333996689501E-4</v>
      </c>
      <c r="E19591">
        <v>30.497826138787602</v>
      </c>
      <c r="F19591">
        <v>747.38051203195698</v>
      </c>
      <c r="G19591">
        <v>749.10641714317205</v>
      </c>
      <c r="H19591">
        <v>0.3</v>
      </c>
      <c r="I19591">
        <v>22.871182391439199</v>
      </c>
      <c r="J19591">
        <v>-0.03</v>
      </c>
    </row>
    <row r="19592" spans="1:10">
      <c r="A19592">
        <v>61.700000000059397</v>
      </c>
      <c r="B19592">
        <v>-2.08284614756331</v>
      </c>
      <c r="C19592">
        <v>0</v>
      </c>
      <c r="D19592">
        <v>-1.4846810382004299E-4</v>
      </c>
      <c r="E19592">
        <v>30.497682474818401</v>
      </c>
      <c r="F19592">
        <v>747.37998755642298</v>
      </c>
      <c r="G19592">
        <v>749.10586758160696</v>
      </c>
      <c r="H19592">
        <v>0.3</v>
      </c>
      <c r="I19592">
        <v>22.871182004203099</v>
      </c>
      <c r="J19592">
        <v>-0.03</v>
      </c>
    </row>
    <row r="19593" spans="1:10">
      <c r="A19593">
        <v>61.696666666726102</v>
      </c>
      <c r="B19593">
        <v>-2.0828456454562501</v>
      </c>
      <c r="C19593">
        <v>0</v>
      </c>
      <c r="D19593">
        <v>-1.48472905863494E-4</v>
      </c>
      <c r="E19593">
        <v>30.497538808638701</v>
      </c>
      <c r="F19593">
        <v>747.37946307830805</v>
      </c>
      <c r="G19593">
        <v>749.10531801967102</v>
      </c>
      <c r="H19593">
        <v>0.3</v>
      </c>
      <c r="I19593">
        <v>22.8711816138626</v>
      </c>
      <c r="J19593">
        <v>-0.03</v>
      </c>
    </row>
    <row r="19594" spans="1:10">
      <c r="A19594">
        <v>61.693333333392701</v>
      </c>
      <c r="B19594">
        <v>-2.0828451433446298</v>
      </c>
      <c r="C19594">
        <v>0</v>
      </c>
      <c r="D19594">
        <v>-1.4847774609878201E-4</v>
      </c>
      <c r="E19594">
        <v>30.4973951402478</v>
      </c>
      <c r="F19594">
        <v>747.37893859761095</v>
      </c>
      <c r="G19594">
        <v>749.10476845736605</v>
      </c>
      <c r="H19594">
        <v>0.3</v>
      </c>
      <c r="I19594">
        <v>22.8711812204177</v>
      </c>
      <c r="J19594">
        <v>-0.03</v>
      </c>
    </row>
    <row r="19595" spans="1:10">
      <c r="A19595">
        <v>61.690000000059399</v>
      </c>
      <c r="B19595">
        <v>-2.08284464122845</v>
      </c>
      <c r="C19595">
        <v>0</v>
      </c>
      <c r="D19595">
        <v>-1.4848262452743101E-4</v>
      </c>
      <c r="E19595">
        <v>30.497251469645501</v>
      </c>
      <c r="F19595">
        <v>747.37841411433305</v>
      </c>
      <c r="G19595">
        <v>749.10421889468898</v>
      </c>
      <c r="H19595">
        <v>0.3</v>
      </c>
      <c r="I19595">
        <v>22.871180823868201</v>
      </c>
      <c r="J19595">
        <v>-0.03</v>
      </c>
    </row>
    <row r="19596" spans="1:10">
      <c r="A19596">
        <v>61.686666666726097</v>
      </c>
      <c r="B19596">
        <v>-2.0828441391077201</v>
      </c>
      <c r="C19596">
        <v>0</v>
      </c>
      <c r="D19596">
        <v>-1.4848754115097799E-4</v>
      </c>
      <c r="E19596">
        <v>30.497107796831099</v>
      </c>
      <c r="F19596">
        <v>747.37788962847196</v>
      </c>
      <c r="G19596">
        <v>749.103669331643</v>
      </c>
      <c r="H19596">
        <v>0.3</v>
      </c>
      <c r="I19596">
        <v>22.871180424214</v>
      </c>
      <c r="J19596">
        <v>-0.03</v>
      </c>
    </row>
    <row r="19597" spans="1:10">
      <c r="A19597">
        <v>61.683333333392703</v>
      </c>
      <c r="B19597">
        <v>-2.0828436369824299</v>
      </c>
      <c r="C19597">
        <v>0</v>
      </c>
      <c r="D19597">
        <v>-1.4849249597095399E-4</v>
      </c>
      <c r="E19597">
        <v>30.4969641218043</v>
      </c>
      <c r="F19597">
        <v>747.37736514002802</v>
      </c>
      <c r="G19597">
        <v>749.10311976822595</v>
      </c>
      <c r="H19597">
        <v>0.3</v>
      </c>
      <c r="I19597">
        <v>22.871180021454901</v>
      </c>
      <c r="J19597">
        <v>-0.03</v>
      </c>
    </row>
    <row r="19598" spans="1:10">
      <c r="A19598">
        <v>61.680000000059401</v>
      </c>
      <c r="B19598">
        <v>-2.0828431348525802</v>
      </c>
      <c r="C19598">
        <v>0</v>
      </c>
      <c r="D19598">
        <v>-1.4849748898888501E-4</v>
      </c>
      <c r="E19598">
        <v>30.496820444564499</v>
      </c>
      <c r="F19598">
        <v>747.37684064899997</v>
      </c>
      <c r="G19598">
        <v>749.10257020443805</v>
      </c>
      <c r="H19598">
        <v>0.3</v>
      </c>
      <c r="I19598">
        <v>22.871179615590801</v>
      </c>
      <c r="J19598">
        <v>-0.03</v>
      </c>
    </row>
    <row r="19599" spans="1:10">
      <c r="A19599">
        <v>61.676666666726099</v>
      </c>
      <c r="B19599">
        <v>-2.0828426327181702</v>
      </c>
      <c r="C19599">
        <v>0</v>
      </c>
      <c r="D19599">
        <v>-1.4850252020630201E-4</v>
      </c>
      <c r="E19599">
        <v>30.4966767651113</v>
      </c>
      <c r="F19599">
        <v>747.37631615538896</v>
      </c>
      <c r="G19599">
        <v>749.10202064027999</v>
      </c>
      <c r="H19599">
        <v>0.3</v>
      </c>
      <c r="I19599">
        <v>22.871179206621701</v>
      </c>
      <c r="J19599">
        <v>-0.03</v>
      </c>
    </row>
    <row r="19600" spans="1:10">
      <c r="A19600">
        <v>61.673333333392797</v>
      </c>
      <c r="B19600">
        <v>-2.08284213057921</v>
      </c>
      <c r="C19600">
        <v>0</v>
      </c>
      <c r="D19600">
        <v>-1.4850758962473899E-4</v>
      </c>
      <c r="E19600">
        <v>30.496533083444199</v>
      </c>
      <c r="F19600">
        <v>747.37579165919396</v>
      </c>
      <c r="G19600">
        <v>749.10147107575199</v>
      </c>
      <c r="H19600">
        <v>0.3</v>
      </c>
      <c r="I19600">
        <v>22.871178794547301</v>
      </c>
      <c r="J19600">
        <v>-0.03</v>
      </c>
    </row>
    <row r="19601" spans="1:10">
      <c r="A19601">
        <v>61.670000000059403</v>
      </c>
      <c r="B19601">
        <v>-2.0828416284356899</v>
      </c>
      <c r="C19601">
        <v>0</v>
      </c>
      <c r="D19601">
        <v>-1.48512697245726E-4</v>
      </c>
      <c r="E19601">
        <v>30.496389399562599</v>
      </c>
      <c r="F19601">
        <v>747.37526716041305</v>
      </c>
      <c r="G19601">
        <v>749.10092151085303</v>
      </c>
      <c r="H19601">
        <v>0.3</v>
      </c>
      <c r="I19601">
        <v>22.871178379367599</v>
      </c>
      <c r="J19601">
        <v>-0.03</v>
      </c>
    </row>
    <row r="19602" spans="1:10">
      <c r="A19602">
        <v>61.666666666726101</v>
      </c>
      <c r="B19602">
        <v>-2.0828411262876201</v>
      </c>
      <c r="C19602">
        <v>0</v>
      </c>
      <c r="D19602">
        <v>-1.4851784307078999E-4</v>
      </c>
      <c r="E19602">
        <v>30.496245713466202</v>
      </c>
      <c r="F19602">
        <v>747.37474265904802</v>
      </c>
      <c r="G19602">
        <v>749.10037194558402</v>
      </c>
      <c r="H19602">
        <v>0.3</v>
      </c>
      <c r="I19602">
        <v>22.871177961082399</v>
      </c>
      <c r="J19602">
        <v>-0.03</v>
      </c>
    </row>
    <row r="19603" spans="1:10">
      <c r="A19603">
        <v>61.663333333392799</v>
      </c>
      <c r="B19603">
        <v>-2.0828406241349802</v>
      </c>
      <c r="C19603">
        <v>0</v>
      </c>
      <c r="D19603">
        <v>-1.4852302710146299E-4</v>
      </c>
      <c r="E19603">
        <v>30.4961020251544</v>
      </c>
      <c r="F19603">
        <v>747.37421815509595</v>
      </c>
      <c r="G19603">
        <v>749.09982237994404</v>
      </c>
      <c r="H19603">
        <v>0.3</v>
      </c>
      <c r="I19603">
        <v>22.871177539691701</v>
      </c>
      <c r="J19603">
        <v>-0.03</v>
      </c>
    </row>
    <row r="19604" spans="1:10">
      <c r="A19604">
        <v>61.660000000059398</v>
      </c>
      <c r="B19604">
        <v>-2.0828401219777901</v>
      </c>
      <c r="C19604">
        <v>0</v>
      </c>
      <c r="D19604">
        <v>-1.4852824933927499E-4</v>
      </c>
      <c r="E19604">
        <v>30.4959583346267</v>
      </c>
      <c r="F19604">
        <v>747.37369364855897</v>
      </c>
      <c r="G19604">
        <v>749.09927281393402</v>
      </c>
      <c r="H19604">
        <v>0.3</v>
      </c>
      <c r="I19604">
        <v>22.871177115195199</v>
      </c>
      <c r="J19604">
        <v>-0.03</v>
      </c>
    </row>
    <row r="19605" spans="1:10">
      <c r="A19605">
        <v>61.656666666726103</v>
      </c>
      <c r="B19605">
        <v>-2.0828396198160402</v>
      </c>
      <c r="C19605">
        <v>0</v>
      </c>
      <c r="D19605">
        <v>-1.4853350978575301E-4</v>
      </c>
      <c r="E19605">
        <v>30.495814641882799</v>
      </c>
      <c r="F19605">
        <v>747.37316913943403</v>
      </c>
      <c r="G19605">
        <v>749.09872324755395</v>
      </c>
      <c r="H19605">
        <v>0.3</v>
      </c>
      <c r="I19605">
        <v>22.871176687592801</v>
      </c>
      <c r="J19605">
        <v>-0.03</v>
      </c>
    </row>
    <row r="19606" spans="1:10">
      <c r="A19606">
        <v>61.653333333392801</v>
      </c>
      <c r="B19606">
        <v>-2.0828391176497401</v>
      </c>
      <c r="C19606">
        <v>0</v>
      </c>
      <c r="D19606">
        <v>-1.4853880844243301E-4</v>
      </c>
      <c r="E19606">
        <v>30.495670946922001</v>
      </c>
      <c r="F19606">
        <v>747.37264462772202</v>
      </c>
      <c r="G19606">
        <v>749.09817368080303</v>
      </c>
      <c r="H19606">
        <v>0.3</v>
      </c>
      <c r="I19606">
        <v>22.8711762568845</v>
      </c>
      <c r="J19606">
        <v>-0.03</v>
      </c>
    </row>
    <row r="19607" spans="1:10">
      <c r="A19607">
        <v>61.6500000000594</v>
      </c>
      <c r="B19607">
        <v>-2.0828386154788698</v>
      </c>
      <c r="C19607">
        <v>0</v>
      </c>
      <c r="D19607">
        <v>-1.4854414531084001E-4</v>
      </c>
      <c r="E19607">
        <v>30.495527249743901</v>
      </c>
      <c r="F19607">
        <v>747.37212011342297</v>
      </c>
      <c r="G19607">
        <v>749.09762411368104</v>
      </c>
      <c r="H19607">
        <v>0.3</v>
      </c>
      <c r="I19607">
        <v>22.8711758230701</v>
      </c>
      <c r="J19607">
        <v>-0.03</v>
      </c>
    </row>
    <row r="19608" spans="1:10">
      <c r="A19608">
        <v>61.646666666726098</v>
      </c>
      <c r="B19608">
        <v>-2.0828381133034499</v>
      </c>
      <c r="C19608">
        <v>0</v>
      </c>
      <c r="D19608">
        <v>-1.4854952039250799E-4</v>
      </c>
      <c r="E19608">
        <v>30.495383550348102</v>
      </c>
      <c r="F19608">
        <v>747.37159559653503</v>
      </c>
      <c r="G19608">
        <v>749.09707454618899</v>
      </c>
      <c r="H19608">
        <v>0.3</v>
      </c>
      <c r="I19608">
        <v>22.871175386149499</v>
      </c>
      <c r="J19608">
        <v>-0.03</v>
      </c>
    </row>
    <row r="19609" spans="1:10">
      <c r="A19609">
        <v>61.643333333392803</v>
      </c>
      <c r="B19609">
        <v>-2.0828376111234701</v>
      </c>
      <c r="C19609">
        <v>0</v>
      </c>
      <c r="D19609">
        <v>-1.48554933688964E-4</v>
      </c>
      <c r="E19609">
        <v>30.495239848734101</v>
      </c>
      <c r="F19609">
        <v>747.37107107705799</v>
      </c>
      <c r="G19609">
        <v>749.09652497832701</v>
      </c>
      <c r="H19609">
        <v>0.3</v>
      </c>
      <c r="I19609">
        <v>22.871174946122601</v>
      </c>
      <c r="J19609">
        <v>-0.03</v>
      </c>
    </row>
    <row r="19610" spans="1:10">
      <c r="A19610">
        <v>61.640000000059402</v>
      </c>
      <c r="B19610">
        <v>-2.0828371089389401</v>
      </c>
      <c r="C19610">
        <v>0</v>
      </c>
      <c r="D19610">
        <v>-1.4856038520173501E-4</v>
      </c>
      <c r="E19610">
        <v>30.4950961449013</v>
      </c>
      <c r="F19610">
        <v>747.37054655499298</v>
      </c>
      <c r="G19610">
        <v>749.09597541009396</v>
      </c>
      <c r="H19610">
        <v>0.3</v>
      </c>
      <c r="I19610">
        <v>22.871174502989199</v>
      </c>
      <c r="J19610">
        <v>-0.03</v>
      </c>
    </row>
    <row r="19611" spans="1:10">
      <c r="A19611">
        <v>61.6366666667261</v>
      </c>
      <c r="B19611">
        <v>-2.0828366067498401</v>
      </c>
      <c r="C19611">
        <v>0</v>
      </c>
      <c r="D19611">
        <v>-1.48565874932357E-4</v>
      </c>
      <c r="E19611">
        <v>30.4949524388493</v>
      </c>
      <c r="F19611">
        <v>747.37002203033705</v>
      </c>
      <c r="G19611">
        <v>749.09542584149006</v>
      </c>
      <c r="H19611">
        <v>0.3</v>
      </c>
      <c r="I19611">
        <v>22.871174056749201</v>
      </c>
      <c r="J19611">
        <v>-0.03</v>
      </c>
    </row>
    <row r="19612" spans="1:10">
      <c r="A19612">
        <v>61.633333333392798</v>
      </c>
      <c r="B19612">
        <v>-2.0828361045561898</v>
      </c>
      <c r="C19612">
        <v>0</v>
      </c>
      <c r="D19612">
        <v>-1.4857140288235401E-4</v>
      </c>
      <c r="E19612">
        <v>30.494808730577599</v>
      </c>
      <c r="F19612">
        <v>747.36949750309202</v>
      </c>
      <c r="G19612">
        <v>749.09487627251599</v>
      </c>
      <c r="H19612">
        <v>0.3</v>
      </c>
      <c r="I19612">
        <v>22.8711736074025</v>
      </c>
      <c r="J19612">
        <v>-0.03</v>
      </c>
    </row>
    <row r="19613" spans="1:10">
      <c r="A19613">
        <v>61.630000000059503</v>
      </c>
      <c r="B19613">
        <v>-2.0828356023579802</v>
      </c>
      <c r="C19613">
        <v>0</v>
      </c>
      <c r="D19613">
        <v>-1.4857696905326199E-4</v>
      </c>
      <c r="E19613">
        <v>30.494665020085801</v>
      </c>
      <c r="F19613">
        <v>747.36897297325504</v>
      </c>
      <c r="G19613">
        <v>749.09432670317199</v>
      </c>
      <c r="H19613">
        <v>0.3</v>
      </c>
      <c r="I19613">
        <v>22.871173154948899</v>
      </c>
      <c r="J19613">
        <v>-0.03</v>
      </c>
    </row>
    <row r="19614" spans="1:10">
      <c r="A19614">
        <v>61.626666666726102</v>
      </c>
      <c r="B19614">
        <v>-2.0828351001552101</v>
      </c>
      <c r="C19614">
        <v>0</v>
      </c>
      <c r="D19614">
        <v>-1.4858257344660199E-4</v>
      </c>
      <c r="E19614">
        <v>30.494521307373301</v>
      </c>
      <c r="F19614">
        <v>747.36844844082805</v>
      </c>
      <c r="G19614">
        <v>749.09377713345702</v>
      </c>
      <c r="H19614">
        <v>0.3</v>
      </c>
      <c r="I19614">
        <v>22.871172699388399</v>
      </c>
      <c r="J19614">
        <v>-0.03</v>
      </c>
    </row>
    <row r="19615" spans="1:10">
      <c r="A19615">
        <v>61.6233333333928</v>
      </c>
      <c r="B19615">
        <v>-2.0828345979478802</v>
      </c>
      <c r="C19615">
        <v>0</v>
      </c>
      <c r="D19615">
        <v>-1.4858821606390899E-4</v>
      </c>
      <c r="E19615">
        <v>30.494377592439701</v>
      </c>
      <c r="F19615">
        <v>747.36792390580899</v>
      </c>
      <c r="G19615">
        <v>749.09322756337099</v>
      </c>
      <c r="H19615">
        <v>0.3</v>
      </c>
      <c r="I19615">
        <v>22.871172240720799</v>
      </c>
      <c r="J19615">
        <v>-0.03</v>
      </c>
    </row>
    <row r="19616" spans="1:10">
      <c r="A19616">
        <v>61.620000000059498</v>
      </c>
      <c r="B19616">
        <v>-2.0828340957360001</v>
      </c>
      <c r="C19616">
        <v>0</v>
      </c>
      <c r="D19616">
        <v>-1.4859389690671099E-4</v>
      </c>
      <c r="E19616">
        <v>30.4942338752845</v>
      </c>
      <c r="F19616">
        <v>747.36739936819799</v>
      </c>
      <c r="G19616">
        <v>749.09267799291604</v>
      </c>
      <c r="H19616">
        <v>0.3</v>
      </c>
      <c r="I19616">
        <v>22.871171778946</v>
      </c>
      <c r="J19616">
        <v>-0.03</v>
      </c>
    </row>
    <row r="19617" spans="1:10">
      <c r="A19617">
        <v>61.616666666726097</v>
      </c>
      <c r="B19617">
        <v>-2.0828335935195601</v>
      </c>
      <c r="C19617">
        <v>0</v>
      </c>
      <c r="D19617">
        <v>-1.4859961597653699E-4</v>
      </c>
      <c r="E19617">
        <v>30.494090155907202</v>
      </c>
      <c r="F19617">
        <v>747.36687482799402</v>
      </c>
      <c r="G19617">
        <v>749.09212842208899</v>
      </c>
      <c r="H19617">
        <v>0.3</v>
      </c>
      <c r="I19617">
        <v>22.871171314063901</v>
      </c>
      <c r="J19617">
        <v>-0.03</v>
      </c>
    </row>
    <row r="19618" spans="1:10">
      <c r="A19618">
        <v>61.613333333392802</v>
      </c>
      <c r="B19618">
        <v>-2.0828330912985602</v>
      </c>
      <c r="C19618">
        <v>0</v>
      </c>
      <c r="D19618">
        <v>-1.48605373274917E-4</v>
      </c>
      <c r="E19618">
        <v>30.4939464343074</v>
      </c>
      <c r="F19618">
        <v>747.36635028519697</v>
      </c>
      <c r="G19618">
        <v>749.09157885089201</v>
      </c>
      <c r="H19618">
        <v>0.3</v>
      </c>
      <c r="I19618">
        <v>22.8711708460743</v>
      </c>
      <c r="J19618">
        <v>-0.03</v>
      </c>
    </row>
    <row r="19619" spans="1:10">
      <c r="A19619">
        <v>61.6100000000595</v>
      </c>
      <c r="B19619">
        <v>-2.082832589073</v>
      </c>
      <c r="C19619">
        <v>0</v>
      </c>
      <c r="D19619">
        <v>-1.4861116880338101E-4</v>
      </c>
      <c r="E19619">
        <v>30.493802710484498</v>
      </c>
      <c r="F19619">
        <v>747.36582573980695</v>
      </c>
      <c r="G19619">
        <v>749.09102927932497</v>
      </c>
      <c r="H19619">
        <v>0.3</v>
      </c>
      <c r="I19619">
        <v>22.871170374977101</v>
      </c>
      <c r="J19619">
        <v>-0.03</v>
      </c>
    </row>
    <row r="19620" spans="1:10">
      <c r="A19620">
        <v>61.606666666726099</v>
      </c>
      <c r="B19620">
        <v>-2.0828320868428798</v>
      </c>
      <c r="C19620">
        <v>0</v>
      </c>
      <c r="D19620">
        <v>-1.4861700256345301E-4</v>
      </c>
      <c r="E19620">
        <v>30.493658984437999</v>
      </c>
      <c r="F19620">
        <v>747.36530119182203</v>
      </c>
      <c r="G19620">
        <v>749.09047970738698</v>
      </c>
      <c r="H19620">
        <v>0.3</v>
      </c>
      <c r="I19620">
        <v>22.871169900772198</v>
      </c>
      <c r="J19620">
        <v>-0.03</v>
      </c>
    </row>
    <row r="19621" spans="1:10">
      <c r="A19621">
        <v>61.603333333392797</v>
      </c>
      <c r="B19621">
        <v>-2.0828315846082002</v>
      </c>
      <c r="C19621">
        <v>0</v>
      </c>
      <c r="D19621">
        <v>-1.48622874556668E-4</v>
      </c>
      <c r="E19621">
        <v>30.493515256167601</v>
      </c>
      <c r="F19621">
        <v>747.364776641243</v>
      </c>
      <c r="G19621">
        <v>749.08993013507802</v>
      </c>
      <c r="H19621">
        <v>0.3</v>
      </c>
      <c r="I19621">
        <v>22.871169423459499</v>
      </c>
      <c r="J19621">
        <v>-0.03</v>
      </c>
    </row>
    <row r="19622" spans="1:10">
      <c r="A19622">
        <v>61.600000000059502</v>
      </c>
      <c r="B19622">
        <v>-2.08283108236897</v>
      </c>
      <c r="C19622">
        <v>0</v>
      </c>
      <c r="D19622">
        <v>-1.48628784784551E-4</v>
      </c>
      <c r="E19622">
        <v>30.4933715256726</v>
      </c>
      <c r="F19622">
        <v>747.36425208806895</v>
      </c>
      <c r="G19622">
        <v>749.08938056239901</v>
      </c>
      <c r="H19622">
        <v>0.3</v>
      </c>
      <c r="I19622">
        <v>22.8711689430388</v>
      </c>
      <c r="J19622">
        <v>-0.03</v>
      </c>
    </row>
    <row r="19623" spans="1:10">
      <c r="A19623">
        <v>61.5966666667262</v>
      </c>
      <c r="B19623">
        <v>-2.0828305801251701</v>
      </c>
      <c r="C19623">
        <v>0</v>
      </c>
      <c r="D19623">
        <v>-1.4863473324863499E-4</v>
      </c>
      <c r="E19623">
        <v>30.493227792952698</v>
      </c>
      <c r="F19623">
        <v>747.36372753229898</v>
      </c>
      <c r="G19623">
        <v>749.08883098934905</v>
      </c>
      <c r="H19623">
        <v>0.3</v>
      </c>
      <c r="I19623">
        <v>22.871168459509999</v>
      </c>
      <c r="J19623">
        <v>-0.03</v>
      </c>
    </row>
    <row r="19624" spans="1:10">
      <c r="A19624">
        <v>61.593333333392799</v>
      </c>
      <c r="B19624">
        <v>-2.0828300778768201</v>
      </c>
      <c r="C19624">
        <v>0</v>
      </c>
      <c r="D19624">
        <v>-1.4864071995044099E-4</v>
      </c>
      <c r="E19624">
        <v>30.493084058007401</v>
      </c>
      <c r="F19624">
        <v>747.36320297393399</v>
      </c>
      <c r="G19624">
        <v>749.08828141592903</v>
      </c>
      <c r="H19624">
        <v>0.3</v>
      </c>
      <c r="I19624">
        <v>22.871167972873099</v>
      </c>
      <c r="J19624">
        <v>-0.03</v>
      </c>
    </row>
    <row r="19625" spans="1:10">
      <c r="A19625">
        <v>61.590000000059497</v>
      </c>
      <c r="B19625">
        <v>-2.0828295756239101</v>
      </c>
      <c r="C19625">
        <v>0</v>
      </c>
      <c r="D19625">
        <v>-1.4864674489150701E-4</v>
      </c>
      <c r="E19625">
        <v>30.492940320836102</v>
      </c>
      <c r="F19625">
        <v>747.36267841297195</v>
      </c>
      <c r="G19625">
        <v>749.08773184213806</v>
      </c>
      <c r="H19625">
        <v>0.3</v>
      </c>
      <c r="I19625">
        <v>22.871167483127799</v>
      </c>
      <c r="J19625">
        <v>-0.03</v>
      </c>
    </row>
    <row r="19626" spans="1:10">
      <c r="A19626">
        <v>61.586666666726202</v>
      </c>
      <c r="B19626">
        <v>-2.0828290733664399</v>
      </c>
      <c r="C19626">
        <v>0</v>
      </c>
      <c r="D19626">
        <v>-1.4865280807335499E-4</v>
      </c>
      <c r="E19626">
        <v>30.492796581438402</v>
      </c>
      <c r="F19626">
        <v>747.36215384941295</v>
      </c>
      <c r="G19626">
        <v>749.08718226797703</v>
      </c>
      <c r="H19626">
        <v>0.3</v>
      </c>
      <c r="I19626">
        <v>22.871166990273998</v>
      </c>
      <c r="J19626">
        <v>-0.03</v>
      </c>
    </row>
    <row r="19627" spans="1:10">
      <c r="A19627">
        <v>61.583333333392801</v>
      </c>
      <c r="B19627">
        <v>-2.0828285711044101</v>
      </c>
      <c r="C19627">
        <v>0</v>
      </c>
      <c r="D19627">
        <v>-1.4865890949751701E-4</v>
      </c>
      <c r="E19627">
        <v>30.4926528398138</v>
      </c>
      <c r="F19627">
        <v>747.36162928325598</v>
      </c>
      <c r="G19627">
        <v>749.08663269344504</v>
      </c>
      <c r="H19627">
        <v>0.3</v>
      </c>
      <c r="I19627">
        <v>22.871166494311701</v>
      </c>
      <c r="J19627">
        <v>-0.03</v>
      </c>
    </row>
    <row r="19628" spans="1:10">
      <c r="A19628">
        <v>61.580000000059499</v>
      </c>
      <c r="B19628">
        <v>-2.0828280688378298</v>
      </c>
      <c r="C19628">
        <v>0</v>
      </c>
      <c r="D19628">
        <v>-1.4866504916551999E-4</v>
      </c>
      <c r="E19628">
        <v>30.4925090959618</v>
      </c>
      <c r="F19628">
        <v>747.36110471450195</v>
      </c>
      <c r="G19628">
        <v>749.08608311854198</v>
      </c>
      <c r="H19628">
        <v>0.3</v>
      </c>
      <c r="I19628">
        <v>22.871165995240698</v>
      </c>
      <c r="J19628">
        <v>-0.03</v>
      </c>
    </row>
    <row r="19629" spans="1:10">
      <c r="A19629">
        <v>61.576666666726197</v>
      </c>
      <c r="B19629">
        <v>-2.0828275665666802</v>
      </c>
      <c r="C19629">
        <v>0</v>
      </c>
      <c r="D19629">
        <v>-1.48671227078891E-4</v>
      </c>
      <c r="E19629">
        <v>30.492365349882</v>
      </c>
      <c r="F19629">
        <v>747.36058014314904</v>
      </c>
      <c r="G19629">
        <v>749.08553354326898</v>
      </c>
      <c r="H19629">
        <v>0.3</v>
      </c>
      <c r="I19629">
        <v>22.8711654930609</v>
      </c>
      <c r="J19629">
        <v>-0.03</v>
      </c>
    </row>
    <row r="19630" spans="1:10">
      <c r="A19630">
        <v>61.573333333392803</v>
      </c>
      <c r="B19630">
        <v>-2.0828270642909699</v>
      </c>
      <c r="C19630">
        <v>0</v>
      </c>
      <c r="D19630">
        <v>-1.48677443239161E-4</v>
      </c>
      <c r="E19630">
        <v>30.492221601573899</v>
      </c>
      <c r="F19630">
        <v>747.36005556919702</v>
      </c>
      <c r="G19630">
        <v>749.08498396762502</v>
      </c>
      <c r="H19630">
        <v>0.3</v>
      </c>
      <c r="I19630">
        <v>22.871164987772101</v>
      </c>
      <c r="J19630">
        <v>-0.03</v>
      </c>
    </row>
    <row r="19631" spans="1:10">
      <c r="A19631">
        <v>61.570000000059501</v>
      </c>
      <c r="B19631">
        <v>-2.0828265620107098</v>
      </c>
      <c r="C19631">
        <v>0</v>
      </c>
      <c r="D19631">
        <v>-1.4868369764786001E-4</v>
      </c>
      <c r="E19631">
        <v>30.4920778510369</v>
      </c>
      <c r="F19631">
        <v>747.35953099264498</v>
      </c>
      <c r="G19631">
        <v>749.08443439161101</v>
      </c>
      <c r="H19631">
        <v>0.3</v>
      </c>
      <c r="I19631">
        <v>22.871164479374201</v>
      </c>
      <c r="J19631">
        <v>-0.03</v>
      </c>
    </row>
    <row r="19632" spans="1:10">
      <c r="A19632">
        <v>61.566666666726199</v>
      </c>
      <c r="B19632">
        <v>-2.0828260597258899</v>
      </c>
      <c r="C19632">
        <v>0</v>
      </c>
      <c r="D19632">
        <v>-1.48689990306511E-4</v>
      </c>
      <c r="E19632">
        <v>30.491934098270701</v>
      </c>
      <c r="F19632">
        <v>747.35900641349394</v>
      </c>
      <c r="G19632">
        <v>749.08388481522604</v>
      </c>
      <c r="H19632">
        <v>0.3</v>
      </c>
      <c r="I19632">
        <v>22.871163967867101</v>
      </c>
      <c r="J19632">
        <v>-0.03</v>
      </c>
    </row>
    <row r="19633" spans="1:10">
      <c r="A19633">
        <v>61.563333333392897</v>
      </c>
      <c r="B19633">
        <v>-2.0828255574365002</v>
      </c>
      <c r="C19633">
        <v>0</v>
      </c>
      <c r="D19633">
        <v>-1.48696321216644E-4</v>
      </c>
      <c r="E19633">
        <v>30.491790343274602</v>
      </c>
      <c r="F19633">
        <v>747.35848183174301</v>
      </c>
      <c r="G19633">
        <v>749.08333523847102</v>
      </c>
      <c r="H19633">
        <v>0.3</v>
      </c>
      <c r="I19633">
        <v>22.871163453250801</v>
      </c>
      <c r="J19633">
        <v>-0.03</v>
      </c>
    </row>
    <row r="19634" spans="1:10">
      <c r="A19634">
        <v>61.560000000059503</v>
      </c>
      <c r="B19634">
        <v>-2.08282505514256</v>
      </c>
      <c r="C19634">
        <v>0</v>
      </c>
      <c r="D19634">
        <v>-1.48702690379789E-4</v>
      </c>
      <c r="E19634">
        <v>30.4916465860484</v>
      </c>
      <c r="F19634">
        <v>747.35795724739103</v>
      </c>
      <c r="G19634">
        <v>749.08278566134504</v>
      </c>
      <c r="H19634">
        <v>0.3</v>
      </c>
      <c r="I19634">
        <v>22.8711629355249</v>
      </c>
      <c r="J19634">
        <v>-0.03</v>
      </c>
    </row>
    <row r="19635" spans="1:10">
      <c r="A19635">
        <v>61.556666666726201</v>
      </c>
      <c r="B19635">
        <v>-2.0828245528440599</v>
      </c>
      <c r="C19635">
        <v>0</v>
      </c>
      <c r="D19635">
        <v>-1.4870909779747299E-4</v>
      </c>
      <c r="E19635">
        <v>30.491502826591301</v>
      </c>
      <c r="F19635">
        <v>747.35743266043698</v>
      </c>
      <c r="G19635">
        <v>749.08223608384799</v>
      </c>
      <c r="H19635">
        <v>0.3</v>
      </c>
      <c r="I19635">
        <v>22.871162414689501</v>
      </c>
      <c r="J19635">
        <v>-0.03</v>
      </c>
    </row>
    <row r="19636" spans="1:10">
      <c r="A19636">
        <v>61.553333333392899</v>
      </c>
      <c r="B19636">
        <v>-2.0828240505409998</v>
      </c>
      <c r="C19636">
        <v>0</v>
      </c>
      <c r="D19636">
        <v>-1.48715543471223E-4</v>
      </c>
      <c r="E19636">
        <v>30.491359064903101</v>
      </c>
      <c r="F19636">
        <v>747.35690807088099</v>
      </c>
      <c r="G19636">
        <v>749.08168650597997</v>
      </c>
      <c r="H19636">
        <v>0.3</v>
      </c>
      <c r="I19636">
        <v>22.8711618907444</v>
      </c>
      <c r="J19636">
        <v>-0.03</v>
      </c>
    </row>
    <row r="19637" spans="1:10">
      <c r="A19637">
        <v>61.550000000059498</v>
      </c>
      <c r="B19637">
        <v>-2.0828235482333799</v>
      </c>
      <c r="C19637">
        <v>0</v>
      </c>
      <c r="D19637">
        <v>-1.4872202740256899E-4</v>
      </c>
      <c r="E19637">
        <v>30.4912153009831</v>
      </c>
      <c r="F19637">
        <v>747.35638347872305</v>
      </c>
      <c r="G19637">
        <v>749.08113692774305</v>
      </c>
      <c r="H19637">
        <v>0.3</v>
      </c>
      <c r="I19637">
        <v>22.871161363689499</v>
      </c>
      <c r="J19637">
        <v>-0.03</v>
      </c>
    </row>
    <row r="19638" spans="1:10">
      <c r="A19638">
        <v>61.546666666726203</v>
      </c>
      <c r="B19638">
        <v>-2.0828230459212</v>
      </c>
      <c r="C19638">
        <v>0</v>
      </c>
      <c r="D19638">
        <v>-1.48728549593037E-4</v>
      </c>
      <c r="E19638">
        <v>30.491071534831001</v>
      </c>
      <c r="F19638">
        <v>747.35585888396304</v>
      </c>
      <c r="G19638">
        <v>749.08058734913402</v>
      </c>
      <c r="H19638">
        <v>0.3</v>
      </c>
      <c r="I19638">
        <v>22.871160833524598</v>
      </c>
      <c r="J19638">
        <v>-0.03</v>
      </c>
    </row>
    <row r="19639" spans="1:10">
      <c r="A19639">
        <v>61.543333333392901</v>
      </c>
      <c r="B19639">
        <v>-2.0828225436044598</v>
      </c>
      <c r="C19639">
        <v>0</v>
      </c>
      <c r="D19639">
        <v>-1.4873511004415501E-4</v>
      </c>
      <c r="E19639">
        <v>30.490927766446202</v>
      </c>
      <c r="F19639">
        <v>747.35533428659903</v>
      </c>
      <c r="G19639">
        <v>749.08003777015495</v>
      </c>
      <c r="H19639">
        <v>0.3</v>
      </c>
      <c r="I19639">
        <v>22.871160300249699</v>
      </c>
      <c r="J19639">
        <v>-0.03</v>
      </c>
    </row>
    <row r="19640" spans="1:10">
      <c r="A19640">
        <v>61.5400000000595</v>
      </c>
      <c r="B19640">
        <v>-2.0828220412831602</v>
      </c>
      <c r="C19640">
        <v>0</v>
      </c>
      <c r="D19640">
        <v>-1.4874170875745399E-4</v>
      </c>
      <c r="E19640">
        <v>30.490783995828298</v>
      </c>
      <c r="F19640">
        <v>747.35480968663103</v>
      </c>
      <c r="G19640">
        <v>749.07948819080502</v>
      </c>
      <c r="H19640">
        <v>0.3</v>
      </c>
      <c r="I19640">
        <v>22.8711597638646</v>
      </c>
      <c r="J19640">
        <v>-0.03</v>
      </c>
    </row>
    <row r="19641" spans="1:10">
      <c r="A19641">
        <v>61.536666666726198</v>
      </c>
      <c r="B19641">
        <v>-2.0828215389573099</v>
      </c>
      <c r="C19641">
        <v>0</v>
      </c>
      <c r="D19641">
        <v>-1.4874834573445301E-4</v>
      </c>
      <c r="E19641">
        <v>30.490640222976801</v>
      </c>
      <c r="F19641">
        <v>747.35428508405903</v>
      </c>
      <c r="G19641">
        <v>749.07893861108505</v>
      </c>
      <c r="H19641">
        <v>0.3</v>
      </c>
      <c r="I19641">
        <v>22.871159224369201</v>
      </c>
      <c r="J19641">
        <v>-0.03</v>
      </c>
    </row>
    <row r="19642" spans="1:10">
      <c r="A19642">
        <v>61.533333333392903</v>
      </c>
      <c r="B19642">
        <v>-2.08282103662689</v>
      </c>
      <c r="C19642">
        <v>0</v>
      </c>
      <c r="D19642">
        <v>-1.4875502097668901E-4</v>
      </c>
      <c r="E19642">
        <v>30.4904964478911</v>
      </c>
      <c r="F19642">
        <v>747.35376047888201</v>
      </c>
      <c r="G19642">
        <v>749.07838903099298</v>
      </c>
      <c r="H19642">
        <v>0.3</v>
      </c>
      <c r="I19642">
        <v>22.871158681763301</v>
      </c>
      <c r="J19642">
        <v>-0.03</v>
      </c>
    </row>
    <row r="19643" spans="1:10">
      <c r="A19643">
        <v>61.530000000059502</v>
      </c>
      <c r="B19643">
        <v>-2.0828205342919102</v>
      </c>
      <c r="C19643">
        <v>0</v>
      </c>
      <c r="D19643">
        <v>-1.4876173448568399E-4</v>
      </c>
      <c r="E19643">
        <v>30.4903526705709</v>
      </c>
      <c r="F19643">
        <v>747.35323587109997</v>
      </c>
      <c r="G19643">
        <v>749.077839450532</v>
      </c>
      <c r="H19643">
        <v>0.3</v>
      </c>
      <c r="I19643">
        <v>22.871158136046802</v>
      </c>
      <c r="J19643">
        <v>-0.03</v>
      </c>
    </row>
    <row r="19644" spans="1:10">
      <c r="A19644">
        <v>61.5266666667262</v>
      </c>
      <c r="B19644">
        <v>-2.08282003195237</v>
      </c>
      <c r="C19644">
        <v>0</v>
      </c>
      <c r="D19644">
        <v>-1.4876848626296601E-4</v>
      </c>
      <c r="E19644">
        <v>30.490208891015602</v>
      </c>
      <c r="F19644">
        <v>747.352711260712</v>
      </c>
      <c r="G19644">
        <v>749.07728986969903</v>
      </c>
      <c r="H19644">
        <v>0.3</v>
      </c>
      <c r="I19644">
        <v>22.871157587219699</v>
      </c>
      <c r="J19644">
        <v>-0.03</v>
      </c>
    </row>
    <row r="19645" spans="1:10">
      <c r="A19645">
        <v>61.523333333392898</v>
      </c>
      <c r="B19645">
        <v>-2.0828195296082699</v>
      </c>
      <c r="C19645">
        <v>0</v>
      </c>
      <c r="D19645">
        <v>-1.48775276310066E-4</v>
      </c>
      <c r="E19645">
        <v>30.490065109224702</v>
      </c>
      <c r="F19645">
        <v>747.35218664771799</v>
      </c>
      <c r="G19645">
        <v>749.07674028849601</v>
      </c>
      <c r="H19645">
        <v>0.3</v>
      </c>
      <c r="I19645">
        <v>22.871157035281801</v>
      </c>
      <c r="J19645">
        <v>-0.03</v>
      </c>
    </row>
    <row r="19646" spans="1:10">
      <c r="A19646">
        <v>61.520000000059603</v>
      </c>
      <c r="B19646">
        <v>-2.0828190272596201</v>
      </c>
      <c r="C19646">
        <v>0</v>
      </c>
      <c r="D19646">
        <v>-1.48782104628507E-4</v>
      </c>
      <c r="E19646">
        <v>30.489921325197901</v>
      </c>
      <c r="F19646">
        <v>747.35166203211804</v>
      </c>
      <c r="G19646">
        <v>749.07619070692203</v>
      </c>
      <c r="H19646">
        <v>0.3</v>
      </c>
      <c r="I19646">
        <v>22.871156480232901</v>
      </c>
      <c r="J19646">
        <v>-0.03</v>
      </c>
    </row>
    <row r="19647" spans="1:10">
      <c r="A19647">
        <v>61.516666666726202</v>
      </c>
      <c r="B19647">
        <v>-2.0828185249064002</v>
      </c>
      <c r="C19647">
        <v>0</v>
      </c>
      <c r="D19647">
        <v>-1.4878897121981701E-4</v>
      </c>
      <c r="E19647">
        <v>30.489777538934501</v>
      </c>
      <c r="F19647">
        <v>747.35113741391001</v>
      </c>
      <c r="G19647">
        <v>749.07564112497801</v>
      </c>
      <c r="H19647">
        <v>0.3</v>
      </c>
      <c r="I19647">
        <v>22.871155922073001</v>
      </c>
      <c r="J19647">
        <v>-0.03</v>
      </c>
    </row>
    <row r="19648" spans="1:10">
      <c r="A19648">
        <v>61.5133333333929</v>
      </c>
      <c r="B19648">
        <v>-2.0828180225486199</v>
      </c>
      <c r="C19648">
        <v>0</v>
      </c>
      <c r="D19648">
        <v>-1.48795876085526E-4</v>
      </c>
      <c r="E19648">
        <v>30.489633750434098</v>
      </c>
      <c r="F19648">
        <v>747.35061279309502</v>
      </c>
      <c r="G19648">
        <v>749.07509154266302</v>
      </c>
      <c r="H19648">
        <v>0.3</v>
      </c>
      <c r="I19648">
        <v>22.871155360801801</v>
      </c>
      <c r="J19648">
        <v>-0.03</v>
      </c>
    </row>
    <row r="19649" spans="1:10">
      <c r="A19649">
        <v>61.510000000059598</v>
      </c>
      <c r="B19649">
        <v>-2.0828175201862802</v>
      </c>
      <c r="C19649">
        <v>0</v>
      </c>
      <c r="D19649">
        <v>-1.4880281922715699E-4</v>
      </c>
      <c r="E19649">
        <v>30.4894899596963</v>
      </c>
      <c r="F19649">
        <v>747.35008816967104</v>
      </c>
      <c r="G19649">
        <v>749.07454195997695</v>
      </c>
      <c r="H19649">
        <v>0.3</v>
      </c>
      <c r="I19649">
        <v>22.8711547964194</v>
      </c>
      <c r="J19649">
        <v>-0.03</v>
      </c>
    </row>
    <row r="19650" spans="1:10">
      <c r="A19650">
        <v>61.506666666726197</v>
      </c>
      <c r="B19650">
        <v>-2.0828170178193801</v>
      </c>
      <c r="C19650">
        <v>0</v>
      </c>
      <c r="D19650">
        <v>-1.48809800646241E-4</v>
      </c>
      <c r="E19650">
        <v>30.489346166720502</v>
      </c>
      <c r="F19650">
        <v>747.34956354363896</v>
      </c>
      <c r="G19650">
        <v>749.07399237692005</v>
      </c>
      <c r="H19650">
        <v>0.3</v>
      </c>
      <c r="I19650">
        <v>22.871154228925501</v>
      </c>
      <c r="J19650">
        <v>-0.03</v>
      </c>
    </row>
    <row r="19651" spans="1:10">
      <c r="A19651">
        <v>61.503333333392902</v>
      </c>
      <c r="B19651">
        <v>-2.0828165154479201</v>
      </c>
      <c r="C19651">
        <v>0</v>
      </c>
      <c r="D19651">
        <v>-1.48816820344302E-4</v>
      </c>
      <c r="E19651">
        <v>30.489202371506298</v>
      </c>
      <c r="F19651">
        <v>747.34903891499698</v>
      </c>
      <c r="G19651">
        <v>749.07344279349297</v>
      </c>
      <c r="H19651">
        <v>0.3</v>
      </c>
      <c r="I19651">
        <v>22.8711536583201</v>
      </c>
      <c r="J19651">
        <v>-0.03</v>
      </c>
    </row>
    <row r="19652" spans="1:10">
      <c r="A19652">
        <v>61.5000000000596</v>
      </c>
      <c r="B19652">
        <v>-2.0828160130718998</v>
      </c>
      <c r="C19652">
        <v>0</v>
      </c>
      <c r="D19652">
        <v>-1.4882387832286799E-4</v>
      </c>
      <c r="E19652">
        <v>30.4890585740531</v>
      </c>
      <c r="F19652">
        <v>747.348514283746</v>
      </c>
      <c r="G19652">
        <v>749.07289320969596</v>
      </c>
      <c r="H19652">
        <v>0.3</v>
      </c>
      <c r="I19652">
        <v>22.871153084603002</v>
      </c>
      <c r="J19652">
        <v>-0.03</v>
      </c>
    </row>
    <row r="19653" spans="1:10">
      <c r="A19653">
        <v>61.496666666726199</v>
      </c>
      <c r="B19653">
        <v>-2.0828155106913302</v>
      </c>
      <c r="C19653">
        <v>0</v>
      </c>
      <c r="D19653">
        <v>-1.4883097458346501E-4</v>
      </c>
      <c r="E19653">
        <v>30.488914774360602</v>
      </c>
      <c r="F19653">
        <v>747.34798964988499</v>
      </c>
      <c r="G19653">
        <v>749.07234362552697</v>
      </c>
      <c r="H19653">
        <v>0.3</v>
      </c>
      <c r="I19653">
        <v>22.871152507774099</v>
      </c>
      <c r="J19653">
        <v>-0.03</v>
      </c>
    </row>
    <row r="19654" spans="1:10">
      <c r="A19654">
        <v>61.493333333392897</v>
      </c>
      <c r="B19654">
        <v>-2.0828150083061798</v>
      </c>
      <c r="C19654">
        <v>0</v>
      </c>
      <c r="D19654">
        <v>-1.4883810912762099E-4</v>
      </c>
      <c r="E19654">
        <v>30.488770972428199</v>
      </c>
      <c r="F19654">
        <v>747.34746501341294</v>
      </c>
      <c r="G19654">
        <v>749.07179404098804</v>
      </c>
      <c r="H19654">
        <v>0.3</v>
      </c>
      <c r="I19654">
        <v>22.871151927833299</v>
      </c>
      <c r="J19654">
        <v>-0.03</v>
      </c>
    </row>
    <row r="19655" spans="1:10">
      <c r="A19655">
        <v>61.490000000059602</v>
      </c>
      <c r="B19655">
        <v>-2.0828145059164802</v>
      </c>
      <c r="C19655">
        <v>0</v>
      </c>
      <c r="D19655">
        <v>-1.4884528195686101E-4</v>
      </c>
      <c r="E19655">
        <v>30.488627168255402</v>
      </c>
      <c r="F19655">
        <v>747.34694037433098</v>
      </c>
      <c r="G19655">
        <v>749.07124445607803</v>
      </c>
      <c r="H19655">
        <v>0.3</v>
      </c>
      <c r="I19655">
        <v>22.871151344780401</v>
      </c>
      <c r="J19655">
        <v>-0.03</v>
      </c>
    </row>
    <row r="19656" spans="1:10">
      <c r="A19656">
        <v>61.4866666667263</v>
      </c>
      <c r="B19656">
        <v>-2.0828140035222198</v>
      </c>
      <c r="C19656">
        <v>0</v>
      </c>
      <c r="D19656">
        <v>-1.48852493072714E-4</v>
      </c>
      <c r="E19656">
        <v>30.488483361841801</v>
      </c>
      <c r="F19656">
        <v>747.34641573263605</v>
      </c>
      <c r="G19656">
        <v>749.07069487079696</v>
      </c>
      <c r="H19656">
        <v>0.3</v>
      </c>
      <c r="I19656">
        <v>22.8711507586153</v>
      </c>
      <c r="J19656">
        <v>-0.03</v>
      </c>
    </row>
    <row r="19657" spans="1:10">
      <c r="A19657">
        <v>61.483333333392899</v>
      </c>
      <c r="B19657">
        <v>-2.0828135011233999</v>
      </c>
      <c r="C19657">
        <v>0</v>
      </c>
      <c r="D19657">
        <v>-1.48859742476704E-4</v>
      </c>
      <c r="E19657">
        <v>30.488339553186901</v>
      </c>
      <c r="F19657">
        <v>747.34589108832995</v>
      </c>
      <c r="G19657">
        <v>749.07014528514605</v>
      </c>
      <c r="H19657">
        <v>0.3</v>
      </c>
      <c r="I19657">
        <v>22.871150169337898</v>
      </c>
      <c r="J19657">
        <v>-0.03</v>
      </c>
    </row>
    <row r="19658" spans="1:10">
      <c r="A19658">
        <v>61.480000000059597</v>
      </c>
      <c r="B19658">
        <v>-2.0828129987200201</v>
      </c>
      <c r="C19658">
        <v>0</v>
      </c>
      <c r="D19658">
        <v>-1.4886703017036001E-4</v>
      </c>
      <c r="E19658">
        <v>30.488195742290099</v>
      </c>
      <c r="F19658">
        <v>747.34536644141099</v>
      </c>
      <c r="G19658">
        <v>749.06959569912306</v>
      </c>
      <c r="H19658">
        <v>0.3</v>
      </c>
      <c r="I19658">
        <v>22.871149576948099</v>
      </c>
      <c r="J19658">
        <v>-0.03</v>
      </c>
    </row>
    <row r="19659" spans="1:10">
      <c r="A19659">
        <v>61.476666666726302</v>
      </c>
      <c r="B19659">
        <v>-2.0828124963120702</v>
      </c>
      <c r="C19659">
        <v>0</v>
      </c>
      <c r="D19659">
        <v>-1.4887435615520801E-4</v>
      </c>
      <c r="E19659">
        <v>30.488051929151101</v>
      </c>
      <c r="F19659">
        <v>747.34484179187905</v>
      </c>
      <c r="G19659">
        <v>749.06904611273103</v>
      </c>
      <c r="H19659">
        <v>0.3</v>
      </c>
      <c r="I19659">
        <v>22.871148981445799</v>
      </c>
      <c r="J19659">
        <v>-0.03</v>
      </c>
    </row>
    <row r="19660" spans="1:10">
      <c r="A19660">
        <v>61.473333333392901</v>
      </c>
      <c r="B19660">
        <v>-2.0828119938995702</v>
      </c>
      <c r="C19660">
        <v>0</v>
      </c>
      <c r="D19660">
        <v>-1.4888172043276901E-4</v>
      </c>
      <c r="E19660">
        <v>30.487908113769301</v>
      </c>
      <c r="F19660">
        <v>747.34431713973402</v>
      </c>
      <c r="G19660">
        <v>749.06849652596702</v>
      </c>
      <c r="H19660">
        <v>0.3</v>
      </c>
      <c r="I19660">
        <v>22.8711483828307</v>
      </c>
      <c r="J19660">
        <v>-0.03</v>
      </c>
    </row>
    <row r="19661" spans="1:10">
      <c r="A19661">
        <v>61.470000000059599</v>
      </c>
      <c r="B19661">
        <v>-2.0828114914825</v>
      </c>
      <c r="C19661">
        <v>0</v>
      </c>
      <c r="D19661">
        <v>-1.4888912300457799E-4</v>
      </c>
      <c r="E19661">
        <v>30.487764296144299</v>
      </c>
      <c r="F19661">
        <v>747.34379248497498</v>
      </c>
      <c r="G19661">
        <v>749.06794693883296</v>
      </c>
      <c r="H19661">
        <v>0.3</v>
      </c>
      <c r="I19661">
        <v>22.871147781102898</v>
      </c>
      <c r="J19661">
        <v>-0.03</v>
      </c>
    </row>
    <row r="19662" spans="1:10">
      <c r="A19662">
        <v>61.466666666726297</v>
      </c>
      <c r="B19662">
        <v>-2.0828109890608801</v>
      </c>
      <c r="C19662">
        <v>0</v>
      </c>
      <c r="D19662">
        <v>-1.4889656387215701E-4</v>
      </c>
      <c r="E19662">
        <v>30.487620476275598</v>
      </c>
      <c r="F19662">
        <v>747.34326782760104</v>
      </c>
      <c r="G19662">
        <v>749.06739735132805</v>
      </c>
      <c r="H19662">
        <v>0.3</v>
      </c>
      <c r="I19662">
        <v>22.871147176262198</v>
      </c>
      <c r="J19662">
        <v>-0.03</v>
      </c>
    </row>
    <row r="19663" spans="1:10">
      <c r="A19663">
        <v>61.463333333392903</v>
      </c>
      <c r="B19663">
        <v>-2.0828104866346902</v>
      </c>
      <c r="C19663">
        <v>0</v>
      </c>
      <c r="D19663">
        <v>-1.4890404303702801E-4</v>
      </c>
      <c r="E19663">
        <v>30.487476654162599</v>
      </c>
      <c r="F19663">
        <v>747.34274316761196</v>
      </c>
      <c r="G19663">
        <v>749.06684776345196</v>
      </c>
      <c r="H19663">
        <v>0.3</v>
      </c>
      <c r="I19663">
        <v>22.871146568308401</v>
      </c>
      <c r="J19663">
        <v>-0.03</v>
      </c>
    </row>
    <row r="19664" spans="1:10">
      <c r="A19664">
        <v>61.460000000059601</v>
      </c>
      <c r="B19664">
        <v>-2.0828099842039398</v>
      </c>
      <c r="C19664">
        <v>0</v>
      </c>
      <c r="D19664">
        <v>-1.4891156050072201E-4</v>
      </c>
      <c r="E19664">
        <v>30.487332829804998</v>
      </c>
      <c r="F19664">
        <v>747.34221850500796</v>
      </c>
      <c r="G19664">
        <v>749.06629817520502</v>
      </c>
      <c r="H19664">
        <v>0.3</v>
      </c>
      <c r="I19664">
        <v>22.871145957241399</v>
      </c>
      <c r="J19664">
        <v>-0.03</v>
      </c>
    </row>
    <row r="19665" spans="1:10">
      <c r="A19665">
        <v>61.456666666726299</v>
      </c>
      <c r="B19665">
        <v>-2.08280948176863</v>
      </c>
      <c r="C19665">
        <v>0</v>
      </c>
      <c r="D19665">
        <v>-1.48919116264766E-4</v>
      </c>
      <c r="E19665">
        <v>30.487189003202101</v>
      </c>
      <c r="F19665">
        <v>747.34169383978701</v>
      </c>
      <c r="G19665">
        <v>749.06574858658803</v>
      </c>
      <c r="H19665">
        <v>0.3</v>
      </c>
      <c r="I19665">
        <v>22.871145343061201</v>
      </c>
      <c r="J19665">
        <v>-0.03</v>
      </c>
    </row>
    <row r="19666" spans="1:10">
      <c r="A19666">
        <v>61.453333333392997</v>
      </c>
      <c r="B19666">
        <v>-2.0828089793287599</v>
      </c>
      <c r="C19666">
        <v>0</v>
      </c>
      <c r="D19666">
        <v>-1.4892671033068299E-4</v>
      </c>
      <c r="E19666">
        <v>30.4870451743537</v>
      </c>
      <c r="F19666">
        <v>747.34116917195104</v>
      </c>
      <c r="G19666">
        <v>749.06519899759905</v>
      </c>
      <c r="H19666">
        <v>0.3</v>
      </c>
      <c r="I19666">
        <v>22.8711447257675</v>
      </c>
      <c r="J19666">
        <v>-0.03</v>
      </c>
    </row>
    <row r="19667" spans="1:10">
      <c r="A19667">
        <v>61.450000000059603</v>
      </c>
      <c r="B19667">
        <v>-2.0828084768843298</v>
      </c>
      <c r="C19667">
        <v>0</v>
      </c>
      <c r="D19667">
        <v>-1.48934342699998E-4</v>
      </c>
      <c r="E19667">
        <v>30.486901343259099</v>
      </c>
      <c r="F19667">
        <v>747.34064450149697</v>
      </c>
      <c r="G19667">
        <v>749.06464940824105</v>
      </c>
      <c r="H19667">
        <v>0.3</v>
      </c>
      <c r="I19667">
        <v>22.871144105360301</v>
      </c>
      <c r="J19667">
        <v>-0.03</v>
      </c>
    </row>
    <row r="19668" spans="1:10">
      <c r="A19668">
        <v>61.446666666726301</v>
      </c>
      <c r="B19668">
        <v>-2.0828079744353398</v>
      </c>
      <c r="C19668">
        <v>0</v>
      </c>
      <c r="D19668">
        <v>-1.4894201337424201E-4</v>
      </c>
      <c r="E19668">
        <v>30.486757509917901</v>
      </c>
      <c r="F19668">
        <v>747.34011982842605</v>
      </c>
      <c r="G19668">
        <v>749.06409981851095</v>
      </c>
      <c r="H19668">
        <v>0.3</v>
      </c>
      <c r="I19668">
        <v>22.8711434818394</v>
      </c>
      <c r="J19668">
        <v>-0.03</v>
      </c>
    </row>
    <row r="19669" spans="1:10">
      <c r="A19669">
        <v>61.443333333392999</v>
      </c>
      <c r="B19669">
        <v>-2.0828074719817802</v>
      </c>
      <c r="C19669">
        <v>0</v>
      </c>
      <c r="D19669">
        <v>-1.4894972235493601E-4</v>
      </c>
      <c r="E19669">
        <v>30.486613674329501</v>
      </c>
      <c r="F19669">
        <v>747.33959515273796</v>
      </c>
      <c r="G19669">
        <v>749.06355022841103</v>
      </c>
      <c r="H19669">
        <v>0.3</v>
      </c>
      <c r="I19669">
        <v>22.871142855204699</v>
      </c>
      <c r="J19669">
        <v>-0.03</v>
      </c>
    </row>
    <row r="19670" spans="1:10">
      <c r="A19670">
        <v>61.440000000059598</v>
      </c>
      <c r="B19670">
        <v>-2.0828069695236602</v>
      </c>
      <c r="C19670">
        <v>0</v>
      </c>
      <c r="D19670">
        <v>-1.48957469643605E-4</v>
      </c>
      <c r="E19670">
        <v>30.486469836493601</v>
      </c>
      <c r="F19670">
        <v>747.33907047442995</v>
      </c>
      <c r="G19670">
        <v>749.06300063793901</v>
      </c>
      <c r="H19670">
        <v>0.3</v>
      </c>
      <c r="I19670">
        <v>22.8711422254562</v>
      </c>
      <c r="J19670">
        <v>-0.03</v>
      </c>
    </row>
    <row r="19671" spans="1:10">
      <c r="A19671">
        <v>61.436666666726303</v>
      </c>
      <c r="B19671">
        <v>-2.0828064670609798</v>
      </c>
      <c r="C19671">
        <v>0</v>
      </c>
      <c r="D19671">
        <v>-1.48965255241779E-4</v>
      </c>
      <c r="E19671">
        <v>30.4863259964097</v>
      </c>
      <c r="F19671">
        <v>747.33854579350395</v>
      </c>
      <c r="G19671">
        <v>749.06245104709706</v>
      </c>
      <c r="H19671">
        <v>0.3</v>
      </c>
      <c r="I19671">
        <v>22.871141592593499</v>
      </c>
      <c r="J19671">
        <v>-0.03</v>
      </c>
    </row>
    <row r="19672" spans="1:10">
      <c r="A19672">
        <v>61.433333333393001</v>
      </c>
      <c r="B19672">
        <v>-2.0828059645937498</v>
      </c>
      <c r="C19672">
        <v>0</v>
      </c>
      <c r="D19672">
        <v>-1.4897307915098099E-4</v>
      </c>
      <c r="E19672">
        <v>30.486182154077198</v>
      </c>
      <c r="F19672">
        <v>747.33802110995896</v>
      </c>
      <c r="G19672">
        <v>749.06190145588403</v>
      </c>
      <c r="H19672">
        <v>0.3</v>
      </c>
      <c r="I19672">
        <v>22.871140956616699</v>
      </c>
      <c r="J19672">
        <v>-0.03</v>
      </c>
    </row>
    <row r="19673" spans="1:10">
      <c r="A19673">
        <v>61.4300000000596</v>
      </c>
      <c r="B19673">
        <v>-2.0828054621219398</v>
      </c>
      <c r="C19673">
        <v>0</v>
      </c>
      <c r="D19673">
        <v>-1.48980941372736E-4</v>
      </c>
      <c r="E19673">
        <v>30.486038309495701</v>
      </c>
      <c r="F19673">
        <v>747.33749642379405</v>
      </c>
      <c r="G19673">
        <v>749.06135186430095</v>
      </c>
      <c r="H19673">
        <v>0.3</v>
      </c>
      <c r="I19673">
        <v>22.8711403175257</v>
      </c>
      <c r="J19673">
        <v>-0.03</v>
      </c>
    </row>
    <row r="19674" spans="1:10">
      <c r="A19674">
        <v>61.426666666726298</v>
      </c>
      <c r="B19674">
        <v>-2.0828049596455802</v>
      </c>
      <c r="C19674">
        <v>0</v>
      </c>
      <c r="D19674">
        <v>-1.48988841908568E-4</v>
      </c>
      <c r="E19674">
        <v>30.485894462664699</v>
      </c>
      <c r="F19674">
        <v>747.33697173500798</v>
      </c>
      <c r="G19674">
        <v>749.060802272346</v>
      </c>
      <c r="H19674">
        <v>0.3</v>
      </c>
      <c r="I19674">
        <v>22.871139675320201</v>
      </c>
      <c r="J19674">
        <v>-0.03</v>
      </c>
    </row>
    <row r="19675" spans="1:10">
      <c r="A19675">
        <v>61.423333333393003</v>
      </c>
      <c r="B19675">
        <v>-2.0828044571646598</v>
      </c>
      <c r="C19675">
        <v>0</v>
      </c>
      <c r="D19675">
        <v>-1.48996780760006E-4</v>
      </c>
      <c r="E19675">
        <v>30.485750613583601</v>
      </c>
      <c r="F19675">
        <v>747.33644704360199</v>
      </c>
      <c r="G19675">
        <v>749.06025268002099</v>
      </c>
      <c r="H19675">
        <v>0.3</v>
      </c>
      <c r="I19675">
        <v>22.871139030000201</v>
      </c>
      <c r="J19675">
        <v>-0.03</v>
      </c>
    </row>
    <row r="19676" spans="1:10">
      <c r="A19676">
        <v>61.420000000059602</v>
      </c>
      <c r="B19676">
        <v>-2.0828039546791701</v>
      </c>
      <c r="C19676">
        <v>0</v>
      </c>
      <c r="D19676">
        <v>-1.4900475792857401E-4</v>
      </c>
      <c r="E19676">
        <v>30.4856067622522</v>
      </c>
      <c r="F19676">
        <v>747.33592234957496</v>
      </c>
      <c r="G19676">
        <v>749.05970308732503</v>
      </c>
      <c r="H19676">
        <v>0.3</v>
      </c>
      <c r="I19676">
        <v>22.871138381565501</v>
      </c>
      <c r="J19676">
        <v>-0.03</v>
      </c>
    </row>
    <row r="19677" spans="1:10">
      <c r="A19677">
        <v>61.4166666667263</v>
      </c>
      <c r="B19677">
        <v>-2.0828034521891201</v>
      </c>
      <c r="C19677">
        <v>0</v>
      </c>
      <c r="D19677">
        <v>-1.49012773415797E-4</v>
      </c>
      <c r="E19677">
        <v>30.4854629086697</v>
      </c>
      <c r="F19677">
        <v>747.33539765292505</v>
      </c>
      <c r="G19677">
        <v>749.059153494258</v>
      </c>
      <c r="H19677">
        <v>0.3</v>
      </c>
      <c r="I19677">
        <v>22.871137730015999</v>
      </c>
      <c r="J19677">
        <v>-0.03</v>
      </c>
    </row>
    <row r="19678" spans="1:10">
      <c r="A19678">
        <v>61.413333333392998</v>
      </c>
      <c r="B19678">
        <v>-2.0828029496945102</v>
      </c>
      <c r="C19678">
        <v>0</v>
      </c>
      <c r="D19678">
        <v>-1.4902082722319799E-4</v>
      </c>
      <c r="E19678">
        <v>30.485319052835901</v>
      </c>
      <c r="F19678">
        <v>747.33487295365398</v>
      </c>
      <c r="G19678">
        <v>749.05860390082</v>
      </c>
      <c r="H19678">
        <v>0.3</v>
      </c>
      <c r="I19678">
        <v>22.871137075351701</v>
      </c>
      <c r="J19678">
        <v>-0.03</v>
      </c>
    </row>
    <row r="19679" spans="1:10">
      <c r="A19679">
        <v>61.410000000059703</v>
      </c>
      <c r="B19679">
        <v>-2.0828024471953399</v>
      </c>
      <c r="C19679">
        <v>0</v>
      </c>
      <c r="D19679">
        <v>-1.49028919352304E-4</v>
      </c>
      <c r="E19679">
        <v>30.485175194750099</v>
      </c>
      <c r="F19679">
        <v>747.33434825175902</v>
      </c>
      <c r="G19679">
        <v>749.05805430701196</v>
      </c>
      <c r="H19679">
        <v>0.3</v>
      </c>
      <c r="I19679">
        <v>22.871136417572298</v>
      </c>
      <c r="J19679">
        <v>-0.03</v>
      </c>
    </row>
    <row r="19680" spans="1:10">
      <c r="A19680">
        <v>61.406666666726302</v>
      </c>
      <c r="B19680">
        <v>-2.0828019446916</v>
      </c>
      <c r="C19680">
        <v>0</v>
      </c>
      <c r="D19680">
        <v>-1.4903704980464199E-4</v>
      </c>
      <c r="E19680">
        <v>30.485031334412</v>
      </c>
      <c r="F19680">
        <v>747.33382354724199</v>
      </c>
      <c r="G19680">
        <v>749.05750471283204</v>
      </c>
      <c r="H19680">
        <v>0.3</v>
      </c>
      <c r="I19680">
        <v>22.871135756677699</v>
      </c>
      <c r="J19680">
        <v>-0.03</v>
      </c>
    </row>
    <row r="19681" spans="1:10">
      <c r="A19681">
        <v>61.403333333393</v>
      </c>
      <c r="B19681">
        <v>-2.0828014421833001</v>
      </c>
      <c r="C19681">
        <v>0</v>
      </c>
      <c r="D19681">
        <v>-1.4904521858173501E-4</v>
      </c>
      <c r="E19681">
        <v>30.484887471820901</v>
      </c>
      <c r="F19681">
        <v>747.33329884010095</v>
      </c>
      <c r="G19681">
        <v>749.05695511828196</v>
      </c>
      <c r="H19681">
        <v>0.3</v>
      </c>
      <c r="I19681">
        <v>22.871135092667899</v>
      </c>
      <c r="J19681">
        <v>-0.03</v>
      </c>
    </row>
    <row r="19682" spans="1:10">
      <c r="A19682">
        <v>61.400000000059698</v>
      </c>
      <c r="B19682">
        <v>-2.0828009396704399</v>
      </c>
      <c r="C19682">
        <v>0</v>
      </c>
      <c r="D19682">
        <v>-1.4905342568510699E-4</v>
      </c>
      <c r="E19682">
        <v>30.484743606976501</v>
      </c>
      <c r="F19682">
        <v>747.332774130335</v>
      </c>
      <c r="G19682">
        <v>749.05640552336104</v>
      </c>
      <c r="H19682">
        <v>0.3</v>
      </c>
      <c r="I19682">
        <v>22.871134425542699</v>
      </c>
      <c r="J19682">
        <v>-0.03</v>
      </c>
    </row>
    <row r="19683" spans="1:10">
      <c r="A19683">
        <v>61.396666666726297</v>
      </c>
      <c r="B19683">
        <v>-2.0828004371530202</v>
      </c>
      <c r="C19683">
        <v>0</v>
      </c>
      <c r="D19683">
        <v>-1.4906167111628399E-4</v>
      </c>
      <c r="E19683">
        <v>30.484599739878298</v>
      </c>
      <c r="F19683">
        <v>747.33224941794504</v>
      </c>
      <c r="G19683">
        <v>749.05585592806904</v>
      </c>
      <c r="H19683">
        <v>0.3</v>
      </c>
      <c r="I19683">
        <v>22.871133755301901</v>
      </c>
      <c r="J19683">
        <v>-0.03</v>
      </c>
    </row>
    <row r="19684" spans="1:10">
      <c r="A19684">
        <v>61.393333333393002</v>
      </c>
      <c r="B19684">
        <v>-2.0827999346310402</v>
      </c>
      <c r="C19684">
        <v>0</v>
      </c>
      <c r="D19684">
        <v>-1.4906995487678801E-4</v>
      </c>
      <c r="E19684">
        <v>30.4844558705257</v>
      </c>
      <c r="F19684">
        <v>747.33172470292902</v>
      </c>
      <c r="G19684">
        <v>749.05530633240596</v>
      </c>
      <c r="H19684">
        <v>0.3</v>
      </c>
      <c r="I19684">
        <v>22.871133081945501</v>
      </c>
      <c r="J19684">
        <v>-0.03</v>
      </c>
    </row>
    <row r="19685" spans="1:10">
      <c r="A19685">
        <v>61.3900000000597</v>
      </c>
      <c r="B19685">
        <v>-2.08279943210449</v>
      </c>
      <c r="C19685">
        <v>0</v>
      </c>
      <c r="D19685">
        <v>-1.49078276968145E-4</v>
      </c>
      <c r="E19685">
        <v>30.4843119989184</v>
      </c>
      <c r="F19685">
        <v>747.33119998528798</v>
      </c>
      <c r="G19685">
        <v>749.05475673637204</v>
      </c>
      <c r="H19685">
        <v>0.3</v>
      </c>
      <c r="I19685">
        <v>22.871132405473301</v>
      </c>
      <c r="J19685">
        <v>-0.03</v>
      </c>
    </row>
    <row r="19686" spans="1:10">
      <c r="A19686">
        <v>61.386666666726299</v>
      </c>
      <c r="B19686">
        <v>-2.08279892957338</v>
      </c>
      <c r="C19686">
        <v>0</v>
      </c>
      <c r="D19686">
        <v>-1.49086637391883E-4</v>
      </c>
      <c r="E19686">
        <v>30.4841681250557</v>
      </c>
      <c r="F19686">
        <v>747.330675265021</v>
      </c>
      <c r="G19686">
        <v>749.05420713996796</v>
      </c>
      <c r="H19686">
        <v>0.3</v>
      </c>
      <c r="I19686">
        <v>22.871131725885199</v>
      </c>
      <c r="J19686">
        <v>-0.03</v>
      </c>
    </row>
    <row r="19687" spans="1:10">
      <c r="A19687">
        <v>61.383333333392997</v>
      </c>
      <c r="B19687">
        <v>-2.08279842703771</v>
      </c>
      <c r="C19687">
        <v>0</v>
      </c>
      <c r="D19687">
        <v>-1.4909503614952301E-4</v>
      </c>
      <c r="E19687">
        <v>30.484024248937299</v>
      </c>
      <c r="F19687">
        <v>747.33015054212694</v>
      </c>
      <c r="G19687">
        <v>749.05365754319303</v>
      </c>
      <c r="H19687">
        <v>0.3</v>
      </c>
      <c r="I19687">
        <v>22.871131043181101</v>
      </c>
      <c r="J19687">
        <v>-0.03</v>
      </c>
    </row>
    <row r="19688" spans="1:10">
      <c r="A19688">
        <v>61.380000000059702</v>
      </c>
      <c r="B19688">
        <v>-2.0827979244974801</v>
      </c>
      <c r="C19688">
        <v>0</v>
      </c>
      <c r="D19688">
        <v>-1.4910347324259001E-4</v>
      </c>
      <c r="E19688">
        <v>30.483880370562598</v>
      </c>
      <c r="F19688">
        <v>747.32962581660604</v>
      </c>
      <c r="G19688">
        <v>749.053107946046</v>
      </c>
      <c r="H19688">
        <v>0.3</v>
      </c>
      <c r="I19688">
        <v>22.871130357360901</v>
      </c>
      <c r="J19688">
        <v>-0.03</v>
      </c>
    </row>
    <row r="19689" spans="1:10">
      <c r="A19689">
        <v>61.3766666667264</v>
      </c>
      <c r="B19689">
        <v>-2.0827974219526801</v>
      </c>
      <c r="C19689">
        <v>0</v>
      </c>
      <c r="D19689">
        <v>-1.49111948672609E-4</v>
      </c>
      <c r="E19689">
        <v>30.4837364899312</v>
      </c>
      <c r="F19689">
        <v>747.32910108845795</v>
      </c>
      <c r="G19689">
        <v>749.05255834852903</v>
      </c>
      <c r="H19689">
        <v>0.3</v>
      </c>
      <c r="I19689">
        <v>22.871129668424398</v>
      </c>
      <c r="J19689">
        <v>-0.03</v>
      </c>
    </row>
    <row r="19690" spans="1:10">
      <c r="A19690">
        <v>61.373333333392999</v>
      </c>
      <c r="B19690">
        <v>-2.0827969194033198</v>
      </c>
      <c r="C19690">
        <v>0</v>
      </c>
      <c r="D19690">
        <v>-1.49120462441105E-4</v>
      </c>
      <c r="E19690">
        <v>30.483592607042599</v>
      </c>
      <c r="F19690">
        <v>747.32857635768096</v>
      </c>
      <c r="G19690">
        <v>749.05200875064099</v>
      </c>
      <c r="H19690">
        <v>0.3</v>
      </c>
      <c r="I19690">
        <v>22.871128976371502</v>
      </c>
      <c r="J19690">
        <v>-0.03</v>
      </c>
    </row>
    <row r="19691" spans="1:10">
      <c r="A19691">
        <v>61.370000000059697</v>
      </c>
      <c r="B19691">
        <v>-2.0827964168494</v>
      </c>
      <c r="C19691">
        <v>0</v>
      </c>
      <c r="D19691">
        <v>-1.4912901454960199E-4</v>
      </c>
      <c r="E19691">
        <v>30.483448721896298</v>
      </c>
      <c r="F19691">
        <v>747.32805162427599</v>
      </c>
      <c r="G19691">
        <v>749.05145915238199</v>
      </c>
      <c r="H19691">
        <v>0.3</v>
      </c>
      <c r="I19691">
        <v>22.871128281202001</v>
      </c>
      <c r="J19691">
        <v>-0.03</v>
      </c>
    </row>
    <row r="19692" spans="1:10">
      <c r="A19692">
        <v>61.366666666726402</v>
      </c>
      <c r="B19692">
        <v>-2.08279591429091</v>
      </c>
      <c r="C19692">
        <v>0</v>
      </c>
      <c r="D19692">
        <v>-1.4913760499962099E-4</v>
      </c>
      <c r="E19692">
        <v>30.483304834491801</v>
      </c>
      <c r="F19692">
        <v>747.32752688824098</v>
      </c>
      <c r="G19692">
        <v>749.05090955375204</v>
      </c>
      <c r="H19692">
        <v>0.3</v>
      </c>
      <c r="I19692">
        <v>22.871127582915999</v>
      </c>
      <c r="J19692">
        <v>-0.03</v>
      </c>
    </row>
    <row r="19693" spans="1:10">
      <c r="A19693">
        <v>61.363333333393001</v>
      </c>
      <c r="B19693">
        <v>-2.0827954117278602</v>
      </c>
      <c r="C19693">
        <v>0</v>
      </c>
      <c r="D19693">
        <v>-1.49146233792691E-4</v>
      </c>
      <c r="E19693">
        <v>30.4831609448287</v>
      </c>
      <c r="F19693">
        <v>747.32700214957799</v>
      </c>
      <c r="G19693">
        <v>749.050359954751</v>
      </c>
      <c r="H19693">
        <v>0.3</v>
      </c>
      <c r="I19693">
        <v>22.871126881513099</v>
      </c>
      <c r="J19693">
        <v>-0.03</v>
      </c>
    </row>
    <row r="19694" spans="1:10">
      <c r="A19694">
        <v>61.360000000059699</v>
      </c>
      <c r="B19694">
        <v>-2.08279490916025</v>
      </c>
      <c r="C19694">
        <v>0</v>
      </c>
      <c r="D19694">
        <v>-1.4915490093033199E-4</v>
      </c>
      <c r="E19694">
        <v>30.483017052906401</v>
      </c>
      <c r="F19694">
        <v>747.32647740828395</v>
      </c>
      <c r="G19694">
        <v>749.04981035538003</v>
      </c>
      <c r="H19694">
        <v>0.3</v>
      </c>
      <c r="I19694">
        <v>22.8711261769934</v>
      </c>
      <c r="J19694">
        <v>-0.03</v>
      </c>
    </row>
    <row r="19695" spans="1:10">
      <c r="A19695">
        <v>61.356666666726397</v>
      </c>
      <c r="B19695">
        <v>-2.0827944065880799</v>
      </c>
      <c r="C19695">
        <v>0</v>
      </c>
      <c r="D19695">
        <v>-1.4916360641406901E-4</v>
      </c>
      <c r="E19695">
        <v>30.482873158724502</v>
      </c>
      <c r="F19695">
        <v>747.32595266435897</v>
      </c>
      <c r="G19695">
        <v>749.04926075563696</v>
      </c>
      <c r="H19695">
        <v>0.3</v>
      </c>
      <c r="I19695">
        <v>22.871125469356699</v>
      </c>
      <c r="J19695">
        <v>-0.03</v>
      </c>
    </row>
    <row r="19696" spans="1:10">
      <c r="A19696">
        <v>61.353333333393003</v>
      </c>
      <c r="B19696">
        <v>-2.0827939040113401</v>
      </c>
      <c r="C19696">
        <v>0</v>
      </c>
      <c r="D19696">
        <v>-1.4917235024543E-4</v>
      </c>
      <c r="E19696">
        <v>30.482729262282501</v>
      </c>
      <c r="F19696">
        <v>747.32542791780395</v>
      </c>
      <c r="G19696">
        <v>749.04871115552396</v>
      </c>
      <c r="H19696">
        <v>0.3</v>
      </c>
      <c r="I19696">
        <v>22.8711247586028</v>
      </c>
      <c r="J19696">
        <v>-0.03</v>
      </c>
    </row>
    <row r="19697" spans="1:10">
      <c r="A19697">
        <v>61.350000000059701</v>
      </c>
      <c r="B19697">
        <v>-2.08279340143004</v>
      </c>
      <c r="C19697">
        <v>0</v>
      </c>
      <c r="D19697">
        <v>-1.49181132425932E-4</v>
      </c>
      <c r="E19697">
        <v>30.482585363579901</v>
      </c>
      <c r="F19697">
        <v>747.32490316861697</v>
      </c>
      <c r="G19697">
        <v>749.04816155503897</v>
      </c>
      <c r="H19697">
        <v>0.3</v>
      </c>
      <c r="I19697">
        <v>22.871124044731701</v>
      </c>
      <c r="J19697">
        <v>-0.03</v>
      </c>
    </row>
    <row r="19698" spans="1:10">
      <c r="A19698">
        <v>61.346666666726399</v>
      </c>
      <c r="B19698">
        <v>-2.08279289884418</v>
      </c>
      <c r="C19698">
        <v>0</v>
      </c>
      <c r="D19698">
        <v>-1.49189952957104E-4</v>
      </c>
      <c r="E19698">
        <v>30.482441462616201</v>
      </c>
      <c r="F19698">
        <v>747.32437841679803</v>
      </c>
      <c r="G19698">
        <v>749.04761195418405</v>
      </c>
      <c r="H19698">
        <v>0.3</v>
      </c>
      <c r="I19698">
        <v>22.871123327743099</v>
      </c>
      <c r="J19698">
        <v>-0.03</v>
      </c>
    </row>
    <row r="19699" spans="1:10">
      <c r="A19699">
        <v>61.343333333393097</v>
      </c>
      <c r="B19699">
        <v>-2.0827923962537498</v>
      </c>
      <c r="C19699">
        <v>0</v>
      </c>
      <c r="D19699">
        <v>-1.4919881184046599E-4</v>
      </c>
      <c r="E19699">
        <v>30.482297559391</v>
      </c>
      <c r="F19699">
        <v>747.32385366234598</v>
      </c>
      <c r="G19699">
        <v>749.04706235295805</v>
      </c>
      <c r="H19699">
        <v>0.3</v>
      </c>
      <c r="I19699">
        <v>22.871122607637101</v>
      </c>
      <c r="J19699">
        <v>-0.03</v>
      </c>
    </row>
    <row r="19700" spans="1:10">
      <c r="A19700">
        <v>61.340000000059703</v>
      </c>
      <c r="B19700">
        <v>-2.0827918936587602</v>
      </c>
      <c r="C19700">
        <v>0</v>
      </c>
      <c r="D19700">
        <v>-1.4920770907754499E-4</v>
      </c>
      <c r="E19700">
        <v>30.482153653903801</v>
      </c>
      <c r="F19700">
        <v>747.32332890526197</v>
      </c>
      <c r="G19700">
        <v>749.04651275135996</v>
      </c>
      <c r="H19700">
        <v>0.3</v>
      </c>
      <c r="I19700">
        <v>22.871121884413501</v>
      </c>
      <c r="J19700">
        <v>-0.03</v>
      </c>
    </row>
    <row r="19701" spans="1:10">
      <c r="A19701">
        <v>61.336666666726401</v>
      </c>
      <c r="B19701">
        <v>-2.0827913910592</v>
      </c>
      <c r="C19701">
        <v>0</v>
      </c>
      <c r="D19701">
        <v>-1.4921664466986499E-4</v>
      </c>
      <c r="E19701">
        <v>30.482009746153999</v>
      </c>
      <c r="F19701">
        <v>747.32280414554396</v>
      </c>
      <c r="G19701">
        <v>749.04596314939204</v>
      </c>
      <c r="H19701">
        <v>0.3</v>
      </c>
      <c r="I19701">
        <v>22.871121158072</v>
      </c>
      <c r="J19701">
        <v>-0.03</v>
      </c>
    </row>
    <row r="19702" spans="1:10">
      <c r="A19702">
        <v>61.333333333393099</v>
      </c>
      <c r="B19702">
        <v>-2.0827908884550901</v>
      </c>
      <c r="C19702">
        <v>0</v>
      </c>
      <c r="D19702">
        <v>-1.4922561861894501E-4</v>
      </c>
      <c r="E19702">
        <v>30.4818658361412</v>
      </c>
      <c r="F19702">
        <v>747.32227938319204</v>
      </c>
      <c r="G19702">
        <v>749.04541354705304</v>
      </c>
      <c r="H19702">
        <v>0.3</v>
      </c>
      <c r="I19702">
        <v>22.871120428612699</v>
      </c>
      <c r="J19702">
        <v>-0.03</v>
      </c>
    </row>
    <row r="19703" spans="1:10">
      <c r="A19703">
        <v>61.330000000059698</v>
      </c>
      <c r="B19703">
        <v>-2.0827903858464101</v>
      </c>
      <c r="C19703">
        <v>0</v>
      </c>
      <c r="D19703">
        <v>-1.4923463092630999E-4</v>
      </c>
      <c r="E19703">
        <v>30.481721923864999</v>
      </c>
      <c r="F19703">
        <v>747.32175461820498</v>
      </c>
      <c r="G19703">
        <v>749.04486394434298</v>
      </c>
      <c r="H19703">
        <v>0.3</v>
      </c>
      <c r="I19703">
        <v>22.8711196960354</v>
      </c>
      <c r="J19703">
        <v>-0.03</v>
      </c>
    </row>
    <row r="19704" spans="1:10">
      <c r="A19704">
        <v>61.326666666726403</v>
      </c>
      <c r="B19704">
        <v>-2.0827898832331599</v>
      </c>
      <c r="C19704">
        <v>0</v>
      </c>
      <c r="D19704">
        <v>-1.4924368159348699E-4</v>
      </c>
      <c r="E19704">
        <v>30.481578009324799</v>
      </c>
      <c r="F19704">
        <v>747.32122985058402</v>
      </c>
      <c r="G19704">
        <v>749.04431434126195</v>
      </c>
      <c r="H19704">
        <v>0.3</v>
      </c>
      <c r="I19704">
        <v>22.871118960339999</v>
      </c>
      <c r="J19704">
        <v>-0.03</v>
      </c>
    </row>
    <row r="19705" spans="1:10">
      <c r="A19705">
        <v>61.323333333393101</v>
      </c>
      <c r="B19705">
        <v>-2.0827893806153499</v>
      </c>
      <c r="C19705">
        <v>0</v>
      </c>
      <c r="D19705">
        <v>-1.4925277062199699E-4</v>
      </c>
      <c r="E19705">
        <v>30.4814340925201</v>
      </c>
      <c r="F19705">
        <v>747.32070508032803</v>
      </c>
      <c r="G19705">
        <v>749.04376473780997</v>
      </c>
      <c r="H19705">
        <v>0.3</v>
      </c>
      <c r="I19705">
        <v>22.871118221526299</v>
      </c>
      <c r="J19705">
        <v>-0.03</v>
      </c>
    </row>
    <row r="19706" spans="1:10">
      <c r="A19706">
        <v>61.3200000000597</v>
      </c>
      <c r="B19706">
        <v>-2.08278887799298</v>
      </c>
      <c r="C19706">
        <v>0</v>
      </c>
      <c r="D19706">
        <v>-1.49261898013363E-4</v>
      </c>
      <c r="E19706">
        <v>30.4812901734505</v>
      </c>
      <c r="F19706">
        <v>747.32018030743495</v>
      </c>
      <c r="G19706">
        <v>749.04321513398702</v>
      </c>
      <c r="H19706">
        <v>0.3</v>
      </c>
      <c r="I19706">
        <v>22.8711174795943</v>
      </c>
      <c r="J19706">
        <v>-0.03</v>
      </c>
    </row>
    <row r="19707" spans="1:10">
      <c r="A19707">
        <v>61.316666666726398</v>
      </c>
      <c r="B19707">
        <v>-2.0827883753660501</v>
      </c>
      <c r="C19707">
        <v>0</v>
      </c>
      <c r="D19707">
        <v>-1.4927106376910699E-4</v>
      </c>
      <c r="E19707">
        <v>30.481146252115501</v>
      </c>
      <c r="F19707">
        <v>747.31965553190605</v>
      </c>
      <c r="G19707">
        <v>749.042665529793</v>
      </c>
      <c r="H19707">
        <v>0.3</v>
      </c>
      <c r="I19707">
        <v>22.871116734543701</v>
      </c>
      <c r="J19707">
        <v>-0.03</v>
      </c>
    </row>
    <row r="19708" spans="1:10">
      <c r="A19708">
        <v>61.313333333393103</v>
      </c>
      <c r="B19708">
        <v>-2.0827878727345501</v>
      </c>
      <c r="C19708">
        <v>0</v>
      </c>
      <c r="D19708">
        <v>-1.4928026789075299E-4</v>
      </c>
      <c r="E19708">
        <v>30.481002328514698</v>
      </c>
      <c r="F19708">
        <v>747.31913075373996</v>
      </c>
      <c r="G19708">
        <v>749.04211592522802</v>
      </c>
      <c r="H19708">
        <v>0.3</v>
      </c>
      <c r="I19708">
        <v>22.871115986374502</v>
      </c>
      <c r="J19708">
        <v>-0.03</v>
      </c>
    </row>
    <row r="19709" spans="1:10">
      <c r="A19709">
        <v>61.310000000059702</v>
      </c>
      <c r="B19709">
        <v>-2.08278737009848</v>
      </c>
      <c r="C19709">
        <v>0</v>
      </c>
      <c r="D19709">
        <v>-1.49289510379825E-4</v>
      </c>
      <c r="E19709">
        <v>30.480858402647399</v>
      </c>
      <c r="F19709">
        <v>747.31860597293701</v>
      </c>
      <c r="G19709">
        <v>749.04156632029196</v>
      </c>
      <c r="H19709">
        <v>0.3</v>
      </c>
      <c r="I19709">
        <v>22.871115235086599</v>
      </c>
      <c r="J19709">
        <v>-0.03</v>
      </c>
    </row>
    <row r="19710" spans="1:10">
      <c r="A19710">
        <v>61.3066666667264</v>
      </c>
      <c r="B19710">
        <v>-2.0827868674578598</v>
      </c>
      <c r="C19710">
        <v>0</v>
      </c>
      <c r="D19710">
        <v>-1.4929879123784799E-4</v>
      </c>
      <c r="E19710">
        <v>30.480714474513299</v>
      </c>
      <c r="F19710">
        <v>747.31808118949596</v>
      </c>
      <c r="G19710">
        <v>749.04101671498495</v>
      </c>
      <c r="H19710">
        <v>0.3</v>
      </c>
      <c r="I19710">
        <v>22.8711144806798</v>
      </c>
      <c r="J19710">
        <v>-0.03</v>
      </c>
    </row>
    <row r="19711" spans="1:10">
      <c r="A19711">
        <v>61.303333333393098</v>
      </c>
      <c r="B19711">
        <v>-2.0827863648126601</v>
      </c>
      <c r="C19711">
        <v>0</v>
      </c>
      <c r="D19711">
        <v>-1.49308110466339E-4</v>
      </c>
      <c r="E19711">
        <v>30.480570544111799</v>
      </c>
      <c r="F19711">
        <v>747.31755640341703</v>
      </c>
      <c r="G19711">
        <v>749.04046710930697</v>
      </c>
      <c r="H19711">
        <v>0.3</v>
      </c>
      <c r="I19711">
        <v>22.871113723154</v>
      </c>
      <c r="J19711">
        <v>-0.03</v>
      </c>
    </row>
    <row r="19712" spans="1:10">
      <c r="A19712">
        <v>61.300000000059804</v>
      </c>
      <c r="B19712">
        <v>-2.0827858621629098</v>
      </c>
      <c r="C19712">
        <v>0</v>
      </c>
      <c r="D19712">
        <v>-1.4931746806682501E-4</v>
      </c>
      <c r="E19712">
        <v>30.480426611442599</v>
      </c>
      <c r="F19712">
        <v>747.31703161469898</v>
      </c>
      <c r="G19712">
        <v>749.03991750325895</v>
      </c>
      <c r="H19712">
        <v>0.3</v>
      </c>
      <c r="I19712">
        <v>22.871112962509098</v>
      </c>
      <c r="J19712">
        <v>-0.03</v>
      </c>
    </row>
    <row r="19713" spans="1:10">
      <c r="A19713">
        <v>61.296666666726402</v>
      </c>
      <c r="B19713">
        <v>-2.0827853595085899</v>
      </c>
      <c r="C19713">
        <v>0</v>
      </c>
      <c r="D19713">
        <v>-1.4932686404082901E-4</v>
      </c>
      <c r="E19713">
        <v>30.480282676504999</v>
      </c>
      <c r="F19713">
        <v>747.316506823341</v>
      </c>
      <c r="G19713">
        <v>749.03936789683905</v>
      </c>
      <c r="H19713">
        <v>0.3</v>
      </c>
      <c r="I19713">
        <v>22.871112198744999</v>
      </c>
      <c r="J19713">
        <v>-0.03</v>
      </c>
    </row>
    <row r="19714" spans="1:10">
      <c r="A19714">
        <v>61.2933333333931</v>
      </c>
      <c r="B19714">
        <v>-2.0827848568496998</v>
      </c>
      <c r="C19714">
        <v>0</v>
      </c>
      <c r="D19714">
        <v>-1.4933629838987099E-4</v>
      </c>
      <c r="E19714">
        <v>30.480138739298599</v>
      </c>
      <c r="F19714">
        <v>747.31598202934401</v>
      </c>
      <c r="G19714">
        <v>749.03881829004797</v>
      </c>
      <c r="H19714">
        <v>0.3</v>
      </c>
      <c r="I19714">
        <v>22.8711114318615</v>
      </c>
      <c r="J19714">
        <v>-0.03</v>
      </c>
    </row>
    <row r="19715" spans="1:10">
      <c r="A19715">
        <v>61.290000000059798</v>
      </c>
      <c r="B19715">
        <v>-2.0827843541862601</v>
      </c>
      <c r="C19715">
        <v>0</v>
      </c>
      <c r="D19715">
        <v>-1.49345771115475E-4</v>
      </c>
      <c r="E19715">
        <v>30.479994799823</v>
      </c>
      <c r="F19715">
        <v>747.31545723270597</v>
      </c>
      <c r="G19715">
        <v>749.03826868288604</v>
      </c>
      <c r="H19715">
        <v>0.3</v>
      </c>
      <c r="I19715">
        <v>22.871110661858499</v>
      </c>
      <c r="J19715">
        <v>-0.03</v>
      </c>
    </row>
    <row r="19716" spans="1:10">
      <c r="A19716">
        <v>61.286666666726397</v>
      </c>
      <c r="B19716">
        <v>-2.08278385151824</v>
      </c>
      <c r="C19716">
        <v>0</v>
      </c>
      <c r="D19716">
        <v>-1.49355282219165E-4</v>
      </c>
      <c r="E19716">
        <v>30.479850858077601</v>
      </c>
      <c r="F19716">
        <v>747.314932433428</v>
      </c>
      <c r="G19716">
        <v>749.03771907535304</v>
      </c>
      <c r="H19716">
        <v>0.3</v>
      </c>
      <c r="I19716">
        <v>22.871109888735798</v>
      </c>
      <c r="J19716">
        <v>-0.03</v>
      </c>
    </row>
    <row r="19717" spans="1:10">
      <c r="A19717">
        <v>61.283333333393102</v>
      </c>
      <c r="B19717">
        <v>-2.0827833488456702</v>
      </c>
      <c r="C19717">
        <v>0</v>
      </c>
      <c r="D19717">
        <v>-1.4936483170246599E-4</v>
      </c>
      <c r="E19717">
        <v>30.479706914062</v>
      </c>
      <c r="F19717">
        <v>747.31440763150795</v>
      </c>
      <c r="G19717">
        <v>749.03716946744896</v>
      </c>
      <c r="H19717">
        <v>0.3</v>
      </c>
      <c r="I19717">
        <v>22.8711091124935</v>
      </c>
      <c r="J19717">
        <v>-0.03</v>
      </c>
    </row>
    <row r="19718" spans="1:10">
      <c r="A19718">
        <v>61.2800000000598</v>
      </c>
      <c r="B19718">
        <v>-2.0827828461685201</v>
      </c>
      <c r="C19718">
        <v>0</v>
      </c>
      <c r="D19718">
        <v>-1.4937441956689099E-4</v>
      </c>
      <c r="E19718">
        <v>30.479562967775699</v>
      </c>
      <c r="F19718">
        <v>747.31388282694695</v>
      </c>
      <c r="G19718">
        <v>749.03661985917404</v>
      </c>
      <c r="H19718">
        <v>0.3</v>
      </c>
      <c r="I19718">
        <v>22.8711083331313</v>
      </c>
      <c r="J19718">
        <v>-0.03</v>
      </c>
    </row>
    <row r="19719" spans="1:10">
      <c r="A19719">
        <v>61.276666666726399</v>
      </c>
      <c r="B19719">
        <v>-2.0827823434868198</v>
      </c>
      <c r="C19719">
        <v>0</v>
      </c>
      <c r="D19719">
        <v>-1.4938404581397099E-4</v>
      </c>
      <c r="E19719">
        <v>30.479419019218099</v>
      </c>
      <c r="F19719">
        <v>747.31335801974399</v>
      </c>
      <c r="G19719">
        <v>749.03607025052804</v>
      </c>
      <c r="H19719">
        <v>0.3</v>
      </c>
      <c r="I19719">
        <v>22.8711075506491</v>
      </c>
      <c r="J19719">
        <v>-0.03</v>
      </c>
    </row>
    <row r="19720" spans="1:10">
      <c r="A19720">
        <v>61.273333333393097</v>
      </c>
      <c r="B19720">
        <v>-2.0827818408005498</v>
      </c>
      <c r="C19720">
        <v>0</v>
      </c>
      <c r="D19720">
        <v>-1.49393710445226E-4</v>
      </c>
      <c r="E19720">
        <v>30.479275068388901</v>
      </c>
      <c r="F19720">
        <v>747.31283320989701</v>
      </c>
      <c r="G19720">
        <v>749.03552064151097</v>
      </c>
      <c r="H19720">
        <v>0.3</v>
      </c>
      <c r="I19720">
        <v>22.8711067650468</v>
      </c>
      <c r="J19720">
        <v>-0.03</v>
      </c>
    </row>
    <row r="19721" spans="1:10">
      <c r="A19721">
        <v>61.270000000059802</v>
      </c>
      <c r="B19721">
        <v>-2.0827813381097098</v>
      </c>
      <c r="C19721">
        <v>0</v>
      </c>
      <c r="D19721">
        <v>-1.49403413462176E-4</v>
      </c>
      <c r="E19721">
        <v>30.479131115287601</v>
      </c>
      <c r="F19721">
        <v>747.31230839740795</v>
      </c>
      <c r="G19721">
        <v>749.03497103212305</v>
      </c>
      <c r="H19721">
        <v>0.3</v>
      </c>
      <c r="I19721">
        <v>22.871105976324198</v>
      </c>
      <c r="J19721">
        <v>-0.03</v>
      </c>
    </row>
    <row r="19722" spans="1:10">
      <c r="A19722">
        <v>61.266666666726501</v>
      </c>
      <c r="B19722">
        <v>-2.0827808354143098</v>
      </c>
      <c r="C19722">
        <v>0</v>
      </c>
      <c r="D19722">
        <v>-1.49413154866346E-4</v>
      </c>
      <c r="E19722">
        <v>30.478987159913501</v>
      </c>
      <c r="F19722">
        <v>747.31178358227498</v>
      </c>
      <c r="G19722">
        <v>749.03442142236395</v>
      </c>
      <c r="H19722">
        <v>0.3</v>
      </c>
      <c r="I19722">
        <v>22.871105184481301</v>
      </c>
      <c r="J19722">
        <v>-0.03</v>
      </c>
    </row>
    <row r="19723" spans="1:10">
      <c r="A19723">
        <v>61.263333333393099</v>
      </c>
      <c r="B19723">
        <v>-2.0827803327143499</v>
      </c>
      <c r="C19723">
        <v>0</v>
      </c>
      <c r="D19723">
        <v>-1.4942293465925699E-4</v>
      </c>
      <c r="E19723">
        <v>30.4788432022664</v>
      </c>
      <c r="F19723">
        <v>747.31125876449698</v>
      </c>
      <c r="G19723">
        <v>749.03387181223297</v>
      </c>
      <c r="H19723">
        <v>0.3</v>
      </c>
      <c r="I19723">
        <v>22.8711043895179</v>
      </c>
      <c r="J19723">
        <v>-0.03</v>
      </c>
    </row>
    <row r="19724" spans="1:10">
      <c r="A19724">
        <v>61.260000000059797</v>
      </c>
      <c r="B19724">
        <v>-2.0827798300098199</v>
      </c>
      <c r="C19724">
        <v>0</v>
      </c>
      <c r="D19724">
        <v>-1.4943275284243099E-4</v>
      </c>
      <c r="E19724">
        <v>30.478699242345598</v>
      </c>
      <c r="F19724">
        <v>747.31073394407497</v>
      </c>
      <c r="G19724">
        <v>749.03332220173195</v>
      </c>
      <c r="H19724">
        <v>0.3</v>
      </c>
      <c r="I19724">
        <v>22.871103591434</v>
      </c>
      <c r="J19724">
        <v>-0.03</v>
      </c>
    </row>
    <row r="19725" spans="1:10">
      <c r="A19725">
        <v>61.256666666726503</v>
      </c>
      <c r="B19725">
        <v>-2.0827793273007198</v>
      </c>
      <c r="C19725">
        <v>0</v>
      </c>
      <c r="D19725">
        <v>-1.4944260941738901E-4</v>
      </c>
      <c r="E19725">
        <v>30.4785552801508</v>
      </c>
      <c r="F19725">
        <v>747.31020912100803</v>
      </c>
      <c r="G19725">
        <v>749.03277259085996</v>
      </c>
      <c r="H19725">
        <v>0.3</v>
      </c>
      <c r="I19725">
        <v>22.871102790229301</v>
      </c>
      <c r="J19725">
        <v>-0.03</v>
      </c>
    </row>
    <row r="19726" spans="1:10">
      <c r="A19726">
        <v>61.253333333393101</v>
      </c>
      <c r="B19726">
        <v>-2.0827788245870602</v>
      </c>
      <c r="C19726">
        <v>0</v>
      </c>
      <c r="D19726">
        <v>-1.49452504385656E-4</v>
      </c>
      <c r="E19726">
        <v>30.478411315681299</v>
      </c>
      <c r="F19726">
        <v>747.30968429529503</v>
      </c>
      <c r="G19726">
        <v>749.03222297961599</v>
      </c>
      <c r="H19726">
        <v>0.3</v>
      </c>
      <c r="I19726">
        <v>22.871101985903699</v>
      </c>
      <c r="J19726">
        <v>-0.03</v>
      </c>
    </row>
    <row r="19727" spans="1:10">
      <c r="A19727">
        <v>61.250000000059799</v>
      </c>
      <c r="B19727">
        <v>-2.0827783218688398</v>
      </c>
      <c r="C19727">
        <v>0</v>
      </c>
      <c r="D19727">
        <v>-1.4946243774875001E-4</v>
      </c>
      <c r="E19727">
        <v>30.4782673489368</v>
      </c>
      <c r="F19727">
        <v>747.30915946693597</v>
      </c>
      <c r="G19727">
        <v>749.03167336800198</v>
      </c>
      <c r="H19727">
        <v>0.3</v>
      </c>
      <c r="I19727">
        <v>22.871101178457199</v>
      </c>
      <c r="J19727">
        <v>-0.03</v>
      </c>
    </row>
    <row r="19728" spans="1:10">
      <c r="A19728">
        <v>61.246666666726497</v>
      </c>
      <c r="B19728">
        <v>-2.0827778191460502</v>
      </c>
      <c r="C19728">
        <v>0</v>
      </c>
      <c r="D19728">
        <v>-1.4947240950819699E-4</v>
      </c>
      <c r="E19728">
        <v>30.478123379916799</v>
      </c>
      <c r="F19728">
        <v>747.30863463593096</v>
      </c>
      <c r="G19728">
        <v>749.03112375601597</v>
      </c>
      <c r="H19728">
        <v>0.3</v>
      </c>
      <c r="I19728">
        <v>22.8711003678895</v>
      </c>
      <c r="J19728">
        <v>-0.03</v>
      </c>
    </row>
    <row r="19729" spans="1:10">
      <c r="A19729">
        <v>61.243333333393103</v>
      </c>
      <c r="B19729">
        <v>-2.08277731641869</v>
      </c>
      <c r="C19729">
        <v>0</v>
      </c>
      <c r="D19729">
        <v>-1.49482419665516E-4</v>
      </c>
      <c r="E19729">
        <v>30.477979408620801</v>
      </c>
      <c r="F19729">
        <v>747.30810980227795</v>
      </c>
      <c r="G19729">
        <v>749.03057414366003</v>
      </c>
      <c r="H19729">
        <v>0.3</v>
      </c>
      <c r="I19729">
        <v>22.871099554200701</v>
      </c>
      <c r="J19729">
        <v>-0.03</v>
      </c>
    </row>
    <row r="19730" spans="1:10">
      <c r="A19730">
        <v>61.240000000059801</v>
      </c>
      <c r="B19730">
        <v>-2.0827768136867699</v>
      </c>
      <c r="C19730">
        <v>0</v>
      </c>
      <c r="D19730">
        <v>-1.4949246822222901E-4</v>
      </c>
      <c r="E19730">
        <v>30.477835435048199</v>
      </c>
      <c r="F19730">
        <v>747.30758496597798</v>
      </c>
      <c r="G19730">
        <v>749.030024530932</v>
      </c>
      <c r="H19730">
        <v>0.3</v>
      </c>
      <c r="I19730">
        <v>22.871098737390501</v>
      </c>
      <c r="J19730">
        <v>-0.03</v>
      </c>
    </row>
    <row r="19731" spans="1:10">
      <c r="A19731">
        <v>61.236666666726499</v>
      </c>
      <c r="B19731">
        <v>-2.0827763109502899</v>
      </c>
      <c r="C19731">
        <v>0</v>
      </c>
      <c r="D19731">
        <v>-1.49502555179855E-4</v>
      </c>
      <c r="E19731">
        <v>30.477691459198599</v>
      </c>
      <c r="F19731">
        <v>747.30706012702899</v>
      </c>
      <c r="G19731">
        <v>749.029474917833</v>
      </c>
      <c r="H19731">
        <v>0.3</v>
      </c>
      <c r="I19731">
        <v>22.871097917458801</v>
      </c>
      <c r="J19731">
        <v>-0.03</v>
      </c>
    </row>
    <row r="19732" spans="1:10">
      <c r="A19732">
        <v>61.233333333393198</v>
      </c>
      <c r="B19732">
        <v>-2.0827758082092398</v>
      </c>
      <c r="C19732">
        <v>0</v>
      </c>
      <c r="D19732">
        <v>-1.4951268053991999E-4</v>
      </c>
      <c r="E19732">
        <v>30.4775474810716</v>
      </c>
      <c r="F19732">
        <v>747.30653528543201</v>
      </c>
      <c r="G19732">
        <v>749.02892530436304</v>
      </c>
      <c r="H19732">
        <v>0.3</v>
      </c>
      <c r="I19732">
        <v>22.871097094405599</v>
      </c>
      <c r="J19732">
        <v>-0.03</v>
      </c>
    </row>
    <row r="19733" spans="1:10">
      <c r="A19733">
        <v>61.230000000059803</v>
      </c>
      <c r="B19733">
        <v>-2.08277530546362</v>
      </c>
      <c r="C19733">
        <v>0</v>
      </c>
      <c r="D19733">
        <v>-1.49522844303945E-4</v>
      </c>
      <c r="E19733">
        <v>30.4774035006666</v>
      </c>
      <c r="F19733">
        <v>747.306010441186</v>
      </c>
      <c r="G19733">
        <v>749.02837569052201</v>
      </c>
      <c r="H19733">
        <v>0.3</v>
      </c>
      <c r="I19733">
        <v>22.871096268230598</v>
      </c>
      <c r="J19733">
        <v>-0.03</v>
      </c>
    </row>
    <row r="19734" spans="1:10">
      <c r="A19734">
        <v>61.226666666726501</v>
      </c>
      <c r="B19734">
        <v>-2.0827748027134398</v>
      </c>
      <c r="C19734">
        <v>0</v>
      </c>
      <c r="D19734">
        <v>-1.4953304647344801E-4</v>
      </c>
      <c r="E19734">
        <v>30.4772595179832</v>
      </c>
      <c r="F19734">
        <v>747.30548559429099</v>
      </c>
      <c r="G19734">
        <v>749.02782607631002</v>
      </c>
      <c r="H19734">
        <v>0.3</v>
      </c>
      <c r="I19734">
        <v>22.8710954389338</v>
      </c>
      <c r="J19734">
        <v>-0.03</v>
      </c>
    </row>
    <row r="19735" spans="1:10">
      <c r="A19735">
        <v>61.223333333393199</v>
      </c>
      <c r="B19735">
        <v>-2.08277429995869</v>
      </c>
      <c r="C19735">
        <v>0</v>
      </c>
      <c r="D19735">
        <v>-1.4954328704995201E-4</v>
      </c>
      <c r="E19735">
        <v>30.4771155330208</v>
      </c>
      <c r="F19735">
        <v>747.30496074474502</v>
      </c>
      <c r="G19735">
        <v>749.02727646172696</v>
      </c>
      <c r="H19735">
        <v>0.3</v>
      </c>
      <c r="I19735">
        <v>22.871094606515001</v>
      </c>
      <c r="J19735">
        <v>-0.03</v>
      </c>
    </row>
    <row r="19736" spans="1:10">
      <c r="A19736">
        <v>61.220000000059798</v>
      </c>
      <c r="B19736">
        <v>-2.0827737971993798</v>
      </c>
      <c r="C19736">
        <v>0</v>
      </c>
      <c r="D19736">
        <v>-1.4955356603498101E-4</v>
      </c>
      <c r="E19736">
        <v>30.476971545779101</v>
      </c>
      <c r="F19736">
        <v>747.30443589254901</v>
      </c>
      <c r="G19736">
        <v>749.02672684677202</v>
      </c>
      <c r="H19736">
        <v>0.3</v>
      </c>
      <c r="I19736">
        <v>22.871093770974099</v>
      </c>
      <c r="J19736">
        <v>-0.03</v>
      </c>
    </row>
    <row r="19737" spans="1:10">
      <c r="A19737">
        <v>61.216666666726503</v>
      </c>
      <c r="B19737">
        <v>-2.0827732944355</v>
      </c>
      <c r="C19737">
        <v>0</v>
      </c>
      <c r="D19737">
        <v>-1.49563883430052E-4</v>
      </c>
      <c r="E19737">
        <v>30.476827556257401</v>
      </c>
      <c r="F19737">
        <v>747.30391103770205</v>
      </c>
      <c r="G19737">
        <v>749.02617723144704</v>
      </c>
      <c r="H19737">
        <v>0.3</v>
      </c>
      <c r="I19737">
        <v>22.8710929323111</v>
      </c>
      <c r="J19737">
        <v>-0.03</v>
      </c>
    </row>
    <row r="19738" spans="1:10">
      <c r="A19738">
        <v>61.213333333393201</v>
      </c>
      <c r="B19738">
        <v>-2.08277279166705</v>
      </c>
      <c r="C19738">
        <v>0</v>
      </c>
      <c r="D19738">
        <v>-1.49574239236688E-4</v>
      </c>
      <c r="E19738">
        <v>30.476683564455399</v>
      </c>
      <c r="F19738">
        <v>747.30338618020301</v>
      </c>
      <c r="G19738">
        <v>749.02562761574995</v>
      </c>
      <c r="H19738">
        <v>0.3</v>
      </c>
      <c r="I19738">
        <v>22.8710920905256</v>
      </c>
      <c r="J19738">
        <v>-0.03</v>
      </c>
    </row>
    <row r="19739" spans="1:10">
      <c r="A19739">
        <v>61.2100000000598</v>
      </c>
      <c r="B19739">
        <v>-2.0827722888940401</v>
      </c>
      <c r="C19739">
        <v>0</v>
      </c>
      <c r="D19739">
        <v>-1.4958463345640999E-4</v>
      </c>
      <c r="E19739">
        <v>30.476539570372601</v>
      </c>
      <c r="F19739">
        <v>747.30286132005199</v>
      </c>
      <c r="G19739">
        <v>749.02507799968203</v>
      </c>
      <c r="H19739">
        <v>0.3</v>
      </c>
      <c r="I19739">
        <v>22.871091245617801</v>
      </c>
      <c r="J19739">
        <v>-0.03</v>
      </c>
    </row>
    <row r="19740" spans="1:10">
      <c r="A19740">
        <v>61.206666666726498</v>
      </c>
      <c r="B19740">
        <v>-2.0827717861164698</v>
      </c>
      <c r="C19740">
        <v>0</v>
      </c>
      <c r="D19740">
        <v>-1.49595066090737E-4</v>
      </c>
      <c r="E19740">
        <v>30.4763955740084</v>
      </c>
      <c r="F19740">
        <v>747.302336457249</v>
      </c>
      <c r="G19740">
        <v>749.02452838324302</v>
      </c>
      <c r="H19740">
        <v>0.3</v>
      </c>
      <c r="I19740">
        <v>22.871090397587299</v>
      </c>
      <c r="J19740">
        <v>-0.03</v>
      </c>
    </row>
    <row r="19741" spans="1:10">
      <c r="A19741">
        <v>61.203333333393203</v>
      </c>
      <c r="B19741">
        <v>-2.0827712833343299</v>
      </c>
      <c r="C19741">
        <v>0</v>
      </c>
      <c r="D19741">
        <v>-1.4960553714119399E-4</v>
      </c>
      <c r="E19741">
        <v>30.476251575362301</v>
      </c>
      <c r="F19741">
        <v>747.30181159179301</v>
      </c>
      <c r="G19741">
        <v>749.02397876643295</v>
      </c>
      <c r="H19741">
        <v>0.3</v>
      </c>
      <c r="I19741">
        <v>22.871089546434199</v>
      </c>
      <c r="J19741">
        <v>-0.03</v>
      </c>
    </row>
    <row r="19742" spans="1:10">
      <c r="A19742">
        <v>61.200000000059802</v>
      </c>
      <c r="B19742">
        <v>-2.0827707805476199</v>
      </c>
      <c r="C19742">
        <v>0</v>
      </c>
      <c r="D19742">
        <v>-1.49616046609298E-4</v>
      </c>
      <c r="E19742">
        <v>30.476107574434</v>
      </c>
      <c r="F19742">
        <v>747.30128672368403</v>
      </c>
      <c r="G19742">
        <v>749.02342914925202</v>
      </c>
      <c r="H19742">
        <v>0.3</v>
      </c>
      <c r="I19742">
        <v>22.8710886921582</v>
      </c>
      <c r="J19742">
        <v>-0.03</v>
      </c>
    </row>
    <row r="19743" spans="1:10">
      <c r="A19743">
        <v>61.1966666667265</v>
      </c>
      <c r="B19743">
        <v>-2.0827702777563402</v>
      </c>
      <c r="C19743">
        <v>0</v>
      </c>
      <c r="D19743">
        <v>-1.4962659449657399E-4</v>
      </c>
      <c r="E19743">
        <v>30.475963571222898</v>
      </c>
      <c r="F19743">
        <v>747.30076185292</v>
      </c>
      <c r="G19743">
        <v>749.02287953170003</v>
      </c>
      <c r="H19743">
        <v>0.3</v>
      </c>
      <c r="I19743">
        <v>22.871087834759201</v>
      </c>
      <c r="J19743">
        <v>-0.03</v>
      </c>
    </row>
    <row r="19744" spans="1:10">
      <c r="A19744">
        <v>61.193333333393198</v>
      </c>
      <c r="B19744">
        <v>-2.0827697749605001</v>
      </c>
      <c r="C19744">
        <v>0</v>
      </c>
      <c r="D19744">
        <v>-1.49637180804539E-4</v>
      </c>
      <c r="E19744">
        <v>30.4758195657285</v>
      </c>
      <c r="F19744">
        <v>747.30023697950196</v>
      </c>
      <c r="G19744">
        <v>749.02232991377605</v>
      </c>
      <c r="H19744">
        <v>0.3</v>
      </c>
      <c r="I19744">
        <v>22.871086974237201</v>
      </c>
      <c r="J19744">
        <v>-0.03</v>
      </c>
    </row>
    <row r="19745" spans="1:10">
      <c r="A19745">
        <v>61.190000000059896</v>
      </c>
      <c r="B19745">
        <v>-2.0827692721601001</v>
      </c>
      <c r="C19745">
        <v>0</v>
      </c>
      <c r="D19745">
        <v>-1.4964780553471601E-4</v>
      </c>
      <c r="E19745">
        <v>30.4756755579504</v>
      </c>
      <c r="F19745">
        <v>747.29971210342899</v>
      </c>
      <c r="G19745">
        <v>749.02178029548099</v>
      </c>
      <c r="H19745">
        <v>0.3</v>
      </c>
      <c r="I19745">
        <v>22.871086110592</v>
      </c>
      <c r="J19745">
        <v>-0.03</v>
      </c>
    </row>
    <row r="19746" spans="1:10">
      <c r="A19746">
        <v>61.186666666726502</v>
      </c>
      <c r="B19746">
        <v>-2.08276876935513</v>
      </c>
      <c r="C19746">
        <v>0</v>
      </c>
      <c r="D19746">
        <v>-1.49658468688621E-4</v>
      </c>
      <c r="E19746">
        <v>30.475531547888</v>
      </c>
      <c r="F19746">
        <v>747.29918722470097</v>
      </c>
      <c r="G19746">
        <v>749.02123067681498</v>
      </c>
      <c r="H19746">
        <v>0.3</v>
      </c>
      <c r="I19746">
        <v>22.871085243823501</v>
      </c>
      <c r="J19746">
        <v>-0.03</v>
      </c>
    </row>
    <row r="19747" spans="1:10">
      <c r="A19747">
        <v>61.1833333333932</v>
      </c>
      <c r="B19747">
        <v>-2.0827682665455902</v>
      </c>
      <c r="C19747">
        <v>0</v>
      </c>
      <c r="D19747">
        <v>-1.4966917026778E-4</v>
      </c>
      <c r="E19747">
        <v>30.4753875355409</v>
      </c>
      <c r="F19747">
        <v>747.29866234331701</v>
      </c>
      <c r="G19747">
        <v>749.02068105777801</v>
      </c>
      <c r="H19747">
        <v>0.3</v>
      </c>
      <c r="I19747">
        <v>22.871084373931499</v>
      </c>
      <c r="J19747">
        <v>-0.03</v>
      </c>
    </row>
    <row r="19748" spans="1:10">
      <c r="A19748">
        <v>61.180000000059898</v>
      </c>
      <c r="B19748">
        <v>-2.0827677637314799</v>
      </c>
      <c r="C19748">
        <v>0</v>
      </c>
      <c r="D19748">
        <v>-1.4967991027371101E-4</v>
      </c>
      <c r="E19748">
        <v>30.475243520908698</v>
      </c>
      <c r="F19748">
        <v>747.29813745927595</v>
      </c>
      <c r="G19748">
        <v>749.02013143836996</v>
      </c>
      <c r="H19748">
        <v>0.3</v>
      </c>
      <c r="I19748">
        <v>22.871083500915901</v>
      </c>
      <c r="J19748">
        <v>-0.03</v>
      </c>
    </row>
    <row r="19749" spans="1:10">
      <c r="A19749">
        <v>61.176666666726497</v>
      </c>
      <c r="B19749">
        <v>-2.0827672609128101</v>
      </c>
      <c r="C19749">
        <v>0</v>
      </c>
      <c r="D19749">
        <v>-1.4969068870793699E-4</v>
      </c>
      <c r="E19749">
        <v>30.475099503990698</v>
      </c>
      <c r="F19749">
        <v>747.29761257257906</v>
      </c>
      <c r="G19749">
        <v>749.01958181859095</v>
      </c>
      <c r="H19749">
        <v>0.3</v>
      </c>
      <c r="I19749">
        <v>22.871082624776701</v>
      </c>
      <c r="J19749">
        <v>-0.03</v>
      </c>
    </row>
    <row r="19750" spans="1:10">
      <c r="A19750">
        <v>61.173333333393202</v>
      </c>
      <c r="B19750">
        <v>-2.0827667580895701</v>
      </c>
      <c r="C19750">
        <v>0</v>
      </c>
      <c r="D19750">
        <v>-1.4970150557197301E-4</v>
      </c>
      <c r="E19750">
        <v>30.474955484786499</v>
      </c>
      <c r="F19750">
        <v>747.29708768322405</v>
      </c>
      <c r="G19750">
        <v>749.01903219843996</v>
      </c>
      <c r="H19750">
        <v>0.3</v>
      </c>
      <c r="I19750">
        <v>22.8710817455136</v>
      </c>
      <c r="J19750">
        <v>-0.03</v>
      </c>
    </row>
    <row r="19751" spans="1:10">
      <c r="A19751">
        <v>61.1700000000599</v>
      </c>
      <c r="B19751">
        <v>-2.0827662552617698</v>
      </c>
      <c r="C19751">
        <v>0</v>
      </c>
      <c r="D19751">
        <v>-1.4971236086734499E-4</v>
      </c>
      <c r="E19751">
        <v>30.474811463295801</v>
      </c>
      <c r="F19751">
        <v>747.29656279121195</v>
      </c>
      <c r="G19751">
        <v>749.01848257791801</v>
      </c>
      <c r="H19751">
        <v>0.3</v>
      </c>
      <c r="I19751">
        <v>22.8710808631266</v>
      </c>
      <c r="J19751">
        <v>-0.03</v>
      </c>
    </row>
    <row r="19752" spans="1:10">
      <c r="A19752">
        <v>61.166666666726499</v>
      </c>
      <c r="B19752">
        <v>-2.0827657524293999</v>
      </c>
      <c r="C19752">
        <v>0</v>
      </c>
      <c r="D19752">
        <v>-1.49723254595566E-4</v>
      </c>
      <c r="E19752">
        <v>30.474667439517798</v>
      </c>
      <c r="F19752">
        <v>747.29603789654095</v>
      </c>
      <c r="G19752">
        <v>749.01793295702498</v>
      </c>
      <c r="H19752">
        <v>0.3</v>
      </c>
      <c r="I19752">
        <v>22.871079977615501</v>
      </c>
      <c r="J19752">
        <v>-0.03</v>
      </c>
    </row>
    <row r="19753" spans="1:10">
      <c r="A19753">
        <v>61.163333333393197</v>
      </c>
      <c r="B19753">
        <v>-2.0827652495924598</v>
      </c>
      <c r="C19753">
        <v>0</v>
      </c>
      <c r="D19753">
        <v>-1.4973418675816601E-4</v>
      </c>
      <c r="E19753">
        <v>30.4745234134523</v>
      </c>
      <c r="F19753">
        <v>747.29551299921104</v>
      </c>
      <c r="G19753">
        <v>749.017383335761</v>
      </c>
      <c r="H19753">
        <v>0.3</v>
      </c>
      <c r="I19753">
        <v>22.871079088980199</v>
      </c>
      <c r="J19753">
        <v>-0.03</v>
      </c>
    </row>
    <row r="19754" spans="1:10">
      <c r="A19754">
        <v>61.160000000059902</v>
      </c>
      <c r="B19754">
        <v>-2.0827647467509598</v>
      </c>
      <c r="C19754">
        <v>0</v>
      </c>
      <c r="D19754">
        <v>-1.4974515735665601E-4</v>
      </c>
      <c r="E19754">
        <v>30.474379385098601</v>
      </c>
      <c r="F19754">
        <v>747.294988099222</v>
      </c>
      <c r="G19754">
        <v>749.01683371412605</v>
      </c>
      <c r="H19754">
        <v>0.3</v>
      </c>
      <c r="I19754">
        <v>22.871078197220701</v>
      </c>
      <c r="J19754">
        <v>-0.03</v>
      </c>
    </row>
    <row r="19755" spans="1:10">
      <c r="A19755">
        <v>61.156666666726601</v>
      </c>
      <c r="B19755">
        <v>-2.0827642439048901</v>
      </c>
      <c r="C19755">
        <v>0</v>
      </c>
      <c r="D19755">
        <v>-1.4975616639256199E-4</v>
      </c>
      <c r="E19755">
        <v>30.4742353544564</v>
      </c>
      <c r="F19755">
        <v>747.29446319657302</v>
      </c>
      <c r="G19755">
        <v>749.01628409211901</v>
      </c>
      <c r="H19755">
        <v>0.3</v>
      </c>
      <c r="I19755">
        <v>22.871077302336602</v>
      </c>
      <c r="J19755">
        <v>-0.03</v>
      </c>
    </row>
    <row r="19756" spans="1:10">
      <c r="A19756">
        <v>61.153333333393199</v>
      </c>
      <c r="B19756">
        <v>-2.0827637410542499</v>
      </c>
      <c r="C19756">
        <v>0</v>
      </c>
      <c r="D19756">
        <v>-1.497672138674E-4</v>
      </c>
      <c r="E19756">
        <v>30.474091321525101</v>
      </c>
      <c r="F19756">
        <v>747.293938291264</v>
      </c>
      <c r="G19756">
        <v>749.01573446974101</v>
      </c>
      <c r="H19756">
        <v>0.3</v>
      </c>
      <c r="I19756">
        <v>22.8710764043281</v>
      </c>
      <c r="J19756">
        <v>-0.03</v>
      </c>
    </row>
    <row r="19757" spans="1:10">
      <c r="A19757">
        <v>61.150000000059897</v>
      </c>
      <c r="B19757">
        <v>-2.08276323819904</v>
      </c>
      <c r="C19757">
        <v>0</v>
      </c>
      <c r="D19757">
        <v>-1.4977829978269201E-4</v>
      </c>
      <c r="E19757">
        <v>30.473947286304298</v>
      </c>
      <c r="F19757">
        <v>747.29341338329402</v>
      </c>
      <c r="G19757">
        <v>749.01518484699204</v>
      </c>
      <c r="H19757">
        <v>0.3</v>
      </c>
      <c r="I19757">
        <v>22.871075503194799</v>
      </c>
      <c r="J19757">
        <v>-0.03</v>
      </c>
    </row>
    <row r="19758" spans="1:10">
      <c r="A19758">
        <v>61.146666666726603</v>
      </c>
      <c r="B19758">
        <v>-2.0827627353392701</v>
      </c>
      <c r="C19758">
        <v>0</v>
      </c>
      <c r="D19758">
        <v>-1.4978942413995699E-4</v>
      </c>
      <c r="E19758">
        <v>30.473803248793399</v>
      </c>
      <c r="F19758">
        <v>747.29288847266298</v>
      </c>
      <c r="G19758">
        <v>749.01463522387201</v>
      </c>
      <c r="H19758">
        <v>0.3</v>
      </c>
      <c r="I19758">
        <v>22.871074598936701</v>
      </c>
      <c r="J19758">
        <v>-0.03</v>
      </c>
    </row>
    <row r="19759" spans="1:10">
      <c r="A19759">
        <v>61.143333333393201</v>
      </c>
      <c r="B19759">
        <v>-2.0827622324749302</v>
      </c>
      <c r="C19759">
        <v>0</v>
      </c>
      <c r="D19759">
        <v>-1.4980058694071501E-4</v>
      </c>
      <c r="E19759">
        <v>30.473659208992</v>
      </c>
      <c r="F19759">
        <v>747.29236355936996</v>
      </c>
      <c r="G19759">
        <v>749.01408560037999</v>
      </c>
      <c r="H19759">
        <v>0.3</v>
      </c>
      <c r="I19759">
        <v>22.871073691553701</v>
      </c>
      <c r="J19759">
        <v>-0.03</v>
      </c>
    </row>
    <row r="19760" spans="1:10">
      <c r="A19760">
        <v>61.140000000059899</v>
      </c>
      <c r="B19760">
        <v>-2.0827617296060299</v>
      </c>
      <c r="C19760">
        <v>0</v>
      </c>
      <c r="D19760">
        <v>-1.4981178818648599E-4</v>
      </c>
      <c r="E19760">
        <v>30.473515166899599</v>
      </c>
      <c r="F19760">
        <v>747.29183864341405</v>
      </c>
      <c r="G19760">
        <v>749.01353597651701</v>
      </c>
      <c r="H19760">
        <v>0.3</v>
      </c>
      <c r="I19760">
        <v>22.871072781045701</v>
      </c>
      <c r="J19760">
        <v>-0.03</v>
      </c>
    </row>
    <row r="19761" spans="1:10">
      <c r="A19761">
        <v>61.136666666726597</v>
      </c>
      <c r="B19761">
        <v>-2.0827612267325502</v>
      </c>
      <c r="C19761">
        <v>0</v>
      </c>
      <c r="D19761">
        <v>-1.4982302787879001E-4</v>
      </c>
      <c r="E19761">
        <v>30.473371122515701</v>
      </c>
      <c r="F19761">
        <v>747.29131372479696</v>
      </c>
      <c r="G19761">
        <v>749.01298635228295</v>
      </c>
      <c r="H19761">
        <v>0.3</v>
      </c>
      <c r="I19761">
        <v>22.8710718674125</v>
      </c>
      <c r="J19761">
        <v>-0.03</v>
      </c>
    </row>
    <row r="19762" spans="1:10">
      <c r="A19762">
        <v>61.133333333393203</v>
      </c>
      <c r="B19762">
        <v>-2.0827607238545101</v>
      </c>
      <c r="C19762">
        <v>0</v>
      </c>
      <c r="D19762">
        <v>-1.4983430601914601E-4</v>
      </c>
      <c r="E19762">
        <v>30.473227075839901</v>
      </c>
      <c r="F19762">
        <v>747.29078880351506</v>
      </c>
      <c r="G19762">
        <v>749.01243672767805</v>
      </c>
      <c r="H19762">
        <v>0.3</v>
      </c>
      <c r="I19762">
        <v>22.871070950653898</v>
      </c>
      <c r="J19762">
        <v>-0.03</v>
      </c>
    </row>
    <row r="19763" spans="1:10">
      <c r="A19763">
        <v>61.130000000059901</v>
      </c>
      <c r="B19763">
        <v>-2.0827602209718998</v>
      </c>
      <c r="C19763">
        <v>0</v>
      </c>
      <c r="D19763">
        <v>-1.49845622609071E-4</v>
      </c>
      <c r="E19763">
        <v>30.473083026871599</v>
      </c>
      <c r="F19763">
        <v>747.29026387957094</v>
      </c>
      <c r="G19763">
        <v>749.01188710270105</v>
      </c>
      <c r="H19763">
        <v>0.3</v>
      </c>
      <c r="I19763">
        <v>22.871070030769999</v>
      </c>
      <c r="J19763">
        <v>-0.03</v>
      </c>
    </row>
    <row r="19764" spans="1:10">
      <c r="A19764">
        <v>61.126666666726599</v>
      </c>
      <c r="B19764">
        <v>-2.0827597180847301</v>
      </c>
      <c r="C19764">
        <v>0</v>
      </c>
      <c r="D19764">
        <v>-1.49856977650089E-4</v>
      </c>
      <c r="E19764">
        <v>30.472938975610301</v>
      </c>
      <c r="F19764">
        <v>747.28973895296099</v>
      </c>
      <c r="G19764">
        <v>749.011337477354</v>
      </c>
      <c r="H19764">
        <v>0.3</v>
      </c>
      <c r="I19764">
        <v>22.871069107760501</v>
      </c>
      <c r="J19764">
        <v>-0.03</v>
      </c>
    </row>
    <row r="19765" spans="1:10">
      <c r="A19765">
        <v>61.123333333393298</v>
      </c>
      <c r="B19765">
        <v>-2.0827592151929899</v>
      </c>
      <c r="C19765">
        <v>0</v>
      </c>
      <c r="D19765">
        <v>-1.4986837114371599E-4</v>
      </c>
      <c r="E19765">
        <v>30.472794922055702</v>
      </c>
      <c r="F19765">
        <v>747.28921402368803</v>
      </c>
      <c r="G19765">
        <v>749.01078785163395</v>
      </c>
      <c r="H19765">
        <v>0.3</v>
      </c>
      <c r="I19765">
        <v>22.871068181625301</v>
      </c>
      <c r="J19765">
        <v>-0.03</v>
      </c>
    </row>
    <row r="19766" spans="1:10">
      <c r="A19766">
        <v>61.120000000059903</v>
      </c>
      <c r="B19766">
        <v>-2.08275871229668</v>
      </c>
      <c r="C19766">
        <v>0</v>
      </c>
      <c r="D19766">
        <v>-1.4987980309147001E-4</v>
      </c>
      <c r="E19766">
        <v>30.472650866207101</v>
      </c>
      <c r="F19766">
        <v>747.28868909174901</v>
      </c>
      <c r="G19766">
        <v>749.01023822554396</v>
      </c>
      <c r="H19766">
        <v>0.3</v>
      </c>
      <c r="I19766">
        <v>22.871067252364401</v>
      </c>
      <c r="J19766">
        <v>-0.03</v>
      </c>
    </row>
    <row r="19767" spans="1:10">
      <c r="A19767">
        <v>61.116666666726601</v>
      </c>
      <c r="B19767">
        <v>-2.0827582093957999</v>
      </c>
      <c r="C19767">
        <v>0</v>
      </c>
      <c r="D19767">
        <v>-1.49891273494875E-4</v>
      </c>
      <c r="E19767">
        <v>30.4725068080642</v>
      </c>
      <c r="F19767">
        <v>747.28816415714402</v>
      </c>
      <c r="G19767">
        <v>749.00968859908198</v>
      </c>
      <c r="H19767">
        <v>0.3</v>
      </c>
      <c r="I19767">
        <v>22.871066319977501</v>
      </c>
      <c r="J19767">
        <v>-0.03</v>
      </c>
    </row>
    <row r="19768" spans="1:10">
      <c r="A19768">
        <v>61.1133333333933</v>
      </c>
      <c r="B19768">
        <v>-2.0827577064903502</v>
      </c>
      <c r="C19768">
        <v>0</v>
      </c>
      <c r="D19768">
        <v>-1.4990278235544799E-4</v>
      </c>
      <c r="E19768">
        <v>30.472362747626399</v>
      </c>
      <c r="F19768">
        <v>747.28763921987297</v>
      </c>
      <c r="G19768">
        <v>749.00913897224996</v>
      </c>
      <c r="H19768">
        <v>0.3</v>
      </c>
      <c r="I19768">
        <v>22.8710653844646</v>
      </c>
      <c r="J19768">
        <v>-0.03</v>
      </c>
    </row>
    <row r="19769" spans="1:10">
      <c r="A19769">
        <v>61.110000000059898</v>
      </c>
      <c r="B19769">
        <v>-2.0827572035803401</v>
      </c>
      <c r="C19769">
        <v>0</v>
      </c>
      <c r="D19769">
        <v>-1.49914329674705E-4</v>
      </c>
      <c r="E19769">
        <v>30.4722186848932</v>
      </c>
      <c r="F19769">
        <v>747.28711427993596</v>
      </c>
      <c r="G19769">
        <v>749.00858934504504</v>
      </c>
      <c r="H19769">
        <v>0.3</v>
      </c>
      <c r="I19769">
        <v>22.8710644458255</v>
      </c>
      <c r="J19769">
        <v>-0.03</v>
      </c>
    </row>
    <row r="19770" spans="1:10">
      <c r="A19770">
        <v>61.106666666726603</v>
      </c>
      <c r="B19770">
        <v>-2.0827567006657599</v>
      </c>
      <c r="C19770">
        <v>0</v>
      </c>
      <c r="D19770">
        <v>-1.4992591545416999E-4</v>
      </c>
      <c r="E19770">
        <v>30.472074619864198</v>
      </c>
      <c r="F19770">
        <v>747.28658933733198</v>
      </c>
      <c r="G19770">
        <v>749.00803971746996</v>
      </c>
      <c r="H19770">
        <v>0.3</v>
      </c>
      <c r="I19770">
        <v>22.8710635040601</v>
      </c>
      <c r="J19770">
        <v>-0.03</v>
      </c>
    </row>
    <row r="19771" spans="1:10">
      <c r="A19771">
        <v>61.103333333393302</v>
      </c>
      <c r="B19771">
        <v>-2.08275619774661</v>
      </c>
      <c r="C19771">
        <v>0</v>
      </c>
      <c r="D19771">
        <v>-1.4993753969535901E-4</v>
      </c>
      <c r="E19771">
        <v>30.4719305525389</v>
      </c>
      <c r="F19771">
        <v>747.28606439205896</v>
      </c>
      <c r="G19771">
        <v>749.007490089523</v>
      </c>
      <c r="H19771">
        <v>0.3</v>
      </c>
      <c r="I19771">
        <v>22.871062559168301</v>
      </c>
      <c r="J19771">
        <v>-0.03</v>
      </c>
    </row>
    <row r="19772" spans="1:10">
      <c r="A19772">
        <v>61.1000000000599</v>
      </c>
      <c r="B19772">
        <v>-2.0827556948228998</v>
      </c>
      <c r="C19772">
        <v>0</v>
      </c>
      <c r="D19772">
        <v>-1.4994920239979001E-4</v>
      </c>
      <c r="E19772">
        <v>30.471786482916801</v>
      </c>
      <c r="F19772">
        <v>747.28553944411897</v>
      </c>
      <c r="G19772">
        <v>749.00694046120498</v>
      </c>
      <c r="H19772">
        <v>0.3</v>
      </c>
      <c r="I19772">
        <v>22.871061611150001</v>
      </c>
      <c r="J19772">
        <v>-0.03</v>
      </c>
    </row>
    <row r="19773" spans="1:10">
      <c r="A19773">
        <v>61.096666666726598</v>
      </c>
      <c r="B19773">
        <v>-2.0827551918946101</v>
      </c>
      <c r="C19773">
        <v>0</v>
      </c>
      <c r="D19773">
        <v>-1.49960903568986E-4</v>
      </c>
      <c r="E19773">
        <v>30.471642410997301</v>
      </c>
      <c r="F19773">
        <v>747.28501449350995</v>
      </c>
      <c r="G19773">
        <v>749.00639083251497</v>
      </c>
      <c r="H19773">
        <v>0.3</v>
      </c>
      <c r="I19773">
        <v>22.871060660005</v>
      </c>
      <c r="J19773">
        <v>-0.03</v>
      </c>
    </row>
    <row r="19774" spans="1:10">
      <c r="A19774">
        <v>61.093333333393304</v>
      </c>
      <c r="B19774">
        <v>-2.0827546889617601</v>
      </c>
      <c r="C19774">
        <v>0</v>
      </c>
      <c r="D19774">
        <v>-1.49972643204461E-4</v>
      </c>
      <c r="E19774">
        <v>30.471498336780201</v>
      </c>
      <c r="F19774">
        <v>747.28448954023304</v>
      </c>
      <c r="G19774">
        <v>749.00584120345502</v>
      </c>
      <c r="H19774">
        <v>0.3</v>
      </c>
      <c r="I19774">
        <v>22.871059705733199</v>
      </c>
      <c r="J19774">
        <v>-0.03</v>
      </c>
    </row>
    <row r="19775" spans="1:10">
      <c r="A19775">
        <v>61.090000000059902</v>
      </c>
      <c r="B19775">
        <v>-2.0827541860243399</v>
      </c>
      <c r="C19775">
        <v>0</v>
      </c>
      <c r="D19775">
        <v>-1.4998442130773599E-4</v>
      </c>
      <c r="E19775">
        <v>30.4713542602647</v>
      </c>
      <c r="F19775">
        <v>747.28396458428494</v>
      </c>
      <c r="G19775">
        <v>749.00529157402298</v>
      </c>
      <c r="H19775">
        <v>0.3</v>
      </c>
      <c r="I19775">
        <v>22.871058748334601</v>
      </c>
      <c r="J19775">
        <v>-0.03</v>
      </c>
    </row>
    <row r="19776" spans="1:10">
      <c r="A19776">
        <v>61.0866666667266</v>
      </c>
      <c r="B19776">
        <v>-2.0827536830823501</v>
      </c>
      <c r="C19776">
        <v>0</v>
      </c>
      <c r="D19776">
        <v>-1.4999623788032799E-4</v>
      </c>
      <c r="E19776">
        <v>30.471210181450601</v>
      </c>
      <c r="F19776">
        <v>747.28343962566805</v>
      </c>
      <c r="G19776">
        <v>749.00474194421895</v>
      </c>
      <c r="H19776">
        <v>0.3</v>
      </c>
      <c r="I19776">
        <v>22.871057787808901</v>
      </c>
      <c r="J19776">
        <v>-0.03</v>
      </c>
    </row>
    <row r="19777" spans="1:10">
      <c r="A19777">
        <v>61.083333333393298</v>
      </c>
      <c r="B19777">
        <v>-2.0827531801357999</v>
      </c>
      <c r="C19777">
        <v>0</v>
      </c>
      <c r="D19777">
        <v>-1.50008092923759E-4</v>
      </c>
      <c r="E19777">
        <v>30.4710661003372</v>
      </c>
      <c r="F19777">
        <v>747.28291466437895</v>
      </c>
      <c r="G19777">
        <v>749.00419231404499</v>
      </c>
      <c r="H19777">
        <v>0.3</v>
      </c>
      <c r="I19777">
        <v>22.871056824156</v>
      </c>
      <c r="J19777">
        <v>-0.03</v>
      </c>
    </row>
    <row r="19778" spans="1:10">
      <c r="A19778">
        <v>61.080000000059997</v>
      </c>
      <c r="B19778">
        <v>-2.0827526771846698</v>
      </c>
      <c r="C19778">
        <v>0</v>
      </c>
      <c r="D19778">
        <v>-1.50019986439544E-4</v>
      </c>
      <c r="E19778">
        <v>30.470922016924099</v>
      </c>
      <c r="F19778">
        <v>747.28238970042003</v>
      </c>
      <c r="G19778">
        <v>749.00364268349904</v>
      </c>
      <c r="H19778">
        <v>0.3</v>
      </c>
      <c r="I19778">
        <v>22.8710558573759</v>
      </c>
      <c r="J19778">
        <v>-0.03</v>
      </c>
    </row>
    <row r="19779" spans="1:10">
      <c r="A19779">
        <v>61.076666666726602</v>
      </c>
      <c r="B19779">
        <v>-2.0827521742289798</v>
      </c>
      <c r="C19779">
        <v>0</v>
      </c>
      <c r="D19779">
        <v>-1.5003191842920101E-4</v>
      </c>
      <c r="E19779">
        <v>30.470777931210801</v>
      </c>
      <c r="F19779">
        <v>747.28186473379003</v>
      </c>
      <c r="G19779">
        <v>749.00309305258099</v>
      </c>
      <c r="H19779">
        <v>0.3</v>
      </c>
      <c r="I19779">
        <v>22.871054887468301</v>
      </c>
      <c r="J19779">
        <v>-0.03</v>
      </c>
    </row>
    <row r="19780" spans="1:10">
      <c r="A19780">
        <v>61.0733333333933</v>
      </c>
      <c r="B19780">
        <v>-2.0827516712687202</v>
      </c>
      <c r="C19780">
        <v>0</v>
      </c>
      <c r="D19780">
        <v>-1.5004388889425401E-4</v>
      </c>
      <c r="E19780">
        <v>30.470633843196801</v>
      </c>
      <c r="F19780">
        <v>747.28133976448703</v>
      </c>
      <c r="G19780">
        <v>749.00254342129199</v>
      </c>
      <c r="H19780">
        <v>0.3</v>
      </c>
      <c r="I19780">
        <v>22.8710539144333</v>
      </c>
      <c r="J19780">
        <v>-0.03</v>
      </c>
    </row>
    <row r="19781" spans="1:10">
      <c r="A19781">
        <v>61.070000000059999</v>
      </c>
      <c r="B19781">
        <v>-2.08275116830389</v>
      </c>
      <c r="C19781">
        <v>0</v>
      </c>
      <c r="D19781">
        <v>-1.50055897836214E-4</v>
      </c>
      <c r="E19781">
        <v>30.470489752881701</v>
      </c>
      <c r="F19781">
        <v>747.28081479251205</v>
      </c>
      <c r="G19781">
        <v>749.00199378963202</v>
      </c>
      <c r="H19781">
        <v>0.3</v>
      </c>
      <c r="I19781">
        <v>22.871052938270601</v>
      </c>
      <c r="J19781">
        <v>-0.03</v>
      </c>
    </row>
    <row r="19782" spans="1:10">
      <c r="A19782">
        <v>61.066666666726597</v>
      </c>
      <c r="B19782">
        <v>-2.08275066533449</v>
      </c>
      <c r="C19782">
        <v>0</v>
      </c>
      <c r="D19782">
        <v>-1.5006794525660401E-4</v>
      </c>
      <c r="E19782">
        <v>30.470345660264901</v>
      </c>
      <c r="F19782">
        <v>747.28028981786395</v>
      </c>
      <c r="G19782">
        <v>749.00144415760099</v>
      </c>
      <c r="H19782">
        <v>0.3</v>
      </c>
      <c r="I19782">
        <v>22.8710519589801</v>
      </c>
      <c r="J19782">
        <v>-0.03</v>
      </c>
    </row>
    <row r="19783" spans="1:10">
      <c r="A19783">
        <v>61.063333333393302</v>
      </c>
      <c r="B19783">
        <v>-2.0827501623605298</v>
      </c>
      <c r="C19783">
        <v>0</v>
      </c>
      <c r="D19783">
        <v>-1.5008003115694101E-4</v>
      </c>
      <c r="E19783">
        <v>30.470201565345999</v>
      </c>
      <c r="F19783">
        <v>747.27976484054204</v>
      </c>
      <c r="G19783">
        <v>749.00089452519796</v>
      </c>
      <c r="H19783">
        <v>0.3</v>
      </c>
      <c r="I19783">
        <v>22.871050976561801</v>
      </c>
      <c r="J19783">
        <v>-0.03</v>
      </c>
    </row>
    <row r="19784" spans="1:10">
      <c r="A19784">
        <v>61.060000000060001</v>
      </c>
      <c r="B19784">
        <v>-2.0827496593819901</v>
      </c>
      <c r="C19784">
        <v>0</v>
      </c>
      <c r="D19784">
        <v>-1.5009215553874101E-4</v>
      </c>
      <c r="E19784">
        <v>30.470057468124601</v>
      </c>
      <c r="F19784">
        <v>747.279239860546</v>
      </c>
      <c r="G19784">
        <v>749.00034489242398</v>
      </c>
      <c r="H19784">
        <v>0.3</v>
      </c>
      <c r="I19784">
        <v>22.871049991015401</v>
      </c>
      <c r="J19784">
        <v>-0.03</v>
      </c>
    </row>
    <row r="19785" spans="1:10">
      <c r="A19785">
        <v>61.056666666726599</v>
      </c>
      <c r="B19785">
        <v>-2.08274915639889</v>
      </c>
      <c r="C19785">
        <v>0</v>
      </c>
      <c r="D19785">
        <v>-1.50104318403523E-4</v>
      </c>
      <c r="E19785">
        <v>30.4699133686</v>
      </c>
      <c r="F19785">
        <v>747.27871487787604</v>
      </c>
      <c r="G19785">
        <v>748.99979525927904</v>
      </c>
      <c r="H19785">
        <v>0.3</v>
      </c>
      <c r="I19785">
        <v>22.8710490023409</v>
      </c>
      <c r="J19785">
        <v>-0.03</v>
      </c>
    </row>
    <row r="19786" spans="1:10">
      <c r="A19786">
        <v>61.053333333393297</v>
      </c>
      <c r="B19786">
        <v>-2.0827486534112198</v>
      </c>
      <c r="C19786">
        <v>0</v>
      </c>
      <c r="D19786">
        <v>-1.5011651975280801E-4</v>
      </c>
      <c r="E19786">
        <v>30.469769266771799</v>
      </c>
      <c r="F19786">
        <v>747.27818989253103</v>
      </c>
      <c r="G19786">
        <v>748.999245625762</v>
      </c>
      <c r="H19786">
        <v>0.3</v>
      </c>
      <c r="I19786">
        <v>22.8710480105381</v>
      </c>
      <c r="J19786">
        <v>-0.03</v>
      </c>
    </row>
    <row r="19787" spans="1:10">
      <c r="A19787">
        <v>61.050000000060002</v>
      </c>
      <c r="B19787">
        <v>-2.08274815041898</v>
      </c>
      <c r="C19787">
        <v>0</v>
      </c>
      <c r="D19787">
        <v>-1.5012875958810899E-4</v>
      </c>
      <c r="E19787">
        <v>30.469625162639598</v>
      </c>
      <c r="F19787">
        <v>747.27766490451097</v>
      </c>
      <c r="G19787">
        <v>748.99869599187298</v>
      </c>
      <c r="H19787">
        <v>0.3</v>
      </c>
      <c r="I19787">
        <v>22.871047015606901</v>
      </c>
      <c r="J19787">
        <v>-0.03</v>
      </c>
    </row>
    <row r="19788" spans="1:10">
      <c r="A19788">
        <v>61.046666666726701</v>
      </c>
      <c r="B19788">
        <v>-2.08274764742217</v>
      </c>
      <c r="C19788">
        <v>0</v>
      </c>
      <c r="D19788">
        <v>-1.5014103791094699E-4</v>
      </c>
      <c r="E19788">
        <v>30.469481056202799</v>
      </c>
      <c r="F19788">
        <v>747.27713991381404</v>
      </c>
      <c r="G19788">
        <v>748.99814635761402</v>
      </c>
      <c r="H19788">
        <v>0.3</v>
      </c>
      <c r="I19788">
        <v>22.871046017547201</v>
      </c>
      <c r="J19788">
        <v>-0.03</v>
      </c>
    </row>
    <row r="19789" spans="1:10">
      <c r="A19789">
        <v>61.043333333393299</v>
      </c>
      <c r="B19789">
        <v>-2.0827471444207899</v>
      </c>
      <c r="C19789">
        <v>0</v>
      </c>
      <c r="D19789">
        <v>-1.5015335472284001E-4</v>
      </c>
      <c r="E19789">
        <v>30.469336947460999</v>
      </c>
      <c r="F19789">
        <v>747.27661492044103</v>
      </c>
      <c r="G19789">
        <v>748.99759672298296</v>
      </c>
      <c r="H19789">
        <v>0.3</v>
      </c>
      <c r="I19789">
        <v>22.871045016358899</v>
      </c>
      <c r="J19789">
        <v>-0.03</v>
      </c>
    </row>
    <row r="19790" spans="1:10">
      <c r="A19790">
        <v>61.040000000059997</v>
      </c>
      <c r="B19790">
        <v>-2.0827466414148401</v>
      </c>
      <c r="C19790">
        <v>0</v>
      </c>
      <c r="D19790">
        <v>-1.50165710025305E-4</v>
      </c>
      <c r="E19790">
        <v>30.469192836413701</v>
      </c>
      <c r="F19790">
        <v>747.27608992439195</v>
      </c>
      <c r="G19790">
        <v>748.99704708798004</v>
      </c>
      <c r="H19790">
        <v>0.3</v>
      </c>
      <c r="I19790">
        <v>22.871044012041899</v>
      </c>
      <c r="J19790">
        <v>-0.03</v>
      </c>
    </row>
    <row r="19791" spans="1:10">
      <c r="A19791">
        <v>61.036666666726703</v>
      </c>
      <c r="B19791">
        <v>-2.0827461384043202</v>
      </c>
      <c r="C19791">
        <v>0</v>
      </c>
      <c r="D19791">
        <v>-1.5017810381985801E-4</v>
      </c>
      <c r="E19791">
        <v>30.4690487230604</v>
      </c>
      <c r="F19791">
        <v>747.27556492566396</v>
      </c>
      <c r="G19791">
        <v>748.99649745260695</v>
      </c>
      <c r="H19791">
        <v>0.3</v>
      </c>
      <c r="I19791">
        <v>22.871043004595901</v>
      </c>
      <c r="J19791">
        <v>-0.03</v>
      </c>
    </row>
    <row r="19792" spans="1:10">
      <c r="A19792">
        <v>61.033333333393301</v>
      </c>
      <c r="B19792">
        <v>-2.08274563538924</v>
      </c>
      <c r="C19792">
        <v>0</v>
      </c>
      <c r="D19792">
        <v>-1.5019053610802001E-4</v>
      </c>
      <c r="E19792">
        <v>30.468904607400599</v>
      </c>
      <c r="F19792">
        <v>747.27503992425898</v>
      </c>
      <c r="G19792">
        <v>748.99594781686096</v>
      </c>
      <c r="H19792">
        <v>0.3</v>
      </c>
      <c r="I19792">
        <v>22.871041994020999</v>
      </c>
      <c r="J19792">
        <v>-0.03</v>
      </c>
    </row>
    <row r="19793" spans="1:10">
      <c r="A19793">
        <v>61.030000000059999</v>
      </c>
      <c r="B19793">
        <v>-2.0827451323695798</v>
      </c>
      <c r="C19793">
        <v>0</v>
      </c>
      <c r="D19793">
        <v>-1.50203006891304E-4</v>
      </c>
      <c r="E19793">
        <v>30.468760489433802</v>
      </c>
      <c r="F19793">
        <v>747.27451492017599</v>
      </c>
      <c r="G19793">
        <v>748.99539818074504</v>
      </c>
      <c r="H19793">
        <v>0.3</v>
      </c>
      <c r="I19793">
        <v>22.871040980316899</v>
      </c>
      <c r="J19793">
        <v>-0.03</v>
      </c>
    </row>
    <row r="19794" spans="1:10">
      <c r="A19794">
        <v>61.026666666726697</v>
      </c>
      <c r="B19794">
        <v>-2.0827446293453602</v>
      </c>
      <c r="C19794">
        <v>0</v>
      </c>
      <c r="D19794">
        <v>-1.5021551617123101E-4</v>
      </c>
      <c r="E19794">
        <v>30.468616369159601</v>
      </c>
      <c r="F19794">
        <v>747.27398991341397</v>
      </c>
      <c r="G19794">
        <v>748.99484854425702</v>
      </c>
      <c r="H19794">
        <v>0.3</v>
      </c>
      <c r="I19794">
        <v>22.871039963483501</v>
      </c>
      <c r="J19794">
        <v>-0.03</v>
      </c>
    </row>
    <row r="19795" spans="1:10">
      <c r="A19795">
        <v>61.023333333393303</v>
      </c>
      <c r="B19795">
        <v>-2.0827441263165598</v>
      </c>
      <c r="C19795">
        <v>0</v>
      </c>
      <c r="D19795">
        <v>-1.5022806394931701E-4</v>
      </c>
      <c r="E19795">
        <v>30.468472246577502</v>
      </c>
      <c r="F19795">
        <v>747.27346490397201</v>
      </c>
      <c r="G19795">
        <v>748.99429890739702</v>
      </c>
      <c r="H19795">
        <v>0.3</v>
      </c>
      <c r="I19795">
        <v>22.871038943520801</v>
      </c>
      <c r="J19795">
        <v>-0.03</v>
      </c>
    </row>
    <row r="19796" spans="1:10">
      <c r="A19796">
        <v>61.020000000060001</v>
      </c>
      <c r="B19796">
        <v>-2.0827436232832</v>
      </c>
      <c r="C19796">
        <v>0</v>
      </c>
      <c r="D19796">
        <v>-1.5024065022707899E-4</v>
      </c>
      <c r="E19796">
        <v>30.468328121686898</v>
      </c>
      <c r="F19796">
        <v>747.27293989185102</v>
      </c>
      <c r="G19796">
        <v>748.99374927016595</v>
      </c>
      <c r="H19796">
        <v>0.3</v>
      </c>
      <c r="I19796">
        <v>22.871037920428599</v>
      </c>
      <c r="J19796">
        <v>-0.03</v>
      </c>
    </row>
    <row r="19797" spans="1:10">
      <c r="A19797">
        <v>61.016666666726699</v>
      </c>
      <c r="B19797">
        <v>-2.08274312024527</v>
      </c>
      <c r="C19797">
        <v>0</v>
      </c>
      <c r="D19797">
        <v>-1.5025327500603399E-4</v>
      </c>
      <c r="E19797">
        <v>30.4681839944875</v>
      </c>
      <c r="F19797">
        <v>747.27241487704896</v>
      </c>
      <c r="G19797">
        <v>748.99319963256403</v>
      </c>
      <c r="H19797">
        <v>0.3</v>
      </c>
      <c r="I19797">
        <v>22.871036894206799</v>
      </c>
      <c r="J19797">
        <v>-0.03</v>
      </c>
    </row>
    <row r="19798" spans="1:10">
      <c r="A19798">
        <v>61.013333333393398</v>
      </c>
      <c r="B19798">
        <v>-2.0827426172027699</v>
      </c>
      <c r="C19798">
        <v>0</v>
      </c>
      <c r="D19798">
        <v>-1.5026593828769999E-4</v>
      </c>
      <c r="E19798">
        <v>30.468039864978699</v>
      </c>
      <c r="F19798">
        <v>747.27188985956604</v>
      </c>
      <c r="G19798">
        <v>748.99264999459001</v>
      </c>
      <c r="H19798">
        <v>0.3</v>
      </c>
      <c r="I19798">
        <v>22.871035864855202</v>
      </c>
      <c r="J19798">
        <v>-0.03</v>
      </c>
    </row>
    <row r="19799" spans="1:10">
      <c r="A19799">
        <v>61.010000000060003</v>
      </c>
      <c r="B19799">
        <v>-2.0827421141557001</v>
      </c>
      <c r="C19799">
        <v>0</v>
      </c>
      <c r="D19799">
        <v>-1.5027864007359501E-4</v>
      </c>
      <c r="E19799">
        <v>30.467895733159899</v>
      </c>
      <c r="F19799">
        <v>747.27136483940205</v>
      </c>
      <c r="G19799">
        <v>748.99210035624503</v>
      </c>
      <c r="H19799">
        <v>0.3</v>
      </c>
      <c r="I19799">
        <v>22.871034832373802</v>
      </c>
      <c r="J19799">
        <v>-0.03</v>
      </c>
    </row>
    <row r="19800" spans="1:10">
      <c r="A19800">
        <v>61.006666666726701</v>
      </c>
      <c r="B19800">
        <v>-2.0827416111040602</v>
      </c>
      <c r="C19800">
        <v>0</v>
      </c>
      <c r="D19800">
        <v>-1.5029138036523501E-4</v>
      </c>
      <c r="E19800">
        <v>30.467751599030901</v>
      </c>
      <c r="F19800">
        <v>747.27083981655699</v>
      </c>
      <c r="G19800">
        <v>748.99155071752796</v>
      </c>
      <c r="H19800">
        <v>0.3</v>
      </c>
      <c r="I19800">
        <v>22.871033796762401</v>
      </c>
      <c r="J19800">
        <v>-0.03</v>
      </c>
    </row>
    <row r="19801" spans="1:10">
      <c r="A19801">
        <v>61.0033333333934</v>
      </c>
      <c r="B19801">
        <v>-2.0827411080478502</v>
      </c>
      <c r="C19801">
        <v>0</v>
      </c>
      <c r="D19801">
        <v>-1.5030415916413701E-4</v>
      </c>
      <c r="E19801">
        <v>30.467607462591001</v>
      </c>
      <c r="F19801">
        <v>747.27031479102902</v>
      </c>
      <c r="G19801">
        <v>748.99100107844004</v>
      </c>
      <c r="H19801">
        <v>0.3</v>
      </c>
      <c r="I19801">
        <v>22.871032758020899</v>
      </c>
      <c r="J19801">
        <v>-0.03</v>
      </c>
    </row>
    <row r="19802" spans="1:10">
      <c r="A19802">
        <v>61.000000000059998</v>
      </c>
      <c r="B19802">
        <v>-2.0827406049870598</v>
      </c>
      <c r="C19802">
        <v>0</v>
      </c>
      <c r="D19802">
        <v>-1.50316976471815E-4</v>
      </c>
      <c r="E19802">
        <v>30.467463323839802</v>
      </c>
      <c r="F19802">
        <v>747.26978976281805</v>
      </c>
      <c r="G19802">
        <v>748.99045143898104</v>
      </c>
      <c r="H19802">
        <v>0.3</v>
      </c>
      <c r="I19802">
        <v>22.871031716149101</v>
      </c>
      <c r="J19802">
        <v>-0.03</v>
      </c>
    </row>
    <row r="19803" spans="1:10">
      <c r="A19803">
        <v>60.996666666726703</v>
      </c>
      <c r="B19803">
        <v>-2.08274010192171</v>
      </c>
      <c r="C19803">
        <v>0</v>
      </c>
      <c r="D19803">
        <v>-1.5032983228979301E-4</v>
      </c>
      <c r="E19803">
        <v>30.467319182776698</v>
      </c>
      <c r="F19803">
        <v>747.26926473192395</v>
      </c>
      <c r="G19803">
        <v>748.98990179914995</v>
      </c>
      <c r="H19803">
        <v>0.3</v>
      </c>
      <c r="I19803">
        <v>22.871030671146901</v>
      </c>
      <c r="J19803">
        <v>-0.03</v>
      </c>
    </row>
    <row r="19804" spans="1:10">
      <c r="A19804">
        <v>60.993333333393402</v>
      </c>
      <c r="B19804">
        <v>-2.0827395988517998</v>
      </c>
      <c r="C19804">
        <v>0</v>
      </c>
      <c r="D19804">
        <v>-1.5034272661957999E-4</v>
      </c>
      <c r="E19804">
        <v>30.4671750394014</v>
      </c>
      <c r="F19804">
        <v>747.26873969834605</v>
      </c>
      <c r="G19804">
        <v>748.98935215894699</v>
      </c>
      <c r="H19804">
        <v>0.3</v>
      </c>
      <c r="I19804">
        <v>22.871029623014302</v>
      </c>
      <c r="J19804">
        <v>-0.03</v>
      </c>
    </row>
    <row r="19805" spans="1:10">
      <c r="A19805">
        <v>60.99000000006</v>
      </c>
      <c r="B19805">
        <v>-2.0827390957773102</v>
      </c>
      <c r="C19805">
        <v>0</v>
      </c>
      <c r="D19805">
        <v>-1.5035565946269701E-4</v>
      </c>
      <c r="E19805">
        <v>30.4670308937133</v>
      </c>
      <c r="F19805">
        <v>747.26821466208401</v>
      </c>
      <c r="G19805">
        <v>748.98880251837295</v>
      </c>
      <c r="H19805">
        <v>0.3</v>
      </c>
      <c r="I19805">
        <v>22.871028571751101</v>
      </c>
      <c r="J19805">
        <v>-0.03</v>
      </c>
    </row>
    <row r="19806" spans="1:10">
      <c r="A19806">
        <v>60.986666666726698</v>
      </c>
      <c r="B19806">
        <v>-2.08273859269825</v>
      </c>
      <c r="C19806">
        <v>0</v>
      </c>
      <c r="D19806">
        <v>-1.5036863082065901E-4</v>
      </c>
      <c r="E19806">
        <v>30.4668867457119</v>
      </c>
      <c r="F19806">
        <v>747.26768962313702</v>
      </c>
      <c r="G19806">
        <v>748.98825287742795</v>
      </c>
      <c r="H19806">
        <v>0.3</v>
      </c>
      <c r="I19806">
        <v>22.871027517357099</v>
      </c>
      <c r="J19806">
        <v>-0.03</v>
      </c>
    </row>
    <row r="19807" spans="1:10">
      <c r="A19807">
        <v>60.983333333393396</v>
      </c>
      <c r="B19807">
        <v>-2.0827380896146201</v>
      </c>
      <c r="C19807">
        <v>0</v>
      </c>
      <c r="D19807">
        <v>-1.5038164069498301E-4</v>
      </c>
      <c r="E19807">
        <v>30.466742595396799</v>
      </c>
      <c r="F19807">
        <v>747.26716458150497</v>
      </c>
      <c r="G19807">
        <v>748.98770323611097</v>
      </c>
      <c r="H19807">
        <v>0.3</v>
      </c>
      <c r="I19807">
        <v>22.871026459832301</v>
      </c>
      <c r="J19807">
        <v>-0.03</v>
      </c>
    </row>
    <row r="19808" spans="1:10">
      <c r="A19808">
        <v>60.980000000060002</v>
      </c>
      <c r="B19808">
        <v>-2.0827375865264202</v>
      </c>
      <c r="C19808">
        <v>0</v>
      </c>
      <c r="D19808">
        <v>-1.5039468908718801E-4</v>
      </c>
      <c r="E19808">
        <v>30.466598442767499</v>
      </c>
      <c r="F19808">
        <v>747.26663953718798</v>
      </c>
      <c r="G19808">
        <v>748.98715359442303</v>
      </c>
      <c r="H19808">
        <v>0.3</v>
      </c>
      <c r="I19808">
        <v>22.871025399176599</v>
      </c>
      <c r="J19808">
        <v>-0.03</v>
      </c>
    </row>
    <row r="19809" spans="1:10">
      <c r="A19809">
        <v>60.9766666667267</v>
      </c>
      <c r="B19809">
        <v>-2.08273708343365</v>
      </c>
      <c r="C19809">
        <v>0</v>
      </c>
      <c r="D19809">
        <v>-1.50407775998785E-4</v>
      </c>
      <c r="E19809">
        <v>30.466454287823499</v>
      </c>
      <c r="F19809">
        <v>747.26611449018401</v>
      </c>
      <c r="G19809">
        <v>748.986603952363</v>
      </c>
      <c r="H19809">
        <v>0.3</v>
      </c>
      <c r="I19809">
        <v>22.871024335389698</v>
      </c>
      <c r="J19809">
        <v>-0.03</v>
      </c>
    </row>
    <row r="19810" spans="1:10">
      <c r="A19810">
        <v>60.973333333393398</v>
      </c>
      <c r="B19810">
        <v>-2.0827365803363098</v>
      </c>
      <c r="C19810">
        <v>0</v>
      </c>
      <c r="D19810">
        <v>-1.5042090143129599E-4</v>
      </c>
      <c r="E19810">
        <v>30.466310130564199</v>
      </c>
      <c r="F19810">
        <v>747.26558944049305</v>
      </c>
      <c r="G19810">
        <v>748.98605430993098</v>
      </c>
      <c r="H19810">
        <v>0.3</v>
      </c>
      <c r="I19810">
        <v>22.8710232684716</v>
      </c>
      <c r="J19810">
        <v>-0.03</v>
      </c>
    </row>
    <row r="19811" spans="1:10">
      <c r="A19811">
        <v>60.970000000060097</v>
      </c>
      <c r="B19811">
        <v>-2.0827360772343999</v>
      </c>
      <c r="C19811">
        <v>0</v>
      </c>
      <c r="D19811">
        <v>-1.5043406538623301E-4</v>
      </c>
      <c r="E19811">
        <v>30.466165970989302</v>
      </c>
      <c r="F19811">
        <v>747.26506438811498</v>
      </c>
      <c r="G19811">
        <v>748.985504667128</v>
      </c>
      <c r="H19811">
        <v>0.3</v>
      </c>
      <c r="I19811">
        <v>22.8710221984221</v>
      </c>
      <c r="J19811">
        <v>-0.03</v>
      </c>
    </row>
    <row r="19812" spans="1:10">
      <c r="A19812">
        <v>60.966666666726702</v>
      </c>
      <c r="B19812">
        <v>-2.0827355741279199</v>
      </c>
      <c r="C19812">
        <v>0</v>
      </c>
      <c r="D19812">
        <v>-1.50447267865115E-4</v>
      </c>
      <c r="E19812">
        <v>30.466021809098201</v>
      </c>
      <c r="F19812">
        <v>747.26453933305004</v>
      </c>
      <c r="G19812">
        <v>748.98495502395394</v>
      </c>
      <c r="H19812">
        <v>0.3</v>
      </c>
      <c r="I19812">
        <v>22.871021125241199</v>
      </c>
      <c r="J19812">
        <v>-0.03</v>
      </c>
    </row>
    <row r="19813" spans="1:10">
      <c r="A19813">
        <v>60.9633333333934</v>
      </c>
      <c r="B19813">
        <v>-2.0827350710168702</v>
      </c>
      <c r="C19813">
        <v>0</v>
      </c>
      <c r="D19813">
        <v>-1.5046050886945701E-4</v>
      </c>
      <c r="E19813">
        <v>30.465877644890401</v>
      </c>
      <c r="F19813">
        <v>747.26401427529595</v>
      </c>
      <c r="G19813">
        <v>748.98440538040802</v>
      </c>
      <c r="H19813">
        <v>0.3</v>
      </c>
      <c r="I19813">
        <v>22.871020048928699</v>
      </c>
      <c r="J19813">
        <v>-0.03</v>
      </c>
    </row>
    <row r="19814" spans="1:10">
      <c r="A19814">
        <v>60.960000000060099</v>
      </c>
      <c r="B19814">
        <v>-2.0827345679012401</v>
      </c>
      <c r="C19814">
        <v>0</v>
      </c>
      <c r="D19814">
        <v>-1.5047378840077401E-4</v>
      </c>
      <c r="E19814">
        <v>30.4657334783656</v>
      </c>
      <c r="F19814">
        <v>747.26348921485396</v>
      </c>
      <c r="G19814">
        <v>748.98385573649102</v>
      </c>
      <c r="H19814">
        <v>0.3</v>
      </c>
      <c r="I19814">
        <v>22.8710189694844</v>
      </c>
      <c r="J19814">
        <v>-0.03</v>
      </c>
    </row>
    <row r="19815" spans="1:10">
      <c r="A19815">
        <v>60.956666666726697</v>
      </c>
      <c r="B19815">
        <v>-2.0827340647810502</v>
      </c>
      <c r="C19815">
        <v>0</v>
      </c>
      <c r="D19815">
        <v>-1.5048710646058401E-4</v>
      </c>
      <c r="E19815">
        <v>30.4655893095231</v>
      </c>
      <c r="F19815">
        <v>747.26296415172305</v>
      </c>
      <c r="G19815">
        <v>748.98330609220204</v>
      </c>
      <c r="H19815">
        <v>0.3</v>
      </c>
      <c r="I19815">
        <v>22.871017886908401</v>
      </c>
      <c r="J19815">
        <v>-0.03</v>
      </c>
    </row>
    <row r="19816" spans="1:10">
      <c r="A19816">
        <v>60.953333333393402</v>
      </c>
      <c r="B19816">
        <v>-2.0827335616562901</v>
      </c>
      <c r="C19816">
        <v>0</v>
      </c>
      <c r="D19816">
        <v>-1.5050046305040401E-4</v>
      </c>
      <c r="E19816">
        <v>30.465445138362501</v>
      </c>
      <c r="F19816">
        <v>747.26243908590095</v>
      </c>
      <c r="G19816">
        <v>748.98275644754096</v>
      </c>
      <c r="H19816">
        <v>0.3</v>
      </c>
      <c r="I19816">
        <v>22.871016801200302</v>
      </c>
      <c r="J19816">
        <v>-0.03</v>
      </c>
    </row>
    <row r="19817" spans="1:10">
      <c r="A19817">
        <v>60.950000000060101</v>
      </c>
      <c r="B19817">
        <v>-2.0827330585269599</v>
      </c>
      <c r="C19817">
        <v>0</v>
      </c>
      <c r="D19817">
        <v>-1.50513858171747E-4</v>
      </c>
      <c r="E19817">
        <v>30.465300964883301</v>
      </c>
      <c r="F19817">
        <v>747.26191401739004</v>
      </c>
      <c r="G19817">
        <v>748.98220680250904</v>
      </c>
      <c r="H19817">
        <v>0.3</v>
      </c>
      <c r="I19817">
        <v>22.871015712360201</v>
      </c>
      <c r="J19817">
        <v>-0.03</v>
      </c>
    </row>
    <row r="19818" spans="1:10">
      <c r="A19818">
        <v>60.946666666726699</v>
      </c>
      <c r="B19818">
        <v>-2.0827325553930498</v>
      </c>
      <c r="C19818">
        <v>0</v>
      </c>
      <c r="D19818">
        <v>-1.5052729182612901E-4</v>
      </c>
      <c r="E19818">
        <v>30.465156789085</v>
      </c>
      <c r="F19818">
        <v>747.26138894618896</v>
      </c>
      <c r="G19818">
        <v>748.98165715710604</v>
      </c>
      <c r="H19818">
        <v>0.3</v>
      </c>
      <c r="I19818">
        <v>22.8710146203879</v>
      </c>
      <c r="J19818">
        <v>-0.03</v>
      </c>
    </row>
    <row r="19819" spans="1:10">
      <c r="A19819">
        <v>60.943333333393397</v>
      </c>
      <c r="B19819">
        <v>-2.0827320522545798</v>
      </c>
      <c r="C19819">
        <v>0</v>
      </c>
      <c r="D19819">
        <v>-1.5054076401506899E-4</v>
      </c>
      <c r="E19819">
        <v>30.4650126109672</v>
      </c>
      <c r="F19819">
        <v>747.260863872296</v>
      </c>
      <c r="G19819">
        <v>748.98110751133095</v>
      </c>
      <c r="H19819">
        <v>0.3</v>
      </c>
      <c r="I19819">
        <v>22.8710135252832</v>
      </c>
      <c r="J19819">
        <v>-0.03</v>
      </c>
    </row>
    <row r="19820" spans="1:10">
      <c r="A19820">
        <v>60.940000000060103</v>
      </c>
      <c r="B19820">
        <v>-2.0827315491115299</v>
      </c>
      <c r="C19820">
        <v>0</v>
      </c>
      <c r="D19820">
        <v>-1.50554274740079E-4</v>
      </c>
      <c r="E19820">
        <v>30.4648684305293</v>
      </c>
      <c r="F19820">
        <v>747.26033879571105</v>
      </c>
      <c r="G19820">
        <v>748.98055786518398</v>
      </c>
      <c r="H19820">
        <v>0.3</v>
      </c>
      <c r="I19820">
        <v>22.8710124270461</v>
      </c>
      <c r="J19820">
        <v>-0.03</v>
      </c>
    </row>
    <row r="19821" spans="1:10">
      <c r="A19821">
        <v>60.936666666726801</v>
      </c>
      <c r="B19821">
        <v>-2.0827310459639201</v>
      </c>
      <c r="C19821">
        <v>0</v>
      </c>
      <c r="D19821">
        <v>-1.5056782400267699E-4</v>
      </c>
      <c r="E19821">
        <v>30.464724247770899</v>
      </c>
      <c r="F19821">
        <v>747.25981371643502</v>
      </c>
      <c r="G19821">
        <v>748.98000821866594</v>
      </c>
      <c r="H19821">
        <v>0.3</v>
      </c>
      <c r="I19821">
        <v>22.871011325676399</v>
      </c>
      <c r="J19821">
        <v>-0.03</v>
      </c>
    </row>
    <row r="19822" spans="1:10">
      <c r="A19822">
        <v>60.933333333393399</v>
      </c>
      <c r="B19822">
        <v>-2.08273054281173</v>
      </c>
      <c r="C19822">
        <v>0</v>
      </c>
      <c r="D19822">
        <v>-1.50581411804376E-4</v>
      </c>
      <c r="E19822">
        <v>30.4645800626915</v>
      </c>
      <c r="F19822">
        <v>747.25928863446495</v>
      </c>
      <c r="G19822">
        <v>748.97945857177604</v>
      </c>
      <c r="H19822">
        <v>0.3</v>
      </c>
      <c r="I19822">
        <v>22.871010221174</v>
      </c>
      <c r="J19822">
        <v>-0.03</v>
      </c>
    </row>
    <row r="19823" spans="1:10">
      <c r="A19823">
        <v>60.930000000060097</v>
      </c>
      <c r="B19823">
        <v>-2.0827300396549702</v>
      </c>
      <c r="C19823">
        <v>0</v>
      </c>
      <c r="D19823">
        <v>-1.5059503814669401E-4</v>
      </c>
      <c r="E19823">
        <v>30.464435875290601</v>
      </c>
      <c r="F19823">
        <v>747.25876354980301</v>
      </c>
      <c r="G19823">
        <v>748.97890892451505</v>
      </c>
      <c r="H19823">
        <v>0.3</v>
      </c>
      <c r="I19823">
        <v>22.871009113538801</v>
      </c>
      <c r="J19823">
        <v>-0.03</v>
      </c>
    </row>
    <row r="19824" spans="1:10">
      <c r="A19824">
        <v>60.926666666726803</v>
      </c>
      <c r="B19824">
        <v>-2.0827295364936398</v>
      </c>
      <c r="C19824">
        <v>0</v>
      </c>
      <c r="D19824">
        <v>-1.5060870303114899E-4</v>
      </c>
      <c r="E19824">
        <v>30.464291685567702</v>
      </c>
      <c r="F19824">
        <v>747.25823846244805</v>
      </c>
      <c r="G19824">
        <v>748.97835927688197</v>
      </c>
      <c r="H19824">
        <v>0.3</v>
      </c>
      <c r="I19824">
        <v>22.871008002770601</v>
      </c>
      <c r="J19824">
        <v>-0.03</v>
      </c>
    </row>
    <row r="19825" spans="1:10">
      <c r="A19825">
        <v>60.923333333393401</v>
      </c>
      <c r="B19825">
        <v>-2.0827290333277402</v>
      </c>
      <c r="C19825">
        <v>0</v>
      </c>
      <c r="D19825">
        <v>-1.5062240645924901E-4</v>
      </c>
      <c r="E19825">
        <v>30.4641474935224</v>
      </c>
      <c r="F19825">
        <v>747.25771337239803</v>
      </c>
      <c r="G19825">
        <v>748.97780962887805</v>
      </c>
      <c r="H19825">
        <v>0.3</v>
      </c>
      <c r="I19825">
        <v>22.871006888869399</v>
      </c>
      <c r="J19825">
        <v>-0.03</v>
      </c>
    </row>
    <row r="19826" spans="1:10">
      <c r="A19826">
        <v>60.920000000060099</v>
      </c>
      <c r="B19826">
        <v>-2.08272853015727</v>
      </c>
      <c r="C19826">
        <v>0</v>
      </c>
      <c r="D19826">
        <v>-1.50636148432515E-4</v>
      </c>
      <c r="E19826">
        <v>30.464003299154101</v>
      </c>
      <c r="F19826">
        <v>747.25718827965397</v>
      </c>
      <c r="G19826">
        <v>748.97725998050203</v>
      </c>
      <c r="H19826">
        <v>0.3</v>
      </c>
      <c r="I19826">
        <v>22.871005771834898</v>
      </c>
      <c r="J19826">
        <v>-0.03</v>
      </c>
    </row>
    <row r="19827" spans="1:10">
      <c r="A19827">
        <v>60.916666666726798</v>
      </c>
      <c r="B19827">
        <v>-2.0827280269822301</v>
      </c>
      <c r="C19827">
        <v>0</v>
      </c>
      <c r="D19827">
        <v>-1.50649928952459E-4</v>
      </c>
      <c r="E19827">
        <v>30.463859102462301</v>
      </c>
      <c r="F19827">
        <v>747.25666318421395</v>
      </c>
      <c r="G19827">
        <v>748.97671033175402</v>
      </c>
      <c r="H19827">
        <v>0.3</v>
      </c>
      <c r="I19827">
        <v>22.871004651667199</v>
      </c>
      <c r="J19827">
        <v>-0.03</v>
      </c>
    </row>
    <row r="19828" spans="1:10">
      <c r="A19828">
        <v>60.913333333393403</v>
      </c>
      <c r="B19828">
        <v>-2.0827275238026099</v>
      </c>
      <c r="C19828">
        <v>0</v>
      </c>
      <c r="D19828">
        <v>-1.5066374802060099E-4</v>
      </c>
      <c r="E19828">
        <v>30.463714903446601</v>
      </c>
      <c r="F19828">
        <v>747.25613808607898</v>
      </c>
      <c r="G19828">
        <v>748.97616068263505</v>
      </c>
      <c r="H19828">
        <v>0.3</v>
      </c>
      <c r="I19828">
        <v>22.871003528366</v>
      </c>
      <c r="J19828">
        <v>-0.03</v>
      </c>
    </row>
    <row r="19829" spans="1:10">
      <c r="A19829">
        <v>60.910000000060101</v>
      </c>
      <c r="B19829">
        <v>-2.0827270206184298</v>
      </c>
      <c r="C19829">
        <v>0</v>
      </c>
      <c r="D19829">
        <v>-1.5067760563845101E-4</v>
      </c>
      <c r="E19829">
        <v>30.463570702106601</v>
      </c>
      <c r="F19829">
        <v>747.25561298524894</v>
      </c>
      <c r="G19829">
        <v>748.97561103314399</v>
      </c>
      <c r="H19829">
        <v>0.3</v>
      </c>
      <c r="I19829">
        <v>22.8710024019312</v>
      </c>
      <c r="J19829">
        <v>-0.03</v>
      </c>
    </row>
    <row r="19830" spans="1:10">
      <c r="A19830">
        <v>60.9066666667268</v>
      </c>
      <c r="B19830">
        <v>-2.0827265174296699</v>
      </c>
      <c r="C19830">
        <v>0</v>
      </c>
      <c r="D19830">
        <v>-1.50691501807526E-4</v>
      </c>
      <c r="E19830">
        <v>30.463426498441599</v>
      </c>
      <c r="F19830">
        <v>747.25508788172101</v>
      </c>
      <c r="G19830">
        <v>748.97506138328197</v>
      </c>
      <c r="H19830">
        <v>0.3</v>
      </c>
      <c r="I19830">
        <v>22.8710012723628</v>
      </c>
      <c r="J19830">
        <v>-0.03</v>
      </c>
    </row>
    <row r="19831" spans="1:10">
      <c r="A19831">
        <v>60.903333333393498</v>
      </c>
      <c r="B19831">
        <v>-2.0827260142363402</v>
      </c>
      <c r="C19831">
        <v>0</v>
      </c>
      <c r="D19831">
        <v>-1.50705436529341E-4</v>
      </c>
      <c r="E19831">
        <v>30.4632822924513</v>
      </c>
      <c r="F19831">
        <v>747.25456277549699</v>
      </c>
      <c r="G19831">
        <v>748.97451173304796</v>
      </c>
      <c r="H19831">
        <v>0.3</v>
      </c>
      <c r="I19831">
        <v>22.871000139660499</v>
      </c>
      <c r="J19831">
        <v>-0.03</v>
      </c>
    </row>
    <row r="19832" spans="1:10">
      <c r="A19832">
        <v>60.900000000060103</v>
      </c>
      <c r="B19832">
        <v>-2.0827255110384399</v>
      </c>
      <c r="C19832">
        <v>0</v>
      </c>
      <c r="D19832">
        <v>-1.5071940980540901E-4</v>
      </c>
      <c r="E19832">
        <v>30.4631380841351</v>
      </c>
      <c r="F19832">
        <v>747.25403766657496</v>
      </c>
      <c r="G19832">
        <v>748.97396208244299</v>
      </c>
      <c r="H19832">
        <v>0.3</v>
      </c>
      <c r="I19832">
        <v>22.870999003824299</v>
      </c>
      <c r="J19832">
        <v>-0.03</v>
      </c>
    </row>
    <row r="19833" spans="1:10">
      <c r="A19833">
        <v>60.896666666726802</v>
      </c>
      <c r="B19833">
        <v>-2.08272500783597</v>
      </c>
      <c r="C19833">
        <v>0</v>
      </c>
      <c r="D19833">
        <v>-1.50733421637249E-4</v>
      </c>
      <c r="E19833">
        <v>30.462993873492501</v>
      </c>
      <c r="F19833">
        <v>747.25351255495605</v>
      </c>
      <c r="G19833">
        <v>748.97341243146604</v>
      </c>
      <c r="H19833">
        <v>0.3</v>
      </c>
      <c r="I19833">
        <v>22.8709978648541</v>
      </c>
      <c r="J19833">
        <v>-0.03</v>
      </c>
    </row>
    <row r="19834" spans="1:10">
      <c r="A19834">
        <v>60.8933333333935</v>
      </c>
      <c r="B19834">
        <v>-2.0827245046289198</v>
      </c>
      <c r="C19834">
        <v>0</v>
      </c>
      <c r="D19834">
        <v>-1.50747472026375E-4</v>
      </c>
      <c r="E19834">
        <v>30.462849660523201</v>
      </c>
      <c r="F19834">
        <v>747.25298744063696</v>
      </c>
      <c r="G19834">
        <v>748.972862780117</v>
      </c>
      <c r="H19834">
        <v>0.3</v>
      </c>
      <c r="I19834">
        <v>22.870996722749702</v>
      </c>
      <c r="J19834">
        <v>-0.03</v>
      </c>
    </row>
    <row r="19835" spans="1:10">
      <c r="A19835">
        <v>60.890000000060098</v>
      </c>
      <c r="B19835">
        <v>-2.0827240014173101</v>
      </c>
      <c r="C19835">
        <v>0</v>
      </c>
      <c r="D19835">
        <v>-1.5076156097429801E-4</v>
      </c>
      <c r="E19835">
        <v>30.462705445226501</v>
      </c>
      <c r="F19835">
        <v>747.25246232361997</v>
      </c>
      <c r="G19835">
        <v>748.97231312839597</v>
      </c>
      <c r="H19835">
        <v>0.3</v>
      </c>
      <c r="I19835">
        <v>22.8709955775109</v>
      </c>
      <c r="J19835">
        <v>-0.03</v>
      </c>
    </row>
    <row r="19836" spans="1:10">
      <c r="A19836">
        <v>60.886666666726803</v>
      </c>
      <c r="B19836">
        <v>-2.08272349820112</v>
      </c>
      <c r="C19836">
        <v>0</v>
      </c>
      <c r="D19836">
        <v>-1.50775688482535E-4</v>
      </c>
      <c r="E19836">
        <v>30.462561227601999</v>
      </c>
      <c r="F19836">
        <v>747.25193720390405</v>
      </c>
      <c r="G19836">
        <v>748.97176347630398</v>
      </c>
      <c r="H19836">
        <v>0.3</v>
      </c>
      <c r="I19836">
        <v>22.870994429137799</v>
      </c>
      <c r="J19836">
        <v>-0.03</v>
      </c>
    </row>
    <row r="19837" spans="1:10">
      <c r="A19837">
        <v>60.883333333393502</v>
      </c>
      <c r="B19837">
        <v>-2.0827229949803598</v>
      </c>
      <c r="C19837">
        <v>0</v>
      </c>
      <c r="D19837">
        <v>-1.5078985455260199E-4</v>
      </c>
      <c r="E19837">
        <v>30.462417007649201</v>
      </c>
      <c r="F19837">
        <v>747.25141208148705</v>
      </c>
      <c r="G19837">
        <v>748.97121382384103</v>
      </c>
      <c r="H19837">
        <v>0.3</v>
      </c>
      <c r="I19837">
        <v>22.870993277630099</v>
      </c>
      <c r="J19837">
        <v>-0.03</v>
      </c>
    </row>
    <row r="19838" spans="1:10">
      <c r="A19838">
        <v>60.8800000000601</v>
      </c>
      <c r="B19838">
        <v>-2.08272249175503</v>
      </c>
      <c r="C19838">
        <v>0</v>
      </c>
      <c r="D19838">
        <v>-1.5080405918601101E-4</v>
      </c>
      <c r="E19838">
        <v>30.462272785367698</v>
      </c>
      <c r="F19838">
        <v>747.250886956371</v>
      </c>
      <c r="G19838">
        <v>748.97066417100496</v>
      </c>
      <c r="H19838">
        <v>0.3</v>
      </c>
      <c r="I19838">
        <v>22.870992122987701</v>
      </c>
      <c r="J19838">
        <v>-0.03</v>
      </c>
    </row>
    <row r="19839" spans="1:10">
      <c r="A19839">
        <v>60.876666666726798</v>
      </c>
      <c r="B19839">
        <v>-2.08272198852513</v>
      </c>
      <c r="C19839">
        <v>0</v>
      </c>
      <c r="D19839">
        <v>-1.5081830238427901E-4</v>
      </c>
      <c r="E19839">
        <v>30.462128560756799</v>
      </c>
      <c r="F19839">
        <v>747.25036182855297</v>
      </c>
      <c r="G19839">
        <v>748.97011451779804</v>
      </c>
      <c r="H19839">
        <v>0.3</v>
      </c>
      <c r="I19839">
        <v>22.870990965210499</v>
      </c>
      <c r="J19839">
        <v>-0.03</v>
      </c>
    </row>
    <row r="19840" spans="1:10">
      <c r="A19840">
        <v>60.873333333393497</v>
      </c>
      <c r="B19840">
        <v>-2.0827214852906502</v>
      </c>
      <c r="C19840">
        <v>0</v>
      </c>
      <c r="D19840">
        <v>-1.50832584148916E-4</v>
      </c>
      <c r="E19840">
        <v>30.4619843338163</v>
      </c>
      <c r="F19840">
        <v>747.24983669803396</v>
      </c>
      <c r="G19840">
        <v>748.96956486422005</v>
      </c>
      <c r="H19840">
        <v>0.3</v>
      </c>
      <c r="I19840">
        <v>22.8709898042984</v>
      </c>
      <c r="J19840">
        <v>-0.03</v>
      </c>
    </row>
    <row r="19841" spans="1:10">
      <c r="A19841">
        <v>60.870000000060102</v>
      </c>
      <c r="B19841">
        <v>-2.0827209820516099</v>
      </c>
      <c r="C19841">
        <v>0</v>
      </c>
      <c r="D19841">
        <v>-1.5084690448143999E-4</v>
      </c>
      <c r="E19841">
        <v>30.461840104545502</v>
      </c>
      <c r="F19841">
        <v>747.24931156481296</v>
      </c>
      <c r="G19841">
        <v>748.96901521026996</v>
      </c>
      <c r="H19841">
        <v>0.3</v>
      </c>
      <c r="I19841">
        <v>22.870988640251301</v>
      </c>
      <c r="J19841">
        <v>-0.03</v>
      </c>
    </row>
    <row r="19842" spans="1:10">
      <c r="A19842">
        <v>60.8666666667268</v>
      </c>
      <c r="B19842">
        <v>-2.0827204788079898</v>
      </c>
      <c r="C19842">
        <v>0</v>
      </c>
      <c r="D19842">
        <v>-1.5086126338336901E-4</v>
      </c>
      <c r="E19842">
        <v>30.461695872944102</v>
      </c>
      <c r="F19842">
        <v>747.24878642888905</v>
      </c>
      <c r="G19842">
        <v>748.968465555948</v>
      </c>
      <c r="H19842">
        <v>0.3</v>
      </c>
      <c r="I19842">
        <v>22.870987473069</v>
      </c>
      <c r="J19842">
        <v>-0.03</v>
      </c>
    </row>
    <row r="19843" spans="1:10">
      <c r="A19843">
        <v>60.863333333393498</v>
      </c>
      <c r="B19843">
        <v>-2.0827199755597898</v>
      </c>
      <c r="C19843">
        <v>0</v>
      </c>
      <c r="D19843">
        <v>-1.5087566085620799E-4</v>
      </c>
      <c r="E19843">
        <v>30.4615516390114</v>
      </c>
      <c r="F19843">
        <v>747.24826129026303</v>
      </c>
      <c r="G19843">
        <v>748.96791590125395</v>
      </c>
      <c r="H19843">
        <v>0.3</v>
      </c>
      <c r="I19843">
        <v>22.870986302751401</v>
      </c>
      <c r="J19843">
        <v>-0.03</v>
      </c>
    </row>
    <row r="19844" spans="1:10">
      <c r="A19844">
        <v>60.860000000060197</v>
      </c>
      <c r="B19844">
        <v>-2.0827194723070299</v>
      </c>
      <c r="C19844">
        <v>0</v>
      </c>
      <c r="D19844">
        <v>-1.5089009690147601E-4</v>
      </c>
      <c r="E19844">
        <v>30.461407402747</v>
      </c>
      <c r="F19844">
        <v>747.247736148934</v>
      </c>
      <c r="G19844">
        <v>748.96736624618904</v>
      </c>
      <c r="H19844">
        <v>0.3</v>
      </c>
      <c r="I19844">
        <v>22.870985129298401</v>
      </c>
      <c r="J19844">
        <v>-0.03</v>
      </c>
    </row>
    <row r="19845" spans="1:10">
      <c r="A19845">
        <v>60.856666666726802</v>
      </c>
      <c r="B19845">
        <v>-2.0827189690496901</v>
      </c>
      <c r="C19845">
        <v>0</v>
      </c>
      <c r="D19845">
        <v>-1.50904571520689E-4</v>
      </c>
      <c r="E19845">
        <v>30.461263164150498</v>
      </c>
      <c r="F19845">
        <v>747.24721100490001</v>
      </c>
      <c r="G19845">
        <v>748.96681659075205</v>
      </c>
      <c r="H19845">
        <v>0.3</v>
      </c>
      <c r="I19845">
        <v>22.870983952709899</v>
      </c>
      <c r="J19845">
        <v>-0.03</v>
      </c>
    </row>
    <row r="19846" spans="1:10">
      <c r="A19846">
        <v>60.8533333333935</v>
      </c>
      <c r="B19846">
        <v>-2.08271846578779</v>
      </c>
      <c r="C19846">
        <v>0</v>
      </c>
      <c r="D19846">
        <v>-1.50919084715358E-4</v>
      </c>
      <c r="E19846">
        <v>30.461118923221299</v>
      </c>
      <c r="F19846">
        <v>747.24668585816198</v>
      </c>
      <c r="G19846">
        <v>748.96626693494397</v>
      </c>
      <c r="H19846">
        <v>0.3</v>
      </c>
      <c r="I19846">
        <v>22.870982772985698</v>
      </c>
      <c r="J19846">
        <v>-0.03</v>
      </c>
    </row>
    <row r="19847" spans="1:10">
      <c r="A19847">
        <v>60.850000000060199</v>
      </c>
      <c r="B19847">
        <v>-2.0827179625213001</v>
      </c>
      <c r="C19847">
        <v>0</v>
      </c>
      <c r="D19847">
        <v>-1.50933636486999E-4</v>
      </c>
      <c r="E19847">
        <v>30.460974679959001</v>
      </c>
      <c r="F19847">
        <v>747.24616070872003</v>
      </c>
      <c r="G19847">
        <v>748.96571727876301</v>
      </c>
      <c r="H19847">
        <v>0.3</v>
      </c>
      <c r="I19847">
        <v>22.870981590125801</v>
      </c>
      <c r="J19847">
        <v>-0.03</v>
      </c>
    </row>
    <row r="19848" spans="1:10">
      <c r="A19848">
        <v>60.846666666726797</v>
      </c>
      <c r="B19848">
        <v>-2.08271745925025</v>
      </c>
      <c r="C19848">
        <v>0</v>
      </c>
      <c r="D19848">
        <v>-1.5094822683712301E-4</v>
      </c>
      <c r="E19848">
        <v>30.4608304343631</v>
      </c>
      <c r="F19848">
        <v>747.24563555657198</v>
      </c>
      <c r="G19848">
        <v>748.96516762221097</v>
      </c>
      <c r="H19848">
        <v>0.3</v>
      </c>
      <c r="I19848">
        <v>22.870980404129899</v>
      </c>
      <c r="J19848">
        <v>-0.03</v>
      </c>
    </row>
    <row r="19849" spans="1:10">
      <c r="A19849">
        <v>60.843333333393502</v>
      </c>
      <c r="B19849">
        <v>-2.0827169559746199</v>
      </c>
      <c r="C19849">
        <v>0</v>
      </c>
      <c r="D19849">
        <v>-1.5096285576724801E-4</v>
      </c>
      <c r="E19849">
        <v>30.460686186433001</v>
      </c>
      <c r="F19849">
        <v>747.24511040171797</v>
      </c>
      <c r="G19849">
        <v>748.96461796528797</v>
      </c>
      <c r="H19849">
        <v>0.3</v>
      </c>
      <c r="I19849">
        <v>22.870979214997998</v>
      </c>
      <c r="J19849">
        <v>-0.03</v>
      </c>
    </row>
    <row r="19850" spans="1:10">
      <c r="A19850">
        <v>60.840000000060201</v>
      </c>
      <c r="B19850">
        <v>-2.0827164526944202</v>
      </c>
      <c r="C19850">
        <v>0</v>
      </c>
      <c r="D19850">
        <v>-1.5097752327888201E-4</v>
      </c>
      <c r="E19850">
        <v>30.460541936168401</v>
      </c>
      <c r="F19850">
        <v>747.24458524415797</v>
      </c>
      <c r="G19850">
        <v>748.96406830799197</v>
      </c>
      <c r="H19850">
        <v>0.3</v>
      </c>
      <c r="I19850">
        <v>22.870978022729901</v>
      </c>
      <c r="J19850">
        <v>-0.03</v>
      </c>
    </row>
    <row r="19851" spans="1:10">
      <c r="A19851">
        <v>60.836666666726799</v>
      </c>
      <c r="B19851">
        <v>-2.0827159494096499</v>
      </c>
      <c r="C19851">
        <v>0</v>
      </c>
      <c r="D19851">
        <v>-1.50992229373545E-4</v>
      </c>
      <c r="E19851">
        <v>30.460397683568701</v>
      </c>
      <c r="F19851">
        <v>747.24406008389201</v>
      </c>
      <c r="G19851">
        <v>748.963518650325</v>
      </c>
      <c r="H19851">
        <v>0.3</v>
      </c>
      <c r="I19851">
        <v>22.870976827325599</v>
      </c>
      <c r="J19851">
        <v>-0.03</v>
      </c>
    </row>
    <row r="19852" spans="1:10">
      <c r="A19852">
        <v>60.833333333393497</v>
      </c>
      <c r="B19852">
        <v>-2.0827154461203099</v>
      </c>
      <c r="C19852">
        <v>0</v>
      </c>
      <c r="D19852">
        <v>-1.5100697405274601E-4</v>
      </c>
      <c r="E19852">
        <v>30.460253428633401</v>
      </c>
      <c r="F19852">
        <v>747.24353492091802</v>
      </c>
      <c r="G19852">
        <v>748.96296899228696</v>
      </c>
      <c r="H19852">
        <v>0.3</v>
      </c>
      <c r="I19852">
        <v>22.870975628784901</v>
      </c>
      <c r="J19852">
        <v>-0.03</v>
      </c>
    </row>
    <row r="19853" spans="1:10">
      <c r="A19853">
        <v>60.830000000060203</v>
      </c>
      <c r="B19853">
        <v>-2.08271494282639</v>
      </c>
      <c r="C19853">
        <v>0</v>
      </c>
      <c r="D19853">
        <v>-1.51021757318001E-4</v>
      </c>
      <c r="E19853">
        <v>30.460109171362099</v>
      </c>
      <c r="F19853">
        <v>747.24300975523602</v>
      </c>
      <c r="G19853">
        <v>748.96241933387603</v>
      </c>
      <c r="H19853">
        <v>0.3</v>
      </c>
      <c r="I19853">
        <v>22.870974427107701</v>
      </c>
      <c r="J19853">
        <v>-0.03</v>
      </c>
    </row>
    <row r="19854" spans="1:10">
      <c r="A19854">
        <v>60.826666666726901</v>
      </c>
      <c r="B19854">
        <v>-2.0827144395279</v>
      </c>
      <c r="C19854">
        <v>0</v>
      </c>
      <c r="D19854">
        <v>-1.5103657917082399E-4</v>
      </c>
      <c r="E19854">
        <v>30.459964911754199</v>
      </c>
      <c r="F19854">
        <v>747.24248458684599</v>
      </c>
      <c r="G19854">
        <v>748.96186967509402</v>
      </c>
      <c r="H19854">
        <v>0.3</v>
      </c>
      <c r="I19854">
        <v>22.870973222293799</v>
      </c>
      <c r="J19854">
        <v>-0.03</v>
      </c>
    </row>
    <row r="19855" spans="1:10">
      <c r="A19855">
        <v>60.823333333393499</v>
      </c>
      <c r="B19855">
        <v>-2.0827139362248399</v>
      </c>
      <c r="C19855">
        <v>0</v>
      </c>
      <c r="D19855">
        <v>-1.5105143961272499E-4</v>
      </c>
      <c r="E19855">
        <v>30.459820649809402</v>
      </c>
      <c r="F19855">
        <v>747.24195941574703</v>
      </c>
      <c r="G19855">
        <v>748.96132001594003</v>
      </c>
      <c r="H19855">
        <v>0.3</v>
      </c>
      <c r="I19855">
        <v>22.870972014343199</v>
      </c>
      <c r="J19855">
        <v>-0.03</v>
      </c>
    </row>
    <row r="19856" spans="1:10">
      <c r="A19856">
        <v>60.820000000060197</v>
      </c>
      <c r="B19856">
        <v>-2.0827134329171999</v>
      </c>
      <c r="C19856">
        <v>0</v>
      </c>
      <c r="D19856">
        <v>-1.5106633864521999E-4</v>
      </c>
      <c r="E19856">
        <v>30.459676385527001</v>
      </c>
      <c r="F19856">
        <v>747.24143424193903</v>
      </c>
      <c r="G19856">
        <v>748.96077035641395</v>
      </c>
      <c r="H19856">
        <v>0.3</v>
      </c>
      <c r="I19856">
        <v>22.870970803255702</v>
      </c>
      <c r="J19856">
        <v>-0.03</v>
      </c>
    </row>
    <row r="19857" spans="1:10">
      <c r="A19857">
        <v>60.816666666726903</v>
      </c>
      <c r="B19857">
        <v>-2.0827129296049902</v>
      </c>
      <c r="C19857">
        <v>0</v>
      </c>
      <c r="D19857">
        <v>-1.51081276269821E-4</v>
      </c>
      <c r="E19857">
        <v>30.459532118906601</v>
      </c>
      <c r="F19857">
        <v>747.24090906542096</v>
      </c>
      <c r="G19857">
        <v>748.96022069651701</v>
      </c>
      <c r="H19857">
        <v>0.3</v>
      </c>
      <c r="I19857">
        <v>22.870969589031098</v>
      </c>
      <c r="J19857">
        <v>-0.03</v>
      </c>
    </row>
    <row r="19858" spans="1:10">
      <c r="A19858">
        <v>60.813333333393501</v>
      </c>
      <c r="B19858">
        <v>-2.08271242628821</v>
      </c>
      <c r="C19858">
        <v>0</v>
      </c>
      <c r="D19858">
        <v>-1.5109625248804301E-4</v>
      </c>
      <c r="E19858">
        <v>30.459387849947799</v>
      </c>
      <c r="F19858">
        <v>747.24038388619294</v>
      </c>
      <c r="G19858">
        <v>748.95967103624798</v>
      </c>
      <c r="H19858">
        <v>0.3</v>
      </c>
      <c r="I19858">
        <v>22.870968371669498</v>
      </c>
      <c r="J19858">
        <v>-0.03</v>
      </c>
    </row>
    <row r="19859" spans="1:10">
      <c r="A19859">
        <v>60.810000000060199</v>
      </c>
      <c r="B19859">
        <v>-2.0827119229668498</v>
      </c>
      <c r="C19859">
        <v>0</v>
      </c>
      <c r="D19859">
        <v>-1.51111267301398E-4</v>
      </c>
      <c r="E19859">
        <v>30.45924357865</v>
      </c>
      <c r="F19859">
        <v>747.23985870425497</v>
      </c>
      <c r="G19859">
        <v>748.95912137560697</v>
      </c>
      <c r="H19859">
        <v>0.3</v>
      </c>
      <c r="I19859">
        <v>22.8709671511705</v>
      </c>
      <c r="J19859">
        <v>-0.03</v>
      </c>
    </row>
    <row r="19860" spans="1:10">
      <c r="A19860">
        <v>60.806666666726898</v>
      </c>
      <c r="B19860">
        <v>-2.08271141964092</v>
      </c>
      <c r="C19860">
        <v>0</v>
      </c>
      <c r="D19860">
        <v>-1.51126320711401E-4</v>
      </c>
      <c r="E19860">
        <v>30.4590993050127</v>
      </c>
      <c r="F19860">
        <v>747.239333519605</v>
      </c>
      <c r="G19860">
        <v>748.958571714595</v>
      </c>
      <c r="H19860">
        <v>0.3</v>
      </c>
      <c r="I19860">
        <v>22.870965927534201</v>
      </c>
      <c r="J19860">
        <v>-0.03</v>
      </c>
    </row>
    <row r="19861" spans="1:10">
      <c r="A19861">
        <v>60.803333333393503</v>
      </c>
      <c r="B19861">
        <v>-2.08271091631042</v>
      </c>
      <c r="C19861">
        <v>0</v>
      </c>
      <c r="D19861">
        <v>-1.5114141271956101E-4</v>
      </c>
      <c r="E19861">
        <v>30.458955029035501</v>
      </c>
      <c r="F19861">
        <v>747.23880833224302</v>
      </c>
      <c r="G19861">
        <v>748.95802205321002</v>
      </c>
      <c r="H19861">
        <v>0.3</v>
      </c>
      <c r="I19861">
        <v>22.8709647007604</v>
      </c>
      <c r="J19861">
        <v>-0.03</v>
      </c>
    </row>
    <row r="19862" spans="1:10">
      <c r="A19862">
        <v>60.800000000060201</v>
      </c>
      <c r="B19862">
        <v>-2.0827104129753402</v>
      </c>
      <c r="C19862">
        <v>0</v>
      </c>
      <c r="D19862">
        <v>-1.5115654332739599E-4</v>
      </c>
      <c r="E19862">
        <v>30.458810750717898</v>
      </c>
      <c r="F19862">
        <v>747.23828314216996</v>
      </c>
      <c r="G19862">
        <v>748.95747239145396</v>
      </c>
      <c r="H19862">
        <v>0.3</v>
      </c>
      <c r="I19862">
        <v>22.870963470848999</v>
      </c>
      <c r="J19862">
        <v>-0.03</v>
      </c>
    </row>
    <row r="19863" spans="1:10">
      <c r="A19863">
        <v>60.7966666667269</v>
      </c>
      <c r="B19863">
        <v>-2.0827099096356898</v>
      </c>
      <c r="C19863">
        <v>0</v>
      </c>
      <c r="D19863">
        <v>-1.51171712536413E-4</v>
      </c>
      <c r="E19863">
        <v>30.458666470059399</v>
      </c>
      <c r="F19863">
        <v>747.23775794938297</v>
      </c>
      <c r="G19863">
        <v>748.95692272932604</v>
      </c>
      <c r="H19863">
        <v>0.3</v>
      </c>
      <c r="I19863">
        <v>22.870962237799802</v>
      </c>
      <c r="J19863">
        <v>-0.03</v>
      </c>
    </row>
    <row r="19864" spans="1:10">
      <c r="A19864">
        <v>60.793333333393598</v>
      </c>
      <c r="B19864">
        <v>-2.0827094062914702</v>
      </c>
      <c r="C19864">
        <v>0</v>
      </c>
      <c r="D19864">
        <v>-1.5118692034812799E-4</v>
      </c>
      <c r="E19864">
        <v>30.458522187059501</v>
      </c>
      <c r="F19864">
        <v>747.23723275388397</v>
      </c>
      <c r="G19864">
        <v>748.95637306682704</v>
      </c>
      <c r="H19864">
        <v>0.3</v>
      </c>
      <c r="I19864">
        <v>22.870961001612802</v>
      </c>
      <c r="J19864">
        <v>-0.03</v>
      </c>
    </row>
    <row r="19865" spans="1:10">
      <c r="A19865">
        <v>60.790000000060203</v>
      </c>
      <c r="B19865">
        <v>-2.0827089029426702</v>
      </c>
      <c r="C19865">
        <v>0</v>
      </c>
      <c r="D19865">
        <v>-1.51202166764054E-4</v>
      </c>
      <c r="E19865">
        <v>30.4583779017177</v>
      </c>
      <c r="F19865">
        <v>747.23670755567105</v>
      </c>
      <c r="G19865">
        <v>748.95582340395504</v>
      </c>
      <c r="H19865">
        <v>0.3</v>
      </c>
      <c r="I19865">
        <v>22.870959762287701</v>
      </c>
      <c r="J19865">
        <v>-0.03</v>
      </c>
    </row>
    <row r="19866" spans="1:10">
      <c r="A19866">
        <v>60.786666666726902</v>
      </c>
      <c r="B19866">
        <v>-2.0827083995893001</v>
      </c>
      <c r="C19866">
        <v>0</v>
      </c>
      <c r="D19866">
        <v>-1.51217451785706E-4</v>
      </c>
      <c r="E19866">
        <v>30.458233614033599</v>
      </c>
      <c r="F19866">
        <v>747.23618235474305</v>
      </c>
      <c r="G19866">
        <v>748.95527374071196</v>
      </c>
      <c r="H19866">
        <v>0.3</v>
      </c>
      <c r="I19866">
        <v>22.870958519824601</v>
      </c>
      <c r="J19866">
        <v>-0.03</v>
      </c>
    </row>
    <row r="19867" spans="1:10">
      <c r="A19867">
        <v>60.7833333333936</v>
      </c>
      <c r="B19867">
        <v>-2.0827078962313501</v>
      </c>
      <c r="C19867">
        <v>0</v>
      </c>
      <c r="D19867">
        <v>-1.51232775414592E-4</v>
      </c>
      <c r="E19867">
        <v>30.4580893240066</v>
      </c>
      <c r="F19867">
        <v>747.23565715110101</v>
      </c>
      <c r="G19867">
        <v>748.95472407709701</v>
      </c>
      <c r="H19867">
        <v>0.3</v>
      </c>
      <c r="I19867">
        <v>22.870957274223201</v>
      </c>
      <c r="J19867">
        <v>-0.03</v>
      </c>
    </row>
    <row r="19868" spans="1:10">
      <c r="A19868">
        <v>60.780000000060198</v>
      </c>
      <c r="B19868">
        <v>-2.0827073928688402</v>
      </c>
      <c r="C19868">
        <v>0</v>
      </c>
      <c r="D19868">
        <v>-1.5124813765222801E-4</v>
      </c>
      <c r="E19868">
        <v>30.457945031636299</v>
      </c>
      <c r="F19868">
        <v>747.23513194474401</v>
      </c>
      <c r="G19868">
        <v>748.95417441310997</v>
      </c>
      <c r="H19868">
        <v>0.3</v>
      </c>
      <c r="I19868">
        <v>22.870956025483402</v>
      </c>
      <c r="J19868">
        <v>-0.03</v>
      </c>
    </row>
    <row r="19869" spans="1:10">
      <c r="A19869">
        <v>60.776666666726904</v>
      </c>
      <c r="B19869">
        <v>-2.0827068895017402</v>
      </c>
      <c r="C19869">
        <v>0</v>
      </c>
      <c r="D19869">
        <v>-1.51263538500124E-4</v>
      </c>
      <c r="E19869">
        <v>30.457800736922199</v>
      </c>
      <c r="F19869">
        <v>747.23460673567195</v>
      </c>
      <c r="G19869">
        <v>748.95362474875196</v>
      </c>
      <c r="H19869">
        <v>0.3</v>
      </c>
      <c r="I19869">
        <v>22.870954773605099</v>
      </c>
      <c r="J19869">
        <v>-0.03</v>
      </c>
    </row>
    <row r="19870" spans="1:10">
      <c r="A19870">
        <v>60.773333333393602</v>
      </c>
      <c r="B19870">
        <v>-2.0827063861300799</v>
      </c>
      <c r="C19870">
        <v>0</v>
      </c>
      <c r="D19870">
        <v>-1.5127897795979401E-4</v>
      </c>
      <c r="E19870">
        <v>30.457656439863801</v>
      </c>
      <c r="F19870">
        <v>747.23408152388299</v>
      </c>
      <c r="G19870">
        <v>748.95307508402095</v>
      </c>
      <c r="H19870">
        <v>0.3</v>
      </c>
      <c r="I19870">
        <v>22.870953518588301</v>
      </c>
      <c r="J19870">
        <v>-0.03</v>
      </c>
    </row>
    <row r="19871" spans="1:10">
      <c r="A19871">
        <v>60.7700000000602</v>
      </c>
      <c r="B19871">
        <v>-2.0827058827538401</v>
      </c>
      <c r="C19871">
        <v>0</v>
      </c>
      <c r="D19871">
        <v>-1.5129445603275101E-4</v>
      </c>
      <c r="E19871">
        <v>30.457512140460601</v>
      </c>
      <c r="F19871">
        <v>747.23355630937795</v>
      </c>
      <c r="G19871">
        <v>748.95252541891898</v>
      </c>
      <c r="H19871">
        <v>0.3</v>
      </c>
      <c r="I19871">
        <v>22.870952260432698</v>
      </c>
      <c r="J19871">
        <v>-0.03</v>
      </c>
    </row>
    <row r="19872" spans="1:10">
      <c r="A19872">
        <v>60.766666666726898</v>
      </c>
      <c r="B19872">
        <v>-2.0827053793730199</v>
      </c>
      <c r="C19872">
        <v>0</v>
      </c>
      <c r="D19872">
        <v>-1.51309972720506E-4</v>
      </c>
      <c r="E19872">
        <v>30.457367838712099</v>
      </c>
      <c r="F19872">
        <v>747.23303109215499</v>
      </c>
      <c r="G19872">
        <v>748.95197575344503</v>
      </c>
      <c r="H19872">
        <v>0.3</v>
      </c>
      <c r="I19872">
        <v>22.870950999138199</v>
      </c>
      <c r="J19872">
        <v>-0.03</v>
      </c>
    </row>
    <row r="19873" spans="1:10">
      <c r="A19873">
        <v>60.763333333393597</v>
      </c>
      <c r="B19873">
        <v>-2.0827048759876301</v>
      </c>
      <c r="C19873">
        <v>0</v>
      </c>
      <c r="D19873">
        <v>-1.5132552802457001E-4</v>
      </c>
      <c r="E19873">
        <v>30.4572235346178</v>
      </c>
      <c r="F19873">
        <v>747.23250587221503</v>
      </c>
      <c r="G19873">
        <v>748.9514260876</v>
      </c>
      <c r="H19873">
        <v>0.3</v>
      </c>
      <c r="I19873">
        <v>22.870949734704801</v>
      </c>
      <c r="J19873">
        <v>-0.03</v>
      </c>
    </row>
    <row r="19874" spans="1:10">
      <c r="A19874">
        <v>60.760000000060202</v>
      </c>
      <c r="B19874">
        <v>-2.0827043725976702</v>
      </c>
      <c r="C19874">
        <v>0</v>
      </c>
      <c r="D19874">
        <v>-1.5134112194645799E-4</v>
      </c>
      <c r="E19874">
        <v>30.4570792281773</v>
      </c>
      <c r="F19874">
        <v>747.23198064955704</v>
      </c>
      <c r="G19874">
        <v>748.95087642138196</v>
      </c>
      <c r="H19874">
        <v>0.3</v>
      </c>
      <c r="I19874">
        <v>22.870948467132301</v>
      </c>
      <c r="J19874">
        <v>-0.03</v>
      </c>
    </row>
    <row r="19875" spans="1:10">
      <c r="A19875">
        <v>60.7566666667269</v>
      </c>
      <c r="B19875">
        <v>-2.0827038692031299</v>
      </c>
      <c r="C19875">
        <v>0</v>
      </c>
      <c r="D19875">
        <v>-1.5135675448767999E-4</v>
      </c>
      <c r="E19875">
        <v>30.4569349193901</v>
      </c>
      <c r="F19875">
        <v>747.23145542418001</v>
      </c>
      <c r="G19875">
        <v>748.95032675479297</v>
      </c>
      <c r="H19875">
        <v>0.3</v>
      </c>
      <c r="I19875">
        <v>22.870947196420602</v>
      </c>
      <c r="J19875">
        <v>-0.03</v>
      </c>
    </row>
    <row r="19876" spans="1:10">
      <c r="A19876">
        <v>60.753333333393599</v>
      </c>
      <c r="B19876">
        <v>-2.0827033658040199</v>
      </c>
      <c r="C19876">
        <v>0</v>
      </c>
      <c r="D19876">
        <v>-1.51372425649749E-4</v>
      </c>
      <c r="E19876">
        <v>30.456790608255702</v>
      </c>
      <c r="F19876">
        <v>747.23093019608496</v>
      </c>
      <c r="G19876">
        <v>748.94977708783097</v>
      </c>
      <c r="H19876">
        <v>0.3</v>
      </c>
      <c r="I19876">
        <v>22.870945922569501</v>
      </c>
      <c r="J19876">
        <v>-0.03</v>
      </c>
    </row>
    <row r="19877" spans="1:10">
      <c r="A19877">
        <v>60.750000000060297</v>
      </c>
      <c r="B19877">
        <v>-2.0827028624003399</v>
      </c>
      <c r="C19877">
        <v>0</v>
      </c>
      <c r="D19877">
        <v>-1.51388135434179E-4</v>
      </c>
      <c r="E19877">
        <v>30.456646294773499</v>
      </c>
      <c r="F19877">
        <v>747.23040496526903</v>
      </c>
      <c r="G19877">
        <v>748.949227420498</v>
      </c>
      <c r="H19877">
        <v>0.3</v>
      </c>
      <c r="I19877">
        <v>22.870944645578899</v>
      </c>
      <c r="J19877">
        <v>-0.03</v>
      </c>
    </row>
    <row r="19878" spans="1:10">
      <c r="A19878">
        <v>60.746666666726902</v>
      </c>
      <c r="B19878">
        <v>-2.0827023589920799</v>
      </c>
      <c r="C19878">
        <v>0</v>
      </c>
      <c r="D19878">
        <v>-1.51403883842477E-4</v>
      </c>
      <c r="E19878">
        <v>30.456501978943201</v>
      </c>
      <c r="F19878">
        <v>747.22987973173394</v>
      </c>
      <c r="G19878">
        <v>748.94867775279295</v>
      </c>
      <c r="H19878">
        <v>0.3</v>
      </c>
      <c r="I19878">
        <v>22.870943365448699</v>
      </c>
      <c r="J19878">
        <v>-0.03</v>
      </c>
    </row>
    <row r="19879" spans="1:10">
      <c r="A19879">
        <v>60.743333333393601</v>
      </c>
      <c r="B19879">
        <v>-2.08270185557924</v>
      </c>
      <c r="C19879">
        <v>0</v>
      </c>
      <c r="D19879">
        <v>-1.5141967087616199E-4</v>
      </c>
      <c r="E19879">
        <v>30.456357660764201</v>
      </c>
      <c r="F19879">
        <v>747.22935449547799</v>
      </c>
      <c r="G19879">
        <v>748.94812808471704</v>
      </c>
      <c r="H19879">
        <v>0.3</v>
      </c>
      <c r="I19879">
        <v>22.8709420821789</v>
      </c>
      <c r="J19879">
        <v>-0.03</v>
      </c>
    </row>
    <row r="19880" spans="1:10">
      <c r="A19880">
        <v>60.740000000060299</v>
      </c>
      <c r="B19880">
        <v>-2.0827013521618301</v>
      </c>
      <c r="C19880">
        <v>0</v>
      </c>
      <c r="D19880">
        <v>-1.5143549653673599E-4</v>
      </c>
      <c r="E19880">
        <v>30.456213340236001</v>
      </c>
      <c r="F19880">
        <v>747.22882925650197</v>
      </c>
      <c r="G19880">
        <v>748.94757841626802</v>
      </c>
      <c r="H19880">
        <v>0.3</v>
      </c>
      <c r="I19880">
        <v>22.870940795769201</v>
      </c>
      <c r="J19880">
        <v>-0.03</v>
      </c>
    </row>
    <row r="19881" spans="1:10">
      <c r="A19881">
        <v>60.736666666726897</v>
      </c>
      <c r="B19881">
        <v>-2.08270084873985</v>
      </c>
      <c r="C19881">
        <v>0</v>
      </c>
      <c r="D19881">
        <v>-1.5145136082572101E-4</v>
      </c>
      <c r="E19881">
        <v>30.4560690173582</v>
      </c>
      <c r="F19881">
        <v>747.22830401480303</v>
      </c>
      <c r="G19881">
        <v>748.94702874744803</v>
      </c>
      <c r="H19881">
        <v>0.3</v>
      </c>
      <c r="I19881">
        <v>22.8709395062195</v>
      </c>
      <c r="J19881">
        <v>-0.03</v>
      </c>
    </row>
    <row r="19882" spans="1:10">
      <c r="A19882">
        <v>60.733333333393603</v>
      </c>
      <c r="B19882">
        <v>-2.08270034531329</v>
      </c>
      <c r="C19882">
        <v>0</v>
      </c>
      <c r="D19882">
        <v>-1.51467263744621E-4</v>
      </c>
      <c r="E19882">
        <v>30.455924692130299</v>
      </c>
      <c r="F19882">
        <v>747.227778770383</v>
      </c>
      <c r="G19882">
        <v>748.94647907825504</v>
      </c>
      <c r="H19882">
        <v>0.3</v>
      </c>
      <c r="I19882">
        <v>22.870938213529701</v>
      </c>
      <c r="J19882">
        <v>-0.03</v>
      </c>
    </row>
    <row r="19883" spans="1:10">
      <c r="A19883">
        <v>60.730000000060301</v>
      </c>
      <c r="B19883">
        <v>-2.0826998418821598</v>
      </c>
      <c r="C19883">
        <v>0</v>
      </c>
      <c r="D19883">
        <v>-1.5148320529495199E-4</v>
      </c>
      <c r="E19883">
        <v>30.4557803645517</v>
      </c>
      <c r="F19883">
        <v>747.22725352324005</v>
      </c>
      <c r="G19883">
        <v>748.94592940869097</v>
      </c>
      <c r="H19883">
        <v>0.3</v>
      </c>
      <c r="I19883">
        <v>22.870936917699801</v>
      </c>
      <c r="J19883">
        <v>-0.03</v>
      </c>
    </row>
    <row r="19884" spans="1:10">
      <c r="A19884">
        <v>60.726666666726899</v>
      </c>
      <c r="B19884">
        <v>-2.0826993384464498</v>
      </c>
      <c r="C19884">
        <v>0</v>
      </c>
      <c r="D19884">
        <v>-1.5149918547822399E-4</v>
      </c>
      <c r="E19884">
        <v>30.455636034622</v>
      </c>
      <c r="F19884">
        <v>747.22672827337499</v>
      </c>
      <c r="G19884">
        <v>748.94537973875504</v>
      </c>
      <c r="H19884">
        <v>0.3</v>
      </c>
      <c r="I19884">
        <v>22.870935618729501</v>
      </c>
      <c r="J19884">
        <v>-0.03</v>
      </c>
    </row>
    <row r="19885" spans="1:10">
      <c r="A19885">
        <v>60.723333333393597</v>
      </c>
      <c r="B19885">
        <v>-2.0826988350061701</v>
      </c>
      <c r="C19885">
        <v>0</v>
      </c>
      <c r="D19885">
        <v>-1.5151520429594701E-4</v>
      </c>
      <c r="E19885">
        <v>30.455491702340801</v>
      </c>
      <c r="F19885">
        <v>747.22620302078496</v>
      </c>
      <c r="G19885">
        <v>748.944830068447</v>
      </c>
      <c r="H19885">
        <v>0.3</v>
      </c>
      <c r="I19885">
        <v>22.870934316618701</v>
      </c>
      <c r="J19885">
        <v>-0.03</v>
      </c>
    </row>
    <row r="19886" spans="1:10">
      <c r="A19886">
        <v>60.720000000060303</v>
      </c>
      <c r="B19886">
        <v>-2.0826983315613101</v>
      </c>
      <c r="C19886">
        <v>0</v>
      </c>
      <c r="D19886">
        <v>-1.5153126174963799E-4</v>
      </c>
      <c r="E19886">
        <v>30.4553473677074</v>
      </c>
      <c r="F19886">
        <v>747.22567776547203</v>
      </c>
      <c r="G19886">
        <v>748.94428039776699</v>
      </c>
      <c r="H19886">
        <v>0.3</v>
      </c>
      <c r="I19886">
        <v>22.870933011367399</v>
      </c>
      <c r="J19886">
        <v>-0.03</v>
      </c>
    </row>
    <row r="19887" spans="1:10">
      <c r="A19887">
        <v>60.716666666727001</v>
      </c>
      <c r="B19887">
        <v>-2.08269782811188</v>
      </c>
      <c r="C19887">
        <v>0</v>
      </c>
      <c r="D19887">
        <v>-1.51547357840802E-4</v>
      </c>
      <c r="E19887">
        <v>30.455203030721499</v>
      </c>
      <c r="F19887">
        <v>747.22515250743504</v>
      </c>
      <c r="G19887">
        <v>748.94373072671499</v>
      </c>
      <c r="H19887">
        <v>0.3</v>
      </c>
      <c r="I19887">
        <v>22.870931702975401</v>
      </c>
      <c r="J19887">
        <v>-0.03</v>
      </c>
    </row>
    <row r="19888" spans="1:10">
      <c r="A19888">
        <v>60.713333333393599</v>
      </c>
      <c r="B19888">
        <v>-2.0826973246578699</v>
      </c>
      <c r="C19888">
        <v>0</v>
      </c>
      <c r="D19888">
        <v>-1.51563492570951E-4</v>
      </c>
      <c r="E19888">
        <v>30.4550586913826</v>
      </c>
      <c r="F19888">
        <v>747.22462724667196</v>
      </c>
      <c r="G19888">
        <v>748.94318105529203</v>
      </c>
      <c r="H19888">
        <v>0.3</v>
      </c>
      <c r="I19888">
        <v>22.870930391442599</v>
      </c>
      <c r="J19888">
        <v>-0.03</v>
      </c>
    </row>
    <row r="19889" spans="1:10">
      <c r="A19889">
        <v>60.710000000060298</v>
      </c>
      <c r="B19889">
        <v>-2.08269682119928</v>
      </c>
      <c r="C19889">
        <v>0</v>
      </c>
      <c r="D19889">
        <v>-1.51579665941599E-4</v>
      </c>
      <c r="E19889">
        <v>30.4549143496901</v>
      </c>
      <c r="F19889">
        <v>747.22410198318403</v>
      </c>
      <c r="G19889">
        <v>748.94263138349595</v>
      </c>
      <c r="H19889">
        <v>0.3</v>
      </c>
      <c r="I19889">
        <v>22.8709290767688</v>
      </c>
      <c r="J19889">
        <v>-0.03</v>
      </c>
    </row>
    <row r="19890" spans="1:10">
      <c r="A19890">
        <v>60.706666666727003</v>
      </c>
      <c r="B19890">
        <v>-2.0826963177361302</v>
      </c>
      <c r="C19890">
        <v>0</v>
      </c>
      <c r="D19890">
        <v>-1.5159587795425501E-4</v>
      </c>
      <c r="E19890">
        <v>30.454770005643599</v>
      </c>
      <c r="F19890">
        <v>747.22357671697</v>
      </c>
      <c r="G19890">
        <v>748.94208171132902</v>
      </c>
      <c r="H19890">
        <v>0.3</v>
      </c>
      <c r="I19890">
        <v>22.870927758953901</v>
      </c>
      <c r="J19890">
        <v>-0.03</v>
      </c>
    </row>
    <row r="19891" spans="1:10">
      <c r="A19891">
        <v>60.703333333393601</v>
      </c>
      <c r="B19891">
        <v>-2.0826958142683898</v>
      </c>
      <c r="C19891">
        <v>0</v>
      </c>
      <c r="D19891">
        <v>-1.5161212861043201E-4</v>
      </c>
      <c r="E19891">
        <v>30.454625659242598</v>
      </c>
      <c r="F19891">
        <v>747.22305144802999</v>
      </c>
      <c r="G19891">
        <v>748.94153203879</v>
      </c>
      <c r="H19891">
        <v>0.3</v>
      </c>
      <c r="I19891">
        <v>22.870926437997898</v>
      </c>
      <c r="J19891">
        <v>-0.03</v>
      </c>
    </row>
    <row r="19892" spans="1:10">
      <c r="A19892">
        <v>60.700000000060299</v>
      </c>
      <c r="B19892">
        <v>-2.0826953107960802</v>
      </c>
      <c r="C19892">
        <v>0</v>
      </c>
      <c r="D19892">
        <v>-1.5162841791164001E-4</v>
      </c>
      <c r="E19892">
        <v>30.454481310486599</v>
      </c>
      <c r="F19892">
        <v>747.22252617636298</v>
      </c>
      <c r="G19892">
        <v>748.94098236587797</v>
      </c>
      <c r="H19892">
        <v>0.3</v>
      </c>
      <c r="I19892">
        <v>22.870925113900501</v>
      </c>
      <c r="J19892">
        <v>-0.03</v>
      </c>
    </row>
    <row r="19893" spans="1:10">
      <c r="A19893">
        <v>60.696666666726998</v>
      </c>
      <c r="B19893">
        <v>-2.0826948073192</v>
      </c>
      <c r="C19893">
        <v>0</v>
      </c>
      <c r="D19893">
        <v>-1.5164474585939E-4</v>
      </c>
      <c r="E19893">
        <v>30.454336959375102</v>
      </c>
      <c r="F19893">
        <v>747.22200090196804</v>
      </c>
      <c r="G19893">
        <v>748.94043269259498</v>
      </c>
      <c r="H19893">
        <v>0.3</v>
      </c>
      <c r="I19893">
        <v>22.870923786661798</v>
      </c>
      <c r="J19893">
        <v>-0.03</v>
      </c>
    </row>
    <row r="19894" spans="1:10">
      <c r="A19894">
        <v>60.693333333393603</v>
      </c>
      <c r="B19894">
        <v>-2.0826943038377399</v>
      </c>
      <c r="C19894">
        <v>0</v>
      </c>
      <c r="D19894">
        <v>-1.5166111245519301E-4</v>
      </c>
      <c r="E19894">
        <v>30.4541926059077</v>
      </c>
      <c r="F19894">
        <v>747.22147562484497</v>
      </c>
      <c r="G19894">
        <v>748.93988301894001</v>
      </c>
      <c r="H19894">
        <v>0.3</v>
      </c>
      <c r="I19894">
        <v>22.870922456281399</v>
      </c>
      <c r="J19894">
        <v>-0.03</v>
      </c>
    </row>
    <row r="19895" spans="1:10">
      <c r="A19895">
        <v>60.690000000060301</v>
      </c>
      <c r="B19895">
        <v>-2.0826938003516999</v>
      </c>
      <c r="C19895">
        <v>0</v>
      </c>
      <c r="D19895">
        <v>-1.5167751770056001E-4</v>
      </c>
      <c r="E19895">
        <v>30.454048250083801</v>
      </c>
      <c r="F19895">
        <v>747.220950344995</v>
      </c>
      <c r="G19895">
        <v>748.93933334491305</v>
      </c>
      <c r="H19895">
        <v>0.3</v>
      </c>
      <c r="I19895">
        <v>22.870921122759398</v>
      </c>
      <c r="J19895">
        <v>-0.03</v>
      </c>
    </row>
    <row r="19896" spans="1:10">
      <c r="A19896">
        <v>60.686666666727</v>
      </c>
      <c r="B19896">
        <v>-2.0826932968610898</v>
      </c>
      <c r="C19896">
        <v>0</v>
      </c>
      <c r="D19896">
        <v>-1.51693961597002E-4</v>
      </c>
      <c r="E19896">
        <v>30.4539038919029</v>
      </c>
      <c r="F19896">
        <v>747.22042506241496</v>
      </c>
      <c r="G19896">
        <v>748.938783670514</v>
      </c>
      <c r="H19896">
        <v>0.3</v>
      </c>
      <c r="I19896">
        <v>22.870919786095602</v>
      </c>
      <c r="J19896">
        <v>-0.03</v>
      </c>
    </row>
    <row r="19897" spans="1:10">
      <c r="A19897">
        <v>60.683333333393698</v>
      </c>
      <c r="B19897">
        <v>-2.0826927933659101</v>
      </c>
      <c r="C19897">
        <v>0</v>
      </c>
      <c r="D19897">
        <v>-1.51710444146027E-4</v>
      </c>
      <c r="E19897">
        <v>30.4537595313647</v>
      </c>
      <c r="F19897">
        <v>747.21989977710598</v>
      </c>
      <c r="G19897">
        <v>748.93823399574399</v>
      </c>
      <c r="H19897">
        <v>0.3</v>
      </c>
      <c r="I19897">
        <v>22.870918446289799</v>
      </c>
      <c r="J19897">
        <v>-0.03</v>
      </c>
    </row>
    <row r="19898" spans="1:10">
      <c r="A19898">
        <v>60.680000000060303</v>
      </c>
      <c r="B19898">
        <v>-2.08269228986615</v>
      </c>
      <c r="C19898">
        <v>0</v>
      </c>
      <c r="D19898">
        <v>-1.5172696534915001E-4</v>
      </c>
      <c r="E19898">
        <v>30.453615168468499</v>
      </c>
      <c r="F19898">
        <v>747.21937448906704</v>
      </c>
      <c r="G19898">
        <v>748.93768432060097</v>
      </c>
      <c r="H19898">
        <v>0.3</v>
      </c>
      <c r="I19898">
        <v>22.870917103341998</v>
      </c>
      <c r="J19898">
        <v>-0.03</v>
      </c>
    </row>
    <row r="19899" spans="1:10">
      <c r="A19899">
        <v>60.676666666727002</v>
      </c>
      <c r="B19899">
        <v>-2.08269178636181</v>
      </c>
      <c r="C19899">
        <v>0</v>
      </c>
      <c r="D19899">
        <v>-1.51743525207877E-4</v>
      </c>
      <c r="E19899">
        <v>30.4534708032139</v>
      </c>
      <c r="F19899">
        <v>747.21884919829802</v>
      </c>
      <c r="G19899">
        <v>748.93713464508596</v>
      </c>
      <c r="H19899">
        <v>0.3</v>
      </c>
      <c r="I19899">
        <v>22.870915757252</v>
      </c>
      <c r="J19899">
        <v>-0.03</v>
      </c>
    </row>
    <row r="19900" spans="1:10">
      <c r="A19900">
        <v>60.6733333333937</v>
      </c>
      <c r="B19900">
        <v>-2.0826912828528901</v>
      </c>
      <c r="C19900">
        <v>0</v>
      </c>
      <c r="D19900">
        <v>-1.5176012372372199E-4</v>
      </c>
      <c r="E19900">
        <v>30.453326435600498</v>
      </c>
      <c r="F19900">
        <v>747.21832390479699</v>
      </c>
      <c r="G19900">
        <v>748.93658496919898</v>
      </c>
      <c r="H19900">
        <v>0.3</v>
      </c>
      <c r="I19900">
        <v>22.8709144080198</v>
      </c>
      <c r="J19900">
        <v>-0.03</v>
      </c>
    </row>
    <row r="19901" spans="1:10">
      <c r="A19901">
        <v>60.670000000060298</v>
      </c>
      <c r="B19901">
        <v>-2.0826907793394001</v>
      </c>
      <c r="C19901">
        <v>0</v>
      </c>
      <c r="D19901">
        <v>-1.5177676089819599E-4</v>
      </c>
      <c r="E19901">
        <v>30.453182065627601</v>
      </c>
      <c r="F19901">
        <v>747.217798608566</v>
      </c>
      <c r="G19901">
        <v>748.93603529294103</v>
      </c>
      <c r="H19901">
        <v>0.3</v>
      </c>
      <c r="I19901">
        <v>22.870913055645101</v>
      </c>
      <c r="J19901">
        <v>-0.03</v>
      </c>
    </row>
    <row r="19902" spans="1:10">
      <c r="A19902">
        <v>60.666666666726996</v>
      </c>
      <c r="B19902">
        <v>-2.0826902758213399</v>
      </c>
      <c r="C19902">
        <v>0</v>
      </c>
      <c r="D19902">
        <v>-1.5179343673280601E-4</v>
      </c>
      <c r="E19902">
        <v>30.453037693294998</v>
      </c>
      <c r="F19902">
        <v>747.217273309603</v>
      </c>
      <c r="G19902">
        <v>748.93548561630996</v>
      </c>
      <c r="H19902">
        <v>0.3</v>
      </c>
      <c r="I19902">
        <v>22.870911700127799</v>
      </c>
      <c r="J19902">
        <v>-0.03</v>
      </c>
    </row>
    <row r="19903" spans="1:10">
      <c r="A19903">
        <v>60.663333333393702</v>
      </c>
      <c r="B19903">
        <v>-2.0826897722986999</v>
      </c>
      <c r="C19903">
        <v>0</v>
      </c>
      <c r="D19903">
        <v>-1.51810151229065E-4</v>
      </c>
      <c r="E19903">
        <v>30.452893318601902</v>
      </c>
      <c r="F19903">
        <v>747.21674800790697</v>
      </c>
      <c r="G19903">
        <v>748.93493593930805</v>
      </c>
      <c r="H19903">
        <v>0.3</v>
      </c>
      <c r="I19903">
        <v>22.870910341467901</v>
      </c>
      <c r="J19903">
        <v>-0.03</v>
      </c>
    </row>
    <row r="19904" spans="1:10">
      <c r="A19904">
        <v>60.6600000000603</v>
      </c>
      <c r="B19904">
        <v>-2.08268926877148</v>
      </c>
      <c r="C19904">
        <v>0</v>
      </c>
      <c r="D19904">
        <v>-1.5182690438848099E-4</v>
      </c>
      <c r="E19904">
        <v>30.452748941548101</v>
      </c>
      <c r="F19904">
        <v>747.21622270347905</v>
      </c>
      <c r="G19904">
        <v>748.93438626193301</v>
      </c>
      <c r="H19904">
        <v>0.3</v>
      </c>
      <c r="I19904">
        <v>22.870908979665298</v>
      </c>
      <c r="J19904">
        <v>-0.03</v>
      </c>
    </row>
    <row r="19905" spans="1:10">
      <c r="A19905">
        <v>60.656666666726998</v>
      </c>
      <c r="B19905">
        <v>-2.0826887652396899</v>
      </c>
      <c r="C19905">
        <v>0</v>
      </c>
      <c r="D19905">
        <v>-1.5184369621256501E-4</v>
      </c>
      <c r="E19905">
        <v>30.452604562132901</v>
      </c>
      <c r="F19905">
        <v>747.21569739631695</v>
      </c>
      <c r="G19905">
        <v>748.93383658418702</v>
      </c>
      <c r="H19905">
        <v>0.3</v>
      </c>
      <c r="I19905">
        <v>22.870907614719702</v>
      </c>
      <c r="J19905">
        <v>-0.03</v>
      </c>
    </row>
    <row r="19906" spans="1:10">
      <c r="A19906">
        <v>60.653333333393697</v>
      </c>
      <c r="B19906">
        <v>-2.08268826170332</v>
      </c>
      <c r="C19906">
        <v>0</v>
      </c>
      <c r="D19906">
        <v>-1.51860526702829E-4</v>
      </c>
      <c r="E19906">
        <v>30.452460180355999</v>
      </c>
      <c r="F19906">
        <v>747.21517208642194</v>
      </c>
      <c r="G19906">
        <v>748.93328690606802</v>
      </c>
      <c r="H19906">
        <v>0.3</v>
      </c>
      <c r="I19906">
        <v>22.870906246631101</v>
      </c>
      <c r="J19906">
        <v>-0.03</v>
      </c>
    </row>
    <row r="19907" spans="1:10">
      <c r="A19907">
        <v>60.650000000060302</v>
      </c>
      <c r="B19907">
        <v>-2.0826877581623702</v>
      </c>
      <c r="C19907">
        <v>0</v>
      </c>
      <c r="D19907">
        <v>-1.51877395860781E-4</v>
      </c>
      <c r="E19907">
        <v>30.452315796216698</v>
      </c>
      <c r="F19907">
        <v>747.21464677379197</v>
      </c>
      <c r="G19907">
        <v>748.93273722757795</v>
      </c>
      <c r="H19907">
        <v>0.3</v>
      </c>
      <c r="I19907">
        <v>22.870904875399301</v>
      </c>
      <c r="J19907">
        <v>-0.03</v>
      </c>
    </row>
    <row r="19908" spans="1:10">
      <c r="A19908">
        <v>60.646666666727</v>
      </c>
      <c r="B19908">
        <v>-2.0826872546168498</v>
      </c>
      <c r="C19908">
        <v>0</v>
      </c>
      <c r="D19908">
        <v>-1.5189430368793401E-4</v>
      </c>
      <c r="E19908">
        <v>30.452171409714701</v>
      </c>
      <c r="F19908">
        <v>747.21412145842703</v>
      </c>
      <c r="G19908">
        <v>748.93218754871498</v>
      </c>
      <c r="H19908">
        <v>0.3</v>
      </c>
      <c r="I19908">
        <v>22.870903501024198</v>
      </c>
      <c r="J19908">
        <v>-0.03</v>
      </c>
    </row>
    <row r="19909" spans="1:10">
      <c r="A19909">
        <v>60.643333333393699</v>
      </c>
      <c r="B19909">
        <v>-2.0826867510667499</v>
      </c>
      <c r="C19909">
        <v>0</v>
      </c>
      <c r="D19909">
        <v>-1.5191125018579199E-4</v>
      </c>
      <c r="E19909">
        <v>30.4520270208494</v>
      </c>
      <c r="F19909">
        <v>747.21359614032804</v>
      </c>
      <c r="G19909">
        <v>748.93163786948105</v>
      </c>
      <c r="H19909">
        <v>0.3</v>
      </c>
      <c r="I19909">
        <v>22.8709021235058</v>
      </c>
      <c r="J19909">
        <v>-0.03</v>
      </c>
    </row>
    <row r="19910" spans="1:10">
      <c r="A19910">
        <v>60.640000000060397</v>
      </c>
      <c r="B19910">
        <v>-2.0826862475120702</v>
      </c>
      <c r="C19910">
        <v>0</v>
      </c>
      <c r="D19910">
        <v>-1.51928235355868E-4</v>
      </c>
      <c r="E19910">
        <v>30.4518826296204</v>
      </c>
      <c r="F19910">
        <v>747.21307081949203</v>
      </c>
      <c r="G19910">
        <v>748.931088189874</v>
      </c>
      <c r="H19910">
        <v>0.3</v>
      </c>
      <c r="I19910">
        <v>22.870900742843801</v>
      </c>
      <c r="J19910">
        <v>-0.03</v>
      </c>
    </row>
    <row r="19911" spans="1:10">
      <c r="A19911">
        <v>60.636666666727002</v>
      </c>
      <c r="B19911">
        <v>-2.0826857439528199</v>
      </c>
      <c r="C19911">
        <v>0</v>
      </c>
      <c r="D19911">
        <v>-1.51945259199674E-4</v>
      </c>
      <c r="E19911">
        <v>30.451738236027101</v>
      </c>
      <c r="F19911">
        <v>747.21254549592004</v>
      </c>
      <c r="G19911">
        <v>748.930538509896</v>
      </c>
      <c r="H19911">
        <v>0.3</v>
      </c>
      <c r="I19911">
        <v>22.870899359038201</v>
      </c>
      <c r="J19911">
        <v>-0.03</v>
      </c>
    </row>
    <row r="19912" spans="1:10">
      <c r="A19912">
        <v>60.633333333393701</v>
      </c>
      <c r="B19912">
        <v>-2.0826852403889902</v>
      </c>
      <c r="C19912">
        <v>0</v>
      </c>
      <c r="D19912">
        <v>-1.51962321718719E-4</v>
      </c>
      <c r="E19912">
        <v>30.451593840069101</v>
      </c>
      <c r="F19912">
        <v>747.21202016961195</v>
      </c>
      <c r="G19912">
        <v>748.92998882954498</v>
      </c>
      <c r="H19912">
        <v>0.3</v>
      </c>
      <c r="I19912">
        <v>22.870897972088802</v>
      </c>
      <c r="J19912">
        <v>-0.03</v>
      </c>
    </row>
    <row r="19913" spans="1:10">
      <c r="A19913">
        <v>60.630000000060399</v>
      </c>
      <c r="B19913">
        <v>-2.0826847368205899</v>
      </c>
      <c r="C19913">
        <v>0</v>
      </c>
      <c r="D19913">
        <v>-1.51979422914509E-4</v>
      </c>
      <c r="E19913">
        <v>30.451449441745901</v>
      </c>
      <c r="F19913">
        <v>747.21149484056605</v>
      </c>
      <c r="G19913">
        <v>748.92943914882301</v>
      </c>
      <c r="H19913">
        <v>0.3</v>
      </c>
      <c r="I19913">
        <v>22.870896581995598</v>
      </c>
      <c r="J19913">
        <v>-0.03</v>
      </c>
    </row>
    <row r="19914" spans="1:10">
      <c r="A19914">
        <v>60.626666666726997</v>
      </c>
      <c r="B19914">
        <v>-2.0826842332476101</v>
      </c>
      <c r="C19914">
        <v>0</v>
      </c>
      <c r="D19914">
        <v>-1.51996562788558E-4</v>
      </c>
      <c r="E19914">
        <v>30.451305041057001</v>
      </c>
      <c r="F19914">
        <v>747.21096950878302</v>
      </c>
      <c r="G19914">
        <v>748.92888946772803</v>
      </c>
      <c r="H19914">
        <v>0.3</v>
      </c>
      <c r="I19914">
        <v>22.870895188758301</v>
      </c>
      <c r="J19914">
        <v>-0.03</v>
      </c>
    </row>
    <row r="19915" spans="1:10">
      <c r="A19915">
        <v>60.623333333393703</v>
      </c>
      <c r="B19915">
        <v>-2.08268372967005</v>
      </c>
      <c r="C19915">
        <v>0</v>
      </c>
      <c r="D19915">
        <v>-1.5201374134237399E-4</v>
      </c>
      <c r="E19915">
        <v>30.451160638002001</v>
      </c>
      <c r="F19915">
        <v>747.21044417426106</v>
      </c>
      <c r="G19915">
        <v>748.92833978626197</v>
      </c>
      <c r="H19915">
        <v>0.3</v>
      </c>
      <c r="I19915">
        <v>22.870893792376801</v>
      </c>
      <c r="J19915">
        <v>-0.03</v>
      </c>
    </row>
    <row r="19916" spans="1:10">
      <c r="A19916">
        <v>60.620000000060401</v>
      </c>
      <c r="B19916">
        <v>-2.08268322608791</v>
      </c>
      <c r="C19916">
        <v>0</v>
      </c>
      <c r="D19916">
        <v>-1.5203095857746601E-4</v>
      </c>
      <c r="E19916">
        <v>30.451016232580201</v>
      </c>
      <c r="F19916">
        <v>747.20991883700106</v>
      </c>
      <c r="G19916">
        <v>748.92779010442302</v>
      </c>
      <c r="H19916">
        <v>0.3</v>
      </c>
      <c r="I19916">
        <v>22.8708923928512</v>
      </c>
      <c r="J19916">
        <v>-0.03</v>
      </c>
    </row>
    <row r="19917" spans="1:10">
      <c r="A19917">
        <v>60.616666666726999</v>
      </c>
      <c r="B19917">
        <v>-2.0826827225011999</v>
      </c>
      <c r="C19917">
        <v>0</v>
      </c>
      <c r="D19917">
        <v>-1.5204821449534201E-4</v>
      </c>
      <c r="E19917">
        <v>30.4508718247913</v>
      </c>
      <c r="F19917">
        <v>747.20939349700097</v>
      </c>
      <c r="G19917">
        <v>748.92724042221198</v>
      </c>
      <c r="H19917">
        <v>0.3</v>
      </c>
      <c r="I19917">
        <v>22.870890990181099</v>
      </c>
      <c r="J19917">
        <v>-0.03</v>
      </c>
    </row>
    <row r="19918" spans="1:10">
      <c r="A19918">
        <v>60.613333333393697</v>
      </c>
      <c r="B19918">
        <v>-2.0826822189099099</v>
      </c>
      <c r="C19918">
        <v>0</v>
      </c>
      <c r="D19918">
        <v>-1.5206550909751301E-4</v>
      </c>
      <c r="E19918">
        <v>30.450727414634802</v>
      </c>
      <c r="F19918">
        <v>747.20886815426195</v>
      </c>
      <c r="G19918">
        <v>748.92669073962998</v>
      </c>
      <c r="H19918">
        <v>0.3</v>
      </c>
      <c r="I19918">
        <v>22.870889584366498</v>
      </c>
      <c r="J19918">
        <v>-0.03</v>
      </c>
    </row>
    <row r="19919" spans="1:10">
      <c r="A19919">
        <v>60.610000000060403</v>
      </c>
      <c r="B19919">
        <v>-2.0826817153140502</v>
      </c>
      <c r="C19919">
        <v>0</v>
      </c>
      <c r="D19919">
        <v>-1.5208284238548699E-4</v>
      </c>
      <c r="E19919">
        <v>30.4505830021102</v>
      </c>
      <c r="F19919">
        <v>747.20834280878296</v>
      </c>
      <c r="G19919">
        <v>748.92614105667496</v>
      </c>
      <c r="H19919">
        <v>0.3</v>
      </c>
      <c r="I19919">
        <v>22.870888175407298</v>
      </c>
      <c r="J19919">
        <v>-0.03</v>
      </c>
    </row>
    <row r="19920" spans="1:10">
      <c r="A19920">
        <v>60.606666666727101</v>
      </c>
      <c r="B19920">
        <v>-2.0826812117136</v>
      </c>
      <c r="C19920">
        <v>0</v>
      </c>
      <c r="D19920">
        <v>-1.52100214360777E-4</v>
      </c>
      <c r="E19920">
        <v>30.450438587216901</v>
      </c>
      <c r="F19920">
        <v>747.20781746056298</v>
      </c>
      <c r="G19920">
        <v>748.92559137334797</v>
      </c>
      <c r="H19920">
        <v>0.3</v>
      </c>
      <c r="I19920">
        <v>22.8708867633034</v>
      </c>
      <c r="J19920">
        <v>-0.03</v>
      </c>
    </row>
    <row r="19921" spans="1:10">
      <c r="A19921">
        <v>60.603333333393699</v>
      </c>
      <c r="B19921">
        <v>-2.0826807081085801</v>
      </c>
      <c r="C19921">
        <v>0</v>
      </c>
      <c r="D19921">
        <v>-1.52117625024888E-4</v>
      </c>
      <c r="E19921">
        <v>30.4502941699545</v>
      </c>
      <c r="F19921">
        <v>747.20729210960201</v>
      </c>
      <c r="G19921">
        <v>748.92504168964899</v>
      </c>
      <c r="H19921">
        <v>0.3</v>
      </c>
      <c r="I19921">
        <v>22.8708853480546</v>
      </c>
      <c r="J19921">
        <v>-0.03</v>
      </c>
    </row>
    <row r="19922" spans="1:10">
      <c r="A19922">
        <v>60.600000000060398</v>
      </c>
      <c r="B19922">
        <v>-2.0826802044989901</v>
      </c>
      <c r="C19922">
        <v>0</v>
      </c>
      <c r="D19922">
        <v>-1.52135074379332E-4</v>
      </c>
      <c r="E19922">
        <v>30.450149750322598</v>
      </c>
      <c r="F19922">
        <v>747.20676675589903</v>
      </c>
      <c r="G19922">
        <v>748.92449200557905</v>
      </c>
      <c r="H19922">
        <v>0.3</v>
      </c>
      <c r="I19922">
        <v>22.870883929660799</v>
      </c>
      <c r="J19922">
        <v>-0.03</v>
      </c>
    </row>
    <row r="19923" spans="1:10">
      <c r="A19923">
        <v>60.596666666727103</v>
      </c>
      <c r="B19923">
        <v>-2.0826797008848099</v>
      </c>
      <c r="C19923">
        <v>0</v>
      </c>
      <c r="D19923">
        <v>-1.5215256242561499E-4</v>
      </c>
      <c r="E19923">
        <v>30.450005328320501</v>
      </c>
      <c r="F19923">
        <v>747.20624139945403</v>
      </c>
      <c r="G19923">
        <v>748.923942321136</v>
      </c>
      <c r="H19923">
        <v>0.3</v>
      </c>
      <c r="I19923">
        <v>22.870882508121898</v>
      </c>
      <c r="J19923">
        <v>-0.03</v>
      </c>
    </row>
    <row r="19924" spans="1:10">
      <c r="A19924">
        <v>60.593333333393701</v>
      </c>
      <c r="B19924">
        <v>-2.0826791972660601</v>
      </c>
      <c r="C19924">
        <v>0</v>
      </c>
      <c r="D19924">
        <v>-1.52170089165249E-4</v>
      </c>
      <c r="E19924">
        <v>30.449860903947901</v>
      </c>
      <c r="F19924">
        <v>747.205716040266</v>
      </c>
      <c r="G19924">
        <v>748.92339263632095</v>
      </c>
      <c r="H19924">
        <v>0.3</v>
      </c>
      <c r="I19924">
        <v>22.870881083437698</v>
      </c>
      <c r="J19924">
        <v>-0.03</v>
      </c>
    </row>
    <row r="19925" spans="1:10">
      <c r="A19925">
        <v>60.5900000000604</v>
      </c>
      <c r="B19925">
        <v>-2.08267869364273</v>
      </c>
      <c r="C19925">
        <v>0</v>
      </c>
      <c r="D19925">
        <v>-1.52187654599739E-4</v>
      </c>
      <c r="E19925">
        <v>30.449716477204301</v>
      </c>
      <c r="F19925">
        <v>747.20519067833504</v>
      </c>
      <c r="G19925">
        <v>748.92284295113404</v>
      </c>
      <c r="H19925">
        <v>0.3</v>
      </c>
      <c r="I19925">
        <v>22.870879655608199</v>
      </c>
      <c r="J19925">
        <v>-0.03</v>
      </c>
    </row>
    <row r="19926" spans="1:10">
      <c r="A19926">
        <v>60.586666666727098</v>
      </c>
      <c r="B19926">
        <v>-2.0826781900148199</v>
      </c>
      <c r="C19926">
        <v>0</v>
      </c>
      <c r="D19926">
        <v>-1.5220525873059799E-4</v>
      </c>
      <c r="E19926">
        <v>30.449572048089099</v>
      </c>
      <c r="F19926">
        <v>747.20466531366105</v>
      </c>
      <c r="G19926">
        <v>748.92229326557504</v>
      </c>
      <c r="H19926">
        <v>0.3</v>
      </c>
      <c r="I19926">
        <v>22.870878224633099</v>
      </c>
      <c r="J19926">
        <v>-0.03</v>
      </c>
    </row>
    <row r="19927" spans="1:10">
      <c r="A19927">
        <v>60.583333333393703</v>
      </c>
      <c r="B19927">
        <v>-2.0826776863823402</v>
      </c>
      <c r="C19927">
        <v>0</v>
      </c>
      <c r="D19927">
        <v>-1.52222901559333E-4</v>
      </c>
      <c r="E19927">
        <v>30.449427616601898</v>
      </c>
      <c r="F19927">
        <v>747.204139946243</v>
      </c>
      <c r="G19927">
        <v>748.92174357964302</v>
      </c>
      <c r="H19927">
        <v>0.3</v>
      </c>
      <c r="I19927">
        <v>22.870876790512501</v>
      </c>
      <c r="J19927">
        <v>-0.03</v>
      </c>
    </row>
    <row r="19928" spans="1:10">
      <c r="A19928">
        <v>60.580000000060402</v>
      </c>
      <c r="B19928">
        <v>-2.0826771827452801</v>
      </c>
      <c r="C19928">
        <v>0</v>
      </c>
      <c r="D19928">
        <v>-1.5224058308745299E-4</v>
      </c>
      <c r="E19928">
        <v>30.449283182742199</v>
      </c>
      <c r="F19928">
        <v>747.20361457607896</v>
      </c>
      <c r="G19928">
        <v>748.92119389334005</v>
      </c>
      <c r="H19928">
        <v>0.3</v>
      </c>
      <c r="I19928">
        <v>22.870875353246198</v>
      </c>
      <c r="J19928">
        <v>-0.03</v>
      </c>
    </row>
    <row r="19929" spans="1:10">
      <c r="A19929">
        <v>60.5766666667271</v>
      </c>
      <c r="B19929">
        <v>-2.0826766791036402</v>
      </c>
      <c r="C19929">
        <v>0</v>
      </c>
      <c r="D19929">
        <v>-1.52258303316466E-4</v>
      </c>
      <c r="E19929">
        <v>30.449138746509501</v>
      </c>
      <c r="F19929">
        <v>747.20308920317098</v>
      </c>
      <c r="G19929">
        <v>748.92064420666395</v>
      </c>
      <c r="H19929">
        <v>0.3</v>
      </c>
      <c r="I19929">
        <v>22.870873912834</v>
      </c>
      <c r="J19929">
        <v>-0.03</v>
      </c>
    </row>
    <row r="19930" spans="1:10">
      <c r="A19930">
        <v>60.573333333393798</v>
      </c>
      <c r="B19930">
        <v>-2.0826761754574199</v>
      </c>
      <c r="C19930">
        <v>0</v>
      </c>
      <c r="D19930">
        <v>-1.5227606224788099E-4</v>
      </c>
      <c r="E19930">
        <v>30.448994307903298</v>
      </c>
      <c r="F19930">
        <v>747.20256382751802</v>
      </c>
      <c r="G19930">
        <v>748.92009451961701</v>
      </c>
      <c r="H19930">
        <v>0.3</v>
      </c>
      <c r="I19930">
        <v>22.870872469275799</v>
      </c>
      <c r="J19930">
        <v>-0.03</v>
      </c>
    </row>
    <row r="19931" spans="1:10">
      <c r="A19931">
        <v>60.570000000060404</v>
      </c>
      <c r="B19931">
        <v>-2.0826756718066299</v>
      </c>
      <c r="C19931">
        <v>0</v>
      </c>
      <c r="D19931">
        <v>-1.5229385988320599E-4</v>
      </c>
      <c r="E19931">
        <v>30.448849866923201</v>
      </c>
      <c r="F19931">
        <v>747.20203844911805</v>
      </c>
      <c r="G19931">
        <v>748.91954483219695</v>
      </c>
      <c r="H19931">
        <v>0.3</v>
      </c>
      <c r="I19931">
        <v>22.8708710225715</v>
      </c>
      <c r="J19931">
        <v>-0.03</v>
      </c>
    </row>
    <row r="19932" spans="1:10">
      <c r="A19932">
        <v>60.566666666727102</v>
      </c>
      <c r="B19932">
        <v>-2.0826751681512499</v>
      </c>
      <c r="C19932">
        <v>0</v>
      </c>
      <c r="D19932">
        <v>-1.5231169622394999E-4</v>
      </c>
      <c r="E19932">
        <v>30.448705423568601</v>
      </c>
      <c r="F19932">
        <v>747.20151306797095</v>
      </c>
      <c r="G19932">
        <v>748.91899514440502</v>
      </c>
      <c r="H19932">
        <v>0.3</v>
      </c>
      <c r="I19932">
        <v>22.870869572720999</v>
      </c>
      <c r="J19932">
        <v>-0.03</v>
      </c>
    </row>
    <row r="19933" spans="1:10">
      <c r="A19933">
        <v>60.5633333333938</v>
      </c>
      <c r="B19933">
        <v>-2.0826746644913001</v>
      </c>
      <c r="C19933">
        <v>0</v>
      </c>
      <c r="D19933">
        <v>-1.5232957127162201E-4</v>
      </c>
      <c r="E19933">
        <v>30.448560977839001</v>
      </c>
      <c r="F19933">
        <v>747.20098768407797</v>
      </c>
      <c r="G19933">
        <v>748.91844545624099</v>
      </c>
      <c r="H19933">
        <v>0.3</v>
      </c>
      <c r="I19933">
        <v>22.870868119724101</v>
      </c>
      <c r="J19933">
        <v>-0.03</v>
      </c>
    </row>
    <row r="19934" spans="1:10">
      <c r="A19934">
        <v>60.560000000060398</v>
      </c>
      <c r="B19934">
        <v>-2.0826741608267798</v>
      </c>
      <c r="C19934">
        <v>0</v>
      </c>
      <c r="D19934">
        <v>-1.5234748502773E-4</v>
      </c>
      <c r="E19934">
        <v>30.448416529734001</v>
      </c>
      <c r="F19934">
        <v>747.20046229743696</v>
      </c>
      <c r="G19934">
        <v>748.91789576770498</v>
      </c>
      <c r="H19934">
        <v>0.3</v>
      </c>
      <c r="I19934">
        <v>22.870866663580799</v>
      </c>
      <c r="J19934">
        <v>-0.03</v>
      </c>
    </row>
    <row r="19935" spans="1:10">
      <c r="A19935">
        <v>60.556666666727097</v>
      </c>
      <c r="B19935">
        <v>-2.0826736571576698</v>
      </c>
      <c r="C19935">
        <v>0</v>
      </c>
      <c r="D19935">
        <v>-1.5236543749377901E-4</v>
      </c>
      <c r="E19935">
        <v>30.448272079253101</v>
      </c>
      <c r="F19935">
        <v>747.19993690804802</v>
      </c>
      <c r="G19935">
        <v>748.91734607879698</v>
      </c>
      <c r="H19935">
        <v>0.3</v>
      </c>
      <c r="I19935">
        <v>22.870865204290901</v>
      </c>
      <c r="J19935">
        <v>-0.03</v>
      </c>
    </row>
    <row r="19936" spans="1:10">
      <c r="A19936">
        <v>60.553333333393802</v>
      </c>
      <c r="B19936">
        <v>-2.08267315348398</v>
      </c>
      <c r="C19936">
        <v>0</v>
      </c>
      <c r="D19936">
        <v>-1.5238342867128201E-4</v>
      </c>
      <c r="E19936">
        <v>30.448127626395799</v>
      </c>
      <c r="F19936">
        <v>747.19941151591001</v>
      </c>
      <c r="G19936">
        <v>748.916796389517</v>
      </c>
      <c r="H19936">
        <v>0.3</v>
      </c>
      <c r="I19936">
        <v>22.870863741854301</v>
      </c>
      <c r="J19936">
        <v>-0.03</v>
      </c>
    </row>
    <row r="19937" spans="1:10">
      <c r="A19937">
        <v>60.5500000000604</v>
      </c>
      <c r="B19937">
        <v>-2.08267264980572</v>
      </c>
      <c r="C19937">
        <v>0</v>
      </c>
      <c r="D19937">
        <v>-1.5240145856174601E-4</v>
      </c>
      <c r="E19937">
        <v>30.447983171161599</v>
      </c>
      <c r="F19937">
        <v>747.19888612102397</v>
      </c>
      <c r="G19937">
        <v>748.91624669986504</v>
      </c>
      <c r="H19937">
        <v>0.3</v>
      </c>
      <c r="I19937">
        <v>22.870862276270898</v>
      </c>
      <c r="J19937">
        <v>-0.03</v>
      </c>
    </row>
    <row r="19938" spans="1:10">
      <c r="A19938">
        <v>60.546666666727099</v>
      </c>
      <c r="B19938">
        <v>-2.0826721461228801</v>
      </c>
      <c r="C19938">
        <v>0</v>
      </c>
      <c r="D19938">
        <v>-1.52419527166677E-4</v>
      </c>
      <c r="E19938">
        <v>30.447838713549999</v>
      </c>
      <c r="F19938">
        <v>747.19836072338705</v>
      </c>
      <c r="G19938">
        <v>748.91569700983996</v>
      </c>
      <c r="H19938">
        <v>0.3</v>
      </c>
      <c r="I19938">
        <v>22.870860807540499</v>
      </c>
      <c r="J19938">
        <v>-0.03</v>
      </c>
    </row>
    <row r="19939" spans="1:10">
      <c r="A19939">
        <v>60.543333333393797</v>
      </c>
      <c r="B19939">
        <v>-2.0826716424354599</v>
      </c>
      <c r="C19939">
        <v>0</v>
      </c>
      <c r="D19939">
        <v>-1.52437634487584E-4</v>
      </c>
      <c r="E19939">
        <v>30.447694253560599</v>
      </c>
      <c r="F19939">
        <v>747.19783532300096</v>
      </c>
      <c r="G19939">
        <v>748.91514731944301</v>
      </c>
      <c r="H19939">
        <v>0.3</v>
      </c>
      <c r="I19939">
        <v>22.870859335662999</v>
      </c>
      <c r="J19939">
        <v>-0.03</v>
      </c>
    </row>
    <row r="19940" spans="1:10">
      <c r="A19940">
        <v>60.540000000060402</v>
      </c>
      <c r="B19940">
        <v>-2.0826711387434602</v>
      </c>
      <c r="C19940">
        <v>0</v>
      </c>
      <c r="D19940">
        <v>-1.5245578052597501E-4</v>
      </c>
      <c r="E19940">
        <v>30.447549791192799</v>
      </c>
      <c r="F19940">
        <v>747.19730991986501</v>
      </c>
      <c r="G19940">
        <v>748.91459762867396</v>
      </c>
      <c r="H19940">
        <v>0.3</v>
      </c>
      <c r="I19940">
        <v>22.870857860638299</v>
      </c>
      <c r="J19940">
        <v>-0.03</v>
      </c>
    </row>
    <row r="19941" spans="1:10">
      <c r="A19941">
        <v>60.536666666727101</v>
      </c>
      <c r="B19941">
        <v>-2.08267063504689</v>
      </c>
      <c r="C19941">
        <v>0</v>
      </c>
      <c r="D19941">
        <v>-1.5247396528335799E-4</v>
      </c>
      <c r="E19941">
        <v>30.447405326446201</v>
      </c>
      <c r="F19941">
        <v>747.19678451397704</v>
      </c>
      <c r="G19941">
        <v>748.91404793753304</v>
      </c>
      <c r="H19941">
        <v>0.3</v>
      </c>
      <c r="I19941">
        <v>22.8708563824663</v>
      </c>
      <c r="J19941">
        <v>-0.03</v>
      </c>
    </row>
    <row r="19942" spans="1:10">
      <c r="A19942">
        <v>60.533333333393799</v>
      </c>
      <c r="B19942">
        <v>-2.0826701313457399</v>
      </c>
      <c r="C19942">
        <v>0</v>
      </c>
      <c r="D19942">
        <v>-1.5249218876124099E-4</v>
      </c>
      <c r="E19942">
        <v>30.447260859320199</v>
      </c>
      <c r="F19942">
        <v>747.19625910533796</v>
      </c>
      <c r="G19942">
        <v>748.91349824602003</v>
      </c>
      <c r="H19942">
        <v>0.3</v>
      </c>
      <c r="I19942">
        <v>22.870854901146899</v>
      </c>
      <c r="J19942">
        <v>-0.03</v>
      </c>
    </row>
    <row r="19943" spans="1:10">
      <c r="A19943">
        <v>60.530000000060497</v>
      </c>
      <c r="B19943">
        <v>-2.0826696276400001</v>
      </c>
      <c r="C19943">
        <v>0</v>
      </c>
      <c r="D19943">
        <v>-1.52510450961132E-4</v>
      </c>
      <c r="E19943">
        <v>30.447116389814401</v>
      </c>
      <c r="F19943">
        <v>747.19573369394698</v>
      </c>
      <c r="G19943">
        <v>748.91294855413503</v>
      </c>
      <c r="H19943">
        <v>0.3</v>
      </c>
      <c r="I19943">
        <v>22.8708534166798</v>
      </c>
      <c r="J19943">
        <v>-0.03</v>
      </c>
    </row>
    <row r="19944" spans="1:10">
      <c r="A19944">
        <v>60.526666666727102</v>
      </c>
      <c r="B19944">
        <v>-2.0826691239296902</v>
      </c>
      <c r="C19944">
        <v>0</v>
      </c>
      <c r="D19944">
        <v>-1.52528751884537E-4</v>
      </c>
      <c r="E19944">
        <v>30.446971917928401</v>
      </c>
      <c r="F19944">
        <v>747.19520827980296</v>
      </c>
      <c r="G19944">
        <v>748.91239886187702</v>
      </c>
      <c r="H19944">
        <v>0.3</v>
      </c>
      <c r="I19944">
        <v>22.8708519290651</v>
      </c>
      <c r="J19944">
        <v>-0.03</v>
      </c>
    </row>
    <row r="19945" spans="1:10">
      <c r="A19945">
        <v>60.523333333393801</v>
      </c>
      <c r="B19945">
        <v>-2.0826686202147999</v>
      </c>
      <c r="C19945">
        <v>0</v>
      </c>
      <c r="D19945">
        <v>-1.5254709153296399E-4</v>
      </c>
      <c r="E19945">
        <v>30.446827443661501</v>
      </c>
      <c r="F19945">
        <v>747.19468286290601</v>
      </c>
      <c r="G19945">
        <v>748.91184916924703</v>
      </c>
      <c r="H19945">
        <v>0.3</v>
      </c>
      <c r="I19945">
        <v>22.8708504383026</v>
      </c>
      <c r="J19945">
        <v>-0.03</v>
      </c>
    </row>
    <row r="19946" spans="1:10">
      <c r="A19946">
        <v>60.520000000060499</v>
      </c>
      <c r="B19946">
        <v>-2.0826681164953298</v>
      </c>
      <c r="C19946">
        <v>0</v>
      </c>
      <c r="D19946">
        <v>-1.52565469907924E-4</v>
      </c>
      <c r="E19946">
        <v>30.446682967013398</v>
      </c>
      <c r="F19946">
        <v>747.19415744325602</v>
      </c>
      <c r="G19946">
        <v>748.91129947624495</v>
      </c>
      <c r="H19946">
        <v>0.3</v>
      </c>
      <c r="I19946">
        <v>22.870848944392101</v>
      </c>
      <c r="J19946">
        <v>-0.03</v>
      </c>
    </row>
    <row r="19947" spans="1:10">
      <c r="A19947">
        <v>60.516666666727097</v>
      </c>
      <c r="B19947">
        <v>-2.08266761277129</v>
      </c>
      <c r="C19947">
        <v>0</v>
      </c>
      <c r="D19947">
        <v>-1.5258388701092001E-4</v>
      </c>
      <c r="E19947">
        <v>30.4465384879834</v>
      </c>
      <c r="F19947">
        <v>747.19363202085196</v>
      </c>
      <c r="G19947">
        <v>748.91074978287099</v>
      </c>
      <c r="H19947">
        <v>0.3</v>
      </c>
      <c r="I19947">
        <v>22.870847447333599</v>
      </c>
      <c r="J19947">
        <v>-0.03</v>
      </c>
    </row>
    <row r="19948" spans="1:10">
      <c r="A19948">
        <v>60.513333333393803</v>
      </c>
      <c r="B19948">
        <v>-2.0826671090426601</v>
      </c>
      <c r="C19948">
        <v>0</v>
      </c>
      <c r="D19948">
        <v>-1.5260234284346101E-4</v>
      </c>
      <c r="E19948">
        <v>30.4463940065713</v>
      </c>
      <c r="F19948">
        <v>747.19310659569396</v>
      </c>
      <c r="G19948">
        <v>748.91020008912506</v>
      </c>
      <c r="H19948">
        <v>0.3</v>
      </c>
      <c r="I19948">
        <v>22.870845947126899</v>
      </c>
      <c r="J19948">
        <v>-0.03</v>
      </c>
    </row>
    <row r="19949" spans="1:10">
      <c r="A19949">
        <v>60.510000000060501</v>
      </c>
      <c r="B19949">
        <v>-2.0826666053094498</v>
      </c>
      <c r="C19949">
        <v>0</v>
      </c>
      <c r="D19949">
        <v>-1.5262083740705601E-4</v>
      </c>
      <c r="E19949">
        <v>30.446249522776402</v>
      </c>
      <c r="F19949">
        <v>747.19258116778099</v>
      </c>
      <c r="G19949">
        <v>748.90965039500702</v>
      </c>
      <c r="H19949">
        <v>0.3</v>
      </c>
      <c r="I19949">
        <v>22.870844443771901</v>
      </c>
      <c r="J19949">
        <v>-0.03</v>
      </c>
    </row>
    <row r="19950" spans="1:10">
      <c r="A19950">
        <v>60.506666666727099</v>
      </c>
      <c r="B19950">
        <v>-2.0826661015716699</v>
      </c>
      <c r="C19950">
        <v>0</v>
      </c>
      <c r="D19950">
        <v>-1.52639370703207E-4</v>
      </c>
      <c r="E19950">
        <v>30.446105036598301</v>
      </c>
      <c r="F19950">
        <v>747.19205573711201</v>
      </c>
      <c r="G19950">
        <v>748.90910070051598</v>
      </c>
      <c r="H19950">
        <v>0.3</v>
      </c>
      <c r="I19950">
        <v>22.870842937268399</v>
      </c>
      <c r="J19950">
        <v>-0.03</v>
      </c>
    </row>
    <row r="19951" spans="1:10">
      <c r="A19951">
        <v>60.503333333393797</v>
      </c>
      <c r="B19951">
        <v>-2.08266559782931</v>
      </c>
      <c r="C19951">
        <v>0</v>
      </c>
      <c r="D19951">
        <v>-1.5265794273342699E-4</v>
      </c>
      <c r="E19951">
        <v>30.4459605480364</v>
      </c>
      <c r="F19951">
        <v>747.19153030368705</v>
      </c>
      <c r="G19951">
        <v>748.90855100565295</v>
      </c>
      <c r="H19951">
        <v>0.3</v>
      </c>
      <c r="I19951">
        <v>22.870841427616401</v>
      </c>
      <c r="J19951">
        <v>-0.03</v>
      </c>
    </row>
    <row r="19952" spans="1:10">
      <c r="A19952">
        <v>60.500000000060503</v>
      </c>
      <c r="B19952">
        <v>-2.0826650940823699</v>
      </c>
      <c r="C19952">
        <v>0</v>
      </c>
      <c r="D19952">
        <v>-1.5267655349922399E-4</v>
      </c>
      <c r="E19952">
        <v>30.445816057090401</v>
      </c>
      <c r="F19952">
        <v>747.19100486750597</v>
      </c>
      <c r="G19952">
        <v>748.90800131041794</v>
      </c>
      <c r="H19952">
        <v>0.3</v>
      </c>
      <c r="I19952">
        <v>22.8708399148158</v>
      </c>
      <c r="J19952">
        <v>-0.03</v>
      </c>
    </row>
    <row r="19953" spans="1:10">
      <c r="A19953">
        <v>60.496666666727201</v>
      </c>
      <c r="B19953">
        <v>-2.0826645903308401</v>
      </c>
      <c r="C19953">
        <v>0</v>
      </c>
      <c r="D19953">
        <v>-1.5269520300209899E-4</v>
      </c>
      <c r="E19953">
        <v>30.445671563759699</v>
      </c>
      <c r="F19953">
        <v>747.19047942856798</v>
      </c>
      <c r="G19953">
        <v>748.90745161481004</v>
      </c>
      <c r="H19953">
        <v>0.3</v>
      </c>
      <c r="I19953">
        <v>22.870838398866301</v>
      </c>
      <c r="J19953">
        <v>-0.03</v>
      </c>
    </row>
    <row r="19954" spans="1:10">
      <c r="A19954">
        <v>60.493333333393799</v>
      </c>
      <c r="B19954">
        <v>-2.0826640865747401</v>
      </c>
      <c r="C19954">
        <v>0</v>
      </c>
      <c r="D19954">
        <v>-1.5271389124356399E-4</v>
      </c>
      <c r="E19954">
        <v>30.445527068043798</v>
      </c>
      <c r="F19954">
        <v>747.18995398687196</v>
      </c>
      <c r="G19954">
        <v>748.90690191883095</v>
      </c>
      <c r="H19954">
        <v>0.3</v>
      </c>
      <c r="I19954">
        <v>22.8708368797679</v>
      </c>
      <c r="J19954">
        <v>-0.03</v>
      </c>
    </row>
    <row r="19955" spans="1:10">
      <c r="A19955">
        <v>60.490000000060498</v>
      </c>
      <c r="B19955">
        <v>-2.0826635828140598</v>
      </c>
      <c r="C19955">
        <v>0</v>
      </c>
      <c r="D19955">
        <v>-1.5273261822512299E-4</v>
      </c>
      <c r="E19955">
        <v>30.4453825699422</v>
      </c>
      <c r="F19955">
        <v>747.18942854241902</v>
      </c>
      <c r="G19955">
        <v>748.90635222247897</v>
      </c>
      <c r="H19955">
        <v>0.3</v>
      </c>
      <c r="I19955">
        <v>22.870835357520502</v>
      </c>
      <c r="J19955">
        <v>-0.03</v>
      </c>
    </row>
    <row r="19956" spans="1:10">
      <c r="A19956">
        <v>60.486666666727203</v>
      </c>
      <c r="B19956">
        <v>-2.0826630790488099</v>
      </c>
      <c r="C19956">
        <v>0</v>
      </c>
      <c r="D19956">
        <v>-1.5275138394828399E-4</v>
      </c>
      <c r="E19956">
        <v>30.445238069454501</v>
      </c>
      <c r="F19956">
        <v>747.18890309520702</v>
      </c>
      <c r="G19956">
        <v>748.90580252575501</v>
      </c>
      <c r="H19956">
        <v>0.3</v>
      </c>
      <c r="I19956">
        <v>22.8708338321239</v>
      </c>
      <c r="J19956">
        <v>-0.03</v>
      </c>
    </row>
    <row r="19957" spans="1:10">
      <c r="A19957">
        <v>60.483333333393801</v>
      </c>
      <c r="B19957">
        <v>-2.0826625752789698</v>
      </c>
      <c r="C19957">
        <v>0</v>
      </c>
      <c r="D19957">
        <v>-1.5277018841455399E-4</v>
      </c>
      <c r="E19957">
        <v>30.445093566580201</v>
      </c>
      <c r="F19957">
        <v>747.18837764523698</v>
      </c>
      <c r="G19957">
        <v>748.90525282865894</v>
      </c>
      <c r="H19957">
        <v>0.3</v>
      </c>
      <c r="I19957">
        <v>22.870832303578101</v>
      </c>
      <c r="J19957">
        <v>-0.03</v>
      </c>
    </row>
    <row r="19958" spans="1:10">
      <c r="A19958">
        <v>60.4800000000605</v>
      </c>
      <c r="B19958">
        <v>-2.0826620715045498</v>
      </c>
      <c r="C19958">
        <v>0</v>
      </c>
      <c r="D19958">
        <v>-1.52789031625441E-4</v>
      </c>
      <c r="E19958">
        <v>30.444949061318699</v>
      </c>
      <c r="F19958">
        <v>747.18785219250697</v>
      </c>
      <c r="G19958">
        <v>748.90470313118999</v>
      </c>
      <c r="H19958">
        <v>0.3</v>
      </c>
      <c r="I19958">
        <v>22.870830771882801</v>
      </c>
      <c r="J19958">
        <v>-0.03</v>
      </c>
    </row>
    <row r="19959" spans="1:10">
      <c r="A19959">
        <v>60.476666666727198</v>
      </c>
      <c r="B19959">
        <v>-2.08266156772555</v>
      </c>
      <c r="C19959">
        <v>0</v>
      </c>
      <c r="D19959">
        <v>-1.5280791358245001E-4</v>
      </c>
      <c r="E19959">
        <v>30.444804553669599</v>
      </c>
      <c r="F19959">
        <v>747.18732673701697</v>
      </c>
      <c r="G19959">
        <v>748.90415343334996</v>
      </c>
      <c r="H19959">
        <v>0.3</v>
      </c>
      <c r="I19959">
        <v>22.870829237037999</v>
      </c>
      <c r="J19959">
        <v>-0.03</v>
      </c>
    </row>
    <row r="19960" spans="1:10">
      <c r="A19960">
        <v>60.473333333393803</v>
      </c>
      <c r="B19960">
        <v>-2.08266106394198</v>
      </c>
      <c r="C19960">
        <v>0</v>
      </c>
      <c r="D19960">
        <v>-1.5282683428708801E-4</v>
      </c>
      <c r="E19960">
        <v>30.4446600436324</v>
      </c>
      <c r="F19960">
        <v>747.18680127876598</v>
      </c>
      <c r="G19960">
        <v>748.90360373513704</v>
      </c>
      <c r="H19960">
        <v>0.3</v>
      </c>
      <c r="I19960">
        <v>22.870827699043598</v>
      </c>
      <c r="J19960">
        <v>-0.03</v>
      </c>
    </row>
    <row r="19961" spans="1:10">
      <c r="A19961">
        <v>60.470000000060502</v>
      </c>
      <c r="B19961">
        <v>-2.08266056015382</v>
      </c>
      <c r="C19961">
        <v>0</v>
      </c>
      <c r="D19961">
        <v>-1.5284579374085999E-4</v>
      </c>
      <c r="E19961">
        <v>30.444515531206701</v>
      </c>
      <c r="F19961">
        <v>747.18627581775604</v>
      </c>
      <c r="G19961">
        <v>748.903054036551</v>
      </c>
      <c r="H19961">
        <v>0.3</v>
      </c>
      <c r="I19961">
        <v>22.870826157899302</v>
      </c>
      <c r="J19961">
        <v>-0.03</v>
      </c>
    </row>
    <row r="19962" spans="1:10">
      <c r="A19962">
        <v>60.4666666667272</v>
      </c>
      <c r="B19962">
        <v>-2.08266005636108</v>
      </c>
      <c r="C19962">
        <v>0</v>
      </c>
      <c r="D19962">
        <v>-1.5286479194527599E-4</v>
      </c>
      <c r="E19962">
        <v>30.444371016391798</v>
      </c>
      <c r="F19962">
        <v>747.18575035398305</v>
      </c>
      <c r="G19962">
        <v>748.902504337594</v>
      </c>
      <c r="H19962">
        <v>0.3</v>
      </c>
      <c r="I19962">
        <v>22.870824613605201</v>
      </c>
      <c r="J19962">
        <v>-0.03</v>
      </c>
    </row>
    <row r="19963" spans="1:10">
      <c r="A19963">
        <v>60.463333333393898</v>
      </c>
      <c r="B19963">
        <v>-2.0826595525637699</v>
      </c>
      <c r="C19963">
        <v>0</v>
      </c>
      <c r="D19963">
        <v>-1.5288382890184E-4</v>
      </c>
      <c r="E19963">
        <v>30.444226499187401</v>
      </c>
      <c r="F19963">
        <v>747.18522488744895</v>
      </c>
      <c r="G19963">
        <v>748.90195463826399</v>
      </c>
      <c r="H19963">
        <v>0.3</v>
      </c>
      <c r="I19963">
        <v>22.870823066161101</v>
      </c>
      <c r="J19963">
        <v>-0.03</v>
      </c>
    </row>
    <row r="19964" spans="1:10">
      <c r="A19964">
        <v>60.460000000060496</v>
      </c>
      <c r="B19964">
        <v>-2.0826590487618701</v>
      </c>
      <c r="C19964">
        <v>0</v>
      </c>
      <c r="D19964">
        <v>-1.5290290461205899E-4</v>
      </c>
      <c r="E19964">
        <v>30.444081979592902</v>
      </c>
      <c r="F19964">
        <v>747.18469941815204</v>
      </c>
      <c r="G19964">
        <v>748.901404938562</v>
      </c>
      <c r="H19964">
        <v>0.3</v>
      </c>
      <c r="I19964">
        <v>22.870821515566799</v>
      </c>
      <c r="J19964">
        <v>-0.03</v>
      </c>
    </row>
    <row r="19965" spans="1:10">
      <c r="A19965">
        <v>60.456666666727202</v>
      </c>
      <c r="B19965">
        <v>-2.0826585449553998</v>
      </c>
      <c r="C19965">
        <v>0</v>
      </c>
      <c r="D19965">
        <v>-1.5292201907743901E-4</v>
      </c>
      <c r="E19965">
        <v>30.443937457607898</v>
      </c>
      <c r="F19965">
        <v>747.18417394609298</v>
      </c>
      <c r="G19965">
        <v>748.90085523848802</v>
      </c>
      <c r="H19965">
        <v>0.3</v>
      </c>
      <c r="I19965">
        <v>22.8708199618222</v>
      </c>
      <c r="J19965">
        <v>-0.03</v>
      </c>
    </row>
    <row r="19966" spans="1:10">
      <c r="A19966">
        <v>60.4533333333939</v>
      </c>
      <c r="B19966">
        <v>-2.0826580411443398</v>
      </c>
      <c r="C19966">
        <v>0</v>
      </c>
      <c r="D19966">
        <v>-1.5294117229948899E-4</v>
      </c>
      <c r="E19966">
        <v>30.443792933231901</v>
      </c>
      <c r="F19966">
        <v>747.18364847126998</v>
      </c>
      <c r="G19966">
        <v>748.90030553804104</v>
      </c>
      <c r="H19966">
        <v>0.3</v>
      </c>
      <c r="I19966">
        <v>22.870818404927299</v>
      </c>
      <c r="J19966">
        <v>-0.03</v>
      </c>
    </row>
    <row r="19967" spans="1:10">
      <c r="A19967">
        <v>60.450000000060498</v>
      </c>
      <c r="B19967">
        <v>-2.0826575373287102</v>
      </c>
      <c r="C19967">
        <v>0</v>
      </c>
      <c r="D19967">
        <v>-1.5296036427970999E-4</v>
      </c>
      <c r="E19967">
        <v>30.443648406464401</v>
      </c>
      <c r="F19967">
        <v>747.18312299368404</v>
      </c>
      <c r="G19967">
        <v>748.89975583722196</v>
      </c>
      <c r="H19967">
        <v>0.3</v>
      </c>
      <c r="I19967">
        <v>22.870816844881801</v>
      </c>
      <c r="J19967">
        <v>-0.03</v>
      </c>
    </row>
    <row r="19968" spans="1:10">
      <c r="A19968">
        <v>60.446666666727197</v>
      </c>
      <c r="B19968">
        <v>-2.08265703350849</v>
      </c>
      <c r="C19968">
        <v>0</v>
      </c>
      <c r="D19968">
        <v>-1.5297959501961301E-4</v>
      </c>
      <c r="E19968">
        <v>30.443503877304799</v>
      </c>
      <c r="F19968">
        <v>747.18259751333301</v>
      </c>
      <c r="G19968">
        <v>748.89920613603101</v>
      </c>
      <c r="H19968">
        <v>0.3</v>
      </c>
      <c r="I19968">
        <v>22.8708152816858</v>
      </c>
      <c r="J19968">
        <v>-0.03</v>
      </c>
    </row>
    <row r="19969" spans="1:10">
      <c r="A19969">
        <v>60.443333333393902</v>
      </c>
      <c r="B19969">
        <v>-2.0826565296837001</v>
      </c>
      <c r="C19969">
        <v>0</v>
      </c>
      <c r="D19969">
        <v>-1.5299886452069901E-4</v>
      </c>
      <c r="E19969">
        <v>30.4433593457528</v>
      </c>
      <c r="F19969">
        <v>747.182072030217</v>
      </c>
      <c r="G19969">
        <v>748.89865643446694</v>
      </c>
      <c r="H19969">
        <v>0.3</v>
      </c>
      <c r="I19969">
        <v>22.870813715338901</v>
      </c>
      <c r="J19969">
        <v>-0.03</v>
      </c>
    </row>
    <row r="19970" spans="1:10">
      <c r="A19970">
        <v>60.4400000000605</v>
      </c>
      <c r="B19970">
        <v>-2.0826560258543201</v>
      </c>
      <c r="C19970">
        <v>0</v>
      </c>
      <c r="D19970">
        <v>-1.5301817278447899E-4</v>
      </c>
      <c r="E19970">
        <v>30.443214811807799</v>
      </c>
      <c r="F19970">
        <v>747.18154654433704</v>
      </c>
      <c r="G19970">
        <v>748.89810673253101</v>
      </c>
      <c r="H19970">
        <v>0.3</v>
      </c>
      <c r="I19970">
        <v>22.870812145841199</v>
      </c>
      <c r="J19970">
        <v>-0.03</v>
      </c>
    </row>
    <row r="19971" spans="1:10">
      <c r="A19971">
        <v>60.436666666727199</v>
      </c>
      <c r="B19971">
        <v>-2.0826555220203602</v>
      </c>
      <c r="C19971">
        <v>0</v>
      </c>
      <c r="D19971">
        <v>-1.5303751981245601E-4</v>
      </c>
      <c r="E19971">
        <v>30.443070275469299</v>
      </c>
      <c r="F19971">
        <v>747.18102105569005</v>
      </c>
      <c r="G19971">
        <v>748.89755703022297</v>
      </c>
      <c r="H19971">
        <v>0.3</v>
      </c>
      <c r="I19971">
        <v>22.8708105731925</v>
      </c>
      <c r="J19971">
        <v>-0.03</v>
      </c>
    </row>
    <row r="19972" spans="1:10">
      <c r="A19972">
        <v>60.433333333393897</v>
      </c>
      <c r="B19972">
        <v>-2.0826550181818302</v>
      </c>
      <c r="C19972">
        <v>0</v>
      </c>
      <c r="D19972">
        <v>-1.5305690560613801E-4</v>
      </c>
      <c r="E19972">
        <v>30.4429257367369</v>
      </c>
      <c r="F19972">
        <v>747.18049556427695</v>
      </c>
      <c r="G19972">
        <v>748.89700732754204</v>
      </c>
      <c r="H19972">
        <v>0.3</v>
      </c>
      <c r="I19972">
        <v>22.8708089973927</v>
      </c>
      <c r="J19972">
        <v>-0.03</v>
      </c>
    </row>
    <row r="19973" spans="1:10">
      <c r="A19973">
        <v>60.430000000060502</v>
      </c>
      <c r="B19973">
        <v>-2.0826545143387101</v>
      </c>
      <c r="C19973">
        <v>0</v>
      </c>
      <c r="D19973">
        <v>-1.53076330167028E-4</v>
      </c>
      <c r="E19973">
        <v>30.442781195609999</v>
      </c>
      <c r="F19973">
        <v>747.17997007009706</v>
      </c>
      <c r="G19973">
        <v>748.89645762449004</v>
      </c>
      <c r="H19973">
        <v>0.3</v>
      </c>
      <c r="I19973">
        <v>22.870807418441601</v>
      </c>
      <c r="J19973">
        <v>-0.03</v>
      </c>
    </row>
    <row r="19974" spans="1:10">
      <c r="A19974">
        <v>60.426666666727201</v>
      </c>
      <c r="B19974">
        <v>-2.0826540104910101</v>
      </c>
      <c r="C19974">
        <v>0</v>
      </c>
      <c r="D19974">
        <v>-1.53095793496636E-4</v>
      </c>
      <c r="E19974">
        <v>30.442636652088201</v>
      </c>
      <c r="F19974">
        <v>747.17944457315002</v>
      </c>
      <c r="G19974">
        <v>748.89590792106503</v>
      </c>
      <c r="H19974">
        <v>0.3</v>
      </c>
      <c r="I19974">
        <v>22.870805836339201</v>
      </c>
      <c r="J19974">
        <v>-0.03</v>
      </c>
    </row>
    <row r="19975" spans="1:10">
      <c r="A19975">
        <v>60.423333333393899</v>
      </c>
      <c r="B19975">
        <v>-2.0826535066387399</v>
      </c>
      <c r="C19975">
        <v>0</v>
      </c>
      <c r="D19975">
        <v>-1.53115295596464E-4</v>
      </c>
      <c r="E19975">
        <v>30.442492106170999</v>
      </c>
      <c r="F19975">
        <v>747.17891907343596</v>
      </c>
      <c r="G19975">
        <v>748.89535821726702</v>
      </c>
      <c r="H19975">
        <v>0.3</v>
      </c>
      <c r="I19975">
        <v>22.8708042510852</v>
      </c>
      <c r="J19975">
        <v>-0.03</v>
      </c>
    </row>
    <row r="19976" spans="1:10">
      <c r="A19976">
        <v>60.420000000060597</v>
      </c>
      <c r="B19976">
        <v>-2.0826530027818801</v>
      </c>
      <c r="C19976">
        <v>0</v>
      </c>
      <c r="D19976">
        <v>-1.53134836468015E-4</v>
      </c>
      <c r="E19976">
        <v>30.4423475578579</v>
      </c>
      <c r="F19976">
        <v>747.17839357095295</v>
      </c>
      <c r="G19976">
        <v>748.89480851309702</v>
      </c>
      <c r="H19976">
        <v>0.3</v>
      </c>
      <c r="I19976">
        <v>22.870802662679701</v>
      </c>
      <c r="J19976">
        <v>-0.03</v>
      </c>
    </row>
    <row r="19977" spans="1:10">
      <c r="A19977">
        <v>60.416666666727203</v>
      </c>
      <c r="B19977">
        <v>-2.08265249892044</v>
      </c>
      <c r="C19977">
        <v>0</v>
      </c>
      <c r="D19977">
        <v>-1.53154416112802E-4</v>
      </c>
      <c r="E19977">
        <v>30.4422030071484</v>
      </c>
      <c r="F19977">
        <v>747.17786806570098</v>
      </c>
      <c r="G19977">
        <v>748.89425880855504</v>
      </c>
      <c r="H19977">
        <v>0.3</v>
      </c>
      <c r="I19977">
        <v>22.870801071122401</v>
      </c>
      <c r="J19977">
        <v>-0.03</v>
      </c>
    </row>
    <row r="19978" spans="1:10">
      <c r="A19978">
        <v>60.413333333393901</v>
      </c>
      <c r="B19978">
        <v>-2.08265199505442</v>
      </c>
      <c r="C19978">
        <v>0</v>
      </c>
      <c r="D19978">
        <v>-1.5317403453232601E-4</v>
      </c>
      <c r="E19978">
        <v>30.442058454042002</v>
      </c>
      <c r="F19978">
        <v>747.17734255768005</v>
      </c>
      <c r="G19978">
        <v>748.89370910364096</v>
      </c>
      <c r="H19978">
        <v>0.3</v>
      </c>
      <c r="I19978">
        <v>22.8707994764133</v>
      </c>
      <c r="J19978">
        <v>-0.03</v>
      </c>
    </row>
    <row r="19979" spans="1:10">
      <c r="A19979">
        <v>60.410000000060599</v>
      </c>
      <c r="B19979">
        <v>-2.0826514911838201</v>
      </c>
      <c r="C19979">
        <v>0</v>
      </c>
      <c r="D19979">
        <v>-1.53193691728094E-4</v>
      </c>
      <c r="E19979">
        <v>30.441913898538299</v>
      </c>
      <c r="F19979">
        <v>747.17681704689005</v>
      </c>
      <c r="G19979">
        <v>748.89315939835399</v>
      </c>
      <c r="H19979">
        <v>0.3</v>
      </c>
      <c r="I19979">
        <v>22.870797878552199</v>
      </c>
      <c r="J19979">
        <v>-0.03</v>
      </c>
    </row>
    <row r="19980" spans="1:10">
      <c r="A19980">
        <v>60.406666666727197</v>
      </c>
      <c r="B19980">
        <v>-2.0826509873086398</v>
      </c>
      <c r="C19980">
        <v>0</v>
      </c>
      <c r="D19980">
        <v>-1.5321338770160801E-4</v>
      </c>
      <c r="E19980">
        <v>30.4417693406367</v>
      </c>
      <c r="F19980">
        <v>747.17629153332905</v>
      </c>
      <c r="G19980">
        <v>748.89260969269503</v>
      </c>
      <c r="H19980">
        <v>0.3</v>
      </c>
      <c r="I19980">
        <v>22.870796277539</v>
      </c>
      <c r="J19980">
        <v>-0.03</v>
      </c>
    </row>
    <row r="19981" spans="1:10">
      <c r="A19981">
        <v>60.403333333393903</v>
      </c>
      <c r="B19981">
        <v>-2.0826504834288802</v>
      </c>
      <c r="C19981">
        <v>0</v>
      </c>
      <c r="D19981">
        <v>-1.5323312245437801E-4</v>
      </c>
      <c r="E19981">
        <v>30.441624780336699</v>
      </c>
      <c r="F19981">
        <v>747.17576601699704</v>
      </c>
      <c r="G19981">
        <v>748.89205998666296</v>
      </c>
      <c r="H19981">
        <v>0.3</v>
      </c>
      <c r="I19981">
        <v>22.870794673373599</v>
      </c>
      <c r="J19981">
        <v>-0.03</v>
      </c>
    </row>
    <row r="19982" spans="1:10">
      <c r="A19982">
        <v>60.400000000060601</v>
      </c>
      <c r="B19982">
        <v>-2.0826499795445299</v>
      </c>
      <c r="C19982">
        <v>0</v>
      </c>
      <c r="D19982">
        <v>-1.5325289598790501E-4</v>
      </c>
      <c r="E19982">
        <v>30.441480217637899</v>
      </c>
      <c r="F19982">
        <v>747.17524049789495</v>
      </c>
      <c r="G19982">
        <v>748.89151028025901</v>
      </c>
      <c r="H19982">
        <v>0.3</v>
      </c>
      <c r="I19982">
        <v>22.8707930660558</v>
      </c>
      <c r="J19982">
        <v>-0.03</v>
      </c>
    </row>
    <row r="19983" spans="1:10">
      <c r="A19983">
        <v>60.396666666727199</v>
      </c>
      <c r="B19983">
        <v>-2.08264947565561</v>
      </c>
      <c r="C19983">
        <v>0</v>
      </c>
      <c r="D19983">
        <v>-1.5327270830369801E-4</v>
      </c>
      <c r="E19983">
        <v>30.441335652539799</v>
      </c>
      <c r="F19983">
        <v>747.17471497602003</v>
      </c>
      <c r="G19983">
        <v>748.89096057348297</v>
      </c>
      <c r="H19983">
        <v>0.3</v>
      </c>
      <c r="I19983">
        <v>22.8707914555856</v>
      </c>
      <c r="J19983">
        <v>-0.03</v>
      </c>
    </row>
    <row r="19984" spans="1:10">
      <c r="A19984">
        <v>60.393333333393898</v>
      </c>
      <c r="B19984">
        <v>-2.0826489717621102</v>
      </c>
      <c r="C19984">
        <v>0</v>
      </c>
      <c r="D19984">
        <v>-1.5329255940326101E-4</v>
      </c>
      <c r="E19984">
        <v>30.441191085041901</v>
      </c>
      <c r="F19984">
        <v>747.17418945137399</v>
      </c>
      <c r="G19984">
        <v>748.89041086633404</v>
      </c>
      <c r="H19984">
        <v>0.3</v>
      </c>
      <c r="I19984">
        <v>22.870789841962701</v>
      </c>
      <c r="J19984">
        <v>-0.03</v>
      </c>
    </row>
    <row r="19985" spans="1:10">
      <c r="A19985">
        <v>60.390000000060603</v>
      </c>
      <c r="B19985">
        <v>-2.0826484678640198</v>
      </c>
      <c r="C19985">
        <v>0</v>
      </c>
      <c r="D19985">
        <v>-1.53312449288096E-4</v>
      </c>
      <c r="E19985">
        <v>30.4410465151437</v>
      </c>
      <c r="F19985">
        <v>747.173663923954</v>
      </c>
      <c r="G19985">
        <v>748.88986115881301</v>
      </c>
      <c r="H19985">
        <v>0.3</v>
      </c>
      <c r="I19985">
        <v>22.870788225187201</v>
      </c>
      <c r="J19985">
        <v>-0.03</v>
      </c>
    </row>
    <row r="19986" spans="1:10">
      <c r="A19986">
        <v>60.386666666727301</v>
      </c>
      <c r="B19986">
        <v>-2.08264796396135</v>
      </c>
      <c r="C19986">
        <v>0</v>
      </c>
      <c r="D19986">
        <v>-1.53332377959711E-4</v>
      </c>
      <c r="E19986">
        <v>30.4409019428447</v>
      </c>
      <c r="F19986">
        <v>747.17313839376197</v>
      </c>
      <c r="G19986">
        <v>748.88931145091999</v>
      </c>
      <c r="H19986">
        <v>0.3</v>
      </c>
      <c r="I19986">
        <v>22.8707866052588</v>
      </c>
      <c r="J19986">
        <v>-0.03</v>
      </c>
    </row>
    <row r="19987" spans="1:10">
      <c r="A19987">
        <v>60.3833333333939</v>
      </c>
      <c r="B19987">
        <v>-2.0826474600540998</v>
      </c>
      <c r="C19987">
        <v>0</v>
      </c>
      <c r="D19987">
        <v>-1.5335234541961201E-4</v>
      </c>
      <c r="E19987">
        <v>30.4407573681444</v>
      </c>
      <c r="F19987">
        <v>747.17261286079599</v>
      </c>
      <c r="G19987">
        <v>748.88876174265397</v>
      </c>
      <c r="H19987">
        <v>0.3</v>
      </c>
      <c r="I19987">
        <v>22.870784982177501</v>
      </c>
      <c r="J19987">
        <v>-0.03</v>
      </c>
    </row>
    <row r="19988" spans="1:10">
      <c r="A19988">
        <v>60.380000000060598</v>
      </c>
      <c r="B19988">
        <v>-2.0826469561422698</v>
      </c>
      <c r="C19988">
        <v>0</v>
      </c>
      <c r="D19988">
        <v>-1.533723516693E-4</v>
      </c>
      <c r="E19988">
        <v>30.440612791042401</v>
      </c>
      <c r="F19988">
        <v>747.17208732505503</v>
      </c>
      <c r="G19988">
        <v>748.88821203401596</v>
      </c>
      <c r="H19988">
        <v>0.3</v>
      </c>
      <c r="I19988">
        <v>22.8707833559431</v>
      </c>
      <c r="J19988">
        <v>-0.03</v>
      </c>
    </row>
    <row r="19989" spans="1:10">
      <c r="A19989">
        <v>60.376666666727303</v>
      </c>
      <c r="B19989">
        <v>-2.0826464522258599</v>
      </c>
      <c r="C19989">
        <v>0</v>
      </c>
      <c r="D19989">
        <v>-1.53392396710282E-4</v>
      </c>
      <c r="E19989">
        <v>30.4404682115381</v>
      </c>
      <c r="F19989">
        <v>747.17156178654102</v>
      </c>
      <c r="G19989">
        <v>748.88766232500495</v>
      </c>
      <c r="H19989">
        <v>0.3</v>
      </c>
      <c r="I19989">
        <v>22.8707817265554</v>
      </c>
      <c r="J19989">
        <v>-0.03</v>
      </c>
    </row>
    <row r="19990" spans="1:10">
      <c r="A19990">
        <v>60.373333333393902</v>
      </c>
      <c r="B19990">
        <v>-2.08264594830487</v>
      </c>
      <c r="C19990">
        <v>0</v>
      </c>
      <c r="D19990">
        <v>-1.53412480544064E-4</v>
      </c>
      <c r="E19990">
        <v>30.440323629631099</v>
      </c>
      <c r="F19990">
        <v>747.17103624524998</v>
      </c>
      <c r="G19990">
        <v>748.88711261562196</v>
      </c>
      <c r="H19990">
        <v>0.3</v>
      </c>
      <c r="I19990">
        <v>22.870780094014499</v>
      </c>
      <c r="J19990">
        <v>-0.03</v>
      </c>
    </row>
    <row r="19991" spans="1:10">
      <c r="A19991">
        <v>60.3700000000606</v>
      </c>
      <c r="B19991">
        <v>-2.0826454443792999</v>
      </c>
      <c r="C19991">
        <v>0</v>
      </c>
      <c r="D19991">
        <v>-1.53432603172147E-4</v>
      </c>
      <c r="E19991">
        <v>30.4401790453209</v>
      </c>
      <c r="F19991">
        <v>747.17051070118498</v>
      </c>
      <c r="G19991">
        <v>748.88656290586596</v>
      </c>
      <c r="H19991">
        <v>0.3</v>
      </c>
      <c r="I19991">
        <v>22.8707784583201</v>
      </c>
      <c r="J19991">
        <v>-0.03</v>
      </c>
    </row>
    <row r="19992" spans="1:10">
      <c r="A19992">
        <v>60.366666666727298</v>
      </c>
      <c r="B19992">
        <v>-2.0826449404491401</v>
      </c>
      <c r="C19992">
        <v>0</v>
      </c>
      <c r="D19992">
        <v>-1.5345276459604099E-4</v>
      </c>
      <c r="E19992">
        <v>30.440034458606899</v>
      </c>
      <c r="F19992">
        <v>747.16998515434295</v>
      </c>
      <c r="G19992">
        <v>748.88601319573797</v>
      </c>
      <c r="H19992">
        <v>0.3</v>
      </c>
      <c r="I19992">
        <v>22.870776819472201</v>
      </c>
      <c r="J19992">
        <v>-0.03</v>
      </c>
    </row>
    <row r="19993" spans="1:10">
      <c r="A19993">
        <v>60.363333333393904</v>
      </c>
      <c r="B19993">
        <v>-2.0826444365143999</v>
      </c>
      <c r="C19993">
        <v>0</v>
      </c>
      <c r="D19993">
        <v>-1.5347296481724599E-4</v>
      </c>
      <c r="E19993">
        <v>30.439889869488798</v>
      </c>
      <c r="F19993">
        <v>747.16945960472503</v>
      </c>
      <c r="G19993">
        <v>748.88546348523801</v>
      </c>
      <c r="H19993">
        <v>0.3</v>
      </c>
      <c r="I19993">
        <v>22.870775177470499</v>
      </c>
      <c r="J19993">
        <v>-0.03</v>
      </c>
    </row>
    <row r="19994" spans="1:10">
      <c r="A19994">
        <v>60.360000000060602</v>
      </c>
      <c r="B19994">
        <v>-2.0826439325750798</v>
      </c>
      <c r="C19994">
        <v>0</v>
      </c>
      <c r="D19994">
        <v>-1.5349320383726799E-4</v>
      </c>
      <c r="E19994">
        <v>30.439745277965901</v>
      </c>
      <c r="F19994">
        <v>747.16893405232895</v>
      </c>
      <c r="G19994">
        <v>748.88491377436503</v>
      </c>
      <c r="H19994">
        <v>0.3</v>
      </c>
      <c r="I19994">
        <v>22.870773532315098</v>
      </c>
      <c r="J19994">
        <v>-0.03</v>
      </c>
    </row>
    <row r="19995" spans="1:10">
      <c r="A19995">
        <v>60.3566666667273</v>
      </c>
      <c r="B19995">
        <v>-2.0826434286311799</v>
      </c>
      <c r="C19995">
        <v>0</v>
      </c>
      <c r="D19995">
        <v>-1.5351348165761199E-4</v>
      </c>
      <c r="E19995">
        <v>30.439600684037899</v>
      </c>
      <c r="F19995">
        <v>747.16840849715595</v>
      </c>
      <c r="G19995">
        <v>748.88436406311996</v>
      </c>
      <c r="H19995">
        <v>0.3</v>
      </c>
      <c r="I19995">
        <v>22.870771884005698</v>
      </c>
      <c r="J19995">
        <v>-0.03</v>
      </c>
    </row>
    <row r="19996" spans="1:10">
      <c r="A19996">
        <v>60.353333333393998</v>
      </c>
      <c r="B19996">
        <v>-2.0826429246827001</v>
      </c>
      <c r="C19996">
        <v>0</v>
      </c>
      <c r="D19996">
        <v>-1.53533798279779E-4</v>
      </c>
      <c r="E19996">
        <v>30.439456087704201</v>
      </c>
      <c r="F19996">
        <v>747.16788293920399</v>
      </c>
      <c r="G19996">
        <v>748.88381435150302</v>
      </c>
      <c r="H19996">
        <v>0.3</v>
      </c>
      <c r="I19996">
        <v>22.870770232542199</v>
      </c>
      <c r="J19996">
        <v>-0.03</v>
      </c>
    </row>
    <row r="19997" spans="1:10">
      <c r="A19997">
        <v>60.350000000060597</v>
      </c>
      <c r="B19997">
        <v>-2.0826424207296399</v>
      </c>
      <c r="C19997">
        <v>0</v>
      </c>
      <c r="D19997">
        <v>-1.53554153705277E-4</v>
      </c>
      <c r="E19997">
        <v>30.4393114889644</v>
      </c>
      <c r="F19997">
        <v>747.167357378475</v>
      </c>
      <c r="G19997">
        <v>748.88326463951296</v>
      </c>
      <c r="H19997">
        <v>0.3</v>
      </c>
      <c r="I19997">
        <v>22.870768577924601</v>
      </c>
      <c r="J19997">
        <v>-0.03</v>
      </c>
    </row>
    <row r="19998" spans="1:10">
      <c r="A19998">
        <v>60.346666666727302</v>
      </c>
      <c r="B19998">
        <v>-2.0826419167719901</v>
      </c>
      <c r="C19998">
        <v>0</v>
      </c>
      <c r="D19998">
        <v>-1.5357454793560999E-4</v>
      </c>
      <c r="E19998">
        <v>30.439166887817901</v>
      </c>
      <c r="F19998">
        <v>747.16683181496603</v>
      </c>
      <c r="G19998">
        <v>748.88271492715</v>
      </c>
      <c r="H19998">
        <v>0.3</v>
      </c>
      <c r="I19998">
        <v>22.870766920152601</v>
      </c>
      <c r="J19998">
        <v>-0.03</v>
      </c>
    </row>
    <row r="19999" spans="1:10">
      <c r="A19999">
        <v>60.343333333394</v>
      </c>
      <c r="B19999">
        <v>-2.0826414128097599</v>
      </c>
      <c r="C19999">
        <v>0</v>
      </c>
      <c r="D19999">
        <v>-1.5359498097228E-4</v>
      </c>
      <c r="E19999">
        <v>30.439022284264301</v>
      </c>
      <c r="F19999">
        <v>747.16630624867696</v>
      </c>
      <c r="G19999">
        <v>748.88216521441495</v>
      </c>
      <c r="H19999">
        <v>0.3</v>
      </c>
      <c r="I19999">
        <v>22.8707652592263</v>
      </c>
      <c r="J19999">
        <v>-0.03</v>
      </c>
    </row>
    <row r="20000" spans="1:10">
      <c r="A20000">
        <v>60.340000000060598</v>
      </c>
      <c r="B20000">
        <v>-2.0826409088429498</v>
      </c>
      <c r="C20000">
        <v>0</v>
      </c>
      <c r="D20000">
        <v>-1.53615452816795E-4</v>
      </c>
      <c r="E20000">
        <v>30.438877678303001</v>
      </c>
      <c r="F20000">
        <v>747.16578067960802</v>
      </c>
      <c r="G20000">
        <v>748.88161550130803</v>
      </c>
      <c r="H20000">
        <v>0.3</v>
      </c>
      <c r="I20000">
        <v>22.870763595145402</v>
      </c>
      <c r="J20000">
        <v>-0.03</v>
      </c>
    </row>
    <row r="20001" spans="1:10">
      <c r="A20001">
        <v>60.336666666727297</v>
      </c>
      <c r="B20001">
        <v>-2.0826404048715599</v>
      </c>
      <c r="C20001">
        <v>0</v>
      </c>
      <c r="D20001">
        <v>-1.5363596347065401E-4</v>
      </c>
      <c r="E20001">
        <v>30.438733069933701</v>
      </c>
      <c r="F20001">
        <v>747.16525510775898</v>
      </c>
      <c r="G20001">
        <v>748.88106578782799</v>
      </c>
      <c r="H20001">
        <v>0.3</v>
      </c>
      <c r="I20001">
        <v>22.8707619279098</v>
      </c>
      <c r="J20001">
        <v>-0.03</v>
      </c>
    </row>
    <row r="20002" spans="1:10">
      <c r="A20002">
        <v>60.333333333394002</v>
      </c>
      <c r="B20002">
        <v>-2.08263990089559</v>
      </c>
      <c r="C20002">
        <v>0</v>
      </c>
      <c r="D20002">
        <v>-1.53656512935364E-4</v>
      </c>
      <c r="E20002">
        <v>30.438588459155799</v>
      </c>
      <c r="F20002">
        <v>747.16472953312905</v>
      </c>
      <c r="G20002">
        <v>748.88051607397597</v>
      </c>
      <c r="H20002">
        <v>0.3</v>
      </c>
      <c r="I20002">
        <v>22.8707602575195</v>
      </c>
      <c r="J20002">
        <v>-0.03</v>
      </c>
    </row>
    <row r="20003" spans="1:10">
      <c r="A20003">
        <v>60.3300000000606</v>
      </c>
      <c r="B20003">
        <v>-2.0826393969150301</v>
      </c>
      <c r="C20003">
        <v>0</v>
      </c>
      <c r="D20003">
        <v>-1.5367710121242799E-4</v>
      </c>
      <c r="E20003">
        <v>30.438443845968699</v>
      </c>
      <c r="F20003">
        <v>747.16420395571697</v>
      </c>
      <c r="G20003">
        <v>748.87996635975105</v>
      </c>
      <c r="H20003">
        <v>0.3</v>
      </c>
      <c r="I20003">
        <v>22.870758583974201</v>
      </c>
      <c r="J20003">
        <v>-0.03</v>
      </c>
    </row>
    <row r="20004" spans="1:10">
      <c r="A20004">
        <v>60.326666666727299</v>
      </c>
      <c r="B20004">
        <v>-2.0826388929298898</v>
      </c>
      <c r="C20004">
        <v>0</v>
      </c>
      <c r="D20004">
        <v>-1.5369772830335101E-4</v>
      </c>
      <c r="E20004">
        <v>30.438299230372099</v>
      </c>
      <c r="F20004">
        <v>747.16367837552298</v>
      </c>
      <c r="G20004">
        <v>748.87941664515301</v>
      </c>
      <c r="H20004">
        <v>0.3</v>
      </c>
      <c r="I20004">
        <v>22.870756907273901</v>
      </c>
      <c r="J20004">
        <v>-0.03</v>
      </c>
    </row>
    <row r="20005" spans="1:10">
      <c r="A20005">
        <v>60.323333333393997</v>
      </c>
      <c r="B20005">
        <v>-2.0826383889401701</v>
      </c>
      <c r="C20005">
        <v>0</v>
      </c>
      <c r="D20005">
        <v>-1.5371839420963399E-4</v>
      </c>
      <c r="E20005">
        <v>30.438154612365501</v>
      </c>
      <c r="F20005">
        <v>747.16315279254695</v>
      </c>
      <c r="G20005">
        <v>748.87886693018402</v>
      </c>
      <c r="H20005">
        <v>0.3</v>
      </c>
      <c r="I20005">
        <v>22.8707552274184</v>
      </c>
      <c r="J20005">
        <v>-0.03</v>
      </c>
    </row>
    <row r="20006" spans="1:10">
      <c r="A20006">
        <v>60.320000000060602</v>
      </c>
      <c r="B20006">
        <v>-2.0826378849458602</v>
      </c>
      <c r="C20006">
        <v>0</v>
      </c>
      <c r="D20006">
        <v>-1.53739098932787E-4</v>
      </c>
      <c r="E20006">
        <v>30.438009991948199</v>
      </c>
      <c r="F20006">
        <v>747.16262720678696</v>
      </c>
      <c r="G20006">
        <v>748.87831721484099</v>
      </c>
      <c r="H20006">
        <v>0.3</v>
      </c>
      <c r="I20006">
        <v>22.870753544407599</v>
      </c>
      <c r="J20006">
        <v>-0.03</v>
      </c>
    </row>
    <row r="20007" spans="1:10">
      <c r="A20007">
        <v>60.316666666727301</v>
      </c>
      <c r="B20007">
        <v>-2.0826373809469798</v>
      </c>
      <c r="C20007">
        <v>0</v>
      </c>
      <c r="D20007">
        <v>-1.5375984247430601E-4</v>
      </c>
      <c r="E20007">
        <v>30.437865369120001</v>
      </c>
      <c r="F20007">
        <v>747.16210161824404</v>
      </c>
      <c r="G20007">
        <v>748.877767499127</v>
      </c>
      <c r="H20007">
        <v>0.3</v>
      </c>
      <c r="I20007">
        <v>22.870751858241501</v>
      </c>
      <c r="J20007">
        <v>-0.03</v>
      </c>
    </row>
    <row r="20008" spans="1:10">
      <c r="A20008">
        <v>60.313333333393999</v>
      </c>
      <c r="B20008">
        <v>-2.0826368769435102</v>
      </c>
      <c r="C20008">
        <v>0</v>
      </c>
      <c r="D20008">
        <v>-1.5378062483569499E-4</v>
      </c>
      <c r="E20008">
        <v>30.437720743880199</v>
      </c>
      <c r="F20008">
        <v>747.16157602691703</v>
      </c>
      <c r="G20008">
        <v>748.87721778303899</v>
      </c>
      <c r="H20008">
        <v>0.3</v>
      </c>
      <c r="I20008">
        <v>22.870750168919798</v>
      </c>
      <c r="J20008">
        <v>-0.03</v>
      </c>
    </row>
    <row r="20009" spans="1:10">
      <c r="A20009">
        <v>60.310000000060697</v>
      </c>
      <c r="B20009">
        <v>-2.0826363729354598</v>
      </c>
      <c r="C20009">
        <v>0</v>
      </c>
      <c r="D20009">
        <v>-1.5380144601846401E-4</v>
      </c>
      <c r="E20009">
        <v>30.437576116228399</v>
      </c>
      <c r="F20009">
        <v>747.16105043280595</v>
      </c>
      <c r="G20009">
        <v>748.87666806658001</v>
      </c>
      <c r="H20009">
        <v>0.3</v>
      </c>
      <c r="I20009">
        <v>22.8707484764425</v>
      </c>
      <c r="J20009">
        <v>-0.03</v>
      </c>
    </row>
    <row r="20010" spans="1:10">
      <c r="A20010">
        <v>60.306666666727303</v>
      </c>
      <c r="B20010">
        <v>-2.0826358689228202</v>
      </c>
      <c r="C20010">
        <v>0</v>
      </c>
      <c r="D20010">
        <v>-1.5382230602411199E-4</v>
      </c>
      <c r="E20010">
        <v>30.437431486164101</v>
      </c>
      <c r="F20010">
        <v>747.16052483590897</v>
      </c>
      <c r="G20010">
        <v>748.876118349747</v>
      </c>
      <c r="H20010">
        <v>0.3</v>
      </c>
      <c r="I20010">
        <v>22.870746780809402</v>
      </c>
      <c r="J20010">
        <v>-0.03</v>
      </c>
    </row>
    <row r="20011" spans="1:10">
      <c r="A20011">
        <v>60.303333333394001</v>
      </c>
      <c r="B20011">
        <v>-2.08263536490561</v>
      </c>
      <c r="C20011">
        <v>0</v>
      </c>
      <c r="D20011">
        <v>-1.53843204854143E-4</v>
      </c>
      <c r="E20011">
        <v>30.4372868536868</v>
      </c>
      <c r="F20011">
        <v>747.15999923622701</v>
      </c>
      <c r="G20011">
        <v>748.87556863254304</v>
      </c>
      <c r="H20011">
        <v>0.3</v>
      </c>
      <c r="I20011">
        <v>22.870745082020399</v>
      </c>
      <c r="J20011">
        <v>-0.03</v>
      </c>
    </row>
    <row r="20012" spans="1:10">
      <c r="A20012">
        <v>60.300000000060699</v>
      </c>
      <c r="B20012">
        <v>-2.0826348608838101</v>
      </c>
      <c r="C20012">
        <v>0</v>
      </c>
      <c r="D20012">
        <v>-1.5386414251006099E-4</v>
      </c>
      <c r="E20012">
        <v>30.437142218796001</v>
      </c>
      <c r="F20012">
        <v>747.15947363375903</v>
      </c>
      <c r="G20012">
        <v>748.87501891496504</v>
      </c>
      <c r="H20012">
        <v>0.3</v>
      </c>
      <c r="I20012">
        <v>22.8707433800754</v>
      </c>
      <c r="J20012">
        <v>-0.03</v>
      </c>
    </row>
    <row r="20013" spans="1:10">
      <c r="A20013">
        <v>60.296666666727297</v>
      </c>
      <c r="B20013">
        <v>-2.0826343568574202</v>
      </c>
      <c r="C20013">
        <v>0</v>
      </c>
      <c r="D20013">
        <v>-1.5388511899336801E-4</v>
      </c>
      <c r="E20013">
        <v>30.436997581491301</v>
      </c>
      <c r="F20013">
        <v>747.15894802850403</v>
      </c>
      <c r="G20013">
        <v>748.87446919701495</v>
      </c>
      <c r="H20013">
        <v>0.3</v>
      </c>
      <c r="I20013">
        <v>22.870741674974301</v>
      </c>
      <c r="J20013">
        <v>-0.03</v>
      </c>
    </row>
    <row r="20014" spans="1:10">
      <c r="A20014">
        <v>60.293333333394003</v>
      </c>
      <c r="B20014">
        <v>-2.0826338528264601</v>
      </c>
      <c r="C20014">
        <v>0</v>
      </c>
      <c r="D20014">
        <v>-1.5390613430556901E-4</v>
      </c>
      <c r="E20014">
        <v>30.436852941772099</v>
      </c>
      <c r="F20014">
        <v>747.15842242046301</v>
      </c>
      <c r="G20014">
        <v>748.87391947869298</v>
      </c>
      <c r="H20014">
        <v>0.3</v>
      </c>
      <c r="I20014">
        <v>22.870739966716901</v>
      </c>
      <c r="J20014">
        <v>-0.03</v>
      </c>
    </row>
    <row r="20015" spans="1:10">
      <c r="A20015">
        <v>60.290000000060701</v>
      </c>
      <c r="B20015">
        <v>-2.0826333487909099</v>
      </c>
      <c r="C20015">
        <v>0</v>
      </c>
      <c r="D20015">
        <v>-1.53927188448166E-4</v>
      </c>
      <c r="E20015">
        <v>30.4367082996379</v>
      </c>
      <c r="F20015">
        <v>747.15789680963405</v>
      </c>
      <c r="G20015">
        <v>748.87336975999801</v>
      </c>
      <c r="H20015">
        <v>0.3</v>
      </c>
      <c r="I20015">
        <v>22.870738255303099</v>
      </c>
      <c r="J20015">
        <v>-0.03</v>
      </c>
    </row>
    <row r="20016" spans="1:10">
      <c r="A20016">
        <v>60.286666666727299</v>
      </c>
      <c r="B20016">
        <v>-2.0826328447507798</v>
      </c>
      <c r="C20016">
        <v>0</v>
      </c>
      <c r="D20016">
        <v>-1.53948281422662E-4</v>
      </c>
      <c r="E20016">
        <v>30.4365636550883</v>
      </c>
      <c r="F20016">
        <v>747.15737119601704</v>
      </c>
      <c r="G20016">
        <v>748.87282004093095</v>
      </c>
      <c r="H20016">
        <v>0.3</v>
      </c>
      <c r="I20016">
        <v>22.8707365407328</v>
      </c>
      <c r="J20016">
        <v>-0.03</v>
      </c>
    </row>
    <row r="20017" spans="1:10">
      <c r="A20017">
        <v>60.283333333393998</v>
      </c>
      <c r="B20017">
        <v>-2.0826323407060601</v>
      </c>
      <c r="C20017">
        <v>0</v>
      </c>
      <c r="D20017">
        <v>-1.5396941323055701E-4</v>
      </c>
      <c r="E20017">
        <v>30.436419008122801</v>
      </c>
      <c r="F20017">
        <v>747.15684557961094</v>
      </c>
      <c r="G20017">
        <v>748.87227032149099</v>
      </c>
      <c r="H20017">
        <v>0.3</v>
      </c>
      <c r="I20017">
        <v>22.8707348230059</v>
      </c>
      <c r="J20017">
        <v>-0.03</v>
      </c>
    </row>
    <row r="20018" spans="1:10">
      <c r="A20018">
        <v>60.280000000060703</v>
      </c>
      <c r="B20018">
        <v>-2.0826318366567702</v>
      </c>
      <c r="C20018">
        <v>0</v>
      </c>
      <c r="D20018">
        <v>-1.5399058387336099E-4</v>
      </c>
      <c r="E20018">
        <v>30.436274358740899</v>
      </c>
      <c r="F20018">
        <v>747.15631996041702</v>
      </c>
      <c r="G20018">
        <v>748.87172060167802</v>
      </c>
      <c r="H20018">
        <v>0.3</v>
      </c>
      <c r="I20018">
        <v>22.870733102122301</v>
      </c>
      <c r="J20018">
        <v>-0.03</v>
      </c>
    </row>
    <row r="20019" spans="1:10">
      <c r="A20019">
        <v>60.276666666727401</v>
      </c>
      <c r="B20019">
        <v>-2.08263133260288</v>
      </c>
      <c r="C20019">
        <v>0</v>
      </c>
      <c r="D20019">
        <v>-1.5401179335257199E-4</v>
      </c>
      <c r="E20019">
        <v>30.436129706942001</v>
      </c>
      <c r="F20019">
        <v>747.155794338433</v>
      </c>
      <c r="G20019">
        <v>748.87117088149296</v>
      </c>
      <c r="H20019">
        <v>0.3</v>
      </c>
      <c r="I20019">
        <v>22.8707313780818</v>
      </c>
      <c r="J20019">
        <v>-0.03</v>
      </c>
    </row>
    <row r="20020" spans="1:10">
      <c r="A20020">
        <v>60.273333333394</v>
      </c>
      <c r="B20020">
        <v>-2.0826308285444202</v>
      </c>
      <c r="C20020">
        <v>0</v>
      </c>
      <c r="D20020">
        <v>-1.5403304166969301E-4</v>
      </c>
      <c r="E20020">
        <v>30.435985052725801</v>
      </c>
      <c r="F20020">
        <v>747.15526871365898</v>
      </c>
      <c r="G20020">
        <v>748.870621160935</v>
      </c>
      <c r="H20020">
        <v>0.3</v>
      </c>
      <c r="I20020">
        <v>22.8707296508843</v>
      </c>
      <c r="J20020">
        <v>-0.03</v>
      </c>
    </row>
    <row r="20021" spans="1:10">
      <c r="A20021">
        <v>60.270000000060698</v>
      </c>
      <c r="B20021">
        <v>-2.0826303244813702</v>
      </c>
      <c r="C20021">
        <v>0</v>
      </c>
      <c r="D20021">
        <v>-1.5405432882622901E-4</v>
      </c>
      <c r="E20021">
        <v>30.435840396091699</v>
      </c>
      <c r="F20021">
        <v>747.15474308609396</v>
      </c>
      <c r="G20021">
        <v>748.87007144000495</v>
      </c>
      <c r="H20021">
        <v>0.3</v>
      </c>
      <c r="I20021">
        <v>22.8707279205296</v>
      </c>
      <c r="J20021">
        <v>-0.03</v>
      </c>
    </row>
    <row r="20022" spans="1:10">
      <c r="A20022">
        <v>60.266666666727403</v>
      </c>
      <c r="B20022">
        <v>-2.0826298204137399</v>
      </c>
      <c r="C20022">
        <v>0</v>
      </c>
      <c r="D20022">
        <v>-1.54075654823681E-4</v>
      </c>
      <c r="E20022">
        <v>30.4356957370392</v>
      </c>
      <c r="F20022">
        <v>747.15421745573894</v>
      </c>
      <c r="G20022">
        <v>748.869521718702</v>
      </c>
      <c r="H20022">
        <v>0.3</v>
      </c>
      <c r="I20022">
        <v>22.870726187017802</v>
      </c>
      <c r="J20022">
        <v>-0.03</v>
      </c>
    </row>
    <row r="20023" spans="1:10">
      <c r="A20023">
        <v>60.263333333394002</v>
      </c>
      <c r="B20023">
        <v>-2.0826293163415301</v>
      </c>
      <c r="C20023">
        <v>0</v>
      </c>
      <c r="D20023">
        <v>-1.5409701966355199E-4</v>
      </c>
      <c r="E20023">
        <v>30.435551075567801</v>
      </c>
      <c r="F20023">
        <v>747.15369182259303</v>
      </c>
      <c r="G20023">
        <v>748.86897199702696</v>
      </c>
      <c r="H20023">
        <v>0.3</v>
      </c>
      <c r="I20023">
        <v>22.8707244503486</v>
      </c>
      <c r="J20023">
        <v>-0.03</v>
      </c>
    </row>
    <row r="20024" spans="1:10">
      <c r="A20024">
        <v>60.2600000000607</v>
      </c>
      <c r="B20024">
        <v>-2.0826288122647298</v>
      </c>
      <c r="C20024">
        <v>0</v>
      </c>
      <c r="D20024">
        <v>-1.5411842334734201E-4</v>
      </c>
      <c r="E20024">
        <v>30.435406411677199</v>
      </c>
      <c r="F20024">
        <v>747.15316618665395</v>
      </c>
      <c r="G20024">
        <v>748.86842227497903</v>
      </c>
      <c r="H20024">
        <v>0.3</v>
      </c>
      <c r="I20024">
        <v>22.8707227105219</v>
      </c>
      <c r="J20024">
        <v>-0.03</v>
      </c>
    </row>
    <row r="20025" spans="1:10">
      <c r="A20025">
        <v>60.256666666727398</v>
      </c>
      <c r="B20025">
        <v>-2.0826283081833399</v>
      </c>
      <c r="C20025">
        <v>0</v>
      </c>
      <c r="D20025">
        <v>-1.5413986587656001E-4</v>
      </c>
      <c r="E20025">
        <v>30.435261745366599</v>
      </c>
      <c r="F20025">
        <v>747.15264054792306</v>
      </c>
      <c r="G20025">
        <v>748.86787255255899</v>
      </c>
      <c r="H20025">
        <v>0.3</v>
      </c>
      <c r="I20025">
        <v>22.870720967537601</v>
      </c>
      <c r="J20025">
        <v>-0.03</v>
      </c>
    </row>
    <row r="20026" spans="1:10">
      <c r="A20026">
        <v>60.253333333394004</v>
      </c>
      <c r="B20026">
        <v>-2.0826278040973798</v>
      </c>
      <c r="C20026">
        <v>0</v>
      </c>
      <c r="D20026">
        <v>-1.54161347252701E-4</v>
      </c>
      <c r="E20026">
        <v>30.435117076635802</v>
      </c>
      <c r="F20026">
        <v>747.15211490639899</v>
      </c>
      <c r="G20026">
        <v>748.86732282976595</v>
      </c>
      <c r="H20026">
        <v>0.3</v>
      </c>
      <c r="I20026">
        <v>22.8707192213956</v>
      </c>
      <c r="J20026">
        <v>-0.03</v>
      </c>
    </row>
    <row r="20027" spans="1:10">
      <c r="A20027">
        <v>60.250000000060702</v>
      </c>
      <c r="B20027">
        <v>-2.0826273000068301</v>
      </c>
      <c r="C20027">
        <v>0</v>
      </c>
      <c r="D20027">
        <v>-1.5418286747727301E-4</v>
      </c>
      <c r="E20027">
        <v>30.4349724054841</v>
      </c>
      <c r="F20027">
        <v>747.15158926208096</v>
      </c>
      <c r="G20027">
        <v>748.86677310660002</v>
      </c>
      <c r="H20027">
        <v>0.3</v>
      </c>
      <c r="I20027">
        <v>22.870717472095698</v>
      </c>
      <c r="J20027">
        <v>-0.03</v>
      </c>
    </row>
    <row r="20028" spans="1:10">
      <c r="A20028">
        <v>60.2466666667274</v>
      </c>
      <c r="B20028">
        <v>-2.0826267959117</v>
      </c>
      <c r="C20028">
        <v>0</v>
      </c>
      <c r="D20028">
        <v>-1.5420442655177601E-4</v>
      </c>
      <c r="E20028">
        <v>30.434827731911099</v>
      </c>
      <c r="F20028">
        <v>747.15106361496998</v>
      </c>
      <c r="G20028">
        <v>748.86622338306097</v>
      </c>
      <c r="H20028">
        <v>0.3</v>
      </c>
      <c r="I20028">
        <v>22.8707157196379</v>
      </c>
      <c r="J20028">
        <v>-0.03</v>
      </c>
    </row>
    <row r="20029" spans="1:10">
      <c r="A20029">
        <v>60.243333333394098</v>
      </c>
      <c r="B20029">
        <v>-2.0826262918119798</v>
      </c>
      <c r="C20029">
        <v>0</v>
      </c>
      <c r="D20029">
        <v>-1.5422602447770999E-4</v>
      </c>
      <c r="E20029">
        <v>30.434683055916398</v>
      </c>
      <c r="F20029">
        <v>747.15053796506402</v>
      </c>
      <c r="G20029">
        <v>748.86567365915096</v>
      </c>
      <c r="H20029">
        <v>0.3</v>
      </c>
      <c r="I20029">
        <v>22.870713964021999</v>
      </c>
      <c r="J20029">
        <v>-0.03</v>
      </c>
    </row>
    <row r="20030" spans="1:10">
      <c r="A20030">
        <v>60.240000000060697</v>
      </c>
      <c r="B20030">
        <v>-2.0826257877076801</v>
      </c>
      <c r="C20030">
        <v>0</v>
      </c>
      <c r="D20030">
        <v>-1.54247661256582E-4</v>
      </c>
      <c r="E20030">
        <v>30.434538377499301</v>
      </c>
      <c r="F20030">
        <v>747.15001231236397</v>
      </c>
      <c r="G20030">
        <v>748.86512393486703</v>
      </c>
      <c r="H20030">
        <v>0.3</v>
      </c>
      <c r="I20030">
        <v>22.870712205247798</v>
      </c>
      <c r="J20030">
        <v>-0.03</v>
      </c>
    </row>
    <row r="20031" spans="1:10">
      <c r="A20031">
        <v>60.236666666727402</v>
      </c>
      <c r="B20031">
        <v>-2.08262528359879</v>
      </c>
      <c r="C20031">
        <v>0</v>
      </c>
      <c r="D20031">
        <v>-1.5426933688988999E-4</v>
      </c>
      <c r="E20031">
        <v>30.434393696659502</v>
      </c>
      <c r="F20031">
        <v>747.14948665686802</v>
      </c>
      <c r="G20031">
        <v>748.864574210211</v>
      </c>
      <c r="H20031">
        <v>0.3</v>
      </c>
      <c r="I20031">
        <v>22.870710443315399</v>
      </c>
      <c r="J20031">
        <v>-0.03</v>
      </c>
    </row>
    <row r="20032" spans="1:10">
      <c r="A20032">
        <v>60.2333333333941</v>
      </c>
      <c r="B20032">
        <v>-2.0826247794853199</v>
      </c>
      <c r="C20032">
        <v>0</v>
      </c>
      <c r="D20032">
        <v>-1.5429105137913901E-4</v>
      </c>
      <c r="E20032">
        <v>30.4342490133964</v>
      </c>
      <c r="F20032">
        <v>747.14896099857594</v>
      </c>
      <c r="G20032">
        <v>748.86402448518197</v>
      </c>
      <c r="H20032">
        <v>0.3</v>
      </c>
      <c r="I20032">
        <v>22.870708678224499</v>
      </c>
      <c r="J20032">
        <v>-0.03</v>
      </c>
    </row>
    <row r="20033" spans="1:10">
      <c r="A20033">
        <v>60.230000000060699</v>
      </c>
      <c r="B20033">
        <v>-2.0826242753672699</v>
      </c>
      <c r="C20033">
        <v>0</v>
      </c>
      <c r="D20033">
        <v>-1.5431280472583001E-4</v>
      </c>
      <c r="E20033">
        <v>30.434104327709601</v>
      </c>
      <c r="F20033">
        <v>747.14843533748797</v>
      </c>
      <c r="G20033">
        <v>748.86347475978096</v>
      </c>
      <c r="H20033">
        <v>0.3</v>
      </c>
      <c r="I20033">
        <v>22.870706909974999</v>
      </c>
      <c r="J20033">
        <v>-0.03</v>
      </c>
    </row>
    <row r="20034" spans="1:10">
      <c r="A20034">
        <v>60.226666666727397</v>
      </c>
      <c r="B20034">
        <v>-2.0826237712446298</v>
      </c>
      <c r="C20034">
        <v>0</v>
      </c>
      <c r="D20034">
        <v>-1.5433459693146401E-4</v>
      </c>
      <c r="E20034">
        <v>30.433959639598601</v>
      </c>
      <c r="F20034">
        <v>747.14790967360295</v>
      </c>
      <c r="G20034">
        <v>748.86292503400705</v>
      </c>
      <c r="H20034">
        <v>0.3</v>
      </c>
      <c r="I20034">
        <v>22.870705138566802</v>
      </c>
      <c r="J20034">
        <v>-0.03</v>
      </c>
    </row>
    <row r="20035" spans="1:10">
      <c r="A20035">
        <v>60.223333333394102</v>
      </c>
      <c r="B20035">
        <v>-2.0826232671174099</v>
      </c>
      <c r="C20035">
        <v>0</v>
      </c>
      <c r="D20035">
        <v>-1.54356427997542E-4</v>
      </c>
      <c r="E20035">
        <v>30.4338149490628</v>
      </c>
      <c r="F20035">
        <v>747.14738400691999</v>
      </c>
      <c r="G20035">
        <v>748.86237530786002</v>
      </c>
      <c r="H20035">
        <v>0.3</v>
      </c>
      <c r="I20035">
        <v>22.870703363999699</v>
      </c>
      <c r="J20035">
        <v>-0.03</v>
      </c>
    </row>
    <row r="20036" spans="1:10">
      <c r="A20036">
        <v>60.220000000060701</v>
      </c>
      <c r="B20036">
        <v>-2.08262276298561</v>
      </c>
      <c r="C20036">
        <v>0</v>
      </c>
      <c r="D20036">
        <v>-1.54378297925569E-4</v>
      </c>
      <c r="E20036">
        <v>30.433670256101799</v>
      </c>
      <c r="F20036">
        <v>747.14685833743999</v>
      </c>
      <c r="G20036">
        <v>748.86182558134101</v>
      </c>
      <c r="H20036">
        <v>0.3</v>
      </c>
      <c r="I20036">
        <v>22.8707015862738</v>
      </c>
      <c r="J20036">
        <v>-0.03</v>
      </c>
    </row>
    <row r="20037" spans="1:10">
      <c r="A20037">
        <v>60.216666666727399</v>
      </c>
      <c r="B20037">
        <v>-2.0826222588492098</v>
      </c>
      <c r="C20037">
        <v>0</v>
      </c>
      <c r="D20037">
        <v>-1.5440020671704399E-4</v>
      </c>
      <c r="E20037">
        <v>30.433525560715101</v>
      </c>
      <c r="F20037">
        <v>747.14633266516103</v>
      </c>
      <c r="G20037">
        <v>748.86127585444899</v>
      </c>
      <c r="H20037">
        <v>0.3</v>
      </c>
      <c r="I20037">
        <v>22.8706998053887</v>
      </c>
      <c r="J20037">
        <v>-0.03</v>
      </c>
    </row>
    <row r="20038" spans="1:10">
      <c r="A20038">
        <v>60.213333333394097</v>
      </c>
      <c r="B20038">
        <v>-2.08262175470824</v>
      </c>
      <c r="C20038">
        <v>0</v>
      </c>
      <c r="D20038">
        <v>-1.5442215437346999E-4</v>
      </c>
      <c r="E20038">
        <v>30.433380862902201</v>
      </c>
      <c r="F20038">
        <v>747.145806990084</v>
      </c>
      <c r="G20038">
        <v>748.86072612718397</v>
      </c>
      <c r="H20038">
        <v>0.3</v>
      </c>
      <c r="I20038">
        <v>22.870698021344499</v>
      </c>
      <c r="J20038">
        <v>-0.03</v>
      </c>
    </row>
    <row r="20039" spans="1:10">
      <c r="A20039">
        <v>60.210000000060703</v>
      </c>
      <c r="B20039">
        <v>-2.08262125056268</v>
      </c>
      <c r="C20039">
        <v>0</v>
      </c>
      <c r="D20039">
        <v>-1.5444414089635001E-4</v>
      </c>
      <c r="E20039">
        <v>30.433236162662599</v>
      </c>
      <c r="F20039">
        <v>747.14528131220698</v>
      </c>
      <c r="G20039">
        <v>748.86017639954696</v>
      </c>
      <c r="H20039">
        <v>0.3</v>
      </c>
      <c r="I20039">
        <v>22.870696234141001</v>
      </c>
      <c r="J20039">
        <v>-0.03</v>
      </c>
    </row>
    <row r="20040" spans="1:10">
      <c r="A20040">
        <v>60.206666666727401</v>
      </c>
      <c r="B20040">
        <v>-2.0826207464125401</v>
      </c>
      <c r="C20040">
        <v>0</v>
      </c>
      <c r="D20040">
        <v>-1.5446616628718199E-4</v>
      </c>
      <c r="E20040">
        <v>30.433091459995801</v>
      </c>
      <c r="F20040">
        <v>747.14475563152996</v>
      </c>
      <c r="G20040">
        <v>748.85962667153694</v>
      </c>
      <c r="H20040">
        <v>0.3</v>
      </c>
      <c r="I20040">
        <v>22.870694443778</v>
      </c>
      <c r="J20040">
        <v>-0.03</v>
      </c>
    </row>
    <row r="20041" spans="1:10">
      <c r="A20041">
        <v>60.203333333394099</v>
      </c>
      <c r="B20041">
        <v>-2.0826202422578102</v>
      </c>
      <c r="C20041">
        <v>0</v>
      </c>
      <c r="D20041">
        <v>-1.54488230547472E-4</v>
      </c>
      <c r="E20041">
        <v>30.432946754901401</v>
      </c>
      <c r="F20041">
        <v>747.14422994805295</v>
      </c>
      <c r="G20041">
        <v>748.85907694315404</v>
      </c>
      <c r="H20041">
        <v>0.3</v>
      </c>
      <c r="I20041">
        <v>22.870692650255499</v>
      </c>
      <c r="J20041">
        <v>-0.03</v>
      </c>
    </row>
    <row r="20042" spans="1:10">
      <c r="A20042">
        <v>60.200000000060797</v>
      </c>
      <c r="B20042">
        <v>-2.0826197380984999</v>
      </c>
      <c r="C20042">
        <v>0</v>
      </c>
      <c r="D20042">
        <v>-1.5451033367871799E-4</v>
      </c>
      <c r="E20042">
        <v>30.4328020473788</v>
      </c>
      <c r="F20042">
        <v>747.14370426177504</v>
      </c>
      <c r="G20042">
        <v>748.85852721439903</v>
      </c>
      <c r="H20042">
        <v>0.3</v>
      </c>
      <c r="I20042">
        <v>22.870690853573301</v>
      </c>
      <c r="J20042">
        <v>-0.03</v>
      </c>
    </row>
    <row r="20043" spans="1:10">
      <c r="A20043">
        <v>60.196666666727403</v>
      </c>
      <c r="B20043">
        <v>-2.0826192339345999</v>
      </c>
      <c r="C20043">
        <v>0</v>
      </c>
      <c r="D20043">
        <v>-1.54532475682421E-4</v>
      </c>
      <c r="E20043">
        <v>30.432657337427599</v>
      </c>
      <c r="F20043">
        <v>747.143178572696</v>
      </c>
      <c r="G20043">
        <v>748.85797748527102</v>
      </c>
      <c r="H20043">
        <v>0.3</v>
      </c>
      <c r="I20043">
        <v>22.870689053731301</v>
      </c>
      <c r="J20043">
        <v>-0.03</v>
      </c>
    </row>
    <row r="20044" spans="1:10">
      <c r="A20044">
        <v>60.193333333394101</v>
      </c>
      <c r="B20044">
        <v>-2.0826187297661098</v>
      </c>
      <c r="C20044">
        <v>0</v>
      </c>
      <c r="D20044">
        <v>-1.5455465656008399E-4</v>
      </c>
      <c r="E20044">
        <v>30.432512625047298</v>
      </c>
      <c r="F20044">
        <v>747.14265288081504</v>
      </c>
      <c r="G20044">
        <v>748.85742775577103</v>
      </c>
      <c r="H20044">
        <v>0.3</v>
      </c>
      <c r="I20044">
        <v>22.8706872507294</v>
      </c>
      <c r="J20044">
        <v>-0.03</v>
      </c>
    </row>
    <row r="20045" spans="1:10">
      <c r="A20045">
        <v>60.190000000060799</v>
      </c>
      <c r="B20045">
        <v>-2.0826182255930501</v>
      </c>
      <c r="C20045">
        <v>0</v>
      </c>
      <c r="D20045">
        <v>-1.5457687631320599E-4</v>
      </c>
      <c r="E20045">
        <v>30.4323679102373</v>
      </c>
      <c r="F20045">
        <v>747.14212718613203</v>
      </c>
      <c r="G20045">
        <v>748.856878025897</v>
      </c>
      <c r="H20045">
        <v>0.3</v>
      </c>
      <c r="I20045">
        <v>22.8706854445674</v>
      </c>
      <c r="J20045">
        <v>-0.03</v>
      </c>
    </row>
    <row r="20046" spans="1:10">
      <c r="A20046">
        <v>60.186666666727398</v>
      </c>
      <c r="B20046">
        <v>-2.08261772141539</v>
      </c>
      <c r="C20046">
        <v>0</v>
      </c>
      <c r="D20046">
        <v>-1.54599134943292E-4</v>
      </c>
      <c r="E20046">
        <v>30.432223192997199</v>
      </c>
      <c r="F20046">
        <v>747.14160148864596</v>
      </c>
      <c r="G20046">
        <v>748.856328295651</v>
      </c>
      <c r="H20046">
        <v>0.3</v>
      </c>
      <c r="I20046">
        <v>22.8706836352453</v>
      </c>
      <c r="J20046">
        <v>-0.03</v>
      </c>
    </row>
    <row r="20047" spans="1:10">
      <c r="A20047">
        <v>60.183333333394103</v>
      </c>
      <c r="B20047">
        <v>-2.0826172172331598</v>
      </c>
      <c r="C20047">
        <v>0</v>
      </c>
      <c r="D20047">
        <v>-1.5462143245184099E-4</v>
      </c>
      <c r="E20047">
        <v>30.432078473326602</v>
      </c>
      <c r="F20047">
        <v>747.14107578835706</v>
      </c>
      <c r="G20047">
        <v>748.85577856503301</v>
      </c>
      <c r="H20047">
        <v>0.3</v>
      </c>
      <c r="I20047">
        <v>22.870681822762901</v>
      </c>
      <c r="J20047">
        <v>-0.03</v>
      </c>
    </row>
    <row r="20048" spans="1:10">
      <c r="A20048">
        <v>60.180000000060801</v>
      </c>
      <c r="B20048">
        <v>-2.0826167130463298</v>
      </c>
      <c r="C20048">
        <v>0</v>
      </c>
      <c r="D20048">
        <v>-1.54643768840353E-4</v>
      </c>
      <c r="E20048">
        <v>30.4319337512248</v>
      </c>
      <c r="F20048">
        <v>747.14055008526304</v>
      </c>
      <c r="G20048">
        <v>748.85522883404099</v>
      </c>
      <c r="H20048">
        <v>0.3</v>
      </c>
      <c r="I20048">
        <v>22.870680007120001</v>
      </c>
      <c r="J20048">
        <v>-0.03</v>
      </c>
    </row>
    <row r="20049" spans="1:10">
      <c r="A20049">
        <v>60.1766666667274</v>
      </c>
      <c r="B20049">
        <v>-2.08261620885493</v>
      </c>
      <c r="C20049">
        <v>0</v>
      </c>
      <c r="D20049">
        <v>-1.5466614411033299E-4</v>
      </c>
      <c r="E20049">
        <v>30.431789026691501</v>
      </c>
      <c r="F20049">
        <v>747.14002437936597</v>
      </c>
      <c r="G20049">
        <v>748.85467910267698</v>
      </c>
      <c r="H20049">
        <v>0.3</v>
      </c>
      <c r="I20049">
        <v>22.870678188316699</v>
      </c>
      <c r="J20049">
        <v>-0.03</v>
      </c>
    </row>
    <row r="20050" spans="1:10">
      <c r="A20050">
        <v>60.173333333394098</v>
      </c>
      <c r="B20050">
        <v>-2.08261570465893</v>
      </c>
      <c r="C20050">
        <v>0</v>
      </c>
      <c r="D20050">
        <v>-1.5468855826327599E-4</v>
      </c>
      <c r="E20050">
        <v>30.431644299726099</v>
      </c>
      <c r="F20050">
        <v>747.13949867066401</v>
      </c>
      <c r="G20050">
        <v>748.85412937093997</v>
      </c>
      <c r="H20050">
        <v>0.3</v>
      </c>
      <c r="I20050">
        <v>22.870676366352701</v>
      </c>
      <c r="J20050">
        <v>-0.03</v>
      </c>
    </row>
    <row r="20051" spans="1:10">
      <c r="A20051">
        <v>60.170000000060803</v>
      </c>
      <c r="B20051">
        <v>-2.0826152004583598</v>
      </c>
      <c r="C20051">
        <v>0</v>
      </c>
      <c r="D20051">
        <v>-1.54711011300686E-4</v>
      </c>
      <c r="E20051">
        <v>30.4314995703281</v>
      </c>
      <c r="F20051">
        <v>747.13897295915604</v>
      </c>
      <c r="G20051">
        <v>748.85357963883098</v>
      </c>
      <c r="H20051">
        <v>0.3</v>
      </c>
      <c r="I20051">
        <v>22.870674541227899</v>
      </c>
      <c r="J20051">
        <v>-0.03</v>
      </c>
    </row>
    <row r="20052" spans="1:10">
      <c r="A20052">
        <v>60.166666666727501</v>
      </c>
      <c r="B20052">
        <v>-2.0826146962531902</v>
      </c>
      <c r="C20052">
        <v>0</v>
      </c>
      <c r="D20052">
        <v>-1.5473350322406601E-4</v>
      </c>
      <c r="E20052">
        <v>30.4313548384971</v>
      </c>
      <c r="F20052">
        <v>747.13844724484295</v>
      </c>
      <c r="G20052">
        <v>748.85302990634796</v>
      </c>
      <c r="H20052">
        <v>0.3</v>
      </c>
      <c r="I20052">
        <v>22.870672712942199</v>
      </c>
      <c r="J20052">
        <v>-0.03</v>
      </c>
    </row>
    <row r="20053" spans="1:10">
      <c r="A20053">
        <v>60.1633333333941</v>
      </c>
      <c r="B20053">
        <v>-2.0826141920434398</v>
      </c>
      <c r="C20053">
        <v>0</v>
      </c>
      <c r="D20053">
        <v>-1.5475603403491199E-4</v>
      </c>
      <c r="E20053">
        <v>30.431210104232601</v>
      </c>
      <c r="F20053">
        <v>747.13792152772396</v>
      </c>
      <c r="G20053">
        <v>748.85248017349295</v>
      </c>
      <c r="H20053">
        <v>0.3</v>
      </c>
      <c r="I20053">
        <v>22.870670881495499</v>
      </c>
      <c r="J20053">
        <v>-0.03</v>
      </c>
    </row>
    <row r="20054" spans="1:10">
      <c r="A20054">
        <v>60.160000000060798</v>
      </c>
      <c r="B20054">
        <v>-2.0826136878291099</v>
      </c>
      <c r="C20054">
        <v>0</v>
      </c>
      <c r="D20054">
        <v>-1.5477860373472701E-4</v>
      </c>
      <c r="E20054">
        <v>30.431065367534</v>
      </c>
      <c r="F20054">
        <v>747.13739580779702</v>
      </c>
      <c r="G20054">
        <v>748.85193044026596</v>
      </c>
      <c r="H20054">
        <v>0.3</v>
      </c>
      <c r="I20054">
        <v>22.870669046887699</v>
      </c>
      <c r="J20054">
        <v>-0.03</v>
      </c>
    </row>
    <row r="20055" spans="1:10">
      <c r="A20055">
        <v>60.156666666727503</v>
      </c>
      <c r="B20055">
        <v>-2.08261318361019</v>
      </c>
      <c r="C20055">
        <v>0</v>
      </c>
      <c r="D20055">
        <v>-1.5480121232501099E-4</v>
      </c>
      <c r="E20055">
        <v>30.430920628400902</v>
      </c>
      <c r="F20055">
        <v>747.13687008506395</v>
      </c>
      <c r="G20055">
        <v>748.85138070666505</v>
      </c>
      <c r="H20055">
        <v>0.3</v>
      </c>
      <c r="I20055">
        <v>22.870667209118601</v>
      </c>
      <c r="J20055">
        <v>-0.03</v>
      </c>
    </row>
    <row r="20056" spans="1:10">
      <c r="A20056">
        <v>60.153333333394102</v>
      </c>
      <c r="B20056">
        <v>-2.0826126793866799</v>
      </c>
      <c r="C20056">
        <v>0</v>
      </c>
      <c r="D20056">
        <v>-1.54823859807267E-4</v>
      </c>
      <c r="E20056">
        <v>30.430775886832901</v>
      </c>
      <c r="F20056">
        <v>747.13634435952304</v>
      </c>
      <c r="G20056">
        <v>748.85083097269205</v>
      </c>
      <c r="H20056">
        <v>0.3</v>
      </c>
      <c r="I20056">
        <v>22.870665368188099</v>
      </c>
      <c r="J20056">
        <v>-0.03</v>
      </c>
    </row>
    <row r="20057" spans="1:10">
      <c r="A20057">
        <v>60.1500000000608</v>
      </c>
      <c r="B20057">
        <v>-2.08261217515859</v>
      </c>
      <c r="C20057">
        <v>0</v>
      </c>
      <c r="D20057">
        <v>-1.5484654618299501E-4</v>
      </c>
      <c r="E20057">
        <v>30.430631142829299</v>
      </c>
      <c r="F20057">
        <v>747.13581863117304</v>
      </c>
      <c r="G20057">
        <v>748.85028123834604</v>
      </c>
      <c r="H20057">
        <v>0.3</v>
      </c>
      <c r="I20057">
        <v>22.870663524096098</v>
      </c>
      <c r="J20057">
        <v>-0.03</v>
      </c>
    </row>
    <row r="20058" spans="1:10">
      <c r="A20058">
        <v>60.146666666727498</v>
      </c>
      <c r="B20058">
        <v>-2.0826116709259201</v>
      </c>
      <c r="C20058">
        <v>0</v>
      </c>
      <c r="D20058">
        <v>-1.5486927145369199E-4</v>
      </c>
      <c r="E20058">
        <v>30.4304863963897</v>
      </c>
      <c r="F20058">
        <v>747.13529290001497</v>
      </c>
      <c r="G20058">
        <v>748.84973150362703</v>
      </c>
      <c r="H20058">
        <v>0.3</v>
      </c>
      <c r="I20058">
        <v>22.870661676842399</v>
      </c>
      <c r="J20058">
        <v>-0.03</v>
      </c>
    </row>
    <row r="20059" spans="1:10">
      <c r="A20059">
        <v>60.143333333394096</v>
      </c>
      <c r="B20059">
        <v>-2.08261116668865</v>
      </c>
      <c r="C20059">
        <v>0</v>
      </c>
      <c r="D20059">
        <v>-1.54892035620861E-4</v>
      </c>
      <c r="E20059">
        <v>30.4303416475137</v>
      </c>
      <c r="F20059">
        <v>747.13476716604703</v>
      </c>
      <c r="G20059">
        <v>748.84918176853603</v>
      </c>
      <c r="H20059">
        <v>0.3</v>
      </c>
      <c r="I20059">
        <v>22.870659826427101</v>
      </c>
      <c r="J20059">
        <v>-0.03</v>
      </c>
    </row>
    <row r="20060" spans="1:10">
      <c r="A20060">
        <v>60.140000000060802</v>
      </c>
      <c r="B20060">
        <v>-2.0826106624468101</v>
      </c>
      <c r="C20060">
        <v>0</v>
      </c>
      <c r="D20060">
        <v>-1.5491483868600099E-4</v>
      </c>
      <c r="E20060">
        <v>30.430196896200702</v>
      </c>
      <c r="F20060">
        <v>747.13424142926999</v>
      </c>
      <c r="G20060">
        <v>748.84863203307202</v>
      </c>
      <c r="H20060">
        <v>0.3</v>
      </c>
      <c r="I20060">
        <v>22.870657972849799</v>
      </c>
      <c r="J20060">
        <v>-0.03</v>
      </c>
    </row>
    <row r="20061" spans="1:10">
      <c r="A20061">
        <v>60.1366666667275</v>
      </c>
      <c r="B20061">
        <v>-2.08261015820037</v>
      </c>
      <c r="C20061">
        <v>0</v>
      </c>
      <c r="D20061">
        <v>-1.5493768065061401E-4</v>
      </c>
      <c r="E20061">
        <v>30.4300521424503</v>
      </c>
      <c r="F20061">
        <v>747.13371568968296</v>
      </c>
      <c r="G20061">
        <v>748.84808229723501</v>
      </c>
      <c r="H20061">
        <v>0.3</v>
      </c>
      <c r="I20061">
        <v>22.870656116110599</v>
      </c>
      <c r="J20061">
        <v>-0.03</v>
      </c>
    </row>
    <row r="20062" spans="1:10">
      <c r="A20062">
        <v>60.133333333394198</v>
      </c>
      <c r="B20062">
        <v>-2.0826096539493499</v>
      </c>
      <c r="C20062">
        <v>0</v>
      </c>
      <c r="D20062">
        <v>-1.5496056151619801E-4</v>
      </c>
      <c r="E20062">
        <v>30.429907386261899</v>
      </c>
      <c r="F20062">
        <v>747.133189947284</v>
      </c>
      <c r="G20062">
        <v>748.84753256102499</v>
      </c>
      <c r="H20062">
        <v>0.3</v>
      </c>
      <c r="I20062">
        <v>22.8706542562092</v>
      </c>
      <c r="J20062">
        <v>-0.03</v>
      </c>
    </row>
    <row r="20063" spans="1:10">
      <c r="A20063">
        <v>60.130000000060797</v>
      </c>
      <c r="B20063">
        <v>-2.08260914969375</v>
      </c>
      <c r="C20063">
        <v>0</v>
      </c>
      <c r="D20063">
        <v>-1.54983481284257E-4</v>
      </c>
      <c r="E20063">
        <v>30.4297626276351</v>
      </c>
      <c r="F20063">
        <v>747.13266420207503</v>
      </c>
      <c r="G20063">
        <v>748.84698282444197</v>
      </c>
      <c r="H20063">
        <v>0.3</v>
      </c>
      <c r="I20063">
        <v>22.870652393145601</v>
      </c>
      <c r="J20063">
        <v>-0.03</v>
      </c>
    </row>
    <row r="20064" spans="1:10">
      <c r="A20064">
        <v>60.126666666727502</v>
      </c>
      <c r="B20064">
        <v>-2.0826086454335502</v>
      </c>
      <c r="C20064">
        <v>0</v>
      </c>
      <c r="D20064">
        <v>-1.5500643995628401E-4</v>
      </c>
      <c r="E20064">
        <v>30.429617866569401</v>
      </c>
      <c r="F20064">
        <v>747.13213845405403</v>
      </c>
      <c r="G20064">
        <v>748.84643308748696</v>
      </c>
      <c r="H20064">
        <v>0.3</v>
      </c>
      <c r="I20064">
        <v>22.8706505269197</v>
      </c>
      <c r="J20064">
        <v>-0.03</v>
      </c>
    </row>
    <row r="20065" spans="1:10">
      <c r="A20065">
        <v>60.1233333333942</v>
      </c>
      <c r="B20065">
        <v>-2.0826081411687798</v>
      </c>
      <c r="C20065">
        <v>0</v>
      </c>
      <c r="D20065">
        <v>-1.55029437533787E-4</v>
      </c>
      <c r="E20065">
        <v>30.429473103064201</v>
      </c>
      <c r="F20065">
        <v>747.13161270322098</v>
      </c>
      <c r="G20065">
        <v>748.84588335015906</v>
      </c>
      <c r="H20065">
        <v>0.3</v>
      </c>
      <c r="I20065">
        <v>22.870648657531198</v>
      </c>
      <c r="J20065">
        <v>-0.03</v>
      </c>
    </row>
    <row r="20066" spans="1:10">
      <c r="A20066">
        <v>60.120000000060799</v>
      </c>
      <c r="B20066">
        <v>-2.08260763689941</v>
      </c>
      <c r="C20066">
        <v>0</v>
      </c>
      <c r="D20066">
        <v>-1.5505247401826201E-4</v>
      </c>
      <c r="E20066">
        <v>30.429328337119198</v>
      </c>
      <c r="F20066">
        <v>747.13108694957498</v>
      </c>
      <c r="G20066">
        <v>748.84533361245803</v>
      </c>
      <c r="H20066">
        <v>0.3</v>
      </c>
      <c r="I20066">
        <v>22.870646784980199</v>
      </c>
      <c r="J20066">
        <v>-0.03</v>
      </c>
    </row>
    <row r="20067" spans="1:10">
      <c r="A20067">
        <v>60.116666666727497</v>
      </c>
      <c r="B20067">
        <v>-2.0826071326254598</v>
      </c>
      <c r="C20067">
        <v>0</v>
      </c>
      <c r="D20067">
        <v>-1.55075549411208E-4</v>
      </c>
      <c r="E20067">
        <v>30.429183568733698</v>
      </c>
      <c r="F20067">
        <v>747.13056119311602</v>
      </c>
      <c r="G20067">
        <v>748.84478387438401</v>
      </c>
      <c r="H20067">
        <v>0.3</v>
      </c>
      <c r="I20067">
        <v>22.870644909266399</v>
      </c>
      <c r="J20067">
        <v>-0.03</v>
      </c>
    </row>
    <row r="20068" spans="1:10">
      <c r="A20068">
        <v>60.113333333394202</v>
      </c>
      <c r="B20068">
        <v>-2.08260662834692</v>
      </c>
      <c r="C20068">
        <v>0</v>
      </c>
      <c r="D20068">
        <v>-1.55098663714125E-4</v>
      </c>
      <c r="E20068">
        <v>30.429038797907399</v>
      </c>
      <c r="F20068">
        <v>747.13003543384298</v>
      </c>
      <c r="G20068">
        <v>748.844234135938</v>
      </c>
      <c r="H20068">
        <v>0.3</v>
      </c>
      <c r="I20068">
        <v>22.8706430303898</v>
      </c>
      <c r="J20068">
        <v>-0.03</v>
      </c>
    </row>
    <row r="20069" spans="1:10">
      <c r="A20069">
        <v>60.110000000060801</v>
      </c>
      <c r="B20069">
        <v>-2.0826061240637999</v>
      </c>
      <c r="C20069">
        <v>0</v>
      </c>
      <c r="D20069">
        <v>-1.5512181692851399E-4</v>
      </c>
      <c r="E20069">
        <v>30.4288940246397</v>
      </c>
      <c r="F20069">
        <v>747.12950967175595</v>
      </c>
      <c r="G20069">
        <v>748.84368439711795</v>
      </c>
      <c r="H20069">
        <v>0.3</v>
      </c>
      <c r="I20069">
        <v>22.870641148350199</v>
      </c>
      <c r="J20069">
        <v>-0.03</v>
      </c>
    </row>
    <row r="20070" spans="1:10">
      <c r="A20070">
        <v>60.106666666727499</v>
      </c>
      <c r="B20070">
        <v>-2.08260561977609</v>
      </c>
      <c r="C20070">
        <v>0</v>
      </c>
      <c r="D20070">
        <v>-1.5514500905587701E-4</v>
      </c>
      <c r="E20070">
        <v>30.428749248930199</v>
      </c>
      <c r="F20070">
        <v>747.12898390685405</v>
      </c>
      <c r="G20070">
        <v>748.84313465792604</v>
      </c>
      <c r="H20070">
        <v>0.3</v>
      </c>
      <c r="I20070">
        <v>22.870639263147499</v>
      </c>
      <c r="J20070">
        <v>-0.03</v>
      </c>
    </row>
    <row r="20071" spans="1:10">
      <c r="A20071">
        <v>60.103333333394197</v>
      </c>
      <c r="B20071">
        <v>-2.0826051154837999</v>
      </c>
      <c r="C20071">
        <v>0</v>
      </c>
      <c r="D20071">
        <v>-1.55168240097707E-4</v>
      </c>
      <c r="E20071">
        <v>30.4286044707783</v>
      </c>
      <c r="F20071">
        <v>747.12845813913702</v>
      </c>
      <c r="G20071">
        <v>748.84258491836101</v>
      </c>
      <c r="H20071">
        <v>0.3</v>
      </c>
      <c r="I20071">
        <v>22.870637374781602</v>
      </c>
      <c r="J20071">
        <v>-0.03</v>
      </c>
    </row>
    <row r="20072" spans="1:10">
      <c r="A20072">
        <v>60.100000000060803</v>
      </c>
      <c r="B20072">
        <v>-2.0826046111869099</v>
      </c>
      <c r="C20072">
        <v>0</v>
      </c>
      <c r="D20072">
        <v>-1.55191510055509E-4</v>
      </c>
      <c r="E20072">
        <v>30.428459690183601</v>
      </c>
      <c r="F20072">
        <v>747.127932368605</v>
      </c>
      <c r="G20072">
        <v>748.842035178424</v>
      </c>
      <c r="H20072">
        <v>0.3</v>
      </c>
      <c r="I20072">
        <v>22.8706354832523</v>
      </c>
      <c r="J20072">
        <v>-0.03</v>
      </c>
    </row>
    <row r="20073" spans="1:10">
      <c r="A20073">
        <v>60.096666666727501</v>
      </c>
      <c r="B20073">
        <v>-2.08260410688544</v>
      </c>
      <c r="C20073">
        <v>0</v>
      </c>
      <c r="D20073">
        <v>-1.55214818930781E-4</v>
      </c>
      <c r="E20073">
        <v>30.428314907145499</v>
      </c>
      <c r="F20073">
        <v>747.12740659525605</v>
      </c>
      <c r="G20073">
        <v>748.84148543811295</v>
      </c>
      <c r="H20073">
        <v>0.3</v>
      </c>
      <c r="I20073">
        <v>22.870633588559599</v>
      </c>
      <c r="J20073">
        <v>-0.03</v>
      </c>
    </row>
    <row r="20074" spans="1:10">
      <c r="A20074">
        <v>60.093333333394199</v>
      </c>
      <c r="B20074">
        <v>-2.0826036025793901</v>
      </c>
      <c r="C20074">
        <v>0</v>
      </c>
      <c r="D20074">
        <v>-1.5523816672502201E-4</v>
      </c>
      <c r="E20074">
        <v>30.428170121663701</v>
      </c>
      <c r="F20074">
        <v>747.12688081909096</v>
      </c>
      <c r="G20074">
        <v>748.84093569743004</v>
      </c>
      <c r="H20074">
        <v>0.3</v>
      </c>
      <c r="I20074">
        <v>22.870631690703402</v>
      </c>
      <c r="J20074">
        <v>-0.03</v>
      </c>
    </row>
    <row r="20075" spans="1:10">
      <c r="A20075">
        <v>60.090000000060897</v>
      </c>
      <c r="B20075">
        <v>-2.08260309826874</v>
      </c>
      <c r="C20075">
        <v>0</v>
      </c>
      <c r="D20075">
        <v>-1.5526155343973099E-4</v>
      </c>
      <c r="E20075">
        <v>30.428025333737502</v>
      </c>
      <c r="F20075">
        <v>747.12635504010802</v>
      </c>
      <c r="G20075">
        <v>748.84038595637298</v>
      </c>
      <c r="H20075">
        <v>0.3</v>
      </c>
      <c r="I20075">
        <v>22.870629789683399</v>
      </c>
      <c r="J20075">
        <v>-0.03</v>
      </c>
    </row>
    <row r="20076" spans="1:10">
      <c r="A20076">
        <v>60.086666666727503</v>
      </c>
      <c r="B20076">
        <v>-2.08260259395351</v>
      </c>
      <c r="C20076">
        <v>0</v>
      </c>
      <c r="D20076">
        <v>-1.55284979076408E-4</v>
      </c>
      <c r="E20076">
        <v>30.427880543366499</v>
      </c>
      <c r="F20076">
        <v>747.12582925830804</v>
      </c>
      <c r="G20076">
        <v>748.83983621494394</v>
      </c>
      <c r="H20076">
        <v>0.3</v>
      </c>
      <c r="I20076">
        <v>22.870627885499601</v>
      </c>
      <c r="J20076">
        <v>-0.03</v>
      </c>
    </row>
    <row r="20077" spans="1:10">
      <c r="A20077">
        <v>60.083333333394201</v>
      </c>
      <c r="B20077">
        <v>-2.0826020896337001</v>
      </c>
      <c r="C20077">
        <v>0</v>
      </c>
      <c r="D20077">
        <v>-1.55308443636553E-4</v>
      </c>
      <c r="E20077">
        <v>30.427735750550202</v>
      </c>
      <c r="F20077">
        <v>747.12530347369</v>
      </c>
      <c r="G20077">
        <v>748.83928647314201</v>
      </c>
      <c r="H20077">
        <v>0.3</v>
      </c>
      <c r="I20077">
        <v>22.870625978151899</v>
      </c>
      <c r="J20077">
        <v>-0.03</v>
      </c>
    </row>
    <row r="20078" spans="1:10">
      <c r="A20078">
        <v>60.080000000060899</v>
      </c>
      <c r="B20078">
        <v>-2.0826015853092898</v>
      </c>
      <c r="C20078">
        <v>0</v>
      </c>
      <c r="D20078">
        <v>-1.5533194712166301E-4</v>
      </c>
      <c r="E20078">
        <v>30.427590955288199</v>
      </c>
      <c r="F20078">
        <v>747.12477768625297</v>
      </c>
      <c r="G20078">
        <v>748.83873673096696</v>
      </c>
      <c r="H20078">
        <v>0.3</v>
      </c>
      <c r="I20078">
        <v>22.870624067640001</v>
      </c>
      <c r="J20078">
        <v>-0.03</v>
      </c>
    </row>
    <row r="20079" spans="1:10">
      <c r="A20079">
        <v>60.076666666727498</v>
      </c>
      <c r="B20079">
        <v>-2.0826010809803002</v>
      </c>
      <c r="C20079">
        <v>0</v>
      </c>
      <c r="D20079">
        <v>-1.5535548953323999E-4</v>
      </c>
      <c r="E20079">
        <v>30.427446157579801</v>
      </c>
      <c r="F20079">
        <v>747.12425189599696</v>
      </c>
      <c r="G20079">
        <v>748.83818698842003</v>
      </c>
      <c r="H20079">
        <v>0.3</v>
      </c>
      <c r="I20079">
        <v>22.870622153964</v>
      </c>
      <c r="J20079">
        <v>-0.03</v>
      </c>
    </row>
    <row r="20080" spans="1:10">
      <c r="A20080">
        <v>60.073333333394203</v>
      </c>
      <c r="B20080">
        <v>-2.0826005766467302</v>
      </c>
      <c r="C20080">
        <v>0</v>
      </c>
      <c r="D20080">
        <v>-1.5537907087278001E-4</v>
      </c>
      <c r="E20080">
        <v>30.427301357424799</v>
      </c>
      <c r="F20080">
        <v>747.12372610292095</v>
      </c>
      <c r="G20080">
        <v>748.83763724549897</v>
      </c>
      <c r="H20080">
        <v>0.3</v>
      </c>
      <c r="I20080">
        <v>22.870620237123699</v>
      </c>
      <c r="J20080">
        <v>-0.03</v>
      </c>
    </row>
    <row r="20081" spans="1:10">
      <c r="A20081">
        <v>60.070000000060901</v>
      </c>
      <c r="B20081">
        <v>-2.0826000723085598</v>
      </c>
      <c r="C20081">
        <v>0</v>
      </c>
      <c r="D20081">
        <v>-1.5540269114178401E-4</v>
      </c>
      <c r="E20081">
        <v>30.4271565548224</v>
      </c>
      <c r="F20081">
        <v>747.12320030702597</v>
      </c>
      <c r="G20081">
        <v>748.83708750220603</v>
      </c>
      <c r="H20081">
        <v>0.3</v>
      </c>
      <c r="I20081">
        <v>22.870618317119</v>
      </c>
      <c r="J20081">
        <v>-0.03</v>
      </c>
    </row>
    <row r="20082" spans="1:10">
      <c r="A20082">
        <v>60.0666666667275</v>
      </c>
      <c r="B20082">
        <v>-2.08259956796581</v>
      </c>
      <c r="C20082">
        <v>0</v>
      </c>
      <c r="D20082">
        <v>-1.5542635034175299E-4</v>
      </c>
      <c r="E20082">
        <v>30.427011749772401</v>
      </c>
      <c r="F20082">
        <v>747.12267450830905</v>
      </c>
      <c r="G20082">
        <v>748.83653775853895</v>
      </c>
      <c r="H20082">
        <v>0.3</v>
      </c>
      <c r="I20082">
        <v>22.8706163939497</v>
      </c>
      <c r="J20082">
        <v>-0.03</v>
      </c>
    </row>
    <row r="20083" spans="1:10">
      <c r="A20083">
        <v>60.063333333394198</v>
      </c>
      <c r="B20083">
        <v>-2.0825990636184701</v>
      </c>
      <c r="C20083">
        <v>0</v>
      </c>
      <c r="D20083">
        <v>-1.55450048474179E-4</v>
      </c>
      <c r="E20083">
        <v>30.426866942274099</v>
      </c>
      <c r="F20083">
        <v>747.12214870677201</v>
      </c>
      <c r="G20083">
        <v>748.8359880145</v>
      </c>
      <c r="H20083">
        <v>0.3</v>
      </c>
      <c r="I20083">
        <v>22.870614467615699</v>
      </c>
      <c r="J20083">
        <v>-0.03</v>
      </c>
    </row>
    <row r="20084" spans="1:10">
      <c r="A20084">
        <v>60.060000000060903</v>
      </c>
      <c r="B20084">
        <v>-2.0825985592665499</v>
      </c>
      <c r="C20084">
        <v>0</v>
      </c>
      <c r="D20084">
        <v>-1.5547378554056599E-4</v>
      </c>
      <c r="E20084">
        <v>30.426722132327001</v>
      </c>
      <c r="F20084">
        <v>747.12162290241304</v>
      </c>
      <c r="G20084">
        <v>748.83543827008805</v>
      </c>
      <c r="H20084">
        <v>0.3</v>
      </c>
      <c r="I20084">
        <v>22.870612538116902</v>
      </c>
      <c r="J20084">
        <v>-0.03</v>
      </c>
    </row>
    <row r="20085" spans="1:10">
      <c r="A20085">
        <v>60.056666666727601</v>
      </c>
      <c r="B20085">
        <v>-2.0825980549100298</v>
      </c>
      <c r="C20085">
        <v>0</v>
      </c>
      <c r="D20085">
        <v>-1.5549756154241201E-4</v>
      </c>
      <c r="E20085">
        <v>30.4265773199308</v>
      </c>
      <c r="F20085">
        <v>747.12109709523099</v>
      </c>
      <c r="G20085">
        <v>748.83488852530297</v>
      </c>
      <c r="H20085">
        <v>0.3</v>
      </c>
      <c r="I20085">
        <v>22.870610605453201</v>
      </c>
      <c r="J20085">
        <v>-0.03</v>
      </c>
    </row>
    <row r="20086" spans="1:10">
      <c r="A20086">
        <v>60.0533333333942</v>
      </c>
      <c r="B20086">
        <v>-2.0825975505489298</v>
      </c>
      <c r="C20086">
        <v>0</v>
      </c>
      <c r="D20086">
        <v>-1.5552137648121601E-4</v>
      </c>
      <c r="E20086">
        <v>30.4264325050849</v>
      </c>
      <c r="F20086">
        <v>747.12057128522804</v>
      </c>
      <c r="G20086">
        <v>748.834338780145</v>
      </c>
      <c r="H20086">
        <v>0.3</v>
      </c>
      <c r="I20086">
        <v>22.870608669624499</v>
      </c>
      <c r="J20086">
        <v>-0.03</v>
      </c>
    </row>
    <row r="20087" spans="1:10">
      <c r="A20087">
        <v>60.050000000060898</v>
      </c>
      <c r="B20087">
        <v>-2.0825970461832402</v>
      </c>
      <c r="C20087">
        <v>0</v>
      </c>
      <c r="D20087">
        <v>-1.5554523035847599E-4</v>
      </c>
      <c r="E20087">
        <v>30.4262876877888</v>
      </c>
      <c r="F20087">
        <v>747.12004547240099</v>
      </c>
      <c r="G20087">
        <v>748.83378903461403</v>
      </c>
      <c r="H20087">
        <v>0.3</v>
      </c>
      <c r="I20087">
        <v>22.870606730630598</v>
      </c>
      <c r="J20087">
        <v>-0.03</v>
      </c>
    </row>
    <row r="20088" spans="1:10">
      <c r="A20088">
        <v>60.046666666727603</v>
      </c>
      <c r="B20088">
        <v>-2.0825965418129702</v>
      </c>
      <c r="C20088">
        <v>0</v>
      </c>
      <c r="D20088">
        <v>-1.5556912317568901E-4</v>
      </c>
      <c r="E20088">
        <v>30.426142868042</v>
      </c>
      <c r="F20088">
        <v>747.11951965674996</v>
      </c>
      <c r="G20088">
        <v>748.83323928871096</v>
      </c>
      <c r="H20088">
        <v>0.3</v>
      </c>
      <c r="I20088">
        <v>22.8706047884714</v>
      </c>
      <c r="J20088">
        <v>-0.03</v>
      </c>
    </row>
    <row r="20089" spans="1:10">
      <c r="A20089">
        <v>60.043333333394202</v>
      </c>
      <c r="B20089">
        <v>-2.0825960374380998</v>
      </c>
      <c r="C20089">
        <v>0</v>
      </c>
      <c r="D20089">
        <v>-1.5559305493435501E-4</v>
      </c>
      <c r="E20089">
        <v>30.425998045844</v>
      </c>
      <c r="F20089">
        <v>747.11899383827597</v>
      </c>
      <c r="G20089">
        <v>748.83268954243397</v>
      </c>
      <c r="H20089">
        <v>0.3</v>
      </c>
      <c r="I20089">
        <v>22.870602843146798</v>
      </c>
      <c r="J20089">
        <v>-0.03</v>
      </c>
    </row>
    <row r="20090" spans="1:10">
      <c r="A20090">
        <v>60.0400000000609</v>
      </c>
      <c r="B20090">
        <v>-2.0825955330586501</v>
      </c>
      <c r="C20090">
        <v>0</v>
      </c>
      <c r="D20090">
        <v>-1.5561702563597499E-4</v>
      </c>
      <c r="E20090">
        <v>30.425853221194401</v>
      </c>
      <c r="F20090">
        <v>747.11846801697698</v>
      </c>
      <c r="G20090">
        <v>748.832139795785</v>
      </c>
      <c r="H20090">
        <v>0.3</v>
      </c>
      <c r="I20090">
        <v>22.8706008946567</v>
      </c>
      <c r="J20090">
        <v>-0.03</v>
      </c>
    </row>
    <row r="20091" spans="1:10">
      <c r="A20091">
        <v>60.036666666727598</v>
      </c>
      <c r="B20091">
        <v>-2.0825950286746102</v>
      </c>
      <c r="C20091">
        <v>0</v>
      </c>
      <c r="D20091">
        <v>-1.55641035282041E-4</v>
      </c>
      <c r="E20091">
        <v>30.425708394092599</v>
      </c>
      <c r="F20091">
        <v>747.11794219285196</v>
      </c>
      <c r="G20091">
        <v>748.831590048762</v>
      </c>
      <c r="H20091">
        <v>0.3</v>
      </c>
      <c r="I20091">
        <v>22.8705989430009</v>
      </c>
      <c r="J20091">
        <v>-0.03</v>
      </c>
    </row>
    <row r="20092" spans="1:10">
      <c r="A20092">
        <v>60.033333333394197</v>
      </c>
      <c r="B20092">
        <v>-2.0825945242859798</v>
      </c>
      <c r="C20092">
        <v>0</v>
      </c>
      <c r="D20092">
        <v>-1.5566508387405601E-4</v>
      </c>
      <c r="E20092">
        <v>30.425563564538201</v>
      </c>
      <c r="F20092">
        <v>747.11741636590295</v>
      </c>
      <c r="G20092">
        <v>748.83104030136701</v>
      </c>
      <c r="H20092">
        <v>0.3</v>
      </c>
      <c r="I20092">
        <v>22.8705969881794</v>
      </c>
      <c r="J20092">
        <v>-0.03</v>
      </c>
    </row>
    <row r="20093" spans="1:10">
      <c r="A20093">
        <v>60.030000000060902</v>
      </c>
      <c r="B20093">
        <v>-2.0825940198927699</v>
      </c>
      <c r="C20093">
        <v>0</v>
      </c>
      <c r="D20093">
        <v>-1.5568917141351899E-4</v>
      </c>
      <c r="E20093">
        <v>30.425418732530598</v>
      </c>
      <c r="F20093">
        <v>747.11689053612702</v>
      </c>
      <c r="G20093">
        <v>748.83049055359902</v>
      </c>
      <c r="H20093">
        <v>0.3</v>
      </c>
      <c r="I20093">
        <v>22.8705950301919</v>
      </c>
      <c r="J20093">
        <v>-0.03</v>
      </c>
    </row>
    <row r="20094" spans="1:10">
      <c r="A20094">
        <v>60.0266666667276</v>
      </c>
      <c r="B20094">
        <v>-2.08259351549497</v>
      </c>
      <c r="C20094">
        <v>0</v>
      </c>
      <c r="D20094">
        <v>-1.55713297901925E-4</v>
      </c>
      <c r="E20094">
        <v>30.425273898069499</v>
      </c>
      <c r="F20094">
        <v>747.11636470352403</v>
      </c>
      <c r="G20094">
        <v>748.829940805457</v>
      </c>
      <c r="H20094">
        <v>0.3</v>
      </c>
      <c r="I20094">
        <v>22.870593069038499</v>
      </c>
      <c r="J20094">
        <v>-0.03</v>
      </c>
    </row>
    <row r="20095" spans="1:10">
      <c r="A20095">
        <v>60.023333333394298</v>
      </c>
      <c r="B20095">
        <v>-2.0825930110925701</v>
      </c>
      <c r="C20095">
        <v>0</v>
      </c>
      <c r="D20095">
        <v>-1.5573746334077301E-4</v>
      </c>
      <c r="E20095">
        <v>30.425129061154198</v>
      </c>
      <c r="F20095">
        <v>747.11583886809501</v>
      </c>
      <c r="G20095">
        <v>748.829391056943</v>
      </c>
      <c r="H20095">
        <v>0.3</v>
      </c>
      <c r="I20095">
        <v>22.870591104718901</v>
      </c>
      <c r="J20095">
        <v>-0.03</v>
      </c>
    </row>
    <row r="20096" spans="1:10">
      <c r="A20096">
        <v>60.020000000060897</v>
      </c>
      <c r="B20096">
        <v>-2.0825925066856001</v>
      </c>
      <c r="C20096">
        <v>0</v>
      </c>
      <c r="D20096">
        <v>-1.55761667731563E-4</v>
      </c>
      <c r="E20096">
        <v>30.4249842217843</v>
      </c>
      <c r="F20096">
        <v>747.11531302983803</v>
      </c>
      <c r="G20096">
        <v>748.82884130805598</v>
      </c>
      <c r="H20096">
        <v>0.3</v>
      </c>
      <c r="I20096">
        <v>22.870589137233001</v>
      </c>
      <c r="J20096">
        <v>-0.03</v>
      </c>
    </row>
    <row r="20097" spans="1:10">
      <c r="A20097">
        <v>60.016666666727602</v>
      </c>
      <c r="B20097">
        <v>-2.0825920022740299</v>
      </c>
      <c r="C20097">
        <v>0</v>
      </c>
      <c r="D20097">
        <v>-1.5578591107579001E-4</v>
      </c>
      <c r="E20097">
        <v>30.424839379959302</v>
      </c>
      <c r="F20097">
        <v>747.11478718875298</v>
      </c>
      <c r="G20097">
        <v>748.82829155879597</v>
      </c>
      <c r="H20097">
        <v>0.3</v>
      </c>
      <c r="I20097">
        <v>22.870587166580801</v>
      </c>
      <c r="J20097">
        <v>-0.03</v>
      </c>
    </row>
    <row r="20098" spans="1:10">
      <c r="A20098">
        <v>60.0133333333943</v>
      </c>
      <c r="B20098">
        <v>-2.0825914978578699</v>
      </c>
      <c r="C20098">
        <v>0</v>
      </c>
      <c r="D20098">
        <v>-1.5581019337495501E-4</v>
      </c>
      <c r="E20098">
        <v>30.4246945356787</v>
      </c>
      <c r="F20098">
        <v>747.11426134483895</v>
      </c>
      <c r="G20098">
        <v>748.82774180916294</v>
      </c>
      <c r="H20098">
        <v>0.3</v>
      </c>
      <c r="I20098">
        <v>22.8705851927621</v>
      </c>
      <c r="J20098">
        <v>-0.03</v>
      </c>
    </row>
    <row r="20099" spans="1:10">
      <c r="A20099">
        <v>60.010000000060899</v>
      </c>
      <c r="B20099">
        <v>-2.0825909934371301</v>
      </c>
      <c r="C20099">
        <v>0</v>
      </c>
      <c r="D20099">
        <v>-1.55834514630552E-4</v>
      </c>
      <c r="E20099">
        <v>30.424549688942101</v>
      </c>
      <c r="F20099">
        <v>747.11373549809696</v>
      </c>
      <c r="G20099">
        <v>748.82719205915703</v>
      </c>
      <c r="H20099">
        <v>0.3</v>
      </c>
      <c r="I20099">
        <v>22.870583215776701</v>
      </c>
      <c r="J20099">
        <v>-0.03</v>
      </c>
    </row>
    <row r="20100" spans="1:10">
      <c r="A20100">
        <v>60.006666666727597</v>
      </c>
      <c r="B20100">
        <v>-2.0825904890118001</v>
      </c>
      <c r="C20100">
        <v>0</v>
      </c>
      <c r="D20100">
        <v>-1.5585887484408101E-4</v>
      </c>
      <c r="E20100">
        <v>30.424404839748899</v>
      </c>
      <c r="F20100">
        <v>747.11320964852496</v>
      </c>
      <c r="G20100">
        <v>748.82664230877799</v>
      </c>
      <c r="H20100">
        <v>0.3</v>
      </c>
      <c r="I20100">
        <v>22.870581235624599</v>
      </c>
      <c r="J20100">
        <v>-0.03</v>
      </c>
    </row>
    <row r="20101" spans="1:10">
      <c r="A20101">
        <v>60.003333333394302</v>
      </c>
      <c r="B20101">
        <v>-2.08258998458188</v>
      </c>
      <c r="C20101">
        <v>0</v>
      </c>
      <c r="D20101">
        <v>-1.5588327401704099E-4</v>
      </c>
      <c r="E20101">
        <v>30.424259988098601</v>
      </c>
      <c r="F20101">
        <v>747.11268379612204</v>
      </c>
      <c r="G20101">
        <v>748.82609255802595</v>
      </c>
      <c r="H20101">
        <v>0.3</v>
      </c>
      <c r="I20101">
        <v>22.8705792523056</v>
      </c>
      <c r="J20101">
        <v>-0.03</v>
      </c>
    </row>
    <row r="20102" spans="1:10">
      <c r="A20102">
        <v>60.000000000060901</v>
      </c>
      <c r="B20102">
        <v>-2.0825894801473699</v>
      </c>
      <c r="C20102">
        <v>0</v>
      </c>
      <c r="D20102">
        <v>-1.5590771215092999E-4</v>
      </c>
      <c r="E20102">
        <v>30.424115133990799</v>
      </c>
      <c r="F20102">
        <v>747.11215794089003</v>
      </c>
      <c r="G20102">
        <v>748.82554280690101</v>
      </c>
      <c r="H20102">
        <v>0.3</v>
      </c>
      <c r="I20102">
        <v>22.870577265819598</v>
      </c>
      <c r="J20102">
        <v>-0.03</v>
      </c>
    </row>
    <row r="20103" spans="1:10">
      <c r="A20103">
        <v>59.996666666727599</v>
      </c>
      <c r="B20103">
        <v>-2.0825889757082701</v>
      </c>
      <c r="C20103">
        <v>0</v>
      </c>
      <c r="D20103">
        <v>-1.5593218924723999E-4</v>
      </c>
      <c r="E20103">
        <v>30.423970277424999</v>
      </c>
      <c r="F20103">
        <v>747.11163208282596</v>
      </c>
      <c r="G20103">
        <v>748.82499305540296</v>
      </c>
      <c r="H20103">
        <v>0.3</v>
      </c>
      <c r="I20103">
        <v>22.870575276166502</v>
      </c>
      <c r="J20103">
        <v>-0.03</v>
      </c>
    </row>
    <row r="20104" spans="1:10">
      <c r="A20104">
        <v>59.993333333394297</v>
      </c>
      <c r="B20104">
        <v>-2.0825884712645899</v>
      </c>
      <c r="C20104">
        <v>0</v>
      </c>
      <c r="D20104">
        <v>-1.55956705307475E-4</v>
      </c>
      <c r="E20104">
        <v>30.4238254184006</v>
      </c>
      <c r="F20104">
        <v>747.11110622193098</v>
      </c>
      <c r="G20104">
        <v>748.82444330353303</v>
      </c>
      <c r="H20104">
        <v>0.3</v>
      </c>
      <c r="I20104">
        <v>22.8705732833462</v>
      </c>
      <c r="J20104">
        <v>-0.03</v>
      </c>
    </row>
    <row r="20105" spans="1:10">
      <c r="A20105">
        <v>59.990000000060903</v>
      </c>
      <c r="B20105">
        <v>-2.0825879668163099</v>
      </c>
      <c r="C20105">
        <v>0</v>
      </c>
      <c r="D20105">
        <v>-1.5598126033313E-4</v>
      </c>
      <c r="E20105">
        <v>30.423680556917201</v>
      </c>
      <c r="F20105">
        <v>747.11058035820395</v>
      </c>
      <c r="G20105">
        <v>748.82389355128896</v>
      </c>
      <c r="H20105">
        <v>0.3</v>
      </c>
      <c r="I20105">
        <v>22.870571287358601</v>
      </c>
      <c r="J20105">
        <v>-0.03</v>
      </c>
    </row>
    <row r="20106" spans="1:10">
      <c r="A20106">
        <v>59.986666666727601</v>
      </c>
      <c r="B20106">
        <v>-2.0825874623634499</v>
      </c>
      <c r="C20106">
        <v>0</v>
      </c>
      <c r="D20106">
        <v>-1.5600585432569999E-4</v>
      </c>
      <c r="E20106">
        <v>30.423535692974301</v>
      </c>
      <c r="F20106">
        <v>747.11005449164395</v>
      </c>
      <c r="G20106">
        <v>748.823343798672</v>
      </c>
      <c r="H20106">
        <v>0.3</v>
      </c>
      <c r="I20106">
        <v>22.870569288203399</v>
      </c>
      <c r="J20106">
        <v>-0.03</v>
      </c>
    </row>
    <row r="20107" spans="1:10">
      <c r="A20107">
        <v>59.983333333394299</v>
      </c>
      <c r="B20107">
        <v>-2.0825869579059999</v>
      </c>
      <c r="C20107">
        <v>0</v>
      </c>
      <c r="D20107">
        <v>-1.56030487286686E-4</v>
      </c>
      <c r="E20107">
        <v>30.423390826571499</v>
      </c>
      <c r="F20107">
        <v>747.10952862225099</v>
      </c>
      <c r="G20107">
        <v>748.82279404568203</v>
      </c>
      <c r="H20107">
        <v>0.3</v>
      </c>
      <c r="I20107">
        <v>22.8705672858807</v>
      </c>
      <c r="J20107">
        <v>-0.03</v>
      </c>
    </row>
    <row r="20108" spans="1:10">
      <c r="A20108">
        <v>59.980000000060997</v>
      </c>
      <c r="B20108">
        <v>-2.0825864534439602</v>
      </c>
      <c r="C20108">
        <v>0</v>
      </c>
      <c r="D20108">
        <v>-1.56055159217587E-4</v>
      </c>
      <c r="E20108">
        <v>30.423245957708101</v>
      </c>
      <c r="F20108">
        <v>747.10900275002496</v>
      </c>
      <c r="G20108">
        <v>748.82224429231906</v>
      </c>
      <c r="H20108">
        <v>0.3</v>
      </c>
      <c r="I20108">
        <v>22.870565280390199</v>
      </c>
      <c r="J20108">
        <v>-0.03</v>
      </c>
    </row>
    <row r="20109" spans="1:10">
      <c r="A20109">
        <v>59.976666666727603</v>
      </c>
      <c r="B20109">
        <v>-2.08258594897733</v>
      </c>
      <c r="C20109">
        <v>0</v>
      </c>
      <c r="D20109">
        <v>-1.5607987011989299E-4</v>
      </c>
      <c r="E20109">
        <v>30.423101086383699</v>
      </c>
      <c r="F20109">
        <v>747.10847687496505</v>
      </c>
      <c r="G20109">
        <v>748.82169453858296</v>
      </c>
      <c r="H20109">
        <v>0.3</v>
      </c>
      <c r="I20109">
        <v>22.8705632717319</v>
      </c>
      <c r="J20109">
        <v>-0.03</v>
      </c>
    </row>
    <row r="20110" spans="1:10">
      <c r="A20110">
        <v>59.973333333394301</v>
      </c>
      <c r="B20110">
        <v>-2.0825854445061101</v>
      </c>
      <c r="C20110">
        <v>0</v>
      </c>
      <c r="D20110">
        <v>-1.5610461999510699E-4</v>
      </c>
      <c r="E20110">
        <v>30.422956212597899</v>
      </c>
      <c r="F20110">
        <v>747.10795099707002</v>
      </c>
      <c r="G20110">
        <v>748.82114478447397</v>
      </c>
      <c r="H20110">
        <v>0.3</v>
      </c>
      <c r="I20110">
        <v>22.8705612599056</v>
      </c>
      <c r="J20110">
        <v>-0.03</v>
      </c>
    </row>
    <row r="20111" spans="1:10">
      <c r="A20111">
        <v>59.970000000060999</v>
      </c>
      <c r="B20111">
        <v>-2.0825849400303</v>
      </c>
      <c r="C20111">
        <v>0</v>
      </c>
      <c r="D20111">
        <v>-1.56129408844725E-4</v>
      </c>
      <c r="E20111">
        <v>30.422811336350101</v>
      </c>
      <c r="F20111">
        <v>747.10742511633998</v>
      </c>
      <c r="G20111">
        <v>748.820595029993</v>
      </c>
      <c r="H20111">
        <v>0.3</v>
      </c>
      <c r="I20111">
        <v>22.870559244911199</v>
      </c>
      <c r="J20111">
        <v>-0.03</v>
      </c>
    </row>
    <row r="20112" spans="1:10">
      <c r="A20112">
        <v>59.966666666727598</v>
      </c>
      <c r="B20112">
        <v>-2.0825844355499101</v>
      </c>
      <c r="C20112">
        <v>0</v>
      </c>
      <c r="D20112">
        <v>-1.5615423667024499E-4</v>
      </c>
      <c r="E20112">
        <v>30.422666457639899</v>
      </c>
      <c r="F20112">
        <v>747.10689923277505</v>
      </c>
      <c r="G20112">
        <v>748.820045275138</v>
      </c>
      <c r="H20112">
        <v>0.3</v>
      </c>
      <c r="I20112">
        <v>22.870557226748701</v>
      </c>
      <c r="J20112">
        <v>-0.03</v>
      </c>
    </row>
    <row r="20113" spans="1:10">
      <c r="A20113">
        <v>59.963333333394303</v>
      </c>
      <c r="B20113">
        <v>-2.0825839310649199</v>
      </c>
      <c r="C20113">
        <v>0</v>
      </c>
      <c r="D20113">
        <v>-1.5617910347315899E-4</v>
      </c>
      <c r="E20113">
        <v>30.4225215764667</v>
      </c>
      <c r="F20113">
        <v>747.10637334637397</v>
      </c>
      <c r="G20113">
        <v>748.81949551990999</v>
      </c>
      <c r="H20113">
        <v>0.3</v>
      </c>
      <c r="I20113">
        <v>22.870555205417801</v>
      </c>
      <c r="J20113">
        <v>-0.03</v>
      </c>
    </row>
    <row r="20114" spans="1:10">
      <c r="A20114">
        <v>59.960000000061001</v>
      </c>
      <c r="B20114">
        <v>-2.08258342657534</v>
      </c>
      <c r="C20114">
        <v>0</v>
      </c>
      <c r="D20114">
        <v>-1.5620400925496801E-4</v>
      </c>
      <c r="E20114">
        <v>30.422376692830099</v>
      </c>
      <c r="F20114">
        <v>747.10584745713595</v>
      </c>
      <c r="G20114">
        <v>748.81894576430898</v>
      </c>
      <c r="H20114">
        <v>0.3</v>
      </c>
      <c r="I20114">
        <v>22.8705531809184</v>
      </c>
      <c r="J20114">
        <v>-0.03</v>
      </c>
    </row>
    <row r="20115" spans="1:10">
      <c r="A20115">
        <v>59.9566666667276</v>
      </c>
      <c r="B20115">
        <v>-2.0825829220811798</v>
      </c>
      <c r="C20115">
        <v>0</v>
      </c>
      <c r="D20115">
        <v>-1.5622895401716901E-4</v>
      </c>
      <c r="E20115">
        <v>30.422231806729499</v>
      </c>
      <c r="F20115">
        <v>747.10532156506201</v>
      </c>
      <c r="G20115">
        <v>748.81839600833496</v>
      </c>
      <c r="H20115">
        <v>0.3</v>
      </c>
      <c r="I20115">
        <v>22.870551153250499</v>
      </c>
      <c r="J20115">
        <v>-0.03</v>
      </c>
    </row>
    <row r="20116" spans="1:10">
      <c r="A20116">
        <v>59.953333333394298</v>
      </c>
      <c r="B20116">
        <v>-2.0825824175824299</v>
      </c>
      <c r="C20116">
        <v>0</v>
      </c>
      <c r="D20116">
        <v>-1.56253937761259E-4</v>
      </c>
      <c r="E20116">
        <v>30.422086918164599</v>
      </c>
      <c r="F20116">
        <v>747.10479567015</v>
      </c>
      <c r="G20116">
        <v>748.81784625198702</v>
      </c>
      <c r="H20116">
        <v>0.3</v>
      </c>
      <c r="I20116">
        <v>22.870549122413902</v>
      </c>
      <c r="J20116">
        <v>-0.03</v>
      </c>
    </row>
    <row r="20117" spans="1:10">
      <c r="A20117">
        <v>59.950000000061003</v>
      </c>
      <c r="B20117">
        <v>-2.0825819130790801</v>
      </c>
      <c r="C20117">
        <v>0</v>
      </c>
      <c r="D20117">
        <v>-1.5627896048873299E-4</v>
      </c>
      <c r="E20117">
        <v>30.421942027134701</v>
      </c>
      <c r="F20117">
        <v>747.10426977239899</v>
      </c>
      <c r="G20117">
        <v>748.81729649526699</v>
      </c>
      <c r="H20117">
        <v>0.3</v>
      </c>
      <c r="I20117">
        <v>22.870547088408401</v>
      </c>
      <c r="J20117">
        <v>-0.03</v>
      </c>
    </row>
    <row r="20118" spans="1:10">
      <c r="A20118">
        <v>59.946666666727701</v>
      </c>
      <c r="B20118">
        <v>-2.08258140857115</v>
      </c>
      <c r="C20118">
        <v>0</v>
      </c>
      <c r="D20118">
        <v>-1.5630402220108799E-4</v>
      </c>
      <c r="E20118">
        <v>30.421797133639402</v>
      </c>
      <c r="F20118">
        <v>747.10374387181105</v>
      </c>
      <c r="G20118">
        <v>748.81674673817395</v>
      </c>
      <c r="H20118">
        <v>0.3</v>
      </c>
      <c r="I20118">
        <v>22.8705450512341</v>
      </c>
      <c r="J20118">
        <v>-0.03</v>
      </c>
    </row>
    <row r="20119" spans="1:10">
      <c r="A20119">
        <v>59.9433333333943</v>
      </c>
      <c r="B20119">
        <v>-2.0825809040586298</v>
      </c>
      <c r="C20119">
        <v>0</v>
      </c>
      <c r="D20119">
        <v>-1.5632912289981999E-4</v>
      </c>
      <c r="E20119">
        <v>30.421652237678298</v>
      </c>
      <c r="F20119">
        <v>747.103217968384</v>
      </c>
      <c r="G20119">
        <v>748.81619698070801</v>
      </c>
      <c r="H20119">
        <v>0.3</v>
      </c>
      <c r="I20119">
        <v>22.8705430108906</v>
      </c>
      <c r="J20119">
        <v>-0.03</v>
      </c>
    </row>
    <row r="20120" spans="1:10">
      <c r="A20120">
        <v>59.940000000060998</v>
      </c>
      <c r="B20120">
        <v>-2.08258039954152</v>
      </c>
      <c r="C20120">
        <v>0</v>
      </c>
      <c r="D20120">
        <v>-1.5635426258642801E-4</v>
      </c>
      <c r="E20120">
        <v>30.421507339250802</v>
      </c>
      <c r="F20120">
        <v>747.10269206211694</v>
      </c>
      <c r="G20120">
        <v>748.81564722286805</v>
      </c>
      <c r="H20120">
        <v>0.3</v>
      </c>
      <c r="I20120">
        <v>22.870540967377998</v>
      </c>
      <c r="J20120">
        <v>-0.03</v>
      </c>
    </row>
    <row r="20121" spans="1:10">
      <c r="A20121">
        <v>59.936666666727703</v>
      </c>
      <c r="B20121">
        <v>-2.08257989501982</v>
      </c>
      <c r="C20121">
        <v>0</v>
      </c>
      <c r="D20121">
        <v>-1.5637944126240601E-4</v>
      </c>
      <c r="E20121">
        <v>30.4213624383564</v>
      </c>
      <c r="F20121">
        <v>747.10216615300999</v>
      </c>
      <c r="G20121">
        <v>748.81509746465599</v>
      </c>
      <c r="H20121">
        <v>0.3</v>
      </c>
      <c r="I20121">
        <v>22.870538920696099</v>
      </c>
      <c r="J20121">
        <v>-0.03</v>
      </c>
    </row>
    <row r="20122" spans="1:10">
      <c r="A20122">
        <v>59.933333333394302</v>
      </c>
      <c r="B20122">
        <v>-2.0825793904935299</v>
      </c>
      <c r="C20122">
        <v>0</v>
      </c>
      <c r="D20122">
        <v>-1.56404658929252E-4</v>
      </c>
      <c r="E20122">
        <v>30.4212175349946</v>
      </c>
      <c r="F20122">
        <v>747.10164024106302</v>
      </c>
      <c r="G20122">
        <v>748.81454770607104</v>
      </c>
      <c r="H20122">
        <v>0.3</v>
      </c>
      <c r="I20122">
        <v>22.870536870844798</v>
      </c>
      <c r="J20122">
        <v>-0.03</v>
      </c>
    </row>
    <row r="20123" spans="1:10">
      <c r="A20123">
        <v>59.930000000061</v>
      </c>
      <c r="B20123">
        <v>-2.0825788859626502</v>
      </c>
      <c r="C20123">
        <v>0</v>
      </c>
      <c r="D20123">
        <v>-1.5642991558846201E-4</v>
      </c>
      <c r="E20123">
        <v>30.421072629165</v>
      </c>
      <c r="F20123">
        <v>747.101114326274</v>
      </c>
      <c r="G20123">
        <v>748.81399794711206</v>
      </c>
      <c r="H20123">
        <v>0.3</v>
      </c>
      <c r="I20123">
        <v>22.870534817823899</v>
      </c>
      <c r="J20123">
        <v>-0.03</v>
      </c>
    </row>
    <row r="20124" spans="1:10">
      <c r="A20124">
        <v>59.926666666727698</v>
      </c>
      <c r="B20124">
        <v>-2.0825783814271799</v>
      </c>
      <c r="C20124">
        <v>0</v>
      </c>
      <c r="D20124">
        <v>-1.56455211241531E-4</v>
      </c>
      <c r="E20124">
        <v>30.420927720867098</v>
      </c>
      <c r="F20124">
        <v>747.10058840864497</v>
      </c>
      <c r="G20124">
        <v>748.81344818777995</v>
      </c>
      <c r="H20124">
        <v>0.3</v>
      </c>
      <c r="I20124">
        <v>22.870532761633399</v>
      </c>
      <c r="J20124">
        <v>-0.03</v>
      </c>
    </row>
    <row r="20125" spans="1:10">
      <c r="A20125">
        <v>59.923333333394297</v>
      </c>
      <c r="B20125">
        <v>-2.0825778768871199</v>
      </c>
      <c r="C20125">
        <v>0</v>
      </c>
      <c r="D20125">
        <v>-1.56480545889955E-4</v>
      </c>
      <c r="E20125">
        <v>30.420782810100299</v>
      </c>
      <c r="F20125">
        <v>747.10006248817297</v>
      </c>
      <c r="G20125">
        <v>748.81289842807598</v>
      </c>
      <c r="H20125">
        <v>0.3</v>
      </c>
      <c r="I20125">
        <v>22.870530702273001</v>
      </c>
      <c r="J20125">
        <v>-0.03</v>
      </c>
    </row>
    <row r="20126" spans="1:10">
      <c r="A20126">
        <v>59.920000000061002</v>
      </c>
      <c r="B20126">
        <v>-2.0825773723424699</v>
      </c>
      <c r="C20126">
        <v>0</v>
      </c>
      <c r="D20126">
        <v>-1.5650591953523599E-4</v>
      </c>
      <c r="E20126">
        <v>30.4206378968642</v>
      </c>
      <c r="F20126">
        <v>747.09953656485902</v>
      </c>
      <c r="G20126">
        <v>748.81234866799798</v>
      </c>
      <c r="H20126">
        <v>0.3</v>
      </c>
      <c r="I20126">
        <v>22.870528639742801</v>
      </c>
      <c r="J20126">
        <v>-0.03</v>
      </c>
    </row>
    <row r="20127" spans="1:10">
      <c r="A20127">
        <v>59.9166666667277</v>
      </c>
      <c r="B20127">
        <v>-2.0825768677932301</v>
      </c>
      <c r="C20127">
        <v>0</v>
      </c>
      <c r="D20127">
        <v>-1.5653133217886101E-4</v>
      </c>
      <c r="E20127">
        <v>30.420492981158201</v>
      </c>
      <c r="F20127">
        <v>747.099010638702</v>
      </c>
      <c r="G20127">
        <v>748.81179890754697</v>
      </c>
      <c r="H20127">
        <v>0.3</v>
      </c>
      <c r="I20127">
        <v>22.870526574042501</v>
      </c>
      <c r="J20127">
        <v>-0.03</v>
      </c>
    </row>
    <row r="20128" spans="1:10">
      <c r="A20128">
        <v>59.913333333394398</v>
      </c>
      <c r="B20128">
        <v>-2.0825763632393999</v>
      </c>
      <c r="C20128">
        <v>0</v>
      </c>
      <c r="D20128">
        <v>-1.5655678382233399E-4</v>
      </c>
      <c r="E20128">
        <v>30.420348062982001</v>
      </c>
      <c r="F20128">
        <v>747.09848470970201</v>
      </c>
      <c r="G20128">
        <v>748.81124914672296</v>
      </c>
      <c r="H20128">
        <v>0.3</v>
      </c>
      <c r="I20128">
        <v>22.870524505172</v>
      </c>
      <c r="J20128">
        <v>-0.03</v>
      </c>
    </row>
    <row r="20129" spans="1:10">
      <c r="A20129">
        <v>59.910000000060997</v>
      </c>
      <c r="B20129">
        <v>-2.0825758586809799</v>
      </c>
      <c r="C20129">
        <v>0</v>
      </c>
      <c r="D20129">
        <v>-1.5658227446714701E-4</v>
      </c>
      <c r="E20129">
        <v>30.420203142335001</v>
      </c>
      <c r="F20129">
        <v>747.09795877785803</v>
      </c>
      <c r="G20129">
        <v>748.81069938552503</v>
      </c>
      <c r="H20129">
        <v>0.3</v>
      </c>
      <c r="I20129">
        <v>22.870522433131299</v>
      </c>
      <c r="J20129">
        <v>-0.03</v>
      </c>
    </row>
    <row r="20130" spans="1:10">
      <c r="A20130">
        <v>59.906666666727702</v>
      </c>
      <c r="B20130">
        <v>-2.0825753541179699</v>
      </c>
      <c r="C20130">
        <v>0</v>
      </c>
      <c r="D20130">
        <v>-1.56607804114794E-4</v>
      </c>
      <c r="E20130">
        <v>30.420058219216699</v>
      </c>
      <c r="F20130">
        <v>747.09743284316903</v>
      </c>
      <c r="G20130">
        <v>748.810149623955</v>
      </c>
      <c r="H20130">
        <v>0.3</v>
      </c>
      <c r="I20130">
        <v>22.870520357920199</v>
      </c>
      <c r="J20130">
        <v>-0.03</v>
      </c>
    </row>
    <row r="20131" spans="1:10">
      <c r="A20131">
        <v>59.9033333333944</v>
      </c>
      <c r="B20131">
        <v>-2.0825748495503702</v>
      </c>
      <c r="C20131">
        <v>0</v>
      </c>
      <c r="D20131">
        <v>-1.5663337276677401E-4</v>
      </c>
      <c r="E20131">
        <v>30.4199132936266</v>
      </c>
      <c r="F20131">
        <v>747.09690690563605</v>
      </c>
      <c r="G20131">
        <v>748.80959986201196</v>
      </c>
      <c r="H20131">
        <v>0.3</v>
      </c>
      <c r="I20131">
        <v>22.870518279538601</v>
      </c>
      <c r="J20131">
        <v>-0.03</v>
      </c>
    </row>
    <row r="20132" spans="1:10">
      <c r="A20132">
        <v>59.900000000060999</v>
      </c>
      <c r="B20132">
        <v>-2.0825743449781799</v>
      </c>
      <c r="C20132">
        <v>0</v>
      </c>
      <c r="D20132">
        <v>-1.5665898042458299E-4</v>
      </c>
      <c r="E20132">
        <v>30.419768365564199</v>
      </c>
      <c r="F20132">
        <v>747.09638096525703</v>
      </c>
      <c r="G20132">
        <v>748.80905009969501</v>
      </c>
      <c r="H20132">
        <v>0.3</v>
      </c>
      <c r="I20132">
        <v>22.870516197986301</v>
      </c>
      <c r="J20132">
        <v>-0.03</v>
      </c>
    </row>
    <row r="20133" spans="1:10">
      <c r="A20133">
        <v>59.896666666727697</v>
      </c>
      <c r="B20133">
        <v>-2.0825738404013898</v>
      </c>
      <c r="C20133">
        <v>0</v>
      </c>
      <c r="D20133">
        <v>-1.5668462708971599E-4</v>
      </c>
      <c r="E20133">
        <v>30.419623435029099</v>
      </c>
      <c r="F20133">
        <v>747.09585502203197</v>
      </c>
      <c r="G20133">
        <v>748.80850033700494</v>
      </c>
      <c r="H20133">
        <v>0.3</v>
      </c>
      <c r="I20133">
        <v>22.870514113263301</v>
      </c>
      <c r="J20133">
        <v>-0.03</v>
      </c>
    </row>
    <row r="20134" spans="1:10">
      <c r="A20134">
        <v>59.893333333394402</v>
      </c>
      <c r="B20134">
        <v>-2.0825733358200198</v>
      </c>
      <c r="C20134">
        <v>0</v>
      </c>
      <c r="D20134">
        <v>-1.56710312763667E-4</v>
      </c>
      <c r="E20134">
        <v>30.419478502020699</v>
      </c>
      <c r="F20134">
        <v>747.09532907596099</v>
      </c>
      <c r="G20134">
        <v>748.80795057394198</v>
      </c>
      <c r="H20134">
        <v>0.3</v>
      </c>
      <c r="I20134">
        <v>22.870512025369401</v>
      </c>
      <c r="J20134">
        <v>-0.03</v>
      </c>
    </row>
    <row r="20135" spans="1:10">
      <c r="A20135">
        <v>59.890000000061001</v>
      </c>
      <c r="B20135">
        <v>-2.0825728312340601</v>
      </c>
      <c r="C20135">
        <v>0</v>
      </c>
      <c r="D20135">
        <v>-1.5673603744793401E-4</v>
      </c>
      <c r="E20135">
        <v>30.419333566538601</v>
      </c>
      <c r="F20135">
        <v>747.09480312704295</v>
      </c>
      <c r="G20135">
        <v>748.80740081050703</v>
      </c>
      <c r="H20135">
        <v>0.3</v>
      </c>
      <c r="I20135">
        <v>22.870509934304501</v>
      </c>
      <c r="J20135">
        <v>-0.03</v>
      </c>
    </row>
    <row r="20136" spans="1:10">
      <c r="A20136">
        <v>59.886666666727699</v>
      </c>
      <c r="B20136">
        <v>-2.0825723266435099</v>
      </c>
      <c r="C20136">
        <v>0</v>
      </c>
      <c r="D20136">
        <v>-1.56761801144012E-4</v>
      </c>
      <c r="E20136">
        <v>30.419188628582301</v>
      </c>
      <c r="F20136">
        <v>747.09427717527706</v>
      </c>
      <c r="G20136">
        <v>748.80685104669703</v>
      </c>
      <c r="H20136">
        <v>0.3</v>
      </c>
      <c r="I20136">
        <v>22.870507840068399</v>
      </c>
      <c r="J20136">
        <v>-0.03</v>
      </c>
    </row>
    <row r="20137" spans="1:10">
      <c r="A20137">
        <v>59.883333333394397</v>
      </c>
      <c r="B20137">
        <v>-2.0825718220483602</v>
      </c>
      <c r="C20137">
        <v>0</v>
      </c>
      <c r="D20137">
        <v>-1.56787603853395E-4</v>
      </c>
      <c r="E20137">
        <v>30.419043688151199</v>
      </c>
      <c r="F20137">
        <v>747.09375122066399</v>
      </c>
      <c r="G20137">
        <v>748.80630128251505</v>
      </c>
      <c r="H20137">
        <v>0.3</v>
      </c>
      <c r="I20137">
        <v>22.870505742661098</v>
      </c>
      <c r="J20137">
        <v>-0.03</v>
      </c>
    </row>
    <row r="20138" spans="1:10">
      <c r="A20138">
        <v>59.880000000061003</v>
      </c>
      <c r="B20138">
        <v>-2.0825713174486302</v>
      </c>
      <c r="C20138">
        <v>0</v>
      </c>
      <c r="D20138">
        <v>-1.5681344557757999E-4</v>
      </c>
      <c r="E20138">
        <v>30.418898745244899</v>
      </c>
      <c r="F20138">
        <v>747.09322526320204</v>
      </c>
      <c r="G20138">
        <v>748.80575151795995</v>
      </c>
      <c r="H20138">
        <v>0.3</v>
      </c>
      <c r="I20138">
        <v>22.8705036420825</v>
      </c>
      <c r="J20138">
        <v>-0.03</v>
      </c>
    </row>
    <row r="20139" spans="1:10">
      <c r="A20139">
        <v>59.876666666727701</v>
      </c>
      <c r="B20139">
        <v>-2.0825708128443101</v>
      </c>
      <c r="C20139">
        <v>0</v>
      </c>
      <c r="D20139">
        <v>-1.5683932631806001E-4</v>
      </c>
      <c r="E20139">
        <v>30.418753799862898</v>
      </c>
      <c r="F20139">
        <v>747.09269930289099</v>
      </c>
      <c r="G20139">
        <v>748.80520175303104</v>
      </c>
      <c r="H20139">
        <v>0.3</v>
      </c>
      <c r="I20139">
        <v>22.870501538332299</v>
      </c>
      <c r="J20139">
        <v>-0.03</v>
      </c>
    </row>
    <row r="20140" spans="1:10">
      <c r="A20140">
        <v>59.873333333394399</v>
      </c>
      <c r="B20140">
        <v>-2.0825703082353901</v>
      </c>
      <c r="C20140">
        <v>0</v>
      </c>
      <c r="D20140">
        <v>-1.5686524607633599E-4</v>
      </c>
      <c r="E20140">
        <v>30.418608852004699</v>
      </c>
      <c r="F20140">
        <v>747.09217333973095</v>
      </c>
      <c r="G20140">
        <v>748.80465198772902</v>
      </c>
      <c r="H20140">
        <v>0.3</v>
      </c>
      <c r="I20140">
        <v>22.8704994314106</v>
      </c>
      <c r="J20140">
        <v>-0.03</v>
      </c>
    </row>
    <row r="20141" spans="1:10">
      <c r="A20141">
        <v>59.870000000061097</v>
      </c>
      <c r="B20141">
        <v>-2.08256980362188</v>
      </c>
      <c r="C20141">
        <v>0</v>
      </c>
      <c r="D20141">
        <v>-1.5689120485389699E-4</v>
      </c>
      <c r="E20141">
        <v>30.418463901669799</v>
      </c>
      <c r="F20141">
        <v>747.09164737372203</v>
      </c>
      <c r="G20141">
        <v>748.80410222205398</v>
      </c>
      <c r="H20141">
        <v>0.3</v>
      </c>
      <c r="I20141">
        <v>22.870497321317099</v>
      </c>
      <c r="J20141">
        <v>-0.03</v>
      </c>
    </row>
    <row r="20142" spans="1:10">
      <c r="A20142">
        <v>59.866666666727703</v>
      </c>
      <c r="B20142">
        <v>-2.0825692990037901</v>
      </c>
      <c r="C20142">
        <v>0</v>
      </c>
      <c r="D20142">
        <v>-1.56917202652239E-4</v>
      </c>
      <c r="E20142">
        <v>30.418318948857699</v>
      </c>
      <c r="F20142">
        <v>747.09112140486104</v>
      </c>
      <c r="G20142">
        <v>748.80355245600595</v>
      </c>
      <c r="H20142">
        <v>0.3</v>
      </c>
      <c r="I20142">
        <v>22.8704952080517</v>
      </c>
      <c r="J20142">
        <v>-0.03</v>
      </c>
    </row>
    <row r="20143" spans="1:10">
      <c r="A20143">
        <v>59.863333333394401</v>
      </c>
      <c r="B20143">
        <v>-2.0825687943811002</v>
      </c>
      <c r="C20143">
        <v>0</v>
      </c>
      <c r="D20143">
        <v>-1.56943239472862E-4</v>
      </c>
      <c r="E20143">
        <v>30.418173993567901</v>
      </c>
      <c r="F20143">
        <v>747.09059543315004</v>
      </c>
      <c r="G20143">
        <v>748.80300268958501</v>
      </c>
      <c r="H20143">
        <v>0.3</v>
      </c>
      <c r="I20143">
        <v>22.870493091614399</v>
      </c>
      <c r="J20143">
        <v>-0.03</v>
      </c>
    </row>
    <row r="20144" spans="1:10">
      <c r="A20144">
        <v>59.860000000061099</v>
      </c>
      <c r="B20144">
        <v>-2.0825682897538198</v>
      </c>
      <c r="C20144">
        <v>0</v>
      </c>
      <c r="D20144">
        <v>-1.5696931531725399E-4</v>
      </c>
      <c r="E20144">
        <v>30.4180290358</v>
      </c>
      <c r="F20144">
        <v>747.090069458588</v>
      </c>
      <c r="G20144">
        <v>748.80245292279005</v>
      </c>
      <c r="H20144">
        <v>0.3</v>
      </c>
      <c r="I20144">
        <v>22.870490972004902</v>
      </c>
      <c r="J20144">
        <v>-0.03</v>
      </c>
    </row>
    <row r="20145" spans="1:10">
      <c r="A20145">
        <v>59.856666666727698</v>
      </c>
      <c r="B20145">
        <v>-2.0825677851219502</v>
      </c>
      <c r="C20145">
        <v>0</v>
      </c>
      <c r="D20145">
        <v>-1.5699543018691601E-4</v>
      </c>
      <c r="E20145">
        <v>30.417884075553399</v>
      </c>
      <c r="F20145">
        <v>747.089543481173</v>
      </c>
      <c r="G20145">
        <v>748.80190315562197</v>
      </c>
      <c r="H20145">
        <v>0.3</v>
      </c>
      <c r="I20145">
        <v>22.8704888492233</v>
      </c>
      <c r="J20145">
        <v>-0.03</v>
      </c>
    </row>
    <row r="20146" spans="1:10">
      <c r="A20146">
        <v>59.853333333394403</v>
      </c>
      <c r="B20146">
        <v>-2.0825672804854798</v>
      </c>
      <c r="C20146">
        <v>0</v>
      </c>
      <c r="D20146">
        <v>-1.5702158408334099E-4</v>
      </c>
      <c r="E20146">
        <v>30.4177391128277</v>
      </c>
      <c r="F20146">
        <v>747.08901750090695</v>
      </c>
      <c r="G20146">
        <v>748.80135338808202</v>
      </c>
      <c r="H20146">
        <v>0.3</v>
      </c>
      <c r="I20146">
        <v>22.870486723269298</v>
      </c>
      <c r="J20146">
        <v>-0.03</v>
      </c>
    </row>
    <row r="20147" spans="1:10">
      <c r="A20147">
        <v>59.850000000061101</v>
      </c>
      <c r="B20147">
        <v>-2.08256677584443</v>
      </c>
      <c r="C20147">
        <v>0</v>
      </c>
      <c r="D20147">
        <v>-1.57047777008022E-4</v>
      </c>
      <c r="E20147">
        <v>30.4175941476223</v>
      </c>
      <c r="F20147">
        <v>747.08849151778702</v>
      </c>
      <c r="G20147">
        <v>748.80080362016702</v>
      </c>
      <c r="H20147">
        <v>0.3</v>
      </c>
      <c r="I20147">
        <v>22.870484594142798</v>
      </c>
      <c r="J20147">
        <v>-0.03</v>
      </c>
    </row>
    <row r="20148" spans="1:10">
      <c r="A20148">
        <v>59.8466666667277</v>
      </c>
      <c r="B20148">
        <v>-2.08256627119879</v>
      </c>
      <c r="C20148">
        <v>0</v>
      </c>
      <c r="D20148">
        <v>-1.5707400896245501E-4</v>
      </c>
      <c r="E20148">
        <v>30.417449179936799</v>
      </c>
      <c r="F20148">
        <v>747.08796553181401</v>
      </c>
      <c r="G20148">
        <v>748.80025385188003</v>
      </c>
      <c r="H20148">
        <v>0.3</v>
      </c>
      <c r="I20148">
        <v>22.8704824618438</v>
      </c>
      <c r="J20148">
        <v>-0.03</v>
      </c>
    </row>
    <row r="20149" spans="1:10">
      <c r="A20149">
        <v>59.843333333394398</v>
      </c>
      <c r="B20149">
        <v>-2.0825657665485502</v>
      </c>
      <c r="C20149">
        <v>0</v>
      </c>
      <c r="D20149">
        <v>-1.5710027994813699E-4</v>
      </c>
      <c r="E20149">
        <v>30.417304209770698</v>
      </c>
      <c r="F20149">
        <v>747.08743954298802</v>
      </c>
      <c r="G20149">
        <v>748.79970408322004</v>
      </c>
      <c r="H20149">
        <v>0.3</v>
      </c>
      <c r="I20149">
        <v>22.870480326372</v>
      </c>
      <c r="J20149">
        <v>-0.03</v>
      </c>
    </row>
    <row r="20150" spans="1:10">
      <c r="A20150">
        <v>59.840000000061103</v>
      </c>
      <c r="B20150">
        <v>-2.0825652618937198</v>
      </c>
      <c r="C20150">
        <v>0</v>
      </c>
      <c r="D20150">
        <v>-1.57126589966558E-4</v>
      </c>
      <c r="E20150">
        <v>30.417159237123499</v>
      </c>
      <c r="F20150">
        <v>747.08691355130702</v>
      </c>
      <c r="G20150">
        <v>748.79915431418601</v>
      </c>
      <c r="H20150">
        <v>0.3</v>
      </c>
      <c r="I20150">
        <v>22.8704781877275</v>
      </c>
      <c r="J20150">
        <v>-0.03</v>
      </c>
    </row>
    <row r="20151" spans="1:10">
      <c r="A20151">
        <v>59.836666666727801</v>
      </c>
      <c r="B20151">
        <v>-2.0825647572342998</v>
      </c>
      <c r="C20151">
        <v>0</v>
      </c>
      <c r="D20151">
        <v>-1.5715293901921799E-4</v>
      </c>
      <c r="E20151">
        <v>30.417014261994598</v>
      </c>
      <c r="F20151">
        <v>747.086387556771</v>
      </c>
      <c r="G20151">
        <v>748.79860454477898</v>
      </c>
      <c r="H20151">
        <v>0.3</v>
      </c>
      <c r="I20151">
        <v>22.8704760459099</v>
      </c>
      <c r="J20151">
        <v>-0.03</v>
      </c>
    </row>
    <row r="20152" spans="1:10">
      <c r="A20152">
        <v>59.8333333333944</v>
      </c>
      <c r="B20152">
        <v>-2.0825642525702901</v>
      </c>
      <c r="C20152">
        <v>0</v>
      </c>
      <c r="D20152">
        <v>-1.5717932710760499E-4</v>
      </c>
      <c r="E20152">
        <v>30.416869284383701</v>
      </c>
      <c r="F20152">
        <v>747.08586155937996</v>
      </c>
      <c r="G20152">
        <v>748.79805477499895</v>
      </c>
      <c r="H20152">
        <v>0.3</v>
      </c>
      <c r="I20152">
        <v>22.870473900919301</v>
      </c>
      <c r="J20152">
        <v>-0.03</v>
      </c>
    </row>
    <row r="20153" spans="1:10">
      <c r="A20153">
        <v>59.830000000061098</v>
      </c>
      <c r="B20153">
        <v>-2.0825637479016899</v>
      </c>
      <c r="C20153">
        <v>0</v>
      </c>
      <c r="D20153">
        <v>-1.5720575423322001E-4</v>
      </c>
      <c r="E20153">
        <v>30.416724304290099</v>
      </c>
      <c r="F20153">
        <v>747.085335559133</v>
      </c>
      <c r="G20153">
        <v>748.79750500484499</v>
      </c>
      <c r="H20153">
        <v>0.3</v>
      </c>
      <c r="I20153">
        <v>22.870471752755599</v>
      </c>
      <c r="J20153">
        <v>-0.03</v>
      </c>
    </row>
    <row r="20154" spans="1:10">
      <c r="A20154">
        <v>59.826666666727803</v>
      </c>
      <c r="B20154">
        <v>-2.0825632432284999</v>
      </c>
      <c r="C20154">
        <v>0</v>
      </c>
      <c r="D20154">
        <v>-1.5723222039755301E-4</v>
      </c>
      <c r="E20154">
        <v>30.416579321713499</v>
      </c>
      <c r="F20154">
        <v>747.08480955602897</v>
      </c>
      <c r="G20154">
        <v>748.79695523431803</v>
      </c>
      <c r="H20154">
        <v>0.3</v>
      </c>
      <c r="I20154">
        <v>22.870469601418499</v>
      </c>
      <c r="J20154">
        <v>-0.03</v>
      </c>
    </row>
    <row r="20155" spans="1:10">
      <c r="A20155">
        <v>59.823333333394402</v>
      </c>
      <c r="B20155">
        <v>-2.0825627385507102</v>
      </c>
      <c r="C20155">
        <v>0</v>
      </c>
      <c r="D20155">
        <v>-1.5725872560210099E-4</v>
      </c>
      <c r="E20155">
        <v>30.4164343366533</v>
      </c>
      <c r="F20155">
        <v>747.08428355006902</v>
      </c>
      <c r="G20155">
        <v>748.79640546341795</v>
      </c>
      <c r="H20155">
        <v>0.3</v>
      </c>
      <c r="I20155">
        <v>22.870467446907899</v>
      </c>
      <c r="J20155">
        <v>-0.03</v>
      </c>
    </row>
    <row r="20156" spans="1:10">
      <c r="A20156">
        <v>59.8200000000611</v>
      </c>
      <c r="B20156">
        <v>-2.0825622338683401</v>
      </c>
      <c r="C20156">
        <v>0</v>
      </c>
      <c r="D20156">
        <v>-1.57285269848358E-4</v>
      </c>
      <c r="E20156">
        <v>30.4162893491091</v>
      </c>
      <c r="F20156">
        <v>747.083757541252</v>
      </c>
      <c r="G20156">
        <v>748.79585569214498</v>
      </c>
      <c r="H20156">
        <v>0.3</v>
      </c>
      <c r="I20156">
        <v>22.870465289223802</v>
      </c>
      <c r="J20156">
        <v>-0.03</v>
      </c>
    </row>
    <row r="20157" spans="1:10">
      <c r="A20157">
        <v>59.816666666727798</v>
      </c>
      <c r="B20157">
        <v>-2.0825617291813701</v>
      </c>
      <c r="C20157">
        <v>0</v>
      </c>
      <c r="D20157">
        <v>-1.5731185313781599E-4</v>
      </c>
      <c r="E20157">
        <v>30.416144359080299</v>
      </c>
      <c r="F20157">
        <v>747.08323152957598</v>
      </c>
      <c r="G20157">
        <v>748.795305920499</v>
      </c>
      <c r="H20157">
        <v>0.3</v>
      </c>
      <c r="I20157">
        <v>22.870463128366001</v>
      </c>
      <c r="J20157">
        <v>-0.03</v>
      </c>
    </row>
    <row r="20158" spans="1:10">
      <c r="A20158">
        <v>59.813333333394397</v>
      </c>
      <c r="B20158">
        <v>-2.08256122448981</v>
      </c>
      <c r="C20158">
        <v>0</v>
      </c>
      <c r="D20158">
        <v>-1.5733847547196999E-4</v>
      </c>
      <c r="E20158">
        <v>30.4159993665664</v>
      </c>
      <c r="F20158">
        <v>747.08270551504302</v>
      </c>
      <c r="G20158">
        <v>748.794756148479</v>
      </c>
      <c r="H20158">
        <v>0.3</v>
      </c>
      <c r="I20158">
        <v>22.870460964334502</v>
      </c>
      <c r="J20158">
        <v>-0.03</v>
      </c>
    </row>
    <row r="20159" spans="1:10">
      <c r="A20159">
        <v>59.810000000061102</v>
      </c>
      <c r="B20159">
        <v>-2.08256071979365</v>
      </c>
      <c r="C20159">
        <v>0</v>
      </c>
      <c r="D20159">
        <v>-1.5736513685231699E-4</v>
      </c>
      <c r="E20159">
        <v>30.415854371567001</v>
      </c>
      <c r="F20159">
        <v>747.08217949765003</v>
      </c>
      <c r="G20159">
        <v>748.79420637608598</v>
      </c>
      <c r="H20159">
        <v>0.3</v>
      </c>
      <c r="I20159">
        <v>22.870458797129</v>
      </c>
      <c r="J20159">
        <v>-0.03</v>
      </c>
    </row>
    <row r="20160" spans="1:10">
      <c r="A20160">
        <v>59.8066666667278</v>
      </c>
      <c r="B20160">
        <v>-2.0825602150929101</v>
      </c>
      <c r="C20160">
        <v>0</v>
      </c>
      <c r="D20160">
        <v>-1.57391837280348E-4</v>
      </c>
      <c r="E20160">
        <v>30.415709374081601</v>
      </c>
      <c r="F20160">
        <v>747.08165347739896</v>
      </c>
      <c r="G20160">
        <v>748.79365660331996</v>
      </c>
      <c r="H20160">
        <v>0.3</v>
      </c>
      <c r="I20160">
        <v>22.870456626749402</v>
      </c>
      <c r="J20160">
        <v>-0.03</v>
      </c>
    </row>
    <row r="20161" spans="1:10">
      <c r="A20161">
        <v>59.803333333394498</v>
      </c>
      <c r="B20161">
        <v>-2.0825597103875699</v>
      </c>
      <c r="C20161">
        <v>0</v>
      </c>
      <c r="D20161">
        <v>-1.5741857675755601E-4</v>
      </c>
      <c r="E20161">
        <v>30.415564374109699</v>
      </c>
      <c r="F20161">
        <v>747.08112745428696</v>
      </c>
      <c r="G20161">
        <v>748.79310683018002</v>
      </c>
      <c r="H20161">
        <v>0.3</v>
      </c>
      <c r="I20161">
        <v>22.870454453195698</v>
      </c>
      <c r="J20161">
        <v>-0.03</v>
      </c>
    </row>
    <row r="20162" spans="1:10">
      <c r="A20162">
        <v>59.800000000061097</v>
      </c>
      <c r="B20162">
        <v>-2.0825592056776401</v>
      </c>
      <c r="C20162">
        <v>0</v>
      </c>
      <c r="D20162">
        <v>-1.57445355285442E-4</v>
      </c>
      <c r="E20162">
        <v>30.4154193716507</v>
      </c>
      <c r="F20162">
        <v>747.08060142831505</v>
      </c>
      <c r="G20162">
        <v>748.79255705666696</v>
      </c>
      <c r="H20162">
        <v>0.3</v>
      </c>
      <c r="I20162">
        <v>22.870452276467802</v>
      </c>
      <c r="J20162">
        <v>-0.03</v>
      </c>
    </row>
    <row r="20163" spans="1:10">
      <c r="A20163">
        <v>59.796666666727802</v>
      </c>
      <c r="B20163">
        <v>-2.0825587009631201</v>
      </c>
      <c r="C20163">
        <v>0</v>
      </c>
      <c r="D20163">
        <v>-1.5747217286549099E-4</v>
      </c>
      <c r="E20163">
        <v>30.415274366704299</v>
      </c>
      <c r="F20163">
        <v>747.08007539948301</v>
      </c>
      <c r="G20163">
        <v>748.79200728278101</v>
      </c>
      <c r="H20163">
        <v>0.3</v>
      </c>
      <c r="I20163">
        <v>22.870450096565399</v>
      </c>
      <c r="J20163">
        <v>-0.03</v>
      </c>
    </row>
    <row r="20164" spans="1:10">
      <c r="A20164">
        <v>59.7933333333945</v>
      </c>
      <c r="B20164">
        <v>-2.0825581962439998</v>
      </c>
      <c r="C20164">
        <v>0</v>
      </c>
      <c r="D20164">
        <v>-1.5749902949920101E-4</v>
      </c>
      <c r="E20164">
        <v>30.415129359269802</v>
      </c>
      <c r="F20164">
        <v>747.07954936778901</v>
      </c>
      <c r="G20164">
        <v>748.79145750852194</v>
      </c>
      <c r="H20164">
        <v>0.3</v>
      </c>
      <c r="I20164">
        <v>22.870447913488398</v>
      </c>
      <c r="J20164">
        <v>-0.03</v>
      </c>
    </row>
    <row r="20165" spans="1:10">
      <c r="A20165">
        <v>59.790000000061099</v>
      </c>
      <c r="B20165">
        <v>-2.0825576915203001</v>
      </c>
      <c r="C20165">
        <v>0</v>
      </c>
      <c r="D20165">
        <v>-1.5752592518806401E-4</v>
      </c>
      <c r="E20165">
        <v>30.414984349346799</v>
      </c>
      <c r="F20165">
        <v>747.07902333323295</v>
      </c>
      <c r="G20165">
        <v>748.79090773388896</v>
      </c>
      <c r="H20165">
        <v>0.3</v>
      </c>
      <c r="I20165">
        <v>22.870445727236898</v>
      </c>
      <c r="J20165">
        <v>-0.03</v>
      </c>
    </row>
    <row r="20166" spans="1:10">
      <c r="A20166">
        <v>59.786666666727797</v>
      </c>
      <c r="B20166">
        <v>-2.0825571867920001</v>
      </c>
      <c r="C20166">
        <v>0</v>
      </c>
      <c r="D20166">
        <v>-1.5755285993357499E-4</v>
      </c>
      <c r="E20166">
        <v>30.4148393369349</v>
      </c>
      <c r="F20166">
        <v>747.07849729581505</v>
      </c>
      <c r="G20166">
        <v>748.79035795888296</v>
      </c>
      <c r="H20166">
        <v>0.3</v>
      </c>
      <c r="I20166">
        <v>22.870443537810502</v>
      </c>
      <c r="J20166">
        <v>-0.03</v>
      </c>
    </row>
    <row r="20167" spans="1:10">
      <c r="A20167">
        <v>59.783333333394502</v>
      </c>
      <c r="B20167">
        <v>-2.0825566820591099</v>
      </c>
      <c r="C20167">
        <v>0</v>
      </c>
      <c r="D20167">
        <v>-1.5757983373722699E-4</v>
      </c>
      <c r="E20167">
        <v>30.414694322033501</v>
      </c>
      <c r="F20167">
        <v>747.07797125553498</v>
      </c>
      <c r="G20167">
        <v>748.78980818350396</v>
      </c>
      <c r="H20167">
        <v>0.3</v>
      </c>
      <c r="I20167">
        <v>22.870441345209301</v>
      </c>
      <c r="J20167">
        <v>-0.03</v>
      </c>
    </row>
    <row r="20168" spans="1:10">
      <c r="A20168">
        <v>59.780000000061101</v>
      </c>
      <c r="B20168">
        <v>-2.0825561773216199</v>
      </c>
      <c r="C20168">
        <v>0</v>
      </c>
      <c r="D20168">
        <v>-1.5760684660051701E-4</v>
      </c>
      <c r="E20168">
        <v>30.414549304642101</v>
      </c>
      <c r="F20168">
        <v>747.07744521239101</v>
      </c>
      <c r="G20168">
        <v>748.78925840775105</v>
      </c>
      <c r="H20168">
        <v>0.3</v>
      </c>
      <c r="I20168">
        <v>22.870439149433</v>
      </c>
      <c r="J20168">
        <v>-0.03</v>
      </c>
    </row>
    <row r="20169" spans="1:10">
      <c r="A20169">
        <v>59.776666666727799</v>
      </c>
      <c r="B20169">
        <v>-2.08255567257955</v>
      </c>
      <c r="C20169">
        <v>0</v>
      </c>
      <c r="D20169">
        <v>-1.5763389852493199E-4</v>
      </c>
      <c r="E20169">
        <v>30.414404284760298</v>
      </c>
      <c r="F20169">
        <v>747.07691916638305</v>
      </c>
      <c r="G20169">
        <v>748.78870863162501</v>
      </c>
      <c r="H20169">
        <v>0.3</v>
      </c>
      <c r="I20169">
        <v>22.8704369504817</v>
      </c>
      <c r="J20169">
        <v>-0.03</v>
      </c>
    </row>
    <row r="20170" spans="1:10">
      <c r="A20170">
        <v>59.773333333394497</v>
      </c>
      <c r="B20170">
        <v>-2.0825551678328802</v>
      </c>
      <c r="C20170">
        <v>0</v>
      </c>
      <c r="D20170">
        <v>-1.5766098951197101E-4</v>
      </c>
      <c r="E20170">
        <v>30.4142592623875</v>
      </c>
      <c r="F20170">
        <v>747.07639311751097</v>
      </c>
      <c r="G20170">
        <v>748.78815885512597</v>
      </c>
      <c r="H20170">
        <v>0.3</v>
      </c>
      <c r="I20170">
        <v>22.870434748354999</v>
      </c>
      <c r="J20170">
        <v>-0.03</v>
      </c>
    </row>
    <row r="20171" spans="1:10">
      <c r="A20171">
        <v>59.770000000061103</v>
      </c>
      <c r="B20171">
        <v>-2.0825546630816199</v>
      </c>
      <c r="C20171">
        <v>0</v>
      </c>
      <c r="D20171">
        <v>-1.5768811956312599E-4</v>
      </c>
      <c r="E20171">
        <v>30.4141142375233</v>
      </c>
      <c r="F20171">
        <v>747.07586706577399</v>
      </c>
      <c r="G20171">
        <v>748.78760907825301</v>
      </c>
      <c r="H20171">
        <v>0.3</v>
      </c>
      <c r="I20171">
        <v>22.870432543052999</v>
      </c>
      <c r="J20171">
        <v>-0.03</v>
      </c>
    </row>
    <row r="20172" spans="1:10">
      <c r="A20172">
        <v>59.766666666727801</v>
      </c>
      <c r="B20172">
        <v>-2.0825541583257601</v>
      </c>
      <c r="C20172">
        <v>0</v>
      </c>
      <c r="D20172">
        <v>-1.5771528867988699E-4</v>
      </c>
      <c r="E20172">
        <v>30.413969210167199</v>
      </c>
      <c r="F20172">
        <v>747.07534101117199</v>
      </c>
      <c r="G20172">
        <v>748.78705930100705</v>
      </c>
      <c r="H20172">
        <v>0.3</v>
      </c>
      <c r="I20172">
        <v>22.870430334575499</v>
      </c>
      <c r="J20172">
        <v>-0.03</v>
      </c>
    </row>
    <row r="20173" spans="1:10">
      <c r="A20173">
        <v>59.763333333394499</v>
      </c>
      <c r="B20173">
        <v>-2.0825536535653102</v>
      </c>
      <c r="C20173">
        <v>0</v>
      </c>
      <c r="D20173">
        <v>-1.5774249686375299E-4</v>
      </c>
      <c r="E20173">
        <v>30.413824180318599</v>
      </c>
      <c r="F20173">
        <v>747.07481495370405</v>
      </c>
      <c r="G20173">
        <v>748.78650952338796</v>
      </c>
      <c r="H20173">
        <v>0.3</v>
      </c>
      <c r="I20173">
        <v>22.870428122922299</v>
      </c>
      <c r="J20173">
        <v>-0.03</v>
      </c>
    </row>
    <row r="20174" spans="1:10">
      <c r="A20174">
        <v>59.760000000061197</v>
      </c>
      <c r="B20174">
        <v>-2.0825531488002702</v>
      </c>
      <c r="C20174">
        <v>0</v>
      </c>
      <c r="D20174">
        <v>-1.57769744116213E-4</v>
      </c>
      <c r="E20174">
        <v>30.413679147977099</v>
      </c>
      <c r="F20174">
        <v>747.07428889336995</v>
      </c>
      <c r="G20174">
        <v>748.78595974539496</v>
      </c>
      <c r="H20174">
        <v>0.3</v>
      </c>
      <c r="I20174">
        <v>22.870425908093399</v>
      </c>
      <c r="J20174">
        <v>-0.03</v>
      </c>
    </row>
    <row r="20175" spans="1:10">
      <c r="A20175">
        <v>59.756666666727803</v>
      </c>
      <c r="B20175">
        <v>-2.0825526440306401</v>
      </c>
      <c r="C20175">
        <v>0</v>
      </c>
      <c r="D20175">
        <v>-1.5779703043875901E-4</v>
      </c>
      <c r="E20175">
        <v>30.413534113142202</v>
      </c>
      <c r="F20175">
        <v>747.07376283016902</v>
      </c>
      <c r="G20175">
        <v>748.78540996702895</v>
      </c>
      <c r="H20175">
        <v>0.3</v>
      </c>
      <c r="I20175">
        <v>22.8704236900887</v>
      </c>
      <c r="J20175">
        <v>-0.03</v>
      </c>
    </row>
    <row r="20176" spans="1:10">
      <c r="A20176">
        <v>59.753333333394501</v>
      </c>
      <c r="B20176">
        <v>-2.0825521392564101</v>
      </c>
      <c r="C20176">
        <v>0</v>
      </c>
      <c r="D20176">
        <v>-1.5782435583288701E-4</v>
      </c>
      <c r="E20176">
        <v>30.413389075813399</v>
      </c>
      <c r="F20176">
        <v>747.07323676410101</v>
      </c>
      <c r="G20176">
        <v>748.78486018829005</v>
      </c>
      <c r="H20176">
        <v>0.3</v>
      </c>
      <c r="I20176">
        <v>22.870421468907999</v>
      </c>
      <c r="J20176">
        <v>-0.03</v>
      </c>
    </row>
    <row r="20177" spans="1:10">
      <c r="A20177">
        <v>59.750000000061199</v>
      </c>
      <c r="B20177">
        <v>-2.0825516344775901</v>
      </c>
      <c r="C20177">
        <v>0</v>
      </c>
      <c r="D20177">
        <v>-1.5785172030009101E-4</v>
      </c>
      <c r="E20177">
        <v>30.4132440359902</v>
      </c>
      <c r="F20177">
        <v>747.07271069516503</v>
      </c>
      <c r="G20177">
        <v>748.78431040917701</v>
      </c>
      <c r="H20177">
        <v>0.3</v>
      </c>
      <c r="I20177">
        <v>22.870419244551101</v>
      </c>
      <c r="J20177">
        <v>-0.03</v>
      </c>
    </row>
    <row r="20178" spans="1:10">
      <c r="A20178">
        <v>59.746666666727798</v>
      </c>
      <c r="B20178">
        <v>-2.0825511296941799</v>
      </c>
      <c r="C20178">
        <v>0</v>
      </c>
      <c r="D20178">
        <v>-1.5787912384186101E-4</v>
      </c>
      <c r="E20178">
        <v>30.413098993672101</v>
      </c>
      <c r="F20178">
        <v>747.07218462336095</v>
      </c>
      <c r="G20178">
        <v>748.78376062969096</v>
      </c>
      <c r="H20178">
        <v>0.3</v>
      </c>
      <c r="I20178">
        <v>22.870417017018099</v>
      </c>
      <c r="J20178">
        <v>-0.03</v>
      </c>
    </row>
    <row r="20179" spans="1:10">
      <c r="A20179">
        <v>59.743333333394503</v>
      </c>
      <c r="B20179">
        <v>-2.0825506249061698</v>
      </c>
      <c r="C20179">
        <v>0</v>
      </c>
      <c r="D20179">
        <v>-1.5790656645969E-4</v>
      </c>
      <c r="E20179">
        <v>30.4129539488587</v>
      </c>
      <c r="F20179">
        <v>747.07165854868799</v>
      </c>
      <c r="G20179">
        <v>748.78321084983202</v>
      </c>
      <c r="H20179">
        <v>0.3</v>
      </c>
      <c r="I20179">
        <v>22.8704147863087</v>
      </c>
      <c r="J20179">
        <v>-0.03</v>
      </c>
    </row>
    <row r="20180" spans="1:10">
      <c r="A20180">
        <v>59.740000000061201</v>
      </c>
      <c r="B20180">
        <v>-2.0825501201135701</v>
      </c>
      <c r="C20180">
        <v>0</v>
      </c>
      <c r="D20180">
        <v>-1.5793404815507401E-4</v>
      </c>
      <c r="E20180">
        <v>30.412808901549301</v>
      </c>
      <c r="F20180">
        <v>747.07113247114603</v>
      </c>
      <c r="G20180">
        <v>748.78266106959904</v>
      </c>
      <c r="H20180">
        <v>0.3</v>
      </c>
      <c r="I20180">
        <v>22.870412552422799</v>
      </c>
      <c r="J20180">
        <v>-0.03</v>
      </c>
    </row>
    <row r="20181" spans="1:10">
      <c r="A20181">
        <v>59.7366666667278</v>
      </c>
      <c r="B20181">
        <v>-2.0825496153163798</v>
      </c>
      <c r="C20181">
        <v>0</v>
      </c>
      <c r="D20181">
        <v>-1.57961568929501E-4</v>
      </c>
      <c r="E20181">
        <v>30.412663851743599</v>
      </c>
      <c r="F20181">
        <v>747.07060639073404</v>
      </c>
      <c r="G20181">
        <v>748.78211128899295</v>
      </c>
      <c r="H20181">
        <v>0.3</v>
      </c>
      <c r="I20181">
        <v>22.870410315360299</v>
      </c>
      <c r="J20181">
        <v>-0.03</v>
      </c>
    </row>
    <row r="20182" spans="1:10">
      <c r="A20182">
        <v>59.733333333394498</v>
      </c>
      <c r="B20182">
        <v>-2.0825491105145901</v>
      </c>
      <c r="C20182">
        <v>0</v>
      </c>
      <c r="D20182">
        <v>-1.5798912878446999E-4</v>
      </c>
      <c r="E20182">
        <v>30.412518799441099</v>
      </c>
      <c r="F20182">
        <v>747.07008030745203</v>
      </c>
      <c r="G20182">
        <v>748.78156150801306</v>
      </c>
      <c r="H20182">
        <v>0.3</v>
      </c>
      <c r="I20182">
        <v>22.870408075121102</v>
      </c>
      <c r="J20182">
        <v>-0.03</v>
      </c>
    </row>
    <row r="20183" spans="1:10">
      <c r="A20183">
        <v>59.730000000061203</v>
      </c>
      <c r="B20183">
        <v>-2.0825486057082099</v>
      </c>
      <c r="C20183">
        <v>0</v>
      </c>
      <c r="D20183">
        <v>-1.5801672772146601E-4</v>
      </c>
      <c r="E20183">
        <v>30.412373744641201</v>
      </c>
      <c r="F20183">
        <v>747.06955422129897</v>
      </c>
      <c r="G20183">
        <v>748.78101172666004</v>
      </c>
      <c r="H20183">
        <v>0.3</v>
      </c>
      <c r="I20183">
        <v>22.870405831705099</v>
      </c>
      <c r="J20183">
        <v>-0.03</v>
      </c>
    </row>
    <row r="20184" spans="1:10">
      <c r="A20184">
        <v>59.726666666727901</v>
      </c>
      <c r="B20184">
        <v>-2.08254810089724</v>
      </c>
      <c r="C20184">
        <v>0</v>
      </c>
      <c r="D20184">
        <v>-1.58044365741988E-4</v>
      </c>
      <c r="E20184">
        <v>30.4122286873435</v>
      </c>
      <c r="F20184">
        <v>747.06902813227498</v>
      </c>
      <c r="G20184">
        <v>748.78046194493402</v>
      </c>
      <c r="H20184">
        <v>0.3</v>
      </c>
      <c r="I20184">
        <v>22.870403585112101</v>
      </c>
      <c r="J20184">
        <v>-0.03</v>
      </c>
    </row>
    <row r="20185" spans="1:10">
      <c r="A20185">
        <v>59.7233333333945</v>
      </c>
      <c r="B20185">
        <v>-2.0825475960816702</v>
      </c>
      <c r="C20185">
        <v>0</v>
      </c>
      <c r="D20185">
        <v>-1.5807204284752299E-4</v>
      </c>
      <c r="E20185">
        <v>30.4120836275474</v>
      </c>
      <c r="F20185">
        <v>747.06850204037903</v>
      </c>
      <c r="G20185">
        <v>748.77991216283397</v>
      </c>
      <c r="H20185">
        <v>0.3</v>
      </c>
      <c r="I20185">
        <v>22.870401335341999</v>
      </c>
      <c r="J20185">
        <v>-0.03</v>
      </c>
    </row>
    <row r="20186" spans="1:10">
      <c r="A20186">
        <v>59.720000000061198</v>
      </c>
      <c r="B20186">
        <v>-2.0825470912615098</v>
      </c>
      <c r="C20186">
        <v>0</v>
      </c>
      <c r="D20186">
        <v>-1.5809975903957E-4</v>
      </c>
      <c r="E20186">
        <v>30.411938565252498</v>
      </c>
      <c r="F20186">
        <v>747.06797594561101</v>
      </c>
      <c r="G20186">
        <v>748.77936238036102</v>
      </c>
      <c r="H20186">
        <v>0.3</v>
      </c>
      <c r="I20186">
        <v>22.870399082394801</v>
      </c>
      <c r="J20186">
        <v>-0.03</v>
      </c>
    </row>
    <row r="20187" spans="1:10">
      <c r="A20187">
        <v>59.716666666727903</v>
      </c>
      <c r="B20187">
        <v>-2.0825465864367501</v>
      </c>
      <c r="C20187">
        <v>0</v>
      </c>
      <c r="D20187">
        <v>-1.5812751431961699E-4</v>
      </c>
      <c r="E20187">
        <v>30.411793500458302</v>
      </c>
      <c r="F20187">
        <v>747.06744984797001</v>
      </c>
      <c r="G20187">
        <v>748.77881259751405</v>
      </c>
      <c r="H20187">
        <v>0.3</v>
      </c>
      <c r="I20187">
        <v>22.870396826270198</v>
      </c>
      <c r="J20187">
        <v>-0.03</v>
      </c>
    </row>
    <row r="20188" spans="1:10">
      <c r="A20188">
        <v>59.713333333394502</v>
      </c>
      <c r="B20188">
        <v>-2.0825460816074099</v>
      </c>
      <c r="C20188">
        <v>0</v>
      </c>
      <c r="D20188">
        <v>-1.5815530868915501E-4</v>
      </c>
      <c r="E20188">
        <v>30.411648433164299</v>
      </c>
      <c r="F20188">
        <v>747.06692374745603</v>
      </c>
      <c r="G20188">
        <v>748.77826281429395</v>
      </c>
      <c r="H20188">
        <v>0.3</v>
      </c>
      <c r="I20188">
        <v>22.870394566968201</v>
      </c>
      <c r="J20188">
        <v>-0.03</v>
      </c>
    </row>
    <row r="20189" spans="1:10">
      <c r="A20189">
        <v>59.7100000000612</v>
      </c>
      <c r="B20189">
        <v>-2.0825455767734602</v>
      </c>
      <c r="C20189">
        <v>0</v>
      </c>
      <c r="D20189">
        <v>-1.5818314214967899E-4</v>
      </c>
      <c r="E20189">
        <v>30.411503363369999</v>
      </c>
      <c r="F20189">
        <v>747.06639764406896</v>
      </c>
      <c r="G20189">
        <v>748.77771303070097</v>
      </c>
      <c r="H20189">
        <v>0.3</v>
      </c>
      <c r="I20189">
        <v>22.8703923044886</v>
      </c>
      <c r="J20189">
        <v>-0.03</v>
      </c>
    </row>
    <row r="20190" spans="1:10">
      <c r="A20190">
        <v>59.706666666727898</v>
      </c>
      <c r="B20190">
        <v>-2.0825450719349301</v>
      </c>
      <c r="C20190">
        <v>0</v>
      </c>
      <c r="D20190">
        <v>-1.5821101470268301E-4</v>
      </c>
      <c r="E20190">
        <v>30.411358291075</v>
      </c>
      <c r="F20190">
        <v>747.06587153780697</v>
      </c>
      <c r="G20190">
        <v>748.77716324673395</v>
      </c>
      <c r="H20190">
        <v>0.3</v>
      </c>
      <c r="I20190">
        <v>22.870390038831399</v>
      </c>
      <c r="J20190">
        <v>-0.03</v>
      </c>
    </row>
    <row r="20191" spans="1:10">
      <c r="A20191">
        <v>59.703333333394497</v>
      </c>
      <c r="B20191">
        <v>-2.0825445670918001</v>
      </c>
      <c r="C20191">
        <v>0</v>
      </c>
      <c r="D20191">
        <v>-1.58238926349655E-4</v>
      </c>
      <c r="E20191">
        <v>30.4112132162786</v>
      </c>
      <c r="F20191">
        <v>747.06534542866996</v>
      </c>
      <c r="G20191">
        <v>748.77661346239404</v>
      </c>
      <c r="H20191">
        <v>0.3</v>
      </c>
      <c r="I20191">
        <v>22.870387769996299</v>
      </c>
      <c r="J20191">
        <v>-0.03</v>
      </c>
    </row>
    <row r="20192" spans="1:10">
      <c r="A20192">
        <v>59.700000000061202</v>
      </c>
      <c r="B20192">
        <v>-2.0825440622440698</v>
      </c>
      <c r="C20192">
        <v>0</v>
      </c>
      <c r="D20192">
        <v>-1.5826687709208801E-4</v>
      </c>
      <c r="E20192">
        <v>30.411068138980401</v>
      </c>
      <c r="F20192">
        <v>747.06481931665803</v>
      </c>
      <c r="G20192">
        <v>748.77606367767999</v>
      </c>
      <c r="H20192">
        <v>0.3</v>
      </c>
      <c r="I20192">
        <v>22.8703854979833</v>
      </c>
      <c r="J20192">
        <v>-0.03</v>
      </c>
    </row>
    <row r="20193" spans="1:10">
      <c r="A20193">
        <v>59.6966666667279</v>
      </c>
      <c r="B20193">
        <v>-2.0825435573917499</v>
      </c>
      <c r="C20193">
        <v>0</v>
      </c>
      <c r="D20193">
        <v>-1.58294866931475E-4</v>
      </c>
      <c r="E20193">
        <v>30.41092305918</v>
      </c>
      <c r="F20193">
        <v>747.06429320177097</v>
      </c>
      <c r="G20193">
        <v>748.77551389259304</v>
      </c>
      <c r="H20193">
        <v>0.3</v>
      </c>
      <c r="I20193">
        <v>22.870383222792199</v>
      </c>
      <c r="J20193">
        <v>-0.03</v>
      </c>
    </row>
    <row r="20194" spans="1:10">
      <c r="A20194">
        <v>59.693333333394598</v>
      </c>
      <c r="B20194">
        <v>-2.0825430525348398</v>
      </c>
      <c r="C20194">
        <v>0</v>
      </c>
      <c r="D20194">
        <v>-1.5832289586930801E-4</v>
      </c>
      <c r="E20194">
        <v>30.410777976876801</v>
      </c>
      <c r="F20194">
        <v>747.06376708400705</v>
      </c>
      <c r="G20194">
        <v>748.77496410713297</v>
      </c>
      <c r="H20194">
        <v>0.3</v>
      </c>
      <c r="I20194">
        <v>22.870380944423001</v>
      </c>
      <c r="J20194">
        <v>-0.03</v>
      </c>
    </row>
    <row r="20195" spans="1:10">
      <c r="A20195">
        <v>59.690000000061197</v>
      </c>
      <c r="B20195">
        <v>-2.0825425476733299</v>
      </c>
      <c r="C20195">
        <v>0</v>
      </c>
      <c r="D20195">
        <v>-1.5835096390707799E-4</v>
      </c>
      <c r="E20195">
        <v>30.410632892070399</v>
      </c>
      <c r="F20195">
        <v>747.06324096336596</v>
      </c>
      <c r="G20195">
        <v>748.77441432129797</v>
      </c>
      <c r="H20195">
        <v>0.3</v>
      </c>
      <c r="I20195">
        <v>22.870378662875499</v>
      </c>
      <c r="J20195">
        <v>-0.03</v>
      </c>
    </row>
    <row r="20196" spans="1:10">
      <c r="A20196">
        <v>59.686666666727902</v>
      </c>
      <c r="B20196">
        <v>-2.0825420428072299</v>
      </c>
      <c r="C20196">
        <v>0</v>
      </c>
      <c r="D20196">
        <v>-1.5837907104627999E-4</v>
      </c>
      <c r="E20196">
        <v>30.410487804760201</v>
      </c>
      <c r="F20196">
        <v>747.06271483984904</v>
      </c>
      <c r="G20196">
        <v>748.77386453509098</v>
      </c>
      <c r="H20196">
        <v>0.3</v>
      </c>
      <c r="I20196">
        <v>22.870376378149601</v>
      </c>
      <c r="J20196">
        <v>-0.03</v>
      </c>
    </row>
    <row r="20197" spans="1:10">
      <c r="A20197">
        <v>59.6833333333946</v>
      </c>
      <c r="B20197">
        <v>-2.0825415379365402</v>
      </c>
      <c r="C20197">
        <v>0</v>
      </c>
      <c r="D20197">
        <v>-1.5840721728840101E-4</v>
      </c>
      <c r="E20197">
        <v>30.410342714945799</v>
      </c>
      <c r="F20197">
        <v>747.062188713453</v>
      </c>
      <c r="G20197">
        <v>748.77331474850996</v>
      </c>
      <c r="H20197">
        <v>0.3</v>
      </c>
      <c r="I20197">
        <v>22.8703740902452</v>
      </c>
      <c r="J20197">
        <v>-0.03</v>
      </c>
    </row>
    <row r="20198" spans="1:10">
      <c r="A20198">
        <v>59.680000000061199</v>
      </c>
      <c r="B20198">
        <v>-2.0825410330612502</v>
      </c>
      <c r="C20198">
        <v>0</v>
      </c>
      <c r="D20198">
        <v>-1.5843540263493501E-4</v>
      </c>
      <c r="E20198">
        <v>30.410197622626601</v>
      </c>
      <c r="F20198">
        <v>747.06166258418</v>
      </c>
      <c r="G20198">
        <v>748.77276496155605</v>
      </c>
      <c r="H20198">
        <v>0.3</v>
      </c>
      <c r="I20198">
        <v>22.870371799162101</v>
      </c>
      <c r="J20198">
        <v>-0.03</v>
      </c>
    </row>
    <row r="20199" spans="1:10">
      <c r="A20199">
        <v>59.676666666727897</v>
      </c>
      <c r="B20199">
        <v>-2.0825405281813598</v>
      </c>
      <c r="C20199">
        <v>0</v>
      </c>
      <c r="D20199">
        <v>-1.5846362708737399E-4</v>
      </c>
      <c r="E20199">
        <v>30.4100525278022</v>
      </c>
      <c r="F20199">
        <v>747.06113645202799</v>
      </c>
      <c r="G20199">
        <v>748.77221517422799</v>
      </c>
      <c r="H20199">
        <v>0.3</v>
      </c>
      <c r="I20199">
        <v>22.8703695049002</v>
      </c>
      <c r="J20199">
        <v>-0.03</v>
      </c>
    </row>
    <row r="20200" spans="1:10">
      <c r="A20200">
        <v>59.673333333394602</v>
      </c>
      <c r="B20200">
        <v>-2.0825400232968798</v>
      </c>
      <c r="C20200">
        <v>0</v>
      </c>
      <c r="D20200">
        <v>-1.58491890647208E-4</v>
      </c>
      <c r="E20200">
        <v>30.409907430472099</v>
      </c>
      <c r="F20200">
        <v>747.06061031699596</v>
      </c>
      <c r="G20200">
        <v>748.77166538652602</v>
      </c>
      <c r="H20200">
        <v>0.3</v>
      </c>
      <c r="I20200">
        <v>22.870367207459399</v>
      </c>
      <c r="J20200">
        <v>-0.03</v>
      </c>
    </row>
    <row r="20201" spans="1:10">
      <c r="A20201">
        <v>59.670000000061201</v>
      </c>
      <c r="B20201">
        <v>-2.0825395184078102</v>
      </c>
      <c r="C20201">
        <v>0</v>
      </c>
      <c r="D20201">
        <v>-1.5852019331593199E-4</v>
      </c>
      <c r="E20201">
        <v>30.4097623306358</v>
      </c>
      <c r="F20201">
        <v>747.06008417908504</v>
      </c>
      <c r="G20201">
        <v>748.77111559845196</v>
      </c>
      <c r="H20201">
        <v>0.3</v>
      </c>
      <c r="I20201">
        <v>22.870364906839701</v>
      </c>
      <c r="J20201">
        <v>-0.03</v>
      </c>
    </row>
    <row r="20202" spans="1:10">
      <c r="A20202">
        <v>59.666666666727899</v>
      </c>
      <c r="B20202">
        <v>-2.0825390135141402</v>
      </c>
      <c r="C20202">
        <v>0</v>
      </c>
      <c r="D20202">
        <v>-1.5854853509503301E-4</v>
      </c>
      <c r="E20202">
        <v>30.409617228292799</v>
      </c>
      <c r="F20202">
        <v>747.05955803829397</v>
      </c>
      <c r="G20202">
        <v>748.77056581000295</v>
      </c>
      <c r="H20202">
        <v>0.3</v>
      </c>
      <c r="I20202">
        <v>22.8703626030407</v>
      </c>
      <c r="J20202">
        <v>-0.03</v>
      </c>
    </row>
    <row r="20203" spans="1:10">
      <c r="A20203">
        <v>59.663333333394597</v>
      </c>
      <c r="B20203">
        <v>-2.0825385086158699</v>
      </c>
      <c r="C20203">
        <v>0</v>
      </c>
      <c r="D20203">
        <v>-1.5857691598600499E-4</v>
      </c>
      <c r="E20203">
        <v>30.409472123442601</v>
      </c>
      <c r="F20203">
        <v>747.05903189462197</v>
      </c>
      <c r="G20203">
        <v>748.77001602118105</v>
      </c>
      <c r="H20203">
        <v>0.3</v>
      </c>
      <c r="I20203">
        <v>22.870360296062501</v>
      </c>
      <c r="J20203">
        <v>-0.03</v>
      </c>
    </row>
    <row r="20204" spans="1:10">
      <c r="A20204">
        <v>59.660000000061203</v>
      </c>
      <c r="B20204">
        <v>-2.0825380037130201</v>
      </c>
      <c r="C20204">
        <v>0</v>
      </c>
      <c r="D20204">
        <v>-1.5860533599033999E-4</v>
      </c>
      <c r="E20204">
        <v>30.409327016084799</v>
      </c>
      <c r="F20204">
        <v>747.058505748068</v>
      </c>
      <c r="G20204">
        <v>748.76946623198603</v>
      </c>
      <c r="H20204">
        <v>0.3</v>
      </c>
      <c r="I20204">
        <v>22.870357985904999</v>
      </c>
      <c r="J20204">
        <v>-0.03</v>
      </c>
    </row>
    <row r="20205" spans="1:10">
      <c r="A20205">
        <v>59.656666666727901</v>
      </c>
      <c r="B20205">
        <v>-2.0825374988055598</v>
      </c>
      <c r="C20205">
        <v>0</v>
      </c>
      <c r="D20205">
        <v>-1.58633795109526E-4</v>
      </c>
      <c r="E20205">
        <v>30.409181906218699</v>
      </c>
      <c r="F20205">
        <v>747.05797959863401</v>
      </c>
      <c r="G20205">
        <v>748.76891644241698</v>
      </c>
      <c r="H20205">
        <v>0.3</v>
      </c>
      <c r="I20205">
        <v>22.8703556725679</v>
      </c>
      <c r="J20205">
        <v>-0.03</v>
      </c>
    </row>
    <row r="20206" spans="1:10">
      <c r="A20206">
        <v>59.653333333394599</v>
      </c>
      <c r="B20206">
        <v>-2.0825369938935099</v>
      </c>
      <c r="C20206">
        <v>0</v>
      </c>
      <c r="D20206">
        <v>-1.5866229334505699E-4</v>
      </c>
      <c r="E20206">
        <v>30.409036793843999</v>
      </c>
      <c r="F20206">
        <v>747.057453446316</v>
      </c>
      <c r="G20206">
        <v>748.76836665247504</v>
      </c>
      <c r="H20206">
        <v>0.3</v>
      </c>
      <c r="I20206">
        <v>22.870353356051201</v>
      </c>
      <c r="J20206">
        <v>-0.03</v>
      </c>
    </row>
    <row r="20207" spans="1:10">
      <c r="A20207">
        <v>59.650000000061297</v>
      </c>
      <c r="B20207">
        <v>-2.0825364889768698</v>
      </c>
      <c r="C20207">
        <v>0</v>
      </c>
      <c r="D20207">
        <v>-1.5869083069842499E-4</v>
      </c>
      <c r="E20207">
        <v>30.408891678960099</v>
      </c>
      <c r="F20207">
        <v>747.05692729111695</v>
      </c>
      <c r="G20207">
        <v>748.76781686215895</v>
      </c>
      <c r="H20207">
        <v>0.3</v>
      </c>
      <c r="I20207">
        <v>22.870351036354801</v>
      </c>
      <c r="J20207">
        <v>-0.03</v>
      </c>
    </row>
    <row r="20208" spans="1:10">
      <c r="A20208">
        <v>59.646666666727903</v>
      </c>
      <c r="B20208">
        <v>-2.0825359840556299</v>
      </c>
      <c r="C20208">
        <v>0</v>
      </c>
      <c r="D20208">
        <v>-1.5871940717111701E-4</v>
      </c>
      <c r="E20208">
        <v>30.408746561566499</v>
      </c>
      <c r="F20208">
        <v>747.056401133034</v>
      </c>
      <c r="G20208">
        <v>748.76726707146997</v>
      </c>
      <c r="H20208">
        <v>0.3</v>
      </c>
      <c r="I20208">
        <v>22.870348713478499</v>
      </c>
      <c r="J20208">
        <v>-0.03</v>
      </c>
    </row>
    <row r="20209" spans="1:10">
      <c r="A20209">
        <v>59.643333333394601</v>
      </c>
      <c r="B20209">
        <v>-2.0825354791297999</v>
      </c>
      <c r="C20209">
        <v>0</v>
      </c>
      <c r="D20209">
        <v>-1.58748022764629E-4</v>
      </c>
      <c r="E20209">
        <v>30.4086014416628</v>
      </c>
      <c r="F20209">
        <v>747.05587497206704</v>
      </c>
      <c r="G20209">
        <v>748.76671728040697</v>
      </c>
      <c r="H20209">
        <v>0.3</v>
      </c>
      <c r="I20209">
        <v>22.870346387422199</v>
      </c>
      <c r="J20209">
        <v>-0.03</v>
      </c>
    </row>
    <row r="20210" spans="1:10">
      <c r="A20210">
        <v>59.640000000061299</v>
      </c>
      <c r="B20210">
        <v>-2.0825349741993699</v>
      </c>
      <c r="C20210">
        <v>0</v>
      </c>
      <c r="D20210">
        <v>-1.58776677480448E-4</v>
      </c>
      <c r="E20210">
        <v>30.408456319248401</v>
      </c>
      <c r="F20210">
        <v>747.05534880821597</v>
      </c>
      <c r="G20210">
        <v>748.76616748897095</v>
      </c>
      <c r="H20210">
        <v>0.3</v>
      </c>
      <c r="I20210">
        <v>22.8703440581858</v>
      </c>
      <c r="J20210">
        <v>-0.03</v>
      </c>
    </row>
    <row r="20211" spans="1:10">
      <c r="A20211">
        <v>59.636666666727898</v>
      </c>
      <c r="B20211">
        <v>-2.0825344692643499</v>
      </c>
      <c r="C20211">
        <v>0</v>
      </c>
      <c r="D20211">
        <v>-1.5880537132006601E-4</v>
      </c>
      <c r="E20211">
        <v>30.408311194323002</v>
      </c>
      <c r="F20211">
        <v>747.054822641481</v>
      </c>
      <c r="G20211">
        <v>748.76561769716102</v>
      </c>
      <c r="H20211">
        <v>0.3</v>
      </c>
      <c r="I20211">
        <v>22.870341725769201</v>
      </c>
      <c r="J20211">
        <v>-0.03</v>
      </c>
    </row>
    <row r="20212" spans="1:10">
      <c r="A20212">
        <v>59.633333333394603</v>
      </c>
      <c r="B20212">
        <v>-2.08253396432473</v>
      </c>
      <c r="C20212">
        <v>0</v>
      </c>
      <c r="D20212">
        <v>-1.58834104284975E-4</v>
      </c>
      <c r="E20212">
        <v>30.408166066885801</v>
      </c>
      <c r="F20212">
        <v>747.05429647185997</v>
      </c>
      <c r="G20212">
        <v>748.76506790497695</v>
      </c>
      <c r="H20212">
        <v>0.3</v>
      </c>
      <c r="I20212">
        <v>22.870339390172202</v>
      </c>
      <c r="J20212">
        <v>-0.03</v>
      </c>
    </row>
    <row r="20213" spans="1:10">
      <c r="A20213">
        <v>59.630000000061301</v>
      </c>
      <c r="B20213">
        <v>-2.0825334593805098</v>
      </c>
      <c r="C20213">
        <v>0</v>
      </c>
      <c r="D20213">
        <v>-1.5886287637666401E-4</v>
      </c>
      <c r="E20213">
        <v>30.408020936936602</v>
      </c>
      <c r="F20213">
        <v>747.05377029935403</v>
      </c>
      <c r="G20213">
        <v>748.76451811241998</v>
      </c>
      <c r="H20213">
        <v>0.3</v>
      </c>
      <c r="I20213">
        <v>22.870337051394699</v>
      </c>
      <c r="J20213">
        <v>-0.03</v>
      </c>
    </row>
    <row r="20214" spans="1:10">
      <c r="A20214">
        <v>59.6266666667279</v>
      </c>
      <c r="B20214">
        <v>-2.0825329544316999</v>
      </c>
      <c r="C20214">
        <v>0</v>
      </c>
      <c r="D20214">
        <v>-1.5889168759662599E-4</v>
      </c>
      <c r="E20214">
        <v>30.407875804474799</v>
      </c>
      <c r="F20214">
        <v>747.05324412396203</v>
      </c>
      <c r="G20214">
        <v>748.76396831948898</v>
      </c>
      <c r="H20214">
        <v>0.3</v>
      </c>
      <c r="I20214">
        <v>22.870334709436701</v>
      </c>
      <c r="J20214">
        <v>-0.03</v>
      </c>
    </row>
    <row r="20215" spans="1:10">
      <c r="A20215">
        <v>59.623333333394598</v>
      </c>
      <c r="B20215">
        <v>-2.0825324494783</v>
      </c>
      <c r="C20215">
        <v>0</v>
      </c>
      <c r="D20215">
        <v>-1.5892053794635199E-4</v>
      </c>
      <c r="E20215">
        <v>30.407730669499799</v>
      </c>
      <c r="F20215">
        <v>747.05271794568296</v>
      </c>
      <c r="G20215">
        <v>748.76341852618498</v>
      </c>
      <c r="H20215">
        <v>0.3</v>
      </c>
      <c r="I20215">
        <v>22.870332364297902</v>
      </c>
      <c r="J20215">
        <v>-0.03</v>
      </c>
    </row>
    <row r="20216" spans="1:10">
      <c r="A20216">
        <v>59.620000000061303</v>
      </c>
      <c r="B20216">
        <v>-2.0825319445203001</v>
      </c>
      <c r="C20216">
        <v>0</v>
      </c>
      <c r="D20216">
        <v>-1.5894942742732899E-4</v>
      </c>
      <c r="E20216">
        <v>30.407585532011201</v>
      </c>
      <c r="F20216">
        <v>747.05219176451601</v>
      </c>
      <c r="G20216">
        <v>748.76286873250797</v>
      </c>
      <c r="H20216">
        <v>0.3</v>
      </c>
      <c r="I20216">
        <v>22.870330015978301</v>
      </c>
      <c r="J20216">
        <v>-0.03</v>
      </c>
    </row>
    <row r="20217" spans="1:10">
      <c r="A20217">
        <v>59.616666666728001</v>
      </c>
      <c r="B20217">
        <v>-2.0825314395576999</v>
      </c>
      <c r="C20217">
        <v>0</v>
      </c>
      <c r="D20217">
        <v>-1.5897835604105099E-4</v>
      </c>
      <c r="E20217">
        <v>30.407440392008599</v>
      </c>
      <c r="F20217">
        <v>747.05166558046301</v>
      </c>
      <c r="G20217">
        <v>748.76231893845602</v>
      </c>
      <c r="H20217">
        <v>0.3</v>
      </c>
      <c r="I20217">
        <v>22.870327664477799</v>
      </c>
      <c r="J20217">
        <v>-0.03</v>
      </c>
    </row>
    <row r="20218" spans="1:10">
      <c r="A20218">
        <v>59.6133333333946</v>
      </c>
      <c r="B20218">
        <v>-2.0825309345905101</v>
      </c>
      <c r="C20218">
        <v>0</v>
      </c>
      <c r="D20218">
        <v>-1.5900732378900599E-4</v>
      </c>
      <c r="E20218">
        <v>30.407295249491401</v>
      </c>
      <c r="F20218">
        <v>747.05113939351997</v>
      </c>
      <c r="G20218">
        <v>748.76176914403197</v>
      </c>
      <c r="H20218">
        <v>0.3</v>
      </c>
      <c r="I20218">
        <v>22.870325309796101</v>
      </c>
      <c r="J20218">
        <v>-0.03</v>
      </c>
    </row>
    <row r="20219" spans="1:10">
      <c r="A20219">
        <v>59.610000000061298</v>
      </c>
      <c r="B20219">
        <v>-2.0825304296187199</v>
      </c>
      <c r="C20219">
        <v>0</v>
      </c>
      <c r="D20219">
        <v>-1.5903633067268399E-4</v>
      </c>
      <c r="E20219">
        <v>30.407150104458999</v>
      </c>
      <c r="F20219">
        <v>747.05061320368998</v>
      </c>
      <c r="G20219">
        <v>748.76121934923299</v>
      </c>
      <c r="H20219">
        <v>0.3</v>
      </c>
      <c r="I20219">
        <v>22.8703229519333</v>
      </c>
      <c r="J20219">
        <v>-0.03</v>
      </c>
    </row>
    <row r="20220" spans="1:10">
      <c r="A20220">
        <v>59.606666666728003</v>
      </c>
      <c r="B20220">
        <v>-2.0825299246423299</v>
      </c>
      <c r="C20220">
        <v>0</v>
      </c>
      <c r="D20220">
        <v>-1.5906537669357801E-4</v>
      </c>
      <c r="E20220">
        <v>30.407004956911202</v>
      </c>
      <c r="F20220">
        <v>747.05008701096995</v>
      </c>
      <c r="G20220">
        <v>748.760669554061</v>
      </c>
      <c r="H20220">
        <v>0.3</v>
      </c>
      <c r="I20220">
        <v>22.8703205908892</v>
      </c>
      <c r="J20220">
        <v>-0.03</v>
      </c>
    </row>
    <row r="20221" spans="1:10">
      <c r="A20221">
        <v>59.603333333394602</v>
      </c>
      <c r="B20221">
        <v>-2.0825294196613502</v>
      </c>
      <c r="C20221">
        <v>0</v>
      </c>
      <c r="D20221">
        <v>-1.59094461853179E-4</v>
      </c>
      <c r="E20221">
        <v>30.406859806847201</v>
      </c>
      <c r="F20221">
        <v>747.04956081536102</v>
      </c>
      <c r="G20221">
        <v>748.760119758516</v>
      </c>
      <c r="H20221">
        <v>0.3</v>
      </c>
      <c r="I20221">
        <v>22.870318226663599</v>
      </c>
      <c r="J20221">
        <v>-0.03</v>
      </c>
    </row>
    <row r="20222" spans="1:10">
      <c r="A20222">
        <v>59.6000000000613</v>
      </c>
      <c r="B20222">
        <v>-2.0825289146757799</v>
      </c>
      <c r="C20222">
        <v>0</v>
      </c>
      <c r="D20222">
        <v>-1.59123586152973E-4</v>
      </c>
      <c r="E20222">
        <v>30.4067146542667</v>
      </c>
      <c r="F20222">
        <v>747.04903461686104</v>
      </c>
      <c r="G20222">
        <v>748.75956996259697</v>
      </c>
      <c r="H20222">
        <v>0.3</v>
      </c>
      <c r="I20222">
        <v>22.870315859256401</v>
      </c>
      <c r="J20222">
        <v>-0.03</v>
      </c>
    </row>
    <row r="20223" spans="1:10">
      <c r="A20223">
        <v>59.596666666727998</v>
      </c>
      <c r="B20223">
        <v>-2.0825284096856098</v>
      </c>
      <c r="C20223">
        <v>0</v>
      </c>
      <c r="D20223">
        <v>-1.5915274959445299E-4</v>
      </c>
      <c r="E20223">
        <v>30.406569499169201</v>
      </c>
      <c r="F20223">
        <v>747.04850841547102</v>
      </c>
      <c r="G20223">
        <v>748.75902016630403</v>
      </c>
      <c r="H20223">
        <v>0.3</v>
      </c>
      <c r="I20223">
        <v>22.870313488667598</v>
      </c>
      <c r="J20223">
        <v>-0.03</v>
      </c>
    </row>
    <row r="20224" spans="1:10">
      <c r="A20224">
        <v>59.593333333394597</v>
      </c>
      <c r="B20224">
        <v>-2.0825279046908398</v>
      </c>
      <c r="C20224">
        <v>0</v>
      </c>
      <c r="D20224">
        <v>-1.5918195217910899E-4</v>
      </c>
      <c r="E20224">
        <v>30.4064243415541</v>
      </c>
      <c r="F20224">
        <v>747.04798221118904</v>
      </c>
      <c r="G20224">
        <v>748.75847036963796</v>
      </c>
      <c r="H20224">
        <v>0.3</v>
      </c>
      <c r="I20224">
        <v>22.8703111148969</v>
      </c>
      <c r="J20224">
        <v>-0.03</v>
      </c>
    </row>
    <row r="20225" spans="1:10">
      <c r="A20225">
        <v>59.590000000061302</v>
      </c>
      <c r="B20225">
        <v>-2.0825273996914699</v>
      </c>
      <c r="C20225">
        <v>0</v>
      </c>
      <c r="D20225">
        <v>-1.59211193908429E-4</v>
      </c>
      <c r="E20225">
        <v>30.406279181420899</v>
      </c>
      <c r="F20225">
        <v>747.047456004016</v>
      </c>
      <c r="G20225">
        <v>748.75792057259798</v>
      </c>
      <c r="H20225">
        <v>0.3</v>
      </c>
      <c r="I20225">
        <v>22.870308737944399</v>
      </c>
      <c r="J20225">
        <v>-0.03</v>
      </c>
    </row>
    <row r="20226" spans="1:10">
      <c r="A20226">
        <v>59.586666666728</v>
      </c>
      <c r="B20226">
        <v>-2.08252689468751</v>
      </c>
      <c r="C20226">
        <v>0</v>
      </c>
      <c r="D20226">
        <v>-1.5924047478390699E-4</v>
      </c>
      <c r="E20226">
        <v>30.406134018769201</v>
      </c>
      <c r="F20226">
        <v>747.04692979395099</v>
      </c>
      <c r="G20226">
        <v>748.75737077518397</v>
      </c>
      <c r="H20226">
        <v>0.3</v>
      </c>
      <c r="I20226">
        <v>22.870306357809799</v>
      </c>
      <c r="J20226">
        <v>-0.03</v>
      </c>
    </row>
    <row r="20227" spans="1:10">
      <c r="A20227">
        <v>59.583333333394698</v>
      </c>
      <c r="B20227">
        <v>-2.0825263896789599</v>
      </c>
      <c r="C20227">
        <v>0</v>
      </c>
      <c r="D20227">
        <v>-1.59269794807029E-4</v>
      </c>
      <c r="E20227">
        <v>30.4059888535986</v>
      </c>
      <c r="F20227">
        <v>747.046403580993</v>
      </c>
      <c r="G20227">
        <v>748.75682097739696</v>
      </c>
      <c r="H20227">
        <v>0.3</v>
      </c>
      <c r="I20227">
        <v>22.870303974493002</v>
      </c>
      <c r="J20227">
        <v>-0.03</v>
      </c>
    </row>
    <row r="20228" spans="1:10">
      <c r="A20228">
        <v>59.580000000061297</v>
      </c>
      <c r="B20228">
        <v>-2.0825258846658001</v>
      </c>
      <c r="C20228">
        <v>0</v>
      </c>
      <c r="D20228">
        <v>-1.5929915397928701E-4</v>
      </c>
      <c r="E20228">
        <v>30.405843685908401</v>
      </c>
      <c r="F20228">
        <v>747.04587736514202</v>
      </c>
      <c r="G20228">
        <v>748.75627117923602</v>
      </c>
      <c r="H20228">
        <v>0.3</v>
      </c>
      <c r="I20228">
        <v>22.8703015879939</v>
      </c>
      <c r="J20228">
        <v>-0.03</v>
      </c>
    </row>
    <row r="20229" spans="1:10">
      <c r="A20229">
        <v>59.576666666728002</v>
      </c>
      <c r="B20229">
        <v>-2.0825253796480498</v>
      </c>
      <c r="C20229">
        <v>0</v>
      </c>
      <c r="D20229">
        <v>-1.5932855230217199E-4</v>
      </c>
      <c r="E20229">
        <v>30.405698515698099</v>
      </c>
      <c r="F20229">
        <v>747.04535114639805</v>
      </c>
      <c r="G20229">
        <v>748.75572138070197</v>
      </c>
      <c r="H20229">
        <v>0.3</v>
      </c>
      <c r="I20229">
        <v>22.870299198312399</v>
      </c>
      <c r="J20229">
        <v>-0.03</v>
      </c>
    </row>
    <row r="20230" spans="1:10">
      <c r="A20230">
        <v>59.5733333333947</v>
      </c>
      <c r="B20230">
        <v>-2.0825248746257099</v>
      </c>
      <c r="C20230">
        <v>0</v>
      </c>
      <c r="D20230">
        <v>-1.5935798977716699E-4</v>
      </c>
      <c r="E20230">
        <v>30.405553342967401</v>
      </c>
      <c r="F20230">
        <v>747.04482492475904</v>
      </c>
      <c r="G20230">
        <v>748.755171581794</v>
      </c>
      <c r="H20230">
        <v>0.3</v>
      </c>
      <c r="I20230">
        <v>22.870296805448401</v>
      </c>
      <c r="J20230">
        <v>-0.03</v>
      </c>
    </row>
    <row r="20231" spans="1:10">
      <c r="A20231">
        <v>59.570000000061299</v>
      </c>
      <c r="B20231">
        <v>-2.0825243695987599</v>
      </c>
      <c r="C20231">
        <v>0</v>
      </c>
      <c r="D20231">
        <v>-1.5938746640577E-4</v>
      </c>
      <c r="E20231">
        <v>30.405408167715699</v>
      </c>
      <c r="F20231">
        <v>747.044298700225</v>
      </c>
      <c r="G20231">
        <v>748.754621782512</v>
      </c>
      <c r="H20231">
        <v>0.3</v>
      </c>
      <c r="I20231">
        <v>22.870294409401701</v>
      </c>
      <c r="J20231">
        <v>-0.03</v>
      </c>
    </row>
    <row r="20232" spans="1:10">
      <c r="A20232">
        <v>59.566666666727997</v>
      </c>
      <c r="B20232">
        <v>-2.0825238645672299</v>
      </c>
      <c r="C20232">
        <v>0</v>
      </c>
      <c r="D20232">
        <v>-1.59416982189468E-4</v>
      </c>
      <c r="E20232">
        <v>30.4052629899425</v>
      </c>
      <c r="F20232">
        <v>747.04377247279695</v>
      </c>
      <c r="G20232">
        <v>748.754071982857</v>
      </c>
      <c r="H20232">
        <v>0.3</v>
      </c>
      <c r="I20232">
        <v>22.8702920101723</v>
      </c>
      <c r="J20232">
        <v>-0.03</v>
      </c>
    </row>
    <row r="20233" spans="1:10">
      <c r="A20233">
        <v>59.563333333394702</v>
      </c>
      <c r="B20233">
        <v>-2.0825233595310899</v>
      </c>
      <c r="C20233">
        <v>0</v>
      </c>
      <c r="D20233">
        <v>-1.59446537129747E-4</v>
      </c>
      <c r="E20233">
        <v>30.405117809647301</v>
      </c>
      <c r="F20233">
        <v>747.04324624247295</v>
      </c>
      <c r="G20233">
        <v>748.75352218282796</v>
      </c>
      <c r="H20233">
        <v>0.3</v>
      </c>
      <c r="I20233">
        <v>22.87028960776</v>
      </c>
      <c r="J20233">
        <v>-0.03</v>
      </c>
    </row>
    <row r="20234" spans="1:10">
      <c r="A20234">
        <v>59.560000000061301</v>
      </c>
      <c r="B20234">
        <v>-2.0825228544903598</v>
      </c>
      <c r="C20234">
        <v>0</v>
      </c>
      <c r="D20234">
        <v>-1.5947613122810201E-4</v>
      </c>
      <c r="E20234">
        <v>30.4049726268297</v>
      </c>
      <c r="F20234">
        <v>747.042720009253</v>
      </c>
      <c r="G20234">
        <v>748.75297238242501</v>
      </c>
      <c r="H20234">
        <v>0.3</v>
      </c>
      <c r="I20234">
        <v>22.870287202164601</v>
      </c>
      <c r="J20234">
        <v>-0.03</v>
      </c>
    </row>
    <row r="20235" spans="1:10">
      <c r="A20235">
        <v>59.556666666727999</v>
      </c>
      <c r="B20235">
        <v>-2.0825223494450298</v>
      </c>
      <c r="C20235">
        <v>0</v>
      </c>
      <c r="D20235">
        <v>-1.59505764486018E-4</v>
      </c>
      <c r="E20235">
        <v>30.404827441489001</v>
      </c>
      <c r="F20235">
        <v>747.04219377313598</v>
      </c>
      <c r="G20235">
        <v>748.75242258164894</v>
      </c>
      <c r="H20235">
        <v>0.3</v>
      </c>
      <c r="I20235">
        <v>22.870284793386102</v>
      </c>
      <c r="J20235">
        <v>-0.03</v>
      </c>
    </row>
    <row r="20236" spans="1:10">
      <c r="A20236">
        <v>59.553333333394697</v>
      </c>
      <c r="B20236">
        <v>-2.0825218443950999</v>
      </c>
      <c r="C20236">
        <v>0</v>
      </c>
      <c r="D20236">
        <v>-1.59535436904986E-4</v>
      </c>
      <c r="E20236">
        <v>30.404682253625001</v>
      </c>
      <c r="F20236">
        <v>747.04166753412198</v>
      </c>
      <c r="G20236">
        <v>748.75187278049896</v>
      </c>
      <c r="H20236">
        <v>0.3</v>
      </c>
      <c r="I20236">
        <v>22.870282381424399</v>
      </c>
      <c r="J20236">
        <v>-0.03</v>
      </c>
    </row>
    <row r="20237" spans="1:10">
      <c r="A20237">
        <v>59.550000000061303</v>
      </c>
      <c r="B20237">
        <v>-2.0825213393405799</v>
      </c>
      <c r="C20237">
        <v>0</v>
      </c>
      <c r="D20237">
        <v>-1.5956514848649699E-4</v>
      </c>
      <c r="E20237">
        <v>30.404537063236901</v>
      </c>
      <c r="F20237">
        <v>747.04114129221</v>
      </c>
      <c r="G20237">
        <v>748.75132297897596</v>
      </c>
      <c r="H20237">
        <v>0.3</v>
      </c>
      <c r="I20237">
        <v>22.870279966279298</v>
      </c>
      <c r="J20237">
        <v>-0.03</v>
      </c>
    </row>
    <row r="20238" spans="1:10">
      <c r="A20238">
        <v>59.546666666728001</v>
      </c>
      <c r="B20238">
        <v>-2.0825208342814601</v>
      </c>
      <c r="C20238">
        <v>0</v>
      </c>
      <c r="D20238">
        <v>-1.59594899232038E-4</v>
      </c>
      <c r="E20238">
        <v>30.4043918703244</v>
      </c>
      <c r="F20238">
        <v>747.04061504740002</v>
      </c>
      <c r="G20238">
        <v>748.75077317707803</v>
      </c>
      <c r="H20238">
        <v>0.3</v>
      </c>
      <c r="I20238">
        <v>22.8702775479507</v>
      </c>
      <c r="J20238">
        <v>-0.03</v>
      </c>
    </row>
    <row r="20239" spans="1:10">
      <c r="A20239">
        <v>59.543333333394699</v>
      </c>
      <c r="B20239">
        <v>-2.0825203292177399</v>
      </c>
      <c r="C20239">
        <v>0</v>
      </c>
      <c r="D20239">
        <v>-1.59624689143098E-4</v>
      </c>
      <c r="E20239">
        <v>30.404246674886998</v>
      </c>
      <c r="F20239">
        <v>747.04008879969194</v>
      </c>
      <c r="G20239">
        <v>748.75022337480698</v>
      </c>
      <c r="H20239">
        <v>0.3</v>
      </c>
      <c r="I20239">
        <v>22.870275126438401</v>
      </c>
      <c r="J20239">
        <v>-0.03</v>
      </c>
    </row>
    <row r="20240" spans="1:10">
      <c r="A20240">
        <v>59.540000000061397</v>
      </c>
      <c r="B20240">
        <v>-2.08251982414943</v>
      </c>
      <c r="C20240">
        <v>0</v>
      </c>
      <c r="D20240">
        <v>-1.5965451822116901E-4</v>
      </c>
      <c r="E20240">
        <v>30.404101476924101</v>
      </c>
      <c r="F20240">
        <v>747.03956254908405</v>
      </c>
      <c r="G20240">
        <v>748.74967357216303</v>
      </c>
      <c r="H20240">
        <v>0.3</v>
      </c>
      <c r="I20240">
        <v>22.870272701742401</v>
      </c>
      <c r="J20240">
        <v>-0.03</v>
      </c>
    </row>
    <row r="20241" spans="1:10">
      <c r="A20241">
        <v>59.536666666728003</v>
      </c>
      <c r="B20241">
        <v>-2.0825193190765199</v>
      </c>
      <c r="C20241">
        <v>0</v>
      </c>
      <c r="D20241">
        <v>-1.5968438646773601E-4</v>
      </c>
      <c r="E20241">
        <v>30.403956276435299</v>
      </c>
      <c r="F20241">
        <v>747.03903629557703</v>
      </c>
      <c r="G20241">
        <v>748.74912376914494</v>
      </c>
      <c r="H20241">
        <v>0.3</v>
      </c>
      <c r="I20241">
        <v>22.870270273862602</v>
      </c>
      <c r="J20241">
        <v>-0.03</v>
      </c>
    </row>
    <row r="20242" spans="1:10">
      <c r="A20242">
        <v>59.533333333394701</v>
      </c>
      <c r="B20242">
        <v>-2.0825188139990098</v>
      </c>
      <c r="C20242">
        <v>0</v>
      </c>
      <c r="D20242">
        <v>-1.5971429388428999E-4</v>
      </c>
      <c r="E20242">
        <v>30.403811073420101</v>
      </c>
      <c r="F20242">
        <v>747.03851003916998</v>
      </c>
      <c r="G20242">
        <v>748.74857396575305</v>
      </c>
      <c r="H20242">
        <v>0.3</v>
      </c>
      <c r="I20242">
        <v>22.8702678427987</v>
      </c>
      <c r="J20242">
        <v>-0.03</v>
      </c>
    </row>
    <row r="20243" spans="1:10">
      <c r="A20243">
        <v>59.530000000061399</v>
      </c>
      <c r="B20243">
        <v>-2.0825183089168999</v>
      </c>
      <c r="C20243">
        <v>0</v>
      </c>
      <c r="D20243">
        <v>-1.59744240472321E-4</v>
      </c>
      <c r="E20243">
        <v>30.403665867878001</v>
      </c>
      <c r="F20243">
        <v>747.03798377986197</v>
      </c>
      <c r="G20243">
        <v>748.74802416198702</v>
      </c>
      <c r="H20243">
        <v>0.3</v>
      </c>
      <c r="I20243">
        <v>22.8702654085508</v>
      </c>
      <c r="J20243">
        <v>-0.03</v>
      </c>
    </row>
    <row r="20244" spans="1:10">
      <c r="A20244">
        <v>59.526666666727998</v>
      </c>
      <c r="B20244">
        <v>-2.0825178038301999</v>
      </c>
      <c r="C20244">
        <v>0</v>
      </c>
      <c r="D20244">
        <v>-1.5977422623331399E-4</v>
      </c>
      <c r="E20244">
        <v>30.4035206598085</v>
      </c>
      <c r="F20244">
        <v>747.03745751765405</v>
      </c>
      <c r="G20244">
        <v>748.74747435784798</v>
      </c>
      <c r="H20244">
        <v>0.3</v>
      </c>
      <c r="I20244">
        <v>22.870262971118599</v>
      </c>
      <c r="J20244">
        <v>-0.03</v>
      </c>
    </row>
    <row r="20245" spans="1:10">
      <c r="A20245">
        <v>59.523333333394703</v>
      </c>
      <c r="B20245">
        <v>-2.0825172987389</v>
      </c>
      <c r="C20245">
        <v>0</v>
      </c>
      <c r="D20245">
        <v>-1.59804251168765E-4</v>
      </c>
      <c r="E20245">
        <v>30.403375449211001</v>
      </c>
      <c r="F20245">
        <v>747.03693125254301</v>
      </c>
      <c r="G20245">
        <v>748.74692455333502</v>
      </c>
      <c r="H20245">
        <v>0.3</v>
      </c>
      <c r="I20245">
        <v>22.870260530502101</v>
      </c>
      <c r="J20245">
        <v>-0.03</v>
      </c>
    </row>
    <row r="20246" spans="1:10">
      <c r="A20246">
        <v>59.520000000061401</v>
      </c>
      <c r="B20246">
        <v>-2.0825167936429998</v>
      </c>
      <c r="C20246">
        <v>0</v>
      </c>
      <c r="D20246">
        <v>-1.5983431528015501E-4</v>
      </c>
      <c r="E20246">
        <v>30.4032302360852</v>
      </c>
      <c r="F20246">
        <v>747.03640498453001</v>
      </c>
      <c r="G20246">
        <v>748.74637474844803</v>
      </c>
      <c r="H20246">
        <v>0.3</v>
      </c>
      <c r="I20246">
        <v>22.870258086701199</v>
      </c>
      <c r="J20246">
        <v>-0.03</v>
      </c>
    </row>
    <row r="20247" spans="1:10">
      <c r="A20247">
        <v>59.516666666728</v>
      </c>
      <c r="B20247">
        <v>-2.0825162885425099</v>
      </c>
      <c r="C20247">
        <v>0</v>
      </c>
      <c r="D20247">
        <v>-1.5986441856897799E-4</v>
      </c>
      <c r="E20247">
        <v>30.4030850204304</v>
      </c>
      <c r="F20247">
        <v>747.03587871361503</v>
      </c>
      <c r="G20247">
        <v>748.74582494318702</v>
      </c>
      <c r="H20247">
        <v>0.3</v>
      </c>
      <c r="I20247">
        <v>22.870255639715602</v>
      </c>
      <c r="J20247">
        <v>-0.03</v>
      </c>
    </row>
    <row r="20248" spans="1:10">
      <c r="A20248">
        <v>59.513333333394698</v>
      </c>
      <c r="B20248">
        <v>-2.08251578343741</v>
      </c>
      <c r="C20248">
        <v>0</v>
      </c>
      <c r="D20248">
        <v>-1.5989456103672001E-4</v>
      </c>
      <c r="E20248">
        <v>30.402939802246301</v>
      </c>
      <c r="F20248">
        <v>747.03535243979695</v>
      </c>
      <c r="G20248">
        <v>748.74527513755299</v>
      </c>
      <c r="H20248">
        <v>0.3</v>
      </c>
      <c r="I20248">
        <v>22.870253189545299</v>
      </c>
      <c r="J20248">
        <v>-0.03</v>
      </c>
    </row>
    <row r="20249" spans="1:10">
      <c r="A20249">
        <v>59.510000000061403</v>
      </c>
      <c r="B20249">
        <v>-2.0825152783277199</v>
      </c>
      <c r="C20249">
        <v>0</v>
      </c>
      <c r="D20249">
        <v>-1.59924742684871E-4</v>
      </c>
      <c r="E20249">
        <v>30.402794581532302</v>
      </c>
      <c r="F20249">
        <v>747.03482616307497</v>
      </c>
      <c r="G20249">
        <v>748.74472533154506</v>
      </c>
      <c r="H20249">
        <v>0.3</v>
      </c>
      <c r="I20249">
        <v>22.870250736190201</v>
      </c>
      <c r="J20249">
        <v>-0.03</v>
      </c>
    </row>
    <row r="20250" spans="1:10">
      <c r="A20250">
        <v>59.506666666728101</v>
      </c>
      <c r="B20250">
        <v>-2.0825147732134299</v>
      </c>
      <c r="C20250">
        <v>0</v>
      </c>
      <c r="D20250">
        <v>-1.5995496351491799E-4</v>
      </c>
      <c r="E20250">
        <v>30.402649358287999</v>
      </c>
      <c r="F20250">
        <v>747.03429988344897</v>
      </c>
      <c r="G20250">
        <v>748.74417552516297</v>
      </c>
      <c r="H20250">
        <v>0.3</v>
      </c>
      <c r="I20250">
        <v>22.870248279650099</v>
      </c>
      <c r="J20250">
        <v>-0.03</v>
      </c>
    </row>
    <row r="20251" spans="1:10">
      <c r="A20251">
        <v>59.5033333333947</v>
      </c>
      <c r="B20251">
        <v>-2.0825142680945499</v>
      </c>
      <c r="C20251">
        <v>0</v>
      </c>
      <c r="D20251">
        <v>-1.5998522352834901E-4</v>
      </c>
      <c r="E20251">
        <v>30.402504132512799</v>
      </c>
      <c r="F20251">
        <v>747.03377360091804</v>
      </c>
      <c r="G20251">
        <v>748.743625718408</v>
      </c>
      <c r="H20251">
        <v>0.3</v>
      </c>
      <c r="I20251">
        <v>22.870245819925</v>
      </c>
      <c r="J20251">
        <v>-0.03</v>
      </c>
    </row>
    <row r="20252" spans="1:10">
      <c r="A20252">
        <v>59.500000000061398</v>
      </c>
      <c r="B20252">
        <v>-2.0825137629710602</v>
      </c>
      <c r="C20252">
        <v>0</v>
      </c>
      <c r="D20252">
        <v>-1.60015522726658E-4</v>
      </c>
      <c r="E20252">
        <v>30.402358904206199</v>
      </c>
      <c r="F20252">
        <v>747.03324731548196</v>
      </c>
      <c r="G20252">
        <v>748.74307591127899</v>
      </c>
      <c r="H20252">
        <v>0.3</v>
      </c>
      <c r="I20252">
        <v>22.870243357014701</v>
      </c>
      <c r="J20252">
        <v>-0.03</v>
      </c>
    </row>
    <row r="20253" spans="1:10">
      <c r="A20253">
        <v>59.496666666728103</v>
      </c>
      <c r="B20253">
        <v>-2.0825132578429799</v>
      </c>
      <c r="C20253">
        <v>0</v>
      </c>
      <c r="D20253">
        <v>-1.6004586111132601E-4</v>
      </c>
      <c r="E20253">
        <v>30.4022136733678</v>
      </c>
      <c r="F20253">
        <v>747.03272102714095</v>
      </c>
      <c r="G20253">
        <v>748.74252610377596</v>
      </c>
      <c r="H20253">
        <v>0.3</v>
      </c>
      <c r="I20253">
        <v>22.870240890919</v>
      </c>
      <c r="J20253">
        <v>-0.03</v>
      </c>
    </row>
    <row r="20254" spans="1:10">
      <c r="A20254">
        <v>59.493333333394702</v>
      </c>
      <c r="B20254">
        <v>-2.0825127527102998</v>
      </c>
      <c r="C20254">
        <v>0</v>
      </c>
      <c r="D20254">
        <v>-1.60076238683843E-4</v>
      </c>
      <c r="E20254">
        <v>30.402068439996999</v>
      </c>
      <c r="F20254">
        <v>747.032194735894</v>
      </c>
      <c r="G20254">
        <v>748.74197629589901</v>
      </c>
      <c r="H20254">
        <v>0.3</v>
      </c>
      <c r="I20254">
        <v>22.8702384216379</v>
      </c>
      <c r="J20254">
        <v>-0.03</v>
      </c>
    </row>
    <row r="20255" spans="1:10">
      <c r="A20255">
        <v>59.4900000000614</v>
      </c>
      <c r="B20255">
        <v>-2.0825122475730198</v>
      </c>
      <c r="C20255">
        <v>0</v>
      </c>
      <c r="D20255">
        <v>-1.601066554457E-4</v>
      </c>
      <c r="E20255">
        <v>30.4019232040934</v>
      </c>
      <c r="F20255">
        <v>747.03166844173995</v>
      </c>
      <c r="G20255">
        <v>748.74142648764905</v>
      </c>
      <c r="H20255">
        <v>0.3</v>
      </c>
      <c r="I20255">
        <v>22.870235949171299</v>
      </c>
      <c r="J20255">
        <v>-0.03</v>
      </c>
    </row>
    <row r="20256" spans="1:10">
      <c r="A20256">
        <v>59.486666666728098</v>
      </c>
      <c r="B20256">
        <v>-2.0825117424311501</v>
      </c>
      <c r="C20256">
        <v>0</v>
      </c>
      <c r="D20256">
        <v>-1.6013711139838401E-4</v>
      </c>
      <c r="E20256">
        <v>30.4017779656565</v>
      </c>
      <c r="F20256">
        <v>747.03114214467905</v>
      </c>
      <c r="G20256">
        <v>748.74087667902495</v>
      </c>
      <c r="H20256">
        <v>0.3</v>
      </c>
      <c r="I20256">
        <v>22.870233473519001</v>
      </c>
      <c r="J20256">
        <v>-0.03</v>
      </c>
    </row>
    <row r="20257" spans="1:10">
      <c r="A20257">
        <v>59.483333333394697</v>
      </c>
      <c r="B20257">
        <v>-2.0825112372846699</v>
      </c>
      <c r="C20257">
        <v>0</v>
      </c>
      <c r="D20257">
        <v>-1.60167606543384E-4</v>
      </c>
      <c r="E20257">
        <v>30.401632724685701</v>
      </c>
      <c r="F20257">
        <v>747.03061584471004</v>
      </c>
      <c r="G20257">
        <v>748.74032687002705</v>
      </c>
      <c r="H20257">
        <v>0.3</v>
      </c>
      <c r="I20257">
        <v>22.870230994680899</v>
      </c>
      <c r="J20257">
        <v>-0.03</v>
      </c>
    </row>
    <row r="20258" spans="1:10">
      <c r="A20258">
        <v>59.480000000061402</v>
      </c>
      <c r="B20258">
        <v>-2.0825107321336001</v>
      </c>
      <c r="C20258">
        <v>0</v>
      </c>
      <c r="D20258">
        <v>-1.6019814088218701E-4</v>
      </c>
      <c r="E20258">
        <v>30.401487481180599</v>
      </c>
      <c r="F20258">
        <v>747.03008954183304</v>
      </c>
      <c r="G20258">
        <v>748.739777060655</v>
      </c>
      <c r="H20258">
        <v>0.3</v>
      </c>
      <c r="I20258">
        <v>22.870228512656801</v>
      </c>
      <c r="J20258">
        <v>-0.03</v>
      </c>
    </row>
    <row r="20259" spans="1:10">
      <c r="A20259">
        <v>59.4766666667281</v>
      </c>
      <c r="B20259">
        <v>-2.0825102269779299</v>
      </c>
      <c r="C20259">
        <v>0</v>
      </c>
      <c r="D20259">
        <v>-1.6022871441627801E-4</v>
      </c>
      <c r="E20259">
        <v>30.401342235140699</v>
      </c>
      <c r="F20259">
        <v>747.02956323604803</v>
      </c>
      <c r="G20259">
        <v>748.73922725090904</v>
      </c>
      <c r="H20259">
        <v>0.3</v>
      </c>
      <c r="I20259">
        <v>22.870226027446801</v>
      </c>
      <c r="J20259">
        <v>-0.03</v>
      </c>
    </row>
    <row r="20260" spans="1:10">
      <c r="A20260">
        <v>59.473333333394798</v>
      </c>
      <c r="B20260">
        <v>-2.0825097218176598</v>
      </c>
      <c r="C20260">
        <v>0</v>
      </c>
      <c r="D20260">
        <v>-1.6025932714715E-4</v>
      </c>
      <c r="E20260">
        <v>30.401196986565498</v>
      </c>
      <c r="F20260">
        <v>747.02903692735299</v>
      </c>
      <c r="G20260">
        <v>748.73867744078996</v>
      </c>
      <c r="H20260">
        <v>0.3</v>
      </c>
      <c r="I20260">
        <v>22.8702235390505</v>
      </c>
      <c r="J20260">
        <v>-0.03</v>
      </c>
    </row>
    <row r="20261" spans="1:10">
      <c r="A20261">
        <v>59.470000000061397</v>
      </c>
      <c r="B20261">
        <v>-2.0825092166527899</v>
      </c>
      <c r="C20261">
        <v>0</v>
      </c>
      <c r="D20261">
        <v>-1.6028997907628601E-4</v>
      </c>
      <c r="E20261">
        <v>30.401051735454502</v>
      </c>
      <c r="F20261">
        <v>747.02851061574904</v>
      </c>
      <c r="G20261">
        <v>748.73812763029696</v>
      </c>
      <c r="H20261">
        <v>0.3</v>
      </c>
      <c r="I20261">
        <v>22.870221047468</v>
      </c>
      <c r="J20261">
        <v>-0.03</v>
      </c>
    </row>
    <row r="20262" spans="1:10">
      <c r="A20262">
        <v>59.466666666728102</v>
      </c>
      <c r="B20262">
        <v>-2.0825087114833298</v>
      </c>
      <c r="C20262">
        <v>0</v>
      </c>
      <c r="D20262">
        <v>-1.6032067020517801E-4</v>
      </c>
      <c r="E20262">
        <v>30.400906481807201</v>
      </c>
      <c r="F20262">
        <v>747.02798430123505</v>
      </c>
      <c r="G20262">
        <v>748.73757781943004</v>
      </c>
      <c r="H20262">
        <v>0.3</v>
      </c>
      <c r="I20262">
        <v>22.8702185526991</v>
      </c>
      <c r="J20262">
        <v>-0.03</v>
      </c>
    </row>
    <row r="20263" spans="1:10">
      <c r="A20263">
        <v>59.4633333333948</v>
      </c>
      <c r="B20263">
        <v>-2.0825082063092601</v>
      </c>
      <c r="C20263">
        <v>0</v>
      </c>
      <c r="D20263">
        <v>-1.6035140053531299E-4</v>
      </c>
      <c r="E20263">
        <v>30.4007612256231</v>
      </c>
      <c r="F20263">
        <v>747.02745798381</v>
      </c>
      <c r="G20263">
        <v>748.73702800819001</v>
      </c>
      <c r="H20263">
        <v>0.3</v>
      </c>
      <c r="I20263">
        <v>22.870216054743601</v>
      </c>
      <c r="J20263">
        <v>-0.03</v>
      </c>
    </row>
    <row r="20264" spans="1:10">
      <c r="A20264">
        <v>59.460000000061399</v>
      </c>
      <c r="B20264">
        <v>-2.0825077011305999</v>
      </c>
      <c r="C20264">
        <v>0</v>
      </c>
      <c r="D20264">
        <v>-1.60382170068177E-4</v>
      </c>
      <c r="E20264">
        <v>30.4006159669018</v>
      </c>
      <c r="F20264">
        <v>747.02693166347399</v>
      </c>
      <c r="G20264">
        <v>748.73647819657504</v>
      </c>
      <c r="H20264">
        <v>0.3</v>
      </c>
      <c r="I20264">
        <v>22.870213553601499</v>
      </c>
      <c r="J20264">
        <v>-0.03</v>
      </c>
    </row>
    <row r="20265" spans="1:10">
      <c r="A20265">
        <v>59.456666666728097</v>
      </c>
      <c r="B20265">
        <v>-2.0825071959473398</v>
      </c>
      <c r="C20265">
        <v>0</v>
      </c>
      <c r="D20265">
        <v>-1.60412978805255E-4</v>
      </c>
      <c r="E20265">
        <v>30.400470705642601</v>
      </c>
      <c r="F20265">
        <v>747.02640534022703</v>
      </c>
      <c r="G20265">
        <v>748.73592838458706</v>
      </c>
      <c r="H20265">
        <v>0.3</v>
      </c>
      <c r="I20265">
        <v>22.870211049272701</v>
      </c>
      <c r="J20265">
        <v>-0.03</v>
      </c>
    </row>
    <row r="20266" spans="1:10">
      <c r="A20266">
        <v>59.453333333394802</v>
      </c>
      <c r="B20266">
        <v>-2.0825066907594798</v>
      </c>
      <c r="C20266">
        <v>0</v>
      </c>
      <c r="D20266">
        <v>-1.6044382674804301E-4</v>
      </c>
      <c r="E20266">
        <v>30.400325441845201</v>
      </c>
      <c r="F20266">
        <v>747.02587901406696</v>
      </c>
      <c r="G20266">
        <v>748.73537857222504</v>
      </c>
      <c r="H20266">
        <v>0.3</v>
      </c>
      <c r="I20266">
        <v>22.870208541756899</v>
      </c>
      <c r="J20266">
        <v>-0.03</v>
      </c>
    </row>
    <row r="20267" spans="1:10">
      <c r="A20267">
        <v>59.450000000061401</v>
      </c>
      <c r="B20267">
        <v>-2.0825061855670199</v>
      </c>
      <c r="C20267">
        <v>0</v>
      </c>
      <c r="D20267">
        <v>-1.6047471389802001E-4</v>
      </c>
      <c r="E20267">
        <v>30.400180175509</v>
      </c>
      <c r="F20267">
        <v>747.02535268499503</v>
      </c>
      <c r="G20267">
        <v>748.73482875948901</v>
      </c>
      <c r="H20267">
        <v>0.3</v>
      </c>
      <c r="I20267">
        <v>22.870206031054199</v>
      </c>
      <c r="J20267">
        <v>-0.03</v>
      </c>
    </row>
    <row r="20268" spans="1:10">
      <c r="A20268">
        <v>59.446666666728099</v>
      </c>
      <c r="B20268">
        <v>-2.0825056803699602</v>
      </c>
      <c r="C20268">
        <v>0</v>
      </c>
      <c r="D20268">
        <v>-1.6050564025667599E-4</v>
      </c>
      <c r="E20268">
        <v>30.4000349066336</v>
      </c>
      <c r="F20268">
        <v>747.02482635300998</v>
      </c>
      <c r="G20268">
        <v>748.73427894637905</v>
      </c>
      <c r="H20268">
        <v>0.3</v>
      </c>
      <c r="I20268">
        <v>22.870203517164299</v>
      </c>
      <c r="J20268">
        <v>-0.03</v>
      </c>
    </row>
    <row r="20269" spans="1:10">
      <c r="A20269">
        <v>59.443333333394797</v>
      </c>
      <c r="B20269">
        <v>-2.0825051751683001</v>
      </c>
      <c r="C20269">
        <v>0</v>
      </c>
      <c r="D20269">
        <v>-1.6053660582550101E-4</v>
      </c>
      <c r="E20269">
        <v>30.3998896352184</v>
      </c>
      <c r="F20269">
        <v>747.02430001811194</v>
      </c>
      <c r="G20269">
        <v>748.73372913289597</v>
      </c>
      <c r="H20269">
        <v>0.3</v>
      </c>
      <c r="I20269">
        <v>22.870201000087199</v>
      </c>
      <c r="J20269">
        <v>-0.03</v>
      </c>
    </row>
    <row r="20270" spans="1:10">
      <c r="A20270">
        <v>59.440000000061403</v>
      </c>
      <c r="B20270">
        <v>-2.08250466996205</v>
      </c>
      <c r="C20270">
        <v>0</v>
      </c>
      <c r="D20270">
        <v>-1.6056761060598E-4</v>
      </c>
      <c r="E20270">
        <v>30.399744361263</v>
      </c>
      <c r="F20270">
        <v>747.02377368029897</v>
      </c>
      <c r="G20270">
        <v>748.73317931903796</v>
      </c>
      <c r="H20270">
        <v>0.3</v>
      </c>
      <c r="I20270">
        <v>22.870198479822601</v>
      </c>
      <c r="J20270">
        <v>-0.03</v>
      </c>
    </row>
    <row r="20271" spans="1:10">
      <c r="A20271">
        <v>59.436666666728101</v>
      </c>
      <c r="B20271">
        <v>-2.0825041647511902</v>
      </c>
      <c r="C20271">
        <v>0</v>
      </c>
      <c r="D20271">
        <v>-1.60598654599602E-4</v>
      </c>
      <c r="E20271">
        <v>30.399599084766798</v>
      </c>
      <c r="F20271">
        <v>747.02324733957096</v>
      </c>
      <c r="G20271">
        <v>748.73262950480705</v>
      </c>
      <c r="H20271">
        <v>0.3</v>
      </c>
      <c r="I20271">
        <v>22.870195956370601</v>
      </c>
      <c r="J20271">
        <v>-0.03</v>
      </c>
    </row>
    <row r="20272" spans="1:10">
      <c r="A20272">
        <v>59.433333333394799</v>
      </c>
      <c r="B20272">
        <v>-2.0825036595357398</v>
      </c>
      <c r="C20272">
        <v>0</v>
      </c>
      <c r="D20272">
        <v>-1.60629737807851E-4</v>
      </c>
      <c r="E20272">
        <v>30.399453805729401</v>
      </c>
      <c r="F20272">
        <v>747.02272099592903</v>
      </c>
      <c r="G20272">
        <v>748.732079690202</v>
      </c>
      <c r="H20272">
        <v>0.3</v>
      </c>
      <c r="I20272">
        <v>22.870193429731</v>
      </c>
      <c r="J20272">
        <v>-0.03</v>
      </c>
    </row>
    <row r="20273" spans="1:10">
      <c r="A20273">
        <v>59.430000000061497</v>
      </c>
      <c r="B20273">
        <v>-2.08250315431569</v>
      </c>
      <c r="C20273">
        <v>0</v>
      </c>
      <c r="D20273">
        <v>-1.6066086023221499E-4</v>
      </c>
      <c r="E20273">
        <v>30.3993085241502</v>
      </c>
      <c r="F20273">
        <v>747.02219464937104</v>
      </c>
      <c r="G20273">
        <v>748.73152987522303</v>
      </c>
      <c r="H20273">
        <v>0.3</v>
      </c>
      <c r="I20273">
        <v>22.870190899903701</v>
      </c>
      <c r="J20273">
        <v>-0.03</v>
      </c>
    </row>
    <row r="20274" spans="1:10">
      <c r="A20274">
        <v>59.426666666728103</v>
      </c>
      <c r="B20274">
        <v>-2.0825026490910301</v>
      </c>
      <c r="C20274">
        <v>0</v>
      </c>
      <c r="D20274">
        <v>-1.6069202187418401E-4</v>
      </c>
      <c r="E20274">
        <v>30.399163240028901</v>
      </c>
      <c r="F20274">
        <v>747.02166829989699</v>
      </c>
      <c r="G20274">
        <v>748.73098005987003</v>
      </c>
      <c r="H20274">
        <v>0.3</v>
      </c>
      <c r="I20274">
        <v>22.870188366888499</v>
      </c>
      <c r="J20274">
        <v>-0.03</v>
      </c>
    </row>
    <row r="20275" spans="1:10">
      <c r="A20275">
        <v>59.423333333394801</v>
      </c>
      <c r="B20275">
        <v>-2.0825021438617801</v>
      </c>
      <c r="C20275">
        <v>0</v>
      </c>
      <c r="D20275">
        <v>-1.6072322273524199E-4</v>
      </c>
      <c r="E20275">
        <v>30.399017953364801</v>
      </c>
      <c r="F20275">
        <v>747.02114194750595</v>
      </c>
      <c r="G20275">
        <v>748.73043024414403</v>
      </c>
      <c r="H20275">
        <v>0.3</v>
      </c>
      <c r="I20275">
        <v>22.870185830685301</v>
      </c>
      <c r="J20275">
        <v>-0.03</v>
      </c>
    </row>
    <row r="20276" spans="1:10">
      <c r="A20276">
        <v>59.420000000061499</v>
      </c>
      <c r="B20276">
        <v>-2.0825016386279298</v>
      </c>
      <c r="C20276">
        <v>0</v>
      </c>
      <c r="D20276">
        <v>-1.6075446281687601E-4</v>
      </c>
      <c r="E20276">
        <v>30.398872664157501</v>
      </c>
      <c r="F20276">
        <v>747.02061559219806</v>
      </c>
      <c r="G20276">
        <v>748.72988042804297</v>
      </c>
      <c r="H20276">
        <v>0.3</v>
      </c>
      <c r="I20276">
        <v>22.870183291294001</v>
      </c>
      <c r="J20276">
        <v>-0.03</v>
      </c>
    </row>
    <row r="20277" spans="1:10">
      <c r="A20277">
        <v>59.416666666728098</v>
      </c>
      <c r="B20277">
        <v>-2.0825011333894801</v>
      </c>
      <c r="C20277">
        <v>0</v>
      </c>
      <c r="D20277">
        <v>-1.6078574212057499E-4</v>
      </c>
      <c r="E20277">
        <v>30.398727372406601</v>
      </c>
      <c r="F20277">
        <v>747.02008923397295</v>
      </c>
      <c r="G20277">
        <v>748.72933061156903</v>
      </c>
      <c r="H20277">
        <v>0.3</v>
      </c>
      <c r="I20277">
        <v>22.8701807487145</v>
      </c>
      <c r="J20277">
        <v>-0.03</v>
      </c>
    </row>
    <row r="20278" spans="1:10">
      <c r="A20278">
        <v>59.413333333394803</v>
      </c>
      <c r="B20278">
        <v>-2.08250062814643</v>
      </c>
      <c r="C20278">
        <v>0</v>
      </c>
      <c r="D20278">
        <v>-1.6081706064782501E-4</v>
      </c>
      <c r="E20278">
        <v>30.398582078111399</v>
      </c>
      <c r="F20278">
        <v>747.01956287282906</v>
      </c>
      <c r="G20278">
        <v>748.72878079472105</v>
      </c>
      <c r="H20278">
        <v>0.3</v>
      </c>
      <c r="I20278">
        <v>22.8701782029467</v>
      </c>
      <c r="J20278">
        <v>-0.03</v>
      </c>
    </row>
    <row r="20279" spans="1:10">
      <c r="A20279">
        <v>59.410000000061501</v>
      </c>
      <c r="B20279">
        <v>-2.0825001228987801</v>
      </c>
      <c r="C20279">
        <v>0</v>
      </c>
      <c r="D20279">
        <v>-1.60848418400111E-4</v>
      </c>
      <c r="E20279">
        <v>30.398436781271499</v>
      </c>
      <c r="F20279">
        <v>747.01903650876795</v>
      </c>
      <c r="G20279">
        <v>748.72823097749904</v>
      </c>
      <c r="H20279">
        <v>0.3</v>
      </c>
      <c r="I20279">
        <v>22.870175653990401</v>
      </c>
      <c r="J20279">
        <v>-0.03</v>
      </c>
    </row>
    <row r="20280" spans="1:10">
      <c r="A20280">
        <v>59.4066666667281</v>
      </c>
      <c r="B20280">
        <v>-2.0824996176465298</v>
      </c>
      <c r="C20280">
        <v>0</v>
      </c>
      <c r="D20280">
        <v>-1.6087981537892299E-4</v>
      </c>
      <c r="E20280">
        <v>30.3982914818864</v>
      </c>
      <c r="F20280">
        <v>747.01851014178601</v>
      </c>
      <c r="G20280">
        <v>748.72768115990198</v>
      </c>
      <c r="H20280">
        <v>0.3</v>
      </c>
      <c r="I20280">
        <v>22.870173101845602</v>
      </c>
      <c r="J20280">
        <v>-0.03</v>
      </c>
    </row>
    <row r="20281" spans="1:10">
      <c r="A20281">
        <v>59.403333333394798</v>
      </c>
      <c r="B20281">
        <v>-2.0824991123896801</v>
      </c>
      <c r="C20281">
        <v>0</v>
      </c>
      <c r="D20281">
        <v>-1.6091125158574301E-4</v>
      </c>
      <c r="E20281">
        <v>30.398146179955699</v>
      </c>
      <c r="F20281">
        <v>747.01798377188595</v>
      </c>
      <c r="G20281">
        <v>748.72713134193305</v>
      </c>
      <c r="H20281">
        <v>0.3</v>
      </c>
      <c r="I20281">
        <v>22.870170546512</v>
      </c>
      <c r="J20281">
        <v>-0.03</v>
      </c>
    </row>
    <row r="20282" spans="1:10">
      <c r="A20282">
        <v>59.400000000061503</v>
      </c>
      <c r="B20282">
        <v>-2.0824986071282399</v>
      </c>
      <c r="C20282">
        <v>0</v>
      </c>
      <c r="D20282">
        <v>-1.6094272702206201E-4</v>
      </c>
      <c r="E20282">
        <v>30.3980008754788</v>
      </c>
      <c r="F20282">
        <v>747.01745739906505</v>
      </c>
      <c r="G20282">
        <v>748.72658152358895</v>
      </c>
      <c r="H20282">
        <v>0.3</v>
      </c>
      <c r="I20282">
        <v>22.8701679879896</v>
      </c>
      <c r="J20282">
        <v>-0.03</v>
      </c>
    </row>
    <row r="20283" spans="1:10">
      <c r="A20283">
        <v>59.396666666728201</v>
      </c>
      <c r="B20283">
        <v>-2.08249810186219</v>
      </c>
      <c r="C20283">
        <v>0</v>
      </c>
      <c r="D20283">
        <v>-1.6097424168936401E-4</v>
      </c>
      <c r="E20283">
        <v>30.397855568455199</v>
      </c>
      <c r="F20283">
        <v>747.01693102332399</v>
      </c>
      <c r="G20283">
        <v>748.72603170487105</v>
      </c>
      <c r="H20283">
        <v>0.3</v>
      </c>
      <c r="I20283">
        <v>22.870165426278302</v>
      </c>
      <c r="J20283">
        <v>-0.03</v>
      </c>
    </row>
    <row r="20284" spans="1:10">
      <c r="A20284">
        <v>59.3933333333948</v>
      </c>
      <c r="B20284">
        <v>-2.0824975965915402</v>
      </c>
      <c r="C20284">
        <v>0</v>
      </c>
      <c r="D20284">
        <v>-1.61005795589136E-4</v>
      </c>
      <c r="E20284">
        <v>30.397710258884398</v>
      </c>
      <c r="F20284">
        <v>747.01640464466095</v>
      </c>
      <c r="G20284">
        <v>748.72548188578003</v>
      </c>
      <c r="H20284">
        <v>0.3</v>
      </c>
      <c r="I20284">
        <v>22.870162861377899</v>
      </c>
      <c r="J20284">
        <v>-0.03</v>
      </c>
    </row>
    <row r="20285" spans="1:10">
      <c r="A20285">
        <v>59.390000000061498</v>
      </c>
      <c r="B20285">
        <v>-2.0824970913162901</v>
      </c>
      <c r="C20285">
        <v>0</v>
      </c>
      <c r="D20285">
        <v>-1.6103738872286501E-4</v>
      </c>
      <c r="E20285">
        <v>30.397564946766</v>
      </c>
      <c r="F20285">
        <v>747.01587826307798</v>
      </c>
      <c r="G20285">
        <v>748.72493206631395</v>
      </c>
      <c r="H20285">
        <v>0.3</v>
      </c>
      <c r="I20285">
        <v>22.870160293288301</v>
      </c>
      <c r="J20285">
        <v>-0.03</v>
      </c>
    </row>
    <row r="20286" spans="1:10">
      <c r="A20286">
        <v>59.386666666728203</v>
      </c>
      <c r="B20286">
        <v>-2.0824965860364402</v>
      </c>
      <c r="C20286">
        <v>0</v>
      </c>
      <c r="D20286">
        <v>-1.6106902109203701E-4</v>
      </c>
      <c r="E20286">
        <v>30.397419632099499</v>
      </c>
      <c r="F20286">
        <v>747.01535187857201</v>
      </c>
      <c r="G20286">
        <v>748.72438224647499</v>
      </c>
      <c r="H20286">
        <v>0.3</v>
      </c>
      <c r="I20286">
        <v>22.870157722009399</v>
      </c>
      <c r="J20286">
        <v>-0.03</v>
      </c>
    </row>
    <row r="20287" spans="1:10">
      <c r="A20287">
        <v>59.383333333394802</v>
      </c>
      <c r="B20287">
        <v>-2.0824960807520001</v>
      </c>
      <c r="C20287">
        <v>0</v>
      </c>
      <c r="D20287">
        <v>-1.6110069269813801E-4</v>
      </c>
      <c r="E20287">
        <v>30.397274314884299</v>
      </c>
      <c r="F20287">
        <v>747.01482549114303</v>
      </c>
      <c r="G20287">
        <v>748.72383242626097</v>
      </c>
      <c r="H20287">
        <v>0.3</v>
      </c>
      <c r="I20287">
        <v>22.870155147541102</v>
      </c>
      <c r="J20287">
        <v>-0.03</v>
      </c>
    </row>
    <row r="20288" spans="1:10">
      <c r="A20288">
        <v>59.3800000000615</v>
      </c>
      <c r="B20288">
        <v>-2.0824955754629499</v>
      </c>
      <c r="C20288">
        <v>0</v>
      </c>
      <c r="D20288">
        <v>-1.6113240354265299E-4</v>
      </c>
      <c r="E20288">
        <v>30.3971289951199</v>
      </c>
      <c r="F20288">
        <v>747.01429910079105</v>
      </c>
      <c r="G20288">
        <v>748.72328260567394</v>
      </c>
      <c r="H20288">
        <v>0.3</v>
      </c>
      <c r="I20288">
        <v>22.870152569883299</v>
      </c>
      <c r="J20288">
        <v>-0.03</v>
      </c>
    </row>
    <row r="20289" spans="1:10">
      <c r="A20289">
        <v>59.376666666728198</v>
      </c>
      <c r="B20289">
        <v>-2.0824950701692999</v>
      </c>
      <c r="C20289">
        <v>0</v>
      </c>
      <c r="D20289">
        <v>-1.6116415362707099E-4</v>
      </c>
      <c r="E20289">
        <v>30.396983672805899</v>
      </c>
      <c r="F20289">
        <v>747.01377270751595</v>
      </c>
      <c r="G20289">
        <v>748.722732784713</v>
      </c>
      <c r="H20289">
        <v>0.3</v>
      </c>
      <c r="I20289">
        <v>22.870149989035699</v>
      </c>
      <c r="J20289">
        <v>-0.03</v>
      </c>
    </row>
    <row r="20290" spans="1:10">
      <c r="A20290">
        <v>59.373333333394797</v>
      </c>
      <c r="B20290">
        <v>-2.08249456487105</v>
      </c>
      <c r="C20290">
        <v>0</v>
      </c>
      <c r="D20290">
        <v>-1.6119594295287899E-4</v>
      </c>
      <c r="E20290">
        <v>30.396838347941799</v>
      </c>
      <c r="F20290">
        <v>747.01324631131695</v>
      </c>
      <c r="G20290">
        <v>748.72218296337803</v>
      </c>
      <c r="H20290">
        <v>0.3</v>
      </c>
      <c r="I20290">
        <v>22.870147404998399</v>
      </c>
      <c r="J20290">
        <v>-0.03</v>
      </c>
    </row>
    <row r="20291" spans="1:10">
      <c r="A20291">
        <v>59.370000000061502</v>
      </c>
      <c r="B20291">
        <v>-2.0824940595682002</v>
      </c>
      <c r="C20291">
        <v>0</v>
      </c>
      <c r="D20291">
        <v>-1.6122777152155799E-4</v>
      </c>
      <c r="E20291">
        <v>30.396693020527099</v>
      </c>
      <c r="F20291">
        <v>747.01271991219301</v>
      </c>
      <c r="G20291">
        <v>748.72163314166903</v>
      </c>
      <c r="H20291">
        <v>0.3</v>
      </c>
      <c r="I20291">
        <v>22.870144817771202</v>
      </c>
      <c r="J20291">
        <v>-0.03</v>
      </c>
    </row>
    <row r="20292" spans="1:10">
      <c r="A20292">
        <v>59.3666666667282</v>
      </c>
      <c r="B20292">
        <v>-2.0824935542607501</v>
      </c>
      <c r="C20292">
        <v>0</v>
      </c>
      <c r="D20292">
        <v>-1.61259639334595E-4</v>
      </c>
      <c r="E20292">
        <v>30.396547690561199</v>
      </c>
      <c r="F20292">
        <v>747.01219351014402</v>
      </c>
      <c r="G20292">
        <v>748.721083319586</v>
      </c>
      <c r="H20292">
        <v>0.3</v>
      </c>
      <c r="I20292">
        <v>22.870142227353998</v>
      </c>
      <c r="J20292">
        <v>-0.03</v>
      </c>
    </row>
    <row r="20293" spans="1:10">
      <c r="A20293">
        <v>59.363333333394898</v>
      </c>
      <c r="B20293">
        <v>-2.0824930489487001</v>
      </c>
      <c r="C20293">
        <v>0</v>
      </c>
      <c r="D20293">
        <v>-1.6129154639348001E-4</v>
      </c>
      <c r="E20293">
        <v>30.396402358043701</v>
      </c>
      <c r="F20293">
        <v>747.01166710516998</v>
      </c>
      <c r="G20293">
        <v>748.72053349712905</v>
      </c>
      <c r="H20293">
        <v>0.3</v>
      </c>
      <c r="I20293">
        <v>22.8701396337466</v>
      </c>
      <c r="J20293">
        <v>-0.03</v>
      </c>
    </row>
    <row r="20294" spans="1:10">
      <c r="A20294">
        <v>59.360000000061497</v>
      </c>
      <c r="B20294">
        <v>-2.0824925436320498</v>
      </c>
      <c r="C20294">
        <v>0</v>
      </c>
      <c r="D20294">
        <v>-1.6132349269969501E-4</v>
      </c>
      <c r="E20294">
        <v>30.396257022974201</v>
      </c>
      <c r="F20294">
        <v>747.01114069726896</v>
      </c>
      <c r="G20294">
        <v>748.71998367429796</v>
      </c>
      <c r="H20294">
        <v>0.3</v>
      </c>
      <c r="I20294">
        <v>22.870137036948901</v>
      </c>
      <c r="J20294">
        <v>-0.03</v>
      </c>
    </row>
    <row r="20295" spans="1:10">
      <c r="A20295">
        <v>59.356666666728202</v>
      </c>
      <c r="B20295">
        <v>-2.0824920383108001</v>
      </c>
      <c r="C20295">
        <v>0</v>
      </c>
      <c r="D20295">
        <v>-1.6135547825472501E-4</v>
      </c>
      <c r="E20295">
        <v>30.396111685352</v>
      </c>
      <c r="F20295">
        <v>747.01061428644198</v>
      </c>
      <c r="G20295">
        <v>748.71943385109296</v>
      </c>
      <c r="H20295">
        <v>0.3</v>
      </c>
      <c r="I20295">
        <v>22.8701344369608</v>
      </c>
      <c r="J20295">
        <v>-0.03</v>
      </c>
    </row>
    <row r="20296" spans="1:10">
      <c r="A20296">
        <v>59.3533333333949</v>
      </c>
      <c r="B20296">
        <v>-2.08249153298495</v>
      </c>
      <c r="C20296">
        <v>0</v>
      </c>
      <c r="D20296">
        <v>-1.6138750306006E-4</v>
      </c>
      <c r="E20296">
        <v>30.395966345176699</v>
      </c>
      <c r="F20296">
        <v>747.01008787268802</v>
      </c>
      <c r="G20296">
        <v>748.71888402751404</v>
      </c>
      <c r="H20296">
        <v>0.3</v>
      </c>
      <c r="I20296">
        <v>22.870131833782299</v>
      </c>
      <c r="J20296">
        <v>-0.03</v>
      </c>
    </row>
    <row r="20297" spans="1:10">
      <c r="A20297">
        <v>59.350000000061499</v>
      </c>
      <c r="B20297">
        <v>-2.0824910276545001</v>
      </c>
      <c r="C20297">
        <v>0</v>
      </c>
      <c r="D20297">
        <v>-1.6141956711718499E-4</v>
      </c>
      <c r="E20297">
        <v>30.3958210024478</v>
      </c>
      <c r="F20297">
        <v>747.00956145600696</v>
      </c>
      <c r="G20297">
        <v>748.71833420356097</v>
      </c>
      <c r="H20297">
        <v>0.3</v>
      </c>
      <c r="I20297">
        <v>22.870129227413099</v>
      </c>
      <c r="J20297">
        <v>-0.03</v>
      </c>
    </row>
    <row r="20298" spans="1:10">
      <c r="A20298">
        <v>59.346666666728197</v>
      </c>
      <c r="B20298">
        <v>-2.0824905223194499</v>
      </c>
      <c r="C20298">
        <v>0</v>
      </c>
      <c r="D20298">
        <v>-1.6145167042758301E-4</v>
      </c>
      <c r="E20298">
        <v>30.395675657164901</v>
      </c>
      <c r="F20298">
        <v>747.00903503639699</v>
      </c>
      <c r="G20298">
        <v>748.71778437923399</v>
      </c>
      <c r="H20298">
        <v>0.3</v>
      </c>
      <c r="I20298">
        <v>22.870126617853099</v>
      </c>
      <c r="J20298">
        <v>-0.03</v>
      </c>
    </row>
    <row r="20299" spans="1:10">
      <c r="A20299">
        <v>59.343333333394902</v>
      </c>
      <c r="B20299">
        <v>-2.08249001697979</v>
      </c>
      <c r="C20299">
        <v>0</v>
      </c>
      <c r="D20299">
        <v>-1.6148381299273899E-4</v>
      </c>
      <c r="E20299">
        <v>30.395530309327398</v>
      </c>
      <c r="F20299">
        <v>747.00850861385902</v>
      </c>
      <c r="G20299">
        <v>748.717234554534</v>
      </c>
      <c r="H20299">
        <v>0.3</v>
      </c>
      <c r="I20299">
        <v>22.870124005102198</v>
      </c>
      <c r="J20299">
        <v>-0.03</v>
      </c>
    </row>
    <row r="20300" spans="1:10">
      <c r="A20300">
        <v>59.340000000061501</v>
      </c>
      <c r="B20300">
        <v>-2.08248951163554</v>
      </c>
      <c r="C20300">
        <v>0</v>
      </c>
      <c r="D20300">
        <v>-1.6151599481414199E-4</v>
      </c>
      <c r="E20300">
        <v>30.395384958934802</v>
      </c>
      <c r="F20300">
        <v>747.007982188391</v>
      </c>
      <c r="G20300">
        <v>748.71668472945896</v>
      </c>
      <c r="H20300">
        <v>0.3</v>
      </c>
      <c r="I20300">
        <v>22.870121389160399</v>
      </c>
      <c r="J20300">
        <v>-0.03</v>
      </c>
    </row>
    <row r="20301" spans="1:10">
      <c r="A20301">
        <v>59.336666666728199</v>
      </c>
      <c r="B20301">
        <v>-2.0824890062866799</v>
      </c>
      <c r="C20301">
        <v>0</v>
      </c>
      <c r="D20301">
        <v>-1.6154821589327501E-4</v>
      </c>
      <c r="E20301">
        <v>30.3952396059866</v>
      </c>
      <c r="F20301">
        <v>747.00745575999395</v>
      </c>
      <c r="G20301">
        <v>748.71613490401</v>
      </c>
      <c r="H20301">
        <v>0.3</v>
      </c>
      <c r="I20301">
        <v>22.870118770027499</v>
      </c>
      <c r="J20301">
        <v>-0.03</v>
      </c>
    </row>
    <row r="20302" spans="1:10">
      <c r="A20302">
        <v>59.333333333394897</v>
      </c>
      <c r="B20302">
        <v>-2.0824885009332301</v>
      </c>
      <c r="C20302">
        <v>0</v>
      </c>
      <c r="D20302">
        <v>-1.6158047623162299E-4</v>
      </c>
      <c r="E20302">
        <v>30.395094250482298</v>
      </c>
      <c r="F20302">
        <v>747.00692932866696</v>
      </c>
      <c r="G20302">
        <v>748.71558507818702</v>
      </c>
      <c r="H20302">
        <v>0.3</v>
      </c>
      <c r="I20302">
        <v>22.8701161477033</v>
      </c>
      <c r="J20302">
        <v>-0.03</v>
      </c>
    </row>
    <row r="20303" spans="1:10">
      <c r="A20303">
        <v>59.330000000061503</v>
      </c>
      <c r="B20303">
        <v>-2.0824879955751698</v>
      </c>
      <c r="C20303">
        <v>0</v>
      </c>
      <c r="D20303">
        <v>-1.61612775830672E-4</v>
      </c>
      <c r="E20303">
        <v>30.3949488924215</v>
      </c>
      <c r="F20303">
        <v>747.00640289441003</v>
      </c>
      <c r="G20303">
        <v>748.71503525199103</v>
      </c>
      <c r="H20303">
        <v>0.3</v>
      </c>
      <c r="I20303">
        <v>22.870113522187701</v>
      </c>
      <c r="J20303">
        <v>-0.03</v>
      </c>
    </row>
    <row r="20304" spans="1:10">
      <c r="A20304">
        <v>59.326666666728201</v>
      </c>
      <c r="B20304">
        <v>-2.0824874902125101</v>
      </c>
      <c r="C20304">
        <v>0</v>
      </c>
      <c r="D20304">
        <v>-1.6164511469190899E-4</v>
      </c>
      <c r="E20304">
        <v>30.394803531803699</v>
      </c>
      <c r="F20304">
        <v>747.00587645722101</v>
      </c>
      <c r="G20304">
        <v>748.71448542541998</v>
      </c>
      <c r="H20304">
        <v>0.3</v>
      </c>
      <c r="I20304">
        <v>22.8701108934807</v>
      </c>
      <c r="J20304">
        <v>-0.03</v>
      </c>
    </row>
    <row r="20305" spans="1:10">
      <c r="A20305">
        <v>59.323333333394899</v>
      </c>
      <c r="B20305">
        <v>-2.0824869848452501</v>
      </c>
      <c r="C20305">
        <v>0</v>
      </c>
      <c r="D20305">
        <v>-1.6167749281681699E-4</v>
      </c>
      <c r="E20305">
        <v>30.3946581686283</v>
      </c>
      <c r="F20305">
        <v>747.00535001710102</v>
      </c>
      <c r="G20305">
        <v>748.71393559847502</v>
      </c>
      <c r="H20305">
        <v>0.3</v>
      </c>
      <c r="I20305">
        <v>22.8701082615821</v>
      </c>
      <c r="J20305">
        <v>-0.03</v>
      </c>
    </row>
    <row r="20306" spans="1:10">
      <c r="A20306">
        <v>59.320000000061597</v>
      </c>
      <c r="B20306">
        <v>-2.0824864794733902</v>
      </c>
      <c r="C20306">
        <v>0</v>
      </c>
      <c r="D20306">
        <v>-1.6170991020688201E-4</v>
      </c>
      <c r="E20306">
        <v>30.394512802894798</v>
      </c>
      <c r="F20306">
        <v>747.00482357404906</v>
      </c>
      <c r="G20306">
        <v>748.71338577115603</v>
      </c>
      <c r="H20306">
        <v>0.3</v>
      </c>
      <c r="I20306">
        <v>22.8701056264917</v>
      </c>
      <c r="J20306">
        <v>-0.03</v>
      </c>
    </row>
    <row r="20307" spans="1:10">
      <c r="A20307">
        <v>59.316666666728203</v>
      </c>
      <c r="B20307">
        <v>-2.0824859740969299</v>
      </c>
      <c r="C20307">
        <v>0</v>
      </c>
      <c r="D20307">
        <v>-1.6174236686358699E-4</v>
      </c>
      <c r="E20307">
        <v>30.394367434602898</v>
      </c>
      <c r="F20307">
        <v>747.00429712806397</v>
      </c>
      <c r="G20307">
        <v>748.71283594346403</v>
      </c>
      <c r="H20307">
        <v>0.3</v>
      </c>
      <c r="I20307">
        <v>22.870102988209599</v>
      </c>
      <c r="J20307">
        <v>-0.03</v>
      </c>
    </row>
    <row r="20308" spans="1:10">
      <c r="A20308">
        <v>59.313333333394901</v>
      </c>
      <c r="B20308">
        <v>-2.0824854687158698</v>
      </c>
      <c r="C20308">
        <v>0</v>
      </c>
      <c r="D20308">
        <v>-1.61774862788419E-4</v>
      </c>
      <c r="E20308">
        <v>30.394222063751801</v>
      </c>
      <c r="F20308">
        <v>747.00377067914599</v>
      </c>
      <c r="G20308">
        <v>748.71228611539698</v>
      </c>
      <c r="H20308">
        <v>0.3</v>
      </c>
      <c r="I20308">
        <v>22.870100346735398</v>
      </c>
      <c r="J20308">
        <v>-0.03</v>
      </c>
    </row>
    <row r="20309" spans="1:10">
      <c r="A20309">
        <v>59.310000000061599</v>
      </c>
      <c r="B20309">
        <v>-2.0824849633302001</v>
      </c>
      <c r="C20309">
        <v>0</v>
      </c>
      <c r="D20309">
        <v>-1.6180739798286501E-4</v>
      </c>
      <c r="E20309">
        <v>30.394076690341301</v>
      </c>
      <c r="F20309">
        <v>747.003244227295</v>
      </c>
      <c r="G20309">
        <v>748.71173628695601</v>
      </c>
      <c r="H20309">
        <v>0.3</v>
      </c>
      <c r="I20309">
        <v>22.870097702069199</v>
      </c>
      <c r="J20309">
        <v>-0.03</v>
      </c>
    </row>
    <row r="20310" spans="1:10">
      <c r="A20310">
        <v>59.306666666728198</v>
      </c>
      <c r="B20310">
        <v>-2.0824844579399402</v>
      </c>
      <c r="C20310">
        <v>0</v>
      </c>
      <c r="D20310">
        <v>-1.61839972448405E-4</v>
      </c>
      <c r="E20310">
        <v>30.3939313143707</v>
      </c>
      <c r="F20310">
        <v>747.00271777250896</v>
      </c>
      <c r="G20310">
        <v>748.71118645814101</v>
      </c>
      <c r="H20310">
        <v>0.3</v>
      </c>
      <c r="I20310">
        <v>22.8700950542108</v>
      </c>
      <c r="J20310">
        <v>-0.03</v>
      </c>
    </row>
    <row r="20311" spans="1:10">
      <c r="A20311">
        <v>59.303333333394903</v>
      </c>
      <c r="B20311">
        <v>-2.0824839525450698</v>
      </c>
      <c r="C20311">
        <v>0</v>
      </c>
      <c r="D20311">
        <v>-1.61872586186527E-4</v>
      </c>
      <c r="E20311">
        <v>30.393785935839599</v>
      </c>
      <c r="F20311">
        <v>747.002191314789</v>
      </c>
      <c r="G20311">
        <v>748.71063662895199</v>
      </c>
      <c r="H20311">
        <v>0.3</v>
      </c>
      <c r="I20311">
        <v>22.870092403160001</v>
      </c>
      <c r="J20311">
        <v>-0.03</v>
      </c>
    </row>
    <row r="20312" spans="1:10">
      <c r="A20312">
        <v>59.300000000061601</v>
      </c>
      <c r="B20312">
        <v>-2.0824834471456</v>
      </c>
      <c r="C20312">
        <v>0</v>
      </c>
      <c r="D20312">
        <v>-1.6190523919871601E-4</v>
      </c>
      <c r="E20312">
        <v>30.393640554747599</v>
      </c>
      <c r="F20312">
        <v>747.00166485413399</v>
      </c>
      <c r="G20312">
        <v>748.71008679938905</v>
      </c>
      <c r="H20312">
        <v>0.3</v>
      </c>
      <c r="I20312">
        <v>22.870089748916801</v>
      </c>
      <c r="J20312">
        <v>-0.03</v>
      </c>
    </row>
    <row r="20313" spans="1:10">
      <c r="A20313">
        <v>59.2966666667282</v>
      </c>
      <c r="B20313">
        <v>-2.0824829417415298</v>
      </c>
      <c r="C20313">
        <v>0</v>
      </c>
      <c r="D20313">
        <v>-1.6193793148645399E-4</v>
      </c>
      <c r="E20313">
        <v>30.393495171093999</v>
      </c>
      <c r="F20313">
        <v>747.00113839054302</v>
      </c>
      <c r="G20313">
        <v>748.70953696945196</v>
      </c>
      <c r="H20313">
        <v>0.3</v>
      </c>
      <c r="I20313">
        <v>22.8700870914811</v>
      </c>
      <c r="J20313">
        <v>-0.03</v>
      </c>
    </row>
    <row r="20314" spans="1:10">
      <c r="A20314">
        <v>59.293333333394898</v>
      </c>
      <c r="B20314">
        <v>-2.08248243633285</v>
      </c>
      <c r="C20314">
        <v>0</v>
      </c>
      <c r="D20314">
        <v>-1.6197066305122801E-4</v>
      </c>
      <c r="E20314">
        <v>30.393349784878399</v>
      </c>
      <c r="F20314">
        <v>747.00061192401699</v>
      </c>
      <c r="G20314">
        <v>748.70898713914096</v>
      </c>
      <c r="H20314">
        <v>0.3</v>
      </c>
      <c r="I20314">
        <v>22.8700844308526</v>
      </c>
      <c r="J20314">
        <v>-0.03</v>
      </c>
    </row>
    <row r="20315" spans="1:10">
      <c r="A20315">
        <v>59.290000000061603</v>
      </c>
      <c r="B20315">
        <v>-2.0824819309195801</v>
      </c>
      <c r="C20315">
        <v>0</v>
      </c>
      <c r="D20315">
        <v>-1.6200343389452301E-4</v>
      </c>
      <c r="E20315">
        <v>30.393204396100298</v>
      </c>
      <c r="F20315">
        <v>747.00008545455296</v>
      </c>
      <c r="G20315">
        <v>748.70843730845604</v>
      </c>
      <c r="H20315">
        <v>0.3</v>
      </c>
      <c r="I20315">
        <v>22.870081767031301</v>
      </c>
      <c r="J20315">
        <v>-0.03</v>
      </c>
    </row>
    <row r="20316" spans="1:10">
      <c r="A20316">
        <v>59.286666666728301</v>
      </c>
      <c r="B20316">
        <v>-2.0824814255017001</v>
      </c>
      <c r="C20316">
        <v>0</v>
      </c>
      <c r="D20316">
        <v>-1.6203624401782101E-4</v>
      </c>
      <c r="E20316">
        <v>30.393059004759198</v>
      </c>
      <c r="F20316">
        <v>746.99955898215296</v>
      </c>
      <c r="G20316">
        <v>748.70788747739596</v>
      </c>
      <c r="H20316">
        <v>0.3</v>
      </c>
      <c r="I20316">
        <v>22.8700791000172</v>
      </c>
      <c r="J20316">
        <v>-0.03</v>
      </c>
    </row>
    <row r="20317" spans="1:10">
      <c r="A20317">
        <v>59.2833333333949</v>
      </c>
      <c r="B20317">
        <v>-2.0824809200792198</v>
      </c>
      <c r="C20317">
        <v>0</v>
      </c>
      <c r="D20317">
        <v>-1.6206909342260999E-4</v>
      </c>
      <c r="E20317">
        <v>30.392913610854599</v>
      </c>
      <c r="F20317">
        <v>746.99903250681496</v>
      </c>
      <c r="G20317">
        <v>748.70733764596298</v>
      </c>
      <c r="H20317">
        <v>0.3</v>
      </c>
      <c r="I20317">
        <v>22.870076429809899</v>
      </c>
      <c r="J20317">
        <v>-0.03</v>
      </c>
    </row>
    <row r="20318" spans="1:10">
      <c r="A20318">
        <v>59.280000000061598</v>
      </c>
      <c r="B20318">
        <v>-2.0824804146521401</v>
      </c>
      <c r="C20318">
        <v>0</v>
      </c>
      <c r="D20318">
        <v>-1.62101982110371E-4</v>
      </c>
      <c r="E20318">
        <v>30.392768214385999</v>
      </c>
      <c r="F20318">
        <v>746.99850602853905</v>
      </c>
      <c r="G20318">
        <v>748.70678781415597</v>
      </c>
      <c r="H20318">
        <v>0.3</v>
      </c>
      <c r="I20318">
        <v>22.8700737564095</v>
      </c>
      <c r="J20318">
        <v>-0.03</v>
      </c>
    </row>
    <row r="20319" spans="1:10">
      <c r="A20319">
        <v>59.276666666728303</v>
      </c>
      <c r="B20319">
        <v>-2.08247990922046</v>
      </c>
      <c r="C20319">
        <v>0</v>
      </c>
      <c r="D20319">
        <v>-1.6213491008258899E-4</v>
      </c>
      <c r="E20319">
        <v>30.392622815353</v>
      </c>
      <c r="F20319">
        <v>746.99797954732503</v>
      </c>
      <c r="G20319">
        <v>748.70623798197403</v>
      </c>
      <c r="H20319">
        <v>0.3</v>
      </c>
      <c r="I20319">
        <v>22.870071079815901</v>
      </c>
      <c r="J20319">
        <v>-0.03</v>
      </c>
    </row>
    <row r="20320" spans="1:10">
      <c r="A20320">
        <v>59.273333333394902</v>
      </c>
      <c r="B20320">
        <v>-2.0824794037841801</v>
      </c>
      <c r="C20320">
        <v>0</v>
      </c>
      <c r="D20320">
        <v>-1.6216787734074899E-4</v>
      </c>
      <c r="E20320">
        <v>30.392477413755</v>
      </c>
      <c r="F20320">
        <v>746.99745306317095</v>
      </c>
      <c r="G20320">
        <v>748.70568814941896</v>
      </c>
      <c r="H20320">
        <v>0.3</v>
      </c>
      <c r="I20320">
        <v>22.870068400028799</v>
      </c>
      <c r="J20320">
        <v>-0.03</v>
      </c>
    </row>
    <row r="20321" spans="1:10">
      <c r="A20321">
        <v>59.2700000000616</v>
      </c>
      <c r="B20321">
        <v>-2.08247889834329</v>
      </c>
      <c r="C20321">
        <v>0</v>
      </c>
      <c r="D20321">
        <v>-1.6220088388633699E-4</v>
      </c>
      <c r="E20321">
        <v>30.392332009591499</v>
      </c>
      <c r="F20321">
        <v>746.99692657607795</v>
      </c>
      <c r="G20321">
        <v>748.70513831648896</v>
      </c>
      <c r="H20321">
        <v>0.3</v>
      </c>
      <c r="I20321">
        <v>22.870065717048099</v>
      </c>
      <c r="J20321">
        <v>-0.03</v>
      </c>
    </row>
    <row r="20322" spans="1:10">
      <c r="A20322">
        <v>59.266666666728298</v>
      </c>
      <c r="B20322">
        <v>-2.0824783928978001</v>
      </c>
      <c r="C20322">
        <v>0</v>
      </c>
      <c r="D20322">
        <v>-1.62233929720833E-4</v>
      </c>
      <c r="E20322">
        <v>30.3921866028621</v>
      </c>
      <c r="F20322">
        <v>746.99640008604501</v>
      </c>
      <c r="G20322">
        <v>748.70458848318503</v>
      </c>
      <c r="H20322">
        <v>0.3</v>
      </c>
      <c r="I20322">
        <v>22.870063030873901</v>
      </c>
      <c r="J20322">
        <v>-0.03</v>
      </c>
    </row>
    <row r="20323" spans="1:10">
      <c r="A20323">
        <v>59.263333333394897</v>
      </c>
      <c r="B20323">
        <v>-2.0824778874477099</v>
      </c>
      <c r="C20323">
        <v>0</v>
      </c>
      <c r="D20323">
        <v>-1.62267014845726E-4</v>
      </c>
      <c r="E20323">
        <v>30.3920411935662</v>
      </c>
      <c r="F20323">
        <v>746.995873593071</v>
      </c>
      <c r="G20323">
        <v>748.70403864950697</v>
      </c>
      <c r="H20323">
        <v>0.3</v>
      </c>
      <c r="I20323">
        <v>22.870060341505798</v>
      </c>
      <c r="J20323">
        <v>-0.03</v>
      </c>
    </row>
    <row r="20324" spans="1:10">
      <c r="A20324">
        <v>59.260000000061602</v>
      </c>
      <c r="B20324">
        <v>-2.0824773819930198</v>
      </c>
      <c r="C20324">
        <v>0</v>
      </c>
      <c r="D20324">
        <v>-1.62300139262495E-4</v>
      </c>
      <c r="E20324">
        <v>30.391895781703401</v>
      </c>
      <c r="F20324">
        <v>746.99534709715601</v>
      </c>
      <c r="G20324">
        <v>748.70348881545499</v>
      </c>
      <c r="H20324">
        <v>0.3</v>
      </c>
      <c r="I20324">
        <v>22.870057648943899</v>
      </c>
      <c r="J20324">
        <v>-0.03</v>
      </c>
    </row>
    <row r="20325" spans="1:10">
      <c r="A20325">
        <v>59.2566666667283</v>
      </c>
      <c r="B20325">
        <v>-2.08247687653372</v>
      </c>
      <c r="C20325">
        <v>0</v>
      </c>
      <c r="D20325">
        <v>-1.6233330297262701E-4</v>
      </c>
      <c r="E20325">
        <v>30.391750367273101</v>
      </c>
      <c r="F20325">
        <v>746.99482059829995</v>
      </c>
      <c r="G20325">
        <v>748.70293898102898</v>
      </c>
      <c r="H20325">
        <v>0.3</v>
      </c>
      <c r="I20325">
        <v>22.8700549531879</v>
      </c>
      <c r="J20325">
        <v>-0.03</v>
      </c>
    </row>
    <row r="20326" spans="1:10">
      <c r="A20326">
        <v>59.253333333394998</v>
      </c>
      <c r="B20326">
        <v>-2.08247637106982</v>
      </c>
      <c r="C20326">
        <v>0</v>
      </c>
      <c r="D20326">
        <v>-1.62366505977607E-4</v>
      </c>
      <c r="E20326">
        <v>30.3916049502749</v>
      </c>
      <c r="F20326">
        <v>746.99429409650099</v>
      </c>
      <c r="G20326">
        <v>748.70238914622905</v>
      </c>
      <c r="H20326">
        <v>0.3</v>
      </c>
      <c r="I20326">
        <v>22.870052254237802</v>
      </c>
      <c r="J20326">
        <v>-0.03</v>
      </c>
    </row>
    <row r="20327" spans="1:10">
      <c r="A20327">
        <v>59.250000000061597</v>
      </c>
      <c r="B20327">
        <v>-2.08247586560132</v>
      </c>
      <c r="C20327">
        <v>0</v>
      </c>
      <c r="D20327">
        <v>-1.6239974827891499E-4</v>
      </c>
      <c r="E20327">
        <v>30.3914595307082</v>
      </c>
      <c r="F20327">
        <v>746.99376759176005</v>
      </c>
      <c r="G20327">
        <v>748.70183931105498</v>
      </c>
      <c r="H20327">
        <v>0.3</v>
      </c>
      <c r="I20327">
        <v>22.870049552093501</v>
      </c>
      <c r="J20327">
        <v>-0.03</v>
      </c>
    </row>
    <row r="20328" spans="1:10">
      <c r="A20328">
        <v>59.246666666728302</v>
      </c>
      <c r="B20328">
        <v>-2.0824753601282202</v>
      </c>
      <c r="C20328">
        <v>0</v>
      </c>
      <c r="D20328">
        <v>-1.62433029878037E-4</v>
      </c>
      <c r="E20328">
        <v>30.391314108572601</v>
      </c>
      <c r="F20328">
        <v>746.99324108407598</v>
      </c>
      <c r="G20328">
        <v>748.70128947550597</v>
      </c>
      <c r="H20328">
        <v>0.3</v>
      </c>
      <c r="I20328">
        <v>22.8700468467548</v>
      </c>
      <c r="J20328">
        <v>-0.03</v>
      </c>
    </row>
    <row r="20329" spans="1:10">
      <c r="A20329">
        <v>59.243333333395</v>
      </c>
      <c r="B20329">
        <v>-2.0824748546505099</v>
      </c>
      <c r="C20329">
        <v>0</v>
      </c>
      <c r="D20329">
        <v>-1.6246635077645801E-4</v>
      </c>
      <c r="E20329">
        <v>30.391168683867601</v>
      </c>
      <c r="F20329">
        <v>746.99271457344901</v>
      </c>
      <c r="G20329">
        <v>748.70073963958396</v>
      </c>
      <c r="H20329">
        <v>0.3</v>
      </c>
      <c r="I20329">
        <v>22.870044138221498</v>
      </c>
      <c r="J20329">
        <v>-0.03</v>
      </c>
    </row>
    <row r="20330" spans="1:10">
      <c r="A20330">
        <v>59.240000000061599</v>
      </c>
      <c r="B20330">
        <v>-2.0824743491682001</v>
      </c>
      <c r="C20330">
        <v>0</v>
      </c>
      <c r="D20330">
        <v>-1.6249971097566E-4</v>
      </c>
      <c r="E20330">
        <v>30.3910232565926</v>
      </c>
      <c r="F20330">
        <v>746.99218805987698</v>
      </c>
      <c r="G20330">
        <v>748.700189803287</v>
      </c>
      <c r="H20330">
        <v>0.3</v>
      </c>
      <c r="I20330">
        <v>22.8700414264937</v>
      </c>
      <c r="J20330">
        <v>-0.03</v>
      </c>
    </row>
    <row r="20331" spans="1:10">
      <c r="A20331">
        <v>59.236666666728297</v>
      </c>
      <c r="B20331">
        <v>-2.08247384368129</v>
      </c>
      <c r="C20331">
        <v>0</v>
      </c>
      <c r="D20331">
        <v>-1.6253311047712601E-4</v>
      </c>
      <c r="E20331">
        <v>30.3908778267472</v>
      </c>
      <c r="F20331">
        <v>746.99166154336103</v>
      </c>
      <c r="G20331">
        <v>748.69963996661602</v>
      </c>
      <c r="H20331">
        <v>0.3</v>
      </c>
      <c r="I20331">
        <v>22.870038711571201</v>
      </c>
      <c r="J20331">
        <v>-0.03</v>
      </c>
    </row>
    <row r="20332" spans="1:10">
      <c r="A20332">
        <v>59.233333333395002</v>
      </c>
      <c r="B20332">
        <v>-2.0824733381897702</v>
      </c>
      <c r="C20332">
        <v>0</v>
      </c>
      <c r="D20332">
        <v>-1.62566549282342E-4</v>
      </c>
      <c r="E20332">
        <v>30.390732394331</v>
      </c>
      <c r="F20332">
        <v>746.99113502389901</v>
      </c>
      <c r="G20332">
        <v>748.699090129571</v>
      </c>
      <c r="H20332">
        <v>0.3</v>
      </c>
      <c r="I20332">
        <v>22.870035993453701</v>
      </c>
      <c r="J20332">
        <v>-0.03</v>
      </c>
    </row>
    <row r="20333" spans="1:10">
      <c r="A20333">
        <v>59.230000000061601</v>
      </c>
      <c r="B20333">
        <v>-2.0824728326936599</v>
      </c>
      <c r="C20333">
        <v>0</v>
      </c>
      <c r="D20333">
        <v>-1.6260002739278801E-4</v>
      </c>
      <c r="E20333">
        <v>30.390586959343299</v>
      </c>
      <c r="F20333">
        <v>746.99060850149306</v>
      </c>
      <c r="G20333">
        <v>748.69854029215196</v>
      </c>
      <c r="H20333">
        <v>0.3</v>
      </c>
      <c r="I20333">
        <v>22.870033272141299</v>
      </c>
      <c r="J20333">
        <v>-0.03</v>
      </c>
    </row>
    <row r="20334" spans="1:10">
      <c r="A20334">
        <v>59.226666666728299</v>
      </c>
      <c r="B20334">
        <v>-2.08247232719294</v>
      </c>
      <c r="C20334">
        <v>0</v>
      </c>
      <c r="D20334">
        <v>-1.62633544809949E-4</v>
      </c>
      <c r="E20334">
        <v>30.3904415217837</v>
      </c>
      <c r="F20334">
        <v>746.99008197614</v>
      </c>
      <c r="G20334">
        <v>748.69799045435798</v>
      </c>
      <c r="H20334">
        <v>0.3</v>
      </c>
      <c r="I20334">
        <v>22.8700305476338</v>
      </c>
      <c r="J20334">
        <v>-0.03</v>
      </c>
    </row>
    <row r="20335" spans="1:10">
      <c r="A20335">
        <v>59.223333333394997</v>
      </c>
      <c r="B20335">
        <v>-2.0824718216876099</v>
      </c>
      <c r="C20335">
        <v>0</v>
      </c>
      <c r="D20335">
        <v>-1.6266710153530999E-4</v>
      </c>
      <c r="E20335">
        <v>30.390296081651702</v>
      </c>
      <c r="F20335">
        <v>746.98955544783996</v>
      </c>
      <c r="G20335">
        <v>748.69744061619099</v>
      </c>
      <c r="H20335">
        <v>0.3</v>
      </c>
      <c r="I20335">
        <v>22.870027819931099</v>
      </c>
      <c r="J20335">
        <v>-0.03</v>
      </c>
    </row>
    <row r="20336" spans="1:10">
      <c r="A20336">
        <v>59.220000000061603</v>
      </c>
      <c r="B20336">
        <v>-2.0824713161776902</v>
      </c>
      <c r="C20336">
        <v>0</v>
      </c>
      <c r="D20336">
        <v>-1.6270069757035399E-4</v>
      </c>
      <c r="E20336">
        <v>30.3901506389468</v>
      </c>
      <c r="F20336">
        <v>746.98902891659395</v>
      </c>
      <c r="G20336">
        <v>748.69689077764895</v>
      </c>
      <c r="H20336">
        <v>0.3</v>
      </c>
      <c r="I20336">
        <v>22.870025089033099</v>
      </c>
      <c r="J20336">
        <v>-0.03</v>
      </c>
    </row>
    <row r="20337" spans="1:10">
      <c r="A20337">
        <v>59.216666666728301</v>
      </c>
      <c r="B20337">
        <v>-2.08247081066316</v>
      </c>
      <c r="C20337">
        <v>0</v>
      </c>
      <c r="D20337">
        <v>-1.6273433291656201E-4</v>
      </c>
      <c r="E20337">
        <v>30.3900051936685</v>
      </c>
      <c r="F20337">
        <v>746.98850238239902</v>
      </c>
      <c r="G20337">
        <v>748.69634093873299</v>
      </c>
      <c r="H20337">
        <v>0.3</v>
      </c>
      <c r="I20337">
        <v>22.8700223549396</v>
      </c>
      <c r="J20337">
        <v>-0.03</v>
      </c>
    </row>
    <row r="20338" spans="1:10">
      <c r="A20338">
        <v>59.213333333394999</v>
      </c>
      <c r="B20338">
        <v>-2.0824703051440201</v>
      </c>
      <c r="C20338">
        <v>0</v>
      </c>
      <c r="D20338">
        <v>-1.62768007575417E-4</v>
      </c>
      <c r="E20338">
        <v>30.389859745816398</v>
      </c>
      <c r="F20338">
        <v>746.98797584525698</v>
      </c>
      <c r="G20338">
        <v>748.695791099443</v>
      </c>
      <c r="H20338">
        <v>0.3</v>
      </c>
      <c r="I20338">
        <v>22.870019617650499</v>
      </c>
      <c r="J20338">
        <v>-0.03</v>
      </c>
    </row>
    <row r="20339" spans="1:10">
      <c r="A20339">
        <v>59.210000000061697</v>
      </c>
      <c r="B20339">
        <v>-2.0824697996202901</v>
      </c>
      <c r="C20339">
        <v>0</v>
      </c>
      <c r="D20339">
        <v>-1.62801721548406E-4</v>
      </c>
      <c r="E20339">
        <v>30.389714295389801</v>
      </c>
      <c r="F20339">
        <v>746.98744930516705</v>
      </c>
      <c r="G20339">
        <v>748.69524125977898</v>
      </c>
      <c r="H20339">
        <v>0.3</v>
      </c>
      <c r="I20339">
        <v>22.8700168771657</v>
      </c>
      <c r="J20339">
        <v>-0.03</v>
      </c>
    </row>
    <row r="20340" spans="1:10">
      <c r="A20340">
        <v>59.206666666728303</v>
      </c>
      <c r="B20340">
        <v>-2.0824692940919398</v>
      </c>
      <c r="C20340">
        <v>0</v>
      </c>
      <c r="D20340">
        <v>-1.6283547483701E-4</v>
      </c>
      <c r="E20340">
        <v>30.3895688423884</v>
      </c>
      <c r="F20340">
        <v>746.98692276212705</v>
      </c>
      <c r="G20340">
        <v>748.69469141974105</v>
      </c>
      <c r="H20340">
        <v>0.3</v>
      </c>
      <c r="I20340">
        <v>22.870014133485</v>
      </c>
      <c r="J20340">
        <v>-0.03</v>
      </c>
    </row>
    <row r="20341" spans="1:10">
      <c r="A20341">
        <v>59.203333333395001</v>
      </c>
      <c r="B20341">
        <v>-2.0824687885589999</v>
      </c>
      <c r="C20341">
        <v>0</v>
      </c>
      <c r="D20341">
        <v>-1.6286926744270999E-4</v>
      </c>
      <c r="E20341">
        <v>30.3894233868116</v>
      </c>
      <c r="F20341">
        <v>746.986396216137</v>
      </c>
      <c r="G20341">
        <v>748.69414157932795</v>
      </c>
      <c r="H20341">
        <v>0.3</v>
      </c>
      <c r="I20341">
        <v>22.8700113866085</v>
      </c>
      <c r="J20341">
        <v>-0.03</v>
      </c>
    </row>
    <row r="20342" spans="1:10">
      <c r="A20342">
        <v>59.200000000061699</v>
      </c>
      <c r="B20342">
        <v>-2.0824682830214498</v>
      </c>
      <c r="C20342">
        <v>0</v>
      </c>
      <c r="D20342">
        <v>-1.62903099366991E-4</v>
      </c>
      <c r="E20342">
        <v>30.389277928658998</v>
      </c>
      <c r="F20342">
        <v>746.98586966719802</v>
      </c>
      <c r="G20342">
        <v>748.69359173854104</v>
      </c>
      <c r="H20342">
        <v>0.3</v>
      </c>
      <c r="I20342">
        <v>22.8700086365359</v>
      </c>
      <c r="J20342">
        <v>-0.03</v>
      </c>
    </row>
    <row r="20343" spans="1:10">
      <c r="A20343">
        <v>59.196666666728298</v>
      </c>
      <c r="B20343">
        <v>-2.0824677774792999</v>
      </c>
      <c r="C20343">
        <v>0</v>
      </c>
      <c r="D20343">
        <v>-1.6293697061133599E-4</v>
      </c>
      <c r="E20343">
        <v>30.389132467929901</v>
      </c>
      <c r="F20343">
        <v>746.98534311530796</v>
      </c>
      <c r="G20343">
        <v>748.69304189738</v>
      </c>
      <c r="H20343">
        <v>0.3</v>
      </c>
      <c r="I20343">
        <v>22.870005883267101</v>
      </c>
      <c r="J20343">
        <v>-0.03</v>
      </c>
    </row>
    <row r="20344" spans="1:10">
      <c r="A20344">
        <v>59.193333333395003</v>
      </c>
      <c r="B20344">
        <v>-2.0824672719325501</v>
      </c>
      <c r="C20344">
        <v>0</v>
      </c>
      <c r="D20344">
        <v>-1.6297088117722599E-4</v>
      </c>
      <c r="E20344">
        <v>30.388987004624099</v>
      </c>
      <c r="F20344">
        <v>746.98481656046704</v>
      </c>
      <c r="G20344">
        <v>748.69249205584504</v>
      </c>
      <c r="H20344">
        <v>0.3</v>
      </c>
      <c r="I20344">
        <v>22.870003126801901</v>
      </c>
      <c r="J20344">
        <v>-0.03</v>
      </c>
    </row>
    <row r="20345" spans="1:10">
      <c r="A20345">
        <v>59.190000000061701</v>
      </c>
      <c r="B20345">
        <v>-2.0824667663811902</v>
      </c>
      <c r="C20345">
        <v>0</v>
      </c>
      <c r="D20345">
        <v>-1.6300483106614701E-4</v>
      </c>
      <c r="E20345">
        <v>30.388841538740799</v>
      </c>
      <c r="F20345">
        <v>746.98429000267402</v>
      </c>
      <c r="G20345">
        <v>748.69194221393604</v>
      </c>
      <c r="H20345">
        <v>0.3</v>
      </c>
      <c r="I20345">
        <v>22.870000367140399</v>
      </c>
      <c r="J20345">
        <v>-0.03</v>
      </c>
    </row>
    <row r="20346" spans="1:10">
      <c r="A20346">
        <v>59.1866666667283</v>
      </c>
      <c r="B20346">
        <v>-2.08246626082523</v>
      </c>
      <c r="C20346">
        <v>0</v>
      </c>
      <c r="D20346">
        <v>-1.6303882027958E-4</v>
      </c>
      <c r="E20346">
        <v>30.388696070279799</v>
      </c>
      <c r="F20346">
        <v>746.983763441929</v>
      </c>
      <c r="G20346">
        <v>748.691392371652</v>
      </c>
      <c r="H20346">
        <v>0.3</v>
      </c>
      <c r="I20346">
        <v>22.8699976042823</v>
      </c>
      <c r="J20346">
        <v>-0.03</v>
      </c>
    </row>
    <row r="20347" spans="1:10">
      <c r="A20347">
        <v>59.183333333394998</v>
      </c>
      <c r="B20347">
        <v>-2.0824657552646699</v>
      </c>
      <c r="C20347">
        <v>0</v>
      </c>
      <c r="D20347">
        <v>-1.6307284881900499E-4</v>
      </c>
      <c r="E20347">
        <v>30.3885505992403</v>
      </c>
      <c r="F20347">
        <v>746.98323687823199</v>
      </c>
      <c r="G20347">
        <v>748.69084252899404</v>
      </c>
      <c r="H20347">
        <v>0.3</v>
      </c>
      <c r="I20347">
        <v>22.869994838227601</v>
      </c>
      <c r="J20347">
        <v>-0.03</v>
      </c>
    </row>
    <row r="20348" spans="1:10">
      <c r="A20348">
        <v>59.180000000061703</v>
      </c>
      <c r="B20348">
        <v>-2.0824652496995002</v>
      </c>
      <c r="C20348">
        <v>0</v>
      </c>
      <c r="D20348">
        <v>-1.63106916685909E-4</v>
      </c>
      <c r="E20348">
        <v>30.3884051256221</v>
      </c>
      <c r="F20348">
        <v>746.98271031158197</v>
      </c>
      <c r="G20348">
        <v>748.69029268596205</v>
      </c>
      <c r="H20348">
        <v>0.3</v>
      </c>
      <c r="I20348">
        <v>22.869992068976099</v>
      </c>
      <c r="J20348">
        <v>-0.03</v>
      </c>
    </row>
    <row r="20349" spans="1:10">
      <c r="A20349">
        <v>59.176666666728401</v>
      </c>
      <c r="B20349">
        <v>-2.0824647441297199</v>
      </c>
      <c r="C20349">
        <v>0</v>
      </c>
      <c r="D20349">
        <v>-1.63141023881772E-4</v>
      </c>
      <c r="E20349">
        <v>30.388259649424501</v>
      </c>
      <c r="F20349">
        <v>746.98218374197802</v>
      </c>
      <c r="G20349">
        <v>748.68974284255603</v>
      </c>
      <c r="H20349">
        <v>0.3</v>
      </c>
      <c r="I20349">
        <v>22.869989296527599</v>
      </c>
      <c r="J20349">
        <v>-0.03</v>
      </c>
    </row>
    <row r="20350" spans="1:10">
      <c r="A20350">
        <v>59.173333333395</v>
      </c>
      <c r="B20350">
        <v>-2.08246423855535</v>
      </c>
      <c r="C20350">
        <v>0</v>
      </c>
      <c r="D20350">
        <v>-1.6317517040807699E-4</v>
      </c>
      <c r="E20350">
        <v>30.388114170647</v>
      </c>
      <c r="F20350">
        <v>746.98165716941901</v>
      </c>
      <c r="G20350">
        <v>748.68919299877496</v>
      </c>
      <c r="H20350">
        <v>0.3</v>
      </c>
      <c r="I20350">
        <v>22.8699865208822</v>
      </c>
      <c r="J20350">
        <v>-0.03</v>
      </c>
    </row>
    <row r="20351" spans="1:10">
      <c r="A20351">
        <v>59.170000000061698</v>
      </c>
      <c r="B20351">
        <v>-2.0824637329763598</v>
      </c>
      <c r="C20351">
        <v>0</v>
      </c>
      <c r="D20351">
        <v>-1.63209356266306E-4</v>
      </c>
      <c r="E20351">
        <v>30.387968689289298</v>
      </c>
      <c r="F20351">
        <v>746.98113059390698</v>
      </c>
      <c r="G20351">
        <v>748.68864315461997</v>
      </c>
      <c r="H20351">
        <v>0.3</v>
      </c>
      <c r="I20351">
        <v>22.869983742039501</v>
      </c>
      <c r="J20351">
        <v>-0.03</v>
      </c>
    </row>
    <row r="20352" spans="1:10">
      <c r="A20352">
        <v>59.166666666728403</v>
      </c>
      <c r="B20352">
        <v>-2.0824632273927799</v>
      </c>
      <c r="C20352">
        <v>0</v>
      </c>
      <c r="D20352">
        <v>-1.63243581457942E-4</v>
      </c>
      <c r="E20352">
        <v>30.387823205350699</v>
      </c>
      <c r="F20352">
        <v>746.98060401543898</v>
      </c>
      <c r="G20352">
        <v>748.68809331009095</v>
      </c>
      <c r="H20352">
        <v>0.3</v>
      </c>
      <c r="I20352">
        <v>22.869980959999701</v>
      </c>
      <c r="J20352">
        <v>-0.03</v>
      </c>
    </row>
    <row r="20353" spans="1:10">
      <c r="A20353">
        <v>59.163333333395002</v>
      </c>
      <c r="B20353">
        <v>-2.0824627218045899</v>
      </c>
      <c r="C20353">
        <v>0</v>
      </c>
      <c r="D20353">
        <v>-1.6327784598446599E-4</v>
      </c>
      <c r="E20353">
        <v>30.387677718830801</v>
      </c>
      <c r="F20353">
        <v>746.98007743401604</v>
      </c>
      <c r="G20353">
        <v>748.68754346518801</v>
      </c>
      <c r="H20353">
        <v>0.3</v>
      </c>
      <c r="I20353">
        <v>22.869978174762402</v>
      </c>
      <c r="J20353">
        <v>-0.03</v>
      </c>
    </row>
    <row r="20354" spans="1:10">
      <c r="A20354">
        <v>59.1600000000617</v>
      </c>
      <c r="B20354">
        <v>-2.0824622162118001</v>
      </c>
      <c r="C20354">
        <v>0</v>
      </c>
      <c r="D20354">
        <v>-1.6331214984736299E-4</v>
      </c>
      <c r="E20354">
        <v>30.3875322297291</v>
      </c>
      <c r="F20354">
        <v>746.97955084963598</v>
      </c>
      <c r="G20354">
        <v>748.68699361991003</v>
      </c>
      <c r="H20354">
        <v>0.3</v>
      </c>
      <c r="I20354">
        <v>22.869975386327599</v>
      </c>
      <c r="J20354">
        <v>-0.03</v>
      </c>
    </row>
    <row r="20355" spans="1:10">
      <c r="A20355">
        <v>59.156666666728398</v>
      </c>
      <c r="B20355">
        <v>-2.0824617106144001</v>
      </c>
      <c r="C20355">
        <v>0</v>
      </c>
      <c r="D20355">
        <v>-1.63346493048112E-4</v>
      </c>
      <c r="E20355">
        <v>30.387386738044999</v>
      </c>
      <c r="F20355">
        <v>746.97902426230098</v>
      </c>
      <c r="G20355">
        <v>748.68644377425801</v>
      </c>
      <c r="H20355">
        <v>0.3</v>
      </c>
      <c r="I20355">
        <v>22.869972594695199</v>
      </c>
      <c r="J20355">
        <v>-0.03</v>
      </c>
    </row>
    <row r="20356" spans="1:10">
      <c r="A20356">
        <v>59.153333333394997</v>
      </c>
      <c r="B20356">
        <v>-2.0824612050123998</v>
      </c>
      <c r="C20356">
        <v>0</v>
      </c>
      <c r="D20356">
        <v>-1.63380875588198E-4</v>
      </c>
      <c r="E20356">
        <v>30.387241243778199</v>
      </c>
      <c r="F20356">
        <v>746.97849767200796</v>
      </c>
      <c r="G20356">
        <v>748.68589392823196</v>
      </c>
      <c r="H20356">
        <v>0.3</v>
      </c>
      <c r="I20356">
        <v>22.8699697998651</v>
      </c>
      <c r="J20356">
        <v>-0.03</v>
      </c>
    </row>
    <row r="20357" spans="1:10">
      <c r="A20357">
        <v>59.150000000061702</v>
      </c>
      <c r="B20357">
        <v>-2.0824606994057899</v>
      </c>
      <c r="C20357">
        <v>0</v>
      </c>
      <c r="D20357">
        <v>-1.6341529746910101E-4</v>
      </c>
      <c r="E20357">
        <v>30.3870957469281</v>
      </c>
      <c r="F20357">
        <v>746.97797107875704</v>
      </c>
      <c r="G20357">
        <v>748.68534408183098</v>
      </c>
      <c r="H20357">
        <v>0.3</v>
      </c>
      <c r="I20357">
        <v>22.869967001837001</v>
      </c>
      <c r="J20357">
        <v>-0.03</v>
      </c>
    </row>
    <row r="20358" spans="1:10">
      <c r="A20358">
        <v>59.1466666667284</v>
      </c>
      <c r="B20358">
        <v>-2.0824601937945801</v>
      </c>
      <c r="C20358">
        <v>0</v>
      </c>
      <c r="D20358">
        <v>-1.6344975869230299E-4</v>
      </c>
      <c r="E20358">
        <v>30.386950247494202</v>
      </c>
      <c r="F20358">
        <v>746.97744448254798</v>
      </c>
      <c r="G20358">
        <v>748.68479423505698</v>
      </c>
      <c r="H20358">
        <v>0.3</v>
      </c>
      <c r="I20358">
        <v>22.869964200611001</v>
      </c>
      <c r="J20358">
        <v>-0.03</v>
      </c>
    </row>
    <row r="20359" spans="1:10">
      <c r="A20359">
        <v>59.143333333395098</v>
      </c>
      <c r="B20359">
        <v>-2.0824596881787598</v>
      </c>
      <c r="C20359">
        <v>0</v>
      </c>
      <c r="D20359">
        <v>-1.6348425925928901E-4</v>
      </c>
      <c r="E20359">
        <v>30.386804745475899</v>
      </c>
      <c r="F20359">
        <v>746.97691788338102</v>
      </c>
      <c r="G20359">
        <v>748.68424438790805</v>
      </c>
      <c r="H20359">
        <v>0.3</v>
      </c>
      <c r="I20359">
        <v>22.869961396186898</v>
      </c>
      <c r="J20359">
        <v>-0.03</v>
      </c>
    </row>
    <row r="20360" spans="1:10">
      <c r="A20360">
        <v>59.140000000061697</v>
      </c>
      <c r="B20360">
        <v>-2.0824591825583401</v>
      </c>
      <c r="C20360">
        <v>0</v>
      </c>
      <c r="D20360">
        <v>-1.6351879917153499E-4</v>
      </c>
      <c r="E20360">
        <v>30.386659240872898</v>
      </c>
      <c r="F20360">
        <v>746.97639128125502</v>
      </c>
      <c r="G20360">
        <v>748.68369454038395</v>
      </c>
      <c r="H20360">
        <v>0.3</v>
      </c>
      <c r="I20360">
        <v>22.869958588564501</v>
      </c>
      <c r="J20360">
        <v>-0.03</v>
      </c>
    </row>
    <row r="20361" spans="1:10">
      <c r="A20361">
        <v>59.136666666728402</v>
      </c>
      <c r="B20361">
        <v>-2.0824586769333102</v>
      </c>
      <c r="C20361">
        <v>0</v>
      </c>
      <c r="D20361">
        <v>-1.63553378430529E-4</v>
      </c>
      <c r="E20361">
        <v>30.386513733684598</v>
      </c>
      <c r="F20361">
        <v>746.97586467616895</v>
      </c>
      <c r="G20361">
        <v>748.68314469248696</v>
      </c>
      <c r="H20361">
        <v>0.3</v>
      </c>
      <c r="I20361">
        <v>22.869955777743801</v>
      </c>
      <c r="J20361">
        <v>-0.03</v>
      </c>
    </row>
    <row r="20362" spans="1:10">
      <c r="A20362">
        <v>59.1333333333951</v>
      </c>
      <c r="B20362">
        <v>-2.0824581713036801</v>
      </c>
      <c r="C20362">
        <v>0</v>
      </c>
      <c r="D20362">
        <v>-1.63587997037749E-4</v>
      </c>
      <c r="E20362">
        <v>30.386368223910502</v>
      </c>
      <c r="F20362">
        <v>746.97533806812305</v>
      </c>
      <c r="G20362">
        <v>748.68259484421503</v>
      </c>
      <c r="H20362">
        <v>0.3</v>
      </c>
      <c r="I20362">
        <v>22.8699529637246</v>
      </c>
      <c r="J20362">
        <v>-0.03</v>
      </c>
    </row>
    <row r="20363" spans="1:10">
      <c r="A20363">
        <v>59.130000000061699</v>
      </c>
      <c r="B20363">
        <v>-2.08245766566945</v>
      </c>
      <c r="C20363">
        <v>0</v>
      </c>
      <c r="D20363">
        <v>-1.6362265499467499E-4</v>
      </c>
      <c r="E20363">
        <v>30.3862227115502</v>
      </c>
      <c r="F20363">
        <v>746.97481145711595</v>
      </c>
      <c r="G20363">
        <v>748.68204499556896</v>
      </c>
      <c r="H20363">
        <v>0.3</v>
      </c>
      <c r="I20363">
        <v>22.869950146506898</v>
      </c>
      <c r="J20363">
        <v>-0.03</v>
      </c>
    </row>
    <row r="20364" spans="1:10">
      <c r="A20364">
        <v>59.126666666728397</v>
      </c>
      <c r="B20364">
        <v>-2.0824571600306099</v>
      </c>
      <c r="C20364">
        <v>0</v>
      </c>
      <c r="D20364">
        <v>-1.6365735230279099E-4</v>
      </c>
      <c r="E20364">
        <v>30.3860771966031</v>
      </c>
      <c r="F20364">
        <v>746.97428484314901</v>
      </c>
      <c r="G20364">
        <v>748.68149514654795</v>
      </c>
      <c r="H20364">
        <v>0.3</v>
      </c>
      <c r="I20364">
        <v>22.869947326090401</v>
      </c>
      <c r="J20364">
        <v>-0.03</v>
      </c>
    </row>
    <row r="20365" spans="1:10">
      <c r="A20365">
        <v>59.123333333395102</v>
      </c>
      <c r="B20365">
        <v>-2.0824566543871601</v>
      </c>
      <c r="C20365">
        <v>0</v>
      </c>
      <c r="D20365">
        <v>-1.6369208896358301E-4</v>
      </c>
      <c r="E20365">
        <v>30.385931679068701</v>
      </c>
      <c r="F20365">
        <v>746.97375822621905</v>
      </c>
      <c r="G20365">
        <v>748.68094529715302</v>
      </c>
      <c r="H20365">
        <v>0.3</v>
      </c>
      <c r="I20365">
        <v>22.869944502475001</v>
      </c>
      <c r="J20365">
        <v>-0.03</v>
      </c>
    </row>
    <row r="20366" spans="1:10">
      <c r="A20366">
        <v>59.120000000061701</v>
      </c>
      <c r="B20366">
        <v>-2.0824561487391202</v>
      </c>
      <c r="C20366">
        <v>0</v>
      </c>
      <c r="D20366">
        <v>-1.63726864978526E-4</v>
      </c>
      <c r="E20366">
        <v>30.385786158946502</v>
      </c>
      <c r="F20366">
        <v>746.973231606328</v>
      </c>
      <c r="G20366">
        <v>748.68039544738394</v>
      </c>
      <c r="H20366">
        <v>0.3</v>
      </c>
      <c r="I20366">
        <v>22.869941675660801</v>
      </c>
      <c r="J20366">
        <v>-0.03</v>
      </c>
    </row>
    <row r="20367" spans="1:10">
      <c r="A20367">
        <v>59.116666666728399</v>
      </c>
      <c r="B20367">
        <v>-2.08245564308646</v>
      </c>
      <c r="C20367">
        <v>0</v>
      </c>
      <c r="D20367">
        <v>-1.6376168034910299E-4</v>
      </c>
      <c r="E20367">
        <v>30.385640636236101</v>
      </c>
      <c r="F20367">
        <v>746.97270498347405</v>
      </c>
      <c r="G20367">
        <v>748.67984559724096</v>
      </c>
      <c r="H20367">
        <v>0.3</v>
      </c>
      <c r="I20367">
        <v>22.8699388456474</v>
      </c>
      <c r="J20367">
        <v>-0.03</v>
      </c>
    </row>
    <row r="20368" spans="1:10">
      <c r="A20368">
        <v>59.113333333395097</v>
      </c>
      <c r="B20368">
        <v>-2.0824551374292</v>
      </c>
      <c r="C20368">
        <v>0</v>
      </c>
      <c r="D20368">
        <v>-1.6379653507679701E-4</v>
      </c>
      <c r="E20368">
        <v>30.385495110936901</v>
      </c>
      <c r="F20368">
        <v>746.97217835765696</v>
      </c>
      <c r="G20368">
        <v>748.67929574672303</v>
      </c>
      <c r="H20368">
        <v>0.3</v>
      </c>
      <c r="I20368">
        <v>22.869936012434898</v>
      </c>
      <c r="J20368">
        <v>-0.03</v>
      </c>
    </row>
    <row r="20369" spans="1:10">
      <c r="A20369">
        <v>59.110000000061703</v>
      </c>
      <c r="B20369">
        <v>-2.08245463176734</v>
      </c>
      <c r="C20369">
        <v>0</v>
      </c>
      <c r="D20369">
        <v>-1.6383142916308801E-4</v>
      </c>
      <c r="E20369">
        <v>30.385349583048502</v>
      </c>
      <c r="F20369">
        <v>746.97165172887696</v>
      </c>
      <c r="G20369">
        <v>748.67874589583096</v>
      </c>
      <c r="H20369">
        <v>0.3</v>
      </c>
      <c r="I20369">
        <v>22.869933176023</v>
      </c>
      <c r="J20369">
        <v>-0.03</v>
      </c>
    </row>
    <row r="20370" spans="1:10">
      <c r="A20370">
        <v>59.106666666728401</v>
      </c>
      <c r="B20370">
        <v>-2.0824541261008598</v>
      </c>
      <c r="C20370">
        <v>0</v>
      </c>
      <c r="D20370">
        <v>-1.6386636260946099E-4</v>
      </c>
      <c r="E20370">
        <v>30.385204052570302</v>
      </c>
      <c r="F20370">
        <v>746.97112509713202</v>
      </c>
      <c r="G20370">
        <v>748.67819604456395</v>
      </c>
      <c r="H20370">
        <v>0.3</v>
      </c>
      <c r="I20370">
        <v>22.869930336411699</v>
      </c>
      <c r="J20370">
        <v>-0.03</v>
      </c>
    </row>
    <row r="20371" spans="1:10">
      <c r="A20371">
        <v>59.103333333395099</v>
      </c>
      <c r="B20371">
        <v>-2.0824536204297899</v>
      </c>
      <c r="C20371">
        <v>0</v>
      </c>
      <c r="D20371">
        <v>-1.6390133541739101E-4</v>
      </c>
      <c r="E20371">
        <v>30.3850585195019</v>
      </c>
      <c r="F20371">
        <v>746.97059846242303</v>
      </c>
      <c r="G20371">
        <v>748.67764619292302</v>
      </c>
      <c r="H20371">
        <v>0.3</v>
      </c>
      <c r="I20371">
        <v>22.869927493600802</v>
      </c>
      <c r="J20371">
        <v>-0.03</v>
      </c>
    </row>
    <row r="20372" spans="1:10">
      <c r="A20372">
        <v>59.100000000061797</v>
      </c>
      <c r="B20372">
        <v>-2.0824531147541099</v>
      </c>
      <c r="C20372">
        <v>0</v>
      </c>
      <c r="D20372">
        <v>-1.6393634758836E-4</v>
      </c>
      <c r="E20372">
        <v>30.3849129838427</v>
      </c>
      <c r="F20372">
        <v>746.97007182474795</v>
      </c>
      <c r="G20372">
        <v>748.67709634090795</v>
      </c>
      <c r="H20372">
        <v>0.3</v>
      </c>
      <c r="I20372">
        <v>22.869924647590299</v>
      </c>
      <c r="J20372">
        <v>-0.03</v>
      </c>
    </row>
    <row r="20373" spans="1:10">
      <c r="A20373">
        <v>59.096666666728403</v>
      </c>
      <c r="B20373">
        <v>-2.0824526090738198</v>
      </c>
      <c r="C20373">
        <v>0</v>
      </c>
      <c r="D20373">
        <v>-1.6397139912385401E-4</v>
      </c>
      <c r="E20373">
        <v>30.384767445592299</v>
      </c>
      <c r="F20373">
        <v>746.96954518410803</v>
      </c>
      <c r="G20373">
        <v>748.67654648851806</v>
      </c>
      <c r="H20373">
        <v>0.3</v>
      </c>
      <c r="I20373">
        <v>22.869921798379998</v>
      </c>
      <c r="J20373">
        <v>-0.03</v>
      </c>
    </row>
    <row r="20374" spans="1:10">
      <c r="A20374">
        <v>59.093333333395101</v>
      </c>
      <c r="B20374">
        <v>-2.0824521033889298</v>
      </c>
      <c r="C20374">
        <v>0</v>
      </c>
      <c r="D20374">
        <v>-1.6400649002535001E-4</v>
      </c>
      <c r="E20374">
        <v>30.384621904750102</v>
      </c>
      <c r="F20374">
        <v>746.96901854050202</v>
      </c>
      <c r="G20374">
        <v>748.67599663575402</v>
      </c>
      <c r="H20374">
        <v>0.3</v>
      </c>
      <c r="I20374">
        <v>22.869918945969701</v>
      </c>
      <c r="J20374">
        <v>-0.03</v>
      </c>
    </row>
    <row r="20375" spans="1:10">
      <c r="A20375">
        <v>59.090000000061799</v>
      </c>
      <c r="B20375">
        <v>-2.0824515976994298</v>
      </c>
      <c r="C20375">
        <v>0</v>
      </c>
      <c r="D20375">
        <v>-1.64041620294329E-4</v>
      </c>
      <c r="E20375">
        <v>30.384476361315802</v>
      </c>
      <c r="F20375">
        <v>746.96849189392901</v>
      </c>
      <c r="G20375">
        <v>748.67544678261595</v>
      </c>
      <c r="H20375">
        <v>0.3</v>
      </c>
      <c r="I20375">
        <v>22.8699160903594</v>
      </c>
      <c r="J20375">
        <v>-0.03</v>
      </c>
    </row>
    <row r="20376" spans="1:10">
      <c r="A20376">
        <v>59.086666666728398</v>
      </c>
      <c r="B20376">
        <v>-2.0824510920053299</v>
      </c>
      <c r="C20376">
        <v>0</v>
      </c>
      <c r="D20376">
        <v>-1.6407678993227799E-4</v>
      </c>
      <c r="E20376">
        <v>30.384330815288699</v>
      </c>
      <c r="F20376">
        <v>746.96796524439003</v>
      </c>
      <c r="G20376">
        <v>748.67489692910306</v>
      </c>
      <c r="H20376">
        <v>0.3</v>
      </c>
      <c r="I20376">
        <v>22.869913231548999</v>
      </c>
      <c r="J20376">
        <v>-0.03</v>
      </c>
    </row>
    <row r="20377" spans="1:10">
      <c r="A20377">
        <v>59.083333333395103</v>
      </c>
      <c r="B20377">
        <v>-2.0824505863066198</v>
      </c>
      <c r="C20377">
        <v>0</v>
      </c>
      <c r="D20377">
        <v>-1.6411199894066799E-4</v>
      </c>
      <c r="E20377">
        <v>30.3841852666684</v>
      </c>
      <c r="F20377">
        <v>746.967438591882</v>
      </c>
      <c r="G20377">
        <v>748.67434707521602</v>
      </c>
      <c r="H20377">
        <v>0.3</v>
      </c>
      <c r="I20377">
        <v>22.869910369538299</v>
      </c>
      <c r="J20377">
        <v>-0.03</v>
      </c>
    </row>
    <row r="20378" spans="1:10">
      <c r="A20378">
        <v>59.080000000061801</v>
      </c>
      <c r="B20378">
        <v>-2.0824500806033002</v>
      </c>
      <c r="C20378">
        <v>0</v>
      </c>
      <c r="D20378">
        <v>-1.6414724732098499E-4</v>
      </c>
      <c r="E20378">
        <v>30.3840397154543</v>
      </c>
      <c r="F20378">
        <v>746.96691193640697</v>
      </c>
      <c r="G20378">
        <v>748.67379722095495</v>
      </c>
      <c r="H20378">
        <v>0.3</v>
      </c>
      <c r="I20378">
        <v>22.869907504327099</v>
      </c>
      <c r="J20378">
        <v>-0.03</v>
      </c>
    </row>
    <row r="20379" spans="1:10">
      <c r="A20379">
        <v>59.0766666667284</v>
      </c>
      <c r="B20379">
        <v>-2.0824495748953802</v>
      </c>
      <c r="C20379">
        <v>0</v>
      </c>
      <c r="D20379">
        <v>-1.6418253507471099E-4</v>
      </c>
      <c r="E20379">
        <v>30.383894161646101</v>
      </c>
      <c r="F20379">
        <v>746.96638527796301</v>
      </c>
      <c r="G20379">
        <v>748.67324736631895</v>
      </c>
      <c r="H20379">
        <v>0.3</v>
      </c>
      <c r="I20379">
        <v>22.8699046359155</v>
      </c>
      <c r="J20379">
        <v>-0.03</v>
      </c>
    </row>
    <row r="20380" spans="1:10">
      <c r="A20380">
        <v>59.073333333395098</v>
      </c>
      <c r="B20380">
        <v>-2.0824490691828599</v>
      </c>
      <c r="C20380">
        <v>0</v>
      </c>
      <c r="D20380">
        <v>-1.6421786220332499E-4</v>
      </c>
      <c r="E20380">
        <v>30.383748605243099</v>
      </c>
      <c r="F20380">
        <v>746.96585861654899</v>
      </c>
      <c r="G20380">
        <v>748.67269751130902</v>
      </c>
      <c r="H20380">
        <v>0.3</v>
      </c>
      <c r="I20380">
        <v>22.869901764303201</v>
      </c>
      <c r="J20380">
        <v>-0.03</v>
      </c>
    </row>
    <row r="20381" spans="1:10">
      <c r="A20381">
        <v>59.070000000061803</v>
      </c>
      <c r="B20381">
        <v>-2.0824485634657299</v>
      </c>
      <c r="C20381">
        <v>0</v>
      </c>
      <c r="D20381">
        <v>-1.6425322870830799E-4</v>
      </c>
      <c r="E20381">
        <v>30.383603046245</v>
      </c>
      <c r="F20381">
        <v>746.96533195216705</v>
      </c>
      <c r="G20381">
        <v>748.67214765592405</v>
      </c>
      <c r="H20381">
        <v>0.3</v>
      </c>
      <c r="I20381">
        <v>22.869898889490202</v>
      </c>
      <c r="J20381">
        <v>-0.03</v>
      </c>
    </row>
    <row r="20382" spans="1:10">
      <c r="A20382">
        <v>59.066666666728501</v>
      </c>
      <c r="B20382">
        <v>-2.0824480577439899</v>
      </c>
      <c r="C20382">
        <v>0</v>
      </c>
      <c r="D20382">
        <v>-1.6428863459113901E-4</v>
      </c>
      <c r="E20382">
        <v>30.3834574846511</v>
      </c>
      <c r="F20382">
        <v>746.96480528481402</v>
      </c>
      <c r="G20382">
        <v>748.67159780016505</v>
      </c>
      <c r="H20382">
        <v>0.3</v>
      </c>
      <c r="I20382">
        <v>22.8698960114763</v>
      </c>
      <c r="J20382">
        <v>-0.03</v>
      </c>
    </row>
    <row r="20383" spans="1:10">
      <c r="A20383">
        <v>59.0633333333951</v>
      </c>
      <c r="B20383">
        <v>-2.0824475520176402</v>
      </c>
      <c r="C20383">
        <v>0</v>
      </c>
      <c r="D20383">
        <v>-1.64324079853299E-4</v>
      </c>
      <c r="E20383">
        <v>30.3833119204611</v>
      </c>
      <c r="F20383">
        <v>746.96427861449001</v>
      </c>
      <c r="G20383">
        <v>748.67104794403201</v>
      </c>
      <c r="H20383">
        <v>0.3</v>
      </c>
      <c r="I20383">
        <v>22.8698931302613</v>
      </c>
      <c r="J20383">
        <v>-0.03</v>
      </c>
    </row>
    <row r="20384" spans="1:10">
      <c r="A20384">
        <v>59.060000000061798</v>
      </c>
      <c r="B20384">
        <v>-2.0824470462866902</v>
      </c>
      <c r="C20384">
        <v>0</v>
      </c>
      <c r="D20384">
        <v>-1.6435956449627301E-4</v>
      </c>
      <c r="E20384">
        <v>30.383166353674302</v>
      </c>
      <c r="F20384">
        <v>746.96375194119503</v>
      </c>
      <c r="G20384">
        <v>748.67049808752404</v>
      </c>
      <c r="H20384">
        <v>0.3</v>
      </c>
      <c r="I20384">
        <v>22.869890245845301</v>
      </c>
      <c r="J20384">
        <v>-0.03</v>
      </c>
    </row>
    <row r="20385" spans="1:10">
      <c r="A20385">
        <v>59.056666666728503</v>
      </c>
      <c r="B20385">
        <v>-2.0824465405511399</v>
      </c>
      <c r="C20385">
        <v>0</v>
      </c>
      <c r="D20385">
        <v>-1.64395088521534E-4</v>
      </c>
      <c r="E20385">
        <v>30.383020784290299</v>
      </c>
      <c r="F20385">
        <v>746.96322526492895</v>
      </c>
      <c r="G20385">
        <v>748.66994823064101</v>
      </c>
      <c r="H20385">
        <v>0.3</v>
      </c>
      <c r="I20385">
        <v>22.869887358227999</v>
      </c>
      <c r="J20385">
        <v>-0.03</v>
      </c>
    </row>
    <row r="20386" spans="1:10">
      <c r="A20386">
        <v>59.053333333395102</v>
      </c>
      <c r="B20386">
        <v>-2.0824460348109701</v>
      </c>
      <c r="C20386">
        <v>0</v>
      </c>
      <c r="D20386">
        <v>-1.6443065193056601E-4</v>
      </c>
      <c r="E20386">
        <v>30.382875212308701</v>
      </c>
      <c r="F20386">
        <v>746.96269858569099</v>
      </c>
      <c r="G20386">
        <v>748.66939837338498</v>
      </c>
      <c r="H20386">
        <v>0.3</v>
      </c>
      <c r="I20386">
        <v>22.869884467409399</v>
      </c>
      <c r="J20386">
        <v>-0.03</v>
      </c>
    </row>
    <row r="20387" spans="1:10">
      <c r="A20387">
        <v>59.0500000000618</v>
      </c>
      <c r="B20387">
        <v>-2.0824455290662001</v>
      </c>
      <c r="C20387">
        <v>0</v>
      </c>
      <c r="D20387">
        <v>-1.6446625472485099E-4</v>
      </c>
      <c r="E20387">
        <v>30.3827296377289</v>
      </c>
      <c r="F20387">
        <v>746.96217190348</v>
      </c>
      <c r="G20387">
        <v>748.66884851575298</v>
      </c>
      <c r="H20387">
        <v>0.3</v>
      </c>
      <c r="I20387">
        <v>22.8698815733892</v>
      </c>
      <c r="J20387">
        <v>-0.03</v>
      </c>
    </row>
    <row r="20388" spans="1:10">
      <c r="A20388">
        <v>59.046666666728498</v>
      </c>
      <c r="B20388">
        <v>-2.0824450233168301</v>
      </c>
      <c r="C20388">
        <v>0</v>
      </c>
      <c r="D20388">
        <v>-1.6450189690586601E-4</v>
      </c>
      <c r="E20388">
        <v>30.3825840605504</v>
      </c>
      <c r="F20388">
        <v>746.96164521829598</v>
      </c>
      <c r="G20388">
        <v>748.66829865774798</v>
      </c>
      <c r="H20388">
        <v>0.3</v>
      </c>
      <c r="I20388">
        <v>22.869878676167499</v>
      </c>
      <c r="J20388">
        <v>-0.03</v>
      </c>
    </row>
    <row r="20389" spans="1:10">
      <c r="A20389">
        <v>59.043333333395097</v>
      </c>
      <c r="B20389">
        <v>-2.0824445175628399</v>
      </c>
      <c r="C20389">
        <v>0</v>
      </c>
      <c r="D20389">
        <v>-1.6453757847509099E-4</v>
      </c>
      <c r="E20389">
        <v>30.382438480772699</v>
      </c>
      <c r="F20389">
        <v>746.96111853013804</v>
      </c>
      <c r="G20389">
        <v>748.66774879936804</v>
      </c>
      <c r="H20389">
        <v>0.3</v>
      </c>
      <c r="I20389">
        <v>22.869875775743999</v>
      </c>
      <c r="J20389">
        <v>-0.03</v>
      </c>
    </row>
    <row r="20390" spans="1:10">
      <c r="A20390">
        <v>59.040000000061802</v>
      </c>
      <c r="B20390">
        <v>-2.08244401180426</v>
      </c>
      <c r="C20390">
        <v>0</v>
      </c>
      <c r="D20390">
        <v>-1.6457329943401E-4</v>
      </c>
      <c r="E20390">
        <v>30.382292898395299</v>
      </c>
      <c r="F20390">
        <v>746.96059183900604</v>
      </c>
      <c r="G20390">
        <v>748.66719894061305</v>
      </c>
      <c r="H20390">
        <v>0.3</v>
      </c>
      <c r="I20390">
        <v>22.869872872118702</v>
      </c>
      <c r="J20390">
        <v>-0.03</v>
      </c>
    </row>
    <row r="20391" spans="1:10">
      <c r="A20391">
        <v>59.0366666667285</v>
      </c>
      <c r="B20391">
        <v>-2.0824435060410602</v>
      </c>
      <c r="C20391">
        <v>0</v>
      </c>
      <c r="D20391">
        <v>-1.64609059784099E-4</v>
      </c>
      <c r="E20391">
        <v>30.3821473134178</v>
      </c>
      <c r="F20391">
        <v>746.9600651449</v>
      </c>
      <c r="G20391">
        <v>748.66664908148402</v>
      </c>
      <c r="H20391">
        <v>0.3</v>
      </c>
      <c r="I20391">
        <v>22.8698699652915</v>
      </c>
      <c r="J20391">
        <v>-0.03</v>
      </c>
    </row>
    <row r="20392" spans="1:10">
      <c r="A20392">
        <v>59.033333333395198</v>
      </c>
      <c r="B20392">
        <v>-2.0824430002732601</v>
      </c>
      <c r="C20392">
        <v>0</v>
      </c>
      <c r="D20392">
        <v>-1.6464485952684101E-4</v>
      </c>
      <c r="E20392">
        <v>30.382001725839601</v>
      </c>
      <c r="F20392">
        <v>746.95953844781798</v>
      </c>
      <c r="G20392">
        <v>748.66609922198097</v>
      </c>
      <c r="H20392">
        <v>0.3</v>
      </c>
      <c r="I20392">
        <v>22.869867055262102</v>
      </c>
      <c r="J20392">
        <v>-0.03</v>
      </c>
    </row>
    <row r="20393" spans="1:10">
      <c r="A20393">
        <v>59.030000000061797</v>
      </c>
      <c r="B20393">
        <v>-2.0824424945008499</v>
      </c>
      <c r="C20393">
        <v>0</v>
      </c>
      <c r="D20393">
        <v>-1.6468069866371399E-4</v>
      </c>
      <c r="E20393">
        <v>30.3818561356602</v>
      </c>
      <c r="F20393">
        <v>746.959011747761</v>
      </c>
      <c r="G20393">
        <v>748.66554936210298</v>
      </c>
      <c r="H20393">
        <v>0.3</v>
      </c>
      <c r="I20393">
        <v>22.8698641420306</v>
      </c>
      <c r="J20393">
        <v>-0.03</v>
      </c>
    </row>
    <row r="20394" spans="1:10">
      <c r="A20394">
        <v>59.026666666728502</v>
      </c>
      <c r="B20394">
        <v>-2.0824419887238301</v>
      </c>
      <c r="C20394">
        <v>0</v>
      </c>
      <c r="D20394">
        <v>-1.64716577196194E-4</v>
      </c>
      <c r="E20394">
        <v>30.381710542879201</v>
      </c>
      <c r="F20394">
        <v>746.95848504472804</v>
      </c>
      <c r="G20394">
        <v>748.66499950185096</v>
      </c>
      <c r="H20394">
        <v>0.3</v>
      </c>
      <c r="I20394">
        <v>22.869861225596701</v>
      </c>
      <c r="J20394">
        <v>-0.03</v>
      </c>
    </row>
    <row r="20395" spans="1:10">
      <c r="A20395">
        <v>59.0233333333952</v>
      </c>
      <c r="B20395">
        <v>-2.08244148294221</v>
      </c>
      <c r="C20395">
        <v>0</v>
      </c>
      <c r="D20395">
        <v>-1.64752495125769E-4</v>
      </c>
      <c r="E20395">
        <v>30.381564947495999</v>
      </c>
      <c r="F20395">
        <v>746.95795833871796</v>
      </c>
      <c r="G20395">
        <v>748.664449641224</v>
      </c>
      <c r="H20395">
        <v>0.3</v>
      </c>
      <c r="I20395">
        <v>22.869858305960399</v>
      </c>
      <c r="J20395">
        <v>-0.03</v>
      </c>
    </row>
    <row r="20396" spans="1:10">
      <c r="A20396">
        <v>59.020000000061799</v>
      </c>
      <c r="B20396">
        <v>-2.0824409771559802</v>
      </c>
      <c r="C20396">
        <v>0</v>
      </c>
      <c r="D20396">
        <v>-1.6478845245391599E-4</v>
      </c>
      <c r="E20396">
        <v>30.3814193495102</v>
      </c>
      <c r="F20396">
        <v>746.95743162972997</v>
      </c>
      <c r="G20396">
        <v>748.66389978022301</v>
      </c>
      <c r="H20396">
        <v>0.3</v>
      </c>
      <c r="I20396">
        <v>22.8698553831215</v>
      </c>
      <c r="J20396">
        <v>-0.03</v>
      </c>
    </row>
    <row r="20397" spans="1:10">
      <c r="A20397">
        <v>59.016666666728497</v>
      </c>
      <c r="B20397">
        <v>-2.0824404713651501</v>
      </c>
      <c r="C20397">
        <v>0</v>
      </c>
      <c r="D20397">
        <v>-1.6482444918211099E-4</v>
      </c>
      <c r="E20397">
        <v>30.381273748921199</v>
      </c>
      <c r="F20397">
        <v>746.956904917766</v>
      </c>
      <c r="G20397">
        <v>748.66334991884696</v>
      </c>
      <c r="H20397">
        <v>0.3</v>
      </c>
      <c r="I20397">
        <v>22.86985245708</v>
      </c>
      <c r="J20397">
        <v>-0.03</v>
      </c>
    </row>
    <row r="20398" spans="1:10">
      <c r="A20398">
        <v>59.013333333395202</v>
      </c>
      <c r="B20398">
        <v>-2.0824399655697001</v>
      </c>
      <c r="C20398">
        <v>0</v>
      </c>
      <c r="D20398">
        <v>-1.6486048531183601E-4</v>
      </c>
      <c r="E20398">
        <v>30.381128145728599</v>
      </c>
      <c r="F20398">
        <v>746.95637820282298</v>
      </c>
      <c r="G20398">
        <v>748.662800057097</v>
      </c>
      <c r="H20398">
        <v>0.3</v>
      </c>
      <c r="I20398">
        <v>22.869849527835601</v>
      </c>
      <c r="J20398">
        <v>-0.03</v>
      </c>
    </row>
    <row r="20399" spans="1:10">
      <c r="A20399">
        <v>59.010000000061801</v>
      </c>
      <c r="B20399">
        <v>-2.0824394597696498</v>
      </c>
      <c r="C20399">
        <v>0</v>
      </c>
      <c r="D20399">
        <v>-1.64896560844572E-4</v>
      </c>
      <c r="E20399">
        <v>30.3809825399318</v>
      </c>
      <c r="F20399">
        <v>746.95585148490102</v>
      </c>
      <c r="G20399">
        <v>748.66225019497199</v>
      </c>
      <c r="H20399">
        <v>0.3</v>
      </c>
      <c r="I20399">
        <v>22.869846595388299</v>
      </c>
      <c r="J20399">
        <v>-0.03</v>
      </c>
    </row>
    <row r="20400" spans="1:10">
      <c r="A20400">
        <v>59.006666666728499</v>
      </c>
      <c r="B20400">
        <v>-2.0824389539650001</v>
      </c>
      <c r="C20400">
        <v>0</v>
      </c>
      <c r="D20400">
        <v>-1.6493267578179501E-4</v>
      </c>
      <c r="E20400">
        <v>30.3808369315304</v>
      </c>
      <c r="F20400">
        <v>746.95532476400103</v>
      </c>
      <c r="G20400">
        <v>748.66170033247295</v>
      </c>
      <c r="H20400">
        <v>0.3</v>
      </c>
      <c r="I20400">
        <v>22.869843659737899</v>
      </c>
      <c r="J20400">
        <v>-0.03</v>
      </c>
    </row>
    <row r="20401" spans="1:10">
      <c r="A20401">
        <v>59.003333333395197</v>
      </c>
      <c r="B20401">
        <v>-2.0824384481557301</v>
      </c>
      <c r="C20401">
        <v>0</v>
      </c>
      <c r="D20401">
        <v>-1.6496883012498501E-4</v>
      </c>
      <c r="E20401">
        <v>30.380691320523901</v>
      </c>
      <c r="F20401">
        <v>746.95479804011995</v>
      </c>
      <c r="G20401">
        <v>748.66115046959897</v>
      </c>
      <c r="H20401">
        <v>0.3</v>
      </c>
      <c r="I20401">
        <v>22.869840720884401</v>
      </c>
      <c r="J20401">
        <v>-0.03</v>
      </c>
    </row>
    <row r="20402" spans="1:10">
      <c r="A20402">
        <v>59.000000000061803</v>
      </c>
      <c r="B20402">
        <v>-2.0824379423418602</v>
      </c>
      <c r="C20402">
        <v>0</v>
      </c>
      <c r="D20402">
        <v>-1.65005023875626E-4</v>
      </c>
      <c r="E20402">
        <v>30.3805457069117</v>
      </c>
      <c r="F20402">
        <v>746.95427131326005</v>
      </c>
      <c r="G20402">
        <v>748.66060060635095</v>
      </c>
      <c r="H20402">
        <v>0.3</v>
      </c>
      <c r="I20402">
        <v>22.869837778827598</v>
      </c>
      <c r="J20402">
        <v>-0.03</v>
      </c>
    </row>
    <row r="20403" spans="1:10">
      <c r="A20403">
        <v>58.996666666728501</v>
      </c>
      <c r="B20403">
        <v>-2.0824374365233802</v>
      </c>
      <c r="C20403">
        <v>0</v>
      </c>
      <c r="D20403">
        <v>-1.6504125703519201E-4</v>
      </c>
      <c r="E20403">
        <v>30.380400090693399</v>
      </c>
      <c r="F20403">
        <v>746.95374458341905</v>
      </c>
      <c r="G20403">
        <v>748.660050742728</v>
      </c>
      <c r="H20403">
        <v>0.3</v>
      </c>
      <c r="I20403">
        <v>22.869834833567399</v>
      </c>
      <c r="J20403">
        <v>-0.03</v>
      </c>
    </row>
    <row r="20404" spans="1:10">
      <c r="A20404">
        <v>58.993333333395199</v>
      </c>
      <c r="B20404">
        <v>-2.0824369307002901</v>
      </c>
      <c r="C20404">
        <v>0</v>
      </c>
      <c r="D20404">
        <v>-1.65077529605164E-4</v>
      </c>
      <c r="E20404">
        <v>30.380254471868501</v>
      </c>
      <c r="F20404">
        <v>746.95321785059696</v>
      </c>
      <c r="G20404">
        <v>748.65950087873102</v>
      </c>
      <c r="H20404">
        <v>0.3</v>
      </c>
      <c r="I20404">
        <v>22.8698318851037</v>
      </c>
      <c r="J20404">
        <v>-0.03</v>
      </c>
    </row>
    <row r="20405" spans="1:10">
      <c r="A20405">
        <v>58.990000000061897</v>
      </c>
      <c r="B20405">
        <v>-2.0824364248726002</v>
      </c>
      <c r="C20405">
        <v>0</v>
      </c>
      <c r="D20405">
        <v>-1.6511384158702299E-4</v>
      </c>
      <c r="E20405">
        <v>30.3801088504364</v>
      </c>
      <c r="F20405">
        <v>746.95269111479297</v>
      </c>
      <c r="G20405">
        <v>748.65895101435899</v>
      </c>
      <c r="H20405">
        <v>0.3</v>
      </c>
      <c r="I20405">
        <v>22.869828933436299</v>
      </c>
      <c r="J20405">
        <v>-0.03</v>
      </c>
    </row>
    <row r="20406" spans="1:10">
      <c r="A20406">
        <v>58.986666666728503</v>
      </c>
      <c r="B20406">
        <v>-2.0824359190403001</v>
      </c>
      <c r="C20406">
        <v>0</v>
      </c>
      <c r="D20406">
        <v>-1.6515019298224499E-4</v>
      </c>
      <c r="E20406">
        <v>30.379963226396701</v>
      </c>
      <c r="F20406">
        <v>746.95216437600698</v>
      </c>
      <c r="G20406">
        <v>748.65840114961304</v>
      </c>
      <c r="H20406">
        <v>0.3</v>
      </c>
      <c r="I20406">
        <v>22.869825978565199</v>
      </c>
      <c r="J20406">
        <v>-0.03</v>
      </c>
    </row>
    <row r="20407" spans="1:10">
      <c r="A20407">
        <v>58.983333333395201</v>
      </c>
      <c r="B20407">
        <v>-2.08243541320339</v>
      </c>
      <c r="C20407">
        <v>0</v>
      </c>
      <c r="D20407">
        <v>-1.6518658379231199E-4</v>
      </c>
      <c r="E20407">
        <v>30.3798175997489</v>
      </c>
      <c r="F20407">
        <v>746.95163763423795</v>
      </c>
      <c r="G20407">
        <v>748.65785128449204</v>
      </c>
      <c r="H20407">
        <v>0.3</v>
      </c>
      <c r="I20407">
        <v>22.869823020490202</v>
      </c>
      <c r="J20407">
        <v>-0.03</v>
      </c>
    </row>
    <row r="20408" spans="1:10">
      <c r="A20408">
        <v>58.980000000061899</v>
      </c>
      <c r="B20408">
        <v>-2.0824349073618702</v>
      </c>
      <c r="C20408">
        <v>0</v>
      </c>
      <c r="D20408">
        <v>-1.6522301401870001E-4</v>
      </c>
      <c r="E20408">
        <v>30.379671970492499</v>
      </c>
      <c r="F20408">
        <v>746.95111088948602</v>
      </c>
      <c r="G20408">
        <v>748.65730141899598</v>
      </c>
      <c r="H20408">
        <v>0.3</v>
      </c>
      <c r="I20408">
        <v>22.869820059211101</v>
      </c>
      <c r="J20408">
        <v>-0.03</v>
      </c>
    </row>
    <row r="20409" spans="1:10">
      <c r="A20409">
        <v>58.976666666728498</v>
      </c>
      <c r="B20409">
        <v>-2.0824344015157501</v>
      </c>
      <c r="C20409">
        <v>0</v>
      </c>
      <c r="D20409">
        <v>-1.65259483662891E-4</v>
      </c>
      <c r="E20409">
        <v>30.379526338626999</v>
      </c>
      <c r="F20409">
        <v>746.95058414175105</v>
      </c>
      <c r="G20409">
        <v>748.65675155312601</v>
      </c>
      <c r="H20409">
        <v>0.3</v>
      </c>
      <c r="I20409">
        <v>22.8698170947279</v>
      </c>
      <c r="J20409">
        <v>-0.03</v>
      </c>
    </row>
    <row r="20410" spans="1:10">
      <c r="A20410">
        <v>58.973333333395203</v>
      </c>
      <c r="B20410">
        <v>-2.0824338956650199</v>
      </c>
      <c r="C20410">
        <v>0</v>
      </c>
      <c r="D20410">
        <v>-1.6529599272636301E-4</v>
      </c>
      <c r="E20410">
        <v>30.379380704151899</v>
      </c>
      <c r="F20410">
        <v>746.95005739103101</v>
      </c>
      <c r="G20410">
        <v>748.65620168688201</v>
      </c>
      <c r="H20410">
        <v>0.3</v>
      </c>
      <c r="I20410">
        <v>22.869814127040499</v>
      </c>
      <c r="J20410">
        <v>-0.03</v>
      </c>
    </row>
    <row r="20411" spans="1:10">
      <c r="A20411">
        <v>58.970000000061901</v>
      </c>
      <c r="B20411">
        <v>-2.0824333898096699</v>
      </c>
      <c r="C20411">
        <v>0</v>
      </c>
      <c r="D20411">
        <v>-1.6533254121059299E-4</v>
      </c>
      <c r="E20411">
        <v>30.379235067066599</v>
      </c>
      <c r="F20411">
        <v>746.94953063732703</v>
      </c>
      <c r="G20411">
        <v>748.65565182026296</v>
      </c>
      <c r="H20411">
        <v>0.3</v>
      </c>
      <c r="I20411">
        <v>22.8698111561487</v>
      </c>
      <c r="J20411">
        <v>-0.03</v>
      </c>
    </row>
    <row r="20412" spans="1:10">
      <c r="A20412">
        <v>58.9666666667285</v>
      </c>
      <c r="B20412">
        <v>-2.0824328839497301</v>
      </c>
      <c r="C20412">
        <v>0</v>
      </c>
      <c r="D20412">
        <v>-1.6536912911706199E-4</v>
      </c>
      <c r="E20412">
        <v>30.379089427370801</v>
      </c>
      <c r="F20412">
        <v>746.94900388063797</v>
      </c>
      <c r="G20412">
        <v>748.65510195326897</v>
      </c>
      <c r="H20412">
        <v>0.3</v>
      </c>
      <c r="I20412">
        <v>22.869808182052498</v>
      </c>
      <c r="J20412">
        <v>-0.03</v>
      </c>
    </row>
    <row r="20413" spans="1:10">
      <c r="A20413">
        <v>58.963333333395198</v>
      </c>
      <c r="B20413">
        <v>-2.0824323780851701</v>
      </c>
      <c r="C20413">
        <v>0</v>
      </c>
      <c r="D20413">
        <v>-1.6540575644724499E-4</v>
      </c>
      <c r="E20413">
        <v>30.3789437850639</v>
      </c>
      <c r="F20413">
        <v>746.94847712096202</v>
      </c>
      <c r="G20413">
        <v>748.65455208590095</v>
      </c>
      <c r="H20413">
        <v>0.3</v>
      </c>
      <c r="I20413">
        <v>22.8698052047516</v>
      </c>
      <c r="J20413">
        <v>-0.03</v>
      </c>
    </row>
    <row r="20414" spans="1:10">
      <c r="A20414">
        <v>58.960000000061903</v>
      </c>
      <c r="B20414">
        <v>-2.0824318722160098</v>
      </c>
      <c r="C20414">
        <v>0</v>
      </c>
      <c r="D20414">
        <v>-1.6544242320262501E-4</v>
      </c>
      <c r="E20414">
        <v>30.3787981401453</v>
      </c>
      <c r="F20414">
        <v>746.947950358301</v>
      </c>
      <c r="G20414">
        <v>748.65400221815798</v>
      </c>
      <c r="H20414">
        <v>0.3</v>
      </c>
      <c r="I20414">
        <v>22.869802224246001</v>
      </c>
      <c r="J20414">
        <v>-0.03</v>
      </c>
    </row>
    <row r="20415" spans="1:10">
      <c r="A20415">
        <v>58.956666666728601</v>
      </c>
      <c r="B20415">
        <v>-2.0824313663422398</v>
      </c>
      <c r="C20415">
        <v>0</v>
      </c>
      <c r="D20415">
        <v>-1.65479129384678E-4</v>
      </c>
      <c r="E20415">
        <v>30.378652492614702</v>
      </c>
      <c r="F20415">
        <v>746.94742359265297</v>
      </c>
      <c r="G20415">
        <v>748.65345235004099</v>
      </c>
      <c r="H20415">
        <v>0.3</v>
      </c>
      <c r="I20415">
        <v>22.8697992405355</v>
      </c>
      <c r="J20415">
        <v>-0.03</v>
      </c>
    </row>
    <row r="20416" spans="1:10">
      <c r="A20416">
        <v>58.9533333333952</v>
      </c>
      <c r="B20416">
        <v>-2.08243086046385</v>
      </c>
      <c r="C20416">
        <v>0</v>
      </c>
      <c r="D20416">
        <v>-1.6551587499488501E-4</v>
      </c>
      <c r="E20416">
        <v>30.378506842471499</v>
      </c>
      <c r="F20416">
        <v>746.94689682401804</v>
      </c>
      <c r="G20416">
        <v>748.65290248154895</v>
      </c>
      <c r="H20416">
        <v>0.3</v>
      </c>
      <c r="I20416">
        <v>22.869796253620098</v>
      </c>
      <c r="J20416">
        <v>-0.03</v>
      </c>
    </row>
    <row r="20417" spans="1:10">
      <c r="A20417">
        <v>58.950000000061898</v>
      </c>
      <c r="B20417">
        <v>-2.08243035458087</v>
      </c>
      <c r="C20417">
        <v>0</v>
      </c>
      <c r="D20417">
        <v>-1.65552660034724E-4</v>
      </c>
      <c r="E20417">
        <v>30.3783611897152</v>
      </c>
      <c r="F20417">
        <v>746.94637005239497</v>
      </c>
      <c r="G20417">
        <v>748.65235261268299</v>
      </c>
      <c r="H20417">
        <v>0.3</v>
      </c>
      <c r="I20417">
        <v>22.869793263499599</v>
      </c>
      <c r="J20417">
        <v>-0.03</v>
      </c>
    </row>
    <row r="20418" spans="1:10">
      <c r="A20418">
        <v>58.946666666728603</v>
      </c>
      <c r="B20418">
        <v>-2.0824298486932702</v>
      </c>
      <c r="C20418">
        <v>0</v>
      </c>
      <c r="D20418">
        <v>-1.6558948450566899E-4</v>
      </c>
      <c r="E20418">
        <v>30.378215534345301</v>
      </c>
      <c r="F20418">
        <v>746.94584327778398</v>
      </c>
      <c r="G20418">
        <v>748.65180274344095</v>
      </c>
      <c r="H20418">
        <v>0.3</v>
      </c>
      <c r="I20418">
        <v>22.869790270173802</v>
      </c>
      <c r="J20418">
        <v>-0.03</v>
      </c>
    </row>
    <row r="20419" spans="1:10">
      <c r="A20419">
        <v>58.943333333395202</v>
      </c>
      <c r="B20419">
        <v>-2.0824293428010598</v>
      </c>
      <c r="C20419">
        <v>0</v>
      </c>
      <c r="D20419">
        <v>-1.6562634840920401E-4</v>
      </c>
      <c r="E20419">
        <v>30.378069876361401</v>
      </c>
      <c r="F20419">
        <v>746.94531650018496</v>
      </c>
      <c r="G20419">
        <v>748.65125287382602</v>
      </c>
      <c r="H20419">
        <v>0.3</v>
      </c>
      <c r="I20419">
        <v>22.8697872736428</v>
      </c>
      <c r="J20419">
        <v>-0.03</v>
      </c>
    </row>
    <row r="20420" spans="1:10">
      <c r="A20420">
        <v>58.9400000000619</v>
      </c>
      <c r="B20420">
        <v>-2.0824288369042501</v>
      </c>
      <c r="C20420">
        <v>0</v>
      </c>
      <c r="D20420">
        <v>-1.6566325174680399E-4</v>
      </c>
      <c r="E20420">
        <v>30.3779242157628</v>
      </c>
      <c r="F20420">
        <v>746.94478971959597</v>
      </c>
      <c r="G20420">
        <v>748.65070300383604</v>
      </c>
      <c r="H20420">
        <v>0.3</v>
      </c>
      <c r="I20420">
        <v>22.869784273906301</v>
      </c>
      <c r="J20420">
        <v>-0.03</v>
      </c>
    </row>
    <row r="20421" spans="1:10">
      <c r="A20421">
        <v>58.936666666728598</v>
      </c>
      <c r="B20421">
        <v>-2.0824283310028302</v>
      </c>
      <c r="C20421">
        <v>0</v>
      </c>
      <c r="D20421">
        <v>-1.6570019451994799E-4</v>
      </c>
      <c r="E20421">
        <v>30.377778552549199</v>
      </c>
      <c r="F20421">
        <v>746.94426293601703</v>
      </c>
      <c r="G20421">
        <v>748.65015313347101</v>
      </c>
      <c r="H20421">
        <v>0.3</v>
      </c>
      <c r="I20421">
        <v>22.8697812709642</v>
      </c>
      <c r="J20421">
        <v>-0.03</v>
      </c>
    </row>
    <row r="20422" spans="1:10">
      <c r="A20422">
        <v>58.933333333395197</v>
      </c>
      <c r="B20422">
        <v>-2.0824278250967998</v>
      </c>
      <c r="C20422">
        <v>0</v>
      </c>
      <c r="D20422">
        <v>-1.65737176730115E-4</v>
      </c>
      <c r="E20422">
        <v>30.377632886720001</v>
      </c>
      <c r="F20422">
        <v>746.94373614944902</v>
      </c>
      <c r="G20422">
        <v>748.64960326273103</v>
      </c>
      <c r="H20422">
        <v>0.3</v>
      </c>
      <c r="I20422">
        <v>22.8697782648164</v>
      </c>
      <c r="J20422">
        <v>-0.03</v>
      </c>
    </row>
    <row r="20423" spans="1:10">
      <c r="A20423">
        <v>58.930000000061902</v>
      </c>
      <c r="B20423">
        <v>-2.0824273191861602</v>
      </c>
      <c r="C20423">
        <v>0</v>
      </c>
      <c r="D20423">
        <v>-1.65774198378782E-4</v>
      </c>
      <c r="E20423">
        <v>30.377487218274801</v>
      </c>
      <c r="F20423">
        <v>746.94320935988901</v>
      </c>
      <c r="G20423">
        <v>748.64905339161703</v>
      </c>
      <c r="H20423">
        <v>0.3</v>
      </c>
      <c r="I20423">
        <v>22.869775255462802</v>
      </c>
      <c r="J20423">
        <v>-0.03</v>
      </c>
    </row>
    <row r="20424" spans="1:10">
      <c r="A20424">
        <v>58.9266666667286</v>
      </c>
      <c r="B20424">
        <v>-2.0824268132709101</v>
      </c>
      <c r="C20424">
        <v>0</v>
      </c>
      <c r="D20424">
        <v>-1.6581125946742799E-4</v>
      </c>
      <c r="E20424">
        <v>30.3773415472129</v>
      </c>
      <c r="F20424">
        <v>746.94268256733903</v>
      </c>
      <c r="G20424">
        <v>748.64850352012797</v>
      </c>
      <c r="H20424">
        <v>0.3</v>
      </c>
      <c r="I20424">
        <v>22.869772242903299</v>
      </c>
      <c r="J20424">
        <v>-0.03</v>
      </c>
    </row>
    <row r="20425" spans="1:10">
      <c r="A20425">
        <v>58.923333333395298</v>
      </c>
      <c r="B20425">
        <v>-2.08242630735106</v>
      </c>
      <c r="C20425">
        <v>0</v>
      </c>
      <c r="D20425">
        <v>-1.6584835999753001E-4</v>
      </c>
      <c r="E20425">
        <v>30.377195873534099</v>
      </c>
      <c r="F20425">
        <v>746.94215577179705</v>
      </c>
      <c r="G20425">
        <v>748.647953648265</v>
      </c>
      <c r="H20425">
        <v>0.3</v>
      </c>
      <c r="I20425">
        <v>22.869769227137802</v>
      </c>
      <c r="J20425">
        <v>-0.03</v>
      </c>
    </row>
    <row r="20426" spans="1:10">
      <c r="A20426">
        <v>58.920000000061897</v>
      </c>
      <c r="B20426">
        <v>-2.0824258014265902</v>
      </c>
      <c r="C20426">
        <v>0</v>
      </c>
      <c r="D20426">
        <v>-1.6588549997056899E-4</v>
      </c>
      <c r="E20426">
        <v>30.377050197237601</v>
      </c>
      <c r="F20426">
        <v>746.94162897326203</v>
      </c>
      <c r="G20426">
        <v>748.64740377602698</v>
      </c>
      <c r="H20426">
        <v>0.3</v>
      </c>
      <c r="I20426">
        <v>22.869766208165998</v>
      </c>
      <c r="J20426">
        <v>-0.03</v>
      </c>
    </row>
    <row r="20427" spans="1:10">
      <c r="A20427">
        <v>58.916666666728602</v>
      </c>
      <c r="B20427">
        <v>-2.08242529549752</v>
      </c>
      <c r="C20427">
        <v>0</v>
      </c>
      <c r="D20427">
        <v>-1.6592267938801599E-4</v>
      </c>
      <c r="E20427">
        <v>30.376904518323101</v>
      </c>
      <c r="F20427">
        <v>746.941102171735</v>
      </c>
      <c r="G20427">
        <v>748.64685390341401</v>
      </c>
      <c r="H20427">
        <v>0.3</v>
      </c>
      <c r="I20427">
        <v>22.869763185987999</v>
      </c>
      <c r="J20427">
        <v>-0.03</v>
      </c>
    </row>
    <row r="20428" spans="1:10">
      <c r="A20428">
        <v>58.9133333333953</v>
      </c>
      <c r="B20428">
        <v>-2.0824247895638299</v>
      </c>
      <c r="C20428">
        <v>0</v>
      </c>
      <c r="D20428">
        <v>-1.65959898251356E-4</v>
      </c>
      <c r="E20428">
        <v>30.37675883679</v>
      </c>
      <c r="F20428">
        <v>746.94057536721505</v>
      </c>
      <c r="G20428">
        <v>748.64630403042702</v>
      </c>
      <c r="H20428">
        <v>0.3</v>
      </c>
      <c r="I20428">
        <v>22.869760160603601</v>
      </c>
      <c r="J20428">
        <v>-0.03</v>
      </c>
    </row>
    <row r="20429" spans="1:10">
      <c r="A20429">
        <v>58.910000000061899</v>
      </c>
      <c r="B20429">
        <v>-2.08242428362554</v>
      </c>
      <c r="C20429">
        <v>0</v>
      </c>
      <c r="D20429">
        <v>-1.6599715656206101E-4</v>
      </c>
      <c r="E20429">
        <v>30.376613152637901</v>
      </c>
      <c r="F20429">
        <v>746.94004855970104</v>
      </c>
      <c r="G20429">
        <v>748.64575415706497</v>
      </c>
      <c r="H20429">
        <v>0.3</v>
      </c>
      <c r="I20429">
        <v>22.869757132012602</v>
      </c>
      <c r="J20429">
        <v>-0.03</v>
      </c>
    </row>
    <row r="20430" spans="1:10">
      <c r="A20430">
        <v>58.906666666728597</v>
      </c>
      <c r="B20430">
        <v>-2.08242377768264</v>
      </c>
      <c r="C20430">
        <v>0</v>
      </c>
      <c r="D20430">
        <v>-1.6603445432161599E-4</v>
      </c>
      <c r="E20430">
        <v>30.376467465866298</v>
      </c>
      <c r="F20430">
        <v>746.93952174919298</v>
      </c>
      <c r="G20430">
        <v>748.64520428332901</v>
      </c>
      <c r="H20430">
        <v>0.3</v>
      </c>
      <c r="I20430">
        <v>22.869754100215001</v>
      </c>
      <c r="J20430">
        <v>-0.03</v>
      </c>
    </row>
    <row r="20431" spans="1:10">
      <c r="A20431">
        <v>58.903333333395302</v>
      </c>
      <c r="B20431">
        <v>-2.0824232717351299</v>
      </c>
      <c r="C20431">
        <v>0</v>
      </c>
      <c r="D20431">
        <v>-1.6607179153149001E-4</v>
      </c>
      <c r="E20431">
        <v>30.376321776474601</v>
      </c>
      <c r="F20431">
        <v>746.93899493568995</v>
      </c>
      <c r="G20431">
        <v>748.64465440921697</v>
      </c>
      <c r="H20431">
        <v>0.3</v>
      </c>
      <c r="I20431">
        <v>22.8697510652106</v>
      </c>
      <c r="J20431">
        <v>-0.03</v>
      </c>
    </row>
    <row r="20432" spans="1:10">
      <c r="A20432">
        <v>58.900000000061901</v>
      </c>
      <c r="B20432">
        <v>-2.0824227657830101</v>
      </c>
      <c r="C20432">
        <v>0</v>
      </c>
      <c r="D20432">
        <v>-1.66109168193167E-4</v>
      </c>
      <c r="E20432">
        <v>30.376176084462301</v>
      </c>
      <c r="F20432">
        <v>746.93846811919104</v>
      </c>
      <c r="G20432">
        <v>748.64410453473204</v>
      </c>
      <c r="H20432">
        <v>0.3</v>
      </c>
      <c r="I20432">
        <v>22.8697480269993</v>
      </c>
      <c r="J20432">
        <v>-0.03</v>
      </c>
    </row>
    <row r="20433" spans="1:10">
      <c r="A20433">
        <v>58.896666666728599</v>
      </c>
      <c r="B20433">
        <v>-2.0824222598262798</v>
      </c>
      <c r="C20433">
        <v>0</v>
      </c>
      <c r="D20433">
        <v>-1.66146584308121E-4</v>
      </c>
      <c r="E20433">
        <v>30.376030389829001</v>
      </c>
      <c r="F20433">
        <v>746.93794129969797</v>
      </c>
      <c r="G20433">
        <v>748.64355465987103</v>
      </c>
      <c r="H20433">
        <v>0.3</v>
      </c>
      <c r="I20433">
        <v>22.869744985581001</v>
      </c>
      <c r="J20433">
        <v>-0.03</v>
      </c>
    </row>
    <row r="20434" spans="1:10">
      <c r="A20434">
        <v>58.893333333395297</v>
      </c>
      <c r="B20434">
        <v>-2.0824217538649399</v>
      </c>
      <c r="C20434">
        <v>0</v>
      </c>
      <c r="D20434">
        <v>-1.6618403987783199E-4</v>
      </c>
      <c r="E20434">
        <v>30.3758846925742</v>
      </c>
      <c r="F20434">
        <v>746.93741447720799</v>
      </c>
      <c r="G20434">
        <v>748.64300478463599</v>
      </c>
      <c r="H20434">
        <v>0.3</v>
      </c>
      <c r="I20434">
        <v>22.869741940955599</v>
      </c>
      <c r="J20434">
        <v>-0.03</v>
      </c>
    </row>
    <row r="20435" spans="1:10">
      <c r="A20435">
        <v>58.890000000061903</v>
      </c>
      <c r="B20435">
        <v>-2.0824212478990001</v>
      </c>
      <c r="C20435">
        <v>0</v>
      </c>
      <c r="D20435">
        <v>-1.6622153490377601E-4</v>
      </c>
      <c r="E20435">
        <v>30.3757389926973</v>
      </c>
      <c r="F20435">
        <v>746.93688765172101</v>
      </c>
      <c r="G20435">
        <v>748.64245490902601</v>
      </c>
      <c r="H20435">
        <v>0.3</v>
      </c>
      <c r="I20435">
        <v>22.8697388931229</v>
      </c>
      <c r="J20435">
        <v>-0.03</v>
      </c>
    </row>
    <row r="20436" spans="1:10">
      <c r="A20436">
        <v>58.886666666728601</v>
      </c>
      <c r="B20436">
        <v>-2.08242074192844</v>
      </c>
      <c r="C20436">
        <v>0</v>
      </c>
      <c r="D20436">
        <v>-1.6625906938743E-4</v>
      </c>
      <c r="E20436">
        <v>30.375593290197902</v>
      </c>
      <c r="F20436">
        <v>746.93636082323701</v>
      </c>
      <c r="G20436">
        <v>748.64190503304098</v>
      </c>
      <c r="H20436">
        <v>0.3</v>
      </c>
      <c r="I20436">
        <v>22.8697358420829</v>
      </c>
      <c r="J20436">
        <v>-0.03</v>
      </c>
    </row>
    <row r="20437" spans="1:10">
      <c r="A20437">
        <v>58.883333333395299</v>
      </c>
      <c r="B20437">
        <v>-2.0824202359532702</v>
      </c>
      <c r="C20437">
        <v>0</v>
      </c>
      <c r="D20437">
        <v>-1.66296643330272E-4</v>
      </c>
      <c r="E20437">
        <v>30.375447585075499</v>
      </c>
      <c r="F20437">
        <v>746.93583399175498</v>
      </c>
      <c r="G20437">
        <v>748.64135515668204</v>
      </c>
      <c r="H20437">
        <v>0.3</v>
      </c>
      <c r="I20437">
        <v>22.8697327878353</v>
      </c>
      <c r="J20437">
        <v>-0.03</v>
      </c>
    </row>
    <row r="20438" spans="1:10">
      <c r="A20438">
        <v>58.880000000061997</v>
      </c>
      <c r="B20438">
        <v>-2.0824197299735001</v>
      </c>
      <c r="C20438">
        <v>0</v>
      </c>
      <c r="D20438">
        <v>-1.6633425673377901E-4</v>
      </c>
      <c r="E20438">
        <v>30.375301877329498</v>
      </c>
      <c r="F20438">
        <v>746.93530715727502</v>
      </c>
      <c r="G20438">
        <v>748.64080527994804</v>
      </c>
      <c r="H20438">
        <v>0.3</v>
      </c>
      <c r="I20438">
        <v>22.8697297303802</v>
      </c>
      <c r="J20438">
        <v>-0.03</v>
      </c>
    </row>
    <row r="20439" spans="1:10">
      <c r="A20439">
        <v>58.876666666728603</v>
      </c>
      <c r="B20439">
        <v>-2.0824192239891102</v>
      </c>
      <c r="C20439">
        <v>0</v>
      </c>
      <c r="D20439">
        <v>-1.6637190959942601E-4</v>
      </c>
      <c r="E20439">
        <v>30.375156166959499</v>
      </c>
      <c r="F20439">
        <v>746.93478031979703</v>
      </c>
      <c r="G20439">
        <v>748.64025540284001</v>
      </c>
      <c r="H20439">
        <v>0.3</v>
      </c>
      <c r="I20439">
        <v>22.869726669717299</v>
      </c>
      <c r="J20439">
        <v>-0.03</v>
      </c>
    </row>
    <row r="20440" spans="1:10">
      <c r="A20440">
        <v>58.873333333395301</v>
      </c>
      <c r="B20440">
        <v>-2.0824187180001199</v>
      </c>
      <c r="C20440">
        <v>0</v>
      </c>
      <c r="D20440">
        <v>-1.66409601928696E-4</v>
      </c>
      <c r="E20440">
        <v>30.375010453965</v>
      </c>
      <c r="F20440">
        <v>746.93425347931895</v>
      </c>
      <c r="G20440">
        <v>748.63970552535602</v>
      </c>
      <c r="H20440">
        <v>0.3</v>
      </c>
      <c r="I20440">
        <v>22.869723605846598</v>
      </c>
      <c r="J20440">
        <v>-0.03</v>
      </c>
    </row>
    <row r="20441" spans="1:10">
      <c r="A20441">
        <v>58.870000000061999</v>
      </c>
      <c r="B20441">
        <v>-2.0824182120065098</v>
      </c>
      <c r="C20441">
        <v>0</v>
      </c>
      <c r="D20441">
        <v>-1.6644733372306E-4</v>
      </c>
      <c r="E20441">
        <v>30.374864738345501</v>
      </c>
      <c r="F20441">
        <v>746.93372663584103</v>
      </c>
      <c r="G20441">
        <v>748.639155647498</v>
      </c>
      <c r="H20441">
        <v>0.3</v>
      </c>
      <c r="I20441">
        <v>22.869720538767801</v>
      </c>
      <c r="J20441">
        <v>-0.03</v>
      </c>
    </row>
    <row r="20442" spans="1:10">
      <c r="A20442">
        <v>58.866666666728598</v>
      </c>
      <c r="B20442">
        <v>-2.0824177060082998</v>
      </c>
      <c r="C20442">
        <v>0</v>
      </c>
      <c r="D20442">
        <v>-1.6648510498399799E-4</v>
      </c>
      <c r="E20442">
        <v>30.3747190201004</v>
      </c>
      <c r="F20442">
        <v>746.93319978936302</v>
      </c>
      <c r="G20442">
        <v>748.63860576926504</v>
      </c>
      <c r="H20442">
        <v>0.3</v>
      </c>
      <c r="I20442">
        <v>22.869717468480999</v>
      </c>
      <c r="J20442">
        <v>-0.03</v>
      </c>
    </row>
    <row r="20443" spans="1:10">
      <c r="A20443">
        <v>58.863333333395303</v>
      </c>
      <c r="B20443">
        <v>-2.0824172000054801</v>
      </c>
      <c r="C20443">
        <v>0</v>
      </c>
      <c r="D20443">
        <v>-1.6652291571298599E-4</v>
      </c>
      <c r="E20443">
        <v>30.3745732992294</v>
      </c>
      <c r="F20443">
        <v>746.93267293988504</v>
      </c>
      <c r="G20443">
        <v>748.63805589065805</v>
      </c>
      <c r="H20443">
        <v>0.3</v>
      </c>
      <c r="I20443">
        <v>22.869714394986001</v>
      </c>
      <c r="J20443">
        <v>-0.03</v>
      </c>
    </row>
    <row r="20444" spans="1:10">
      <c r="A20444">
        <v>58.860000000062001</v>
      </c>
      <c r="B20444">
        <v>-2.0824166939980402</v>
      </c>
      <c r="C20444">
        <v>0</v>
      </c>
      <c r="D20444">
        <v>-1.66560765911502E-4</v>
      </c>
      <c r="E20444">
        <v>30.374427575731801</v>
      </c>
      <c r="F20444">
        <v>746.93214608740504</v>
      </c>
      <c r="G20444">
        <v>748.63750601167601</v>
      </c>
      <c r="H20444">
        <v>0.3</v>
      </c>
      <c r="I20444">
        <v>22.8697113182827</v>
      </c>
      <c r="J20444">
        <v>-0.03</v>
      </c>
    </row>
    <row r="20445" spans="1:10">
      <c r="A20445">
        <v>58.8566666667286</v>
      </c>
      <c r="B20445">
        <v>-2.0824161879859999</v>
      </c>
      <c r="C20445">
        <v>0</v>
      </c>
      <c r="D20445">
        <v>-1.6659865558102101E-4</v>
      </c>
      <c r="E20445">
        <v>30.3742818496072</v>
      </c>
      <c r="F20445">
        <v>746.93161923192395</v>
      </c>
      <c r="G20445">
        <v>748.63695613231903</v>
      </c>
      <c r="H20445">
        <v>0.3</v>
      </c>
      <c r="I20445">
        <v>22.869708238370901</v>
      </c>
      <c r="J20445">
        <v>-0.03</v>
      </c>
    </row>
    <row r="20446" spans="1:10">
      <c r="A20446">
        <v>58.853333333395298</v>
      </c>
      <c r="B20446">
        <v>-2.0824156819693398</v>
      </c>
      <c r="C20446">
        <v>0</v>
      </c>
      <c r="D20446">
        <v>-1.6663658472302001E-4</v>
      </c>
      <c r="E20446">
        <v>30.374136120855098</v>
      </c>
      <c r="F20446">
        <v>746.93109237344004</v>
      </c>
      <c r="G20446">
        <v>748.63640625258699</v>
      </c>
      <c r="H20446">
        <v>0.3</v>
      </c>
      <c r="I20446">
        <v>22.8697051552505</v>
      </c>
      <c r="J20446">
        <v>-0.03</v>
      </c>
    </row>
    <row r="20447" spans="1:10">
      <c r="A20447">
        <v>58.850000000062003</v>
      </c>
      <c r="B20447">
        <v>-2.0824151759480798</v>
      </c>
      <c r="C20447">
        <v>0</v>
      </c>
      <c r="D20447">
        <v>-1.66674553338978E-4</v>
      </c>
      <c r="E20447">
        <v>30.373990389475001</v>
      </c>
      <c r="F20447">
        <v>746.93056551195298</v>
      </c>
      <c r="G20447">
        <v>748.63585637248104</v>
      </c>
      <c r="H20447">
        <v>0.3</v>
      </c>
      <c r="I20447">
        <v>22.869702068921399</v>
      </c>
      <c r="J20447">
        <v>-0.03</v>
      </c>
    </row>
    <row r="20448" spans="1:10">
      <c r="A20448">
        <v>58.846666666728702</v>
      </c>
      <c r="B20448">
        <v>-2.0824146699222101</v>
      </c>
      <c r="C20448">
        <v>0</v>
      </c>
      <c r="D20448">
        <v>-1.66712561430368E-4</v>
      </c>
      <c r="E20448">
        <v>30.373844655466399</v>
      </c>
      <c r="F20448">
        <v>746.93003864746299</v>
      </c>
      <c r="G20448">
        <v>748.63530649200004</v>
      </c>
      <c r="H20448">
        <v>0.3</v>
      </c>
      <c r="I20448">
        <v>22.8696989793836</v>
      </c>
      <c r="J20448">
        <v>-0.03</v>
      </c>
    </row>
    <row r="20449" spans="1:10">
      <c r="A20449">
        <v>58.8433333333953</v>
      </c>
      <c r="B20449">
        <v>-2.0824141638917202</v>
      </c>
      <c r="C20449">
        <v>0</v>
      </c>
      <c r="D20449">
        <v>-1.6675060899867E-4</v>
      </c>
      <c r="E20449">
        <v>30.373698918828801</v>
      </c>
      <c r="F20449">
        <v>746.92951177996997</v>
      </c>
      <c r="G20449">
        <v>748.63475661114398</v>
      </c>
      <c r="H20449">
        <v>0.3</v>
      </c>
      <c r="I20449">
        <v>22.869695886636698</v>
      </c>
      <c r="J20449">
        <v>-0.03</v>
      </c>
    </row>
    <row r="20450" spans="1:10">
      <c r="A20450">
        <v>58.840000000061998</v>
      </c>
      <c r="B20450">
        <v>-2.0824136578566299</v>
      </c>
      <c r="C20450">
        <v>0</v>
      </c>
      <c r="D20450">
        <v>-1.66788696045358E-4</v>
      </c>
      <c r="E20450">
        <v>30.373553179561601</v>
      </c>
      <c r="F20450">
        <v>746.92898490947198</v>
      </c>
      <c r="G20450">
        <v>748.63420672991299</v>
      </c>
      <c r="H20450">
        <v>0.3</v>
      </c>
      <c r="I20450">
        <v>22.869692790680901</v>
      </c>
      <c r="J20450">
        <v>-0.03</v>
      </c>
    </row>
    <row r="20451" spans="1:10">
      <c r="A20451">
        <v>58.836666666728703</v>
      </c>
      <c r="B20451">
        <v>-2.0824131518169202</v>
      </c>
      <c r="C20451">
        <v>0</v>
      </c>
      <c r="D20451">
        <v>-1.6682682257191099E-4</v>
      </c>
      <c r="E20451">
        <v>30.3734074376645</v>
      </c>
      <c r="F20451">
        <v>746.92845803597004</v>
      </c>
      <c r="G20451">
        <v>748.63365684830796</v>
      </c>
      <c r="H20451">
        <v>0.3</v>
      </c>
      <c r="I20451">
        <v>22.869689691515799</v>
      </c>
      <c r="J20451">
        <v>-0.03</v>
      </c>
    </row>
    <row r="20452" spans="1:10">
      <c r="A20452">
        <v>58.833333333395302</v>
      </c>
      <c r="B20452">
        <v>-2.0824126457726</v>
      </c>
      <c r="C20452">
        <v>0</v>
      </c>
      <c r="D20452">
        <v>-1.66864988579802E-4</v>
      </c>
      <c r="E20452">
        <v>30.3732616931369</v>
      </c>
      <c r="F20452">
        <v>746.92793115946199</v>
      </c>
      <c r="G20452">
        <v>748.63310696632698</v>
      </c>
      <c r="H20452">
        <v>0.3</v>
      </c>
      <c r="I20452">
        <v>22.869686589141502</v>
      </c>
      <c r="J20452">
        <v>-0.03</v>
      </c>
    </row>
    <row r="20453" spans="1:10">
      <c r="A20453">
        <v>58.830000000062</v>
      </c>
      <c r="B20453">
        <v>-2.0824121397236799</v>
      </c>
      <c r="C20453">
        <v>0</v>
      </c>
      <c r="D20453">
        <v>-1.66903194070511E-4</v>
      </c>
      <c r="E20453">
        <v>30.373115945978299</v>
      </c>
      <c r="F20453">
        <v>746.92740427994795</v>
      </c>
      <c r="G20453">
        <v>748.63255708397196</v>
      </c>
      <c r="H20453">
        <v>0.3</v>
      </c>
      <c r="I20453">
        <v>22.8696834835578</v>
      </c>
      <c r="J20453">
        <v>-0.03</v>
      </c>
    </row>
    <row r="20454" spans="1:10">
      <c r="A20454">
        <v>58.826666666728698</v>
      </c>
      <c r="B20454">
        <v>-2.0824116336701399</v>
      </c>
      <c r="C20454">
        <v>0</v>
      </c>
      <c r="D20454">
        <v>-1.6694143904551201E-4</v>
      </c>
      <c r="E20454">
        <v>30.372970196188199</v>
      </c>
      <c r="F20454">
        <v>746.92687739742803</v>
      </c>
      <c r="G20454">
        <v>748.63200720124303</v>
      </c>
      <c r="H20454">
        <v>0.3</v>
      </c>
      <c r="I20454">
        <v>22.869680374764499</v>
      </c>
      <c r="J20454">
        <v>-0.03</v>
      </c>
    </row>
    <row r="20455" spans="1:10">
      <c r="A20455">
        <v>58.823333333395297</v>
      </c>
      <c r="B20455">
        <v>-2.0824111276119899</v>
      </c>
      <c r="C20455">
        <v>0</v>
      </c>
      <c r="D20455">
        <v>-1.66979723506282E-4</v>
      </c>
      <c r="E20455">
        <v>30.372824443766198</v>
      </c>
      <c r="F20455">
        <v>746.926350511902</v>
      </c>
      <c r="G20455">
        <v>748.63145731813802</v>
      </c>
      <c r="H20455">
        <v>0.3</v>
      </c>
      <c r="I20455">
        <v>22.869677262761599</v>
      </c>
      <c r="J20455">
        <v>-0.03</v>
      </c>
    </row>
    <row r="20456" spans="1:10">
      <c r="A20456">
        <v>58.820000000062002</v>
      </c>
      <c r="B20456">
        <v>-2.0824106215492399</v>
      </c>
      <c r="C20456">
        <v>0</v>
      </c>
      <c r="D20456">
        <v>-1.67018047454295E-4</v>
      </c>
      <c r="E20456">
        <v>30.372678688711598</v>
      </c>
      <c r="F20456">
        <v>746.92582362336805</v>
      </c>
      <c r="G20456">
        <v>748.63090743465898</v>
      </c>
      <c r="H20456">
        <v>0.3</v>
      </c>
      <c r="I20456">
        <v>22.869674147548899</v>
      </c>
      <c r="J20456">
        <v>-0.03</v>
      </c>
    </row>
    <row r="20457" spans="1:10">
      <c r="A20457">
        <v>58.8166666667287</v>
      </c>
      <c r="B20457">
        <v>-2.0824101154818702</v>
      </c>
      <c r="C20457">
        <v>0</v>
      </c>
      <c r="D20457">
        <v>-1.67056410891029E-4</v>
      </c>
      <c r="E20457">
        <v>30.372532931024001</v>
      </c>
      <c r="F20457">
        <v>746.92529673182605</v>
      </c>
      <c r="G20457">
        <v>748.630357550805</v>
      </c>
      <c r="H20457">
        <v>0.3</v>
      </c>
      <c r="I20457">
        <v>22.869671029126302</v>
      </c>
      <c r="J20457">
        <v>-0.03</v>
      </c>
    </row>
    <row r="20458" spans="1:10">
      <c r="A20458">
        <v>58.813333333395398</v>
      </c>
      <c r="B20458">
        <v>-2.0824096094098898</v>
      </c>
      <c r="C20458">
        <v>0</v>
      </c>
      <c r="D20458">
        <v>-1.67094813817962E-4</v>
      </c>
      <c r="E20458">
        <v>30.372387170703</v>
      </c>
      <c r="F20458">
        <v>746.92476983727704</v>
      </c>
      <c r="G20458">
        <v>748.62980766657597</v>
      </c>
      <c r="H20458">
        <v>0.3</v>
      </c>
      <c r="I20458">
        <v>22.869667907493699</v>
      </c>
      <c r="J20458">
        <v>-0.03</v>
      </c>
    </row>
    <row r="20459" spans="1:10">
      <c r="A20459">
        <v>58.810000000061997</v>
      </c>
      <c r="B20459">
        <v>-2.0824091033332999</v>
      </c>
      <c r="C20459">
        <v>0</v>
      </c>
      <c r="D20459">
        <v>-1.6713325623656799E-4</v>
      </c>
      <c r="E20459">
        <v>30.372241407748</v>
      </c>
      <c r="F20459">
        <v>746.92424293971806</v>
      </c>
      <c r="G20459">
        <v>748.629257781972</v>
      </c>
      <c r="H20459">
        <v>0.3</v>
      </c>
      <c r="I20459">
        <v>22.869664782650901</v>
      </c>
      <c r="J20459">
        <v>-0.03</v>
      </c>
    </row>
    <row r="20460" spans="1:10">
      <c r="A20460">
        <v>58.806666666728702</v>
      </c>
      <c r="B20460">
        <v>-2.0824085972520998</v>
      </c>
      <c r="C20460">
        <v>0</v>
      </c>
      <c r="D20460">
        <v>-1.6717173814832101E-4</v>
      </c>
      <c r="E20460">
        <v>30.372095642158499</v>
      </c>
      <c r="F20460">
        <v>746.92371603915001</v>
      </c>
      <c r="G20460">
        <v>748.628707896994</v>
      </c>
      <c r="H20460">
        <v>0.3</v>
      </c>
      <c r="I20460">
        <v>22.869661654597898</v>
      </c>
      <c r="J20460">
        <v>-0.03</v>
      </c>
    </row>
    <row r="20461" spans="1:10">
      <c r="A20461">
        <v>58.8033333333954</v>
      </c>
      <c r="B20461">
        <v>-2.0824080911662799</v>
      </c>
      <c r="C20461">
        <v>0</v>
      </c>
      <c r="D20461">
        <v>-1.6721025955469899E-4</v>
      </c>
      <c r="E20461">
        <v>30.371949873934</v>
      </c>
      <c r="F20461">
        <v>746.92318913557199</v>
      </c>
      <c r="G20461">
        <v>748.62815801164095</v>
      </c>
      <c r="H20461">
        <v>0.3</v>
      </c>
      <c r="I20461">
        <v>22.8696585233345</v>
      </c>
      <c r="J20461">
        <v>-0.03</v>
      </c>
    </row>
    <row r="20462" spans="1:10">
      <c r="A20462">
        <v>58.800000000061999</v>
      </c>
      <c r="B20462">
        <v>-2.0824075850758601</v>
      </c>
      <c r="C20462">
        <v>0</v>
      </c>
      <c r="D20462">
        <v>-1.6724882045718E-4</v>
      </c>
      <c r="E20462">
        <v>30.371804103074101</v>
      </c>
      <c r="F20462">
        <v>746.922662228984</v>
      </c>
      <c r="G20462">
        <v>748.62760812591296</v>
      </c>
      <c r="H20462">
        <v>0.3</v>
      </c>
      <c r="I20462">
        <v>22.8696553888607</v>
      </c>
      <c r="J20462">
        <v>-0.03</v>
      </c>
    </row>
    <row r="20463" spans="1:10">
      <c r="A20463">
        <v>58.796666666728697</v>
      </c>
      <c r="B20463">
        <v>-2.0824070789808302</v>
      </c>
      <c r="C20463">
        <v>0</v>
      </c>
      <c r="D20463">
        <v>-1.6728742085723501E-4</v>
      </c>
      <c r="E20463">
        <v>30.371658329578199</v>
      </c>
      <c r="F20463">
        <v>746.92213531938501</v>
      </c>
      <c r="G20463">
        <v>748.62705823981003</v>
      </c>
      <c r="H20463">
        <v>0.3</v>
      </c>
      <c r="I20463">
        <v>22.869652251176198</v>
      </c>
      <c r="J20463">
        <v>-0.03</v>
      </c>
    </row>
    <row r="20464" spans="1:10">
      <c r="A20464">
        <v>58.793333333395402</v>
      </c>
      <c r="B20464">
        <v>-2.08240657288118</v>
      </c>
      <c r="C20464">
        <v>0</v>
      </c>
      <c r="D20464">
        <v>-1.6732606075634299E-4</v>
      </c>
      <c r="E20464">
        <v>30.3715125534458</v>
      </c>
      <c r="F20464">
        <v>746.92160840677502</v>
      </c>
      <c r="G20464">
        <v>748.62650835333204</v>
      </c>
      <c r="H20464">
        <v>0.3</v>
      </c>
      <c r="I20464">
        <v>22.869649110280999</v>
      </c>
      <c r="J20464">
        <v>-0.03</v>
      </c>
    </row>
    <row r="20465" spans="1:10">
      <c r="A20465">
        <v>58.790000000062001</v>
      </c>
      <c r="B20465">
        <v>-2.0824060667769202</v>
      </c>
      <c r="C20465">
        <v>0</v>
      </c>
      <c r="D20465">
        <v>-1.6736474015597899E-4</v>
      </c>
      <c r="E20465">
        <v>30.371366774676499</v>
      </c>
      <c r="F20465">
        <v>746.92108149115302</v>
      </c>
      <c r="G20465">
        <v>748.62595846647901</v>
      </c>
      <c r="H20465">
        <v>0.3</v>
      </c>
      <c r="I20465">
        <v>22.869645966175</v>
      </c>
      <c r="J20465">
        <v>-0.03</v>
      </c>
    </row>
    <row r="20466" spans="1:10">
      <c r="A20466">
        <v>58.786666666728699</v>
      </c>
      <c r="B20466">
        <v>-2.0824055606680498</v>
      </c>
      <c r="C20466">
        <v>0</v>
      </c>
      <c r="D20466">
        <v>-1.67403459057616E-4</v>
      </c>
      <c r="E20466">
        <v>30.371220993269599</v>
      </c>
      <c r="F20466">
        <v>746.92055457251899</v>
      </c>
      <c r="G20466">
        <v>748.62540857925205</v>
      </c>
      <c r="H20466">
        <v>0.3</v>
      </c>
      <c r="I20466">
        <v>22.869642818857901</v>
      </c>
      <c r="J20466">
        <v>-0.03</v>
      </c>
    </row>
    <row r="20467" spans="1:10">
      <c r="A20467">
        <v>58.783333333395397</v>
      </c>
      <c r="B20467">
        <v>-2.08240505455458</v>
      </c>
      <c r="C20467">
        <v>0</v>
      </c>
      <c r="D20467">
        <v>-1.67442217462734E-4</v>
      </c>
      <c r="E20467">
        <v>30.371075209224902</v>
      </c>
      <c r="F20467">
        <v>746.92002765087204</v>
      </c>
      <c r="G20467">
        <v>748.62485869165005</v>
      </c>
      <c r="H20467">
        <v>0.3</v>
      </c>
      <c r="I20467">
        <v>22.8696396683298</v>
      </c>
      <c r="J20467">
        <v>-0.03</v>
      </c>
    </row>
    <row r="20468" spans="1:10">
      <c r="A20468">
        <v>58.780000000062003</v>
      </c>
      <c r="B20468">
        <v>-2.0824045484364802</v>
      </c>
      <c r="C20468">
        <v>0</v>
      </c>
      <c r="D20468">
        <v>-1.6748101537280601E-4</v>
      </c>
      <c r="E20468">
        <v>30.3709294225416</v>
      </c>
      <c r="F20468">
        <v>746.91950072621205</v>
      </c>
      <c r="G20468">
        <v>748.62430880367197</v>
      </c>
      <c r="H20468">
        <v>0.3</v>
      </c>
      <c r="I20468">
        <v>22.8696365145905</v>
      </c>
      <c r="J20468">
        <v>-0.03</v>
      </c>
    </row>
    <row r="20469" spans="1:10">
      <c r="A20469">
        <v>58.776666666728701</v>
      </c>
      <c r="B20469">
        <v>-2.08240404231378</v>
      </c>
      <c r="C20469">
        <v>0</v>
      </c>
      <c r="D20469">
        <v>-1.67519852789305E-4</v>
      </c>
      <c r="E20469">
        <v>30.3707836332194</v>
      </c>
      <c r="F20469">
        <v>746.91897379853697</v>
      </c>
      <c r="G20469">
        <v>748.62375891531997</v>
      </c>
      <c r="H20469">
        <v>0.3</v>
      </c>
      <c r="I20469">
        <v>22.869633357639799</v>
      </c>
      <c r="J20469">
        <v>-0.03</v>
      </c>
    </row>
    <row r="20470" spans="1:10">
      <c r="A20470">
        <v>58.773333333395399</v>
      </c>
      <c r="B20470">
        <v>-2.0824035361864701</v>
      </c>
      <c r="C20470">
        <v>0</v>
      </c>
      <c r="D20470">
        <v>-1.6755872971371201E-4</v>
      </c>
      <c r="E20470">
        <v>30.3706378412578</v>
      </c>
      <c r="F20470">
        <v>746.91844686784896</v>
      </c>
      <c r="G20470">
        <v>748.62320902659405</v>
      </c>
      <c r="H20470">
        <v>0.3</v>
      </c>
      <c r="I20470">
        <v>22.869630197477701</v>
      </c>
      <c r="J20470">
        <v>-0.03</v>
      </c>
    </row>
    <row r="20471" spans="1:10">
      <c r="A20471">
        <v>58.770000000062097</v>
      </c>
      <c r="B20471">
        <v>-2.08240303005454</v>
      </c>
      <c r="C20471">
        <v>0</v>
      </c>
      <c r="D20471">
        <v>-1.6759764614749699E-4</v>
      </c>
      <c r="E20471">
        <v>30.370492046656199</v>
      </c>
      <c r="F20471">
        <v>746.91791993414597</v>
      </c>
      <c r="G20471">
        <v>748.62265913749195</v>
      </c>
      <c r="H20471">
        <v>0.3</v>
      </c>
      <c r="I20471">
        <v>22.869627034103999</v>
      </c>
      <c r="J20471">
        <v>-0.03</v>
      </c>
    </row>
    <row r="20472" spans="1:10">
      <c r="A20472">
        <v>58.766666666728703</v>
      </c>
      <c r="B20472">
        <v>-2.08240252391801</v>
      </c>
      <c r="C20472">
        <v>0</v>
      </c>
      <c r="D20472">
        <v>-1.6763660209213901E-4</v>
      </c>
      <c r="E20472">
        <v>30.370346249414101</v>
      </c>
      <c r="F20472">
        <v>746.91739299742699</v>
      </c>
      <c r="G20472">
        <v>748.62210924801502</v>
      </c>
      <c r="H20472">
        <v>0.3</v>
      </c>
      <c r="I20472">
        <v>22.869623867518602</v>
      </c>
      <c r="J20472">
        <v>-0.03</v>
      </c>
    </row>
    <row r="20473" spans="1:10">
      <c r="A20473">
        <v>58.763333333395401</v>
      </c>
      <c r="B20473">
        <v>-2.0824020177768601</v>
      </c>
      <c r="C20473">
        <v>0</v>
      </c>
      <c r="D20473">
        <v>-1.6767559754911199E-4</v>
      </c>
      <c r="E20473">
        <v>30.370200449531101</v>
      </c>
      <c r="F20473">
        <v>746.91686605769303</v>
      </c>
      <c r="G20473">
        <v>748.62155935816395</v>
      </c>
      <c r="H20473">
        <v>0.3</v>
      </c>
      <c r="I20473">
        <v>22.869620697721398</v>
      </c>
      <c r="J20473">
        <v>-0.03</v>
      </c>
    </row>
    <row r="20474" spans="1:10">
      <c r="A20474">
        <v>58.760000000062099</v>
      </c>
      <c r="B20474">
        <v>-2.0824015116310899</v>
      </c>
      <c r="C20474">
        <v>0</v>
      </c>
      <c r="D20474">
        <v>-1.6771463251988899E-4</v>
      </c>
      <c r="E20474">
        <v>30.370054647006601</v>
      </c>
      <c r="F20474">
        <v>746.91633911494205</v>
      </c>
      <c r="G20474">
        <v>748.62100946793805</v>
      </c>
      <c r="H20474">
        <v>0.3</v>
      </c>
      <c r="I20474">
        <v>22.8696175247123</v>
      </c>
      <c r="J20474">
        <v>-0.03</v>
      </c>
    </row>
    <row r="20475" spans="1:10">
      <c r="A20475">
        <v>58.756666666728698</v>
      </c>
      <c r="B20475">
        <v>-2.0824010054807198</v>
      </c>
      <c r="C20475">
        <v>0</v>
      </c>
      <c r="D20475">
        <v>-1.6775370700594801E-4</v>
      </c>
      <c r="E20475">
        <v>30.3699088418402</v>
      </c>
      <c r="F20475">
        <v>746.91581216917405</v>
      </c>
      <c r="G20475">
        <v>748.62045957733699</v>
      </c>
      <c r="H20475">
        <v>0.3</v>
      </c>
      <c r="I20475">
        <v>22.869614348491101</v>
      </c>
      <c r="J20475">
        <v>-0.03</v>
      </c>
    </row>
    <row r="20476" spans="1:10">
      <c r="A20476">
        <v>58.753333333395403</v>
      </c>
      <c r="B20476">
        <v>-2.0824004993257401</v>
      </c>
      <c r="C20476">
        <v>0</v>
      </c>
      <c r="D20476">
        <v>-1.6779282100876E-4</v>
      </c>
      <c r="E20476">
        <v>30.369763034031301</v>
      </c>
      <c r="F20476">
        <v>746.91528522038902</v>
      </c>
      <c r="G20476">
        <v>748.61990968636098</v>
      </c>
      <c r="H20476">
        <v>0.3</v>
      </c>
      <c r="I20476">
        <v>22.869611169057801</v>
      </c>
      <c r="J20476">
        <v>-0.03</v>
      </c>
    </row>
    <row r="20477" spans="1:10">
      <c r="A20477">
        <v>58.750000000062101</v>
      </c>
      <c r="B20477">
        <v>-2.0823999931661401</v>
      </c>
      <c r="C20477">
        <v>0</v>
      </c>
      <c r="D20477">
        <v>-1.6783197452980599E-4</v>
      </c>
      <c r="E20477">
        <v>30.3696172235795</v>
      </c>
      <c r="F20477">
        <v>746.91475826858698</v>
      </c>
      <c r="G20477">
        <v>748.61935979501004</v>
      </c>
      <c r="H20477">
        <v>0.3</v>
      </c>
      <c r="I20477">
        <v>22.869607986412099</v>
      </c>
      <c r="J20477">
        <v>-0.03</v>
      </c>
    </row>
    <row r="20478" spans="1:10">
      <c r="A20478">
        <v>58.7466666667287</v>
      </c>
      <c r="B20478">
        <v>-2.08239948700193</v>
      </c>
      <c r="C20478">
        <v>0</v>
      </c>
      <c r="D20478">
        <v>-1.67871167570556E-4</v>
      </c>
      <c r="E20478">
        <v>30.369471410484199</v>
      </c>
      <c r="F20478">
        <v>746.91423131376496</v>
      </c>
      <c r="G20478">
        <v>748.61880990328405</v>
      </c>
      <c r="H20478">
        <v>0.3</v>
      </c>
      <c r="I20478">
        <v>22.8696048005541</v>
      </c>
      <c r="J20478">
        <v>-0.03</v>
      </c>
    </row>
    <row r="20479" spans="1:10">
      <c r="A20479">
        <v>58.743333333395398</v>
      </c>
      <c r="B20479">
        <v>-2.0823989808331098</v>
      </c>
      <c r="C20479">
        <v>0</v>
      </c>
      <c r="D20479">
        <v>-1.6791040013248599E-4</v>
      </c>
      <c r="E20479">
        <v>30.369325594745</v>
      </c>
      <c r="F20479">
        <v>746.91370435592603</v>
      </c>
      <c r="G20479">
        <v>748.618260011183</v>
      </c>
      <c r="H20479">
        <v>0.3</v>
      </c>
      <c r="I20479">
        <v>22.8696016114835</v>
      </c>
      <c r="J20479">
        <v>-0.03</v>
      </c>
    </row>
    <row r="20480" spans="1:10">
      <c r="A20480">
        <v>58.740000000062103</v>
      </c>
      <c r="B20480">
        <v>-2.08239847465968</v>
      </c>
      <c r="C20480">
        <v>0</v>
      </c>
      <c r="D20480">
        <v>-1.6794967221707199E-4</v>
      </c>
      <c r="E20480">
        <v>30.369179776361399</v>
      </c>
      <c r="F20480">
        <v>746.91317739506599</v>
      </c>
      <c r="G20480">
        <v>748.61771011870701</v>
      </c>
      <c r="H20480">
        <v>0.3</v>
      </c>
      <c r="I20480">
        <v>22.869598419200301</v>
      </c>
      <c r="J20480">
        <v>-0.03</v>
      </c>
    </row>
    <row r="20481" spans="1:10">
      <c r="A20481">
        <v>58.736666666728802</v>
      </c>
      <c r="B20481">
        <v>-2.0823979684816298</v>
      </c>
      <c r="C20481">
        <v>0</v>
      </c>
      <c r="D20481">
        <v>-1.6798898382578599E-4</v>
      </c>
      <c r="E20481">
        <v>30.369033955332799</v>
      </c>
      <c r="F20481">
        <v>746.91265043118699</v>
      </c>
      <c r="G20481">
        <v>748.61716022585699</v>
      </c>
      <c r="H20481">
        <v>0.3</v>
      </c>
      <c r="I20481">
        <v>22.869595223704302</v>
      </c>
      <c r="J20481">
        <v>-0.03</v>
      </c>
    </row>
    <row r="20482" spans="1:10">
      <c r="A20482">
        <v>58.7333333333954</v>
      </c>
      <c r="B20482">
        <v>-2.0823974622989798</v>
      </c>
      <c r="C20482">
        <v>0</v>
      </c>
      <c r="D20482">
        <v>-1.68028334960104E-4</v>
      </c>
      <c r="E20482">
        <v>30.3688881316588</v>
      </c>
      <c r="F20482">
        <v>746.91212346428802</v>
      </c>
      <c r="G20482">
        <v>748.61661033263101</v>
      </c>
      <c r="H20482">
        <v>0.3</v>
      </c>
      <c r="I20482">
        <v>22.869592024995399</v>
      </c>
      <c r="J20482">
        <v>-0.03</v>
      </c>
    </row>
    <row r="20483" spans="1:10">
      <c r="A20483">
        <v>58.730000000062098</v>
      </c>
      <c r="B20483">
        <v>-2.0823969561117099</v>
      </c>
      <c r="C20483">
        <v>0</v>
      </c>
      <c r="D20483">
        <v>-1.6806772562150401E-4</v>
      </c>
      <c r="E20483">
        <v>30.368742305338898</v>
      </c>
      <c r="F20483">
        <v>746.91159649436702</v>
      </c>
      <c r="G20483">
        <v>748.616060439031</v>
      </c>
      <c r="H20483">
        <v>0.3</v>
      </c>
      <c r="I20483">
        <v>22.869588823073499</v>
      </c>
      <c r="J20483">
        <v>-0.03</v>
      </c>
    </row>
    <row r="20484" spans="1:10">
      <c r="A20484">
        <v>58.726666666728804</v>
      </c>
      <c r="B20484">
        <v>-2.0823964499198202</v>
      </c>
      <c r="C20484">
        <v>0</v>
      </c>
      <c r="D20484">
        <v>-1.6810715581145499E-4</v>
      </c>
      <c r="E20484">
        <v>30.368596476372499</v>
      </c>
      <c r="F20484">
        <v>746.91106952142604</v>
      </c>
      <c r="G20484">
        <v>748.61551054505605</v>
      </c>
      <c r="H20484">
        <v>0.3</v>
      </c>
      <c r="I20484">
        <v>22.869585617938402</v>
      </c>
      <c r="J20484">
        <v>-0.03</v>
      </c>
    </row>
    <row r="20485" spans="1:10">
      <c r="A20485">
        <v>58.723333333395402</v>
      </c>
      <c r="B20485">
        <v>-2.0823959437233301</v>
      </c>
      <c r="C20485">
        <v>0</v>
      </c>
      <c r="D20485">
        <v>-1.6814662553143301E-4</v>
      </c>
      <c r="E20485">
        <v>30.3684506447592</v>
      </c>
      <c r="F20485">
        <v>746.91054254546202</v>
      </c>
      <c r="G20485">
        <v>748.61496065070503</v>
      </c>
      <c r="H20485">
        <v>0.3</v>
      </c>
      <c r="I20485">
        <v>22.869582409590102</v>
      </c>
      <c r="J20485">
        <v>-0.03</v>
      </c>
    </row>
    <row r="20486" spans="1:10">
      <c r="A20486">
        <v>58.7200000000621</v>
      </c>
      <c r="B20486">
        <v>-2.0823954375222198</v>
      </c>
      <c r="C20486">
        <v>0</v>
      </c>
      <c r="D20486">
        <v>-1.6818613478291499E-4</v>
      </c>
      <c r="E20486">
        <v>30.368304810498401</v>
      </c>
      <c r="F20486">
        <v>746.91001556647598</v>
      </c>
      <c r="G20486">
        <v>748.61441075597997</v>
      </c>
      <c r="H20486">
        <v>0.3</v>
      </c>
      <c r="I20486">
        <v>22.8695791980285</v>
      </c>
      <c r="J20486">
        <v>-0.03</v>
      </c>
    </row>
    <row r="20487" spans="1:10">
      <c r="A20487">
        <v>58.716666666728798</v>
      </c>
      <c r="B20487">
        <v>-2.0823949313165002</v>
      </c>
      <c r="C20487">
        <v>0</v>
      </c>
      <c r="D20487">
        <v>-1.68225683567375E-4</v>
      </c>
      <c r="E20487">
        <v>30.368158973589701</v>
      </c>
      <c r="F20487">
        <v>746.909488584467</v>
      </c>
      <c r="G20487">
        <v>748.61386086087998</v>
      </c>
      <c r="H20487">
        <v>0.3</v>
      </c>
      <c r="I20487">
        <v>22.869575983253299</v>
      </c>
      <c r="J20487">
        <v>-0.03</v>
      </c>
    </row>
    <row r="20488" spans="1:10">
      <c r="A20488">
        <v>58.713333333395397</v>
      </c>
      <c r="B20488">
        <v>-2.0823944251061701</v>
      </c>
      <c r="C20488">
        <v>0</v>
      </c>
      <c r="D20488">
        <v>-1.6826527188628301E-4</v>
      </c>
      <c r="E20488">
        <v>30.368013134032601</v>
      </c>
      <c r="F20488">
        <v>746.90896159943497</v>
      </c>
      <c r="G20488">
        <v>748.61331096540505</v>
      </c>
      <c r="H20488">
        <v>0.3</v>
      </c>
      <c r="I20488">
        <v>22.8695727652646</v>
      </c>
      <c r="J20488">
        <v>-0.03</v>
      </c>
    </row>
    <row r="20489" spans="1:10">
      <c r="A20489">
        <v>58.710000000062102</v>
      </c>
      <c r="B20489">
        <v>-2.0823939188912202</v>
      </c>
      <c r="C20489">
        <v>0</v>
      </c>
      <c r="D20489">
        <v>-1.6830489974111601E-4</v>
      </c>
      <c r="E20489">
        <v>30.367867291826599</v>
      </c>
      <c r="F20489">
        <v>746.90843461137899</v>
      </c>
      <c r="G20489">
        <v>748.61276106955495</v>
      </c>
      <c r="H20489">
        <v>0.3</v>
      </c>
      <c r="I20489">
        <v>22.869569544062099</v>
      </c>
      <c r="J20489">
        <v>-0.03</v>
      </c>
    </row>
    <row r="20490" spans="1:10">
      <c r="A20490">
        <v>58.7066666667288</v>
      </c>
      <c r="B20490">
        <v>-2.0823934126716601</v>
      </c>
      <c r="C20490">
        <v>0</v>
      </c>
      <c r="D20490">
        <v>-1.6834456713335001E-4</v>
      </c>
      <c r="E20490">
        <v>30.367721446971199</v>
      </c>
      <c r="F20490">
        <v>746.90790762029803</v>
      </c>
      <c r="G20490">
        <v>748.61221117333002</v>
      </c>
      <c r="H20490">
        <v>0.3</v>
      </c>
      <c r="I20490">
        <v>22.869566319645699</v>
      </c>
      <c r="J20490">
        <v>-0.03</v>
      </c>
    </row>
    <row r="20491" spans="1:10">
      <c r="A20491">
        <v>58.703333333395499</v>
      </c>
      <c r="B20491">
        <v>-2.08239290644749</v>
      </c>
      <c r="C20491">
        <v>0</v>
      </c>
      <c r="D20491">
        <v>-1.6838427406445699E-4</v>
      </c>
      <c r="E20491">
        <v>30.367575599465798</v>
      </c>
      <c r="F20491">
        <v>746.907380626193</v>
      </c>
      <c r="G20491">
        <v>748.61166127673005</v>
      </c>
      <c r="H20491">
        <v>0.3</v>
      </c>
      <c r="I20491">
        <v>22.869563092015401</v>
      </c>
      <c r="J20491">
        <v>-0.03</v>
      </c>
    </row>
    <row r="20492" spans="1:10">
      <c r="A20492">
        <v>58.700000000062097</v>
      </c>
      <c r="B20492">
        <v>-2.0823924002187102</v>
      </c>
      <c r="C20492">
        <v>0</v>
      </c>
      <c r="D20492">
        <v>-1.68424020535911E-4</v>
      </c>
      <c r="E20492">
        <v>30.367429749309998</v>
      </c>
      <c r="F20492">
        <v>746.90685362906197</v>
      </c>
      <c r="G20492">
        <v>748.61111137975502</v>
      </c>
      <c r="H20492">
        <v>0.3</v>
      </c>
      <c r="I20492">
        <v>22.869559861170998</v>
      </c>
      <c r="J20492">
        <v>-0.03</v>
      </c>
    </row>
    <row r="20493" spans="1:10">
      <c r="A20493">
        <v>58.696666666728802</v>
      </c>
      <c r="B20493">
        <v>-2.0823918939853101</v>
      </c>
      <c r="C20493">
        <v>0</v>
      </c>
      <c r="D20493">
        <v>-1.6846380654918699E-4</v>
      </c>
      <c r="E20493">
        <v>30.367283896503299</v>
      </c>
      <c r="F20493">
        <v>746.90632662890596</v>
      </c>
      <c r="G20493">
        <v>748.61056148240505</v>
      </c>
      <c r="H20493">
        <v>0.3</v>
      </c>
      <c r="I20493">
        <v>22.869556627112399</v>
      </c>
      <c r="J20493">
        <v>-0.03</v>
      </c>
    </row>
    <row r="20494" spans="1:10">
      <c r="A20494">
        <v>58.693333333395501</v>
      </c>
      <c r="B20494">
        <v>-2.0823913877472999</v>
      </c>
      <c r="C20494">
        <v>0</v>
      </c>
      <c r="D20494">
        <v>-1.68503632105756E-4</v>
      </c>
      <c r="E20494">
        <v>30.367138041045099</v>
      </c>
      <c r="F20494">
        <v>746.90579962572303</v>
      </c>
      <c r="G20494">
        <v>748.61001158468002</v>
      </c>
      <c r="H20494">
        <v>0.3</v>
      </c>
      <c r="I20494">
        <v>22.869553389839499</v>
      </c>
      <c r="J20494">
        <v>-0.03</v>
      </c>
    </row>
    <row r="20495" spans="1:10">
      <c r="A20495">
        <v>58.690000000062099</v>
      </c>
      <c r="B20495">
        <v>-2.0823908815046801</v>
      </c>
      <c r="C20495">
        <v>0</v>
      </c>
      <c r="D20495">
        <v>-1.68543497207097E-4</v>
      </c>
      <c r="E20495">
        <v>30.3669921829351</v>
      </c>
      <c r="F20495">
        <v>746.90527261951297</v>
      </c>
      <c r="G20495">
        <v>748.60946168657995</v>
      </c>
      <c r="H20495">
        <v>0.3</v>
      </c>
      <c r="I20495">
        <v>22.869550149352101</v>
      </c>
      <c r="J20495">
        <v>-0.03</v>
      </c>
    </row>
    <row r="20496" spans="1:10">
      <c r="A20496">
        <v>58.686666666728797</v>
      </c>
      <c r="B20496">
        <v>-2.08239037525744</v>
      </c>
      <c r="C20496">
        <v>0</v>
      </c>
      <c r="D20496">
        <v>-1.6858340185467799E-4</v>
      </c>
      <c r="E20496">
        <v>30.366846322172599</v>
      </c>
      <c r="F20496">
        <v>746.90474561027497</v>
      </c>
      <c r="G20496">
        <v>748.60891178810505</v>
      </c>
      <c r="H20496">
        <v>0.3</v>
      </c>
      <c r="I20496">
        <v>22.8695469056501</v>
      </c>
      <c r="J20496">
        <v>-0.03</v>
      </c>
    </row>
    <row r="20497" spans="1:10">
      <c r="A20497">
        <v>58.683333333395503</v>
      </c>
      <c r="B20497">
        <v>-2.0823898690055902</v>
      </c>
      <c r="C20497">
        <v>0</v>
      </c>
      <c r="D20497">
        <v>-1.6862334604997699E-4</v>
      </c>
      <c r="E20497">
        <v>30.366700458757201</v>
      </c>
      <c r="F20497">
        <v>746.90421859800995</v>
      </c>
      <c r="G20497">
        <v>748.60836188925498</v>
      </c>
      <c r="H20497">
        <v>0.3</v>
      </c>
      <c r="I20497">
        <v>22.869543658733502</v>
      </c>
      <c r="J20497">
        <v>-0.03</v>
      </c>
    </row>
    <row r="20498" spans="1:10">
      <c r="A20498">
        <v>58.680000000062101</v>
      </c>
      <c r="B20498">
        <v>-2.0823893627491299</v>
      </c>
      <c r="C20498">
        <v>0</v>
      </c>
      <c r="D20498">
        <v>-1.6866332979446601E-4</v>
      </c>
      <c r="E20498">
        <v>30.366554592688399</v>
      </c>
      <c r="F20498">
        <v>746.90369158271596</v>
      </c>
      <c r="G20498">
        <v>748.607811990031</v>
      </c>
      <c r="H20498">
        <v>0.3</v>
      </c>
      <c r="I20498">
        <v>22.869540408602099</v>
      </c>
      <c r="J20498">
        <v>-0.03</v>
      </c>
    </row>
    <row r="20499" spans="1:10">
      <c r="A20499">
        <v>58.676666666728799</v>
      </c>
      <c r="B20499">
        <v>-2.0823888564880502</v>
      </c>
      <c r="C20499">
        <v>0</v>
      </c>
      <c r="D20499">
        <v>-1.6870335308962099E-4</v>
      </c>
      <c r="E20499">
        <v>30.366408723965701</v>
      </c>
      <c r="F20499">
        <v>746.90316456439405</v>
      </c>
      <c r="G20499">
        <v>748.60726209043105</v>
      </c>
      <c r="H20499">
        <v>0.3</v>
      </c>
      <c r="I20499">
        <v>22.869537155255699</v>
      </c>
      <c r="J20499">
        <v>-0.03</v>
      </c>
    </row>
    <row r="20500" spans="1:10">
      <c r="A20500">
        <v>58.673333333395497</v>
      </c>
      <c r="B20500">
        <v>-2.0823883502223599</v>
      </c>
      <c r="C20500">
        <v>0</v>
      </c>
      <c r="D20500">
        <v>-1.6874341593691201E-4</v>
      </c>
      <c r="E20500">
        <v>30.366262852588601</v>
      </c>
      <c r="F20500">
        <v>746.90263754304203</v>
      </c>
      <c r="G20500">
        <v>748.60671219045605</v>
      </c>
      <c r="H20500">
        <v>0.3</v>
      </c>
      <c r="I20500">
        <v>22.8695338986943</v>
      </c>
      <c r="J20500">
        <v>-0.03</v>
      </c>
    </row>
    <row r="20501" spans="1:10">
      <c r="A20501">
        <v>58.670000000062103</v>
      </c>
      <c r="B20501">
        <v>-2.08238784395206</v>
      </c>
      <c r="C20501">
        <v>0</v>
      </c>
      <c r="D20501">
        <v>-1.6878351833781401E-4</v>
      </c>
      <c r="E20501">
        <v>30.366116978556501</v>
      </c>
      <c r="F20501">
        <v>746.90211051866004</v>
      </c>
      <c r="G20501">
        <v>748.606162290106</v>
      </c>
      <c r="H20501">
        <v>0.3</v>
      </c>
      <c r="I20501">
        <v>22.869530638917698</v>
      </c>
      <c r="J20501">
        <v>-0.03</v>
      </c>
    </row>
    <row r="20502" spans="1:10">
      <c r="A20502">
        <v>58.666666666728801</v>
      </c>
      <c r="B20502">
        <v>-2.0823873376771398</v>
      </c>
      <c r="C20502">
        <v>0</v>
      </c>
      <c r="D20502">
        <v>-1.68823660293802E-4</v>
      </c>
      <c r="E20502">
        <v>30.3659711018691</v>
      </c>
      <c r="F20502">
        <v>746.90158349124795</v>
      </c>
      <c r="G20502">
        <v>748.60561238938101</v>
      </c>
      <c r="H20502">
        <v>0.3</v>
      </c>
      <c r="I20502">
        <v>22.869527375925799</v>
      </c>
      <c r="J20502">
        <v>-0.03</v>
      </c>
    </row>
    <row r="20503" spans="1:10">
      <c r="A20503">
        <v>58.663333333395499</v>
      </c>
      <c r="B20503">
        <v>-2.0823868313976099</v>
      </c>
      <c r="C20503">
        <v>0</v>
      </c>
      <c r="D20503">
        <v>-1.6886384180634501E-4</v>
      </c>
      <c r="E20503">
        <v>30.3658252225258</v>
      </c>
      <c r="F20503">
        <v>746.90105646080406</v>
      </c>
      <c r="G20503">
        <v>748.60506248828096</v>
      </c>
      <c r="H20503">
        <v>0.3</v>
      </c>
      <c r="I20503">
        <v>22.869524109718501</v>
      </c>
      <c r="J20503">
        <v>-0.03</v>
      </c>
    </row>
    <row r="20504" spans="1:10">
      <c r="A20504">
        <v>58.660000000062198</v>
      </c>
      <c r="B20504">
        <v>-2.08238632511347</v>
      </c>
      <c r="C20504">
        <v>0</v>
      </c>
      <c r="D20504">
        <v>-1.68904062876921E-4</v>
      </c>
      <c r="E20504">
        <v>30.365679340526</v>
      </c>
      <c r="F20504">
        <v>746.90052942732996</v>
      </c>
      <c r="G20504">
        <v>748.60451258680598</v>
      </c>
      <c r="H20504">
        <v>0.3</v>
      </c>
      <c r="I20504">
        <v>22.869520840295699</v>
      </c>
      <c r="J20504">
        <v>-0.03</v>
      </c>
    </row>
    <row r="20505" spans="1:10">
      <c r="A20505">
        <v>58.656666666728803</v>
      </c>
      <c r="B20505">
        <v>-2.0823858188247102</v>
      </c>
      <c r="C20505">
        <v>0</v>
      </c>
      <c r="D20505">
        <v>-1.6894432350700301E-4</v>
      </c>
      <c r="E20505">
        <v>30.365533455869301</v>
      </c>
      <c r="F20505">
        <v>746.90000239082303</v>
      </c>
      <c r="G20505">
        <v>748.60396268495595</v>
      </c>
      <c r="H20505">
        <v>0.3</v>
      </c>
      <c r="I20505">
        <v>22.869517567657201</v>
      </c>
      <c r="J20505">
        <v>-0.03</v>
      </c>
    </row>
    <row r="20506" spans="1:10">
      <c r="A20506">
        <v>58.653333333395501</v>
      </c>
      <c r="B20506">
        <v>-2.0823853125313398</v>
      </c>
      <c r="C20506">
        <v>0</v>
      </c>
      <c r="D20506">
        <v>-1.6898462369806301E-4</v>
      </c>
      <c r="E20506">
        <v>30.365387568555299</v>
      </c>
      <c r="F20506">
        <v>746.89947535128397</v>
      </c>
      <c r="G20506">
        <v>748.60341278273097</v>
      </c>
      <c r="H20506">
        <v>0.3</v>
      </c>
      <c r="I20506">
        <v>22.869514291803</v>
      </c>
      <c r="J20506">
        <v>-0.03</v>
      </c>
    </row>
    <row r="20507" spans="1:10">
      <c r="A20507">
        <v>58.650000000062199</v>
      </c>
      <c r="B20507">
        <v>-2.0823848062333501</v>
      </c>
      <c r="C20507">
        <v>0</v>
      </c>
      <c r="D20507">
        <v>-1.6902496345157301E-4</v>
      </c>
      <c r="E20507">
        <v>30.365241678583299</v>
      </c>
      <c r="F20507">
        <v>746.89894830871197</v>
      </c>
      <c r="G20507">
        <v>748.60286288013106</v>
      </c>
      <c r="H20507">
        <v>0.3</v>
      </c>
      <c r="I20507">
        <v>22.8695110127329</v>
      </c>
      <c r="J20507">
        <v>-0.03</v>
      </c>
    </row>
    <row r="20508" spans="1:10">
      <c r="A20508">
        <v>58.646666666728798</v>
      </c>
      <c r="B20508">
        <v>-2.0823842999307498</v>
      </c>
      <c r="C20508">
        <v>0</v>
      </c>
      <c r="D20508">
        <v>-1.69065342769005E-4</v>
      </c>
      <c r="E20508">
        <v>30.365095785952899</v>
      </c>
      <c r="F20508">
        <v>746.898421263106</v>
      </c>
      <c r="G20508">
        <v>748.60231297715598</v>
      </c>
      <c r="H20508">
        <v>0.3</v>
      </c>
      <c r="I20508">
        <v>22.869507730446799</v>
      </c>
      <c r="J20508">
        <v>-0.03</v>
      </c>
    </row>
    <row r="20509" spans="1:10">
      <c r="A20509">
        <v>58.643333333395503</v>
      </c>
      <c r="B20509">
        <v>-2.0823837936235399</v>
      </c>
      <c r="C20509">
        <v>0</v>
      </c>
      <c r="D20509">
        <v>-1.6910576165183401E-4</v>
      </c>
      <c r="E20509">
        <v>30.364949890663699</v>
      </c>
      <c r="F20509">
        <v>746.89789421446699</v>
      </c>
      <c r="G20509">
        <v>748.60176307380596</v>
      </c>
      <c r="H20509">
        <v>0.3</v>
      </c>
      <c r="I20509">
        <v>22.8695044449445</v>
      </c>
      <c r="J20509">
        <v>-0.03</v>
      </c>
    </row>
    <row r="20510" spans="1:10">
      <c r="A20510">
        <v>58.640000000062201</v>
      </c>
      <c r="B20510">
        <v>-2.0823832873117101</v>
      </c>
      <c r="C20510">
        <v>0</v>
      </c>
      <c r="D20510">
        <v>-1.69146220101538E-4</v>
      </c>
      <c r="E20510">
        <v>30.364803992715</v>
      </c>
      <c r="F20510">
        <v>746.89736716279299</v>
      </c>
      <c r="G20510">
        <v>748.60121317007997</v>
      </c>
      <c r="H20510">
        <v>0.3</v>
      </c>
      <c r="I20510">
        <v>22.869501156226001</v>
      </c>
      <c r="J20510">
        <v>-0.03</v>
      </c>
    </row>
    <row r="20511" spans="1:10">
      <c r="A20511">
        <v>58.6366666667288</v>
      </c>
      <c r="B20511">
        <v>-2.0823827809952702</v>
      </c>
      <c r="C20511">
        <v>0</v>
      </c>
      <c r="D20511">
        <v>-1.6918671811958001E-4</v>
      </c>
      <c r="E20511">
        <v>30.364658092106399</v>
      </c>
      <c r="F20511">
        <v>746.89684010808401</v>
      </c>
      <c r="G20511">
        <v>748.60066326597996</v>
      </c>
      <c r="H20511">
        <v>0.3</v>
      </c>
      <c r="I20511">
        <v>22.869497864291201</v>
      </c>
      <c r="J20511">
        <v>-0.03</v>
      </c>
    </row>
    <row r="20512" spans="1:10">
      <c r="A20512">
        <v>58.633333333395498</v>
      </c>
      <c r="B20512">
        <v>-2.08238227467421</v>
      </c>
      <c r="C20512">
        <v>0</v>
      </c>
      <c r="D20512">
        <v>-1.6922725570743801E-4</v>
      </c>
      <c r="E20512">
        <v>30.364512188837502</v>
      </c>
      <c r="F20512">
        <v>746.89631305034004</v>
      </c>
      <c r="G20512">
        <v>748.60011336150399</v>
      </c>
      <c r="H20512">
        <v>0.3</v>
      </c>
      <c r="I20512">
        <v>22.8694945691398</v>
      </c>
      <c r="J20512">
        <v>-0.03</v>
      </c>
    </row>
    <row r="20513" spans="1:10">
      <c r="A20513">
        <v>58.630000000062203</v>
      </c>
      <c r="B20513">
        <v>-2.0823817683485402</v>
      </c>
      <c r="C20513">
        <v>0</v>
      </c>
      <c r="D20513">
        <v>-1.69267832866588E-4</v>
      </c>
      <c r="E20513">
        <v>30.3643662829076</v>
      </c>
      <c r="F20513">
        <v>746.89578598955904</v>
      </c>
      <c r="G20513">
        <v>748.59956345665398</v>
      </c>
      <c r="H20513">
        <v>0.3</v>
      </c>
      <c r="I20513">
        <v>22.869491270771899</v>
      </c>
      <c r="J20513">
        <v>-0.03</v>
      </c>
    </row>
    <row r="20514" spans="1:10">
      <c r="A20514">
        <v>58.626666666728902</v>
      </c>
      <c r="B20514">
        <v>-2.08238126201825</v>
      </c>
      <c r="C20514">
        <v>0</v>
      </c>
      <c r="D20514">
        <v>-1.6930844959849801E-4</v>
      </c>
      <c r="E20514">
        <v>30.3642203743164</v>
      </c>
      <c r="F20514">
        <v>746.89525892574204</v>
      </c>
      <c r="G20514">
        <v>748.59901355142904</v>
      </c>
      <c r="H20514">
        <v>0.3</v>
      </c>
      <c r="I20514">
        <v>22.869487969187201</v>
      </c>
      <c r="J20514">
        <v>-0.03</v>
      </c>
    </row>
    <row r="20515" spans="1:10">
      <c r="A20515">
        <v>58.6233333333955</v>
      </c>
      <c r="B20515">
        <v>-2.08238075568336</v>
      </c>
      <c r="C20515">
        <v>0</v>
      </c>
      <c r="D20515">
        <v>-1.6934910590464099E-4</v>
      </c>
      <c r="E20515">
        <v>30.364074463063201</v>
      </c>
      <c r="F20515">
        <v>746.89473185888903</v>
      </c>
      <c r="G20515">
        <v>748.59846364582802</v>
      </c>
      <c r="H20515">
        <v>0.3</v>
      </c>
      <c r="I20515">
        <v>22.869484664385698</v>
      </c>
      <c r="J20515">
        <v>-0.03</v>
      </c>
    </row>
    <row r="20516" spans="1:10">
      <c r="A20516">
        <v>58.620000000062198</v>
      </c>
      <c r="B20516">
        <v>-2.0823802493438399</v>
      </c>
      <c r="C20516">
        <v>0</v>
      </c>
      <c r="D20516">
        <v>-1.6938980178649401E-4</v>
      </c>
      <c r="E20516">
        <v>30.363928549147701</v>
      </c>
      <c r="F20516">
        <v>746.89420478899694</v>
      </c>
      <c r="G20516">
        <v>748.59791373985195</v>
      </c>
      <c r="H20516">
        <v>0.3</v>
      </c>
      <c r="I20516">
        <v>22.869481356367199</v>
      </c>
      <c r="J20516">
        <v>-0.03</v>
      </c>
    </row>
    <row r="20517" spans="1:10">
      <c r="A20517">
        <v>58.616666666728896</v>
      </c>
      <c r="B20517">
        <v>-2.0823797429997102</v>
      </c>
      <c r="C20517">
        <v>0</v>
      </c>
      <c r="D20517">
        <v>-1.6943053724552301E-4</v>
      </c>
      <c r="E20517">
        <v>30.363782632569201</v>
      </c>
      <c r="F20517">
        <v>746.89367771606805</v>
      </c>
      <c r="G20517">
        <v>748.59736383350105</v>
      </c>
      <c r="H20517">
        <v>0.3</v>
      </c>
      <c r="I20517">
        <v>22.8694780451317</v>
      </c>
      <c r="J20517">
        <v>-0.03</v>
      </c>
    </row>
    <row r="20518" spans="1:10">
      <c r="A20518">
        <v>58.613333333395502</v>
      </c>
      <c r="B20518">
        <v>-2.0823792366509699</v>
      </c>
      <c r="C20518">
        <v>0</v>
      </c>
      <c r="D20518">
        <v>-1.6947131228320299E-4</v>
      </c>
      <c r="E20518">
        <v>30.363636713327399</v>
      </c>
      <c r="F20518">
        <v>746.89315064009998</v>
      </c>
      <c r="G20518">
        <v>748.59681392677498</v>
      </c>
      <c r="H20518">
        <v>0.3</v>
      </c>
      <c r="I20518">
        <v>22.869474730678899</v>
      </c>
      <c r="J20518">
        <v>-0.03</v>
      </c>
    </row>
    <row r="20519" spans="1:10">
      <c r="A20519">
        <v>58.6100000000622</v>
      </c>
      <c r="B20519">
        <v>-2.0823787302976098</v>
      </c>
      <c r="C20519">
        <v>0</v>
      </c>
      <c r="D20519">
        <v>-1.69512126901012E-4</v>
      </c>
      <c r="E20519">
        <v>30.3634907914217</v>
      </c>
      <c r="F20519">
        <v>746.89262356109396</v>
      </c>
      <c r="G20519">
        <v>748.59626401967398</v>
      </c>
      <c r="H20519">
        <v>0.3</v>
      </c>
      <c r="I20519">
        <v>22.869471413008799</v>
      </c>
      <c r="J20519">
        <v>-0.03</v>
      </c>
    </row>
    <row r="20520" spans="1:10">
      <c r="A20520">
        <v>58.606666666728898</v>
      </c>
      <c r="B20520">
        <v>-2.08237822393964</v>
      </c>
      <c r="C20520">
        <v>0</v>
      </c>
      <c r="D20520">
        <v>-1.6955298110041199E-4</v>
      </c>
      <c r="E20520">
        <v>30.363344866851602</v>
      </c>
      <c r="F20520">
        <v>746.89209647904704</v>
      </c>
      <c r="G20520">
        <v>748.59571411219804</v>
      </c>
      <c r="H20520">
        <v>0.3</v>
      </c>
      <c r="I20520">
        <v>22.869468092121298</v>
      </c>
      <c r="J20520">
        <v>-0.03</v>
      </c>
    </row>
    <row r="20521" spans="1:10">
      <c r="A20521">
        <v>58.603333333395497</v>
      </c>
      <c r="B20521">
        <v>-2.0823777175770499</v>
      </c>
      <c r="C20521">
        <v>0</v>
      </c>
      <c r="D20521">
        <v>-1.69593874882887E-4</v>
      </c>
      <c r="E20521">
        <v>30.363198939616598</v>
      </c>
      <c r="F20521">
        <v>746.89156939396105</v>
      </c>
      <c r="G20521">
        <v>748.59516420434704</v>
      </c>
      <c r="H20521">
        <v>0.3</v>
      </c>
      <c r="I20521">
        <v>22.869464768016201</v>
      </c>
      <c r="J20521">
        <v>-0.03</v>
      </c>
    </row>
    <row r="20522" spans="1:10">
      <c r="A20522">
        <v>58.600000000062202</v>
      </c>
      <c r="B20522">
        <v>-2.0823772112098502</v>
      </c>
      <c r="C20522">
        <v>0</v>
      </c>
      <c r="D20522">
        <v>-1.69634808249899E-4</v>
      </c>
      <c r="E20522">
        <v>30.3630530097162</v>
      </c>
      <c r="F20522">
        <v>746.89104230583405</v>
      </c>
      <c r="G20522">
        <v>748.59461429612099</v>
      </c>
      <c r="H20522">
        <v>0.3</v>
      </c>
      <c r="I20522">
        <v>22.869461440693499</v>
      </c>
      <c r="J20522">
        <v>-0.03</v>
      </c>
    </row>
    <row r="20523" spans="1:10">
      <c r="A20523">
        <v>58.5966666667289</v>
      </c>
      <c r="B20523">
        <v>-2.0823767048380399</v>
      </c>
      <c r="C20523">
        <v>0</v>
      </c>
      <c r="D20523">
        <v>-1.6967578120292699E-4</v>
      </c>
      <c r="E20523">
        <v>30.362907077149899</v>
      </c>
      <c r="F20523">
        <v>746.89051521466604</v>
      </c>
      <c r="G20523">
        <v>748.59406438751898</v>
      </c>
      <c r="H20523">
        <v>0.3</v>
      </c>
      <c r="I20523">
        <v>22.869458110152902</v>
      </c>
      <c r="J20523">
        <v>-0.03</v>
      </c>
    </row>
    <row r="20524" spans="1:10">
      <c r="A20524">
        <v>58.593333333395599</v>
      </c>
      <c r="B20524">
        <v>-2.0823761984616</v>
      </c>
      <c r="C20524">
        <v>0</v>
      </c>
      <c r="D20524">
        <v>-1.6971679374343999E-4</v>
      </c>
      <c r="E20524">
        <v>30.3627611419173</v>
      </c>
      <c r="F20524">
        <v>746.88998812045702</v>
      </c>
      <c r="G20524">
        <v>748.59351447854203</v>
      </c>
      <c r="H20524">
        <v>0.3</v>
      </c>
      <c r="I20524">
        <v>22.869454776394399</v>
      </c>
      <c r="J20524">
        <v>-0.03</v>
      </c>
    </row>
    <row r="20525" spans="1:10">
      <c r="A20525">
        <v>58.590000000062197</v>
      </c>
      <c r="B20525">
        <v>-2.0823756920805598</v>
      </c>
      <c r="C20525">
        <v>0</v>
      </c>
      <c r="D20525">
        <v>-1.69757845872909E-4</v>
      </c>
      <c r="E20525">
        <v>30.3626152040177</v>
      </c>
      <c r="F20525">
        <v>746.88946102320597</v>
      </c>
      <c r="G20525">
        <v>748.59296456919105</v>
      </c>
      <c r="H20525">
        <v>0.3</v>
      </c>
      <c r="I20525">
        <v>22.869451439417901</v>
      </c>
      <c r="J20525">
        <v>-0.03</v>
      </c>
    </row>
    <row r="20526" spans="1:10">
      <c r="A20526">
        <v>58.586666666728902</v>
      </c>
      <c r="B20526">
        <v>-2.0823751856949002</v>
      </c>
      <c r="C20526">
        <v>0</v>
      </c>
      <c r="D20526">
        <v>-1.6979893759281299E-4</v>
      </c>
      <c r="E20526">
        <v>30.362469263450802</v>
      </c>
      <c r="F20526">
        <v>746.88893392291197</v>
      </c>
      <c r="G20526">
        <v>748.592414659464</v>
      </c>
      <c r="H20526">
        <v>0.3</v>
      </c>
      <c r="I20526">
        <v>22.869448099223199</v>
      </c>
      <c r="J20526">
        <v>-0.03</v>
      </c>
    </row>
    <row r="20527" spans="1:10">
      <c r="A20527">
        <v>58.583333333395601</v>
      </c>
      <c r="B20527">
        <v>-2.0823746793046198</v>
      </c>
      <c r="C20527">
        <v>0</v>
      </c>
      <c r="D20527">
        <v>-1.6984006890461599E-4</v>
      </c>
      <c r="E20527">
        <v>30.362323320215999</v>
      </c>
      <c r="F20527">
        <v>746.88840681957504</v>
      </c>
      <c r="G20527">
        <v>748.59186474936098</v>
      </c>
      <c r="H20527">
        <v>0.3</v>
      </c>
      <c r="I20527">
        <v>22.8694447558102</v>
      </c>
      <c r="J20527">
        <v>-0.03</v>
      </c>
    </row>
    <row r="20528" spans="1:10">
      <c r="A20528">
        <v>58.580000000062199</v>
      </c>
      <c r="B20528">
        <v>-2.0823741729097298</v>
      </c>
      <c r="C20528">
        <v>0</v>
      </c>
      <c r="D20528">
        <v>-1.6988123980979101E-4</v>
      </c>
      <c r="E20528">
        <v>30.3621773743128</v>
      </c>
      <c r="F20528">
        <v>746.88787971319505</v>
      </c>
      <c r="G20528">
        <v>748.59131483888405</v>
      </c>
      <c r="H20528">
        <v>0.3</v>
      </c>
      <c r="I20528">
        <v>22.869441409178801</v>
      </c>
      <c r="J20528">
        <v>-0.03</v>
      </c>
    </row>
    <row r="20529" spans="1:10">
      <c r="A20529">
        <v>58.576666666728897</v>
      </c>
      <c r="B20529">
        <v>-2.0823736665102199</v>
      </c>
      <c r="C20529">
        <v>0</v>
      </c>
      <c r="D20529">
        <v>-1.6992245030981499E-4</v>
      </c>
      <c r="E20529">
        <v>30.3620314257407</v>
      </c>
      <c r="F20529">
        <v>746.88735260376995</v>
      </c>
      <c r="G20529">
        <v>748.59076492803194</v>
      </c>
      <c r="H20529">
        <v>0.3</v>
      </c>
      <c r="I20529">
        <v>22.8694380593289</v>
      </c>
      <c r="J20529">
        <v>-0.03</v>
      </c>
    </row>
    <row r="20530" spans="1:10">
      <c r="A20530">
        <v>58.573333333395603</v>
      </c>
      <c r="B20530">
        <v>-2.0823731601061</v>
      </c>
      <c r="C20530">
        <v>0</v>
      </c>
      <c r="D20530">
        <v>-1.69963700406154E-4</v>
      </c>
      <c r="E20530">
        <v>30.3618854744992</v>
      </c>
      <c r="F20530">
        <v>746.88682549130101</v>
      </c>
      <c r="G20530">
        <v>748.590215016804</v>
      </c>
      <c r="H20530">
        <v>0.3</v>
      </c>
      <c r="I20530">
        <v>22.8694347062604</v>
      </c>
      <c r="J20530">
        <v>-0.03</v>
      </c>
    </row>
    <row r="20531" spans="1:10">
      <c r="A20531">
        <v>58.570000000062201</v>
      </c>
      <c r="B20531">
        <v>-2.0823726536973601</v>
      </c>
      <c r="C20531">
        <v>0</v>
      </c>
      <c r="D20531">
        <v>-1.70004990100283E-4</v>
      </c>
      <c r="E20531">
        <v>30.3617395205879</v>
      </c>
      <c r="F20531">
        <v>746.88629837578696</v>
      </c>
      <c r="G20531">
        <v>748.58966510520202</v>
      </c>
      <c r="H20531">
        <v>0.3</v>
      </c>
      <c r="I20531">
        <v>22.869431349973102</v>
      </c>
      <c r="J20531">
        <v>-0.03</v>
      </c>
    </row>
    <row r="20532" spans="1:10">
      <c r="A20532">
        <v>58.566666666728899</v>
      </c>
      <c r="B20532">
        <v>-2.0823721472840102</v>
      </c>
      <c r="C20532">
        <v>0</v>
      </c>
      <c r="D20532">
        <v>-1.70046319393672E-4</v>
      </c>
      <c r="E20532">
        <v>30.361593564006199</v>
      </c>
      <c r="F20532">
        <v>746.88577125722702</v>
      </c>
      <c r="G20532">
        <v>748.58911519322396</v>
      </c>
      <c r="H20532">
        <v>0.3</v>
      </c>
      <c r="I20532">
        <v>22.8694279904669</v>
      </c>
      <c r="J20532">
        <v>-0.03</v>
      </c>
    </row>
    <row r="20533" spans="1:10">
      <c r="A20533">
        <v>58.563333333395597</v>
      </c>
      <c r="B20533">
        <v>-2.08237164086604</v>
      </c>
      <c r="C20533">
        <v>0</v>
      </c>
      <c r="D20533">
        <v>-1.7008768828779801E-4</v>
      </c>
      <c r="E20533">
        <v>30.3614476047536</v>
      </c>
      <c r="F20533">
        <v>746.88524413562197</v>
      </c>
      <c r="G20533">
        <v>748.58856528087097</v>
      </c>
      <c r="H20533">
        <v>0.3</v>
      </c>
      <c r="I20533">
        <v>22.8694246277418</v>
      </c>
      <c r="J20533">
        <v>-0.03</v>
      </c>
    </row>
    <row r="20534" spans="1:10">
      <c r="A20534">
        <v>58.560000000062203</v>
      </c>
      <c r="B20534">
        <v>-2.0823711344434499</v>
      </c>
      <c r="C20534">
        <v>0</v>
      </c>
      <c r="D20534">
        <v>-1.7012909678412399E-4</v>
      </c>
      <c r="E20534">
        <v>30.361301642829599</v>
      </c>
      <c r="F20534">
        <v>746.88471701096898</v>
      </c>
      <c r="G20534">
        <v>748.58801536814201</v>
      </c>
      <c r="H20534">
        <v>0.3</v>
      </c>
      <c r="I20534">
        <v>22.869421261797498</v>
      </c>
      <c r="J20534">
        <v>-0.03</v>
      </c>
    </row>
    <row r="20535" spans="1:10">
      <c r="A20535">
        <v>58.556666666728901</v>
      </c>
      <c r="B20535">
        <v>-2.0823706280162502</v>
      </c>
      <c r="C20535">
        <v>0</v>
      </c>
      <c r="D20535">
        <v>-1.70170544884128E-4</v>
      </c>
      <c r="E20535">
        <v>30.3611556782337</v>
      </c>
      <c r="F20535">
        <v>746.88418988326998</v>
      </c>
      <c r="G20535">
        <v>748.58746545503902</v>
      </c>
      <c r="H20535">
        <v>0.3</v>
      </c>
      <c r="I20535">
        <v>22.869417892634001</v>
      </c>
      <c r="J20535">
        <v>-0.03</v>
      </c>
    </row>
    <row r="20536" spans="1:10">
      <c r="A20536">
        <v>58.553333333395599</v>
      </c>
      <c r="B20536">
        <v>-2.0823701215844399</v>
      </c>
      <c r="C20536">
        <v>0</v>
      </c>
      <c r="D20536">
        <v>-1.70212032589278E-4</v>
      </c>
      <c r="E20536">
        <v>30.361009710965501</v>
      </c>
      <c r="F20536">
        <v>746.88366275252304</v>
      </c>
      <c r="G20536">
        <v>748.58691554155996</v>
      </c>
      <c r="H20536">
        <v>0.3</v>
      </c>
      <c r="I20536">
        <v>22.869414520251102</v>
      </c>
      <c r="J20536">
        <v>-0.03</v>
      </c>
    </row>
    <row r="20537" spans="1:10">
      <c r="A20537">
        <v>58.550000000062298</v>
      </c>
      <c r="B20537">
        <v>-2.082369615148</v>
      </c>
      <c r="C20537">
        <v>0</v>
      </c>
      <c r="D20537">
        <v>-1.7025355990104701E-4</v>
      </c>
      <c r="E20537">
        <v>30.3608637410243</v>
      </c>
      <c r="F20537">
        <v>746.88313561872803</v>
      </c>
      <c r="G20537">
        <v>748.58636562770596</v>
      </c>
      <c r="H20537">
        <v>0.3</v>
      </c>
      <c r="I20537">
        <v>22.869411144648701</v>
      </c>
      <c r="J20537">
        <v>-0.03</v>
      </c>
    </row>
    <row r="20538" spans="1:10">
      <c r="A20538">
        <v>58.546666666728903</v>
      </c>
      <c r="B20538">
        <v>-2.0823691087069598</v>
      </c>
      <c r="C20538">
        <v>0</v>
      </c>
      <c r="D20538">
        <v>-1.7029512682090601E-4</v>
      </c>
      <c r="E20538">
        <v>30.360717768409799</v>
      </c>
      <c r="F20538">
        <v>746.88260848188497</v>
      </c>
      <c r="G20538">
        <v>748.58581571347702</v>
      </c>
      <c r="H20538">
        <v>0.3</v>
      </c>
      <c r="I20538">
        <v>22.8694077658268</v>
      </c>
      <c r="J20538">
        <v>-0.03</v>
      </c>
    </row>
    <row r="20539" spans="1:10">
      <c r="A20539">
        <v>58.543333333395601</v>
      </c>
      <c r="B20539">
        <v>-2.0823686022612899</v>
      </c>
      <c r="C20539">
        <v>0</v>
      </c>
      <c r="D20539">
        <v>-1.7033673335032799E-4</v>
      </c>
      <c r="E20539">
        <v>30.360571793121501</v>
      </c>
      <c r="F20539">
        <v>746.88208134199203</v>
      </c>
      <c r="G20539">
        <v>748.58526579887302</v>
      </c>
      <c r="H20539">
        <v>0.3</v>
      </c>
      <c r="I20539">
        <v>22.869404383785099</v>
      </c>
      <c r="J20539">
        <v>-0.03</v>
      </c>
    </row>
    <row r="20540" spans="1:10">
      <c r="A20540">
        <v>58.5400000000623</v>
      </c>
      <c r="B20540">
        <v>-2.08236809581101</v>
      </c>
      <c r="C20540">
        <v>0</v>
      </c>
      <c r="D20540">
        <v>-1.7037837949078E-4</v>
      </c>
      <c r="E20540">
        <v>30.360425815158699</v>
      </c>
      <c r="F20540">
        <v>746.88155419905002</v>
      </c>
      <c r="G20540">
        <v>748.58471588389398</v>
      </c>
      <c r="H20540">
        <v>0.3</v>
      </c>
      <c r="I20540">
        <v>22.869400998523599</v>
      </c>
      <c r="J20540">
        <v>-0.03</v>
      </c>
    </row>
    <row r="20541" spans="1:10">
      <c r="A20541">
        <v>58.536666666728898</v>
      </c>
      <c r="B20541">
        <v>-2.08236758935612</v>
      </c>
      <c r="C20541">
        <v>0</v>
      </c>
      <c r="D20541">
        <v>-1.70420065243738E-4</v>
      </c>
      <c r="E20541">
        <v>30.360279834521101</v>
      </c>
      <c r="F20541">
        <v>746.88102705305698</v>
      </c>
      <c r="G20541">
        <v>748.58416596853897</v>
      </c>
      <c r="H20541">
        <v>0.3</v>
      </c>
      <c r="I20541">
        <v>22.869397610042199</v>
      </c>
      <c r="J20541">
        <v>-0.03</v>
      </c>
    </row>
    <row r="20542" spans="1:10">
      <c r="A20542">
        <v>58.533333333395603</v>
      </c>
      <c r="B20542">
        <v>-2.0823670828966101</v>
      </c>
      <c r="C20542">
        <v>0</v>
      </c>
      <c r="D20542">
        <v>-1.7046179061066901E-4</v>
      </c>
      <c r="E20542">
        <v>30.360133851208101</v>
      </c>
      <c r="F20542">
        <v>746.88049990401396</v>
      </c>
      <c r="G20542">
        <v>748.58361605280902</v>
      </c>
      <c r="H20542">
        <v>0.3</v>
      </c>
      <c r="I20542">
        <v>22.869394218340599</v>
      </c>
      <c r="J20542">
        <v>-0.03</v>
      </c>
    </row>
    <row r="20543" spans="1:10">
      <c r="A20543">
        <v>58.530000000062302</v>
      </c>
      <c r="B20543">
        <v>-2.0823665764324799</v>
      </c>
      <c r="C20543">
        <v>0</v>
      </c>
      <c r="D20543">
        <v>-1.7050355559304801E-4</v>
      </c>
      <c r="E20543">
        <v>30.3599878652192</v>
      </c>
      <c r="F20543">
        <v>746.87997275192004</v>
      </c>
      <c r="G20543">
        <v>748.58306613670402</v>
      </c>
      <c r="H20543">
        <v>0.3</v>
      </c>
      <c r="I20543">
        <v>22.8693908234189</v>
      </c>
      <c r="J20543">
        <v>-0.03</v>
      </c>
    </row>
    <row r="20544" spans="1:10">
      <c r="A20544">
        <v>58.5266666667289</v>
      </c>
      <c r="B20544">
        <v>-2.0823660699637299</v>
      </c>
      <c r="C20544">
        <v>0</v>
      </c>
      <c r="D20544">
        <v>-1.7054536019234199E-4</v>
      </c>
      <c r="E20544">
        <v>30.359841876553901</v>
      </c>
      <c r="F20544">
        <v>746.87944559677499</v>
      </c>
      <c r="G20544">
        <v>748.58251622022306</v>
      </c>
      <c r="H20544">
        <v>0.3</v>
      </c>
      <c r="I20544">
        <v>22.869387425276901</v>
      </c>
      <c r="J20544">
        <v>-0.03</v>
      </c>
    </row>
    <row r="20545" spans="1:10">
      <c r="A20545">
        <v>58.523333333395598</v>
      </c>
      <c r="B20545">
        <v>-2.0823655634903702</v>
      </c>
      <c r="C20545">
        <v>0</v>
      </c>
      <c r="D20545">
        <v>-1.70587204410025E-4</v>
      </c>
      <c r="E20545">
        <v>30.359695885211799</v>
      </c>
      <c r="F20545">
        <v>746.87891843857699</v>
      </c>
      <c r="G20545">
        <v>748.58196630336795</v>
      </c>
      <c r="H20545">
        <v>0.3</v>
      </c>
      <c r="I20545">
        <v>22.8693840239144</v>
      </c>
      <c r="J20545">
        <v>-0.03</v>
      </c>
    </row>
    <row r="20546" spans="1:10">
      <c r="A20546">
        <v>58.520000000062304</v>
      </c>
      <c r="B20546">
        <v>-2.0823650570123999</v>
      </c>
      <c r="C20546">
        <v>0</v>
      </c>
      <c r="D20546">
        <v>-1.7062908824756599E-4</v>
      </c>
      <c r="E20546">
        <v>30.359549891192302</v>
      </c>
      <c r="F20546">
        <v>746.87839127732605</v>
      </c>
      <c r="G20546">
        <v>748.58141638613699</v>
      </c>
      <c r="H20546">
        <v>0.3</v>
      </c>
      <c r="I20546">
        <v>22.869380619331402</v>
      </c>
      <c r="J20546">
        <v>-0.03</v>
      </c>
    </row>
    <row r="20547" spans="1:10">
      <c r="A20547">
        <v>58.516666666729002</v>
      </c>
      <c r="B20547">
        <v>-2.0823645505298001</v>
      </c>
      <c r="C20547">
        <v>0</v>
      </c>
      <c r="D20547">
        <v>-1.7067101170643799E-4</v>
      </c>
      <c r="E20547">
        <v>30.3594038944949</v>
      </c>
      <c r="F20547">
        <v>746.87786411302295</v>
      </c>
      <c r="G20547">
        <v>748.58086646853099</v>
      </c>
      <c r="H20547">
        <v>0.3</v>
      </c>
      <c r="I20547">
        <v>22.869377211527699</v>
      </c>
      <c r="J20547">
        <v>-0.03</v>
      </c>
    </row>
    <row r="20548" spans="1:10">
      <c r="A20548">
        <v>58.5133333333956</v>
      </c>
      <c r="B20548">
        <v>-2.0823640440425901</v>
      </c>
      <c r="C20548">
        <v>0</v>
      </c>
      <c r="D20548">
        <v>-1.7071297478810901E-4</v>
      </c>
      <c r="E20548">
        <v>30.3592578951191</v>
      </c>
      <c r="F20548">
        <v>746.877336945666</v>
      </c>
      <c r="G20548">
        <v>748.58031655054901</v>
      </c>
      <c r="H20548">
        <v>0.3</v>
      </c>
      <c r="I20548">
        <v>22.869373800503201</v>
      </c>
      <c r="J20548">
        <v>-0.03</v>
      </c>
    </row>
    <row r="20549" spans="1:10">
      <c r="A20549">
        <v>58.510000000062298</v>
      </c>
      <c r="B20549">
        <v>-2.0823635375507701</v>
      </c>
      <c r="C20549">
        <v>0</v>
      </c>
      <c r="D20549">
        <v>-1.7075497749405199E-4</v>
      </c>
      <c r="E20549">
        <v>30.359111893064501</v>
      </c>
      <c r="F20549">
        <v>746.87680977525497</v>
      </c>
      <c r="G20549">
        <v>748.57976663219301</v>
      </c>
      <c r="H20549">
        <v>0.3</v>
      </c>
      <c r="I20549">
        <v>22.869370386257799</v>
      </c>
      <c r="J20549">
        <v>-0.03</v>
      </c>
    </row>
    <row r="20550" spans="1:10">
      <c r="A20550">
        <v>58.506666666728997</v>
      </c>
      <c r="B20550">
        <v>-2.0823630310543302</v>
      </c>
      <c r="C20550">
        <v>0</v>
      </c>
      <c r="D20550">
        <v>-1.7079701982573701E-4</v>
      </c>
      <c r="E20550">
        <v>30.358965888330498</v>
      </c>
      <c r="F20550">
        <v>746.87628260178894</v>
      </c>
      <c r="G20550">
        <v>748.57921671346105</v>
      </c>
      <c r="H20550">
        <v>0.3</v>
      </c>
      <c r="I20550">
        <v>22.8693669687914</v>
      </c>
      <c r="J20550">
        <v>-0.03</v>
      </c>
    </row>
    <row r="20551" spans="1:10">
      <c r="A20551">
        <v>58.503333333395602</v>
      </c>
      <c r="B20551">
        <v>-2.08236252455327</v>
      </c>
      <c r="C20551">
        <v>0</v>
      </c>
      <c r="D20551">
        <v>-1.7083910178463299E-4</v>
      </c>
      <c r="E20551">
        <v>30.358819880916599</v>
      </c>
      <c r="F20551">
        <v>746.87575542526804</v>
      </c>
      <c r="G20551">
        <v>748.57866679435404</v>
      </c>
      <c r="H20551">
        <v>0.3</v>
      </c>
      <c r="I20551">
        <v>22.869363548103799</v>
      </c>
      <c r="J20551">
        <v>-0.03</v>
      </c>
    </row>
    <row r="20552" spans="1:10">
      <c r="A20552">
        <v>58.5000000000623</v>
      </c>
      <c r="B20552">
        <v>-2.0823620180475899</v>
      </c>
      <c r="C20552">
        <v>0</v>
      </c>
      <c r="D20552">
        <v>-1.7088122337221301E-4</v>
      </c>
      <c r="E20552">
        <v>30.3586738708224</v>
      </c>
      <c r="F20552">
        <v>746.87522824569101</v>
      </c>
      <c r="G20552">
        <v>748.57811687487094</v>
      </c>
      <c r="H20552">
        <v>0.3</v>
      </c>
      <c r="I20552">
        <v>22.869360124195001</v>
      </c>
      <c r="J20552">
        <v>-0.03</v>
      </c>
    </row>
    <row r="20553" spans="1:10">
      <c r="A20553">
        <v>58.496666666728999</v>
      </c>
      <c r="B20553">
        <v>-2.0823615115373002</v>
      </c>
      <c r="C20553">
        <v>0</v>
      </c>
      <c r="D20553">
        <v>-1.7092338458994701E-4</v>
      </c>
      <c r="E20553">
        <v>30.3585278580472</v>
      </c>
      <c r="F20553">
        <v>746.87470106305796</v>
      </c>
      <c r="G20553">
        <v>748.57756695501303</v>
      </c>
      <c r="H20553">
        <v>0.3</v>
      </c>
      <c r="I20553">
        <v>22.869356697064699</v>
      </c>
      <c r="J20553">
        <v>-0.03</v>
      </c>
    </row>
    <row r="20554" spans="1:10">
      <c r="A20554">
        <v>58.493333333395597</v>
      </c>
      <c r="B20554">
        <v>-2.0823610050223902</v>
      </c>
      <c r="C20554">
        <v>0</v>
      </c>
      <c r="D20554">
        <v>-1.7096558543930299E-4</v>
      </c>
      <c r="E20554">
        <v>30.358381842590699</v>
      </c>
      <c r="F20554">
        <v>746.87417387736798</v>
      </c>
      <c r="G20554">
        <v>748.57701703478006</v>
      </c>
      <c r="H20554">
        <v>0.3</v>
      </c>
      <c r="I20554">
        <v>22.869353266712999</v>
      </c>
      <c r="J20554">
        <v>-0.03</v>
      </c>
    </row>
    <row r="20555" spans="1:10">
      <c r="A20555">
        <v>58.490000000062302</v>
      </c>
      <c r="B20555">
        <v>-2.0823604985028599</v>
      </c>
      <c r="C20555">
        <v>0</v>
      </c>
      <c r="D20555">
        <v>-1.7100782592175499E-4</v>
      </c>
      <c r="E20555">
        <v>30.3582358244524</v>
      </c>
      <c r="F20555">
        <v>746.87364668862199</v>
      </c>
      <c r="G20555">
        <v>748.57646711417203</v>
      </c>
      <c r="H20555">
        <v>0.3</v>
      </c>
      <c r="I20555">
        <v>22.869349833139601</v>
      </c>
      <c r="J20555">
        <v>-0.03</v>
      </c>
    </row>
    <row r="20556" spans="1:10">
      <c r="A20556">
        <v>58.486666666729</v>
      </c>
      <c r="B20556">
        <v>-2.0823599919787199</v>
      </c>
      <c r="C20556">
        <v>0</v>
      </c>
      <c r="D20556">
        <v>-1.71050106038769E-4</v>
      </c>
      <c r="E20556">
        <v>30.3580898036316</v>
      </c>
      <c r="F20556">
        <v>746.87311949681703</v>
      </c>
      <c r="G20556">
        <v>748.57591719318805</v>
      </c>
      <c r="H20556">
        <v>0.3</v>
      </c>
      <c r="I20556">
        <v>22.869346396344501</v>
      </c>
      <c r="J20556">
        <v>-0.03</v>
      </c>
    </row>
    <row r="20557" spans="1:10">
      <c r="A20557">
        <v>58.483333333395699</v>
      </c>
      <c r="B20557">
        <v>-2.0823594854499601</v>
      </c>
      <c r="C20557">
        <v>0</v>
      </c>
      <c r="D20557">
        <v>-1.7109242579182101E-4</v>
      </c>
      <c r="E20557">
        <v>30.357943780128</v>
      </c>
      <c r="F20557">
        <v>746.87259230195502</v>
      </c>
      <c r="G20557">
        <v>748.57536727182901</v>
      </c>
      <c r="H20557">
        <v>0.3</v>
      </c>
      <c r="I20557">
        <v>22.8693429563275</v>
      </c>
      <c r="J20557">
        <v>-0.03</v>
      </c>
    </row>
    <row r="20558" spans="1:10">
      <c r="A20558">
        <v>58.480000000062297</v>
      </c>
      <c r="B20558">
        <v>-2.08235897891658</v>
      </c>
      <c r="C20558">
        <v>0</v>
      </c>
      <c r="D20558">
        <v>-1.7113478518237699E-4</v>
      </c>
      <c r="E20558">
        <v>30.357797753941</v>
      </c>
      <c r="F20558">
        <v>746.87206510403405</v>
      </c>
      <c r="G20558">
        <v>748.57481735009503</v>
      </c>
      <c r="H20558">
        <v>0.3</v>
      </c>
      <c r="I20558">
        <v>22.869339513088502</v>
      </c>
      <c r="J20558">
        <v>-0.03</v>
      </c>
    </row>
    <row r="20559" spans="1:10">
      <c r="A20559">
        <v>58.476666666729002</v>
      </c>
      <c r="B20559">
        <v>-2.08235847237858</v>
      </c>
      <c r="C20559">
        <v>0</v>
      </c>
      <c r="D20559">
        <v>-1.7117718421190599E-4</v>
      </c>
      <c r="E20559">
        <v>30.357651725070099</v>
      </c>
      <c r="F20559">
        <v>746.87153790305297</v>
      </c>
      <c r="G20559">
        <v>748.574267427986</v>
      </c>
      <c r="H20559">
        <v>0.3</v>
      </c>
      <c r="I20559">
        <v>22.869336066627401</v>
      </c>
      <c r="J20559">
        <v>-0.03</v>
      </c>
    </row>
    <row r="20560" spans="1:10">
      <c r="A20560">
        <v>58.473333333395701</v>
      </c>
      <c r="B20560">
        <v>-2.0823579658359699</v>
      </c>
      <c r="C20560">
        <v>0</v>
      </c>
      <c r="D20560">
        <v>-1.71219622881883E-4</v>
      </c>
      <c r="E20560">
        <v>30.357505693514899</v>
      </c>
      <c r="F20560">
        <v>746.87101069901303</v>
      </c>
      <c r="G20560">
        <v>748.57371750550101</v>
      </c>
      <c r="H20560">
        <v>0.3</v>
      </c>
      <c r="I20560">
        <v>22.869332616944099</v>
      </c>
      <c r="J20560">
        <v>-0.03</v>
      </c>
    </row>
    <row r="20561" spans="1:10">
      <c r="A20561">
        <v>58.470000000062299</v>
      </c>
      <c r="B20561">
        <v>-2.0823574592887399</v>
      </c>
      <c r="C20561">
        <v>0</v>
      </c>
      <c r="D20561">
        <v>-1.7126210119377299E-4</v>
      </c>
      <c r="E20561">
        <v>30.357359659274799</v>
      </c>
      <c r="F20561">
        <v>746.87048349191298</v>
      </c>
      <c r="G20561">
        <v>748.57316758264096</v>
      </c>
      <c r="H20561">
        <v>0.3</v>
      </c>
      <c r="I20561">
        <v>22.869329164038501</v>
      </c>
      <c r="J20561">
        <v>-0.03</v>
      </c>
    </row>
    <row r="20562" spans="1:10">
      <c r="A20562">
        <v>58.466666666728997</v>
      </c>
      <c r="B20562">
        <v>-2.0823569527368999</v>
      </c>
      <c r="C20562">
        <v>0</v>
      </c>
      <c r="D20562">
        <v>-1.7130461914905001E-4</v>
      </c>
      <c r="E20562">
        <v>30.357213622349299</v>
      </c>
      <c r="F20562">
        <v>746.86995628175202</v>
      </c>
      <c r="G20562">
        <v>748.57261765940495</v>
      </c>
      <c r="H20562">
        <v>0.3</v>
      </c>
      <c r="I20562">
        <v>22.869325707910399</v>
      </c>
      <c r="J20562">
        <v>-0.03</v>
      </c>
    </row>
    <row r="20563" spans="1:10">
      <c r="A20563">
        <v>58.463333333395703</v>
      </c>
      <c r="B20563">
        <v>-2.0823564461804298</v>
      </c>
      <c r="C20563">
        <v>0</v>
      </c>
      <c r="D20563">
        <v>-1.7134717674918199E-4</v>
      </c>
      <c r="E20563">
        <v>30.357067582738001</v>
      </c>
      <c r="F20563">
        <v>746.86942906853005</v>
      </c>
      <c r="G20563">
        <v>748.57206773579401</v>
      </c>
      <c r="H20563">
        <v>0.3</v>
      </c>
      <c r="I20563">
        <v>22.869322248559701</v>
      </c>
      <c r="J20563">
        <v>-0.03</v>
      </c>
    </row>
    <row r="20564" spans="1:10">
      <c r="A20564">
        <v>58.460000000062301</v>
      </c>
      <c r="B20564">
        <v>-2.0823559396193501</v>
      </c>
      <c r="C20564">
        <v>0</v>
      </c>
      <c r="D20564">
        <v>-1.7138977399563699E-4</v>
      </c>
      <c r="E20564">
        <v>30.356921540440201</v>
      </c>
      <c r="F20564">
        <v>746.86890185224604</v>
      </c>
      <c r="G20564">
        <v>748.57151781180801</v>
      </c>
      <c r="H20564">
        <v>0.3</v>
      </c>
      <c r="I20564">
        <v>22.869318785986302</v>
      </c>
      <c r="J20564">
        <v>-0.03</v>
      </c>
    </row>
    <row r="20565" spans="1:10">
      <c r="A20565">
        <v>58.456666666728999</v>
      </c>
      <c r="B20565">
        <v>-2.08235543305365</v>
      </c>
      <c r="C20565">
        <v>0</v>
      </c>
      <c r="D20565">
        <v>-1.7143241088988801E-4</v>
      </c>
      <c r="E20565">
        <v>30.356775495455601</v>
      </c>
      <c r="F20565">
        <v>746.86837463289999</v>
      </c>
      <c r="G20565">
        <v>748.57096788744605</v>
      </c>
      <c r="H20565">
        <v>0.3</v>
      </c>
      <c r="I20565">
        <v>22.869315320190001</v>
      </c>
      <c r="J20565">
        <v>-0.03</v>
      </c>
    </row>
    <row r="20566" spans="1:10">
      <c r="A20566">
        <v>58.453333333395697</v>
      </c>
      <c r="B20566">
        <v>-2.0823549264833301</v>
      </c>
      <c r="C20566">
        <v>0</v>
      </c>
      <c r="D20566">
        <v>-1.71475087433404E-4</v>
      </c>
      <c r="E20566">
        <v>30.3566294477837</v>
      </c>
      <c r="F20566">
        <v>746.86784741049098</v>
      </c>
      <c r="G20566">
        <v>748.57041796271005</v>
      </c>
      <c r="H20566">
        <v>0.3</v>
      </c>
      <c r="I20566">
        <v>22.869311851170899</v>
      </c>
      <c r="J20566">
        <v>-0.03</v>
      </c>
    </row>
    <row r="20567" spans="1:10">
      <c r="A20567">
        <v>58.450000000062303</v>
      </c>
      <c r="B20567">
        <v>-2.0823544199084001</v>
      </c>
      <c r="C20567">
        <v>0</v>
      </c>
      <c r="D20567">
        <v>-1.7151780362765099E-4</v>
      </c>
      <c r="E20567">
        <v>30.356483397423801</v>
      </c>
      <c r="F20567">
        <v>746.86732018501903</v>
      </c>
      <c r="G20567">
        <v>748.56986803759696</v>
      </c>
      <c r="H20567">
        <v>0.3</v>
      </c>
      <c r="I20567">
        <v>22.869308378928601</v>
      </c>
      <c r="J20567">
        <v>-0.03</v>
      </c>
    </row>
    <row r="20568" spans="1:10">
      <c r="A20568">
        <v>58.446666666729001</v>
      </c>
      <c r="B20568">
        <v>-2.0823539133288498</v>
      </c>
      <c r="C20568">
        <v>0</v>
      </c>
      <c r="D20568">
        <v>-1.71560559474104E-4</v>
      </c>
      <c r="E20568">
        <v>30.3563373443756</v>
      </c>
      <c r="F20568">
        <v>746.86679295648298</v>
      </c>
      <c r="G20568">
        <v>748.56931811210995</v>
      </c>
      <c r="H20568">
        <v>0.3</v>
      </c>
      <c r="I20568">
        <v>22.869304903463199</v>
      </c>
      <c r="J20568">
        <v>-0.03</v>
      </c>
    </row>
    <row r="20569" spans="1:10">
      <c r="A20569">
        <v>58.443333333395699</v>
      </c>
      <c r="B20569">
        <v>-2.0823534067446801</v>
      </c>
      <c r="C20569">
        <v>0</v>
      </c>
      <c r="D20569">
        <v>-1.7160335497423099E-4</v>
      </c>
      <c r="E20569">
        <v>30.356191288638499</v>
      </c>
      <c r="F20569">
        <v>746.86626572488296</v>
      </c>
      <c r="G20569">
        <v>748.56876818624698</v>
      </c>
      <c r="H20569">
        <v>0.3</v>
      </c>
      <c r="I20569">
        <v>22.869301424774498</v>
      </c>
      <c r="J20569">
        <v>-0.03</v>
      </c>
    </row>
    <row r="20570" spans="1:10">
      <c r="A20570">
        <v>58.440000000062398</v>
      </c>
      <c r="B20570">
        <v>-2.08235290015589</v>
      </c>
      <c r="C20570">
        <v>0</v>
      </c>
      <c r="D20570">
        <v>-1.71646190129502E-4</v>
      </c>
      <c r="E20570">
        <v>30.3560452302121</v>
      </c>
      <c r="F20570">
        <v>746.86573849021795</v>
      </c>
      <c r="G20570">
        <v>748.56821826000805</v>
      </c>
      <c r="H20570">
        <v>0.3</v>
      </c>
      <c r="I20570">
        <v>22.869297942862399</v>
      </c>
      <c r="J20570">
        <v>-0.03</v>
      </c>
    </row>
    <row r="20571" spans="1:10">
      <c r="A20571">
        <v>58.436666666729003</v>
      </c>
      <c r="B20571">
        <v>-2.0823523935624801</v>
      </c>
      <c r="C20571">
        <v>0</v>
      </c>
      <c r="D20571">
        <v>-1.7168906494138201E-4</v>
      </c>
      <c r="E20571">
        <v>30.3558991690957</v>
      </c>
      <c r="F20571">
        <v>746.86521125248805</v>
      </c>
      <c r="G20571">
        <v>748.56766833339498</v>
      </c>
      <c r="H20571">
        <v>0.3</v>
      </c>
      <c r="I20571">
        <v>22.869294457726699</v>
      </c>
      <c r="J20571">
        <v>-0.03</v>
      </c>
    </row>
    <row r="20572" spans="1:10">
      <c r="A20572">
        <v>58.433333333395701</v>
      </c>
      <c r="B20572">
        <v>-2.0823518869644602</v>
      </c>
      <c r="C20572">
        <v>0</v>
      </c>
      <c r="D20572">
        <v>-1.7173197941134299E-4</v>
      </c>
      <c r="E20572">
        <v>30.355753105289001</v>
      </c>
      <c r="F20572">
        <v>746.86468401169202</v>
      </c>
      <c r="G20572">
        <v>748.56711840640605</v>
      </c>
      <c r="H20572">
        <v>0.3</v>
      </c>
      <c r="I20572">
        <v>22.869290969367299</v>
      </c>
      <c r="J20572">
        <v>-0.03</v>
      </c>
    </row>
    <row r="20573" spans="1:10">
      <c r="A20573">
        <v>58.4300000000624</v>
      </c>
      <c r="B20573">
        <v>-2.0823513803618199</v>
      </c>
      <c r="C20573">
        <v>0</v>
      </c>
      <c r="D20573">
        <v>-1.71774933540857E-4</v>
      </c>
      <c r="E20573">
        <v>30.355607038791401</v>
      </c>
      <c r="F20573">
        <v>746.86415676782997</v>
      </c>
      <c r="G20573">
        <v>748.56656847904105</v>
      </c>
      <c r="H20573">
        <v>0.3</v>
      </c>
      <c r="I20573">
        <v>22.869287477784201</v>
      </c>
      <c r="J20573">
        <v>-0.03</v>
      </c>
    </row>
    <row r="20574" spans="1:10">
      <c r="A20574">
        <v>58.426666666728998</v>
      </c>
      <c r="B20574">
        <v>-2.0823508737545602</v>
      </c>
      <c r="C20574">
        <v>0</v>
      </c>
      <c r="D20574">
        <v>-1.7181792733139001E-4</v>
      </c>
      <c r="E20574">
        <v>30.3554609696025</v>
      </c>
      <c r="F20574">
        <v>746.86362952090099</v>
      </c>
      <c r="G20574">
        <v>748.566018551301</v>
      </c>
      <c r="H20574">
        <v>0.3</v>
      </c>
      <c r="I20574">
        <v>22.869283982977201</v>
      </c>
      <c r="J20574">
        <v>-0.03</v>
      </c>
    </row>
    <row r="20575" spans="1:10">
      <c r="A20575">
        <v>58.423333333395703</v>
      </c>
      <c r="B20575">
        <v>-2.0823503671426802</v>
      </c>
      <c r="C20575">
        <v>0</v>
      </c>
      <c r="D20575">
        <v>-1.7186096078441399E-4</v>
      </c>
      <c r="E20575">
        <v>30.355314897721701</v>
      </c>
      <c r="F20575">
        <v>746.86310227090496</v>
      </c>
      <c r="G20575">
        <v>748.56546862318601</v>
      </c>
      <c r="H20575">
        <v>0.3</v>
      </c>
      <c r="I20575">
        <v>22.869280484946199</v>
      </c>
      <c r="J20575">
        <v>-0.03</v>
      </c>
    </row>
    <row r="20576" spans="1:10">
      <c r="A20576">
        <v>58.420000000062402</v>
      </c>
      <c r="B20576">
        <v>-2.0823498605261799</v>
      </c>
      <c r="C20576">
        <v>0</v>
      </c>
      <c r="D20576">
        <v>-1.71904033901395E-4</v>
      </c>
      <c r="E20576">
        <v>30.3551688231485</v>
      </c>
      <c r="F20576">
        <v>746.86257501784098</v>
      </c>
      <c r="G20576">
        <v>748.56491869469596</v>
      </c>
      <c r="H20576">
        <v>0.3</v>
      </c>
      <c r="I20576">
        <v>22.869276983691002</v>
      </c>
      <c r="J20576">
        <v>-0.03</v>
      </c>
    </row>
    <row r="20577" spans="1:10">
      <c r="A20577">
        <v>58.416666666729</v>
      </c>
      <c r="B20577">
        <v>-2.0823493539050699</v>
      </c>
      <c r="C20577">
        <v>0</v>
      </c>
      <c r="D20577">
        <v>-1.71947146683804E-4</v>
      </c>
      <c r="E20577">
        <v>30.355022745882401</v>
      </c>
      <c r="F20577">
        <v>746.86204776170905</v>
      </c>
      <c r="G20577">
        <v>748.56436876582904</v>
      </c>
      <c r="H20577">
        <v>0.3</v>
      </c>
      <c r="I20577">
        <v>22.8692734792116</v>
      </c>
      <c r="J20577">
        <v>-0.03</v>
      </c>
    </row>
    <row r="20578" spans="1:10">
      <c r="A20578">
        <v>58.413333333395698</v>
      </c>
      <c r="B20578">
        <v>-2.0823488472793299</v>
      </c>
      <c r="C20578">
        <v>0</v>
      </c>
      <c r="D20578">
        <v>-1.7199029913311E-4</v>
      </c>
      <c r="E20578">
        <v>30.354876665922902</v>
      </c>
      <c r="F20578">
        <v>746.86152050250803</v>
      </c>
      <c r="G20578">
        <v>748.56381883658798</v>
      </c>
      <c r="H20578">
        <v>0.3</v>
      </c>
      <c r="I20578">
        <v>22.869269971507801</v>
      </c>
      <c r="J20578">
        <v>-0.03</v>
      </c>
    </row>
    <row r="20579" spans="1:10">
      <c r="A20579">
        <v>58.410000000062396</v>
      </c>
      <c r="B20579">
        <v>-2.0823483406489798</v>
      </c>
      <c r="C20579">
        <v>0</v>
      </c>
      <c r="D20579">
        <v>-1.72033491250781E-4</v>
      </c>
      <c r="E20579">
        <v>30.3547305832696</v>
      </c>
      <c r="F20579">
        <v>746.86099324023803</v>
      </c>
      <c r="G20579">
        <v>748.56326890697096</v>
      </c>
      <c r="H20579">
        <v>0.3</v>
      </c>
      <c r="I20579">
        <v>22.8692664605795</v>
      </c>
      <c r="J20579">
        <v>-0.03</v>
      </c>
    </row>
    <row r="20580" spans="1:10">
      <c r="A20580">
        <v>58.406666666729102</v>
      </c>
      <c r="B20580">
        <v>-2.0823478340140098</v>
      </c>
      <c r="C20580">
        <v>0</v>
      </c>
      <c r="D20580">
        <v>-1.72076723038287E-4</v>
      </c>
      <c r="E20580">
        <v>30.354584497921898</v>
      </c>
      <c r="F20580">
        <v>746.86046597489803</v>
      </c>
      <c r="G20580">
        <v>748.562718976979</v>
      </c>
      <c r="H20580">
        <v>0.3</v>
      </c>
      <c r="I20580">
        <v>22.869262946426598</v>
      </c>
      <c r="J20580">
        <v>-0.03</v>
      </c>
    </row>
    <row r="20581" spans="1:10">
      <c r="A20581">
        <v>58.4033333333957</v>
      </c>
      <c r="B20581">
        <v>-2.08234732737442</v>
      </c>
      <c r="C20581">
        <v>0</v>
      </c>
      <c r="D20581">
        <v>-1.7211999449709699E-4</v>
      </c>
      <c r="E20581">
        <v>30.3544384098793</v>
      </c>
      <c r="F20581">
        <v>746.85993870648804</v>
      </c>
      <c r="G20581">
        <v>748.56216904661096</v>
      </c>
      <c r="H20581">
        <v>0.3</v>
      </c>
      <c r="I20581">
        <v>22.869259429048899</v>
      </c>
      <c r="J20581">
        <v>-0.03</v>
      </c>
    </row>
    <row r="20582" spans="1:10">
      <c r="A20582">
        <v>58.400000000062398</v>
      </c>
      <c r="B20582">
        <v>-2.08234682073022</v>
      </c>
      <c r="C20582">
        <v>0</v>
      </c>
      <c r="D20582">
        <v>-1.7216330562868E-4</v>
      </c>
      <c r="E20582">
        <v>30.354292319141301</v>
      </c>
      <c r="F20582">
        <v>746.85941143500702</v>
      </c>
      <c r="G20582">
        <v>748.56161911586798</v>
      </c>
      <c r="H20582">
        <v>0.3</v>
      </c>
      <c r="I20582">
        <v>22.869255908446402</v>
      </c>
      <c r="J20582">
        <v>-0.03</v>
      </c>
    </row>
    <row r="20583" spans="1:10">
      <c r="A20583">
        <v>58.396666666729097</v>
      </c>
      <c r="B20583">
        <v>-2.08234631408139</v>
      </c>
      <c r="C20583">
        <v>0</v>
      </c>
      <c r="D20583">
        <v>-1.7220665643450199E-4</v>
      </c>
      <c r="E20583">
        <v>30.354146225707499</v>
      </c>
      <c r="F20583">
        <v>746.85888416045395</v>
      </c>
      <c r="G20583">
        <v>748.56106918474904</v>
      </c>
      <c r="H20583">
        <v>0.3</v>
      </c>
      <c r="I20583">
        <v>22.8692523846189</v>
      </c>
      <c r="J20583">
        <v>-0.03</v>
      </c>
    </row>
    <row r="20584" spans="1:10">
      <c r="A20584">
        <v>58.393333333395702</v>
      </c>
      <c r="B20584">
        <v>-2.0823458074279499</v>
      </c>
      <c r="C20584">
        <v>0</v>
      </c>
      <c r="D20584">
        <v>-1.72250046916033E-4</v>
      </c>
      <c r="E20584">
        <v>30.354000129577301</v>
      </c>
      <c r="F20584">
        <v>746.85835688282998</v>
      </c>
      <c r="G20584">
        <v>748.56051925325505</v>
      </c>
      <c r="H20584">
        <v>0.3</v>
      </c>
      <c r="I20584">
        <v>22.869248857566401</v>
      </c>
      <c r="J20584">
        <v>-0.03</v>
      </c>
    </row>
    <row r="20585" spans="1:10">
      <c r="A20585">
        <v>58.3900000000624</v>
      </c>
      <c r="B20585">
        <v>-2.0823453007698798</v>
      </c>
      <c r="C20585">
        <v>0</v>
      </c>
      <c r="D20585">
        <v>-1.7229347707474501E-4</v>
      </c>
      <c r="E20585">
        <v>30.353854030750199</v>
      </c>
      <c r="F20585">
        <v>746.85782960213305</v>
      </c>
      <c r="G20585">
        <v>748.55996932138601</v>
      </c>
      <c r="H20585">
        <v>0.3</v>
      </c>
      <c r="I20585">
        <v>22.869245327288599</v>
      </c>
      <c r="J20585">
        <v>-0.03</v>
      </c>
    </row>
    <row r="20586" spans="1:10">
      <c r="A20586">
        <v>58.386666666729099</v>
      </c>
      <c r="B20586">
        <v>-2.0823447941072</v>
      </c>
      <c r="C20586">
        <v>0</v>
      </c>
      <c r="D20586">
        <v>-1.7233694691210099E-4</v>
      </c>
      <c r="E20586">
        <v>30.353707929225699</v>
      </c>
      <c r="F20586">
        <v>746.85730231836396</v>
      </c>
      <c r="G20586">
        <v>748.559419389141</v>
      </c>
      <c r="H20586">
        <v>0.3</v>
      </c>
      <c r="I20586">
        <v>22.869241793785498</v>
      </c>
      <c r="J20586">
        <v>-0.03</v>
      </c>
    </row>
    <row r="20587" spans="1:10">
      <c r="A20587">
        <v>58.383333333395697</v>
      </c>
      <c r="B20587">
        <v>-2.0823442874398999</v>
      </c>
      <c r="C20587">
        <v>0</v>
      </c>
      <c r="D20587">
        <v>-1.7238045642957401E-4</v>
      </c>
      <c r="E20587">
        <v>30.3535618250034</v>
      </c>
      <c r="F20587">
        <v>746.85677503152101</v>
      </c>
      <c r="G20587">
        <v>748.55886945652003</v>
      </c>
      <c r="H20587">
        <v>0.3</v>
      </c>
      <c r="I20587">
        <v>22.869238257056899</v>
      </c>
      <c r="J20587">
        <v>-0.03</v>
      </c>
    </row>
    <row r="20588" spans="1:10">
      <c r="A20588">
        <v>58.380000000062402</v>
      </c>
      <c r="B20588">
        <v>-2.0823437807679799</v>
      </c>
      <c r="C20588">
        <v>0</v>
      </c>
      <c r="D20588">
        <v>-1.7242400562863199E-4</v>
      </c>
      <c r="E20588">
        <v>30.353415718082701</v>
      </c>
      <c r="F20588">
        <v>746.85624774160499</v>
      </c>
      <c r="G20588">
        <v>748.55831952352503</v>
      </c>
      <c r="H20588">
        <v>0.3</v>
      </c>
      <c r="I20588">
        <v>22.869234717102799</v>
      </c>
      <c r="J20588">
        <v>-0.03</v>
      </c>
    </row>
    <row r="20589" spans="1:10">
      <c r="A20589">
        <v>58.376666666729101</v>
      </c>
      <c r="B20589">
        <v>-2.08234327409144</v>
      </c>
      <c r="C20589">
        <v>0</v>
      </c>
      <c r="D20589">
        <v>-1.7246759451073799E-4</v>
      </c>
      <c r="E20589">
        <v>30.353269608462998</v>
      </c>
      <c r="F20589">
        <v>746.85572044861397</v>
      </c>
      <c r="G20589">
        <v>748.55776959015304</v>
      </c>
      <c r="H20589">
        <v>0.3</v>
      </c>
      <c r="I20589">
        <v>22.869231173923001</v>
      </c>
      <c r="J20589">
        <v>-0.03</v>
      </c>
    </row>
    <row r="20590" spans="1:10">
      <c r="A20590">
        <v>58.373333333395799</v>
      </c>
      <c r="B20590">
        <v>-2.0823427674102799</v>
      </c>
      <c r="C20590">
        <v>0</v>
      </c>
      <c r="D20590">
        <v>-1.72511223077371E-4</v>
      </c>
      <c r="E20590">
        <v>30.3531234961441</v>
      </c>
      <c r="F20590">
        <v>746.85519315254805</v>
      </c>
      <c r="G20590">
        <v>748.55721965640703</v>
      </c>
      <c r="H20590">
        <v>0.3</v>
      </c>
      <c r="I20590">
        <v>22.869227627517301</v>
      </c>
      <c r="J20590">
        <v>-0.03</v>
      </c>
    </row>
    <row r="20591" spans="1:10">
      <c r="A20591">
        <v>58.370000000062397</v>
      </c>
      <c r="B20591">
        <v>-2.0823422607244999</v>
      </c>
      <c r="C20591">
        <v>0</v>
      </c>
      <c r="D20591">
        <v>-1.7255489132998801E-4</v>
      </c>
      <c r="E20591">
        <v>30.3529773811252</v>
      </c>
      <c r="F20591">
        <v>746.85466585340703</v>
      </c>
      <c r="G20591">
        <v>748.55666972228403</v>
      </c>
      <c r="H20591">
        <v>0.3</v>
      </c>
      <c r="I20591">
        <v>22.8692240778858</v>
      </c>
      <c r="J20591">
        <v>-0.03</v>
      </c>
    </row>
    <row r="20592" spans="1:10">
      <c r="A20592">
        <v>58.366666666729103</v>
      </c>
      <c r="B20592">
        <v>-2.0823417540341098</v>
      </c>
      <c r="C20592">
        <v>0</v>
      </c>
      <c r="D20592">
        <v>-1.7259859927006401E-4</v>
      </c>
      <c r="E20592">
        <v>30.3528312634059</v>
      </c>
      <c r="F20592">
        <v>746.85413855118998</v>
      </c>
      <c r="G20592">
        <v>748.55611978778597</v>
      </c>
      <c r="H20592">
        <v>0.3</v>
      </c>
      <c r="I20592">
        <v>22.869220525028201</v>
      </c>
      <c r="J20592">
        <v>-0.03</v>
      </c>
    </row>
    <row r="20593" spans="1:10">
      <c r="A20593">
        <v>58.363333333395801</v>
      </c>
      <c r="B20593">
        <v>-2.0823412473390901</v>
      </c>
      <c r="C20593">
        <v>0</v>
      </c>
      <c r="D20593">
        <v>-1.72642346899063E-4</v>
      </c>
      <c r="E20593">
        <v>30.352685142985798</v>
      </c>
      <c r="F20593">
        <v>746.85361124589701</v>
      </c>
      <c r="G20593">
        <v>748.55556985291298</v>
      </c>
      <c r="H20593">
        <v>0.3</v>
      </c>
      <c r="I20593">
        <v>22.8692169689444</v>
      </c>
      <c r="J20593">
        <v>-0.03</v>
      </c>
    </row>
    <row r="20594" spans="1:10">
      <c r="A20594">
        <v>58.360000000062399</v>
      </c>
      <c r="B20594">
        <v>-2.0823407406394501</v>
      </c>
      <c r="C20594">
        <v>0</v>
      </c>
      <c r="D20594">
        <v>-1.7268613421845701E-4</v>
      </c>
      <c r="E20594">
        <v>30.352539019864299</v>
      </c>
      <c r="F20594">
        <v>746.85308393752598</v>
      </c>
      <c r="G20594">
        <v>748.55501991766505</v>
      </c>
      <c r="H20594">
        <v>0.3</v>
      </c>
      <c r="I20594">
        <v>22.869213409634401</v>
      </c>
      <c r="J20594">
        <v>-0.03</v>
      </c>
    </row>
    <row r="20595" spans="1:10">
      <c r="A20595">
        <v>58.356666666729097</v>
      </c>
      <c r="B20595">
        <v>-2.0823402339352</v>
      </c>
      <c r="C20595">
        <v>0</v>
      </c>
      <c r="D20595">
        <v>-1.7272996122971401E-4</v>
      </c>
      <c r="E20595">
        <v>30.3523928940409</v>
      </c>
      <c r="F20595">
        <v>746.85255662607904</v>
      </c>
      <c r="G20595">
        <v>748.55446998204002</v>
      </c>
      <c r="H20595">
        <v>0.3</v>
      </c>
      <c r="I20595">
        <v>22.869209847097899</v>
      </c>
      <c r="J20595">
        <v>-0.03</v>
      </c>
    </row>
    <row r="20596" spans="1:10">
      <c r="A20596">
        <v>58.353333333395803</v>
      </c>
      <c r="B20596">
        <v>-2.0823397272263202</v>
      </c>
      <c r="C20596">
        <v>0</v>
      </c>
      <c r="D20596">
        <v>-1.72773827934298E-4</v>
      </c>
      <c r="E20596">
        <v>30.352246765515101</v>
      </c>
      <c r="F20596">
        <v>746.852029311553</v>
      </c>
      <c r="G20596">
        <v>748.55392004604096</v>
      </c>
      <c r="H20596">
        <v>0.3</v>
      </c>
      <c r="I20596">
        <v>22.8692062813349</v>
      </c>
      <c r="J20596">
        <v>-0.03</v>
      </c>
    </row>
    <row r="20597" spans="1:10">
      <c r="A20597">
        <v>58.350000000062401</v>
      </c>
      <c r="B20597">
        <v>-2.0823392205128299</v>
      </c>
      <c r="C20597">
        <v>0</v>
      </c>
      <c r="D20597">
        <v>-1.7281773433368099E-4</v>
      </c>
      <c r="E20597">
        <v>30.352100634286401</v>
      </c>
      <c r="F20597">
        <v>746.851501993949</v>
      </c>
      <c r="G20597">
        <v>748.55337010966502</v>
      </c>
      <c r="H20597">
        <v>0.3</v>
      </c>
      <c r="I20597">
        <v>22.869202712345299</v>
      </c>
      <c r="J20597">
        <v>-0.03</v>
      </c>
    </row>
    <row r="20598" spans="1:10">
      <c r="A20598">
        <v>58.346666666729099</v>
      </c>
      <c r="B20598">
        <v>-2.0823387137947198</v>
      </c>
      <c r="C20598">
        <v>0</v>
      </c>
      <c r="D20598">
        <v>-1.7286168042932799E-4</v>
      </c>
      <c r="E20598">
        <v>30.351954500354299</v>
      </c>
      <c r="F20598">
        <v>746.85097467326602</v>
      </c>
      <c r="G20598">
        <v>748.55282017291495</v>
      </c>
      <c r="H20598">
        <v>0.3</v>
      </c>
      <c r="I20598">
        <v>22.869199140128899</v>
      </c>
      <c r="J20598">
        <v>-0.03</v>
      </c>
    </row>
    <row r="20599" spans="1:10">
      <c r="A20599">
        <v>58.343333333395798</v>
      </c>
      <c r="B20599">
        <v>-2.08233820707198</v>
      </c>
      <c r="C20599">
        <v>0</v>
      </c>
      <c r="D20599">
        <v>-1.72905666222709E-4</v>
      </c>
      <c r="E20599">
        <v>30.351808363718401</v>
      </c>
      <c r="F20599">
        <v>746.85044734950395</v>
      </c>
      <c r="G20599">
        <v>748.552270235788</v>
      </c>
      <c r="H20599">
        <v>0.3</v>
      </c>
      <c r="I20599">
        <v>22.869195564685601</v>
      </c>
      <c r="J20599">
        <v>-0.03</v>
      </c>
    </row>
    <row r="20600" spans="1:10">
      <c r="A20600">
        <v>58.340000000062403</v>
      </c>
      <c r="B20600">
        <v>-2.0823377003446302</v>
      </c>
      <c r="C20600">
        <v>0</v>
      </c>
      <c r="D20600">
        <v>-1.7294969171528999E-4</v>
      </c>
      <c r="E20600">
        <v>30.351662224378099</v>
      </c>
      <c r="F20600">
        <v>746.84992002266199</v>
      </c>
      <c r="G20600">
        <v>748.55172029828702</v>
      </c>
      <c r="H20600">
        <v>0.3</v>
      </c>
      <c r="I20600">
        <v>22.869191986015299</v>
      </c>
      <c r="J20600">
        <v>-0.03</v>
      </c>
    </row>
    <row r="20601" spans="1:10">
      <c r="A20601">
        <v>58.336666666729101</v>
      </c>
      <c r="B20601">
        <v>-2.08233719361266</v>
      </c>
      <c r="C20601">
        <v>0</v>
      </c>
      <c r="D20601">
        <v>-1.7299375690853899E-4</v>
      </c>
      <c r="E20601">
        <v>30.3515160823328</v>
      </c>
      <c r="F20601">
        <v>746.84939269274003</v>
      </c>
      <c r="G20601">
        <v>748.55117036040895</v>
      </c>
      <c r="H20601">
        <v>0.3</v>
      </c>
      <c r="I20601">
        <v>22.869188404117899</v>
      </c>
      <c r="J20601">
        <v>-0.03</v>
      </c>
    </row>
    <row r="20602" spans="1:10">
      <c r="A20602">
        <v>58.3333333333958</v>
      </c>
      <c r="B20602">
        <v>-2.0823366868760602</v>
      </c>
      <c r="C20602">
        <v>0</v>
      </c>
      <c r="D20602">
        <v>-1.7303786180392601E-4</v>
      </c>
      <c r="E20602">
        <v>30.351369937582199</v>
      </c>
      <c r="F20602">
        <v>746.84886535973601</v>
      </c>
      <c r="G20602">
        <v>748.55062042215604</v>
      </c>
      <c r="H20602">
        <v>0.3</v>
      </c>
      <c r="I20602">
        <v>22.8691848189933</v>
      </c>
      <c r="J20602">
        <v>-0.03</v>
      </c>
    </row>
    <row r="20603" spans="1:10">
      <c r="A20603">
        <v>58.330000000062498</v>
      </c>
      <c r="B20603">
        <v>-2.0823361801348499</v>
      </c>
      <c r="C20603">
        <v>0</v>
      </c>
      <c r="D20603">
        <v>-1.73082006402915E-4</v>
      </c>
      <c r="E20603">
        <v>30.351223790125701</v>
      </c>
      <c r="F20603">
        <v>746.84833802365097</v>
      </c>
      <c r="G20603">
        <v>748.55007048352797</v>
      </c>
      <c r="H20603">
        <v>0.3</v>
      </c>
      <c r="I20603">
        <v>22.869181230641299</v>
      </c>
      <c r="J20603">
        <v>-0.03</v>
      </c>
    </row>
    <row r="20604" spans="1:10">
      <c r="A20604">
        <v>58.326666666729103</v>
      </c>
      <c r="B20604">
        <v>-2.0823356733890201</v>
      </c>
      <c r="C20604">
        <v>0</v>
      </c>
      <c r="D20604">
        <v>-1.73126190706978E-4</v>
      </c>
      <c r="E20604">
        <v>30.351077639962799</v>
      </c>
      <c r="F20604">
        <v>746.84781068448399</v>
      </c>
      <c r="G20604">
        <v>748.54952054452394</v>
      </c>
      <c r="H20604">
        <v>0.3</v>
      </c>
      <c r="I20604">
        <v>22.8691776390618</v>
      </c>
      <c r="J20604">
        <v>-0.03</v>
      </c>
    </row>
    <row r="20605" spans="1:10">
      <c r="A20605">
        <v>58.323333333395802</v>
      </c>
      <c r="B20605">
        <v>-2.0823351666385599</v>
      </c>
      <c r="C20605">
        <v>0</v>
      </c>
      <c r="D20605">
        <v>-1.7317041471757701E-4</v>
      </c>
      <c r="E20605">
        <v>30.350931487093</v>
      </c>
      <c r="F20605">
        <v>746.84728334223496</v>
      </c>
      <c r="G20605">
        <v>748.54897060514497</v>
      </c>
      <c r="H20605">
        <v>0.3</v>
      </c>
      <c r="I20605">
        <v>22.869174044254699</v>
      </c>
      <c r="J20605">
        <v>-0.03</v>
      </c>
    </row>
    <row r="20606" spans="1:10">
      <c r="A20606">
        <v>58.3200000000625</v>
      </c>
      <c r="B20606">
        <v>-2.08233465988349</v>
      </c>
      <c r="C20606">
        <v>0</v>
      </c>
      <c r="D20606">
        <v>-1.7321467843618401E-4</v>
      </c>
      <c r="E20606">
        <v>30.350785331515901</v>
      </c>
      <c r="F20606">
        <v>746.84675599690297</v>
      </c>
      <c r="G20606">
        <v>748.54842066539004</v>
      </c>
      <c r="H20606">
        <v>0.3</v>
      </c>
      <c r="I20606">
        <v>22.869170446219901</v>
      </c>
      <c r="J20606">
        <v>-0.03</v>
      </c>
    </row>
    <row r="20607" spans="1:10">
      <c r="A20607">
        <v>58.316666666729098</v>
      </c>
      <c r="B20607">
        <v>-2.0823341531238002</v>
      </c>
      <c r="C20607">
        <v>0</v>
      </c>
      <c r="D20607">
        <v>-1.7325898186426299E-4</v>
      </c>
      <c r="E20607">
        <v>30.3506391732308</v>
      </c>
      <c r="F20607">
        <v>746.846228648487</v>
      </c>
      <c r="G20607">
        <v>748.54787072525903</v>
      </c>
      <c r="H20607">
        <v>0.3</v>
      </c>
      <c r="I20607">
        <v>22.869166844957299</v>
      </c>
      <c r="J20607">
        <v>-0.03</v>
      </c>
    </row>
    <row r="20608" spans="1:10">
      <c r="A20608">
        <v>58.313333333395803</v>
      </c>
      <c r="B20608">
        <v>-2.0823336463594901</v>
      </c>
      <c r="C20608">
        <v>0</v>
      </c>
      <c r="D20608">
        <v>-1.73303325003285E-4</v>
      </c>
      <c r="E20608">
        <v>30.350493012237301</v>
      </c>
      <c r="F20608">
        <v>746.84570129698795</v>
      </c>
      <c r="G20608">
        <v>748.54732078475297</v>
      </c>
      <c r="H20608">
        <v>0.3</v>
      </c>
      <c r="I20608">
        <v>22.869163240466701</v>
      </c>
      <c r="J20608">
        <v>-0.03</v>
      </c>
    </row>
    <row r="20609" spans="1:10">
      <c r="A20609">
        <v>58.310000000062502</v>
      </c>
      <c r="B20609">
        <v>-2.08233313959055</v>
      </c>
      <c r="C20609">
        <v>0</v>
      </c>
      <c r="D20609">
        <v>-1.7334770785471299E-4</v>
      </c>
      <c r="E20609">
        <v>30.350346848535001</v>
      </c>
      <c r="F20609">
        <v>746.84517394240299</v>
      </c>
      <c r="G20609">
        <v>748.54677084387095</v>
      </c>
      <c r="H20609">
        <v>0.3</v>
      </c>
      <c r="I20609">
        <v>22.869159632748101</v>
      </c>
      <c r="J20609">
        <v>-0.03</v>
      </c>
    </row>
    <row r="20610" spans="1:10">
      <c r="A20610">
        <v>58.3066666667291</v>
      </c>
      <c r="B20610">
        <v>-2.0823326328170002</v>
      </c>
      <c r="C20610">
        <v>0</v>
      </c>
      <c r="D20610">
        <v>-1.7339213042001701E-4</v>
      </c>
      <c r="E20610">
        <v>30.350200682123202</v>
      </c>
      <c r="F20610">
        <v>746.84464658473496</v>
      </c>
      <c r="G20610">
        <v>748.54622090261398</v>
      </c>
      <c r="H20610">
        <v>0.3</v>
      </c>
      <c r="I20610">
        <v>22.869156021801199</v>
      </c>
      <c r="J20610">
        <v>-0.03</v>
      </c>
    </row>
    <row r="20611" spans="1:10">
      <c r="A20611">
        <v>58.303333333395798</v>
      </c>
      <c r="B20611">
        <v>-2.0823321260388199</v>
      </c>
      <c r="C20611">
        <v>0</v>
      </c>
      <c r="D20611">
        <v>-1.73436592700664E-4</v>
      </c>
      <c r="E20611">
        <v>30.350054513001499</v>
      </c>
      <c r="F20611">
        <v>746.84411922397999</v>
      </c>
      <c r="G20611">
        <v>748.54567096098106</v>
      </c>
      <c r="H20611">
        <v>0.3</v>
      </c>
      <c r="I20611">
        <v>22.869152407626</v>
      </c>
      <c r="J20611">
        <v>-0.03</v>
      </c>
    </row>
    <row r="20612" spans="1:10">
      <c r="A20612">
        <v>58.300000000062496</v>
      </c>
      <c r="B20612">
        <v>-2.0823316192560299</v>
      </c>
      <c r="C20612">
        <v>0</v>
      </c>
      <c r="D20612">
        <v>-1.7348109469811899E-4</v>
      </c>
      <c r="E20612">
        <v>30.349908341169499</v>
      </c>
      <c r="F20612">
        <v>746.84359186013899</v>
      </c>
      <c r="G20612">
        <v>748.54512101897296</v>
      </c>
      <c r="H20612">
        <v>0.3</v>
      </c>
      <c r="I20612">
        <v>22.8691487902224</v>
      </c>
      <c r="J20612">
        <v>-0.03</v>
      </c>
    </row>
    <row r="20613" spans="1:10">
      <c r="A20613">
        <v>58.296666666729202</v>
      </c>
      <c r="B20613">
        <v>-2.0823311124686099</v>
      </c>
      <c r="C20613">
        <v>0</v>
      </c>
      <c r="D20613">
        <v>-1.7352563641385299E-4</v>
      </c>
      <c r="E20613">
        <v>30.349762166626501</v>
      </c>
      <c r="F20613">
        <v>746.84306449321195</v>
      </c>
      <c r="G20613">
        <v>748.54457107658902</v>
      </c>
      <c r="H20613">
        <v>0.3</v>
      </c>
      <c r="I20613">
        <v>22.869145169590301</v>
      </c>
      <c r="J20613">
        <v>-0.03</v>
      </c>
    </row>
    <row r="20614" spans="1:10">
      <c r="A20614">
        <v>58.2933333333958</v>
      </c>
      <c r="B20614">
        <v>-2.0823306056765798</v>
      </c>
      <c r="C20614">
        <v>0</v>
      </c>
      <c r="D20614">
        <v>-1.7357021784932699E-4</v>
      </c>
      <c r="E20614">
        <v>30.3496159893722</v>
      </c>
      <c r="F20614">
        <v>746.84253712319799</v>
      </c>
      <c r="G20614">
        <v>748.54402113382901</v>
      </c>
      <c r="H20614">
        <v>0.3</v>
      </c>
      <c r="I20614">
        <v>22.869141545729399</v>
      </c>
      <c r="J20614">
        <v>-0.03</v>
      </c>
    </row>
    <row r="20615" spans="1:10">
      <c r="A20615">
        <v>58.290000000062498</v>
      </c>
      <c r="B20615">
        <v>-2.08233009887992</v>
      </c>
      <c r="C20615">
        <v>0</v>
      </c>
      <c r="D20615">
        <v>-1.7361483900601299E-4</v>
      </c>
      <c r="E20615">
        <v>30.3494698094059</v>
      </c>
      <c r="F20615">
        <v>746.84200975009696</v>
      </c>
      <c r="G20615">
        <v>748.54347119069405</v>
      </c>
      <c r="H20615">
        <v>0.3</v>
      </c>
      <c r="I20615">
        <v>22.869137918639801</v>
      </c>
      <c r="J20615">
        <v>-0.03</v>
      </c>
    </row>
    <row r="20616" spans="1:10">
      <c r="A20616">
        <v>58.286666666729197</v>
      </c>
      <c r="B20616">
        <v>-2.08232959207864</v>
      </c>
      <c r="C20616">
        <v>0</v>
      </c>
      <c r="D20616">
        <v>-1.7365949988538E-4</v>
      </c>
      <c r="E20616">
        <v>30.349323626727202</v>
      </c>
      <c r="F20616">
        <v>746.84148237390696</v>
      </c>
      <c r="G20616">
        <v>748.54292124718302</v>
      </c>
      <c r="H20616">
        <v>0.3</v>
      </c>
      <c r="I20616">
        <v>22.869134288321298</v>
      </c>
      <c r="J20616">
        <v>-0.03</v>
      </c>
    </row>
    <row r="20617" spans="1:10">
      <c r="A20617">
        <v>58.283333333395802</v>
      </c>
      <c r="B20617">
        <v>-2.0823290852727401</v>
      </c>
      <c r="C20617">
        <v>0</v>
      </c>
      <c r="D20617">
        <v>-1.73704200488887E-4</v>
      </c>
      <c r="E20617">
        <v>30.349177441335701</v>
      </c>
      <c r="F20617">
        <v>746.84095499462899</v>
      </c>
      <c r="G20617">
        <v>748.54237130329602</v>
      </c>
      <c r="H20617">
        <v>0.3</v>
      </c>
      <c r="I20617">
        <v>22.869130654773699</v>
      </c>
      <c r="J20617">
        <v>-0.03</v>
      </c>
    </row>
    <row r="20618" spans="1:10">
      <c r="A20618">
        <v>58.2800000000625</v>
      </c>
      <c r="B20618">
        <v>-2.0823285784622199</v>
      </c>
      <c r="C20618">
        <v>0</v>
      </c>
      <c r="D20618">
        <v>-1.7374894081800601E-4</v>
      </c>
      <c r="E20618">
        <v>30.349031253230699</v>
      </c>
      <c r="F20618">
        <v>746.84042761226203</v>
      </c>
      <c r="G20618">
        <v>748.54182135903397</v>
      </c>
      <c r="H20618">
        <v>0.3</v>
      </c>
      <c r="I20618">
        <v>22.869127017996998</v>
      </c>
      <c r="J20618">
        <v>-0.03</v>
      </c>
    </row>
    <row r="20619" spans="1:10">
      <c r="A20619">
        <v>58.276666666729199</v>
      </c>
      <c r="B20619">
        <v>-2.0823280716470798</v>
      </c>
      <c r="C20619">
        <v>0</v>
      </c>
      <c r="D20619">
        <v>-1.7379372087420199E-4</v>
      </c>
      <c r="E20619">
        <v>30.348885062411799</v>
      </c>
      <c r="F20619">
        <v>746.83990022680598</v>
      </c>
      <c r="G20619">
        <v>748.54127141439596</v>
      </c>
      <c r="H20619">
        <v>0.3</v>
      </c>
      <c r="I20619">
        <v>22.869123377990999</v>
      </c>
      <c r="J20619">
        <v>-0.03</v>
      </c>
    </row>
    <row r="20620" spans="1:10">
      <c r="A20620">
        <v>58.273333333395797</v>
      </c>
      <c r="B20620">
        <v>-2.0823275648273198</v>
      </c>
      <c r="C20620">
        <v>0</v>
      </c>
      <c r="D20620">
        <v>-1.7383854065894299E-4</v>
      </c>
      <c r="E20620">
        <v>30.348738868878499</v>
      </c>
      <c r="F20620">
        <v>746.83937283825901</v>
      </c>
      <c r="G20620">
        <v>748.54072146938302</v>
      </c>
      <c r="H20620">
        <v>0.3</v>
      </c>
      <c r="I20620">
        <v>22.869119734755699</v>
      </c>
      <c r="J20620">
        <v>-0.03</v>
      </c>
    </row>
    <row r="20621" spans="1:10">
      <c r="A20621">
        <v>58.270000000062502</v>
      </c>
      <c r="B20621">
        <v>-2.08232705800294</v>
      </c>
      <c r="C20621">
        <v>0</v>
      </c>
      <c r="D20621">
        <v>-1.7388340017369399E-4</v>
      </c>
      <c r="E20621">
        <v>30.3485926726303</v>
      </c>
      <c r="F20621">
        <v>746.83884544662203</v>
      </c>
      <c r="G20621">
        <v>748.54017152399399</v>
      </c>
      <c r="H20621">
        <v>0.3</v>
      </c>
      <c r="I20621">
        <v>22.869116088290799</v>
      </c>
      <c r="J20621">
        <v>-0.03</v>
      </c>
    </row>
    <row r="20622" spans="1:10">
      <c r="A20622">
        <v>58.266666666729201</v>
      </c>
      <c r="B20622">
        <v>-2.0823265511739302</v>
      </c>
      <c r="C20622">
        <v>0</v>
      </c>
      <c r="D20622">
        <v>-1.7392829941992099E-4</v>
      </c>
      <c r="E20622">
        <v>30.348446473666701</v>
      </c>
      <c r="F20622">
        <v>746.83831805189402</v>
      </c>
      <c r="G20622">
        <v>748.53962157823003</v>
      </c>
      <c r="H20622">
        <v>0.3</v>
      </c>
      <c r="I20622">
        <v>22.8691124385963</v>
      </c>
      <c r="J20622">
        <v>-0.03</v>
      </c>
    </row>
    <row r="20623" spans="1:10">
      <c r="A20623">
        <v>58.263333333395899</v>
      </c>
      <c r="B20623">
        <v>-2.0823260443403102</v>
      </c>
      <c r="C20623">
        <v>0</v>
      </c>
      <c r="D20623">
        <v>-1.7397323839909301E-4</v>
      </c>
      <c r="E20623">
        <v>30.348300271987199</v>
      </c>
      <c r="F20623">
        <v>746.83779065407396</v>
      </c>
      <c r="G20623">
        <v>748.53907163208896</v>
      </c>
      <c r="H20623">
        <v>0.3</v>
      </c>
      <c r="I20623">
        <v>22.8691087856721</v>
      </c>
      <c r="J20623">
        <v>-0.03</v>
      </c>
    </row>
    <row r="20624" spans="1:10">
      <c r="A20624">
        <v>58.260000000062497</v>
      </c>
      <c r="B20624">
        <v>-2.0823255375020602</v>
      </c>
      <c r="C20624">
        <v>0</v>
      </c>
      <c r="D20624">
        <v>-1.7401821711267499E-4</v>
      </c>
      <c r="E20624">
        <v>30.348154067591299</v>
      </c>
      <c r="F20624">
        <v>746.83726325316195</v>
      </c>
      <c r="G20624">
        <v>748.53852168557296</v>
      </c>
      <c r="H20624">
        <v>0.3</v>
      </c>
      <c r="I20624">
        <v>22.869105129517902</v>
      </c>
      <c r="J20624">
        <v>-0.03</v>
      </c>
    </row>
    <row r="20625" spans="1:10">
      <c r="A20625">
        <v>58.256666666729203</v>
      </c>
      <c r="B20625">
        <v>-2.0823250306591898</v>
      </c>
      <c r="C20625">
        <v>0</v>
      </c>
      <c r="D20625">
        <v>-1.74063235562133E-4</v>
      </c>
      <c r="E20625">
        <v>30.3480078604784</v>
      </c>
      <c r="F20625">
        <v>746.836735849158</v>
      </c>
      <c r="G20625">
        <v>748.53797173868202</v>
      </c>
      <c r="H20625">
        <v>0.3</v>
      </c>
      <c r="I20625">
        <v>22.869101470133899</v>
      </c>
      <c r="J20625">
        <v>-0.03</v>
      </c>
    </row>
    <row r="20626" spans="1:10">
      <c r="A20626">
        <v>58.253333333395901</v>
      </c>
      <c r="B20626">
        <v>-2.0823245238117001</v>
      </c>
      <c r="C20626">
        <v>0</v>
      </c>
      <c r="D20626">
        <v>-1.7410829374893199E-4</v>
      </c>
      <c r="E20626">
        <v>30.347861650648198</v>
      </c>
      <c r="F20626">
        <v>746.83620844205996</v>
      </c>
      <c r="G20626">
        <v>748.537421791415</v>
      </c>
      <c r="H20626">
        <v>0.3</v>
      </c>
      <c r="I20626">
        <v>22.869097807519701</v>
      </c>
      <c r="J20626">
        <v>-0.03</v>
      </c>
    </row>
    <row r="20627" spans="1:10">
      <c r="A20627">
        <v>58.250000000062499</v>
      </c>
      <c r="B20627">
        <v>-2.08232401695959</v>
      </c>
      <c r="C20627">
        <v>0</v>
      </c>
      <c r="D20627">
        <v>-1.74153391674543E-4</v>
      </c>
      <c r="E20627">
        <v>30.3477154381</v>
      </c>
      <c r="F20627">
        <v>746.83568103186894</v>
      </c>
      <c r="G20627">
        <v>748.53687184377202</v>
      </c>
      <c r="H20627">
        <v>0.3</v>
      </c>
      <c r="I20627">
        <v>22.869094141675301</v>
      </c>
      <c r="J20627">
        <v>-0.03</v>
      </c>
    </row>
    <row r="20628" spans="1:10">
      <c r="A20628">
        <v>58.246666666729197</v>
      </c>
      <c r="B20628">
        <v>-2.0823235101028601</v>
      </c>
      <c r="C20628">
        <v>0</v>
      </c>
      <c r="D20628">
        <v>-1.7419852934042601E-4</v>
      </c>
      <c r="E20628">
        <v>30.3475692228334</v>
      </c>
      <c r="F20628">
        <v>746.83515361858394</v>
      </c>
      <c r="G20628">
        <v>748.53632189575296</v>
      </c>
      <c r="H20628">
        <v>0.3</v>
      </c>
      <c r="I20628">
        <v>22.869090472600501</v>
      </c>
      <c r="J20628">
        <v>-0.03</v>
      </c>
    </row>
    <row r="20629" spans="1:10">
      <c r="A20629">
        <v>58.243333333395903</v>
      </c>
      <c r="B20629">
        <v>-2.0823230032415099</v>
      </c>
      <c r="C20629">
        <v>0</v>
      </c>
      <c r="D20629">
        <v>-1.7424370674805101E-4</v>
      </c>
      <c r="E20629">
        <v>30.347423004847901</v>
      </c>
      <c r="F20629">
        <v>746.83462620220496</v>
      </c>
      <c r="G20629">
        <v>748.53577194735897</v>
      </c>
      <c r="H20629">
        <v>0.3</v>
      </c>
      <c r="I20629">
        <v>22.8690868002953</v>
      </c>
      <c r="J20629">
        <v>-0.03</v>
      </c>
    </row>
    <row r="20630" spans="1:10">
      <c r="A20630">
        <v>58.240000000062501</v>
      </c>
      <c r="B20630">
        <v>-2.08232249637553</v>
      </c>
      <c r="C20630">
        <v>0</v>
      </c>
      <c r="D20630">
        <v>-1.74288923898884E-4</v>
      </c>
      <c r="E20630">
        <v>30.347276784142998</v>
      </c>
      <c r="F20630">
        <v>746.83409878273005</v>
      </c>
      <c r="G20630">
        <v>748.53522199858901</v>
      </c>
      <c r="H20630">
        <v>0.3</v>
      </c>
      <c r="I20630">
        <v>22.869083124759499</v>
      </c>
      <c r="J20630">
        <v>-0.03</v>
      </c>
    </row>
    <row r="20631" spans="1:10">
      <c r="A20631">
        <v>58.236666666729199</v>
      </c>
      <c r="B20631">
        <v>-2.0823219895049401</v>
      </c>
      <c r="C20631">
        <v>0</v>
      </c>
      <c r="D20631">
        <v>-1.7433418079439001E-4</v>
      </c>
      <c r="E20631">
        <v>30.347130560718099</v>
      </c>
      <c r="F20631">
        <v>746.833571360159</v>
      </c>
      <c r="G20631">
        <v>748.534672049444</v>
      </c>
      <c r="H20631">
        <v>0.3</v>
      </c>
      <c r="I20631">
        <v>22.869079445992998</v>
      </c>
      <c r="J20631">
        <v>-0.03</v>
      </c>
    </row>
    <row r="20632" spans="1:10">
      <c r="A20632">
        <v>58.233333333395898</v>
      </c>
      <c r="B20632">
        <v>-2.0823214826297201</v>
      </c>
      <c r="C20632">
        <v>0</v>
      </c>
      <c r="D20632">
        <v>-1.7437947743603399E-4</v>
      </c>
      <c r="E20632">
        <v>30.346984334572799</v>
      </c>
      <c r="F20632">
        <v>746.83304393449305</v>
      </c>
      <c r="G20632">
        <v>748.53412209992302</v>
      </c>
      <c r="H20632">
        <v>0.3</v>
      </c>
      <c r="I20632">
        <v>22.869075763995699</v>
      </c>
      <c r="J20632">
        <v>-0.03</v>
      </c>
    </row>
    <row r="20633" spans="1:10">
      <c r="A20633">
        <v>58.230000000062503</v>
      </c>
      <c r="B20633">
        <v>-2.0823209757498802</v>
      </c>
      <c r="C20633">
        <v>0</v>
      </c>
      <c r="D20633">
        <v>-1.7442481382528199E-4</v>
      </c>
      <c r="E20633">
        <v>30.346838105706599</v>
      </c>
      <c r="F20633">
        <v>746.83251650573004</v>
      </c>
      <c r="G20633">
        <v>748.53357215002598</v>
      </c>
      <c r="H20633">
        <v>0.3</v>
      </c>
      <c r="I20633">
        <v>22.869072078767498</v>
      </c>
      <c r="J20633">
        <v>-0.03</v>
      </c>
    </row>
    <row r="20634" spans="1:10">
      <c r="A20634">
        <v>58.226666666729201</v>
      </c>
      <c r="B20634">
        <v>-2.0823204688654098</v>
      </c>
      <c r="C20634">
        <v>0</v>
      </c>
      <c r="D20634">
        <v>-1.7447018996360301E-4</v>
      </c>
      <c r="E20634">
        <v>30.346691874118999</v>
      </c>
      <c r="F20634">
        <v>746.83198907386895</v>
      </c>
      <c r="G20634">
        <v>748.53302219975296</v>
      </c>
      <c r="H20634">
        <v>0.3</v>
      </c>
      <c r="I20634">
        <v>22.8690683903082</v>
      </c>
      <c r="J20634">
        <v>-0.03</v>
      </c>
    </row>
    <row r="20635" spans="1:10">
      <c r="A20635">
        <v>58.2233333333959</v>
      </c>
      <c r="B20635">
        <v>-2.0823199619763302</v>
      </c>
      <c r="C20635">
        <v>0</v>
      </c>
      <c r="D20635">
        <v>-1.7451560585246101E-4</v>
      </c>
      <c r="E20635">
        <v>30.346545639809399</v>
      </c>
      <c r="F20635">
        <v>746.83146163891195</v>
      </c>
      <c r="G20635">
        <v>748.53247224910501</v>
      </c>
      <c r="H20635">
        <v>0.3</v>
      </c>
      <c r="I20635">
        <v>22.869064698617699</v>
      </c>
      <c r="J20635">
        <v>-0.03</v>
      </c>
    </row>
    <row r="20636" spans="1:10">
      <c r="A20636">
        <v>58.220000000062598</v>
      </c>
      <c r="B20636">
        <v>-2.0823194550826201</v>
      </c>
      <c r="C20636">
        <v>0</v>
      </c>
      <c r="D20636">
        <v>-1.7456106149331901E-4</v>
      </c>
      <c r="E20636">
        <v>30.346399402777401</v>
      </c>
      <c r="F20636">
        <v>746.83093420085595</v>
      </c>
      <c r="G20636">
        <v>748.53192229808099</v>
      </c>
      <c r="H20636">
        <v>0.3</v>
      </c>
      <c r="I20636">
        <v>22.869061003695901</v>
      </c>
      <c r="J20636">
        <v>-0.03</v>
      </c>
    </row>
    <row r="20637" spans="1:10">
      <c r="A20637">
        <v>58.216666666729203</v>
      </c>
      <c r="B20637">
        <v>-2.0823189481842901</v>
      </c>
      <c r="C20637">
        <v>0</v>
      </c>
      <c r="D20637">
        <v>-1.7460655688764499E-4</v>
      </c>
      <c r="E20637">
        <v>30.346253163022499</v>
      </c>
      <c r="F20637">
        <v>746.83040675970096</v>
      </c>
      <c r="G20637">
        <v>748.531372346681</v>
      </c>
      <c r="H20637">
        <v>0.3</v>
      </c>
      <c r="I20637">
        <v>22.8690573055427</v>
      </c>
      <c r="J20637">
        <v>-0.03</v>
      </c>
    </row>
    <row r="20638" spans="1:10">
      <c r="A20638">
        <v>58.213333333395902</v>
      </c>
      <c r="B20638">
        <v>-2.0823184412813398</v>
      </c>
      <c r="C20638">
        <v>0</v>
      </c>
      <c r="D20638">
        <v>-1.74652092036904E-4</v>
      </c>
      <c r="E20638">
        <v>30.346106920544202</v>
      </c>
      <c r="F20638">
        <v>746.82987931544699</v>
      </c>
      <c r="G20638">
        <v>748.53082239490504</v>
      </c>
      <c r="H20638">
        <v>0.3</v>
      </c>
      <c r="I20638">
        <v>22.869053604158001</v>
      </c>
      <c r="J20638">
        <v>-0.03</v>
      </c>
    </row>
    <row r="20639" spans="1:10">
      <c r="A20639">
        <v>58.2100000000626</v>
      </c>
      <c r="B20639">
        <v>-2.0823179343737701</v>
      </c>
      <c r="C20639">
        <v>0</v>
      </c>
      <c r="D20639">
        <v>-1.74697666942563E-4</v>
      </c>
      <c r="E20639">
        <v>30.3459606753419</v>
      </c>
      <c r="F20639">
        <v>746.82935186809402</v>
      </c>
      <c r="G20639">
        <v>748.53027244275404</v>
      </c>
      <c r="H20639">
        <v>0.3</v>
      </c>
      <c r="I20639">
        <v>22.8690498995417</v>
      </c>
      <c r="J20639">
        <v>-0.03</v>
      </c>
    </row>
    <row r="20640" spans="1:10">
      <c r="A20640">
        <v>58.206666666729198</v>
      </c>
      <c r="B20640">
        <v>-2.0823174274615699</v>
      </c>
      <c r="C20640">
        <v>0</v>
      </c>
      <c r="D20640">
        <v>-1.7474328160608501E-4</v>
      </c>
      <c r="E20640">
        <v>30.345814427415199</v>
      </c>
      <c r="F20640">
        <v>746.82882441764002</v>
      </c>
      <c r="G20640">
        <v>748.52972249022696</v>
      </c>
      <c r="H20640">
        <v>0.3</v>
      </c>
      <c r="I20640">
        <v>22.869046191693499</v>
      </c>
      <c r="J20640">
        <v>-0.03</v>
      </c>
    </row>
    <row r="20641" spans="1:10">
      <c r="A20641">
        <v>58.203333333395904</v>
      </c>
      <c r="B20641">
        <v>-2.08231692054476</v>
      </c>
      <c r="C20641">
        <v>0</v>
      </c>
      <c r="D20641">
        <v>-1.74788936028939E-4</v>
      </c>
      <c r="E20641">
        <v>30.3456681767635</v>
      </c>
      <c r="F20641">
        <v>746.82829696408601</v>
      </c>
      <c r="G20641">
        <v>748.52917253732505</v>
      </c>
      <c r="H20641">
        <v>0.3</v>
      </c>
      <c r="I20641">
        <v>22.869042480613501</v>
      </c>
      <c r="J20641">
        <v>-0.03</v>
      </c>
    </row>
    <row r="20642" spans="1:10">
      <c r="A20642">
        <v>58.200000000062602</v>
      </c>
      <c r="B20642">
        <v>-2.0823164136233201</v>
      </c>
      <c r="C20642">
        <v>0</v>
      </c>
      <c r="D20642">
        <v>-1.7483463021258699E-4</v>
      </c>
      <c r="E20642">
        <v>30.3455219233864</v>
      </c>
      <c r="F20642">
        <v>746.82776950743005</v>
      </c>
      <c r="G20642">
        <v>748.52862258404605</v>
      </c>
      <c r="H20642">
        <v>0.3</v>
      </c>
      <c r="I20642">
        <v>22.8690387663015</v>
      </c>
      <c r="J20642">
        <v>-0.03</v>
      </c>
    </row>
    <row r="20643" spans="1:10">
      <c r="A20643">
        <v>58.1966666667292</v>
      </c>
      <c r="B20643">
        <v>-2.0823159066972501</v>
      </c>
      <c r="C20643">
        <v>0</v>
      </c>
      <c r="D20643">
        <v>-1.74880364158495E-4</v>
      </c>
      <c r="E20643">
        <v>30.345375667283399</v>
      </c>
      <c r="F20643">
        <v>746.82724204767305</v>
      </c>
      <c r="G20643">
        <v>748.52807263039199</v>
      </c>
      <c r="H20643">
        <v>0.3</v>
      </c>
      <c r="I20643">
        <v>22.869035048757301</v>
      </c>
      <c r="J20643">
        <v>-0.03</v>
      </c>
    </row>
    <row r="20644" spans="1:10">
      <c r="A20644">
        <v>58.193333333395898</v>
      </c>
      <c r="B20644">
        <v>-2.08231539976657</v>
      </c>
      <c r="C20644">
        <v>0</v>
      </c>
      <c r="D20644">
        <v>-1.74926137868131E-4</v>
      </c>
      <c r="E20644">
        <v>30.3452294084539</v>
      </c>
      <c r="F20644">
        <v>746.82671458481298</v>
      </c>
      <c r="G20644">
        <v>748.52752267636197</v>
      </c>
      <c r="H20644">
        <v>0.3</v>
      </c>
      <c r="I20644">
        <v>22.869031327980899</v>
      </c>
      <c r="J20644">
        <v>-0.03</v>
      </c>
    </row>
    <row r="20645" spans="1:10">
      <c r="A20645">
        <v>58.190000000062597</v>
      </c>
      <c r="B20645">
        <v>-2.0823148928312598</v>
      </c>
      <c r="C20645">
        <v>0</v>
      </c>
      <c r="D20645">
        <v>-1.7497195134295399E-4</v>
      </c>
      <c r="E20645">
        <v>30.345083146897402</v>
      </c>
      <c r="F20645">
        <v>746.82618711885095</v>
      </c>
      <c r="G20645">
        <v>748.52697272195701</v>
      </c>
      <c r="H20645">
        <v>0.3</v>
      </c>
      <c r="I20645">
        <v>22.8690276039721</v>
      </c>
      <c r="J20645">
        <v>-0.03</v>
      </c>
    </row>
    <row r="20646" spans="1:10">
      <c r="A20646">
        <v>58.186666666729302</v>
      </c>
      <c r="B20646">
        <v>-2.0823143858913302</v>
      </c>
      <c r="C20646">
        <v>0</v>
      </c>
      <c r="D20646">
        <v>-1.7501780458443499E-4</v>
      </c>
      <c r="E20646">
        <v>30.344936882613599</v>
      </c>
      <c r="F20646">
        <v>746.82565964978596</v>
      </c>
      <c r="G20646">
        <v>748.52642276717495</v>
      </c>
      <c r="H20646">
        <v>0.3</v>
      </c>
      <c r="I20646">
        <v>22.8690238767309</v>
      </c>
      <c r="J20646">
        <v>-0.03</v>
      </c>
    </row>
    <row r="20647" spans="1:10">
      <c r="A20647">
        <v>58.1833333333959</v>
      </c>
      <c r="B20647">
        <v>-2.0823138789467799</v>
      </c>
      <c r="C20647">
        <v>0</v>
      </c>
      <c r="D20647">
        <v>-1.7506369759403699E-4</v>
      </c>
      <c r="E20647">
        <v>30.344790615601699</v>
      </c>
      <c r="F20647">
        <v>746.82513217761698</v>
      </c>
      <c r="G20647">
        <v>748.52587281201795</v>
      </c>
      <c r="H20647">
        <v>0.3</v>
      </c>
      <c r="I20647">
        <v>22.869020146257</v>
      </c>
      <c r="J20647">
        <v>-0.03</v>
      </c>
    </row>
    <row r="20648" spans="1:10">
      <c r="A20648">
        <v>58.180000000062599</v>
      </c>
      <c r="B20648">
        <v>-2.0823133719975999</v>
      </c>
      <c r="C20648">
        <v>0</v>
      </c>
      <c r="D20648">
        <v>-1.7510963037322501E-4</v>
      </c>
      <c r="E20648">
        <v>30.3446443458615</v>
      </c>
      <c r="F20648">
        <v>746.824604702344</v>
      </c>
      <c r="G20648">
        <v>748.52532285648499</v>
      </c>
      <c r="H20648">
        <v>0.3</v>
      </c>
      <c r="I20648">
        <v>22.869016412550401</v>
      </c>
      <c r="J20648">
        <v>-0.03</v>
      </c>
    </row>
    <row r="20649" spans="1:10">
      <c r="A20649">
        <v>58.176666666729297</v>
      </c>
      <c r="B20649">
        <v>-2.0823128650438001</v>
      </c>
      <c r="C20649">
        <v>0</v>
      </c>
      <c r="D20649">
        <v>-1.75155602923463E-4</v>
      </c>
      <c r="E20649">
        <v>30.344498073392199</v>
      </c>
      <c r="F20649">
        <v>746.82407722396601</v>
      </c>
      <c r="G20649">
        <v>748.52477290057595</v>
      </c>
      <c r="H20649">
        <v>0.3</v>
      </c>
      <c r="I20649">
        <v>22.869012675611</v>
      </c>
      <c r="J20649">
        <v>-0.03</v>
      </c>
    </row>
    <row r="20650" spans="1:10">
      <c r="A20650">
        <v>58.173333333395902</v>
      </c>
      <c r="B20650">
        <v>-2.08231235808538</v>
      </c>
      <c r="C20650">
        <v>0</v>
      </c>
      <c r="D20650">
        <v>-1.7520161524621901E-4</v>
      </c>
      <c r="E20650">
        <v>30.3443517981936</v>
      </c>
      <c r="F20650">
        <v>746.82354974248301</v>
      </c>
      <c r="G20650">
        <v>748.52422294429198</v>
      </c>
      <c r="H20650">
        <v>0.3</v>
      </c>
      <c r="I20650">
        <v>22.8690089354386</v>
      </c>
      <c r="J20650">
        <v>-0.03</v>
      </c>
    </row>
    <row r="20651" spans="1:10">
      <c r="A20651">
        <v>58.170000000062601</v>
      </c>
      <c r="B20651">
        <v>-2.08231185112234</v>
      </c>
      <c r="C20651">
        <v>0</v>
      </c>
      <c r="D20651">
        <v>-1.7524766734295299E-4</v>
      </c>
      <c r="E20651">
        <v>30.3442055202649</v>
      </c>
      <c r="F20651">
        <v>746.82302225789397</v>
      </c>
      <c r="G20651">
        <v>748.52367298763204</v>
      </c>
      <c r="H20651">
        <v>0.3</v>
      </c>
      <c r="I20651">
        <v>22.8690051920331</v>
      </c>
      <c r="J20651">
        <v>-0.03</v>
      </c>
    </row>
    <row r="20652" spans="1:10">
      <c r="A20652">
        <v>58.166666666729299</v>
      </c>
      <c r="B20652">
        <v>-2.0823113441546699</v>
      </c>
      <c r="C20652">
        <v>0</v>
      </c>
      <c r="D20652">
        <v>-1.7529375921513499E-4</v>
      </c>
      <c r="E20652">
        <v>30.344059239605802</v>
      </c>
      <c r="F20652">
        <v>746.822494770199</v>
      </c>
      <c r="G20652">
        <v>748.52312303059603</v>
      </c>
      <c r="H20652">
        <v>0.3</v>
      </c>
      <c r="I20652">
        <v>22.869001445394399</v>
      </c>
      <c r="J20652">
        <v>-0.03</v>
      </c>
    </row>
    <row r="20653" spans="1:10">
      <c r="A20653">
        <v>58.163333333395897</v>
      </c>
      <c r="B20653">
        <v>-2.08231083718238</v>
      </c>
      <c r="C20653">
        <v>0</v>
      </c>
      <c r="D20653">
        <v>-1.75339890864227E-4</v>
      </c>
      <c r="E20653">
        <v>30.343912956215799</v>
      </c>
      <c r="F20653">
        <v>746.82196727939697</v>
      </c>
      <c r="G20653">
        <v>748.52257307318405</v>
      </c>
      <c r="H20653">
        <v>0.3</v>
      </c>
      <c r="I20653">
        <v>22.868997695522399</v>
      </c>
      <c r="J20653">
        <v>-0.03</v>
      </c>
    </row>
    <row r="20654" spans="1:10">
      <c r="A20654">
        <v>58.160000000062603</v>
      </c>
      <c r="B20654">
        <v>-2.08231033020546</v>
      </c>
      <c r="C20654">
        <v>0</v>
      </c>
      <c r="D20654">
        <v>-1.75386062291694E-4</v>
      </c>
      <c r="E20654">
        <v>30.343766670094301</v>
      </c>
      <c r="F20654">
        <v>746.821439785488</v>
      </c>
      <c r="G20654">
        <v>748.522023115396</v>
      </c>
      <c r="H20654">
        <v>0.3</v>
      </c>
      <c r="I20654">
        <v>22.868993942416999</v>
      </c>
      <c r="J20654">
        <v>-0.03</v>
      </c>
    </row>
    <row r="20655" spans="1:10">
      <c r="A20655">
        <v>58.156666666729301</v>
      </c>
      <c r="B20655">
        <v>-2.0823098232239299</v>
      </c>
      <c r="C20655">
        <v>0</v>
      </c>
      <c r="D20655">
        <v>-1.75432273498999E-4</v>
      </c>
      <c r="E20655">
        <v>30.3436203812408</v>
      </c>
      <c r="F20655">
        <v>746.82091228847105</v>
      </c>
      <c r="G20655">
        <v>748.521473157233</v>
      </c>
      <c r="H20655">
        <v>0.3</v>
      </c>
      <c r="I20655">
        <v>22.868990186078001</v>
      </c>
      <c r="J20655">
        <v>-0.03</v>
      </c>
    </row>
    <row r="20656" spans="1:10">
      <c r="A20656">
        <v>58.153333333395999</v>
      </c>
      <c r="B20656">
        <v>-2.0823093162377702</v>
      </c>
      <c r="C20656">
        <v>0</v>
      </c>
      <c r="D20656">
        <v>-1.7547852448760999E-4</v>
      </c>
      <c r="E20656">
        <v>30.343474089654901</v>
      </c>
      <c r="F20656">
        <v>746.82038478834602</v>
      </c>
      <c r="G20656">
        <v>748.52092319869303</v>
      </c>
      <c r="H20656">
        <v>0.3</v>
      </c>
      <c r="I20656">
        <v>22.868986426505401</v>
      </c>
      <c r="J20656">
        <v>-0.03</v>
      </c>
    </row>
    <row r="20657" spans="1:10">
      <c r="A20657">
        <v>58.150000000062597</v>
      </c>
      <c r="B20657">
        <v>-2.0823088092469799</v>
      </c>
      <c r="C20657">
        <v>0</v>
      </c>
      <c r="D20657">
        <v>-1.7552481525898999E-4</v>
      </c>
      <c r="E20657">
        <v>30.343327795335998</v>
      </c>
      <c r="F20657">
        <v>746.81985728511199</v>
      </c>
      <c r="G20657">
        <v>748.520373239778</v>
      </c>
      <c r="H20657">
        <v>0.3</v>
      </c>
      <c r="I20657">
        <v>22.868982663698901</v>
      </c>
      <c r="J20657">
        <v>-0.03</v>
      </c>
    </row>
    <row r="20658" spans="1:10">
      <c r="A20658">
        <v>58.146666666729303</v>
      </c>
      <c r="B20658">
        <v>-2.08230830225158</v>
      </c>
      <c r="C20658">
        <v>0</v>
      </c>
      <c r="D20658">
        <v>-1.75571145814601E-4</v>
      </c>
      <c r="E20658">
        <v>30.343181498283599</v>
      </c>
      <c r="F20658">
        <v>746.81932977876795</v>
      </c>
      <c r="G20658">
        <v>748.519823280487</v>
      </c>
      <c r="H20658">
        <v>0.3</v>
      </c>
      <c r="I20658">
        <v>22.868978897658501</v>
      </c>
      <c r="J20658">
        <v>-0.03</v>
      </c>
    </row>
    <row r="20659" spans="1:10">
      <c r="A20659">
        <v>58.143333333396001</v>
      </c>
      <c r="B20659">
        <v>-2.0823077952515501</v>
      </c>
      <c r="C20659">
        <v>0</v>
      </c>
      <c r="D20659">
        <v>-1.7561751615590901E-4</v>
      </c>
      <c r="E20659">
        <v>30.343035198497301</v>
      </c>
      <c r="F20659">
        <v>746.81880226931503</v>
      </c>
      <c r="G20659">
        <v>748.51927332082005</v>
      </c>
      <c r="H20659">
        <v>0.3</v>
      </c>
      <c r="I20659">
        <v>22.868975128384101</v>
      </c>
      <c r="J20659">
        <v>-0.03</v>
      </c>
    </row>
    <row r="20660" spans="1:10">
      <c r="A20660">
        <v>58.140000000062599</v>
      </c>
      <c r="B20660">
        <v>-2.08230728824689</v>
      </c>
      <c r="C20660">
        <v>0</v>
      </c>
      <c r="D20660">
        <v>-1.7566392628438099E-4</v>
      </c>
      <c r="E20660">
        <v>30.3428888959765</v>
      </c>
      <c r="F20660">
        <v>746.81827475675198</v>
      </c>
      <c r="G20660">
        <v>748.51872336077804</v>
      </c>
      <c r="H20660">
        <v>0.3</v>
      </c>
      <c r="I20660">
        <v>22.868971355875601</v>
      </c>
      <c r="J20660">
        <v>-0.03</v>
      </c>
    </row>
    <row r="20661" spans="1:10">
      <c r="A20661">
        <v>58.136666666729298</v>
      </c>
      <c r="B20661">
        <v>-2.0823067812376101</v>
      </c>
      <c r="C20661">
        <v>0</v>
      </c>
      <c r="D20661">
        <v>-1.7571037620147799E-4</v>
      </c>
      <c r="E20661">
        <v>30.3427425907207</v>
      </c>
      <c r="F20661">
        <v>746.817747241078</v>
      </c>
      <c r="G20661">
        <v>748.51817340035905</v>
      </c>
      <c r="H20661">
        <v>0.3</v>
      </c>
      <c r="I20661">
        <v>22.8689675801328</v>
      </c>
      <c r="J20661">
        <v>-0.03</v>
      </c>
    </row>
    <row r="20662" spans="1:10">
      <c r="A20662">
        <v>58.133333333396003</v>
      </c>
      <c r="B20662">
        <v>-2.08230627422371</v>
      </c>
      <c r="C20662">
        <v>0</v>
      </c>
      <c r="D20662">
        <v>-1.7575686590866601E-4</v>
      </c>
      <c r="E20662">
        <v>30.342596282729399</v>
      </c>
      <c r="F20662">
        <v>746.81721972229195</v>
      </c>
      <c r="G20662">
        <v>748.517623439565</v>
      </c>
      <c r="H20662">
        <v>0.3</v>
      </c>
      <c r="I20662">
        <v>22.868963801155498</v>
      </c>
      <c r="J20662">
        <v>-0.03</v>
      </c>
    </row>
    <row r="20663" spans="1:10">
      <c r="A20663">
        <v>58.130000000062601</v>
      </c>
      <c r="B20663">
        <v>-2.0823057672051899</v>
      </c>
      <c r="C20663">
        <v>0</v>
      </c>
      <c r="D20663">
        <v>-1.75803395407407E-4</v>
      </c>
      <c r="E20663">
        <v>30.3424499720022</v>
      </c>
      <c r="F20663">
        <v>746.81669220039498</v>
      </c>
      <c r="G20663">
        <v>748.51707347839499</v>
      </c>
      <c r="H20663">
        <v>0.3</v>
      </c>
      <c r="I20663">
        <v>22.868960018943799</v>
      </c>
      <c r="J20663">
        <v>-0.03</v>
      </c>
    </row>
    <row r="20664" spans="1:10">
      <c r="A20664">
        <v>58.126666666729299</v>
      </c>
      <c r="B20664">
        <v>-2.0823052601820402</v>
      </c>
      <c r="C20664">
        <v>0</v>
      </c>
      <c r="D20664">
        <v>-1.7584996469916899E-4</v>
      </c>
      <c r="E20664">
        <v>30.342303658538501</v>
      </c>
      <c r="F20664">
        <v>746.81616467538504</v>
      </c>
      <c r="G20664">
        <v>748.51652351684902</v>
      </c>
      <c r="H20664">
        <v>0.3</v>
      </c>
      <c r="I20664">
        <v>22.868956233497499</v>
      </c>
      <c r="J20664">
        <v>-0.03</v>
      </c>
    </row>
    <row r="20665" spans="1:10">
      <c r="A20665">
        <v>58.123333333395998</v>
      </c>
      <c r="B20665">
        <v>-2.08230475315426</v>
      </c>
      <c r="C20665">
        <v>0</v>
      </c>
      <c r="D20665">
        <v>-1.7589657378541001E-4</v>
      </c>
      <c r="E20665">
        <v>30.342157342337799</v>
      </c>
      <c r="F20665">
        <v>746.81563714726303</v>
      </c>
      <c r="G20665">
        <v>748.51597355492697</v>
      </c>
      <c r="H20665">
        <v>0.3</v>
      </c>
      <c r="I20665">
        <v>22.868952444816401</v>
      </c>
      <c r="J20665">
        <v>-0.03</v>
      </c>
    </row>
    <row r="20666" spans="1:10">
      <c r="A20666">
        <v>58.120000000062603</v>
      </c>
      <c r="B20666">
        <v>-2.0823042461218702</v>
      </c>
      <c r="C20666">
        <v>0</v>
      </c>
      <c r="D20666">
        <v>-1.7594322266760101E-4</v>
      </c>
      <c r="E20666">
        <v>30.3420110233996</v>
      </c>
      <c r="F20666">
        <v>746.81510961602703</v>
      </c>
      <c r="G20666">
        <v>748.51542359262999</v>
      </c>
      <c r="H20666">
        <v>0.3</v>
      </c>
      <c r="I20666">
        <v>22.8689486529004</v>
      </c>
      <c r="J20666">
        <v>-0.03</v>
      </c>
    </row>
    <row r="20667" spans="1:10">
      <c r="A20667">
        <v>58.116666666729301</v>
      </c>
      <c r="B20667">
        <v>-2.0823037390848498</v>
      </c>
      <c r="C20667">
        <v>0</v>
      </c>
      <c r="D20667">
        <v>-1.759899113472E-4</v>
      </c>
      <c r="E20667">
        <v>30.341864701723399</v>
      </c>
      <c r="F20667">
        <v>746.81458208167703</v>
      </c>
      <c r="G20667">
        <v>748.51487362995601</v>
      </c>
      <c r="H20667">
        <v>0.3</v>
      </c>
      <c r="I20667">
        <v>22.868944857749501</v>
      </c>
      <c r="J20667">
        <v>-0.03</v>
      </c>
    </row>
    <row r="20668" spans="1:10">
      <c r="A20668">
        <v>58.113333333396</v>
      </c>
      <c r="B20668">
        <v>-2.0823032320431998</v>
      </c>
      <c r="C20668">
        <v>0</v>
      </c>
      <c r="D20668">
        <v>-1.7603663982567399E-4</v>
      </c>
      <c r="E20668">
        <v>30.341718377308698</v>
      </c>
      <c r="F20668">
        <v>746.81405454421304</v>
      </c>
      <c r="G20668">
        <v>748.51432366690699</v>
      </c>
      <c r="H20668">
        <v>0.3</v>
      </c>
      <c r="I20668">
        <v>22.868941059363401</v>
      </c>
      <c r="J20668">
        <v>-0.03</v>
      </c>
    </row>
    <row r="20669" spans="1:10">
      <c r="A20669">
        <v>58.110000000062698</v>
      </c>
      <c r="B20669">
        <v>-2.0823027249969299</v>
      </c>
      <c r="C20669">
        <v>0</v>
      </c>
      <c r="D20669">
        <v>-1.76083408104487E-4</v>
      </c>
      <c r="E20669">
        <v>30.341572050155101</v>
      </c>
      <c r="F20669">
        <v>746.81352700363402</v>
      </c>
      <c r="G20669">
        <v>748.513773703482</v>
      </c>
      <c r="H20669">
        <v>0.3</v>
      </c>
      <c r="I20669">
        <v>22.8689372577421</v>
      </c>
      <c r="J20669">
        <v>-0.03</v>
      </c>
    </row>
    <row r="20670" spans="1:10">
      <c r="A20670">
        <v>58.106666666729303</v>
      </c>
      <c r="B20670">
        <v>-2.0823022179460402</v>
      </c>
      <c r="C20670">
        <v>0</v>
      </c>
      <c r="D20670">
        <v>-1.761302161851E-4</v>
      </c>
      <c r="E20670">
        <v>30.341425720261899</v>
      </c>
      <c r="F20670">
        <v>746.81299945993999</v>
      </c>
      <c r="G20670">
        <v>748.51322373968003</v>
      </c>
      <c r="H20670">
        <v>0.3</v>
      </c>
      <c r="I20670">
        <v>22.8689334528855</v>
      </c>
      <c r="J20670">
        <v>-0.03</v>
      </c>
    </row>
    <row r="20671" spans="1:10">
      <c r="A20671">
        <v>58.103333333396002</v>
      </c>
      <c r="B20671">
        <v>-2.08230171089052</v>
      </c>
      <c r="C20671">
        <v>0</v>
      </c>
      <c r="D20671">
        <v>-1.7617706406898199E-4</v>
      </c>
      <c r="E20671">
        <v>30.341279387628799</v>
      </c>
      <c r="F20671">
        <v>746.81247191313003</v>
      </c>
      <c r="G20671">
        <v>748.512673775503</v>
      </c>
      <c r="H20671">
        <v>0.3</v>
      </c>
      <c r="I20671">
        <v>22.868929644793401</v>
      </c>
      <c r="J20671">
        <v>-0.03</v>
      </c>
    </row>
    <row r="20672" spans="1:10">
      <c r="A20672">
        <v>58.1000000000627</v>
      </c>
      <c r="B20672">
        <v>-2.0823012038303799</v>
      </c>
      <c r="C20672">
        <v>0</v>
      </c>
      <c r="D20672">
        <v>-1.7622395175759001E-4</v>
      </c>
      <c r="E20672">
        <v>30.341133052255099</v>
      </c>
      <c r="F20672">
        <v>746.811944363203</v>
      </c>
      <c r="G20672">
        <v>748.51212381095002</v>
      </c>
      <c r="H20672">
        <v>0.3</v>
      </c>
      <c r="I20672">
        <v>22.868925833465799</v>
      </c>
      <c r="J20672">
        <v>-0.03</v>
      </c>
    </row>
    <row r="20673" spans="1:10">
      <c r="A20673">
        <v>58.096666666729298</v>
      </c>
      <c r="B20673">
        <v>-2.0823006967656101</v>
      </c>
      <c r="C20673">
        <v>0</v>
      </c>
      <c r="D20673">
        <v>-1.7627087925239099E-4</v>
      </c>
      <c r="E20673">
        <v>30.340986714140499</v>
      </c>
      <c r="F20673">
        <v>746.81141681015902</v>
      </c>
      <c r="G20673">
        <v>748.51157384602095</v>
      </c>
      <c r="H20673">
        <v>0.3</v>
      </c>
      <c r="I20673">
        <v>22.868922018902399</v>
      </c>
      <c r="J20673">
        <v>-0.03</v>
      </c>
    </row>
    <row r="20674" spans="1:10">
      <c r="A20674">
        <v>58.093333333395996</v>
      </c>
      <c r="B20674">
        <v>-2.0823001896962201</v>
      </c>
      <c r="C20674">
        <v>0</v>
      </c>
      <c r="D20674">
        <v>-1.7631784655485001E-4</v>
      </c>
      <c r="E20674">
        <v>30.340840373284301</v>
      </c>
      <c r="F20674">
        <v>746.81088925399899</v>
      </c>
      <c r="G20674">
        <v>748.51102388071695</v>
      </c>
      <c r="H20674">
        <v>0.3</v>
      </c>
      <c r="I20674">
        <v>22.868918201103199</v>
      </c>
      <c r="J20674">
        <v>-0.03</v>
      </c>
    </row>
    <row r="20675" spans="1:10">
      <c r="A20675">
        <v>58.090000000062702</v>
      </c>
      <c r="B20675">
        <v>-2.0822996826222102</v>
      </c>
      <c r="C20675">
        <v>0</v>
      </c>
      <c r="D20675">
        <v>-1.76364853666428E-4</v>
      </c>
      <c r="E20675">
        <v>30.340694029686201</v>
      </c>
      <c r="F20675">
        <v>746.81036169471997</v>
      </c>
      <c r="G20675">
        <v>748.51047391503596</v>
      </c>
      <c r="H20675">
        <v>0.3</v>
      </c>
      <c r="I20675">
        <v>22.868914380068102</v>
      </c>
      <c r="J20675">
        <v>-0.03</v>
      </c>
    </row>
    <row r="20676" spans="1:10">
      <c r="A20676">
        <v>58.0866666667293</v>
      </c>
      <c r="B20676">
        <v>-2.0822991755435698</v>
      </c>
      <c r="C20676">
        <v>0</v>
      </c>
      <c r="D20676">
        <v>-1.76411900588591E-4</v>
      </c>
      <c r="E20676">
        <v>30.340547683345498</v>
      </c>
      <c r="F20676">
        <v>746.80983413232298</v>
      </c>
      <c r="G20676">
        <v>748.50992394898003</v>
      </c>
      <c r="H20676">
        <v>0.3</v>
      </c>
      <c r="I20676">
        <v>22.868910555796901</v>
      </c>
      <c r="J20676">
        <v>-0.03</v>
      </c>
    </row>
    <row r="20677" spans="1:10">
      <c r="A20677">
        <v>58.083333333395998</v>
      </c>
      <c r="B20677">
        <v>-2.0822986684603002</v>
      </c>
      <c r="C20677">
        <v>0</v>
      </c>
      <c r="D20677">
        <v>-1.7645898732280001E-4</v>
      </c>
      <c r="E20677">
        <v>30.340401334261799</v>
      </c>
      <c r="F20677">
        <v>746.80930656680596</v>
      </c>
      <c r="G20677">
        <v>748.509373982547</v>
      </c>
      <c r="H20677">
        <v>0.3</v>
      </c>
      <c r="I20677">
        <v>22.868906728289598</v>
      </c>
      <c r="J20677">
        <v>-0.03</v>
      </c>
    </row>
    <row r="20678" spans="1:10">
      <c r="A20678">
        <v>58.080000000062697</v>
      </c>
      <c r="B20678">
        <v>-2.0822981613724099</v>
      </c>
      <c r="C20678">
        <v>0</v>
      </c>
      <c r="D20678">
        <v>-1.7650611387051701E-4</v>
      </c>
      <c r="E20678">
        <v>30.340254982434701</v>
      </c>
      <c r="F20678">
        <v>746.80877899817096</v>
      </c>
      <c r="G20678">
        <v>748.50882401573904</v>
      </c>
      <c r="H20678">
        <v>0.3</v>
      </c>
      <c r="I20678">
        <v>22.868902897546</v>
      </c>
      <c r="J20678">
        <v>-0.03</v>
      </c>
    </row>
    <row r="20679" spans="1:10">
      <c r="A20679">
        <v>58.076666666729402</v>
      </c>
      <c r="B20679">
        <v>-2.0822976542799001</v>
      </c>
      <c r="C20679">
        <v>0</v>
      </c>
      <c r="D20679">
        <v>-1.7655328023320901E-4</v>
      </c>
      <c r="E20679">
        <v>30.340108627863501</v>
      </c>
      <c r="F20679">
        <v>746.80825142641504</v>
      </c>
      <c r="G20679">
        <v>748.50827404855397</v>
      </c>
      <c r="H20679">
        <v>0.3</v>
      </c>
      <c r="I20679">
        <v>22.868899063565902</v>
      </c>
      <c r="J20679">
        <v>-0.03</v>
      </c>
    </row>
    <row r="20680" spans="1:10">
      <c r="A20680">
        <v>58.073333333396</v>
      </c>
      <c r="B20680">
        <v>-2.0822971471827598</v>
      </c>
      <c r="C20680">
        <v>0</v>
      </c>
      <c r="D20680">
        <v>-1.7660048641233699E-4</v>
      </c>
      <c r="E20680">
        <v>30.339962270547701</v>
      </c>
      <c r="F20680">
        <v>746.80772385153898</v>
      </c>
      <c r="G20680">
        <v>748.50772408099397</v>
      </c>
      <c r="H20680">
        <v>0.3</v>
      </c>
      <c r="I20680">
        <v>22.868895226349299</v>
      </c>
      <c r="J20680">
        <v>-0.03</v>
      </c>
    </row>
    <row r="20681" spans="1:10">
      <c r="A20681">
        <v>58.070000000062699</v>
      </c>
      <c r="B20681">
        <v>-2.0822966400810001</v>
      </c>
      <c r="C20681">
        <v>0</v>
      </c>
      <c r="D20681">
        <v>-1.76647732409364E-4</v>
      </c>
      <c r="E20681">
        <v>30.339815910487001</v>
      </c>
      <c r="F20681">
        <v>746.80719627354199</v>
      </c>
      <c r="G20681">
        <v>748.507174113058</v>
      </c>
      <c r="H20681">
        <v>0.3</v>
      </c>
      <c r="I20681">
        <v>22.868891385896099</v>
      </c>
      <c r="J20681">
        <v>-0.03</v>
      </c>
    </row>
    <row r="20682" spans="1:10">
      <c r="A20682">
        <v>58.066666666729397</v>
      </c>
      <c r="B20682">
        <v>-2.0822961329746099</v>
      </c>
      <c r="C20682">
        <v>0</v>
      </c>
      <c r="D20682">
        <v>-1.7669501822575501E-4</v>
      </c>
      <c r="E20682">
        <v>30.339669547680799</v>
      </c>
      <c r="F20682">
        <v>746.80666869242395</v>
      </c>
      <c r="G20682">
        <v>748.50662414474596</v>
      </c>
      <c r="H20682">
        <v>0.3</v>
      </c>
      <c r="I20682">
        <v>22.8688875422061</v>
      </c>
      <c r="J20682">
        <v>-0.03</v>
      </c>
    </row>
    <row r="20683" spans="1:10">
      <c r="A20683">
        <v>58.063333333396002</v>
      </c>
      <c r="B20683">
        <v>-2.0822956258635998</v>
      </c>
      <c r="C20683">
        <v>0</v>
      </c>
      <c r="D20683">
        <v>-1.7674234386297E-4</v>
      </c>
      <c r="E20683">
        <v>30.339523182128499</v>
      </c>
      <c r="F20683">
        <v>746.80614110818306</v>
      </c>
      <c r="G20683">
        <v>748.50607417605795</v>
      </c>
      <c r="H20683">
        <v>0.3</v>
      </c>
      <c r="I20683">
        <v>22.868883695279202</v>
      </c>
      <c r="J20683">
        <v>-0.03</v>
      </c>
    </row>
    <row r="20684" spans="1:10">
      <c r="A20684">
        <v>58.060000000062701</v>
      </c>
      <c r="B20684">
        <v>-2.0822951187479601</v>
      </c>
      <c r="C20684">
        <v>0</v>
      </c>
      <c r="D20684">
        <v>-1.76789709322474E-4</v>
      </c>
      <c r="E20684">
        <v>30.339376813829698</v>
      </c>
      <c r="F20684">
        <v>746.805613520821</v>
      </c>
      <c r="G20684">
        <v>748.50552420699296</v>
      </c>
      <c r="H20684">
        <v>0.3</v>
      </c>
      <c r="I20684">
        <v>22.868879845115298</v>
      </c>
      <c r="J20684">
        <v>-0.03</v>
      </c>
    </row>
    <row r="20685" spans="1:10">
      <c r="A20685">
        <v>58.056666666729399</v>
      </c>
      <c r="B20685">
        <v>-2.0822946116276899</v>
      </c>
      <c r="C20685">
        <v>0</v>
      </c>
      <c r="D20685">
        <v>-1.7683711460572801E-4</v>
      </c>
      <c r="E20685">
        <v>30.339230442783801</v>
      </c>
      <c r="F20685">
        <v>746.80508593033505</v>
      </c>
      <c r="G20685">
        <v>748.50497423755303</v>
      </c>
      <c r="H20685">
        <v>0.3</v>
      </c>
      <c r="I20685">
        <v>22.868875991714301</v>
      </c>
      <c r="J20685">
        <v>-0.03</v>
      </c>
    </row>
    <row r="20686" spans="1:10">
      <c r="A20686">
        <v>58.053333333395997</v>
      </c>
      <c r="B20686">
        <v>-2.0822941045028101</v>
      </c>
      <c r="C20686">
        <v>0</v>
      </c>
      <c r="D20686">
        <v>-1.7688455971419899E-4</v>
      </c>
      <c r="E20686">
        <v>30.339084068990498</v>
      </c>
      <c r="F20686">
        <v>746.80455833672499</v>
      </c>
      <c r="G20686">
        <v>748.50442426773702</v>
      </c>
      <c r="H20686">
        <v>0.3</v>
      </c>
      <c r="I20686">
        <v>22.868872135076</v>
      </c>
      <c r="J20686">
        <v>-0.03</v>
      </c>
    </row>
    <row r="20687" spans="1:10">
      <c r="A20687">
        <v>58.050000000062703</v>
      </c>
      <c r="B20687">
        <v>-2.0822935973732899</v>
      </c>
      <c r="C20687">
        <v>0</v>
      </c>
      <c r="D20687">
        <v>-1.7693204464934599E-4</v>
      </c>
      <c r="E20687">
        <v>30.3389376924491</v>
      </c>
      <c r="F20687">
        <v>746.80403073999196</v>
      </c>
      <c r="G20687">
        <v>748.50387429754505</v>
      </c>
      <c r="H20687">
        <v>0.3</v>
      </c>
      <c r="I20687">
        <v>22.868868275200398</v>
      </c>
      <c r="J20687">
        <v>-0.03</v>
      </c>
    </row>
    <row r="20688" spans="1:10">
      <c r="A20688">
        <v>58.046666666729401</v>
      </c>
      <c r="B20688">
        <v>-2.0822930902391499</v>
      </c>
      <c r="C20688">
        <v>0</v>
      </c>
      <c r="D20688">
        <v>-1.76979569412634E-4</v>
      </c>
      <c r="E20688">
        <v>30.338791313159099</v>
      </c>
      <c r="F20688">
        <v>746.80350314013401</v>
      </c>
      <c r="G20688">
        <v>748.50332432697803</v>
      </c>
      <c r="H20688">
        <v>0.3</v>
      </c>
      <c r="I20688">
        <v>22.868864412087301</v>
      </c>
      <c r="J20688">
        <v>-0.03</v>
      </c>
    </row>
    <row r="20689" spans="1:10">
      <c r="A20689">
        <v>58.043333333396099</v>
      </c>
      <c r="B20689">
        <v>-2.08229258310039</v>
      </c>
      <c r="C20689">
        <v>0</v>
      </c>
      <c r="D20689">
        <v>-1.7702713400552099E-4</v>
      </c>
      <c r="E20689">
        <v>30.338644931120101</v>
      </c>
      <c r="F20689">
        <v>746.80297553715104</v>
      </c>
      <c r="G20689">
        <v>748.50277435603402</v>
      </c>
      <c r="H20689">
        <v>0.3</v>
      </c>
      <c r="I20689">
        <v>22.868860545736499</v>
      </c>
      <c r="J20689">
        <v>-0.03</v>
      </c>
    </row>
    <row r="20690" spans="1:10">
      <c r="A20690">
        <v>58.040000000062697</v>
      </c>
      <c r="B20690">
        <v>-2.0822920759570001</v>
      </c>
      <c r="C20690">
        <v>0</v>
      </c>
      <c r="D20690">
        <v>-1.77074738429475E-4</v>
      </c>
      <c r="E20690">
        <v>30.3384985463316</v>
      </c>
      <c r="F20690">
        <v>746.80244793104305</v>
      </c>
      <c r="G20690">
        <v>748.50222438471405</v>
      </c>
      <c r="H20690">
        <v>0.3</v>
      </c>
      <c r="I20690">
        <v>22.868856676148098</v>
      </c>
      <c r="J20690">
        <v>-0.03</v>
      </c>
    </row>
    <row r="20691" spans="1:10">
      <c r="A20691">
        <v>58.036666666729403</v>
      </c>
      <c r="B20691">
        <v>-2.08229156880898</v>
      </c>
      <c r="C20691">
        <v>0</v>
      </c>
      <c r="D20691">
        <v>-1.77122382685958E-4</v>
      </c>
      <c r="E20691">
        <v>30.338352158793001</v>
      </c>
      <c r="F20691">
        <v>746.80192032180798</v>
      </c>
      <c r="G20691">
        <v>748.50167441301801</v>
      </c>
      <c r="H20691">
        <v>0.3</v>
      </c>
      <c r="I20691">
        <v>22.868852803321801</v>
      </c>
      <c r="J20691">
        <v>-0.03</v>
      </c>
    </row>
    <row r="20692" spans="1:10">
      <c r="A20692">
        <v>58.033333333396101</v>
      </c>
      <c r="B20692">
        <v>-2.0822910616563401</v>
      </c>
      <c r="C20692">
        <v>0</v>
      </c>
      <c r="D20692">
        <v>-1.77170066776431E-4</v>
      </c>
      <c r="E20692">
        <v>30.338205768503901</v>
      </c>
      <c r="F20692">
        <v>746.80139270944699</v>
      </c>
      <c r="G20692">
        <v>748.501124440946</v>
      </c>
      <c r="H20692">
        <v>0.3</v>
      </c>
      <c r="I20692">
        <v>22.868848927257599</v>
      </c>
      <c r="J20692">
        <v>-0.03</v>
      </c>
    </row>
    <row r="20693" spans="1:10">
      <c r="A20693">
        <v>58.030000000062699</v>
      </c>
      <c r="B20693">
        <v>-2.0822905544990702</v>
      </c>
      <c r="C20693">
        <v>0</v>
      </c>
      <c r="D20693">
        <v>-1.7721779070235699E-4</v>
      </c>
      <c r="E20693">
        <v>30.3380593754638</v>
      </c>
      <c r="F20693">
        <v>746.80086509395903</v>
      </c>
      <c r="G20693">
        <v>748.50057446849803</v>
      </c>
      <c r="H20693">
        <v>0.3</v>
      </c>
      <c r="I20693">
        <v>22.8688450479553</v>
      </c>
      <c r="J20693">
        <v>-0.03</v>
      </c>
    </row>
    <row r="20694" spans="1:10">
      <c r="A20694">
        <v>58.026666666729398</v>
      </c>
      <c r="B20694">
        <v>-2.0822900473371799</v>
      </c>
      <c r="C20694">
        <v>0</v>
      </c>
      <c r="D20694">
        <v>-1.77265554465198E-4</v>
      </c>
      <c r="E20694">
        <v>30.337912979672002</v>
      </c>
      <c r="F20694">
        <v>746.80033747534401</v>
      </c>
      <c r="G20694">
        <v>748.50002449567398</v>
      </c>
      <c r="H20694">
        <v>0.3</v>
      </c>
      <c r="I20694">
        <v>22.8688411654148</v>
      </c>
      <c r="J20694">
        <v>-0.03</v>
      </c>
    </row>
    <row r="20695" spans="1:10">
      <c r="A20695">
        <v>58.023333333396103</v>
      </c>
      <c r="B20695">
        <v>-2.08228954017066</v>
      </c>
      <c r="C20695">
        <v>0</v>
      </c>
      <c r="D20695">
        <v>-1.7731335806641399E-4</v>
      </c>
      <c r="E20695">
        <v>30.337766581128299</v>
      </c>
      <c r="F20695">
        <v>746.79980985359998</v>
      </c>
      <c r="G20695">
        <v>748.49947452247397</v>
      </c>
      <c r="H20695">
        <v>0.3</v>
      </c>
      <c r="I20695">
        <v>22.868837279635901</v>
      </c>
      <c r="J20695">
        <v>-0.03</v>
      </c>
    </row>
    <row r="20696" spans="1:10">
      <c r="A20696">
        <v>58.020000000062701</v>
      </c>
      <c r="B20696">
        <v>-2.0822890329995198</v>
      </c>
      <c r="C20696">
        <v>0</v>
      </c>
      <c r="D20696">
        <v>-1.7736120150747101E-4</v>
      </c>
      <c r="E20696">
        <v>30.337620179831902</v>
      </c>
      <c r="F20696">
        <v>746.79928222872798</v>
      </c>
      <c r="G20696">
        <v>748.498924548898</v>
      </c>
      <c r="H20696">
        <v>0.3</v>
      </c>
      <c r="I20696">
        <v>22.8688333906187</v>
      </c>
      <c r="J20696">
        <v>-0.03</v>
      </c>
    </row>
    <row r="20697" spans="1:10">
      <c r="A20697">
        <v>58.0166666667294</v>
      </c>
      <c r="B20697">
        <v>-2.08228852582375</v>
      </c>
      <c r="C20697">
        <v>0</v>
      </c>
      <c r="D20697">
        <v>-1.7740908478983201E-4</v>
      </c>
      <c r="E20697">
        <v>30.337473775782499</v>
      </c>
      <c r="F20697">
        <v>746.79875460072606</v>
      </c>
      <c r="G20697">
        <v>748.49837457494596</v>
      </c>
      <c r="H20697">
        <v>0.3</v>
      </c>
      <c r="I20697">
        <v>22.868829498362899</v>
      </c>
      <c r="J20697">
        <v>-0.03</v>
      </c>
    </row>
    <row r="20698" spans="1:10">
      <c r="A20698">
        <v>58.013333333396098</v>
      </c>
      <c r="B20698">
        <v>-2.0822880186433501</v>
      </c>
      <c r="C20698">
        <v>0</v>
      </c>
      <c r="D20698">
        <v>-1.7745700791495399E-4</v>
      </c>
      <c r="E20698">
        <v>30.337327368979601</v>
      </c>
      <c r="F20698">
        <v>746.79822696959502</v>
      </c>
      <c r="G20698">
        <v>748.49782460061795</v>
      </c>
      <c r="H20698">
        <v>0.3</v>
      </c>
      <c r="I20698">
        <v>22.868825602868402</v>
      </c>
      <c r="J20698">
        <v>-0.03</v>
      </c>
    </row>
    <row r="20699" spans="1:10">
      <c r="A20699">
        <v>58.010000000062703</v>
      </c>
      <c r="B20699">
        <v>-2.0822875114583299</v>
      </c>
      <c r="C20699">
        <v>0</v>
      </c>
      <c r="D20699">
        <v>-1.7750497088430501E-4</v>
      </c>
      <c r="E20699">
        <v>30.3371809594226</v>
      </c>
      <c r="F20699">
        <v>746.79769933533396</v>
      </c>
      <c r="G20699">
        <v>748.49727462591397</v>
      </c>
      <c r="H20699">
        <v>0.3</v>
      </c>
      <c r="I20699">
        <v>22.868821704135101</v>
      </c>
      <c r="J20699">
        <v>-0.03</v>
      </c>
    </row>
    <row r="20700" spans="1:10">
      <c r="A20700">
        <v>58.006666666729402</v>
      </c>
      <c r="B20700">
        <v>-2.0822870042686801</v>
      </c>
      <c r="C20700">
        <v>0</v>
      </c>
      <c r="D20700">
        <v>-1.77552973699342E-4</v>
      </c>
      <c r="E20700">
        <v>30.337034547110999</v>
      </c>
      <c r="F20700">
        <v>746.79717169794299</v>
      </c>
      <c r="G20700">
        <v>748.49672465083404</v>
      </c>
      <c r="H20700">
        <v>0.3</v>
      </c>
      <c r="I20700">
        <v>22.868817802162901</v>
      </c>
      <c r="J20700">
        <v>-0.03</v>
      </c>
    </row>
    <row r="20701" spans="1:10">
      <c r="A20701">
        <v>58.0033333333961</v>
      </c>
      <c r="B20701">
        <v>-2.0822864970744099</v>
      </c>
      <c r="C20701">
        <v>0</v>
      </c>
      <c r="D20701">
        <v>-1.7760101636152999E-4</v>
      </c>
      <c r="E20701">
        <v>30.336888132044301</v>
      </c>
      <c r="F20701">
        <v>746.79664405742005</v>
      </c>
      <c r="G20701">
        <v>748.49617467537803</v>
      </c>
      <c r="H20701">
        <v>0.3</v>
      </c>
      <c r="I20701">
        <v>22.8688138969517</v>
      </c>
      <c r="J20701">
        <v>-0.03</v>
      </c>
    </row>
    <row r="20702" spans="1:10">
      <c r="A20702">
        <v>58.000000000062798</v>
      </c>
      <c r="B20702">
        <v>-2.0822859898755102</v>
      </c>
      <c r="C20702">
        <v>0</v>
      </c>
      <c r="D20702">
        <v>-1.77649098872331E-4</v>
      </c>
      <c r="E20702">
        <v>30.3367417142221</v>
      </c>
      <c r="F20702">
        <v>746.79611641376596</v>
      </c>
      <c r="G20702">
        <v>748.49562469954606</v>
      </c>
      <c r="H20702">
        <v>0.3</v>
      </c>
      <c r="I20702">
        <v>22.8688099885014</v>
      </c>
      <c r="J20702">
        <v>-0.03</v>
      </c>
    </row>
    <row r="20703" spans="1:10">
      <c r="A20703">
        <v>57.996666666729404</v>
      </c>
      <c r="B20703">
        <v>-2.0822854826719799</v>
      </c>
      <c r="C20703">
        <v>0</v>
      </c>
      <c r="D20703">
        <v>-1.77697221233205E-4</v>
      </c>
      <c r="E20703">
        <v>30.3365952936437</v>
      </c>
      <c r="F20703">
        <v>746.79558876697899</v>
      </c>
      <c r="G20703">
        <v>748.49507472333801</v>
      </c>
      <c r="H20703">
        <v>0.3</v>
      </c>
      <c r="I20703">
        <v>22.868806076811701</v>
      </c>
      <c r="J20703">
        <v>-0.03</v>
      </c>
    </row>
    <row r="20704" spans="1:10">
      <c r="A20704">
        <v>57.993333333396102</v>
      </c>
      <c r="B20704">
        <v>-2.0822849754638302</v>
      </c>
      <c r="C20704">
        <v>0</v>
      </c>
      <c r="D20704">
        <v>-1.7774538344561401E-4</v>
      </c>
      <c r="E20704">
        <v>30.3364488703088</v>
      </c>
      <c r="F20704">
        <v>746.79506111705996</v>
      </c>
      <c r="G20704">
        <v>748.494524746754</v>
      </c>
      <c r="H20704">
        <v>0.3</v>
      </c>
      <c r="I20704">
        <v>22.868802161882702</v>
      </c>
      <c r="J20704">
        <v>-0.03</v>
      </c>
    </row>
    <row r="20705" spans="1:10">
      <c r="A20705">
        <v>57.9900000000628</v>
      </c>
      <c r="B20705">
        <v>-2.08228446825105</v>
      </c>
      <c r="C20705">
        <v>0</v>
      </c>
      <c r="D20705">
        <v>-1.77793585511021E-4</v>
      </c>
      <c r="E20705">
        <v>30.336302444216798</v>
      </c>
      <c r="F20705">
        <v>746.79453346400805</v>
      </c>
      <c r="G20705">
        <v>748.493974769793</v>
      </c>
      <c r="H20705">
        <v>0.3</v>
      </c>
      <c r="I20705">
        <v>22.868798243714199</v>
      </c>
      <c r="J20705">
        <v>-0.03</v>
      </c>
    </row>
    <row r="20706" spans="1:10">
      <c r="A20706">
        <v>57.986666666729398</v>
      </c>
      <c r="B20706">
        <v>-2.0822839610336401</v>
      </c>
      <c r="C20706">
        <v>0</v>
      </c>
      <c r="D20706">
        <v>-1.77841827430889E-4</v>
      </c>
      <c r="E20706">
        <v>30.336156015367301</v>
      </c>
      <c r="F20706">
        <v>746.79400580782203</v>
      </c>
      <c r="G20706">
        <v>748.49342479245695</v>
      </c>
      <c r="H20706">
        <v>0.3</v>
      </c>
      <c r="I20706">
        <v>22.868794322306101</v>
      </c>
      <c r="J20706">
        <v>-0.03</v>
      </c>
    </row>
    <row r="20707" spans="1:10">
      <c r="A20707">
        <v>57.983333333396097</v>
      </c>
      <c r="B20707">
        <v>-2.08228345381161</v>
      </c>
      <c r="C20707">
        <v>0</v>
      </c>
      <c r="D20707">
        <v>-1.7789010920667801E-4</v>
      </c>
      <c r="E20707">
        <v>30.336009583759601</v>
      </c>
      <c r="F20707">
        <v>746.793478148502</v>
      </c>
      <c r="G20707">
        <v>748.49287481474505</v>
      </c>
      <c r="H20707">
        <v>0.3</v>
      </c>
      <c r="I20707">
        <v>22.868790397658199</v>
      </c>
      <c r="J20707">
        <v>-0.03</v>
      </c>
    </row>
    <row r="20708" spans="1:10">
      <c r="A20708">
        <v>57.980000000062802</v>
      </c>
      <c r="B20708">
        <v>-2.0822829465849502</v>
      </c>
      <c r="C20708">
        <v>0</v>
      </c>
      <c r="D20708">
        <v>-1.7793843083985101E-4</v>
      </c>
      <c r="E20708">
        <v>30.335863149393301</v>
      </c>
      <c r="F20708">
        <v>746.79295048604695</v>
      </c>
      <c r="G20708">
        <v>748.49232483665605</v>
      </c>
      <c r="H20708">
        <v>0.3</v>
      </c>
      <c r="I20708">
        <v>22.868786469770502</v>
      </c>
      <c r="J20708">
        <v>-0.03</v>
      </c>
    </row>
    <row r="20709" spans="1:10">
      <c r="A20709">
        <v>57.9766666667294</v>
      </c>
      <c r="B20709">
        <v>-2.0822824393536599</v>
      </c>
      <c r="C20709">
        <v>0</v>
      </c>
      <c r="D20709">
        <v>-1.7798679233186501E-4</v>
      </c>
      <c r="E20709">
        <v>30.335716712267999</v>
      </c>
      <c r="F20709">
        <v>746.79242282045698</v>
      </c>
      <c r="G20709">
        <v>748.49177485819098</v>
      </c>
      <c r="H20709">
        <v>0.3</v>
      </c>
      <c r="I20709">
        <v>22.868782538642701</v>
      </c>
      <c r="J20709">
        <v>-0.03</v>
      </c>
    </row>
    <row r="20710" spans="1:10">
      <c r="A20710">
        <v>57.973333333396099</v>
      </c>
      <c r="B20710">
        <v>-2.0822819321177501</v>
      </c>
      <c r="C20710">
        <v>0</v>
      </c>
      <c r="D20710">
        <v>-1.7803519368418401E-4</v>
      </c>
      <c r="E20710">
        <v>30.335570272382999</v>
      </c>
      <c r="F20710">
        <v>746.79189515173096</v>
      </c>
      <c r="G20710">
        <v>748.49122487935097</v>
      </c>
      <c r="H20710">
        <v>0.3</v>
      </c>
      <c r="I20710">
        <v>22.868778604274901</v>
      </c>
      <c r="J20710">
        <v>-0.03</v>
      </c>
    </row>
    <row r="20711" spans="1:10">
      <c r="A20711">
        <v>57.970000000062797</v>
      </c>
      <c r="B20711">
        <v>-2.0822814248772099</v>
      </c>
      <c r="C20711">
        <v>0</v>
      </c>
      <c r="D20711">
        <v>-1.78083634898273E-4</v>
      </c>
      <c r="E20711">
        <v>30.335423829738001</v>
      </c>
      <c r="F20711">
        <v>746.791367479869</v>
      </c>
      <c r="G20711">
        <v>748.49067490013397</v>
      </c>
      <c r="H20711">
        <v>0.3</v>
      </c>
      <c r="I20711">
        <v>22.868774666666901</v>
      </c>
      <c r="J20711">
        <v>-0.03</v>
      </c>
    </row>
    <row r="20712" spans="1:10">
      <c r="A20712">
        <v>57.966666666729502</v>
      </c>
      <c r="B20712">
        <v>-2.08228091763204</v>
      </c>
      <c r="C20712">
        <v>0</v>
      </c>
      <c r="D20712">
        <v>-1.78132115975589E-4</v>
      </c>
      <c r="E20712">
        <v>30.335277384332301</v>
      </c>
      <c r="F20712">
        <v>746.79083980487098</v>
      </c>
      <c r="G20712">
        <v>748.49012492054101</v>
      </c>
      <c r="H20712">
        <v>0.3</v>
      </c>
      <c r="I20712">
        <v>22.8687707258185</v>
      </c>
      <c r="J20712">
        <v>-0.03</v>
      </c>
    </row>
    <row r="20713" spans="1:10">
      <c r="A20713">
        <v>57.9633333333961</v>
      </c>
      <c r="B20713">
        <v>-2.0822804103822499</v>
      </c>
      <c r="C20713">
        <v>0</v>
      </c>
      <c r="D20713">
        <v>-1.7818063691759701E-4</v>
      </c>
      <c r="E20713">
        <v>30.335130936165498</v>
      </c>
      <c r="F20713">
        <v>746.79031212673499</v>
      </c>
      <c r="G20713">
        <v>748.48957494057197</v>
      </c>
      <c r="H20713">
        <v>0.3</v>
      </c>
      <c r="I20713">
        <v>22.8687667817297</v>
      </c>
      <c r="J20713">
        <v>-0.03</v>
      </c>
    </row>
    <row r="20714" spans="1:10">
      <c r="A20714">
        <v>57.960000000062799</v>
      </c>
      <c r="B20714">
        <v>-2.0822799031278301</v>
      </c>
      <c r="C20714">
        <v>0</v>
      </c>
      <c r="D20714">
        <v>-1.78229197725753E-4</v>
      </c>
      <c r="E20714">
        <v>30.3349844852372</v>
      </c>
      <c r="F20714">
        <v>746.78978444546203</v>
      </c>
      <c r="G20714">
        <v>748.48902496022697</v>
      </c>
      <c r="H20714">
        <v>0.3</v>
      </c>
      <c r="I20714">
        <v>22.8687628344003</v>
      </c>
      <c r="J20714">
        <v>-0.03</v>
      </c>
    </row>
    <row r="20715" spans="1:10">
      <c r="A20715">
        <v>57.956666666729497</v>
      </c>
      <c r="B20715">
        <v>-2.0822793958687802</v>
      </c>
      <c r="C20715">
        <v>0</v>
      </c>
      <c r="D20715">
        <v>-1.78277798401525E-4</v>
      </c>
      <c r="E20715">
        <v>30.334838031546699</v>
      </c>
      <c r="F20715">
        <v>746.78925676104996</v>
      </c>
      <c r="G20715">
        <v>748.48847497950601</v>
      </c>
      <c r="H20715">
        <v>0.3</v>
      </c>
      <c r="I20715">
        <v>22.8687588838302</v>
      </c>
      <c r="J20715">
        <v>-0.03</v>
      </c>
    </row>
    <row r="20716" spans="1:10">
      <c r="A20716">
        <v>57.953333333396102</v>
      </c>
      <c r="B20716">
        <v>-2.08227888860511</v>
      </c>
      <c r="C20716">
        <v>0</v>
      </c>
      <c r="D20716">
        <v>-1.78326438946368E-4</v>
      </c>
      <c r="E20716">
        <v>30.334691575093501</v>
      </c>
      <c r="F20716">
        <v>746.78872907349898</v>
      </c>
      <c r="G20716">
        <v>748.48792499840795</v>
      </c>
      <c r="H20716">
        <v>0.3</v>
      </c>
      <c r="I20716">
        <v>22.8687549300193</v>
      </c>
      <c r="J20716">
        <v>-0.03</v>
      </c>
    </row>
    <row r="20717" spans="1:10">
      <c r="A20717">
        <v>57.950000000062801</v>
      </c>
      <c r="B20717">
        <v>-2.0822783813368102</v>
      </c>
      <c r="C20717">
        <v>0</v>
      </c>
      <c r="D20717">
        <v>-1.78375119361746E-4</v>
      </c>
      <c r="E20717">
        <v>30.334545115877301</v>
      </c>
      <c r="F20717">
        <v>746.78820138281003</v>
      </c>
      <c r="G20717">
        <v>748.48737501693495</v>
      </c>
      <c r="H20717">
        <v>0.3</v>
      </c>
      <c r="I20717">
        <v>22.868750972967501</v>
      </c>
      <c r="J20717">
        <v>-0.03</v>
      </c>
    </row>
    <row r="20718" spans="1:10">
      <c r="A20718">
        <v>57.946666666729499</v>
      </c>
      <c r="B20718">
        <v>-2.0822778740638799</v>
      </c>
      <c r="C20718">
        <v>0</v>
      </c>
      <c r="D20718">
        <v>-1.7842383964911801E-4</v>
      </c>
      <c r="E20718">
        <v>30.334398653897502</v>
      </c>
      <c r="F20718">
        <v>746.78767368898002</v>
      </c>
      <c r="G20718">
        <v>748.48682503508496</v>
      </c>
      <c r="H20718">
        <v>0.3</v>
      </c>
      <c r="I20718">
        <v>22.868747012674699</v>
      </c>
      <c r="J20718">
        <v>-0.03</v>
      </c>
    </row>
    <row r="20719" spans="1:10">
      <c r="A20719">
        <v>57.943333333396097</v>
      </c>
      <c r="B20719">
        <v>-2.0822773667863301</v>
      </c>
      <c r="C20719">
        <v>0</v>
      </c>
      <c r="D20719">
        <v>-1.7847259980994701E-4</v>
      </c>
      <c r="E20719">
        <v>30.334252189153499</v>
      </c>
      <c r="F20719">
        <v>746.78714599200998</v>
      </c>
      <c r="G20719">
        <v>748.48627505286004</v>
      </c>
      <c r="H20719">
        <v>0.3</v>
      </c>
      <c r="I20719">
        <v>22.868743049140601</v>
      </c>
      <c r="J20719">
        <v>-0.03</v>
      </c>
    </row>
    <row r="20720" spans="1:10">
      <c r="A20720">
        <v>57.940000000062803</v>
      </c>
      <c r="B20720">
        <v>-2.0822768595041401</v>
      </c>
      <c r="C20720">
        <v>0</v>
      </c>
      <c r="D20720">
        <v>-1.78521399845694E-4</v>
      </c>
      <c r="E20720">
        <v>30.3341057216448</v>
      </c>
      <c r="F20720">
        <v>746.78661829190003</v>
      </c>
      <c r="G20720">
        <v>748.48572507025801</v>
      </c>
      <c r="H20720">
        <v>0.3</v>
      </c>
      <c r="I20720">
        <v>22.868739082365298</v>
      </c>
      <c r="J20720">
        <v>-0.03</v>
      </c>
    </row>
    <row r="20721" spans="1:10">
      <c r="A20721">
        <v>57.936666666729501</v>
      </c>
      <c r="B20721">
        <v>-2.0822763522173302</v>
      </c>
      <c r="C20721">
        <v>0</v>
      </c>
      <c r="D20721">
        <v>-1.7857023975782101E-4</v>
      </c>
      <c r="E20721">
        <v>30.333959251371098</v>
      </c>
      <c r="F20721">
        <v>746.78609058864799</v>
      </c>
      <c r="G20721">
        <v>748.48517508728003</v>
      </c>
      <c r="H20721">
        <v>0.3</v>
      </c>
      <c r="I20721">
        <v>22.868735112348599</v>
      </c>
      <c r="J20721">
        <v>-0.03</v>
      </c>
    </row>
    <row r="20722" spans="1:10">
      <c r="A20722">
        <v>57.933333333396199</v>
      </c>
      <c r="B20722">
        <v>-2.0822758449258898</v>
      </c>
      <c r="C20722">
        <v>0</v>
      </c>
      <c r="D20722">
        <v>-1.78619119547783E-4</v>
      </c>
      <c r="E20722">
        <v>30.333812778331701</v>
      </c>
      <c r="F20722">
        <v>746.78556288225502</v>
      </c>
      <c r="G20722">
        <v>748.48462510392596</v>
      </c>
      <c r="H20722">
        <v>0.3</v>
      </c>
      <c r="I20722">
        <v>22.868731139090301</v>
      </c>
      <c r="J20722">
        <v>-0.03</v>
      </c>
    </row>
    <row r="20723" spans="1:10">
      <c r="A20723">
        <v>57.930000000062797</v>
      </c>
      <c r="B20723">
        <v>-2.08227533762983</v>
      </c>
      <c r="C20723">
        <v>0</v>
      </c>
      <c r="D20723">
        <v>-1.7866803921704901E-4</v>
      </c>
      <c r="E20723">
        <v>30.333666302526201</v>
      </c>
      <c r="F20723">
        <v>746.78503517271895</v>
      </c>
      <c r="G20723">
        <v>748.48407512019503</v>
      </c>
      <c r="H20723">
        <v>0.3</v>
      </c>
      <c r="I20723">
        <v>22.8687271625904</v>
      </c>
      <c r="J20723">
        <v>-0.03</v>
      </c>
    </row>
    <row r="20724" spans="1:10">
      <c r="A20724">
        <v>57.926666666729503</v>
      </c>
      <c r="B20724">
        <v>-2.0822748303291299</v>
      </c>
      <c r="C20724">
        <v>0</v>
      </c>
      <c r="D20724">
        <v>-1.78716998767076E-4</v>
      </c>
      <c r="E20724">
        <v>30.333519823953999</v>
      </c>
      <c r="F20724">
        <v>746.78450746004</v>
      </c>
      <c r="G20724">
        <v>748.48352513608904</v>
      </c>
      <c r="H20724">
        <v>0.3</v>
      </c>
      <c r="I20724">
        <v>22.8687231828488</v>
      </c>
      <c r="J20724">
        <v>-0.03</v>
      </c>
    </row>
    <row r="20725" spans="1:10">
      <c r="A20725">
        <v>57.923333333396201</v>
      </c>
      <c r="B20725">
        <v>-2.0822743230238099</v>
      </c>
      <c r="C20725">
        <v>0</v>
      </c>
      <c r="D20725">
        <v>-1.78765998199322E-4</v>
      </c>
      <c r="E20725">
        <v>30.333373342614699</v>
      </c>
      <c r="F20725">
        <v>746.78397974421796</v>
      </c>
      <c r="G20725">
        <v>748.48297515160596</v>
      </c>
      <c r="H20725">
        <v>0.3</v>
      </c>
      <c r="I20725">
        <v>22.8687191998652</v>
      </c>
      <c r="J20725">
        <v>-0.03</v>
      </c>
    </row>
    <row r="20726" spans="1:10">
      <c r="A20726">
        <v>57.920000000062799</v>
      </c>
      <c r="B20726">
        <v>-2.08227381571387</v>
      </c>
      <c r="C20726">
        <v>0</v>
      </c>
      <c r="D20726">
        <v>-1.7881503751525E-4</v>
      </c>
      <c r="E20726">
        <v>30.3332268585077</v>
      </c>
      <c r="F20726">
        <v>746.78345202525202</v>
      </c>
      <c r="G20726">
        <v>748.48242516674702</v>
      </c>
      <c r="H20726">
        <v>0.3</v>
      </c>
      <c r="I20726">
        <v>22.8687152136397</v>
      </c>
      <c r="J20726">
        <v>-0.03</v>
      </c>
    </row>
    <row r="20727" spans="1:10">
      <c r="A20727">
        <v>57.916666666729498</v>
      </c>
      <c r="B20727">
        <v>-2.0822733083992899</v>
      </c>
      <c r="C20727">
        <v>0</v>
      </c>
      <c r="D20727">
        <v>-1.7886411671632201E-4</v>
      </c>
      <c r="E20727">
        <v>30.333080371632601</v>
      </c>
      <c r="F20727">
        <v>746.78292430314195</v>
      </c>
      <c r="G20727">
        <v>748.48187518151201</v>
      </c>
      <c r="H20727">
        <v>0.3</v>
      </c>
      <c r="I20727">
        <v>22.868711224172099</v>
      </c>
      <c r="J20727">
        <v>-0.03</v>
      </c>
    </row>
    <row r="20728" spans="1:10">
      <c r="A20728">
        <v>57.913333333396203</v>
      </c>
      <c r="B20728">
        <v>-2.0822728010800802</v>
      </c>
      <c r="C20728">
        <v>0</v>
      </c>
      <c r="D20728">
        <v>-1.7891323580399501E-4</v>
      </c>
      <c r="E20728">
        <v>30.332933881988801</v>
      </c>
      <c r="F20728">
        <v>746.78239657788697</v>
      </c>
      <c r="G20728">
        <v>748.48132519590104</v>
      </c>
      <c r="H20728">
        <v>0.3</v>
      </c>
      <c r="I20728">
        <v>22.868707231462199</v>
      </c>
      <c r="J20728">
        <v>-0.03</v>
      </c>
    </row>
    <row r="20729" spans="1:10">
      <c r="A20729">
        <v>57.910000000062801</v>
      </c>
      <c r="B20729">
        <v>-2.0822722937562501</v>
      </c>
      <c r="C20729">
        <v>0</v>
      </c>
      <c r="D20729">
        <v>-1.78962394779731E-4</v>
      </c>
      <c r="E20729">
        <v>30.332787389575799</v>
      </c>
      <c r="F20729">
        <v>746.78186884948695</v>
      </c>
      <c r="G20729">
        <v>748.48077520991399</v>
      </c>
      <c r="H20729">
        <v>0.3</v>
      </c>
      <c r="I20729">
        <v>22.868703235510001</v>
      </c>
      <c r="J20729">
        <v>-0.03</v>
      </c>
    </row>
    <row r="20730" spans="1:10">
      <c r="A20730">
        <v>57.9066666667295</v>
      </c>
      <c r="B20730">
        <v>-2.08227178642779</v>
      </c>
      <c r="C20730">
        <v>0</v>
      </c>
      <c r="D20730">
        <v>-1.7901159364499099E-4</v>
      </c>
      <c r="E20730">
        <v>30.332640894393201</v>
      </c>
      <c r="F20730">
        <v>746.781341117941</v>
      </c>
      <c r="G20730">
        <v>748.48022522354995</v>
      </c>
      <c r="H20730">
        <v>0.3</v>
      </c>
      <c r="I20730">
        <v>22.868699236315301</v>
      </c>
      <c r="J20730">
        <v>-0.03</v>
      </c>
    </row>
    <row r="20731" spans="1:10">
      <c r="A20731">
        <v>57.903333333396198</v>
      </c>
      <c r="B20731">
        <v>-2.0822712790946998</v>
      </c>
      <c r="C20731">
        <v>0</v>
      </c>
      <c r="D20731">
        <v>-1.7906083240123701E-4</v>
      </c>
      <c r="E20731">
        <v>30.332494396440499</v>
      </c>
      <c r="F20731">
        <v>746.78081338324796</v>
      </c>
      <c r="G20731">
        <v>748.47967523680995</v>
      </c>
      <c r="H20731">
        <v>0.3</v>
      </c>
      <c r="I20731">
        <v>22.868695233878</v>
      </c>
      <c r="J20731">
        <v>-0.03</v>
      </c>
    </row>
    <row r="20732" spans="1:10">
      <c r="A20732">
        <v>57.900000000062803</v>
      </c>
      <c r="B20732">
        <v>-2.0822707717569902</v>
      </c>
      <c r="C20732">
        <v>0</v>
      </c>
      <c r="D20732">
        <v>-1.7911011104992301E-4</v>
      </c>
      <c r="E20732">
        <v>30.332347895717</v>
      </c>
      <c r="F20732">
        <v>746.78028564540898</v>
      </c>
      <c r="G20732">
        <v>748.47912524969399</v>
      </c>
      <c r="H20732">
        <v>0.3</v>
      </c>
      <c r="I20732">
        <v>22.868691228197999</v>
      </c>
      <c r="J20732">
        <v>-0.03</v>
      </c>
    </row>
    <row r="20733" spans="1:10">
      <c r="A20733">
        <v>57.896666666729502</v>
      </c>
      <c r="B20733">
        <v>-2.0822702644146398</v>
      </c>
      <c r="C20733">
        <v>0</v>
      </c>
      <c r="D20733">
        <v>-1.7915942959251699E-4</v>
      </c>
      <c r="E20733">
        <v>30.332201392222402</v>
      </c>
      <c r="F20733">
        <v>746.77975790442201</v>
      </c>
      <c r="G20733">
        <v>748.47857526220196</v>
      </c>
      <c r="H20733">
        <v>0.3</v>
      </c>
      <c r="I20733">
        <v>22.868687219275099</v>
      </c>
      <c r="J20733">
        <v>-0.03</v>
      </c>
    </row>
    <row r="20734" spans="1:10">
      <c r="A20734">
        <v>57.8933333333962</v>
      </c>
      <c r="B20734">
        <v>-2.08226975706767</v>
      </c>
      <c r="C20734">
        <v>0</v>
      </c>
      <c r="D20734">
        <v>-1.79208788030474E-4</v>
      </c>
      <c r="E20734">
        <v>30.332054885956101</v>
      </c>
      <c r="F20734">
        <v>746.77923016028706</v>
      </c>
      <c r="G20734">
        <v>748.47802527433396</v>
      </c>
      <c r="H20734">
        <v>0.3</v>
      </c>
      <c r="I20734">
        <v>22.868683207109299</v>
      </c>
      <c r="J20734">
        <v>-0.03</v>
      </c>
    </row>
    <row r="20735" spans="1:10">
      <c r="A20735">
        <v>57.890000000062898</v>
      </c>
      <c r="B20735">
        <v>-2.0822692497160702</v>
      </c>
      <c r="C20735">
        <v>0</v>
      </c>
      <c r="D20735">
        <v>-1.79258186365256E-4</v>
      </c>
      <c r="E20735">
        <v>30.3319083769176</v>
      </c>
      <c r="F20735">
        <v>746.778702413004</v>
      </c>
      <c r="G20735">
        <v>748.47747528608897</v>
      </c>
      <c r="H20735">
        <v>0.3</v>
      </c>
      <c r="I20735">
        <v>22.868679191700501</v>
      </c>
      <c r="J20735">
        <v>-0.03</v>
      </c>
    </row>
    <row r="20736" spans="1:10">
      <c r="A20736">
        <v>57.886666666729496</v>
      </c>
      <c r="B20736">
        <v>-2.0822687423598398</v>
      </c>
      <c r="C20736">
        <v>0</v>
      </c>
      <c r="D20736">
        <v>-1.7930762459832301E-4</v>
      </c>
      <c r="E20736">
        <v>30.331761865106401</v>
      </c>
      <c r="F20736">
        <v>746.77817466257204</v>
      </c>
      <c r="G20736">
        <v>748.47692529746905</v>
      </c>
      <c r="H20736">
        <v>0.3</v>
      </c>
      <c r="I20736">
        <v>22.868675173048501</v>
      </c>
      <c r="J20736">
        <v>-0.03</v>
      </c>
    </row>
    <row r="20737" spans="1:10">
      <c r="A20737">
        <v>57.883333333396202</v>
      </c>
      <c r="B20737">
        <v>-2.0822682349989798</v>
      </c>
      <c r="C20737">
        <v>0</v>
      </c>
      <c r="D20737">
        <v>-1.7935710273113599E-4</v>
      </c>
      <c r="E20737">
        <v>30.3316153505221</v>
      </c>
      <c r="F20737">
        <v>746.77764690899096</v>
      </c>
      <c r="G20737">
        <v>748.47637530847203</v>
      </c>
      <c r="H20737">
        <v>0.3</v>
      </c>
      <c r="I20737">
        <v>22.868671151153102</v>
      </c>
      <c r="J20737">
        <v>-0.03</v>
      </c>
    </row>
    <row r="20738" spans="1:10">
      <c r="A20738">
        <v>57.8800000000629</v>
      </c>
      <c r="B20738">
        <v>-2.0822677276335</v>
      </c>
      <c r="C20738">
        <v>0</v>
      </c>
      <c r="D20738">
        <v>-1.7940662076514999E-4</v>
      </c>
      <c r="E20738">
        <v>30.331468833163999</v>
      </c>
      <c r="F20738">
        <v>746.77711915225996</v>
      </c>
      <c r="G20738">
        <v>748.47582531909802</v>
      </c>
      <c r="H20738">
        <v>0.3</v>
      </c>
      <c r="I20738">
        <v>22.868667126014401</v>
      </c>
      <c r="J20738">
        <v>-0.03</v>
      </c>
    </row>
    <row r="20739" spans="1:10">
      <c r="A20739">
        <v>57.876666666729498</v>
      </c>
      <c r="B20739">
        <v>-2.0822672202633798</v>
      </c>
      <c r="C20739">
        <v>0</v>
      </c>
      <c r="D20739">
        <v>-1.7945617870182901E-4</v>
      </c>
      <c r="E20739">
        <v>30.331322313031801</v>
      </c>
      <c r="F20739">
        <v>746.77659139237801</v>
      </c>
      <c r="G20739">
        <v>748.47527532934896</v>
      </c>
      <c r="H20739">
        <v>0.3</v>
      </c>
      <c r="I20739">
        <v>22.868663097632101</v>
      </c>
      <c r="J20739">
        <v>-0.03</v>
      </c>
    </row>
    <row r="20740" spans="1:10">
      <c r="A20740">
        <v>57.873333333396197</v>
      </c>
      <c r="B20740">
        <v>-2.0822667128886398</v>
      </c>
      <c r="C20740">
        <v>0</v>
      </c>
      <c r="D20740">
        <v>-1.7950577654263301E-4</v>
      </c>
      <c r="E20740">
        <v>30.331175790124799</v>
      </c>
      <c r="F20740">
        <v>746.776063629345</v>
      </c>
      <c r="G20740">
        <v>748.47472533922303</v>
      </c>
      <c r="H20740">
        <v>0.3</v>
      </c>
      <c r="I20740">
        <v>22.868659066006099</v>
      </c>
      <c r="J20740">
        <v>-0.03</v>
      </c>
    </row>
    <row r="20741" spans="1:10">
      <c r="A20741">
        <v>57.870000000062902</v>
      </c>
      <c r="B20741">
        <v>-2.0822662055092702</v>
      </c>
      <c r="C20741">
        <v>0</v>
      </c>
      <c r="D20741">
        <v>-1.79555414289021E-4</v>
      </c>
      <c r="E20741">
        <v>30.331029264442702</v>
      </c>
      <c r="F20741">
        <v>746.77553586316105</v>
      </c>
      <c r="G20741">
        <v>748.47417534872102</v>
      </c>
      <c r="H20741">
        <v>0.3</v>
      </c>
      <c r="I20741">
        <v>22.868655031136399</v>
      </c>
      <c r="J20741">
        <v>-0.03</v>
      </c>
    </row>
    <row r="20742" spans="1:10">
      <c r="A20742">
        <v>57.8666666667295</v>
      </c>
      <c r="B20742">
        <v>-2.0822656981252701</v>
      </c>
      <c r="C20742">
        <v>0</v>
      </c>
      <c r="D20742">
        <v>-1.79605091942452E-4</v>
      </c>
      <c r="E20742">
        <v>30.330882735984801</v>
      </c>
      <c r="F20742">
        <v>746.77500809382502</v>
      </c>
      <c r="G20742">
        <v>748.47362535784305</v>
      </c>
      <c r="H20742">
        <v>0.3</v>
      </c>
      <c r="I20742">
        <v>22.868650993022701</v>
      </c>
      <c r="J20742">
        <v>-0.03</v>
      </c>
    </row>
    <row r="20743" spans="1:10">
      <c r="A20743">
        <v>57.863333333396199</v>
      </c>
      <c r="B20743">
        <v>-2.0822651907366398</v>
      </c>
      <c r="C20743">
        <v>0</v>
      </c>
      <c r="D20743">
        <v>-1.7965480950438701E-4</v>
      </c>
      <c r="E20743">
        <v>30.3307362047507</v>
      </c>
      <c r="F20743">
        <v>746.77448032133702</v>
      </c>
      <c r="G20743">
        <v>748.47307536658798</v>
      </c>
      <c r="H20743">
        <v>0.3</v>
      </c>
      <c r="I20743">
        <v>22.868646951665099</v>
      </c>
      <c r="J20743">
        <v>-0.03</v>
      </c>
    </row>
    <row r="20744" spans="1:10">
      <c r="A20744">
        <v>57.860000000062897</v>
      </c>
      <c r="B20744">
        <v>-2.08226468334338</v>
      </c>
      <c r="C20744">
        <v>0</v>
      </c>
      <c r="D20744">
        <v>-1.79704566976286E-4</v>
      </c>
      <c r="E20744">
        <v>30.330589670739901</v>
      </c>
      <c r="F20744">
        <v>746.77395254569501</v>
      </c>
      <c r="G20744">
        <v>748.47252537495694</v>
      </c>
      <c r="H20744">
        <v>0.3</v>
      </c>
      <c r="I20744">
        <v>22.8686429070633</v>
      </c>
      <c r="J20744">
        <v>-0.03</v>
      </c>
    </row>
    <row r="20745" spans="1:10">
      <c r="A20745">
        <v>57.856666666729602</v>
      </c>
      <c r="B20745">
        <v>-2.0822641759454901</v>
      </c>
      <c r="C20745">
        <v>0</v>
      </c>
      <c r="D20745">
        <v>-1.79754364359605E-4</v>
      </c>
      <c r="E20745">
        <v>30.330443133951899</v>
      </c>
      <c r="F20745">
        <v>746.77342476690001</v>
      </c>
      <c r="G20745">
        <v>748.47197538294995</v>
      </c>
      <c r="H20745">
        <v>0.3</v>
      </c>
      <c r="I20745">
        <v>22.868638859217299</v>
      </c>
      <c r="J20745">
        <v>-0.03</v>
      </c>
    </row>
    <row r="20746" spans="1:10">
      <c r="A20746">
        <v>57.853333333396201</v>
      </c>
      <c r="B20746">
        <v>-2.0822636685429701</v>
      </c>
      <c r="C20746">
        <v>0</v>
      </c>
      <c r="D20746">
        <v>-1.79804201655806E-4</v>
      </c>
      <c r="E20746">
        <v>30.330296594386201</v>
      </c>
      <c r="F20746">
        <v>746.77289698495099</v>
      </c>
      <c r="G20746">
        <v>748.47142539056699</v>
      </c>
      <c r="H20746">
        <v>0.3</v>
      </c>
      <c r="I20746">
        <v>22.868634808126899</v>
      </c>
      <c r="J20746">
        <v>-0.03</v>
      </c>
    </row>
    <row r="20747" spans="1:10">
      <c r="A20747">
        <v>57.850000000062899</v>
      </c>
      <c r="B20747">
        <v>-2.0822631611358302</v>
      </c>
      <c r="C20747">
        <v>0</v>
      </c>
      <c r="D20747">
        <v>-1.7985407886634701E-4</v>
      </c>
      <c r="E20747">
        <v>30.330150052042299</v>
      </c>
      <c r="F20747">
        <v>746.77236919984705</v>
      </c>
      <c r="G20747">
        <v>748.47087539780796</v>
      </c>
      <c r="H20747">
        <v>0.3</v>
      </c>
      <c r="I20747">
        <v>22.868630753792001</v>
      </c>
      <c r="J20747">
        <v>-0.03</v>
      </c>
    </row>
    <row r="20748" spans="1:10">
      <c r="A20748">
        <v>57.846666666729597</v>
      </c>
      <c r="B20748">
        <v>-2.0822626537240501</v>
      </c>
      <c r="C20748">
        <v>0</v>
      </c>
      <c r="D20748">
        <v>-1.79903995992692E-4</v>
      </c>
      <c r="E20748">
        <v>30.330003506919599</v>
      </c>
      <c r="F20748">
        <v>746.77184141158898</v>
      </c>
      <c r="G20748">
        <v>748.47032540467205</v>
      </c>
      <c r="H20748">
        <v>0.3</v>
      </c>
      <c r="I20748">
        <v>22.868626696212502</v>
      </c>
      <c r="J20748">
        <v>-0.03</v>
      </c>
    </row>
    <row r="20749" spans="1:10">
      <c r="A20749">
        <v>57.843333333396203</v>
      </c>
      <c r="B20749">
        <v>-2.0822621463076501</v>
      </c>
      <c r="C20749">
        <v>0</v>
      </c>
      <c r="D20749">
        <v>-1.7995395303629401E-4</v>
      </c>
      <c r="E20749">
        <v>30.3298569590177</v>
      </c>
      <c r="F20749">
        <v>746.77131362017496</v>
      </c>
      <c r="G20749">
        <v>748.46977541115905</v>
      </c>
      <c r="H20749">
        <v>0.3</v>
      </c>
      <c r="I20749">
        <v>22.868622635388199</v>
      </c>
      <c r="J20749">
        <v>-0.03</v>
      </c>
    </row>
    <row r="20750" spans="1:10">
      <c r="A20750">
        <v>57.840000000062901</v>
      </c>
      <c r="B20750">
        <v>-2.08226163888662</v>
      </c>
      <c r="C20750">
        <v>0</v>
      </c>
      <c r="D20750">
        <v>-1.8000394999861499E-4</v>
      </c>
      <c r="E20750">
        <v>30.329710408335998</v>
      </c>
      <c r="F20750">
        <v>746.77078582560398</v>
      </c>
      <c r="G20750">
        <v>748.46922541727099</v>
      </c>
      <c r="H20750">
        <v>0.3</v>
      </c>
      <c r="I20750">
        <v>22.8686185713191</v>
      </c>
      <c r="J20750">
        <v>-0.03</v>
      </c>
    </row>
    <row r="20751" spans="1:10">
      <c r="A20751">
        <v>57.836666666729599</v>
      </c>
      <c r="B20751">
        <v>-2.0822611314609598</v>
      </c>
      <c r="C20751">
        <v>0</v>
      </c>
      <c r="D20751">
        <v>-1.80053986881113E-4</v>
      </c>
      <c r="E20751">
        <v>30.329563854874099</v>
      </c>
      <c r="F20751">
        <v>746.77025802787796</v>
      </c>
      <c r="G20751">
        <v>748.46867542300595</v>
      </c>
      <c r="H20751">
        <v>0.3</v>
      </c>
      <c r="I20751">
        <v>22.868614504005102</v>
      </c>
      <c r="J20751">
        <v>-0.03</v>
      </c>
    </row>
    <row r="20752" spans="1:10">
      <c r="A20752">
        <v>57.833333333396197</v>
      </c>
      <c r="B20752">
        <v>-2.0822606240306598</v>
      </c>
      <c r="C20752">
        <v>0</v>
      </c>
      <c r="D20752">
        <v>-1.80104063685253E-4</v>
      </c>
      <c r="E20752">
        <v>30.329417298631501</v>
      </c>
      <c r="F20752">
        <v>746.76973022699406</v>
      </c>
      <c r="G20752">
        <v>748.46812542836506</v>
      </c>
      <c r="H20752">
        <v>0.3</v>
      </c>
      <c r="I20752">
        <v>22.868610433446001</v>
      </c>
      <c r="J20752">
        <v>-0.03</v>
      </c>
    </row>
    <row r="20753" spans="1:10">
      <c r="A20753">
        <v>57.830000000062903</v>
      </c>
      <c r="B20753">
        <v>-2.08226011659574</v>
      </c>
      <c r="C20753">
        <v>0</v>
      </c>
      <c r="D20753">
        <v>-1.80154180412485E-4</v>
      </c>
      <c r="E20753">
        <v>30.329270739607601</v>
      </c>
      <c r="F20753">
        <v>746.76920242295296</v>
      </c>
      <c r="G20753">
        <v>748.46757543334797</v>
      </c>
      <c r="H20753">
        <v>0.3</v>
      </c>
      <c r="I20753">
        <v>22.868606359641699</v>
      </c>
      <c r="J20753">
        <v>-0.03</v>
      </c>
    </row>
    <row r="20754" spans="1:10">
      <c r="A20754">
        <v>57.826666666729601</v>
      </c>
      <c r="B20754">
        <v>-2.08225960915619</v>
      </c>
      <c r="C20754">
        <v>0</v>
      </c>
      <c r="D20754">
        <v>-1.8020433706427501E-4</v>
      </c>
      <c r="E20754">
        <v>30.329124177801901</v>
      </c>
      <c r="F20754">
        <v>746.76867461575398</v>
      </c>
      <c r="G20754">
        <v>748.46702543795402</v>
      </c>
      <c r="H20754">
        <v>0.3</v>
      </c>
      <c r="I20754">
        <v>22.868602282592001</v>
      </c>
      <c r="J20754">
        <v>-0.03</v>
      </c>
    </row>
    <row r="20755" spans="1:10">
      <c r="A20755">
        <v>57.823333333396299</v>
      </c>
      <c r="B20755">
        <v>-2.08225910171201</v>
      </c>
      <c r="C20755">
        <v>0</v>
      </c>
      <c r="D20755">
        <v>-1.8025453364207701E-4</v>
      </c>
      <c r="E20755">
        <v>30.328977613214001</v>
      </c>
      <c r="F20755">
        <v>746.76814680539599</v>
      </c>
      <c r="G20755">
        <v>748.46647544218399</v>
      </c>
      <c r="H20755">
        <v>0.3</v>
      </c>
      <c r="I20755">
        <v>22.868598202296901</v>
      </c>
      <c r="J20755">
        <v>-0.03</v>
      </c>
    </row>
    <row r="20756" spans="1:10">
      <c r="A20756">
        <v>57.820000000062898</v>
      </c>
      <c r="B20756">
        <v>-2.0822585942631999</v>
      </c>
      <c r="C20756">
        <v>0</v>
      </c>
      <c r="D20756">
        <v>-1.8030477014735401E-4</v>
      </c>
      <c r="E20756">
        <v>30.328831045843401</v>
      </c>
      <c r="F20756">
        <v>746.76761899187898</v>
      </c>
      <c r="G20756">
        <v>748.465925446038</v>
      </c>
      <c r="H20756">
        <v>0.3</v>
      </c>
      <c r="I20756">
        <v>22.868594118756299</v>
      </c>
      <c r="J20756">
        <v>-0.03</v>
      </c>
    </row>
    <row r="20757" spans="1:10">
      <c r="A20757">
        <v>57.816666666729603</v>
      </c>
      <c r="B20757">
        <v>-2.0822580868097602</v>
      </c>
      <c r="C20757">
        <v>0</v>
      </c>
      <c r="D20757">
        <v>-1.80355046581561E-4</v>
      </c>
      <c r="E20757">
        <v>30.3286844756894</v>
      </c>
      <c r="F20757">
        <v>746.76709117520204</v>
      </c>
      <c r="G20757">
        <v>748.46537544951502</v>
      </c>
      <c r="H20757">
        <v>0.3</v>
      </c>
      <c r="I20757">
        <v>22.868590031970001</v>
      </c>
      <c r="J20757">
        <v>-0.03</v>
      </c>
    </row>
    <row r="20758" spans="1:10">
      <c r="A20758">
        <v>57.813333333396301</v>
      </c>
      <c r="B20758">
        <v>-2.08225757935169</v>
      </c>
      <c r="C20758">
        <v>0</v>
      </c>
      <c r="D20758">
        <v>-1.8040536294616099E-4</v>
      </c>
      <c r="E20758">
        <v>30.328537902751702</v>
      </c>
      <c r="F20758">
        <v>746.76656335536495</v>
      </c>
      <c r="G20758">
        <v>748.46482545261597</v>
      </c>
      <c r="H20758">
        <v>0.3</v>
      </c>
      <c r="I20758">
        <v>22.868585941937798</v>
      </c>
      <c r="J20758">
        <v>-0.03</v>
      </c>
    </row>
    <row r="20759" spans="1:10">
      <c r="A20759">
        <v>57.8100000000629</v>
      </c>
      <c r="B20759">
        <v>-2.0822570718889901</v>
      </c>
      <c r="C20759">
        <v>0</v>
      </c>
      <c r="D20759">
        <v>-1.8045571924260999E-4</v>
      </c>
      <c r="E20759">
        <v>30.328391327029799</v>
      </c>
      <c r="F20759">
        <v>746.76603553236805</v>
      </c>
      <c r="G20759">
        <v>748.46427545534095</v>
      </c>
      <c r="H20759">
        <v>0.3</v>
      </c>
      <c r="I20759">
        <v>22.868581848659801</v>
      </c>
      <c r="J20759">
        <v>-0.03</v>
      </c>
    </row>
    <row r="20760" spans="1:10">
      <c r="A20760">
        <v>57.806666666729598</v>
      </c>
      <c r="B20760">
        <v>-2.08225656442167</v>
      </c>
      <c r="C20760">
        <v>0</v>
      </c>
      <c r="D20760">
        <v>-1.80506115472367E-4</v>
      </c>
      <c r="E20760">
        <v>30.328244748523002</v>
      </c>
      <c r="F20760">
        <v>746.76550770620997</v>
      </c>
      <c r="G20760">
        <v>748.46372545768895</v>
      </c>
      <c r="H20760">
        <v>0.3</v>
      </c>
      <c r="I20760">
        <v>22.868577752135799</v>
      </c>
      <c r="J20760">
        <v>-0.03</v>
      </c>
    </row>
    <row r="20761" spans="1:10">
      <c r="A20761">
        <v>57.803333333396303</v>
      </c>
      <c r="B20761">
        <v>-2.0822560569497099</v>
      </c>
      <c r="C20761">
        <v>0</v>
      </c>
      <c r="D20761">
        <v>-1.8055655163689199E-4</v>
      </c>
      <c r="E20761">
        <v>30.328098167231001</v>
      </c>
      <c r="F20761">
        <v>746.76497987688902</v>
      </c>
      <c r="G20761">
        <v>748.46317545966099</v>
      </c>
      <c r="H20761">
        <v>0.3</v>
      </c>
      <c r="I20761">
        <v>22.868573652365502</v>
      </c>
      <c r="J20761">
        <v>-0.03</v>
      </c>
    </row>
    <row r="20762" spans="1:10">
      <c r="A20762">
        <v>57.800000000062902</v>
      </c>
      <c r="B20762">
        <v>-2.0822555494731199</v>
      </c>
      <c r="C20762">
        <v>0</v>
      </c>
      <c r="D20762">
        <v>-1.8060702773763901E-4</v>
      </c>
      <c r="E20762">
        <v>30.327951583153201</v>
      </c>
      <c r="F20762">
        <v>746.76445204440699</v>
      </c>
      <c r="G20762">
        <v>748.46262546125695</v>
      </c>
      <c r="H20762">
        <v>0.3</v>
      </c>
      <c r="I20762">
        <v>22.8685695493491</v>
      </c>
      <c r="J20762">
        <v>-0.03</v>
      </c>
    </row>
    <row r="20763" spans="1:10">
      <c r="A20763">
        <v>57.7966666667296</v>
      </c>
      <c r="B20763">
        <v>-2.0822550419919001</v>
      </c>
      <c r="C20763">
        <v>0</v>
      </c>
      <c r="D20763">
        <v>-1.80657543776073E-4</v>
      </c>
      <c r="E20763">
        <v>30.3278049962891</v>
      </c>
      <c r="F20763">
        <v>746.76392420876198</v>
      </c>
      <c r="G20763">
        <v>748.46207546247604</v>
      </c>
      <c r="H20763">
        <v>0.3</v>
      </c>
      <c r="I20763">
        <v>22.868565443086201</v>
      </c>
      <c r="J20763">
        <v>-0.03</v>
      </c>
    </row>
    <row r="20764" spans="1:10">
      <c r="A20764">
        <v>57.793333333396298</v>
      </c>
      <c r="B20764">
        <v>-2.0822545345060499</v>
      </c>
      <c r="C20764">
        <v>0</v>
      </c>
      <c r="D20764">
        <v>-1.8070809975364999E-4</v>
      </c>
      <c r="E20764">
        <v>30.3276584066382</v>
      </c>
      <c r="F20764">
        <v>746.76339636995397</v>
      </c>
      <c r="G20764">
        <v>748.46152546331905</v>
      </c>
      <c r="H20764">
        <v>0.3</v>
      </c>
      <c r="I20764">
        <v>22.8685613335768</v>
      </c>
      <c r="J20764">
        <v>-0.03</v>
      </c>
    </row>
    <row r="20765" spans="1:10">
      <c r="A20765">
        <v>57.790000000062903</v>
      </c>
      <c r="B20765">
        <v>-2.0822540270155701</v>
      </c>
      <c r="C20765">
        <v>0</v>
      </c>
      <c r="D20765">
        <v>-1.8075869567182399E-4</v>
      </c>
      <c r="E20765">
        <v>30.327511814200001</v>
      </c>
      <c r="F20765">
        <v>746.76286852798296</v>
      </c>
      <c r="G20765">
        <v>748.46097546378496</v>
      </c>
      <c r="H20765">
        <v>0.3</v>
      </c>
      <c r="I20765">
        <v>22.868557220820801</v>
      </c>
      <c r="J20765">
        <v>-0.03</v>
      </c>
    </row>
    <row r="20766" spans="1:10">
      <c r="A20766">
        <v>57.786666666729602</v>
      </c>
      <c r="B20766">
        <v>-2.0822535195204601</v>
      </c>
      <c r="C20766">
        <v>0</v>
      </c>
      <c r="D20766">
        <v>-1.8080933153206001E-4</v>
      </c>
      <c r="E20766">
        <v>30.327365218973998</v>
      </c>
      <c r="F20766">
        <v>746.76234068284703</v>
      </c>
      <c r="G20766">
        <v>748.46042546387503</v>
      </c>
      <c r="H20766">
        <v>0.3</v>
      </c>
      <c r="I20766">
        <v>22.868553104818101</v>
      </c>
      <c r="J20766">
        <v>-0.03</v>
      </c>
    </row>
    <row r="20767" spans="1:10">
      <c r="A20767">
        <v>57.7833333333963</v>
      </c>
      <c r="B20767">
        <v>-2.0822530120207201</v>
      </c>
      <c r="C20767">
        <v>0</v>
      </c>
      <c r="D20767">
        <v>-1.80860007335813E-4</v>
      </c>
      <c r="E20767">
        <v>30.327218620959599</v>
      </c>
      <c r="F20767">
        <v>746.76181283454605</v>
      </c>
      <c r="G20767">
        <v>748.45987546358901</v>
      </c>
      <c r="H20767">
        <v>0.3</v>
      </c>
      <c r="I20767">
        <v>22.868548985568498</v>
      </c>
      <c r="J20767">
        <v>-0.03</v>
      </c>
    </row>
    <row r="20768" spans="1:10">
      <c r="A20768">
        <v>57.780000000062998</v>
      </c>
      <c r="B20768">
        <v>-2.08225250451635</v>
      </c>
      <c r="C20768">
        <v>0</v>
      </c>
      <c r="D20768">
        <v>-1.80910723084542E-4</v>
      </c>
      <c r="E20768">
        <v>30.3270720201565</v>
      </c>
      <c r="F20768">
        <v>746.76128498308105</v>
      </c>
      <c r="G20768">
        <v>748.45932546292704</v>
      </c>
      <c r="H20768">
        <v>0.3</v>
      </c>
      <c r="I20768">
        <v>22.8685448630719</v>
      </c>
      <c r="J20768">
        <v>-0.03</v>
      </c>
    </row>
    <row r="20769" spans="1:10">
      <c r="A20769">
        <v>57.776666666729596</v>
      </c>
      <c r="B20769">
        <v>-2.0822519970073499</v>
      </c>
      <c r="C20769">
        <v>0</v>
      </c>
      <c r="D20769">
        <v>-1.80961478779704E-4</v>
      </c>
      <c r="E20769">
        <v>30.326925416564102</v>
      </c>
      <c r="F20769">
        <v>746.76075712844897</v>
      </c>
      <c r="G20769">
        <v>748.45877546188694</v>
      </c>
      <c r="H20769">
        <v>0.3</v>
      </c>
      <c r="I20769">
        <v>22.8685407373282</v>
      </c>
      <c r="J20769">
        <v>-0.03</v>
      </c>
    </row>
    <row r="20770" spans="1:10">
      <c r="A20770">
        <v>57.773333333396302</v>
      </c>
      <c r="B20770">
        <v>-2.0822514894937201</v>
      </c>
      <c r="C20770">
        <v>0</v>
      </c>
      <c r="D20770">
        <v>-1.8101227442275799E-4</v>
      </c>
      <c r="E20770">
        <v>30.3267788101818</v>
      </c>
      <c r="F20770">
        <v>746.76022927065105</v>
      </c>
      <c r="G20770">
        <v>748.45822546047202</v>
      </c>
      <c r="H20770">
        <v>0.3</v>
      </c>
      <c r="I20770">
        <v>22.868536608337301</v>
      </c>
      <c r="J20770">
        <v>-0.03</v>
      </c>
    </row>
    <row r="20771" spans="1:10">
      <c r="A20771">
        <v>57.770000000063</v>
      </c>
      <c r="B20771">
        <v>-2.0822509819754602</v>
      </c>
      <c r="C20771">
        <v>0</v>
      </c>
      <c r="D20771">
        <v>-1.8106311001516199E-4</v>
      </c>
      <c r="E20771">
        <v>30.3266322010093</v>
      </c>
      <c r="F20771">
        <v>746.75970140968695</v>
      </c>
      <c r="G20771">
        <v>748.45767545868</v>
      </c>
      <c r="H20771">
        <v>0.3</v>
      </c>
      <c r="I20771">
        <v>22.868532476099102</v>
      </c>
      <c r="J20771">
        <v>-0.03</v>
      </c>
    </row>
    <row r="20772" spans="1:10">
      <c r="A20772">
        <v>57.766666666729598</v>
      </c>
      <c r="B20772">
        <v>-2.0822504744525601</v>
      </c>
      <c r="C20772">
        <v>0</v>
      </c>
      <c r="D20772">
        <v>-1.8111398555837601E-4</v>
      </c>
      <c r="E20772">
        <v>30.326485589045902</v>
      </c>
      <c r="F20772">
        <v>746.75917354555497</v>
      </c>
      <c r="G20772">
        <v>748.45712545651202</v>
      </c>
      <c r="H20772">
        <v>0.3</v>
      </c>
      <c r="I20772">
        <v>22.868528340613398</v>
      </c>
      <c r="J20772">
        <v>-0.03</v>
      </c>
    </row>
    <row r="20773" spans="1:10">
      <c r="A20773">
        <v>57.763333333396297</v>
      </c>
      <c r="B20773">
        <v>-2.0822499669250401</v>
      </c>
      <c r="C20773">
        <v>0</v>
      </c>
      <c r="D20773">
        <v>-1.8116490105385299E-4</v>
      </c>
      <c r="E20773">
        <v>30.326338974291101</v>
      </c>
      <c r="F20773">
        <v>746.75864567825602</v>
      </c>
      <c r="G20773">
        <v>748.45657545396705</v>
      </c>
      <c r="H20773">
        <v>0.3</v>
      </c>
      <c r="I20773">
        <v>22.868524201880199</v>
      </c>
      <c r="J20773">
        <v>-0.03</v>
      </c>
    </row>
    <row r="20774" spans="1:10">
      <c r="A20774">
        <v>57.760000000063002</v>
      </c>
      <c r="B20774">
        <v>-2.08224945939289</v>
      </c>
      <c r="C20774">
        <v>0</v>
      </c>
      <c r="D20774">
        <v>-1.81215856503053E-4</v>
      </c>
      <c r="E20774">
        <v>30.326192356744599</v>
      </c>
      <c r="F20774">
        <v>746.75811780778804</v>
      </c>
      <c r="G20774">
        <v>748.456025451046</v>
      </c>
      <c r="H20774">
        <v>0.3</v>
      </c>
      <c r="I20774">
        <v>22.8685200598992</v>
      </c>
      <c r="J20774">
        <v>-0.03</v>
      </c>
    </row>
    <row r="20775" spans="1:10">
      <c r="A20775">
        <v>57.7566666667296</v>
      </c>
      <c r="B20775">
        <v>-2.0822489518561</v>
      </c>
      <c r="C20775">
        <v>0</v>
      </c>
      <c r="D20775">
        <v>-1.81266851907437E-4</v>
      </c>
      <c r="E20775">
        <v>30.3260457364056</v>
      </c>
      <c r="F20775">
        <v>746.75758993415195</v>
      </c>
      <c r="G20775">
        <v>748.455475447749</v>
      </c>
      <c r="H20775">
        <v>0.3</v>
      </c>
      <c r="I20775">
        <v>22.8685159146705</v>
      </c>
      <c r="J20775">
        <v>-0.03</v>
      </c>
    </row>
    <row r="20776" spans="1:10">
      <c r="A20776">
        <v>57.753333333396299</v>
      </c>
      <c r="B20776">
        <v>-2.0822484443146898</v>
      </c>
      <c r="C20776">
        <v>0</v>
      </c>
      <c r="D20776">
        <v>-1.81317887268461E-4</v>
      </c>
      <c r="E20776">
        <v>30.325899113273898</v>
      </c>
      <c r="F20776">
        <v>746.75706205734605</v>
      </c>
      <c r="G20776">
        <v>748.454925444075</v>
      </c>
      <c r="H20776">
        <v>0.3</v>
      </c>
      <c r="I20776">
        <v>22.868511766193802</v>
      </c>
      <c r="J20776">
        <v>-0.03</v>
      </c>
    </row>
    <row r="20777" spans="1:10">
      <c r="A20777">
        <v>57.750000000062997</v>
      </c>
      <c r="B20777">
        <v>-2.0822479367686402</v>
      </c>
      <c r="C20777">
        <v>0</v>
      </c>
      <c r="D20777">
        <v>-1.8136896258757901E-4</v>
      </c>
      <c r="E20777">
        <v>30.325752487348801</v>
      </c>
      <c r="F20777">
        <v>746.75653417737101</v>
      </c>
      <c r="G20777">
        <v>748.45437544002402</v>
      </c>
      <c r="H20777">
        <v>0.3</v>
      </c>
      <c r="I20777">
        <v>22.868507614468999</v>
      </c>
      <c r="J20777">
        <v>-0.03</v>
      </c>
    </row>
    <row r="20778" spans="1:10">
      <c r="A20778">
        <v>57.746666666729702</v>
      </c>
      <c r="B20778">
        <v>-2.08224742921796</v>
      </c>
      <c r="C20778">
        <v>0</v>
      </c>
      <c r="D20778">
        <v>-1.8142007786625601E-4</v>
      </c>
      <c r="E20778">
        <v>30.3256058586298</v>
      </c>
      <c r="F20778">
        <v>746.75600629422502</v>
      </c>
      <c r="G20778">
        <v>748.45382543559799</v>
      </c>
      <c r="H20778">
        <v>0.3</v>
      </c>
      <c r="I20778">
        <v>22.8685034594961</v>
      </c>
      <c r="J20778">
        <v>-0.03</v>
      </c>
    </row>
    <row r="20779" spans="1:10">
      <c r="A20779">
        <v>57.743333333396301</v>
      </c>
      <c r="B20779">
        <v>-2.0822469216626498</v>
      </c>
      <c r="C20779">
        <v>0</v>
      </c>
      <c r="D20779">
        <v>-1.8147123310594199E-4</v>
      </c>
      <c r="E20779">
        <v>30.3254592271165</v>
      </c>
      <c r="F20779">
        <v>746.75547840790796</v>
      </c>
      <c r="G20779">
        <v>748.45327543079395</v>
      </c>
      <c r="H20779">
        <v>0.3</v>
      </c>
      <c r="I20779">
        <v>22.868499301275001</v>
      </c>
      <c r="J20779">
        <v>-0.03</v>
      </c>
    </row>
    <row r="20780" spans="1:10">
      <c r="A20780">
        <v>57.740000000062999</v>
      </c>
      <c r="B20780">
        <v>-2.0822464141027099</v>
      </c>
      <c r="C20780">
        <v>0</v>
      </c>
      <c r="D20780">
        <v>-1.8152242830809999E-4</v>
      </c>
      <c r="E20780">
        <v>30.325312592808299</v>
      </c>
      <c r="F20780">
        <v>746.75495051841995</v>
      </c>
      <c r="G20780">
        <v>748.45272542561497</v>
      </c>
      <c r="H20780">
        <v>0.3</v>
      </c>
      <c r="I20780">
        <v>22.8684951398054</v>
      </c>
      <c r="J20780">
        <v>-0.03</v>
      </c>
    </row>
    <row r="20781" spans="1:10">
      <c r="A20781">
        <v>57.736666666729697</v>
      </c>
      <c r="B20781">
        <v>-2.08224590653814</v>
      </c>
      <c r="C20781">
        <v>0</v>
      </c>
      <c r="D20781">
        <v>-1.8157366347418499E-4</v>
      </c>
      <c r="E20781">
        <v>30.325165955704801</v>
      </c>
      <c r="F20781">
        <v>746.75442262576098</v>
      </c>
      <c r="G20781">
        <v>748.45217542005901</v>
      </c>
      <c r="H20781">
        <v>0.3</v>
      </c>
      <c r="I20781">
        <v>22.868490975087301</v>
      </c>
      <c r="J20781">
        <v>-0.03</v>
      </c>
    </row>
    <row r="20782" spans="1:10">
      <c r="A20782">
        <v>57.733333333396303</v>
      </c>
      <c r="B20782">
        <v>-2.08224539896894</v>
      </c>
      <c r="C20782">
        <v>0</v>
      </c>
      <c r="D20782">
        <v>-1.81624938605654E-4</v>
      </c>
      <c r="E20782">
        <v>30.325019315805299</v>
      </c>
      <c r="F20782">
        <v>746.75389472992902</v>
      </c>
      <c r="G20782">
        <v>748.45162541412606</v>
      </c>
      <c r="H20782">
        <v>0.3</v>
      </c>
      <c r="I20782">
        <v>22.868486807120501</v>
      </c>
      <c r="J20782">
        <v>-0.03</v>
      </c>
    </row>
    <row r="20783" spans="1:10">
      <c r="A20783">
        <v>57.730000000063001</v>
      </c>
      <c r="B20783">
        <v>-2.0822448913951099</v>
      </c>
      <c r="C20783">
        <v>0</v>
      </c>
      <c r="D20783">
        <v>-1.8167625370396501E-4</v>
      </c>
      <c r="E20783">
        <v>30.3248726731095</v>
      </c>
      <c r="F20783">
        <v>746.75336683092405</v>
      </c>
      <c r="G20783">
        <v>748.45107540781703</v>
      </c>
      <c r="H20783">
        <v>0.3</v>
      </c>
      <c r="I20783">
        <v>22.868482635905</v>
      </c>
      <c r="J20783">
        <v>-0.03</v>
      </c>
    </row>
    <row r="20784" spans="1:10">
      <c r="A20784">
        <v>57.726666666729699</v>
      </c>
      <c r="B20784">
        <v>-2.08224438381664</v>
      </c>
      <c r="C20784">
        <v>0</v>
      </c>
      <c r="D20784">
        <v>-1.8172760877057699E-4</v>
      </c>
      <c r="E20784">
        <v>30.324726027616901</v>
      </c>
      <c r="F20784">
        <v>746.75283892874597</v>
      </c>
      <c r="G20784">
        <v>748.45052540113102</v>
      </c>
      <c r="H20784">
        <v>0.3</v>
      </c>
      <c r="I20784">
        <v>22.868478461440599</v>
      </c>
      <c r="J20784">
        <v>-0.03</v>
      </c>
    </row>
    <row r="20785" spans="1:10">
      <c r="A20785">
        <v>57.723333333396297</v>
      </c>
      <c r="B20785">
        <v>-2.0822438762335498</v>
      </c>
      <c r="C20785">
        <v>0</v>
      </c>
      <c r="D20785">
        <v>-1.8177900380694401E-4</v>
      </c>
      <c r="E20785">
        <v>30.324579379326799</v>
      </c>
      <c r="F20785">
        <v>746.75231102339399</v>
      </c>
      <c r="G20785">
        <v>748.44997539406904</v>
      </c>
      <c r="H20785">
        <v>0.3</v>
      </c>
      <c r="I20785">
        <v>22.868474283727299</v>
      </c>
      <c r="J20785">
        <v>-0.03</v>
      </c>
    </row>
    <row r="20786" spans="1:10">
      <c r="A20786">
        <v>57.720000000063003</v>
      </c>
      <c r="B20786">
        <v>-2.0822433686458202</v>
      </c>
      <c r="C20786">
        <v>0</v>
      </c>
      <c r="D20786">
        <v>-1.8183043881452501E-4</v>
      </c>
      <c r="E20786">
        <v>30.324432728238801</v>
      </c>
      <c r="F20786">
        <v>746.75178311486695</v>
      </c>
      <c r="G20786">
        <v>748.44942538663099</v>
      </c>
      <c r="H20786">
        <v>0.3</v>
      </c>
      <c r="I20786">
        <v>22.8684701027648</v>
      </c>
      <c r="J20786">
        <v>-0.03</v>
      </c>
    </row>
    <row r="20787" spans="1:10">
      <c r="A20787">
        <v>57.716666666729701</v>
      </c>
      <c r="B20787">
        <v>-2.08224286105346</v>
      </c>
      <c r="C20787">
        <v>0</v>
      </c>
      <c r="D20787">
        <v>-1.8188191379478E-4</v>
      </c>
      <c r="E20787">
        <v>30.3242860743525</v>
      </c>
      <c r="F20787">
        <v>746.75125520316601</v>
      </c>
      <c r="G20787">
        <v>748.44887537881596</v>
      </c>
      <c r="H20787">
        <v>0.3</v>
      </c>
      <c r="I20787">
        <v>22.868465918553099</v>
      </c>
      <c r="J20787">
        <v>-0.03</v>
      </c>
    </row>
    <row r="20788" spans="1:10">
      <c r="A20788">
        <v>57.713333333396399</v>
      </c>
      <c r="B20788">
        <v>-2.0822423534564698</v>
      </c>
      <c r="C20788">
        <v>0</v>
      </c>
      <c r="D20788">
        <v>-1.81933428749162E-4</v>
      </c>
      <c r="E20788">
        <v>30.324139417667201</v>
      </c>
      <c r="F20788">
        <v>746.750727288289</v>
      </c>
      <c r="G20788">
        <v>748.44832537062405</v>
      </c>
      <c r="H20788">
        <v>0.3</v>
      </c>
      <c r="I20788">
        <v>22.868461731092001</v>
      </c>
      <c r="J20788">
        <v>-0.03</v>
      </c>
    </row>
    <row r="20789" spans="1:10">
      <c r="A20789">
        <v>57.710000000062998</v>
      </c>
      <c r="B20789">
        <v>-2.0822418458548402</v>
      </c>
      <c r="C20789">
        <v>0</v>
      </c>
      <c r="D20789">
        <v>-1.8198498367913099E-4</v>
      </c>
      <c r="E20789">
        <v>30.323992758182602</v>
      </c>
      <c r="F20789">
        <v>746.75019937023603</v>
      </c>
      <c r="G20789">
        <v>748.44777536205595</v>
      </c>
      <c r="H20789">
        <v>0.3</v>
      </c>
      <c r="I20789">
        <v>22.868457540381499</v>
      </c>
      <c r="J20789">
        <v>-0.03</v>
      </c>
    </row>
    <row r="20790" spans="1:10">
      <c r="A20790">
        <v>57.706666666729703</v>
      </c>
      <c r="B20790">
        <v>-2.0822413382485898</v>
      </c>
      <c r="C20790">
        <v>0</v>
      </c>
      <c r="D20790">
        <v>-1.8203657858613999E-4</v>
      </c>
      <c r="E20790">
        <v>30.323846095897999</v>
      </c>
      <c r="F20790">
        <v>746.749671449007</v>
      </c>
      <c r="G20790">
        <v>748.447225353112</v>
      </c>
      <c r="H20790">
        <v>0.3</v>
      </c>
      <c r="I20790">
        <v>22.868453346421301</v>
      </c>
      <c r="J20790">
        <v>-0.03</v>
      </c>
    </row>
    <row r="20791" spans="1:10">
      <c r="A20791">
        <v>57.703333333396401</v>
      </c>
      <c r="B20791">
        <v>-2.0822408306377</v>
      </c>
      <c r="C20791">
        <v>0</v>
      </c>
      <c r="D20791">
        <v>-1.82088213471648E-4</v>
      </c>
      <c r="E20791">
        <v>30.323699430813001</v>
      </c>
      <c r="F20791">
        <v>746.749143524602</v>
      </c>
      <c r="G20791">
        <v>748.44667534379096</v>
      </c>
      <c r="H20791">
        <v>0.3</v>
      </c>
      <c r="I20791">
        <v>22.8684491492115</v>
      </c>
      <c r="J20791">
        <v>-0.03</v>
      </c>
    </row>
    <row r="20792" spans="1:10">
      <c r="A20792">
        <v>57.700000000063</v>
      </c>
      <c r="B20792">
        <v>-2.0822403230221802</v>
      </c>
      <c r="C20792">
        <v>0</v>
      </c>
      <c r="D20792">
        <v>-1.8213988833711499E-4</v>
      </c>
      <c r="E20792">
        <v>30.3235527629271</v>
      </c>
      <c r="F20792">
        <v>746.74861559701799</v>
      </c>
      <c r="G20792">
        <v>748.44612533409395</v>
      </c>
      <c r="H20792">
        <v>0.3</v>
      </c>
      <c r="I20792">
        <v>22.8684449487519</v>
      </c>
      <c r="J20792">
        <v>-0.03</v>
      </c>
    </row>
    <row r="20793" spans="1:10">
      <c r="A20793">
        <v>57.696666666729698</v>
      </c>
      <c r="B20793">
        <v>-2.0822398154020298</v>
      </c>
      <c r="C20793">
        <v>0</v>
      </c>
      <c r="D20793">
        <v>-1.8219160318399101E-4</v>
      </c>
      <c r="E20793">
        <v>30.3234060922398</v>
      </c>
      <c r="F20793">
        <v>746.74808766625699</v>
      </c>
      <c r="G20793">
        <v>748.44557532401996</v>
      </c>
      <c r="H20793">
        <v>0.3</v>
      </c>
      <c r="I20793">
        <v>22.8684407450423</v>
      </c>
      <c r="J20793">
        <v>-0.03</v>
      </c>
    </row>
    <row r="20794" spans="1:10">
      <c r="A20794">
        <v>57.693333333396403</v>
      </c>
      <c r="B20794">
        <v>-2.0822393077772499</v>
      </c>
      <c r="C20794">
        <v>0</v>
      </c>
      <c r="D20794">
        <v>-1.82243358013741E-4</v>
      </c>
      <c r="E20794">
        <v>30.323259418750599</v>
      </c>
      <c r="F20794">
        <v>746.74755973231697</v>
      </c>
      <c r="G20794">
        <v>748.44502531356898</v>
      </c>
      <c r="H20794">
        <v>0.3</v>
      </c>
      <c r="I20794">
        <v>22.868436538082602</v>
      </c>
      <c r="J20794">
        <v>-0.03</v>
      </c>
    </row>
    <row r="20795" spans="1:10">
      <c r="A20795">
        <v>57.690000000063002</v>
      </c>
      <c r="B20795">
        <v>-2.0822388001478398</v>
      </c>
      <c r="C20795">
        <v>0</v>
      </c>
      <c r="D20795">
        <v>-1.82295152827814E-4</v>
      </c>
      <c r="E20795">
        <v>30.3231127424589</v>
      </c>
      <c r="F20795">
        <v>746.74703179519804</v>
      </c>
      <c r="G20795">
        <v>748.44447530274203</v>
      </c>
      <c r="H20795">
        <v>0.3</v>
      </c>
      <c r="I20795">
        <v>22.868432327872799</v>
      </c>
      <c r="J20795">
        <v>-0.03</v>
      </c>
    </row>
    <row r="20796" spans="1:10">
      <c r="A20796">
        <v>57.6866666667297</v>
      </c>
      <c r="B20796">
        <v>-2.0822382925137899</v>
      </c>
      <c r="C20796">
        <v>0</v>
      </c>
      <c r="D20796">
        <v>-1.8234698762767301E-4</v>
      </c>
      <c r="E20796">
        <v>30.322966063364301</v>
      </c>
      <c r="F20796">
        <v>746.74650385489997</v>
      </c>
      <c r="G20796">
        <v>748.44392529153799</v>
      </c>
      <c r="H20796">
        <v>0.3</v>
      </c>
      <c r="I20796">
        <v>22.868428114412701</v>
      </c>
      <c r="J20796">
        <v>-0.03</v>
      </c>
    </row>
    <row r="20797" spans="1:10">
      <c r="A20797">
        <v>57.683333333396398</v>
      </c>
      <c r="B20797">
        <v>-2.0822377848751099</v>
      </c>
      <c r="C20797">
        <v>0</v>
      </c>
      <c r="D20797">
        <v>-1.8239886241477101E-4</v>
      </c>
      <c r="E20797">
        <v>30.3228193814662</v>
      </c>
      <c r="F20797">
        <v>746.74597591142197</v>
      </c>
      <c r="G20797">
        <v>748.44337527995799</v>
      </c>
      <c r="H20797">
        <v>0.3</v>
      </c>
      <c r="I20797">
        <v>22.868423897702101</v>
      </c>
      <c r="J20797">
        <v>-0.03</v>
      </c>
    </row>
    <row r="20798" spans="1:10">
      <c r="A20798">
        <v>57.680000000063004</v>
      </c>
      <c r="B20798">
        <v>-2.0822372772317999</v>
      </c>
      <c r="C20798">
        <v>0</v>
      </c>
      <c r="D20798">
        <v>-1.8245077719056499E-4</v>
      </c>
      <c r="E20798">
        <v>30.322672696764201</v>
      </c>
      <c r="F20798">
        <v>746.745447964763</v>
      </c>
      <c r="G20798">
        <v>748.44282526800203</v>
      </c>
      <c r="H20798">
        <v>0.3</v>
      </c>
      <c r="I20798">
        <v>22.868419677740999</v>
      </c>
      <c r="J20798">
        <v>-0.03</v>
      </c>
    </row>
    <row r="20799" spans="1:10">
      <c r="A20799">
        <v>57.676666666729702</v>
      </c>
      <c r="B20799">
        <v>-2.08223676958385</v>
      </c>
      <c r="C20799">
        <v>0</v>
      </c>
      <c r="D20799">
        <v>-1.82502731956513E-4</v>
      </c>
      <c r="E20799">
        <v>30.3225260092577</v>
      </c>
      <c r="F20799">
        <v>746.74492001492399</v>
      </c>
      <c r="G20799">
        <v>748.44227525566805</v>
      </c>
      <c r="H20799">
        <v>0.3</v>
      </c>
      <c r="I20799">
        <v>22.868415454529298</v>
      </c>
      <c r="J20799">
        <v>-0.03</v>
      </c>
    </row>
    <row r="20800" spans="1:10">
      <c r="A20800">
        <v>57.6733333333964</v>
      </c>
      <c r="B20800">
        <v>-2.0822362619312802</v>
      </c>
      <c r="C20800">
        <v>0</v>
      </c>
      <c r="D20800">
        <v>-1.8255472671406799E-4</v>
      </c>
      <c r="E20800">
        <v>30.3223793189463</v>
      </c>
      <c r="F20800">
        <v>746.74439206190198</v>
      </c>
      <c r="G20800">
        <v>748.44172524295902</v>
      </c>
      <c r="H20800">
        <v>0.3</v>
      </c>
      <c r="I20800">
        <v>22.868411228066801</v>
      </c>
      <c r="J20800">
        <v>-0.03</v>
      </c>
    </row>
    <row r="20801" spans="1:10">
      <c r="A20801">
        <v>57.670000000063098</v>
      </c>
      <c r="B20801">
        <v>-2.0822357542740701</v>
      </c>
      <c r="C20801">
        <v>0</v>
      </c>
      <c r="D20801">
        <v>-1.8260676146469E-4</v>
      </c>
      <c r="E20801">
        <v>30.3222326258294</v>
      </c>
      <c r="F20801">
        <v>746.743864105699</v>
      </c>
      <c r="G20801">
        <v>748.44117522987199</v>
      </c>
      <c r="H20801">
        <v>0.3</v>
      </c>
      <c r="I20801">
        <v>22.8684069983534</v>
      </c>
      <c r="J20801">
        <v>-0.03</v>
      </c>
    </row>
    <row r="20802" spans="1:10">
      <c r="A20802">
        <v>57.666666666729697</v>
      </c>
      <c r="B20802">
        <v>-2.08223524661223</v>
      </c>
      <c r="C20802">
        <v>0</v>
      </c>
      <c r="D20802">
        <v>-1.82658836209833E-4</v>
      </c>
      <c r="E20802">
        <v>30.322085929906599</v>
      </c>
      <c r="F20802">
        <v>746.74333614631405</v>
      </c>
      <c r="G20802">
        <v>748.44062521641001</v>
      </c>
      <c r="H20802">
        <v>0.3</v>
      </c>
      <c r="I20802">
        <v>22.868402765389</v>
      </c>
      <c r="J20802">
        <v>-0.03</v>
      </c>
    </row>
    <row r="20803" spans="1:10">
      <c r="A20803">
        <v>57.663333333396402</v>
      </c>
      <c r="B20803">
        <v>-2.0822347389457598</v>
      </c>
      <c r="C20803">
        <v>0</v>
      </c>
      <c r="D20803">
        <v>-1.8271095095095599E-4</v>
      </c>
      <c r="E20803">
        <v>30.3219392311773</v>
      </c>
      <c r="F20803">
        <v>746.74280818374496</v>
      </c>
      <c r="G20803">
        <v>748.44007520257003</v>
      </c>
      <c r="H20803">
        <v>0.3</v>
      </c>
      <c r="I20803">
        <v>22.868398529173501</v>
      </c>
      <c r="J20803">
        <v>-0.03</v>
      </c>
    </row>
    <row r="20804" spans="1:10">
      <c r="A20804">
        <v>57.6600000000631</v>
      </c>
      <c r="B20804">
        <v>-2.0822342312746498</v>
      </c>
      <c r="C20804">
        <v>0</v>
      </c>
      <c r="D20804">
        <v>-1.8276310568951401E-4</v>
      </c>
      <c r="E20804">
        <v>30.321792529641002</v>
      </c>
      <c r="F20804">
        <v>746.74228021799297</v>
      </c>
      <c r="G20804">
        <v>748.43952518835397</v>
      </c>
      <c r="H20804">
        <v>0.3</v>
      </c>
      <c r="I20804">
        <v>22.8683942897067</v>
      </c>
      <c r="J20804">
        <v>-0.03</v>
      </c>
    </row>
    <row r="20805" spans="1:10">
      <c r="A20805">
        <v>57.656666666729699</v>
      </c>
      <c r="B20805">
        <v>-2.0822337235989101</v>
      </c>
      <c r="C20805">
        <v>0</v>
      </c>
      <c r="D20805">
        <v>-1.82815300426962E-4</v>
      </c>
      <c r="E20805">
        <v>30.3216458252972</v>
      </c>
      <c r="F20805">
        <v>746.74175224905605</v>
      </c>
      <c r="G20805">
        <v>748.43897517376195</v>
      </c>
      <c r="H20805">
        <v>0.3</v>
      </c>
      <c r="I20805">
        <v>22.868390046988601</v>
      </c>
      <c r="J20805">
        <v>-0.03</v>
      </c>
    </row>
    <row r="20806" spans="1:10">
      <c r="A20806">
        <v>57.653333333396397</v>
      </c>
      <c r="B20806">
        <v>-2.0822332159185399</v>
      </c>
      <c r="C20806">
        <v>0</v>
      </c>
      <c r="D20806">
        <v>-1.8286753516475401E-4</v>
      </c>
      <c r="E20806">
        <v>30.3214991181454</v>
      </c>
      <c r="F20806">
        <v>746.74122427693499</v>
      </c>
      <c r="G20806">
        <v>748.43842515879203</v>
      </c>
      <c r="H20806">
        <v>0.3</v>
      </c>
      <c r="I20806">
        <v>22.868385801018999</v>
      </c>
      <c r="J20806">
        <v>-0.03</v>
      </c>
    </row>
    <row r="20807" spans="1:10">
      <c r="A20807">
        <v>57.650000000063102</v>
      </c>
      <c r="B20807">
        <v>-2.0822327082335299</v>
      </c>
      <c r="C20807">
        <v>0</v>
      </c>
      <c r="D20807">
        <v>-1.8291980990434999E-4</v>
      </c>
      <c r="E20807">
        <v>30.321352408185199</v>
      </c>
      <c r="F20807">
        <v>746.74069630162899</v>
      </c>
      <c r="G20807">
        <v>748.43787514344695</v>
      </c>
      <c r="H20807">
        <v>0.3</v>
      </c>
      <c r="I20807">
        <v>22.8683815517978</v>
      </c>
      <c r="J20807">
        <v>-0.03</v>
      </c>
    </row>
    <row r="20808" spans="1:10">
      <c r="A20808">
        <v>57.646666666729701</v>
      </c>
      <c r="B20808">
        <v>-2.0822322005438898</v>
      </c>
      <c r="C20808">
        <v>0</v>
      </c>
      <c r="D20808">
        <v>-1.82972124647208E-4</v>
      </c>
      <c r="E20808">
        <v>30.321205695415902</v>
      </c>
      <c r="F20808">
        <v>746.74016832313805</v>
      </c>
      <c r="G20808">
        <v>748.43732512772397</v>
      </c>
      <c r="H20808">
        <v>0.3</v>
      </c>
      <c r="I20808">
        <v>22.868377299324798</v>
      </c>
      <c r="J20808">
        <v>-0.03</v>
      </c>
    </row>
    <row r="20809" spans="1:10">
      <c r="A20809">
        <v>57.643333333396399</v>
      </c>
      <c r="B20809">
        <v>-2.0822316928496201</v>
      </c>
      <c r="C20809">
        <v>0</v>
      </c>
      <c r="D20809">
        <v>-1.83024479394777E-4</v>
      </c>
      <c r="E20809">
        <v>30.321058979837201</v>
      </c>
      <c r="F20809">
        <v>746.73964034146002</v>
      </c>
      <c r="G20809">
        <v>748.43677511162502</v>
      </c>
      <c r="H20809">
        <v>0.3</v>
      </c>
      <c r="I20809">
        <v>22.868373043600101</v>
      </c>
      <c r="J20809">
        <v>-0.03</v>
      </c>
    </row>
    <row r="20810" spans="1:10">
      <c r="A20810">
        <v>57.640000000063097</v>
      </c>
      <c r="B20810">
        <v>-2.0822311851507198</v>
      </c>
      <c r="C20810">
        <v>0</v>
      </c>
      <c r="D20810">
        <v>-1.8307687414851701E-4</v>
      </c>
      <c r="E20810">
        <v>30.320912261448399</v>
      </c>
      <c r="F20810">
        <v>746.73911235659602</v>
      </c>
      <c r="G20810">
        <v>748.43622509515001</v>
      </c>
      <c r="H20810">
        <v>0.3</v>
      </c>
      <c r="I20810">
        <v>22.868368784623399</v>
      </c>
      <c r="J20810">
        <v>-0.03</v>
      </c>
    </row>
    <row r="20811" spans="1:10">
      <c r="A20811">
        <v>57.636666666729802</v>
      </c>
      <c r="B20811">
        <v>-2.0822306774471802</v>
      </c>
      <c r="C20811">
        <v>0</v>
      </c>
      <c r="D20811">
        <v>-1.8312930890988601E-4</v>
      </c>
      <c r="E20811">
        <v>30.320765540249202</v>
      </c>
      <c r="F20811">
        <v>746.73858436854402</v>
      </c>
      <c r="G20811">
        <v>748.435675078298</v>
      </c>
      <c r="H20811">
        <v>0.3</v>
      </c>
      <c r="I20811">
        <v>22.8683645223946</v>
      </c>
      <c r="J20811">
        <v>-0.03</v>
      </c>
    </row>
    <row r="20812" spans="1:10">
      <c r="A20812">
        <v>57.633333333396401</v>
      </c>
      <c r="B20812">
        <v>-2.08223016973901</v>
      </c>
      <c r="C20812">
        <v>0</v>
      </c>
      <c r="D20812">
        <v>-1.8318178368033599E-4</v>
      </c>
      <c r="E20812">
        <v>30.320618816238898</v>
      </c>
      <c r="F20812">
        <v>746.73805637730504</v>
      </c>
      <c r="G20812">
        <v>748.43512506106902</v>
      </c>
      <c r="H20812">
        <v>0.3</v>
      </c>
      <c r="I20812">
        <v>22.868360256913601</v>
      </c>
      <c r="J20812">
        <v>-0.03</v>
      </c>
    </row>
    <row r="20813" spans="1:10">
      <c r="A20813">
        <v>57.630000000063099</v>
      </c>
      <c r="B20813">
        <v>-2.0822296620262102</v>
      </c>
      <c r="C20813">
        <v>0</v>
      </c>
      <c r="D20813">
        <v>-1.8323429846132399E-4</v>
      </c>
      <c r="E20813">
        <v>30.320472089417098</v>
      </c>
      <c r="F20813">
        <v>746.73752838287805</v>
      </c>
      <c r="G20813">
        <v>748.43457504346304</v>
      </c>
      <c r="H20813">
        <v>0.3</v>
      </c>
      <c r="I20813">
        <v>22.868355988180301</v>
      </c>
      <c r="J20813">
        <v>-0.03</v>
      </c>
    </row>
    <row r="20814" spans="1:10">
      <c r="A20814">
        <v>57.626666666729797</v>
      </c>
      <c r="B20814">
        <v>-2.0822291543087701</v>
      </c>
      <c r="C20814">
        <v>0</v>
      </c>
      <c r="D20814">
        <v>-1.83286853254304E-4</v>
      </c>
      <c r="E20814">
        <v>30.320325359783201</v>
      </c>
      <c r="F20814">
        <v>746.73700038526204</v>
      </c>
      <c r="G20814">
        <v>748.43402502548099</v>
      </c>
      <c r="H20814">
        <v>0.3</v>
      </c>
      <c r="I20814">
        <v>22.868351716194599</v>
      </c>
      <c r="J20814">
        <v>-0.03</v>
      </c>
    </row>
    <row r="20815" spans="1:10">
      <c r="A20815">
        <v>57.623333333396403</v>
      </c>
      <c r="B20815">
        <v>-2.0822286465866999</v>
      </c>
      <c r="C20815">
        <v>0</v>
      </c>
      <c r="D20815">
        <v>-1.83339448060736E-4</v>
      </c>
      <c r="E20815">
        <v>30.320178627336901</v>
      </c>
      <c r="F20815">
        <v>746.73647238445699</v>
      </c>
      <c r="G20815">
        <v>748.43347500712298</v>
      </c>
      <c r="H20815">
        <v>0.3</v>
      </c>
      <c r="I20815">
        <v>22.868347440956299</v>
      </c>
      <c r="J20815">
        <v>-0.03</v>
      </c>
    </row>
    <row r="20816" spans="1:10">
      <c r="A20816">
        <v>57.620000000063101</v>
      </c>
      <c r="B20816">
        <v>-2.0822281388600001</v>
      </c>
      <c r="C20816">
        <v>0</v>
      </c>
      <c r="D20816">
        <v>-1.8339208288206899E-4</v>
      </c>
      <c r="E20816">
        <v>30.320031892077498</v>
      </c>
      <c r="F20816">
        <v>746.735944380462</v>
      </c>
      <c r="G20816">
        <v>748.43292498838696</v>
      </c>
      <c r="H20816">
        <v>0.3</v>
      </c>
      <c r="I20816">
        <v>22.868343162465401</v>
      </c>
      <c r="J20816">
        <v>-0.03</v>
      </c>
    </row>
    <row r="20817" spans="1:10">
      <c r="A20817">
        <v>57.616666666729799</v>
      </c>
      <c r="B20817">
        <v>-2.0822276311286601</v>
      </c>
      <c r="C20817">
        <v>0</v>
      </c>
      <c r="D20817">
        <v>-1.83444757719765E-4</v>
      </c>
      <c r="E20817">
        <v>30.319885154004499</v>
      </c>
      <c r="F20817">
        <v>746.73541637327696</v>
      </c>
      <c r="G20817">
        <v>748.43237496927497</v>
      </c>
      <c r="H20817">
        <v>0.3</v>
      </c>
      <c r="I20817">
        <v>22.868338880721701</v>
      </c>
      <c r="J20817">
        <v>-0.03</v>
      </c>
    </row>
    <row r="20818" spans="1:10">
      <c r="A20818">
        <v>57.613333333396398</v>
      </c>
      <c r="B20818">
        <v>-2.0822271233926899</v>
      </c>
      <c r="C20818">
        <v>0</v>
      </c>
      <c r="D20818">
        <v>-1.83497472575278E-4</v>
      </c>
      <c r="E20818">
        <v>30.319738413117499</v>
      </c>
      <c r="F20818">
        <v>746.73488836290198</v>
      </c>
      <c r="G20818">
        <v>748.43182494978703</v>
      </c>
      <c r="H20818">
        <v>0.3</v>
      </c>
      <c r="I20818">
        <v>22.868334595725099</v>
      </c>
      <c r="J20818">
        <v>-0.03</v>
      </c>
    </row>
    <row r="20819" spans="1:10">
      <c r="A20819">
        <v>57.610000000063103</v>
      </c>
      <c r="B20819">
        <v>-2.0822266156520901</v>
      </c>
      <c r="C20819">
        <v>0</v>
      </c>
      <c r="D20819">
        <v>-1.8355022745005899E-4</v>
      </c>
      <c r="E20819">
        <v>30.319591669415999</v>
      </c>
      <c r="F20819">
        <v>746.73436034933502</v>
      </c>
      <c r="G20819">
        <v>748.43127492992198</v>
      </c>
      <c r="H20819">
        <v>0.3</v>
      </c>
      <c r="I20819">
        <v>22.8683303074754</v>
      </c>
      <c r="J20819">
        <v>-0.03</v>
      </c>
    </row>
    <row r="20820" spans="1:10">
      <c r="A20820">
        <v>57.606666666729801</v>
      </c>
      <c r="B20820">
        <v>-2.08222610790685</v>
      </c>
      <c r="C20820">
        <v>0</v>
      </c>
      <c r="D20820">
        <v>-1.83603022345566E-4</v>
      </c>
      <c r="E20820">
        <v>30.3194449228994</v>
      </c>
      <c r="F20820">
        <v>746.73383233257698</v>
      </c>
      <c r="G20820">
        <v>748.43072490967995</v>
      </c>
      <c r="H20820">
        <v>0.3</v>
      </c>
      <c r="I20820">
        <v>22.868326015972698</v>
      </c>
      <c r="J20820">
        <v>-0.03</v>
      </c>
    </row>
    <row r="20821" spans="1:10">
      <c r="A20821">
        <v>57.603333333396499</v>
      </c>
      <c r="B20821">
        <v>-2.0822256001569799</v>
      </c>
      <c r="C20821">
        <v>0</v>
      </c>
      <c r="D20821">
        <v>-1.8365585726325701E-4</v>
      </c>
      <c r="E20821">
        <v>30.319298173567201</v>
      </c>
      <c r="F20821">
        <v>746.73330431262605</v>
      </c>
      <c r="G20821">
        <v>748.43017488906105</v>
      </c>
      <c r="H20821">
        <v>0.3</v>
      </c>
      <c r="I20821">
        <v>22.868321721216599</v>
      </c>
      <c r="J20821">
        <v>-0.03</v>
      </c>
    </row>
    <row r="20822" spans="1:10">
      <c r="A20822">
        <v>57.600000000063098</v>
      </c>
      <c r="B20822">
        <v>-2.0822250924024699</v>
      </c>
      <c r="C20822">
        <v>0</v>
      </c>
      <c r="D20822">
        <v>-1.8370873220458601E-4</v>
      </c>
      <c r="E20822">
        <v>30.319151421418901</v>
      </c>
      <c r="F20822">
        <v>746.73277628948199</v>
      </c>
      <c r="G20822">
        <v>748.42962486806596</v>
      </c>
      <c r="H20822">
        <v>0.3</v>
      </c>
      <c r="I20822">
        <v>22.868317423207198</v>
      </c>
      <c r="J20822">
        <v>-0.03</v>
      </c>
    </row>
    <row r="20823" spans="1:10">
      <c r="A20823">
        <v>57.596666666729803</v>
      </c>
      <c r="B20823">
        <v>-2.0822245846433298</v>
      </c>
      <c r="C20823">
        <v>0</v>
      </c>
      <c r="D20823">
        <v>-1.8376164717100199E-4</v>
      </c>
      <c r="E20823">
        <v>30.319004666454099</v>
      </c>
      <c r="F20823">
        <v>746.73224826314595</v>
      </c>
      <c r="G20823">
        <v>748.42907484669399</v>
      </c>
      <c r="H20823">
        <v>0.3</v>
      </c>
      <c r="I20823">
        <v>22.868313121944301</v>
      </c>
      <c r="J20823">
        <v>-0.03</v>
      </c>
    </row>
    <row r="20824" spans="1:10">
      <c r="A20824">
        <v>57.593333333396501</v>
      </c>
      <c r="B20824">
        <v>-2.0822240768795601</v>
      </c>
      <c r="C20824">
        <v>0</v>
      </c>
      <c r="D20824">
        <v>-1.8381460216397E-4</v>
      </c>
      <c r="E20824">
        <v>30.3188579086722</v>
      </c>
      <c r="F20824">
        <v>746.73172023361496</v>
      </c>
      <c r="G20824">
        <v>748.42852482494595</v>
      </c>
      <c r="H20824">
        <v>0.3</v>
      </c>
      <c r="I20824">
        <v>22.868308817427799</v>
      </c>
      <c r="J20824">
        <v>-0.03</v>
      </c>
    </row>
    <row r="20825" spans="1:10">
      <c r="A20825">
        <v>57.5900000000631</v>
      </c>
      <c r="B20825">
        <v>-2.0822235691111501</v>
      </c>
      <c r="C20825">
        <v>0</v>
      </c>
      <c r="D20825">
        <v>-1.8386759718493599E-4</v>
      </c>
      <c r="E20825">
        <v>30.318711148072701</v>
      </c>
      <c r="F20825">
        <v>746.73119220089097</v>
      </c>
      <c r="G20825">
        <v>748.42797480282002</v>
      </c>
      <c r="H20825">
        <v>0.3</v>
      </c>
      <c r="I20825">
        <v>22.868304509657602</v>
      </c>
      <c r="J20825">
        <v>-0.03</v>
      </c>
    </row>
    <row r="20826" spans="1:10">
      <c r="A20826">
        <v>57.586666666729798</v>
      </c>
      <c r="B20826">
        <v>-2.0822230613381101</v>
      </c>
      <c r="C20826">
        <v>0</v>
      </c>
      <c r="D20826">
        <v>-1.8392063223536301E-4</v>
      </c>
      <c r="E20826">
        <v>30.3185643846552</v>
      </c>
      <c r="F20826">
        <v>746.73066416497102</v>
      </c>
      <c r="G20826">
        <v>748.42742478031903</v>
      </c>
      <c r="H20826">
        <v>0.3</v>
      </c>
      <c r="I20826">
        <v>22.868300198633499</v>
      </c>
      <c r="J20826">
        <v>-0.03</v>
      </c>
    </row>
    <row r="20827" spans="1:10">
      <c r="A20827">
        <v>57.583333333396503</v>
      </c>
      <c r="B20827">
        <v>-2.0822225535604399</v>
      </c>
      <c r="C20827">
        <v>0</v>
      </c>
      <c r="D20827">
        <v>-1.8397370731669901E-4</v>
      </c>
      <c r="E20827">
        <v>30.318417618419002</v>
      </c>
      <c r="F20827">
        <v>746.73013612585601</v>
      </c>
      <c r="G20827">
        <v>748.42687475744003</v>
      </c>
      <c r="H20827">
        <v>0.3</v>
      </c>
      <c r="I20827">
        <v>22.868295884355501</v>
      </c>
      <c r="J20827">
        <v>-0.03</v>
      </c>
    </row>
    <row r="20828" spans="1:10">
      <c r="A20828">
        <v>57.580000000063102</v>
      </c>
      <c r="B20828">
        <v>-2.08222204577813</v>
      </c>
      <c r="C20828">
        <v>0</v>
      </c>
      <c r="D20828">
        <v>-1.84026822430404E-4</v>
      </c>
      <c r="E20828">
        <v>30.318270849363699</v>
      </c>
      <c r="F20828">
        <v>746.72960808354605</v>
      </c>
      <c r="G20828">
        <v>748.42632473418496</v>
      </c>
      <c r="H20828">
        <v>0.3</v>
      </c>
      <c r="I20828">
        <v>22.868291566823299</v>
      </c>
      <c r="J20828">
        <v>-0.03</v>
      </c>
    </row>
    <row r="20829" spans="1:10">
      <c r="A20829">
        <v>57.5766666667298</v>
      </c>
      <c r="B20829">
        <v>-2.0822215379911801</v>
      </c>
      <c r="C20829">
        <v>0</v>
      </c>
      <c r="D20829">
        <v>-1.8407997757793001E-4</v>
      </c>
      <c r="E20829">
        <v>30.3181240774888</v>
      </c>
      <c r="F20829">
        <v>746.729080038039</v>
      </c>
      <c r="G20829">
        <v>748.42577471055301</v>
      </c>
      <c r="H20829">
        <v>0.3</v>
      </c>
      <c r="I20829">
        <v>22.868287246036999</v>
      </c>
      <c r="J20829">
        <v>-0.03</v>
      </c>
    </row>
    <row r="20830" spans="1:10">
      <c r="A20830">
        <v>57.573333333396498</v>
      </c>
      <c r="B20830">
        <v>-2.08222103019961</v>
      </c>
      <c r="C20830">
        <v>0</v>
      </c>
      <c r="D20830">
        <v>-1.84133172760732E-4</v>
      </c>
      <c r="E20830">
        <v>30.3179773027938</v>
      </c>
      <c r="F20830">
        <v>746.72855198933496</v>
      </c>
      <c r="G20830">
        <v>748.42522468654397</v>
      </c>
      <c r="H20830">
        <v>0.3</v>
      </c>
      <c r="I20830">
        <v>22.8682829219964</v>
      </c>
      <c r="J20830">
        <v>-0.03</v>
      </c>
    </row>
    <row r="20831" spans="1:10">
      <c r="A20831">
        <v>57.570000000063096</v>
      </c>
      <c r="B20831">
        <v>-2.0822205224033898</v>
      </c>
      <c r="C20831">
        <v>0</v>
      </c>
      <c r="D20831">
        <v>-1.84186407980266E-4</v>
      </c>
      <c r="E20831">
        <v>30.3178305252782</v>
      </c>
      <c r="F20831">
        <v>746.72802393743405</v>
      </c>
      <c r="G20831">
        <v>748.42467466215805</v>
      </c>
      <c r="H20831">
        <v>0.3</v>
      </c>
      <c r="I20831">
        <v>22.868278594701302</v>
      </c>
      <c r="J20831">
        <v>-0.03</v>
      </c>
    </row>
    <row r="20832" spans="1:10">
      <c r="A20832">
        <v>57.566666666729802</v>
      </c>
      <c r="B20832">
        <v>-2.0822200146025498</v>
      </c>
      <c r="C20832">
        <v>0</v>
      </c>
      <c r="D20832">
        <v>-1.8423968323798699E-4</v>
      </c>
      <c r="E20832">
        <v>30.317683744941501</v>
      </c>
      <c r="F20832">
        <v>746.72749588233501</v>
      </c>
      <c r="G20832">
        <v>748.42412463739595</v>
      </c>
      <c r="H20832">
        <v>0.3</v>
      </c>
      <c r="I20832">
        <v>22.868274264151601</v>
      </c>
      <c r="J20832">
        <v>-0.03</v>
      </c>
    </row>
    <row r="20833" spans="1:10">
      <c r="A20833">
        <v>57.5633333333965</v>
      </c>
      <c r="B20833">
        <v>-2.0822195067970699</v>
      </c>
      <c r="C20833">
        <v>0</v>
      </c>
      <c r="D20833">
        <v>-1.8429299853534701E-4</v>
      </c>
      <c r="E20833">
        <v>30.317536961783102</v>
      </c>
      <c r="F20833">
        <v>746.72696782403796</v>
      </c>
      <c r="G20833">
        <v>748.42357461225697</v>
      </c>
      <c r="H20833">
        <v>0.3</v>
      </c>
      <c r="I20833">
        <v>22.868269930347299</v>
      </c>
      <c r="J20833">
        <v>-0.03</v>
      </c>
    </row>
    <row r="20834" spans="1:10">
      <c r="A20834">
        <v>57.560000000063198</v>
      </c>
      <c r="B20834">
        <v>-2.0822189989869502</v>
      </c>
      <c r="C20834">
        <v>0</v>
      </c>
      <c r="D20834">
        <v>-1.8434635387380201E-4</v>
      </c>
      <c r="E20834">
        <v>30.317390175802601</v>
      </c>
      <c r="F20834">
        <v>746.72643976254199</v>
      </c>
      <c r="G20834">
        <v>748.42302458674203</v>
      </c>
      <c r="H20834">
        <v>0.3</v>
      </c>
      <c r="I20834">
        <v>22.8682655932882</v>
      </c>
      <c r="J20834">
        <v>-0.03</v>
      </c>
    </row>
    <row r="20835" spans="1:10">
      <c r="A20835">
        <v>57.556666666729797</v>
      </c>
      <c r="B20835">
        <v>-2.0822184911721999</v>
      </c>
      <c r="C20835">
        <v>0</v>
      </c>
      <c r="D20835">
        <v>-1.8439974925480801E-4</v>
      </c>
      <c r="E20835">
        <v>30.3172433869995</v>
      </c>
      <c r="F20835">
        <v>746.72591169784596</v>
      </c>
      <c r="G20835">
        <v>748.42247456084999</v>
      </c>
      <c r="H20835">
        <v>0.3</v>
      </c>
      <c r="I20835">
        <v>22.8682612529742</v>
      </c>
      <c r="J20835">
        <v>-0.03</v>
      </c>
    </row>
    <row r="20836" spans="1:10">
      <c r="A20836">
        <v>57.553333333396502</v>
      </c>
      <c r="B20836">
        <v>-2.0822179833528098</v>
      </c>
      <c r="C20836">
        <v>0</v>
      </c>
      <c r="D20836">
        <v>-1.8445318467981699E-4</v>
      </c>
      <c r="E20836">
        <v>30.317096595373201</v>
      </c>
      <c r="F20836">
        <v>746.72538362995101</v>
      </c>
      <c r="G20836">
        <v>748.42192453457994</v>
      </c>
      <c r="H20836">
        <v>0.3</v>
      </c>
      <c r="I20836">
        <v>22.868256909405101</v>
      </c>
      <c r="J20836">
        <v>-0.03</v>
      </c>
    </row>
    <row r="20837" spans="1:10">
      <c r="A20837">
        <v>57.5500000000632</v>
      </c>
      <c r="B20837">
        <v>-2.0822174755287901</v>
      </c>
      <c r="C20837">
        <v>0</v>
      </c>
      <c r="D20837">
        <v>-1.8450666015028399E-4</v>
      </c>
      <c r="E20837">
        <v>30.3169498009233</v>
      </c>
      <c r="F20837">
        <v>746.72485555885498</v>
      </c>
      <c r="G20837">
        <v>748.42137450793496</v>
      </c>
      <c r="H20837">
        <v>0.3</v>
      </c>
      <c r="I20837">
        <v>22.868252562580899</v>
      </c>
      <c r="J20837">
        <v>-0.03</v>
      </c>
    </row>
    <row r="20838" spans="1:10">
      <c r="A20838">
        <v>57.546666666729799</v>
      </c>
      <c r="B20838">
        <v>-2.0822169677001399</v>
      </c>
      <c r="C20838">
        <v>0</v>
      </c>
      <c r="D20838">
        <v>-1.8456017566766201E-4</v>
      </c>
      <c r="E20838">
        <v>30.316803003649198</v>
      </c>
      <c r="F20838">
        <v>746.72432748455901</v>
      </c>
      <c r="G20838">
        <v>748.42082448091196</v>
      </c>
      <c r="H20838">
        <v>0.3</v>
      </c>
      <c r="I20838">
        <v>22.868248212501399</v>
      </c>
      <c r="J20838">
        <v>-0.03</v>
      </c>
    </row>
    <row r="20839" spans="1:10">
      <c r="A20839">
        <v>57.543333333396497</v>
      </c>
      <c r="B20839">
        <v>-2.0822164598668498</v>
      </c>
      <c r="C20839">
        <v>0</v>
      </c>
      <c r="D20839">
        <v>-1.8461373123341101E-4</v>
      </c>
      <c r="E20839">
        <v>30.316656203550401</v>
      </c>
      <c r="F20839">
        <v>746.72379940706105</v>
      </c>
      <c r="G20839">
        <v>748.420274453513</v>
      </c>
      <c r="H20839">
        <v>0.3</v>
      </c>
      <c r="I20839">
        <v>22.868243859166601</v>
      </c>
      <c r="J20839">
        <v>-0.03</v>
      </c>
    </row>
    <row r="20840" spans="1:10">
      <c r="A20840">
        <v>57.540000000063202</v>
      </c>
      <c r="B20840">
        <v>-2.0822159520289198</v>
      </c>
      <c r="C20840">
        <v>0</v>
      </c>
      <c r="D20840">
        <v>-1.8466732684897799E-4</v>
      </c>
      <c r="E20840">
        <v>30.316509400626501</v>
      </c>
      <c r="F20840">
        <v>746.72327132636099</v>
      </c>
      <c r="G20840">
        <v>748.41972442573694</v>
      </c>
      <c r="H20840">
        <v>0.3</v>
      </c>
      <c r="I20840">
        <v>22.868239502576198</v>
      </c>
      <c r="J20840">
        <v>-0.03</v>
      </c>
    </row>
    <row r="20841" spans="1:10">
      <c r="A20841">
        <v>57.536666666729801</v>
      </c>
      <c r="B20841">
        <v>-2.0822154441863598</v>
      </c>
      <c r="C20841">
        <v>0</v>
      </c>
      <c r="D20841">
        <v>-1.8472096251582199E-4</v>
      </c>
      <c r="E20841">
        <v>30.3163625948769</v>
      </c>
      <c r="F20841">
        <v>746.72274324245802</v>
      </c>
      <c r="G20841">
        <v>748.41917439758402</v>
      </c>
      <c r="H20841">
        <v>0.3</v>
      </c>
      <c r="I20841">
        <v>22.8682351427302</v>
      </c>
      <c r="J20841">
        <v>-0.03</v>
      </c>
    </row>
    <row r="20842" spans="1:10">
      <c r="A20842">
        <v>57.533333333396499</v>
      </c>
      <c r="B20842">
        <v>-2.0822149363391702</v>
      </c>
      <c r="C20842">
        <v>0</v>
      </c>
      <c r="D20842">
        <v>-1.84774638235395E-4</v>
      </c>
      <c r="E20842">
        <v>30.3162157863011</v>
      </c>
      <c r="F20842">
        <v>746.72221515535296</v>
      </c>
      <c r="G20842">
        <v>748.41862436905399</v>
      </c>
      <c r="H20842">
        <v>0.3</v>
      </c>
      <c r="I20842">
        <v>22.868230779628501</v>
      </c>
      <c r="J20842">
        <v>-0.03</v>
      </c>
    </row>
    <row r="20843" spans="1:10">
      <c r="A20843">
        <v>57.530000000063197</v>
      </c>
      <c r="B20843">
        <v>-2.0822144284873398</v>
      </c>
      <c r="C20843">
        <v>0</v>
      </c>
      <c r="D20843">
        <v>-1.8482835400915299E-4</v>
      </c>
      <c r="E20843">
        <v>30.316068974898599</v>
      </c>
      <c r="F20843">
        <v>746.72168706504397</v>
      </c>
      <c r="G20843">
        <v>748.418074340148</v>
      </c>
      <c r="H20843">
        <v>0.3</v>
      </c>
      <c r="I20843">
        <v>22.8682264132709</v>
      </c>
      <c r="J20843">
        <v>-0.03</v>
      </c>
    </row>
    <row r="20844" spans="1:10">
      <c r="A20844">
        <v>57.526666666729902</v>
      </c>
      <c r="B20844">
        <v>-2.0822139206308701</v>
      </c>
      <c r="C20844">
        <v>0</v>
      </c>
      <c r="D20844">
        <v>-1.8488210983854701E-4</v>
      </c>
      <c r="E20844">
        <v>30.315922160668901</v>
      </c>
      <c r="F20844">
        <v>746.72115897153105</v>
      </c>
      <c r="G20844">
        <v>748.41752431086502</v>
      </c>
      <c r="H20844">
        <v>0.3</v>
      </c>
      <c r="I20844">
        <v>22.868222043657401</v>
      </c>
      <c r="J20844">
        <v>-0.03</v>
      </c>
    </row>
    <row r="20845" spans="1:10">
      <c r="A20845">
        <v>57.523333333396501</v>
      </c>
      <c r="B20845">
        <v>-2.0822134127697698</v>
      </c>
      <c r="C20845">
        <v>0</v>
      </c>
      <c r="D20845">
        <v>-1.8493590572503301E-4</v>
      </c>
      <c r="E20845">
        <v>30.315775343611602</v>
      </c>
      <c r="F20845">
        <v>746.72063087481399</v>
      </c>
      <c r="G20845">
        <v>748.41697428120494</v>
      </c>
      <c r="H20845">
        <v>0.3</v>
      </c>
      <c r="I20845">
        <v>22.868217670787701</v>
      </c>
      <c r="J20845">
        <v>-0.03</v>
      </c>
    </row>
    <row r="20846" spans="1:10">
      <c r="A20846">
        <v>57.520000000063199</v>
      </c>
      <c r="B20846">
        <v>-2.0822129049040399</v>
      </c>
      <c r="C20846">
        <v>0</v>
      </c>
      <c r="D20846">
        <v>-1.84989741670064E-4</v>
      </c>
      <c r="E20846">
        <v>30.315628523726001</v>
      </c>
      <c r="F20846">
        <v>746.72010277489198</v>
      </c>
      <c r="G20846">
        <v>748.416424251168</v>
      </c>
      <c r="H20846">
        <v>0.3</v>
      </c>
      <c r="I20846">
        <v>22.868213294661899</v>
      </c>
      <c r="J20846">
        <v>-0.03</v>
      </c>
    </row>
    <row r="20847" spans="1:10">
      <c r="A20847">
        <v>57.516666666729897</v>
      </c>
      <c r="B20847">
        <v>-2.0822123970336701</v>
      </c>
      <c r="C20847">
        <v>0</v>
      </c>
      <c r="D20847">
        <v>-1.8504361767509401E-4</v>
      </c>
      <c r="E20847">
        <v>30.315481701011802</v>
      </c>
      <c r="F20847">
        <v>746.71957467176401</v>
      </c>
      <c r="G20847">
        <v>748.41587422075497</v>
      </c>
      <c r="H20847">
        <v>0.3</v>
      </c>
      <c r="I20847">
        <v>22.868208915279698</v>
      </c>
      <c r="J20847">
        <v>-0.03</v>
      </c>
    </row>
    <row r="20848" spans="1:10">
      <c r="A20848">
        <v>57.513333333396503</v>
      </c>
      <c r="B20848">
        <v>-2.0822118891586601</v>
      </c>
      <c r="C20848">
        <v>0</v>
      </c>
      <c r="D20848">
        <v>-1.8509753374157501E-4</v>
      </c>
      <c r="E20848">
        <v>30.315334875468299</v>
      </c>
      <c r="F20848">
        <v>746.71904656542995</v>
      </c>
      <c r="G20848">
        <v>748.41532418996405</v>
      </c>
      <c r="H20848">
        <v>0.3</v>
      </c>
      <c r="I20848">
        <v>22.868204532641101</v>
      </c>
      <c r="J20848">
        <v>-0.03</v>
      </c>
    </row>
    <row r="20849" spans="1:10">
      <c r="A20849">
        <v>57.510000000063201</v>
      </c>
      <c r="B20849">
        <v>-2.0822113812790199</v>
      </c>
      <c r="C20849">
        <v>0</v>
      </c>
      <c r="D20849">
        <v>-1.85151489870968E-4</v>
      </c>
      <c r="E20849">
        <v>30.315188047094999</v>
      </c>
      <c r="F20849">
        <v>746.71851845589003</v>
      </c>
      <c r="G20849">
        <v>748.41477415879694</v>
      </c>
      <c r="H20849">
        <v>0.3</v>
      </c>
      <c r="I20849">
        <v>22.868200146745899</v>
      </c>
      <c r="J20849">
        <v>-0.03</v>
      </c>
    </row>
    <row r="20850" spans="1:10">
      <c r="A20850">
        <v>57.506666666729899</v>
      </c>
      <c r="B20850">
        <v>-2.08221087339474</v>
      </c>
      <c r="C20850">
        <v>0</v>
      </c>
      <c r="D20850">
        <v>-1.8520548606471799E-4</v>
      </c>
      <c r="E20850">
        <v>30.315041215891601</v>
      </c>
      <c r="F20850">
        <v>746.71799034314199</v>
      </c>
      <c r="G20850">
        <v>748.41422412725296</v>
      </c>
      <c r="H20850">
        <v>0.3</v>
      </c>
      <c r="I20850">
        <v>22.868195757593998</v>
      </c>
      <c r="J20850">
        <v>-0.03</v>
      </c>
    </row>
    <row r="20851" spans="1:10">
      <c r="A20851">
        <v>57.503333333396498</v>
      </c>
      <c r="B20851">
        <v>-2.0822103655058299</v>
      </c>
      <c r="C20851">
        <v>0</v>
      </c>
      <c r="D20851">
        <v>-1.8525952232428E-4</v>
      </c>
      <c r="E20851">
        <v>30.3148943818574</v>
      </c>
      <c r="F20851">
        <v>746.71746222718696</v>
      </c>
      <c r="G20851">
        <v>748.41367409533302</v>
      </c>
      <c r="H20851">
        <v>0.3</v>
      </c>
      <c r="I20851">
        <v>22.8681913651853</v>
      </c>
      <c r="J20851">
        <v>-0.03</v>
      </c>
    </row>
    <row r="20852" spans="1:10">
      <c r="A20852">
        <v>57.500000000063203</v>
      </c>
      <c r="B20852">
        <v>-2.0822098576122801</v>
      </c>
      <c r="C20852">
        <v>0</v>
      </c>
      <c r="D20852">
        <v>-1.85313598651114E-4</v>
      </c>
      <c r="E20852">
        <v>30.314747544991999</v>
      </c>
      <c r="F20852">
        <v>746.71693410802402</v>
      </c>
      <c r="G20852">
        <v>748.41312406303496</v>
      </c>
      <c r="H20852">
        <v>0.3</v>
      </c>
      <c r="I20852">
        <v>22.868186969519702</v>
      </c>
      <c r="J20852">
        <v>-0.03</v>
      </c>
    </row>
    <row r="20853" spans="1:10">
      <c r="A20853">
        <v>57.496666666729901</v>
      </c>
      <c r="B20853">
        <v>-2.0822093497140899</v>
      </c>
      <c r="C20853">
        <v>0</v>
      </c>
      <c r="D20853">
        <v>-1.85367715046666E-4</v>
      </c>
      <c r="E20853">
        <v>30.3146007052949</v>
      </c>
      <c r="F20853">
        <v>746.71640598565295</v>
      </c>
      <c r="G20853">
        <v>748.41257403036104</v>
      </c>
      <c r="H20853">
        <v>0.3</v>
      </c>
      <c r="I20853">
        <v>22.868182570597</v>
      </c>
      <c r="J20853">
        <v>-0.03</v>
      </c>
    </row>
    <row r="20854" spans="1:10">
      <c r="A20854">
        <v>57.493333333396599</v>
      </c>
      <c r="B20854">
        <v>-2.0822088418112701</v>
      </c>
      <c r="C20854">
        <v>0</v>
      </c>
      <c r="D20854">
        <v>-1.85421871512393E-4</v>
      </c>
      <c r="E20854">
        <v>30.3144538627655</v>
      </c>
      <c r="F20854">
        <v>746.71587786007206</v>
      </c>
      <c r="G20854">
        <v>748.41202399730901</v>
      </c>
      <c r="H20854">
        <v>0.3</v>
      </c>
      <c r="I20854">
        <v>22.868178168417199</v>
      </c>
      <c r="J20854">
        <v>-0.03</v>
      </c>
    </row>
    <row r="20855" spans="1:10">
      <c r="A20855">
        <v>57.490000000063198</v>
      </c>
      <c r="B20855">
        <v>-2.08220833390381</v>
      </c>
      <c r="C20855">
        <v>0</v>
      </c>
      <c r="D20855">
        <v>-1.85476068049748E-4</v>
      </c>
      <c r="E20855">
        <v>30.314307017403301</v>
      </c>
      <c r="F20855">
        <v>746.715349731282</v>
      </c>
      <c r="G20855">
        <v>748.41147396388101</v>
      </c>
      <c r="H20855">
        <v>0.3</v>
      </c>
      <c r="I20855">
        <v>22.868173762980199</v>
      </c>
      <c r="J20855">
        <v>-0.03</v>
      </c>
    </row>
    <row r="20856" spans="1:10">
      <c r="A20856">
        <v>57.486666666729903</v>
      </c>
      <c r="B20856">
        <v>-2.0822078259917198</v>
      </c>
      <c r="C20856">
        <v>0</v>
      </c>
      <c r="D20856">
        <v>-1.85530304660182E-4</v>
      </c>
      <c r="E20856">
        <v>30.314160169207899</v>
      </c>
      <c r="F20856">
        <v>746.714821599282</v>
      </c>
      <c r="G20856">
        <v>748.41092393007602</v>
      </c>
      <c r="H20856">
        <v>0.3</v>
      </c>
      <c r="I20856">
        <v>22.868169354285701</v>
      </c>
      <c r="J20856">
        <v>-0.03</v>
      </c>
    </row>
    <row r="20857" spans="1:10">
      <c r="A20857">
        <v>57.483333333396601</v>
      </c>
      <c r="B20857">
        <v>-2.0822073180749898</v>
      </c>
      <c r="C20857">
        <v>0</v>
      </c>
      <c r="D20857">
        <v>-1.8558458134515401E-4</v>
      </c>
      <c r="E20857">
        <v>30.314013318178699</v>
      </c>
      <c r="F20857">
        <v>746.71429346407103</v>
      </c>
      <c r="G20857">
        <v>748.41037389589496</v>
      </c>
      <c r="H20857">
        <v>0.3</v>
      </c>
      <c r="I20857">
        <v>22.868164942333699</v>
      </c>
      <c r="J20857">
        <v>-0.03</v>
      </c>
    </row>
    <row r="20858" spans="1:10">
      <c r="A20858">
        <v>57.4800000000632</v>
      </c>
      <c r="B20858">
        <v>-2.0822068101536302</v>
      </c>
      <c r="C20858">
        <v>0</v>
      </c>
      <c r="D20858">
        <v>-1.8563889810611301E-4</v>
      </c>
      <c r="E20858">
        <v>30.3138664643152</v>
      </c>
      <c r="F20858">
        <v>746.71376532564898</v>
      </c>
      <c r="G20858">
        <v>748.40982386133601</v>
      </c>
      <c r="H20858">
        <v>0.3</v>
      </c>
      <c r="I20858">
        <v>22.8681605271241</v>
      </c>
      <c r="J20858">
        <v>-0.03</v>
      </c>
    </row>
    <row r="20859" spans="1:10">
      <c r="A20859">
        <v>57.476666666729898</v>
      </c>
      <c r="B20859">
        <v>-2.0822063022276298</v>
      </c>
      <c r="C20859">
        <v>0</v>
      </c>
      <c r="D20859">
        <v>-1.8569325494451199E-4</v>
      </c>
      <c r="E20859">
        <v>30.313719607616999</v>
      </c>
      <c r="F20859">
        <v>746.71323718401504</v>
      </c>
      <c r="G20859">
        <v>748.40927382640098</v>
      </c>
      <c r="H20859">
        <v>0.3</v>
      </c>
      <c r="I20859">
        <v>22.868156108656699</v>
      </c>
      <c r="J20859">
        <v>-0.03</v>
      </c>
    </row>
    <row r="20860" spans="1:10">
      <c r="A20860">
        <v>57.473333333396603</v>
      </c>
      <c r="B20860">
        <v>-2.08220579429699</v>
      </c>
      <c r="C20860">
        <v>0</v>
      </c>
      <c r="D20860">
        <v>-1.8574765186180401E-4</v>
      </c>
      <c r="E20860">
        <v>30.313572748083399</v>
      </c>
      <c r="F20860">
        <v>746.712709039169</v>
      </c>
      <c r="G20860">
        <v>748.40872379108805</v>
      </c>
      <c r="H20860">
        <v>0.3</v>
      </c>
      <c r="I20860">
        <v>22.868151686931501</v>
      </c>
      <c r="J20860">
        <v>-0.03</v>
      </c>
    </row>
    <row r="20861" spans="1:10">
      <c r="A20861">
        <v>57.470000000063202</v>
      </c>
      <c r="B20861">
        <v>-2.0822052863617202</v>
      </c>
      <c r="C20861">
        <v>0</v>
      </c>
      <c r="D20861">
        <v>-1.8580208885944399E-4</v>
      </c>
      <c r="E20861">
        <v>30.3134258857141</v>
      </c>
      <c r="F20861">
        <v>746.71218089111096</v>
      </c>
      <c r="G20861">
        <v>748.40817375539905</v>
      </c>
      <c r="H20861">
        <v>0.3</v>
      </c>
      <c r="I20861">
        <v>22.868147261948302</v>
      </c>
      <c r="J20861">
        <v>-0.03</v>
      </c>
    </row>
    <row r="20862" spans="1:10">
      <c r="A20862">
        <v>57.4666666667299</v>
      </c>
      <c r="B20862">
        <v>-2.0822047784218101</v>
      </c>
      <c r="C20862">
        <v>0</v>
      </c>
      <c r="D20862">
        <v>-1.85856565938884E-4</v>
      </c>
      <c r="E20862">
        <v>30.313279020508499</v>
      </c>
      <c r="F20862">
        <v>746.711652739839</v>
      </c>
      <c r="G20862">
        <v>748.40762371933295</v>
      </c>
      <c r="H20862">
        <v>0.3</v>
      </c>
      <c r="I20862">
        <v>22.868142833707001</v>
      </c>
      <c r="J20862">
        <v>-0.03</v>
      </c>
    </row>
    <row r="20863" spans="1:10">
      <c r="A20863">
        <v>57.463333333396598</v>
      </c>
      <c r="B20863">
        <v>-2.0822042704772601</v>
      </c>
      <c r="C20863">
        <v>0</v>
      </c>
      <c r="D20863">
        <v>-1.85911083101576E-4</v>
      </c>
      <c r="E20863">
        <v>30.313132152466</v>
      </c>
      <c r="F20863">
        <v>746.71112458535401</v>
      </c>
      <c r="G20863">
        <v>748.40707368288997</v>
      </c>
      <c r="H20863">
        <v>0.3</v>
      </c>
      <c r="I20863">
        <v>22.868138402207499</v>
      </c>
      <c r="J20863">
        <v>-0.03</v>
      </c>
    </row>
    <row r="20864" spans="1:10">
      <c r="A20864">
        <v>57.460000000063197</v>
      </c>
      <c r="B20864">
        <v>-2.08220376252808</v>
      </c>
      <c r="C20864">
        <v>0</v>
      </c>
      <c r="D20864">
        <v>-1.85965640348973E-4</v>
      </c>
      <c r="E20864">
        <v>30.3129852815863</v>
      </c>
      <c r="F20864">
        <v>746.71059642765397</v>
      </c>
      <c r="G20864">
        <v>748.40652364607001</v>
      </c>
      <c r="H20864">
        <v>0.3</v>
      </c>
      <c r="I20864">
        <v>22.868133967449602</v>
      </c>
      <c r="J20864">
        <v>-0.03</v>
      </c>
    </row>
    <row r="20865" spans="1:10">
      <c r="A20865">
        <v>57.456666666729902</v>
      </c>
      <c r="B20865">
        <v>-2.0822032545742601</v>
      </c>
      <c r="C20865">
        <v>0</v>
      </c>
      <c r="D20865">
        <v>-1.8602023768253201E-4</v>
      </c>
      <c r="E20865">
        <v>30.3128384078687</v>
      </c>
      <c r="F20865">
        <v>746.71006826674</v>
      </c>
      <c r="G20865">
        <v>748.40597360887398</v>
      </c>
      <c r="H20865">
        <v>0.3</v>
      </c>
      <c r="I20865">
        <v>22.8681295294333</v>
      </c>
      <c r="J20865">
        <v>-0.03</v>
      </c>
    </row>
    <row r="20866" spans="1:10">
      <c r="A20866">
        <v>57.4533333333966</v>
      </c>
      <c r="B20866">
        <v>-2.0822027466158</v>
      </c>
      <c r="C20866">
        <v>0</v>
      </c>
      <c r="D20866">
        <v>-1.860748751037E-4</v>
      </c>
      <c r="E20866">
        <v>30.312691531312801</v>
      </c>
      <c r="F20866">
        <v>746.70954010261005</v>
      </c>
      <c r="G20866">
        <v>748.40542357130005</v>
      </c>
      <c r="H20866">
        <v>0.3</v>
      </c>
      <c r="I20866">
        <v>22.868125088158401</v>
      </c>
      <c r="J20866">
        <v>-0.03</v>
      </c>
    </row>
    <row r="20867" spans="1:10">
      <c r="A20867">
        <v>57.450000000063298</v>
      </c>
      <c r="B20867">
        <v>-2.0822022386527101</v>
      </c>
      <c r="C20867">
        <v>0</v>
      </c>
      <c r="D20867">
        <v>-1.8612955261393299E-4</v>
      </c>
      <c r="E20867">
        <v>30.312544651918099</v>
      </c>
      <c r="F20867">
        <v>746.70901193526504</v>
      </c>
      <c r="G20867">
        <v>748.40487353335004</v>
      </c>
      <c r="H20867">
        <v>0.3</v>
      </c>
      <c r="I20867">
        <v>22.868120643624799</v>
      </c>
      <c r="J20867">
        <v>-0.03</v>
      </c>
    </row>
    <row r="20868" spans="1:10">
      <c r="A20868">
        <v>57.446666666729897</v>
      </c>
      <c r="B20868">
        <v>-2.08220173068498</v>
      </c>
      <c r="C20868">
        <v>0</v>
      </c>
      <c r="D20868">
        <v>-1.8618427021468501E-4</v>
      </c>
      <c r="E20868">
        <v>30.3123977696841</v>
      </c>
      <c r="F20868">
        <v>746.70848376470406</v>
      </c>
      <c r="G20868">
        <v>748.40432349502203</v>
      </c>
      <c r="H20868">
        <v>0.3</v>
      </c>
      <c r="I20868">
        <v>22.8681161958324</v>
      </c>
      <c r="J20868">
        <v>-0.03</v>
      </c>
    </row>
    <row r="20869" spans="1:10">
      <c r="A20869">
        <v>57.443333333396602</v>
      </c>
      <c r="B20869">
        <v>-2.0822012227126199</v>
      </c>
      <c r="C20869">
        <v>0</v>
      </c>
      <c r="D20869">
        <v>-1.8623902790740199E-4</v>
      </c>
      <c r="E20869">
        <v>30.312250884610201</v>
      </c>
      <c r="F20869">
        <v>746.70795559092505</v>
      </c>
      <c r="G20869">
        <v>748.40377345631805</v>
      </c>
      <c r="H20869">
        <v>0.3</v>
      </c>
      <c r="I20869">
        <v>22.868111744781</v>
      </c>
      <c r="J20869">
        <v>-0.03</v>
      </c>
    </row>
    <row r="20870" spans="1:10">
      <c r="A20870">
        <v>57.4400000000633</v>
      </c>
      <c r="B20870">
        <v>-2.0822007147356101</v>
      </c>
      <c r="C20870">
        <v>0</v>
      </c>
      <c r="D20870">
        <v>-1.86293825693543E-4</v>
      </c>
      <c r="E20870">
        <v>30.3121039966959</v>
      </c>
      <c r="F20870">
        <v>746.70742741392996</v>
      </c>
      <c r="G20870">
        <v>748.40322341723697</v>
      </c>
      <c r="H20870">
        <v>0.3</v>
      </c>
      <c r="I20870">
        <v>22.868107290470601</v>
      </c>
      <c r="J20870">
        <v>-0.03</v>
      </c>
    </row>
    <row r="20871" spans="1:10">
      <c r="A20871">
        <v>57.436666666729899</v>
      </c>
      <c r="B20871">
        <v>-2.0822002067539702</v>
      </c>
      <c r="C20871">
        <v>0</v>
      </c>
      <c r="D20871">
        <v>-1.8634866357455801E-4</v>
      </c>
      <c r="E20871">
        <v>30.311957105940799</v>
      </c>
      <c r="F20871">
        <v>746.70689923371697</v>
      </c>
      <c r="G20871">
        <v>748.40267337777902</v>
      </c>
      <c r="H20871">
        <v>0.3</v>
      </c>
      <c r="I20871">
        <v>22.868102832901101</v>
      </c>
      <c r="J20871">
        <v>-0.03</v>
      </c>
    </row>
    <row r="20872" spans="1:10">
      <c r="A20872">
        <v>57.433333333396597</v>
      </c>
      <c r="B20872">
        <v>-2.0821996987676998</v>
      </c>
      <c r="C20872">
        <v>0</v>
      </c>
      <c r="D20872">
        <v>-1.8640354155190301E-4</v>
      </c>
      <c r="E20872">
        <v>30.311810212344302</v>
      </c>
      <c r="F20872">
        <v>746.70637105028504</v>
      </c>
      <c r="G20872">
        <v>748.40212333794398</v>
      </c>
      <c r="H20872">
        <v>0.3</v>
      </c>
      <c r="I20872">
        <v>22.8680983720723</v>
      </c>
      <c r="J20872">
        <v>-0.03</v>
      </c>
    </row>
    <row r="20873" spans="1:10">
      <c r="A20873">
        <v>57.430000000063302</v>
      </c>
      <c r="B20873">
        <v>-2.0821991907767798</v>
      </c>
      <c r="C20873">
        <v>0</v>
      </c>
      <c r="D20873">
        <v>-1.8645845962702201E-4</v>
      </c>
      <c r="E20873">
        <v>30.311663315905999</v>
      </c>
      <c r="F20873">
        <v>746.70584286363498</v>
      </c>
      <c r="G20873">
        <v>748.40157329773206</v>
      </c>
      <c r="H20873">
        <v>0.3</v>
      </c>
      <c r="I20873">
        <v>22.868093907984001</v>
      </c>
      <c r="J20873">
        <v>-0.03</v>
      </c>
    </row>
    <row r="20874" spans="1:10">
      <c r="A20874">
        <v>57.426666666729901</v>
      </c>
      <c r="B20874">
        <v>-2.0821986827812302</v>
      </c>
      <c r="C20874">
        <v>0</v>
      </c>
      <c r="D20874">
        <v>-1.8651341780137799E-4</v>
      </c>
      <c r="E20874">
        <v>30.311516416625299</v>
      </c>
      <c r="F20874">
        <v>746.70531467376497</v>
      </c>
      <c r="G20874">
        <v>748.40102325714304</v>
      </c>
      <c r="H20874">
        <v>0.3</v>
      </c>
      <c r="I20874">
        <v>22.8680894406363</v>
      </c>
      <c r="J20874">
        <v>-0.03</v>
      </c>
    </row>
    <row r="20875" spans="1:10">
      <c r="A20875">
        <v>57.423333333396599</v>
      </c>
      <c r="B20875">
        <v>-2.0821981747810399</v>
      </c>
      <c r="C20875">
        <v>0</v>
      </c>
      <c r="D20875">
        <v>-1.8656841607641499E-4</v>
      </c>
      <c r="E20875">
        <v>30.311369514501699</v>
      </c>
      <c r="F20875">
        <v>746.70478648067603</v>
      </c>
      <c r="G20875">
        <v>748.40047321617703</v>
      </c>
      <c r="H20875">
        <v>0.3</v>
      </c>
      <c r="I20875">
        <v>22.8680849700289</v>
      </c>
      <c r="J20875">
        <v>-0.03</v>
      </c>
    </row>
    <row r="20876" spans="1:10">
      <c r="A20876">
        <v>57.420000000063297</v>
      </c>
      <c r="B20876">
        <v>-2.0821976667762199</v>
      </c>
      <c r="C20876">
        <v>0</v>
      </c>
      <c r="D20876">
        <v>-1.8662345445358801E-4</v>
      </c>
      <c r="E20876">
        <v>30.311222609534699</v>
      </c>
      <c r="F20876">
        <v>746.70425828436601</v>
      </c>
      <c r="G20876">
        <v>748.39992317483404</v>
      </c>
      <c r="H20876">
        <v>0.3</v>
      </c>
      <c r="I20876">
        <v>22.868080496161799</v>
      </c>
      <c r="J20876">
        <v>-0.03</v>
      </c>
    </row>
    <row r="20877" spans="1:10">
      <c r="A20877">
        <v>57.416666666730002</v>
      </c>
      <c r="B20877">
        <v>-2.0821971587667498</v>
      </c>
      <c r="C20877">
        <v>0</v>
      </c>
      <c r="D20877">
        <v>-1.8667853293434999E-4</v>
      </c>
      <c r="E20877">
        <v>30.311075701723802</v>
      </c>
      <c r="F20877">
        <v>746.70373008483602</v>
      </c>
      <c r="G20877">
        <v>748.39937313311395</v>
      </c>
      <c r="H20877">
        <v>0.3</v>
      </c>
      <c r="I20877">
        <v>22.868076019034799</v>
      </c>
      <c r="J20877">
        <v>-0.03</v>
      </c>
    </row>
    <row r="20878" spans="1:10">
      <c r="A20878">
        <v>57.413333333396601</v>
      </c>
      <c r="B20878">
        <v>-2.0821966507526599</v>
      </c>
      <c r="C20878">
        <v>0</v>
      </c>
      <c r="D20878">
        <v>-1.8673365152015401E-4</v>
      </c>
      <c r="E20878">
        <v>30.310928791068498</v>
      </c>
      <c r="F20878">
        <v>746.70320188208404</v>
      </c>
      <c r="G20878">
        <v>748.39882309101699</v>
      </c>
      <c r="H20878">
        <v>0.3</v>
      </c>
      <c r="I20878">
        <v>22.868071538647801</v>
      </c>
      <c r="J20878">
        <v>-0.03</v>
      </c>
    </row>
    <row r="20879" spans="1:10">
      <c r="A20879">
        <v>57.410000000063299</v>
      </c>
      <c r="B20879">
        <v>-2.08219614273392</v>
      </c>
      <c r="C20879">
        <v>0</v>
      </c>
      <c r="D20879">
        <v>-1.8678881021244801E-4</v>
      </c>
      <c r="E20879">
        <v>30.310781877568399</v>
      </c>
      <c r="F20879">
        <v>746.70267367610995</v>
      </c>
      <c r="G20879">
        <v>748.39827304854396</v>
      </c>
      <c r="H20879">
        <v>0.3</v>
      </c>
      <c r="I20879">
        <v>22.868067055000601</v>
      </c>
      <c r="J20879">
        <v>-0.03</v>
      </c>
    </row>
    <row r="20880" spans="1:10">
      <c r="A20880">
        <v>57.406666666729997</v>
      </c>
      <c r="B20880">
        <v>-2.0821956347105401</v>
      </c>
      <c r="C20880">
        <v>0</v>
      </c>
      <c r="D20880">
        <v>-1.8684400901269001E-4</v>
      </c>
      <c r="E20880">
        <v>30.310634961222799</v>
      </c>
      <c r="F20880">
        <v>746.70214546691295</v>
      </c>
      <c r="G20880">
        <v>748.39772300569302</v>
      </c>
      <c r="H20880">
        <v>0.3</v>
      </c>
      <c r="I20880">
        <v>22.868062568093301</v>
      </c>
      <c r="J20880">
        <v>-0.03</v>
      </c>
    </row>
    <row r="20881" spans="1:10">
      <c r="A20881">
        <v>57.403333333396603</v>
      </c>
      <c r="B20881">
        <v>-2.0821951266825298</v>
      </c>
      <c r="C20881">
        <v>0</v>
      </c>
      <c r="D20881">
        <v>-1.86899247922325E-4</v>
      </c>
      <c r="E20881">
        <v>30.310488042031199</v>
      </c>
      <c r="F20881">
        <v>746.70161725449395</v>
      </c>
      <c r="G20881">
        <v>748.39717296246602</v>
      </c>
      <c r="H20881">
        <v>0.3</v>
      </c>
      <c r="I20881">
        <v>22.8680580779256</v>
      </c>
      <c r="J20881">
        <v>-0.03</v>
      </c>
    </row>
    <row r="20882" spans="1:10">
      <c r="A20882">
        <v>57.400000000063301</v>
      </c>
      <c r="B20882">
        <v>-2.0821946186498801</v>
      </c>
      <c r="C20882">
        <v>0</v>
      </c>
      <c r="D20882">
        <v>-1.8695452694280899E-4</v>
      </c>
      <c r="E20882">
        <v>30.3103411199933</v>
      </c>
      <c r="F20882">
        <v>746.70108903885205</v>
      </c>
      <c r="G20882">
        <v>748.396622918861</v>
      </c>
      <c r="H20882">
        <v>0.3</v>
      </c>
      <c r="I20882">
        <v>22.868053584497499</v>
      </c>
      <c r="J20882">
        <v>-0.03</v>
      </c>
    </row>
    <row r="20883" spans="1:10">
      <c r="A20883">
        <v>57.396666666729999</v>
      </c>
      <c r="B20883">
        <v>-2.0821941106125901</v>
      </c>
      <c r="C20883">
        <v>0</v>
      </c>
      <c r="D20883">
        <v>-1.87009846075595E-4</v>
      </c>
      <c r="E20883">
        <v>30.310194195108402</v>
      </c>
      <c r="F20883">
        <v>746.70056081998496</v>
      </c>
      <c r="G20883">
        <v>748.39607287488002</v>
      </c>
      <c r="H20883">
        <v>0.3</v>
      </c>
      <c r="I20883">
        <v>22.8680490878087</v>
      </c>
      <c r="J20883">
        <v>-0.03</v>
      </c>
    </row>
    <row r="20884" spans="1:10">
      <c r="A20884">
        <v>57.393333333396598</v>
      </c>
      <c r="B20884">
        <v>-2.08219360257067</v>
      </c>
      <c r="C20884">
        <v>0</v>
      </c>
      <c r="D20884">
        <v>-1.87065205322132E-4</v>
      </c>
      <c r="E20884">
        <v>30.310047267376099</v>
      </c>
      <c r="F20884">
        <v>746.70003259789496</v>
      </c>
      <c r="G20884">
        <v>748.39552283052103</v>
      </c>
      <c r="H20884">
        <v>0.3</v>
      </c>
      <c r="I20884">
        <v>22.868044587859298</v>
      </c>
      <c r="J20884">
        <v>-0.03</v>
      </c>
    </row>
    <row r="20885" spans="1:10">
      <c r="A20885">
        <v>57.390000000063303</v>
      </c>
      <c r="B20885">
        <v>-2.0821930945240998</v>
      </c>
      <c r="C20885">
        <v>0</v>
      </c>
      <c r="D20885">
        <v>-1.87120604683874E-4</v>
      </c>
      <c r="E20885">
        <v>30.309900336795799</v>
      </c>
      <c r="F20885">
        <v>746.69950437257899</v>
      </c>
      <c r="G20885">
        <v>748.39497278578597</v>
      </c>
      <c r="H20885">
        <v>0.3</v>
      </c>
      <c r="I20885">
        <v>22.868040084649099</v>
      </c>
      <c r="J20885">
        <v>-0.03</v>
      </c>
    </row>
    <row r="20886" spans="1:10">
      <c r="A20886">
        <v>57.386666666730001</v>
      </c>
      <c r="B20886">
        <v>-2.0821925864729001</v>
      </c>
      <c r="C20886">
        <v>0</v>
      </c>
      <c r="D20886">
        <v>-1.8717604416227101E-4</v>
      </c>
      <c r="E20886">
        <v>30.3097534033671</v>
      </c>
      <c r="F20886">
        <v>746.69897614403806</v>
      </c>
      <c r="G20886">
        <v>748.39442274067301</v>
      </c>
      <c r="H20886">
        <v>0.3</v>
      </c>
      <c r="I20886">
        <v>22.868035578177899</v>
      </c>
      <c r="J20886">
        <v>-0.03</v>
      </c>
    </row>
    <row r="20887" spans="1:10">
      <c r="A20887">
        <v>57.383333333396699</v>
      </c>
      <c r="B20887">
        <v>-2.08219207841706</v>
      </c>
      <c r="C20887">
        <v>0</v>
      </c>
      <c r="D20887">
        <v>-1.87231523758773E-4</v>
      </c>
      <c r="E20887">
        <v>30.309606467089399</v>
      </c>
      <c r="F20887">
        <v>746.69844791227001</v>
      </c>
      <c r="G20887">
        <v>748.39387269518295</v>
      </c>
      <c r="H20887">
        <v>0.3</v>
      </c>
      <c r="I20887">
        <v>22.868031068445699</v>
      </c>
      <c r="J20887">
        <v>-0.03</v>
      </c>
    </row>
    <row r="20888" spans="1:10">
      <c r="A20888">
        <v>57.380000000063298</v>
      </c>
      <c r="B20888">
        <v>-2.0821915703565899</v>
      </c>
      <c r="C20888">
        <v>0</v>
      </c>
      <c r="D20888">
        <v>-1.8728704347483599E-4</v>
      </c>
      <c r="E20888">
        <v>30.3094595279623</v>
      </c>
      <c r="F20888">
        <v>746.69791967727701</v>
      </c>
      <c r="G20888">
        <v>748.39332264931704</v>
      </c>
      <c r="H20888">
        <v>0.3</v>
      </c>
      <c r="I20888">
        <v>22.8680265554522</v>
      </c>
      <c r="J20888">
        <v>-0.03</v>
      </c>
    </row>
    <row r="20889" spans="1:10">
      <c r="A20889">
        <v>57.376666666730003</v>
      </c>
      <c r="B20889">
        <v>-2.0821910622914701</v>
      </c>
      <c r="C20889">
        <v>0</v>
      </c>
      <c r="D20889">
        <v>-1.8734260331190801E-4</v>
      </c>
      <c r="E20889">
        <v>30.3093125859852</v>
      </c>
      <c r="F20889">
        <v>746.69739143905599</v>
      </c>
      <c r="G20889">
        <v>748.39277260307301</v>
      </c>
      <c r="H20889">
        <v>0.3</v>
      </c>
      <c r="I20889">
        <v>22.868022039197601</v>
      </c>
      <c r="J20889">
        <v>-0.03</v>
      </c>
    </row>
    <row r="20890" spans="1:10">
      <c r="A20890">
        <v>57.373333333396701</v>
      </c>
      <c r="B20890">
        <v>-2.0821905542217198</v>
      </c>
      <c r="C20890">
        <v>0</v>
      </c>
      <c r="D20890">
        <v>-1.8739820327144099E-4</v>
      </c>
      <c r="E20890">
        <v>30.309165641157598</v>
      </c>
      <c r="F20890">
        <v>746.69686319760797</v>
      </c>
      <c r="G20890">
        <v>748.39222255645302</v>
      </c>
      <c r="H20890">
        <v>0.3</v>
      </c>
      <c r="I20890">
        <v>22.868017519681501</v>
      </c>
      <c r="J20890">
        <v>-0.03</v>
      </c>
    </row>
    <row r="20891" spans="1:10">
      <c r="A20891">
        <v>57.3700000000633</v>
      </c>
      <c r="B20891">
        <v>-2.0821900461473302</v>
      </c>
      <c r="C20891">
        <v>0</v>
      </c>
      <c r="D20891">
        <v>-1.8745384335488901E-4</v>
      </c>
      <c r="E20891">
        <v>30.309018693479</v>
      </c>
      <c r="F20891">
        <v>746.69633495293203</v>
      </c>
      <c r="G20891">
        <v>748.39167250945502</v>
      </c>
      <c r="H20891">
        <v>0.3</v>
      </c>
      <c r="I20891">
        <v>22.868012996903801</v>
      </c>
      <c r="J20891">
        <v>-0.03</v>
      </c>
    </row>
    <row r="20892" spans="1:10">
      <c r="A20892">
        <v>57.366666666729998</v>
      </c>
      <c r="B20892">
        <v>-2.0821895380683002</v>
      </c>
      <c r="C20892">
        <v>0</v>
      </c>
      <c r="D20892">
        <v>-1.8750952356370201E-4</v>
      </c>
      <c r="E20892">
        <v>30.308871742948899</v>
      </c>
      <c r="F20892">
        <v>746.69580670502705</v>
      </c>
      <c r="G20892">
        <v>748.39112246208094</v>
      </c>
      <c r="H20892">
        <v>0.3</v>
      </c>
      <c r="I20892">
        <v>22.868008470864599</v>
      </c>
      <c r="J20892">
        <v>-0.03</v>
      </c>
    </row>
    <row r="20893" spans="1:10">
      <c r="A20893">
        <v>57.363333333396703</v>
      </c>
      <c r="B20893">
        <v>-2.08218902998463</v>
      </c>
      <c r="C20893">
        <v>0</v>
      </c>
      <c r="D20893">
        <v>-1.8756524389932901E-4</v>
      </c>
      <c r="E20893">
        <v>30.308724789566799</v>
      </c>
      <c r="F20893">
        <v>746.69527845389302</v>
      </c>
      <c r="G20893">
        <v>748.39057241432897</v>
      </c>
      <c r="H20893">
        <v>0.3</v>
      </c>
      <c r="I20893">
        <v>22.868003941563501</v>
      </c>
      <c r="J20893">
        <v>-0.03</v>
      </c>
    </row>
    <row r="20894" spans="1:10">
      <c r="A20894">
        <v>57.360000000063302</v>
      </c>
      <c r="B20894">
        <v>-2.0821885218963199</v>
      </c>
      <c r="C20894">
        <v>0</v>
      </c>
      <c r="D20894">
        <v>-1.8762100436322201E-4</v>
      </c>
      <c r="E20894">
        <v>30.308577833332201</v>
      </c>
      <c r="F20894">
        <v>746.69475019952995</v>
      </c>
      <c r="G20894">
        <v>748.39002236620001</v>
      </c>
      <c r="H20894">
        <v>0.3</v>
      </c>
      <c r="I20894">
        <v>22.8679994090006</v>
      </c>
      <c r="J20894">
        <v>-0.03</v>
      </c>
    </row>
    <row r="20895" spans="1:10">
      <c r="A20895">
        <v>57.35666666673</v>
      </c>
      <c r="B20895">
        <v>-2.0821880138033801</v>
      </c>
      <c r="C20895">
        <v>0</v>
      </c>
      <c r="D20895">
        <v>-1.87676804956834E-4</v>
      </c>
      <c r="E20895">
        <v>30.3084308742446</v>
      </c>
      <c r="F20895">
        <v>746.69422194193703</v>
      </c>
      <c r="G20895">
        <v>748.38947231769498</v>
      </c>
      <c r="H20895">
        <v>0.3</v>
      </c>
      <c r="I20895">
        <v>22.8679948731757</v>
      </c>
      <c r="J20895">
        <v>-0.03</v>
      </c>
    </row>
    <row r="20896" spans="1:10">
      <c r="A20896">
        <v>57.353333333396698</v>
      </c>
      <c r="B20896">
        <v>-2.0821875057057899</v>
      </c>
      <c r="C20896">
        <v>0</v>
      </c>
      <c r="D20896">
        <v>-1.87732645681617E-4</v>
      </c>
      <c r="E20896">
        <v>30.308283912303501</v>
      </c>
      <c r="F20896">
        <v>746.69369368111302</v>
      </c>
      <c r="G20896">
        <v>748.38892226881205</v>
      </c>
      <c r="H20896">
        <v>0.3</v>
      </c>
      <c r="I20896">
        <v>22.867990334088699</v>
      </c>
      <c r="J20896">
        <v>-0.03</v>
      </c>
    </row>
    <row r="20897" spans="1:10">
      <c r="A20897">
        <v>57.350000000063297</v>
      </c>
      <c r="B20897">
        <v>-2.0821869976035701</v>
      </c>
      <c r="C20897">
        <v>0</v>
      </c>
      <c r="D20897">
        <v>-1.8778852653901799E-4</v>
      </c>
      <c r="E20897">
        <v>30.308136947508402</v>
      </c>
      <c r="F20897">
        <v>746.69316541705803</v>
      </c>
      <c r="G20897">
        <v>748.38837221955202</v>
      </c>
      <c r="H20897">
        <v>0.3</v>
      </c>
      <c r="I20897">
        <v>22.8679857917394</v>
      </c>
      <c r="J20897">
        <v>-0.03</v>
      </c>
    </row>
    <row r="20898" spans="1:10">
      <c r="A20898">
        <v>57.346666666730002</v>
      </c>
      <c r="B20898">
        <v>-2.0821864894967099</v>
      </c>
      <c r="C20898">
        <v>0</v>
      </c>
      <c r="D20898">
        <v>-1.8784444753049199E-4</v>
      </c>
      <c r="E20898">
        <v>30.3079899798587</v>
      </c>
      <c r="F20898">
        <v>746.69263714977103</v>
      </c>
      <c r="G20898">
        <v>748.38782216991501</v>
      </c>
      <c r="H20898">
        <v>0.3</v>
      </c>
      <c r="I20898">
        <v>22.867981246127801</v>
      </c>
      <c r="J20898">
        <v>-0.03</v>
      </c>
    </row>
    <row r="20899" spans="1:10">
      <c r="A20899">
        <v>57.3433333333967</v>
      </c>
      <c r="B20899">
        <v>-2.0821859813852099</v>
      </c>
      <c r="C20899">
        <v>0</v>
      </c>
      <c r="D20899">
        <v>-1.8790040865748699E-4</v>
      </c>
      <c r="E20899">
        <v>30.307843009353999</v>
      </c>
      <c r="F20899">
        <v>746.69210887925306</v>
      </c>
      <c r="G20899">
        <v>748.38727211990101</v>
      </c>
      <c r="H20899">
        <v>0.3</v>
      </c>
      <c r="I20899">
        <v>22.867976697253699</v>
      </c>
      <c r="J20899">
        <v>-0.03</v>
      </c>
    </row>
    <row r="20900" spans="1:10">
      <c r="A20900">
        <v>57.340000000063398</v>
      </c>
      <c r="B20900">
        <v>-2.0821854732690701</v>
      </c>
      <c r="C20900">
        <v>0</v>
      </c>
      <c r="D20900">
        <v>-1.8795640992145599E-4</v>
      </c>
      <c r="E20900">
        <v>30.3076960359937</v>
      </c>
      <c r="F20900">
        <v>746.69158060550103</v>
      </c>
      <c r="G20900">
        <v>748.38672206951003</v>
      </c>
      <c r="H20900">
        <v>0.3</v>
      </c>
      <c r="I20900">
        <v>22.867972145117101</v>
      </c>
      <c r="J20900">
        <v>-0.03</v>
      </c>
    </row>
    <row r="20901" spans="1:10">
      <c r="A20901">
        <v>57.336666666729997</v>
      </c>
      <c r="B20901">
        <v>-2.0821849651483002</v>
      </c>
      <c r="C20901">
        <v>0</v>
      </c>
      <c r="D20901">
        <v>-1.8801245132384799E-4</v>
      </c>
      <c r="E20901">
        <v>30.307549059777401</v>
      </c>
      <c r="F20901">
        <v>746.691052328517</v>
      </c>
      <c r="G20901">
        <v>748.38617201874195</v>
      </c>
      <c r="H20901">
        <v>0.3</v>
      </c>
      <c r="I20901">
        <v>22.867967589717701</v>
      </c>
      <c r="J20901">
        <v>-0.03</v>
      </c>
    </row>
    <row r="20902" spans="1:10">
      <c r="A20902">
        <v>57.333333333396702</v>
      </c>
      <c r="B20902">
        <v>-2.0821844570228798</v>
      </c>
      <c r="C20902">
        <v>0</v>
      </c>
      <c r="D20902">
        <v>-1.8806853286611601E-4</v>
      </c>
      <c r="E20902">
        <v>30.307402080704499</v>
      </c>
      <c r="F20902">
        <v>746.69052404829904</v>
      </c>
      <c r="G20902">
        <v>748.38562196759699</v>
      </c>
      <c r="H20902">
        <v>0.3</v>
      </c>
      <c r="I20902">
        <v>22.867963031055499</v>
      </c>
      <c r="J20902">
        <v>-0.03</v>
      </c>
    </row>
    <row r="20903" spans="1:10">
      <c r="A20903">
        <v>57.3300000000634</v>
      </c>
      <c r="B20903">
        <v>-2.08218394889282</v>
      </c>
      <c r="C20903">
        <v>0</v>
      </c>
      <c r="D20903">
        <v>-1.88124654549711E-4</v>
      </c>
      <c r="E20903">
        <v>30.307255098774501</v>
      </c>
      <c r="F20903">
        <v>746.68999576484703</v>
      </c>
      <c r="G20903">
        <v>748.38507191607505</v>
      </c>
      <c r="H20903">
        <v>0.3</v>
      </c>
      <c r="I20903">
        <v>22.8679584691304</v>
      </c>
      <c r="J20903">
        <v>-0.03</v>
      </c>
    </row>
    <row r="20904" spans="1:10">
      <c r="A20904">
        <v>57.326666666729999</v>
      </c>
      <c r="B20904">
        <v>-2.0821834407581301</v>
      </c>
      <c r="C20904">
        <v>0</v>
      </c>
      <c r="D20904">
        <v>-1.88180816376081E-4</v>
      </c>
      <c r="E20904">
        <v>30.307108113986999</v>
      </c>
      <c r="F20904">
        <v>746.68946747816005</v>
      </c>
      <c r="G20904">
        <v>748.38452186417499</v>
      </c>
      <c r="H20904">
        <v>0.3</v>
      </c>
      <c r="I20904">
        <v>22.867953903942201</v>
      </c>
      <c r="J20904">
        <v>-0.03</v>
      </c>
    </row>
    <row r="20905" spans="1:10">
      <c r="A20905">
        <v>57.323333333396697</v>
      </c>
      <c r="B20905">
        <v>-2.0821829326187999</v>
      </c>
      <c r="C20905">
        <v>0</v>
      </c>
      <c r="D20905">
        <v>-1.88237018346678E-4</v>
      </c>
      <c r="E20905">
        <v>30.306961126341299</v>
      </c>
      <c r="F20905">
        <v>746.68893918823801</v>
      </c>
      <c r="G20905">
        <v>748.38397181189896</v>
      </c>
      <c r="H20905">
        <v>0.3</v>
      </c>
      <c r="I20905">
        <v>22.867949335490799</v>
      </c>
      <c r="J20905">
        <v>-0.03</v>
      </c>
    </row>
    <row r="20906" spans="1:10">
      <c r="A20906">
        <v>57.320000000063402</v>
      </c>
      <c r="B20906">
        <v>-2.0821824244748299</v>
      </c>
      <c r="C20906">
        <v>0</v>
      </c>
      <c r="D20906">
        <v>-1.8829326046295201E-4</v>
      </c>
      <c r="E20906">
        <v>30.306814135837101</v>
      </c>
      <c r="F20906">
        <v>746.68841089507998</v>
      </c>
      <c r="G20906">
        <v>748.38342175924595</v>
      </c>
      <c r="H20906">
        <v>0.3</v>
      </c>
      <c r="I20906">
        <v>22.867944763776201</v>
      </c>
      <c r="J20906">
        <v>-0.03</v>
      </c>
    </row>
    <row r="20907" spans="1:10">
      <c r="A20907">
        <v>57.316666666730001</v>
      </c>
      <c r="B20907">
        <v>-2.0821819163262099</v>
      </c>
      <c r="C20907">
        <v>0</v>
      </c>
      <c r="D20907">
        <v>-1.88349542726356E-4</v>
      </c>
      <c r="E20907">
        <v>30.306667142473799</v>
      </c>
      <c r="F20907">
        <v>746.68788259868597</v>
      </c>
      <c r="G20907">
        <v>748.38287170621504</v>
      </c>
      <c r="H20907">
        <v>0.3</v>
      </c>
      <c r="I20907">
        <v>22.867940188798102</v>
      </c>
      <c r="J20907">
        <v>-0.03</v>
      </c>
    </row>
    <row r="20908" spans="1:10">
      <c r="A20908">
        <v>57.313333333396699</v>
      </c>
      <c r="B20908">
        <v>-2.0821814081729602</v>
      </c>
      <c r="C20908">
        <v>0</v>
      </c>
      <c r="D20908">
        <v>-1.8840586513833599E-4</v>
      </c>
      <c r="E20908">
        <v>30.3065201462509</v>
      </c>
      <c r="F20908">
        <v>746.68735429905598</v>
      </c>
      <c r="G20908">
        <v>748.38232165280704</v>
      </c>
      <c r="H20908">
        <v>0.3</v>
      </c>
      <c r="I20908">
        <v>22.867935610556501</v>
      </c>
      <c r="J20908">
        <v>-0.03</v>
      </c>
    </row>
    <row r="20909" spans="1:10">
      <c r="A20909">
        <v>57.310000000063397</v>
      </c>
      <c r="B20909">
        <v>-2.0821809000150702</v>
      </c>
      <c r="C20909">
        <v>0</v>
      </c>
      <c r="D20909">
        <v>-1.8846222770034499E-4</v>
      </c>
      <c r="E20909">
        <v>30.3063731471679</v>
      </c>
      <c r="F20909">
        <v>746.68682599618796</v>
      </c>
      <c r="G20909">
        <v>748.38177159902204</v>
      </c>
      <c r="H20909">
        <v>0.3</v>
      </c>
      <c r="I20909">
        <v>22.867931029051199</v>
      </c>
      <c r="J20909">
        <v>-0.03</v>
      </c>
    </row>
    <row r="20910" spans="1:10">
      <c r="A20910">
        <v>57.306666666730102</v>
      </c>
      <c r="B20910">
        <v>-2.0821803918525399</v>
      </c>
      <c r="C20910">
        <v>0</v>
      </c>
      <c r="D20910">
        <v>-1.88518630413837E-4</v>
      </c>
      <c r="E20910">
        <v>30.306226145224201</v>
      </c>
      <c r="F20910">
        <v>746.68629769008203</v>
      </c>
      <c r="G20910">
        <v>748.38122154485995</v>
      </c>
      <c r="H20910">
        <v>0.3</v>
      </c>
      <c r="I20910">
        <v>22.867926444282201</v>
      </c>
      <c r="J20910">
        <v>-0.03</v>
      </c>
    </row>
    <row r="20911" spans="1:10">
      <c r="A20911">
        <v>57.303333333396701</v>
      </c>
      <c r="B20911">
        <v>-2.08217988368538</v>
      </c>
      <c r="C20911">
        <v>0</v>
      </c>
      <c r="D20911">
        <v>-1.8857507328025501E-4</v>
      </c>
      <c r="E20911">
        <v>30.306079140419499</v>
      </c>
      <c r="F20911">
        <v>746.68576938073795</v>
      </c>
      <c r="G20911">
        <v>748.38067149032099</v>
      </c>
      <c r="H20911">
        <v>0.3</v>
      </c>
      <c r="I20911">
        <v>22.8679218562493</v>
      </c>
      <c r="J20911">
        <v>-0.03</v>
      </c>
    </row>
    <row r="20912" spans="1:10">
      <c r="A20912">
        <v>57.300000000063399</v>
      </c>
      <c r="B20912">
        <v>-2.08217937551357</v>
      </c>
      <c r="C20912">
        <v>0</v>
      </c>
      <c r="D20912">
        <v>-1.88631556301054E-4</v>
      </c>
      <c r="E20912">
        <v>30.305932132753099</v>
      </c>
      <c r="F20912">
        <v>746.68524106815596</v>
      </c>
      <c r="G20912">
        <v>748.38012143540504</v>
      </c>
      <c r="H20912">
        <v>0.3</v>
      </c>
      <c r="I20912">
        <v>22.8679172649524</v>
      </c>
      <c r="J20912">
        <v>-0.03</v>
      </c>
    </row>
    <row r="20913" spans="1:10">
      <c r="A20913">
        <v>57.296666666730097</v>
      </c>
      <c r="B20913">
        <v>-2.0821788673371202</v>
      </c>
      <c r="C20913">
        <v>0</v>
      </c>
      <c r="D20913">
        <v>-1.8868807947768201E-4</v>
      </c>
      <c r="E20913">
        <v>30.305785122224499</v>
      </c>
      <c r="F20913">
        <v>746.68471275233401</v>
      </c>
      <c r="G20913">
        <v>748.379571380112</v>
      </c>
      <c r="H20913">
        <v>0.3</v>
      </c>
      <c r="I20913">
        <v>22.867912670391402</v>
      </c>
      <c r="J20913">
        <v>-0.03</v>
      </c>
    </row>
    <row r="20914" spans="1:10">
      <c r="A20914">
        <v>57.293333333396703</v>
      </c>
      <c r="B20914">
        <v>-2.0821783591560301</v>
      </c>
      <c r="C20914">
        <v>0</v>
      </c>
      <c r="D20914">
        <v>-1.8874464281159301E-4</v>
      </c>
      <c r="E20914">
        <v>30.3056381088333</v>
      </c>
      <c r="F20914">
        <v>746.68418443327198</v>
      </c>
      <c r="G20914">
        <v>748.37902132444106</v>
      </c>
      <c r="H20914">
        <v>0.3</v>
      </c>
      <c r="I20914">
        <v>22.867908072566099</v>
      </c>
      <c r="J20914">
        <v>-0.03</v>
      </c>
    </row>
    <row r="20915" spans="1:10">
      <c r="A20915">
        <v>57.290000000063401</v>
      </c>
      <c r="B20915">
        <v>-2.0821778509703099</v>
      </c>
      <c r="C20915">
        <v>0</v>
      </c>
      <c r="D20915">
        <v>-1.88801246304231E-4</v>
      </c>
      <c r="E20915">
        <v>30.305491092579</v>
      </c>
      <c r="F20915">
        <v>746.68365611096999</v>
      </c>
      <c r="G20915">
        <v>748.37847126839404</v>
      </c>
      <c r="H20915">
        <v>0.3</v>
      </c>
      <c r="I20915">
        <v>22.867903471476499</v>
      </c>
      <c r="J20915">
        <v>-0.03</v>
      </c>
    </row>
    <row r="20916" spans="1:10">
      <c r="A20916">
        <v>57.286666666730099</v>
      </c>
      <c r="B20916">
        <v>-2.0821773427799402</v>
      </c>
      <c r="C20916">
        <v>0</v>
      </c>
      <c r="D20916">
        <v>-1.8885788995705199E-4</v>
      </c>
      <c r="E20916">
        <v>30.305344073461001</v>
      </c>
      <c r="F20916">
        <v>746.68312778542702</v>
      </c>
      <c r="G20916">
        <v>748.37792121196901</v>
      </c>
      <c r="H20916">
        <v>0.3</v>
      </c>
      <c r="I20916">
        <v>22.867898867122399</v>
      </c>
      <c r="J20916">
        <v>-0.03</v>
      </c>
    </row>
    <row r="20917" spans="1:10">
      <c r="A20917">
        <v>57.283333333396698</v>
      </c>
      <c r="B20917">
        <v>-2.0821768345849301</v>
      </c>
      <c r="C20917">
        <v>0</v>
      </c>
      <c r="D20917">
        <v>-1.88914573771502E-4</v>
      </c>
      <c r="E20917">
        <v>30.3051970514788</v>
      </c>
      <c r="F20917">
        <v>746.68259945664295</v>
      </c>
      <c r="G20917">
        <v>748.377371155167</v>
      </c>
      <c r="H20917">
        <v>0.3</v>
      </c>
      <c r="I20917">
        <v>22.8678942595037</v>
      </c>
      <c r="J20917">
        <v>-0.03</v>
      </c>
    </row>
    <row r="20918" spans="1:10">
      <c r="A20918">
        <v>57.280000000063403</v>
      </c>
      <c r="B20918">
        <v>-2.0821763263852802</v>
      </c>
      <c r="C20918">
        <v>0</v>
      </c>
      <c r="D20918">
        <v>-1.8897129774903299E-4</v>
      </c>
      <c r="E20918">
        <v>30.3050500266319</v>
      </c>
      <c r="F20918">
        <v>746.68207112461698</v>
      </c>
      <c r="G20918">
        <v>748.376821097988</v>
      </c>
      <c r="H20918">
        <v>0.3</v>
      </c>
      <c r="I20918">
        <v>22.867889648620402</v>
      </c>
      <c r="J20918">
        <v>-0.03</v>
      </c>
    </row>
    <row r="20919" spans="1:10">
      <c r="A20919">
        <v>57.276666666730101</v>
      </c>
      <c r="B20919">
        <v>-2.0821758181810002</v>
      </c>
      <c r="C20919">
        <v>0</v>
      </c>
      <c r="D20919">
        <v>-1.89028061891094E-4</v>
      </c>
      <c r="E20919">
        <v>30.3049029989199</v>
      </c>
      <c r="F20919">
        <v>746.68154278934901</v>
      </c>
      <c r="G20919">
        <v>748.37627104043099</v>
      </c>
      <c r="H20919">
        <v>0.3</v>
      </c>
      <c r="I20919">
        <v>22.867885034472099</v>
      </c>
      <c r="J20919">
        <v>-0.03</v>
      </c>
    </row>
    <row r="20920" spans="1:10">
      <c r="A20920">
        <v>57.273333333396799</v>
      </c>
      <c r="B20920">
        <v>-2.0821753099720701</v>
      </c>
      <c r="C20920">
        <v>0</v>
      </c>
      <c r="D20920">
        <v>-1.89084866199135E-4</v>
      </c>
      <c r="E20920">
        <v>30.304755968342199</v>
      </c>
      <c r="F20920">
        <v>746.68101445083801</v>
      </c>
      <c r="G20920">
        <v>748.37572098249802</v>
      </c>
      <c r="H20920">
        <v>0.3</v>
      </c>
      <c r="I20920">
        <v>22.867880417058998</v>
      </c>
      <c r="J20920">
        <v>-0.03</v>
      </c>
    </row>
    <row r="20921" spans="1:10">
      <c r="A20921">
        <v>57.270000000063398</v>
      </c>
      <c r="B20921">
        <v>-2.0821748017584998</v>
      </c>
      <c r="C20921">
        <v>0</v>
      </c>
      <c r="D20921">
        <v>-1.8914171067460701E-4</v>
      </c>
      <c r="E20921">
        <v>30.304608934898202</v>
      </c>
      <c r="F20921">
        <v>746.68048610908295</v>
      </c>
      <c r="G20921">
        <v>748.37517092418705</v>
      </c>
      <c r="H20921">
        <v>0.3</v>
      </c>
      <c r="I20921">
        <v>22.867875796380801</v>
      </c>
      <c r="J20921">
        <v>-0.03</v>
      </c>
    </row>
    <row r="20922" spans="1:10">
      <c r="A20922">
        <v>57.266666666730103</v>
      </c>
      <c r="B20922">
        <v>-2.0821742935402998</v>
      </c>
      <c r="C20922">
        <v>0</v>
      </c>
      <c r="D20922">
        <v>-1.8919859531895601E-4</v>
      </c>
      <c r="E20922">
        <v>30.304461898587601</v>
      </c>
      <c r="F20922">
        <v>746.67995776408497</v>
      </c>
      <c r="G20922">
        <v>748.37462086549999</v>
      </c>
      <c r="H20922">
        <v>0.3</v>
      </c>
      <c r="I20922">
        <v>22.8678711724374</v>
      </c>
      <c r="J20922">
        <v>-0.03</v>
      </c>
    </row>
    <row r="20923" spans="1:10">
      <c r="A20923">
        <v>57.263333333396801</v>
      </c>
      <c r="B20923">
        <v>-2.0821737853174498</v>
      </c>
      <c r="C20923">
        <v>0</v>
      </c>
      <c r="D20923">
        <v>-1.8925552013363499E-4</v>
      </c>
      <c r="E20923">
        <v>30.3043148594098</v>
      </c>
      <c r="F20923">
        <v>746.67942941584204</v>
      </c>
      <c r="G20923">
        <v>748.37407080643504</v>
      </c>
      <c r="H20923">
        <v>0.3</v>
      </c>
      <c r="I20923">
        <v>22.867866545228601</v>
      </c>
      <c r="J20923">
        <v>-0.03</v>
      </c>
    </row>
    <row r="20924" spans="1:10">
      <c r="A20924">
        <v>57.2600000000634</v>
      </c>
      <c r="B20924">
        <v>-2.0821732770899599</v>
      </c>
      <c r="C20924">
        <v>0</v>
      </c>
      <c r="D20924">
        <v>-1.8931248512009399E-4</v>
      </c>
      <c r="E20924">
        <v>30.304167817364199</v>
      </c>
      <c r="F20924">
        <v>746.67890106435402</v>
      </c>
      <c r="G20924">
        <v>748.37352074699197</v>
      </c>
      <c r="H20924">
        <v>0.3</v>
      </c>
      <c r="I20924">
        <v>22.867861914754499</v>
      </c>
      <c r="J20924">
        <v>-0.03</v>
      </c>
    </row>
    <row r="20925" spans="1:10">
      <c r="A20925">
        <v>57.256666666730098</v>
      </c>
      <c r="B20925">
        <v>-2.08217276885784</v>
      </c>
      <c r="C20925">
        <v>0</v>
      </c>
      <c r="D20925">
        <v>-1.8936949027978199E-4</v>
      </c>
      <c r="E20925">
        <v>30.3040207724504</v>
      </c>
      <c r="F20925">
        <v>746.67837270962104</v>
      </c>
      <c r="G20925">
        <v>748.37297068717305</v>
      </c>
      <c r="H20925">
        <v>0.3</v>
      </c>
      <c r="I20925">
        <v>22.867857281014899</v>
      </c>
      <c r="J20925">
        <v>-0.03</v>
      </c>
    </row>
    <row r="20926" spans="1:10">
      <c r="A20926">
        <v>57.253333333396803</v>
      </c>
      <c r="B20926">
        <v>-2.08217226062107</v>
      </c>
      <c r="C20926">
        <v>0</v>
      </c>
      <c r="D20926">
        <v>-1.8942653561414299E-4</v>
      </c>
      <c r="E20926">
        <v>30.303873724667898</v>
      </c>
      <c r="F20926">
        <v>746.67784435164197</v>
      </c>
      <c r="G20926">
        <v>748.37242062697703</v>
      </c>
      <c r="H20926">
        <v>0.3</v>
      </c>
      <c r="I20926">
        <v>22.867852644009599</v>
      </c>
      <c r="J20926">
        <v>-0.03</v>
      </c>
    </row>
    <row r="20927" spans="1:10">
      <c r="A20927">
        <v>57.250000000063402</v>
      </c>
      <c r="B20927">
        <v>-2.0821717523796601</v>
      </c>
      <c r="C20927">
        <v>0</v>
      </c>
      <c r="D20927">
        <v>-1.8948362112463499E-4</v>
      </c>
      <c r="E20927">
        <v>30.303726674016101</v>
      </c>
      <c r="F20927">
        <v>746.67731599041599</v>
      </c>
      <c r="G20927">
        <v>748.371870566403</v>
      </c>
      <c r="H20927">
        <v>0.3</v>
      </c>
      <c r="I20927">
        <v>22.867848003738501</v>
      </c>
      <c r="J20927">
        <v>-0.03</v>
      </c>
    </row>
    <row r="20928" spans="1:10">
      <c r="A20928">
        <v>57.2466666667301</v>
      </c>
      <c r="B20928">
        <v>-2.08217124413361</v>
      </c>
      <c r="C20928">
        <v>0</v>
      </c>
      <c r="D20928">
        <v>-1.89540746812705E-4</v>
      </c>
      <c r="E20928">
        <v>30.303579620494599</v>
      </c>
      <c r="F20928">
        <v>746.67678762594403</v>
      </c>
      <c r="G20928">
        <v>748.37132050545199</v>
      </c>
      <c r="H20928">
        <v>0.3</v>
      </c>
      <c r="I20928">
        <v>22.867843360201501</v>
      </c>
      <c r="J20928">
        <v>-0.03</v>
      </c>
    </row>
    <row r="20929" spans="1:10">
      <c r="A20929">
        <v>57.243333333396798</v>
      </c>
      <c r="B20929">
        <v>-2.08217073588292</v>
      </c>
      <c r="C20929">
        <v>0</v>
      </c>
      <c r="D20929">
        <v>-1.89597912679795E-4</v>
      </c>
      <c r="E20929">
        <v>30.303432564102799</v>
      </c>
      <c r="F20929">
        <v>746.67625925822404</v>
      </c>
      <c r="G20929">
        <v>748.37077044412297</v>
      </c>
      <c r="H20929">
        <v>0.3</v>
      </c>
      <c r="I20929">
        <v>22.867838713398601</v>
      </c>
      <c r="J20929">
        <v>-0.03</v>
      </c>
    </row>
    <row r="20930" spans="1:10">
      <c r="A20930">
        <v>57.240000000063397</v>
      </c>
      <c r="B20930">
        <v>-2.0821702276275902</v>
      </c>
      <c r="C20930">
        <v>0</v>
      </c>
      <c r="D20930">
        <v>-1.8965511872736599E-4</v>
      </c>
      <c r="E20930">
        <v>30.303285504840201</v>
      </c>
      <c r="F20930">
        <v>746.67573088725601</v>
      </c>
      <c r="G20930">
        <v>748.37022038241798</v>
      </c>
      <c r="H20930">
        <v>0.3</v>
      </c>
      <c r="I20930">
        <v>22.8678340633295</v>
      </c>
      <c r="J20930">
        <v>-0.03</v>
      </c>
    </row>
    <row r="20931" spans="1:10">
      <c r="A20931">
        <v>57.236666666730102</v>
      </c>
      <c r="B20931">
        <v>-2.0821697193676201</v>
      </c>
      <c r="C20931">
        <v>0</v>
      </c>
      <c r="D20931">
        <v>-1.89712364956858E-4</v>
      </c>
      <c r="E20931">
        <v>30.303138442706398</v>
      </c>
      <c r="F20931">
        <v>746.67520251303904</v>
      </c>
      <c r="G20931">
        <v>748.36967032033499</v>
      </c>
      <c r="H20931">
        <v>0.3</v>
      </c>
      <c r="I20931">
        <v>22.867829409994201</v>
      </c>
      <c r="J20931">
        <v>-0.03</v>
      </c>
    </row>
    <row r="20932" spans="1:10">
      <c r="A20932">
        <v>57.2333333333968</v>
      </c>
      <c r="B20932">
        <v>-2.0821692111030101</v>
      </c>
      <c r="C20932">
        <v>0</v>
      </c>
      <c r="D20932">
        <v>-1.8976965136972601E-4</v>
      </c>
      <c r="E20932">
        <v>30.302991377700799</v>
      </c>
      <c r="F20932">
        <v>746.67467413557404</v>
      </c>
      <c r="G20932">
        <v>748.36912025787603</v>
      </c>
      <c r="H20932">
        <v>0.3</v>
      </c>
      <c r="I20932">
        <v>22.867824753392501</v>
      </c>
      <c r="J20932">
        <v>-0.03</v>
      </c>
    </row>
    <row r="20933" spans="1:10">
      <c r="A20933">
        <v>57.230000000063498</v>
      </c>
      <c r="B20933">
        <v>-2.0821687028337501</v>
      </c>
      <c r="C20933">
        <v>0</v>
      </c>
      <c r="D20933">
        <v>-1.8982697796741501E-4</v>
      </c>
      <c r="E20933">
        <v>30.302844309822898</v>
      </c>
      <c r="F20933">
        <v>746.67414575485896</v>
      </c>
      <c r="G20933">
        <v>748.36857019503805</v>
      </c>
      <c r="H20933">
        <v>0.3</v>
      </c>
      <c r="I20933">
        <v>22.867820093524301</v>
      </c>
      <c r="J20933">
        <v>-0.03</v>
      </c>
    </row>
    <row r="20934" spans="1:10">
      <c r="A20934">
        <v>57.226666666730097</v>
      </c>
      <c r="B20934">
        <v>-2.08216819455986</v>
      </c>
      <c r="C20934">
        <v>0</v>
      </c>
      <c r="D20934">
        <v>-1.8988434475137499E-4</v>
      </c>
      <c r="E20934">
        <v>30.302697239072199</v>
      </c>
      <c r="F20934">
        <v>746.67361737089402</v>
      </c>
      <c r="G20934">
        <v>748.36802013182398</v>
      </c>
      <c r="H20934">
        <v>0.3</v>
      </c>
      <c r="I20934">
        <v>22.867815430389498</v>
      </c>
      <c r="J20934">
        <v>-0.03</v>
      </c>
    </row>
    <row r="20935" spans="1:10">
      <c r="A20935">
        <v>57.223333333396802</v>
      </c>
      <c r="B20935">
        <v>-2.0821676862813199</v>
      </c>
      <c r="C20935">
        <v>0</v>
      </c>
      <c r="D20935">
        <v>-1.8994175172305699E-4</v>
      </c>
      <c r="E20935">
        <v>30.302550165448199</v>
      </c>
      <c r="F20935">
        <v>746.67308898367799</v>
      </c>
      <c r="G20935">
        <v>748.36747006823202</v>
      </c>
      <c r="H20935">
        <v>0.3</v>
      </c>
      <c r="I20935">
        <v>22.8678107639881</v>
      </c>
      <c r="J20935">
        <v>-0.03</v>
      </c>
    </row>
    <row r="20936" spans="1:10">
      <c r="A20936">
        <v>57.2200000000635</v>
      </c>
      <c r="B20936">
        <v>-2.0821671779981501</v>
      </c>
      <c r="C20936">
        <v>0</v>
      </c>
      <c r="D20936">
        <v>-1.8999919888390901E-4</v>
      </c>
      <c r="E20936">
        <v>30.302403088950399</v>
      </c>
      <c r="F20936">
        <v>746.67256059321096</v>
      </c>
      <c r="G20936">
        <v>748.36692000426297</v>
      </c>
      <c r="H20936">
        <v>0.3</v>
      </c>
      <c r="I20936">
        <v>22.8678060943198</v>
      </c>
      <c r="J20936">
        <v>-0.03</v>
      </c>
    </row>
    <row r="20937" spans="1:10">
      <c r="A20937">
        <v>57.216666666730099</v>
      </c>
      <c r="B20937">
        <v>-2.0821666697103298</v>
      </c>
      <c r="C20937">
        <v>0</v>
      </c>
      <c r="D20937">
        <v>-1.9005668623537999E-4</v>
      </c>
      <c r="E20937">
        <v>30.302256009578301</v>
      </c>
      <c r="F20937">
        <v>746.67203219949295</v>
      </c>
      <c r="G20937">
        <v>748.36636993991704</v>
      </c>
      <c r="H20937">
        <v>0.3</v>
      </c>
      <c r="I20937">
        <v>22.867801421384499</v>
      </c>
      <c r="J20937">
        <v>-0.03</v>
      </c>
    </row>
    <row r="20938" spans="1:10">
      <c r="A20938">
        <v>57.213333333396797</v>
      </c>
      <c r="B20938">
        <v>-2.0821661614178701</v>
      </c>
      <c r="C20938">
        <v>0</v>
      </c>
      <c r="D20938">
        <v>-1.90114213778917E-4</v>
      </c>
      <c r="E20938">
        <v>30.3021089273313</v>
      </c>
      <c r="F20938">
        <v>746.67150380252303</v>
      </c>
      <c r="G20938">
        <v>748.36581987519401</v>
      </c>
      <c r="H20938">
        <v>0.3</v>
      </c>
      <c r="I20938">
        <v>22.867796745182201</v>
      </c>
      <c r="J20938">
        <v>-0.03</v>
      </c>
    </row>
    <row r="20939" spans="1:10">
      <c r="A20939">
        <v>57.210000000063502</v>
      </c>
      <c r="B20939">
        <v>-2.0821656531207702</v>
      </c>
      <c r="C20939">
        <v>0</v>
      </c>
      <c r="D20939">
        <v>-1.9017178151597099E-4</v>
      </c>
      <c r="E20939">
        <v>30.301961842209099</v>
      </c>
      <c r="F20939">
        <v>746.67097540229997</v>
      </c>
      <c r="G20939">
        <v>748.36526981009297</v>
      </c>
      <c r="H20939">
        <v>0.3</v>
      </c>
      <c r="I20939">
        <v>22.867792065712699</v>
      </c>
      <c r="J20939">
        <v>-0.03</v>
      </c>
    </row>
    <row r="20940" spans="1:10">
      <c r="A20940">
        <v>57.206666666730101</v>
      </c>
      <c r="B20940">
        <v>-2.0821651448190299</v>
      </c>
      <c r="C20940">
        <v>0</v>
      </c>
      <c r="D20940">
        <v>-1.90229389447988E-4</v>
      </c>
      <c r="E20940">
        <v>30.301814754210898</v>
      </c>
      <c r="F20940">
        <v>746.67044699882399</v>
      </c>
      <c r="G20940">
        <v>748.36471974461494</v>
      </c>
      <c r="H20940">
        <v>0.3</v>
      </c>
      <c r="I20940">
        <v>22.867787382975902</v>
      </c>
      <c r="J20940">
        <v>-0.03</v>
      </c>
    </row>
    <row r="20941" spans="1:10">
      <c r="A20941">
        <v>57.203333333396799</v>
      </c>
      <c r="B20941">
        <v>-2.0821646365126498</v>
      </c>
      <c r="C20941">
        <v>0</v>
      </c>
      <c r="D20941">
        <v>-1.9028703757642001E-4</v>
      </c>
      <c r="E20941">
        <v>30.301667663336499</v>
      </c>
      <c r="F20941">
        <v>746.66991859209395</v>
      </c>
      <c r="G20941">
        <v>748.36416967876005</v>
      </c>
      <c r="H20941">
        <v>0.3</v>
      </c>
      <c r="I20941">
        <v>22.867782696971702</v>
      </c>
      <c r="J20941">
        <v>-0.03</v>
      </c>
    </row>
    <row r="20942" spans="1:10">
      <c r="A20942">
        <v>57.200000000063497</v>
      </c>
      <c r="B20942">
        <v>-2.0821641282016299</v>
      </c>
      <c r="C20942">
        <v>0</v>
      </c>
      <c r="D20942">
        <v>-1.90344725902714E-4</v>
      </c>
      <c r="E20942">
        <v>30.301520569585101</v>
      </c>
      <c r="F20942">
        <v>746.66939018210996</v>
      </c>
      <c r="G20942">
        <v>748.36361961252703</v>
      </c>
      <c r="H20942">
        <v>0.3</v>
      </c>
      <c r="I20942">
        <v>22.8677780077</v>
      </c>
      <c r="J20942">
        <v>-0.03</v>
      </c>
    </row>
    <row r="20943" spans="1:10">
      <c r="A20943">
        <v>57.196666666730202</v>
      </c>
      <c r="B20943">
        <v>-2.0821636198859599</v>
      </c>
      <c r="C20943">
        <v>0</v>
      </c>
      <c r="D20943">
        <v>-1.90402454428319E-4</v>
      </c>
      <c r="E20943">
        <v>30.301373472956399</v>
      </c>
      <c r="F20943">
        <v>746.66886176887203</v>
      </c>
      <c r="G20943">
        <v>748.36306954591805</v>
      </c>
      <c r="H20943">
        <v>0.3</v>
      </c>
      <c r="I20943">
        <v>22.867773315160601</v>
      </c>
      <c r="J20943">
        <v>-0.03</v>
      </c>
    </row>
    <row r="20944" spans="1:10">
      <c r="A20944">
        <v>57.193333333396801</v>
      </c>
      <c r="B20944">
        <v>-2.08216311156565</v>
      </c>
      <c r="C20944">
        <v>0</v>
      </c>
      <c r="D20944">
        <v>-1.9046022315468401E-4</v>
      </c>
      <c r="E20944">
        <v>30.301226373449801</v>
      </c>
      <c r="F20944">
        <v>746.668333352378</v>
      </c>
      <c r="G20944">
        <v>748.36251947893095</v>
      </c>
      <c r="H20944">
        <v>0.3</v>
      </c>
      <c r="I20944">
        <v>22.867768619353399</v>
      </c>
      <c r="J20944">
        <v>-0.03</v>
      </c>
    </row>
    <row r="20945" spans="1:10">
      <c r="A20945">
        <v>57.190000000063499</v>
      </c>
      <c r="B20945">
        <v>-2.0821626032407101</v>
      </c>
      <c r="C20945">
        <v>0</v>
      </c>
      <c r="D20945">
        <v>-1.9051803208325601E-4</v>
      </c>
      <c r="E20945">
        <v>30.3010792710649</v>
      </c>
      <c r="F20945">
        <v>746.66780493262797</v>
      </c>
      <c r="G20945">
        <v>748.36196941156595</v>
      </c>
      <c r="H20945">
        <v>0.3</v>
      </c>
      <c r="I20945">
        <v>22.8677639202783</v>
      </c>
      <c r="J20945">
        <v>-0.03</v>
      </c>
    </row>
    <row r="20946" spans="1:10">
      <c r="A20946">
        <v>57.186666666730197</v>
      </c>
      <c r="B20946">
        <v>-2.0821620949111201</v>
      </c>
      <c r="C20946">
        <v>0</v>
      </c>
      <c r="D20946">
        <v>-1.90575881215484E-4</v>
      </c>
      <c r="E20946">
        <v>30.300932165801001</v>
      </c>
      <c r="F20946">
        <v>746.66727650962298</v>
      </c>
      <c r="G20946">
        <v>748.36141934382397</v>
      </c>
      <c r="H20946">
        <v>0.3</v>
      </c>
      <c r="I20946">
        <v>22.867759217935198</v>
      </c>
      <c r="J20946">
        <v>-0.03</v>
      </c>
    </row>
    <row r="20947" spans="1:10">
      <c r="A20947">
        <v>57.183333333396803</v>
      </c>
      <c r="B20947">
        <v>-2.0821615865768801</v>
      </c>
      <c r="C20947">
        <v>0</v>
      </c>
      <c r="D20947">
        <v>-1.90633770552816E-4</v>
      </c>
      <c r="E20947">
        <v>30.300785057657802</v>
      </c>
      <c r="F20947">
        <v>746.66674808336097</v>
      </c>
      <c r="G20947">
        <v>748.360869275705</v>
      </c>
      <c r="H20947">
        <v>0.3</v>
      </c>
      <c r="I20947">
        <v>22.867754512324002</v>
      </c>
      <c r="J20947">
        <v>-0.03</v>
      </c>
    </row>
    <row r="20948" spans="1:10">
      <c r="A20948">
        <v>57.180000000063501</v>
      </c>
      <c r="B20948">
        <v>-2.08216107823801</v>
      </c>
      <c r="C20948">
        <v>0</v>
      </c>
      <c r="D20948">
        <v>-1.9069170009670101E-4</v>
      </c>
      <c r="E20948">
        <v>30.300637946634598</v>
      </c>
      <c r="F20948">
        <v>746.66621965384104</v>
      </c>
      <c r="G20948">
        <v>748.36031920720905</v>
      </c>
      <c r="H20948">
        <v>0.3</v>
      </c>
      <c r="I20948">
        <v>22.8677498034446</v>
      </c>
      <c r="J20948">
        <v>-0.03</v>
      </c>
    </row>
    <row r="20949" spans="1:10">
      <c r="A20949">
        <v>57.176666666730199</v>
      </c>
      <c r="B20949">
        <v>-2.0821605698945</v>
      </c>
      <c r="C20949">
        <v>0</v>
      </c>
      <c r="D20949">
        <v>-1.9074966984858799E-4</v>
      </c>
      <c r="E20949">
        <v>30.3004908327311</v>
      </c>
      <c r="F20949">
        <v>746.66569122106398</v>
      </c>
      <c r="G20949">
        <v>748.35976913833497</v>
      </c>
      <c r="H20949">
        <v>0.3</v>
      </c>
      <c r="I20949">
        <v>22.867745091296801</v>
      </c>
      <c r="J20949">
        <v>-0.03</v>
      </c>
    </row>
    <row r="20950" spans="1:10">
      <c r="A20950">
        <v>57.173333333396798</v>
      </c>
      <c r="B20950">
        <v>-2.08216006154634</v>
      </c>
      <c r="C20950">
        <v>0</v>
      </c>
      <c r="D20950">
        <v>-1.9080767980992399E-4</v>
      </c>
      <c r="E20950">
        <v>30.3003437159466</v>
      </c>
      <c r="F20950">
        <v>746.66516278502797</v>
      </c>
      <c r="G20950">
        <v>748.35921906908402</v>
      </c>
      <c r="H20950">
        <v>0.3</v>
      </c>
      <c r="I20950">
        <v>22.867740375880501</v>
      </c>
      <c r="J20950">
        <v>-0.03</v>
      </c>
    </row>
    <row r="20951" spans="1:10">
      <c r="A20951">
        <v>57.170000000063503</v>
      </c>
      <c r="B20951">
        <v>-2.0821595531935402</v>
      </c>
      <c r="C20951">
        <v>0</v>
      </c>
      <c r="D20951">
        <v>-1.9086572998215599E-4</v>
      </c>
      <c r="E20951">
        <v>30.300196596280699</v>
      </c>
      <c r="F20951">
        <v>746.66463434573404</v>
      </c>
      <c r="G20951">
        <v>748.35866899945597</v>
      </c>
      <c r="H20951">
        <v>0.3</v>
      </c>
      <c r="I20951">
        <v>22.867735657195599</v>
      </c>
      <c r="J20951">
        <v>-0.03</v>
      </c>
    </row>
    <row r="20952" spans="1:10">
      <c r="A20952">
        <v>57.166666666730201</v>
      </c>
      <c r="B20952">
        <v>-2.0821590448361</v>
      </c>
      <c r="C20952">
        <v>0</v>
      </c>
      <c r="D20952">
        <v>-1.9092382036673501E-4</v>
      </c>
      <c r="E20952">
        <v>30.300049473732798</v>
      </c>
      <c r="F20952">
        <v>746.66410590318105</v>
      </c>
      <c r="G20952">
        <v>748.35811892945105</v>
      </c>
      <c r="H20952">
        <v>0.3</v>
      </c>
      <c r="I20952">
        <v>22.867730935242001</v>
      </c>
      <c r="J20952">
        <v>-0.03</v>
      </c>
    </row>
    <row r="20953" spans="1:10">
      <c r="A20953">
        <v>57.163333333396899</v>
      </c>
      <c r="B20953">
        <v>-2.0821585364740098</v>
      </c>
      <c r="C20953">
        <v>0</v>
      </c>
      <c r="D20953">
        <v>-1.90981950965103E-4</v>
      </c>
      <c r="E20953">
        <v>30.299902348302599</v>
      </c>
      <c r="F20953">
        <v>746.66357745736696</v>
      </c>
      <c r="G20953">
        <v>748.35756885906699</v>
      </c>
      <c r="H20953">
        <v>0.3</v>
      </c>
      <c r="I20953">
        <v>22.867726210019601</v>
      </c>
      <c r="J20953">
        <v>-0.03</v>
      </c>
    </row>
    <row r="20954" spans="1:10">
      <c r="A20954">
        <v>57.160000000063498</v>
      </c>
      <c r="B20954">
        <v>-2.08215802810729</v>
      </c>
      <c r="C20954">
        <v>0</v>
      </c>
      <c r="D20954">
        <v>-1.9104012177871701E-4</v>
      </c>
      <c r="E20954">
        <v>30.299755219989301</v>
      </c>
      <c r="F20954">
        <v>746.66304900829402</v>
      </c>
      <c r="G20954">
        <v>748.35701878830696</v>
      </c>
      <c r="H20954">
        <v>0.3</v>
      </c>
      <c r="I20954">
        <v>22.867721481528299</v>
      </c>
      <c r="J20954">
        <v>-0.03</v>
      </c>
    </row>
    <row r="20955" spans="1:10">
      <c r="A20955">
        <v>57.156666666730203</v>
      </c>
      <c r="B20955">
        <v>-2.0821575197359201</v>
      </c>
      <c r="C20955">
        <v>0</v>
      </c>
      <c r="D20955">
        <v>-1.9109833280901901E-4</v>
      </c>
      <c r="E20955">
        <v>30.299608088792599</v>
      </c>
      <c r="F20955">
        <v>746.66252055595896</v>
      </c>
      <c r="G20955">
        <v>748.35646871716904</v>
      </c>
      <c r="H20955">
        <v>0.3</v>
      </c>
      <c r="I20955">
        <v>22.867716749767801</v>
      </c>
      <c r="J20955">
        <v>-0.03</v>
      </c>
    </row>
    <row r="20956" spans="1:10">
      <c r="A20956">
        <v>57.153333333396901</v>
      </c>
      <c r="B20956">
        <v>-2.0821570113599099</v>
      </c>
      <c r="C20956">
        <v>0</v>
      </c>
      <c r="D20956">
        <v>-1.9115658405746E-4</v>
      </c>
      <c r="E20956">
        <v>30.2994609547119</v>
      </c>
      <c r="F20956">
        <v>746.66199210036405</v>
      </c>
      <c r="G20956">
        <v>748.35591864565401</v>
      </c>
      <c r="H20956">
        <v>0.3</v>
      </c>
      <c r="I20956">
        <v>22.867712014738199</v>
      </c>
      <c r="J20956">
        <v>-0.03</v>
      </c>
    </row>
    <row r="20957" spans="1:10">
      <c r="A20957">
        <v>57.1500000000635</v>
      </c>
      <c r="B20957">
        <v>-2.0821565029792599</v>
      </c>
      <c r="C20957">
        <v>0</v>
      </c>
      <c r="D20957">
        <v>-1.9121487552548099E-4</v>
      </c>
      <c r="E20957">
        <v>30.2993138177468</v>
      </c>
      <c r="F20957">
        <v>746.66146364150597</v>
      </c>
      <c r="G20957">
        <v>748.35536857376201</v>
      </c>
      <c r="H20957">
        <v>0.3</v>
      </c>
      <c r="I20957">
        <v>22.867707276439301</v>
      </c>
      <c r="J20957">
        <v>-0.03</v>
      </c>
    </row>
    <row r="20958" spans="1:10">
      <c r="A20958">
        <v>57.146666666730198</v>
      </c>
      <c r="B20958">
        <v>-2.0821559945939598</v>
      </c>
      <c r="C20958">
        <v>0</v>
      </c>
      <c r="D20958">
        <v>-1.9127320721454001E-4</v>
      </c>
      <c r="E20958">
        <v>30.299166677896601</v>
      </c>
      <c r="F20958">
        <v>746.660935179386</v>
      </c>
      <c r="G20958">
        <v>748.35481850149199</v>
      </c>
      <c r="H20958">
        <v>0.3</v>
      </c>
      <c r="I20958">
        <v>22.867702534870901</v>
      </c>
      <c r="J20958">
        <v>-0.03</v>
      </c>
    </row>
    <row r="20959" spans="1:10">
      <c r="A20959">
        <v>57.143333333396903</v>
      </c>
      <c r="B20959">
        <v>-2.0821554862040301</v>
      </c>
      <c r="C20959">
        <v>0</v>
      </c>
      <c r="D20959">
        <v>-1.91331579126077E-4</v>
      </c>
      <c r="E20959">
        <v>30.299019535161001</v>
      </c>
      <c r="F20959">
        <v>746.66040671400299</v>
      </c>
      <c r="G20959">
        <v>748.35426842884499</v>
      </c>
      <c r="H20959">
        <v>0.3</v>
      </c>
      <c r="I20959">
        <v>22.867697790033102</v>
      </c>
      <c r="J20959">
        <v>-0.03</v>
      </c>
    </row>
    <row r="20960" spans="1:10">
      <c r="A20960">
        <v>57.140000000063502</v>
      </c>
      <c r="B20960">
        <v>-2.0821549778094401</v>
      </c>
      <c r="C20960">
        <v>0</v>
      </c>
      <c r="D20960">
        <v>-1.9138999126154201E-4</v>
      </c>
      <c r="E20960">
        <v>30.298872389539401</v>
      </c>
      <c r="F20960">
        <v>746.65987824535705</v>
      </c>
      <c r="G20960">
        <v>748.35371835581998</v>
      </c>
      <c r="H20960">
        <v>0.3</v>
      </c>
      <c r="I20960">
        <v>22.867693041925499</v>
      </c>
      <c r="J20960">
        <v>-0.03</v>
      </c>
    </row>
    <row r="20961" spans="1:10">
      <c r="A20961">
        <v>57.1366666667302</v>
      </c>
      <c r="B20961">
        <v>-2.0821544694102201</v>
      </c>
      <c r="C20961">
        <v>0</v>
      </c>
      <c r="D20961">
        <v>-1.9144844362238201E-4</v>
      </c>
      <c r="E20961">
        <v>30.2987252410312</v>
      </c>
      <c r="F20961">
        <v>746.65934977344705</v>
      </c>
      <c r="G20961">
        <v>748.35316828241901</v>
      </c>
      <c r="H20961">
        <v>0.3</v>
      </c>
      <c r="I20961">
        <v>22.867688290548202</v>
      </c>
      <c r="J20961">
        <v>-0.03</v>
      </c>
    </row>
    <row r="20962" spans="1:10">
      <c r="A20962">
        <v>57.133333333396898</v>
      </c>
      <c r="B20962">
        <v>-2.0821539610063602</v>
      </c>
      <c r="C20962">
        <v>0</v>
      </c>
      <c r="D20962">
        <v>-1.9150693621004599E-4</v>
      </c>
      <c r="E20962">
        <v>30.298578089636099</v>
      </c>
      <c r="F20962">
        <v>746.65882129827298</v>
      </c>
      <c r="G20962">
        <v>748.352618208639</v>
      </c>
      <c r="H20962">
        <v>0.3</v>
      </c>
      <c r="I20962">
        <v>22.867683535901001</v>
      </c>
      <c r="J20962">
        <v>-0.03</v>
      </c>
    </row>
    <row r="20963" spans="1:10">
      <c r="A20963">
        <v>57.130000000063497</v>
      </c>
      <c r="B20963">
        <v>-2.0821534525978498</v>
      </c>
      <c r="C20963">
        <v>0</v>
      </c>
      <c r="D20963">
        <v>-1.9156546902597999E-4</v>
      </c>
      <c r="E20963">
        <v>30.298430935353402</v>
      </c>
      <c r="F20963">
        <v>746.65829281983304</v>
      </c>
      <c r="G20963">
        <v>748.35206813448303</v>
      </c>
      <c r="H20963">
        <v>0.3</v>
      </c>
      <c r="I20963">
        <v>22.867678777983802</v>
      </c>
      <c r="J20963">
        <v>-0.03</v>
      </c>
    </row>
    <row r="20964" spans="1:10">
      <c r="A20964">
        <v>57.126666666730202</v>
      </c>
      <c r="B20964">
        <v>-2.0821529441847</v>
      </c>
      <c r="C20964">
        <v>0</v>
      </c>
      <c r="D20964">
        <v>-1.9162404207163201E-4</v>
      </c>
      <c r="E20964">
        <v>30.2982837781827</v>
      </c>
      <c r="F20964">
        <v>746.65776433812903</v>
      </c>
      <c r="G20964">
        <v>748.35151805994894</v>
      </c>
      <c r="H20964">
        <v>0.3</v>
      </c>
      <c r="I20964">
        <v>22.867674016796499</v>
      </c>
      <c r="J20964">
        <v>-0.03</v>
      </c>
    </row>
    <row r="20965" spans="1:10">
      <c r="A20965">
        <v>57.1233333333969</v>
      </c>
      <c r="B20965">
        <v>-2.0821524357669001</v>
      </c>
      <c r="C20965">
        <v>0</v>
      </c>
      <c r="D20965">
        <v>-1.91682655348452E-4</v>
      </c>
      <c r="E20965">
        <v>30.298136618123401</v>
      </c>
      <c r="F20965">
        <v>746.657235853158</v>
      </c>
      <c r="G20965">
        <v>748.35096798503696</v>
      </c>
      <c r="H20965">
        <v>0.3</v>
      </c>
      <c r="I20965">
        <v>22.867669252338899</v>
      </c>
      <c r="J20965">
        <v>-0.03</v>
      </c>
    </row>
    <row r="20966" spans="1:10">
      <c r="A20966">
        <v>57.120000000063598</v>
      </c>
      <c r="B20966">
        <v>-2.0821519273444702</v>
      </c>
      <c r="C20966">
        <v>0</v>
      </c>
      <c r="D20966">
        <v>-1.91741308857882E-4</v>
      </c>
      <c r="E20966">
        <v>30.297989455175099</v>
      </c>
      <c r="F20966">
        <v>746.65670736492098</v>
      </c>
      <c r="G20966">
        <v>748.35041790974799</v>
      </c>
      <c r="H20966">
        <v>0.3</v>
      </c>
      <c r="I20966">
        <v>22.867664484611002</v>
      </c>
      <c r="J20966">
        <v>-0.03</v>
      </c>
    </row>
    <row r="20967" spans="1:10">
      <c r="A20967">
        <v>57.116666666730197</v>
      </c>
      <c r="B20967">
        <v>-2.0821514189173902</v>
      </c>
      <c r="C20967">
        <v>0</v>
      </c>
      <c r="D20967">
        <v>-1.91800002601374E-4</v>
      </c>
      <c r="E20967">
        <v>30.297842289337201</v>
      </c>
      <c r="F20967">
        <v>746.65617887341602</v>
      </c>
      <c r="G20967">
        <v>748.34986783408203</v>
      </c>
      <c r="H20967">
        <v>0.3</v>
      </c>
      <c r="I20967">
        <v>22.8676597136125</v>
      </c>
      <c r="J20967">
        <v>-0.03</v>
      </c>
    </row>
    <row r="20968" spans="1:10">
      <c r="A20968">
        <v>57.113333333396902</v>
      </c>
      <c r="B20968">
        <v>-2.0821509104856601</v>
      </c>
      <c r="C20968">
        <v>0</v>
      </c>
      <c r="D20968">
        <v>-1.9185873658037001E-4</v>
      </c>
      <c r="E20968">
        <v>30.297695120609301</v>
      </c>
      <c r="F20968">
        <v>746.65565037864496</v>
      </c>
      <c r="G20968">
        <v>748.34931775803796</v>
      </c>
      <c r="H20968">
        <v>0.3</v>
      </c>
      <c r="I20968">
        <v>22.867654939343499</v>
      </c>
      <c r="J20968">
        <v>-0.03</v>
      </c>
    </row>
    <row r="20969" spans="1:10">
      <c r="A20969">
        <v>57.1100000000636</v>
      </c>
      <c r="B20969">
        <v>-2.0821504020493</v>
      </c>
      <c r="C20969">
        <v>0</v>
      </c>
      <c r="D20969">
        <v>-1.9191751079632299E-4</v>
      </c>
      <c r="E20969">
        <v>30.2975479489908</v>
      </c>
      <c r="F20969">
        <v>746.65512188060495</v>
      </c>
      <c r="G20969">
        <v>748.34876768161701</v>
      </c>
      <c r="H20969">
        <v>0.3</v>
      </c>
      <c r="I20969">
        <v>22.867650161803802</v>
      </c>
      <c r="J20969">
        <v>-0.03</v>
      </c>
    </row>
    <row r="20970" spans="1:10">
      <c r="A20970">
        <v>57.106666666730199</v>
      </c>
      <c r="B20970">
        <v>-2.0821498936082898</v>
      </c>
      <c r="C20970">
        <v>0</v>
      </c>
      <c r="D20970">
        <v>-1.9197632525067601E-4</v>
      </c>
      <c r="E20970">
        <v>30.297400774481201</v>
      </c>
      <c r="F20970">
        <v>746.65459337929701</v>
      </c>
      <c r="G20970">
        <v>748.34821760481805</v>
      </c>
      <c r="H20970">
        <v>0.3</v>
      </c>
      <c r="I20970">
        <v>22.867645380993199</v>
      </c>
      <c r="J20970">
        <v>-0.03</v>
      </c>
    </row>
    <row r="20971" spans="1:10">
      <c r="A20971">
        <v>57.103333333396897</v>
      </c>
      <c r="B20971">
        <v>-2.08214938516263</v>
      </c>
      <c r="C20971">
        <v>0</v>
      </c>
      <c r="D20971">
        <v>-1.92035179944878E-4</v>
      </c>
      <c r="E20971">
        <v>30.297253597080001</v>
      </c>
      <c r="F20971">
        <v>746.65406487472001</v>
      </c>
      <c r="G20971">
        <v>748.34766752764199</v>
      </c>
      <c r="H20971">
        <v>0.3</v>
      </c>
      <c r="I20971">
        <v>22.867640596911698</v>
      </c>
      <c r="J20971">
        <v>-0.03</v>
      </c>
    </row>
    <row r="20972" spans="1:10">
      <c r="A20972">
        <v>57.100000000063602</v>
      </c>
      <c r="B20972">
        <v>-2.0821488767123402</v>
      </c>
      <c r="C20972">
        <v>0</v>
      </c>
      <c r="D20972">
        <v>-1.9209407488037501E-4</v>
      </c>
      <c r="E20972">
        <v>30.297106416786701</v>
      </c>
      <c r="F20972">
        <v>746.65353636687303</v>
      </c>
      <c r="G20972">
        <v>748.34711745008894</v>
      </c>
      <c r="H20972">
        <v>0.3</v>
      </c>
      <c r="I20972">
        <v>22.8676358095592</v>
      </c>
      <c r="J20972">
        <v>-0.03</v>
      </c>
    </row>
    <row r="20973" spans="1:10">
      <c r="A20973">
        <v>57.096666666730201</v>
      </c>
      <c r="B20973">
        <v>-2.0821483682573998</v>
      </c>
      <c r="C20973">
        <v>0</v>
      </c>
      <c r="D20973">
        <v>-1.9215301005861399E-4</v>
      </c>
      <c r="E20973">
        <v>30.296959233600798</v>
      </c>
      <c r="F20973">
        <v>746.65300785575596</v>
      </c>
      <c r="G20973">
        <v>748.34656737215801</v>
      </c>
      <c r="H20973">
        <v>0.3</v>
      </c>
      <c r="I20973">
        <v>22.867631018935398</v>
      </c>
      <c r="J20973">
        <v>-0.03</v>
      </c>
    </row>
    <row r="20974" spans="1:10">
      <c r="A20974">
        <v>57.093333333396899</v>
      </c>
      <c r="B20974">
        <v>-2.08214785979782</v>
      </c>
      <c r="C20974">
        <v>0</v>
      </c>
      <c r="D20974">
        <v>-1.9221198548104401E-4</v>
      </c>
      <c r="E20974">
        <v>30.296812047521801</v>
      </c>
      <c r="F20974">
        <v>746.65247934136903</v>
      </c>
      <c r="G20974">
        <v>748.34601729384997</v>
      </c>
      <c r="H20974">
        <v>0.3</v>
      </c>
      <c r="I20974">
        <v>22.8676262250404</v>
      </c>
      <c r="J20974">
        <v>-0.03</v>
      </c>
    </row>
    <row r="20975" spans="1:10">
      <c r="A20975">
        <v>57.090000000063597</v>
      </c>
      <c r="B20975">
        <v>-2.0821473513335902</v>
      </c>
      <c r="C20975">
        <v>0</v>
      </c>
      <c r="D20975">
        <v>-1.9227100114910801E-4</v>
      </c>
      <c r="E20975">
        <v>30.2966648585491</v>
      </c>
      <c r="F20975">
        <v>746.65195082370997</v>
      </c>
      <c r="G20975">
        <v>748.34546721516404</v>
      </c>
      <c r="H20975">
        <v>0.3</v>
      </c>
      <c r="I20975">
        <v>22.8676214278739</v>
      </c>
      <c r="J20975">
        <v>-0.03</v>
      </c>
    </row>
    <row r="20976" spans="1:10">
      <c r="A20976">
        <v>57.086666666730302</v>
      </c>
      <c r="B20976">
        <v>-2.0821468428647201</v>
      </c>
      <c r="C20976">
        <v>0</v>
      </c>
      <c r="D20976">
        <v>-1.9233005706425799E-4</v>
      </c>
      <c r="E20976">
        <v>30.296517666682298</v>
      </c>
      <c r="F20976">
        <v>746.65142230278002</v>
      </c>
      <c r="G20976">
        <v>748.34491713609998</v>
      </c>
      <c r="H20976">
        <v>0.3</v>
      </c>
      <c r="I20976">
        <v>22.867616627435901</v>
      </c>
      <c r="J20976">
        <v>-0.03</v>
      </c>
    </row>
    <row r="20977" spans="1:10">
      <c r="A20977">
        <v>57.083333333396901</v>
      </c>
      <c r="B20977">
        <v>-2.0821463343912101</v>
      </c>
      <c r="C20977">
        <v>0</v>
      </c>
      <c r="D20977">
        <v>-1.9238915322793501E-4</v>
      </c>
      <c r="E20977">
        <v>30.296370471920898</v>
      </c>
      <c r="F20977">
        <v>746.65089377857805</v>
      </c>
      <c r="G20977">
        <v>748.34436705665996</v>
      </c>
      <c r="H20977">
        <v>0.3</v>
      </c>
      <c r="I20977">
        <v>22.8676118237262</v>
      </c>
      <c r="J20977">
        <v>-0.03</v>
      </c>
    </row>
    <row r="20978" spans="1:10">
      <c r="A20978">
        <v>57.080000000063599</v>
      </c>
      <c r="B20978">
        <v>-2.0821458259130501</v>
      </c>
      <c r="C20978">
        <v>0</v>
      </c>
      <c r="D20978">
        <v>-1.9244828964158899E-4</v>
      </c>
      <c r="E20978">
        <v>30.2962232742643</v>
      </c>
      <c r="F20978">
        <v>746.65036525110304</v>
      </c>
      <c r="G20978">
        <v>748.34381697684103</v>
      </c>
      <c r="H20978">
        <v>0.3</v>
      </c>
      <c r="I20978">
        <v>22.867607016744699</v>
      </c>
      <c r="J20978">
        <v>-0.03</v>
      </c>
    </row>
    <row r="20979" spans="1:10">
      <c r="A20979">
        <v>57.076666666730297</v>
      </c>
      <c r="B20979">
        <v>-2.0821453174302502</v>
      </c>
      <c r="C20979">
        <v>0</v>
      </c>
      <c r="D20979">
        <v>-1.9250746630666699E-4</v>
      </c>
      <c r="E20979">
        <v>30.296076073712101</v>
      </c>
      <c r="F20979">
        <v>746.64983672035498</v>
      </c>
      <c r="G20979">
        <v>748.34326689664601</v>
      </c>
      <c r="H20979">
        <v>0.3</v>
      </c>
      <c r="I20979">
        <v>22.867602206491402</v>
      </c>
      <c r="J20979">
        <v>-0.03</v>
      </c>
    </row>
    <row r="20980" spans="1:10">
      <c r="A20980">
        <v>57.073333333396903</v>
      </c>
      <c r="B20980">
        <v>-2.0821448089427999</v>
      </c>
      <c r="C20980">
        <v>0</v>
      </c>
      <c r="D20980">
        <v>-1.9256668322461301E-4</v>
      </c>
      <c r="E20980">
        <v>30.295928870263701</v>
      </c>
      <c r="F20980">
        <v>746.649308186334</v>
      </c>
      <c r="G20980">
        <v>748.34271681607299</v>
      </c>
      <c r="H20980">
        <v>0.3</v>
      </c>
      <c r="I20980">
        <v>22.867597392966101</v>
      </c>
      <c r="J20980">
        <v>-0.03</v>
      </c>
    </row>
    <row r="20981" spans="1:10">
      <c r="A20981">
        <v>57.070000000063601</v>
      </c>
      <c r="B20981">
        <v>-2.0821443004507101</v>
      </c>
      <c r="C20981">
        <v>0</v>
      </c>
      <c r="D20981">
        <v>-1.9262594039687499E-4</v>
      </c>
      <c r="E20981">
        <v>30.2957816639186</v>
      </c>
      <c r="F20981">
        <v>746.64877964903803</v>
      </c>
      <c r="G20981">
        <v>748.34216673512196</v>
      </c>
      <c r="H20981">
        <v>0.3</v>
      </c>
      <c r="I20981">
        <v>22.867592576168601</v>
      </c>
      <c r="J20981">
        <v>-0.03</v>
      </c>
    </row>
    <row r="20982" spans="1:10">
      <c r="A20982">
        <v>57.066666666730299</v>
      </c>
      <c r="B20982">
        <v>-2.08214379195398</v>
      </c>
      <c r="C20982">
        <v>0</v>
      </c>
      <c r="D20982">
        <v>-1.9268523782489799E-4</v>
      </c>
      <c r="E20982">
        <v>30.2956344546763</v>
      </c>
      <c r="F20982">
        <v>746.64825110846698</v>
      </c>
      <c r="G20982">
        <v>748.34161665379395</v>
      </c>
      <c r="H20982">
        <v>0.3</v>
      </c>
      <c r="I20982">
        <v>22.867587756098899</v>
      </c>
      <c r="J20982">
        <v>-0.03</v>
      </c>
    </row>
    <row r="20983" spans="1:10">
      <c r="A20983">
        <v>57.063333333396898</v>
      </c>
      <c r="B20983">
        <v>-2.0821432834525999</v>
      </c>
      <c r="C20983">
        <v>0</v>
      </c>
      <c r="D20983">
        <v>-1.9274457551013299E-4</v>
      </c>
      <c r="E20983">
        <v>30.295487242536399</v>
      </c>
      <c r="F20983">
        <v>746.64772256462197</v>
      </c>
      <c r="G20983">
        <v>748.34106657208804</v>
      </c>
      <c r="H20983">
        <v>0.3</v>
      </c>
      <c r="I20983">
        <v>22.8675829327568</v>
      </c>
      <c r="J20983">
        <v>-0.03</v>
      </c>
    </row>
    <row r="20984" spans="1:10">
      <c r="A20984">
        <v>57.060000000063603</v>
      </c>
      <c r="B20984">
        <v>-2.08214277494658</v>
      </c>
      <c r="C20984">
        <v>0</v>
      </c>
      <c r="D20984">
        <v>-1.9280395345401999E-4</v>
      </c>
      <c r="E20984">
        <v>30.295340027498199</v>
      </c>
      <c r="F20984">
        <v>746.64719401750096</v>
      </c>
      <c r="G20984">
        <v>748.34051649000503</v>
      </c>
      <c r="H20984">
        <v>0.3</v>
      </c>
      <c r="I20984">
        <v>22.8675781061423</v>
      </c>
      <c r="J20984">
        <v>-0.03</v>
      </c>
    </row>
    <row r="20985" spans="1:10">
      <c r="A20985">
        <v>57.056666666730301</v>
      </c>
      <c r="B20985">
        <v>-2.0821422664359202</v>
      </c>
      <c r="C20985">
        <v>0</v>
      </c>
      <c r="D20985">
        <v>-1.92863371658012E-4</v>
      </c>
      <c r="E20985">
        <v>30.2951928095613</v>
      </c>
      <c r="F20985">
        <v>746.64666546710305</v>
      </c>
      <c r="G20985">
        <v>748.33996640754401</v>
      </c>
      <c r="H20985">
        <v>0.3</v>
      </c>
      <c r="I20985">
        <v>22.867573276255101</v>
      </c>
      <c r="J20985">
        <v>-0.03</v>
      </c>
    </row>
    <row r="20986" spans="1:10">
      <c r="A20986">
        <v>57.053333333396999</v>
      </c>
      <c r="B20986">
        <v>-2.0821417579206098</v>
      </c>
      <c r="C20986">
        <v>0</v>
      </c>
      <c r="D20986">
        <v>-1.92922830123549E-4</v>
      </c>
      <c r="E20986">
        <v>30.295045588725198</v>
      </c>
      <c r="F20986">
        <v>746.64613691342902</v>
      </c>
      <c r="G20986">
        <v>748.33941632470601</v>
      </c>
      <c r="H20986">
        <v>0.3</v>
      </c>
      <c r="I20986">
        <v>22.867568443095301</v>
      </c>
      <c r="J20986">
        <v>-0.03</v>
      </c>
    </row>
    <row r="20987" spans="1:10">
      <c r="A20987">
        <v>57.050000000063598</v>
      </c>
      <c r="B20987">
        <v>-2.0821412494006499</v>
      </c>
      <c r="C20987">
        <v>0</v>
      </c>
      <c r="D20987">
        <v>-1.92982328852081E-4</v>
      </c>
      <c r="E20987">
        <v>30.2948983649894</v>
      </c>
      <c r="F20987">
        <v>746.64560835647706</v>
      </c>
      <c r="G20987">
        <v>748.33886624149</v>
      </c>
      <c r="H20987">
        <v>0.3</v>
      </c>
      <c r="I20987">
        <v>22.8675636066626</v>
      </c>
      <c r="J20987">
        <v>-0.03</v>
      </c>
    </row>
    <row r="20988" spans="1:10">
      <c r="A20988">
        <v>57.046666666730303</v>
      </c>
      <c r="B20988">
        <v>-2.0821407408760599</v>
      </c>
      <c r="C20988">
        <v>0</v>
      </c>
      <c r="D20988">
        <v>-1.93041867845052E-4</v>
      </c>
      <c r="E20988">
        <v>30.294751138353298</v>
      </c>
      <c r="F20988">
        <v>746.64507979624796</v>
      </c>
      <c r="G20988">
        <v>748.338316157897</v>
      </c>
      <c r="H20988">
        <v>0.3</v>
      </c>
      <c r="I20988">
        <v>22.8675587669569</v>
      </c>
      <c r="J20988">
        <v>-0.03</v>
      </c>
    </row>
    <row r="20989" spans="1:10">
      <c r="A20989">
        <v>57.043333333397001</v>
      </c>
      <c r="B20989">
        <v>-2.0821402323468101</v>
      </c>
      <c r="C20989">
        <v>0</v>
      </c>
      <c r="D20989">
        <v>-1.9310144710391001E-4</v>
      </c>
      <c r="E20989">
        <v>30.294603908816502</v>
      </c>
      <c r="F20989">
        <v>746.64455123274001</v>
      </c>
      <c r="G20989">
        <v>748.33776607392599</v>
      </c>
      <c r="H20989">
        <v>0.3</v>
      </c>
      <c r="I20989">
        <v>22.8675539239782</v>
      </c>
      <c r="J20989">
        <v>-0.03</v>
      </c>
    </row>
    <row r="20990" spans="1:10">
      <c r="A20990">
        <v>57.0400000000636</v>
      </c>
      <c r="B20990">
        <v>-2.0821397238129302</v>
      </c>
      <c r="C20990">
        <v>0</v>
      </c>
      <c r="D20990">
        <v>-1.93161066630099E-4</v>
      </c>
      <c r="E20990">
        <v>30.294456676378498</v>
      </c>
      <c r="F20990">
        <v>746.64402266595403</v>
      </c>
      <c r="G20990">
        <v>748.337215989578</v>
      </c>
      <c r="H20990">
        <v>0.3</v>
      </c>
      <c r="I20990">
        <v>22.867549077726402</v>
      </c>
      <c r="J20990">
        <v>-0.03</v>
      </c>
    </row>
    <row r="20991" spans="1:10">
      <c r="A20991">
        <v>57.036666666730298</v>
      </c>
      <c r="B20991">
        <v>-2.0821392152743901</v>
      </c>
      <c r="C20991">
        <v>0</v>
      </c>
      <c r="D20991">
        <v>-1.9322072642506601E-4</v>
      </c>
      <c r="E20991">
        <v>30.2943094410386</v>
      </c>
      <c r="F20991">
        <v>746.64349409588795</v>
      </c>
      <c r="G20991">
        <v>748.336665904852</v>
      </c>
      <c r="H20991">
        <v>0.3</v>
      </c>
      <c r="I20991">
        <v>22.867544228201201</v>
      </c>
      <c r="J20991">
        <v>-0.03</v>
      </c>
    </row>
    <row r="20992" spans="1:10">
      <c r="A20992">
        <v>57.033333333397003</v>
      </c>
      <c r="B20992">
        <v>-2.0821387067312198</v>
      </c>
      <c r="C20992">
        <v>0</v>
      </c>
      <c r="D20992">
        <v>-1.9328042649025901E-4</v>
      </c>
      <c r="E20992">
        <v>30.2941622027965</v>
      </c>
      <c r="F20992">
        <v>746.64296552254302</v>
      </c>
      <c r="G20992">
        <v>748.33611581974901</v>
      </c>
      <c r="H20992">
        <v>0.3</v>
      </c>
      <c r="I20992">
        <v>22.8675393754026</v>
      </c>
      <c r="J20992">
        <v>-0.03</v>
      </c>
    </row>
    <row r="20993" spans="1:10">
      <c r="A20993">
        <v>57.030000000063602</v>
      </c>
      <c r="B20993">
        <v>-2.0821381981834</v>
      </c>
      <c r="C20993">
        <v>0</v>
      </c>
      <c r="D20993">
        <v>-1.93340166827119E-4</v>
      </c>
      <c r="E20993">
        <v>30.294014961651602</v>
      </c>
      <c r="F20993">
        <v>746.64243694591698</v>
      </c>
      <c r="G20993">
        <v>748.33556573426802</v>
      </c>
      <c r="H20993">
        <v>0.3</v>
      </c>
      <c r="I20993">
        <v>22.867534519330398</v>
      </c>
      <c r="J20993">
        <v>-0.03</v>
      </c>
    </row>
    <row r="20994" spans="1:10">
      <c r="A20994">
        <v>57.0266666667303</v>
      </c>
      <c r="B20994">
        <v>-2.08213768963093</v>
      </c>
      <c r="C20994">
        <v>0</v>
      </c>
      <c r="D20994">
        <v>-1.9339994743709701E-4</v>
      </c>
      <c r="E20994">
        <v>30.293867717603401</v>
      </c>
      <c r="F20994">
        <v>746.64190836601097</v>
      </c>
      <c r="G20994">
        <v>748.33501564841004</v>
      </c>
      <c r="H20994">
        <v>0.3</v>
      </c>
      <c r="I20994">
        <v>22.867529659984601</v>
      </c>
      <c r="J20994">
        <v>-0.03</v>
      </c>
    </row>
    <row r="20995" spans="1:10">
      <c r="A20995">
        <v>57.023333333396998</v>
      </c>
      <c r="B20995">
        <v>-2.0821371810738198</v>
      </c>
      <c r="C20995">
        <v>0</v>
      </c>
      <c r="D20995">
        <v>-1.9345976832163401E-4</v>
      </c>
      <c r="E20995">
        <v>30.2937204706515</v>
      </c>
      <c r="F20995">
        <v>746.64137978282304</v>
      </c>
      <c r="G20995">
        <v>748.33446556217405</v>
      </c>
      <c r="H20995">
        <v>0.3</v>
      </c>
      <c r="I20995">
        <v>22.8675247973651</v>
      </c>
      <c r="J20995">
        <v>-0.03</v>
      </c>
    </row>
    <row r="20996" spans="1:10">
      <c r="A20996">
        <v>57.020000000063597</v>
      </c>
      <c r="B20996">
        <v>-2.0821366725120698</v>
      </c>
      <c r="C20996">
        <v>0</v>
      </c>
      <c r="D20996">
        <v>-1.9351962948217799E-4</v>
      </c>
      <c r="E20996">
        <v>30.293573220795199</v>
      </c>
      <c r="F20996">
        <v>746.64085119635297</v>
      </c>
      <c r="G20996">
        <v>748.33391547556005</v>
      </c>
      <c r="H20996">
        <v>0.3</v>
      </c>
      <c r="I20996">
        <v>22.867519931471598</v>
      </c>
      <c r="J20996">
        <v>-0.03</v>
      </c>
    </row>
    <row r="20997" spans="1:10">
      <c r="A20997">
        <v>57.016666666730302</v>
      </c>
      <c r="B20997">
        <v>-2.0821361639456701</v>
      </c>
      <c r="C20997">
        <v>0</v>
      </c>
      <c r="D20997">
        <v>-1.93579530920175E-4</v>
      </c>
      <c r="E20997">
        <v>30.2934259680341</v>
      </c>
      <c r="F20997">
        <v>746.64032260659997</v>
      </c>
      <c r="G20997">
        <v>748.33336538856895</v>
      </c>
      <c r="H20997">
        <v>0.3</v>
      </c>
      <c r="I20997">
        <v>22.8675150623042</v>
      </c>
      <c r="J20997">
        <v>-0.03</v>
      </c>
    </row>
    <row r="20998" spans="1:10">
      <c r="A20998">
        <v>57.013333333397</v>
      </c>
      <c r="B20998">
        <v>-2.08213565537462</v>
      </c>
      <c r="C20998">
        <v>0</v>
      </c>
      <c r="D20998">
        <v>-1.9363947263707201E-4</v>
      </c>
      <c r="E20998">
        <v>30.293278712367599</v>
      </c>
      <c r="F20998">
        <v>746.63979401356505</v>
      </c>
      <c r="G20998">
        <v>748.33281530119996</v>
      </c>
      <c r="H20998">
        <v>0.3</v>
      </c>
      <c r="I20998">
        <v>22.8675101898626</v>
      </c>
      <c r="J20998">
        <v>-0.03</v>
      </c>
    </row>
    <row r="20999" spans="1:10">
      <c r="A20999">
        <v>57.010000000063698</v>
      </c>
      <c r="B20999">
        <v>-2.08213514679893</v>
      </c>
      <c r="C20999">
        <v>0</v>
      </c>
      <c r="D20999">
        <v>-1.93699454634312E-4</v>
      </c>
      <c r="E20999">
        <v>30.2931314537954</v>
      </c>
      <c r="F20999">
        <v>746.63926541724697</v>
      </c>
      <c r="G20999">
        <v>748.33226521345398</v>
      </c>
      <c r="H20999">
        <v>0.3</v>
      </c>
      <c r="I20999">
        <v>22.867505314146801</v>
      </c>
      <c r="J20999">
        <v>-0.03</v>
      </c>
    </row>
    <row r="21000" spans="1:10">
      <c r="A21000">
        <v>57.006666666730297</v>
      </c>
      <c r="B21000">
        <v>-2.0821346382186001</v>
      </c>
      <c r="C21000">
        <v>0</v>
      </c>
      <c r="D21000">
        <v>-1.9375947691334001E-4</v>
      </c>
      <c r="E21000">
        <v>30.292984192316801</v>
      </c>
      <c r="F21000">
        <v>746.63873681764403</v>
      </c>
      <c r="G21000">
        <v>748.33171512532999</v>
      </c>
      <c r="H21000">
        <v>0.3</v>
      </c>
      <c r="I21000">
        <v>22.8675004351566</v>
      </c>
      <c r="J21000">
        <v>-0.03</v>
      </c>
    </row>
    <row r="21001" spans="1:10">
      <c r="A21001">
        <v>57.003333333397002</v>
      </c>
      <c r="B21001">
        <v>-2.08213412963361</v>
      </c>
      <c r="C21001">
        <v>0</v>
      </c>
      <c r="D21001">
        <v>-1.9381953947560299E-4</v>
      </c>
      <c r="E21001">
        <v>30.292836927931301</v>
      </c>
      <c r="F21001">
        <v>746.63820821475701</v>
      </c>
      <c r="G21001">
        <v>748.33116503682902</v>
      </c>
      <c r="H21001">
        <v>0.3</v>
      </c>
      <c r="I21001">
        <v>22.867495552891899</v>
      </c>
      <c r="J21001">
        <v>-0.03</v>
      </c>
    </row>
    <row r="21002" spans="1:10">
      <c r="A21002">
        <v>57.0000000000637</v>
      </c>
      <c r="B21002">
        <v>-2.0821336210439898</v>
      </c>
      <c r="C21002">
        <v>0</v>
      </c>
      <c r="D21002">
        <v>-1.9387964232254801E-4</v>
      </c>
      <c r="E21002">
        <v>30.292689660638501</v>
      </c>
      <c r="F21002">
        <v>746.63767960858502</v>
      </c>
      <c r="G21002">
        <v>748.33061494794902</v>
      </c>
      <c r="H21002">
        <v>0.3</v>
      </c>
      <c r="I21002">
        <v>22.867490667352701</v>
      </c>
      <c r="J21002">
        <v>-0.03</v>
      </c>
    </row>
    <row r="21003" spans="1:10">
      <c r="A21003">
        <v>56.996666666730299</v>
      </c>
      <c r="B21003">
        <v>-2.08213311244972</v>
      </c>
      <c r="C21003">
        <v>0</v>
      </c>
      <c r="D21003">
        <v>-1.9393978545561601E-4</v>
      </c>
      <c r="E21003">
        <v>30.292542390437799</v>
      </c>
      <c r="F21003">
        <v>746.63715099912804</v>
      </c>
      <c r="G21003">
        <v>748.33006485869305</v>
      </c>
      <c r="H21003">
        <v>0.3</v>
      </c>
      <c r="I21003">
        <v>22.8674857785387</v>
      </c>
      <c r="J21003">
        <v>-0.03</v>
      </c>
    </row>
    <row r="21004" spans="1:10">
      <c r="A21004">
        <v>56.993333333396997</v>
      </c>
      <c r="B21004">
        <v>-2.0821326038508001</v>
      </c>
      <c r="C21004">
        <v>0</v>
      </c>
      <c r="D21004">
        <v>-1.9399996887625501E-4</v>
      </c>
      <c r="E21004">
        <v>30.292395117328699</v>
      </c>
      <c r="F21004">
        <v>746.63662238638506</v>
      </c>
      <c r="G21004">
        <v>748.32951476905896</v>
      </c>
      <c r="H21004">
        <v>0.3</v>
      </c>
      <c r="I21004">
        <v>22.867480886449901</v>
      </c>
      <c r="J21004">
        <v>-0.03</v>
      </c>
    </row>
    <row r="21005" spans="1:10">
      <c r="A21005">
        <v>56.990000000063702</v>
      </c>
      <c r="B21005">
        <v>-2.08213209524724</v>
      </c>
      <c r="C21005">
        <v>0</v>
      </c>
      <c r="D21005">
        <v>-1.94060192585912E-4</v>
      </c>
      <c r="E21005">
        <v>30.292247841310701</v>
      </c>
      <c r="F21005">
        <v>746.63609377035505</v>
      </c>
      <c r="G21005">
        <v>748.32896467904698</v>
      </c>
      <c r="H21005">
        <v>0.3</v>
      </c>
      <c r="I21005">
        <v>22.867475991086199</v>
      </c>
      <c r="J21005">
        <v>-0.03</v>
      </c>
    </row>
    <row r="21006" spans="1:10">
      <c r="A21006">
        <v>56.986666666730301</v>
      </c>
      <c r="B21006">
        <v>-2.0821315866390302</v>
      </c>
      <c r="C21006">
        <v>0</v>
      </c>
      <c r="D21006">
        <v>-1.9412045658602801E-4</v>
      </c>
      <c r="E21006">
        <v>30.2921005623834</v>
      </c>
      <c r="F21006">
        <v>746.63556515103801</v>
      </c>
      <c r="G21006">
        <v>748.32841458865698</v>
      </c>
      <c r="H21006">
        <v>0.3</v>
      </c>
      <c r="I21006">
        <v>22.867471092447399</v>
      </c>
      <c r="J21006">
        <v>-0.03</v>
      </c>
    </row>
    <row r="21007" spans="1:10">
      <c r="A21007">
        <v>56.983333333396999</v>
      </c>
      <c r="B21007">
        <v>-2.0821310780261801</v>
      </c>
      <c r="C21007">
        <v>0</v>
      </c>
      <c r="D21007">
        <v>-1.94180760878049E-4</v>
      </c>
      <c r="E21007">
        <v>30.2919532805461</v>
      </c>
      <c r="F21007">
        <v>746.63503652843303</v>
      </c>
      <c r="G21007">
        <v>748.32786449789</v>
      </c>
      <c r="H21007">
        <v>0.3</v>
      </c>
      <c r="I21007">
        <v>22.867466190533399</v>
      </c>
      <c r="J21007">
        <v>-0.03</v>
      </c>
    </row>
    <row r="21008" spans="1:10">
      <c r="A21008">
        <v>56.980000000063697</v>
      </c>
      <c r="B21008">
        <v>-2.08213056940868</v>
      </c>
      <c r="C21008">
        <v>0</v>
      </c>
      <c r="D21008">
        <v>-1.9424110546342201E-4</v>
      </c>
      <c r="E21008">
        <v>30.291805995798398</v>
      </c>
      <c r="F21008">
        <v>746.63450790254103</v>
      </c>
      <c r="G21008">
        <v>748.32731440674502</v>
      </c>
      <c r="H21008">
        <v>0.3</v>
      </c>
      <c r="I21008">
        <v>22.867461285344099</v>
      </c>
      <c r="J21008">
        <v>-0.03</v>
      </c>
    </row>
    <row r="21009" spans="1:10">
      <c r="A21009">
        <v>56.976666666730402</v>
      </c>
      <c r="B21009">
        <v>-2.0821300607865401</v>
      </c>
      <c r="C21009">
        <v>0</v>
      </c>
      <c r="D21009">
        <v>-1.9430149034359301E-4</v>
      </c>
      <c r="E21009">
        <v>30.291658708139799</v>
      </c>
      <c r="F21009">
        <v>746.63397927335996</v>
      </c>
      <c r="G21009">
        <v>748.32676431522304</v>
      </c>
      <c r="H21009">
        <v>0.3</v>
      </c>
      <c r="I21009">
        <v>22.867456376879499</v>
      </c>
      <c r="J21009">
        <v>-0.03</v>
      </c>
    </row>
    <row r="21010" spans="1:10">
      <c r="A21010">
        <v>56.973333333397001</v>
      </c>
      <c r="B21010">
        <v>-2.08212955215975</v>
      </c>
      <c r="C21010">
        <v>0</v>
      </c>
      <c r="D21010">
        <v>-1.9436191552000401E-4</v>
      </c>
      <c r="E21010">
        <v>30.291511417569701</v>
      </c>
      <c r="F21010">
        <v>746.63345064089003</v>
      </c>
      <c r="G21010">
        <v>748.32621422332295</v>
      </c>
      <c r="H21010">
        <v>0.3</v>
      </c>
      <c r="I21010">
        <v>22.867451465139201</v>
      </c>
      <c r="J21010">
        <v>-0.03</v>
      </c>
    </row>
    <row r="21011" spans="1:10">
      <c r="A21011">
        <v>56.970000000063699</v>
      </c>
      <c r="B21011">
        <v>-2.08212904352831</v>
      </c>
      <c r="C21011">
        <v>0</v>
      </c>
      <c r="D21011">
        <v>-1.9442238099409801E-4</v>
      </c>
      <c r="E21011">
        <v>30.2913641240877</v>
      </c>
      <c r="F21011">
        <v>746.63292200513001</v>
      </c>
      <c r="G21011">
        <v>748.32566413104496</v>
      </c>
      <c r="H21011">
        <v>0.3</v>
      </c>
      <c r="I21011">
        <v>22.8674465501234</v>
      </c>
      <c r="J21011">
        <v>-0.03</v>
      </c>
    </row>
    <row r="21012" spans="1:10">
      <c r="A21012">
        <v>56.966666666730397</v>
      </c>
      <c r="B21012">
        <v>-2.08212853489223</v>
      </c>
      <c r="C21012">
        <v>0</v>
      </c>
      <c r="D21012">
        <v>-1.9448288676732499E-4</v>
      </c>
      <c r="E21012">
        <v>30.291216827693301</v>
      </c>
      <c r="F21012">
        <v>746.63239336608103</v>
      </c>
      <c r="G21012">
        <v>748.32511403838998</v>
      </c>
      <c r="H21012">
        <v>0.3</v>
      </c>
      <c r="I21012">
        <v>22.867441631831699</v>
      </c>
      <c r="J21012">
        <v>-0.03</v>
      </c>
    </row>
    <row r="21013" spans="1:10">
      <c r="A21013">
        <v>56.963333333397003</v>
      </c>
      <c r="B21013">
        <v>-2.0821280262515001</v>
      </c>
      <c r="C21013">
        <v>0</v>
      </c>
      <c r="D21013">
        <v>-1.94543432841131E-4</v>
      </c>
      <c r="E21013">
        <v>30.291069528385901</v>
      </c>
      <c r="F21013">
        <v>746.63186472374002</v>
      </c>
      <c r="G21013">
        <v>748.324563945357</v>
      </c>
      <c r="H21013">
        <v>0.3</v>
      </c>
      <c r="I21013">
        <v>22.867436710264201</v>
      </c>
      <c r="J21013">
        <v>-0.03</v>
      </c>
    </row>
    <row r="21014" spans="1:10">
      <c r="A21014">
        <v>56.960000000063701</v>
      </c>
      <c r="B21014">
        <v>-2.0821275176061298</v>
      </c>
      <c r="C21014">
        <v>0</v>
      </c>
      <c r="D21014">
        <v>-1.94604019216953E-4</v>
      </c>
      <c r="E21014">
        <v>30.290922226165002</v>
      </c>
      <c r="F21014">
        <v>746.63133607810903</v>
      </c>
      <c r="G21014">
        <v>748.32401385194601</v>
      </c>
      <c r="H21014">
        <v>0.3</v>
      </c>
      <c r="I21014">
        <v>22.8674317854206</v>
      </c>
      <c r="J21014">
        <v>-0.03</v>
      </c>
    </row>
    <row r="21015" spans="1:10">
      <c r="A21015">
        <v>56.956666666730399</v>
      </c>
      <c r="B21015">
        <v>-2.0821270089561099</v>
      </c>
      <c r="C21015">
        <v>0</v>
      </c>
      <c r="D21015">
        <v>-1.94664645896241E-4</v>
      </c>
      <c r="E21015">
        <v>30.290774921030099</v>
      </c>
      <c r="F21015">
        <v>746.63080742918498</v>
      </c>
      <c r="G21015">
        <v>748.32346375815803</v>
      </c>
      <c r="H21015">
        <v>0.3</v>
      </c>
      <c r="I21015">
        <v>22.867426857301002</v>
      </c>
      <c r="J21015">
        <v>-0.03</v>
      </c>
    </row>
    <row r="21016" spans="1:10">
      <c r="A21016">
        <v>56.953333333396998</v>
      </c>
      <c r="B21016">
        <v>-2.08212650030144</v>
      </c>
      <c r="C21016">
        <v>0</v>
      </c>
      <c r="D21016">
        <v>-1.94725312880437E-4</v>
      </c>
      <c r="E21016">
        <v>30.290627612980799</v>
      </c>
      <c r="F21016">
        <v>746.63027877697004</v>
      </c>
      <c r="G21016">
        <v>748.32291366399204</v>
      </c>
      <c r="H21016">
        <v>0.3</v>
      </c>
      <c r="I21016">
        <v>22.867421925905099</v>
      </c>
      <c r="J21016">
        <v>-0.03</v>
      </c>
    </row>
    <row r="21017" spans="1:10">
      <c r="A21017">
        <v>56.950000000063703</v>
      </c>
      <c r="B21017">
        <v>-2.0821259916421302</v>
      </c>
      <c r="C21017">
        <v>0</v>
      </c>
      <c r="D21017">
        <v>-1.94786020170988E-4</v>
      </c>
      <c r="E21017">
        <v>30.290480302016402</v>
      </c>
      <c r="F21017">
        <v>746.62975012146205</v>
      </c>
      <c r="G21017">
        <v>748.32236356944804</v>
      </c>
      <c r="H21017">
        <v>0.3</v>
      </c>
      <c r="I21017">
        <v>22.867416991232901</v>
      </c>
      <c r="J21017">
        <v>-0.03</v>
      </c>
    </row>
    <row r="21018" spans="1:10">
      <c r="A21018">
        <v>56.946666666730401</v>
      </c>
      <c r="B21018">
        <v>-2.0821254829781699</v>
      </c>
      <c r="C21018">
        <v>0</v>
      </c>
      <c r="D21018">
        <v>-1.9484676776934E-4</v>
      </c>
      <c r="E21018">
        <v>30.290332988136502</v>
      </c>
      <c r="F21018">
        <v>746.62922146266101</v>
      </c>
      <c r="G21018">
        <v>748.32181347452695</v>
      </c>
      <c r="H21018">
        <v>0.3</v>
      </c>
      <c r="I21018">
        <v>22.867412053284099</v>
      </c>
      <c r="J21018">
        <v>-0.03</v>
      </c>
    </row>
    <row r="21019" spans="1:10">
      <c r="A21019">
        <v>56.943333333397099</v>
      </c>
      <c r="B21019">
        <v>-2.0821249743095702</v>
      </c>
      <c r="C21019">
        <v>0</v>
      </c>
      <c r="D21019">
        <v>-1.9490755567693399E-4</v>
      </c>
      <c r="E21019">
        <v>30.290185671340701</v>
      </c>
      <c r="F21019">
        <v>746.628692800566</v>
      </c>
      <c r="G21019">
        <v>748.32126337922796</v>
      </c>
      <c r="H21019">
        <v>0.3</v>
      </c>
      <c r="I21019">
        <v>22.8674071120588</v>
      </c>
      <c r="J21019">
        <v>-0.03</v>
      </c>
    </row>
    <row r="21020" spans="1:10">
      <c r="A21020">
        <v>56.940000000063698</v>
      </c>
      <c r="B21020">
        <v>-2.0821244656363098</v>
      </c>
      <c r="C21020">
        <v>0</v>
      </c>
      <c r="D21020">
        <v>-1.9496838389521399E-4</v>
      </c>
      <c r="E21020">
        <v>30.290038351628301</v>
      </c>
      <c r="F21020">
        <v>746.62816413517703</v>
      </c>
      <c r="G21020">
        <v>748.32071328355096</v>
      </c>
      <c r="H21020">
        <v>0.3</v>
      </c>
      <c r="I21020">
        <v>22.867402167556801</v>
      </c>
      <c r="J21020">
        <v>-0.03</v>
      </c>
    </row>
    <row r="21021" spans="1:10">
      <c r="A21021">
        <v>56.936666666730403</v>
      </c>
      <c r="B21021">
        <v>-2.0821239569584198</v>
      </c>
      <c r="C21021">
        <v>0</v>
      </c>
      <c r="D21021">
        <v>-1.95029252425627E-4</v>
      </c>
      <c r="E21021">
        <v>30.289891028998799</v>
      </c>
      <c r="F21021">
        <v>746.62763546649296</v>
      </c>
      <c r="G21021">
        <v>748.32016318749697</v>
      </c>
      <c r="H21021">
        <v>0.3</v>
      </c>
      <c r="I21021">
        <v>22.867397219777999</v>
      </c>
      <c r="J21021">
        <v>-0.03</v>
      </c>
    </row>
    <row r="21022" spans="1:10">
      <c r="A21022">
        <v>56.933333333397101</v>
      </c>
      <c r="B21022">
        <v>-2.0821234482758699</v>
      </c>
      <c r="C21022">
        <v>0</v>
      </c>
      <c r="D21022">
        <v>-1.9509016126961499E-4</v>
      </c>
      <c r="E21022">
        <v>30.289743703451801</v>
      </c>
      <c r="F21022">
        <v>746.62710679451402</v>
      </c>
      <c r="G21022">
        <v>748.31961309106498</v>
      </c>
      <c r="H21022">
        <v>0.3</v>
      </c>
      <c r="I21022">
        <v>22.867392268722199</v>
      </c>
      <c r="J21022">
        <v>-0.03</v>
      </c>
    </row>
    <row r="21023" spans="1:10">
      <c r="A21023">
        <v>56.9300000000637</v>
      </c>
      <c r="B21023">
        <v>-2.0821229395886802</v>
      </c>
      <c r="C21023">
        <v>0</v>
      </c>
      <c r="D21023">
        <v>-1.9515111042862199E-4</v>
      </c>
      <c r="E21023">
        <v>30.2895963749868</v>
      </c>
      <c r="F21023">
        <v>746.62657811923896</v>
      </c>
      <c r="G21023">
        <v>748.31906299425498</v>
      </c>
      <c r="H21023">
        <v>0.3</v>
      </c>
      <c r="I21023">
        <v>22.867387314389301</v>
      </c>
      <c r="J21023">
        <v>-0.03</v>
      </c>
    </row>
    <row r="21024" spans="1:10">
      <c r="A21024">
        <v>56.926666666730398</v>
      </c>
      <c r="B21024">
        <v>-2.08212243089684</v>
      </c>
      <c r="C21024">
        <v>0</v>
      </c>
      <c r="D21024">
        <v>-1.9521209990409701E-4</v>
      </c>
      <c r="E21024">
        <v>30.289449043603099</v>
      </c>
      <c r="F21024">
        <v>746.626049440668</v>
      </c>
      <c r="G21024">
        <v>748.31851289706799</v>
      </c>
      <c r="H21024">
        <v>0.3</v>
      </c>
      <c r="I21024">
        <v>22.867382356779299</v>
      </c>
      <c r="J21024">
        <v>-0.03</v>
      </c>
    </row>
    <row r="21025" spans="1:10">
      <c r="A21025">
        <v>56.923333333397103</v>
      </c>
      <c r="B21025">
        <v>-2.08212192220036</v>
      </c>
      <c r="C21025">
        <v>0</v>
      </c>
      <c r="D21025">
        <v>-1.9527312969747901E-4</v>
      </c>
      <c r="E21025">
        <v>30.2893017093004</v>
      </c>
      <c r="F21025">
        <v>746.62552075880103</v>
      </c>
      <c r="G21025">
        <v>748.31796279950299</v>
      </c>
      <c r="H21025">
        <v>0.3</v>
      </c>
      <c r="I21025">
        <v>22.867377395891999</v>
      </c>
      <c r="J21025">
        <v>-0.03</v>
      </c>
    </row>
    <row r="21026" spans="1:10">
      <c r="A21026">
        <v>56.920000000063702</v>
      </c>
      <c r="B21026">
        <v>-2.0821214134992299</v>
      </c>
      <c r="C21026">
        <v>0</v>
      </c>
      <c r="D21026">
        <v>-1.95334199810214E-4</v>
      </c>
      <c r="E21026">
        <v>30.289154372078201</v>
      </c>
      <c r="F21026">
        <v>746.62499207363498</v>
      </c>
      <c r="G21026">
        <v>748.31741270155999</v>
      </c>
      <c r="H21026">
        <v>0.3</v>
      </c>
      <c r="I21026">
        <v>22.867372431727301</v>
      </c>
      <c r="J21026">
        <v>-0.03</v>
      </c>
    </row>
    <row r="21027" spans="1:10">
      <c r="A21027">
        <v>56.9166666667304</v>
      </c>
      <c r="B21027">
        <v>-2.0821209047934501</v>
      </c>
      <c r="C21027">
        <v>0</v>
      </c>
      <c r="D21027">
        <v>-1.9539531024374699E-4</v>
      </c>
      <c r="E21027">
        <v>30.2890070319358</v>
      </c>
      <c r="F21027">
        <v>746.62446338517202</v>
      </c>
      <c r="G21027">
        <v>748.31686260323897</v>
      </c>
      <c r="H21027">
        <v>0.3</v>
      </c>
      <c r="I21027">
        <v>22.867367464285</v>
      </c>
      <c r="J21027">
        <v>-0.03</v>
      </c>
    </row>
    <row r="21028" spans="1:10">
      <c r="A21028">
        <v>56.913333333397098</v>
      </c>
      <c r="B21028">
        <v>-2.0821203960830301</v>
      </c>
      <c r="C21028">
        <v>0</v>
      </c>
      <c r="D21028">
        <v>-1.9545646099951801E-4</v>
      </c>
      <c r="E21028">
        <v>30.288859688872801</v>
      </c>
      <c r="F21028">
        <v>746.623934693411</v>
      </c>
      <c r="G21028">
        <v>748.31631250454097</v>
      </c>
      <c r="H21028">
        <v>0.3</v>
      </c>
      <c r="I21028">
        <v>22.8673624935651</v>
      </c>
      <c r="J21028">
        <v>-0.03</v>
      </c>
    </row>
    <row r="21029" spans="1:10">
      <c r="A21029">
        <v>56.910000000063803</v>
      </c>
      <c r="B21029">
        <v>-2.0821198873679498</v>
      </c>
      <c r="C21029">
        <v>0</v>
      </c>
      <c r="D21029">
        <v>-1.95517652078977E-4</v>
      </c>
      <c r="E21029">
        <v>30.288712342888701</v>
      </c>
      <c r="F21029">
        <v>746.62340599835102</v>
      </c>
      <c r="G21029">
        <v>748.31576240546497</v>
      </c>
      <c r="H21029">
        <v>0.3</v>
      </c>
      <c r="I21029">
        <v>22.867357519567499</v>
      </c>
      <c r="J21029">
        <v>-0.03</v>
      </c>
    </row>
    <row r="21030" spans="1:10">
      <c r="A21030">
        <v>56.906666666730402</v>
      </c>
      <c r="B21030">
        <v>-2.0821193786482399</v>
      </c>
      <c r="C21030">
        <v>0</v>
      </c>
      <c r="D21030">
        <v>-1.9557888348356101E-4</v>
      </c>
      <c r="E21030">
        <v>30.288564993983002</v>
      </c>
      <c r="F21030">
        <v>746.62287729999105</v>
      </c>
      <c r="G21030">
        <v>748.31521230601095</v>
      </c>
      <c r="H21030">
        <v>0.3</v>
      </c>
      <c r="I21030">
        <v>22.867352542291901</v>
      </c>
      <c r="J21030">
        <v>-0.03</v>
      </c>
    </row>
    <row r="21031" spans="1:10">
      <c r="A21031">
        <v>56.9033333333971</v>
      </c>
      <c r="B21031">
        <v>-2.0821188699238702</v>
      </c>
      <c r="C21031">
        <v>0</v>
      </c>
      <c r="D21031">
        <v>-1.9564015521472E-4</v>
      </c>
      <c r="E21031">
        <v>30.288417642155199</v>
      </c>
      <c r="F21031">
        <v>746.622348598332</v>
      </c>
      <c r="G21031">
        <v>748.31466220617904</v>
      </c>
      <c r="H21031">
        <v>0.3</v>
      </c>
      <c r="I21031">
        <v>22.867347561738399</v>
      </c>
      <c r="J21031">
        <v>-0.03</v>
      </c>
    </row>
    <row r="21032" spans="1:10">
      <c r="A21032">
        <v>56.900000000063798</v>
      </c>
      <c r="B21032">
        <v>-2.0821183611948602</v>
      </c>
      <c r="C21032">
        <v>0</v>
      </c>
      <c r="D21032">
        <v>-1.9570146727389501E-4</v>
      </c>
      <c r="E21032">
        <v>30.2882702874047</v>
      </c>
      <c r="F21032">
        <v>746.62181989337205</v>
      </c>
      <c r="G21032">
        <v>748.31411210597003</v>
      </c>
      <c r="H21032">
        <v>0.3</v>
      </c>
      <c r="I21032">
        <v>22.867342577906701</v>
      </c>
      <c r="J21032">
        <v>-0.03</v>
      </c>
    </row>
    <row r="21033" spans="1:10">
      <c r="A21033">
        <v>56.896666666730397</v>
      </c>
      <c r="B21033">
        <v>-2.0821178524612001</v>
      </c>
      <c r="C21033">
        <v>0</v>
      </c>
      <c r="D21033">
        <v>-1.95762819662528E-4</v>
      </c>
      <c r="E21033">
        <v>30.288122929731099</v>
      </c>
      <c r="F21033">
        <v>746.62129118511098</v>
      </c>
      <c r="G21033">
        <v>748.31356200538301</v>
      </c>
      <c r="H21033">
        <v>0.3</v>
      </c>
      <c r="I21033">
        <v>22.867337590796801</v>
      </c>
      <c r="J21033">
        <v>-0.03</v>
      </c>
    </row>
    <row r="21034" spans="1:10">
      <c r="A21034">
        <v>56.893333333397102</v>
      </c>
      <c r="B21034">
        <v>-2.0821173437228899</v>
      </c>
      <c r="C21034">
        <v>0</v>
      </c>
      <c r="D21034">
        <v>-1.9582421238206499E-4</v>
      </c>
      <c r="E21034">
        <v>30.287975569133799</v>
      </c>
      <c r="F21034">
        <v>746.62076247354901</v>
      </c>
      <c r="G21034">
        <v>748.31301190441798</v>
      </c>
      <c r="H21034">
        <v>0.3</v>
      </c>
      <c r="I21034">
        <v>22.867332600408599</v>
      </c>
      <c r="J21034">
        <v>-0.03</v>
      </c>
    </row>
    <row r="21035" spans="1:10">
      <c r="A21035">
        <v>56.8900000000638</v>
      </c>
      <c r="B21035">
        <v>-2.0821168349799399</v>
      </c>
      <c r="C21035">
        <v>0</v>
      </c>
      <c r="D21035">
        <v>-1.9588564543394801E-4</v>
      </c>
      <c r="E21035">
        <v>30.2878282056123</v>
      </c>
      <c r="F21035">
        <v>746.620233758685</v>
      </c>
      <c r="G21035">
        <v>748.31246180307505</v>
      </c>
      <c r="H21035">
        <v>0.3</v>
      </c>
      <c r="I21035">
        <v>22.867327606741799</v>
      </c>
      <c r="J21035">
        <v>-0.03</v>
      </c>
    </row>
    <row r="21036" spans="1:10">
      <c r="A21036">
        <v>56.886666666730399</v>
      </c>
      <c r="B21036">
        <v>-2.0821163262323301</v>
      </c>
      <c r="C21036">
        <v>0</v>
      </c>
      <c r="D21036">
        <v>-1.9594711881962401E-4</v>
      </c>
      <c r="E21036">
        <v>30.2876808391661</v>
      </c>
      <c r="F21036">
        <v>746.61970504051897</v>
      </c>
      <c r="G21036">
        <v>748.31191170135503</v>
      </c>
      <c r="H21036">
        <v>0.3</v>
      </c>
      <c r="I21036">
        <v>22.867322609796599</v>
      </c>
      <c r="J21036">
        <v>-0.03</v>
      </c>
    </row>
    <row r="21037" spans="1:10">
      <c r="A21037">
        <v>56.883333333397097</v>
      </c>
      <c r="B21037">
        <v>-2.08211581748008</v>
      </c>
      <c r="C21037">
        <v>0</v>
      </c>
      <c r="D21037">
        <v>-1.9600863254053301E-4</v>
      </c>
      <c r="E21037">
        <v>30.287533469794798</v>
      </c>
      <c r="F21037">
        <v>746.61917631904896</v>
      </c>
      <c r="G21037">
        <v>748.311361599257</v>
      </c>
      <c r="H21037">
        <v>0.3</v>
      </c>
      <c r="I21037">
        <v>22.867317609572499</v>
      </c>
      <c r="J21037">
        <v>-0.03</v>
      </c>
    </row>
    <row r="21038" spans="1:10">
      <c r="A21038">
        <v>56.880000000063802</v>
      </c>
      <c r="B21038">
        <v>-2.0821153087231901</v>
      </c>
      <c r="C21038">
        <v>0</v>
      </c>
      <c r="D21038">
        <v>-1.9607018659812E-4</v>
      </c>
      <c r="E21038">
        <v>30.287386097497699</v>
      </c>
      <c r="F21038">
        <v>746.61864759427601</v>
      </c>
      <c r="G21038">
        <v>748.31081149678096</v>
      </c>
      <c r="H21038">
        <v>0.3</v>
      </c>
      <c r="I21038">
        <v>22.867312606069699</v>
      </c>
      <c r="J21038">
        <v>-0.03</v>
      </c>
    </row>
    <row r="21039" spans="1:10">
      <c r="A21039">
        <v>56.876666666730401</v>
      </c>
      <c r="B21039">
        <v>-2.0821147999616398</v>
      </c>
      <c r="C21039">
        <v>0</v>
      </c>
      <c r="D21039">
        <v>-1.96131780993826E-4</v>
      </c>
      <c r="E21039">
        <v>30.287238722274498</v>
      </c>
      <c r="F21039">
        <v>746.61811886619898</v>
      </c>
      <c r="G21039">
        <v>748.31026139392702</v>
      </c>
      <c r="H21039">
        <v>0.3</v>
      </c>
      <c r="I21039">
        <v>22.867307599288001</v>
      </c>
      <c r="J21039">
        <v>-0.03</v>
      </c>
    </row>
    <row r="21040" spans="1:10">
      <c r="A21040">
        <v>56.873333333397099</v>
      </c>
      <c r="B21040">
        <v>-2.0821142911954502</v>
      </c>
      <c r="C21040">
        <v>0</v>
      </c>
      <c r="D21040">
        <v>-1.9619341572909801E-4</v>
      </c>
      <c r="E21040">
        <v>30.287091344124502</v>
      </c>
      <c r="F21040">
        <v>746.61759013481696</v>
      </c>
      <c r="G21040">
        <v>748.30971129069599</v>
      </c>
      <c r="H21040">
        <v>0.3</v>
      </c>
      <c r="I21040">
        <v>22.867302589227101</v>
      </c>
      <c r="J21040">
        <v>-0.03</v>
      </c>
    </row>
    <row r="21041" spans="1:10">
      <c r="A21041">
        <v>56.870000000063797</v>
      </c>
      <c r="B21041">
        <v>-2.0821137824246101</v>
      </c>
      <c r="C21041">
        <v>0</v>
      </c>
      <c r="D21041">
        <v>-1.96255090805377E-4</v>
      </c>
      <c r="E21041">
        <v>30.2869439630473</v>
      </c>
      <c r="F21041">
        <v>746.61706140013098</v>
      </c>
      <c r="G21041">
        <v>748.30916118708603</v>
      </c>
      <c r="H21041">
        <v>0.3</v>
      </c>
      <c r="I21041">
        <v>22.8672975758872</v>
      </c>
      <c r="J21041">
        <v>-0.03</v>
      </c>
    </row>
    <row r="21042" spans="1:10">
      <c r="A21042">
        <v>56.866666666730502</v>
      </c>
      <c r="B21042">
        <v>-2.0821132736491199</v>
      </c>
      <c r="C21042">
        <v>0</v>
      </c>
      <c r="D21042">
        <v>-1.9631680622410699E-4</v>
      </c>
      <c r="E21042">
        <v>30.286796579042399</v>
      </c>
      <c r="F21042">
        <v>746.61653266213898</v>
      </c>
      <c r="G21042">
        <v>748.30861108309898</v>
      </c>
      <c r="H21042">
        <v>0.3</v>
      </c>
      <c r="I21042">
        <v>22.867292559267899</v>
      </c>
      <c r="J21042">
        <v>-0.03</v>
      </c>
    </row>
    <row r="21043" spans="1:10">
      <c r="A21043">
        <v>56.863333333397101</v>
      </c>
      <c r="B21043">
        <v>-2.0821127648689899</v>
      </c>
      <c r="C21043">
        <v>0</v>
      </c>
      <c r="D21043">
        <v>-1.9637856198673101E-4</v>
      </c>
      <c r="E21043">
        <v>30.286649192109198</v>
      </c>
      <c r="F21043">
        <v>746.61600392084097</v>
      </c>
      <c r="G21043">
        <v>748.30806097873403</v>
      </c>
      <c r="H21043">
        <v>0.3</v>
      </c>
      <c r="I21043">
        <v>22.867287539369201</v>
      </c>
      <c r="J21043">
        <v>-0.03</v>
      </c>
    </row>
    <row r="21044" spans="1:10">
      <c r="A21044">
        <v>56.860000000063799</v>
      </c>
      <c r="B21044">
        <v>-2.0821122560842</v>
      </c>
      <c r="C21044">
        <v>0</v>
      </c>
      <c r="D21044">
        <v>-1.9644035809469201E-4</v>
      </c>
      <c r="E21044">
        <v>30.286501802247201</v>
      </c>
      <c r="F21044">
        <v>746.61547517623603</v>
      </c>
      <c r="G21044">
        <v>748.30751087399096</v>
      </c>
      <c r="H21044">
        <v>0.3</v>
      </c>
      <c r="I21044">
        <v>22.867282516191</v>
      </c>
      <c r="J21044">
        <v>-0.03</v>
      </c>
    </row>
    <row r="21045" spans="1:10">
      <c r="A21045">
        <v>56.856666666730497</v>
      </c>
      <c r="B21045">
        <v>-2.0821117472947699</v>
      </c>
      <c r="C21045">
        <v>0</v>
      </c>
      <c r="D21045">
        <v>-1.9650219454943199E-4</v>
      </c>
      <c r="E21045">
        <v>30.286354409455999</v>
      </c>
      <c r="F21045">
        <v>746.61494642832395</v>
      </c>
      <c r="G21045">
        <v>748.30696076887102</v>
      </c>
      <c r="H21045">
        <v>0.3</v>
      </c>
      <c r="I21045">
        <v>22.867277489733102</v>
      </c>
      <c r="J21045">
        <v>-0.03</v>
      </c>
    </row>
    <row r="21046" spans="1:10">
      <c r="A21046">
        <v>56.853333333397103</v>
      </c>
      <c r="B21046">
        <v>-2.0821112385006901</v>
      </c>
      <c r="C21046">
        <v>0</v>
      </c>
      <c r="D21046">
        <v>-1.9656407135239701E-4</v>
      </c>
      <c r="E21046">
        <v>30.286207013735002</v>
      </c>
      <c r="F21046">
        <v>746.61441767710505</v>
      </c>
      <c r="G21046">
        <v>748.30641066337296</v>
      </c>
      <c r="H21046">
        <v>0.3</v>
      </c>
      <c r="I21046">
        <v>22.867272459995501</v>
      </c>
      <c r="J21046">
        <v>-0.03</v>
      </c>
    </row>
    <row r="21047" spans="1:10">
      <c r="A21047">
        <v>56.850000000063801</v>
      </c>
      <c r="B21047">
        <v>-2.0821107297019599</v>
      </c>
      <c r="C21047">
        <v>0</v>
      </c>
      <c r="D21047">
        <v>-1.9662598850502501E-4</v>
      </c>
      <c r="E21047">
        <v>30.286059615083701</v>
      </c>
      <c r="F21047">
        <v>746.61388892257696</v>
      </c>
      <c r="G21047">
        <v>748.30586055749598</v>
      </c>
      <c r="H21047">
        <v>0.3</v>
      </c>
      <c r="I21047">
        <v>22.867267426978099</v>
      </c>
      <c r="J21047">
        <v>-0.03</v>
      </c>
    </row>
    <row r="21048" spans="1:10">
      <c r="A21048">
        <v>56.846666666730499</v>
      </c>
      <c r="B21048">
        <v>-2.0821102208985902</v>
      </c>
      <c r="C21048">
        <v>0</v>
      </c>
      <c r="D21048">
        <v>-1.96687946008765E-4</v>
      </c>
      <c r="E21048">
        <v>30.2859122135017</v>
      </c>
      <c r="F21048">
        <v>746.61336016474104</v>
      </c>
      <c r="G21048">
        <v>748.30531045124201</v>
      </c>
      <c r="H21048">
        <v>0.3</v>
      </c>
      <c r="I21048">
        <v>22.867262390680601</v>
      </c>
      <c r="J21048">
        <v>-0.03</v>
      </c>
    </row>
    <row r="21049" spans="1:10">
      <c r="A21049">
        <v>56.843333333397098</v>
      </c>
      <c r="B21049">
        <v>-2.0821097120905598</v>
      </c>
      <c r="C21049">
        <v>0</v>
      </c>
      <c r="D21049">
        <v>-1.9674994386505501E-4</v>
      </c>
      <c r="E21049">
        <v>30.285764808988301</v>
      </c>
      <c r="F21049">
        <v>746.61283140359603</v>
      </c>
      <c r="G21049">
        <v>748.30476034461003</v>
      </c>
      <c r="H21049">
        <v>0.3</v>
      </c>
      <c r="I21049">
        <v>22.867257351103</v>
      </c>
      <c r="J21049">
        <v>-0.03</v>
      </c>
    </row>
    <row r="21050" spans="1:10">
      <c r="A21050">
        <v>56.840000000063803</v>
      </c>
      <c r="B21050">
        <v>-2.0821092032778901</v>
      </c>
      <c r="C21050">
        <v>0</v>
      </c>
      <c r="D21050">
        <v>-1.9681198207533801E-4</v>
      </c>
      <c r="E21050">
        <v>30.285617401543099</v>
      </c>
      <c r="F21050">
        <v>746.61230263914103</v>
      </c>
      <c r="G21050">
        <v>748.30421023760096</v>
      </c>
      <c r="H21050">
        <v>0.3</v>
      </c>
      <c r="I21050">
        <v>22.867252308245199</v>
      </c>
      <c r="J21050">
        <v>-0.03</v>
      </c>
    </row>
    <row r="21051" spans="1:10">
      <c r="A21051">
        <v>56.836666666730501</v>
      </c>
      <c r="B21051">
        <v>-2.0821086944605698</v>
      </c>
      <c r="C21051">
        <v>0</v>
      </c>
      <c r="D21051">
        <v>-1.9687406064106201E-4</v>
      </c>
      <c r="E21051">
        <v>30.285469991165499</v>
      </c>
      <c r="F21051">
        <v>746.61177387137604</v>
      </c>
      <c r="G21051">
        <v>748.30366013021296</v>
      </c>
      <c r="H21051">
        <v>0.3</v>
      </c>
      <c r="I21051">
        <v>22.867247262107</v>
      </c>
      <c r="J21051">
        <v>-0.03</v>
      </c>
    </row>
    <row r="21052" spans="1:10">
      <c r="A21052">
        <v>56.833333333397199</v>
      </c>
      <c r="B21052">
        <v>-2.0821081856385999</v>
      </c>
      <c r="C21052">
        <v>0</v>
      </c>
      <c r="D21052">
        <v>-1.96936179563665E-4</v>
      </c>
      <c r="E21052">
        <v>30.285322577855101</v>
      </c>
      <c r="F21052">
        <v>746.61124510030004</v>
      </c>
      <c r="G21052">
        <v>748.30311002244798</v>
      </c>
      <c r="H21052">
        <v>0.3</v>
      </c>
      <c r="I21052">
        <v>22.867242212688399</v>
      </c>
      <c r="J21052">
        <v>-0.03</v>
      </c>
    </row>
    <row r="21053" spans="1:10">
      <c r="A21053">
        <v>56.830000000063798</v>
      </c>
      <c r="B21053">
        <v>-2.0821076768119799</v>
      </c>
      <c r="C21053">
        <v>0</v>
      </c>
      <c r="D21053">
        <v>-1.9699833884458999E-4</v>
      </c>
      <c r="E21053">
        <v>30.285175161611399</v>
      </c>
      <c r="F21053">
        <v>746.61071632591302</v>
      </c>
      <c r="G21053">
        <v>748.30255991430397</v>
      </c>
      <c r="H21053">
        <v>0.3</v>
      </c>
      <c r="I21053">
        <v>22.867237159989202</v>
      </c>
      <c r="J21053">
        <v>-0.03</v>
      </c>
    </row>
    <row r="21054" spans="1:10">
      <c r="A21054">
        <v>56.826666666730503</v>
      </c>
      <c r="B21054">
        <v>-2.0821071679807202</v>
      </c>
      <c r="C21054">
        <v>0</v>
      </c>
      <c r="D21054">
        <v>-1.9706053848528001E-4</v>
      </c>
      <c r="E21054">
        <v>30.285027742433801</v>
      </c>
      <c r="F21054">
        <v>746.61018754821396</v>
      </c>
      <c r="G21054">
        <v>748.30200980578297</v>
      </c>
      <c r="H21054">
        <v>0.3</v>
      </c>
      <c r="I21054">
        <v>22.8672321040093</v>
      </c>
      <c r="J21054">
        <v>-0.03</v>
      </c>
    </row>
    <row r="21055" spans="1:10">
      <c r="A21055">
        <v>56.823333333397201</v>
      </c>
      <c r="B21055">
        <v>-2.0821066591448001</v>
      </c>
      <c r="C21055">
        <v>0</v>
      </c>
      <c r="D21055">
        <v>-1.97122778487178E-4</v>
      </c>
      <c r="E21055">
        <v>30.2848803203219</v>
      </c>
      <c r="F21055">
        <v>746.609658767204</v>
      </c>
      <c r="G21055">
        <v>748.30145969688397</v>
      </c>
      <c r="H21055">
        <v>0.3</v>
      </c>
      <c r="I21055">
        <v>22.867227044748599</v>
      </c>
      <c r="J21055">
        <v>-0.03</v>
      </c>
    </row>
    <row r="21056" spans="1:10">
      <c r="A21056">
        <v>56.8200000000638</v>
      </c>
      <c r="B21056">
        <v>-2.0821061503042402</v>
      </c>
      <c r="C21056">
        <v>0</v>
      </c>
      <c r="D21056">
        <v>-1.9718505885172601E-4</v>
      </c>
      <c r="E21056">
        <v>30.284732895274999</v>
      </c>
      <c r="F21056">
        <v>746.60912998287995</v>
      </c>
      <c r="G21056">
        <v>748.30090958760695</v>
      </c>
      <c r="H21056">
        <v>0.3</v>
      </c>
      <c r="I21056">
        <v>22.867221982206999</v>
      </c>
      <c r="J21056">
        <v>-0.03</v>
      </c>
    </row>
    <row r="21057" spans="1:10">
      <c r="A21057">
        <v>56.816666666730498</v>
      </c>
      <c r="B21057">
        <v>-2.08210564145902</v>
      </c>
      <c r="C21057">
        <v>0</v>
      </c>
      <c r="D21057">
        <v>-1.97247379580366E-4</v>
      </c>
      <c r="E21057">
        <v>30.2845854672928</v>
      </c>
      <c r="F21057">
        <v>746.60860119524295</v>
      </c>
      <c r="G21057">
        <v>748.30035947795295</v>
      </c>
      <c r="H21057">
        <v>0.3</v>
      </c>
      <c r="I21057">
        <v>22.867216916384301</v>
      </c>
      <c r="J21057">
        <v>-0.03</v>
      </c>
    </row>
    <row r="21058" spans="1:10">
      <c r="A21058">
        <v>56.813333333397203</v>
      </c>
      <c r="B21058">
        <v>-2.08210513260916</v>
      </c>
      <c r="C21058">
        <v>0</v>
      </c>
      <c r="D21058">
        <v>-1.97309740674543E-4</v>
      </c>
      <c r="E21058">
        <v>30.284438036374699</v>
      </c>
      <c r="F21058">
        <v>746.60807240429199</v>
      </c>
      <c r="G21058">
        <v>748.29980936792003</v>
      </c>
      <c r="H21058">
        <v>0.3</v>
      </c>
      <c r="I21058">
        <v>22.867211847280402</v>
      </c>
      <c r="J21058">
        <v>-0.03</v>
      </c>
    </row>
    <row r="21059" spans="1:10">
      <c r="A21059">
        <v>56.810000000063802</v>
      </c>
      <c r="B21059">
        <v>-2.0821046237546499</v>
      </c>
      <c r="C21059">
        <v>0</v>
      </c>
      <c r="D21059">
        <v>-1.97372142135695E-4</v>
      </c>
      <c r="E21059">
        <v>30.284290602520102</v>
      </c>
      <c r="F21059">
        <v>746.60754361002705</v>
      </c>
      <c r="G21059">
        <v>748.29925925750899</v>
      </c>
      <c r="H21059">
        <v>0.3</v>
      </c>
      <c r="I21059">
        <v>22.867206774895301</v>
      </c>
      <c r="J21059">
        <v>-0.03</v>
      </c>
    </row>
    <row r="21060" spans="1:10">
      <c r="A21060">
        <v>56.8066666667305</v>
      </c>
      <c r="B21060">
        <v>-2.0821041148954902</v>
      </c>
      <c r="C21060">
        <v>0</v>
      </c>
      <c r="D21060">
        <v>-1.9743458396526801E-4</v>
      </c>
      <c r="E21060">
        <v>30.2841431657287</v>
      </c>
      <c r="F21060">
        <v>746.60701481244701</v>
      </c>
      <c r="G21060">
        <v>748.29870914672097</v>
      </c>
      <c r="H21060">
        <v>0.3</v>
      </c>
      <c r="I21060">
        <v>22.867201699228701</v>
      </c>
      <c r="J21060">
        <v>-0.03</v>
      </c>
    </row>
    <row r="21061" spans="1:10">
      <c r="A21061">
        <v>56.803333333397198</v>
      </c>
      <c r="B21061">
        <v>-2.0821036060316902</v>
      </c>
      <c r="C21061">
        <v>0</v>
      </c>
      <c r="D21061">
        <v>-1.9749706616470201E-4</v>
      </c>
      <c r="E21061">
        <v>30.283995725999802</v>
      </c>
      <c r="F21061">
        <v>746.60648601155197</v>
      </c>
      <c r="G21061">
        <v>748.29815903555505</v>
      </c>
      <c r="H21061">
        <v>0.3</v>
      </c>
      <c r="I21061">
        <v>22.867196620280701</v>
      </c>
      <c r="J21061">
        <v>-0.03</v>
      </c>
    </row>
    <row r="21062" spans="1:10">
      <c r="A21062">
        <v>56.800000000063903</v>
      </c>
      <c r="B21062">
        <v>-2.0821030971632299</v>
      </c>
      <c r="C21062">
        <v>0</v>
      </c>
      <c r="D21062">
        <v>-1.97559588735441E-4</v>
      </c>
      <c r="E21062">
        <v>30.283848283333</v>
      </c>
      <c r="F21062">
        <v>746.60595720734102</v>
      </c>
      <c r="G21062">
        <v>748.29760892400998</v>
      </c>
      <c r="H21062">
        <v>0.3</v>
      </c>
      <c r="I21062">
        <v>22.867191538050999</v>
      </c>
      <c r="J21062">
        <v>-0.03</v>
      </c>
    </row>
    <row r="21063" spans="1:10">
      <c r="A21063">
        <v>56.796666666730502</v>
      </c>
      <c r="B21063">
        <v>-2.0821025882901201</v>
      </c>
      <c r="C21063">
        <v>0</v>
      </c>
      <c r="D21063">
        <v>-1.9762215167892501E-4</v>
      </c>
      <c r="E21063">
        <v>30.2837008377277</v>
      </c>
      <c r="F21063">
        <v>746.60542839981304</v>
      </c>
      <c r="G21063">
        <v>748.29705881208804</v>
      </c>
      <c r="H21063">
        <v>0.3</v>
      </c>
      <c r="I21063">
        <v>22.867186452539499</v>
      </c>
      <c r="J21063">
        <v>-0.03</v>
      </c>
    </row>
    <row r="21064" spans="1:10">
      <c r="A21064">
        <v>56.7933333333972</v>
      </c>
      <c r="B21064">
        <v>-2.0821020794123699</v>
      </c>
      <c r="C21064">
        <v>0</v>
      </c>
      <c r="D21064">
        <v>-1.9768475499659701E-4</v>
      </c>
      <c r="E21064">
        <v>30.283553389183499</v>
      </c>
      <c r="F21064">
        <v>746.60489958896903</v>
      </c>
      <c r="G21064">
        <v>748.29650869978798</v>
      </c>
      <c r="H21064">
        <v>0.3</v>
      </c>
      <c r="I21064">
        <v>22.867181363746202</v>
      </c>
      <c r="J21064">
        <v>-0.03</v>
      </c>
    </row>
    <row r="21065" spans="1:10">
      <c r="A21065">
        <v>56.790000000063898</v>
      </c>
      <c r="B21065">
        <v>-2.0821015705299599</v>
      </c>
      <c r="C21065">
        <v>0</v>
      </c>
      <c r="D21065">
        <v>-1.9774739868989901E-4</v>
      </c>
      <c r="E21065">
        <v>30.283405937699801</v>
      </c>
      <c r="F21065">
        <v>746.60437077480697</v>
      </c>
      <c r="G21065">
        <v>748.29595858711002</v>
      </c>
      <c r="H21065">
        <v>0.3</v>
      </c>
      <c r="I21065">
        <v>22.8671762716709</v>
      </c>
      <c r="J21065">
        <v>-0.03</v>
      </c>
    </row>
    <row r="21066" spans="1:10">
      <c r="A21066">
        <v>56.786666666730497</v>
      </c>
      <c r="B21066">
        <v>-2.0821010616429101</v>
      </c>
      <c r="C21066">
        <v>0</v>
      </c>
      <c r="D21066">
        <v>-1.97810082760272E-4</v>
      </c>
      <c r="E21066">
        <v>30.2832584832761</v>
      </c>
      <c r="F21066">
        <v>746.60384195732797</v>
      </c>
      <c r="G21066">
        <v>748.29540847405406</v>
      </c>
      <c r="H21066">
        <v>0.3</v>
      </c>
      <c r="I21066">
        <v>22.867171176313501</v>
      </c>
      <c r="J21066">
        <v>-0.03</v>
      </c>
    </row>
    <row r="21067" spans="1:10">
      <c r="A21067">
        <v>56.783333333397202</v>
      </c>
      <c r="B21067">
        <v>-2.0821005527512</v>
      </c>
      <c r="C21067">
        <v>0</v>
      </c>
      <c r="D21067">
        <v>-1.9787280720916101E-4</v>
      </c>
      <c r="E21067">
        <v>30.2831110259119</v>
      </c>
      <c r="F21067">
        <v>746.60331313653001</v>
      </c>
      <c r="G21067">
        <v>748.29485836061997</v>
      </c>
      <c r="H21067">
        <v>0.3</v>
      </c>
      <c r="I21067">
        <v>22.8671660776739</v>
      </c>
      <c r="J21067">
        <v>-0.03</v>
      </c>
    </row>
    <row r="21068" spans="1:10">
      <c r="A21068">
        <v>56.7800000000639</v>
      </c>
      <c r="B21068">
        <v>-2.08210004385485</v>
      </c>
      <c r="C21068">
        <v>0</v>
      </c>
      <c r="D21068">
        <v>-1.9793557203800699E-4</v>
      </c>
      <c r="E21068">
        <v>30.2829635656067</v>
      </c>
      <c r="F21068">
        <v>746.60278431241295</v>
      </c>
      <c r="G21068">
        <v>748.29430824680799</v>
      </c>
      <c r="H21068">
        <v>0.3</v>
      </c>
      <c r="I21068">
        <v>22.867160975751901</v>
      </c>
      <c r="J21068">
        <v>-0.03</v>
      </c>
    </row>
    <row r="21069" spans="1:10">
      <c r="A21069">
        <v>56.776666666730499</v>
      </c>
      <c r="B21069">
        <v>-2.08209953495385</v>
      </c>
      <c r="C21069">
        <v>0</v>
      </c>
      <c r="D21069">
        <v>-1.97998377248246E-4</v>
      </c>
      <c r="E21069">
        <v>30.282816102360002</v>
      </c>
      <c r="F21069">
        <v>746.60225548497601</v>
      </c>
      <c r="G21069">
        <v>748.29375813261902</v>
      </c>
      <c r="H21069">
        <v>0.3</v>
      </c>
      <c r="I21069">
        <v>22.867155870547499</v>
      </c>
      <c r="J21069">
        <v>-0.03</v>
      </c>
    </row>
    <row r="21070" spans="1:10">
      <c r="A21070">
        <v>56.773333333397197</v>
      </c>
      <c r="B21070">
        <v>-2.0820990260482</v>
      </c>
      <c r="C21070">
        <v>0</v>
      </c>
      <c r="D21070">
        <v>-1.9806122284132601E-4</v>
      </c>
      <c r="E21070">
        <v>30.282668636171302</v>
      </c>
      <c r="F21070">
        <v>746.60172665421999</v>
      </c>
      <c r="G21070">
        <v>748.29320801805102</v>
      </c>
      <c r="H21070">
        <v>0.3</v>
      </c>
      <c r="I21070">
        <v>22.867150762060501</v>
      </c>
      <c r="J21070">
        <v>-0.03</v>
      </c>
    </row>
    <row r="21071" spans="1:10">
      <c r="A21071">
        <v>56.770000000063902</v>
      </c>
      <c r="B21071">
        <v>-2.0820985171378901</v>
      </c>
      <c r="C21071">
        <v>0</v>
      </c>
      <c r="D21071">
        <v>-1.9812410881868799E-4</v>
      </c>
      <c r="E21071">
        <v>30.282521167040102</v>
      </c>
      <c r="F21071">
        <v>746.60119782014306</v>
      </c>
      <c r="G21071">
        <v>748.29265790310501</v>
      </c>
      <c r="H21071">
        <v>0.3</v>
      </c>
      <c r="I21071">
        <v>22.867145650290801</v>
      </c>
      <c r="J21071">
        <v>-0.03</v>
      </c>
    </row>
    <row r="21072" spans="1:10">
      <c r="A21072">
        <v>56.766666666730501</v>
      </c>
      <c r="B21072">
        <v>-2.0820980082229399</v>
      </c>
      <c r="C21072">
        <v>0</v>
      </c>
      <c r="D21072">
        <v>-1.98187035181772E-4</v>
      </c>
      <c r="E21072">
        <v>30.282373694965798</v>
      </c>
      <c r="F21072">
        <v>746.60066898274499</v>
      </c>
      <c r="G21072">
        <v>748.29210778778202</v>
      </c>
      <c r="H21072">
        <v>0.3</v>
      </c>
      <c r="I21072">
        <v>22.867140535238399</v>
      </c>
      <c r="J21072">
        <v>-0.03</v>
      </c>
    </row>
    <row r="21073" spans="1:10">
      <c r="A21073">
        <v>56.763333333397199</v>
      </c>
      <c r="B21073">
        <v>-2.0820974993033401</v>
      </c>
      <c r="C21073">
        <v>0</v>
      </c>
      <c r="D21073">
        <v>-1.9825000193201999E-4</v>
      </c>
      <c r="E21073">
        <v>30.282226219947901</v>
      </c>
      <c r="F21073">
        <v>746.60014014202602</v>
      </c>
      <c r="G21073">
        <v>748.29155767207999</v>
      </c>
      <c r="H21073">
        <v>0.3</v>
      </c>
      <c r="I21073">
        <v>22.867135416903</v>
      </c>
      <c r="J21073">
        <v>-0.03</v>
      </c>
    </row>
    <row r="21074" spans="1:10">
      <c r="A21074">
        <v>56.760000000063897</v>
      </c>
      <c r="B21074">
        <v>-2.0820969903790898</v>
      </c>
      <c r="C21074">
        <v>0</v>
      </c>
      <c r="D21074">
        <v>-1.98313009070874E-4</v>
      </c>
      <c r="E21074">
        <v>30.282078741985998</v>
      </c>
      <c r="F21074">
        <v>746.59961129798398</v>
      </c>
      <c r="G21074">
        <v>748.29100755600098</v>
      </c>
      <c r="H21074">
        <v>0.3</v>
      </c>
      <c r="I21074">
        <v>22.8671302952845</v>
      </c>
      <c r="J21074">
        <v>-0.03</v>
      </c>
    </row>
    <row r="21075" spans="1:10">
      <c r="A21075">
        <v>56.756666666730602</v>
      </c>
      <c r="B21075">
        <v>-2.0820964814501899</v>
      </c>
      <c r="C21075">
        <v>0</v>
      </c>
      <c r="D21075">
        <v>-1.9837605659977399E-4</v>
      </c>
      <c r="E21075">
        <v>30.2819312610795</v>
      </c>
      <c r="F21075">
        <v>746.59908245062002</v>
      </c>
      <c r="G21075">
        <v>748.29045743954305</v>
      </c>
      <c r="H21075">
        <v>0.3</v>
      </c>
      <c r="I21075">
        <v>22.867125170382899</v>
      </c>
      <c r="J21075">
        <v>-0.03</v>
      </c>
    </row>
    <row r="21076" spans="1:10">
      <c r="A21076">
        <v>56.753333333397201</v>
      </c>
      <c r="B21076">
        <v>-2.0820959725166399</v>
      </c>
      <c r="C21076">
        <v>0</v>
      </c>
      <c r="D21076">
        <v>-1.98439144520164E-4</v>
      </c>
      <c r="E21076">
        <v>30.281783777228</v>
      </c>
      <c r="F21076">
        <v>746.59855359993298</v>
      </c>
      <c r="G21076">
        <v>748.28990732270802</v>
      </c>
      <c r="H21076">
        <v>0.3</v>
      </c>
      <c r="I21076">
        <v>22.867120042198</v>
      </c>
      <c r="J21076">
        <v>-0.03</v>
      </c>
    </row>
    <row r="21077" spans="1:10">
      <c r="A21077">
        <v>56.750000000063899</v>
      </c>
      <c r="B21077">
        <v>-2.0820954635784399</v>
      </c>
      <c r="C21077">
        <v>0</v>
      </c>
      <c r="D21077">
        <v>-1.9850227283348099E-4</v>
      </c>
      <c r="E21077">
        <v>30.2816362904308</v>
      </c>
      <c r="F21077">
        <v>746.598024745923</v>
      </c>
      <c r="G21077">
        <v>748.28935720549396</v>
      </c>
      <c r="H21077">
        <v>0.3</v>
      </c>
      <c r="I21077">
        <v>22.8671149107297</v>
      </c>
      <c r="J21077">
        <v>-0.03</v>
      </c>
    </row>
    <row r="21078" spans="1:10">
      <c r="A21078">
        <v>56.746666666730597</v>
      </c>
      <c r="B21078">
        <v>-2.0820949546355898</v>
      </c>
      <c r="C21078">
        <v>0</v>
      </c>
      <c r="D21078">
        <v>-1.98565441541172E-4</v>
      </c>
      <c r="E21078">
        <v>30.281488800687502</v>
      </c>
      <c r="F21078">
        <v>746.59749588858801</v>
      </c>
      <c r="G21078">
        <v>748.28880708790302</v>
      </c>
      <c r="H21078">
        <v>0.3</v>
      </c>
      <c r="I21078">
        <v>22.867109775977902</v>
      </c>
      <c r="J21078">
        <v>-0.03</v>
      </c>
    </row>
    <row r="21079" spans="1:10">
      <c r="A21079">
        <v>56.743333333397203</v>
      </c>
      <c r="B21079">
        <v>-2.0820944456880901</v>
      </c>
      <c r="C21079">
        <v>0</v>
      </c>
      <c r="D21079">
        <v>-1.98628650644676E-4</v>
      </c>
      <c r="E21079">
        <v>30.2813413079976</v>
      </c>
      <c r="F21079">
        <v>746.59696702792803</v>
      </c>
      <c r="G21079">
        <v>748.28825696993295</v>
      </c>
      <c r="H21079">
        <v>0.3</v>
      </c>
      <c r="I21079">
        <v>22.8671046379425</v>
      </c>
      <c r="J21079">
        <v>-0.03</v>
      </c>
    </row>
    <row r="21080" spans="1:10">
      <c r="A21080">
        <v>56.740000000063901</v>
      </c>
      <c r="B21080">
        <v>-2.0820939367359301</v>
      </c>
      <c r="C21080">
        <v>0</v>
      </c>
      <c r="D21080">
        <v>-1.9869190014543101E-4</v>
      </c>
      <c r="E21080">
        <v>30.281193812360598</v>
      </c>
      <c r="F21080">
        <v>746.59643816394396</v>
      </c>
      <c r="G21080">
        <v>748.28770685158599</v>
      </c>
      <c r="H21080">
        <v>0.3</v>
      </c>
      <c r="I21080">
        <v>22.8670994966234</v>
      </c>
      <c r="J21080">
        <v>-0.03</v>
      </c>
    </row>
    <row r="21081" spans="1:10">
      <c r="A21081">
        <v>56.736666666730599</v>
      </c>
      <c r="B21081">
        <v>-2.0820934277791299</v>
      </c>
      <c r="C21081">
        <v>0</v>
      </c>
      <c r="D21081">
        <v>-1.9875519004488101E-4</v>
      </c>
      <c r="E21081">
        <v>30.281046313775999</v>
      </c>
      <c r="F21081">
        <v>746.59590929663398</v>
      </c>
      <c r="G21081">
        <v>748.28715673286104</v>
      </c>
      <c r="H21081">
        <v>0.3</v>
      </c>
      <c r="I21081">
        <v>22.867094352020398</v>
      </c>
      <c r="J21081">
        <v>-0.03</v>
      </c>
    </row>
    <row r="21082" spans="1:10">
      <c r="A21082">
        <v>56.733333333397198</v>
      </c>
      <c r="B21082">
        <v>-2.08209291881768</v>
      </c>
      <c r="C21082">
        <v>0</v>
      </c>
      <c r="D21082">
        <v>-1.98818520344467E-4</v>
      </c>
      <c r="E21082">
        <v>30.280898812243102</v>
      </c>
      <c r="F21082">
        <v>746.59538042599797</v>
      </c>
      <c r="G21082">
        <v>748.28660661375704</v>
      </c>
      <c r="H21082">
        <v>0.3</v>
      </c>
      <c r="I21082">
        <v>22.8670892041334</v>
      </c>
      <c r="J21082">
        <v>-0.03</v>
      </c>
    </row>
    <row r="21083" spans="1:10">
      <c r="A21083">
        <v>56.730000000063903</v>
      </c>
      <c r="B21083">
        <v>-2.0820924098515801</v>
      </c>
      <c r="C21083">
        <v>0</v>
      </c>
      <c r="D21083">
        <v>-1.98881891045629E-4</v>
      </c>
      <c r="E21083">
        <v>30.280751307761701</v>
      </c>
      <c r="F21083">
        <v>746.59485155203504</v>
      </c>
      <c r="G21083">
        <v>748.28605649427595</v>
      </c>
      <c r="H21083">
        <v>0.3</v>
      </c>
      <c r="I21083">
        <v>22.867084052962301</v>
      </c>
      <c r="J21083">
        <v>-0.03</v>
      </c>
    </row>
    <row r="21084" spans="1:10">
      <c r="A21084">
        <v>56.726666666730601</v>
      </c>
      <c r="B21084">
        <v>-2.0820919008808301</v>
      </c>
      <c r="C21084">
        <v>0</v>
      </c>
      <c r="D21084">
        <v>-1.9894530214981199E-4</v>
      </c>
      <c r="E21084">
        <v>30.280603800331001</v>
      </c>
      <c r="F21084">
        <v>746.59432267474494</v>
      </c>
      <c r="G21084">
        <v>748.28550637441595</v>
      </c>
      <c r="H21084">
        <v>0.3</v>
      </c>
      <c r="I21084">
        <v>22.867078898507</v>
      </c>
      <c r="J21084">
        <v>-0.03</v>
      </c>
    </row>
    <row r="21085" spans="1:10">
      <c r="A21085">
        <v>56.723333333397299</v>
      </c>
      <c r="B21085">
        <v>-2.0820913919054198</v>
      </c>
      <c r="C21085">
        <v>0</v>
      </c>
      <c r="D21085">
        <v>-1.99008753658452E-4</v>
      </c>
      <c r="E21085">
        <v>30.280456289950699</v>
      </c>
      <c r="F21085">
        <v>746.59379379412701</v>
      </c>
      <c r="G21085">
        <v>748.28495625417895</v>
      </c>
      <c r="H21085">
        <v>0.3</v>
      </c>
      <c r="I21085">
        <v>22.867073740767299</v>
      </c>
      <c r="J21085">
        <v>-0.03</v>
      </c>
    </row>
    <row r="21086" spans="1:10">
      <c r="A21086">
        <v>56.720000000063898</v>
      </c>
      <c r="B21086">
        <v>-2.0820908829253701</v>
      </c>
      <c r="C21086">
        <v>0</v>
      </c>
      <c r="D21086">
        <v>-1.9907224557298901E-4</v>
      </c>
      <c r="E21086">
        <v>30.280308776620199</v>
      </c>
      <c r="F21086">
        <v>746.59326491018101</v>
      </c>
      <c r="G21086">
        <v>748.28440613356304</v>
      </c>
      <c r="H21086">
        <v>0.3</v>
      </c>
      <c r="I21086">
        <v>22.867068579743201</v>
      </c>
      <c r="J21086">
        <v>-0.03</v>
      </c>
    </row>
    <row r="21087" spans="1:10">
      <c r="A21087">
        <v>56.716666666730603</v>
      </c>
      <c r="B21087">
        <v>-2.0820903739406602</v>
      </c>
      <c r="C21087">
        <v>0</v>
      </c>
      <c r="D21087">
        <v>-1.9913577789486999E-4</v>
      </c>
      <c r="E21087">
        <v>30.280161260339</v>
      </c>
      <c r="F21087">
        <v>746.59273602290602</v>
      </c>
      <c r="G21087">
        <v>748.28385601257003</v>
      </c>
      <c r="H21087">
        <v>0.3</v>
      </c>
      <c r="I21087">
        <v>22.8670634154346</v>
      </c>
      <c r="J21087">
        <v>-0.03</v>
      </c>
    </row>
    <row r="21088" spans="1:10">
      <c r="A21088">
        <v>56.713333333397301</v>
      </c>
      <c r="B21088">
        <v>-2.08208986495131</v>
      </c>
      <c r="C21088">
        <v>0</v>
      </c>
      <c r="D21088">
        <v>-1.99199350625531E-4</v>
      </c>
      <c r="E21088">
        <v>30.2800137411066</v>
      </c>
      <c r="F21088">
        <v>746.59220713230195</v>
      </c>
      <c r="G21088">
        <v>748.28330589119798</v>
      </c>
      <c r="H21088">
        <v>0.3</v>
      </c>
      <c r="I21088">
        <v>22.8670582478413</v>
      </c>
      <c r="J21088">
        <v>-0.03</v>
      </c>
    </row>
    <row r="21089" spans="1:10">
      <c r="A21089">
        <v>56.7100000000639</v>
      </c>
      <c r="B21089">
        <v>-2.0820893559572999</v>
      </c>
      <c r="C21089">
        <v>0</v>
      </c>
      <c r="D21089">
        <v>-1.9926296376641299E-4</v>
      </c>
      <c r="E21089">
        <v>30.2798662189224</v>
      </c>
      <c r="F21089">
        <v>746.59167823836799</v>
      </c>
      <c r="G21089">
        <v>748.28275576944804</v>
      </c>
      <c r="H21089">
        <v>0.3</v>
      </c>
      <c r="I21089">
        <v>22.867053076963099</v>
      </c>
      <c r="J21089">
        <v>-0.03</v>
      </c>
    </row>
    <row r="21090" spans="1:10">
      <c r="A21090">
        <v>56.706666666730598</v>
      </c>
      <c r="B21090">
        <v>-2.08208884695865</v>
      </c>
      <c r="C21090">
        <v>0</v>
      </c>
      <c r="D21090">
        <v>-1.9932661731895899E-4</v>
      </c>
      <c r="E21090">
        <v>30.279718693785998</v>
      </c>
      <c r="F21090">
        <v>746.59114934110403</v>
      </c>
      <c r="G21090">
        <v>748.28220564732101</v>
      </c>
      <c r="H21090">
        <v>0.3</v>
      </c>
      <c r="I21090">
        <v>22.867047902800099</v>
      </c>
      <c r="J21090">
        <v>-0.03</v>
      </c>
    </row>
    <row r="21091" spans="1:10">
      <c r="A21091">
        <v>56.703333333397303</v>
      </c>
      <c r="B21091">
        <v>-2.0820883379553399</v>
      </c>
      <c r="C21091">
        <v>0</v>
      </c>
      <c r="D21091">
        <v>-1.99390311284605E-4</v>
      </c>
      <c r="E21091">
        <v>30.2795711656969</v>
      </c>
      <c r="F21091">
        <v>746.59062044050904</v>
      </c>
      <c r="G21091">
        <v>748.28165552481505</v>
      </c>
      <c r="H21091">
        <v>0.3</v>
      </c>
      <c r="I21091">
        <v>22.867042725352</v>
      </c>
      <c r="J21091">
        <v>-0.03</v>
      </c>
    </row>
    <row r="21092" spans="1:10">
      <c r="A21092">
        <v>56.700000000063902</v>
      </c>
      <c r="B21092">
        <v>-2.0820878289473801</v>
      </c>
      <c r="C21092">
        <v>0</v>
      </c>
      <c r="D21092">
        <v>-1.9945404566479801E-4</v>
      </c>
      <c r="E21092">
        <v>30.279423634654499</v>
      </c>
      <c r="F21092">
        <v>746.59009153658303</v>
      </c>
      <c r="G21092">
        <v>748.28110540193097</v>
      </c>
      <c r="H21092">
        <v>0.3</v>
      </c>
      <c r="I21092">
        <v>22.8670375446188</v>
      </c>
      <c r="J21092">
        <v>-0.03</v>
      </c>
    </row>
    <row r="21093" spans="1:10">
      <c r="A21093">
        <v>56.6966666667306</v>
      </c>
      <c r="B21093">
        <v>-2.0820873199347698</v>
      </c>
      <c r="C21093">
        <v>0</v>
      </c>
      <c r="D21093">
        <v>-1.9951782046097501E-4</v>
      </c>
      <c r="E21093">
        <v>30.2792761006584</v>
      </c>
      <c r="F21093">
        <v>746.58956262932497</v>
      </c>
      <c r="G21093">
        <v>748.280555278669</v>
      </c>
      <c r="H21093">
        <v>0.3</v>
      </c>
      <c r="I21093">
        <v>22.867032360600302</v>
      </c>
      <c r="J21093">
        <v>-0.03</v>
      </c>
    </row>
    <row r="21094" spans="1:10">
      <c r="A21094">
        <v>56.693333333397298</v>
      </c>
      <c r="B21094">
        <v>-2.0820868109175099</v>
      </c>
      <c r="C21094">
        <v>0</v>
      </c>
      <c r="D21094">
        <v>-1.9958163567457301E-4</v>
      </c>
      <c r="E21094">
        <v>30.2791285637079</v>
      </c>
      <c r="F21094">
        <v>746.58903371873396</v>
      </c>
      <c r="G21094">
        <v>748.28000515502902</v>
      </c>
      <c r="H21094">
        <v>0.3</v>
      </c>
      <c r="I21094">
        <v>22.8670271732964</v>
      </c>
      <c r="J21094">
        <v>-0.03</v>
      </c>
    </row>
    <row r="21095" spans="1:10">
      <c r="A21095">
        <v>56.690000000064003</v>
      </c>
      <c r="B21095">
        <v>-2.0820863018956</v>
      </c>
      <c r="C21095">
        <v>0</v>
      </c>
      <c r="D21095">
        <v>-1.9964549130704101E-4</v>
      </c>
      <c r="E21095">
        <v>30.2789810238027</v>
      </c>
      <c r="F21095">
        <v>746.58850480481101</v>
      </c>
      <c r="G21095">
        <v>748.27945503101103</v>
      </c>
      <c r="H21095">
        <v>0.3</v>
      </c>
      <c r="I21095">
        <v>22.867021982707101</v>
      </c>
      <c r="J21095">
        <v>-0.03</v>
      </c>
    </row>
    <row r="21096" spans="1:10">
      <c r="A21096">
        <v>56.686666666730602</v>
      </c>
      <c r="B21096">
        <v>-2.0820857928690302</v>
      </c>
      <c r="C21096">
        <v>0</v>
      </c>
      <c r="D21096">
        <v>-1.9970938735981199E-4</v>
      </c>
      <c r="E21096">
        <v>30.2788334809422</v>
      </c>
      <c r="F21096">
        <v>746.58797588755499</v>
      </c>
      <c r="G21096">
        <v>748.27890490661503</v>
      </c>
      <c r="H21096">
        <v>0.3</v>
      </c>
      <c r="I21096">
        <v>22.8670167888321</v>
      </c>
      <c r="J21096">
        <v>-0.03</v>
      </c>
    </row>
    <row r="21097" spans="1:10">
      <c r="A21097">
        <v>56.6833333333973</v>
      </c>
      <c r="B21097">
        <v>-2.0820852838378201</v>
      </c>
      <c r="C21097">
        <v>0</v>
      </c>
      <c r="D21097">
        <v>-1.9977332383432899E-4</v>
      </c>
      <c r="E21097">
        <v>30.2786859351259</v>
      </c>
      <c r="F21097">
        <v>746.58744696696397</v>
      </c>
      <c r="G21097">
        <v>748.27835478184102</v>
      </c>
      <c r="H21097">
        <v>0.3</v>
      </c>
      <c r="I21097">
        <v>22.8670115916713</v>
      </c>
      <c r="J21097">
        <v>-0.03</v>
      </c>
    </row>
    <row r="21098" spans="1:10">
      <c r="A21098">
        <v>56.680000000063998</v>
      </c>
      <c r="B21098">
        <v>-2.0820847748019502</v>
      </c>
      <c r="C21098">
        <v>0</v>
      </c>
      <c r="D21098">
        <v>-1.9983730073203199E-4</v>
      </c>
      <c r="E21098">
        <v>30.278538386353201</v>
      </c>
      <c r="F21098">
        <v>746.58691804303896</v>
      </c>
      <c r="G21098">
        <v>748.27780465668798</v>
      </c>
      <c r="H21098">
        <v>0.3</v>
      </c>
      <c r="I21098">
        <v>22.867006391224798</v>
      </c>
      <c r="J21098">
        <v>-0.03</v>
      </c>
    </row>
    <row r="21099" spans="1:10">
      <c r="A21099">
        <v>56.676666666730597</v>
      </c>
      <c r="B21099">
        <v>-2.0820842657614298</v>
      </c>
      <c r="C21099">
        <v>0</v>
      </c>
      <c r="D21099">
        <v>-1.99901318054362E-4</v>
      </c>
      <c r="E21099">
        <v>30.2783908346237</v>
      </c>
      <c r="F21099">
        <v>746.58638911577896</v>
      </c>
      <c r="G21099">
        <v>748.27725453115795</v>
      </c>
      <c r="H21099">
        <v>0.3</v>
      </c>
      <c r="I21099">
        <v>22.8670011874922</v>
      </c>
      <c r="J21099">
        <v>-0.03</v>
      </c>
    </row>
    <row r="21100" spans="1:10">
      <c r="A21100">
        <v>56.673333333397302</v>
      </c>
      <c r="B21100">
        <v>-2.0820837567162598</v>
      </c>
      <c r="C21100">
        <v>0</v>
      </c>
      <c r="D21100">
        <v>-1.99965375802757E-4</v>
      </c>
      <c r="E21100">
        <v>30.278243279936898</v>
      </c>
      <c r="F21100">
        <v>746.58586018518395</v>
      </c>
      <c r="G21100">
        <v>748.27670440525003</v>
      </c>
      <c r="H21100">
        <v>0.3</v>
      </c>
      <c r="I21100">
        <v>22.8669959804736</v>
      </c>
      <c r="J21100">
        <v>-0.03</v>
      </c>
    </row>
    <row r="21101" spans="1:10">
      <c r="A21101">
        <v>56.670000000064</v>
      </c>
      <c r="B21101">
        <v>-2.0820832476664402</v>
      </c>
      <c r="C21101">
        <v>0</v>
      </c>
      <c r="D21101">
        <v>-2.0002947397865901E-4</v>
      </c>
      <c r="E21101">
        <v>30.2780957222922</v>
      </c>
      <c r="F21101">
        <v>746.58533125125302</v>
      </c>
      <c r="G21101">
        <v>748.27615427896296</v>
      </c>
      <c r="H21101">
        <v>0.3</v>
      </c>
      <c r="I21101">
        <v>22.866990770168702</v>
      </c>
      <c r="J21101">
        <v>-0.03</v>
      </c>
    </row>
    <row r="21102" spans="1:10">
      <c r="A21102">
        <v>56.666666666730599</v>
      </c>
      <c r="B21102">
        <v>-2.08208273861197</v>
      </c>
      <c r="C21102">
        <v>0</v>
      </c>
      <c r="D21102">
        <v>-2.0009361258350601E-4</v>
      </c>
      <c r="E21102">
        <v>30.2779481616891</v>
      </c>
      <c r="F21102">
        <v>746.58480231398505</v>
      </c>
      <c r="G21102">
        <v>748.275604152298</v>
      </c>
      <c r="H21102">
        <v>0.3</v>
      </c>
      <c r="I21102">
        <v>22.8669855565776</v>
      </c>
      <c r="J21102">
        <v>-0.03</v>
      </c>
    </row>
    <row r="21103" spans="1:10">
      <c r="A21103">
        <v>56.663333333397297</v>
      </c>
      <c r="B21103">
        <v>-2.0820822295528498</v>
      </c>
      <c r="C21103">
        <v>0</v>
      </c>
      <c r="D21103">
        <v>-2.0015779161874101E-4</v>
      </c>
      <c r="E21103">
        <v>30.2778005981272</v>
      </c>
      <c r="F21103">
        <v>746.58427337338003</v>
      </c>
      <c r="G21103">
        <v>748.27505402525503</v>
      </c>
      <c r="H21103">
        <v>0.3</v>
      </c>
      <c r="I21103">
        <v>22.8669803397</v>
      </c>
      <c r="J21103">
        <v>-0.03</v>
      </c>
    </row>
    <row r="21104" spans="1:10">
      <c r="A21104">
        <v>56.660000000064002</v>
      </c>
      <c r="B21104">
        <v>-2.0820817204890698</v>
      </c>
      <c r="C21104">
        <v>0</v>
      </c>
      <c r="D21104">
        <v>-2.0022201108580299E-4</v>
      </c>
      <c r="E21104">
        <v>30.277653031605901</v>
      </c>
      <c r="F21104">
        <v>746.58374442943796</v>
      </c>
      <c r="G21104">
        <v>748.27450389783405</v>
      </c>
      <c r="H21104">
        <v>0.3</v>
      </c>
      <c r="I21104">
        <v>22.866975119535802</v>
      </c>
      <c r="J21104">
        <v>-0.03</v>
      </c>
    </row>
    <row r="21105" spans="1:10">
      <c r="A21105">
        <v>56.656666666730601</v>
      </c>
      <c r="B21105">
        <v>-2.0820812114206402</v>
      </c>
      <c r="C21105">
        <v>0</v>
      </c>
      <c r="D21105">
        <v>-2.00286270986129E-4</v>
      </c>
      <c r="E21105">
        <v>30.277505462124701</v>
      </c>
      <c r="F21105">
        <v>746.58321548215702</v>
      </c>
      <c r="G21105">
        <v>748.27395377003495</v>
      </c>
      <c r="H21105">
        <v>0.3</v>
      </c>
      <c r="I21105">
        <v>22.866969896084999</v>
      </c>
      <c r="J21105">
        <v>-0.03</v>
      </c>
    </row>
    <row r="21106" spans="1:10">
      <c r="A21106">
        <v>56.653333333397299</v>
      </c>
      <c r="B21106">
        <v>-2.0820807023475698</v>
      </c>
      <c r="C21106">
        <v>0</v>
      </c>
      <c r="D21106">
        <v>-2.00350571321162E-4</v>
      </c>
      <c r="E21106">
        <v>30.277357889683</v>
      </c>
      <c r="F21106">
        <v>746.58268653153903</v>
      </c>
      <c r="G21106">
        <v>748.27340364185795</v>
      </c>
      <c r="H21106">
        <v>0.3</v>
      </c>
      <c r="I21106">
        <v>22.8669646693474</v>
      </c>
      <c r="J21106">
        <v>-0.03</v>
      </c>
    </row>
    <row r="21107" spans="1:10">
      <c r="A21107">
        <v>56.650000000063997</v>
      </c>
      <c r="B21107">
        <v>-2.0820801932698298</v>
      </c>
      <c r="C21107">
        <v>0</v>
      </c>
      <c r="D21107">
        <v>-2.0041491209233899E-4</v>
      </c>
      <c r="E21107">
        <v>30.277210314280499</v>
      </c>
      <c r="F21107">
        <v>746.58215757758103</v>
      </c>
      <c r="G21107">
        <v>748.27285351330295</v>
      </c>
      <c r="H21107">
        <v>0.3</v>
      </c>
      <c r="I21107">
        <v>22.866959439322901</v>
      </c>
      <c r="J21107">
        <v>-0.03</v>
      </c>
    </row>
    <row r="21108" spans="1:10">
      <c r="A21108">
        <v>56.646666666730702</v>
      </c>
      <c r="B21108">
        <v>-2.08207968418745</v>
      </c>
      <c r="C21108">
        <v>0</v>
      </c>
      <c r="D21108">
        <v>-2.0047929330110399E-4</v>
      </c>
      <c r="E21108">
        <v>30.277062735916498</v>
      </c>
      <c r="F21108">
        <v>746.58162862028303</v>
      </c>
      <c r="G21108">
        <v>748.27230338436902</v>
      </c>
      <c r="H21108">
        <v>0.3</v>
      </c>
      <c r="I21108">
        <v>22.8669542060114</v>
      </c>
      <c r="J21108">
        <v>-0.03</v>
      </c>
    </row>
    <row r="21109" spans="1:10">
      <c r="A21109">
        <v>56.643333333397301</v>
      </c>
      <c r="B21109">
        <v>-2.0820791751004202</v>
      </c>
      <c r="C21109">
        <v>0</v>
      </c>
      <c r="D21109">
        <v>-2.00543714948893E-4</v>
      </c>
      <c r="E21109">
        <v>30.276915154590601</v>
      </c>
      <c r="F21109">
        <v>746.58109965964502</v>
      </c>
      <c r="G21109">
        <v>748.271753255058</v>
      </c>
      <c r="H21109">
        <v>0.3</v>
      </c>
      <c r="I21109">
        <v>22.8669489694127</v>
      </c>
      <c r="J21109">
        <v>-0.03</v>
      </c>
    </row>
    <row r="21110" spans="1:10">
      <c r="A21110">
        <v>56.640000000063999</v>
      </c>
      <c r="B21110">
        <v>-2.08207866600873</v>
      </c>
      <c r="C21110">
        <v>0</v>
      </c>
      <c r="D21110">
        <v>-2.00608177037145E-4</v>
      </c>
      <c r="E21110">
        <v>30.276767570302201</v>
      </c>
      <c r="F21110">
        <v>746.58057069566701</v>
      </c>
      <c r="G21110">
        <v>748.27120312536795</v>
      </c>
      <c r="H21110">
        <v>0.3</v>
      </c>
      <c r="I21110">
        <v>22.8669437295267</v>
      </c>
      <c r="J21110">
        <v>-0.03</v>
      </c>
    </row>
    <row r="21111" spans="1:10">
      <c r="A21111">
        <v>56.636666666730697</v>
      </c>
      <c r="B21111">
        <v>-2.0820781569123898</v>
      </c>
      <c r="C21111">
        <v>0</v>
      </c>
      <c r="D21111">
        <v>-2.00672679567303E-4</v>
      </c>
      <c r="E21111">
        <v>30.2766199830508</v>
      </c>
      <c r="F21111">
        <v>746.58004172834796</v>
      </c>
      <c r="G21111">
        <v>748.2706529953</v>
      </c>
      <c r="H21111">
        <v>0.3</v>
      </c>
      <c r="I21111">
        <v>22.866938486353401</v>
      </c>
      <c r="J21111">
        <v>-0.03</v>
      </c>
    </row>
    <row r="21112" spans="1:10">
      <c r="A21112">
        <v>56.633333333397303</v>
      </c>
      <c r="B21112">
        <v>-2.0820776478114</v>
      </c>
      <c r="C21112">
        <v>0</v>
      </c>
      <c r="D21112">
        <v>-2.0073722254080399E-4</v>
      </c>
      <c r="E21112">
        <v>30.276472392835998</v>
      </c>
      <c r="F21112">
        <v>746.57951275768698</v>
      </c>
      <c r="G21112">
        <v>748.27010286485404</v>
      </c>
      <c r="H21112">
        <v>0.3</v>
      </c>
      <c r="I21112">
        <v>22.8669332398926</v>
      </c>
      <c r="J21112">
        <v>-0.03</v>
      </c>
    </row>
    <row r="21113" spans="1:10">
      <c r="A21113">
        <v>56.630000000064001</v>
      </c>
      <c r="B21113">
        <v>-2.08207713870575</v>
      </c>
      <c r="C21113">
        <v>0</v>
      </c>
      <c r="D21113">
        <v>-2.0080180595909199E-4</v>
      </c>
      <c r="E21113">
        <v>30.2763247996572</v>
      </c>
      <c r="F21113">
        <v>746.57898378368395</v>
      </c>
      <c r="G21113">
        <v>748.26955273402905</v>
      </c>
      <c r="H21113">
        <v>0.3</v>
      </c>
      <c r="I21113">
        <v>22.866927990144202</v>
      </c>
      <c r="J21113">
        <v>-0.03</v>
      </c>
    </row>
    <row r="21114" spans="1:10">
      <c r="A21114">
        <v>56.626666666730699</v>
      </c>
      <c r="B21114">
        <v>-2.08207662959546</v>
      </c>
      <c r="C21114">
        <v>0</v>
      </c>
      <c r="D21114">
        <v>-2.00866429823596E-4</v>
      </c>
      <c r="E21114">
        <v>30.2761772035139</v>
      </c>
      <c r="F21114">
        <v>746.57845480633796</v>
      </c>
      <c r="G21114">
        <v>748.26900260282696</v>
      </c>
      <c r="H21114">
        <v>0.3</v>
      </c>
      <c r="I21114">
        <v>22.866922737108101</v>
      </c>
      <c r="J21114">
        <v>-0.03</v>
      </c>
    </row>
    <row r="21115" spans="1:10">
      <c r="A21115">
        <v>56.623333333397298</v>
      </c>
      <c r="B21115">
        <v>-2.0820761204805098</v>
      </c>
      <c r="C21115">
        <v>0</v>
      </c>
      <c r="D21115">
        <v>-2.00931094135766E-4</v>
      </c>
      <c r="E21115">
        <v>30.276029604405601</v>
      </c>
      <c r="F21115">
        <v>746.577925825649</v>
      </c>
      <c r="G21115">
        <v>748.26845247124595</v>
      </c>
      <c r="H21115">
        <v>0.3</v>
      </c>
      <c r="I21115">
        <v>22.8669174807841</v>
      </c>
      <c r="J21115">
        <v>-0.03</v>
      </c>
    </row>
    <row r="21116" spans="1:10">
      <c r="A21116">
        <v>56.620000000064003</v>
      </c>
      <c r="B21116">
        <v>-2.0820756113608998</v>
      </c>
      <c r="C21116">
        <v>0</v>
      </c>
      <c r="D21116">
        <v>-2.0099579889703599E-4</v>
      </c>
      <c r="E21116">
        <v>30.275882002331699</v>
      </c>
      <c r="F21116">
        <v>746.57739684161595</v>
      </c>
      <c r="G21116">
        <v>748.26790233928705</v>
      </c>
      <c r="H21116">
        <v>0.3</v>
      </c>
      <c r="I21116">
        <v>22.8669122211722</v>
      </c>
      <c r="J21116">
        <v>-0.03</v>
      </c>
    </row>
    <row r="21117" spans="1:10">
      <c r="A21117">
        <v>56.616666666730701</v>
      </c>
      <c r="B21117">
        <v>-2.0820751022366499</v>
      </c>
      <c r="C21117">
        <v>0</v>
      </c>
      <c r="D21117">
        <v>-2.0106054410884601E-4</v>
      </c>
      <c r="E21117">
        <v>30.275734397291799</v>
      </c>
      <c r="F21117">
        <v>746.57686785423903</v>
      </c>
      <c r="G21117">
        <v>748.26735220695002</v>
      </c>
      <c r="H21117">
        <v>0.3</v>
      </c>
      <c r="I21117">
        <v>22.8669069582722</v>
      </c>
      <c r="J21117">
        <v>-0.03</v>
      </c>
    </row>
    <row r="21118" spans="1:10">
      <c r="A21118">
        <v>56.613333333397399</v>
      </c>
      <c r="B21118">
        <v>-2.0820745931077398</v>
      </c>
      <c r="C21118">
        <v>0</v>
      </c>
      <c r="D21118">
        <v>-2.0112532977263601E-4</v>
      </c>
      <c r="E21118">
        <v>30.275586789285398</v>
      </c>
      <c r="F21118">
        <v>746.576338863518</v>
      </c>
      <c r="G21118">
        <v>748.26680207423499</v>
      </c>
      <c r="H21118">
        <v>0.3</v>
      </c>
      <c r="I21118">
        <v>22.866901692083999</v>
      </c>
      <c r="J21118">
        <v>-0.03</v>
      </c>
    </row>
    <row r="21119" spans="1:10">
      <c r="A21119">
        <v>56.610000000063998</v>
      </c>
      <c r="B21119">
        <v>-2.08207408397418</v>
      </c>
      <c r="C21119">
        <v>0</v>
      </c>
      <c r="D21119">
        <v>-2.0119015588984299E-4</v>
      </c>
      <c r="E21119">
        <v>30.275439178311899</v>
      </c>
      <c r="F21119">
        <v>746.57580986945095</v>
      </c>
      <c r="G21119">
        <v>748.26625194114195</v>
      </c>
      <c r="H21119">
        <v>0.3</v>
      </c>
      <c r="I21119">
        <v>22.8668964226075</v>
      </c>
      <c r="J21119">
        <v>-0.03</v>
      </c>
    </row>
    <row r="21120" spans="1:10">
      <c r="A21120">
        <v>56.606666666730703</v>
      </c>
      <c r="B21120">
        <v>-2.0820735748359702</v>
      </c>
      <c r="C21120">
        <v>0</v>
      </c>
      <c r="D21120">
        <v>-2.0125502246191E-4</v>
      </c>
      <c r="E21120">
        <v>30.2752915643708</v>
      </c>
      <c r="F21120">
        <v>746.57528087203798</v>
      </c>
      <c r="G21120">
        <v>748.26570180766998</v>
      </c>
      <c r="H21120">
        <v>0.3</v>
      </c>
      <c r="I21120">
        <v>22.866891149842601</v>
      </c>
      <c r="J21120">
        <v>-0.03</v>
      </c>
    </row>
    <row r="21121" spans="1:10">
      <c r="A21121">
        <v>56.603333333397401</v>
      </c>
      <c r="B21121">
        <v>-2.0820730656931099</v>
      </c>
      <c r="C21121">
        <v>0</v>
      </c>
      <c r="D21121">
        <v>-2.0131992949027499E-4</v>
      </c>
      <c r="E21121">
        <v>30.2751439474617</v>
      </c>
      <c r="F21121">
        <v>746.57475187127898</v>
      </c>
      <c r="G21121">
        <v>748.26515167382001</v>
      </c>
      <c r="H21121">
        <v>0.3</v>
      </c>
      <c r="I21121">
        <v>22.866885873789101</v>
      </c>
      <c r="J21121">
        <v>-0.03</v>
      </c>
    </row>
    <row r="21122" spans="1:10">
      <c r="A21122">
        <v>56.600000000064</v>
      </c>
      <c r="B21122">
        <v>-2.0820725565455902</v>
      </c>
      <c r="C21122">
        <v>0</v>
      </c>
      <c r="D21122">
        <v>-2.0138487697637301E-4</v>
      </c>
      <c r="E21122">
        <v>30.274996327583999</v>
      </c>
      <c r="F21122">
        <v>746.57422286717303</v>
      </c>
      <c r="G21122">
        <v>748.26460153959204</v>
      </c>
      <c r="H21122">
        <v>0.3</v>
      </c>
      <c r="I21122">
        <v>22.866880594446901</v>
      </c>
      <c r="J21122">
        <v>-0.03</v>
      </c>
    </row>
    <row r="21123" spans="1:10">
      <c r="A21123">
        <v>56.596666666730698</v>
      </c>
      <c r="B21123">
        <v>-2.08207204739342</v>
      </c>
      <c r="C21123">
        <v>0</v>
      </c>
      <c r="D21123">
        <v>-2.01449864921647E-4</v>
      </c>
      <c r="E21123">
        <v>30.274848704737199</v>
      </c>
      <c r="F21123">
        <v>746.57369385972004</v>
      </c>
      <c r="G21123">
        <v>748.26405140498605</v>
      </c>
      <c r="H21123">
        <v>0.3</v>
      </c>
      <c r="I21123">
        <v>22.866875311815999</v>
      </c>
      <c r="J21123">
        <v>-0.03</v>
      </c>
    </row>
    <row r="21124" spans="1:10">
      <c r="A21124">
        <v>56.593333333397403</v>
      </c>
      <c r="B21124">
        <v>-2.08207153823659</v>
      </c>
      <c r="C21124">
        <v>0</v>
      </c>
      <c r="D21124">
        <v>-2.0151489332753201E-4</v>
      </c>
      <c r="E21124">
        <v>30.2747010789207</v>
      </c>
      <c r="F21124">
        <v>746.57316484891896</v>
      </c>
      <c r="G21124">
        <v>748.26350127000103</v>
      </c>
      <c r="H21124">
        <v>0.3</v>
      </c>
      <c r="I21124">
        <v>22.866870025896201</v>
      </c>
      <c r="J21124">
        <v>-0.03</v>
      </c>
    </row>
    <row r="21125" spans="1:10">
      <c r="A21125">
        <v>56.590000000064002</v>
      </c>
      <c r="B21125">
        <v>-2.0820710290751201</v>
      </c>
      <c r="C21125">
        <v>0</v>
      </c>
      <c r="D21125">
        <v>-2.01579962195473E-4</v>
      </c>
      <c r="E21125">
        <v>30.2745534501341</v>
      </c>
      <c r="F21125">
        <v>746.57263583477004</v>
      </c>
      <c r="G21125">
        <v>748.262951134638</v>
      </c>
      <c r="H21125">
        <v>0.3</v>
      </c>
      <c r="I21125">
        <v>22.8668647366874</v>
      </c>
      <c r="J21125">
        <v>-0.03</v>
      </c>
    </row>
    <row r="21126" spans="1:10">
      <c r="A21126">
        <v>56.5866666667307</v>
      </c>
      <c r="B21126">
        <v>-2.0820705199089899</v>
      </c>
      <c r="C21126">
        <v>0</v>
      </c>
      <c r="D21126">
        <v>-2.01645071526904E-4</v>
      </c>
      <c r="E21126">
        <v>30.274405818376898</v>
      </c>
      <c r="F21126">
        <v>746.57210681727202</v>
      </c>
      <c r="G21126">
        <v>748.26240099889696</v>
      </c>
      <c r="H21126">
        <v>0.3</v>
      </c>
      <c r="I21126">
        <v>22.866859444189402</v>
      </c>
      <c r="J21126">
        <v>-0.03</v>
      </c>
    </row>
    <row r="21127" spans="1:10">
      <c r="A21127">
        <v>56.583333333397398</v>
      </c>
      <c r="B21127">
        <v>-2.0820700107382</v>
      </c>
      <c r="C21127">
        <v>0</v>
      </c>
      <c r="D21127">
        <v>-2.0171022132326301E-4</v>
      </c>
      <c r="E21127">
        <v>30.274258183648602</v>
      </c>
      <c r="F21127">
        <v>746.57157779642398</v>
      </c>
      <c r="G21127">
        <v>748.26185086277803</v>
      </c>
      <c r="H21127">
        <v>0.3</v>
      </c>
      <c r="I21127">
        <v>22.866854148402201</v>
      </c>
      <c r="J21127">
        <v>-0.03</v>
      </c>
    </row>
    <row r="21128" spans="1:10">
      <c r="A21128">
        <v>56.580000000064103</v>
      </c>
      <c r="B21128">
        <v>-2.0820695015627702</v>
      </c>
      <c r="C21128">
        <v>0</v>
      </c>
      <c r="D21128">
        <v>-2.01775411585992E-4</v>
      </c>
      <c r="E21128">
        <v>30.274110545948599</v>
      </c>
      <c r="F21128">
        <v>746.57104877222696</v>
      </c>
      <c r="G21128">
        <v>748.26130072628098</v>
      </c>
      <c r="H21128">
        <v>0.3</v>
      </c>
      <c r="I21128">
        <v>22.866848849325699</v>
      </c>
      <c r="J21128">
        <v>-0.03</v>
      </c>
    </row>
    <row r="21129" spans="1:10">
      <c r="A21129">
        <v>56.576666666730702</v>
      </c>
      <c r="B21129">
        <v>-2.0820689923826801</v>
      </c>
      <c r="C21129">
        <v>0</v>
      </c>
      <c r="D21129">
        <v>-2.0184064231652999E-4</v>
      </c>
      <c r="E21129">
        <v>30.273962905276399</v>
      </c>
      <c r="F21129">
        <v>746.57051974467902</v>
      </c>
      <c r="G21129">
        <v>748.26075058940501</v>
      </c>
      <c r="H21129">
        <v>0.3</v>
      </c>
      <c r="I21129">
        <v>22.8668435469597</v>
      </c>
      <c r="J21129">
        <v>-0.03</v>
      </c>
    </row>
    <row r="21130" spans="1:10">
      <c r="A21130">
        <v>56.5733333333974</v>
      </c>
      <c r="B21130">
        <v>-2.0820684831979301</v>
      </c>
      <c r="C21130">
        <v>0</v>
      </c>
      <c r="D21130">
        <v>-2.0190591351631199E-4</v>
      </c>
      <c r="E21130">
        <v>30.273815261631501</v>
      </c>
      <c r="F21130">
        <v>746.56999071378004</v>
      </c>
      <c r="G21130">
        <v>748.26020045215103</v>
      </c>
      <c r="H21130">
        <v>0.3</v>
      </c>
      <c r="I21130">
        <v>22.866838241303999</v>
      </c>
      <c r="J21130">
        <v>-0.03</v>
      </c>
    </row>
    <row r="21131" spans="1:10">
      <c r="A21131">
        <v>56.570000000064098</v>
      </c>
      <c r="B21131">
        <v>-2.0820679740085399</v>
      </c>
      <c r="C21131">
        <v>0</v>
      </c>
      <c r="D21131">
        <v>-2.01971225186776E-4</v>
      </c>
      <c r="E21131">
        <v>30.273667615013402</v>
      </c>
      <c r="F21131">
        <v>746.56946167953004</v>
      </c>
      <c r="G21131">
        <v>748.25965031451904</v>
      </c>
      <c r="H21131">
        <v>0.3</v>
      </c>
      <c r="I21131">
        <v>22.866832932358701</v>
      </c>
      <c r="J21131">
        <v>-0.03</v>
      </c>
    </row>
    <row r="21132" spans="1:10">
      <c r="A21132">
        <v>56.566666666730697</v>
      </c>
      <c r="B21132">
        <v>-2.0820674648144899</v>
      </c>
      <c r="C21132">
        <v>0</v>
      </c>
      <c r="D21132">
        <v>-2.0203657732936501E-4</v>
      </c>
      <c r="E21132">
        <v>30.273519965421599</v>
      </c>
      <c r="F21132">
        <v>746.56893264192695</v>
      </c>
      <c r="G21132">
        <v>748.25910017650801</v>
      </c>
      <c r="H21132">
        <v>0.3</v>
      </c>
      <c r="I21132">
        <v>22.866827620123502</v>
      </c>
      <c r="J21132">
        <v>-0.03</v>
      </c>
    </row>
    <row r="21133" spans="1:10">
      <c r="A21133">
        <v>56.563333333397402</v>
      </c>
      <c r="B21133">
        <v>-2.08206695561578</v>
      </c>
      <c r="C21133">
        <v>0</v>
      </c>
      <c r="D21133">
        <v>-2.0210196994551301E-4</v>
      </c>
      <c r="E21133">
        <v>30.273372312855699</v>
      </c>
      <c r="F21133">
        <v>746.56840360097203</v>
      </c>
      <c r="G21133">
        <v>748.25855003811898</v>
      </c>
      <c r="H21133">
        <v>0.3</v>
      </c>
      <c r="I21133">
        <v>22.866822304598401</v>
      </c>
      <c r="J21133">
        <v>-0.03</v>
      </c>
    </row>
    <row r="21134" spans="1:10">
      <c r="A21134">
        <v>56.5600000000641</v>
      </c>
      <c r="B21134">
        <v>-2.0820664464124201</v>
      </c>
      <c r="C21134">
        <v>0</v>
      </c>
      <c r="D21134">
        <v>-2.0216740303666199E-4</v>
      </c>
      <c r="E21134">
        <v>30.273224657314898</v>
      </c>
      <c r="F21134">
        <v>746.56787455666495</v>
      </c>
      <c r="G21134">
        <v>748.25799989935194</v>
      </c>
      <c r="H21134">
        <v>0.3</v>
      </c>
      <c r="I21134">
        <v>22.866816985783199</v>
      </c>
      <c r="J21134">
        <v>-0.03</v>
      </c>
    </row>
    <row r="21135" spans="1:10">
      <c r="A21135">
        <v>56.556666666730699</v>
      </c>
      <c r="B21135">
        <v>-2.0820659372044101</v>
      </c>
      <c r="C21135">
        <v>0</v>
      </c>
      <c r="D21135">
        <v>-2.02232876604246E-4</v>
      </c>
      <c r="E21135">
        <v>30.273076998798999</v>
      </c>
      <c r="F21135">
        <v>746.56734550900296</v>
      </c>
      <c r="G21135">
        <v>748.25744976020701</v>
      </c>
      <c r="H21135">
        <v>0.3</v>
      </c>
      <c r="I21135">
        <v>22.866811663677801</v>
      </c>
      <c r="J21135">
        <v>-0.03</v>
      </c>
    </row>
    <row r="21136" spans="1:10">
      <c r="A21136">
        <v>56.553333333397397</v>
      </c>
      <c r="B21136">
        <v>-2.0820654279917501</v>
      </c>
      <c r="C21136">
        <v>0</v>
      </c>
      <c r="D21136">
        <v>-2.0229839064970801E-4</v>
      </c>
      <c r="E21136">
        <v>30.2729293373072</v>
      </c>
      <c r="F21136">
        <v>746.56681645798801</v>
      </c>
      <c r="G21136">
        <v>748.25689962068304</v>
      </c>
      <c r="H21136">
        <v>0.3</v>
      </c>
      <c r="I21136">
        <v>22.866806338282199</v>
      </c>
      <c r="J21136">
        <v>-0.03</v>
      </c>
    </row>
    <row r="21137" spans="1:10">
      <c r="A21137">
        <v>56.550000000064102</v>
      </c>
      <c r="B21137">
        <v>-2.0820649187744298</v>
      </c>
      <c r="C21137">
        <v>0</v>
      </c>
      <c r="D21137">
        <v>-2.0236394517448401E-4</v>
      </c>
      <c r="E21137">
        <v>30.272781672839201</v>
      </c>
      <c r="F21137">
        <v>746.56628740361805</v>
      </c>
      <c r="G21137">
        <v>748.25634948078095</v>
      </c>
      <c r="H21137">
        <v>0.3</v>
      </c>
      <c r="I21137">
        <v>22.866801009596099</v>
      </c>
      <c r="J21137">
        <v>-0.03</v>
      </c>
    </row>
    <row r="21138" spans="1:10">
      <c r="A21138">
        <v>56.546666666730701</v>
      </c>
      <c r="B21138">
        <v>-2.0820644095524599</v>
      </c>
      <c r="C21138">
        <v>0</v>
      </c>
      <c r="D21138">
        <v>-2.02429540180012E-4</v>
      </c>
      <c r="E21138">
        <v>30.272634005394501</v>
      </c>
      <c r="F21138">
        <v>746.56575834589296</v>
      </c>
      <c r="G21138">
        <v>748.25579934050097</v>
      </c>
      <c r="H21138">
        <v>0.3</v>
      </c>
      <c r="I21138">
        <v>22.8667956776195</v>
      </c>
      <c r="J21138">
        <v>-0.03</v>
      </c>
    </row>
    <row r="21139" spans="1:10">
      <c r="A21139">
        <v>56.543333333397399</v>
      </c>
      <c r="B21139">
        <v>-2.0820639003258301</v>
      </c>
      <c r="C21139">
        <v>0</v>
      </c>
      <c r="D21139">
        <v>-2.02495175667729E-4</v>
      </c>
      <c r="E21139">
        <v>30.272486334972399</v>
      </c>
      <c r="F21139">
        <v>746.56522928481195</v>
      </c>
      <c r="G21139">
        <v>748.25524919984298</v>
      </c>
      <c r="H21139">
        <v>0.3</v>
      </c>
      <c r="I21139">
        <v>22.8667903423522</v>
      </c>
      <c r="J21139">
        <v>-0.03</v>
      </c>
    </row>
    <row r="21140" spans="1:10">
      <c r="A21140">
        <v>56.540000000064097</v>
      </c>
      <c r="B21140">
        <v>-2.0820633910945499</v>
      </c>
      <c r="C21140">
        <v>0</v>
      </c>
      <c r="D21140">
        <v>-2.02560851639074E-4</v>
      </c>
      <c r="E21140">
        <v>30.272338661572601</v>
      </c>
      <c r="F21140">
        <v>746.56470022037604</v>
      </c>
      <c r="G21140">
        <v>748.25469905880595</v>
      </c>
      <c r="H21140">
        <v>0.3</v>
      </c>
      <c r="I21140">
        <v>22.866785003794199</v>
      </c>
      <c r="J21140">
        <v>-0.03</v>
      </c>
    </row>
    <row r="21141" spans="1:10">
      <c r="A21141">
        <v>56.536666666730802</v>
      </c>
      <c r="B21141">
        <v>-2.0820628818586102</v>
      </c>
      <c r="C21141">
        <v>0</v>
      </c>
      <c r="D21141">
        <v>-2.0262656809548699E-4</v>
      </c>
      <c r="E21141">
        <v>30.272190985194399</v>
      </c>
      <c r="F21141">
        <v>746.56417115258205</v>
      </c>
      <c r="G21141">
        <v>748.25414891739103</v>
      </c>
      <c r="H21141">
        <v>0.3</v>
      </c>
      <c r="I21141">
        <v>22.866779661945301</v>
      </c>
      <c r="J21141">
        <v>-0.03</v>
      </c>
    </row>
    <row r="21142" spans="1:10">
      <c r="A21142">
        <v>56.533333333397401</v>
      </c>
      <c r="B21142">
        <v>-2.0820623726180201</v>
      </c>
      <c r="C21142">
        <v>0</v>
      </c>
      <c r="D21142">
        <v>-2.0269232503840299E-4</v>
      </c>
      <c r="E21142">
        <v>30.2720433058374</v>
      </c>
      <c r="F21142">
        <v>746.56364208143202</v>
      </c>
      <c r="G21142">
        <v>748.25359877559697</v>
      </c>
      <c r="H21142">
        <v>0.3</v>
      </c>
      <c r="I21142">
        <v>22.866774316805401</v>
      </c>
      <c r="J21142">
        <v>-0.03</v>
      </c>
    </row>
    <row r="21143" spans="1:10">
      <c r="A21143">
        <v>56.530000000064099</v>
      </c>
      <c r="B21143">
        <v>-2.0820618633727799</v>
      </c>
      <c r="C21143">
        <v>0</v>
      </c>
      <c r="D21143">
        <v>-2.02758122469259E-4</v>
      </c>
      <c r="E21143">
        <v>30.271895623501099</v>
      </c>
      <c r="F21143">
        <v>746.56311300692403</v>
      </c>
      <c r="G21143">
        <v>748.25304863342501</v>
      </c>
      <c r="H21143">
        <v>0.3</v>
      </c>
      <c r="I21143">
        <v>22.866768968374402</v>
      </c>
      <c r="J21143">
        <v>-0.03</v>
      </c>
    </row>
    <row r="21144" spans="1:10">
      <c r="A21144">
        <v>56.526666666730797</v>
      </c>
      <c r="B21144">
        <v>-2.0820613541228798</v>
      </c>
      <c r="C21144">
        <v>0</v>
      </c>
      <c r="D21144">
        <v>-2.02823960389498E-4</v>
      </c>
      <c r="E21144">
        <v>30.271747938184902</v>
      </c>
      <c r="F21144">
        <v>746.56258392905704</v>
      </c>
      <c r="G21144">
        <v>748.25249849087504</v>
      </c>
      <c r="H21144">
        <v>0.3</v>
      </c>
      <c r="I21144">
        <v>22.866763616652101</v>
      </c>
      <c r="J21144">
        <v>-0.03</v>
      </c>
    </row>
    <row r="21145" spans="1:10">
      <c r="A21145">
        <v>56.523333333397403</v>
      </c>
      <c r="B21145">
        <v>-2.0820608448683302</v>
      </c>
      <c r="C21145">
        <v>0</v>
      </c>
      <c r="D21145">
        <v>-2.0288983880055201E-4</v>
      </c>
      <c r="E21145">
        <v>30.271600249888401</v>
      </c>
      <c r="F21145">
        <v>746.56205484783197</v>
      </c>
      <c r="G21145">
        <v>748.25194834794695</v>
      </c>
      <c r="H21145">
        <v>0.3</v>
      </c>
      <c r="I21145">
        <v>22.866758261638498</v>
      </c>
      <c r="J21145">
        <v>-0.03</v>
      </c>
    </row>
    <row r="21146" spans="1:10">
      <c r="A21146">
        <v>56.520000000064101</v>
      </c>
      <c r="B21146">
        <v>-2.0820603356091198</v>
      </c>
      <c r="C21146">
        <v>0</v>
      </c>
      <c r="D21146">
        <v>-2.02955757703863E-4</v>
      </c>
      <c r="E21146">
        <v>30.271452558610999</v>
      </c>
      <c r="F21146">
        <v>746.56152576324803</v>
      </c>
      <c r="G21146">
        <v>748.25139820464005</v>
      </c>
      <c r="H21146">
        <v>0.3</v>
      </c>
      <c r="I21146">
        <v>22.866752903333399</v>
      </c>
      <c r="J21146">
        <v>-0.03</v>
      </c>
    </row>
    <row r="21147" spans="1:10">
      <c r="A21147">
        <v>56.516666666730799</v>
      </c>
      <c r="B21147">
        <v>-2.0820598263452599</v>
      </c>
      <c r="C21147">
        <v>0</v>
      </c>
      <c r="D21147">
        <v>-2.0302171710086399E-4</v>
      </c>
      <c r="E21147">
        <v>30.271304864352199</v>
      </c>
      <c r="F21147">
        <v>746.56099667530395</v>
      </c>
      <c r="G21147">
        <v>748.25084806095504</v>
      </c>
      <c r="H21147">
        <v>0.3</v>
      </c>
      <c r="I21147">
        <v>22.8667475417368</v>
      </c>
      <c r="J21147">
        <v>-0.03</v>
      </c>
    </row>
    <row r="21148" spans="1:10">
      <c r="A21148">
        <v>56.513333333397398</v>
      </c>
      <c r="B21148">
        <v>-2.0820593170767498</v>
      </c>
      <c r="C21148">
        <v>0</v>
      </c>
      <c r="D21148">
        <v>-2.03087716992997E-4</v>
      </c>
      <c r="E21148">
        <v>30.2711571671115</v>
      </c>
      <c r="F21148">
        <v>746.56046758399998</v>
      </c>
      <c r="G21148">
        <v>748.25029791689099</v>
      </c>
      <c r="H21148">
        <v>0.3</v>
      </c>
      <c r="I21148">
        <v>22.866742176848401</v>
      </c>
      <c r="J21148">
        <v>-0.03</v>
      </c>
    </row>
    <row r="21149" spans="1:10">
      <c r="A21149">
        <v>56.510000000064103</v>
      </c>
      <c r="B21149">
        <v>-2.08205880780358</v>
      </c>
      <c r="C21149">
        <v>0</v>
      </c>
      <c r="D21149">
        <v>-2.0315375738169799E-4</v>
      </c>
      <c r="E21149">
        <v>30.271009466888401</v>
      </c>
      <c r="F21149">
        <v>746.55993848933497</v>
      </c>
      <c r="G21149">
        <v>748.24974777244904</v>
      </c>
      <c r="H21149">
        <v>0.3</v>
      </c>
      <c r="I21149">
        <v>22.8667368086683</v>
      </c>
      <c r="J21149">
        <v>-0.03</v>
      </c>
    </row>
    <row r="21150" spans="1:10">
      <c r="A21150">
        <v>56.506666666730801</v>
      </c>
      <c r="B21150">
        <v>-2.0820582985257499</v>
      </c>
      <c r="C21150">
        <v>0</v>
      </c>
      <c r="D21150">
        <v>-2.03219838268404E-4</v>
      </c>
      <c r="E21150">
        <v>30.270861763682401</v>
      </c>
      <c r="F21150">
        <v>746.55940939130903</v>
      </c>
      <c r="G21150">
        <v>748.24919762762897</v>
      </c>
      <c r="H21150">
        <v>0.3</v>
      </c>
      <c r="I21150">
        <v>22.866731437196201</v>
      </c>
      <c r="J21150">
        <v>-0.03</v>
      </c>
    </row>
    <row r="21151" spans="1:10">
      <c r="A21151">
        <v>56.503333333397499</v>
      </c>
      <c r="B21151">
        <v>-2.0820577892432701</v>
      </c>
      <c r="C21151">
        <v>0</v>
      </c>
      <c r="D21151">
        <v>-2.03285959654555E-4</v>
      </c>
      <c r="E21151">
        <v>30.270714057492899</v>
      </c>
      <c r="F21151">
        <v>746.55888028992104</v>
      </c>
      <c r="G21151">
        <v>748.24864748242999</v>
      </c>
      <c r="H21151">
        <v>0.3</v>
      </c>
      <c r="I21151">
        <v>22.866726062432001</v>
      </c>
      <c r="J21151">
        <v>-0.03</v>
      </c>
    </row>
    <row r="21152" spans="1:10">
      <c r="A21152">
        <v>56.500000000064098</v>
      </c>
      <c r="B21152">
        <v>-2.0820572799561399</v>
      </c>
      <c r="C21152">
        <v>0</v>
      </c>
      <c r="D21152">
        <v>-2.0335212154158299E-4</v>
      </c>
      <c r="E21152">
        <v>30.270566348319502</v>
      </c>
      <c r="F21152">
        <v>746.55835118516995</v>
      </c>
      <c r="G21152">
        <v>748.24809733685299</v>
      </c>
      <c r="H21152">
        <v>0.3</v>
      </c>
      <c r="I21152">
        <v>22.8667206843757</v>
      </c>
      <c r="J21152">
        <v>-0.03</v>
      </c>
    </row>
    <row r="21153" spans="1:10">
      <c r="A21153">
        <v>56.496666666730803</v>
      </c>
      <c r="B21153">
        <v>-2.0820567706643498</v>
      </c>
      <c r="C21153">
        <v>0</v>
      </c>
      <c r="D21153">
        <v>-2.0341832393093001E-4</v>
      </c>
      <c r="E21153">
        <v>30.2704186361617</v>
      </c>
      <c r="F21153">
        <v>746.55782207705704</v>
      </c>
      <c r="G21153">
        <v>748.24754719089799</v>
      </c>
      <c r="H21153">
        <v>0.3</v>
      </c>
      <c r="I21153">
        <v>22.8667153030271</v>
      </c>
      <c r="J21153">
        <v>-0.03</v>
      </c>
    </row>
    <row r="21154" spans="1:10">
      <c r="A21154">
        <v>56.493333333397501</v>
      </c>
      <c r="B21154">
        <v>-2.0820562613678999</v>
      </c>
      <c r="C21154">
        <v>0</v>
      </c>
      <c r="D21154">
        <v>-2.03484566824032E-4</v>
      </c>
      <c r="E21154">
        <v>30.270270921018898</v>
      </c>
      <c r="F21154">
        <v>746.55729296558104</v>
      </c>
      <c r="G21154">
        <v>748.24699704456395</v>
      </c>
      <c r="H21154">
        <v>0.3</v>
      </c>
      <c r="I21154">
        <v>22.8667099183861</v>
      </c>
      <c r="J21154">
        <v>-0.03</v>
      </c>
    </row>
    <row r="21155" spans="1:10">
      <c r="A21155">
        <v>56.4900000000641</v>
      </c>
      <c r="B21155">
        <v>-2.0820557520668102</v>
      </c>
      <c r="C21155">
        <v>0</v>
      </c>
      <c r="D21155">
        <v>-2.0355085022232699E-4</v>
      </c>
      <c r="E21155">
        <v>30.270123202890598</v>
      </c>
      <c r="F21155">
        <v>746.55676385074003</v>
      </c>
      <c r="G21155">
        <v>748.24644689785202</v>
      </c>
      <c r="H21155">
        <v>0.3</v>
      </c>
      <c r="I21155">
        <v>22.866704530452601</v>
      </c>
      <c r="J21155">
        <v>-0.03</v>
      </c>
    </row>
    <row r="21156" spans="1:10">
      <c r="A21156">
        <v>56.486666666730798</v>
      </c>
      <c r="B21156">
        <v>-2.0820552427610499</v>
      </c>
      <c r="C21156">
        <v>0</v>
      </c>
      <c r="D21156">
        <v>-2.0361717412725001E-4</v>
      </c>
      <c r="E21156">
        <v>30.269975481776299</v>
      </c>
      <c r="F21156">
        <v>746.55623473253502</v>
      </c>
      <c r="G21156">
        <v>748.24589675076197</v>
      </c>
      <c r="H21156">
        <v>0.3</v>
      </c>
      <c r="I21156">
        <v>22.866699139226402</v>
      </c>
      <c r="J21156">
        <v>-0.03</v>
      </c>
    </row>
    <row r="21157" spans="1:10">
      <c r="A21157">
        <v>56.483333333397503</v>
      </c>
      <c r="B21157">
        <v>-2.0820547334506401</v>
      </c>
      <c r="C21157">
        <v>0</v>
      </c>
      <c r="D21157">
        <v>-2.0368353854023901E-4</v>
      </c>
      <c r="E21157">
        <v>30.2698277576755</v>
      </c>
      <c r="F21157">
        <v>746.55570561096602</v>
      </c>
      <c r="G21157">
        <v>748.245346603293</v>
      </c>
      <c r="H21157">
        <v>0.3</v>
      </c>
      <c r="I21157">
        <v>22.866693744707501</v>
      </c>
      <c r="J21157">
        <v>-0.03</v>
      </c>
    </row>
    <row r="21158" spans="1:10">
      <c r="A21158">
        <v>56.480000000064102</v>
      </c>
      <c r="B21158">
        <v>-2.0820542241355802</v>
      </c>
      <c r="C21158">
        <v>0</v>
      </c>
      <c r="D21158">
        <v>-2.0374994346273399E-4</v>
      </c>
      <c r="E21158">
        <v>30.269680030587601</v>
      </c>
      <c r="F21158">
        <v>746.55517648602995</v>
      </c>
      <c r="G21158">
        <v>748.244796455445</v>
      </c>
      <c r="H21158">
        <v>0.3</v>
      </c>
      <c r="I21158">
        <v>22.8666883468957</v>
      </c>
      <c r="J21158">
        <v>-0.03</v>
      </c>
    </row>
    <row r="21159" spans="1:10">
      <c r="A21159">
        <v>56.4766666667308</v>
      </c>
      <c r="B21159">
        <v>-2.08205371481586</v>
      </c>
      <c r="C21159">
        <v>0</v>
      </c>
      <c r="D21159">
        <v>-2.03816388896165E-4</v>
      </c>
      <c r="E21159">
        <v>30.269532300512299</v>
      </c>
      <c r="F21159">
        <v>746.55464735772898</v>
      </c>
      <c r="G21159">
        <v>748.24424630722001</v>
      </c>
      <c r="H21159">
        <v>0.3</v>
      </c>
      <c r="I21159">
        <v>22.866682945790899</v>
      </c>
      <c r="J21159">
        <v>-0.03</v>
      </c>
    </row>
    <row r="21160" spans="1:10">
      <c r="A21160">
        <v>56.473333333397498</v>
      </c>
      <c r="B21160">
        <v>-2.08205320549148</v>
      </c>
      <c r="C21160">
        <v>0</v>
      </c>
      <c r="D21160">
        <v>-2.0388287484197901E-4</v>
      </c>
      <c r="E21160">
        <v>30.269384567448899</v>
      </c>
      <c r="F21160">
        <v>746.55411822606197</v>
      </c>
      <c r="G21160">
        <v>748.24369615861497</v>
      </c>
      <c r="H21160">
        <v>0.3</v>
      </c>
      <c r="I21160">
        <v>22.866677541393098</v>
      </c>
      <c r="J21160">
        <v>-0.03</v>
      </c>
    </row>
    <row r="21161" spans="1:10">
      <c r="A21161">
        <v>56.470000000064204</v>
      </c>
      <c r="B21161">
        <v>-2.0820526961624499</v>
      </c>
      <c r="C21161">
        <v>0</v>
      </c>
      <c r="D21161">
        <v>-2.0394940130160201E-4</v>
      </c>
      <c r="E21161">
        <v>30.269236831396999</v>
      </c>
      <c r="F21161">
        <v>746.55358909102699</v>
      </c>
      <c r="G21161">
        <v>748.24314600963305</v>
      </c>
      <c r="H21161">
        <v>0.3</v>
      </c>
      <c r="I21161">
        <v>22.866672133702</v>
      </c>
      <c r="J21161">
        <v>-0.03</v>
      </c>
    </row>
    <row r="21162" spans="1:10">
      <c r="A21162">
        <v>56.466666666730802</v>
      </c>
      <c r="B21162">
        <v>-2.0820521868287698</v>
      </c>
      <c r="C21162">
        <v>0</v>
      </c>
      <c r="D21162">
        <v>-2.0401596827648001E-4</v>
      </c>
      <c r="E21162">
        <v>30.269089092356001</v>
      </c>
      <c r="F21162">
        <v>746.55305995262495</v>
      </c>
      <c r="G21162">
        <v>748.24259586027199</v>
      </c>
      <c r="H21162">
        <v>0.3</v>
      </c>
      <c r="I21162">
        <v>22.8666667227176</v>
      </c>
      <c r="J21162">
        <v>-0.03</v>
      </c>
    </row>
    <row r="21163" spans="1:10">
      <c r="A21163">
        <v>56.4633333333975</v>
      </c>
      <c r="B21163">
        <v>-2.0820516774904201</v>
      </c>
      <c r="C21163">
        <v>0</v>
      </c>
      <c r="D21163">
        <v>-2.0408257576804399E-4</v>
      </c>
      <c r="E21163">
        <v>30.268941350325399</v>
      </c>
      <c r="F21163">
        <v>746.55253081085505</v>
      </c>
      <c r="G21163">
        <v>748.24204571053303</v>
      </c>
      <c r="H21163">
        <v>0.3</v>
      </c>
      <c r="I21163">
        <v>22.866661308439699</v>
      </c>
      <c r="J21163">
        <v>-0.03</v>
      </c>
    </row>
    <row r="21164" spans="1:10">
      <c r="A21164">
        <v>56.460000000064198</v>
      </c>
      <c r="B21164">
        <v>-2.0820511681474301</v>
      </c>
      <c r="C21164">
        <v>0</v>
      </c>
      <c r="D21164">
        <v>-2.0414922377773399E-4</v>
      </c>
      <c r="E21164">
        <v>30.268793605304701</v>
      </c>
      <c r="F21164">
        <v>746.55200166571694</v>
      </c>
      <c r="G21164">
        <v>748.24149556041505</v>
      </c>
      <c r="H21164">
        <v>0.3</v>
      </c>
      <c r="I21164">
        <v>22.866655890868302</v>
      </c>
      <c r="J21164">
        <v>-0.03</v>
      </c>
    </row>
    <row r="21165" spans="1:10">
      <c r="A21165">
        <v>56.456666666730797</v>
      </c>
      <c r="B21165">
        <v>-2.08205065879977</v>
      </c>
      <c r="C21165">
        <v>0</v>
      </c>
      <c r="D21165">
        <v>-2.04215912306985E-4</v>
      </c>
      <c r="E21165">
        <v>30.2686458572934</v>
      </c>
      <c r="F21165">
        <v>746.55147251720905</v>
      </c>
      <c r="G21165">
        <v>748.24094540991803</v>
      </c>
      <c r="H21165">
        <v>0.3</v>
      </c>
      <c r="I21165">
        <v>22.866650470003101</v>
      </c>
      <c r="J21165">
        <v>-0.03</v>
      </c>
    </row>
    <row r="21166" spans="1:10">
      <c r="A21166">
        <v>56.453333333397502</v>
      </c>
      <c r="B21166">
        <v>-2.0820501494474701</v>
      </c>
      <c r="C21166">
        <v>0</v>
      </c>
      <c r="D21166">
        <v>-2.04282641357235E-4</v>
      </c>
      <c r="E21166">
        <v>30.268498106290998</v>
      </c>
      <c r="F21166">
        <v>746.55094336533205</v>
      </c>
      <c r="G21166">
        <v>748.24039525904402</v>
      </c>
      <c r="H21166">
        <v>0.3</v>
      </c>
      <c r="I21166">
        <v>22.866645045844201</v>
      </c>
      <c r="J21166">
        <v>-0.03</v>
      </c>
    </row>
    <row r="21167" spans="1:10">
      <c r="A21167">
        <v>56.4500000000642</v>
      </c>
      <c r="B21167">
        <v>-2.0820496400905002</v>
      </c>
      <c r="C21167">
        <v>0</v>
      </c>
      <c r="D21167">
        <v>-2.0434941092991701E-4</v>
      </c>
      <c r="E21167">
        <v>30.268350352296999</v>
      </c>
      <c r="F21167">
        <v>746.55041421008502</v>
      </c>
      <c r="G21167">
        <v>748.23984510779098</v>
      </c>
      <c r="H21167">
        <v>0.3</v>
      </c>
      <c r="I21167">
        <v>22.8666396183913</v>
      </c>
      <c r="J21167">
        <v>-0.03</v>
      </c>
    </row>
    <row r="21168" spans="1:10">
      <c r="A21168">
        <v>56.446666666730799</v>
      </c>
      <c r="B21168">
        <v>-2.0820491307288802</v>
      </c>
      <c r="C21168">
        <v>0</v>
      </c>
      <c r="D21168">
        <v>-2.0441622102647199E-4</v>
      </c>
      <c r="E21168">
        <v>30.2682025953108</v>
      </c>
      <c r="F21168">
        <v>746.54988505146696</v>
      </c>
      <c r="G21168">
        <v>748.23929495615903</v>
      </c>
      <c r="H21168">
        <v>0.3</v>
      </c>
      <c r="I21168">
        <v>22.866634187644401</v>
      </c>
      <c r="J21168">
        <v>-0.03</v>
      </c>
    </row>
    <row r="21169" spans="1:10">
      <c r="A21169">
        <v>56.443333333397497</v>
      </c>
      <c r="B21169">
        <v>-2.0820486213626102</v>
      </c>
      <c r="C21169">
        <v>0</v>
      </c>
      <c r="D21169">
        <v>-2.0448307164833599E-4</v>
      </c>
      <c r="E21169">
        <v>30.268054835331998</v>
      </c>
      <c r="F21169">
        <v>746.54935588947797</v>
      </c>
      <c r="G21169">
        <v>748.23874480414895</v>
      </c>
      <c r="H21169">
        <v>0.3</v>
      </c>
      <c r="I21169">
        <v>22.866628753603401</v>
      </c>
      <c r="J21169">
        <v>-0.03</v>
      </c>
    </row>
    <row r="21170" spans="1:10">
      <c r="A21170">
        <v>56.440000000064202</v>
      </c>
      <c r="B21170">
        <v>-2.0820481119916701</v>
      </c>
      <c r="C21170">
        <v>0</v>
      </c>
      <c r="D21170">
        <v>-2.04549962796943E-4</v>
      </c>
      <c r="E21170">
        <v>30.267907072360099</v>
      </c>
      <c r="F21170">
        <v>746.54882672411804</v>
      </c>
      <c r="G21170">
        <v>748.23819465175995</v>
      </c>
      <c r="H21170">
        <v>0.3</v>
      </c>
      <c r="I21170">
        <v>22.8666233162681</v>
      </c>
      <c r="J21170">
        <v>-0.03</v>
      </c>
    </row>
    <row r="21171" spans="1:10">
      <c r="A21171">
        <v>56.436666666730801</v>
      </c>
      <c r="B21171">
        <v>-2.0820476026160901</v>
      </c>
      <c r="C21171">
        <v>0</v>
      </c>
      <c r="D21171">
        <v>-2.0461689447373E-4</v>
      </c>
      <c r="E21171">
        <v>30.267759306394399</v>
      </c>
      <c r="F21171">
        <v>746.54829755538503</v>
      </c>
      <c r="G21171">
        <v>748.23764449899295</v>
      </c>
      <c r="H21171">
        <v>0.3</v>
      </c>
      <c r="I21171">
        <v>22.866617875638401</v>
      </c>
      <c r="J21171">
        <v>-0.03</v>
      </c>
    </row>
    <row r="21172" spans="1:10">
      <c r="A21172">
        <v>56.433333333397499</v>
      </c>
      <c r="B21172">
        <v>-2.0820470932358401</v>
      </c>
      <c r="C21172">
        <v>0</v>
      </c>
      <c r="D21172">
        <v>-2.0468386668013599E-4</v>
      </c>
      <c r="E21172">
        <v>30.267611537434501</v>
      </c>
      <c r="F21172">
        <v>746.54776838327996</v>
      </c>
      <c r="G21172">
        <v>748.23709434584805</v>
      </c>
      <c r="H21172">
        <v>0.3</v>
      </c>
      <c r="I21172">
        <v>22.866612431714199</v>
      </c>
      <c r="J21172">
        <v>-0.03</v>
      </c>
    </row>
    <row r="21173" spans="1:10">
      <c r="A21173">
        <v>56.430000000064197</v>
      </c>
      <c r="B21173">
        <v>-2.0820465838509401</v>
      </c>
      <c r="C21173">
        <v>0</v>
      </c>
      <c r="D21173">
        <v>-2.0475087941759299E-4</v>
      </c>
      <c r="E21173">
        <v>30.267463765479999</v>
      </c>
      <c r="F21173">
        <v>746.547239207801</v>
      </c>
      <c r="G21173">
        <v>748.236544192324</v>
      </c>
      <c r="H21173">
        <v>0.3</v>
      </c>
      <c r="I21173">
        <v>22.866606984495402</v>
      </c>
      <c r="J21173">
        <v>-0.03</v>
      </c>
    </row>
    <row r="21174" spans="1:10">
      <c r="A21174">
        <v>56.426666666730902</v>
      </c>
      <c r="B21174">
        <v>-2.08204607446139</v>
      </c>
      <c r="C21174">
        <v>0</v>
      </c>
      <c r="D21174">
        <v>-2.0481793268754101E-4</v>
      </c>
      <c r="E21174">
        <v>30.2673159905302</v>
      </c>
      <c r="F21174">
        <v>746.54671002894895</v>
      </c>
      <c r="G21174">
        <v>748.23599403842104</v>
      </c>
      <c r="H21174">
        <v>0.3</v>
      </c>
      <c r="I21174">
        <v>22.8666015339818</v>
      </c>
      <c r="J21174">
        <v>-0.03</v>
      </c>
    </row>
    <row r="21175" spans="1:10">
      <c r="A21175">
        <v>56.423333333397501</v>
      </c>
      <c r="B21175">
        <v>-2.0820455650671699</v>
      </c>
      <c r="C21175">
        <v>0</v>
      </c>
      <c r="D21175">
        <v>-2.0488502649141399E-4</v>
      </c>
      <c r="E21175">
        <v>30.2671682125847</v>
      </c>
      <c r="F21175">
        <v>746.546180846722</v>
      </c>
      <c r="G21175">
        <v>748.23544388413995</v>
      </c>
      <c r="H21175">
        <v>0.3</v>
      </c>
      <c r="I21175">
        <v>22.866596080173402</v>
      </c>
      <c r="J21175">
        <v>-0.03</v>
      </c>
    </row>
    <row r="21176" spans="1:10">
      <c r="A21176">
        <v>56.420000000064199</v>
      </c>
      <c r="B21176">
        <v>-2.0820450556683001</v>
      </c>
      <c r="C21176">
        <v>0</v>
      </c>
      <c r="D21176">
        <v>-2.0495216083064801E-4</v>
      </c>
      <c r="E21176">
        <v>30.267020431643001</v>
      </c>
      <c r="F21176">
        <v>746.54565166112104</v>
      </c>
      <c r="G21176">
        <v>748.23489372948097</v>
      </c>
      <c r="H21176">
        <v>0.3</v>
      </c>
      <c r="I21176">
        <v>22.86659062307</v>
      </c>
      <c r="J21176">
        <v>-0.03</v>
      </c>
    </row>
    <row r="21177" spans="1:10">
      <c r="A21177">
        <v>56.416666666730897</v>
      </c>
      <c r="B21177">
        <v>-2.0820445462647799</v>
      </c>
      <c r="C21177">
        <v>0</v>
      </c>
      <c r="D21177">
        <v>-2.0501933570668101E-4</v>
      </c>
      <c r="E21177">
        <v>30.266872647704499</v>
      </c>
      <c r="F21177">
        <v>746.54512247214495</v>
      </c>
      <c r="G21177">
        <v>748.23434357444296</v>
      </c>
      <c r="H21177">
        <v>0.3</v>
      </c>
      <c r="I21177">
        <v>22.866585162671601</v>
      </c>
      <c r="J21177">
        <v>-0.03</v>
      </c>
    </row>
    <row r="21178" spans="1:10">
      <c r="A21178">
        <v>56.413333333397503</v>
      </c>
      <c r="B21178">
        <v>-2.0820440368566002</v>
      </c>
      <c r="C21178">
        <v>0</v>
      </c>
      <c r="D21178">
        <v>-2.05086551120949E-4</v>
      </c>
      <c r="E21178">
        <v>30.2667248607688</v>
      </c>
      <c r="F21178">
        <v>746.54459327979202</v>
      </c>
      <c r="G21178">
        <v>748.23379341902603</v>
      </c>
      <c r="H21178">
        <v>0.3</v>
      </c>
      <c r="I21178">
        <v>22.866579698977901</v>
      </c>
      <c r="J21178">
        <v>-0.03</v>
      </c>
    </row>
    <row r="21179" spans="1:10">
      <c r="A21179">
        <v>56.410000000064201</v>
      </c>
      <c r="B21179">
        <v>-2.0820435274437599</v>
      </c>
      <c r="C21179">
        <v>0</v>
      </c>
      <c r="D21179">
        <v>-2.05153807074885E-4</v>
      </c>
      <c r="E21179">
        <v>30.266577070835201</v>
      </c>
      <c r="F21179">
        <v>746.54406408406396</v>
      </c>
      <c r="G21179">
        <v>748.23324326323097</v>
      </c>
      <c r="H21179">
        <v>0.3</v>
      </c>
      <c r="I21179">
        <v>22.866574231988899</v>
      </c>
      <c r="J21179">
        <v>-0.03</v>
      </c>
    </row>
    <row r="21180" spans="1:10">
      <c r="A21180">
        <v>56.406666666730899</v>
      </c>
      <c r="B21180">
        <v>-2.0820430180262601</v>
      </c>
      <c r="C21180">
        <v>0</v>
      </c>
      <c r="D21180">
        <v>-2.05221103569927E-4</v>
      </c>
      <c r="E21180">
        <v>30.266429277903399</v>
      </c>
      <c r="F21180">
        <v>746.54353488495894</v>
      </c>
      <c r="G21180">
        <v>748.23269310705803</v>
      </c>
      <c r="H21180">
        <v>0.3</v>
      </c>
      <c r="I21180">
        <v>22.866568761704499</v>
      </c>
      <c r="J21180">
        <v>-0.03</v>
      </c>
    </row>
    <row r="21181" spans="1:10">
      <c r="A21181">
        <v>56.403333333397498</v>
      </c>
      <c r="B21181">
        <v>-2.0820425086041099</v>
      </c>
      <c r="C21181">
        <v>0</v>
      </c>
      <c r="D21181">
        <v>-2.0528844060751001E-4</v>
      </c>
      <c r="E21181">
        <v>30.266281481972801</v>
      </c>
      <c r="F21181">
        <v>746.54300568247595</v>
      </c>
      <c r="G21181">
        <v>748.23214295050605</v>
      </c>
      <c r="H21181">
        <v>0.3</v>
      </c>
      <c r="I21181">
        <v>22.8665632881245</v>
      </c>
      <c r="J21181">
        <v>-0.03</v>
      </c>
    </row>
    <row r="21182" spans="1:10">
      <c r="A21182">
        <v>56.400000000064203</v>
      </c>
      <c r="B21182">
        <v>-2.0820419991772998</v>
      </c>
      <c r="C21182">
        <v>0</v>
      </c>
      <c r="D21182">
        <v>-2.0535581818907099E-4</v>
      </c>
      <c r="E21182">
        <v>30.266133683042899</v>
      </c>
      <c r="F21182">
        <v>746.54247647661498</v>
      </c>
      <c r="G21182">
        <v>748.23159279357503</v>
      </c>
      <c r="H21182">
        <v>0.3</v>
      </c>
      <c r="I21182">
        <v>22.8665578112488</v>
      </c>
      <c r="J21182">
        <v>-0.03</v>
      </c>
    </row>
    <row r="21183" spans="1:10">
      <c r="A21183">
        <v>56.396666666730901</v>
      </c>
      <c r="B21183">
        <v>-2.0820414897458401</v>
      </c>
      <c r="C21183">
        <v>0</v>
      </c>
      <c r="D21183">
        <v>-2.0542323631604501E-4</v>
      </c>
      <c r="E21183">
        <v>30.2659858811131</v>
      </c>
      <c r="F21183">
        <v>746.54194726737705</v>
      </c>
      <c r="G21183">
        <v>748.23104263626601</v>
      </c>
      <c r="H21183">
        <v>0.3</v>
      </c>
      <c r="I21183">
        <v>22.866552331077401</v>
      </c>
      <c r="J21183">
        <v>-0.03</v>
      </c>
    </row>
    <row r="21184" spans="1:10">
      <c r="A21184">
        <v>56.393333333397599</v>
      </c>
      <c r="B21184">
        <v>-2.0820409803097202</v>
      </c>
      <c r="C21184">
        <v>0</v>
      </c>
      <c r="D21184">
        <v>-2.05490694989868E-4</v>
      </c>
      <c r="E21184">
        <v>30.265838076183002</v>
      </c>
      <c r="F21184">
        <v>746.54141805475899</v>
      </c>
      <c r="G21184">
        <v>748.23049247857796</v>
      </c>
      <c r="H21184">
        <v>0.3</v>
      </c>
      <c r="I21184">
        <v>22.86654684761</v>
      </c>
      <c r="J21184">
        <v>-0.03</v>
      </c>
    </row>
    <row r="21185" spans="1:10">
      <c r="A21185">
        <v>56.390000000064198</v>
      </c>
      <c r="B21185">
        <v>-2.08204047086894</v>
      </c>
      <c r="C21185">
        <v>0</v>
      </c>
      <c r="D21185">
        <v>-2.0555819421197701E-4</v>
      </c>
      <c r="E21185">
        <v>30.265690268252001</v>
      </c>
      <c r="F21185">
        <v>746.54088883876204</v>
      </c>
      <c r="G21185">
        <v>748.22994232051201</v>
      </c>
      <c r="H21185">
        <v>0.3</v>
      </c>
      <c r="I21185">
        <v>22.8665413608467</v>
      </c>
      <c r="J21185">
        <v>-0.03</v>
      </c>
    </row>
    <row r="21186" spans="1:10">
      <c r="A21186">
        <v>56.386666666730903</v>
      </c>
      <c r="B21186">
        <v>-2.0820399614234999</v>
      </c>
      <c r="C21186">
        <v>0</v>
      </c>
      <c r="D21186">
        <v>-2.0562573398380499E-4</v>
      </c>
      <c r="E21186">
        <v>30.2655424573197</v>
      </c>
      <c r="F21186">
        <v>746.54035961938496</v>
      </c>
      <c r="G21186">
        <v>748.22939216206805</v>
      </c>
      <c r="H21186">
        <v>0.3</v>
      </c>
      <c r="I21186">
        <v>22.8665358707872</v>
      </c>
      <c r="J21186">
        <v>-0.03</v>
      </c>
    </row>
    <row r="21187" spans="1:10">
      <c r="A21187">
        <v>56.383333333397601</v>
      </c>
      <c r="B21187">
        <v>-2.0820394519734098</v>
      </c>
      <c r="C21187">
        <v>0</v>
      </c>
      <c r="D21187">
        <v>-2.0569331430678899E-4</v>
      </c>
      <c r="E21187">
        <v>30.265394643385498</v>
      </c>
      <c r="F21187">
        <v>746.53983039662705</v>
      </c>
      <c r="G21187">
        <v>748.22884200324404</v>
      </c>
      <c r="H21187">
        <v>0.3</v>
      </c>
      <c r="I21187">
        <v>22.866530377431399</v>
      </c>
      <c r="J21187">
        <v>-0.03</v>
      </c>
    </row>
    <row r="21188" spans="1:10">
      <c r="A21188">
        <v>56.3800000000642</v>
      </c>
      <c r="B21188">
        <v>-2.0820389425186598</v>
      </c>
      <c r="C21188">
        <v>0</v>
      </c>
      <c r="D21188">
        <v>-2.0576093518236301E-4</v>
      </c>
      <c r="E21188">
        <v>30.265246826448902</v>
      </c>
      <c r="F21188">
        <v>746.53930117048901</v>
      </c>
      <c r="G21188">
        <v>748.22829184404304</v>
      </c>
      <c r="H21188">
        <v>0.3</v>
      </c>
      <c r="I21188">
        <v>22.866524880779298</v>
      </c>
      <c r="J21188">
        <v>-0.03</v>
      </c>
    </row>
    <row r="21189" spans="1:10">
      <c r="A21189">
        <v>56.376666666730898</v>
      </c>
      <c r="B21189">
        <v>-2.0820384330592501</v>
      </c>
      <c r="C21189">
        <v>0</v>
      </c>
      <c r="D21189">
        <v>-2.0582859661196599E-4</v>
      </c>
      <c r="E21189">
        <v>30.265099006509399</v>
      </c>
      <c r="F21189">
        <v>746.53877194096901</v>
      </c>
      <c r="G21189">
        <v>748.22774168446199</v>
      </c>
      <c r="H21189">
        <v>0.3</v>
      </c>
      <c r="I21189">
        <v>22.866519380830599</v>
      </c>
      <c r="J21189">
        <v>-0.03</v>
      </c>
    </row>
    <row r="21190" spans="1:10">
      <c r="A21190">
        <v>56.373333333397603</v>
      </c>
      <c r="B21190">
        <v>-2.0820379235951898</v>
      </c>
      <c r="C21190">
        <v>0</v>
      </c>
      <c r="D21190">
        <v>-2.05896298597029E-4</v>
      </c>
      <c r="E21190">
        <v>30.264951183566499</v>
      </c>
      <c r="F21190">
        <v>746.53824270806695</v>
      </c>
      <c r="G21190">
        <v>748.22719152450304</v>
      </c>
      <c r="H21190">
        <v>0.3</v>
      </c>
      <c r="I21190">
        <v>22.866513877585401</v>
      </c>
      <c r="J21190">
        <v>-0.03</v>
      </c>
    </row>
    <row r="21191" spans="1:10">
      <c r="A21191">
        <v>56.370000000064202</v>
      </c>
      <c r="B21191">
        <v>-2.0820374141264701</v>
      </c>
      <c r="C21191">
        <v>0</v>
      </c>
      <c r="D21191">
        <v>-2.05964041138991E-4</v>
      </c>
      <c r="E21191">
        <v>30.264803357619599</v>
      </c>
      <c r="F21191">
        <v>746.53771347178304</v>
      </c>
      <c r="G21191">
        <v>748.22664136416597</v>
      </c>
      <c r="H21191">
        <v>0.3</v>
      </c>
      <c r="I21191">
        <v>22.866508371043501</v>
      </c>
      <c r="J21191">
        <v>-0.03</v>
      </c>
    </row>
    <row r="21192" spans="1:10">
      <c r="A21192">
        <v>56.3666666667309</v>
      </c>
      <c r="B21192">
        <v>-2.0820369046530902</v>
      </c>
      <c r="C21192">
        <v>0</v>
      </c>
      <c r="D21192">
        <v>-2.06031824239285E-4</v>
      </c>
      <c r="E21192">
        <v>30.2646555286683</v>
      </c>
      <c r="F21192">
        <v>746.53718423211501</v>
      </c>
      <c r="G21192">
        <v>748.22609120344896</v>
      </c>
      <c r="H21192">
        <v>0.3</v>
      </c>
      <c r="I21192">
        <v>22.866502861204701</v>
      </c>
      <c r="J21192">
        <v>-0.03</v>
      </c>
    </row>
    <row r="21193" spans="1:10">
      <c r="A21193">
        <v>56.363333333397598</v>
      </c>
      <c r="B21193">
        <v>-2.08203639517505</v>
      </c>
      <c r="C21193">
        <v>0</v>
      </c>
      <c r="D21193">
        <v>-2.0609964789934499E-4</v>
      </c>
      <c r="E21193">
        <v>30.264507696712101</v>
      </c>
      <c r="F21193">
        <v>746.536654989064</v>
      </c>
      <c r="G21193">
        <v>748.22554104235496</v>
      </c>
      <c r="H21193">
        <v>0.3</v>
      </c>
      <c r="I21193">
        <v>22.866497348069</v>
      </c>
      <c r="J21193">
        <v>-0.03</v>
      </c>
    </row>
    <row r="21194" spans="1:10">
      <c r="A21194">
        <v>56.360000000064304</v>
      </c>
      <c r="B21194">
        <v>-2.0820358856923602</v>
      </c>
      <c r="C21194">
        <v>0</v>
      </c>
      <c r="D21194">
        <v>-2.0616751212061099E-4</v>
      </c>
      <c r="E21194">
        <v>30.2643598617503</v>
      </c>
      <c r="F21194">
        <v>746.536125742629</v>
      </c>
      <c r="G21194">
        <v>748.22499088088102</v>
      </c>
      <c r="H21194">
        <v>0.3</v>
      </c>
      <c r="I21194">
        <v>22.8664918316362</v>
      </c>
      <c r="J21194">
        <v>-0.03</v>
      </c>
    </row>
    <row r="21195" spans="1:10">
      <c r="A21195">
        <v>56.356666666730902</v>
      </c>
      <c r="B21195">
        <v>-2.0820353762049999</v>
      </c>
      <c r="C21195">
        <v>0</v>
      </c>
      <c r="D21195">
        <v>-2.0623541690451301E-4</v>
      </c>
      <c r="E21195">
        <v>30.264212023782601</v>
      </c>
      <c r="F21195">
        <v>746.53559649280999</v>
      </c>
      <c r="G21195">
        <v>748.22444071902999</v>
      </c>
      <c r="H21195">
        <v>0.3</v>
      </c>
      <c r="I21195">
        <v>22.866486311906201</v>
      </c>
      <c r="J21195">
        <v>-0.03</v>
      </c>
    </row>
    <row r="21196" spans="1:10">
      <c r="A21196">
        <v>56.3533333333976</v>
      </c>
      <c r="B21196">
        <v>-2.0820348667130002</v>
      </c>
      <c r="C21196">
        <v>0</v>
      </c>
      <c r="D21196">
        <v>-2.0630336225248999E-4</v>
      </c>
      <c r="E21196">
        <v>30.264064182808401</v>
      </c>
      <c r="F21196">
        <v>746.53506723960504</v>
      </c>
      <c r="G21196">
        <v>748.22389055679901</v>
      </c>
      <c r="H21196">
        <v>0.3</v>
      </c>
      <c r="I21196">
        <v>22.866480788878899</v>
      </c>
      <c r="J21196">
        <v>-0.03</v>
      </c>
    </row>
    <row r="21197" spans="1:10">
      <c r="A21197">
        <v>56.350000000064298</v>
      </c>
      <c r="B21197">
        <v>-2.08203435721633</v>
      </c>
      <c r="C21197">
        <v>0</v>
      </c>
      <c r="D21197">
        <v>-2.0637134816597501E-4</v>
      </c>
      <c r="E21197">
        <v>30.263916338827201</v>
      </c>
      <c r="F21197">
        <v>746.53453798301405</v>
      </c>
      <c r="G21197">
        <v>748.22334039419002</v>
      </c>
      <c r="H21197">
        <v>0.3</v>
      </c>
      <c r="I21197">
        <v>22.866475262554101</v>
      </c>
      <c r="J21197">
        <v>-0.03</v>
      </c>
    </row>
    <row r="21198" spans="1:10">
      <c r="A21198">
        <v>56.346666666730897</v>
      </c>
      <c r="B21198">
        <v>-2.082033847715</v>
      </c>
      <c r="C21198">
        <v>0</v>
      </c>
      <c r="D21198">
        <v>-2.0643937464640401E-4</v>
      </c>
      <c r="E21198">
        <v>30.263768491838501</v>
      </c>
      <c r="F21198">
        <v>746.53400872303803</v>
      </c>
      <c r="G21198">
        <v>748.222790231202</v>
      </c>
      <c r="H21198">
        <v>0.3</v>
      </c>
      <c r="I21198">
        <v>22.8664697329319</v>
      </c>
      <c r="J21198">
        <v>-0.03</v>
      </c>
    </row>
    <row r="21199" spans="1:10">
      <c r="A21199">
        <v>56.343333333397602</v>
      </c>
      <c r="B21199">
        <v>-2.0820333382090199</v>
      </c>
      <c r="C21199">
        <v>0</v>
      </c>
      <c r="D21199">
        <v>-2.0650744169520901E-4</v>
      </c>
      <c r="E21199">
        <v>30.263620641841701</v>
      </c>
      <c r="F21199">
        <v>746.53347945967505</v>
      </c>
      <c r="G21199">
        <v>748.22224006783597</v>
      </c>
      <c r="H21199">
        <v>0.3</v>
      </c>
      <c r="I21199">
        <v>22.866464200012</v>
      </c>
      <c r="J21199">
        <v>-0.03</v>
      </c>
    </row>
    <row r="21200" spans="1:10">
      <c r="A21200">
        <v>56.3400000000643</v>
      </c>
      <c r="B21200">
        <v>-2.08203282869838</v>
      </c>
      <c r="C21200">
        <v>0</v>
      </c>
      <c r="D21200">
        <v>-2.0657554931383001E-4</v>
      </c>
      <c r="E21200">
        <v>30.263472788836399</v>
      </c>
      <c r="F21200">
        <v>746.532950192925</v>
      </c>
      <c r="G21200">
        <v>748.22168990409102</v>
      </c>
      <c r="H21200">
        <v>0.3</v>
      </c>
      <c r="I21200">
        <v>22.866458663794301</v>
      </c>
      <c r="J21200">
        <v>-0.03</v>
      </c>
    </row>
    <row r="21201" spans="1:10">
      <c r="A21201">
        <v>56.336666666730899</v>
      </c>
      <c r="B21201">
        <v>-2.0820323191830798</v>
      </c>
      <c r="C21201">
        <v>0</v>
      </c>
      <c r="D21201">
        <v>-2.0664369750369801E-4</v>
      </c>
      <c r="E21201">
        <v>30.263324932822002</v>
      </c>
      <c r="F21201">
        <v>746.53242092278697</v>
      </c>
      <c r="G21201">
        <v>748.22113973996704</v>
      </c>
      <c r="H21201">
        <v>0.3</v>
      </c>
      <c r="I21201">
        <v>22.866453124278699</v>
      </c>
      <c r="J21201">
        <v>-0.03</v>
      </c>
    </row>
    <row r="21202" spans="1:10">
      <c r="A21202">
        <v>56.333333333397597</v>
      </c>
      <c r="B21202">
        <v>-2.0820318096631301</v>
      </c>
      <c r="C21202">
        <v>0</v>
      </c>
      <c r="D21202">
        <v>-2.0671188626624699E-4</v>
      </c>
      <c r="E21202">
        <v>30.263177073798101</v>
      </c>
      <c r="F21202">
        <v>746.53189164926096</v>
      </c>
      <c r="G21202">
        <v>748.22058957546506</v>
      </c>
      <c r="H21202">
        <v>0.3</v>
      </c>
      <c r="I21202">
        <v>22.866447581465199</v>
      </c>
      <c r="J21202">
        <v>-0.03</v>
      </c>
    </row>
    <row r="21203" spans="1:10">
      <c r="A21203">
        <v>56.330000000064302</v>
      </c>
      <c r="B21203">
        <v>-2.0820313001385098</v>
      </c>
      <c r="C21203">
        <v>0</v>
      </c>
      <c r="D21203">
        <v>-2.0678011560291699E-4</v>
      </c>
      <c r="E21203">
        <v>30.263029211764099</v>
      </c>
      <c r="F21203">
        <v>746.53136237234605</v>
      </c>
      <c r="G21203">
        <v>748.22003941058404</v>
      </c>
      <c r="H21203">
        <v>0.3</v>
      </c>
      <c r="I21203">
        <v>22.866442035353501</v>
      </c>
      <c r="J21203">
        <v>-0.03</v>
      </c>
    </row>
    <row r="21204" spans="1:10">
      <c r="A21204">
        <v>56.326666666730901</v>
      </c>
      <c r="B21204">
        <v>-2.0820307906092399</v>
      </c>
      <c r="C21204">
        <v>0</v>
      </c>
      <c r="D21204">
        <v>-2.0684838551513499E-4</v>
      </c>
      <c r="E21204">
        <v>30.2628813467194</v>
      </c>
      <c r="F21204">
        <v>746.53083309204203</v>
      </c>
      <c r="G21204">
        <v>748.21948924532501</v>
      </c>
      <c r="H21204">
        <v>0.3</v>
      </c>
      <c r="I21204">
        <v>22.866436485943499</v>
      </c>
      <c r="J21204">
        <v>-0.03</v>
      </c>
    </row>
    <row r="21205" spans="1:10">
      <c r="A21205">
        <v>56.323333333397599</v>
      </c>
      <c r="B21205">
        <v>-2.0820302810753102</v>
      </c>
      <c r="C21205">
        <v>0</v>
      </c>
      <c r="D21205">
        <v>-2.0691669600434299E-4</v>
      </c>
      <c r="E21205">
        <v>30.262733478663701</v>
      </c>
      <c r="F21205">
        <v>746.53030380834798</v>
      </c>
      <c r="G21205">
        <v>748.21893907968695</v>
      </c>
      <c r="H21205">
        <v>0.3</v>
      </c>
      <c r="I21205">
        <v>22.8664309332352</v>
      </c>
      <c r="J21205">
        <v>-0.03</v>
      </c>
    </row>
    <row r="21206" spans="1:10">
      <c r="A21206">
        <v>56.320000000064297</v>
      </c>
      <c r="B21206">
        <v>-2.0820297715367202</v>
      </c>
      <c r="C21206">
        <v>0</v>
      </c>
      <c r="D21206">
        <v>-2.0698504707196999E-4</v>
      </c>
      <c r="E21206">
        <v>30.2625856075963</v>
      </c>
      <c r="F21206">
        <v>746.52977452126402</v>
      </c>
      <c r="G21206">
        <v>748.21838891366997</v>
      </c>
      <c r="H21206">
        <v>0.3</v>
      </c>
      <c r="I21206">
        <v>22.866425377228499</v>
      </c>
      <c r="J21206">
        <v>-0.03</v>
      </c>
    </row>
    <row r="21207" spans="1:10">
      <c r="A21207">
        <v>56.316666666731003</v>
      </c>
      <c r="B21207">
        <v>-2.0820292619934699</v>
      </c>
      <c r="C21207">
        <v>0</v>
      </c>
      <c r="D21207">
        <v>-2.07053438719453E-4</v>
      </c>
      <c r="E21207">
        <v>30.262437733516801</v>
      </c>
      <c r="F21207">
        <v>746.529245230789</v>
      </c>
      <c r="G21207">
        <v>748.21783874727396</v>
      </c>
      <c r="H21207">
        <v>0.3</v>
      </c>
      <c r="I21207">
        <v>22.866419817923099</v>
      </c>
      <c r="J21207">
        <v>-0.03</v>
      </c>
    </row>
    <row r="21208" spans="1:10">
      <c r="A21208">
        <v>56.313333333397601</v>
      </c>
      <c r="B21208">
        <v>-2.0820287524455701</v>
      </c>
      <c r="C21208">
        <v>0</v>
      </c>
      <c r="D21208">
        <v>-2.0712187094822801E-4</v>
      </c>
      <c r="E21208">
        <v>30.262289856424601</v>
      </c>
      <c r="F21208">
        <v>746.52871593692203</v>
      </c>
      <c r="G21208">
        <v>748.21728858050005</v>
      </c>
      <c r="H21208">
        <v>0.3</v>
      </c>
      <c r="I21208">
        <v>22.8664142553191</v>
      </c>
      <c r="J21208">
        <v>-0.03</v>
      </c>
    </row>
    <row r="21209" spans="1:10">
      <c r="A21209">
        <v>56.310000000064299</v>
      </c>
      <c r="B21209">
        <v>-2.0820282428930001</v>
      </c>
      <c r="C21209">
        <v>0</v>
      </c>
      <c r="D21209">
        <v>-2.0719034375972701E-4</v>
      </c>
      <c r="E21209">
        <v>30.262141976319299</v>
      </c>
      <c r="F21209">
        <v>746.528186639664</v>
      </c>
      <c r="G21209">
        <v>748.21673841334803</v>
      </c>
      <c r="H21209">
        <v>0.3</v>
      </c>
      <c r="I21209">
        <v>22.8664086894162</v>
      </c>
      <c r="J21209">
        <v>-0.03</v>
      </c>
    </row>
    <row r="21210" spans="1:10">
      <c r="A21210">
        <v>56.306666666730997</v>
      </c>
      <c r="B21210">
        <v>-2.0820277333357802</v>
      </c>
      <c r="C21210">
        <v>0</v>
      </c>
      <c r="D21210">
        <v>-2.0725885715538499E-4</v>
      </c>
      <c r="E21210">
        <v>30.2619940932003</v>
      </c>
      <c r="F21210">
        <v>746.52765733901401</v>
      </c>
      <c r="G21210">
        <v>748.21618824581606</v>
      </c>
      <c r="H21210">
        <v>0.3</v>
      </c>
      <c r="I21210">
        <v>22.8664031202144</v>
      </c>
      <c r="J21210">
        <v>-0.03</v>
      </c>
    </row>
    <row r="21211" spans="1:10">
      <c r="A21211">
        <v>56.303333333397603</v>
      </c>
      <c r="B21211">
        <v>-2.0820272237738999</v>
      </c>
      <c r="C21211">
        <v>0</v>
      </c>
      <c r="D21211">
        <v>-2.07327411136634E-4</v>
      </c>
      <c r="E21211">
        <v>30.261846207067101</v>
      </c>
      <c r="F21211">
        <v>746.52712803497104</v>
      </c>
      <c r="G21211">
        <v>748.21563807790596</v>
      </c>
      <c r="H21211">
        <v>0.3</v>
      </c>
      <c r="I21211">
        <v>22.8663975477136</v>
      </c>
      <c r="J21211">
        <v>-0.03</v>
      </c>
    </row>
    <row r="21212" spans="1:10">
      <c r="A21212">
        <v>56.300000000064301</v>
      </c>
      <c r="B21212">
        <v>-2.0820267142073599</v>
      </c>
      <c r="C21212">
        <v>0</v>
      </c>
      <c r="D21212">
        <v>-2.0739600570491399E-4</v>
      </c>
      <c r="E21212">
        <v>30.261698317919201</v>
      </c>
      <c r="F21212">
        <v>746.52659872753395</v>
      </c>
      <c r="G21212">
        <v>748.21508790961695</v>
      </c>
      <c r="H21212">
        <v>0.3</v>
      </c>
      <c r="I21212">
        <v>22.866391971913501</v>
      </c>
      <c r="J21212">
        <v>-0.03</v>
      </c>
    </row>
    <row r="21213" spans="1:10">
      <c r="A21213">
        <v>56.296666666730999</v>
      </c>
      <c r="B21213">
        <v>-2.0820262046361599</v>
      </c>
      <c r="C21213">
        <v>0</v>
      </c>
      <c r="D21213">
        <v>-2.07464640861654E-4</v>
      </c>
      <c r="E21213">
        <v>30.261550425756099</v>
      </c>
      <c r="F21213">
        <v>746.52606941670297</v>
      </c>
      <c r="G21213">
        <v>748.21453774095005</v>
      </c>
      <c r="H21213">
        <v>0.3</v>
      </c>
      <c r="I21213">
        <v>22.866386392814199</v>
      </c>
      <c r="J21213">
        <v>-0.03</v>
      </c>
    </row>
    <row r="21214" spans="1:10">
      <c r="A21214">
        <v>56.293333333397598</v>
      </c>
      <c r="B21214">
        <v>-2.0820256950603002</v>
      </c>
      <c r="C21214">
        <v>0</v>
      </c>
      <c r="D21214">
        <v>-2.07533316608291E-4</v>
      </c>
      <c r="E21214">
        <v>30.2614025305772</v>
      </c>
      <c r="F21214">
        <v>746.52554010247798</v>
      </c>
      <c r="G21214">
        <v>748.213987571904</v>
      </c>
      <c r="H21214">
        <v>0.3</v>
      </c>
      <c r="I21214">
        <v>22.8663808104155</v>
      </c>
      <c r="J21214">
        <v>-0.03</v>
      </c>
    </row>
    <row r="21215" spans="1:10">
      <c r="A21215">
        <v>56.290000000064303</v>
      </c>
      <c r="B21215">
        <v>-2.08202518547979</v>
      </c>
      <c r="C21215">
        <v>0</v>
      </c>
      <c r="D21215">
        <v>-2.07602032946256E-4</v>
      </c>
      <c r="E21215">
        <v>30.261254632382101</v>
      </c>
      <c r="F21215">
        <v>746.52501078485795</v>
      </c>
      <c r="G21215">
        <v>748.21343740247903</v>
      </c>
      <c r="H21215">
        <v>0.3</v>
      </c>
      <c r="I21215">
        <v>22.866375224717299</v>
      </c>
      <c r="J21215">
        <v>-0.03</v>
      </c>
    </row>
    <row r="21216" spans="1:10">
      <c r="A21216">
        <v>56.286666666731001</v>
      </c>
      <c r="B21216">
        <v>-2.0820246758946102</v>
      </c>
      <c r="C21216">
        <v>0</v>
      </c>
      <c r="D21216">
        <v>-2.07670789876988E-4</v>
      </c>
      <c r="E21216">
        <v>30.261106731170301</v>
      </c>
      <c r="F21216">
        <v>746.52448146384302</v>
      </c>
      <c r="G21216">
        <v>748.21288723267503</v>
      </c>
      <c r="H21216">
        <v>0.3</v>
      </c>
      <c r="I21216">
        <v>22.866369635719401</v>
      </c>
      <c r="J21216">
        <v>-0.03</v>
      </c>
    </row>
    <row r="21217" spans="1:10">
      <c r="A21217">
        <v>56.2833333333977</v>
      </c>
      <c r="B21217">
        <v>-2.0820241663047798</v>
      </c>
      <c r="C21217">
        <v>0</v>
      </c>
      <c r="D21217">
        <v>-2.07739587401915E-4</v>
      </c>
      <c r="E21217">
        <v>30.260958826941099</v>
      </c>
      <c r="F21217">
        <v>746.523952139431</v>
      </c>
      <c r="G21217">
        <v>748.21233706249302</v>
      </c>
      <c r="H21217">
        <v>0.3</v>
      </c>
      <c r="I21217">
        <v>22.8663640434218</v>
      </c>
      <c r="J21217">
        <v>-0.03</v>
      </c>
    </row>
    <row r="21218" spans="1:10">
      <c r="A21218">
        <v>56.280000000064298</v>
      </c>
      <c r="B21218">
        <v>-2.0820236567102901</v>
      </c>
      <c r="C21218">
        <v>0</v>
      </c>
      <c r="D21218">
        <v>-2.0780842552247701E-4</v>
      </c>
      <c r="E21218">
        <v>30.260810919694201</v>
      </c>
      <c r="F21218">
        <v>746.52342281162305</v>
      </c>
      <c r="G21218">
        <v>748.21178689193198</v>
      </c>
      <c r="H21218">
        <v>0.3</v>
      </c>
      <c r="I21218">
        <v>22.8663584478243</v>
      </c>
      <c r="J21218">
        <v>-0.03</v>
      </c>
    </row>
    <row r="21219" spans="1:10">
      <c r="A21219">
        <v>56.276666666731003</v>
      </c>
      <c r="B21219">
        <v>-2.0820231471111401</v>
      </c>
      <c r="C21219">
        <v>0</v>
      </c>
      <c r="D21219">
        <v>-2.07877304240102E-4</v>
      </c>
      <c r="E21219">
        <v>30.260663009428999</v>
      </c>
      <c r="F21219">
        <v>746.52289348041802</v>
      </c>
      <c r="G21219">
        <v>748.21123672099202</v>
      </c>
      <c r="H21219">
        <v>0.3</v>
      </c>
      <c r="I21219">
        <v>22.866352848926802</v>
      </c>
      <c r="J21219">
        <v>-0.03</v>
      </c>
    </row>
    <row r="21220" spans="1:10">
      <c r="A21220">
        <v>56.273333333397701</v>
      </c>
      <c r="B21220">
        <v>-2.0820226375073201</v>
      </c>
      <c r="C21220">
        <v>0</v>
      </c>
      <c r="D21220">
        <v>-2.0794622355622901E-4</v>
      </c>
      <c r="E21220">
        <v>30.260515096144999</v>
      </c>
      <c r="F21220">
        <v>746.52236414581603</v>
      </c>
      <c r="G21220">
        <v>748.21068654967405</v>
      </c>
      <c r="H21220">
        <v>0.3</v>
      </c>
      <c r="I21220">
        <v>22.866347246729202</v>
      </c>
      <c r="J21220">
        <v>-0.03</v>
      </c>
    </row>
    <row r="21221" spans="1:10">
      <c r="A21221">
        <v>56.2700000000643</v>
      </c>
      <c r="B21221">
        <v>-2.08202212789885</v>
      </c>
      <c r="C21221">
        <v>0</v>
      </c>
      <c r="D21221">
        <v>-2.0801518347228701E-4</v>
      </c>
      <c r="E21221">
        <v>30.260367179841602</v>
      </c>
      <c r="F21221">
        <v>746.52183480781503</v>
      </c>
      <c r="G21221">
        <v>748.21013637797603</v>
      </c>
      <c r="H21221">
        <v>0.3</v>
      </c>
      <c r="I21221">
        <v>22.866341641231401</v>
      </c>
      <c r="J21221">
        <v>-0.03</v>
      </c>
    </row>
    <row r="21222" spans="1:10">
      <c r="A21222">
        <v>56.266666666730998</v>
      </c>
      <c r="B21222">
        <v>-2.0820216182857201</v>
      </c>
      <c r="C21222">
        <v>0</v>
      </c>
      <c r="D21222">
        <v>-2.0808418398971499E-4</v>
      </c>
      <c r="E21222">
        <v>30.260219260518401</v>
      </c>
      <c r="F21222">
        <v>746.52130546641604</v>
      </c>
      <c r="G21222">
        <v>748.20958620590102</v>
      </c>
      <c r="H21222">
        <v>0.3</v>
      </c>
      <c r="I21222">
        <v>22.866336032433299</v>
      </c>
      <c r="J21222">
        <v>-0.03</v>
      </c>
    </row>
    <row r="21223" spans="1:10">
      <c r="A21223">
        <v>56.263333333397703</v>
      </c>
      <c r="B21223">
        <v>-2.0820211086679401</v>
      </c>
      <c r="C21223">
        <v>0</v>
      </c>
      <c r="D21223">
        <v>-2.0815322510994E-4</v>
      </c>
      <c r="E21223">
        <v>30.2600713381749</v>
      </c>
      <c r="F21223">
        <v>746.52077612161804</v>
      </c>
      <c r="G21223">
        <v>748.20903603344595</v>
      </c>
      <c r="H21223">
        <v>0.3</v>
      </c>
      <c r="I21223">
        <v>22.866330420334702</v>
      </c>
      <c r="J21223">
        <v>-0.03</v>
      </c>
    </row>
    <row r="21224" spans="1:10">
      <c r="A21224">
        <v>56.260000000064302</v>
      </c>
      <c r="B21224">
        <v>-2.0820205990454901</v>
      </c>
      <c r="C21224">
        <v>0</v>
      </c>
      <c r="D21224">
        <v>-2.08222306834402E-4</v>
      </c>
      <c r="E21224">
        <v>30.259923412810402</v>
      </c>
      <c r="F21224">
        <v>746.52024677342001</v>
      </c>
      <c r="G21224">
        <v>748.20848586061197</v>
      </c>
      <c r="H21224">
        <v>0.3</v>
      </c>
      <c r="I21224">
        <v>22.866324804935498</v>
      </c>
      <c r="J21224">
        <v>-0.03</v>
      </c>
    </row>
    <row r="21225" spans="1:10">
      <c r="A21225">
        <v>56.256666666731</v>
      </c>
      <c r="B21225">
        <v>-2.0820200894183798</v>
      </c>
      <c r="C21225">
        <v>0</v>
      </c>
      <c r="D21225">
        <v>-2.08291429164532E-4</v>
      </c>
      <c r="E21225">
        <v>30.259775484424701</v>
      </c>
      <c r="F21225">
        <v>746.51971742182195</v>
      </c>
      <c r="G21225">
        <v>748.20793568739998</v>
      </c>
      <c r="H21225">
        <v>0.3</v>
      </c>
      <c r="I21225">
        <v>22.8663191862357</v>
      </c>
      <c r="J21225">
        <v>-0.03</v>
      </c>
    </row>
    <row r="21226" spans="1:10">
      <c r="A21226">
        <v>56.253333333397698</v>
      </c>
      <c r="B21226">
        <v>-2.0820195797866101</v>
      </c>
      <c r="C21226">
        <v>0</v>
      </c>
      <c r="D21226">
        <v>-2.0836059210176301E-4</v>
      </c>
      <c r="E21226">
        <v>30.259627553017001</v>
      </c>
      <c r="F21226">
        <v>746.51918806682397</v>
      </c>
      <c r="G21226">
        <v>748.20738551380896</v>
      </c>
      <c r="H21226">
        <v>0.3</v>
      </c>
      <c r="I21226">
        <v>22.866313564235</v>
      </c>
      <c r="J21226">
        <v>-0.03</v>
      </c>
    </row>
    <row r="21227" spans="1:10">
      <c r="A21227">
        <v>56.250000000064396</v>
      </c>
      <c r="B21227">
        <v>-2.0820190701501802</v>
      </c>
      <c r="C21227">
        <v>0</v>
      </c>
      <c r="D21227">
        <v>-2.0842979564753101E-4</v>
      </c>
      <c r="E21227">
        <v>30.259479618586901</v>
      </c>
      <c r="F21227">
        <v>746.51865870842403</v>
      </c>
      <c r="G21227">
        <v>748.20683533984004</v>
      </c>
      <c r="H21227">
        <v>0.3</v>
      </c>
      <c r="I21227">
        <v>22.866307938933499</v>
      </c>
      <c r="J21227">
        <v>-0.03</v>
      </c>
    </row>
    <row r="21228" spans="1:10">
      <c r="A21228">
        <v>56.246666666731002</v>
      </c>
      <c r="B21228">
        <v>-2.0820185605091002</v>
      </c>
      <c r="C21228">
        <v>0</v>
      </c>
      <c r="D21228">
        <v>-2.0849903980326399E-4</v>
      </c>
      <c r="E21228">
        <v>30.259331681133901</v>
      </c>
      <c r="F21228">
        <v>746.518129346622</v>
      </c>
      <c r="G21228">
        <v>748.20628516549095</v>
      </c>
      <c r="H21228">
        <v>0.3</v>
      </c>
      <c r="I21228">
        <v>22.866302310330902</v>
      </c>
      <c r="J21228">
        <v>-0.03</v>
      </c>
    </row>
    <row r="21229" spans="1:10">
      <c r="A21229">
        <v>56.2433333333977</v>
      </c>
      <c r="B21229">
        <v>-2.0820180508633501</v>
      </c>
      <c r="C21229">
        <v>0</v>
      </c>
      <c r="D21229">
        <v>-2.0856832457040399E-4</v>
      </c>
      <c r="E21229">
        <v>30.259183740657399</v>
      </c>
      <c r="F21229">
        <v>746.51759998141904</v>
      </c>
      <c r="G21229">
        <v>748.20573499076397</v>
      </c>
      <c r="H21229">
        <v>0.3</v>
      </c>
      <c r="I21229">
        <v>22.866296678427101</v>
      </c>
      <c r="J21229">
        <v>-0.03</v>
      </c>
    </row>
    <row r="21230" spans="1:10">
      <c r="A21230">
        <v>56.240000000064398</v>
      </c>
      <c r="B21230">
        <v>-2.08201754121295</v>
      </c>
      <c r="C21230">
        <v>0</v>
      </c>
      <c r="D21230">
        <v>-2.08637649950375E-4</v>
      </c>
      <c r="E21230">
        <v>30.259035797157001</v>
      </c>
      <c r="F21230">
        <v>746.51707061281195</v>
      </c>
      <c r="G21230">
        <v>748.20518481565796</v>
      </c>
      <c r="H21230">
        <v>0.3</v>
      </c>
      <c r="I21230">
        <v>22.866291043222098</v>
      </c>
      <c r="J21230">
        <v>-0.03</v>
      </c>
    </row>
    <row r="21231" spans="1:10">
      <c r="A21231">
        <v>56.236666666730997</v>
      </c>
      <c r="B21231">
        <v>-2.0820170315578799</v>
      </c>
      <c r="C21231">
        <v>0</v>
      </c>
      <c r="D21231">
        <v>-2.0870701594461499E-4</v>
      </c>
      <c r="E21231">
        <v>30.258887850632199</v>
      </c>
      <c r="F21231">
        <v>746.51654124080301</v>
      </c>
      <c r="G21231">
        <v>748.20463464017303</v>
      </c>
      <c r="H21231">
        <v>0.3</v>
      </c>
      <c r="I21231">
        <v>22.8662854047157</v>
      </c>
      <c r="J21231">
        <v>-0.03</v>
      </c>
    </row>
    <row r="21232" spans="1:10">
      <c r="A21232">
        <v>56.233333333397702</v>
      </c>
      <c r="B21232">
        <v>-2.0820165218981499</v>
      </c>
      <c r="C21232">
        <v>0</v>
      </c>
      <c r="D21232">
        <v>-2.08776422554558E-4</v>
      </c>
      <c r="E21232">
        <v>30.258739901082301</v>
      </c>
      <c r="F21232">
        <v>746.51601186538903</v>
      </c>
      <c r="G21232">
        <v>748.20408446430997</v>
      </c>
      <c r="H21232">
        <v>0.3</v>
      </c>
      <c r="I21232">
        <v>22.866279762907801</v>
      </c>
      <c r="J21232">
        <v>-0.03</v>
      </c>
    </row>
    <row r="21233" spans="1:10">
      <c r="A21233">
        <v>56.2300000000644</v>
      </c>
      <c r="B21233">
        <v>-2.0820160122337699</v>
      </c>
      <c r="C21233">
        <v>0</v>
      </c>
      <c r="D21233">
        <v>-2.0884586978163499E-4</v>
      </c>
      <c r="E21233">
        <v>30.258591948507</v>
      </c>
      <c r="F21233">
        <v>746.51548248657195</v>
      </c>
      <c r="G21233">
        <v>748.20353428806698</v>
      </c>
      <c r="H21233">
        <v>0.3</v>
      </c>
      <c r="I21233">
        <v>22.866274117798302</v>
      </c>
      <c r="J21233">
        <v>-0.03</v>
      </c>
    </row>
    <row r="21234" spans="1:10">
      <c r="A21234">
        <v>56.226666666730999</v>
      </c>
      <c r="B21234">
        <v>-2.0820155025647198</v>
      </c>
      <c r="C21234">
        <v>0</v>
      </c>
      <c r="D21234">
        <v>-2.08915357627279E-4</v>
      </c>
      <c r="E21234">
        <v>30.258443992905701</v>
      </c>
      <c r="F21234">
        <v>746.51495310434905</v>
      </c>
      <c r="G21234">
        <v>748.20298411144597</v>
      </c>
      <c r="H21234">
        <v>0.3</v>
      </c>
      <c r="I21234">
        <v>22.866268469386998</v>
      </c>
      <c r="J21234">
        <v>-0.03</v>
      </c>
    </row>
    <row r="21235" spans="1:10">
      <c r="A21235">
        <v>56.223333333397697</v>
      </c>
      <c r="B21235">
        <v>-2.0820149928910201</v>
      </c>
      <c r="C21235">
        <v>0</v>
      </c>
      <c r="D21235">
        <v>-2.08984886092924E-4</v>
      </c>
      <c r="E21235">
        <v>30.258296034277802</v>
      </c>
      <c r="F21235">
        <v>746.51442371872099</v>
      </c>
      <c r="G21235">
        <v>748.20243393444605</v>
      </c>
      <c r="H21235">
        <v>0.3</v>
      </c>
      <c r="I21235">
        <v>22.866262817673899</v>
      </c>
      <c r="J21235">
        <v>-0.03</v>
      </c>
    </row>
    <row r="21236" spans="1:10">
      <c r="A21236">
        <v>56.220000000064402</v>
      </c>
      <c r="B21236">
        <v>-2.0820144832126499</v>
      </c>
      <c r="C21236">
        <v>0</v>
      </c>
      <c r="D21236">
        <v>-2.0905445518000401E-4</v>
      </c>
      <c r="E21236">
        <v>30.258148072623001</v>
      </c>
      <c r="F21236">
        <v>746.51389432968699</v>
      </c>
      <c r="G21236">
        <v>748.20188375706698</v>
      </c>
      <c r="H21236">
        <v>0.3</v>
      </c>
      <c r="I21236">
        <v>22.866257162658801</v>
      </c>
      <c r="J21236">
        <v>-0.03</v>
      </c>
    </row>
    <row r="21237" spans="1:10">
      <c r="A21237">
        <v>56.216666666731001</v>
      </c>
      <c r="B21237">
        <v>-2.0820139735296199</v>
      </c>
      <c r="C21237">
        <v>0</v>
      </c>
      <c r="D21237">
        <v>-2.0912406488995101E-4</v>
      </c>
      <c r="E21237">
        <v>30.2580001079405</v>
      </c>
      <c r="F21237">
        <v>746.51336493724796</v>
      </c>
      <c r="G21237">
        <v>748.20133357931002</v>
      </c>
      <c r="H21237">
        <v>0.3</v>
      </c>
      <c r="I21237">
        <v>22.866251504341701</v>
      </c>
      <c r="J21237">
        <v>-0.03</v>
      </c>
    </row>
    <row r="21238" spans="1:10">
      <c r="A21238">
        <v>56.213333333397699</v>
      </c>
      <c r="B21238">
        <v>-2.0820134638419399</v>
      </c>
      <c r="C21238">
        <v>0</v>
      </c>
      <c r="D21238">
        <v>-2.0919371522419699E-4</v>
      </c>
      <c r="E21238">
        <v>30.257852140230099</v>
      </c>
      <c r="F21238">
        <v>746.51283554140105</v>
      </c>
      <c r="G21238">
        <v>748.200783401173</v>
      </c>
      <c r="H21238">
        <v>0.3</v>
      </c>
      <c r="I21238">
        <v>22.8662458427223</v>
      </c>
      <c r="J21238">
        <v>-0.03</v>
      </c>
    </row>
    <row r="21239" spans="1:10">
      <c r="A21239">
        <v>56.210000000064397</v>
      </c>
      <c r="B21239">
        <v>-2.0820129541495902</v>
      </c>
      <c r="C21239">
        <v>0</v>
      </c>
      <c r="D21239">
        <v>-2.0926340618417601E-4</v>
      </c>
      <c r="E21239">
        <v>30.257704169490999</v>
      </c>
      <c r="F21239">
        <v>746.51230614214603</v>
      </c>
      <c r="G21239">
        <v>748.20023322265797</v>
      </c>
      <c r="H21239">
        <v>0.3</v>
      </c>
      <c r="I21239">
        <v>22.866240177800599</v>
      </c>
      <c r="J21239">
        <v>-0.03</v>
      </c>
    </row>
    <row r="21240" spans="1:10">
      <c r="A21240">
        <v>56.206666666731103</v>
      </c>
      <c r="B21240">
        <v>-2.0820124444525798</v>
      </c>
      <c r="C21240">
        <v>0</v>
      </c>
      <c r="D21240">
        <v>-2.0933313777132101E-4</v>
      </c>
      <c r="E21240">
        <v>30.257556195722898</v>
      </c>
      <c r="F21240">
        <v>746.51177673948405</v>
      </c>
      <c r="G21240">
        <v>748.19968304376403</v>
      </c>
      <c r="H21240">
        <v>0.3</v>
      </c>
      <c r="I21240">
        <v>22.8662345095765</v>
      </c>
      <c r="J21240">
        <v>-0.03</v>
      </c>
    </row>
    <row r="21241" spans="1:10">
      <c r="A21241">
        <v>56.203333333397701</v>
      </c>
      <c r="B21241">
        <v>-2.0820119347509101</v>
      </c>
      <c r="C21241">
        <v>0</v>
      </c>
      <c r="D21241">
        <v>-2.0940290998706099E-4</v>
      </c>
      <c r="E21241">
        <v>30.2574082189251</v>
      </c>
      <c r="F21241">
        <v>746.51124733341396</v>
      </c>
      <c r="G21241">
        <v>748.19913286449105</v>
      </c>
      <c r="H21241">
        <v>0.3</v>
      </c>
      <c r="I21241">
        <v>22.866228838049899</v>
      </c>
      <c r="J21241">
        <v>-0.03</v>
      </c>
    </row>
    <row r="21242" spans="1:10">
      <c r="A21242">
        <v>56.200000000064399</v>
      </c>
      <c r="B21242">
        <v>-2.0820114250445898</v>
      </c>
      <c r="C21242">
        <v>0</v>
      </c>
      <c r="D21242">
        <v>-2.09472722832836E-4</v>
      </c>
      <c r="E21242">
        <v>30.257260239097299</v>
      </c>
      <c r="F21242">
        <v>746.51071792393395</v>
      </c>
      <c r="G21242">
        <v>748.19858268483904</v>
      </c>
      <c r="H21242">
        <v>0.3</v>
      </c>
      <c r="I21242">
        <v>22.8662231632205</v>
      </c>
      <c r="J21242">
        <v>-0.03</v>
      </c>
    </row>
    <row r="21243" spans="1:10">
      <c r="A21243">
        <v>56.196666666731097</v>
      </c>
      <c r="B21243">
        <v>-2.0820109153335999</v>
      </c>
      <c r="C21243">
        <v>0</v>
      </c>
      <c r="D21243">
        <v>-2.0954257631007199E-4</v>
      </c>
      <c r="E21243">
        <v>30.257112256238798</v>
      </c>
      <c r="F21243">
        <v>746.51018851104504</v>
      </c>
      <c r="G21243">
        <v>748.19803250480902</v>
      </c>
      <c r="H21243">
        <v>0.3</v>
      </c>
      <c r="I21243">
        <v>22.866217485088399</v>
      </c>
      <c r="J21243">
        <v>-0.03</v>
      </c>
    </row>
    <row r="21244" spans="1:10">
      <c r="A21244">
        <v>56.193333333397703</v>
      </c>
      <c r="B21244">
        <v>-2.0820104056179498</v>
      </c>
      <c r="C21244">
        <v>0</v>
      </c>
      <c r="D21244">
        <v>-2.0961247042020501E-4</v>
      </c>
      <c r="E21244">
        <v>30.256964270349201</v>
      </c>
      <c r="F21244">
        <v>746.50965909474598</v>
      </c>
      <c r="G21244">
        <v>748.19748232439895</v>
      </c>
      <c r="H21244">
        <v>0.3</v>
      </c>
      <c r="I21244">
        <v>22.8662118036534</v>
      </c>
      <c r="J21244">
        <v>-0.03</v>
      </c>
    </row>
    <row r="21245" spans="1:10">
      <c r="A21245">
        <v>56.190000000064401</v>
      </c>
      <c r="B21245">
        <v>-2.0820098958976399</v>
      </c>
      <c r="C21245">
        <v>0</v>
      </c>
      <c r="D21245">
        <v>-2.0968240516466599E-4</v>
      </c>
      <c r="E21245">
        <v>30.256816281427898</v>
      </c>
      <c r="F21245">
        <v>746.50912967503598</v>
      </c>
      <c r="G21245">
        <v>748.19693214361098</v>
      </c>
      <c r="H21245">
        <v>0.3</v>
      </c>
      <c r="I21245">
        <v>22.8662061189154</v>
      </c>
      <c r="J21245">
        <v>-0.03</v>
      </c>
    </row>
    <row r="21246" spans="1:10">
      <c r="A21246">
        <v>56.186666666731099</v>
      </c>
      <c r="B21246">
        <v>-2.0820093861726598</v>
      </c>
      <c r="C21246">
        <v>0</v>
      </c>
      <c r="D21246">
        <v>-2.0975238054488901E-4</v>
      </c>
      <c r="E21246">
        <v>30.256668289474501</v>
      </c>
      <c r="F21246">
        <v>746.50860025191605</v>
      </c>
      <c r="G21246">
        <v>748.19638196244398</v>
      </c>
      <c r="H21246">
        <v>0.3</v>
      </c>
      <c r="I21246">
        <v>22.866200430874301</v>
      </c>
      <c r="J21246">
        <v>-0.03</v>
      </c>
    </row>
    <row r="21247" spans="1:10">
      <c r="A21247">
        <v>56.183333333397698</v>
      </c>
      <c r="B21247">
        <v>-2.0820088764430298</v>
      </c>
      <c r="C21247">
        <v>0</v>
      </c>
      <c r="D21247">
        <v>-2.0982239656230599E-4</v>
      </c>
      <c r="E21247">
        <v>30.2565202944884</v>
      </c>
      <c r="F21247">
        <v>746.50807082538404</v>
      </c>
      <c r="G21247">
        <v>748.19583178089795</v>
      </c>
      <c r="H21247">
        <v>0.3</v>
      </c>
      <c r="I21247">
        <v>22.866194739529899</v>
      </c>
      <c r="J21247">
        <v>-0.03</v>
      </c>
    </row>
    <row r="21248" spans="1:10">
      <c r="A21248">
        <v>56.180000000064403</v>
      </c>
      <c r="B21248">
        <v>-2.0820083667087399</v>
      </c>
      <c r="C21248">
        <v>0</v>
      </c>
      <c r="D21248">
        <v>-2.0989245321834899E-4</v>
      </c>
      <c r="E21248">
        <v>30.256372296469099</v>
      </c>
      <c r="F21248">
        <v>746.50754139543903</v>
      </c>
      <c r="G21248">
        <v>748.195281598973</v>
      </c>
      <c r="H21248">
        <v>0.3</v>
      </c>
      <c r="I21248">
        <v>22.866189044882098</v>
      </c>
      <c r="J21248">
        <v>-0.03</v>
      </c>
    </row>
    <row r="21249" spans="1:10">
      <c r="A21249">
        <v>56.176666666731101</v>
      </c>
      <c r="B21249">
        <v>-2.08200785696978</v>
      </c>
      <c r="C21249">
        <v>0</v>
      </c>
      <c r="D21249">
        <v>-2.09962550514449E-4</v>
      </c>
      <c r="E21249">
        <v>30.256224295416001</v>
      </c>
      <c r="F21249">
        <v>746.50701196208297</v>
      </c>
      <c r="G21249">
        <v>748.19473141666901</v>
      </c>
      <c r="H21249">
        <v>0.3</v>
      </c>
      <c r="I21249">
        <v>22.866183346930899</v>
      </c>
      <c r="J21249">
        <v>-0.03</v>
      </c>
    </row>
    <row r="21250" spans="1:10">
      <c r="A21250">
        <v>56.1733333333978</v>
      </c>
      <c r="B21250">
        <v>-2.08200734722617</v>
      </c>
      <c r="C21250">
        <v>0</v>
      </c>
      <c r="D21250">
        <v>-2.1003268845204E-4</v>
      </c>
      <c r="E21250">
        <v>30.256076291328799</v>
      </c>
      <c r="F21250">
        <v>746.506482525313</v>
      </c>
      <c r="G21250">
        <v>748.19418123398702</v>
      </c>
      <c r="H21250">
        <v>0.3</v>
      </c>
      <c r="I21250">
        <v>22.866177645676</v>
      </c>
      <c r="J21250">
        <v>-0.03</v>
      </c>
    </row>
    <row r="21251" spans="1:10">
      <c r="A21251">
        <v>56.170000000064398</v>
      </c>
      <c r="B21251">
        <v>-2.0820068374778899</v>
      </c>
      <c r="C21251">
        <v>0</v>
      </c>
      <c r="D21251">
        <v>-2.10102867032554E-4</v>
      </c>
      <c r="E21251">
        <v>30.255928284206799</v>
      </c>
      <c r="F21251">
        <v>746.50595308512902</v>
      </c>
      <c r="G21251">
        <v>748.19363105092498</v>
      </c>
      <c r="H21251">
        <v>0.3</v>
      </c>
      <c r="I21251">
        <v>22.8661719411175</v>
      </c>
      <c r="J21251">
        <v>-0.03</v>
      </c>
    </row>
    <row r="21252" spans="1:10">
      <c r="A21252">
        <v>56.166666666731103</v>
      </c>
      <c r="B21252">
        <v>-2.0820063277249599</v>
      </c>
      <c r="C21252">
        <v>0</v>
      </c>
      <c r="D21252">
        <v>-2.1017308625742099E-4</v>
      </c>
      <c r="E21252">
        <v>30.255780274049499</v>
      </c>
      <c r="F21252">
        <v>746.50542364153205</v>
      </c>
      <c r="G21252">
        <v>748.19308086748504</v>
      </c>
      <c r="H21252">
        <v>0.3</v>
      </c>
      <c r="I21252">
        <v>22.8661662332551</v>
      </c>
      <c r="J21252">
        <v>-0.03</v>
      </c>
    </row>
    <row r="21253" spans="1:10">
      <c r="A21253">
        <v>56.163333333397802</v>
      </c>
      <c r="B21253">
        <v>-2.0820058179673602</v>
      </c>
      <c r="C21253">
        <v>0</v>
      </c>
      <c r="D21253">
        <v>-2.1024334612807901E-4</v>
      </c>
      <c r="E21253">
        <v>30.255632260856501</v>
      </c>
      <c r="F21253">
        <v>746.50489419451901</v>
      </c>
      <c r="G21253">
        <v>748.19253068366504</v>
      </c>
      <c r="H21253">
        <v>0.3</v>
      </c>
      <c r="I21253">
        <v>22.866160522088801</v>
      </c>
      <c r="J21253">
        <v>-0.03</v>
      </c>
    </row>
    <row r="21254" spans="1:10">
      <c r="A21254">
        <v>56.1600000000644</v>
      </c>
      <c r="B21254">
        <v>-2.0820053082051002</v>
      </c>
      <c r="C21254">
        <v>0</v>
      </c>
      <c r="D21254">
        <v>-2.1031364664595101E-4</v>
      </c>
      <c r="E21254">
        <v>30.255484244627201</v>
      </c>
      <c r="F21254">
        <v>746.50436474409196</v>
      </c>
      <c r="G21254">
        <v>748.19198049946704</v>
      </c>
      <c r="H21254">
        <v>0.3</v>
      </c>
      <c r="I21254">
        <v>22.8661548076184</v>
      </c>
      <c r="J21254">
        <v>-0.03</v>
      </c>
    </row>
    <row r="21255" spans="1:10">
      <c r="A21255">
        <v>56.156666666731098</v>
      </c>
      <c r="B21255">
        <v>-2.0820047984381702</v>
      </c>
      <c r="C21255">
        <v>0</v>
      </c>
      <c r="D21255">
        <v>-2.10383987812479E-4</v>
      </c>
      <c r="E21255">
        <v>30.255336225361098</v>
      </c>
      <c r="F21255">
        <v>746.50383529024896</v>
      </c>
      <c r="G21255">
        <v>748.19143031489</v>
      </c>
      <c r="H21255">
        <v>0.3</v>
      </c>
      <c r="I21255">
        <v>22.866149089843798</v>
      </c>
      <c r="J21255">
        <v>-0.03</v>
      </c>
    </row>
    <row r="21256" spans="1:10">
      <c r="A21256">
        <v>56.153333333397804</v>
      </c>
      <c r="B21256">
        <v>-2.0820042886665902</v>
      </c>
      <c r="C21256">
        <v>0</v>
      </c>
      <c r="D21256">
        <v>-2.10454369629088E-4</v>
      </c>
      <c r="E21256">
        <v>30.255188203057699</v>
      </c>
      <c r="F21256">
        <v>746.50330583298899</v>
      </c>
      <c r="G21256">
        <v>748.19088012993404</v>
      </c>
      <c r="H21256">
        <v>0.3</v>
      </c>
      <c r="I21256">
        <v>22.866143368764899</v>
      </c>
      <c r="J21256">
        <v>-0.03</v>
      </c>
    </row>
    <row r="21257" spans="1:10">
      <c r="A21257">
        <v>56.150000000064402</v>
      </c>
      <c r="B21257">
        <v>-2.0820037788903498</v>
      </c>
      <c r="C21257">
        <v>0</v>
      </c>
      <c r="D21257">
        <v>-2.1052479209721E-4</v>
      </c>
      <c r="E21257">
        <v>30.255040177716499</v>
      </c>
      <c r="F21257">
        <v>746.50277637231295</v>
      </c>
      <c r="G21257">
        <v>748.19032994459894</v>
      </c>
      <c r="H21257">
        <v>0.3</v>
      </c>
      <c r="I21257">
        <v>22.866137644381698</v>
      </c>
      <c r="J21257">
        <v>-0.03</v>
      </c>
    </row>
    <row r="21258" spans="1:10">
      <c r="A21258">
        <v>56.1466666667311</v>
      </c>
      <c r="B21258">
        <v>-2.0820032691094399</v>
      </c>
      <c r="C21258">
        <v>0</v>
      </c>
      <c r="D21258">
        <v>-2.10595255218282E-4</v>
      </c>
      <c r="E21258">
        <v>30.2548921493369</v>
      </c>
      <c r="F21258">
        <v>746.50224690821994</v>
      </c>
      <c r="G21258">
        <v>748.18977975888504</v>
      </c>
      <c r="H21258">
        <v>0.3</v>
      </c>
      <c r="I21258">
        <v>22.866131916693799</v>
      </c>
      <c r="J21258">
        <v>-0.03</v>
      </c>
    </row>
    <row r="21259" spans="1:10">
      <c r="A21259">
        <v>56.143333333397798</v>
      </c>
      <c r="B21259">
        <v>-2.0820027593238701</v>
      </c>
      <c r="C21259">
        <v>0</v>
      </c>
      <c r="D21259">
        <v>-2.10665758993731E-4</v>
      </c>
      <c r="E21259">
        <v>30.254744117918499</v>
      </c>
      <c r="F21259">
        <v>746.50171744070803</v>
      </c>
      <c r="G21259">
        <v>748.18922957279301</v>
      </c>
      <c r="H21259">
        <v>0.3</v>
      </c>
      <c r="I21259">
        <v>22.8661261857014</v>
      </c>
      <c r="J21259">
        <v>-0.03</v>
      </c>
    </row>
    <row r="21260" spans="1:10">
      <c r="A21260">
        <v>56.140000000064497</v>
      </c>
      <c r="B21260">
        <v>-2.0820022495336401</v>
      </c>
      <c r="C21260">
        <v>0</v>
      </c>
      <c r="D21260">
        <v>-2.1073630342498999E-4</v>
      </c>
      <c r="E21260">
        <v>30.254596083460701</v>
      </c>
      <c r="F21260">
        <v>746.50118796977904</v>
      </c>
      <c r="G21260">
        <v>748.18867938632104</v>
      </c>
      <c r="H21260">
        <v>0.3</v>
      </c>
      <c r="I21260">
        <v>22.8661204514042</v>
      </c>
      <c r="J21260">
        <v>-0.03</v>
      </c>
    </row>
    <row r="21261" spans="1:10">
      <c r="A21261">
        <v>56.136666666731102</v>
      </c>
      <c r="B21261">
        <v>-2.0820017397387498</v>
      </c>
      <c r="C21261">
        <v>0</v>
      </c>
      <c r="D21261">
        <v>-2.1080688851349199E-4</v>
      </c>
      <c r="E21261">
        <v>30.254448045963102</v>
      </c>
      <c r="F21261">
        <v>746.50065849543103</v>
      </c>
      <c r="G21261">
        <v>748.18812919947004</v>
      </c>
      <c r="H21261">
        <v>0.3</v>
      </c>
      <c r="I21261">
        <v>22.866114713802101</v>
      </c>
      <c r="J21261">
        <v>-0.03</v>
      </c>
    </row>
    <row r="21262" spans="1:10">
      <c r="A21262">
        <v>56.1333333333978</v>
      </c>
      <c r="B21262">
        <v>-2.0820012299392001</v>
      </c>
      <c r="C21262">
        <v>0</v>
      </c>
      <c r="D21262">
        <v>-2.1087751426066901E-4</v>
      </c>
      <c r="E21262">
        <v>30.254300005425002</v>
      </c>
      <c r="F21262">
        <v>746.50012901766297</v>
      </c>
      <c r="G21262">
        <v>748.18757901224103</v>
      </c>
      <c r="H21262">
        <v>0.3</v>
      </c>
      <c r="I21262">
        <v>22.866108972894999</v>
      </c>
      <c r="J21262">
        <v>-0.03</v>
      </c>
    </row>
    <row r="21263" spans="1:10">
      <c r="A21263">
        <v>56.130000000064499</v>
      </c>
      <c r="B21263">
        <v>-2.0820007201349799</v>
      </c>
      <c r="C21263">
        <v>0</v>
      </c>
      <c r="D21263">
        <v>-2.1094818066795201E-4</v>
      </c>
      <c r="E21263">
        <v>30.254151961845999</v>
      </c>
      <c r="F21263">
        <v>746.49959953647499</v>
      </c>
      <c r="G21263">
        <v>748.18702882463197</v>
      </c>
      <c r="H21263">
        <v>0.3</v>
      </c>
      <c r="I21263">
        <v>22.8661032286828</v>
      </c>
      <c r="J21263">
        <v>-0.03</v>
      </c>
    </row>
    <row r="21264" spans="1:10">
      <c r="A21264">
        <v>56.126666666731097</v>
      </c>
      <c r="B21264">
        <v>-2.0820002103261102</v>
      </c>
      <c r="C21264">
        <v>0</v>
      </c>
      <c r="D21264">
        <v>-2.1101888773676999E-4</v>
      </c>
      <c r="E21264">
        <v>30.254003915225599</v>
      </c>
      <c r="F21264">
        <v>746.49907005186697</v>
      </c>
      <c r="G21264">
        <v>748.18647863664398</v>
      </c>
      <c r="H21264">
        <v>0.3</v>
      </c>
      <c r="I21264">
        <v>22.866097481165401</v>
      </c>
      <c r="J21264">
        <v>-0.03</v>
      </c>
    </row>
    <row r="21265" spans="1:10">
      <c r="A21265">
        <v>56.123333333397802</v>
      </c>
      <c r="B21265">
        <v>-2.0819997005125699</v>
      </c>
      <c r="C21265">
        <v>0</v>
      </c>
      <c r="D21265">
        <v>-2.1108963546855801E-4</v>
      </c>
      <c r="E21265">
        <v>30.253855865563299</v>
      </c>
      <c r="F21265">
        <v>746.49854056383901</v>
      </c>
      <c r="G21265">
        <v>748.18592844827799</v>
      </c>
      <c r="H21265">
        <v>0.3</v>
      </c>
      <c r="I21265">
        <v>22.8660917303426</v>
      </c>
      <c r="J21265">
        <v>-0.03</v>
      </c>
    </row>
    <row r="21266" spans="1:10">
      <c r="A21266">
        <v>56.120000000064501</v>
      </c>
      <c r="B21266">
        <v>-2.0819991906943698</v>
      </c>
      <c r="C21266">
        <v>0</v>
      </c>
      <c r="D21266">
        <v>-2.1116042386474401E-4</v>
      </c>
      <c r="E21266">
        <v>30.253707812858501</v>
      </c>
      <c r="F21266">
        <v>746.49801107238795</v>
      </c>
      <c r="G21266">
        <v>748.18537825953297</v>
      </c>
      <c r="H21266">
        <v>0.3</v>
      </c>
      <c r="I21266">
        <v>22.8660859762144</v>
      </c>
      <c r="J21266">
        <v>-0.03</v>
      </c>
    </row>
    <row r="21267" spans="1:10">
      <c r="A21267">
        <v>56.116666666731099</v>
      </c>
      <c r="B21267">
        <v>-2.0819986808715001</v>
      </c>
      <c r="C21267">
        <v>0</v>
      </c>
      <c r="D21267">
        <v>-2.1123125292676E-4</v>
      </c>
      <c r="E21267">
        <v>30.2535597571107</v>
      </c>
      <c r="F21267">
        <v>746.49748157751606</v>
      </c>
      <c r="G21267">
        <v>748.184828070408</v>
      </c>
      <c r="H21267">
        <v>0.3</v>
      </c>
      <c r="I21267">
        <v>22.866080218780599</v>
      </c>
      <c r="J21267">
        <v>-0.03</v>
      </c>
    </row>
    <row r="21268" spans="1:10">
      <c r="A21268">
        <v>56.113333333397797</v>
      </c>
      <c r="B21268">
        <v>-2.0819981710439799</v>
      </c>
      <c r="C21268">
        <v>0</v>
      </c>
      <c r="D21268">
        <v>-2.11302122656042E-4</v>
      </c>
      <c r="E21268">
        <v>30.2534116983195</v>
      </c>
      <c r="F21268">
        <v>746.49695207922196</v>
      </c>
      <c r="G21268">
        <v>748.18427788090503</v>
      </c>
      <c r="H21268">
        <v>0.3</v>
      </c>
      <c r="I21268">
        <v>22.866074458041101</v>
      </c>
      <c r="J21268">
        <v>-0.03</v>
      </c>
    </row>
    <row r="21269" spans="1:10">
      <c r="A21269">
        <v>56.110000000064503</v>
      </c>
      <c r="B21269">
        <v>-2.0819976612117901</v>
      </c>
      <c r="C21269">
        <v>0</v>
      </c>
      <c r="D21269">
        <v>-2.1137303305401799E-4</v>
      </c>
      <c r="E21269">
        <v>30.253263636484299</v>
      </c>
      <c r="F21269">
        <v>746.49642257750395</v>
      </c>
      <c r="G21269">
        <v>748.183727691022</v>
      </c>
      <c r="H21269">
        <v>0.3</v>
      </c>
      <c r="I21269">
        <v>22.8660686939958</v>
      </c>
      <c r="J21269">
        <v>-0.03</v>
      </c>
    </row>
    <row r="21270" spans="1:10">
      <c r="A21270">
        <v>56.106666666731101</v>
      </c>
      <c r="B21270">
        <v>-2.08199715137494</v>
      </c>
      <c r="C21270">
        <v>0</v>
      </c>
      <c r="D21270">
        <v>-2.1144398412211601E-4</v>
      </c>
      <c r="E21270">
        <v>30.2531155716045</v>
      </c>
      <c r="F21270">
        <v>746.49589307236295</v>
      </c>
      <c r="G21270">
        <v>748.18317750076096</v>
      </c>
      <c r="H21270">
        <v>0.3</v>
      </c>
      <c r="I21270">
        <v>22.866062926644599</v>
      </c>
      <c r="J21270">
        <v>-0.03</v>
      </c>
    </row>
    <row r="21271" spans="1:10">
      <c r="A21271">
        <v>56.103333333397799</v>
      </c>
      <c r="B21271">
        <v>-2.0819966415334301</v>
      </c>
      <c r="C21271">
        <v>0</v>
      </c>
      <c r="D21271">
        <v>-2.1151497586177401E-4</v>
      </c>
      <c r="E21271">
        <v>30.252967503679798</v>
      </c>
      <c r="F21271">
        <v>746.49536356379804</v>
      </c>
      <c r="G21271">
        <v>748.18262731012101</v>
      </c>
      <c r="H21271">
        <v>0.3</v>
      </c>
      <c r="I21271">
        <v>22.866057155987299</v>
      </c>
      <c r="J21271">
        <v>-0.03</v>
      </c>
    </row>
    <row r="21272" spans="1:10">
      <c r="A21272">
        <v>56.100000000064497</v>
      </c>
      <c r="B21272">
        <v>-2.0819961316872502</v>
      </c>
      <c r="C21272">
        <v>0</v>
      </c>
      <c r="D21272">
        <v>-2.1158600827441801E-4</v>
      </c>
      <c r="E21272">
        <v>30.252819432709501</v>
      </c>
      <c r="F21272">
        <v>746.49483405180797</v>
      </c>
      <c r="G21272">
        <v>748.182077119101</v>
      </c>
      <c r="H21272">
        <v>0.3</v>
      </c>
      <c r="I21272">
        <v>22.866051382023901</v>
      </c>
      <c r="J21272">
        <v>-0.03</v>
      </c>
    </row>
    <row r="21273" spans="1:10">
      <c r="A21273">
        <v>56.096666666731203</v>
      </c>
      <c r="B21273">
        <v>-2.0819956218364202</v>
      </c>
      <c r="C21273">
        <v>0</v>
      </c>
      <c r="D21273">
        <v>-2.1165708136148E-4</v>
      </c>
      <c r="E21273">
        <v>30.2526713586931</v>
      </c>
      <c r="F21273">
        <v>746.49430453639297</v>
      </c>
      <c r="G21273">
        <v>748.18152692770298</v>
      </c>
      <c r="H21273">
        <v>0.3</v>
      </c>
      <c r="I21273">
        <v>22.866045604754198</v>
      </c>
      <c r="J21273">
        <v>-0.03</v>
      </c>
    </row>
    <row r="21274" spans="1:10">
      <c r="A21274">
        <v>56.093333333397801</v>
      </c>
      <c r="B21274">
        <v>-2.0819951119809201</v>
      </c>
      <c r="C21274">
        <v>0</v>
      </c>
      <c r="D21274">
        <v>-2.1172819512439199E-4</v>
      </c>
      <c r="E21274">
        <v>30.2525232816302</v>
      </c>
      <c r="F21274">
        <v>746.49377501755305</v>
      </c>
      <c r="G21274">
        <v>748.18097673592604</v>
      </c>
      <c r="H21274">
        <v>0.3</v>
      </c>
      <c r="I21274">
        <v>22.866039824178099</v>
      </c>
      <c r="J21274">
        <v>-0.03</v>
      </c>
    </row>
    <row r="21275" spans="1:10">
      <c r="A21275">
        <v>56.090000000064499</v>
      </c>
      <c r="B21275">
        <v>-2.08199460212075</v>
      </c>
      <c r="C21275">
        <v>0</v>
      </c>
      <c r="D21275">
        <v>-2.11799349564586E-4</v>
      </c>
      <c r="E21275">
        <v>30.252375201520199</v>
      </c>
      <c r="F21275">
        <v>746.49324549528706</v>
      </c>
      <c r="G21275">
        <v>748.18042654376904</v>
      </c>
      <c r="H21275">
        <v>0.3</v>
      </c>
      <c r="I21275">
        <v>22.866034040295499</v>
      </c>
      <c r="J21275">
        <v>-0.03</v>
      </c>
    </row>
    <row r="21276" spans="1:10">
      <c r="A21276">
        <v>56.086666666731197</v>
      </c>
      <c r="B21276">
        <v>-2.0819940922559299</v>
      </c>
      <c r="C21276">
        <v>0</v>
      </c>
      <c r="D21276">
        <v>-2.1187054468349201E-4</v>
      </c>
      <c r="E21276">
        <v>30.252227118362502</v>
      </c>
      <c r="F21276">
        <v>746.49271596959397</v>
      </c>
      <c r="G21276">
        <v>748.17987635123404</v>
      </c>
      <c r="H21276">
        <v>0.3</v>
      </c>
      <c r="I21276">
        <v>22.8660282531063</v>
      </c>
      <c r="J21276">
        <v>-0.03</v>
      </c>
    </row>
    <row r="21277" spans="1:10">
      <c r="A21277">
        <v>56.083333333397803</v>
      </c>
      <c r="B21277">
        <v>-2.0819935823864402</v>
      </c>
      <c r="C21277">
        <v>0</v>
      </c>
      <c r="D21277">
        <v>-2.11941780482538E-4</v>
      </c>
      <c r="E21277">
        <v>30.2520790321568</v>
      </c>
      <c r="F21277">
        <v>746.49218644047403</v>
      </c>
      <c r="G21277">
        <v>748.17932615832001</v>
      </c>
      <c r="H21277">
        <v>0.3</v>
      </c>
      <c r="I21277">
        <v>22.866022462610299</v>
      </c>
      <c r="J21277">
        <v>-0.03</v>
      </c>
    </row>
    <row r="21278" spans="1:10">
      <c r="A21278">
        <v>56.080000000064501</v>
      </c>
      <c r="B21278">
        <v>-2.0819930725122902</v>
      </c>
      <c r="C21278">
        <v>0</v>
      </c>
      <c r="D21278">
        <v>-2.12013056963158E-4</v>
      </c>
      <c r="E21278">
        <v>30.251930942902501</v>
      </c>
      <c r="F21278">
        <v>746.49165690792597</v>
      </c>
      <c r="G21278">
        <v>748.17877596502603</v>
      </c>
      <c r="H21278">
        <v>0.3</v>
      </c>
      <c r="I21278">
        <v>22.8660166688075</v>
      </c>
      <c r="J21278">
        <v>-0.03</v>
      </c>
    </row>
    <row r="21279" spans="1:10">
      <c r="A21279">
        <v>56.076666666731199</v>
      </c>
      <c r="B21279">
        <v>-2.0819925626334701</v>
      </c>
      <c r="C21279">
        <v>0</v>
      </c>
      <c r="D21279">
        <v>-2.1208437412678299E-4</v>
      </c>
      <c r="E21279">
        <v>30.251782850599</v>
      </c>
      <c r="F21279">
        <v>746.49112737195003</v>
      </c>
      <c r="G21279">
        <v>748.17822577135405</v>
      </c>
      <c r="H21279">
        <v>0.3</v>
      </c>
      <c r="I21279">
        <v>22.8660108716977</v>
      </c>
      <c r="J21279">
        <v>-0.03</v>
      </c>
    </row>
    <row r="21280" spans="1:10">
      <c r="A21280">
        <v>56.073333333397798</v>
      </c>
      <c r="B21280">
        <v>-2.08199205275</v>
      </c>
      <c r="C21280">
        <v>0</v>
      </c>
      <c r="D21280">
        <v>-2.1215573197484001E-4</v>
      </c>
      <c r="E21280">
        <v>30.251634755245799</v>
      </c>
      <c r="F21280">
        <v>746.49059783254495</v>
      </c>
      <c r="G21280">
        <v>748.17767557730201</v>
      </c>
      <c r="H21280">
        <v>0.3</v>
      </c>
      <c r="I21280">
        <v>22.866005071280899</v>
      </c>
      <c r="J21280">
        <v>-0.03</v>
      </c>
    </row>
    <row r="21281" spans="1:10">
      <c r="A21281">
        <v>56.070000000064503</v>
      </c>
      <c r="B21281">
        <v>-2.0819915428618598</v>
      </c>
      <c r="C21281">
        <v>0</v>
      </c>
      <c r="D21281">
        <v>-2.1222713050876601E-4</v>
      </c>
      <c r="E21281">
        <v>30.251486656842498</v>
      </c>
      <c r="F21281">
        <v>746.49006828971199</v>
      </c>
      <c r="G21281">
        <v>748.17712538287196</v>
      </c>
      <c r="H21281">
        <v>0.3</v>
      </c>
      <c r="I21281">
        <v>22.865999267556798</v>
      </c>
      <c r="J21281">
        <v>-0.03</v>
      </c>
    </row>
    <row r="21282" spans="1:10">
      <c r="A21282">
        <v>56.066666666731201</v>
      </c>
      <c r="B21282">
        <v>-2.0819910329690501</v>
      </c>
      <c r="C21282">
        <v>0</v>
      </c>
      <c r="D21282">
        <v>-2.1229856972998799E-4</v>
      </c>
      <c r="E21282">
        <v>30.2513385553885</v>
      </c>
      <c r="F21282">
        <v>746.48953874344795</v>
      </c>
      <c r="G21282">
        <v>748.17657518806197</v>
      </c>
      <c r="H21282">
        <v>0.3</v>
      </c>
      <c r="I21282">
        <v>22.865993460525399</v>
      </c>
      <c r="J21282">
        <v>-0.03</v>
      </c>
    </row>
    <row r="21283" spans="1:10">
      <c r="A21283">
        <v>56.0633333333979</v>
      </c>
      <c r="B21283">
        <v>-2.0819905230715898</v>
      </c>
      <c r="C21283">
        <v>0</v>
      </c>
      <c r="D21283">
        <v>-2.1237004963993599E-4</v>
      </c>
      <c r="E21283">
        <v>30.2511904508833</v>
      </c>
      <c r="F21283">
        <v>746.48900919375399</v>
      </c>
      <c r="G21283">
        <v>748.17602499287398</v>
      </c>
      <c r="H21283">
        <v>0.3</v>
      </c>
      <c r="I21283">
        <v>22.8659876501866</v>
      </c>
      <c r="J21283">
        <v>-0.03</v>
      </c>
    </row>
    <row r="21284" spans="1:10">
      <c r="A21284">
        <v>56.060000000064498</v>
      </c>
      <c r="B21284">
        <v>-2.08199001316946</v>
      </c>
      <c r="C21284">
        <v>0</v>
      </c>
      <c r="D21284">
        <v>-2.1244157024003901E-4</v>
      </c>
      <c r="E21284">
        <v>30.2510423433264</v>
      </c>
      <c r="F21284">
        <v>746.48847964062998</v>
      </c>
      <c r="G21284">
        <v>748.17547479730604</v>
      </c>
      <c r="H21284">
        <v>0.3</v>
      </c>
      <c r="I21284">
        <v>22.8659818365402</v>
      </c>
      <c r="J21284">
        <v>-0.03</v>
      </c>
    </row>
    <row r="21285" spans="1:10">
      <c r="A21285">
        <v>56.056666666731203</v>
      </c>
      <c r="B21285">
        <v>-2.0819895032626601</v>
      </c>
      <c r="C21285">
        <v>0</v>
      </c>
      <c r="D21285">
        <v>-2.1251313153173299E-4</v>
      </c>
      <c r="E21285">
        <v>30.250894232717201</v>
      </c>
      <c r="F21285">
        <v>746.48795008407399</v>
      </c>
      <c r="G21285">
        <v>748.17492460135895</v>
      </c>
      <c r="H21285">
        <v>0.3</v>
      </c>
      <c r="I21285">
        <v>22.8659760195861</v>
      </c>
      <c r="J21285">
        <v>-0.03</v>
      </c>
    </row>
    <row r="21286" spans="1:10">
      <c r="A21286">
        <v>56.053333333397902</v>
      </c>
      <c r="B21286">
        <v>-2.0819889933512101</v>
      </c>
      <c r="C21286">
        <v>0</v>
      </c>
      <c r="D21286">
        <v>-2.1258473351644299E-4</v>
      </c>
      <c r="E21286">
        <v>30.2507461190553</v>
      </c>
      <c r="F21286">
        <v>746.48742052408602</v>
      </c>
      <c r="G21286">
        <v>748.17437440503295</v>
      </c>
      <c r="H21286">
        <v>0.3</v>
      </c>
      <c r="I21286">
        <v>22.865970199324298</v>
      </c>
      <c r="J21286">
        <v>-0.03</v>
      </c>
    </row>
    <row r="21287" spans="1:10">
      <c r="A21287">
        <v>56.0500000000645</v>
      </c>
      <c r="B21287">
        <v>-2.0819884834350901</v>
      </c>
      <c r="C21287">
        <v>0</v>
      </c>
      <c r="D21287">
        <v>-2.1265637619560299E-4</v>
      </c>
      <c r="E21287">
        <v>30.250598002340102</v>
      </c>
      <c r="F21287">
        <v>746.48689096066596</v>
      </c>
      <c r="G21287">
        <v>748.17382420832803</v>
      </c>
      <c r="H21287">
        <v>0.3</v>
      </c>
      <c r="I21287">
        <v>22.865964375754501</v>
      </c>
      <c r="J21287">
        <v>-0.03</v>
      </c>
    </row>
    <row r="21288" spans="1:10">
      <c r="A21288">
        <v>56.046666666731198</v>
      </c>
      <c r="B21288">
        <v>-2.0819879735143001</v>
      </c>
      <c r="C21288">
        <v>0</v>
      </c>
      <c r="D21288">
        <v>-2.1272805957064299E-4</v>
      </c>
      <c r="E21288">
        <v>30.2504498825712</v>
      </c>
      <c r="F21288">
        <v>746.48636139381301</v>
      </c>
      <c r="G21288">
        <v>748.17327401124498</v>
      </c>
      <c r="H21288">
        <v>0.3</v>
      </c>
      <c r="I21288">
        <v>22.865958548876801</v>
      </c>
      <c r="J21288">
        <v>-0.03</v>
      </c>
    </row>
    <row r="21289" spans="1:10">
      <c r="A21289">
        <v>56.043333333397896</v>
      </c>
      <c r="B21289">
        <v>-2.08198746358886</v>
      </c>
      <c r="C21289">
        <v>0</v>
      </c>
      <c r="D21289">
        <v>-2.1279978364298699E-4</v>
      </c>
      <c r="E21289">
        <v>30.250301759748002</v>
      </c>
      <c r="F21289">
        <v>746.48583182352695</v>
      </c>
      <c r="G21289">
        <v>748.17272381378098</v>
      </c>
      <c r="H21289">
        <v>0.3</v>
      </c>
      <c r="I21289">
        <v>22.865952718690899</v>
      </c>
      <c r="J21289">
        <v>-0.03</v>
      </c>
    </row>
    <row r="21290" spans="1:10">
      <c r="A21290">
        <v>56.040000000064502</v>
      </c>
      <c r="B21290">
        <v>-2.0819869536587499</v>
      </c>
      <c r="C21290">
        <v>0</v>
      </c>
      <c r="D21290">
        <v>-2.1287154841407601E-4</v>
      </c>
      <c r="E21290">
        <v>30.250153633869999</v>
      </c>
      <c r="F21290">
        <v>746.48530224980698</v>
      </c>
      <c r="G21290">
        <v>748.17217361593896</v>
      </c>
      <c r="H21290">
        <v>0.3</v>
      </c>
      <c r="I21290">
        <v>22.865946885196699</v>
      </c>
      <c r="J21290">
        <v>-0.03</v>
      </c>
    </row>
    <row r="21291" spans="1:10">
      <c r="A21291">
        <v>56.0366666667312</v>
      </c>
      <c r="B21291">
        <v>-2.0819864437239701</v>
      </c>
      <c r="C21291">
        <v>0</v>
      </c>
      <c r="D21291">
        <v>-2.12943353885331E-4</v>
      </c>
      <c r="E21291">
        <v>30.250005504936599</v>
      </c>
      <c r="F21291">
        <v>746.48477267265196</v>
      </c>
      <c r="G21291">
        <v>748.17162341771802</v>
      </c>
      <c r="H21291">
        <v>0.3</v>
      </c>
      <c r="I21291">
        <v>22.865941048394198</v>
      </c>
      <c r="J21291">
        <v>-0.03</v>
      </c>
    </row>
    <row r="21292" spans="1:10">
      <c r="A21292">
        <v>56.033333333397898</v>
      </c>
      <c r="B21292">
        <v>-2.0819859337845399</v>
      </c>
      <c r="C21292">
        <v>0</v>
      </c>
      <c r="D21292">
        <v>-2.1301520005818499E-4</v>
      </c>
      <c r="E21292">
        <v>30.249857372947499</v>
      </c>
      <c r="F21292">
        <v>746.48424309206302</v>
      </c>
      <c r="G21292">
        <v>748.17107321911794</v>
      </c>
      <c r="H21292">
        <v>0.3</v>
      </c>
      <c r="I21292">
        <v>22.865935208283201</v>
      </c>
      <c r="J21292">
        <v>-0.03</v>
      </c>
    </row>
    <row r="21293" spans="1:10">
      <c r="A21293">
        <v>56.030000000064597</v>
      </c>
      <c r="B21293">
        <v>-2.0819854238404298</v>
      </c>
      <c r="C21293">
        <v>0</v>
      </c>
      <c r="D21293">
        <v>-2.1308708693407199E-4</v>
      </c>
      <c r="E21293">
        <v>30.2497092379019</v>
      </c>
      <c r="F21293">
        <v>746.48371350803802</v>
      </c>
      <c r="G21293">
        <v>748.17052302013803</v>
      </c>
      <c r="H21293">
        <v>0.3</v>
      </c>
      <c r="I21293">
        <v>22.8659293648636</v>
      </c>
      <c r="J21293">
        <v>-0.03</v>
      </c>
    </row>
    <row r="21294" spans="1:10">
      <c r="A21294">
        <v>56.026666666731202</v>
      </c>
      <c r="B21294">
        <v>-2.0819849138916702</v>
      </c>
      <c r="C21294">
        <v>0</v>
      </c>
      <c r="D21294">
        <v>-2.13159014514417E-4</v>
      </c>
      <c r="E21294">
        <v>30.2495610997995</v>
      </c>
      <c r="F21294">
        <v>746.48318392057695</v>
      </c>
      <c r="G21294">
        <v>748.16997282078</v>
      </c>
      <c r="H21294">
        <v>0.3</v>
      </c>
      <c r="I21294">
        <v>22.8659235181353</v>
      </c>
      <c r="J21294">
        <v>-0.03</v>
      </c>
    </row>
    <row r="21295" spans="1:10">
      <c r="A21295">
        <v>56.0233333333979</v>
      </c>
      <c r="B21295">
        <v>-2.08198440393824</v>
      </c>
      <c r="C21295">
        <v>0</v>
      </c>
      <c r="D21295">
        <v>-2.1323098280065099E-4</v>
      </c>
      <c r="E21295">
        <v>30.249412958639802</v>
      </c>
      <c r="F21295">
        <v>746.48265432967901</v>
      </c>
      <c r="G21295">
        <v>748.16942262104203</v>
      </c>
      <c r="H21295">
        <v>0.3</v>
      </c>
      <c r="I21295">
        <v>22.865917668098099</v>
      </c>
      <c r="J21295">
        <v>-0.03</v>
      </c>
    </row>
    <row r="21296" spans="1:10">
      <c r="A21296">
        <v>56.020000000064599</v>
      </c>
      <c r="B21296">
        <v>-2.08198389398015</v>
      </c>
      <c r="C21296">
        <v>0</v>
      </c>
      <c r="D21296">
        <v>-2.1330299179420599E-4</v>
      </c>
      <c r="E21296">
        <v>30.249264814422101</v>
      </c>
      <c r="F21296">
        <v>746.482124735345</v>
      </c>
      <c r="G21296">
        <v>748.16887242092503</v>
      </c>
      <c r="H21296">
        <v>0.3</v>
      </c>
      <c r="I21296">
        <v>22.865911814752099</v>
      </c>
      <c r="J21296">
        <v>-0.03</v>
      </c>
    </row>
    <row r="21297" spans="1:10">
      <c r="A21297">
        <v>56.016666666731197</v>
      </c>
      <c r="B21297">
        <v>-2.08198338401739</v>
      </c>
      <c r="C21297">
        <v>0</v>
      </c>
      <c r="D21297">
        <v>-2.1337504149650699E-4</v>
      </c>
      <c r="E21297">
        <v>30.249116667146001</v>
      </c>
      <c r="F21297">
        <v>746.48159513757298</v>
      </c>
      <c r="G21297">
        <v>748.16832222042899</v>
      </c>
      <c r="H21297">
        <v>0.3</v>
      </c>
      <c r="I21297">
        <v>22.865905958096899</v>
      </c>
      <c r="J21297">
        <v>-0.03</v>
      </c>
    </row>
    <row r="21298" spans="1:10">
      <c r="A21298">
        <v>56.013333333397902</v>
      </c>
      <c r="B21298">
        <v>-2.0819828740499702</v>
      </c>
      <c r="C21298">
        <v>0</v>
      </c>
      <c r="D21298">
        <v>-2.1344713190898999E-4</v>
      </c>
      <c r="E21298">
        <v>30.248968516811001</v>
      </c>
      <c r="F21298">
        <v>746.48106553636296</v>
      </c>
      <c r="G21298">
        <v>748.16777201955404</v>
      </c>
      <c r="H21298">
        <v>0.3</v>
      </c>
      <c r="I21298">
        <v>22.865900098132599</v>
      </c>
      <c r="J21298">
        <v>-0.03</v>
      </c>
    </row>
    <row r="21299" spans="1:10">
      <c r="A21299">
        <v>56.010000000064601</v>
      </c>
      <c r="B21299">
        <v>-2.0819823640778798</v>
      </c>
      <c r="C21299">
        <v>0</v>
      </c>
      <c r="D21299">
        <v>-2.1351926303308399E-4</v>
      </c>
      <c r="E21299">
        <v>30.248820363416598</v>
      </c>
      <c r="F21299">
        <v>746.48053593171403</v>
      </c>
      <c r="G21299">
        <v>748.16722181830005</v>
      </c>
      <c r="H21299">
        <v>0.3</v>
      </c>
      <c r="I21299">
        <v>22.865894234858899</v>
      </c>
      <c r="J21299">
        <v>-0.03</v>
      </c>
    </row>
    <row r="21300" spans="1:10">
      <c r="A21300">
        <v>56.006666666731199</v>
      </c>
      <c r="B21300">
        <v>-2.0819818541011301</v>
      </c>
      <c r="C21300">
        <v>0</v>
      </c>
      <c r="D21300">
        <v>-2.13591434870211E-4</v>
      </c>
      <c r="E21300">
        <v>30.248672206962201</v>
      </c>
      <c r="F21300">
        <v>746.48000632362698</v>
      </c>
      <c r="G21300">
        <v>748.16667161666703</v>
      </c>
      <c r="H21300">
        <v>0.3</v>
      </c>
      <c r="I21300">
        <v>22.8658883682759</v>
      </c>
      <c r="J21300">
        <v>-0.03</v>
      </c>
    </row>
    <row r="21301" spans="1:10">
      <c r="A21301">
        <v>56.003333333397897</v>
      </c>
      <c r="B21301">
        <v>-2.0819813441197201</v>
      </c>
      <c r="C21301">
        <v>0</v>
      </c>
      <c r="D21301">
        <v>-2.1366364742181099E-4</v>
      </c>
      <c r="E21301">
        <v>30.2485240474474</v>
      </c>
      <c r="F21301">
        <v>746.47947671209897</v>
      </c>
      <c r="G21301">
        <v>748.16612141465498</v>
      </c>
      <c r="H21301">
        <v>0.3</v>
      </c>
      <c r="I21301">
        <v>22.8658824983833</v>
      </c>
      <c r="J21301">
        <v>-0.03</v>
      </c>
    </row>
    <row r="21302" spans="1:10">
      <c r="A21302">
        <v>56.000000000064603</v>
      </c>
      <c r="B21302">
        <v>-2.0819808341336401</v>
      </c>
      <c r="C21302">
        <v>0</v>
      </c>
      <c r="D21302">
        <v>-2.1373590068930799E-4</v>
      </c>
      <c r="E21302">
        <v>30.2483758848715</v>
      </c>
      <c r="F21302">
        <v>746.47894709713205</v>
      </c>
      <c r="G21302">
        <v>748.16557121226299</v>
      </c>
      <c r="H21302">
        <v>0.3</v>
      </c>
      <c r="I21302">
        <v>22.865876625181102</v>
      </c>
      <c r="J21302">
        <v>-0.03</v>
      </c>
    </row>
    <row r="21303" spans="1:10">
      <c r="A21303">
        <v>55.996666666731201</v>
      </c>
      <c r="B21303">
        <v>-2.08198032414289</v>
      </c>
      <c r="C21303">
        <v>0</v>
      </c>
      <c r="D21303">
        <v>-2.1380819467413099E-4</v>
      </c>
      <c r="E21303">
        <v>30.248227719234201</v>
      </c>
      <c r="F21303">
        <v>746.47841747872405</v>
      </c>
      <c r="G21303">
        <v>748.16502100949197</v>
      </c>
      <c r="H21303">
        <v>0.3</v>
      </c>
      <c r="I21303">
        <v>22.865870748669099</v>
      </c>
      <c r="J21303">
        <v>-0.03</v>
      </c>
    </row>
    <row r="21304" spans="1:10">
      <c r="A21304">
        <v>55.993333333397899</v>
      </c>
      <c r="B21304">
        <v>-2.0819798141474801</v>
      </c>
      <c r="C21304">
        <v>0</v>
      </c>
      <c r="D21304">
        <v>-2.1388052937770999E-4</v>
      </c>
      <c r="E21304">
        <v>30.248079550534801</v>
      </c>
      <c r="F21304">
        <v>746.47788785687396</v>
      </c>
      <c r="G21304">
        <v>748.16447080634202</v>
      </c>
      <c r="H21304">
        <v>0.3</v>
      </c>
      <c r="I21304">
        <v>22.865864868847201</v>
      </c>
      <c r="J21304">
        <v>-0.03</v>
      </c>
    </row>
    <row r="21305" spans="1:10">
      <c r="A21305">
        <v>55.990000000064597</v>
      </c>
      <c r="B21305">
        <v>-2.0819793041474099</v>
      </c>
      <c r="C21305">
        <v>0</v>
      </c>
      <c r="D21305">
        <v>-2.1395290480147601E-4</v>
      </c>
      <c r="E21305">
        <v>30.247931378772901</v>
      </c>
      <c r="F21305">
        <v>746.47735823158303</v>
      </c>
      <c r="G21305">
        <v>748.16392060281305</v>
      </c>
      <c r="H21305">
        <v>0.3</v>
      </c>
      <c r="I21305">
        <v>22.865858985715398</v>
      </c>
      <c r="J21305">
        <v>-0.03</v>
      </c>
    </row>
    <row r="21306" spans="1:10">
      <c r="A21306">
        <v>55.986666666731303</v>
      </c>
      <c r="B21306">
        <v>-2.0819787941426799</v>
      </c>
      <c r="C21306">
        <v>0</v>
      </c>
      <c r="D21306">
        <v>-2.1402532094686E-4</v>
      </c>
      <c r="E21306">
        <v>30.247783203948</v>
      </c>
      <c r="F21306">
        <v>746.47682860284999</v>
      </c>
      <c r="G21306">
        <v>748.16337039890504</v>
      </c>
      <c r="H21306">
        <v>0.3</v>
      </c>
      <c r="I21306">
        <v>22.865853099273401</v>
      </c>
      <c r="J21306">
        <v>-0.03</v>
      </c>
    </row>
    <row r="21307" spans="1:10">
      <c r="A21307">
        <v>55.983333333397901</v>
      </c>
      <c r="B21307">
        <v>-2.0819782841332701</v>
      </c>
      <c r="C21307">
        <v>0</v>
      </c>
      <c r="D21307">
        <v>-2.1409777781528999E-4</v>
      </c>
      <c r="E21307">
        <v>30.247635026059498</v>
      </c>
      <c r="F21307">
        <v>746.47629897067395</v>
      </c>
      <c r="G21307">
        <v>748.16282019461698</v>
      </c>
      <c r="H21307">
        <v>0.3</v>
      </c>
      <c r="I21307">
        <v>22.865847209521199</v>
      </c>
      <c r="J21307">
        <v>-0.03</v>
      </c>
    </row>
    <row r="21308" spans="1:10">
      <c r="A21308">
        <v>55.980000000064599</v>
      </c>
      <c r="B21308">
        <v>-2.0819777741192098</v>
      </c>
      <c r="C21308">
        <v>0</v>
      </c>
      <c r="D21308">
        <v>-2.1417027540819201E-4</v>
      </c>
      <c r="E21308">
        <v>30.247486845107002</v>
      </c>
      <c r="F21308">
        <v>746.47576933505502</v>
      </c>
      <c r="G21308">
        <v>748.16226998995103</v>
      </c>
      <c r="H21308">
        <v>0.3</v>
      </c>
      <c r="I21308">
        <v>22.865841316458699</v>
      </c>
      <c r="J21308">
        <v>-0.03</v>
      </c>
    </row>
    <row r="21309" spans="1:10">
      <c r="A21309">
        <v>55.976666666731298</v>
      </c>
      <c r="B21309">
        <v>-2.0819772641004799</v>
      </c>
      <c r="C21309">
        <v>0</v>
      </c>
      <c r="D21309">
        <v>-2.1424281372699701E-4</v>
      </c>
      <c r="E21309">
        <v>30.247338661089799</v>
      </c>
      <c r="F21309">
        <v>746.47523969599195</v>
      </c>
      <c r="G21309">
        <v>748.16171978490502</v>
      </c>
      <c r="H21309">
        <v>0.3</v>
      </c>
      <c r="I21309">
        <v>22.865835420085698</v>
      </c>
      <c r="J21309">
        <v>-0.03</v>
      </c>
    </row>
    <row r="21310" spans="1:10">
      <c r="A21310">
        <v>55.973333333397903</v>
      </c>
      <c r="B21310">
        <v>-2.0819767540770799</v>
      </c>
      <c r="C21310">
        <v>0</v>
      </c>
      <c r="D21310">
        <v>-2.1431539277313601E-4</v>
      </c>
      <c r="E21310">
        <v>30.2471904740075</v>
      </c>
      <c r="F21310">
        <v>746.47471005348496</v>
      </c>
      <c r="G21310">
        <v>748.16116957947997</v>
      </c>
      <c r="H21310">
        <v>0.3</v>
      </c>
      <c r="I21310">
        <v>22.865829520402102</v>
      </c>
      <c r="J21310">
        <v>-0.03</v>
      </c>
    </row>
    <row r="21311" spans="1:10">
      <c r="A21311">
        <v>55.970000000064601</v>
      </c>
      <c r="B21311">
        <v>-2.0819762440490202</v>
      </c>
      <c r="C21311">
        <v>0</v>
      </c>
      <c r="D21311">
        <v>-2.14388012548036E-4</v>
      </c>
      <c r="E21311">
        <v>30.247042283859699</v>
      </c>
      <c r="F21311">
        <v>746.47418040753303</v>
      </c>
      <c r="G21311">
        <v>748.16061937367601</v>
      </c>
      <c r="H21311">
        <v>0.3</v>
      </c>
      <c r="I21311">
        <v>22.865823617407901</v>
      </c>
      <c r="J21311">
        <v>-0.03</v>
      </c>
    </row>
    <row r="21312" spans="1:10">
      <c r="A21312">
        <v>55.9666666667313</v>
      </c>
      <c r="B21312">
        <v>-2.0819757340162899</v>
      </c>
      <c r="C21312">
        <v>0</v>
      </c>
      <c r="D21312">
        <v>-2.1446067305312799E-4</v>
      </c>
      <c r="E21312">
        <v>30.246894090645601</v>
      </c>
      <c r="F21312">
        <v>746.47365075813502</v>
      </c>
      <c r="G21312">
        <v>748.160069167492</v>
      </c>
      <c r="H21312">
        <v>0.3</v>
      </c>
      <c r="I21312">
        <v>22.8658177111028</v>
      </c>
      <c r="J21312">
        <v>-0.03</v>
      </c>
    </row>
    <row r="21313" spans="1:10">
      <c r="A21313">
        <v>55.963333333397898</v>
      </c>
      <c r="B21313">
        <v>-2.0819752239788998</v>
      </c>
      <c r="C21313">
        <v>0</v>
      </c>
      <c r="D21313">
        <v>-2.14533374289841E-4</v>
      </c>
      <c r="E21313">
        <v>30.246745894364999</v>
      </c>
      <c r="F21313">
        <v>746.47312110529197</v>
      </c>
      <c r="G21313">
        <v>748.15951896092997</v>
      </c>
      <c r="H21313">
        <v>0.3</v>
      </c>
      <c r="I21313">
        <v>22.865811801486799</v>
      </c>
      <c r="J21313">
        <v>-0.03</v>
      </c>
    </row>
    <row r="21314" spans="1:10">
      <c r="A21314">
        <v>55.960000000064603</v>
      </c>
      <c r="B21314">
        <v>-2.0819747139368401</v>
      </c>
      <c r="C21314">
        <v>0</v>
      </c>
      <c r="D21314">
        <v>-2.1460611625960101E-4</v>
      </c>
      <c r="E21314">
        <v>30.246597695017101</v>
      </c>
      <c r="F21314">
        <v>746.47259144900204</v>
      </c>
      <c r="G21314">
        <v>748.15896875398801</v>
      </c>
      <c r="H21314">
        <v>0.3</v>
      </c>
      <c r="I21314">
        <v>22.865805888559802</v>
      </c>
      <c r="J21314">
        <v>-0.03</v>
      </c>
    </row>
    <row r="21315" spans="1:10">
      <c r="A21315">
        <v>55.956666666731302</v>
      </c>
      <c r="B21315">
        <v>-2.0819742038901201</v>
      </c>
      <c r="C21315">
        <v>0</v>
      </c>
      <c r="D21315">
        <v>-2.1467889896383999E-4</v>
      </c>
      <c r="E21315">
        <v>30.246449492601599</v>
      </c>
      <c r="F21315">
        <v>746.47206178926604</v>
      </c>
      <c r="G21315">
        <v>748.15841854666701</v>
      </c>
      <c r="H21315">
        <v>0.3</v>
      </c>
      <c r="I21315">
        <v>22.8657999723216</v>
      </c>
      <c r="J21315">
        <v>-0.03</v>
      </c>
    </row>
    <row r="21316" spans="1:10">
      <c r="A21316">
        <v>55.953333333398</v>
      </c>
      <c r="B21316">
        <v>-2.0819736938387301</v>
      </c>
      <c r="C21316">
        <v>0</v>
      </c>
      <c r="D21316">
        <v>-2.14751722403986E-4</v>
      </c>
      <c r="E21316">
        <v>30.246301287117898</v>
      </c>
      <c r="F21316">
        <v>746.47153212608202</v>
      </c>
      <c r="G21316">
        <v>748.15786833896698</v>
      </c>
      <c r="H21316">
        <v>0.3</v>
      </c>
      <c r="I21316">
        <v>22.865794052772099</v>
      </c>
      <c r="J21316">
        <v>-0.03</v>
      </c>
    </row>
    <row r="21317" spans="1:10">
      <c r="A21317">
        <v>55.950000000064598</v>
      </c>
      <c r="B21317">
        <v>-2.0819731837826798</v>
      </c>
      <c r="C21317">
        <v>0</v>
      </c>
      <c r="D21317">
        <v>-2.1482458658146701E-4</v>
      </c>
      <c r="E21317">
        <v>30.246153078565499</v>
      </c>
      <c r="F21317">
        <v>746.47100245945001</v>
      </c>
      <c r="G21317">
        <v>748.15731813088701</v>
      </c>
      <c r="H21317">
        <v>0.3</v>
      </c>
      <c r="I21317">
        <v>22.865788129911301</v>
      </c>
      <c r="J21317">
        <v>-0.03</v>
      </c>
    </row>
    <row r="21318" spans="1:10">
      <c r="A21318">
        <v>55.946666666731304</v>
      </c>
      <c r="B21318">
        <v>-2.0819726737219599</v>
      </c>
      <c r="C21318">
        <v>0</v>
      </c>
      <c r="D21318">
        <v>-2.14897491497712E-4</v>
      </c>
      <c r="E21318">
        <v>30.2460048669438</v>
      </c>
      <c r="F21318">
        <v>746.47047278936896</v>
      </c>
      <c r="G21318">
        <v>748.156767922428</v>
      </c>
      <c r="H21318">
        <v>0.3</v>
      </c>
      <c r="I21318">
        <v>22.865782203738899</v>
      </c>
      <c r="J21318">
        <v>-0.03</v>
      </c>
    </row>
    <row r="21319" spans="1:10">
      <c r="A21319">
        <v>55.943333333398002</v>
      </c>
      <c r="B21319">
        <v>-2.0819721636565802</v>
      </c>
      <c r="C21319">
        <v>0</v>
      </c>
      <c r="D21319">
        <v>-2.14970437154153E-4</v>
      </c>
      <c r="E21319">
        <v>30.245856652252399</v>
      </c>
      <c r="F21319">
        <v>746.46994311584001</v>
      </c>
      <c r="G21319">
        <v>748.15621771358997</v>
      </c>
      <c r="H21319">
        <v>0.3</v>
      </c>
      <c r="I21319">
        <v>22.865776274254898</v>
      </c>
      <c r="J21319">
        <v>-0.03</v>
      </c>
    </row>
    <row r="21320" spans="1:10">
      <c r="A21320">
        <v>55.9400000000646</v>
      </c>
      <c r="B21320">
        <v>-2.08197165358653</v>
      </c>
      <c r="C21320">
        <v>0</v>
      </c>
      <c r="D21320">
        <v>-2.1504342355221399E-4</v>
      </c>
      <c r="E21320">
        <v>30.245708434490702</v>
      </c>
      <c r="F21320">
        <v>746.46941343886101</v>
      </c>
      <c r="G21320">
        <v>748.15566750437301</v>
      </c>
      <c r="H21320">
        <v>0.3</v>
      </c>
      <c r="I21320">
        <v>22.8657703414592</v>
      </c>
      <c r="J21320">
        <v>-0.03</v>
      </c>
    </row>
    <row r="21321" spans="1:10">
      <c r="A21321">
        <v>55.936666666731298</v>
      </c>
      <c r="B21321">
        <v>-2.08197114351182</v>
      </c>
      <c r="C21321">
        <v>0</v>
      </c>
      <c r="D21321">
        <v>-2.1511645069332701E-4</v>
      </c>
      <c r="E21321">
        <v>30.245560213658301</v>
      </c>
      <c r="F21321">
        <v>746.46888375843196</v>
      </c>
      <c r="G21321">
        <v>748.15511729477703</v>
      </c>
      <c r="H21321">
        <v>0.3</v>
      </c>
      <c r="I21321">
        <v>22.865764405351701</v>
      </c>
      <c r="J21321">
        <v>-0.03</v>
      </c>
    </row>
    <row r="21322" spans="1:10">
      <c r="A21322">
        <v>55.933333333397997</v>
      </c>
      <c r="B21322">
        <v>-2.0819706334324399</v>
      </c>
      <c r="C21322">
        <v>0</v>
      </c>
      <c r="D21322">
        <v>-2.15189518578918E-4</v>
      </c>
      <c r="E21322">
        <v>30.245411989754601</v>
      </c>
      <c r="F21322">
        <v>746.46835407455296</v>
      </c>
      <c r="G21322">
        <v>748.15456708480099</v>
      </c>
      <c r="H21322">
        <v>0.3</v>
      </c>
      <c r="I21322">
        <v>22.8657584659321</v>
      </c>
      <c r="J21322">
        <v>-0.03</v>
      </c>
    </row>
    <row r="21323" spans="1:10">
      <c r="A21323">
        <v>55.930000000064602</v>
      </c>
      <c r="B21323">
        <v>-2.0819701233483898</v>
      </c>
      <c r="C21323">
        <v>0</v>
      </c>
      <c r="D21323">
        <v>-2.1526262721041601E-4</v>
      </c>
      <c r="E21323">
        <v>30.245263762779</v>
      </c>
      <c r="F21323">
        <v>746.46782438722198</v>
      </c>
      <c r="G21323">
        <v>748.15401687444603</v>
      </c>
      <c r="H21323">
        <v>0.3</v>
      </c>
      <c r="I21323">
        <v>22.865752523200499</v>
      </c>
      <c r="J21323">
        <v>-0.03</v>
      </c>
    </row>
    <row r="21324" spans="1:10">
      <c r="A21324">
        <v>55.9266666667313</v>
      </c>
      <c r="B21324">
        <v>-2.0819696132596799</v>
      </c>
      <c r="C21324">
        <v>0</v>
      </c>
      <c r="D21324">
        <v>-2.1533577658925101E-4</v>
      </c>
      <c r="E21324">
        <v>30.245115532731202</v>
      </c>
      <c r="F21324">
        <v>746.46729469644004</v>
      </c>
      <c r="G21324">
        <v>748.15346666371204</v>
      </c>
      <c r="H21324">
        <v>0.3</v>
      </c>
      <c r="I21324">
        <v>22.865746577156699</v>
      </c>
      <c r="J21324">
        <v>-0.03</v>
      </c>
    </row>
    <row r="21325" spans="1:10">
      <c r="A21325">
        <v>55.923333333397999</v>
      </c>
      <c r="B21325">
        <v>-2.0819691031662999</v>
      </c>
      <c r="C21325">
        <v>0</v>
      </c>
      <c r="D21325">
        <v>-2.1540896671684801E-4</v>
      </c>
      <c r="E21325">
        <v>30.244967299610501</v>
      </c>
      <c r="F21325">
        <v>746.46676500220599</v>
      </c>
      <c r="G21325">
        <v>748.15291645259799</v>
      </c>
      <c r="H21325">
        <v>0.3</v>
      </c>
      <c r="I21325">
        <v>22.865740627800601</v>
      </c>
      <c r="J21325">
        <v>-0.03</v>
      </c>
    </row>
    <row r="21326" spans="1:10">
      <c r="A21326">
        <v>55.920000000064697</v>
      </c>
      <c r="B21326">
        <v>-2.0819685930682601</v>
      </c>
      <c r="C21326">
        <v>0</v>
      </c>
      <c r="D21326">
        <v>-2.15482197594641E-4</v>
      </c>
      <c r="E21326">
        <v>30.2448190634165</v>
      </c>
      <c r="F21326">
        <v>746.46623530451905</v>
      </c>
      <c r="G21326">
        <v>748.15236624110503</v>
      </c>
      <c r="H21326">
        <v>0.3</v>
      </c>
      <c r="I21326">
        <v>22.865734675132</v>
      </c>
      <c r="J21326">
        <v>-0.03</v>
      </c>
    </row>
    <row r="21327" spans="1:10">
      <c r="A21327">
        <v>55.916666666731302</v>
      </c>
      <c r="B21327">
        <v>-2.0819680829655498</v>
      </c>
      <c r="C21327">
        <v>0</v>
      </c>
      <c r="D21327">
        <v>-2.1555546922405499E-4</v>
      </c>
      <c r="E21327">
        <v>30.2446708241485</v>
      </c>
      <c r="F21327">
        <v>746.46570560337898</v>
      </c>
      <c r="G21327">
        <v>748.15181602923303</v>
      </c>
      <c r="H21327">
        <v>0.3</v>
      </c>
      <c r="I21327">
        <v>22.865728719150901</v>
      </c>
      <c r="J21327">
        <v>-0.03</v>
      </c>
    </row>
    <row r="21328" spans="1:10">
      <c r="A21328">
        <v>55.913333333398</v>
      </c>
      <c r="B21328">
        <v>-2.0819675728581699</v>
      </c>
      <c r="C21328">
        <v>0</v>
      </c>
      <c r="D21328">
        <v>-2.15628781606518E-4</v>
      </c>
      <c r="E21328">
        <v>30.244522581806201</v>
      </c>
      <c r="F21328">
        <v>746.46517589878499</v>
      </c>
      <c r="G21328">
        <v>748.151265816982</v>
      </c>
      <c r="H21328">
        <v>0.3</v>
      </c>
      <c r="I21328">
        <v>22.8657227598571</v>
      </c>
      <c r="J21328">
        <v>-0.03</v>
      </c>
    </row>
    <row r="21329" spans="1:10">
      <c r="A21329">
        <v>55.910000000064699</v>
      </c>
      <c r="B21329">
        <v>-2.0819670627461302</v>
      </c>
      <c r="C21329">
        <v>0</v>
      </c>
      <c r="D21329">
        <v>-2.15702134743458E-4</v>
      </c>
      <c r="E21329">
        <v>30.244374336389001</v>
      </c>
      <c r="F21329">
        <v>746.46464619073799</v>
      </c>
      <c r="G21329">
        <v>748.15071560435103</v>
      </c>
      <c r="H21329">
        <v>0.3</v>
      </c>
      <c r="I21329">
        <v>22.865716797250599</v>
      </c>
      <c r="J21329">
        <v>-0.03</v>
      </c>
    </row>
    <row r="21330" spans="1:10">
      <c r="A21330">
        <v>55.906666666731297</v>
      </c>
      <c r="B21330">
        <v>-2.08196655262942</v>
      </c>
      <c r="C21330">
        <v>0</v>
      </c>
      <c r="D21330">
        <v>-2.15775528636303E-4</v>
      </c>
      <c r="E21330">
        <v>30.244226087896401</v>
      </c>
      <c r="F21330">
        <v>746.46411647923503</v>
      </c>
      <c r="G21330">
        <v>748.15016539134103</v>
      </c>
      <c r="H21330">
        <v>0.3</v>
      </c>
      <c r="I21330">
        <v>22.8657108313311</v>
      </c>
      <c r="J21330">
        <v>-0.03</v>
      </c>
    </row>
    <row r="21331" spans="1:10">
      <c r="A21331">
        <v>55.903333333398002</v>
      </c>
      <c r="B21331">
        <v>-2.08196604250805</v>
      </c>
      <c r="C21331">
        <v>0</v>
      </c>
      <c r="D21331">
        <v>-2.1584896328648599E-4</v>
      </c>
      <c r="E21331">
        <v>30.2440778363279</v>
      </c>
      <c r="F21331">
        <v>746.46358676427701</v>
      </c>
      <c r="G21331">
        <v>748.149615177952</v>
      </c>
      <c r="H21331">
        <v>0.3</v>
      </c>
      <c r="I21331">
        <v>22.8657048620986</v>
      </c>
      <c r="J21331">
        <v>-0.03</v>
      </c>
    </row>
    <row r="21332" spans="1:10">
      <c r="A21332">
        <v>55.900000000064701</v>
      </c>
      <c r="B21332">
        <v>-2.0819655323820099</v>
      </c>
      <c r="C21332">
        <v>0</v>
      </c>
      <c r="D21332">
        <v>-2.15922438695426E-4</v>
      </c>
      <c r="E21332">
        <v>30.243929581682899</v>
      </c>
      <c r="F21332">
        <v>746.46305704586405</v>
      </c>
      <c r="G21332">
        <v>748.14906496418303</v>
      </c>
      <c r="H21332">
        <v>0.3</v>
      </c>
      <c r="I21332">
        <v>22.865698889552998</v>
      </c>
      <c r="J21332">
        <v>-0.03</v>
      </c>
    </row>
    <row r="21333" spans="1:10">
      <c r="A21333">
        <v>55.896666666731299</v>
      </c>
      <c r="B21333">
        <v>-2.0819650222513002</v>
      </c>
      <c r="C21333">
        <v>0</v>
      </c>
      <c r="D21333">
        <v>-2.15995954864559E-4</v>
      </c>
      <c r="E21333">
        <v>30.243781323960899</v>
      </c>
      <c r="F21333">
        <v>746.46252732399398</v>
      </c>
      <c r="G21333">
        <v>748.14851475003604</v>
      </c>
      <c r="H21333">
        <v>0.3</v>
      </c>
      <c r="I21333">
        <v>22.8656929136942</v>
      </c>
      <c r="J21333">
        <v>-0.03</v>
      </c>
    </row>
    <row r="21334" spans="1:10">
      <c r="A21334">
        <v>55.893333333397997</v>
      </c>
      <c r="B21334">
        <v>-2.0819645121159298</v>
      </c>
      <c r="C21334">
        <v>0</v>
      </c>
      <c r="D21334">
        <v>-2.1606951179530901E-4</v>
      </c>
      <c r="E21334">
        <v>30.2436330631615</v>
      </c>
      <c r="F21334">
        <v>746.46199759866704</v>
      </c>
      <c r="G21334">
        <v>748.14796453550798</v>
      </c>
      <c r="H21334">
        <v>0.3</v>
      </c>
      <c r="I21334">
        <v>22.865686934522</v>
      </c>
      <c r="J21334">
        <v>-0.03</v>
      </c>
    </row>
    <row r="21335" spans="1:10">
      <c r="A21335">
        <v>55.890000000064703</v>
      </c>
      <c r="B21335">
        <v>-2.0819640019758898</v>
      </c>
      <c r="C21335">
        <v>0</v>
      </c>
      <c r="D21335">
        <v>-2.1614310948910601E-4</v>
      </c>
      <c r="E21335">
        <v>30.243484799284101</v>
      </c>
      <c r="F21335">
        <v>746.46146786988299</v>
      </c>
      <c r="G21335">
        <v>748.14741432060202</v>
      </c>
      <c r="H21335">
        <v>0.3</v>
      </c>
      <c r="I21335">
        <v>22.8656809520363</v>
      </c>
      <c r="J21335">
        <v>-0.03</v>
      </c>
    </row>
    <row r="21336" spans="1:10">
      <c r="A21336">
        <v>55.886666666731301</v>
      </c>
      <c r="B21336">
        <v>-2.0819634918311798</v>
      </c>
      <c r="C21336">
        <v>0</v>
      </c>
      <c r="D21336">
        <v>-2.16216747947376E-4</v>
      </c>
      <c r="E21336">
        <v>30.243336532328101</v>
      </c>
      <c r="F21336">
        <v>746.46093813764196</v>
      </c>
      <c r="G21336">
        <v>748.14686410531601</v>
      </c>
      <c r="H21336">
        <v>0.3</v>
      </c>
      <c r="I21336">
        <v>22.865674966236998</v>
      </c>
      <c r="J21336">
        <v>-0.03</v>
      </c>
    </row>
    <row r="21337" spans="1:10">
      <c r="A21337">
        <v>55.883333333397999</v>
      </c>
      <c r="B21337">
        <v>-2.0819629816818099</v>
      </c>
      <c r="C21337">
        <v>0</v>
      </c>
      <c r="D21337">
        <v>-2.16290427171547E-4</v>
      </c>
      <c r="E21337">
        <v>30.243188262293199</v>
      </c>
      <c r="F21337">
        <v>746.46040840194098</v>
      </c>
      <c r="G21337">
        <v>748.14631388965097</v>
      </c>
      <c r="H21337">
        <v>0.3</v>
      </c>
      <c r="I21337">
        <v>22.865668977123999</v>
      </c>
      <c r="J21337">
        <v>-0.03</v>
      </c>
    </row>
    <row r="21338" spans="1:10">
      <c r="A21338">
        <v>55.880000000064697</v>
      </c>
      <c r="B21338">
        <v>-2.08196247152777</v>
      </c>
      <c r="C21338">
        <v>0</v>
      </c>
      <c r="D21338">
        <v>-2.1636414716305001E-4</v>
      </c>
      <c r="E21338">
        <v>30.243039989178701</v>
      </c>
      <c r="F21338">
        <v>746.45987866278199</v>
      </c>
      <c r="G21338">
        <v>748.14576367360598</v>
      </c>
      <c r="H21338">
        <v>0.3</v>
      </c>
      <c r="I21338">
        <v>22.865662984697199</v>
      </c>
      <c r="J21338">
        <v>-0.03</v>
      </c>
    </row>
    <row r="21339" spans="1:10">
      <c r="A21339">
        <v>55.876666666731403</v>
      </c>
      <c r="B21339">
        <v>-2.0819619613690601</v>
      </c>
      <c r="C21339">
        <v>0</v>
      </c>
      <c r="D21339">
        <v>-2.16437907923308E-4</v>
      </c>
      <c r="E21339">
        <v>30.2428917129841</v>
      </c>
      <c r="F21339">
        <v>746.45934892016396</v>
      </c>
      <c r="G21339">
        <v>748.14521345718197</v>
      </c>
      <c r="H21339">
        <v>0.3</v>
      </c>
      <c r="I21339">
        <v>22.865656988956399</v>
      </c>
      <c r="J21339">
        <v>-0.03</v>
      </c>
    </row>
    <row r="21340" spans="1:10">
      <c r="A21340">
        <v>55.873333333398001</v>
      </c>
      <c r="B21340">
        <v>-2.0819614512056899</v>
      </c>
      <c r="C21340">
        <v>0</v>
      </c>
      <c r="D21340">
        <v>-2.16511709453752E-4</v>
      </c>
      <c r="E21340">
        <v>30.242743433708998</v>
      </c>
      <c r="F21340">
        <v>746.45881917408599</v>
      </c>
      <c r="G21340">
        <v>748.14466324037903</v>
      </c>
      <c r="H21340">
        <v>0.3</v>
      </c>
      <c r="I21340">
        <v>22.865650989901599</v>
      </c>
      <c r="J21340">
        <v>-0.03</v>
      </c>
    </row>
    <row r="21341" spans="1:10">
      <c r="A21341">
        <v>55.870000000064699</v>
      </c>
      <c r="B21341">
        <v>-2.0819609410376501</v>
      </c>
      <c r="C21341">
        <v>0</v>
      </c>
      <c r="D21341">
        <v>-2.1658555175580599E-4</v>
      </c>
      <c r="E21341">
        <v>30.242595151352798</v>
      </c>
      <c r="F21341">
        <v>746.45828942454705</v>
      </c>
      <c r="G21341">
        <v>748.14411302319695</v>
      </c>
      <c r="H21341">
        <v>0.3</v>
      </c>
      <c r="I21341">
        <v>22.865644987532601</v>
      </c>
      <c r="J21341">
        <v>-0.03</v>
      </c>
    </row>
    <row r="21342" spans="1:10">
      <c r="A21342">
        <v>55.866666666731398</v>
      </c>
      <c r="B21342">
        <v>-2.0819604308649402</v>
      </c>
      <c r="C21342">
        <v>0</v>
      </c>
      <c r="D21342">
        <v>-2.1665943483090399E-4</v>
      </c>
      <c r="E21342">
        <v>30.2424468659149</v>
      </c>
      <c r="F21342">
        <v>746.45775967154702</v>
      </c>
      <c r="G21342">
        <v>748.14356280563504</v>
      </c>
      <c r="H21342">
        <v>0.3</v>
      </c>
      <c r="I21342">
        <v>22.865638981849301</v>
      </c>
      <c r="J21342">
        <v>-0.03</v>
      </c>
    </row>
    <row r="21343" spans="1:10">
      <c r="A21343">
        <v>55.863333333398003</v>
      </c>
      <c r="B21343">
        <v>-2.0819599206875701</v>
      </c>
      <c r="C21343">
        <v>0</v>
      </c>
      <c r="D21343">
        <v>-2.1673335868046401E-4</v>
      </c>
      <c r="E21343">
        <v>30.242298577395001</v>
      </c>
      <c r="F21343">
        <v>746.45722991508603</v>
      </c>
      <c r="G21343">
        <v>748.14301258769297</v>
      </c>
      <c r="H21343">
        <v>0.3</v>
      </c>
      <c r="I21343">
        <v>22.8656329728516</v>
      </c>
      <c r="J21343">
        <v>-0.03</v>
      </c>
    </row>
    <row r="21344" spans="1:10">
      <c r="A21344">
        <v>55.860000000064701</v>
      </c>
      <c r="B21344">
        <v>-2.0819594105055299</v>
      </c>
      <c r="C21344">
        <v>0</v>
      </c>
      <c r="D21344">
        <v>-2.1680732330592301E-4</v>
      </c>
      <c r="E21344">
        <v>30.242150285792398</v>
      </c>
      <c r="F21344">
        <v>746.45670015516305</v>
      </c>
      <c r="G21344">
        <v>748.14246236937299</v>
      </c>
      <c r="H21344">
        <v>0.3</v>
      </c>
      <c r="I21344">
        <v>22.865626960539402</v>
      </c>
      <c r="J21344">
        <v>-0.03</v>
      </c>
    </row>
    <row r="21345" spans="1:10">
      <c r="A21345">
        <v>55.8566666667314</v>
      </c>
      <c r="B21345">
        <v>-2.0819589003188201</v>
      </c>
      <c r="C21345">
        <v>0</v>
      </c>
      <c r="D21345">
        <v>-2.1688132870870301E-4</v>
      </c>
      <c r="E21345">
        <v>30.242001991106601</v>
      </c>
      <c r="F21345">
        <v>746.45617039177705</v>
      </c>
      <c r="G21345">
        <v>748.14191215067297</v>
      </c>
      <c r="H21345">
        <v>0.3</v>
      </c>
      <c r="I21345">
        <v>22.8656209449126</v>
      </c>
      <c r="J21345">
        <v>-0.03</v>
      </c>
    </row>
    <row r="21346" spans="1:10">
      <c r="A21346">
        <v>55.853333333397998</v>
      </c>
      <c r="B21346">
        <v>-2.0819583901274399</v>
      </c>
      <c r="C21346">
        <v>0</v>
      </c>
      <c r="D21346">
        <v>-2.1695537489023199E-4</v>
      </c>
      <c r="E21346">
        <v>30.241853693337202</v>
      </c>
      <c r="F21346">
        <v>746.45564062492804</v>
      </c>
      <c r="G21346">
        <v>748.141361931593</v>
      </c>
      <c r="H21346">
        <v>0.3</v>
      </c>
      <c r="I21346">
        <v>22.865614925970998</v>
      </c>
      <c r="J21346">
        <v>-0.03</v>
      </c>
    </row>
    <row r="21347" spans="1:10">
      <c r="A21347">
        <v>55.850000000064703</v>
      </c>
      <c r="B21347">
        <v>-2.0819578799313998</v>
      </c>
      <c r="C21347">
        <v>0</v>
      </c>
      <c r="D21347">
        <v>-2.17029461851937E-4</v>
      </c>
      <c r="E21347">
        <v>30.241705392483599</v>
      </c>
      <c r="F21347">
        <v>746.45511085461601</v>
      </c>
      <c r="G21347">
        <v>748.14081171213502</v>
      </c>
      <c r="H21347">
        <v>0.3</v>
      </c>
      <c r="I21347">
        <v>22.865608903714499</v>
      </c>
      <c r="J21347">
        <v>-0.03</v>
      </c>
    </row>
    <row r="21348" spans="1:10">
      <c r="A21348">
        <v>55.846666666731402</v>
      </c>
      <c r="B21348">
        <v>-2.0819573697306901</v>
      </c>
      <c r="C21348">
        <v>0</v>
      </c>
      <c r="D21348">
        <v>-2.1710358959524899E-4</v>
      </c>
      <c r="E21348">
        <v>30.241557088545299</v>
      </c>
      <c r="F21348">
        <v>746.45458108083903</v>
      </c>
      <c r="G21348">
        <v>748.14026149229596</v>
      </c>
      <c r="H21348">
        <v>0.3</v>
      </c>
      <c r="I21348">
        <v>22.865602878143001</v>
      </c>
      <c r="J21348">
        <v>-0.03</v>
      </c>
    </row>
    <row r="21349" spans="1:10">
      <c r="A21349">
        <v>55.8433333333981</v>
      </c>
      <c r="B21349">
        <v>-2.08195685952531</v>
      </c>
      <c r="C21349">
        <v>0</v>
      </c>
      <c r="D21349">
        <v>-2.1717775812159099E-4</v>
      </c>
      <c r="E21349">
        <v>30.241408781521798</v>
      </c>
      <c r="F21349">
        <v>746.45405130359802</v>
      </c>
      <c r="G21349">
        <v>748.13971127207901</v>
      </c>
      <c r="H21349">
        <v>0.3</v>
      </c>
      <c r="I21349">
        <v>22.865596849256399</v>
      </c>
      <c r="J21349">
        <v>-0.03</v>
      </c>
    </row>
    <row r="21350" spans="1:10">
      <c r="A21350">
        <v>55.840000000064698</v>
      </c>
      <c r="B21350">
        <v>-2.08195634931527</v>
      </c>
      <c r="C21350">
        <v>0</v>
      </c>
      <c r="D21350">
        <v>-2.17251967432393E-4</v>
      </c>
      <c r="E21350">
        <v>30.241260471412598</v>
      </c>
      <c r="F21350">
        <v>746.45352152289195</v>
      </c>
      <c r="G21350">
        <v>748.13916105148201</v>
      </c>
      <c r="H21350">
        <v>0.3</v>
      </c>
      <c r="I21350">
        <v>22.865590817054699</v>
      </c>
      <c r="J21350">
        <v>-0.03</v>
      </c>
    </row>
    <row r="21351" spans="1:10">
      <c r="A21351">
        <v>55.836666666731404</v>
      </c>
      <c r="B21351">
        <v>-2.0819558391005502</v>
      </c>
      <c r="C21351">
        <v>0</v>
      </c>
      <c r="D21351">
        <v>-2.17326217529078E-4</v>
      </c>
      <c r="E21351">
        <v>30.241112158217099</v>
      </c>
      <c r="F21351">
        <v>746.45299173872002</v>
      </c>
      <c r="G21351">
        <v>748.13861083050494</v>
      </c>
      <c r="H21351">
        <v>0.3</v>
      </c>
      <c r="I21351">
        <v>22.8655847815375</v>
      </c>
      <c r="J21351">
        <v>-0.03</v>
      </c>
    </row>
    <row r="21352" spans="1:10">
      <c r="A21352">
        <v>55.833333333398102</v>
      </c>
      <c r="B21352">
        <v>-2.0819553288811701</v>
      </c>
      <c r="C21352">
        <v>0</v>
      </c>
      <c r="D21352">
        <v>-2.1740050841307401E-4</v>
      </c>
      <c r="E21352">
        <v>30.2409638419348</v>
      </c>
      <c r="F21352">
        <v>746.452461951082</v>
      </c>
      <c r="G21352">
        <v>748.13806060914999</v>
      </c>
      <c r="H21352">
        <v>0.3</v>
      </c>
      <c r="I21352">
        <v>22.865578742705001</v>
      </c>
      <c r="J21352">
        <v>-0.03</v>
      </c>
    </row>
    <row r="21353" spans="1:10">
      <c r="A21353">
        <v>55.8300000000647</v>
      </c>
      <c r="B21353">
        <v>-2.0819548186571302</v>
      </c>
      <c r="C21353">
        <v>0</v>
      </c>
      <c r="D21353">
        <v>-2.1747484008581501E-4</v>
      </c>
      <c r="E21353">
        <v>30.240815522565299</v>
      </c>
      <c r="F21353">
        <v>746.45193215997699</v>
      </c>
      <c r="G21353">
        <v>748.13751038741395</v>
      </c>
      <c r="H21353">
        <v>0.3</v>
      </c>
      <c r="I21353">
        <v>22.8655727005568</v>
      </c>
      <c r="J21353">
        <v>-0.03</v>
      </c>
    </row>
    <row r="21354" spans="1:10">
      <c r="A21354">
        <v>55.826666666731398</v>
      </c>
      <c r="B21354">
        <v>-2.08195430842841</v>
      </c>
      <c r="C21354">
        <v>0</v>
      </c>
      <c r="D21354">
        <v>-2.1754921254872199E-4</v>
      </c>
      <c r="E21354">
        <v>30.2406672001079</v>
      </c>
      <c r="F21354">
        <v>746.45140236540499</v>
      </c>
      <c r="G21354">
        <v>748.13696016530002</v>
      </c>
      <c r="H21354">
        <v>0.3</v>
      </c>
      <c r="I21354">
        <v>22.865566655093001</v>
      </c>
      <c r="J21354">
        <v>-0.03</v>
      </c>
    </row>
    <row r="21355" spans="1:10">
      <c r="A21355">
        <v>55.823333333398097</v>
      </c>
      <c r="B21355">
        <v>-2.08195379819503</v>
      </c>
      <c r="C21355">
        <v>0</v>
      </c>
      <c r="D21355">
        <v>-2.1762362580321799E-4</v>
      </c>
      <c r="E21355">
        <v>30.240518874562301</v>
      </c>
      <c r="F21355">
        <v>746.45087256736497</v>
      </c>
      <c r="G21355">
        <v>748.13640994280604</v>
      </c>
      <c r="H21355">
        <v>0.3</v>
      </c>
      <c r="I21355">
        <v>22.865560606313402</v>
      </c>
      <c r="J21355">
        <v>-0.03</v>
      </c>
    </row>
    <row r="21356" spans="1:10">
      <c r="A21356">
        <v>55.820000000064702</v>
      </c>
      <c r="B21356">
        <v>-2.08195328795698</v>
      </c>
      <c r="C21356">
        <v>0</v>
      </c>
      <c r="D21356">
        <v>-2.1769807985073901E-4</v>
      </c>
      <c r="E21356">
        <v>30.240370545927799</v>
      </c>
      <c r="F21356">
        <v>746.45034276585704</v>
      </c>
      <c r="G21356">
        <v>748.135859719932</v>
      </c>
      <c r="H21356">
        <v>0.3</v>
      </c>
      <c r="I21356">
        <v>22.865554554217901</v>
      </c>
      <c r="J21356">
        <v>-0.03</v>
      </c>
    </row>
    <row r="21357" spans="1:10">
      <c r="A21357">
        <v>55.8166666667314</v>
      </c>
      <c r="B21357">
        <v>-2.0819527777142599</v>
      </c>
      <c r="C21357">
        <v>0</v>
      </c>
      <c r="D21357">
        <v>-2.1777257469270499E-4</v>
      </c>
      <c r="E21357">
        <v>30.240222214204</v>
      </c>
      <c r="F21357">
        <v>746.44981296087997</v>
      </c>
      <c r="G21357">
        <v>748.13530949667904</v>
      </c>
      <c r="H21357">
        <v>0.3</v>
      </c>
      <c r="I21357">
        <v>22.865548498806302</v>
      </c>
      <c r="J21357">
        <v>-0.03</v>
      </c>
    </row>
    <row r="21358" spans="1:10">
      <c r="A21358">
        <v>55.813333333398099</v>
      </c>
      <c r="B21358">
        <v>-2.0819522674668698</v>
      </c>
      <c r="C21358">
        <v>0</v>
      </c>
      <c r="D21358">
        <v>-2.1784711033054401E-4</v>
      </c>
      <c r="E21358">
        <v>30.240073879390302</v>
      </c>
      <c r="F21358">
        <v>746.44928315243396</v>
      </c>
      <c r="G21358">
        <v>748.13475927304705</v>
      </c>
      <c r="H21358">
        <v>0.3</v>
      </c>
      <c r="I21358">
        <v>22.865542440078599</v>
      </c>
      <c r="J21358">
        <v>-0.03</v>
      </c>
    </row>
    <row r="21359" spans="1:10">
      <c r="A21359">
        <v>55.810000000064797</v>
      </c>
      <c r="B21359">
        <v>-2.0819517572148101</v>
      </c>
      <c r="C21359">
        <v>0</v>
      </c>
      <c r="D21359">
        <v>-2.1792168676568299E-4</v>
      </c>
      <c r="E21359">
        <v>30.239925541486201</v>
      </c>
      <c r="F21359">
        <v>746.44875334051903</v>
      </c>
      <c r="G21359">
        <v>748.13420904903501</v>
      </c>
      <c r="H21359">
        <v>0.3</v>
      </c>
      <c r="I21359">
        <v>22.865536378034601</v>
      </c>
      <c r="J21359">
        <v>-0.03</v>
      </c>
    </row>
    <row r="21360" spans="1:10">
      <c r="A21360">
        <v>55.806666666731402</v>
      </c>
      <c r="B21360">
        <v>-2.0819512469580901</v>
      </c>
      <c r="C21360">
        <v>0</v>
      </c>
      <c r="D21360">
        <v>-2.1799630399955199E-4</v>
      </c>
      <c r="E21360">
        <v>30.239777200491201</v>
      </c>
      <c r="F21360">
        <v>746.44822352513199</v>
      </c>
      <c r="G21360">
        <v>748.13365882464404</v>
      </c>
      <c r="H21360">
        <v>0.3</v>
      </c>
      <c r="I21360">
        <v>22.865530312674299</v>
      </c>
      <c r="J21360">
        <v>-0.03</v>
      </c>
    </row>
    <row r="21361" spans="1:10">
      <c r="A21361">
        <v>55.803333333398101</v>
      </c>
      <c r="B21361">
        <v>-2.0819507366967001</v>
      </c>
      <c r="C21361">
        <v>0</v>
      </c>
      <c r="D21361">
        <v>-2.1807096203357301E-4</v>
      </c>
      <c r="E21361">
        <v>30.239628856404899</v>
      </c>
      <c r="F21361">
        <v>746.447693706275</v>
      </c>
      <c r="G21361">
        <v>748.13310859987303</v>
      </c>
      <c r="H21361">
        <v>0.3</v>
      </c>
      <c r="I21361">
        <v>22.865524243997399</v>
      </c>
      <c r="J21361">
        <v>-0.03</v>
      </c>
    </row>
    <row r="21362" spans="1:10">
      <c r="A21362">
        <v>55.800000000064799</v>
      </c>
      <c r="B21362">
        <v>-2.08195022643064</v>
      </c>
      <c r="C21362">
        <v>0</v>
      </c>
      <c r="D21362">
        <v>-2.18145660869176E-4</v>
      </c>
      <c r="E21362">
        <v>30.2394805092265</v>
      </c>
      <c r="F21362">
        <v>746.44716388394704</v>
      </c>
      <c r="G21362">
        <v>748.13255837472298</v>
      </c>
      <c r="H21362">
        <v>0.3</v>
      </c>
      <c r="I21362">
        <v>22.865518172003998</v>
      </c>
      <c r="J21362">
        <v>-0.03</v>
      </c>
    </row>
    <row r="21363" spans="1:10">
      <c r="A21363">
        <v>55.796666666731397</v>
      </c>
      <c r="B21363">
        <v>-2.0819497161599099</v>
      </c>
      <c r="C21363">
        <v>0</v>
      </c>
      <c r="D21363">
        <v>-2.1822040050778401E-4</v>
      </c>
      <c r="E21363">
        <v>30.239332158955801</v>
      </c>
      <c r="F21363">
        <v>746.44663405814595</v>
      </c>
      <c r="G21363">
        <v>748.13200814919298</v>
      </c>
      <c r="H21363">
        <v>0.3</v>
      </c>
      <c r="I21363">
        <v>22.865512096693799</v>
      </c>
      <c r="J21363">
        <v>-0.03</v>
      </c>
    </row>
    <row r="21364" spans="1:10">
      <c r="A21364">
        <v>55.793333333398103</v>
      </c>
      <c r="B21364">
        <v>-2.0819492058845199</v>
      </c>
      <c r="C21364">
        <v>0</v>
      </c>
      <c r="D21364">
        <v>-2.1829518095082501E-4</v>
      </c>
      <c r="E21364">
        <v>30.239183805592099</v>
      </c>
      <c r="F21364">
        <v>746.44610422887297</v>
      </c>
      <c r="G21364">
        <v>748.13145792328396</v>
      </c>
      <c r="H21364">
        <v>0.3</v>
      </c>
      <c r="I21364">
        <v>22.865506018066799</v>
      </c>
      <c r="J21364">
        <v>-0.03</v>
      </c>
    </row>
    <row r="21365" spans="1:10">
      <c r="A21365">
        <v>55.790000000064801</v>
      </c>
      <c r="B21365">
        <v>-2.0819486956044502</v>
      </c>
      <c r="C21365">
        <v>0</v>
      </c>
      <c r="D21365">
        <v>-2.1837000219972701E-4</v>
      </c>
      <c r="E21365">
        <v>30.239035449134899</v>
      </c>
      <c r="F21365">
        <v>746.44557439612697</v>
      </c>
      <c r="G21365">
        <v>748.130907696995</v>
      </c>
      <c r="H21365">
        <v>0.3</v>
      </c>
      <c r="I21365">
        <v>22.865499936122799</v>
      </c>
      <c r="J21365">
        <v>-0.03</v>
      </c>
    </row>
    <row r="21366" spans="1:10">
      <c r="A21366">
        <v>55.786666666731399</v>
      </c>
      <c r="B21366">
        <v>-2.0819481853197201</v>
      </c>
      <c r="C21366">
        <v>0</v>
      </c>
      <c r="D21366">
        <v>-2.18444864255915E-4</v>
      </c>
      <c r="E21366">
        <v>30.238887089583699</v>
      </c>
      <c r="F21366">
        <v>746.44504455990796</v>
      </c>
      <c r="G21366">
        <v>748.130357470327</v>
      </c>
      <c r="H21366">
        <v>0.3</v>
      </c>
      <c r="I21366">
        <v>22.8654938508617</v>
      </c>
      <c r="J21366">
        <v>-0.03</v>
      </c>
    </row>
    <row r="21367" spans="1:10">
      <c r="A21367">
        <v>55.783333333398097</v>
      </c>
      <c r="B21367">
        <v>-2.0819476750303201</v>
      </c>
      <c r="C21367">
        <v>0</v>
      </c>
      <c r="D21367">
        <v>-2.18519767120813E-4</v>
      </c>
      <c r="E21367">
        <v>30.238738726937999</v>
      </c>
      <c r="F21367">
        <v>746.44451472021501</v>
      </c>
      <c r="G21367">
        <v>748.12980724327895</v>
      </c>
      <c r="H21367">
        <v>0.3</v>
      </c>
      <c r="I21367">
        <v>22.8654877622835</v>
      </c>
      <c r="J21367">
        <v>-0.03</v>
      </c>
    </row>
    <row r="21368" spans="1:10">
      <c r="A21368">
        <v>55.780000000064803</v>
      </c>
      <c r="B21368">
        <v>-2.08194716473625</v>
      </c>
      <c r="C21368">
        <v>0</v>
      </c>
      <c r="D21368">
        <v>-2.1859471079585299E-4</v>
      </c>
      <c r="E21368">
        <v>30.2385903611973</v>
      </c>
      <c r="F21368">
        <v>746.443984877047</v>
      </c>
      <c r="G21368">
        <v>748.12925701585198</v>
      </c>
      <c r="H21368">
        <v>0.3</v>
      </c>
      <c r="I21368">
        <v>22.865481670387901</v>
      </c>
      <c r="J21368">
        <v>-0.03</v>
      </c>
    </row>
    <row r="21369" spans="1:10">
      <c r="A21369">
        <v>55.776666666731401</v>
      </c>
      <c r="B21369">
        <v>-2.0819466544375098</v>
      </c>
      <c r="C21369">
        <v>0</v>
      </c>
      <c r="D21369">
        <v>-2.1866969528245401E-4</v>
      </c>
      <c r="E21369">
        <v>30.238441992361</v>
      </c>
      <c r="F21369">
        <v>746.44345503040404</v>
      </c>
      <c r="G21369">
        <v>748.12870678804597</v>
      </c>
      <c r="H21369">
        <v>0.3</v>
      </c>
      <c r="I21369">
        <v>22.865475575175001</v>
      </c>
      <c r="J21369">
        <v>-0.03</v>
      </c>
    </row>
    <row r="21370" spans="1:10">
      <c r="A21370">
        <v>55.773333333398099</v>
      </c>
      <c r="B21370">
        <v>-2.0819461441341001</v>
      </c>
      <c r="C21370">
        <v>0</v>
      </c>
      <c r="D21370">
        <v>-2.1874472058204799E-4</v>
      </c>
      <c r="E21370">
        <v>30.238293620428699</v>
      </c>
      <c r="F21370">
        <v>746.44292518028601</v>
      </c>
      <c r="G21370">
        <v>748.12815655986003</v>
      </c>
      <c r="H21370">
        <v>0.3</v>
      </c>
      <c r="I21370">
        <v>22.865469476644499</v>
      </c>
      <c r="J21370">
        <v>-0.03</v>
      </c>
    </row>
    <row r="21371" spans="1:10">
      <c r="A21371">
        <v>55.770000000064798</v>
      </c>
      <c r="B21371">
        <v>-2.0819456338260198</v>
      </c>
      <c r="C21371">
        <v>0</v>
      </c>
      <c r="D21371">
        <v>-2.18819786696059E-4</v>
      </c>
      <c r="E21371">
        <v>30.238145245399799</v>
      </c>
      <c r="F21371">
        <v>746.44239532669098</v>
      </c>
      <c r="G21371">
        <v>748.12760633129403</v>
      </c>
      <c r="H21371">
        <v>0.3</v>
      </c>
      <c r="I21371">
        <v>22.865463374796299</v>
      </c>
      <c r="J21371">
        <v>-0.03</v>
      </c>
    </row>
    <row r="21372" spans="1:10">
      <c r="A21372">
        <v>55.766666666731503</v>
      </c>
      <c r="B21372">
        <v>-2.0819451235132802</v>
      </c>
      <c r="C21372">
        <v>0</v>
      </c>
      <c r="D21372">
        <v>-2.1889489362591201E-4</v>
      </c>
      <c r="E21372">
        <v>30.2379968672738</v>
      </c>
      <c r="F21372">
        <v>746.44186546961998</v>
      </c>
      <c r="G21372">
        <v>748.127056102349</v>
      </c>
      <c r="H21372">
        <v>0.3</v>
      </c>
      <c r="I21372">
        <v>22.865457269630401</v>
      </c>
      <c r="J21372">
        <v>-0.03</v>
      </c>
    </row>
    <row r="21373" spans="1:10">
      <c r="A21373">
        <v>55.763333333398101</v>
      </c>
      <c r="B21373">
        <v>-2.0819446131958599</v>
      </c>
      <c r="C21373">
        <v>0</v>
      </c>
      <c r="D21373">
        <v>-2.1897004137303599E-4</v>
      </c>
      <c r="E21373">
        <v>30.237848486050201</v>
      </c>
      <c r="F21373">
        <v>746.44133560907198</v>
      </c>
      <c r="G21373">
        <v>748.12650587302403</v>
      </c>
      <c r="H21373">
        <v>0.3</v>
      </c>
      <c r="I21373">
        <v>22.865451161146499</v>
      </c>
      <c r="J21373">
        <v>-0.03</v>
      </c>
    </row>
    <row r="21374" spans="1:10">
      <c r="A21374">
        <v>55.7600000000648</v>
      </c>
      <c r="B21374">
        <v>-2.0819441028737802</v>
      </c>
      <c r="C21374">
        <v>0</v>
      </c>
      <c r="D21374">
        <v>-2.1904522993885099E-4</v>
      </c>
      <c r="E21374">
        <v>30.2377001017285</v>
      </c>
      <c r="F21374">
        <v>746.44080574504596</v>
      </c>
      <c r="G21374">
        <v>748.12595564332003</v>
      </c>
      <c r="H21374">
        <v>0.3</v>
      </c>
      <c r="I21374">
        <v>22.8654450493447</v>
      </c>
      <c r="J21374">
        <v>-0.03</v>
      </c>
    </row>
    <row r="21375" spans="1:10">
      <c r="A21375">
        <v>55.756666666731498</v>
      </c>
      <c r="B21375">
        <v>-2.08194359254703</v>
      </c>
      <c r="C21375">
        <v>0</v>
      </c>
      <c r="D21375">
        <v>-2.1912045932479001E-4</v>
      </c>
      <c r="E21375">
        <v>30.237551714308101</v>
      </c>
      <c r="F21375">
        <v>746.44027587754204</v>
      </c>
      <c r="G21375">
        <v>748.12540541323597</v>
      </c>
      <c r="H21375">
        <v>0.3</v>
      </c>
      <c r="I21375">
        <v>22.865438934224802</v>
      </c>
      <c r="J21375">
        <v>-0.03</v>
      </c>
    </row>
    <row r="21376" spans="1:10">
      <c r="A21376">
        <v>55.753333333398103</v>
      </c>
      <c r="B21376">
        <v>-2.0819430822156</v>
      </c>
      <c r="C21376">
        <v>0</v>
      </c>
      <c r="D21376">
        <v>-2.1919572953227499E-4</v>
      </c>
      <c r="E21376">
        <v>30.237403323788602</v>
      </c>
      <c r="F21376">
        <v>746.43974600655895</v>
      </c>
      <c r="G21376">
        <v>748.12485518277299</v>
      </c>
      <c r="H21376">
        <v>0.3</v>
      </c>
      <c r="I21376">
        <v>22.865432815786601</v>
      </c>
      <c r="J21376">
        <v>-0.03</v>
      </c>
    </row>
    <row r="21377" spans="1:10">
      <c r="A21377">
        <v>55.750000000064801</v>
      </c>
      <c r="B21377">
        <v>-2.0819425718795102</v>
      </c>
      <c r="C21377">
        <v>0</v>
      </c>
      <c r="D21377">
        <v>-2.1927104056273101E-4</v>
      </c>
      <c r="E21377">
        <v>30.237254930169399</v>
      </c>
      <c r="F21377">
        <v>746.43921613209704</v>
      </c>
      <c r="G21377">
        <v>748.12430495192996</v>
      </c>
      <c r="H21377">
        <v>0.3</v>
      </c>
      <c r="I21377">
        <v>22.865426694030099</v>
      </c>
      <c r="J21377">
        <v>-0.03</v>
      </c>
    </row>
    <row r="21378" spans="1:10">
      <c r="A21378">
        <v>55.7466666667315</v>
      </c>
      <c r="B21378">
        <v>-2.0819420615387498</v>
      </c>
      <c r="C21378">
        <v>0</v>
      </c>
      <c r="D21378">
        <v>-2.1934639241758601E-4</v>
      </c>
      <c r="E21378">
        <v>30.23710653345</v>
      </c>
      <c r="F21378">
        <v>746.43868625415496</v>
      </c>
      <c r="G21378">
        <v>748.12375472070801</v>
      </c>
      <c r="H21378">
        <v>0.3</v>
      </c>
      <c r="I21378">
        <v>22.865420568955098</v>
      </c>
      <c r="J21378">
        <v>-0.03</v>
      </c>
    </row>
    <row r="21379" spans="1:10">
      <c r="A21379">
        <v>55.743333333398098</v>
      </c>
      <c r="B21379">
        <v>-2.0819415511933199</v>
      </c>
      <c r="C21379">
        <v>0</v>
      </c>
      <c r="D21379">
        <v>-2.1942178509826599E-4</v>
      </c>
      <c r="E21379">
        <v>30.236958133629901</v>
      </c>
      <c r="F21379">
        <v>746.43815637273303</v>
      </c>
      <c r="G21379">
        <v>748.123204489106</v>
      </c>
      <c r="H21379">
        <v>0.3</v>
      </c>
      <c r="I21379">
        <v>22.865414440561501</v>
      </c>
      <c r="J21379">
        <v>-0.03</v>
      </c>
    </row>
    <row r="21380" spans="1:10">
      <c r="A21380">
        <v>55.740000000064803</v>
      </c>
      <c r="B21380">
        <v>-2.08194104084322</v>
      </c>
      <c r="C21380">
        <v>0</v>
      </c>
      <c r="D21380">
        <v>-2.1949721860619299E-4</v>
      </c>
      <c r="E21380">
        <v>30.2368097307086</v>
      </c>
      <c r="F21380">
        <v>746.43762648783104</v>
      </c>
      <c r="G21380">
        <v>748.12265425712496</v>
      </c>
      <c r="H21380">
        <v>0.3</v>
      </c>
      <c r="I21380">
        <v>22.8654083088493</v>
      </c>
      <c r="J21380">
        <v>-0.03</v>
      </c>
    </row>
    <row r="21381" spans="1:10">
      <c r="A21381">
        <v>55.736666666731502</v>
      </c>
      <c r="B21381">
        <v>-2.0819405304884602</v>
      </c>
      <c r="C21381">
        <v>0</v>
      </c>
      <c r="D21381">
        <v>-2.1957269294279799E-4</v>
      </c>
      <c r="E21381">
        <v>30.2366613246855</v>
      </c>
      <c r="F21381">
        <v>746.43709659944705</v>
      </c>
      <c r="G21381">
        <v>748.12210402476398</v>
      </c>
      <c r="H21381">
        <v>0.3</v>
      </c>
      <c r="I21381">
        <v>22.8654021738182</v>
      </c>
      <c r="J21381">
        <v>-0.03</v>
      </c>
    </row>
    <row r="21382" spans="1:10">
      <c r="A21382">
        <v>55.7333333333982</v>
      </c>
      <c r="B21382">
        <v>-2.0819400201290201</v>
      </c>
      <c r="C21382">
        <v>0</v>
      </c>
      <c r="D21382">
        <v>-2.19648208109499E-4</v>
      </c>
      <c r="E21382">
        <v>30.236512915560201</v>
      </c>
      <c r="F21382">
        <v>746.43656670758105</v>
      </c>
      <c r="G21382">
        <v>748.12155379202295</v>
      </c>
      <c r="H21382">
        <v>0.3</v>
      </c>
      <c r="I21382">
        <v>22.865396035468201</v>
      </c>
      <c r="J21382">
        <v>-0.03</v>
      </c>
    </row>
    <row r="21383" spans="1:10">
      <c r="A21383">
        <v>55.730000000064798</v>
      </c>
      <c r="B21383">
        <v>-2.08193950976491</v>
      </c>
      <c r="C21383">
        <v>0</v>
      </c>
      <c r="D21383">
        <v>-2.19723764107728E-4</v>
      </c>
      <c r="E21383">
        <v>30.236364503332101</v>
      </c>
      <c r="F21383">
        <v>746.43603681223203</v>
      </c>
      <c r="G21383">
        <v>748.121003558903</v>
      </c>
      <c r="H21383">
        <v>0.3</v>
      </c>
      <c r="I21383">
        <v>22.865389893799101</v>
      </c>
      <c r="J21383">
        <v>-0.03</v>
      </c>
    </row>
    <row r="21384" spans="1:10">
      <c r="A21384">
        <v>55.726666666731496</v>
      </c>
      <c r="B21384">
        <v>-2.0819389993961299</v>
      </c>
      <c r="C21384">
        <v>0</v>
      </c>
      <c r="D21384">
        <v>-2.1979936093890999E-4</v>
      </c>
      <c r="E21384">
        <v>30.236216088000699</v>
      </c>
      <c r="F21384">
        <v>746.43550691340101</v>
      </c>
      <c r="G21384">
        <v>748.12045332540299</v>
      </c>
      <c r="H21384">
        <v>0.3</v>
      </c>
      <c r="I21384">
        <v>22.865383748810899</v>
      </c>
      <c r="J21384">
        <v>-0.03</v>
      </c>
    </row>
    <row r="21385" spans="1:10">
      <c r="A21385">
        <v>55.723333333398202</v>
      </c>
      <c r="B21385">
        <v>-2.08193848902269</v>
      </c>
      <c r="C21385">
        <v>0</v>
      </c>
      <c r="D21385">
        <v>-2.19874998604467E-4</v>
      </c>
      <c r="E21385">
        <v>30.2360676695655</v>
      </c>
      <c r="F21385">
        <v>746.43497701108697</v>
      </c>
      <c r="G21385">
        <v>748.11990309152395</v>
      </c>
      <c r="H21385">
        <v>0.3</v>
      </c>
      <c r="I21385">
        <v>22.8653776005034</v>
      </c>
      <c r="J21385">
        <v>-0.03</v>
      </c>
    </row>
    <row r="21386" spans="1:10">
      <c r="A21386">
        <v>55.7200000000648</v>
      </c>
      <c r="B21386">
        <v>-2.0819379786445702</v>
      </c>
      <c r="C21386">
        <v>0</v>
      </c>
      <c r="D21386">
        <v>-2.19950677105826E-4</v>
      </c>
      <c r="E21386">
        <v>30.235919248026001</v>
      </c>
      <c r="F21386">
        <v>746.43444710528797</v>
      </c>
      <c r="G21386">
        <v>748.11935285726497</v>
      </c>
      <c r="H21386">
        <v>0.3</v>
      </c>
      <c r="I21386">
        <v>22.865371448876601</v>
      </c>
      <c r="J21386">
        <v>-0.03</v>
      </c>
    </row>
    <row r="21387" spans="1:10">
      <c r="A21387">
        <v>55.716666666731498</v>
      </c>
      <c r="B21387">
        <v>-2.0819374682617902</v>
      </c>
      <c r="C21387">
        <v>0</v>
      </c>
      <c r="D21387">
        <v>-2.20026396444411E-4</v>
      </c>
      <c r="E21387">
        <v>30.2357708233816</v>
      </c>
      <c r="F21387">
        <v>746.43391719600595</v>
      </c>
      <c r="G21387">
        <v>748.11880262262696</v>
      </c>
      <c r="H21387">
        <v>0.3</v>
      </c>
      <c r="I21387">
        <v>22.8653652939302</v>
      </c>
      <c r="J21387">
        <v>-0.03</v>
      </c>
    </row>
    <row r="21388" spans="1:10">
      <c r="A21388">
        <v>55.713333333398197</v>
      </c>
      <c r="B21388">
        <v>-2.0819369578743299</v>
      </c>
      <c r="C21388">
        <v>0</v>
      </c>
      <c r="D21388">
        <v>-2.20102156621652E-4</v>
      </c>
      <c r="E21388">
        <v>30.2356223956319</v>
      </c>
      <c r="F21388">
        <v>746.43338728323795</v>
      </c>
      <c r="G21388">
        <v>748.11825238760798</v>
      </c>
      <c r="H21388">
        <v>0.3</v>
      </c>
      <c r="I21388">
        <v>22.8653591356642</v>
      </c>
      <c r="J21388">
        <v>-0.03</v>
      </c>
    </row>
    <row r="21389" spans="1:10">
      <c r="A21389">
        <v>55.710000000064802</v>
      </c>
      <c r="B21389">
        <v>-2.0819364474822</v>
      </c>
      <c r="C21389">
        <v>0</v>
      </c>
      <c r="D21389">
        <v>-2.2017795763896899E-4</v>
      </c>
      <c r="E21389">
        <v>30.2354739647763</v>
      </c>
      <c r="F21389">
        <v>746.43285736698397</v>
      </c>
      <c r="G21389">
        <v>748.117702152211</v>
      </c>
      <c r="H21389">
        <v>0.3</v>
      </c>
      <c r="I21389">
        <v>22.865352974078402</v>
      </c>
      <c r="J21389">
        <v>-0.03</v>
      </c>
    </row>
    <row r="21390" spans="1:10">
      <c r="A21390">
        <v>55.7066666667315</v>
      </c>
      <c r="B21390">
        <v>-2.0819359370854098</v>
      </c>
      <c r="C21390">
        <v>0</v>
      </c>
      <c r="D21390">
        <v>-2.2025379949778699E-4</v>
      </c>
      <c r="E21390">
        <v>30.235325530814301</v>
      </c>
      <c r="F21390">
        <v>746.43232744724503</v>
      </c>
      <c r="G21390">
        <v>748.11715191643304</v>
      </c>
      <c r="H21390">
        <v>0.3</v>
      </c>
      <c r="I21390">
        <v>22.865346809172799</v>
      </c>
      <c r="J21390">
        <v>-0.03</v>
      </c>
    </row>
    <row r="21391" spans="1:10">
      <c r="A21391">
        <v>55.703333333398199</v>
      </c>
      <c r="B21391">
        <v>-2.0819354266839398</v>
      </c>
      <c r="C21391">
        <v>0</v>
      </c>
      <c r="D21391">
        <v>-2.20329682199538E-4</v>
      </c>
      <c r="E21391">
        <v>30.235177093745399</v>
      </c>
      <c r="F21391">
        <v>746.43179752401898</v>
      </c>
      <c r="G21391">
        <v>748.11660168027595</v>
      </c>
      <c r="H21391">
        <v>0.3</v>
      </c>
      <c r="I21391">
        <v>22.865340640947199</v>
      </c>
      <c r="J21391">
        <v>-0.03</v>
      </c>
    </row>
    <row r="21392" spans="1:10">
      <c r="A21392">
        <v>55.700000000064897</v>
      </c>
      <c r="B21392">
        <v>-2.0819349162777998</v>
      </c>
      <c r="C21392">
        <v>0</v>
      </c>
      <c r="D21392">
        <v>-2.2040560574563401E-4</v>
      </c>
      <c r="E21392">
        <v>30.235028653569</v>
      </c>
      <c r="F21392">
        <v>746.43126759730603</v>
      </c>
      <c r="G21392">
        <v>748.11605144374005</v>
      </c>
      <c r="H21392">
        <v>0.3</v>
      </c>
      <c r="I21392">
        <v>22.865334469401599</v>
      </c>
      <c r="J21392">
        <v>-0.03</v>
      </c>
    </row>
    <row r="21393" spans="1:10">
      <c r="A21393">
        <v>55.696666666731502</v>
      </c>
      <c r="B21393">
        <v>-2.081934405867</v>
      </c>
      <c r="C21393">
        <v>0</v>
      </c>
      <c r="D21393">
        <v>-2.2048157013751599E-4</v>
      </c>
      <c r="E21393">
        <v>30.2348802102847</v>
      </c>
      <c r="F21393">
        <v>746.43073766710597</v>
      </c>
      <c r="G21393">
        <v>748.11550120682398</v>
      </c>
      <c r="H21393">
        <v>0.3</v>
      </c>
      <c r="I21393">
        <v>22.865328294535701</v>
      </c>
      <c r="J21393">
        <v>-0.03</v>
      </c>
    </row>
    <row r="21394" spans="1:10">
      <c r="A21394">
        <v>55.693333333398201</v>
      </c>
      <c r="B21394">
        <v>-2.0819338954515199</v>
      </c>
      <c r="C21394">
        <v>0</v>
      </c>
      <c r="D21394">
        <v>-2.20557575376595E-4</v>
      </c>
      <c r="E21394">
        <v>30.234731763892</v>
      </c>
      <c r="F21394">
        <v>746.43020773341698</v>
      </c>
      <c r="G21394">
        <v>748.11495096952797</v>
      </c>
      <c r="H21394">
        <v>0.3</v>
      </c>
      <c r="I21394">
        <v>22.8653221163495</v>
      </c>
      <c r="J21394">
        <v>-0.03</v>
      </c>
    </row>
    <row r="21395" spans="1:10">
      <c r="A21395">
        <v>55.690000000064899</v>
      </c>
      <c r="B21395">
        <v>-2.0819333850313702</v>
      </c>
      <c r="C21395">
        <v>0</v>
      </c>
      <c r="D21395">
        <v>-2.2063362146430401E-4</v>
      </c>
      <c r="E21395">
        <v>30.234583314390299</v>
      </c>
      <c r="F21395">
        <v>746.42967779623996</v>
      </c>
      <c r="G21395">
        <v>748.11440073185304</v>
      </c>
      <c r="H21395">
        <v>0.3</v>
      </c>
      <c r="I21395">
        <v>22.865315934842901</v>
      </c>
      <c r="J21395">
        <v>-0.03</v>
      </c>
    </row>
    <row r="21396" spans="1:10">
      <c r="A21396">
        <v>55.686666666731497</v>
      </c>
      <c r="B21396">
        <v>-2.08193287460655</v>
      </c>
      <c r="C21396">
        <v>0</v>
      </c>
      <c r="D21396">
        <v>-2.2070970840206699E-4</v>
      </c>
      <c r="E21396">
        <v>30.2344348617791</v>
      </c>
      <c r="F21396">
        <v>746.429147855574</v>
      </c>
      <c r="G21396">
        <v>748.11385049379805</v>
      </c>
      <c r="H21396">
        <v>0.3</v>
      </c>
      <c r="I21396">
        <v>22.865309750015701</v>
      </c>
      <c r="J21396">
        <v>-0.03</v>
      </c>
    </row>
    <row r="21397" spans="1:10">
      <c r="A21397">
        <v>55.683333333398203</v>
      </c>
      <c r="B21397">
        <v>-2.0819323641770699</v>
      </c>
      <c r="C21397">
        <v>0</v>
      </c>
      <c r="D21397">
        <v>-2.2078583619130601E-4</v>
      </c>
      <c r="E21397">
        <v>30.234286406057802</v>
      </c>
      <c r="F21397">
        <v>746.42861791141797</v>
      </c>
      <c r="G21397">
        <v>748.11330025536301</v>
      </c>
      <c r="H21397">
        <v>0.3</v>
      </c>
      <c r="I21397">
        <v>22.865303561867901</v>
      </c>
      <c r="J21397">
        <v>-0.03</v>
      </c>
    </row>
    <row r="21398" spans="1:10">
      <c r="A21398">
        <v>55.680000000064901</v>
      </c>
      <c r="B21398">
        <v>-2.0819318537429101</v>
      </c>
      <c r="C21398">
        <v>0</v>
      </c>
      <c r="D21398">
        <v>-2.2086200483344601E-4</v>
      </c>
      <c r="E21398">
        <v>30.234137947226099</v>
      </c>
      <c r="F21398">
        <v>746.42808796377199</v>
      </c>
      <c r="G21398">
        <v>748.11275001654803</v>
      </c>
      <c r="H21398">
        <v>0.3</v>
      </c>
      <c r="I21398">
        <v>22.865297370399301</v>
      </c>
      <c r="J21398">
        <v>-0.03</v>
      </c>
    </row>
    <row r="21399" spans="1:10">
      <c r="A21399">
        <v>55.676666666731499</v>
      </c>
      <c r="B21399">
        <v>-2.0819313433040798</v>
      </c>
      <c r="C21399">
        <v>0</v>
      </c>
      <c r="D21399">
        <v>-2.2093821432991301E-4</v>
      </c>
      <c r="E21399">
        <v>30.233989485283299</v>
      </c>
      <c r="F21399">
        <v>746.42755801263502</v>
      </c>
      <c r="G21399">
        <v>748.11219977735402</v>
      </c>
      <c r="H21399">
        <v>0.3</v>
      </c>
      <c r="I21399">
        <v>22.865291175609698</v>
      </c>
      <c r="J21399">
        <v>-0.03</v>
      </c>
    </row>
    <row r="21400" spans="1:10">
      <c r="A21400">
        <v>55.673333333398197</v>
      </c>
      <c r="B21400">
        <v>-2.0819308328605799</v>
      </c>
      <c r="C21400">
        <v>0</v>
      </c>
      <c r="D21400">
        <v>-2.21014464682132E-4</v>
      </c>
      <c r="E21400">
        <v>30.233841020228901</v>
      </c>
      <c r="F21400">
        <v>746.42702805800695</v>
      </c>
      <c r="G21400">
        <v>748.11164953778098</v>
      </c>
      <c r="H21400">
        <v>0.3</v>
      </c>
      <c r="I21400">
        <v>22.865284977499201</v>
      </c>
      <c r="J21400">
        <v>-0.03</v>
      </c>
    </row>
    <row r="21401" spans="1:10">
      <c r="A21401">
        <v>55.670000000064903</v>
      </c>
      <c r="B21401">
        <v>-2.0819303224124099</v>
      </c>
      <c r="C21401">
        <v>0</v>
      </c>
      <c r="D21401">
        <v>-2.21090755891525E-4</v>
      </c>
      <c r="E21401">
        <v>30.2336925520625</v>
      </c>
      <c r="F21401">
        <v>746.426498099887</v>
      </c>
      <c r="G21401">
        <v>748.11109929782697</v>
      </c>
      <c r="H21401">
        <v>0.3</v>
      </c>
      <c r="I21401">
        <v>22.865278776067601</v>
      </c>
      <c r="J21401">
        <v>-0.03</v>
      </c>
    </row>
    <row r="21402" spans="1:10">
      <c r="A21402">
        <v>55.666666666731501</v>
      </c>
      <c r="B21402">
        <v>-2.0819298119595699</v>
      </c>
      <c r="C21402">
        <v>0</v>
      </c>
      <c r="D21402">
        <v>-2.2116708795952099E-4</v>
      </c>
      <c r="E21402">
        <v>30.2335440807834</v>
      </c>
      <c r="F21402">
        <v>746.42596813827504</v>
      </c>
      <c r="G21402">
        <v>748.11054905749404</v>
      </c>
      <c r="H21402">
        <v>0.3</v>
      </c>
      <c r="I21402">
        <v>22.865272571314598</v>
      </c>
      <c r="J21402">
        <v>-0.03</v>
      </c>
    </row>
    <row r="21403" spans="1:10">
      <c r="A21403">
        <v>55.663333333398199</v>
      </c>
      <c r="B21403">
        <v>-2.0819293015020501</v>
      </c>
      <c r="C21403">
        <v>0</v>
      </c>
      <c r="D21403">
        <v>-2.21243460887541E-4</v>
      </c>
      <c r="E21403">
        <v>30.233395606391301</v>
      </c>
      <c r="F21403">
        <v>746.42543817317005</v>
      </c>
      <c r="G21403">
        <v>748.10999881678197</v>
      </c>
      <c r="H21403">
        <v>0.3</v>
      </c>
      <c r="I21403">
        <v>22.865266363240401</v>
      </c>
      <c r="J21403">
        <v>-0.03</v>
      </c>
    </row>
    <row r="21404" spans="1:10">
      <c r="A21404">
        <v>55.660000000064898</v>
      </c>
      <c r="B21404">
        <v>-2.0819287910398701</v>
      </c>
      <c r="C21404">
        <v>0</v>
      </c>
      <c r="D21404">
        <v>-2.21319874677008E-4</v>
      </c>
      <c r="E21404">
        <v>30.233247128885498</v>
      </c>
      <c r="F21404">
        <v>746.42490820457203</v>
      </c>
      <c r="G21404">
        <v>748.10944857568904</v>
      </c>
      <c r="H21404">
        <v>0.3</v>
      </c>
      <c r="I21404">
        <v>22.865260151844598</v>
      </c>
      <c r="J21404">
        <v>-0.03</v>
      </c>
    </row>
    <row r="21405" spans="1:10">
      <c r="A21405">
        <v>55.656666666731603</v>
      </c>
      <c r="B21405">
        <v>-2.0819282805730199</v>
      </c>
      <c r="C21405">
        <v>0</v>
      </c>
      <c r="D21405">
        <v>-2.2139632932935199E-4</v>
      </c>
      <c r="E21405">
        <v>30.2330986482655</v>
      </c>
      <c r="F21405">
        <v>746.42437823247997</v>
      </c>
      <c r="G21405">
        <v>748.10889833421697</v>
      </c>
      <c r="H21405">
        <v>0.3</v>
      </c>
      <c r="I21405">
        <v>22.865253937127299</v>
      </c>
      <c r="J21405">
        <v>-0.03</v>
      </c>
    </row>
    <row r="21406" spans="1:10">
      <c r="A21406">
        <v>55.653333333398201</v>
      </c>
      <c r="B21406">
        <v>-2.08192777010149</v>
      </c>
      <c r="C21406">
        <v>0</v>
      </c>
      <c r="D21406">
        <v>-2.2147282484599E-4</v>
      </c>
      <c r="E21406">
        <v>30.232950164530902</v>
      </c>
      <c r="F21406">
        <v>746.42384825689396</v>
      </c>
      <c r="G21406">
        <v>748.10834809236496</v>
      </c>
      <c r="H21406">
        <v>0.3</v>
      </c>
      <c r="I21406">
        <v>22.865247719088298</v>
      </c>
      <c r="J21406">
        <v>-0.03</v>
      </c>
    </row>
    <row r="21407" spans="1:10">
      <c r="A21407">
        <v>55.6500000000649</v>
      </c>
      <c r="B21407">
        <v>-2.08192725962529</v>
      </c>
      <c r="C21407">
        <v>0</v>
      </c>
      <c r="D21407">
        <v>-2.21549361228353E-4</v>
      </c>
      <c r="E21407">
        <v>30.232801677681099</v>
      </c>
      <c r="F21407">
        <v>746.42331827781197</v>
      </c>
      <c r="G21407">
        <v>748.10779785013403</v>
      </c>
      <c r="H21407">
        <v>0.3</v>
      </c>
      <c r="I21407">
        <v>22.8652414977274</v>
      </c>
      <c r="J21407">
        <v>-0.03</v>
      </c>
    </row>
    <row r="21408" spans="1:10">
      <c r="A21408">
        <v>55.646666666731598</v>
      </c>
      <c r="B21408">
        <v>-2.0819267491444302</v>
      </c>
      <c r="C21408">
        <v>0</v>
      </c>
      <c r="D21408">
        <v>-2.2162593847785999E-4</v>
      </c>
      <c r="E21408">
        <v>30.232653187715702</v>
      </c>
      <c r="F21408">
        <v>746.42278829523605</v>
      </c>
      <c r="G21408">
        <v>748.10724760752305</v>
      </c>
      <c r="H21408">
        <v>0.3</v>
      </c>
      <c r="I21408">
        <v>22.8652352730446</v>
      </c>
      <c r="J21408">
        <v>-0.03</v>
      </c>
    </row>
    <row r="21409" spans="1:10">
      <c r="A21409">
        <v>55.643333333398203</v>
      </c>
      <c r="B21409">
        <v>-2.0819262386588901</v>
      </c>
      <c r="C21409">
        <v>0</v>
      </c>
      <c r="D21409">
        <v>-2.2170255659594099E-4</v>
      </c>
      <c r="E21409">
        <v>30.232504694633899</v>
      </c>
      <c r="F21409">
        <v>746.422258309163</v>
      </c>
      <c r="G21409">
        <v>748.10669736453201</v>
      </c>
      <c r="H21409">
        <v>0.3</v>
      </c>
      <c r="I21409">
        <v>22.865229045039701</v>
      </c>
      <c r="J21409">
        <v>-0.03</v>
      </c>
    </row>
    <row r="21410" spans="1:10">
      <c r="A21410">
        <v>55.640000000064902</v>
      </c>
      <c r="B21410">
        <v>-2.08192572816868</v>
      </c>
      <c r="C21410">
        <v>0</v>
      </c>
      <c r="D21410">
        <v>-2.2177921558401599E-4</v>
      </c>
      <c r="E21410">
        <v>30.2323561984355</v>
      </c>
      <c r="F21410">
        <v>746.42172831959397</v>
      </c>
      <c r="G21410">
        <v>748.10614712116103</v>
      </c>
      <c r="H21410">
        <v>0.3</v>
      </c>
      <c r="I21410">
        <v>22.865222813712698</v>
      </c>
      <c r="J21410">
        <v>-0.03</v>
      </c>
    </row>
    <row r="21411" spans="1:10">
      <c r="A21411">
        <v>55.6366666667316</v>
      </c>
      <c r="B21411">
        <v>-2.0819252176737901</v>
      </c>
      <c r="C21411">
        <v>0</v>
      </c>
      <c r="D21411">
        <v>-2.21855915443509E-4</v>
      </c>
      <c r="E21411">
        <v>30.232207699119801</v>
      </c>
      <c r="F21411">
        <v>746.42119832652804</v>
      </c>
      <c r="G21411">
        <v>748.10559687741102</v>
      </c>
      <c r="H21411">
        <v>0.3</v>
      </c>
      <c r="I21411">
        <v>22.8652165790634</v>
      </c>
      <c r="J21411">
        <v>-0.03</v>
      </c>
    </row>
    <row r="21412" spans="1:10">
      <c r="A21412">
        <v>55.633333333398198</v>
      </c>
      <c r="B21412">
        <v>-2.0819247071742399</v>
      </c>
      <c r="C21412">
        <v>0</v>
      </c>
      <c r="D21412">
        <v>-2.21932656175842E-4</v>
      </c>
      <c r="E21412">
        <v>30.232059196686301</v>
      </c>
      <c r="F21412">
        <v>746.420668329965</v>
      </c>
      <c r="G21412">
        <v>748.10504663328095</v>
      </c>
      <c r="H21412">
        <v>0.3</v>
      </c>
      <c r="I21412">
        <v>22.865210341091601</v>
      </c>
      <c r="J21412">
        <v>-0.03</v>
      </c>
    </row>
    <row r="21413" spans="1:10">
      <c r="A21413">
        <v>55.630000000064904</v>
      </c>
      <c r="B21413">
        <v>-2.0819241966700202</v>
      </c>
      <c r="C21413">
        <v>0</v>
      </c>
      <c r="D21413">
        <v>-2.2200943778244599E-4</v>
      </c>
      <c r="E21413">
        <v>30.231910691134601</v>
      </c>
      <c r="F21413">
        <v>746.42013832990301</v>
      </c>
      <c r="G21413">
        <v>748.10449638877105</v>
      </c>
      <c r="H21413">
        <v>0.3</v>
      </c>
      <c r="I21413">
        <v>22.865204099797399</v>
      </c>
      <c r="J21413">
        <v>-0.03</v>
      </c>
    </row>
    <row r="21414" spans="1:10">
      <c r="A21414">
        <v>55.626666666731602</v>
      </c>
      <c r="B21414">
        <v>-2.0819236861611201</v>
      </c>
      <c r="C21414">
        <v>0</v>
      </c>
      <c r="D21414">
        <v>-2.2208626026473801E-4</v>
      </c>
      <c r="E21414">
        <v>30.231762182463999</v>
      </c>
      <c r="F21414">
        <v>746.419608326343</v>
      </c>
      <c r="G21414">
        <v>748.10394614388201</v>
      </c>
      <c r="H21414">
        <v>0.3</v>
      </c>
      <c r="I21414">
        <v>22.865197855180501</v>
      </c>
      <c r="J21414">
        <v>-0.03</v>
      </c>
    </row>
    <row r="21415" spans="1:10">
      <c r="A21415">
        <v>55.6233333333983</v>
      </c>
      <c r="B21415">
        <v>-2.08192317564755</v>
      </c>
      <c r="C21415">
        <v>0</v>
      </c>
      <c r="D21415">
        <v>-2.2216312362414401E-4</v>
      </c>
      <c r="E21415">
        <v>30.231613670674101</v>
      </c>
      <c r="F21415">
        <v>746.41907831928404</v>
      </c>
      <c r="G21415">
        <v>748.10339589861201</v>
      </c>
      <c r="H21415">
        <v>0.3</v>
      </c>
      <c r="I21415">
        <v>22.865191607240899</v>
      </c>
      <c r="J21415">
        <v>-0.03</v>
      </c>
    </row>
    <row r="21416" spans="1:10">
      <c r="A21416">
        <v>55.620000000064898</v>
      </c>
      <c r="B21416">
        <v>-2.0819226651293099</v>
      </c>
      <c r="C21416">
        <v>0</v>
      </c>
      <c r="D21416">
        <v>-2.22240027862088E-4</v>
      </c>
      <c r="E21416">
        <v>30.231465155764401</v>
      </c>
      <c r="F21416">
        <v>746.41854830872501</v>
      </c>
      <c r="G21416">
        <v>748.10284565296297</v>
      </c>
      <c r="H21416">
        <v>0.3</v>
      </c>
      <c r="I21416">
        <v>22.865185355978401</v>
      </c>
      <c r="J21416">
        <v>-0.03</v>
      </c>
    </row>
    <row r="21417" spans="1:10">
      <c r="A21417">
        <v>55.616666666731597</v>
      </c>
      <c r="B21417">
        <v>-2.0819221546064002</v>
      </c>
      <c r="C21417">
        <v>0</v>
      </c>
      <c r="D21417">
        <v>-2.2231697297999699E-4</v>
      </c>
      <c r="E21417">
        <v>30.231316637734299</v>
      </c>
      <c r="F21417">
        <v>746.41801829466601</v>
      </c>
      <c r="G21417">
        <v>748.10229540693501</v>
      </c>
      <c r="H21417">
        <v>0.3</v>
      </c>
      <c r="I21417">
        <v>22.865179101392901</v>
      </c>
      <c r="J21417">
        <v>-0.03</v>
      </c>
    </row>
    <row r="21418" spans="1:10">
      <c r="A21418">
        <v>55.613333333398302</v>
      </c>
      <c r="B21418">
        <v>-2.08192164407882</v>
      </c>
      <c r="C21418">
        <v>0</v>
      </c>
      <c r="D21418">
        <v>-2.2239395897929E-4</v>
      </c>
      <c r="E21418">
        <v>30.231168116583401</v>
      </c>
      <c r="F21418">
        <v>746.41748827710705</v>
      </c>
      <c r="G21418">
        <v>748.10174516052598</v>
      </c>
      <c r="H21418">
        <v>0.3</v>
      </c>
      <c r="I21418">
        <v>22.865172843484299</v>
      </c>
      <c r="J21418">
        <v>-0.03</v>
      </c>
    </row>
    <row r="21419" spans="1:10">
      <c r="A21419">
        <v>55.6100000000649</v>
      </c>
      <c r="B21419">
        <v>-2.0819211335465599</v>
      </c>
      <c r="C21419">
        <v>0</v>
      </c>
      <c r="D21419">
        <v>-2.2247098586139E-4</v>
      </c>
      <c r="E21419">
        <v>30.231019592311</v>
      </c>
      <c r="F21419">
        <v>746.41695825604597</v>
      </c>
      <c r="G21419">
        <v>748.10119491373803</v>
      </c>
      <c r="H21419">
        <v>0.3</v>
      </c>
      <c r="I21419">
        <v>22.865166582252598</v>
      </c>
      <c r="J21419">
        <v>-0.03</v>
      </c>
    </row>
    <row r="21420" spans="1:10">
      <c r="A21420">
        <v>55.606666666731599</v>
      </c>
      <c r="B21420">
        <v>-2.0819206230096401</v>
      </c>
      <c r="C21420">
        <v>0</v>
      </c>
      <c r="D21420">
        <v>-2.22548053627727E-4</v>
      </c>
      <c r="E21420">
        <v>30.230871064916801</v>
      </c>
      <c r="F21420">
        <v>746.41642823148402</v>
      </c>
      <c r="G21420">
        <v>748.10064466657002</v>
      </c>
      <c r="H21420">
        <v>0.3</v>
      </c>
      <c r="I21420">
        <v>22.865160317697399</v>
      </c>
      <c r="J21420">
        <v>-0.03</v>
      </c>
    </row>
    <row r="21421" spans="1:10">
      <c r="A21421">
        <v>55.603333333398297</v>
      </c>
      <c r="B21421">
        <v>-2.08192011246804</v>
      </c>
      <c r="C21421">
        <v>0</v>
      </c>
      <c r="D21421">
        <v>-2.2262516227971999E-4</v>
      </c>
      <c r="E21421">
        <v>30.230722534400101</v>
      </c>
      <c r="F21421">
        <v>746.41589820342006</v>
      </c>
      <c r="G21421">
        <v>748.10009441902196</v>
      </c>
      <c r="H21421">
        <v>0.3</v>
      </c>
      <c r="I21421">
        <v>22.865154049818901</v>
      </c>
      <c r="J21421">
        <v>-0.03</v>
      </c>
    </row>
    <row r="21422" spans="1:10">
      <c r="A21422">
        <v>55.600000000064902</v>
      </c>
      <c r="B21422">
        <v>-2.0819196019217698</v>
      </c>
      <c r="C21422">
        <v>0</v>
      </c>
      <c r="D21422">
        <v>-2.2270231181879E-4</v>
      </c>
      <c r="E21422">
        <v>30.230574000760502</v>
      </c>
      <c r="F21422">
        <v>746.41536817185204</v>
      </c>
      <c r="G21422">
        <v>748.09954417109498</v>
      </c>
      <c r="H21422">
        <v>0.3</v>
      </c>
      <c r="I21422">
        <v>22.865147778616802</v>
      </c>
      <c r="J21422">
        <v>-0.03</v>
      </c>
    </row>
    <row r="21423" spans="1:10">
      <c r="A21423">
        <v>55.596666666731601</v>
      </c>
      <c r="B21423">
        <v>-2.0819190913708199</v>
      </c>
      <c r="C21423">
        <v>0</v>
      </c>
      <c r="D21423">
        <v>-2.2277950224636601E-4</v>
      </c>
      <c r="E21423">
        <v>30.230425463997399</v>
      </c>
      <c r="F21423">
        <v>746.41483813678201</v>
      </c>
      <c r="G21423">
        <v>748.09899392278703</v>
      </c>
      <c r="H21423">
        <v>0.3</v>
      </c>
      <c r="I21423">
        <v>22.865141504091</v>
      </c>
      <c r="J21423">
        <v>-0.03</v>
      </c>
    </row>
    <row r="21424" spans="1:10">
      <c r="A21424">
        <v>55.593333333398299</v>
      </c>
      <c r="B21424">
        <v>-2.0819185808152101</v>
      </c>
      <c r="C21424">
        <v>0</v>
      </c>
      <c r="D21424">
        <v>-2.2285673356386699E-4</v>
      </c>
      <c r="E21424">
        <v>30.230276924110299</v>
      </c>
      <c r="F21424">
        <v>746.41430809820804</v>
      </c>
      <c r="G21424">
        <v>748.09844367410005</v>
      </c>
      <c r="H21424">
        <v>0.3</v>
      </c>
      <c r="I21424">
        <v>22.865135226241399</v>
      </c>
      <c r="J21424">
        <v>-0.03</v>
      </c>
    </row>
    <row r="21425" spans="1:10">
      <c r="A21425">
        <v>55.590000000064997</v>
      </c>
      <c r="B21425">
        <v>-2.08191807025492</v>
      </c>
      <c r="C21425">
        <v>0</v>
      </c>
      <c r="D21425">
        <v>-2.22934005772721E-4</v>
      </c>
      <c r="E21425">
        <v>30.230128381098702</v>
      </c>
      <c r="F21425">
        <v>746.41377805612899</v>
      </c>
      <c r="G21425">
        <v>748.09789342503302</v>
      </c>
      <c r="H21425">
        <v>0.3</v>
      </c>
      <c r="I21425">
        <v>22.865128945067902</v>
      </c>
      <c r="J21425">
        <v>-0.03</v>
      </c>
    </row>
    <row r="21426" spans="1:10">
      <c r="A21426">
        <v>55.586666666731603</v>
      </c>
      <c r="B21426">
        <v>-2.08191755968996</v>
      </c>
      <c r="C21426">
        <v>0</v>
      </c>
      <c r="D21426">
        <v>-2.2301131887434699E-4</v>
      </c>
      <c r="E21426">
        <v>30.229979834962201</v>
      </c>
      <c r="F21426">
        <v>746.413248010546</v>
      </c>
      <c r="G21426">
        <v>748.09734317558696</v>
      </c>
      <c r="H21426">
        <v>0.3</v>
      </c>
      <c r="I21426">
        <v>22.8651226605704</v>
      </c>
      <c r="J21426">
        <v>-0.03</v>
      </c>
    </row>
    <row r="21427" spans="1:10">
      <c r="A21427">
        <v>55.583333333398301</v>
      </c>
      <c r="B21427">
        <v>-2.0819170491203298</v>
      </c>
      <c r="C21427">
        <v>0</v>
      </c>
      <c r="D21427">
        <v>-2.2308867287016801E-4</v>
      </c>
      <c r="E21427">
        <v>30.229831285700101</v>
      </c>
      <c r="F21427">
        <v>746.41271796145702</v>
      </c>
      <c r="G21427">
        <v>748.09679292576004</v>
      </c>
      <c r="H21427">
        <v>0.3</v>
      </c>
      <c r="I21427">
        <v>22.865116372748702</v>
      </c>
      <c r="J21427">
        <v>-0.03</v>
      </c>
    </row>
    <row r="21428" spans="1:10">
      <c r="A21428">
        <v>55.580000000064999</v>
      </c>
      <c r="B21428">
        <v>-2.0819165385460199</v>
      </c>
      <c r="C21428">
        <v>0</v>
      </c>
      <c r="D21428">
        <v>-2.2316606776161201E-4</v>
      </c>
      <c r="E21428">
        <v>30.2296827333119</v>
      </c>
      <c r="F21428">
        <v>746.41218790886296</v>
      </c>
      <c r="G21428">
        <v>748.09624267555398</v>
      </c>
      <c r="H21428">
        <v>0.3</v>
      </c>
      <c r="I21428">
        <v>22.865110081602801</v>
      </c>
      <c r="J21428">
        <v>-0.03</v>
      </c>
    </row>
    <row r="21429" spans="1:10">
      <c r="A21429">
        <v>55.576666666731597</v>
      </c>
      <c r="B21429">
        <v>-2.0819160279670501</v>
      </c>
      <c r="C21429">
        <v>0</v>
      </c>
      <c r="D21429">
        <v>-2.23243503550097E-4</v>
      </c>
      <c r="E21429">
        <v>30.229534177797198</v>
      </c>
      <c r="F21429">
        <v>746.411657852762</v>
      </c>
      <c r="G21429">
        <v>748.09569242496798</v>
      </c>
      <c r="H21429">
        <v>0.3</v>
      </c>
      <c r="I21429">
        <v>22.865103787132501</v>
      </c>
      <c r="J21429">
        <v>-0.03</v>
      </c>
    </row>
    <row r="21430" spans="1:10">
      <c r="A21430">
        <v>55.573333333398303</v>
      </c>
      <c r="B21430">
        <v>-2.0819155173834001</v>
      </c>
      <c r="C21430">
        <v>0</v>
      </c>
      <c r="D21430">
        <v>-2.23320980237049E-4</v>
      </c>
      <c r="E21430">
        <v>30.229385619155298</v>
      </c>
      <c r="F21430">
        <v>746.41112779315404</v>
      </c>
      <c r="G21430">
        <v>748.09514217400204</v>
      </c>
      <c r="H21430">
        <v>0.3</v>
      </c>
      <c r="I21430">
        <v>22.8650974893377</v>
      </c>
      <c r="J21430">
        <v>-0.03</v>
      </c>
    </row>
    <row r="21431" spans="1:10">
      <c r="A21431">
        <v>55.570000000065001</v>
      </c>
      <c r="B21431">
        <v>-2.0819150067950698</v>
      </c>
      <c r="C21431">
        <v>0</v>
      </c>
      <c r="D21431">
        <v>-2.2339849782389301E-4</v>
      </c>
      <c r="E21431">
        <v>30.229237057385902</v>
      </c>
      <c r="F21431">
        <v>746.41059773003894</v>
      </c>
      <c r="G21431">
        <v>748.09459192265604</v>
      </c>
      <c r="H21431">
        <v>0.3</v>
      </c>
      <c r="I21431">
        <v>22.8650911882184</v>
      </c>
      <c r="J21431">
        <v>-0.03</v>
      </c>
    </row>
    <row r="21432" spans="1:10">
      <c r="A21432">
        <v>55.566666666731599</v>
      </c>
      <c r="B21432">
        <v>-2.0819144962020801</v>
      </c>
      <c r="C21432">
        <v>0</v>
      </c>
      <c r="D21432">
        <v>-2.23476056312047E-4</v>
      </c>
      <c r="E21432">
        <v>30.229088492488401</v>
      </c>
      <c r="F21432">
        <v>746.41006766341604</v>
      </c>
      <c r="G21432">
        <v>748.09404167092998</v>
      </c>
      <c r="H21432">
        <v>0.3</v>
      </c>
      <c r="I21432">
        <v>22.865084883774301</v>
      </c>
      <c r="J21432">
        <v>-0.03</v>
      </c>
    </row>
    <row r="21433" spans="1:10">
      <c r="A21433">
        <v>55.563333333398297</v>
      </c>
      <c r="B21433">
        <v>-2.0819139856044102</v>
      </c>
      <c r="C21433">
        <v>0</v>
      </c>
      <c r="D21433">
        <v>-2.2355365570293499E-4</v>
      </c>
      <c r="E21433">
        <v>30.2289399244622</v>
      </c>
      <c r="F21433">
        <v>746.40953759328397</v>
      </c>
      <c r="G21433">
        <v>748.09349141882501</v>
      </c>
      <c r="H21433">
        <v>0.3</v>
      </c>
      <c r="I21433">
        <v>22.865078576005399</v>
      </c>
      <c r="J21433">
        <v>-0.03</v>
      </c>
    </row>
    <row r="21434" spans="1:10">
      <c r="A21434">
        <v>55.560000000065003</v>
      </c>
      <c r="B21434">
        <v>-2.0819134750020698</v>
      </c>
      <c r="C21434">
        <v>0</v>
      </c>
      <c r="D21434">
        <v>-2.23631295997983E-4</v>
      </c>
      <c r="E21434">
        <v>30.228791353306899</v>
      </c>
      <c r="F21434">
        <v>746.40900751964398</v>
      </c>
      <c r="G21434">
        <v>748.09294116633896</v>
      </c>
      <c r="H21434">
        <v>0.3</v>
      </c>
      <c r="I21434">
        <v>22.8650722649115</v>
      </c>
      <c r="J21434">
        <v>-0.03</v>
      </c>
    </row>
    <row r="21435" spans="1:10">
      <c r="A21435">
        <v>55.556666666731601</v>
      </c>
      <c r="B21435">
        <v>-2.0819129643950598</v>
      </c>
      <c r="C21435">
        <v>0</v>
      </c>
      <c r="D21435">
        <v>-2.2370897719861099E-4</v>
      </c>
      <c r="E21435">
        <v>30.228642779021801</v>
      </c>
      <c r="F21435">
        <v>746.40847744249402</v>
      </c>
      <c r="G21435">
        <v>748.09239091347399</v>
      </c>
      <c r="H21435">
        <v>0.3</v>
      </c>
      <c r="I21435">
        <v>22.8650659504926</v>
      </c>
      <c r="J21435">
        <v>-0.03</v>
      </c>
    </row>
    <row r="21436" spans="1:10">
      <c r="A21436">
        <v>55.553333333398299</v>
      </c>
      <c r="B21436">
        <v>-2.08191245378337</v>
      </c>
      <c r="C21436">
        <v>0</v>
      </c>
      <c r="D21436">
        <v>-2.2378669930624501E-4</v>
      </c>
      <c r="E21436">
        <v>30.228494201606601</v>
      </c>
      <c r="F21436">
        <v>746.40794736183295</v>
      </c>
      <c r="G21436">
        <v>748.09184066022897</v>
      </c>
      <c r="H21436">
        <v>0.3</v>
      </c>
      <c r="I21436">
        <v>22.865059632748402</v>
      </c>
      <c r="J21436">
        <v>-0.03</v>
      </c>
    </row>
    <row r="21437" spans="1:10">
      <c r="A21437">
        <v>55.550000000064998</v>
      </c>
      <c r="B21437">
        <v>-2.0819119431670101</v>
      </c>
      <c r="C21437">
        <v>0</v>
      </c>
      <c r="D21437">
        <v>-2.23864462322303E-4</v>
      </c>
      <c r="E21437">
        <v>30.228345621060701</v>
      </c>
      <c r="F21437">
        <v>746.40741727766294</v>
      </c>
      <c r="G21437">
        <v>748.09129040660503</v>
      </c>
      <c r="H21437">
        <v>0.3</v>
      </c>
      <c r="I21437">
        <v>22.865053311678999</v>
      </c>
      <c r="J21437">
        <v>-0.03</v>
      </c>
    </row>
    <row r="21438" spans="1:10">
      <c r="A21438">
        <v>55.546666666731703</v>
      </c>
      <c r="B21438">
        <v>-2.0819114325459802</v>
      </c>
      <c r="C21438">
        <v>0</v>
      </c>
      <c r="D21438">
        <v>-2.2394226624821201E-4</v>
      </c>
      <c r="E21438">
        <v>30.228197037383602</v>
      </c>
      <c r="F21438">
        <v>746.40688718998103</v>
      </c>
      <c r="G21438">
        <v>748.09074015260001</v>
      </c>
      <c r="H21438">
        <v>0.3</v>
      </c>
      <c r="I21438">
        <v>22.865046987284199</v>
      </c>
      <c r="J21438">
        <v>-0.03</v>
      </c>
    </row>
    <row r="21439" spans="1:10">
      <c r="A21439">
        <v>55.543333333398301</v>
      </c>
      <c r="B21439">
        <v>-2.0819109219202701</v>
      </c>
      <c r="C21439">
        <v>0</v>
      </c>
      <c r="D21439">
        <v>-2.2402011108539201E-4</v>
      </c>
      <c r="E21439">
        <v>30.2280484505747</v>
      </c>
      <c r="F21439">
        <v>746.406357098787</v>
      </c>
      <c r="G21439">
        <v>748.09018989821504</v>
      </c>
      <c r="H21439">
        <v>0.3</v>
      </c>
      <c r="I21439">
        <v>22.865040659563899</v>
      </c>
      <c r="J21439">
        <v>-0.03</v>
      </c>
    </row>
    <row r="21440" spans="1:10">
      <c r="A21440">
        <v>55.540000000065</v>
      </c>
      <c r="B21440">
        <v>-2.0819104112898899</v>
      </c>
      <c r="C21440">
        <v>0</v>
      </c>
      <c r="D21440">
        <v>-2.2409799683526801E-4</v>
      </c>
      <c r="E21440">
        <v>30.227899860633499</v>
      </c>
      <c r="F21440">
        <v>746.40582700408197</v>
      </c>
      <c r="G21440">
        <v>748.08963964345105</v>
      </c>
      <c r="H21440">
        <v>0.3</v>
      </c>
      <c r="I21440">
        <v>22.865034328517901</v>
      </c>
      <c r="J21440">
        <v>-0.03</v>
      </c>
    </row>
    <row r="21441" spans="1:10">
      <c r="A21441">
        <v>55.536666666731698</v>
      </c>
      <c r="B21441">
        <v>-2.0819099006548401</v>
      </c>
      <c r="C21441">
        <v>0</v>
      </c>
      <c r="D21441">
        <v>-2.2417592349926099E-4</v>
      </c>
      <c r="E21441">
        <v>30.227751267559601</v>
      </c>
      <c r="F21441">
        <v>746.40529690586402</v>
      </c>
      <c r="G21441">
        <v>748.089089388307</v>
      </c>
      <c r="H21441">
        <v>0.3</v>
      </c>
      <c r="I21441">
        <v>22.8650279941461</v>
      </c>
      <c r="J21441">
        <v>-0.03</v>
      </c>
    </row>
    <row r="21442" spans="1:10">
      <c r="A21442">
        <v>55.533333333398303</v>
      </c>
      <c r="B21442">
        <v>-2.08190939001511</v>
      </c>
      <c r="C21442">
        <v>0</v>
      </c>
      <c r="D21442">
        <v>-2.24253891078794E-4</v>
      </c>
      <c r="E21442">
        <v>30.2276026713524</v>
      </c>
      <c r="F21442">
        <v>746.40476680413201</v>
      </c>
      <c r="G21442">
        <v>748.08853913278199</v>
      </c>
      <c r="H21442">
        <v>0.3</v>
      </c>
      <c r="I21442">
        <v>22.865021656448501</v>
      </c>
      <c r="J21442">
        <v>-0.03</v>
      </c>
    </row>
    <row r="21443" spans="1:10">
      <c r="A21443">
        <v>55.530000000065002</v>
      </c>
      <c r="B21443">
        <v>-2.0819088793707099</v>
      </c>
      <c r="C21443">
        <v>0</v>
      </c>
      <c r="D21443">
        <v>-2.2433189957528601E-4</v>
      </c>
      <c r="E21443">
        <v>30.227454072011302</v>
      </c>
      <c r="F21443">
        <v>746.40423669888696</v>
      </c>
      <c r="G21443">
        <v>748.08798887687794</v>
      </c>
      <c r="H21443">
        <v>0.3</v>
      </c>
      <c r="I21443">
        <v>22.865015315424898</v>
      </c>
      <c r="J21443">
        <v>-0.03</v>
      </c>
    </row>
    <row r="21444" spans="1:10">
      <c r="A21444">
        <v>55.5266666667317</v>
      </c>
      <c r="B21444">
        <v>-2.0819083687216402</v>
      </c>
      <c r="C21444">
        <v>0</v>
      </c>
      <c r="D21444">
        <v>-2.24409948990165E-4</v>
      </c>
      <c r="E21444">
        <v>30.227305469535899</v>
      </c>
      <c r="F21444">
        <v>746.40370659012797</v>
      </c>
      <c r="G21444">
        <v>748.08743862059396</v>
      </c>
      <c r="H21444">
        <v>0.3</v>
      </c>
      <c r="I21444">
        <v>22.865008971075198</v>
      </c>
      <c r="J21444">
        <v>-0.03</v>
      </c>
    </row>
    <row r="21445" spans="1:10">
      <c r="A21445">
        <v>55.523333333398298</v>
      </c>
      <c r="B21445">
        <v>-2.0819078580678898</v>
      </c>
      <c r="C21445">
        <v>0</v>
      </c>
      <c r="D21445">
        <v>-2.2448803932485E-4</v>
      </c>
      <c r="E21445">
        <v>30.2271568639257</v>
      </c>
      <c r="F21445">
        <v>746.403176477854</v>
      </c>
      <c r="G21445">
        <v>748.08688836393105</v>
      </c>
      <c r="H21445">
        <v>0.3</v>
      </c>
      <c r="I21445">
        <v>22.865002623399299</v>
      </c>
      <c r="J21445">
        <v>-0.03</v>
      </c>
    </row>
    <row r="21446" spans="1:10">
      <c r="A21446">
        <v>55.520000000064996</v>
      </c>
      <c r="B21446">
        <v>-2.0819073474094698</v>
      </c>
      <c r="C21446">
        <v>0</v>
      </c>
      <c r="D21446">
        <v>-2.24566170580766E-4</v>
      </c>
      <c r="E21446">
        <v>30.227008255180099</v>
      </c>
      <c r="F21446">
        <v>746.40264636206405</v>
      </c>
      <c r="G21446">
        <v>748.08633810688696</v>
      </c>
      <c r="H21446">
        <v>0.3</v>
      </c>
      <c r="I21446">
        <v>22.864996272397001</v>
      </c>
      <c r="J21446">
        <v>-0.03</v>
      </c>
    </row>
    <row r="21447" spans="1:10">
      <c r="A21447">
        <v>55.516666666731702</v>
      </c>
      <c r="B21447">
        <v>-2.0819068367463802</v>
      </c>
      <c r="C21447">
        <v>0</v>
      </c>
      <c r="D21447">
        <v>-2.2464434275933101E-4</v>
      </c>
      <c r="E21447">
        <v>30.226859643298599</v>
      </c>
      <c r="F21447">
        <v>746.40211624275901</v>
      </c>
      <c r="G21447">
        <v>748.08578784946303</v>
      </c>
      <c r="H21447">
        <v>0.3</v>
      </c>
      <c r="I21447">
        <v>22.8649899180683</v>
      </c>
      <c r="J21447">
        <v>-0.03</v>
      </c>
    </row>
    <row r="21448" spans="1:10">
      <c r="A21448">
        <v>55.5133333333984</v>
      </c>
      <c r="B21448">
        <v>-2.0819063260786099</v>
      </c>
      <c r="C21448">
        <v>0</v>
      </c>
      <c r="D21448">
        <v>-2.2472255586197099E-4</v>
      </c>
      <c r="E21448">
        <v>30.2267110282807</v>
      </c>
      <c r="F21448">
        <v>746.40158611993797</v>
      </c>
      <c r="G21448">
        <v>748.08523759165996</v>
      </c>
      <c r="H21448">
        <v>0.3</v>
      </c>
      <c r="I21448">
        <v>22.864983560412998</v>
      </c>
      <c r="J21448">
        <v>-0.03</v>
      </c>
    </row>
    <row r="21449" spans="1:10">
      <c r="A21449">
        <v>55.510000000064998</v>
      </c>
      <c r="B21449">
        <v>-2.08190581540617</v>
      </c>
      <c r="C21449">
        <v>0</v>
      </c>
      <c r="D21449">
        <v>-2.24800809890106E-4</v>
      </c>
      <c r="E21449">
        <v>30.226562410125801</v>
      </c>
      <c r="F21449">
        <v>746.40105599359902</v>
      </c>
      <c r="G21449">
        <v>748.08468733347604</v>
      </c>
      <c r="H21449">
        <v>0.3</v>
      </c>
      <c r="I21449">
        <v>22.864977199430999</v>
      </c>
      <c r="J21449">
        <v>-0.03</v>
      </c>
    </row>
    <row r="21450" spans="1:10">
      <c r="A21450">
        <v>55.506666666731697</v>
      </c>
      <c r="B21450">
        <v>-2.0819053047290499</v>
      </c>
      <c r="C21450">
        <v>0</v>
      </c>
      <c r="D21450">
        <v>-2.2487910484515801E-4</v>
      </c>
      <c r="E21450">
        <v>30.226413788833501</v>
      </c>
      <c r="F21450">
        <v>746.40052586374395</v>
      </c>
      <c r="G21450">
        <v>748.08413707491297</v>
      </c>
      <c r="H21450">
        <v>0.3</v>
      </c>
      <c r="I21450">
        <v>22.8649708351222</v>
      </c>
      <c r="J21450">
        <v>-0.03</v>
      </c>
    </row>
    <row r="21451" spans="1:10">
      <c r="A21451">
        <v>55.503333333398402</v>
      </c>
      <c r="B21451">
        <v>-2.0819047940472601</v>
      </c>
      <c r="C21451">
        <v>0</v>
      </c>
      <c r="D21451">
        <v>-2.2495744072855301E-4</v>
      </c>
      <c r="E21451">
        <v>30.226265164403301</v>
      </c>
      <c r="F21451">
        <v>746.39999573037005</v>
      </c>
      <c r="G21451">
        <v>748.08358681596906</v>
      </c>
      <c r="H21451">
        <v>0.3</v>
      </c>
      <c r="I21451">
        <v>22.864964467486601</v>
      </c>
      <c r="J21451">
        <v>-0.03</v>
      </c>
    </row>
    <row r="21452" spans="1:10">
      <c r="A21452">
        <v>55.500000000065</v>
      </c>
      <c r="B21452">
        <v>-2.0819042833607999</v>
      </c>
      <c r="C21452">
        <v>0</v>
      </c>
      <c r="D21452">
        <v>-2.25035817541708E-4</v>
      </c>
      <c r="E21452">
        <v>30.226116536834599</v>
      </c>
      <c r="F21452">
        <v>746.399465593478</v>
      </c>
      <c r="G21452">
        <v>748.08303655664599</v>
      </c>
      <c r="H21452">
        <v>0.3</v>
      </c>
      <c r="I21452">
        <v>22.8649580965238</v>
      </c>
      <c r="J21452">
        <v>-0.03</v>
      </c>
    </row>
    <row r="21453" spans="1:10">
      <c r="A21453">
        <v>55.496666666731699</v>
      </c>
      <c r="B21453">
        <v>-2.0819037726696599</v>
      </c>
      <c r="C21453">
        <v>0</v>
      </c>
      <c r="D21453">
        <v>-2.2511423528604699E-4</v>
      </c>
      <c r="E21453">
        <v>30.2259679061269</v>
      </c>
      <c r="F21453">
        <v>746.398935453067</v>
      </c>
      <c r="G21453">
        <v>748.08248629694299</v>
      </c>
      <c r="H21453">
        <v>0.3</v>
      </c>
      <c r="I21453">
        <v>22.864951722234</v>
      </c>
      <c r="J21453">
        <v>-0.03</v>
      </c>
    </row>
    <row r="21454" spans="1:10">
      <c r="A21454">
        <v>55.493333333398397</v>
      </c>
      <c r="B21454">
        <v>-2.0819032619738498</v>
      </c>
      <c r="C21454">
        <v>0</v>
      </c>
      <c r="D21454">
        <v>-2.2519269396299301E-4</v>
      </c>
      <c r="E21454">
        <v>30.225819272279601</v>
      </c>
      <c r="F21454">
        <v>746.39840530913705</v>
      </c>
      <c r="G21454">
        <v>748.08193603686004</v>
      </c>
      <c r="H21454">
        <v>0.3</v>
      </c>
      <c r="I21454">
        <v>22.864945344616899</v>
      </c>
      <c r="J21454">
        <v>-0.03</v>
      </c>
    </row>
    <row r="21455" spans="1:10">
      <c r="A21455">
        <v>55.490000000065002</v>
      </c>
      <c r="B21455">
        <v>-2.0819027512733701</v>
      </c>
      <c r="C21455">
        <v>0</v>
      </c>
      <c r="D21455">
        <v>-2.2527119357396399E-4</v>
      </c>
      <c r="E21455">
        <v>30.2256706352923</v>
      </c>
      <c r="F21455">
        <v>746.39787516168599</v>
      </c>
      <c r="G21455">
        <v>748.08138577639704</v>
      </c>
      <c r="H21455">
        <v>0.3</v>
      </c>
      <c r="I21455">
        <v>22.864938963672401</v>
      </c>
      <c r="J21455">
        <v>-0.03</v>
      </c>
    </row>
    <row r="21456" spans="1:10">
      <c r="A21456">
        <v>55.486666666731701</v>
      </c>
      <c r="B21456">
        <v>-2.0819022405682102</v>
      </c>
      <c r="C21456">
        <v>0</v>
      </c>
      <c r="D21456">
        <v>-2.25349734120387E-4</v>
      </c>
      <c r="E21456">
        <v>30.225521995164499</v>
      </c>
      <c r="F21456">
        <v>746.39734501071496</v>
      </c>
      <c r="G21456">
        <v>748.08083551555399</v>
      </c>
      <c r="H21456">
        <v>0.3</v>
      </c>
      <c r="I21456">
        <v>22.864932579400399</v>
      </c>
      <c r="J21456">
        <v>-0.03</v>
      </c>
    </row>
    <row r="21457" spans="1:10">
      <c r="A21457">
        <v>55.483333333398399</v>
      </c>
      <c r="B21457">
        <v>-2.08190172985837</v>
      </c>
      <c r="C21457">
        <v>0</v>
      </c>
      <c r="D21457">
        <v>-2.25428315603679E-4</v>
      </c>
      <c r="E21457">
        <v>30.225373351895598</v>
      </c>
      <c r="F21457">
        <v>746.39681485622305</v>
      </c>
      <c r="G21457">
        <v>748.08028525432997</v>
      </c>
      <c r="H21457">
        <v>0.3</v>
      </c>
      <c r="I21457">
        <v>22.864926191800802</v>
      </c>
      <c r="J21457">
        <v>-0.03</v>
      </c>
    </row>
    <row r="21458" spans="1:10">
      <c r="A21458">
        <v>55.480000000065097</v>
      </c>
      <c r="B21458">
        <v>-2.0819012191438602</v>
      </c>
      <c r="C21458">
        <v>0</v>
      </c>
      <c r="D21458">
        <v>-2.2550693802526699E-4</v>
      </c>
      <c r="E21458">
        <v>30.2252247054851</v>
      </c>
      <c r="F21458">
        <v>746.39628469821002</v>
      </c>
      <c r="G21458">
        <v>748.07973499272805</v>
      </c>
      <c r="H21458">
        <v>0.3</v>
      </c>
      <c r="I21458">
        <v>22.864919800873501</v>
      </c>
      <c r="J21458">
        <v>-0.03</v>
      </c>
    </row>
    <row r="21459" spans="1:10">
      <c r="A21459">
        <v>55.476666666731703</v>
      </c>
      <c r="B21459">
        <v>-2.0819007084246799</v>
      </c>
      <c r="C21459">
        <v>0</v>
      </c>
      <c r="D21459">
        <v>-2.25585601386568E-4</v>
      </c>
      <c r="E21459">
        <v>30.225076055932501</v>
      </c>
      <c r="F21459">
        <v>746.39575453667396</v>
      </c>
      <c r="G21459">
        <v>748.07918473074506</v>
      </c>
      <c r="H21459">
        <v>0.3</v>
      </c>
      <c r="I21459">
        <v>22.8649134066183</v>
      </c>
      <c r="J21459">
        <v>-0.03</v>
      </c>
    </row>
    <row r="21460" spans="1:10">
      <c r="A21460">
        <v>55.473333333398401</v>
      </c>
      <c r="B21460">
        <v>-2.0819001977008198</v>
      </c>
      <c r="C21460">
        <v>0</v>
      </c>
      <c r="D21460">
        <v>-2.2566430568900299E-4</v>
      </c>
      <c r="E21460">
        <v>30.224927403237299</v>
      </c>
      <c r="F21460">
        <v>746.395224371616</v>
      </c>
      <c r="G21460">
        <v>748.07863446838201</v>
      </c>
      <c r="H21460">
        <v>0.3</v>
      </c>
      <c r="I21460">
        <v>22.8649070090352</v>
      </c>
      <c r="J21460">
        <v>-0.03</v>
      </c>
    </row>
    <row r="21461" spans="1:10">
      <c r="A21461">
        <v>55.470000000065099</v>
      </c>
      <c r="B21461">
        <v>-2.0818996869722901</v>
      </c>
      <c r="C21461">
        <v>0</v>
      </c>
      <c r="D21461">
        <v>-2.25743050933998E-4</v>
      </c>
      <c r="E21461">
        <v>30.224778747399</v>
      </c>
      <c r="F21461">
        <v>746.39469420303499</v>
      </c>
      <c r="G21461">
        <v>748.07808420563902</v>
      </c>
      <c r="H21461">
        <v>0.3</v>
      </c>
      <c r="I21461">
        <v>22.864900608124</v>
      </c>
      <c r="J21461">
        <v>-0.03</v>
      </c>
    </row>
    <row r="21462" spans="1:10">
      <c r="A21462">
        <v>55.466666666731697</v>
      </c>
      <c r="B21462">
        <v>-2.0818991762390802</v>
      </c>
      <c r="C21462">
        <v>0</v>
      </c>
      <c r="D21462">
        <v>-2.2582183712297301E-4</v>
      </c>
      <c r="E21462">
        <v>30.224630088416902</v>
      </c>
      <c r="F21462">
        <v>746.39416403093003</v>
      </c>
      <c r="G21462">
        <v>748.07753394251597</v>
      </c>
      <c r="H21462">
        <v>0.3</v>
      </c>
      <c r="I21462">
        <v>22.864894203884599</v>
      </c>
      <c r="J21462">
        <v>-0.03</v>
      </c>
    </row>
    <row r="21463" spans="1:10">
      <c r="A21463">
        <v>55.463333333398403</v>
      </c>
      <c r="B21463">
        <v>-2.0818986655012002</v>
      </c>
      <c r="C21463">
        <v>0</v>
      </c>
      <c r="D21463">
        <v>-2.2590066425734801E-4</v>
      </c>
      <c r="E21463">
        <v>30.224481426290701</v>
      </c>
      <c r="F21463">
        <v>746.393633855301</v>
      </c>
      <c r="G21463">
        <v>748.07698367901298</v>
      </c>
      <c r="H21463">
        <v>0.3</v>
      </c>
      <c r="I21463">
        <v>22.864887796316999</v>
      </c>
      <c r="J21463">
        <v>-0.03</v>
      </c>
    </row>
    <row r="21464" spans="1:10">
      <c r="A21464">
        <v>55.460000000065101</v>
      </c>
      <c r="B21464">
        <v>-2.0818981547586501</v>
      </c>
      <c r="C21464">
        <v>0</v>
      </c>
      <c r="D21464">
        <v>-2.25979532338544E-4</v>
      </c>
      <c r="E21464">
        <v>30.224332761019799</v>
      </c>
      <c r="F21464">
        <v>746.39310367614701</v>
      </c>
      <c r="G21464">
        <v>748.07643341513005</v>
      </c>
      <c r="H21464">
        <v>0.3</v>
      </c>
      <c r="I21464">
        <v>22.864881385420901</v>
      </c>
      <c r="J21464">
        <v>-0.03</v>
      </c>
    </row>
    <row r="21465" spans="1:10">
      <c r="A21465">
        <v>55.456666666731699</v>
      </c>
      <c r="B21465">
        <v>-2.0818976440114101</v>
      </c>
      <c r="C21465">
        <v>0</v>
      </c>
      <c r="D21465">
        <v>-2.26058441367984E-4</v>
      </c>
      <c r="E21465">
        <v>30.2241840926037</v>
      </c>
      <c r="F21465">
        <v>746.39257349346803</v>
      </c>
      <c r="G21465">
        <v>748.07588315086696</v>
      </c>
      <c r="H21465">
        <v>0.3</v>
      </c>
      <c r="I21465">
        <v>22.864874971196301</v>
      </c>
      <c r="J21465">
        <v>-0.03</v>
      </c>
    </row>
    <row r="21466" spans="1:10">
      <c r="A21466">
        <v>55.453333333398398</v>
      </c>
      <c r="B21466">
        <v>-2.0818971332595102</v>
      </c>
      <c r="C21466">
        <v>0</v>
      </c>
      <c r="D21466">
        <v>-2.2613739134708799E-4</v>
      </c>
      <c r="E21466">
        <v>30.224035421041801</v>
      </c>
      <c r="F21466">
        <v>746.39204330726295</v>
      </c>
      <c r="G21466">
        <v>748.07533288622403</v>
      </c>
      <c r="H21466">
        <v>0.3</v>
      </c>
      <c r="I21466">
        <v>22.864868553642999</v>
      </c>
      <c r="J21466">
        <v>-0.03</v>
      </c>
    </row>
    <row r="21467" spans="1:10">
      <c r="A21467">
        <v>55.450000000065103</v>
      </c>
      <c r="B21467">
        <v>-2.0818966225029301</v>
      </c>
      <c r="C21467">
        <v>0</v>
      </c>
      <c r="D21467">
        <v>-2.2621638227728001E-4</v>
      </c>
      <c r="E21467">
        <v>30.223886746333701</v>
      </c>
      <c r="F21467">
        <v>746.39151311753199</v>
      </c>
      <c r="G21467">
        <v>748.07478262120105</v>
      </c>
      <c r="H21467">
        <v>0.3</v>
      </c>
      <c r="I21467">
        <v>22.864862132761001</v>
      </c>
      <c r="J21467">
        <v>-0.03</v>
      </c>
    </row>
    <row r="21468" spans="1:10">
      <c r="A21468">
        <v>55.446666666731701</v>
      </c>
      <c r="B21468">
        <v>-2.0818961117416701</v>
      </c>
      <c r="C21468">
        <v>0</v>
      </c>
      <c r="D21468">
        <v>-2.2629541415997899E-4</v>
      </c>
      <c r="E21468">
        <v>30.223738068478799</v>
      </c>
      <c r="F21468">
        <v>746.39098292427502</v>
      </c>
      <c r="G21468">
        <v>748.07423235579904</v>
      </c>
      <c r="H21468">
        <v>0.3</v>
      </c>
      <c r="I21468">
        <v>22.864855708550099</v>
      </c>
      <c r="J21468">
        <v>-0.03</v>
      </c>
    </row>
    <row r="21469" spans="1:10">
      <c r="A21469">
        <v>55.4433333333984</v>
      </c>
      <c r="B21469">
        <v>-2.0818956009757401</v>
      </c>
      <c r="C21469">
        <v>0</v>
      </c>
      <c r="D21469">
        <v>-2.2637448699660401E-4</v>
      </c>
      <c r="E21469">
        <v>30.223589387476601</v>
      </c>
      <c r="F21469">
        <v>746.39045272749001</v>
      </c>
      <c r="G21469">
        <v>748.07368209001595</v>
      </c>
      <c r="H21469">
        <v>0.3</v>
      </c>
      <c r="I21469">
        <v>22.864849281010201</v>
      </c>
      <c r="J21469">
        <v>-0.03</v>
      </c>
    </row>
    <row r="21470" spans="1:10">
      <c r="A21470">
        <v>55.440000000065098</v>
      </c>
      <c r="B21470">
        <v>-2.0818950902051299</v>
      </c>
      <c r="C21470">
        <v>0</v>
      </c>
      <c r="D21470">
        <v>-2.2645360078858001E-4</v>
      </c>
      <c r="E21470">
        <v>30.223440703326599</v>
      </c>
      <c r="F21470">
        <v>746.38992252717696</v>
      </c>
      <c r="G21470">
        <v>748.07313182385303</v>
      </c>
      <c r="H21470">
        <v>0.3</v>
      </c>
      <c r="I21470">
        <v>22.864842850141098</v>
      </c>
      <c r="J21470">
        <v>-0.03</v>
      </c>
    </row>
    <row r="21471" spans="1:10">
      <c r="A21471">
        <v>55.436666666731803</v>
      </c>
      <c r="B21471">
        <v>-2.08189457942985</v>
      </c>
      <c r="C21471">
        <v>0</v>
      </c>
      <c r="D21471">
        <v>-2.26532755537326E-4</v>
      </c>
      <c r="E21471">
        <v>30.223292016028299</v>
      </c>
      <c r="F21471">
        <v>746.38939232333496</v>
      </c>
      <c r="G21471">
        <v>748.07258155730995</v>
      </c>
      <c r="H21471">
        <v>0.3</v>
      </c>
      <c r="I21471">
        <v>22.8648364159429</v>
      </c>
      <c r="J21471">
        <v>-0.03</v>
      </c>
    </row>
    <row r="21472" spans="1:10">
      <c r="A21472">
        <v>55.433333333398402</v>
      </c>
      <c r="B21472">
        <v>-2.0818940686499001</v>
      </c>
      <c r="C21472">
        <v>0</v>
      </c>
      <c r="D21472">
        <v>-2.2661195124426301E-4</v>
      </c>
      <c r="E21472">
        <v>30.223143325581098</v>
      </c>
      <c r="F21472">
        <v>746.38886211596503</v>
      </c>
      <c r="G21472">
        <v>748.07203129038703</v>
      </c>
      <c r="H21472">
        <v>0.3</v>
      </c>
      <c r="I21472">
        <v>22.864829978415301</v>
      </c>
      <c r="J21472">
        <v>-0.03</v>
      </c>
    </row>
    <row r="21473" spans="1:10">
      <c r="A21473">
        <v>55.4300000000651</v>
      </c>
      <c r="B21473">
        <v>-2.0818935578652602</v>
      </c>
      <c r="C21473">
        <v>0</v>
      </c>
      <c r="D21473">
        <v>-2.26691187910814E-4</v>
      </c>
      <c r="E21473">
        <v>30.222994631984601</v>
      </c>
      <c r="F21473">
        <v>746.38833190506602</v>
      </c>
      <c r="G21473">
        <v>748.07148102308395</v>
      </c>
      <c r="H21473">
        <v>0.3</v>
      </c>
      <c r="I21473">
        <v>22.864823537558301</v>
      </c>
      <c r="J21473">
        <v>-0.03</v>
      </c>
    </row>
    <row r="21474" spans="1:10">
      <c r="A21474">
        <v>55.426666666731798</v>
      </c>
      <c r="B21474">
        <v>-2.08189304707596</v>
      </c>
      <c r="C21474">
        <v>0</v>
      </c>
      <c r="D21474">
        <v>-2.26770465538398E-4</v>
      </c>
      <c r="E21474">
        <v>30.222845935238201</v>
      </c>
      <c r="F21474">
        <v>746.38780169063602</v>
      </c>
      <c r="G21474">
        <v>748.07093075540104</v>
      </c>
      <c r="H21474">
        <v>0.3</v>
      </c>
      <c r="I21474">
        <v>22.864817093371698</v>
      </c>
      <c r="J21474">
        <v>-0.03</v>
      </c>
    </row>
    <row r="21475" spans="1:10">
      <c r="A21475">
        <v>55.423333333398404</v>
      </c>
      <c r="B21475">
        <v>-2.0818925362819698</v>
      </c>
      <c r="C21475">
        <v>0</v>
      </c>
      <c r="D21475">
        <v>-2.2684978412843601E-4</v>
      </c>
      <c r="E21475">
        <v>30.2226972353413</v>
      </c>
      <c r="F21475">
        <v>746.38727147267605</v>
      </c>
      <c r="G21475">
        <v>748.07038048733705</v>
      </c>
      <c r="H21475">
        <v>0.3</v>
      </c>
      <c r="I21475">
        <v>22.8648106458554</v>
      </c>
      <c r="J21475">
        <v>-0.03</v>
      </c>
    </row>
    <row r="21476" spans="1:10">
      <c r="A21476">
        <v>55.420000000065102</v>
      </c>
      <c r="B21476">
        <v>-2.08189202548331</v>
      </c>
      <c r="C21476">
        <v>0</v>
      </c>
      <c r="D21476">
        <v>-2.2692914368234999E-4</v>
      </c>
      <c r="E21476">
        <v>30.222548532293601</v>
      </c>
      <c r="F21476">
        <v>746.38674125118496</v>
      </c>
      <c r="G21476">
        <v>748.06983021889403</v>
      </c>
      <c r="H21476">
        <v>0.3</v>
      </c>
      <c r="I21476">
        <v>22.864804195009299</v>
      </c>
      <c r="J21476">
        <v>-0.03</v>
      </c>
    </row>
    <row r="21477" spans="1:10">
      <c r="A21477">
        <v>55.4166666667318</v>
      </c>
      <c r="B21477">
        <v>-2.0818915146799801</v>
      </c>
      <c r="C21477">
        <v>0</v>
      </c>
      <c r="D21477">
        <v>-2.2700854420155801E-4</v>
      </c>
      <c r="E21477">
        <v>30.222399826094399</v>
      </c>
      <c r="F21477">
        <v>746.38621102616298</v>
      </c>
      <c r="G21477">
        <v>748.06927995007095</v>
      </c>
      <c r="H21477">
        <v>0.3</v>
      </c>
      <c r="I21477">
        <v>22.8647977408333</v>
      </c>
      <c r="J21477">
        <v>-0.03</v>
      </c>
    </row>
    <row r="21478" spans="1:10">
      <c r="A21478">
        <v>55.413333333398398</v>
      </c>
      <c r="B21478">
        <v>-2.08189100387197</v>
      </c>
      <c r="C21478">
        <v>0</v>
      </c>
      <c r="D21478">
        <v>-2.27087985687484E-4</v>
      </c>
      <c r="E21478">
        <v>30.222251116743202</v>
      </c>
      <c r="F21478">
        <v>746.38568079760796</v>
      </c>
      <c r="G21478">
        <v>748.06872968086805</v>
      </c>
      <c r="H21478">
        <v>0.3</v>
      </c>
      <c r="I21478">
        <v>22.8647912833272</v>
      </c>
      <c r="J21478">
        <v>-0.03</v>
      </c>
    </row>
    <row r="21479" spans="1:10">
      <c r="A21479">
        <v>55.410000000065097</v>
      </c>
      <c r="B21479">
        <v>-2.0818904930592801</v>
      </c>
      <c r="C21479">
        <v>0</v>
      </c>
      <c r="D21479">
        <v>-2.27167468141547E-4</v>
      </c>
      <c r="E21479">
        <v>30.2221024042396</v>
      </c>
      <c r="F21479">
        <v>746.38515056552103</v>
      </c>
      <c r="G21479">
        <v>748.06817941128395</v>
      </c>
      <c r="H21479">
        <v>0.3</v>
      </c>
      <c r="I21479">
        <v>22.864784822491099</v>
      </c>
      <c r="J21479">
        <v>-0.03</v>
      </c>
    </row>
    <row r="21480" spans="1:10">
      <c r="A21480">
        <v>55.406666666731802</v>
      </c>
      <c r="B21480">
        <v>-2.0818899822419201</v>
      </c>
      <c r="C21480">
        <v>0</v>
      </c>
      <c r="D21480">
        <v>-2.2724699156516801E-4</v>
      </c>
      <c r="E21480">
        <v>30.221953688583</v>
      </c>
      <c r="F21480">
        <v>746.38462032990105</v>
      </c>
      <c r="G21480">
        <v>748.06762914132105</v>
      </c>
      <c r="H21480">
        <v>0.3</v>
      </c>
      <c r="I21480">
        <v>22.8647783583246</v>
      </c>
      <c r="J21480">
        <v>-0.03</v>
      </c>
    </row>
    <row r="21481" spans="1:10">
      <c r="A21481">
        <v>55.4033333333985</v>
      </c>
      <c r="B21481">
        <v>-2.0818894714198901</v>
      </c>
      <c r="C21481">
        <v>0</v>
      </c>
      <c r="D21481">
        <v>-2.2732655595976599E-4</v>
      </c>
      <c r="E21481">
        <v>30.221804969772901</v>
      </c>
      <c r="F21481">
        <v>746.38409009074701</v>
      </c>
      <c r="G21481">
        <v>748.06707887097696</v>
      </c>
      <c r="H21481">
        <v>0.3</v>
      </c>
      <c r="I21481">
        <v>22.8647718908278</v>
      </c>
      <c r="J21481">
        <v>-0.03</v>
      </c>
    </row>
    <row r="21482" spans="1:10">
      <c r="A21482">
        <v>55.400000000065099</v>
      </c>
      <c r="B21482">
        <v>-2.0818889605931701</v>
      </c>
      <c r="C21482">
        <v>0</v>
      </c>
      <c r="D21482">
        <v>-2.2740616132676299E-4</v>
      </c>
      <c r="E21482">
        <v>30.221656247808699</v>
      </c>
      <c r="F21482">
        <v>746.38355984805901</v>
      </c>
      <c r="G21482">
        <v>748.06652860025304</v>
      </c>
      <c r="H21482">
        <v>0.3</v>
      </c>
      <c r="I21482">
        <v>22.864765420000399</v>
      </c>
      <c r="J21482">
        <v>-0.03</v>
      </c>
    </row>
    <row r="21483" spans="1:10">
      <c r="A21483">
        <v>55.396666666731797</v>
      </c>
      <c r="B21483">
        <v>-2.08188844976178</v>
      </c>
      <c r="C21483">
        <v>0</v>
      </c>
      <c r="D21483">
        <v>-2.2748580766757901E-4</v>
      </c>
      <c r="E21483">
        <v>30.221507522690001</v>
      </c>
      <c r="F21483">
        <v>746.38302960183705</v>
      </c>
      <c r="G21483">
        <v>748.06597832914997</v>
      </c>
      <c r="H21483">
        <v>0.3</v>
      </c>
      <c r="I21483">
        <v>22.8647589458425</v>
      </c>
      <c r="J21483">
        <v>-0.03</v>
      </c>
    </row>
    <row r="21484" spans="1:10">
      <c r="A21484">
        <v>55.393333333398502</v>
      </c>
      <c r="B21484">
        <v>-2.0818879389257199</v>
      </c>
      <c r="C21484">
        <v>0</v>
      </c>
      <c r="D21484">
        <v>-2.27565494983636E-4</v>
      </c>
      <c r="E21484">
        <v>30.221358794416201</v>
      </c>
      <c r="F21484">
        <v>746.38249935207898</v>
      </c>
      <c r="G21484">
        <v>748.06542805766605</v>
      </c>
      <c r="H21484">
        <v>0.3</v>
      </c>
      <c r="I21484">
        <v>22.864752468353799</v>
      </c>
      <c r="J21484">
        <v>-0.03</v>
      </c>
    </row>
    <row r="21485" spans="1:10">
      <c r="A21485">
        <v>55.3900000000651</v>
      </c>
      <c r="B21485">
        <v>-2.08188742808498</v>
      </c>
      <c r="C21485">
        <v>0</v>
      </c>
      <c r="D21485">
        <v>-2.27645223276352E-4</v>
      </c>
      <c r="E21485">
        <v>30.221210062986799</v>
      </c>
      <c r="F21485">
        <v>746.38196909878604</v>
      </c>
      <c r="G21485">
        <v>748.06487778580197</v>
      </c>
      <c r="H21485">
        <v>0.3</v>
      </c>
      <c r="I21485">
        <v>22.864745987534299</v>
      </c>
      <c r="J21485">
        <v>-0.03</v>
      </c>
    </row>
    <row r="21486" spans="1:10">
      <c r="A21486">
        <v>55.386666666731799</v>
      </c>
      <c r="B21486">
        <v>-2.0818869172395602</v>
      </c>
      <c r="C21486">
        <v>0</v>
      </c>
      <c r="D21486">
        <v>-2.2772499254715E-4</v>
      </c>
      <c r="E21486">
        <v>30.221061328401301</v>
      </c>
      <c r="F21486">
        <v>746.38143884195597</v>
      </c>
      <c r="G21486">
        <v>748.06432751355806</v>
      </c>
      <c r="H21486">
        <v>0.3</v>
      </c>
      <c r="I21486">
        <v>22.864739503383799</v>
      </c>
      <c r="J21486">
        <v>-0.03</v>
      </c>
    </row>
    <row r="21487" spans="1:10">
      <c r="A21487">
        <v>55.383333333398497</v>
      </c>
      <c r="B21487">
        <v>-2.0818864063894602</v>
      </c>
      <c r="C21487">
        <v>0</v>
      </c>
      <c r="D21487">
        <v>-2.27804802797447E-4</v>
      </c>
      <c r="E21487">
        <v>30.220912590659101</v>
      </c>
      <c r="F21487">
        <v>746.38090858159001</v>
      </c>
      <c r="G21487">
        <v>748.06377724093295</v>
      </c>
      <c r="H21487">
        <v>0.3</v>
      </c>
      <c r="I21487">
        <v>22.864733015902299</v>
      </c>
      <c r="J21487">
        <v>-0.03</v>
      </c>
    </row>
    <row r="21488" spans="1:10">
      <c r="A21488">
        <v>55.380000000065102</v>
      </c>
      <c r="B21488">
        <v>-2.0818858955346902</v>
      </c>
      <c r="C21488">
        <v>0</v>
      </c>
      <c r="D21488">
        <v>-2.27884654028665E-4</v>
      </c>
      <c r="E21488">
        <v>30.220763849759901</v>
      </c>
      <c r="F21488">
        <v>746.380378317686</v>
      </c>
      <c r="G21488">
        <v>748.06322696792904</v>
      </c>
      <c r="H21488">
        <v>0.3</v>
      </c>
      <c r="I21488">
        <v>22.864726525089502</v>
      </c>
      <c r="J21488">
        <v>-0.03</v>
      </c>
    </row>
    <row r="21489" spans="1:10">
      <c r="A21489">
        <v>55.376666666731801</v>
      </c>
      <c r="B21489">
        <v>-2.0818853846752501</v>
      </c>
      <c r="C21489">
        <v>0</v>
      </c>
      <c r="D21489">
        <v>-2.2796454624222399E-4</v>
      </c>
      <c r="E21489">
        <v>30.220615105702901</v>
      </c>
      <c r="F21489">
        <v>746.37984805024496</v>
      </c>
      <c r="G21489">
        <v>748.06267669454496</v>
      </c>
      <c r="H21489">
        <v>0.3</v>
      </c>
      <c r="I21489">
        <v>22.864720030945499</v>
      </c>
      <c r="J21489">
        <v>-0.03</v>
      </c>
    </row>
    <row r="21490" spans="1:10">
      <c r="A21490">
        <v>55.373333333398499</v>
      </c>
      <c r="B21490">
        <v>-2.0818848738111302</v>
      </c>
      <c r="C21490">
        <v>0</v>
      </c>
      <c r="D21490">
        <v>-2.28044479439543E-4</v>
      </c>
      <c r="E21490">
        <v>30.220466358487801</v>
      </c>
      <c r="F21490">
        <v>746.37931777926497</v>
      </c>
      <c r="G21490">
        <v>748.06212642078003</v>
      </c>
      <c r="H21490">
        <v>0.3</v>
      </c>
      <c r="I21490">
        <v>22.864713533469999</v>
      </c>
      <c r="J21490">
        <v>-0.03</v>
      </c>
    </row>
    <row r="21491" spans="1:10">
      <c r="A21491">
        <v>55.370000000065197</v>
      </c>
      <c r="B21491">
        <v>-2.08188436294233</v>
      </c>
      <c r="C21491">
        <v>0</v>
      </c>
      <c r="D21491">
        <v>-2.28124453622047E-4</v>
      </c>
      <c r="E21491">
        <v>30.220317608114001</v>
      </c>
      <c r="F21491">
        <v>746.37878750474704</v>
      </c>
      <c r="G21491">
        <v>748.06157614663505</v>
      </c>
      <c r="H21491">
        <v>0.3</v>
      </c>
      <c r="I21491">
        <v>22.864707032663102</v>
      </c>
      <c r="J21491">
        <v>-0.03</v>
      </c>
    </row>
    <row r="21492" spans="1:10">
      <c r="A21492">
        <v>55.366666666731803</v>
      </c>
      <c r="B21492">
        <v>-2.0818838520688501</v>
      </c>
      <c r="C21492">
        <v>0</v>
      </c>
      <c r="D21492">
        <v>-2.2820446879114799E-4</v>
      </c>
      <c r="E21492">
        <v>30.220168854580901</v>
      </c>
      <c r="F21492">
        <v>746.37825722668902</v>
      </c>
      <c r="G21492">
        <v>748.06102587211103</v>
      </c>
      <c r="H21492">
        <v>0.3</v>
      </c>
      <c r="I21492">
        <v>22.864700528524398</v>
      </c>
      <c r="J21492">
        <v>-0.03</v>
      </c>
    </row>
    <row r="21493" spans="1:10">
      <c r="A21493">
        <v>55.363333333398501</v>
      </c>
      <c r="B21493">
        <v>-2.0818833411907001</v>
      </c>
      <c r="C21493">
        <v>0</v>
      </c>
      <c r="D21493">
        <v>-2.2828452494827101E-4</v>
      </c>
      <c r="E21493">
        <v>30.220020097888099</v>
      </c>
      <c r="F21493">
        <v>746.37772694509101</v>
      </c>
      <c r="G21493">
        <v>748.06047559720605</v>
      </c>
      <c r="H21493">
        <v>0.3</v>
      </c>
      <c r="I21493">
        <v>22.864694021054</v>
      </c>
      <c r="J21493">
        <v>-0.03</v>
      </c>
    </row>
    <row r="21494" spans="1:10">
      <c r="A21494">
        <v>55.360000000065199</v>
      </c>
      <c r="B21494">
        <v>-2.0818828303078698</v>
      </c>
      <c r="C21494">
        <v>0</v>
      </c>
      <c r="D21494">
        <v>-2.2836462209483799E-4</v>
      </c>
      <c r="E21494">
        <v>30.219871338035102</v>
      </c>
      <c r="F21494">
        <v>746.37719665995303</v>
      </c>
      <c r="G21494">
        <v>748.05992532191999</v>
      </c>
      <c r="H21494">
        <v>0.3</v>
      </c>
      <c r="I21494">
        <v>22.864687510251699</v>
      </c>
      <c r="J21494">
        <v>-0.03</v>
      </c>
    </row>
    <row r="21495" spans="1:10">
      <c r="A21495">
        <v>55.356666666731797</v>
      </c>
      <c r="B21495">
        <v>-2.0818823194203602</v>
      </c>
      <c r="C21495">
        <v>0</v>
      </c>
      <c r="D21495">
        <v>-2.28444760232263E-4</v>
      </c>
      <c r="E21495">
        <v>30.219722575021201</v>
      </c>
      <c r="F21495">
        <v>746.37666637127404</v>
      </c>
      <c r="G21495">
        <v>748.05937504625501</v>
      </c>
      <c r="H21495">
        <v>0.3</v>
      </c>
      <c r="I21495">
        <v>22.8646809961174</v>
      </c>
      <c r="J21495">
        <v>-0.03</v>
      </c>
    </row>
    <row r="21496" spans="1:10">
      <c r="A21496">
        <v>55.353333333398503</v>
      </c>
      <c r="B21496">
        <v>-2.0818818085281801</v>
      </c>
      <c r="C21496">
        <v>0</v>
      </c>
      <c r="D21496">
        <v>-2.2852493936196999E-4</v>
      </c>
      <c r="E21496">
        <v>30.2195738088461</v>
      </c>
      <c r="F21496">
        <v>746.37613607905303</v>
      </c>
      <c r="G21496">
        <v>748.05882477020896</v>
      </c>
      <c r="H21496">
        <v>0.3</v>
      </c>
      <c r="I21496">
        <v>22.864674478651001</v>
      </c>
      <c r="J21496">
        <v>-0.03</v>
      </c>
    </row>
    <row r="21497" spans="1:10">
      <c r="A21497">
        <v>55.350000000065201</v>
      </c>
      <c r="B21497">
        <v>-2.0818812976313201</v>
      </c>
      <c r="C21497">
        <v>0</v>
      </c>
      <c r="D21497">
        <v>-2.28605159485378E-4</v>
      </c>
      <c r="E21497">
        <v>30.219425039509201</v>
      </c>
      <c r="F21497">
        <v>746.37560578328998</v>
      </c>
      <c r="G21497">
        <v>748.05827449378398</v>
      </c>
      <c r="H21497">
        <v>0.3</v>
      </c>
      <c r="I21497">
        <v>22.864667957852401</v>
      </c>
      <c r="J21497">
        <v>-0.03</v>
      </c>
    </row>
    <row r="21498" spans="1:10">
      <c r="A21498">
        <v>55.346666666731799</v>
      </c>
      <c r="B21498">
        <v>-2.0818807867297799</v>
      </c>
      <c r="C21498">
        <v>0</v>
      </c>
      <c r="D21498">
        <v>-2.2868542060390301E-4</v>
      </c>
      <c r="E21498">
        <v>30.219276267009899</v>
      </c>
      <c r="F21498">
        <v>746.37507548398503</v>
      </c>
      <c r="G21498">
        <v>748.05772421697804</v>
      </c>
      <c r="H21498">
        <v>0.3</v>
      </c>
      <c r="I21498">
        <v>22.864661433721501</v>
      </c>
      <c r="J21498">
        <v>-0.03</v>
      </c>
    </row>
    <row r="21499" spans="1:10">
      <c r="A21499">
        <v>55.343333333398498</v>
      </c>
      <c r="B21499">
        <v>-2.0818802758235702</v>
      </c>
      <c r="C21499">
        <v>0</v>
      </c>
      <c r="D21499">
        <v>-2.2876572271897101E-4</v>
      </c>
      <c r="E21499">
        <v>30.219127491347699</v>
      </c>
      <c r="F21499">
        <v>746.37454518113702</v>
      </c>
      <c r="G21499">
        <v>748.05717393979205</v>
      </c>
      <c r="H21499">
        <v>0.3</v>
      </c>
      <c r="I21499">
        <v>22.864654906258</v>
      </c>
      <c r="J21499">
        <v>-0.03</v>
      </c>
    </row>
    <row r="21500" spans="1:10">
      <c r="A21500">
        <v>55.340000000065203</v>
      </c>
      <c r="B21500">
        <v>-2.0818797649126801</v>
      </c>
      <c r="C21500">
        <v>0</v>
      </c>
      <c r="D21500">
        <v>-2.2884606583199599E-4</v>
      </c>
      <c r="E21500">
        <v>30.218978712522201</v>
      </c>
      <c r="F21500">
        <v>746.37401487474494</v>
      </c>
      <c r="G21500">
        <v>748.056623662226</v>
      </c>
      <c r="H21500">
        <v>0.3</v>
      </c>
      <c r="I21500">
        <v>22.864648375462</v>
      </c>
      <c r="J21500">
        <v>-0.03</v>
      </c>
    </row>
    <row r="21501" spans="1:10">
      <c r="A21501">
        <v>55.336666666731801</v>
      </c>
      <c r="B21501">
        <v>-2.0818792539971098</v>
      </c>
      <c r="C21501">
        <v>0</v>
      </c>
      <c r="D21501">
        <v>-2.2892644994440301E-4</v>
      </c>
      <c r="E21501">
        <v>30.218829930532799</v>
      </c>
      <c r="F21501">
        <v>746.37348456481004</v>
      </c>
      <c r="G21501">
        <v>748.05607338427899</v>
      </c>
      <c r="H21501">
        <v>0.3</v>
      </c>
      <c r="I21501">
        <v>22.864641841333398</v>
      </c>
      <c r="J21501">
        <v>-0.03</v>
      </c>
    </row>
    <row r="21502" spans="1:10">
      <c r="A21502">
        <v>55.3333333333985</v>
      </c>
      <c r="B21502">
        <v>-2.0818787430768602</v>
      </c>
      <c r="C21502">
        <v>0</v>
      </c>
      <c r="D21502">
        <v>-2.2900687505760599E-4</v>
      </c>
      <c r="E21502">
        <v>30.218681145379001</v>
      </c>
      <c r="F21502">
        <v>746.37295425132902</v>
      </c>
      <c r="G21502">
        <v>748.05552310595294</v>
      </c>
      <c r="H21502">
        <v>0.3</v>
      </c>
      <c r="I21502">
        <v>22.8646353038719</v>
      </c>
      <c r="J21502">
        <v>-0.03</v>
      </c>
    </row>
    <row r="21503" spans="1:10">
      <c r="A21503">
        <v>55.330000000065198</v>
      </c>
      <c r="B21503">
        <v>-2.08187823215194</v>
      </c>
      <c r="C21503">
        <v>0</v>
      </c>
      <c r="D21503">
        <v>-2.29087341173028E-4</v>
      </c>
      <c r="E21503">
        <v>30.218532357060202</v>
      </c>
      <c r="F21503">
        <v>746.37242393430404</v>
      </c>
      <c r="G21503">
        <v>748.05497282724605</v>
      </c>
      <c r="H21503">
        <v>0.3</v>
      </c>
      <c r="I21503">
        <v>22.864628763077501</v>
      </c>
      <c r="J21503">
        <v>-0.03</v>
      </c>
    </row>
    <row r="21504" spans="1:10">
      <c r="A21504">
        <v>55.326666666731903</v>
      </c>
      <c r="B21504">
        <v>-2.08187772122234</v>
      </c>
      <c r="C21504">
        <v>0</v>
      </c>
      <c r="D21504">
        <v>-2.2916784829208801E-4</v>
      </c>
      <c r="E21504">
        <v>30.218383565576001</v>
      </c>
      <c r="F21504">
        <v>746.37189361373305</v>
      </c>
      <c r="G21504">
        <v>748.05442254815898</v>
      </c>
      <c r="H21504">
        <v>0.3</v>
      </c>
      <c r="I21504">
        <v>22.86462221895</v>
      </c>
      <c r="J21504">
        <v>-0.03</v>
      </c>
    </row>
    <row r="21505" spans="1:10">
      <c r="A21505">
        <v>55.323333333398502</v>
      </c>
      <c r="B21505">
        <v>-2.0818772102880598</v>
      </c>
      <c r="C21505">
        <v>0</v>
      </c>
      <c r="D21505">
        <v>-2.2924839641620399E-4</v>
      </c>
      <c r="E21505">
        <v>30.2182347709258</v>
      </c>
      <c r="F21505">
        <v>746.37136328961503</v>
      </c>
      <c r="G21505">
        <v>748.05387226869198</v>
      </c>
      <c r="H21505">
        <v>0.3</v>
      </c>
      <c r="I21505">
        <v>22.8646156714894</v>
      </c>
      <c r="J21505">
        <v>-0.03</v>
      </c>
    </row>
    <row r="21506" spans="1:10">
      <c r="A21506">
        <v>55.3200000000652</v>
      </c>
      <c r="B21506">
        <v>-2.08187669934911</v>
      </c>
      <c r="C21506">
        <v>0</v>
      </c>
      <c r="D21506">
        <v>-2.29328985546798E-4</v>
      </c>
      <c r="E21506">
        <v>30.218085973109101</v>
      </c>
      <c r="F21506">
        <v>746.37083296195101</v>
      </c>
      <c r="G21506">
        <v>748.05332198884503</v>
      </c>
      <c r="H21506">
        <v>0.3</v>
      </c>
      <c r="I21506">
        <v>22.864609120695601</v>
      </c>
      <c r="J21506">
        <v>-0.03</v>
      </c>
    </row>
    <row r="21507" spans="1:10">
      <c r="A21507">
        <v>55.316666666731898</v>
      </c>
      <c r="B21507">
        <v>-2.0818761884054799</v>
      </c>
      <c r="C21507">
        <v>0</v>
      </c>
      <c r="D21507">
        <v>-2.29409615685282E-4</v>
      </c>
      <c r="E21507">
        <v>30.217937172125399</v>
      </c>
      <c r="F21507">
        <v>746.37030263073996</v>
      </c>
      <c r="G21507">
        <v>748.052771708617</v>
      </c>
      <c r="H21507">
        <v>0.3</v>
      </c>
      <c r="I21507">
        <v>22.864602566568301</v>
      </c>
      <c r="J21507">
        <v>-0.03</v>
      </c>
    </row>
    <row r="21508" spans="1:10">
      <c r="A21508">
        <v>55.313333333398496</v>
      </c>
      <c r="B21508">
        <v>-2.0818756774571701</v>
      </c>
      <c r="C21508">
        <v>0</v>
      </c>
      <c r="D21508">
        <v>-2.2949028683308701E-4</v>
      </c>
      <c r="E21508">
        <v>30.217788367974201</v>
      </c>
      <c r="F21508">
        <v>746.36977229598097</v>
      </c>
      <c r="G21508">
        <v>748.05222142800903</v>
      </c>
      <c r="H21508">
        <v>0.3</v>
      </c>
      <c r="I21508">
        <v>22.864596009107601</v>
      </c>
      <c r="J21508">
        <v>-0.03</v>
      </c>
    </row>
    <row r="21509" spans="1:10">
      <c r="A21509">
        <v>55.310000000065202</v>
      </c>
      <c r="B21509">
        <v>-2.0818751665041799</v>
      </c>
      <c r="C21509">
        <v>0</v>
      </c>
      <c r="D21509">
        <v>-2.29570998991623E-4</v>
      </c>
      <c r="E21509">
        <v>30.217639560655002</v>
      </c>
      <c r="F21509">
        <v>746.36924195767403</v>
      </c>
      <c r="G21509">
        <v>748.05167114702101</v>
      </c>
      <c r="H21509">
        <v>0.3</v>
      </c>
      <c r="I21509">
        <v>22.8645894483132</v>
      </c>
      <c r="J21509">
        <v>-0.03</v>
      </c>
    </row>
    <row r="21510" spans="1:10">
      <c r="A21510">
        <v>55.3066666667319</v>
      </c>
      <c r="B21510">
        <v>-2.08187465554651</v>
      </c>
      <c r="C21510">
        <v>0</v>
      </c>
      <c r="D21510">
        <v>-2.29651752162312E-4</v>
      </c>
      <c r="E21510">
        <v>30.217490750167102</v>
      </c>
      <c r="F21510">
        <v>746.36871161581701</v>
      </c>
      <c r="G21510">
        <v>748.05112086565305</v>
      </c>
      <c r="H21510">
        <v>0.3</v>
      </c>
      <c r="I21510">
        <v>22.8645828841852</v>
      </c>
      <c r="J21510">
        <v>-0.03</v>
      </c>
    </row>
    <row r="21511" spans="1:10">
      <c r="A21511">
        <v>55.303333333398498</v>
      </c>
      <c r="B21511">
        <v>-2.08187414458417</v>
      </c>
      <c r="C21511">
        <v>0</v>
      </c>
      <c r="D21511">
        <v>-2.29732546346572E-4</v>
      </c>
      <c r="E21511">
        <v>30.217341936510199</v>
      </c>
      <c r="F21511">
        <v>746.36818127041204</v>
      </c>
      <c r="G21511">
        <v>748.050570583904</v>
      </c>
      <c r="H21511">
        <v>0.3</v>
      </c>
      <c r="I21511">
        <v>22.864576316723301</v>
      </c>
      <c r="J21511">
        <v>-0.03</v>
      </c>
    </row>
    <row r="21512" spans="1:10">
      <c r="A21512">
        <v>55.300000000065197</v>
      </c>
      <c r="B21512">
        <v>-2.0818736336171502</v>
      </c>
      <c r="C21512">
        <v>0</v>
      </c>
      <c r="D21512">
        <v>-2.2981338154582501E-4</v>
      </c>
      <c r="E21512">
        <v>30.217193119683699</v>
      </c>
      <c r="F21512">
        <v>746.36765092145697</v>
      </c>
      <c r="G21512">
        <v>748.05002030177604</v>
      </c>
      <c r="H21512">
        <v>0.3</v>
      </c>
      <c r="I21512">
        <v>22.864569745927401</v>
      </c>
      <c r="J21512">
        <v>-0.03</v>
      </c>
    </row>
    <row r="21513" spans="1:10">
      <c r="A21513">
        <v>55.296666666731902</v>
      </c>
      <c r="B21513">
        <v>-2.0818731226454501</v>
      </c>
      <c r="C21513">
        <v>0</v>
      </c>
      <c r="D21513">
        <v>-2.29894257761484E-4</v>
      </c>
      <c r="E21513">
        <v>30.217044299687</v>
      </c>
      <c r="F21513">
        <v>746.36712056895101</v>
      </c>
      <c r="G21513">
        <v>748.04947001926701</v>
      </c>
      <c r="H21513">
        <v>0.3</v>
      </c>
      <c r="I21513">
        <v>22.8645631717974</v>
      </c>
      <c r="J21513">
        <v>-0.03</v>
      </c>
    </row>
    <row r="21514" spans="1:10">
      <c r="A21514">
        <v>55.2933333333986</v>
      </c>
      <c r="B21514">
        <v>-2.0818726116690698</v>
      </c>
      <c r="C21514">
        <v>0</v>
      </c>
      <c r="D21514">
        <v>-2.29975174994976E-4</v>
      </c>
      <c r="E21514">
        <v>30.216895476519699</v>
      </c>
      <c r="F21514">
        <v>746.36659021289404</v>
      </c>
      <c r="G21514">
        <v>748.048919736377</v>
      </c>
      <c r="H21514">
        <v>0.3</v>
      </c>
      <c r="I21514">
        <v>22.864556594333301</v>
      </c>
      <c r="J21514">
        <v>-0.03</v>
      </c>
    </row>
    <row r="21515" spans="1:10">
      <c r="A21515">
        <v>55.290000000065199</v>
      </c>
      <c r="B21515">
        <v>-2.0818721006880199</v>
      </c>
      <c r="C21515">
        <v>0</v>
      </c>
      <c r="D21515">
        <v>-2.3005613324771399E-4</v>
      </c>
      <c r="E21515">
        <v>30.2167466501813</v>
      </c>
      <c r="F21515">
        <v>746.36605985328595</v>
      </c>
      <c r="G21515">
        <v>748.04836945310797</v>
      </c>
      <c r="H21515">
        <v>0.3</v>
      </c>
      <c r="I21515">
        <v>22.864550013534899</v>
      </c>
      <c r="J21515">
        <v>-0.03</v>
      </c>
    </row>
    <row r="21516" spans="1:10">
      <c r="A21516">
        <v>55.286666666731897</v>
      </c>
      <c r="B21516">
        <v>-2.0818715897022799</v>
      </c>
      <c r="C21516">
        <v>0</v>
      </c>
      <c r="D21516">
        <v>-2.3013713252111699E-4</v>
      </c>
      <c r="E21516">
        <v>30.216597820671101</v>
      </c>
      <c r="F21516">
        <v>746.36552949012605</v>
      </c>
      <c r="G21516">
        <v>748.04781916945797</v>
      </c>
      <c r="H21516">
        <v>0.3</v>
      </c>
      <c r="I21516">
        <v>22.864543429402001</v>
      </c>
      <c r="J21516">
        <v>-0.03</v>
      </c>
    </row>
    <row r="21517" spans="1:10">
      <c r="A21517">
        <v>55.283333333398602</v>
      </c>
      <c r="B21517">
        <v>-2.0818710787118699</v>
      </c>
      <c r="C21517">
        <v>0</v>
      </c>
      <c r="D21517">
        <v>-2.30218172816609E-4</v>
      </c>
      <c r="E21517">
        <v>30.216448987988802</v>
      </c>
      <c r="F21517">
        <v>746.36499912341401</v>
      </c>
      <c r="G21517">
        <v>748.04726888542802</v>
      </c>
      <c r="H21517">
        <v>0.3</v>
      </c>
      <c r="I21517">
        <v>22.864536841934601</v>
      </c>
      <c r="J21517">
        <v>-0.03</v>
      </c>
    </row>
    <row r="21518" spans="1:10">
      <c r="A21518">
        <v>55.280000000065201</v>
      </c>
      <c r="B21518">
        <v>-2.0818705677167801</v>
      </c>
      <c r="C21518">
        <v>0</v>
      </c>
      <c r="D21518">
        <v>-2.30299254135603E-4</v>
      </c>
      <c r="E21518">
        <v>30.216300152133702</v>
      </c>
      <c r="F21518">
        <v>746.36446875314903</v>
      </c>
      <c r="G21518">
        <v>748.04671860101803</v>
      </c>
      <c r="H21518">
        <v>0.3</v>
      </c>
      <c r="I21518">
        <v>22.864530251132599</v>
      </c>
      <c r="J21518">
        <v>-0.03</v>
      </c>
    </row>
    <row r="21519" spans="1:10">
      <c r="A21519">
        <v>55.276666666731899</v>
      </c>
      <c r="B21519">
        <v>-2.0818700567170199</v>
      </c>
      <c r="C21519">
        <v>0</v>
      </c>
      <c r="D21519">
        <v>-2.30380376479519E-4</v>
      </c>
      <c r="E21519">
        <v>30.216151313105399</v>
      </c>
      <c r="F21519">
        <v>746.36393837932997</v>
      </c>
      <c r="G21519">
        <v>748.04616831622695</v>
      </c>
      <c r="H21519">
        <v>0.3</v>
      </c>
      <c r="I21519">
        <v>22.8645236569958</v>
      </c>
      <c r="J21519">
        <v>-0.03</v>
      </c>
    </row>
    <row r="21520" spans="1:10">
      <c r="A21520">
        <v>55.273333333398597</v>
      </c>
      <c r="B21520">
        <v>-2.08186954571257</v>
      </c>
      <c r="C21520">
        <v>0</v>
      </c>
      <c r="D21520">
        <v>-2.3046153984977499E-4</v>
      </c>
      <c r="E21520">
        <v>30.216002470903302</v>
      </c>
      <c r="F21520">
        <v>746.36340800195705</v>
      </c>
      <c r="G21520">
        <v>748.04561803105605</v>
      </c>
      <c r="H21520">
        <v>0.3</v>
      </c>
      <c r="I21520">
        <v>22.864517059524101</v>
      </c>
      <c r="J21520">
        <v>-0.03</v>
      </c>
    </row>
    <row r="21521" spans="1:10">
      <c r="A21521">
        <v>55.270000000065203</v>
      </c>
      <c r="B21521">
        <v>-2.0818690347034399</v>
      </c>
      <c r="C21521">
        <v>0</v>
      </c>
      <c r="D21521">
        <v>-2.3054274424779401E-4</v>
      </c>
      <c r="E21521">
        <v>30.215853625527</v>
      </c>
      <c r="F21521">
        <v>746.36287762102904</v>
      </c>
      <c r="G21521">
        <v>748.04506774550498</v>
      </c>
      <c r="H21521">
        <v>0.3</v>
      </c>
      <c r="I21521">
        <v>22.864510458717401</v>
      </c>
      <c r="J21521">
        <v>-0.03</v>
      </c>
    </row>
    <row r="21522" spans="1:10">
      <c r="A21522">
        <v>55.266666666731901</v>
      </c>
      <c r="B21522">
        <v>-2.0818685236896401</v>
      </c>
      <c r="C21522">
        <v>0</v>
      </c>
      <c r="D21522">
        <v>-2.3062398967498899E-4</v>
      </c>
      <c r="E21522">
        <v>30.215704776975802</v>
      </c>
      <c r="F21522">
        <v>746.36234723654604</v>
      </c>
      <c r="G21522">
        <v>748.04451745957294</v>
      </c>
      <c r="H21522">
        <v>0.3</v>
      </c>
      <c r="I21522">
        <v>22.864503854575599</v>
      </c>
      <c r="J21522">
        <v>-0.03</v>
      </c>
    </row>
    <row r="21523" spans="1:10">
      <c r="A21523">
        <v>55.263333333398599</v>
      </c>
      <c r="B21523">
        <v>-2.0818680126711602</v>
      </c>
      <c r="C21523">
        <v>0</v>
      </c>
      <c r="D21523">
        <v>-2.30705276132782E-4</v>
      </c>
      <c r="E21523">
        <v>30.215555925249301</v>
      </c>
      <c r="F21523">
        <v>746.36181684850806</v>
      </c>
      <c r="G21523">
        <v>748.04396717326097</v>
      </c>
      <c r="H21523">
        <v>0.3</v>
      </c>
      <c r="I21523">
        <v>22.864497247098601</v>
      </c>
      <c r="J21523">
        <v>-0.03</v>
      </c>
    </row>
    <row r="21524" spans="1:10">
      <c r="A21524">
        <v>55.260000000065297</v>
      </c>
      <c r="B21524">
        <v>-2.0818675016479999</v>
      </c>
      <c r="C21524">
        <v>0</v>
      </c>
      <c r="D21524">
        <v>-2.3078660362259201E-4</v>
      </c>
      <c r="E21524">
        <v>30.215407070346998</v>
      </c>
      <c r="F21524">
        <v>746.36128645691394</v>
      </c>
      <c r="G21524">
        <v>748.04341688656905</v>
      </c>
      <c r="H21524">
        <v>0.3</v>
      </c>
      <c r="I21524">
        <v>22.864490636286199</v>
      </c>
      <c r="J21524">
        <v>-0.03</v>
      </c>
    </row>
    <row r="21525" spans="1:10">
      <c r="A21525">
        <v>55.256666666731903</v>
      </c>
      <c r="B21525">
        <v>-2.0818669906201599</v>
      </c>
      <c r="C21525">
        <v>0</v>
      </c>
      <c r="D21525">
        <v>-2.3086797214583299E-4</v>
      </c>
      <c r="E21525">
        <v>30.215258212268299</v>
      </c>
      <c r="F21525">
        <v>746.360756061762</v>
      </c>
      <c r="G21525">
        <v>748.04286659949696</v>
      </c>
      <c r="H21525">
        <v>0.3</v>
      </c>
      <c r="I21525">
        <v>22.864484022138399</v>
      </c>
      <c r="J21525">
        <v>-0.03</v>
      </c>
    </row>
    <row r="21526" spans="1:10">
      <c r="A21526">
        <v>55.253333333398601</v>
      </c>
      <c r="B21526">
        <v>-2.08186647958764</v>
      </c>
      <c r="C21526">
        <v>0</v>
      </c>
      <c r="D21526">
        <v>-2.30949381703928E-4</v>
      </c>
      <c r="E21526">
        <v>30.215109351012799</v>
      </c>
      <c r="F21526">
        <v>746.36022566305405</v>
      </c>
      <c r="G21526">
        <v>748.04231631204402</v>
      </c>
      <c r="H21526">
        <v>0.3</v>
      </c>
      <c r="I21526">
        <v>22.864477404654998</v>
      </c>
      <c r="J21526">
        <v>-0.03</v>
      </c>
    </row>
    <row r="21527" spans="1:10">
      <c r="A21527">
        <v>55.250000000065299</v>
      </c>
      <c r="B21527">
        <v>-2.0818659685504501</v>
      </c>
      <c r="C21527">
        <v>0</v>
      </c>
      <c r="D21527">
        <v>-2.3103083229829001E-4</v>
      </c>
      <c r="E21527">
        <v>30.214960486579798</v>
      </c>
      <c r="F21527">
        <v>746.35969526078804</v>
      </c>
      <c r="G21527">
        <v>748.04176602421103</v>
      </c>
      <c r="H21527">
        <v>0.3</v>
      </c>
      <c r="I21527">
        <v>22.864470783835898</v>
      </c>
      <c r="J21527">
        <v>-0.03</v>
      </c>
    </row>
    <row r="21528" spans="1:10">
      <c r="A21528">
        <v>55.246666666731898</v>
      </c>
      <c r="B21528">
        <v>-2.0818654575085702</v>
      </c>
      <c r="C21528">
        <v>0</v>
      </c>
      <c r="D21528">
        <v>-2.3111232393034401E-4</v>
      </c>
      <c r="E21528">
        <v>30.214811618969001</v>
      </c>
      <c r="F21528">
        <v>746.35916485496398</v>
      </c>
      <c r="G21528">
        <v>748.04121573599696</v>
      </c>
      <c r="H21528">
        <v>0.3</v>
      </c>
      <c r="I21528">
        <v>22.864464159681098</v>
      </c>
      <c r="J21528">
        <v>-0.03</v>
      </c>
    </row>
    <row r="21529" spans="1:10">
      <c r="A21529">
        <v>55.243333333398603</v>
      </c>
      <c r="B21529">
        <v>-2.0818649464620198</v>
      </c>
      <c r="C21529">
        <v>0</v>
      </c>
      <c r="D21529">
        <v>-2.3119385660150501E-4</v>
      </c>
      <c r="E21529">
        <v>30.214662748179599</v>
      </c>
      <c r="F21529">
        <v>746.35863444558095</v>
      </c>
      <c r="G21529">
        <v>748.04066544740397</v>
      </c>
      <c r="H21529">
        <v>0.3</v>
      </c>
      <c r="I21529">
        <v>22.864457532190301</v>
      </c>
      <c r="J21529">
        <v>-0.03</v>
      </c>
    </row>
    <row r="21530" spans="1:10">
      <c r="A21530">
        <v>55.240000000065301</v>
      </c>
      <c r="B21530">
        <v>-2.0818644354107798</v>
      </c>
      <c r="C21530">
        <v>0</v>
      </c>
      <c r="D21530">
        <v>-2.3127543031318699E-4</v>
      </c>
      <c r="E21530">
        <v>30.214513874211399</v>
      </c>
      <c r="F21530">
        <v>746.35810403263804</v>
      </c>
      <c r="G21530">
        <v>748.04011515843001</v>
      </c>
      <c r="H21530">
        <v>0.3</v>
      </c>
      <c r="I21530">
        <v>22.864450901363401</v>
      </c>
      <c r="J21530">
        <v>-0.03</v>
      </c>
    </row>
    <row r="21531" spans="1:10">
      <c r="A21531">
        <v>55.2366666667319</v>
      </c>
      <c r="B21531">
        <v>-2.0818639243548702</v>
      </c>
      <c r="C21531">
        <v>0</v>
      </c>
      <c r="D21531">
        <v>-2.3135704506681501E-4</v>
      </c>
      <c r="E21531">
        <v>30.214364997063601</v>
      </c>
      <c r="F21531">
        <v>746.35757361613605</v>
      </c>
      <c r="G21531">
        <v>748.03956486907498</v>
      </c>
      <c r="H21531">
        <v>0.3</v>
      </c>
      <c r="I21531">
        <v>22.864444267200401</v>
      </c>
      <c r="J21531">
        <v>-0.03</v>
      </c>
    </row>
    <row r="21532" spans="1:10">
      <c r="A21532">
        <v>55.233333333398598</v>
      </c>
      <c r="B21532">
        <v>-2.0818634132942799</v>
      </c>
      <c r="C21532">
        <v>0</v>
      </c>
      <c r="D21532">
        <v>-2.3143870086380299E-4</v>
      </c>
      <c r="E21532">
        <v>30.214216116735901</v>
      </c>
      <c r="F21532">
        <v>746.35704319607305</v>
      </c>
      <c r="G21532">
        <v>748.03901457934001</v>
      </c>
      <c r="H21532">
        <v>0.3</v>
      </c>
      <c r="I21532">
        <v>22.8644376297012</v>
      </c>
      <c r="J21532">
        <v>-0.03</v>
      </c>
    </row>
    <row r="21533" spans="1:10">
      <c r="A21533">
        <v>55.230000000065303</v>
      </c>
      <c r="B21533">
        <v>-2.0818629022290098</v>
      </c>
      <c r="C21533">
        <v>0</v>
      </c>
      <c r="D21533">
        <v>-2.31520397705568E-4</v>
      </c>
      <c r="E21533">
        <v>30.214067233227599</v>
      </c>
      <c r="F21533">
        <v>746.35651277244995</v>
      </c>
      <c r="G21533">
        <v>748.03846428922498</v>
      </c>
      <c r="H21533">
        <v>0.3</v>
      </c>
      <c r="I21533">
        <v>22.8644309888656</v>
      </c>
      <c r="J21533">
        <v>-0.03</v>
      </c>
    </row>
    <row r="21534" spans="1:10">
      <c r="A21534">
        <v>55.226666666731902</v>
      </c>
      <c r="B21534">
        <v>-2.0818623911590599</v>
      </c>
      <c r="C21534">
        <v>0</v>
      </c>
      <c r="D21534">
        <v>-2.3160213559353401E-4</v>
      </c>
      <c r="E21534">
        <v>30.2139183465383</v>
      </c>
      <c r="F21534">
        <v>746.35598234526503</v>
      </c>
      <c r="G21534">
        <v>748.03791399873001</v>
      </c>
      <c r="H21534">
        <v>0.3</v>
      </c>
      <c r="I21534">
        <v>22.8644243446935</v>
      </c>
      <c r="J21534">
        <v>-0.03</v>
      </c>
    </row>
    <row r="21535" spans="1:10">
      <c r="A21535">
        <v>55.2233333333986</v>
      </c>
      <c r="B21535">
        <v>-2.0818618800844302</v>
      </c>
      <c r="C21535">
        <v>0</v>
      </c>
      <c r="D21535">
        <v>-2.31683914529112E-4</v>
      </c>
      <c r="E21535">
        <v>30.2137694566674</v>
      </c>
      <c r="F21535">
        <v>746.35545191451899</v>
      </c>
      <c r="G21535">
        <v>748.03736370785396</v>
      </c>
      <c r="H21535">
        <v>0.3</v>
      </c>
      <c r="I21535">
        <v>22.864417697184699</v>
      </c>
      <c r="J21535">
        <v>-0.03</v>
      </c>
    </row>
    <row r="21536" spans="1:10">
      <c r="A21536">
        <v>55.220000000065298</v>
      </c>
      <c r="B21536">
        <v>-2.0818613690051202</v>
      </c>
      <c r="C21536">
        <v>0</v>
      </c>
      <c r="D21536">
        <v>-2.3176573451372099E-4</v>
      </c>
      <c r="E21536">
        <v>30.213620563614501</v>
      </c>
      <c r="F21536">
        <v>746.35492148020899</v>
      </c>
      <c r="G21536">
        <v>748.03681341659797</v>
      </c>
      <c r="H21536">
        <v>0.3</v>
      </c>
      <c r="I21536">
        <v>22.864411046339299</v>
      </c>
      <c r="J21536">
        <v>-0.03</v>
      </c>
    </row>
    <row r="21537" spans="1:10">
      <c r="A21537">
        <v>55.216666666732003</v>
      </c>
      <c r="B21537">
        <v>-2.08186085792113</v>
      </c>
      <c r="C21537">
        <v>0</v>
      </c>
      <c r="D21537">
        <v>-2.3184759554878201E-4</v>
      </c>
      <c r="E21537">
        <v>30.213471667379</v>
      </c>
      <c r="F21537">
        <v>746.35439104233706</v>
      </c>
      <c r="G21537">
        <v>748.03626312496101</v>
      </c>
      <c r="H21537">
        <v>0.3</v>
      </c>
      <c r="I21537">
        <v>22.864404392156999</v>
      </c>
      <c r="J21537">
        <v>-0.03</v>
      </c>
    </row>
    <row r="21538" spans="1:10">
      <c r="A21538">
        <v>55.213333333398602</v>
      </c>
      <c r="B21538">
        <v>-2.0818603468324599</v>
      </c>
      <c r="C21538">
        <v>0</v>
      </c>
      <c r="D21538">
        <v>-2.3192949763571201E-4</v>
      </c>
      <c r="E21538">
        <v>30.2133227679603</v>
      </c>
      <c r="F21538">
        <v>746.35386060090195</v>
      </c>
      <c r="G21538">
        <v>748.035712832944</v>
      </c>
      <c r="H21538">
        <v>0.3</v>
      </c>
      <c r="I21538">
        <v>22.864397734637699</v>
      </c>
      <c r="J21538">
        <v>-0.03</v>
      </c>
    </row>
    <row r="21539" spans="1:10">
      <c r="A21539">
        <v>55.2100000000653</v>
      </c>
      <c r="B21539">
        <v>-2.0818598357391198</v>
      </c>
      <c r="C21539">
        <v>0</v>
      </c>
      <c r="D21539">
        <v>-2.32011440775927E-4</v>
      </c>
      <c r="E21539">
        <v>30.213173865358002</v>
      </c>
      <c r="F21539">
        <v>746.35333015590197</v>
      </c>
      <c r="G21539">
        <v>748.03516254054705</v>
      </c>
      <c r="H21539">
        <v>0.3</v>
      </c>
      <c r="I21539">
        <v>22.864391073781398</v>
      </c>
      <c r="J21539">
        <v>-0.03</v>
      </c>
    </row>
    <row r="21540" spans="1:10">
      <c r="A21540">
        <v>55.206666666731998</v>
      </c>
      <c r="B21540">
        <v>-2.0818593246410901</v>
      </c>
      <c r="C21540">
        <v>0</v>
      </c>
      <c r="D21540">
        <v>-2.32093424970845E-4</v>
      </c>
      <c r="E21540">
        <v>30.213024959571602</v>
      </c>
      <c r="F21540">
        <v>746.35279970733802</v>
      </c>
      <c r="G21540">
        <v>748.03461224776902</v>
      </c>
      <c r="H21540">
        <v>0.3</v>
      </c>
      <c r="I21540">
        <v>22.864384409587899</v>
      </c>
      <c r="J21540">
        <v>-0.03</v>
      </c>
    </row>
    <row r="21541" spans="1:10">
      <c r="A21541">
        <v>55.203333333398596</v>
      </c>
      <c r="B21541">
        <v>-2.0818588135383802</v>
      </c>
      <c r="C21541">
        <v>0</v>
      </c>
      <c r="D21541">
        <v>-2.3217545022188399E-4</v>
      </c>
      <c r="E21541">
        <v>30.2128760506004</v>
      </c>
      <c r="F21541">
        <v>746.35226925520794</v>
      </c>
      <c r="G21541">
        <v>748.03406195461105</v>
      </c>
      <c r="H21541">
        <v>0.3</v>
      </c>
      <c r="I21541">
        <v>22.864377742057101</v>
      </c>
      <c r="J21541">
        <v>-0.03</v>
      </c>
    </row>
    <row r="21542" spans="1:10">
      <c r="A21542">
        <v>55.200000000065302</v>
      </c>
      <c r="B21542">
        <v>-2.0818583024309998</v>
      </c>
      <c r="C21542">
        <v>0</v>
      </c>
      <c r="D21542">
        <v>-2.32257516530463E-4</v>
      </c>
      <c r="E21542">
        <v>30.212727138444102</v>
      </c>
      <c r="F21542">
        <v>746.35173879951299</v>
      </c>
      <c r="G21542">
        <v>748.033511661072</v>
      </c>
      <c r="H21542">
        <v>0.3</v>
      </c>
      <c r="I21542">
        <v>22.864371071188899</v>
      </c>
      <c r="J21542">
        <v>-0.03</v>
      </c>
    </row>
    <row r="21543" spans="1:10">
      <c r="A21543">
        <v>55.196666666732</v>
      </c>
      <c r="B21543">
        <v>-2.0818577913189298</v>
      </c>
      <c r="C21543">
        <v>0</v>
      </c>
      <c r="D21543">
        <v>-2.3233962389799799E-4</v>
      </c>
      <c r="E21543">
        <v>30.212578223102099</v>
      </c>
      <c r="F21543">
        <v>746.35120834025201</v>
      </c>
      <c r="G21543">
        <v>748.03296136715301</v>
      </c>
      <c r="H21543">
        <v>0.3</v>
      </c>
      <c r="I21543">
        <v>22.864364396983099</v>
      </c>
      <c r="J21543">
        <v>-0.03</v>
      </c>
    </row>
    <row r="21544" spans="1:10">
      <c r="A21544">
        <v>55.193333333398598</v>
      </c>
      <c r="B21544">
        <v>-2.08185728020218</v>
      </c>
      <c r="C21544">
        <v>0</v>
      </c>
      <c r="D21544">
        <v>-2.3242177232590301E-4</v>
      </c>
      <c r="E21544">
        <v>30.212429304573799</v>
      </c>
      <c r="F21544">
        <v>746.35067787742503</v>
      </c>
      <c r="G21544">
        <v>748.03241107285396</v>
      </c>
      <c r="H21544">
        <v>0.3</v>
      </c>
      <c r="I21544">
        <v>22.864357719439699</v>
      </c>
      <c r="J21544">
        <v>-0.03</v>
      </c>
    </row>
    <row r="21545" spans="1:10">
      <c r="A21545">
        <v>55.190000000065297</v>
      </c>
      <c r="B21545">
        <v>-2.0818567690807601</v>
      </c>
      <c r="C21545">
        <v>0</v>
      </c>
      <c r="D21545">
        <v>-2.3250396181560099E-4</v>
      </c>
      <c r="E21545">
        <v>30.2122803828588</v>
      </c>
      <c r="F21545">
        <v>746.35014741102998</v>
      </c>
      <c r="G21545">
        <v>748.03186077817395</v>
      </c>
      <c r="H21545">
        <v>0.3</v>
      </c>
      <c r="I21545">
        <v>22.864351038558599</v>
      </c>
      <c r="J21545">
        <v>-0.03</v>
      </c>
    </row>
    <row r="21546" spans="1:10">
      <c r="A21546">
        <v>55.186666666732002</v>
      </c>
      <c r="B21546">
        <v>-2.0818562579546498</v>
      </c>
      <c r="C21546">
        <v>0</v>
      </c>
      <c r="D21546">
        <v>-2.3258619236850799E-4</v>
      </c>
      <c r="E21546">
        <v>30.212131457956499</v>
      </c>
      <c r="F21546">
        <v>746.34961694106698</v>
      </c>
      <c r="G21546">
        <v>748.031310483114</v>
      </c>
      <c r="H21546">
        <v>0.3</v>
      </c>
      <c r="I21546">
        <v>22.8643443543396</v>
      </c>
      <c r="J21546">
        <v>-0.03</v>
      </c>
    </row>
    <row r="21547" spans="1:10">
      <c r="A21547">
        <v>55.1833333333987</v>
      </c>
      <c r="B21547">
        <v>-2.0818557468238601</v>
      </c>
      <c r="C21547">
        <v>0</v>
      </c>
      <c r="D21547">
        <v>-2.3266846398603999E-4</v>
      </c>
      <c r="E21547">
        <v>30.2119825298664</v>
      </c>
      <c r="F21547">
        <v>746.34908646753604</v>
      </c>
      <c r="G21547">
        <v>748.03076018767297</v>
      </c>
      <c r="H21547">
        <v>0.3</v>
      </c>
      <c r="I21547">
        <v>22.8643376667825</v>
      </c>
      <c r="J21547">
        <v>-0.03</v>
      </c>
    </row>
    <row r="21548" spans="1:10">
      <c r="A21548">
        <v>55.180000000065299</v>
      </c>
      <c r="B21548">
        <v>-2.0818552356883999</v>
      </c>
      <c r="C21548">
        <v>0</v>
      </c>
      <c r="D21548">
        <v>-2.32750776669613E-4</v>
      </c>
      <c r="E21548">
        <v>30.211833598588001</v>
      </c>
      <c r="F21548">
        <v>746.34855599043703</v>
      </c>
      <c r="G21548">
        <v>748.030209891852</v>
      </c>
      <c r="H21548">
        <v>0.3</v>
      </c>
      <c r="I21548">
        <v>22.864330975887398</v>
      </c>
      <c r="J21548">
        <v>-0.03</v>
      </c>
    </row>
    <row r="21549" spans="1:10">
      <c r="A21549">
        <v>55.176666666731997</v>
      </c>
      <c r="B21549">
        <v>-2.0818547245482502</v>
      </c>
      <c r="C21549">
        <v>0</v>
      </c>
      <c r="D21549">
        <v>-2.3283313042064699E-4</v>
      </c>
      <c r="E21549">
        <v>30.2116846641207</v>
      </c>
      <c r="F21549">
        <v>746.34802550976804</v>
      </c>
      <c r="G21549">
        <v>748.02965959564995</v>
      </c>
      <c r="H21549">
        <v>0.3</v>
      </c>
      <c r="I21549">
        <v>22.864324281654</v>
      </c>
      <c r="J21549">
        <v>-0.03</v>
      </c>
    </row>
    <row r="21550" spans="1:10">
      <c r="A21550">
        <v>55.173333333398702</v>
      </c>
      <c r="B21550">
        <v>-2.0818542134034201</v>
      </c>
      <c r="C21550">
        <v>0</v>
      </c>
      <c r="D21550">
        <v>-2.3291552524055899E-4</v>
      </c>
      <c r="E21550">
        <v>30.211535726464099</v>
      </c>
      <c r="F21550">
        <v>746.34749502552995</v>
      </c>
      <c r="G21550">
        <v>748.02910929906795</v>
      </c>
      <c r="H21550">
        <v>0.3</v>
      </c>
      <c r="I21550">
        <v>22.864317584082301</v>
      </c>
      <c r="J21550">
        <v>-0.03</v>
      </c>
    </row>
    <row r="21551" spans="1:10">
      <c r="A21551">
        <v>55.170000000065301</v>
      </c>
      <c r="B21551">
        <v>-2.0818537022539099</v>
      </c>
      <c r="C21551">
        <v>0</v>
      </c>
      <c r="D21551">
        <v>-2.3299796113076301E-4</v>
      </c>
      <c r="E21551">
        <v>30.211386785617599</v>
      </c>
      <c r="F21551">
        <v>746.34696453772096</v>
      </c>
      <c r="G21551">
        <v>748.02855900210602</v>
      </c>
      <c r="H21551">
        <v>0.3</v>
      </c>
      <c r="I21551">
        <v>22.864310883172202</v>
      </c>
      <c r="J21551">
        <v>-0.03</v>
      </c>
    </row>
    <row r="21552" spans="1:10">
      <c r="A21552">
        <v>55.166666666731999</v>
      </c>
      <c r="B21552">
        <v>-2.08185319109973</v>
      </c>
      <c r="C21552">
        <v>0</v>
      </c>
      <c r="D21552">
        <v>-2.3308043809268001E-4</v>
      </c>
      <c r="E21552">
        <v>30.211237841580701</v>
      </c>
      <c r="F21552">
        <v>746.34643404634096</v>
      </c>
      <c r="G21552">
        <v>748.02800870476301</v>
      </c>
      <c r="H21552">
        <v>0.3</v>
      </c>
      <c r="I21552">
        <v>22.864304178923501</v>
      </c>
      <c r="J21552">
        <v>-0.03</v>
      </c>
    </row>
    <row r="21553" spans="1:10">
      <c r="A21553">
        <v>55.163333333398697</v>
      </c>
      <c r="B21553">
        <v>-2.0818526799408601</v>
      </c>
      <c r="C21553">
        <v>0</v>
      </c>
      <c r="D21553">
        <v>-2.3316295612772601E-4</v>
      </c>
      <c r="E21553">
        <v>30.211088894352901</v>
      </c>
      <c r="F21553">
        <v>746.34590355139005</v>
      </c>
      <c r="G21553">
        <v>748.02745840703994</v>
      </c>
      <c r="H21553">
        <v>0.3</v>
      </c>
      <c r="I21553">
        <v>22.864297471336101</v>
      </c>
      <c r="J21553">
        <v>-0.03</v>
      </c>
    </row>
    <row r="21554" spans="1:10">
      <c r="A21554">
        <v>55.160000000065303</v>
      </c>
      <c r="B21554">
        <v>-2.0818521687773099</v>
      </c>
      <c r="C21554">
        <v>0</v>
      </c>
      <c r="D21554">
        <v>-2.33245515237314E-4</v>
      </c>
      <c r="E21554">
        <v>30.210939943933599</v>
      </c>
      <c r="F21554">
        <v>746.34537305286699</v>
      </c>
      <c r="G21554">
        <v>748.02690810893603</v>
      </c>
      <c r="H21554">
        <v>0.3</v>
      </c>
      <c r="I21554">
        <v>22.864290760409901</v>
      </c>
      <c r="J21554">
        <v>-0.03</v>
      </c>
    </row>
    <row r="21555" spans="1:10">
      <c r="A21555">
        <v>55.156666666732001</v>
      </c>
      <c r="B21555">
        <v>-2.08185165760908</v>
      </c>
      <c r="C21555">
        <v>0</v>
      </c>
      <c r="D21555">
        <v>-2.3332811542286599E-4</v>
      </c>
      <c r="E21555">
        <v>30.210790990322401</v>
      </c>
      <c r="F21555">
        <v>746.34484255077098</v>
      </c>
      <c r="G21555">
        <v>748.02635781045103</v>
      </c>
      <c r="H21555">
        <v>0.3</v>
      </c>
      <c r="I21555">
        <v>22.8642840461447</v>
      </c>
      <c r="J21555">
        <v>-0.03</v>
      </c>
    </row>
    <row r="21556" spans="1:10">
      <c r="A21556">
        <v>55.153333333398699</v>
      </c>
      <c r="B21556">
        <v>-2.0818511464361702</v>
      </c>
      <c r="C21556">
        <v>0</v>
      </c>
      <c r="D21556">
        <v>-2.33410756685796E-4</v>
      </c>
      <c r="E21556">
        <v>30.210642033518798</v>
      </c>
      <c r="F21556">
        <v>746.34431204510304</v>
      </c>
      <c r="G21556">
        <v>748.025807511587</v>
      </c>
      <c r="H21556">
        <v>0.3</v>
      </c>
      <c r="I21556">
        <v>22.864277328540599</v>
      </c>
      <c r="J21556">
        <v>-0.03</v>
      </c>
    </row>
    <row r="21557" spans="1:10">
      <c r="A21557">
        <v>55.150000000065397</v>
      </c>
      <c r="B21557">
        <v>-2.0818506352585802</v>
      </c>
      <c r="C21557">
        <v>0</v>
      </c>
      <c r="D21557">
        <v>-2.33493439027521E-4</v>
      </c>
      <c r="E21557">
        <v>30.210493073522098</v>
      </c>
      <c r="F21557">
        <v>746.34378153586101</v>
      </c>
      <c r="G21557">
        <v>748.02525721234099</v>
      </c>
      <c r="H21557">
        <v>0.3</v>
      </c>
      <c r="I21557">
        <v>22.864270607597302</v>
      </c>
      <c r="J21557">
        <v>-0.03</v>
      </c>
    </row>
    <row r="21558" spans="1:10">
      <c r="A21558">
        <v>55.146666666732003</v>
      </c>
      <c r="B21558">
        <v>-2.0818501240763099</v>
      </c>
      <c r="C21558">
        <v>0</v>
      </c>
      <c r="D21558">
        <v>-2.3357616244945901E-4</v>
      </c>
      <c r="E21558">
        <v>30.210344110331899</v>
      </c>
      <c r="F21558">
        <v>746.34325102304501</v>
      </c>
      <c r="G21558">
        <v>748.02470691271606</v>
      </c>
      <c r="H21558">
        <v>0.3</v>
      </c>
      <c r="I21558">
        <v>22.864263883314798</v>
      </c>
      <c r="J21558">
        <v>-0.03</v>
      </c>
    </row>
    <row r="21559" spans="1:10">
      <c r="A21559">
        <v>55.143333333398701</v>
      </c>
      <c r="B21559">
        <v>-2.08184961288935</v>
      </c>
      <c r="C21559">
        <v>0</v>
      </c>
      <c r="D21559">
        <v>-2.3365892695302801E-4</v>
      </c>
      <c r="E21559">
        <v>30.210195143947601</v>
      </c>
      <c r="F21559">
        <v>746.34272050665402</v>
      </c>
      <c r="G21559">
        <v>748.02415661270902</v>
      </c>
      <c r="H21559">
        <v>0.3</v>
      </c>
      <c r="I21559">
        <v>22.864257155692801</v>
      </c>
      <c r="J21559">
        <v>-0.03</v>
      </c>
    </row>
    <row r="21560" spans="1:10">
      <c r="A21560">
        <v>55.140000000065399</v>
      </c>
      <c r="B21560">
        <v>-2.0818491016977201</v>
      </c>
      <c r="C21560">
        <v>0</v>
      </c>
      <c r="D21560">
        <v>-2.3374173253963999E-4</v>
      </c>
      <c r="E21560">
        <v>30.210046174368799</v>
      </c>
      <c r="F21560">
        <v>746.34218998668905</v>
      </c>
      <c r="G21560">
        <v>748.02360631232295</v>
      </c>
      <c r="H21560">
        <v>0.3</v>
      </c>
      <c r="I21560">
        <v>22.864250424731399</v>
      </c>
      <c r="J21560">
        <v>-0.03</v>
      </c>
    </row>
    <row r="21561" spans="1:10">
      <c r="A21561">
        <v>55.136666666731998</v>
      </c>
      <c r="B21561">
        <v>-2.0818485905014001</v>
      </c>
      <c r="C21561">
        <v>0</v>
      </c>
      <c r="D21561">
        <v>-2.33824579210715E-4</v>
      </c>
      <c r="E21561">
        <v>30.209897201594998</v>
      </c>
      <c r="F21561">
        <v>746.34165946314795</v>
      </c>
      <c r="G21561">
        <v>748.02305601155604</v>
      </c>
      <c r="H21561">
        <v>0.3</v>
      </c>
      <c r="I21561">
        <v>22.864243690430399</v>
      </c>
      <c r="J21561">
        <v>-0.03</v>
      </c>
    </row>
    <row r="21562" spans="1:10">
      <c r="A21562">
        <v>55.133333333398703</v>
      </c>
      <c r="B21562">
        <v>-2.0818480793004102</v>
      </c>
      <c r="C21562">
        <v>0</v>
      </c>
      <c r="D21562">
        <v>-2.3390746696766801E-4</v>
      </c>
      <c r="E21562">
        <v>30.2097482256255</v>
      </c>
      <c r="F21562">
        <v>746.34112893603105</v>
      </c>
      <c r="G21562">
        <v>748.02250571040804</v>
      </c>
      <c r="H21562">
        <v>0.3</v>
      </c>
      <c r="I21562">
        <v>22.8642369527897</v>
      </c>
      <c r="J21562">
        <v>-0.03</v>
      </c>
    </row>
    <row r="21563" spans="1:10">
      <c r="A21563">
        <v>55.130000000065401</v>
      </c>
      <c r="B21563">
        <v>-2.0818475680947301</v>
      </c>
      <c r="C21563">
        <v>0</v>
      </c>
      <c r="D21563">
        <v>-2.3399039581191899E-4</v>
      </c>
      <c r="E21563">
        <v>30.209599246459899</v>
      </c>
      <c r="F21563">
        <v>746.340598405337</v>
      </c>
      <c r="G21563">
        <v>748.02195540887897</v>
      </c>
      <c r="H21563">
        <v>0.3</v>
      </c>
      <c r="I21563">
        <v>22.864230211809101</v>
      </c>
      <c r="J21563">
        <v>-0.03</v>
      </c>
    </row>
    <row r="21564" spans="1:10">
      <c r="A21564">
        <v>55.126666666732</v>
      </c>
      <c r="B21564">
        <v>-2.0818470568843699</v>
      </c>
      <c r="C21564">
        <v>0</v>
      </c>
      <c r="D21564">
        <v>-2.3407336574488E-4</v>
      </c>
      <c r="E21564">
        <v>30.209450264097601</v>
      </c>
      <c r="F21564">
        <v>746.34006787106603</v>
      </c>
      <c r="G21564">
        <v>748.02140510697097</v>
      </c>
      <c r="H21564">
        <v>0.3</v>
      </c>
      <c r="I21564">
        <v>22.8642234674886</v>
      </c>
      <c r="J21564">
        <v>-0.03</v>
      </c>
    </row>
    <row r="21565" spans="1:10">
      <c r="A21565">
        <v>55.123333333398698</v>
      </c>
      <c r="B21565">
        <v>-2.0818465456693298</v>
      </c>
      <c r="C21565">
        <v>0</v>
      </c>
      <c r="D21565">
        <v>-2.34156376767969E-4</v>
      </c>
      <c r="E21565">
        <v>30.209301278538199</v>
      </c>
      <c r="F21565">
        <v>746.33953733321698</v>
      </c>
      <c r="G21565">
        <v>748.02085480468099</v>
      </c>
      <c r="H21565">
        <v>0.3</v>
      </c>
      <c r="I21565">
        <v>22.864216719828001</v>
      </c>
      <c r="J21565">
        <v>-0.03</v>
      </c>
    </row>
    <row r="21566" spans="1:10">
      <c r="A21566">
        <v>55.120000000065403</v>
      </c>
      <c r="B21566">
        <v>-2.0818460344496099</v>
      </c>
      <c r="C21566">
        <v>0</v>
      </c>
      <c r="D21566">
        <v>-2.3423942888260401E-4</v>
      </c>
      <c r="E21566">
        <v>30.209152289781098</v>
      </c>
      <c r="F21566">
        <v>746.33900679178998</v>
      </c>
      <c r="G21566">
        <v>748.02030450201198</v>
      </c>
      <c r="H21566">
        <v>0.3</v>
      </c>
      <c r="I21566">
        <v>22.8642099688272</v>
      </c>
      <c r="J21566">
        <v>-0.03</v>
      </c>
    </row>
    <row r="21567" spans="1:10">
      <c r="A21567">
        <v>55.116666666732002</v>
      </c>
      <c r="B21567">
        <v>-2.0818455232252102</v>
      </c>
      <c r="C21567">
        <v>0</v>
      </c>
      <c r="D21567">
        <v>-2.3432252209019901E-4</v>
      </c>
      <c r="E21567">
        <v>30.209003297825902</v>
      </c>
      <c r="F21567">
        <v>746.33847624678504</v>
      </c>
      <c r="G21567">
        <v>748.01975419896098</v>
      </c>
      <c r="H21567">
        <v>0.3</v>
      </c>
      <c r="I21567">
        <v>22.864203214486199</v>
      </c>
      <c r="J21567">
        <v>-0.03</v>
      </c>
    </row>
    <row r="21568" spans="1:10">
      <c r="A21568">
        <v>55.1133333333987</v>
      </c>
      <c r="B21568">
        <v>-2.0818450119961298</v>
      </c>
      <c r="C21568">
        <v>0</v>
      </c>
      <c r="D21568">
        <v>-2.3440565639217101E-4</v>
      </c>
      <c r="E21568">
        <v>30.208854302671799</v>
      </c>
      <c r="F21568">
        <v>746.33794569819997</v>
      </c>
      <c r="G21568">
        <v>748.01920389553004</v>
      </c>
      <c r="H21568">
        <v>0.3</v>
      </c>
      <c r="I21568">
        <v>22.864196456804699</v>
      </c>
      <c r="J21568">
        <v>-0.03</v>
      </c>
    </row>
    <row r="21569" spans="1:10">
      <c r="A21569">
        <v>55.110000000065398</v>
      </c>
      <c r="B21569">
        <v>-2.0818445007623598</v>
      </c>
      <c r="C21569">
        <v>0</v>
      </c>
      <c r="D21569">
        <v>-2.3448883178993601E-4</v>
      </c>
      <c r="E21569">
        <v>30.208705304318599</v>
      </c>
      <c r="F21569">
        <v>746.33741514603503</v>
      </c>
      <c r="G21569">
        <v>748.01865359171904</v>
      </c>
      <c r="H21569">
        <v>0.3</v>
      </c>
      <c r="I21569">
        <v>22.864189695782699</v>
      </c>
      <c r="J21569">
        <v>-0.03</v>
      </c>
    </row>
    <row r="21570" spans="1:10">
      <c r="A21570">
        <v>55.106666666732103</v>
      </c>
      <c r="B21570">
        <v>-2.0818439895239198</v>
      </c>
      <c r="C21570">
        <v>0</v>
      </c>
      <c r="D21570">
        <v>-2.3457204828491199E-4</v>
      </c>
      <c r="E21570">
        <v>30.208556302765601</v>
      </c>
      <c r="F21570">
        <v>746.33688459028997</v>
      </c>
      <c r="G21570">
        <v>748.01810328752697</v>
      </c>
      <c r="H21570">
        <v>0.3</v>
      </c>
      <c r="I21570">
        <v>22.8641829314201</v>
      </c>
      <c r="J21570">
        <v>-0.03</v>
      </c>
    </row>
    <row r="21571" spans="1:10">
      <c r="A21571">
        <v>55.103333333398702</v>
      </c>
      <c r="B21571">
        <v>-2.0818434782807902</v>
      </c>
      <c r="C21571">
        <v>0</v>
      </c>
      <c r="D21571">
        <v>-2.3465530587851301E-4</v>
      </c>
      <c r="E21571">
        <v>30.2084072980123</v>
      </c>
      <c r="F21571">
        <v>746.336354030964</v>
      </c>
      <c r="G21571">
        <v>748.01755298295404</v>
      </c>
      <c r="H21571">
        <v>0.3</v>
      </c>
      <c r="I21571">
        <v>22.864176163716699</v>
      </c>
      <c r="J21571">
        <v>-0.03</v>
      </c>
    </row>
    <row r="21572" spans="1:10">
      <c r="A21572">
        <v>55.1000000000654</v>
      </c>
      <c r="B21572">
        <v>-2.0818429670329799</v>
      </c>
      <c r="C21572">
        <v>0</v>
      </c>
      <c r="D21572">
        <v>-2.34738604572156E-4</v>
      </c>
      <c r="E21572">
        <v>30.2082582900582</v>
      </c>
      <c r="F21572">
        <v>746.33582346805701</v>
      </c>
      <c r="G21572">
        <v>748.01700267800095</v>
      </c>
      <c r="H21572">
        <v>0.3</v>
      </c>
      <c r="I21572">
        <v>22.864169392672402</v>
      </c>
      <c r="J21572">
        <v>-0.03</v>
      </c>
    </row>
    <row r="21573" spans="1:10">
      <c r="A21573">
        <v>55.096666666732098</v>
      </c>
      <c r="B21573">
        <v>-2.0818424557804902</v>
      </c>
      <c r="C21573">
        <v>0</v>
      </c>
      <c r="D21573">
        <v>-2.3482194436725399E-4</v>
      </c>
      <c r="E21573">
        <v>30.2081092789027</v>
      </c>
      <c r="F21573">
        <v>746.33529290156798</v>
      </c>
      <c r="G21573">
        <v>748.01645237266803</v>
      </c>
      <c r="H21573">
        <v>0.3</v>
      </c>
      <c r="I21573">
        <v>22.8641626182871</v>
      </c>
      <c r="J21573">
        <v>-0.03</v>
      </c>
    </row>
    <row r="21574" spans="1:10">
      <c r="A21574">
        <v>55.093333333398697</v>
      </c>
      <c r="B21574">
        <v>-2.0818419445233101</v>
      </c>
      <c r="C21574">
        <v>0</v>
      </c>
      <c r="D21574">
        <v>-2.3490532526522999E-4</v>
      </c>
      <c r="E21574">
        <v>30.207960264545399</v>
      </c>
      <c r="F21574">
        <v>746.33476233149599</v>
      </c>
      <c r="G21574">
        <v>748.01590206695403</v>
      </c>
      <c r="H21574">
        <v>0.3</v>
      </c>
      <c r="I21574">
        <v>22.864155840560802</v>
      </c>
      <c r="J21574">
        <v>-0.03</v>
      </c>
    </row>
    <row r="21575" spans="1:10">
      <c r="A21575">
        <v>55.090000000065402</v>
      </c>
      <c r="B21575">
        <v>-2.0818414332614599</v>
      </c>
      <c r="C21575">
        <v>0</v>
      </c>
      <c r="D21575">
        <v>-2.34988747267494E-4</v>
      </c>
      <c r="E21575">
        <v>30.207811246985798</v>
      </c>
      <c r="F21575">
        <v>746.33423175784196</v>
      </c>
      <c r="G21575">
        <v>748.01535176085895</v>
      </c>
      <c r="H21575">
        <v>0.3</v>
      </c>
      <c r="I21575">
        <v>22.864149059493201</v>
      </c>
      <c r="J21575">
        <v>-0.03</v>
      </c>
    </row>
    <row r="21576" spans="1:10">
      <c r="A21576">
        <v>55.0866666667321</v>
      </c>
      <c r="B21576">
        <v>-2.0818409219949201</v>
      </c>
      <c r="C21576">
        <v>0</v>
      </c>
      <c r="D21576">
        <v>-2.3507221037545999E-4</v>
      </c>
      <c r="E21576">
        <v>30.207662226223299</v>
      </c>
      <c r="F21576">
        <v>746.33370118060395</v>
      </c>
      <c r="G21576">
        <v>748.01480145438302</v>
      </c>
      <c r="H21576">
        <v>0.3</v>
      </c>
      <c r="I21576">
        <v>22.864142275084301</v>
      </c>
      <c r="J21576">
        <v>-0.03</v>
      </c>
    </row>
    <row r="21577" spans="1:10">
      <c r="A21577">
        <v>55.083333333398699</v>
      </c>
      <c r="B21577">
        <v>-2.0818404107237001</v>
      </c>
      <c r="C21577">
        <v>0</v>
      </c>
      <c r="D21577">
        <v>-2.3515571459055101E-4</v>
      </c>
      <c r="E21577">
        <v>30.207513202257299</v>
      </c>
      <c r="F21577">
        <v>746.33317059978197</v>
      </c>
      <c r="G21577">
        <v>748.01425114752703</v>
      </c>
      <c r="H21577">
        <v>0.3</v>
      </c>
      <c r="I21577">
        <v>22.864135487334</v>
      </c>
      <c r="J21577">
        <v>-0.03</v>
      </c>
    </row>
    <row r="21578" spans="1:10">
      <c r="A21578">
        <v>55.080000000065397</v>
      </c>
      <c r="B21578">
        <v>-2.0818398994477998</v>
      </c>
      <c r="C21578">
        <v>0</v>
      </c>
      <c r="D21578">
        <v>-2.3523925991417901E-4</v>
      </c>
      <c r="E21578">
        <v>30.207364175087399</v>
      </c>
      <c r="F21578">
        <v>746.332640015376</v>
      </c>
      <c r="G21578">
        <v>748.01370084029099</v>
      </c>
      <c r="H21578">
        <v>0.3</v>
      </c>
      <c r="I21578">
        <v>22.864128696242101</v>
      </c>
      <c r="J21578">
        <v>-0.03</v>
      </c>
    </row>
    <row r="21579" spans="1:10">
      <c r="A21579">
        <v>55.076666666732102</v>
      </c>
      <c r="B21579">
        <v>-2.0818393881672099</v>
      </c>
      <c r="C21579">
        <v>0</v>
      </c>
      <c r="D21579">
        <v>-2.3532284634775899E-4</v>
      </c>
      <c r="E21579">
        <v>30.2072151447131</v>
      </c>
      <c r="F21579">
        <v>746.33210942738401</v>
      </c>
      <c r="G21579">
        <v>748.01315053267399</v>
      </c>
      <c r="H21579">
        <v>0.3</v>
      </c>
      <c r="I21579">
        <v>22.864121901808499</v>
      </c>
      <c r="J21579">
        <v>-0.03</v>
      </c>
    </row>
    <row r="21580" spans="1:10">
      <c r="A21580">
        <v>55.0733333333988</v>
      </c>
      <c r="B21580">
        <v>-2.08183887688195</v>
      </c>
      <c r="C21580">
        <v>0</v>
      </c>
      <c r="D21580">
        <v>-2.3540647389270699E-4</v>
      </c>
      <c r="E21580">
        <v>30.207066111133798</v>
      </c>
      <c r="F21580">
        <v>746.33157883580702</v>
      </c>
      <c r="G21580">
        <v>748.01260022467602</v>
      </c>
      <c r="H21580">
        <v>0.3</v>
      </c>
      <c r="I21580">
        <v>22.8641151040331</v>
      </c>
      <c r="J21580">
        <v>-0.03</v>
      </c>
    </row>
    <row r="21581" spans="1:10">
      <c r="A21581">
        <v>55.070000000065399</v>
      </c>
      <c r="B21581">
        <v>-2.0818383655920001</v>
      </c>
      <c r="C21581">
        <v>0</v>
      </c>
      <c r="D21581">
        <v>-2.3549014255044E-4</v>
      </c>
      <c r="E21581">
        <v>30.206917074349001</v>
      </c>
      <c r="F21581">
        <v>746.33104824064401</v>
      </c>
      <c r="G21581">
        <v>748.012049916298</v>
      </c>
      <c r="H21581">
        <v>0.3</v>
      </c>
      <c r="I21581">
        <v>22.864108302915799</v>
      </c>
      <c r="J21581">
        <v>-0.03</v>
      </c>
    </row>
    <row r="21582" spans="1:10">
      <c r="A21582">
        <v>55.066666666732097</v>
      </c>
      <c r="B21582">
        <v>-2.0818378542973699</v>
      </c>
      <c r="C21582">
        <v>0</v>
      </c>
      <c r="D21582">
        <v>-2.3557385232237001E-4</v>
      </c>
      <c r="E21582">
        <v>30.206768034358198</v>
      </c>
      <c r="F21582">
        <v>746.33051764189395</v>
      </c>
      <c r="G21582">
        <v>748.01149960753901</v>
      </c>
      <c r="H21582">
        <v>0.3</v>
      </c>
      <c r="I21582">
        <v>22.864101498456499</v>
      </c>
      <c r="J21582">
        <v>-0.03</v>
      </c>
    </row>
    <row r="21583" spans="1:10">
      <c r="A21583">
        <v>55.063333333398802</v>
      </c>
      <c r="B21583">
        <v>-2.0818373429980599</v>
      </c>
      <c r="C21583">
        <v>0</v>
      </c>
      <c r="D21583">
        <v>-2.3565760320991901E-4</v>
      </c>
      <c r="E21583">
        <v>30.206618991160902</v>
      </c>
      <c r="F21583">
        <v>746.32998703955695</v>
      </c>
      <c r="G21583">
        <v>748.01094929839905</v>
      </c>
      <c r="H21583">
        <v>0.3</v>
      </c>
      <c r="I21583">
        <v>22.864094690655001</v>
      </c>
      <c r="J21583">
        <v>-0.03</v>
      </c>
    </row>
    <row r="21584" spans="1:10">
      <c r="A21584">
        <v>55.060000000065401</v>
      </c>
      <c r="B21584">
        <v>-2.0818368316940599</v>
      </c>
      <c r="C21584">
        <v>0</v>
      </c>
      <c r="D21584">
        <v>-2.3574139521449701E-4</v>
      </c>
      <c r="E21584">
        <v>30.206469944756499</v>
      </c>
      <c r="F21584">
        <v>746.32945643363303</v>
      </c>
      <c r="G21584">
        <v>748.01039898887905</v>
      </c>
      <c r="H21584">
        <v>0.3</v>
      </c>
      <c r="I21584">
        <v>22.864087879511299</v>
      </c>
      <c r="J21584">
        <v>-0.03</v>
      </c>
    </row>
    <row r="21585" spans="1:10">
      <c r="A21585">
        <v>55.056666666732099</v>
      </c>
      <c r="B21585">
        <v>-2.08183632038538</v>
      </c>
      <c r="C21585">
        <v>0</v>
      </c>
      <c r="D21585">
        <v>-2.35825228337518E-4</v>
      </c>
      <c r="E21585">
        <v>30.2063208951446</v>
      </c>
      <c r="F21585">
        <v>746.32892582412001</v>
      </c>
      <c r="G21585">
        <v>748.00984867897796</v>
      </c>
      <c r="H21585">
        <v>0.3</v>
      </c>
      <c r="I21585">
        <v>22.864081065025299</v>
      </c>
      <c r="J21585">
        <v>-0.03</v>
      </c>
    </row>
    <row r="21586" spans="1:10">
      <c r="A21586">
        <v>55.053333333398797</v>
      </c>
      <c r="B21586">
        <v>-2.0818358090720199</v>
      </c>
      <c r="C21586">
        <v>0</v>
      </c>
      <c r="D21586">
        <v>-2.3590910258040399E-4</v>
      </c>
      <c r="E21586">
        <v>30.206171842324501</v>
      </c>
      <c r="F21586">
        <v>746.32839521101801</v>
      </c>
      <c r="G21586">
        <v>748.00929836869705</v>
      </c>
      <c r="H21586">
        <v>0.3</v>
      </c>
      <c r="I21586">
        <v>22.864074247196701</v>
      </c>
      <c r="J21586">
        <v>-0.03</v>
      </c>
    </row>
    <row r="21587" spans="1:10">
      <c r="A21587">
        <v>55.050000000065403</v>
      </c>
      <c r="B21587">
        <v>-2.08183529775398</v>
      </c>
      <c r="C21587">
        <v>0</v>
      </c>
      <c r="D21587">
        <v>-2.3599301794456699E-4</v>
      </c>
      <c r="E21587">
        <v>30.206022786295801</v>
      </c>
      <c r="F21587">
        <v>746.32786459432805</v>
      </c>
      <c r="G21587">
        <v>748.00874805803403</v>
      </c>
      <c r="H21587">
        <v>0.3</v>
      </c>
      <c r="I21587">
        <v>22.864067426025599</v>
      </c>
      <c r="J21587">
        <v>-0.03</v>
      </c>
    </row>
    <row r="21588" spans="1:10">
      <c r="A21588">
        <v>55.046666666732101</v>
      </c>
      <c r="B21588">
        <v>-2.0818347864312501</v>
      </c>
      <c r="C21588">
        <v>0</v>
      </c>
      <c r="D21588">
        <v>-2.3607697443141999E-4</v>
      </c>
      <c r="E21588">
        <v>30.205873727057998</v>
      </c>
      <c r="F21588">
        <v>746.32733397404695</v>
      </c>
      <c r="G21588">
        <v>748.00819774699198</v>
      </c>
      <c r="H21588">
        <v>0.3</v>
      </c>
      <c r="I21588">
        <v>22.864060601511699</v>
      </c>
      <c r="J21588">
        <v>-0.03</v>
      </c>
    </row>
    <row r="21589" spans="1:10">
      <c r="A21589">
        <v>55.043333333398799</v>
      </c>
      <c r="B21589">
        <v>-2.0818342751038399</v>
      </c>
      <c r="C21589">
        <v>0</v>
      </c>
      <c r="D21589">
        <v>-2.3616097204238101E-4</v>
      </c>
      <c r="E21589">
        <v>30.205724664610599</v>
      </c>
      <c r="F21589">
        <v>746.32680335017596</v>
      </c>
      <c r="G21589">
        <v>748.00764743556795</v>
      </c>
      <c r="H21589">
        <v>0.3</v>
      </c>
      <c r="I21589">
        <v>22.864053773655002</v>
      </c>
      <c r="J21589">
        <v>-0.03</v>
      </c>
    </row>
    <row r="21590" spans="1:10">
      <c r="A21590">
        <v>55.040000000065497</v>
      </c>
      <c r="B21590">
        <v>-2.0818337637717499</v>
      </c>
      <c r="C21590">
        <v>0</v>
      </c>
      <c r="D21590">
        <v>-2.3624501077886399E-4</v>
      </c>
      <c r="E21590">
        <v>30.205575598952901</v>
      </c>
      <c r="F21590">
        <v>746.32627272271395</v>
      </c>
      <c r="G21590">
        <v>748.00709712376397</v>
      </c>
      <c r="H21590">
        <v>0.3</v>
      </c>
      <c r="I21590">
        <v>22.864046942455399</v>
      </c>
      <c r="J21590">
        <v>-0.03</v>
      </c>
    </row>
    <row r="21591" spans="1:10">
      <c r="A21591">
        <v>55.036666666732103</v>
      </c>
      <c r="B21591">
        <v>-2.0818332524349699</v>
      </c>
      <c r="C21591">
        <v>0</v>
      </c>
      <c r="D21591">
        <v>-2.3632909064228501E-4</v>
      </c>
      <c r="E21591">
        <v>30.205426530084601</v>
      </c>
      <c r="F21591">
        <v>746.32574209166103</v>
      </c>
      <c r="G21591">
        <v>748.00654681158005</v>
      </c>
      <c r="H21591">
        <v>0.3</v>
      </c>
      <c r="I21591">
        <v>22.8640401079127</v>
      </c>
      <c r="J21591">
        <v>-0.03</v>
      </c>
    </row>
    <row r="21592" spans="1:10">
      <c r="A21592">
        <v>55.033333333398801</v>
      </c>
      <c r="B21592">
        <v>-2.0818327410935198</v>
      </c>
      <c r="C21592">
        <v>0</v>
      </c>
      <c r="D21592">
        <v>-2.36413211634058E-4</v>
      </c>
      <c r="E21592">
        <v>30.205277458005</v>
      </c>
      <c r="F21592">
        <v>746.32521145701605</v>
      </c>
      <c r="G21592">
        <v>748.00599649901403</v>
      </c>
      <c r="H21592">
        <v>0.3</v>
      </c>
      <c r="I21592">
        <v>22.864033270026901</v>
      </c>
      <c r="J21592">
        <v>-0.03</v>
      </c>
    </row>
    <row r="21593" spans="1:10">
      <c r="A21593">
        <v>55.030000000065499</v>
      </c>
      <c r="B21593">
        <v>-2.0818322297473801</v>
      </c>
      <c r="C21593">
        <v>0</v>
      </c>
      <c r="D21593">
        <v>-2.36497373755601E-4</v>
      </c>
      <c r="E21593">
        <v>30.205128382713699</v>
      </c>
      <c r="F21593">
        <v>746.32468081877903</v>
      </c>
      <c r="G21593">
        <v>748.00544618606796</v>
      </c>
      <c r="H21593">
        <v>0.3</v>
      </c>
      <c r="I21593">
        <v>22.8640264287977</v>
      </c>
      <c r="J21593">
        <v>-0.03</v>
      </c>
    </row>
    <row r="21594" spans="1:10">
      <c r="A21594">
        <v>55.026666666732098</v>
      </c>
      <c r="B21594">
        <v>-2.08183171839655</v>
      </c>
      <c r="C21594">
        <v>0</v>
      </c>
      <c r="D21594">
        <v>-2.3658157700832499E-4</v>
      </c>
      <c r="E21594">
        <v>30.204979304210099</v>
      </c>
      <c r="F21594">
        <v>746.32415017694905</v>
      </c>
      <c r="G21594">
        <v>748.00489587274103</v>
      </c>
      <c r="H21594">
        <v>0.3</v>
      </c>
      <c r="I21594">
        <v>22.864019584225201</v>
      </c>
      <c r="J21594">
        <v>-0.03</v>
      </c>
    </row>
    <row r="21595" spans="1:10">
      <c r="A21595">
        <v>55.023333333398803</v>
      </c>
      <c r="B21595">
        <v>-2.0818312070410498</v>
      </c>
      <c r="C21595">
        <v>0</v>
      </c>
      <c r="D21595">
        <v>-2.3666582139364499E-4</v>
      </c>
      <c r="E21595">
        <v>30.204830222493801</v>
      </c>
      <c r="F21595">
        <v>746.32361953152497</v>
      </c>
      <c r="G21595">
        <v>748.00434555903405</v>
      </c>
      <c r="H21595">
        <v>0.3</v>
      </c>
      <c r="I21595">
        <v>22.8640127363091</v>
      </c>
      <c r="J21595">
        <v>-0.03</v>
      </c>
    </row>
    <row r="21596" spans="1:10">
      <c r="A21596">
        <v>55.020000000065501</v>
      </c>
      <c r="B21596">
        <v>-2.0818306956808499</v>
      </c>
      <c r="C21596">
        <v>0</v>
      </c>
      <c r="D21596">
        <v>-2.3675010691298E-4</v>
      </c>
      <c r="E21596">
        <v>30.204681137564101</v>
      </c>
      <c r="F21596">
        <v>746.32308888250702</v>
      </c>
      <c r="G21596">
        <v>748.00379524494599</v>
      </c>
      <c r="H21596">
        <v>0.3</v>
      </c>
      <c r="I21596">
        <v>22.864005885049401</v>
      </c>
      <c r="J21596">
        <v>-0.03</v>
      </c>
    </row>
    <row r="21597" spans="1:10">
      <c r="A21597">
        <v>55.0166666667321</v>
      </c>
      <c r="B21597">
        <v>-2.0818301843159799</v>
      </c>
      <c r="C21597">
        <v>0</v>
      </c>
      <c r="D21597">
        <v>-2.3683443356774199E-4</v>
      </c>
      <c r="E21597">
        <v>30.2045320494206</v>
      </c>
      <c r="F21597">
        <v>746.32255822989498</v>
      </c>
      <c r="G21597">
        <v>748.00324493047697</v>
      </c>
      <c r="H21597">
        <v>0.3</v>
      </c>
      <c r="I21597">
        <v>22.863999030445999</v>
      </c>
      <c r="J21597">
        <v>-0.03</v>
      </c>
    </row>
    <row r="21598" spans="1:10">
      <c r="A21598">
        <v>55.013333333398798</v>
      </c>
      <c r="B21598">
        <v>-2.0818296729464199</v>
      </c>
      <c r="C21598">
        <v>0</v>
      </c>
      <c r="D21598">
        <v>-2.3691880135934501E-4</v>
      </c>
      <c r="E21598">
        <v>30.204382958062801</v>
      </c>
      <c r="F21598">
        <v>746.32202757368805</v>
      </c>
      <c r="G21598">
        <v>748.002694615628</v>
      </c>
      <c r="H21598">
        <v>0.3</v>
      </c>
      <c r="I21598">
        <v>22.863992172498701</v>
      </c>
      <c r="J21598">
        <v>-0.03</v>
      </c>
    </row>
    <row r="21599" spans="1:10">
      <c r="A21599">
        <v>55.010000000065503</v>
      </c>
      <c r="B21599">
        <v>-2.08182916157218</v>
      </c>
      <c r="C21599">
        <v>0</v>
      </c>
      <c r="D21599">
        <v>-2.37003210289205E-4</v>
      </c>
      <c r="E21599">
        <v>30.204233863490099</v>
      </c>
      <c r="F21599">
        <v>746.32149691388497</v>
      </c>
      <c r="G21599">
        <v>748.00214430039705</v>
      </c>
      <c r="H21599">
        <v>0.3</v>
      </c>
      <c r="I21599">
        <v>22.863985311207401</v>
      </c>
      <c r="J21599">
        <v>-0.03</v>
      </c>
    </row>
    <row r="21600" spans="1:10">
      <c r="A21600">
        <v>55.006666666732102</v>
      </c>
      <c r="B21600">
        <v>-2.0818286501932599</v>
      </c>
      <c r="C21600">
        <v>0</v>
      </c>
      <c r="D21600">
        <v>-2.3708766035873699E-4</v>
      </c>
      <c r="E21600">
        <v>30.204084765702</v>
      </c>
      <c r="F21600">
        <v>746.32096625048598</v>
      </c>
      <c r="G21600">
        <v>748.00159398478695</v>
      </c>
      <c r="H21600">
        <v>0.3</v>
      </c>
      <c r="I21600">
        <v>22.863978446571998</v>
      </c>
      <c r="J21600">
        <v>-0.03</v>
      </c>
    </row>
    <row r="21601" spans="1:10">
      <c r="A21601">
        <v>55.0033333333988</v>
      </c>
      <c r="B21601">
        <v>-2.0818281388096498</v>
      </c>
      <c r="C21601">
        <v>0</v>
      </c>
      <c r="D21601">
        <v>-2.37172151569354E-4</v>
      </c>
      <c r="E21601">
        <v>30.203935664698001</v>
      </c>
      <c r="F21601">
        <v>746.32043558349005</v>
      </c>
      <c r="G21601">
        <v>748.00104366879498</v>
      </c>
      <c r="H21601">
        <v>0.3</v>
      </c>
      <c r="I21601">
        <v>22.863971578592398</v>
      </c>
      <c r="J21601">
        <v>-0.03</v>
      </c>
    </row>
    <row r="21602" spans="1:10">
      <c r="A21602">
        <v>55.000000000065498</v>
      </c>
      <c r="B21602">
        <v>-2.0818276274213598</v>
      </c>
      <c r="C21602">
        <v>0</v>
      </c>
      <c r="D21602">
        <v>-2.37256683922474E-4</v>
      </c>
      <c r="E21602">
        <v>30.2037865604775</v>
      </c>
      <c r="F21602">
        <v>746.31990491289798</v>
      </c>
      <c r="G21602">
        <v>748.00049335242295</v>
      </c>
      <c r="H21602">
        <v>0.3</v>
      </c>
      <c r="I21602">
        <v>22.863964707268501</v>
      </c>
      <c r="J21602">
        <v>-0.03</v>
      </c>
    </row>
    <row r="21603" spans="1:10">
      <c r="A21603">
        <v>54.996666666732203</v>
      </c>
      <c r="B21603">
        <v>-2.0818271160283799</v>
      </c>
      <c r="C21603">
        <v>0</v>
      </c>
      <c r="D21603">
        <v>-2.3734125741950901E-4</v>
      </c>
      <c r="E21603">
        <v>30.203637453040201</v>
      </c>
      <c r="F21603">
        <v>746.31937423870704</v>
      </c>
      <c r="G21603">
        <v>747.99994303566996</v>
      </c>
      <c r="H21603">
        <v>0.3</v>
      </c>
      <c r="I21603">
        <v>22.8639578326002</v>
      </c>
      <c r="J21603">
        <v>-0.03</v>
      </c>
    </row>
    <row r="21604" spans="1:10">
      <c r="A21604">
        <v>54.993333333398802</v>
      </c>
      <c r="B21604">
        <v>-2.0818266046307299</v>
      </c>
      <c r="C21604">
        <v>0</v>
      </c>
      <c r="D21604">
        <v>-2.37425872061872E-4</v>
      </c>
      <c r="E21604">
        <v>30.203488342385299</v>
      </c>
      <c r="F21604">
        <v>746.31884356091905</v>
      </c>
      <c r="G21604">
        <v>747.999392718536</v>
      </c>
      <c r="H21604">
        <v>0.3</v>
      </c>
      <c r="I21604">
        <v>22.863950954587299</v>
      </c>
      <c r="J21604">
        <v>-0.03</v>
      </c>
    </row>
    <row r="21605" spans="1:10">
      <c r="A21605">
        <v>54.9900000000655</v>
      </c>
      <c r="B21605">
        <v>-2.0818260932283801</v>
      </c>
      <c r="C21605">
        <v>0</v>
      </c>
      <c r="D21605">
        <v>-2.3751052785097999E-4</v>
      </c>
      <c r="E21605">
        <v>30.203339228512402</v>
      </c>
      <c r="F21605">
        <v>746.31831287953105</v>
      </c>
      <c r="G21605">
        <v>747.99884240102097</v>
      </c>
      <c r="H21605">
        <v>0.3</v>
      </c>
      <c r="I21605">
        <v>22.8639440732297</v>
      </c>
      <c r="J21605">
        <v>-0.03</v>
      </c>
    </row>
    <row r="21606" spans="1:10">
      <c r="A21606">
        <v>54.986666666732198</v>
      </c>
      <c r="B21606">
        <v>-2.0818255818213598</v>
      </c>
      <c r="C21606">
        <v>0</v>
      </c>
      <c r="D21606">
        <v>-2.3759522478824699E-4</v>
      </c>
      <c r="E21606">
        <v>30.203190111421101</v>
      </c>
      <c r="F21606">
        <v>746.31778219454498</v>
      </c>
      <c r="G21606">
        <v>747.99829208312599</v>
      </c>
      <c r="H21606">
        <v>0.3</v>
      </c>
      <c r="I21606">
        <v>22.863937188527402</v>
      </c>
      <c r="J21606">
        <v>-0.03</v>
      </c>
    </row>
    <row r="21607" spans="1:10">
      <c r="A21607">
        <v>54.983333333398797</v>
      </c>
      <c r="B21607">
        <v>-2.0818250704096499</v>
      </c>
      <c r="C21607">
        <v>0</v>
      </c>
      <c r="D21607">
        <v>-2.3767996287508701E-4</v>
      </c>
      <c r="E21607">
        <v>30.203040991110601</v>
      </c>
      <c r="F21607">
        <v>746.31725150595798</v>
      </c>
      <c r="G21607">
        <v>747.99774176485005</v>
      </c>
      <c r="H21607">
        <v>0.3</v>
      </c>
      <c r="I21607">
        <v>22.863930300480099</v>
      </c>
      <c r="J21607">
        <v>-0.03</v>
      </c>
    </row>
    <row r="21608" spans="1:10">
      <c r="A21608">
        <v>54.980000000065502</v>
      </c>
      <c r="B21608">
        <v>-2.08182455899325</v>
      </c>
      <c r="C21608">
        <v>0</v>
      </c>
      <c r="D21608">
        <v>-2.3776474211291201E-4</v>
      </c>
      <c r="E21608">
        <v>30.2028918675807</v>
      </c>
      <c r="F21608">
        <v>746.31672081377201</v>
      </c>
      <c r="G21608">
        <v>747.99719144619405</v>
      </c>
      <c r="H21608">
        <v>0.3</v>
      </c>
      <c r="I21608">
        <v>22.863923409087899</v>
      </c>
      <c r="J21608">
        <v>-0.03</v>
      </c>
    </row>
    <row r="21609" spans="1:10">
      <c r="A21609">
        <v>54.9766666667322</v>
      </c>
      <c r="B21609">
        <v>-2.0818240475721699</v>
      </c>
      <c r="C21609">
        <v>0</v>
      </c>
      <c r="D21609">
        <v>-2.3784956250314201E-4</v>
      </c>
      <c r="E21609">
        <v>30.202742740830601</v>
      </c>
      <c r="F21609">
        <v>746.31619011798398</v>
      </c>
      <c r="G21609">
        <v>747.99664112715595</v>
      </c>
      <c r="H21609">
        <v>0.3</v>
      </c>
      <c r="I21609">
        <v>22.8639165143505</v>
      </c>
      <c r="J21609">
        <v>-0.03</v>
      </c>
    </row>
    <row r="21610" spans="1:10">
      <c r="A21610">
        <v>54.973333333398799</v>
      </c>
      <c r="B21610">
        <v>-2.0818235361464099</v>
      </c>
      <c r="C21610">
        <v>0</v>
      </c>
      <c r="D21610">
        <v>-2.3793442404718601E-4</v>
      </c>
      <c r="E21610">
        <v>30.202593610859999</v>
      </c>
      <c r="F21610">
        <v>746.31565941859503</v>
      </c>
      <c r="G21610">
        <v>747.99609080773803</v>
      </c>
      <c r="H21610">
        <v>0.3</v>
      </c>
      <c r="I21610">
        <v>22.8639096162679</v>
      </c>
      <c r="J21610">
        <v>-0.03</v>
      </c>
    </row>
    <row r="21611" spans="1:10">
      <c r="A21611">
        <v>54.970000000065497</v>
      </c>
      <c r="B21611">
        <v>-2.0818230247159599</v>
      </c>
      <c r="C21611">
        <v>0</v>
      </c>
      <c r="D21611">
        <v>-2.3801932674646299E-4</v>
      </c>
      <c r="E21611">
        <v>30.202444477668202</v>
      </c>
      <c r="F21611">
        <v>746.31512871560506</v>
      </c>
      <c r="G21611">
        <v>747.99554048793902</v>
      </c>
      <c r="H21611">
        <v>0.3</v>
      </c>
      <c r="I21611">
        <v>22.863902714839899</v>
      </c>
      <c r="J21611">
        <v>-0.03</v>
      </c>
    </row>
    <row r="21612" spans="1:10">
      <c r="A21612">
        <v>54.966666666732202</v>
      </c>
      <c r="B21612">
        <v>-2.0818225132808301</v>
      </c>
      <c r="C21612">
        <v>0</v>
      </c>
      <c r="D21612">
        <v>-2.3810427060237899E-4</v>
      </c>
      <c r="E21612">
        <v>30.2022953412548</v>
      </c>
      <c r="F21612">
        <v>746.31459800901098</v>
      </c>
      <c r="G21612">
        <v>747.99499016775906</v>
      </c>
      <c r="H21612">
        <v>0.3</v>
      </c>
      <c r="I21612">
        <v>22.863895810066399</v>
      </c>
      <c r="J21612">
        <v>-0.03</v>
      </c>
    </row>
    <row r="21613" spans="1:10">
      <c r="A21613">
        <v>54.9633333333989</v>
      </c>
      <c r="B21613">
        <v>-2.0818220018410201</v>
      </c>
      <c r="C21613">
        <v>0</v>
      </c>
      <c r="D21613">
        <v>-2.38189255616358E-4</v>
      </c>
      <c r="E21613">
        <v>30.2021462016192</v>
      </c>
      <c r="F21613">
        <v>746.31406729881496</v>
      </c>
      <c r="G21613">
        <v>747.99443984719903</v>
      </c>
      <c r="H21613">
        <v>0.3</v>
      </c>
      <c r="I21613">
        <v>22.863888901947401</v>
      </c>
      <c r="J21613">
        <v>-0.03</v>
      </c>
    </row>
    <row r="21614" spans="1:10">
      <c r="A21614">
        <v>54.960000000065499</v>
      </c>
      <c r="B21614">
        <v>-2.08182149039652</v>
      </c>
      <c r="C21614">
        <v>0</v>
      </c>
      <c r="D21614">
        <v>-2.3827428178980399E-4</v>
      </c>
      <c r="E21614">
        <v>30.201997058760899</v>
      </c>
      <c r="F21614">
        <v>746.31353658501598</v>
      </c>
      <c r="G21614">
        <v>747.99388952625702</v>
      </c>
      <c r="H21614">
        <v>0.3</v>
      </c>
      <c r="I21614">
        <v>22.8638819904827</v>
      </c>
      <c r="J21614">
        <v>-0.03</v>
      </c>
    </row>
    <row r="21615" spans="1:10">
      <c r="A21615">
        <v>54.956666666732197</v>
      </c>
      <c r="B21615">
        <v>-2.0818209789473299</v>
      </c>
      <c r="C21615">
        <v>0</v>
      </c>
      <c r="D21615">
        <v>-2.38359349124142E-4</v>
      </c>
      <c r="E21615">
        <v>30.201847912679401</v>
      </c>
      <c r="F21615">
        <v>746.31300586761199</v>
      </c>
      <c r="G21615">
        <v>747.99333920493495</v>
      </c>
      <c r="H21615">
        <v>0.3</v>
      </c>
      <c r="I21615">
        <v>22.863875075672102</v>
      </c>
      <c r="J21615">
        <v>-0.03</v>
      </c>
    </row>
    <row r="21616" spans="1:10">
      <c r="A21616">
        <v>54.953333333398902</v>
      </c>
      <c r="B21616">
        <v>-2.0818204674934599</v>
      </c>
      <c r="C21616">
        <v>0</v>
      </c>
      <c r="D21616">
        <v>-2.3844445762077299E-4</v>
      </c>
      <c r="E21616">
        <v>30.2016987633742</v>
      </c>
      <c r="F21616">
        <v>746.31247514660402</v>
      </c>
      <c r="G21616">
        <v>747.99278888323295</v>
      </c>
      <c r="H21616">
        <v>0.3</v>
      </c>
      <c r="I21616">
        <v>22.863868157515601</v>
      </c>
      <c r="J21616">
        <v>-0.03</v>
      </c>
    </row>
    <row r="21617" spans="1:10">
      <c r="A21617">
        <v>54.950000000065501</v>
      </c>
      <c r="B21617">
        <v>-2.0818199560349102</v>
      </c>
      <c r="C21617">
        <v>0</v>
      </c>
      <c r="D21617">
        <v>-2.3852960728112401E-4</v>
      </c>
      <c r="E21617">
        <v>30.201549610844701</v>
      </c>
      <c r="F21617">
        <v>746.31194442199103</v>
      </c>
      <c r="G21617">
        <v>747.99223856114895</v>
      </c>
      <c r="H21617">
        <v>0.3</v>
      </c>
      <c r="I21617">
        <v>22.863861236013101</v>
      </c>
      <c r="J21617">
        <v>-0.03</v>
      </c>
    </row>
    <row r="21618" spans="1:10">
      <c r="A21618">
        <v>54.946666666732199</v>
      </c>
      <c r="B21618">
        <v>-2.08181944457167</v>
      </c>
      <c r="C21618">
        <v>0</v>
      </c>
      <c r="D21618">
        <v>-2.3861479810659899E-4</v>
      </c>
      <c r="E21618">
        <v>30.2014004550905</v>
      </c>
      <c r="F21618">
        <v>746.31141369377201</v>
      </c>
      <c r="G21618">
        <v>747.99168823868399</v>
      </c>
      <c r="H21618">
        <v>0.3</v>
      </c>
      <c r="I21618">
        <v>22.863854311164399</v>
      </c>
      <c r="J21618">
        <v>-0.03</v>
      </c>
    </row>
    <row r="21619" spans="1:10">
      <c r="A21619">
        <v>54.943333333398897</v>
      </c>
      <c r="B21619">
        <v>-2.08181893310375</v>
      </c>
      <c r="C21619">
        <v>0</v>
      </c>
      <c r="D21619">
        <v>-2.3870003009861899E-4</v>
      </c>
      <c r="E21619">
        <v>30.2012512961109</v>
      </c>
      <c r="F21619">
        <v>746.31088296194696</v>
      </c>
      <c r="G21619">
        <v>747.99113791583898</v>
      </c>
      <c r="H21619">
        <v>0.3</v>
      </c>
      <c r="I21619">
        <v>22.8638473829694</v>
      </c>
      <c r="J21619">
        <v>-0.03</v>
      </c>
    </row>
    <row r="21620" spans="1:10">
      <c r="A21620">
        <v>54.940000000065503</v>
      </c>
      <c r="B21620">
        <v>-2.0818184216311399</v>
      </c>
      <c r="C21620">
        <v>0</v>
      </c>
      <c r="D21620">
        <v>-2.3878530325859099E-4</v>
      </c>
      <c r="E21620">
        <v>30.2011021339056</v>
      </c>
      <c r="F21620">
        <v>746.31035222651599</v>
      </c>
      <c r="G21620">
        <v>747.990587592613</v>
      </c>
      <c r="H21620">
        <v>0.3</v>
      </c>
      <c r="I21620">
        <v>22.863840451428</v>
      </c>
      <c r="J21620">
        <v>-0.03</v>
      </c>
    </row>
    <row r="21621" spans="1:10">
      <c r="A21621">
        <v>54.936666666732201</v>
      </c>
      <c r="B21621">
        <v>-2.0818179101538399</v>
      </c>
      <c r="C21621">
        <v>0</v>
      </c>
      <c r="D21621">
        <v>-2.3887061758793199E-4</v>
      </c>
      <c r="E21621">
        <v>30.200952968473899</v>
      </c>
      <c r="F21621">
        <v>746.30982148747705</v>
      </c>
      <c r="G21621">
        <v>747.99003726900605</v>
      </c>
      <c r="H21621">
        <v>0.3</v>
      </c>
      <c r="I21621">
        <v>22.863833516540101</v>
      </c>
      <c r="J21621">
        <v>-0.03</v>
      </c>
    </row>
    <row r="21622" spans="1:10">
      <c r="A21622">
        <v>54.933333333398899</v>
      </c>
      <c r="B21622">
        <v>-2.0818173986718702</v>
      </c>
      <c r="C21622">
        <v>0</v>
      </c>
      <c r="D21622">
        <v>-2.3895597308805499E-4</v>
      </c>
      <c r="E21622">
        <v>30.200803799815301</v>
      </c>
      <c r="F21622">
        <v>746.30929074483095</v>
      </c>
      <c r="G21622">
        <v>747.98948694501803</v>
      </c>
      <c r="H21622">
        <v>0.3</v>
      </c>
      <c r="I21622">
        <v>22.863826578305702</v>
      </c>
      <c r="J21622">
        <v>-0.03</v>
      </c>
    </row>
    <row r="21623" spans="1:10">
      <c r="A21623">
        <v>54.930000000065597</v>
      </c>
      <c r="B21623">
        <v>-2.0818168871851999</v>
      </c>
      <c r="C21623">
        <v>0</v>
      </c>
      <c r="D21623">
        <v>-2.39041369760377E-4</v>
      </c>
      <c r="E21623">
        <v>30.200654627929399</v>
      </c>
      <c r="F21623">
        <v>746.30875999857597</v>
      </c>
      <c r="G21623">
        <v>747.98893662064995</v>
      </c>
      <c r="H21623">
        <v>0.3</v>
      </c>
      <c r="I21623">
        <v>22.863819636724401</v>
      </c>
      <c r="J21623">
        <v>-0.03</v>
      </c>
    </row>
    <row r="21624" spans="1:10">
      <c r="A21624">
        <v>54.926666666732203</v>
      </c>
      <c r="B21624">
        <v>-2.0818163756938599</v>
      </c>
      <c r="C21624">
        <v>0</v>
      </c>
      <c r="D21624">
        <v>-2.3912680760630501E-4</v>
      </c>
      <c r="E21624">
        <v>30.200505452815602</v>
      </c>
      <c r="F21624">
        <v>746.30822924871302</v>
      </c>
      <c r="G21624">
        <v>747.98838629590102</v>
      </c>
      <c r="H21624">
        <v>0.3</v>
      </c>
      <c r="I21624">
        <v>22.863812691796301</v>
      </c>
      <c r="J21624">
        <v>-0.03</v>
      </c>
    </row>
    <row r="21625" spans="1:10">
      <c r="A21625">
        <v>54.923333333398901</v>
      </c>
      <c r="B21625">
        <v>-2.0818158641978202</v>
      </c>
      <c r="C21625">
        <v>0</v>
      </c>
      <c r="D21625">
        <v>-2.39212286627259E-4</v>
      </c>
      <c r="E21625">
        <v>30.2003562744733</v>
      </c>
      <c r="F21625">
        <v>746.30769849524097</v>
      </c>
      <c r="G21625">
        <v>747.98783597076999</v>
      </c>
      <c r="H21625">
        <v>0.3</v>
      </c>
      <c r="I21625">
        <v>22.863805743521301</v>
      </c>
      <c r="J21625">
        <v>-0.03</v>
      </c>
    </row>
    <row r="21626" spans="1:10">
      <c r="A21626">
        <v>54.920000000065599</v>
      </c>
      <c r="B21626">
        <v>-2.0818153526971099</v>
      </c>
      <c r="C21626">
        <v>0</v>
      </c>
      <c r="D21626">
        <v>-2.3929780682464699E-4</v>
      </c>
      <c r="E21626">
        <v>30.200207092902101</v>
      </c>
      <c r="F21626">
        <v>746.30716773815902</v>
      </c>
      <c r="G21626">
        <v>747.98728564525902</v>
      </c>
      <c r="H21626">
        <v>0.3</v>
      </c>
      <c r="I21626">
        <v>22.8637987918992</v>
      </c>
      <c r="J21626">
        <v>-0.03</v>
      </c>
    </row>
    <row r="21627" spans="1:10">
      <c r="A21627">
        <v>54.916666666732198</v>
      </c>
      <c r="B21627">
        <v>-2.0818148411916999</v>
      </c>
      <c r="C21627">
        <v>0</v>
      </c>
      <c r="D21627">
        <v>-2.3938336819988499E-4</v>
      </c>
      <c r="E21627">
        <v>30.2000579081014</v>
      </c>
      <c r="F21627">
        <v>746.30663697746604</v>
      </c>
      <c r="G21627">
        <v>747.98673531936697</v>
      </c>
      <c r="H21627">
        <v>0.3</v>
      </c>
      <c r="I21627">
        <v>22.863791836929799</v>
      </c>
      <c r="J21627">
        <v>-0.03</v>
      </c>
    </row>
    <row r="21628" spans="1:10">
      <c r="A21628">
        <v>54.913333333398903</v>
      </c>
      <c r="B21628">
        <v>-2.0818143296816101</v>
      </c>
      <c r="C21628">
        <v>0</v>
      </c>
      <c r="D21628">
        <v>-2.3946897075438801E-4</v>
      </c>
      <c r="E21628">
        <v>30.199908720070699</v>
      </c>
      <c r="F21628">
        <v>746.30610621316305</v>
      </c>
      <c r="G21628">
        <v>747.98618499309396</v>
      </c>
      <c r="H21628">
        <v>0.3</v>
      </c>
      <c r="I21628">
        <v>22.863784878613199</v>
      </c>
      <c r="J21628">
        <v>-0.03</v>
      </c>
    </row>
    <row r="21629" spans="1:10">
      <c r="A21629">
        <v>54.910000000065601</v>
      </c>
      <c r="B21629">
        <v>-2.08181381816684</v>
      </c>
      <c r="C21629">
        <v>0</v>
      </c>
      <c r="D21629">
        <v>-2.3955461448956701E-4</v>
      </c>
      <c r="E21629">
        <v>30.199759528809501</v>
      </c>
      <c r="F21629">
        <v>746.305575445248</v>
      </c>
      <c r="G21629">
        <v>747.985634666441</v>
      </c>
      <c r="H21629">
        <v>0.3</v>
      </c>
      <c r="I21629">
        <v>22.8637779169491</v>
      </c>
      <c r="J21629">
        <v>-0.03</v>
      </c>
    </row>
    <row r="21630" spans="1:10">
      <c r="A21630">
        <v>54.9066666667322</v>
      </c>
      <c r="B21630">
        <v>-2.0818133066473798</v>
      </c>
      <c r="C21630">
        <v>0</v>
      </c>
      <c r="D21630">
        <v>-2.3964029940683299E-4</v>
      </c>
      <c r="E21630">
        <v>30.199610334317299</v>
      </c>
      <c r="F21630">
        <v>746.305044673721</v>
      </c>
      <c r="G21630">
        <v>747.98508433940594</v>
      </c>
      <c r="H21630">
        <v>0.3</v>
      </c>
      <c r="I21630">
        <v>22.8637709519375</v>
      </c>
      <c r="J21630">
        <v>-0.03</v>
      </c>
    </row>
    <row r="21631" spans="1:10">
      <c r="A21631">
        <v>54.903333333398898</v>
      </c>
      <c r="B21631">
        <v>-2.0818127951232399</v>
      </c>
      <c r="C21631">
        <v>0</v>
      </c>
      <c r="D21631">
        <v>-2.3972602550760401E-4</v>
      </c>
      <c r="E21631">
        <v>30.199461136593602</v>
      </c>
      <c r="F21631">
        <v>746.30451389858194</v>
      </c>
      <c r="G21631">
        <v>747.98453401199095</v>
      </c>
      <c r="H21631">
        <v>0.3</v>
      </c>
      <c r="I21631">
        <v>22.863763983578298</v>
      </c>
      <c r="J21631">
        <v>-0.03</v>
      </c>
    </row>
    <row r="21632" spans="1:10">
      <c r="A21632">
        <v>54.900000000065603</v>
      </c>
      <c r="B21632">
        <v>-2.0818122835944002</v>
      </c>
      <c r="C21632">
        <v>0</v>
      </c>
      <c r="D21632">
        <v>-2.3981179279329199E-4</v>
      </c>
      <c r="E21632">
        <v>30.199311935637699</v>
      </c>
      <c r="F21632">
        <v>746.30398311983004</v>
      </c>
      <c r="G21632">
        <v>747.98398368419498</v>
      </c>
      <c r="H21632">
        <v>0.3</v>
      </c>
      <c r="I21632">
        <v>22.863757011871201</v>
      </c>
      <c r="J21632">
        <v>-0.03</v>
      </c>
    </row>
    <row r="21633" spans="1:10">
      <c r="A21633">
        <v>54.896666666732202</v>
      </c>
      <c r="B21633">
        <v>-2.08181177206089</v>
      </c>
      <c r="C21633">
        <v>0</v>
      </c>
      <c r="D21633">
        <v>-2.3989760126530901E-4</v>
      </c>
      <c r="E21633">
        <v>30.199162731449299</v>
      </c>
      <c r="F21633">
        <v>746.30345233746402</v>
      </c>
      <c r="G21633">
        <v>747.98343335601805</v>
      </c>
      <c r="H21633">
        <v>0.3</v>
      </c>
      <c r="I21633">
        <v>22.863750036816299</v>
      </c>
      <c r="J21633">
        <v>-0.03</v>
      </c>
    </row>
    <row r="21634" spans="1:10">
      <c r="A21634">
        <v>54.8933333333989</v>
      </c>
      <c r="B21634">
        <v>-2.0818112605226902</v>
      </c>
      <c r="C21634">
        <v>0</v>
      </c>
      <c r="D21634">
        <v>-2.3998345092506501E-4</v>
      </c>
      <c r="E21634">
        <v>30.199013524027698</v>
      </c>
      <c r="F21634">
        <v>746.30292155148504</v>
      </c>
      <c r="G21634">
        <v>747.98288302746005</v>
      </c>
      <c r="H21634">
        <v>0.3</v>
      </c>
      <c r="I21634">
        <v>22.863743058413402</v>
      </c>
      <c r="J21634">
        <v>-0.03</v>
      </c>
    </row>
    <row r="21635" spans="1:10">
      <c r="A21635">
        <v>54.890000000065598</v>
      </c>
      <c r="B21635">
        <v>-2.0818107489797999</v>
      </c>
      <c r="C21635">
        <v>0</v>
      </c>
      <c r="D21635">
        <v>-2.40069341773978E-4</v>
      </c>
      <c r="E21635">
        <v>30.1988643133725</v>
      </c>
      <c r="F21635">
        <v>746.30239076189105</v>
      </c>
      <c r="G21635">
        <v>747.98233269852096</v>
      </c>
      <c r="H21635">
        <v>0.3</v>
      </c>
      <c r="I21635">
        <v>22.863736076662398</v>
      </c>
      <c r="J21635">
        <v>-0.03</v>
      </c>
    </row>
    <row r="21636" spans="1:10">
      <c r="A21636">
        <v>54.886666666732303</v>
      </c>
      <c r="B21636">
        <v>-2.0818102374322298</v>
      </c>
      <c r="C21636">
        <v>0</v>
      </c>
      <c r="D21636">
        <v>-2.40155273813457E-4</v>
      </c>
      <c r="E21636">
        <v>30.198715099483099</v>
      </c>
      <c r="F21636">
        <v>746.30185996868204</v>
      </c>
      <c r="G21636">
        <v>747.98178236920103</v>
      </c>
      <c r="H21636">
        <v>0.3</v>
      </c>
      <c r="I21636">
        <v>22.863729091563101</v>
      </c>
      <c r="J21636">
        <v>-0.03</v>
      </c>
    </row>
    <row r="21637" spans="1:10">
      <c r="A21637">
        <v>54.883333333398902</v>
      </c>
      <c r="B21637">
        <v>-2.0818097258799702</v>
      </c>
      <c r="C21637">
        <v>0</v>
      </c>
      <c r="D21637">
        <v>-2.4024124704492001E-4</v>
      </c>
      <c r="E21637">
        <v>30.198565882359102</v>
      </c>
      <c r="F21637">
        <v>746.30132917185699</v>
      </c>
      <c r="G21637">
        <v>747.98123203950104</v>
      </c>
      <c r="H21637">
        <v>0.3</v>
      </c>
      <c r="I21637">
        <v>22.863722103115499</v>
      </c>
      <c r="J21637">
        <v>-0.03</v>
      </c>
    </row>
    <row r="21638" spans="1:10">
      <c r="A21638">
        <v>54.8800000000656</v>
      </c>
      <c r="B21638">
        <v>-2.08180921432302</v>
      </c>
      <c r="C21638">
        <v>0</v>
      </c>
      <c r="D21638">
        <v>-2.4032726146977699E-4</v>
      </c>
      <c r="E21638">
        <v>30.198416661999801</v>
      </c>
      <c r="F21638">
        <v>746.30079837141602</v>
      </c>
      <c r="G21638">
        <v>747.98068170941895</v>
      </c>
      <c r="H21638">
        <v>0.3</v>
      </c>
      <c r="I21638">
        <v>22.863715111319401</v>
      </c>
      <c r="J21638">
        <v>-0.03</v>
      </c>
    </row>
    <row r="21639" spans="1:10">
      <c r="A21639">
        <v>54.876666666732298</v>
      </c>
      <c r="B21639">
        <v>-2.0818087027613901</v>
      </c>
      <c r="C21639">
        <v>0</v>
      </c>
      <c r="D21639">
        <v>-2.4041331708943601E-4</v>
      </c>
      <c r="E21639">
        <v>30.198267438404802</v>
      </c>
      <c r="F21639">
        <v>746.30026756735901</v>
      </c>
      <c r="G21639">
        <v>747.98013137895703</v>
      </c>
      <c r="H21639">
        <v>0.3</v>
      </c>
      <c r="I21639">
        <v>22.863708116174799</v>
      </c>
      <c r="J21639">
        <v>-0.03</v>
      </c>
    </row>
    <row r="21640" spans="1:10">
      <c r="A21640">
        <v>54.873333333398897</v>
      </c>
      <c r="B21640">
        <v>-2.0818081911950701</v>
      </c>
      <c r="C21640">
        <v>0</v>
      </c>
      <c r="D21640">
        <v>-2.4049941390531999E-4</v>
      </c>
      <c r="E21640">
        <v>30.1981182115736</v>
      </c>
      <c r="F21640">
        <v>746.29973675968404</v>
      </c>
      <c r="G21640">
        <v>747.979581048113</v>
      </c>
      <c r="H21640">
        <v>0.3</v>
      </c>
      <c r="I21640">
        <v>22.863701117681501</v>
      </c>
      <c r="J21640">
        <v>-0.03</v>
      </c>
    </row>
    <row r="21641" spans="1:10">
      <c r="A21641">
        <v>54.870000000065602</v>
      </c>
      <c r="B21641">
        <v>-2.0818076796240699</v>
      </c>
      <c r="C21641">
        <v>0</v>
      </c>
      <c r="D21641">
        <v>-2.4058555191883301E-4</v>
      </c>
      <c r="E21641">
        <v>30.1979689815056</v>
      </c>
      <c r="F21641">
        <v>746.299205948392</v>
      </c>
      <c r="G21641">
        <v>747.97903071688904</v>
      </c>
      <c r="H21641">
        <v>0.3</v>
      </c>
      <c r="I21641">
        <v>22.863694115839301</v>
      </c>
      <c r="J21641">
        <v>-0.03</v>
      </c>
    </row>
    <row r="21642" spans="1:10">
      <c r="A21642">
        <v>54.8666666667323</v>
      </c>
      <c r="B21642">
        <v>-2.0818071680483801</v>
      </c>
      <c r="C21642">
        <v>0</v>
      </c>
      <c r="D21642">
        <v>-2.40671731131391E-4</v>
      </c>
      <c r="E21642">
        <v>30.1978197482002</v>
      </c>
      <c r="F21642">
        <v>746.29867513348097</v>
      </c>
      <c r="G21642">
        <v>747.978480385284</v>
      </c>
      <c r="H21642">
        <v>0.3</v>
      </c>
      <c r="I21642">
        <v>22.8636871106483</v>
      </c>
      <c r="J21642">
        <v>-0.03</v>
      </c>
    </row>
    <row r="21643" spans="1:10">
      <c r="A21643">
        <v>54.863333333398899</v>
      </c>
      <c r="B21643">
        <v>-2.0818066564679998</v>
      </c>
      <c r="C21643">
        <v>0</v>
      </c>
      <c r="D21643">
        <v>-2.4075795154440601E-4</v>
      </c>
      <c r="E21643">
        <v>30.197670511657101</v>
      </c>
      <c r="F21643">
        <v>746.29814431495197</v>
      </c>
      <c r="G21643">
        <v>747.97793005329697</v>
      </c>
      <c r="H21643">
        <v>0.3</v>
      </c>
      <c r="I21643">
        <v>22.863680102108201</v>
      </c>
      <c r="J21643">
        <v>-0.03</v>
      </c>
    </row>
    <row r="21644" spans="1:10">
      <c r="A21644">
        <v>54.860000000065597</v>
      </c>
      <c r="B21644">
        <v>-2.0818061448829401</v>
      </c>
      <c r="C21644">
        <v>0</v>
      </c>
      <c r="D21644">
        <v>-2.4084421315929299E-4</v>
      </c>
      <c r="E21644">
        <v>30.197521271875601</v>
      </c>
      <c r="F21644">
        <v>746.29761349280295</v>
      </c>
      <c r="G21644">
        <v>747.97737972093</v>
      </c>
      <c r="H21644">
        <v>0.3</v>
      </c>
      <c r="I21644">
        <v>22.863673090218999</v>
      </c>
      <c r="J21644">
        <v>-0.03</v>
      </c>
    </row>
    <row r="21645" spans="1:10">
      <c r="A21645">
        <v>54.856666666732302</v>
      </c>
      <c r="B21645">
        <v>-2.08180563329319</v>
      </c>
      <c r="C21645">
        <v>0</v>
      </c>
      <c r="D21645">
        <v>-2.4093051597745899E-4</v>
      </c>
      <c r="E21645">
        <v>30.197372028855298</v>
      </c>
      <c r="F21645">
        <v>746.29708266703506</v>
      </c>
      <c r="G21645">
        <v>747.97682938818195</v>
      </c>
      <c r="H21645">
        <v>0.3</v>
      </c>
      <c r="I21645">
        <v>22.8636660749805</v>
      </c>
      <c r="J21645">
        <v>-0.03</v>
      </c>
    </row>
    <row r="21646" spans="1:10">
      <c r="A21646">
        <v>54.853333333399</v>
      </c>
      <c r="B21646">
        <v>-2.0818051216987499</v>
      </c>
      <c r="C21646">
        <v>0</v>
      </c>
      <c r="D21646">
        <v>-2.41016860000322E-4</v>
      </c>
      <c r="E21646">
        <v>30.197222782595599</v>
      </c>
      <c r="F21646">
        <v>746.29655183764601</v>
      </c>
      <c r="G21646">
        <v>747.97627905505306</v>
      </c>
      <c r="H21646">
        <v>0.3</v>
      </c>
      <c r="I21646">
        <v>22.863659056392599</v>
      </c>
      <c r="J21646">
        <v>-0.03</v>
      </c>
    </row>
    <row r="21647" spans="1:10">
      <c r="A21647">
        <v>54.850000000065599</v>
      </c>
      <c r="B21647">
        <v>-2.0818046100996299</v>
      </c>
      <c r="C21647">
        <v>0</v>
      </c>
      <c r="D21647">
        <v>-2.41103245229289E-4</v>
      </c>
      <c r="E21647">
        <v>30.197073533095899</v>
      </c>
      <c r="F21647">
        <v>746.29602100463705</v>
      </c>
      <c r="G21647">
        <v>747.97572872154296</v>
      </c>
      <c r="H21647">
        <v>0.3</v>
      </c>
      <c r="I21647">
        <v>22.863652034455299</v>
      </c>
      <c r="J21647">
        <v>-0.03</v>
      </c>
    </row>
    <row r="21648" spans="1:10">
      <c r="A21648">
        <v>54.846666666732297</v>
      </c>
      <c r="B21648">
        <v>-2.0818040984958199</v>
      </c>
      <c r="C21648">
        <v>0</v>
      </c>
      <c r="D21648">
        <v>-2.4118967166577901E-4</v>
      </c>
      <c r="E21648">
        <v>30.196924280355901</v>
      </c>
      <c r="F21648">
        <v>746.29549016800604</v>
      </c>
      <c r="G21648">
        <v>747.97517838765202</v>
      </c>
      <c r="H21648">
        <v>0.3</v>
      </c>
      <c r="I21648">
        <v>22.863645009168302</v>
      </c>
      <c r="J21648">
        <v>-0.03</v>
      </c>
    </row>
    <row r="21649" spans="1:10">
      <c r="A21649">
        <v>54.843333333399002</v>
      </c>
      <c r="B21649">
        <v>-2.0818035868873301</v>
      </c>
      <c r="C21649">
        <v>0</v>
      </c>
      <c r="D21649">
        <v>-2.4127613931119801E-4</v>
      </c>
      <c r="E21649">
        <v>30.196775024374901</v>
      </c>
      <c r="F21649">
        <v>746.29495932775296</v>
      </c>
      <c r="G21649">
        <v>747.97462805338102</v>
      </c>
      <c r="H21649">
        <v>0.3</v>
      </c>
      <c r="I21649">
        <v>22.8636379805316</v>
      </c>
      <c r="J21649">
        <v>-0.03</v>
      </c>
    </row>
    <row r="21650" spans="1:10">
      <c r="A21650">
        <v>54.840000000065601</v>
      </c>
      <c r="B21650">
        <v>-2.0818030752741499</v>
      </c>
      <c r="C21650">
        <v>0</v>
      </c>
      <c r="D21650">
        <v>-2.4136264816696201E-4</v>
      </c>
      <c r="E21650">
        <v>30.196625765152401</v>
      </c>
      <c r="F21650">
        <v>746.29442848387703</v>
      </c>
      <c r="G21650">
        <v>747.97407771872804</v>
      </c>
      <c r="H21650">
        <v>0.3</v>
      </c>
      <c r="I21650">
        <v>22.863630948545001</v>
      </c>
      <c r="J21650">
        <v>-0.03</v>
      </c>
    </row>
    <row r="21651" spans="1:10">
      <c r="A21651">
        <v>54.836666666732299</v>
      </c>
      <c r="B21651">
        <v>-2.08180256365628</v>
      </c>
      <c r="C21651">
        <v>0</v>
      </c>
      <c r="D21651">
        <v>-2.4144919823448601E-4</v>
      </c>
      <c r="E21651">
        <v>30.196476502687901</v>
      </c>
      <c r="F21651">
        <v>746.29389763637903</v>
      </c>
      <c r="G21651">
        <v>747.97352738369398</v>
      </c>
      <c r="H21651">
        <v>0.3</v>
      </c>
      <c r="I21651">
        <v>22.863623913208599</v>
      </c>
      <c r="J21651">
        <v>-0.03</v>
      </c>
    </row>
    <row r="21652" spans="1:10">
      <c r="A21652">
        <v>54.833333333398997</v>
      </c>
      <c r="B21652">
        <v>-2.0818020520337202</v>
      </c>
      <c r="C21652">
        <v>0</v>
      </c>
      <c r="D21652">
        <v>-2.41535789515175E-4</v>
      </c>
      <c r="E21652">
        <v>30.196327236980999</v>
      </c>
      <c r="F21652">
        <v>746.29336678525704</v>
      </c>
      <c r="G21652">
        <v>747.97297704827895</v>
      </c>
      <c r="H21652">
        <v>0.3</v>
      </c>
      <c r="I21652">
        <v>22.863616874521998</v>
      </c>
      <c r="J21652">
        <v>-0.03</v>
      </c>
    </row>
    <row r="21653" spans="1:10">
      <c r="A21653">
        <v>54.830000000065603</v>
      </c>
      <c r="B21653">
        <v>-2.08180154040648</v>
      </c>
      <c r="C21653">
        <v>0</v>
      </c>
      <c r="D21653">
        <v>-2.4162242201044499E-4</v>
      </c>
      <c r="E21653">
        <v>30.196177968030899</v>
      </c>
      <c r="F21653">
        <v>746.29283593051196</v>
      </c>
      <c r="G21653">
        <v>747.97242671248296</v>
      </c>
      <c r="H21653">
        <v>0.3</v>
      </c>
      <c r="I21653">
        <v>22.863609832485299</v>
      </c>
      <c r="J21653">
        <v>-0.03</v>
      </c>
    </row>
    <row r="21654" spans="1:10">
      <c r="A21654">
        <v>54.826666666732301</v>
      </c>
      <c r="B21654">
        <v>-2.0818010287745499</v>
      </c>
      <c r="C21654">
        <v>0</v>
      </c>
      <c r="D21654">
        <v>-2.4170909572170801E-4</v>
      </c>
      <c r="E21654">
        <v>30.196028695837299</v>
      </c>
      <c r="F21654">
        <v>746.29230507214095</v>
      </c>
      <c r="G21654">
        <v>747.97187637630702</v>
      </c>
      <c r="H21654">
        <v>0.3</v>
      </c>
      <c r="I21654">
        <v>22.863602787098301</v>
      </c>
      <c r="J21654">
        <v>-0.03</v>
      </c>
    </row>
    <row r="21655" spans="1:10">
      <c r="A21655">
        <v>54.823333333398999</v>
      </c>
      <c r="B21655">
        <v>-2.0818005171379301</v>
      </c>
      <c r="C21655">
        <v>0</v>
      </c>
      <c r="D21655">
        <v>-2.41795810650372E-4</v>
      </c>
      <c r="E21655">
        <v>30.195879420399699</v>
      </c>
      <c r="F21655">
        <v>746.29177421014595</v>
      </c>
      <c r="G21655">
        <v>747.97132603974899</v>
      </c>
      <c r="H21655">
        <v>0.3</v>
      </c>
      <c r="I21655">
        <v>22.8635957383608</v>
      </c>
      <c r="J21655">
        <v>-0.03</v>
      </c>
    </row>
    <row r="21656" spans="1:10">
      <c r="A21656">
        <v>54.820000000065697</v>
      </c>
      <c r="B21656">
        <v>-2.0818000054966301</v>
      </c>
      <c r="C21656">
        <v>0</v>
      </c>
      <c r="D21656">
        <v>-2.4188256679785801E-4</v>
      </c>
      <c r="E21656">
        <v>30.195730141717402</v>
      </c>
      <c r="F21656">
        <v>746.29124334452501</v>
      </c>
      <c r="G21656">
        <v>747.97077570280999</v>
      </c>
      <c r="H21656">
        <v>0.3</v>
      </c>
      <c r="I21656">
        <v>22.863588686272799</v>
      </c>
      <c r="J21656">
        <v>-0.03</v>
      </c>
    </row>
    <row r="21657" spans="1:10">
      <c r="A21657">
        <v>54.816666666732303</v>
      </c>
      <c r="B21657">
        <v>-2.0817994938506401</v>
      </c>
      <c r="C21657">
        <v>0</v>
      </c>
      <c r="D21657">
        <v>-2.4196936416556999E-4</v>
      </c>
      <c r="E21657">
        <v>30.195580859789999</v>
      </c>
      <c r="F21657">
        <v>746.29071247527804</v>
      </c>
      <c r="G21657">
        <v>747.97022536549002</v>
      </c>
      <c r="H21657">
        <v>0.3</v>
      </c>
      <c r="I21657">
        <v>22.863581630834201</v>
      </c>
      <c r="J21657">
        <v>-0.03</v>
      </c>
    </row>
    <row r="21658" spans="1:10">
      <c r="A21658">
        <v>54.813333333399001</v>
      </c>
      <c r="B21658">
        <v>-2.0817989821999601</v>
      </c>
      <c r="C21658">
        <v>0</v>
      </c>
      <c r="D21658">
        <v>-2.4205620275492501E-4</v>
      </c>
      <c r="E21658">
        <v>30.195431574616901</v>
      </c>
      <c r="F21658">
        <v>746.290181602404</v>
      </c>
      <c r="G21658">
        <v>747.96967502779</v>
      </c>
      <c r="H21658">
        <v>0.3</v>
      </c>
      <c r="I21658">
        <v>22.8635745720449</v>
      </c>
      <c r="J21658">
        <v>-0.03</v>
      </c>
    </row>
    <row r="21659" spans="1:10">
      <c r="A21659">
        <v>54.810000000065699</v>
      </c>
      <c r="B21659">
        <v>-2.0817984705446002</v>
      </c>
      <c r="C21659">
        <v>0</v>
      </c>
      <c r="D21659">
        <v>-2.42143082567328E-4</v>
      </c>
      <c r="E21659">
        <v>30.195282286197699</v>
      </c>
      <c r="F21659">
        <v>746.28965072590302</v>
      </c>
      <c r="G21659">
        <v>747.969124689708</v>
      </c>
      <c r="H21659">
        <v>0.3</v>
      </c>
      <c r="I21659">
        <v>22.863567509904598</v>
      </c>
      <c r="J21659">
        <v>-0.03</v>
      </c>
    </row>
    <row r="21660" spans="1:10">
      <c r="A21660">
        <v>54.806666666732298</v>
      </c>
      <c r="B21660">
        <v>-2.0817979588845401</v>
      </c>
      <c r="C21660">
        <v>0</v>
      </c>
      <c r="D21660">
        <v>-2.4223000360419801E-4</v>
      </c>
      <c r="E21660">
        <v>30.1951329945318</v>
      </c>
      <c r="F21660">
        <v>746.28911984577405</v>
      </c>
      <c r="G21660">
        <v>747.96857435124502</v>
      </c>
      <c r="H21660">
        <v>0.3</v>
      </c>
      <c r="I21660">
        <v>22.863560444413402</v>
      </c>
      <c r="J21660">
        <v>-0.03</v>
      </c>
    </row>
    <row r="21661" spans="1:10">
      <c r="A21661">
        <v>54.803333333399003</v>
      </c>
      <c r="B21661">
        <v>-2.0817974472198002</v>
      </c>
      <c r="C21661">
        <v>0</v>
      </c>
      <c r="D21661">
        <v>-2.42316965866944E-4</v>
      </c>
      <c r="E21661">
        <v>30.1949836996186</v>
      </c>
      <c r="F21661">
        <v>746.288588962017</v>
      </c>
      <c r="G21661">
        <v>747.96802401240097</v>
      </c>
      <c r="H21661">
        <v>0.3</v>
      </c>
      <c r="I21661">
        <v>22.863553375571101</v>
      </c>
      <c r="J21661">
        <v>-0.03</v>
      </c>
    </row>
    <row r="21662" spans="1:10">
      <c r="A21662">
        <v>54.800000000065701</v>
      </c>
      <c r="B21662">
        <v>-2.0817969355503698</v>
      </c>
      <c r="C21662">
        <v>0</v>
      </c>
      <c r="D21662">
        <v>-2.4240396935697699E-4</v>
      </c>
      <c r="E21662">
        <v>30.194834401457701</v>
      </c>
      <c r="F21662">
        <v>746.28805807463198</v>
      </c>
      <c r="G21662">
        <v>747.96747367317698</v>
      </c>
      <c r="H21662">
        <v>0.3</v>
      </c>
      <c r="I21662">
        <v>22.8635463033776</v>
      </c>
      <c r="J21662">
        <v>-0.03</v>
      </c>
    </row>
    <row r="21663" spans="1:10">
      <c r="A21663">
        <v>54.7966666667323</v>
      </c>
      <c r="B21663">
        <v>-2.0817964238762601</v>
      </c>
      <c r="C21663">
        <v>0</v>
      </c>
      <c r="D21663">
        <v>-2.42491014075709E-4</v>
      </c>
      <c r="E21663">
        <v>30.194685100048599</v>
      </c>
      <c r="F21663">
        <v>746.28752718361704</v>
      </c>
      <c r="G21663">
        <v>747.966923333571</v>
      </c>
      <c r="H21663">
        <v>0.3</v>
      </c>
      <c r="I21663">
        <v>22.8635392278327</v>
      </c>
      <c r="J21663">
        <v>-0.03</v>
      </c>
    </row>
    <row r="21664" spans="1:10">
      <c r="A21664">
        <v>54.793333333398998</v>
      </c>
      <c r="B21664">
        <v>-2.0817959121974599</v>
      </c>
      <c r="C21664">
        <v>0</v>
      </c>
      <c r="D21664">
        <v>-2.4257810002455E-4</v>
      </c>
      <c r="E21664">
        <v>30.194535795390699</v>
      </c>
      <c r="F21664">
        <v>746.28699628897198</v>
      </c>
      <c r="G21664">
        <v>747.96637299358395</v>
      </c>
      <c r="H21664">
        <v>0.3</v>
      </c>
      <c r="I21664">
        <v>22.8635321489364</v>
      </c>
      <c r="J21664">
        <v>-0.03</v>
      </c>
    </row>
    <row r="21665" spans="1:10">
      <c r="A21665">
        <v>54.790000000065703</v>
      </c>
      <c r="B21665">
        <v>-2.0817954005139701</v>
      </c>
      <c r="C21665">
        <v>0</v>
      </c>
      <c r="D21665">
        <v>-2.4266522720491499E-4</v>
      </c>
      <c r="E21665">
        <v>30.194386487483399</v>
      </c>
      <c r="F21665">
        <v>746.28646539069598</v>
      </c>
      <c r="G21665">
        <v>747.96582265321604</v>
      </c>
      <c r="H21665">
        <v>0.3</v>
      </c>
      <c r="I21665">
        <v>22.863525066688499</v>
      </c>
      <c r="J21665">
        <v>-0.03</v>
      </c>
    </row>
    <row r="21666" spans="1:10">
      <c r="A21666">
        <v>54.786666666732302</v>
      </c>
      <c r="B21666">
        <v>-2.0817948888257898</v>
      </c>
      <c r="C21666">
        <v>0</v>
      </c>
      <c r="D21666">
        <v>-2.4275239561821299E-4</v>
      </c>
      <c r="E21666">
        <v>30.1942371763264</v>
      </c>
      <c r="F21666">
        <v>746.28593448878996</v>
      </c>
      <c r="G21666">
        <v>747.96527231246705</v>
      </c>
      <c r="H21666">
        <v>0.3</v>
      </c>
      <c r="I21666">
        <v>22.863517981089</v>
      </c>
      <c r="J21666">
        <v>-0.03</v>
      </c>
    </row>
    <row r="21667" spans="1:10">
      <c r="A21667">
        <v>54.783333333399</v>
      </c>
      <c r="B21667">
        <v>-2.0817943771329199</v>
      </c>
      <c r="C21667">
        <v>0</v>
      </c>
      <c r="D21667">
        <v>-2.42839605265855E-4</v>
      </c>
      <c r="E21667">
        <v>30.194087861918899</v>
      </c>
      <c r="F21667">
        <v>746.28540358325301</v>
      </c>
      <c r="G21667">
        <v>747.96472197133699</v>
      </c>
      <c r="H21667">
        <v>0.3</v>
      </c>
      <c r="I21667">
        <v>22.8635108921377</v>
      </c>
      <c r="J21667">
        <v>-0.03</v>
      </c>
    </row>
    <row r="21668" spans="1:10">
      <c r="A21668">
        <v>54.780000000065698</v>
      </c>
      <c r="B21668">
        <v>-2.0817938654353698</v>
      </c>
      <c r="C21668">
        <v>0</v>
      </c>
      <c r="D21668">
        <v>-2.4292685614925601E-4</v>
      </c>
      <c r="E21668">
        <v>30.1939385442606</v>
      </c>
      <c r="F21668">
        <v>746.28487267408298</v>
      </c>
      <c r="G21668">
        <v>747.96417162982596</v>
      </c>
      <c r="H21668">
        <v>0.3</v>
      </c>
      <c r="I21668">
        <v>22.863503799834501</v>
      </c>
      <c r="J21668">
        <v>-0.03</v>
      </c>
    </row>
    <row r="21669" spans="1:10">
      <c r="A21669">
        <v>54.776666666732403</v>
      </c>
      <c r="B21669">
        <v>-2.0817933537331199</v>
      </c>
      <c r="C21669">
        <v>0</v>
      </c>
      <c r="D21669">
        <v>-2.4301414826982399E-4</v>
      </c>
      <c r="E21669">
        <v>30.193789223351001</v>
      </c>
      <c r="F21669">
        <v>746.28434176128098</v>
      </c>
      <c r="G21669">
        <v>747.96362128793305</v>
      </c>
      <c r="H21669">
        <v>0.3</v>
      </c>
      <c r="I21669">
        <v>22.863496704179202</v>
      </c>
      <c r="J21669">
        <v>-0.03</v>
      </c>
    </row>
    <row r="21670" spans="1:10">
      <c r="A21670">
        <v>54.773333333399002</v>
      </c>
      <c r="B21670">
        <v>-2.0817928420261902</v>
      </c>
      <c r="C21670">
        <v>0</v>
      </c>
      <c r="D21670">
        <v>-2.4310148162897099E-4</v>
      </c>
      <c r="E21670">
        <v>30.1936398991893</v>
      </c>
      <c r="F21670">
        <v>746.28381084484704</v>
      </c>
      <c r="G21670">
        <v>747.96307094565998</v>
      </c>
      <c r="H21670">
        <v>0.3</v>
      </c>
      <c r="I21670">
        <v>22.8634896051718</v>
      </c>
      <c r="J21670">
        <v>-0.03</v>
      </c>
    </row>
    <row r="21671" spans="1:10">
      <c r="A21671">
        <v>54.7700000000657</v>
      </c>
      <c r="B21671">
        <v>-2.0817923303145802</v>
      </c>
      <c r="C21671">
        <v>0</v>
      </c>
      <c r="D21671">
        <v>-2.43188856228108E-4</v>
      </c>
      <c r="E21671">
        <v>30.1934905717753</v>
      </c>
      <c r="F21671">
        <v>746.28327992477796</v>
      </c>
      <c r="G21671">
        <v>747.96252060300606</v>
      </c>
      <c r="H21671">
        <v>0.3</v>
      </c>
      <c r="I21671">
        <v>22.8634825028122</v>
      </c>
      <c r="J21671">
        <v>-0.03</v>
      </c>
    </row>
    <row r="21672" spans="1:10">
      <c r="A21672">
        <v>54.766666666732398</v>
      </c>
      <c r="B21672">
        <v>-2.08179181859827</v>
      </c>
      <c r="C21672">
        <v>0</v>
      </c>
      <c r="D21672">
        <v>-2.43276272068648E-4</v>
      </c>
      <c r="E21672">
        <v>30.1933412411083</v>
      </c>
      <c r="F21672">
        <v>746.28274900107601</v>
      </c>
      <c r="G21672">
        <v>747.96197025997003</v>
      </c>
      <c r="H21672">
        <v>0.3</v>
      </c>
      <c r="I21672">
        <v>22.863475397100199</v>
      </c>
      <c r="J21672">
        <v>-0.03</v>
      </c>
    </row>
    <row r="21673" spans="1:10">
      <c r="A21673">
        <v>54.763333333398997</v>
      </c>
      <c r="B21673">
        <v>-2.0817913068772702</v>
      </c>
      <c r="C21673">
        <v>0</v>
      </c>
      <c r="D21673">
        <v>-2.43363729151999E-4</v>
      </c>
      <c r="E21673">
        <v>30.193191907187799</v>
      </c>
      <c r="F21673">
        <v>746.28221807373905</v>
      </c>
      <c r="G21673">
        <v>747.96141991655395</v>
      </c>
      <c r="H21673">
        <v>0.3</v>
      </c>
      <c r="I21673">
        <v>22.863468288035801</v>
      </c>
      <c r="J21673">
        <v>-0.03</v>
      </c>
    </row>
    <row r="21674" spans="1:10">
      <c r="A21674">
        <v>54.760000000065702</v>
      </c>
      <c r="B21674">
        <v>-2.0817907951515902</v>
      </c>
      <c r="C21674">
        <v>0</v>
      </c>
      <c r="D21674">
        <v>-2.43451227479575E-4</v>
      </c>
      <c r="E21674">
        <v>30.193042570013201</v>
      </c>
      <c r="F21674">
        <v>746.28168714276705</v>
      </c>
      <c r="G21674">
        <v>747.960869572756</v>
      </c>
      <c r="H21674">
        <v>0.3</v>
      </c>
      <c r="I21674">
        <v>22.863461175618699</v>
      </c>
      <c r="J21674">
        <v>-0.03</v>
      </c>
    </row>
    <row r="21675" spans="1:10">
      <c r="A21675">
        <v>54.7566666667324</v>
      </c>
      <c r="B21675">
        <v>-2.0817902834212201</v>
      </c>
      <c r="C21675">
        <v>0</v>
      </c>
      <c r="D21675">
        <v>-2.4353876705278599E-4</v>
      </c>
      <c r="E21675">
        <v>30.1928932295842</v>
      </c>
      <c r="F21675">
        <v>746.28115620815902</v>
      </c>
      <c r="G21675">
        <v>747.96031922857696</v>
      </c>
      <c r="H21675">
        <v>0.3</v>
      </c>
      <c r="I21675">
        <v>22.863454059848898</v>
      </c>
      <c r="J21675">
        <v>-0.03</v>
      </c>
    </row>
    <row r="21676" spans="1:10">
      <c r="A21676">
        <v>54.753333333398999</v>
      </c>
      <c r="B21676">
        <v>-2.08178977168616</v>
      </c>
      <c r="C21676">
        <v>0</v>
      </c>
      <c r="D21676">
        <v>-2.4362634787304199E-4</v>
      </c>
      <c r="E21676">
        <v>30.1927438859001</v>
      </c>
      <c r="F21676">
        <v>746.28062526991505</v>
      </c>
      <c r="G21676">
        <v>747.95976888401799</v>
      </c>
      <c r="H21676">
        <v>0.3</v>
      </c>
      <c r="I21676">
        <v>22.863446940726401</v>
      </c>
      <c r="J21676">
        <v>-0.03</v>
      </c>
    </row>
    <row r="21677" spans="1:10">
      <c r="A21677">
        <v>54.750000000065697</v>
      </c>
      <c r="B21677">
        <v>-2.0817892599464098</v>
      </c>
      <c r="C21677">
        <v>0</v>
      </c>
      <c r="D21677">
        <v>-2.4371396994175699E-4</v>
      </c>
      <c r="E21677">
        <v>30.1925945389604</v>
      </c>
      <c r="F21677">
        <v>746.28009432803401</v>
      </c>
      <c r="G21677">
        <v>747.95921853907703</v>
      </c>
      <c r="H21677">
        <v>0.3</v>
      </c>
      <c r="I21677">
        <v>22.8634398182508</v>
      </c>
      <c r="J21677">
        <v>-0.03</v>
      </c>
    </row>
    <row r="21678" spans="1:10">
      <c r="A21678">
        <v>54.746666666732402</v>
      </c>
      <c r="B21678">
        <v>-2.0817887482019799</v>
      </c>
      <c r="C21678">
        <v>0</v>
      </c>
      <c r="D21678">
        <v>-2.4380163326033599E-4</v>
      </c>
      <c r="E21678">
        <v>30.192445188764601</v>
      </c>
      <c r="F21678">
        <v>746.27956338251704</v>
      </c>
      <c r="G21678">
        <v>747.95866819375499</v>
      </c>
      <c r="H21678">
        <v>0.3</v>
      </c>
      <c r="I21678">
        <v>22.8634326924223</v>
      </c>
      <c r="J21678">
        <v>-0.03</v>
      </c>
    </row>
    <row r="21679" spans="1:10">
      <c r="A21679">
        <v>54.7433333333991</v>
      </c>
      <c r="B21679">
        <v>-2.0817882364528502</v>
      </c>
      <c r="C21679">
        <v>0</v>
      </c>
      <c r="D21679">
        <v>-2.4388933783019799E-4</v>
      </c>
      <c r="E21679">
        <v>30.192295835312201</v>
      </c>
      <c r="F21679">
        <v>746.27903243336095</v>
      </c>
      <c r="G21679">
        <v>747.95811784805198</v>
      </c>
      <c r="H21679">
        <v>0.3</v>
      </c>
      <c r="I21679">
        <v>22.863425563240501</v>
      </c>
      <c r="J21679">
        <v>-0.03</v>
      </c>
    </row>
    <row r="21680" spans="1:10">
      <c r="A21680">
        <v>54.740000000065699</v>
      </c>
      <c r="B21680">
        <v>-2.0817877246990402</v>
      </c>
      <c r="C21680">
        <v>0</v>
      </c>
      <c r="D21680">
        <v>-2.4397708365274601E-4</v>
      </c>
      <c r="E21680">
        <v>30.192146478602702</v>
      </c>
      <c r="F21680">
        <v>746.278501480567</v>
      </c>
      <c r="G21680">
        <v>747.95756750196699</v>
      </c>
      <c r="H21680">
        <v>0.3</v>
      </c>
      <c r="I21680">
        <v>22.863418430705501</v>
      </c>
      <c r="J21680">
        <v>-0.03</v>
      </c>
    </row>
    <row r="21681" spans="1:10">
      <c r="A21681">
        <v>54.736666666732397</v>
      </c>
      <c r="B21681">
        <v>-2.0817872129405299</v>
      </c>
      <c r="C21681">
        <v>0</v>
      </c>
      <c r="D21681">
        <v>-2.44064870729397E-4</v>
      </c>
      <c r="E21681">
        <v>30.191997118635399</v>
      </c>
      <c r="F21681">
        <v>746.27797052413496</v>
      </c>
      <c r="G21681">
        <v>747.95701715550194</v>
      </c>
      <c r="H21681">
        <v>0.3</v>
      </c>
      <c r="I21681">
        <v>22.863411294817102</v>
      </c>
      <c r="J21681">
        <v>-0.03</v>
      </c>
    </row>
    <row r="21682" spans="1:10">
      <c r="A21682">
        <v>54.733333333399102</v>
      </c>
      <c r="B21682">
        <v>-2.0817867011773399</v>
      </c>
      <c r="C21682">
        <v>0</v>
      </c>
      <c r="D21682">
        <v>-2.4415269906155699E-4</v>
      </c>
      <c r="E21682">
        <v>30.191847755409999</v>
      </c>
      <c r="F21682">
        <v>746.277439564063</v>
      </c>
      <c r="G21682">
        <v>747.95646680865502</v>
      </c>
      <c r="H21682">
        <v>0.3</v>
      </c>
      <c r="I21682">
        <v>22.8634041555752</v>
      </c>
      <c r="J21682">
        <v>-0.03</v>
      </c>
    </row>
    <row r="21683" spans="1:10">
      <c r="A21683">
        <v>54.730000000065701</v>
      </c>
      <c r="B21683">
        <v>-2.0817861894094598</v>
      </c>
      <c r="C21683">
        <v>0</v>
      </c>
      <c r="D21683">
        <v>-2.4424056865063798E-4</v>
      </c>
      <c r="E21683">
        <v>30.1916983889259</v>
      </c>
      <c r="F21683">
        <v>746.27690860035102</v>
      </c>
      <c r="G21683">
        <v>747.95591646142805</v>
      </c>
      <c r="H21683">
        <v>0.3</v>
      </c>
      <c r="I21683">
        <v>22.8633970129797</v>
      </c>
      <c r="J21683">
        <v>-0.03</v>
      </c>
    </row>
    <row r="21684" spans="1:10">
      <c r="A21684">
        <v>54.726666666732399</v>
      </c>
      <c r="B21684">
        <v>-2.0817856776368902</v>
      </c>
      <c r="C21684">
        <v>0</v>
      </c>
      <c r="D21684">
        <v>-2.4432847949805301E-4</v>
      </c>
      <c r="E21684">
        <v>30.191549019182499</v>
      </c>
      <c r="F21684">
        <v>746.27637763299902</v>
      </c>
      <c r="G21684">
        <v>747.95536611381897</v>
      </c>
      <c r="H21684">
        <v>0.3</v>
      </c>
      <c r="I21684">
        <v>22.863389867030399</v>
      </c>
      <c r="J21684">
        <v>-0.03</v>
      </c>
    </row>
    <row r="21685" spans="1:10">
      <c r="A21685">
        <v>54.723333333399097</v>
      </c>
      <c r="B21685">
        <v>-2.0817851658596398</v>
      </c>
      <c r="C21685">
        <v>0</v>
      </c>
      <c r="D21685">
        <v>-2.4441643160521003E-4</v>
      </c>
      <c r="E21685">
        <v>30.191399646179399</v>
      </c>
      <c r="F21685">
        <v>746.27584666200505</v>
      </c>
      <c r="G21685">
        <v>747.95481576582904</v>
      </c>
      <c r="H21685">
        <v>0.3</v>
      </c>
      <c r="I21685">
        <v>22.863382717727301</v>
      </c>
      <c r="J21685">
        <v>-0.03</v>
      </c>
    </row>
    <row r="21686" spans="1:10">
      <c r="A21686">
        <v>54.720000000065703</v>
      </c>
      <c r="B21686">
        <v>-2.0817846540776901</v>
      </c>
      <c r="C21686">
        <v>0</v>
      </c>
      <c r="D21686">
        <v>-2.4450442497352099E-4</v>
      </c>
      <c r="E21686">
        <v>30.191250269916001</v>
      </c>
      <c r="F21686">
        <v>746.27531568737095</v>
      </c>
      <c r="G21686">
        <v>747.95426541745803</v>
      </c>
      <c r="H21686">
        <v>0.3</v>
      </c>
      <c r="I21686">
        <v>22.8633755650702</v>
      </c>
      <c r="J21686">
        <v>-0.03</v>
      </c>
    </row>
    <row r="21687" spans="1:10">
      <c r="A21687">
        <v>54.716666666732401</v>
      </c>
      <c r="B21687">
        <v>-2.0817841422910499</v>
      </c>
      <c r="C21687">
        <v>0</v>
      </c>
      <c r="D21687">
        <v>-2.4459245960439601E-4</v>
      </c>
      <c r="E21687">
        <v>30.191100890391802</v>
      </c>
      <c r="F21687">
        <v>746.27478470909398</v>
      </c>
      <c r="G21687">
        <v>747.95371506870504</v>
      </c>
      <c r="H21687">
        <v>0.3</v>
      </c>
      <c r="I21687">
        <v>22.863368409058999</v>
      </c>
      <c r="J21687">
        <v>-0.03</v>
      </c>
    </row>
    <row r="21688" spans="1:10">
      <c r="A21688">
        <v>54.713333333399099</v>
      </c>
      <c r="B21688">
        <v>-2.0817836304997299</v>
      </c>
      <c r="C21688">
        <v>0</v>
      </c>
      <c r="D21688">
        <v>-2.4468053549924499E-4</v>
      </c>
      <c r="E21688">
        <v>30.190951507606201</v>
      </c>
      <c r="F21688">
        <v>746.27425372717505</v>
      </c>
      <c r="G21688">
        <v>747.95316471957199</v>
      </c>
      <c r="H21688">
        <v>0.3</v>
      </c>
      <c r="I21688">
        <v>22.8633612496936</v>
      </c>
      <c r="J21688">
        <v>-0.03</v>
      </c>
    </row>
    <row r="21689" spans="1:10">
      <c r="A21689">
        <v>54.710000000065797</v>
      </c>
      <c r="B21689">
        <v>-2.0817831187037101</v>
      </c>
      <c r="C21689">
        <v>0</v>
      </c>
      <c r="D21689">
        <v>-2.44768652659477E-4</v>
      </c>
      <c r="E21689">
        <v>30.1908021215588</v>
      </c>
      <c r="F21689">
        <v>746.27372274161303</v>
      </c>
      <c r="G21689">
        <v>747.95261437005695</v>
      </c>
      <c r="H21689">
        <v>0.3</v>
      </c>
      <c r="I21689">
        <v>22.863354086973999</v>
      </c>
      <c r="J21689">
        <v>-0.03</v>
      </c>
    </row>
    <row r="21690" spans="1:10">
      <c r="A21690">
        <v>54.706666666732403</v>
      </c>
      <c r="B21690">
        <v>-2.0817826069030101</v>
      </c>
      <c r="C21690">
        <v>0</v>
      </c>
      <c r="D21690">
        <v>-2.4485681108650802E-4</v>
      </c>
      <c r="E21690">
        <v>30.190652732249099</v>
      </c>
      <c r="F21690">
        <v>746.27319175240802</v>
      </c>
      <c r="G21690">
        <v>747.95206402016095</v>
      </c>
      <c r="H21690">
        <v>0.3</v>
      </c>
      <c r="I21690">
        <v>22.863346920899801</v>
      </c>
      <c r="J21690">
        <v>-0.03</v>
      </c>
    </row>
    <row r="21691" spans="1:10">
      <c r="A21691">
        <v>54.703333333399101</v>
      </c>
      <c r="B21691">
        <v>-2.0817820950976098</v>
      </c>
      <c r="C21691">
        <v>0</v>
      </c>
      <c r="D21691">
        <v>-2.4494501078174197E-4</v>
      </c>
      <c r="E21691">
        <v>30.1905033396764</v>
      </c>
      <c r="F21691">
        <v>746.27266075955799</v>
      </c>
      <c r="G21691">
        <v>747.95151366988398</v>
      </c>
      <c r="H21691">
        <v>0.3</v>
      </c>
      <c r="I21691">
        <v>22.863339751471202</v>
      </c>
      <c r="J21691">
        <v>-0.03</v>
      </c>
    </row>
    <row r="21692" spans="1:10">
      <c r="A21692">
        <v>54.700000000065799</v>
      </c>
      <c r="B21692">
        <v>-2.0817815832875302</v>
      </c>
      <c r="C21692">
        <v>0</v>
      </c>
      <c r="D21692">
        <v>-2.4503325174659002E-4</v>
      </c>
      <c r="E21692">
        <v>30.1903539438403</v>
      </c>
      <c r="F21692">
        <v>746.27212976306396</v>
      </c>
      <c r="G21692">
        <v>747.95096331922605</v>
      </c>
      <c r="H21692">
        <v>0.3</v>
      </c>
      <c r="I21692">
        <v>22.863332578687899</v>
      </c>
      <c r="J21692">
        <v>-0.03</v>
      </c>
    </row>
    <row r="21693" spans="1:10">
      <c r="A21693">
        <v>54.696666666732398</v>
      </c>
      <c r="B21693">
        <v>-2.08178107147276</v>
      </c>
      <c r="C21693">
        <v>0</v>
      </c>
      <c r="D21693">
        <v>-2.4512153398246502E-4</v>
      </c>
      <c r="E21693">
        <v>30.190204544740201</v>
      </c>
      <c r="F21693">
        <v>746.27159876292399</v>
      </c>
      <c r="G21693">
        <v>747.95041296818704</v>
      </c>
      <c r="H21693">
        <v>0.3</v>
      </c>
      <c r="I21693">
        <v>22.863325402549801</v>
      </c>
      <c r="J21693">
        <v>-0.03</v>
      </c>
    </row>
    <row r="21694" spans="1:10">
      <c r="A21694">
        <v>54.693333333399103</v>
      </c>
      <c r="B21694">
        <v>-2.0817805596532999</v>
      </c>
      <c r="C21694">
        <v>0</v>
      </c>
      <c r="D21694">
        <v>-2.4520985749077498E-4</v>
      </c>
      <c r="E21694">
        <v>30.190055142375702</v>
      </c>
      <c r="F21694">
        <v>746.27106775913899</v>
      </c>
      <c r="G21694">
        <v>747.94986261676604</v>
      </c>
      <c r="H21694">
        <v>0.3</v>
      </c>
      <c r="I21694">
        <v>22.863318223056801</v>
      </c>
      <c r="J21694">
        <v>-0.03</v>
      </c>
    </row>
    <row r="21695" spans="1:10">
      <c r="A21695">
        <v>54.690000000065801</v>
      </c>
      <c r="B21695">
        <v>-2.0817800478291502</v>
      </c>
      <c r="C21695">
        <v>0</v>
      </c>
      <c r="D21695">
        <v>-2.4529822227293099E-4</v>
      </c>
      <c r="E21695">
        <v>30.189905736746201</v>
      </c>
      <c r="F21695">
        <v>746.27053675170805</v>
      </c>
      <c r="G21695">
        <v>747.94931226496499</v>
      </c>
      <c r="H21695">
        <v>0.3</v>
      </c>
      <c r="I21695">
        <v>22.863311040208899</v>
      </c>
      <c r="J21695">
        <v>-0.03</v>
      </c>
    </row>
    <row r="21696" spans="1:10">
      <c r="A21696">
        <v>54.6866666667324</v>
      </c>
      <c r="B21696">
        <v>-2.0817795360003002</v>
      </c>
      <c r="C21696">
        <v>0</v>
      </c>
      <c r="D21696">
        <v>-2.45386628330345E-4</v>
      </c>
      <c r="E21696">
        <v>30.1897563278512</v>
      </c>
      <c r="F21696">
        <v>746.27000574063004</v>
      </c>
      <c r="G21696">
        <v>747.94876191278195</v>
      </c>
      <c r="H21696">
        <v>0.3</v>
      </c>
      <c r="I21696">
        <v>22.8633038540058</v>
      </c>
      <c r="J21696">
        <v>-0.03</v>
      </c>
    </row>
    <row r="21697" spans="1:10">
      <c r="A21697">
        <v>54.683333333399098</v>
      </c>
      <c r="B21697">
        <v>-2.08177902416677</v>
      </c>
      <c r="C21697">
        <v>0</v>
      </c>
      <c r="D21697">
        <v>-2.4547507566442399E-4</v>
      </c>
      <c r="E21697">
        <v>30.189606915690199</v>
      </c>
      <c r="F21697">
        <v>746.26947472590496</v>
      </c>
      <c r="G21697">
        <v>747.94821156021703</v>
      </c>
      <c r="H21697">
        <v>0.3</v>
      </c>
      <c r="I21697">
        <v>22.8632966644475</v>
      </c>
      <c r="J21697">
        <v>-0.03</v>
      </c>
    </row>
    <row r="21698" spans="1:10">
      <c r="A21698">
        <v>54.680000000065803</v>
      </c>
      <c r="B21698">
        <v>-2.0817785123285502</v>
      </c>
      <c r="C21698">
        <v>0</v>
      </c>
      <c r="D21698">
        <v>-2.4556356427657801E-4</v>
      </c>
      <c r="E21698">
        <v>30.189457500262598</v>
      </c>
      <c r="F21698">
        <v>746.268943707532</v>
      </c>
      <c r="G21698">
        <v>747.94766120727195</v>
      </c>
      <c r="H21698">
        <v>0.3</v>
      </c>
      <c r="I21698">
        <v>22.8632894715339</v>
      </c>
      <c r="J21698">
        <v>-0.03</v>
      </c>
    </row>
    <row r="21699" spans="1:10">
      <c r="A21699">
        <v>54.676666666732402</v>
      </c>
      <c r="B21699">
        <v>-2.0817780004856399</v>
      </c>
      <c r="C21699">
        <v>0</v>
      </c>
      <c r="D21699">
        <v>-2.4565209416821902E-4</v>
      </c>
      <c r="E21699">
        <v>30.189308081567901</v>
      </c>
      <c r="F21699">
        <v>746.26841268551095</v>
      </c>
      <c r="G21699">
        <v>747.94711085394499</v>
      </c>
      <c r="H21699">
        <v>0.3</v>
      </c>
      <c r="I21699">
        <v>22.863282275264801</v>
      </c>
      <c r="J21699">
        <v>-0.03</v>
      </c>
    </row>
    <row r="21700" spans="1:10">
      <c r="A21700">
        <v>54.6733333333991</v>
      </c>
      <c r="B21700">
        <v>-2.08177748863804</v>
      </c>
      <c r="C21700">
        <v>0</v>
      </c>
      <c r="D21700">
        <v>-2.45740665340754E-4</v>
      </c>
      <c r="E21700">
        <v>30.189158659605599</v>
      </c>
      <c r="F21700">
        <v>746.26788165983999</v>
      </c>
      <c r="G21700">
        <v>747.94656050023696</v>
      </c>
      <c r="H21700">
        <v>0.3</v>
      </c>
      <c r="I21700">
        <v>22.8632750756401</v>
      </c>
      <c r="J21700">
        <v>-0.03</v>
      </c>
    </row>
    <row r="21701" spans="1:10">
      <c r="A21701">
        <v>54.670000000065798</v>
      </c>
      <c r="B21701">
        <v>-2.0817769767857501</v>
      </c>
      <c r="C21701">
        <v>0</v>
      </c>
      <c r="D21701">
        <v>-2.4582927779559602E-4</v>
      </c>
      <c r="E21701">
        <v>30.189009234375199</v>
      </c>
      <c r="F21701">
        <v>746.26735063052104</v>
      </c>
      <c r="G21701">
        <v>747.94601014614796</v>
      </c>
      <c r="H21701">
        <v>0.3</v>
      </c>
      <c r="I21701">
        <v>22.863267872659701</v>
      </c>
      <c r="J21701">
        <v>-0.03</v>
      </c>
    </row>
    <row r="21702" spans="1:10">
      <c r="A21702">
        <v>54.666666666732503</v>
      </c>
      <c r="B21702">
        <v>-2.0817764649287702</v>
      </c>
      <c r="C21702">
        <v>0</v>
      </c>
      <c r="D21702">
        <v>-2.4591793153415099E-4</v>
      </c>
      <c r="E21702">
        <v>30.188859805876099</v>
      </c>
      <c r="F21702">
        <v>746.26681959755103</v>
      </c>
      <c r="G21702">
        <v>747.94545979167799</v>
      </c>
      <c r="H21702">
        <v>0.3</v>
      </c>
      <c r="I21702">
        <v>22.863260666323601</v>
      </c>
      <c r="J21702">
        <v>-0.03</v>
      </c>
    </row>
    <row r="21703" spans="1:10">
      <c r="A21703">
        <v>54.663333333399102</v>
      </c>
      <c r="B21703">
        <v>-2.0817759530670998</v>
      </c>
      <c r="C21703">
        <v>0</v>
      </c>
      <c r="D21703">
        <v>-2.4600662655783399E-4</v>
      </c>
      <c r="E21703">
        <v>30.188710374107899</v>
      </c>
      <c r="F21703">
        <v>746.26628856093203</v>
      </c>
      <c r="G21703">
        <v>747.94490943682695</v>
      </c>
      <c r="H21703">
        <v>0.3</v>
      </c>
      <c r="I21703">
        <v>22.863253456631501</v>
      </c>
      <c r="J21703">
        <v>-0.03</v>
      </c>
    </row>
    <row r="21704" spans="1:10">
      <c r="A21704">
        <v>54.6600000000658</v>
      </c>
      <c r="B21704">
        <v>-2.0817754412007399</v>
      </c>
      <c r="C21704">
        <v>0</v>
      </c>
      <c r="D21704">
        <v>-2.4609536286805E-4</v>
      </c>
      <c r="E21704">
        <v>30.188560939069902</v>
      </c>
      <c r="F21704">
        <v>746.26575752066105</v>
      </c>
      <c r="G21704">
        <v>747.94435908159403</v>
      </c>
      <c r="H21704">
        <v>0.3</v>
      </c>
      <c r="I21704">
        <v>22.863246243583401</v>
      </c>
      <c r="J21704">
        <v>-0.03</v>
      </c>
    </row>
    <row r="21705" spans="1:10">
      <c r="A21705">
        <v>54.656666666732498</v>
      </c>
      <c r="B21705">
        <v>-2.0817749293296801</v>
      </c>
      <c r="C21705">
        <v>0</v>
      </c>
      <c r="D21705">
        <v>-2.4618414046620999E-4</v>
      </c>
      <c r="E21705">
        <v>30.188411500761699</v>
      </c>
      <c r="F21705">
        <v>746.26522647673903</v>
      </c>
      <c r="G21705">
        <v>747.94380872598003</v>
      </c>
      <c r="H21705">
        <v>0.3</v>
      </c>
      <c r="I21705">
        <v>22.863239027179102</v>
      </c>
      <c r="J21705">
        <v>-0.03</v>
      </c>
    </row>
    <row r="21706" spans="1:10">
      <c r="A21706">
        <v>54.653333333399097</v>
      </c>
      <c r="B21706">
        <v>-2.0817744174539401</v>
      </c>
      <c r="C21706">
        <v>0</v>
      </c>
      <c r="D21706">
        <v>-2.46272959353725E-4</v>
      </c>
      <c r="E21706">
        <v>30.188262059182801</v>
      </c>
      <c r="F21706">
        <v>746.26469542916402</v>
      </c>
      <c r="G21706">
        <v>747.94325836998405</v>
      </c>
      <c r="H21706">
        <v>0.3</v>
      </c>
      <c r="I21706">
        <v>22.8632318074186</v>
      </c>
      <c r="J21706">
        <v>-0.03</v>
      </c>
    </row>
    <row r="21707" spans="1:10">
      <c r="A21707">
        <v>54.650000000065802</v>
      </c>
      <c r="B21707">
        <v>-2.0817739055735101</v>
      </c>
      <c r="C21707">
        <v>0</v>
      </c>
      <c r="D21707">
        <v>-2.46361819532E-4</v>
      </c>
      <c r="E21707">
        <v>30.188112614332599</v>
      </c>
      <c r="F21707">
        <v>746.26416437793796</v>
      </c>
      <c r="G21707">
        <v>747.94270801360801</v>
      </c>
      <c r="H21707">
        <v>0.3</v>
      </c>
      <c r="I21707">
        <v>22.863224584301701</v>
      </c>
      <c r="J21707">
        <v>-0.03</v>
      </c>
    </row>
    <row r="21708" spans="1:10">
      <c r="A21708">
        <v>54.6466666667325</v>
      </c>
      <c r="B21708">
        <v>-2.08177339368839</v>
      </c>
      <c r="C21708">
        <v>0</v>
      </c>
      <c r="D21708">
        <v>-2.4645072100245202E-4</v>
      </c>
      <c r="E21708">
        <v>30.1879631662107</v>
      </c>
      <c r="F21708">
        <v>746.263633323058</v>
      </c>
      <c r="G21708">
        <v>747.94215765684999</v>
      </c>
      <c r="H21708">
        <v>0.3</v>
      </c>
      <c r="I21708">
        <v>22.8632173578284</v>
      </c>
      <c r="J21708">
        <v>-0.03</v>
      </c>
    </row>
    <row r="21709" spans="1:10">
      <c r="A21709">
        <v>54.643333333399099</v>
      </c>
      <c r="B21709">
        <v>-2.0817728817985701</v>
      </c>
      <c r="C21709">
        <v>0</v>
      </c>
      <c r="D21709">
        <v>-2.4653966376648198E-4</v>
      </c>
      <c r="E21709">
        <v>30.1878137148164</v>
      </c>
      <c r="F21709">
        <v>746.26310226452404</v>
      </c>
      <c r="G21709">
        <v>747.94160729971099</v>
      </c>
      <c r="H21709">
        <v>0.3</v>
      </c>
      <c r="I21709">
        <v>22.8632101279984</v>
      </c>
      <c r="J21709">
        <v>-0.03</v>
      </c>
    </row>
    <row r="21710" spans="1:10">
      <c r="A21710">
        <v>54.640000000065797</v>
      </c>
      <c r="B21710">
        <v>-2.08177236990407</v>
      </c>
      <c r="C21710">
        <v>0</v>
      </c>
      <c r="D21710">
        <v>-2.4662864782550801E-4</v>
      </c>
      <c r="E21710">
        <v>30.187664260149202</v>
      </c>
      <c r="F21710">
        <v>746.26257120233697</v>
      </c>
      <c r="G21710">
        <v>747.94105694219002</v>
      </c>
      <c r="H21710">
        <v>0.3</v>
      </c>
      <c r="I21710">
        <v>22.8632028948117</v>
      </c>
      <c r="J21710">
        <v>-0.03</v>
      </c>
    </row>
    <row r="21711" spans="1:10">
      <c r="A21711">
        <v>54.636666666732502</v>
      </c>
      <c r="B21711">
        <v>-2.0817718580048798</v>
      </c>
      <c r="C21711">
        <v>0</v>
      </c>
      <c r="D21711">
        <v>-2.4671767318093198E-4</v>
      </c>
      <c r="E21711">
        <v>30.187514802208799</v>
      </c>
      <c r="F21711">
        <v>746.26204013649397</v>
      </c>
      <c r="G21711">
        <v>747.94050658428796</v>
      </c>
      <c r="H21711">
        <v>0.3</v>
      </c>
      <c r="I21711">
        <v>22.8631956582682</v>
      </c>
      <c r="J21711">
        <v>-0.03</v>
      </c>
    </row>
    <row r="21712" spans="1:10">
      <c r="A21712">
        <v>54.6333333333992</v>
      </c>
      <c r="B21712">
        <v>-2.0817713461009899</v>
      </c>
      <c r="C21712">
        <v>0</v>
      </c>
      <c r="D21712">
        <v>-2.4680673983416601E-4</v>
      </c>
      <c r="E21712">
        <v>30.1873653409944</v>
      </c>
      <c r="F21712">
        <v>746.26150906699695</v>
      </c>
      <c r="G21712">
        <v>747.93995622600505</v>
      </c>
      <c r="H21712">
        <v>0.3</v>
      </c>
      <c r="I21712">
        <v>22.863188418367699</v>
      </c>
      <c r="J21712">
        <v>-0.03</v>
      </c>
    </row>
    <row r="21713" spans="1:10">
      <c r="A21713">
        <v>54.630000000065799</v>
      </c>
      <c r="B21713">
        <v>-2.0817708341924201</v>
      </c>
      <c r="C21713">
        <v>0</v>
      </c>
      <c r="D21713">
        <v>-2.4689584778662098E-4</v>
      </c>
      <c r="E21713">
        <v>30.187215876505601</v>
      </c>
      <c r="F21713">
        <v>746.26097799384399</v>
      </c>
      <c r="G21713">
        <v>747.93940586734095</v>
      </c>
      <c r="H21713">
        <v>0.3</v>
      </c>
      <c r="I21713">
        <v>22.8631811751101</v>
      </c>
      <c r="J21713">
        <v>-0.03</v>
      </c>
    </row>
    <row r="21714" spans="1:10">
      <c r="A21714">
        <v>54.626666666732497</v>
      </c>
      <c r="B21714">
        <v>-2.0817703222791502</v>
      </c>
      <c r="C21714">
        <v>0</v>
      </c>
      <c r="D21714">
        <v>-2.4698499703970498E-4</v>
      </c>
      <c r="E21714">
        <v>30.187066408741899</v>
      </c>
      <c r="F21714">
        <v>746.26044691703396</v>
      </c>
      <c r="G21714">
        <v>747.93885550829498</v>
      </c>
      <c r="H21714">
        <v>0.3</v>
      </c>
      <c r="I21714">
        <v>22.863173928495399</v>
      </c>
      <c r="J21714">
        <v>-0.03</v>
      </c>
    </row>
    <row r="21715" spans="1:10">
      <c r="A21715">
        <v>54.623333333399202</v>
      </c>
      <c r="B21715">
        <v>-2.0817698103611901</v>
      </c>
      <c r="C21715">
        <v>0</v>
      </c>
      <c r="D21715">
        <v>-2.47074187594825E-4</v>
      </c>
      <c r="E21715">
        <v>30.186916937702701</v>
      </c>
      <c r="F21715">
        <v>746.25991583656798</v>
      </c>
      <c r="G21715">
        <v>747.93830514886804</v>
      </c>
      <c r="H21715">
        <v>0.3</v>
      </c>
      <c r="I21715">
        <v>22.863166678523399</v>
      </c>
      <c r="J21715">
        <v>-0.03</v>
      </c>
    </row>
    <row r="21716" spans="1:10">
      <c r="A21716">
        <v>54.620000000065801</v>
      </c>
      <c r="B21716">
        <v>-2.0817692984385401</v>
      </c>
      <c r="C21716">
        <v>0</v>
      </c>
      <c r="D21716">
        <v>-2.47163419453392E-4</v>
      </c>
      <c r="E21716">
        <v>30.1867674633875</v>
      </c>
      <c r="F21716">
        <v>746.25938475244504</v>
      </c>
      <c r="G21716">
        <v>747.93775478906002</v>
      </c>
      <c r="H21716">
        <v>0.3</v>
      </c>
      <c r="I21716">
        <v>22.863159425193999</v>
      </c>
      <c r="J21716">
        <v>-0.03</v>
      </c>
    </row>
    <row r="21717" spans="1:10">
      <c r="A21717">
        <v>54.616666666732499</v>
      </c>
      <c r="B21717">
        <v>-2.0817687865112</v>
      </c>
      <c r="C21717">
        <v>0</v>
      </c>
      <c r="D21717">
        <v>-2.47252692616816E-4</v>
      </c>
      <c r="E21717">
        <v>30.186617985795898</v>
      </c>
      <c r="F21717">
        <v>746.258853664664</v>
      </c>
      <c r="G21717">
        <v>747.93720442887104</v>
      </c>
      <c r="H21717">
        <v>0.3</v>
      </c>
      <c r="I21717">
        <v>22.863152168507099</v>
      </c>
      <c r="J21717">
        <v>-0.03</v>
      </c>
    </row>
    <row r="21718" spans="1:10">
      <c r="A21718">
        <v>54.613333333399197</v>
      </c>
      <c r="B21718">
        <v>-2.0817682745791699</v>
      </c>
      <c r="C21718">
        <v>0</v>
      </c>
      <c r="D21718">
        <v>-2.4734200708650299E-4</v>
      </c>
      <c r="E21718">
        <v>30.186468504927198</v>
      </c>
      <c r="F21718">
        <v>746.25832257322395</v>
      </c>
      <c r="G21718">
        <v>747.93665406829996</v>
      </c>
      <c r="H21718">
        <v>0.3</v>
      </c>
      <c r="I21718">
        <v>22.863144908462498</v>
      </c>
      <c r="J21718">
        <v>-0.03</v>
      </c>
    </row>
    <row r="21719" spans="1:10">
      <c r="A21719">
        <v>54.610000000065803</v>
      </c>
      <c r="B21719">
        <v>-2.0817677626424498</v>
      </c>
      <c r="C21719">
        <v>0</v>
      </c>
      <c r="D21719">
        <v>-2.4743136286386401E-4</v>
      </c>
      <c r="E21719">
        <v>30.186319020780999</v>
      </c>
      <c r="F21719">
        <v>746.25779147812602</v>
      </c>
      <c r="G21719">
        <v>747.93610370734802</v>
      </c>
      <c r="H21719">
        <v>0.3</v>
      </c>
      <c r="I21719">
        <v>22.863137645060199</v>
      </c>
      <c r="J21719">
        <v>-0.03</v>
      </c>
    </row>
    <row r="21720" spans="1:10">
      <c r="A21720">
        <v>54.606666666732501</v>
      </c>
      <c r="B21720">
        <v>-2.0817672507010299</v>
      </c>
      <c r="C21720">
        <v>0</v>
      </c>
      <c r="D21720">
        <v>-2.4752075995030802E-4</v>
      </c>
      <c r="E21720">
        <v>30.186169533356701</v>
      </c>
      <c r="F21720">
        <v>746.25726037936795</v>
      </c>
      <c r="G21720">
        <v>747.93555334601399</v>
      </c>
      <c r="H21720">
        <v>0.3</v>
      </c>
      <c r="I21720">
        <v>22.863130378299999</v>
      </c>
      <c r="J21720">
        <v>-0.03</v>
      </c>
    </row>
    <row r="21721" spans="1:10">
      <c r="A21721">
        <v>54.603333333399199</v>
      </c>
      <c r="B21721">
        <v>-2.0817667387549301</v>
      </c>
      <c r="C21721">
        <v>0</v>
      </c>
      <c r="D21721">
        <v>-2.4761019834724401E-4</v>
      </c>
      <c r="E21721">
        <v>30.186020042653801</v>
      </c>
      <c r="F21721">
        <v>746.25672927694995</v>
      </c>
      <c r="G21721">
        <v>747.93500298429899</v>
      </c>
      <c r="H21721">
        <v>0.3</v>
      </c>
      <c r="I21721">
        <v>22.863123108181899</v>
      </c>
      <c r="J21721">
        <v>-0.03</v>
      </c>
    </row>
    <row r="21722" spans="1:10">
      <c r="A21722">
        <v>54.600000000065897</v>
      </c>
      <c r="B21722">
        <v>-2.0817662268041301</v>
      </c>
      <c r="C21722">
        <v>0</v>
      </c>
      <c r="D21722">
        <v>-2.47699678056081E-4</v>
      </c>
      <c r="E21722">
        <v>30.185870548671701</v>
      </c>
      <c r="F21722">
        <v>746.25619817087204</v>
      </c>
      <c r="G21722">
        <v>747.93445262220303</v>
      </c>
      <c r="H21722">
        <v>0.3</v>
      </c>
      <c r="I21722">
        <v>22.863115834705599</v>
      </c>
      <c r="J21722">
        <v>-0.03</v>
      </c>
    </row>
    <row r="21723" spans="1:10">
      <c r="A21723">
        <v>54.596666666732503</v>
      </c>
      <c r="B21723">
        <v>-2.0817657148486499</v>
      </c>
      <c r="C21723">
        <v>0</v>
      </c>
      <c r="D21723">
        <v>-2.4778919907822601E-4</v>
      </c>
      <c r="E21723">
        <v>30.185721051410098</v>
      </c>
      <c r="F21723">
        <v>746.25566706113295</v>
      </c>
      <c r="G21723">
        <v>747.93390225972496</v>
      </c>
      <c r="H21723">
        <v>0.3</v>
      </c>
      <c r="I21723">
        <v>22.8631085578712</v>
      </c>
      <c r="J21723">
        <v>-0.03</v>
      </c>
    </row>
    <row r="21724" spans="1:10">
      <c r="A21724">
        <v>54.593333333399201</v>
      </c>
      <c r="B21724">
        <v>-2.0817652028884699</v>
      </c>
      <c r="C21724">
        <v>0</v>
      </c>
      <c r="D21724">
        <v>-2.4787876141508901E-4</v>
      </c>
      <c r="E21724">
        <v>30.1855715508682</v>
      </c>
      <c r="F21724">
        <v>746.25513594773201</v>
      </c>
      <c r="G21724">
        <v>747.93335189686604</v>
      </c>
      <c r="H21724">
        <v>0.3</v>
      </c>
      <c r="I21724">
        <v>22.8631012776784</v>
      </c>
      <c r="J21724">
        <v>-0.03</v>
      </c>
    </row>
    <row r="21725" spans="1:10">
      <c r="A21725">
        <v>54.590000000065899</v>
      </c>
      <c r="B21725">
        <v>-2.0817646909235998</v>
      </c>
      <c r="C21725">
        <v>0</v>
      </c>
      <c r="D21725">
        <v>-2.4796836506807798E-4</v>
      </c>
      <c r="E21725">
        <v>30.185422047045702</v>
      </c>
      <c r="F21725">
        <v>746.254604830669</v>
      </c>
      <c r="G21725">
        <v>747.93280153362605</v>
      </c>
      <c r="H21725">
        <v>0.3</v>
      </c>
      <c r="I21725">
        <v>22.863093994127201</v>
      </c>
      <c r="J21725">
        <v>-0.03</v>
      </c>
    </row>
    <row r="21726" spans="1:10">
      <c r="A21726">
        <v>54.586666666732498</v>
      </c>
      <c r="B21726">
        <v>-2.08176417895403</v>
      </c>
      <c r="C21726">
        <v>0</v>
      </c>
      <c r="D21726">
        <v>-2.4805801003860201E-4</v>
      </c>
      <c r="E21726">
        <v>30.185272539942002</v>
      </c>
      <c r="F21726">
        <v>746.25407370994401</v>
      </c>
      <c r="G21726">
        <v>747.93225117000395</v>
      </c>
      <c r="H21726">
        <v>0.3</v>
      </c>
      <c r="I21726">
        <v>22.863086707217398</v>
      </c>
      <c r="J21726">
        <v>-0.03</v>
      </c>
    </row>
    <row r="21727" spans="1:10">
      <c r="A21727">
        <v>54.583333333399203</v>
      </c>
      <c r="B21727">
        <v>-2.0817636669797799</v>
      </c>
      <c r="C21727">
        <v>0</v>
      </c>
      <c r="D21727">
        <v>-2.4814769632807001E-4</v>
      </c>
      <c r="E21727">
        <v>30.1851230295565</v>
      </c>
      <c r="F21727">
        <v>746.25354258555501</v>
      </c>
      <c r="G21727">
        <v>747.931700806001</v>
      </c>
      <c r="H21727">
        <v>0.3</v>
      </c>
      <c r="I21727">
        <v>22.863079416948999</v>
      </c>
      <c r="J21727">
        <v>-0.03</v>
      </c>
    </row>
    <row r="21728" spans="1:10">
      <c r="A21728">
        <v>54.580000000065901</v>
      </c>
      <c r="B21728">
        <v>-2.0817631550008402</v>
      </c>
      <c r="C21728">
        <v>0</v>
      </c>
      <c r="D21728">
        <v>-2.4823742393788702E-4</v>
      </c>
      <c r="E21728">
        <v>30.1849735158888</v>
      </c>
      <c r="F21728">
        <v>746.25301145750302</v>
      </c>
      <c r="G21728">
        <v>747.93115044161698</v>
      </c>
      <c r="H21728">
        <v>0.3</v>
      </c>
      <c r="I21728">
        <v>22.8630721233218</v>
      </c>
      <c r="J21728">
        <v>-0.03</v>
      </c>
    </row>
    <row r="21729" spans="1:10">
      <c r="A21729">
        <v>54.5766666667325</v>
      </c>
      <c r="B21729">
        <v>-2.0817626430171998</v>
      </c>
      <c r="C21729">
        <v>0</v>
      </c>
      <c r="D21729">
        <v>-2.4832719286947002E-4</v>
      </c>
      <c r="E21729">
        <v>30.184823998938199</v>
      </c>
      <c r="F21729">
        <v>746.25248032578702</v>
      </c>
      <c r="G21729">
        <v>747.93060007685096</v>
      </c>
      <c r="H21729">
        <v>0.3</v>
      </c>
      <c r="I21729">
        <v>22.863064826335702</v>
      </c>
      <c r="J21729">
        <v>-0.03</v>
      </c>
    </row>
    <row r="21730" spans="1:10">
      <c r="A21730">
        <v>54.573333333399198</v>
      </c>
      <c r="B21730">
        <v>-2.0817621310288699</v>
      </c>
      <c r="C21730">
        <v>0</v>
      </c>
      <c r="D21730">
        <v>-2.4841700312422101E-4</v>
      </c>
      <c r="E21730">
        <v>30.184674478704402</v>
      </c>
      <c r="F21730">
        <v>746.25194919040598</v>
      </c>
      <c r="G21730">
        <v>747.93004971170399</v>
      </c>
      <c r="H21730">
        <v>0.3</v>
      </c>
      <c r="I21730">
        <v>22.863057525990602</v>
      </c>
      <c r="J21730">
        <v>-0.03</v>
      </c>
    </row>
    <row r="21731" spans="1:10">
      <c r="A21731">
        <v>54.570000000065903</v>
      </c>
      <c r="B21731">
        <v>-2.0817616190358499</v>
      </c>
      <c r="C21731">
        <v>0</v>
      </c>
      <c r="D21731">
        <v>-2.4850685470354601E-4</v>
      </c>
      <c r="E21731">
        <v>30.184524955186699</v>
      </c>
      <c r="F21731">
        <v>746.251418051359</v>
      </c>
      <c r="G21731">
        <v>747.92949934617502</v>
      </c>
      <c r="H21731">
        <v>0.3</v>
      </c>
      <c r="I21731">
        <v>22.8630502222864</v>
      </c>
      <c r="J21731">
        <v>-0.03</v>
      </c>
    </row>
    <row r="21732" spans="1:10">
      <c r="A21732">
        <v>54.566666666732502</v>
      </c>
      <c r="B21732">
        <v>-2.0817611070381301</v>
      </c>
      <c r="C21732">
        <v>0</v>
      </c>
      <c r="D21732">
        <v>-2.4859674760885798E-4</v>
      </c>
      <c r="E21732">
        <v>30.184375428384701</v>
      </c>
      <c r="F21732">
        <v>746.25088690864698</v>
      </c>
      <c r="G21732">
        <v>747.92894898026498</v>
      </c>
      <c r="H21732">
        <v>0.3</v>
      </c>
      <c r="I21732">
        <v>22.863042915222898</v>
      </c>
      <c r="J21732">
        <v>-0.03</v>
      </c>
    </row>
    <row r="21733" spans="1:10">
      <c r="A21733">
        <v>54.5633333333992</v>
      </c>
      <c r="B21733">
        <v>-2.0817605950357301</v>
      </c>
      <c r="C21733">
        <v>0</v>
      </c>
      <c r="D21733">
        <v>-2.48686681841563E-4</v>
      </c>
      <c r="E21733">
        <v>30.1842258982978</v>
      </c>
      <c r="F21733">
        <v>746.25035576226901</v>
      </c>
      <c r="G21733">
        <v>747.92839861397397</v>
      </c>
      <c r="H21733">
        <v>0.3</v>
      </c>
      <c r="I21733">
        <v>22.8630356048001</v>
      </c>
      <c r="J21733">
        <v>-0.03</v>
      </c>
    </row>
    <row r="21734" spans="1:10">
      <c r="A21734">
        <v>54.560000000065898</v>
      </c>
      <c r="B21734">
        <v>-2.0817600830286298</v>
      </c>
      <c r="C21734">
        <v>0</v>
      </c>
      <c r="D21734">
        <v>-2.4877665740307201E-4</v>
      </c>
      <c r="E21734">
        <v>30.184076364925499</v>
      </c>
      <c r="F21734">
        <v>746.24982461222396</v>
      </c>
      <c r="G21734">
        <v>747.92784824730097</v>
      </c>
      <c r="H21734">
        <v>0.3</v>
      </c>
      <c r="I21734">
        <v>22.863028291017802</v>
      </c>
      <c r="J21734">
        <v>-0.03</v>
      </c>
    </row>
    <row r="21735" spans="1:10">
      <c r="A21735">
        <v>54.556666666732603</v>
      </c>
      <c r="B21735">
        <v>-2.0817595710168399</v>
      </c>
      <c r="C21735">
        <v>0</v>
      </c>
      <c r="D21735">
        <v>-2.4886667429479203E-4</v>
      </c>
      <c r="E21735">
        <v>30.1839268282672</v>
      </c>
      <c r="F21735">
        <v>746.24929345851206</v>
      </c>
      <c r="G21735">
        <v>747.92729788024701</v>
      </c>
      <c r="H21735">
        <v>0.3</v>
      </c>
      <c r="I21735">
        <v>22.863020973875901</v>
      </c>
      <c r="J21735">
        <v>-0.03</v>
      </c>
    </row>
    <row r="21736" spans="1:10">
      <c r="A21736">
        <v>54.553333333399202</v>
      </c>
      <c r="B21736">
        <v>-2.0817590590003601</v>
      </c>
      <c r="C21736">
        <v>0</v>
      </c>
      <c r="D21736">
        <v>-2.4895673251812802E-4</v>
      </c>
      <c r="E21736">
        <v>30.183777288322499</v>
      </c>
      <c r="F21736">
        <v>746.24876230113102</v>
      </c>
      <c r="G21736">
        <v>747.92674751281095</v>
      </c>
      <c r="H21736">
        <v>0.3</v>
      </c>
      <c r="I21736">
        <v>22.863013653374399</v>
      </c>
      <c r="J21736">
        <v>-0.03</v>
      </c>
    </row>
    <row r="21737" spans="1:10">
      <c r="A21737">
        <v>54.5500000000659</v>
      </c>
      <c r="B21737">
        <v>-2.0817585469791799</v>
      </c>
      <c r="C21737">
        <v>0</v>
      </c>
      <c r="D21737">
        <v>-2.4904683207449199E-4</v>
      </c>
      <c r="E21737">
        <v>30.183627745090799</v>
      </c>
      <c r="F21737">
        <v>746.24823114008302</v>
      </c>
      <c r="G21737">
        <v>747.92619714499403</v>
      </c>
      <c r="H21737">
        <v>0.3</v>
      </c>
      <c r="I21737">
        <v>22.863006329512999</v>
      </c>
      <c r="J21737">
        <v>-0.03</v>
      </c>
    </row>
    <row r="21738" spans="1:10">
      <c r="A21738">
        <v>54.546666666732598</v>
      </c>
      <c r="B21738">
        <v>-2.08175803495332</v>
      </c>
      <c r="C21738">
        <v>0</v>
      </c>
      <c r="D21738">
        <v>-2.4913697296529103E-4</v>
      </c>
      <c r="E21738">
        <v>30.183478198571699</v>
      </c>
      <c r="F21738">
        <v>746.24769997536498</v>
      </c>
      <c r="G21738">
        <v>747.92564677679604</v>
      </c>
      <c r="H21738">
        <v>0.3</v>
      </c>
      <c r="I21738">
        <v>22.862999002291701</v>
      </c>
      <c r="J21738">
        <v>-0.03</v>
      </c>
    </row>
    <row r="21739" spans="1:10">
      <c r="A21739">
        <v>54.543333333399197</v>
      </c>
      <c r="B21739">
        <v>-2.0817575229227598</v>
      </c>
      <c r="C21739">
        <v>0</v>
      </c>
      <c r="D21739">
        <v>-2.4922715519193101E-4</v>
      </c>
      <c r="E21739">
        <v>30.183328648764501</v>
      </c>
      <c r="F21739">
        <v>746.24716880697804</v>
      </c>
      <c r="G21739">
        <v>747.92509640821595</v>
      </c>
      <c r="H21739">
        <v>0.3</v>
      </c>
      <c r="I21739">
        <v>22.8629916717104</v>
      </c>
      <c r="J21739">
        <v>-0.03</v>
      </c>
    </row>
    <row r="21740" spans="1:10">
      <c r="A21740">
        <v>54.540000000065902</v>
      </c>
      <c r="B21740">
        <v>-2.0817570108875101</v>
      </c>
      <c r="C21740">
        <v>0</v>
      </c>
      <c r="D21740">
        <v>-2.4931737875582302E-4</v>
      </c>
      <c r="E21740">
        <v>30.183179095668699</v>
      </c>
      <c r="F21740">
        <v>746.24663763492094</v>
      </c>
      <c r="G21740">
        <v>747.92454603925501</v>
      </c>
      <c r="H21740">
        <v>0.3</v>
      </c>
      <c r="I21740">
        <v>22.8629843377689</v>
      </c>
      <c r="J21740">
        <v>-0.03</v>
      </c>
    </row>
    <row r="21741" spans="1:10">
      <c r="A21741">
        <v>54.5366666667326</v>
      </c>
      <c r="B21741">
        <v>-2.0817564988475601</v>
      </c>
      <c r="C21741">
        <v>0</v>
      </c>
      <c r="D21741">
        <v>-2.4940764365837101E-4</v>
      </c>
      <c r="E21741">
        <v>30.183029539283901</v>
      </c>
      <c r="F21741">
        <v>746.24610645919302</v>
      </c>
      <c r="G21741">
        <v>747.92399566991196</v>
      </c>
      <c r="H21741">
        <v>0.3</v>
      </c>
      <c r="I21741">
        <v>22.862977000467101</v>
      </c>
      <c r="J21741">
        <v>-0.03</v>
      </c>
    </row>
    <row r="21742" spans="1:10">
      <c r="A21742">
        <v>54.533333333399199</v>
      </c>
      <c r="B21742">
        <v>-2.0817559868029201</v>
      </c>
      <c r="C21742">
        <v>0</v>
      </c>
      <c r="D21742">
        <v>-2.49497949900988E-4</v>
      </c>
      <c r="E21742">
        <v>30.182879979609499</v>
      </c>
      <c r="F21742">
        <v>746.24557527979402</v>
      </c>
      <c r="G21742">
        <v>747.92344530018795</v>
      </c>
      <c r="H21742">
        <v>0.3</v>
      </c>
      <c r="I21742">
        <v>22.862969659805</v>
      </c>
      <c r="J21742">
        <v>-0.03</v>
      </c>
    </row>
    <row r="21743" spans="1:10">
      <c r="A21743">
        <v>54.530000000065897</v>
      </c>
      <c r="B21743">
        <v>-2.0817554747535998</v>
      </c>
      <c r="C21743">
        <v>0</v>
      </c>
      <c r="D21743">
        <v>-2.4958829748507902E-4</v>
      </c>
      <c r="E21743">
        <v>30.182730416644901</v>
      </c>
      <c r="F21743">
        <v>746.24504409672397</v>
      </c>
      <c r="G21743">
        <v>747.92289493008195</v>
      </c>
      <c r="H21743">
        <v>0.3</v>
      </c>
      <c r="I21743">
        <v>22.862962315782401</v>
      </c>
      <c r="J21743">
        <v>-0.03</v>
      </c>
    </row>
    <row r="21744" spans="1:10">
      <c r="A21744">
        <v>54.526666666732602</v>
      </c>
      <c r="B21744">
        <v>-2.0817549626995699</v>
      </c>
      <c r="C21744">
        <v>0</v>
      </c>
      <c r="D21744">
        <v>-2.4967868641204898E-4</v>
      </c>
      <c r="E21744">
        <v>30.182580850389702</v>
      </c>
      <c r="F21744">
        <v>746.24451290998195</v>
      </c>
      <c r="G21744">
        <v>747.92234455959499</v>
      </c>
      <c r="H21744">
        <v>0.3</v>
      </c>
      <c r="I21744">
        <v>22.862954968399102</v>
      </c>
      <c r="J21744">
        <v>-0.03</v>
      </c>
    </row>
    <row r="21745" spans="1:10">
      <c r="A21745">
        <v>54.5233333333993</v>
      </c>
      <c r="B21745">
        <v>-2.0817544506408598</v>
      </c>
      <c r="C21745">
        <v>0</v>
      </c>
      <c r="D21745">
        <v>-2.4976911668330999E-4</v>
      </c>
      <c r="E21745">
        <v>30.182431280843399</v>
      </c>
      <c r="F21745">
        <v>746.24398171956705</v>
      </c>
      <c r="G21745">
        <v>747.92179418872604</v>
      </c>
      <c r="H21745">
        <v>0.3</v>
      </c>
      <c r="I21745">
        <v>22.862947617655198</v>
      </c>
      <c r="J21745">
        <v>-0.03</v>
      </c>
    </row>
    <row r="21746" spans="1:10">
      <c r="A21746">
        <v>54.520000000065899</v>
      </c>
      <c r="B21746">
        <v>-2.0817539385774499</v>
      </c>
      <c r="C21746">
        <v>0</v>
      </c>
      <c r="D21746">
        <v>-2.4985958830026799E-4</v>
      </c>
      <c r="E21746">
        <v>30.182281708005299</v>
      </c>
      <c r="F21746">
        <v>746.24345052547903</v>
      </c>
      <c r="G21746">
        <v>747.92124381747601</v>
      </c>
      <c r="H21746">
        <v>0.3</v>
      </c>
      <c r="I21746">
        <v>22.862940263550399</v>
      </c>
      <c r="J21746">
        <v>-0.03</v>
      </c>
    </row>
    <row r="21747" spans="1:10">
      <c r="A21747">
        <v>54.516666666732597</v>
      </c>
      <c r="B21747">
        <v>-2.08175342650935</v>
      </c>
      <c r="C21747">
        <v>0</v>
      </c>
      <c r="D21747">
        <v>-2.49950101264333E-4</v>
      </c>
      <c r="E21747">
        <v>30.1821321318751</v>
      </c>
      <c r="F21747">
        <v>746.242919327717</v>
      </c>
      <c r="G21747">
        <v>747.92069344584502</v>
      </c>
      <c r="H21747">
        <v>0.3</v>
      </c>
      <c r="I21747">
        <v>22.862932906084598</v>
      </c>
      <c r="J21747">
        <v>-0.03</v>
      </c>
    </row>
    <row r="21748" spans="1:10">
      <c r="A21748">
        <v>54.513333333399302</v>
      </c>
      <c r="B21748">
        <v>-2.0817529144365499</v>
      </c>
      <c r="C21748">
        <v>0</v>
      </c>
      <c r="D21748">
        <v>-2.5004065557690801E-4</v>
      </c>
      <c r="E21748">
        <v>30.181982552452101</v>
      </c>
      <c r="F21748">
        <v>746.24238812628096</v>
      </c>
      <c r="G21748">
        <v>747.92014307383204</v>
      </c>
      <c r="H21748">
        <v>0.3</v>
      </c>
      <c r="I21748">
        <v>22.862925545257799</v>
      </c>
      <c r="J21748">
        <v>-0.03</v>
      </c>
    </row>
    <row r="21749" spans="1:10">
      <c r="A21749">
        <v>54.510000000065901</v>
      </c>
      <c r="B21749">
        <v>-2.0817524023590699</v>
      </c>
      <c r="C21749">
        <v>0</v>
      </c>
      <c r="D21749">
        <v>-2.5013125123940001E-4</v>
      </c>
      <c r="E21749">
        <v>30.181832969735801</v>
      </c>
      <c r="F21749">
        <v>746.24185692116998</v>
      </c>
      <c r="G21749">
        <v>747.91959270143695</v>
      </c>
      <c r="H21749">
        <v>0.3</v>
      </c>
      <c r="I21749">
        <v>22.862918181069698</v>
      </c>
      <c r="J21749">
        <v>-0.03</v>
      </c>
    </row>
    <row r="21750" spans="1:10">
      <c r="A21750">
        <v>54.506666666732599</v>
      </c>
      <c r="B21750">
        <v>-2.0817518902768799</v>
      </c>
      <c r="C21750">
        <v>0</v>
      </c>
      <c r="D21750">
        <v>-2.50221888253225E-4</v>
      </c>
      <c r="E21750">
        <v>30.181683383725701</v>
      </c>
      <c r="F21750">
        <v>746.24132571238397</v>
      </c>
      <c r="G21750">
        <v>747.91904232866102</v>
      </c>
      <c r="H21750">
        <v>0.3</v>
      </c>
      <c r="I21750">
        <v>22.862910813520401</v>
      </c>
      <c r="J21750">
        <v>-0.03</v>
      </c>
    </row>
    <row r="21751" spans="1:10">
      <c r="A21751">
        <v>54.503333333399297</v>
      </c>
      <c r="B21751">
        <v>-2.0817513781900101</v>
      </c>
      <c r="C21751">
        <v>0</v>
      </c>
      <c r="D21751">
        <v>-2.5031256661978E-4</v>
      </c>
      <c r="E21751">
        <v>30.181533794421401</v>
      </c>
      <c r="F21751">
        <v>746.240794499922</v>
      </c>
      <c r="G21751">
        <v>747.91849195550401</v>
      </c>
      <c r="H21751">
        <v>0.3</v>
      </c>
      <c r="I21751">
        <v>22.862903442609699</v>
      </c>
      <c r="J21751">
        <v>-0.03</v>
      </c>
    </row>
    <row r="21752" spans="1:10">
      <c r="A21752">
        <v>54.500000000065903</v>
      </c>
      <c r="B21752">
        <v>-2.0817508660984401</v>
      </c>
      <c r="C21752">
        <v>0</v>
      </c>
      <c r="D21752">
        <v>-2.5040328634047998E-4</v>
      </c>
      <c r="E21752">
        <v>30.181384201822102</v>
      </c>
      <c r="F21752">
        <v>746.24026328378397</v>
      </c>
      <c r="G21752">
        <v>747.91794158196501</v>
      </c>
      <c r="H21752">
        <v>0.3</v>
      </c>
      <c r="I21752">
        <v>22.862896068337498</v>
      </c>
      <c r="J21752">
        <v>-0.03</v>
      </c>
    </row>
    <row r="21753" spans="1:10">
      <c r="A21753">
        <v>54.496666666732601</v>
      </c>
      <c r="B21753">
        <v>-2.08175035400218</v>
      </c>
      <c r="C21753">
        <v>0</v>
      </c>
      <c r="D21753">
        <v>-2.5049404741672899E-4</v>
      </c>
      <c r="E21753">
        <v>30.1812346059276</v>
      </c>
      <c r="F21753">
        <v>746.23973206396897</v>
      </c>
      <c r="G21753">
        <v>747.91739120804402</v>
      </c>
      <c r="H21753">
        <v>0.3</v>
      </c>
      <c r="I21753">
        <v>22.862888690703599</v>
      </c>
      <c r="J21753">
        <v>-0.03</v>
      </c>
    </row>
    <row r="21754" spans="1:10">
      <c r="A21754">
        <v>54.493333333399299</v>
      </c>
      <c r="B21754">
        <v>-2.0817498419012299</v>
      </c>
      <c r="C21754">
        <v>0</v>
      </c>
      <c r="D21754">
        <v>-2.5058484984993298E-4</v>
      </c>
      <c r="E21754">
        <v>30.181085006737099</v>
      </c>
      <c r="F21754">
        <v>746.23920084047597</v>
      </c>
      <c r="G21754">
        <v>747.91684083374196</v>
      </c>
      <c r="H21754">
        <v>0.3</v>
      </c>
      <c r="I21754">
        <v>22.862881309707898</v>
      </c>
      <c r="J21754">
        <v>-0.03</v>
      </c>
    </row>
    <row r="21755" spans="1:10">
      <c r="A21755">
        <v>54.490000000065997</v>
      </c>
      <c r="B21755">
        <v>-2.08174932979558</v>
      </c>
      <c r="C21755">
        <v>0</v>
      </c>
      <c r="D21755">
        <v>-2.5067569364150302E-4</v>
      </c>
      <c r="E21755">
        <v>30.180935404250199</v>
      </c>
      <c r="F21755">
        <v>746.238669613306</v>
      </c>
      <c r="G21755">
        <v>747.91629045905904</v>
      </c>
      <c r="H21755">
        <v>0.3</v>
      </c>
      <c r="I21755">
        <v>22.862873925350399</v>
      </c>
      <c r="J21755">
        <v>-0.03</v>
      </c>
    </row>
    <row r="21756" spans="1:10">
      <c r="A21756">
        <v>54.486666666732603</v>
      </c>
      <c r="B21756">
        <v>-2.0817488176852401</v>
      </c>
      <c r="C21756">
        <v>0</v>
      </c>
      <c r="D21756">
        <v>-2.5076657879284197E-4</v>
      </c>
      <c r="E21756">
        <v>30.180785798466399</v>
      </c>
      <c r="F21756">
        <v>746.23813838245701</v>
      </c>
      <c r="G21756">
        <v>747.91574008399402</v>
      </c>
      <c r="H21756">
        <v>0.3</v>
      </c>
      <c r="I21756">
        <v>22.8628665376309</v>
      </c>
      <c r="J21756">
        <v>-0.03</v>
      </c>
    </row>
    <row r="21757" spans="1:10">
      <c r="A21757">
        <v>54.483333333399301</v>
      </c>
      <c r="B21757">
        <v>-2.0817483055702102</v>
      </c>
      <c r="C21757">
        <v>0</v>
      </c>
      <c r="D21757">
        <v>-2.5085750530536098E-4</v>
      </c>
      <c r="E21757">
        <v>30.180636189385201</v>
      </c>
      <c r="F21757">
        <v>746.237607147929</v>
      </c>
      <c r="G21757">
        <v>747.91518970854702</v>
      </c>
      <c r="H21757">
        <v>0.3</v>
      </c>
      <c r="I21757">
        <v>22.862859146549301</v>
      </c>
      <c r="J21757">
        <v>-0.03</v>
      </c>
    </row>
    <row r="21758" spans="1:10">
      <c r="A21758">
        <v>54.480000000065999</v>
      </c>
      <c r="B21758">
        <v>-2.08174779345048</v>
      </c>
      <c r="C21758">
        <v>0</v>
      </c>
      <c r="D21758">
        <v>-2.5094847318046299E-4</v>
      </c>
      <c r="E21758">
        <v>30.180486577005901</v>
      </c>
      <c r="F21758">
        <v>746.23707590972197</v>
      </c>
      <c r="G21758">
        <v>747.91463933271905</v>
      </c>
      <c r="H21758">
        <v>0.3</v>
      </c>
      <c r="I21758">
        <v>22.862851752105499</v>
      </c>
      <c r="J21758">
        <v>-0.03</v>
      </c>
    </row>
    <row r="21759" spans="1:10">
      <c r="A21759">
        <v>54.476666666732598</v>
      </c>
      <c r="B21759">
        <v>-2.08174728132605</v>
      </c>
      <c r="C21759">
        <v>0</v>
      </c>
      <c r="D21759">
        <v>-2.5103948241955899E-4</v>
      </c>
      <c r="E21759">
        <v>30.180336961328099</v>
      </c>
      <c r="F21759">
        <v>746.23654466783398</v>
      </c>
      <c r="G21759">
        <v>747.91408895650898</v>
      </c>
      <c r="H21759">
        <v>0.3</v>
      </c>
      <c r="I21759">
        <v>22.862844354299401</v>
      </c>
      <c r="J21759">
        <v>-0.03</v>
      </c>
    </row>
    <row r="21760" spans="1:10">
      <c r="A21760">
        <v>54.473333333399303</v>
      </c>
      <c r="B21760">
        <v>-2.0817467691969398</v>
      </c>
      <c r="C21760">
        <v>0</v>
      </c>
      <c r="D21760">
        <v>-2.5113053302405303E-4</v>
      </c>
      <c r="E21760">
        <v>30.180187342351399</v>
      </c>
      <c r="F21760">
        <v>746.23601342226596</v>
      </c>
      <c r="G21760">
        <v>747.91353857991805</v>
      </c>
      <c r="H21760">
        <v>0.3</v>
      </c>
      <c r="I21760">
        <v>22.862836953130799</v>
      </c>
      <c r="J21760">
        <v>-0.03</v>
      </c>
    </row>
    <row r="21761" spans="1:10">
      <c r="A21761">
        <v>54.470000000066001</v>
      </c>
      <c r="B21761">
        <v>-2.0817462570631302</v>
      </c>
      <c r="C21761">
        <v>0</v>
      </c>
      <c r="D21761">
        <v>-2.5122162499535499E-4</v>
      </c>
      <c r="E21761">
        <v>30.180037720074999</v>
      </c>
      <c r="F21761">
        <v>746.23548217301698</v>
      </c>
      <c r="G21761">
        <v>747.91298820294503</v>
      </c>
      <c r="H21761">
        <v>0.3</v>
      </c>
      <c r="I21761">
        <v>22.862829548599699</v>
      </c>
      <c r="J21761">
        <v>-0.03</v>
      </c>
    </row>
    <row r="21762" spans="1:10">
      <c r="A21762">
        <v>54.4666666667326</v>
      </c>
      <c r="B21762">
        <v>-2.0817457449246199</v>
      </c>
      <c r="C21762">
        <v>0</v>
      </c>
      <c r="D21762">
        <v>-2.51312758334868E-4</v>
      </c>
      <c r="E21762">
        <v>30.179888094498601</v>
      </c>
      <c r="F21762">
        <v>746.23495092008704</v>
      </c>
      <c r="G21762">
        <v>747.91243782559104</v>
      </c>
      <c r="H21762">
        <v>0.3</v>
      </c>
      <c r="I21762">
        <v>22.862822140705902</v>
      </c>
      <c r="J21762">
        <v>-0.03</v>
      </c>
    </row>
    <row r="21763" spans="1:10">
      <c r="A21763">
        <v>54.463333333399298</v>
      </c>
      <c r="B21763">
        <v>-2.0817452327814299</v>
      </c>
      <c r="C21763">
        <v>0</v>
      </c>
      <c r="D21763">
        <v>-2.5140393304400299E-4</v>
      </c>
      <c r="E21763">
        <v>30.179738465621501</v>
      </c>
      <c r="F21763">
        <v>746.234419663474</v>
      </c>
      <c r="G21763">
        <v>747.91188744785495</v>
      </c>
      <c r="H21763">
        <v>0.3</v>
      </c>
      <c r="I21763">
        <v>22.862814729449301</v>
      </c>
      <c r="J21763">
        <v>-0.03</v>
      </c>
    </row>
    <row r="21764" spans="1:10">
      <c r="A21764">
        <v>54.460000000066003</v>
      </c>
      <c r="B21764">
        <v>-2.0817447206335302</v>
      </c>
      <c r="C21764">
        <v>0</v>
      </c>
      <c r="D21764">
        <v>-2.5149514912416198E-4</v>
      </c>
      <c r="E21764">
        <v>30.1795888334434</v>
      </c>
      <c r="F21764">
        <v>746.23388840317796</v>
      </c>
      <c r="G21764">
        <v>747.91133706973801</v>
      </c>
      <c r="H21764">
        <v>0.3</v>
      </c>
      <c r="I21764">
        <v>22.862807314829801</v>
      </c>
      <c r="J21764">
        <v>-0.03</v>
      </c>
    </row>
    <row r="21765" spans="1:10">
      <c r="A21765">
        <v>54.456666666732602</v>
      </c>
      <c r="B21765">
        <v>-2.0817442084809499</v>
      </c>
      <c r="C21765">
        <v>0</v>
      </c>
      <c r="D21765">
        <v>-2.51586406576757E-4</v>
      </c>
      <c r="E21765">
        <v>30.1794391979636</v>
      </c>
      <c r="F21765">
        <v>746.23335713919903</v>
      </c>
      <c r="G21765">
        <v>747.91078669123794</v>
      </c>
      <c r="H21765">
        <v>0.3</v>
      </c>
      <c r="I21765">
        <v>22.862799896847399</v>
      </c>
      <c r="J21765">
        <v>-0.03</v>
      </c>
    </row>
    <row r="21766" spans="1:10">
      <c r="A21766">
        <v>54.4533333333993</v>
      </c>
      <c r="B21766">
        <v>-2.0817436963236702</v>
      </c>
      <c r="C21766">
        <v>0</v>
      </c>
      <c r="D21766">
        <v>-2.5167770540319301E-4</v>
      </c>
      <c r="E21766">
        <v>30.179289559181601</v>
      </c>
      <c r="F21766">
        <v>746.23282587153699</v>
      </c>
      <c r="G21766">
        <v>747.91023631235805</v>
      </c>
      <c r="H21766">
        <v>0.3</v>
      </c>
      <c r="I21766">
        <v>22.862792475501699</v>
      </c>
      <c r="J21766">
        <v>-0.03</v>
      </c>
    </row>
    <row r="21767" spans="1:10">
      <c r="A21767">
        <v>54.450000000065998</v>
      </c>
      <c r="B21767">
        <v>-2.0817431841616898</v>
      </c>
      <c r="C21767">
        <v>0</v>
      </c>
      <c r="D21767">
        <v>-2.5176904560487398E-4</v>
      </c>
      <c r="E21767">
        <v>30.179139917096901</v>
      </c>
      <c r="F21767">
        <v>746.23229460019002</v>
      </c>
      <c r="G21767">
        <v>747.90968593309594</v>
      </c>
      <c r="H21767">
        <v>0.3</v>
      </c>
      <c r="I21767">
        <v>22.862785050792901</v>
      </c>
      <c r="J21767">
        <v>-0.03</v>
      </c>
    </row>
    <row r="21768" spans="1:10">
      <c r="A21768">
        <v>54.446666666732703</v>
      </c>
      <c r="B21768">
        <v>-2.0817426719950198</v>
      </c>
      <c r="C21768">
        <v>0</v>
      </c>
      <c r="D21768">
        <v>-2.5186042718320799E-4</v>
      </c>
      <c r="E21768">
        <v>30.178990271708901</v>
      </c>
      <c r="F21768">
        <v>746.231763325158</v>
      </c>
      <c r="G21768">
        <v>747.90913555345196</v>
      </c>
      <c r="H21768">
        <v>0.3</v>
      </c>
      <c r="I21768">
        <v>22.8627776227206</v>
      </c>
      <c r="J21768">
        <v>-0.03</v>
      </c>
    </row>
    <row r="21769" spans="1:10">
      <c r="A21769">
        <v>54.443333333399302</v>
      </c>
      <c r="B21769">
        <v>-2.0817421598236598</v>
      </c>
      <c r="C21769">
        <v>0</v>
      </c>
      <c r="D21769">
        <v>-2.5195185013960399E-4</v>
      </c>
      <c r="E21769">
        <v>30.178840623017201</v>
      </c>
      <c r="F21769">
        <v>746.23123204644105</v>
      </c>
      <c r="G21769">
        <v>747.90858517342701</v>
      </c>
      <c r="H21769">
        <v>0.3</v>
      </c>
      <c r="I21769">
        <v>22.862770191285001</v>
      </c>
      <c r="J21769">
        <v>-0.03</v>
      </c>
    </row>
    <row r="21770" spans="1:10">
      <c r="A21770">
        <v>54.440000000066</v>
      </c>
      <c r="B21770">
        <v>-2.0817416476476001</v>
      </c>
      <c r="C21770">
        <v>0</v>
      </c>
      <c r="D21770">
        <v>-2.5204331447546398E-4</v>
      </c>
      <c r="E21770">
        <v>30.1786909710213</v>
      </c>
      <c r="F21770">
        <v>746.23070076403803</v>
      </c>
      <c r="G21770">
        <v>747.90803479301997</v>
      </c>
      <c r="H21770">
        <v>0.3</v>
      </c>
      <c r="I21770">
        <v>22.862762756485701</v>
      </c>
      <c r="J21770">
        <v>-0.03</v>
      </c>
    </row>
    <row r="21771" spans="1:10">
      <c r="A21771">
        <v>54.436666666732698</v>
      </c>
      <c r="B21771">
        <v>-2.0817411354668498</v>
      </c>
      <c r="C21771">
        <v>0</v>
      </c>
      <c r="D21771">
        <v>-2.5213482019219801E-4</v>
      </c>
      <c r="E21771">
        <v>30.178541315720501</v>
      </c>
      <c r="F21771">
        <v>746.23016947794895</v>
      </c>
      <c r="G21771">
        <v>747.90748441223104</v>
      </c>
      <c r="H21771">
        <v>0.3</v>
      </c>
      <c r="I21771">
        <v>22.862755318322701</v>
      </c>
      <c r="J21771">
        <v>-0.03</v>
      </c>
    </row>
    <row r="21772" spans="1:10">
      <c r="A21772">
        <v>54.433333333399297</v>
      </c>
      <c r="B21772">
        <v>-2.0817406232814002</v>
      </c>
      <c r="C21772">
        <v>0</v>
      </c>
      <c r="D21772">
        <v>-2.5222636729121202E-4</v>
      </c>
      <c r="E21772">
        <v>30.1783916571144</v>
      </c>
      <c r="F21772">
        <v>746.229638188173</v>
      </c>
      <c r="G21772">
        <v>747.90693403106104</v>
      </c>
      <c r="H21772">
        <v>0.3</v>
      </c>
      <c r="I21772">
        <v>22.8627478767959</v>
      </c>
      <c r="J21772">
        <v>-0.03</v>
      </c>
    </row>
    <row r="21773" spans="1:10">
      <c r="A21773">
        <v>54.430000000066002</v>
      </c>
      <c r="B21773">
        <v>-2.0817401110912601</v>
      </c>
      <c r="C21773">
        <v>0</v>
      </c>
      <c r="D21773">
        <v>-2.5231795577391298E-4</v>
      </c>
      <c r="E21773">
        <v>30.178241995202502</v>
      </c>
      <c r="F21773">
        <v>746.22910689470905</v>
      </c>
      <c r="G21773">
        <v>747.90638364950905</v>
      </c>
      <c r="H21773">
        <v>0.3</v>
      </c>
      <c r="I21773">
        <v>22.862740431905198</v>
      </c>
      <c r="J21773">
        <v>-0.03</v>
      </c>
    </row>
    <row r="21774" spans="1:10">
      <c r="A21774">
        <v>54.4266666667327</v>
      </c>
      <c r="B21774">
        <v>-2.08173959889643</v>
      </c>
      <c r="C21774">
        <v>0</v>
      </c>
      <c r="D21774">
        <v>-2.5240958564170298E-4</v>
      </c>
      <c r="E21774">
        <v>30.178092329984199</v>
      </c>
      <c r="F21774">
        <v>746.22857559755698</v>
      </c>
      <c r="G21774">
        <v>747.90583326757599</v>
      </c>
      <c r="H21774">
        <v>0.3</v>
      </c>
      <c r="I21774">
        <v>22.862732983650499</v>
      </c>
      <c r="J21774">
        <v>-0.03</v>
      </c>
    </row>
    <row r="21775" spans="1:10">
      <c r="A21775">
        <v>54.423333333399299</v>
      </c>
      <c r="B21775">
        <v>-2.0817390866968899</v>
      </c>
      <c r="C21775">
        <v>0</v>
      </c>
      <c r="D21775">
        <v>-2.5250125689599197E-4</v>
      </c>
      <c r="E21775">
        <v>30.177942661458999</v>
      </c>
      <c r="F21775">
        <v>746.22804429671703</v>
      </c>
      <c r="G21775">
        <v>747.90528288526104</v>
      </c>
      <c r="H21775">
        <v>0.3</v>
      </c>
      <c r="I21775">
        <v>22.862725532031501</v>
      </c>
      <c r="J21775">
        <v>-0.03</v>
      </c>
    </row>
    <row r="21776" spans="1:10">
      <c r="A21776">
        <v>54.420000000065997</v>
      </c>
      <c r="B21776">
        <v>-2.08173857449267</v>
      </c>
      <c r="C21776">
        <v>0</v>
      </c>
      <c r="D21776">
        <v>-2.5259296953818801E-4</v>
      </c>
      <c r="E21776">
        <v>30.177792989626301</v>
      </c>
      <c r="F21776">
        <v>746.22751299218805</v>
      </c>
      <c r="G21776">
        <v>747.904732502564</v>
      </c>
      <c r="H21776">
        <v>0.3</v>
      </c>
      <c r="I21776">
        <v>22.862718077048399</v>
      </c>
      <c r="J21776">
        <v>-0.03</v>
      </c>
    </row>
    <row r="21777" spans="1:10">
      <c r="A21777">
        <v>54.416666666732702</v>
      </c>
      <c r="B21777">
        <v>-2.0817380622837498</v>
      </c>
      <c r="C21777">
        <v>0</v>
      </c>
      <c r="D21777">
        <v>-2.5268472356969302E-4</v>
      </c>
      <c r="E21777">
        <v>30.177643314485699</v>
      </c>
      <c r="F21777">
        <v>746.22698168396903</v>
      </c>
      <c r="G21777">
        <v>747.90418211948599</v>
      </c>
      <c r="H21777">
        <v>0.3</v>
      </c>
      <c r="I21777">
        <v>22.862710618700799</v>
      </c>
      <c r="J21777">
        <v>-0.03</v>
      </c>
    </row>
    <row r="21778" spans="1:10">
      <c r="A21778">
        <v>54.4133333333994</v>
      </c>
      <c r="B21778">
        <v>-2.0817375500701298</v>
      </c>
      <c r="C21778">
        <v>0</v>
      </c>
      <c r="D21778">
        <v>-2.5277651899191701E-4</v>
      </c>
      <c r="E21778">
        <v>30.177493636036701</v>
      </c>
      <c r="F21778">
        <v>746.22645037205996</v>
      </c>
      <c r="G21778">
        <v>747.903631736026</v>
      </c>
      <c r="H21778">
        <v>0.3</v>
      </c>
      <c r="I21778">
        <v>22.862703156988701</v>
      </c>
      <c r="J21778">
        <v>-0.03</v>
      </c>
    </row>
    <row r="21779" spans="1:10">
      <c r="A21779">
        <v>54.410000000065999</v>
      </c>
      <c r="B21779">
        <v>-2.0817370378518198</v>
      </c>
      <c r="C21779">
        <v>0</v>
      </c>
      <c r="D21779">
        <v>-2.5286835580626098E-4</v>
      </c>
      <c r="E21779">
        <v>30.177343954278602</v>
      </c>
      <c r="F21779">
        <v>746.22591905646095</v>
      </c>
      <c r="G21779">
        <v>747.90308135218504</v>
      </c>
      <c r="H21779">
        <v>0.3</v>
      </c>
      <c r="I21779">
        <v>22.862695691912101</v>
      </c>
      <c r="J21779">
        <v>-0.03</v>
      </c>
    </row>
    <row r="21780" spans="1:10">
      <c r="A21780">
        <v>54.406666666732697</v>
      </c>
      <c r="B21780">
        <v>-2.0817365256288101</v>
      </c>
      <c r="C21780">
        <v>0</v>
      </c>
      <c r="D21780">
        <v>-2.52960234014137E-4</v>
      </c>
      <c r="E21780">
        <v>30.177194269211</v>
      </c>
      <c r="F21780">
        <v>746.22538773716997</v>
      </c>
      <c r="G21780">
        <v>747.90253096796096</v>
      </c>
      <c r="H21780">
        <v>0.3</v>
      </c>
      <c r="I21780">
        <v>22.862688223470698</v>
      </c>
      <c r="J21780">
        <v>-0.03</v>
      </c>
    </row>
    <row r="21781" spans="1:10">
      <c r="A21781">
        <v>54.403333333399402</v>
      </c>
      <c r="B21781">
        <v>-2.0817360134011098</v>
      </c>
      <c r="C21781">
        <v>0</v>
      </c>
      <c r="D21781">
        <v>-2.5305215361694401E-4</v>
      </c>
      <c r="E21781">
        <v>30.1770445808334</v>
      </c>
      <c r="F21781">
        <v>746.224856414187</v>
      </c>
      <c r="G21781">
        <v>747.90198058335704</v>
      </c>
      <c r="H21781">
        <v>0.3</v>
      </c>
      <c r="I21781">
        <v>22.862680751664399</v>
      </c>
      <c r="J21781">
        <v>-0.03</v>
      </c>
    </row>
    <row r="21782" spans="1:10">
      <c r="A21782">
        <v>54.400000000066001</v>
      </c>
      <c r="B21782">
        <v>-2.08173550116872</v>
      </c>
      <c r="C21782">
        <v>0</v>
      </c>
      <c r="D21782">
        <v>-2.5314411461609598E-4</v>
      </c>
      <c r="E21782">
        <v>30.176894889145199</v>
      </c>
      <c r="F21782">
        <v>746.22432508751297</v>
      </c>
      <c r="G21782">
        <v>747.90143019837001</v>
      </c>
      <c r="H21782">
        <v>0.3</v>
      </c>
      <c r="I21782">
        <v>22.862673276493201</v>
      </c>
      <c r="J21782">
        <v>-0.03</v>
      </c>
    </row>
    <row r="21783" spans="1:10">
      <c r="A21783">
        <v>54.396666666732699</v>
      </c>
      <c r="B21783">
        <v>-2.0817349889316201</v>
      </c>
      <c r="C21783">
        <v>0</v>
      </c>
      <c r="D21783">
        <v>-2.5323611701299299E-4</v>
      </c>
      <c r="E21783">
        <v>30.176745194145902</v>
      </c>
      <c r="F21783">
        <v>746.22379375714502</v>
      </c>
      <c r="G21783">
        <v>747.90087981300201</v>
      </c>
      <c r="H21783">
        <v>0.3</v>
      </c>
      <c r="I21783">
        <v>22.8626657979569</v>
      </c>
      <c r="J21783">
        <v>-0.03</v>
      </c>
    </row>
    <row r="21784" spans="1:10">
      <c r="A21784">
        <v>54.393333333399397</v>
      </c>
      <c r="B21784">
        <v>-2.08173447668984</v>
      </c>
      <c r="C21784">
        <v>0</v>
      </c>
      <c r="D21784">
        <v>-2.5332816080904201E-4</v>
      </c>
      <c r="E21784">
        <v>30.176595495834899</v>
      </c>
      <c r="F21784">
        <v>746.22326242308395</v>
      </c>
      <c r="G21784">
        <v>747.90032942725202</v>
      </c>
      <c r="H21784">
        <v>0.3</v>
      </c>
      <c r="I21784">
        <v>22.862658316055501</v>
      </c>
      <c r="J21784">
        <v>-0.03</v>
      </c>
    </row>
    <row r="21785" spans="1:10">
      <c r="A21785">
        <v>54.390000000066003</v>
      </c>
      <c r="B21785">
        <v>-2.0817339644433601</v>
      </c>
      <c r="C21785">
        <v>0</v>
      </c>
      <c r="D21785">
        <v>-2.5342024600565001E-4</v>
      </c>
      <c r="E21785">
        <v>30.176445794211801</v>
      </c>
      <c r="F21785">
        <v>746.22273108533</v>
      </c>
      <c r="G21785">
        <v>747.89977904112095</v>
      </c>
      <c r="H21785">
        <v>0.3</v>
      </c>
      <c r="I21785">
        <v>22.862650830788699</v>
      </c>
      <c r="J21785">
        <v>-0.03</v>
      </c>
    </row>
    <row r="21786" spans="1:10">
      <c r="A21786">
        <v>54.386666666732701</v>
      </c>
      <c r="B21786">
        <v>-2.08173345219218</v>
      </c>
      <c r="C21786">
        <v>0</v>
      </c>
      <c r="D21786">
        <v>-2.5351237260422201E-4</v>
      </c>
      <c r="E21786">
        <v>30.1762960892761</v>
      </c>
      <c r="F21786">
        <v>746.22219974388099</v>
      </c>
      <c r="G21786">
        <v>747.89922865460699</v>
      </c>
      <c r="H21786">
        <v>0.3</v>
      </c>
      <c r="I21786">
        <v>22.862643342156499</v>
      </c>
      <c r="J21786">
        <v>-0.03</v>
      </c>
    </row>
    <row r="21787" spans="1:10">
      <c r="A21787">
        <v>54.383333333399399</v>
      </c>
      <c r="B21787">
        <v>-2.0817329399363</v>
      </c>
      <c r="C21787">
        <v>0</v>
      </c>
      <c r="D21787">
        <v>-2.5360454060616399E-4</v>
      </c>
      <c r="E21787">
        <v>30.176146381027099</v>
      </c>
      <c r="F21787">
        <v>746.22166839873705</v>
      </c>
      <c r="G21787">
        <v>747.89867826771297</v>
      </c>
      <c r="H21787">
        <v>0.3</v>
      </c>
      <c r="I21787">
        <v>22.862635850158799</v>
      </c>
      <c r="J21787">
        <v>-0.03</v>
      </c>
    </row>
    <row r="21788" spans="1:10">
      <c r="A21788">
        <v>54.380000000066097</v>
      </c>
      <c r="B21788">
        <v>-2.0817324276757301</v>
      </c>
      <c r="C21788">
        <v>0</v>
      </c>
      <c r="D21788">
        <v>-2.53696750012885E-4</v>
      </c>
      <c r="E21788">
        <v>30.175996669464499</v>
      </c>
      <c r="F21788">
        <v>746.22113704989795</v>
      </c>
      <c r="G21788">
        <v>747.89812788043605</v>
      </c>
      <c r="H21788">
        <v>0.3</v>
      </c>
      <c r="I21788">
        <v>22.8626283547955</v>
      </c>
      <c r="J21788">
        <v>-0.03</v>
      </c>
    </row>
    <row r="21789" spans="1:10">
      <c r="A21789">
        <v>54.376666666732703</v>
      </c>
      <c r="B21789">
        <v>-2.0817319154104701</v>
      </c>
      <c r="C21789">
        <v>0</v>
      </c>
      <c r="D21789">
        <v>-2.53789000825783E-4</v>
      </c>
      <c r="E21789">
        <v>30.175846954587499</v>
      </c>
      <c r="F21789">
        <v>746.220605697363</v>
      </c>
      <c r="G21789">
        <v>747.89757749277805</v>
      </c>
      <c r="H21789">
        <v>0.3</v>
      </c>
      <c r="I21789">
        <v>22.8626208560664</v>
      </c>
      <c r="J21789">
        <v>-0.03</v>
      </c>
    </row>
    <row r="21790" spans="1:10">
      <c r="A21790">
        <v>54.373333333399401</v>
      </c>
      <c r="B21790">
        <v>-2.0817314031405099</v>
      </c>
      <c r="C21790">
        <v>0</v>
      </c>
      <c r="D21790">
        <v>-2.5388129304626999E-4</v>
      </c>
      <c r="E21790">
        <v>30.175697236395902</v>
      </c>
      <c r="F21790">
        <v>746.22007434113095</v>
      </c>
      <c r="G21790">
        <v>747.89702710473796</v>
      </c>
      <c r="H21790">
        <v>0.3</v>
      </c>
      <c r="I21790">
        <v>22.862613353971401</v>
      </c>
      <c r="J21790">
        <v>-0.03</v>
      </c>
    </row>
    <row r="21791" spans="1:10">
      <c r="A21791">
        <v>54.370000000066099</v>
      </c>
      <c r="B21791">
        <v>-2.0817308908658498</v>
      </c>
      <c r="C21791">
        <v>0</v>
      </c>
      <c r="D21791">
        <v>-2.53973626675749E-4</v>
      </c>
      <c r="E21791">
        <v>30.175547514888901</v>
      </c>
      <c r="F21791">
        <v>746.21954298120204</v>
      </c>
      <c r="G21791">
        <v>747.89647671631599</v>
      </c>
      <c r="H21791">
        <v>0.3</v>
      </c>
      <c r="I21791">
        <v>22.862605848510501</v>
      </c>
      <c r="J21791">
        <v>-0.03</v>
      </c>
    </row>
    <row r="21792" spans="1:10">
      <c r="A21792">
        <v>54.366666666732698</v>
      </c>
      <c r="B21792">
        <v>-2.0817303785864998</v>
      </c>
      <c r="C21792">
        <v>0</v>
      </c>
      <c r="D21792">
        <v>-2.5406600171562499E-4</v>
      </c>
      <c r="E21792">
        <v>30.175397790066</v>
      </c>
      <c r="F21792">
        <v>746.21901161757603</v>
      </c>
      <c r="G21792">
        <v>747.89592632751305</v>
      </c>
      <c r="H21792">
        <v>0.3</v>
      </c>
      <c r="I21792">
        <v>22.862598339683402</v>
      </c>
      <c r="J21792">
        <v>-0.03</v>
      </c>
    </row>
    <row r="21793" spans="1:10">
      <c r="A21793">
        <v>54.363333333399403</v>
      </c>
      <c r="B21793">
        <v>-2.0817298663024499</v>
      </c>
      <c r="C21793">
        <v>0</v>
      </c>
      <c r="D21793">
        <v>-2.5415841816730399E-4</v>
      </c>
      <c r="E21793">
        <v>30.175248061926901</v>
      </c>
      <c r="F21793">
        <v>746.21848025025201</v>
      </c>
      <c r="G21793">
        <v>747.89537593832802</v>
      </c>
      <c r="H21793">
        <v>0.3</v>
      </c>
      <c r="I21793">
        <v>22.862590827490202</v>
      </c>
      <c r="J21793">
        <v>-0.03</v>
      </c>
    </row>
    <row r="21794" spans="1:10">
      <c r="A21794">
        <v>54.360000000066101</v>
      </c>
      <c r="B21794">
        <v>-2.0817293540137101</v>
      </c>
      <c r="C21794">
        <v>0</v>
      </c>
      <c r="D21794">
        <v>-2.5425087603219299E-4</v>
      </c>
      <c r="E21794">
        <v>30.175098330470799</v>
      </c>
      <c r="F21794">
        <v>746.21794887922897</v>
      </c>
      <c r="G21794">
        <v>747.89482554876099</v>
      </c>
      <c r="H21794">
        <v>0.3</v>
      </c>
      <c r="I21794">
        <v>22.862583311930599</v>
      </c>
      <c r="J21794">
        <v>-0.03</v>
      </c>
    </row>
    <row r="21795" spans="1:10">
      <c r="A21795">
        <v>54.3566666667327</v>
      </c>
      <c r="B21795">
        <v>-2.08172884172027</v>
      </c>
      <c r="C21795">
        <v>0</v>
      </c>
      <c r="D21795">
        <v>-2.5434337531169402E-4</v>
      </c>
      <c r="E21795">
        <v>30.174948595697401</v>
      </c>
      <c r="F21795">
        <v>746.21741750450701</v>
      </c>
      <c r="G21795">
        <v>747.89427515881198</v>
      </c>
      <c r="H21795">
        <v>0.3</v>
      </c>
      <c r="I21795">
        <v>22.862575793004499</v>
      </c>
      <c r="J21795">
        <v>-0.03</v>
      </c>
    </row>
    <row r="21796" spans="1:10">
      <c r="A21796">
        <v>54.353333333399398</v>
      </c>
      <c r="B21796">
        <v>-2.08172832942213</v>
      </c>
      <c r="C21796">
        <v>0</v>
      </c>
      <c r="D21796">
        <v>-2.54435916007216E-4</v>
      </c>
      <c r="E21796">
        <v>30.174798857606</v>
      </c>
      <c r="F21796">
        <v>746.216886126085</v>
      </c>
      <c r="G21796">
        <v>747.893724768482</v>
      </c>
      <c r="H21796">
        <v>0.3</v>
      </c>
      <c r="I21796">
        <v>22.8625682707119</v>
      </c>
      <c r="J21796">
        <v>-0.03</v>
      </c>
    </row>
    <row r="21797" spans="1:10">
      <c r="A21797">
        <v>54.350000000066103</v>
      </c>
      <c r="B21797">
        <v>-2.0817278171193001</v>
      </c>
      <c r="C21797">
        <v>0</v>
      </c>
      <c r="D21797">
        <v>-2.5452849812016302E-4</v>
      </c>
      <c r="E21797">
        <v>30.1746491161962</v>
      </c>
      <c r="F21797">
        <v>746.21635474396396</v>
      </c>
      <c r="G21797">
        <v>747.89317437777004</v>
      </c>
      <c r="H21797">
        <v>0.3</v>
      </c>
      <c r="I21797">
        <v>22.862560745052701</v>
      </c>
      <c r="J21797">
        <v>-0.03</v>
      </c>
    </row>
    <row r="21798" spans="1:10">
      <c r="A21798">
        <v>54.346666666732702</v>
      </c>
      <c r="B21798">
        <v>-2.0817273048117699</v>
      </c>
      <c r="C21798">
        <v>0</v>
      </c>
      <c r="D21798">
        <v>-2.5462112165193599E-4</v>
      </c>
      <c r="E21798">
        <v>30.174499371467501</v>
      </c>
      <c r="F21798">
        <v>746.21582335814105</v>
      </c>
      <c r="G21798">
        <v>747.89262398667597</v>
      </c>
      <c r="H21798">
        <v>0.3</v>
      </c>
      <c r="I21798">
        <v>22.862553216026601</v>
      </c>
      <c r="J21798">
        <v>-0.03</v>
      </c>
    </row>
    <row r="21799" spans="1:10">
      <c r="A21799">
        <v>54.3433333333994</v>
      </c>
      <c r="B21799">
        <v>-2.08172679249954</v>
      </c>
      <c r="C21799">
        <v>0</v>
      </c>
      <c r="D21799">
        <v>-2.5471378660394902E-4</v>
      </c>
      <c r="E21799">
        <v>30.1743496234192</v>
      </c>
      <c r="F21799">
        <v>746.21529196861695</v>
      </c>
      <c r="G21799">
        <v>747.89207359520105</v>
      </c>
      <c r="H21799">
        <v>0.3</v>
      </c>
      <c r="I21799">
        <v>22.862545683633702</v>
      </c>
      <c r="J21799">
        <v>-0.03</v>
      </c>
    </row>
    <row r="21800" spans="1:10">
      <c r="A21800">
        <v>54.340000000066098</v>
      </c>
      <c r="B21800">
        <v>-2.08172628018262</v>
      </c>
      <c r="C21800">
        <v>0</v>
      </c>
      <c r="D21800">
        <v>-2.5480649297759798E-4</v>
      </c>
      <c r="E21800">
        <v>30.174199872050899</v>
      </c>
      <c r="F21800">
        <v>746.21476057539201</v>
      </c>
      <c r="G21800">
        <v>747.89152320334404</v>
      </c>
      <c r="H21800">
        <v>0.3</v>
      </c>
      <c r="I21800">
        <v>22.8625381478737</v>
      </c>
      <c r="J21800">
        <v>-0.03</v>
      </c>
    </row>
    <row r="21801" spans="1:10">
      <c r="A21801">
        <v>54.336666666732803</v>
      </c>
      <c r="B21801">
        <v>-2.0817257678610002</v>
      </c>
      <c r="C21801">
        <v>0</v>
      </c>
      <c r="D21801">
        <v>-2.54899240774294E-4</v>
      </c>
      <c r="E21801">
        <v>30.174050117362</v>
      </c>
      <c r="F21801">
        <v>746.21422917846405</v>
      </c>
      <c r="G21801">
        <v>747.89097281110503</v>
      </c>
      <c r="H21801">
        <v>0.3</v>
      </c>
      <c r="I21801">
        <v>22.862530608746699</v>
      </c>
      <c r="J21801">
        <v>-0.03</v>
      </c>
    </row>
    <row r="21802" spans="1:10">
      <c r="A21802">
        <v>54.333333333399402</v>
      </c>
      <c r="B21802">
        <v>-2.0817252555346899</v>
      </c>
      <c r="C21802">
        <v>0</v>
      </c>
      <c r="D21802">
        <v>-2.5499202999543902E-4</v>
      </c>
      <c r="E21802">
        <v>30.1739003593521</v>
      </c>
      <c r="F21802">
        <v>746.21369777783298</v>
      </c>
      <c r="G21802">
        <v>747.89042241848404</v>
      </c>
      <c r="H21802">
        <v>0.3</v>
      </c>
      <c r="I21802">
        <v>22.862523066252301</v>
      </c>
      <c r="J21802">
        <v>-0.03</v>
      </c>
    </row>
    <row r="21803" spans="1:10">
      <c r="A21803">
        <v>54.3300000000661</v>
      </c>
      <c r="B21803">
        <v>-2.0817247432036701</v>
      </c>
      <c r="C21803">
        <v>0</v>
      </c>
      <c r="D21803">
        <v>-2.5508486064243897E-4</v>
      </c>
      <c r="E21803">
        <v>30.1737505980206</v>
      </c>
      <c r="F21803">
        <v>746.21316637349901</v>
      </c>
      <c r="G21803">
        <v>747.88987202548105</v>
      </c>
      <c r="H21803">
        <v>0.3</v>
      </c>
      <c r="I21803">
        <v>22.862515520390701</v>
      </c>
      <c r="J21803">
        <v>-0.03</v>
      </c>
    </row>
    <row r="21804" spans="1:10">
      <c r="A21804">
        <v>54.326666666732798</v>
      </c>
      <c r="B21804">
        <v>-2.08172423086797</v>
      </c>
      <c r="C21804">
        <v>0</v>
      </c>
      <c r="D21804">
        <v>-2.5517773271669698E-4</v>
      </c>
      <c r="E21804">
        <v>30.173600833366901</v>
      </c>
      <c r="F21804">
        <v>746.21263496546101</v>
      </c>
      <c r="G21804">
        <v>747.88932163209699</v>
      </c>
      <c r="H21804">
        <v>0.3</v>
      </c>
      <c r="I21804">
        <v>22.862507971161499</v>
      </c>
      <c r="J21804">
        <v>-0.03</v>
      </c>
    </row>
    <row r="21805" spans="1:10">
      <c r="A21805">
        <v>54.323333333399397</v>
      </c>
      <c r="B21805">
        <v>-2.0817237185275599</v>
      </c>
      <c r="C21805">
        <v>0</v>
      </c>
      <c r="D21805">
        <v>-2.5527064621962402E-4</v>
      </c>
      <c r="E21805">
        <v>30.173451065390601</v>
      </c>
      <c r="F21805">
        <v>746.21210355371898</v>
      </c>
      <c r="G21805">
        <v>747.88877123833095</v>
      </c>
      <c r="H21805">
        <v>0.3</v>
      </c>
      <c r="I21805">
        <v>22.8625004185648</v>
      </c>
      <c r="J21805">
        <v>-0.03</v>
      </c>
    </row>
    <row r="21806" spans="1:10">
      <c r="A21806">
        <v>54.320000000066102</v>
      </c>
      <c r="B21806">
        <v>-2.0817232061824602</v>
      </c>
      <c r="C21806">
        <v>0</v>
      </c>
      <c r="D21806">
        <v>-2.5536360115261802E-4</v>
      </c>
      <c r="E21806">
        <v>30.1733012940912</v>
      </c>
      <c r="F21806">
        <v>746.21157213827098</v>
      </c>
      <c r="G21806">
        <v>747.88822084418302</v>
      </c>
      <c r="H21806">
        <v>0.3</v>
      </c>
      <c r="I21806">
        <v>22.862492862600401</v>
      </c>
      <c r="J21806">
        <v>-0.03</v>
      </c>
    </row>
    <row r="21807" spans="1:10">
      <c r="A21807">
        <v>54.3166666667328</v>
      </c>
      <c r="B21807">
        <v>-2.0817226938326598</v>
      </c>
      <c r="C21807">
        <v>0</v>
      </c>
      <c r="D21807">
        <v>-2.5545659751708501E-4</v>
      </c>
      <c r="E21807">
        <v>30.173151519468</v>
      </c>
      <c r="F21807">
        <v>746.21104071911805</v>
      </c>
      <c r="G21807">
        <v>747.887670449653</v>
      </c>
      <c r="H21807">
        <v>0.3</v>
      </c>
      <c r="I21807">
        <v>22.862485303268102</v>
      </c>
      <c r="J21807">
        <v>-0.03</v>
      </c>
    </row>
    <row r="21808" spans="1:10">
      <c r="A21808">
        <v>54.313333333399399</v>
      </c>
      <c r="B21808">
        <v>-2.0817221814781601</v>
      </c>
      <c r="C21808">
        <v>0</v>
      </c>
      <c r="D21808">
        <v>-2.5554963531443202E-4</v>
      </c>
      <c r="E21808">
        <v>30.173001741520601</v>
      </c>
      <c r="F21808">
        <v>746.21050929626006</v>
      </c>
      <c r="G21808">
        <v>747.88712005474201</v>
      </c>
      <c r="H21808">
        <v>0.3</v>
      </c>
      <c r="I21808">
        <v>22.8624777405679</v>
      </c>
      <c r="J21808">
        <v>-0.03</v>
      </c>
    </row>
    <row r="21809" spans="1:10">
      <c r="A21809">
        <v>54.310000000066097</v>
      </c>
      <c r="B21809">
        <v>-2.0817216691189699</v>
      </c>
      <c r="C21809">
        <v>0</v>
      </c>
      <c r="D21809">
        <v>-2.5564271454606299E-4</v>
      </c>
      <c r="E21809">
        <v>30.172851960248401</v>
      </c>
      <c r="F21809">
        <v>746.20997786969394</v>
      </c>
      <c r="G21809">
        <v>747.88656965944801</v>
      </c>
      <c r="H21809">
        <v>0.3</v>
      </c>
      <c r="I21809">
        <v>22.862470174499698</v>
      </c>
      <c r="J21809">
        <v>-0.03</v>
      </c>
    </row>
    <row r="21810" spans="1:10">
      <c r="A21810">
        <v>54.306666666732802</v>
      </c>
      <c r="B21810">
        <v>-2.08172115675508</v>
      </c>
      <c r="C21810">
        <v>0</v>
      </c>
      <c r="D21810">
        <v>-2.55735835213378E-4</v>
      </c>
      <c r="E21810">
        <v>30.172702175651001</v>
      </c>
      <c r="F21810">
        <v>746.20944643942198</v>
      </c>
      <c r="G21810">
        <v>747.88601926377305</v>
      </c>
      <c r="H21810">
        <v>0.3</v>
      </c>
      <c r="I21810">
        <v>22.862462605063399</v>
      </c>
      <c r="J21810">
        <v>-0.03</v>
      </c>
    </row>
    <row r="21811" spans="1:10">
      <c r="A21811">
        <v>54.3033333333995</v>
      </c>
      <c r="B21811">
        <v>-2.0817206443865</v>
      </c>
      <c r="C21811">
        <v>0</v>
      </c>
      <c r="D21811">
        <v>-2.5582899731779301E-4</v>
      </c>
      <c r="E21811">
        <v>30.172552387727801</v>
      </c>
      <c r="F21811">
        <v>746.20891500544099</v>
      </c>
      <c r="G21811">
        <v>747.88546886771599</v>
      </c>
      <c r="H21811">
        <v>0.3</v>
      </c>
      <c r="I21811">
        <v>22.862455032258701</v>
      </c>
      <c r="J21811">
        <v>-0.03</v>
      </c>
    </row>
    <row r="21812" spans="1:10">
      <c r="A21812">
        <v>54.300000000066099</v>
      </c>
      <c r="B21812">
        <v>-2.0817201320132099</v>
      </c>
      <c r="C21812">
        <v>0</v>
      </c>
      <c r="D21812">
        <v>-2.5592220086070102E-4</v>
      </c>
      <c r="E21812">
        <v>30.1724025964782</v>
      </c>
      <c r="F21812">
        <v>746.208383567753</v>
      </c>
      <c r="G21812">
        <v>747.88491847127796</v>
      </c>
      <c r="H21812">
        <v>0.3</v>
      </c>
      <c r="I21812">
        <v>22.8624474560857</v>
      </c>
      <c r="J21812">
        <v>-0.03</v>
      </c>
    </row>
    <row r="21813" spans="1:10">
      <c r="A21813">
        <v>54.296666666732797</v>
      </c>
      <c r="B21813">
        <v>-2.0817196196352299</v>
      </c>
      <c r="C21813">
        <v>0</v>
      </c>
      <c r="D21813">
        <v>-2.5601544584351099E-4</v>
      </c>
      <c r="E21813">
        <v>30.172252801901799</v>
      </c>
      <c r="F21813">
        <v>746.20785212635599</v>
      </c>
      <c r="G21813">
        <v>747.88436807445703</v>
      </c>
      <c r="H21813">
        <v>0.3</v>
      </c>
      <c r="I21813">
        <v>22.862439876544201</v>
      </c>
      <c r="J21813">
        <v>-0.03</v>
      </c>
    </row>
    <row r="21814" spans="1:10">
      <c r="A21814">
        <v>54.293333333399502</v>
      </c>
      <c r="B21814">
        <v>-2.08171910725255</v>
      </c>
      <c r="C21814">
        <v>0</v>
      </c>
      <c r="D21814">
        <v>-2.5610873226762599E-4</v>
      </c>
      <c r="E21814">
        <v>30.172103003998</v>
      </c>
      <c r="F21814">
        <v>746.20732068125005</v>
      </c>
      <c r="G21814">
        <v>747.88381767725502</v>
      </c>
      <c r="H21814">
        <v>0.3</v>
      </c>
      <c r="I21814">
        <v>22.8624322936341</v>
      </c>
      <c r="J21814">
        <v>-0.03</v>
      </c>
    </row>
    <row r="21815" spans="1:10">
      <c r="A21815">
        <v>54.290000000066101</v>
      </c>
      <c r="B21815">
        <v>-2.0817185948651802</v>
      </c>
      <c r="C21815">
        <v>0</v>
      </c>
      <c r="D21815">
        <v>-2.5620206013445598E-4</v>
      </c>
      <c r="E21815">
        <v>30.1719532027663</v>
      </c>
      <c r="F21815">
        <v>746.20678923243395</v>
      </c>
      <c r="G21815">
        <v>747.88326727967103</v>
      </c>
      <c r="H21815">
        <v>0.3</v>
      </c>
      <c r="I21815">
        <v>22.862424707355299</v>
      </c>
      <c r="J21815">
        <v>-0.03</v>
      </c>
    </row>
    <row r="21816" spans="1:10">
      <c r="A21816">
        <v>54.286666666732799</v>
      </c>
      <c r="B21816">
        <v>-2.0817180824730999</v>
      </c>
      <c r="C21816">
        <v>0</v>
      </c>
      <c r="D21816">
        <v>-2.5629542944539903E-4</v>
      </c>
      <c r="E21816">
        <v>30.171803398206201</v>
      </c>
      <c r="F21816">
        <v>746.20625777990801</v>
      </c>
      <c r="G21816">
        <v>747.88271688170505</v>
      </c>
      <c r="H21816">
        <v>0.3</v>
      </c>
      <c r="I21816">
        <v>22.862417117707601</v>
      </c>
      <c r="J21816">
        <v>-0.03</v>
      </c>
    </row>
    <row r="21817" spans="1:10">
      <c r="A21817">
        <v>54.283333333399497</v>
      </c>
      <c r="B21817">
        <v>-2.08171757007633</v>
      </c>
      <c r="C21817">
        <v>0</v>
      </c>
      <c r="D21817">
        <v>-2.5638884020185901E-4</v>
      </c>
      <c r="E21817">
        <v>30.171653590317099</v>
      </c>
      <c r="F21817">
        <v>746.205726323671</v>
      </c>
      <c r="G21817">
        <v>747.88216648335697</v>
      </c>
      <c r="H21817">
        <v>0.3</v>
      </c>
      <c r="I21817">
        <v>22.8624095246909</v>
      </c>
      <c r="J21817">
        <v>-0.03</v>
      </c>
    </row>
    <row r="21818" spans="1:10">
      <c r="A21818">
        <v>54.280000000066103</v>
      </c>
      <c r="B21818">
        <v>-2.0817170576748598</v>
      </c>
      <c r="C21818">
        <v>0</v>
      </c>
      <c r="D21818">
        <v>-2.5648229240524399E-4</v>
      </c>
      <c r="E21818">
        <v>30.1715037790986</v>
      </c>
      <c r="F21818">
        <v>746.20519486372302</v>
      </c>
      <c r="G21818">
        <v>747.88161608462701</v>
      </c>
      <c r="H21818">
        <v>0.3</v>
      </c>
      <c r="I21818">
        <v>22.8624019283052</v>
      </c>
      <c r="J21818">
        <v>-0.03</v>
      </c>
    </row>
    <row r="21819" spans="1:10">
      <c r="A21819">
        <v>54.276666666732801</v>
      </c>
      <c r="B21819">
        <v>-2.0817165452687001</v>
      </c>
      <c r="C21819">
        <v>0</v>
      </c>
      <c r="D21819">
        <v>-2.5657578605695601E-4</v>
      </c>
      <c r="E21819">
        <v>30.171353964550001</v>
      </c>
      <c r="F21819">
        <v>746.20466340006305</v>
      </c>
      <c r="G21819">
        <v>747.88106568551495</v>
      </c>
      <c r="H21819">
        <v>0.3</v>
      </c>
      <c r="I21819">
        <v>22.862394328550302</v>
      </c>
      <c r="J21819">
        <v>-0.03</v>
      </c>
    </row>
    <row r="21820" spans="1:10">
      <c r="A21820">
        <v>54.273333333399499</v>
      </c>
      <c r="B21820">
        <v>-2.0817160328578299</v>
      </c>
      <c r="C21820">
        <v>0</v>
      </c>
      <c r="D21820">
        <v>-2.5666932115840099E-4</v>
      </c>
      <c r="E21820">
        <v>30.171204146670899</v>
      </c>
      <c r="F21820">
        <v>746.20413193268996</v>
      </c>
      <c r="G21820">
        <v>747.88051528602205</v>
      </c>
      <c r="H21820">
        <v>0.3</v>
      </c>
      <c r="I21820">
        <v>22.862386725426099</v>
      </c>
      <c r="J21820">
        <v>-0.03</v>
      </c>
    </row>
    <row r="21821" spans="1:10">
      <c r="A21821">
        <v>54.270000000066197</v>
      </c>
      <c r="B21821">
        <v>-2.0817155204422702</v>
      </c>
      <c r="C21821">
        <v>0</v>
      </c>
      <c r="D21821">
        <v>-2.5676289771098102E-4</v>
      </c>
      <c r="E21821">
        <v>30.171054325460801</v>
      </c>
      <c r="F21821">
        <v>746.20360046160499</v>
      </c>
      <c r="G21821">
        <v>747.87996488614704</v>
      </c>
      <c r="H21821">
        <v>0.3</v>
      </c>
      <c r="I21821">
        <v>22.862379118932498</v>
      </c>
      <c r="J21821">
        <v>-0.03</v>
      </c>
    </row>
    <row r="21822" spans="1:10">
      <c r="A21822">
        <v>54.266666666732803</v>
      </c>
      <c r="B21822">
        <v>-2.0817150080220101</v>
      </c>
      <c r="C21822">
        <v>0</v>
      </c>
      <c r="D21822">
        <v>-2.5685651571610201E-4</v>
      </c>
      <c r="E21822">
        <v>30.170904500919001</v>
      </c>
      <c r="F21822">
        <v>746.20306898680599</v>
      </c>
      <c r="G21822">
        <v>747.87941448589004</v>
      </c>
      <c r="H21822">
        <v>0.3</v>
      </c>
      <c r="I21822">
        <v>22.862371509069401</v>
      </c>
      <c r="J21822">
        <v>-0.03</v>
      </c>
    </row>
    <row r="21823" spans="1:10">
      <c r="A21823">
        <v>54.263333333399501</v>
      </c>
      <c r="B21823">
        <v>-2.0817144955970601</v>
      </c>
      <c r="C21823">
        <v>0</v>
      </c>
      <c r="D21823">
        <v>-2.56950175175167E-4</v>
      </c>
      <c r="E21823">
        <v>30.170754673045199</v>
      </c>
      <c r="F21823">
        <v>746.20253750829295</v>
      </c>
      <c r="G21823">
        <v>747.87886408525003</v>
      </c>
      <c r="H21823">
        <v>0.3</v>
      </c>
      <c r="I21823">
        <v>22.862363895836701</v>
      </c>
      <c r="J21823">
        <v>-0.03</v>
      </c>
    </row>
    <row r="21824" spans="1:10">
      <c r="A21824">
        <v>54.260000000066199</v>
      </c>
      <c r="B21824">
        <v>-2.0817139831674001</v>
      </c>
      <c r="C21824">
        <v>0</v>
      </c>
      <c r="D21824">
        <v>-2.5704387608957798E-4</v>
      </c>
      <c r="E21824">
        <v>30.170604841838699</v>
      </c>
      <c r="F21824">
        <v>746.20200602606496</v>
      </c>
      <c r="G21824">
        <v>747.87831368422906</v>
      </c>
      <c r="H21824">
        <v>0.3</v>
      </c>
      <c r="I21824">
        <v>22.862356279234099</v>
      </c>
      <c r="J21824">
        <v>-0.03</v>
      </c>
    </row>
    <row r="21825" spans="1:10">
      <c r="A21825">
        <v>54.256666666732798</v>
      </c>
      <c r="B21825">
        <v>-2.08171347073305</v>
      </c>
      <c r="C21825">
        <v>0</v>
      </c>
      <c r="D21825">
        <v>-2.5713761846074198E-4</v>
      </c>
      <c r="E21825">
        <v>30.1704550072991</v>
      </c>
      <c r="F21825">
        <v>746.20147454012294</v>
      </c>
      <c r="G21825">
        <v>747.877763282827</v>
      </c>
      <c r="H21825">
        <v>0.3</v>
      </c>
      <c r="I21825">
        <v>22.862348659261801</v>
      </c>
      <c r="J21825">
        <v>-0.03</v>
      </c>
    </row>
    <row r="21826" spans="1:10">
      <c r="A21826">
        <v>54.253333333399503</v>
      </c>
      <c r="B21826">
        <v>-2.0817129582940002</v>
      </c>
      <c r="C21826">
        <v>0</v>
      </c>
      <c r="D21826">
        <v>-2.5723140229006299E-4</v>
      </c>
      <c r="E21826">
        <v>30.170305169425699</v>
      </c>
      <c r="F21826">
        <v>746.20094305046496</v>
      </c>
      <c r="G21826">
        <v>747.87721288104206</v>
      </c>
      <c r="H21826">
        <v>0.3</v>
      </c>
      <c r="I21826">
        <v>22.8623410359194</v>
      </c>
      <c r="J21826">
        <v>-0.03</v>
      </c>
    </row>
    <row r="21827" spans="1:10">
      <c r="A21827">
        <v>54.250000000066201</v>
      </c>
      <c r="B21827">
        <v>-2.0817124458502501</v>
      </c>
      <c r="C21827">
        <v>0</v>
      </c>
      <c r="D21827">
        <v>-2.57325227578942E-4</v>
      </c>
      <c r="E21827">
        <v>30.1701553282182</v>
      </c>
      <c r="F21827">
        <v>746.200411557091</v>
      </c>
      <c r="G21827">
        <v>747.87666247887501</v>
      </c>
      <c r="H21827">
        <v>0.3</v>
      </c>
      <c r="I21827">
        <v>22.862333409206901</v>
      </c>
      <c r="J21827">
        <v>-0.03</v>
      </c>
    </row>
    <row r="21828" spans="1:10">
      <c r="A21828">
        <v>54.2466666667328</v>
      </c>
      <c r="B21828">
        <v>-2.0817119334018002</v>
      </c>
      <c r="C21828">
        <v>0</v>
      </c>
      <c r="D21828">
        <v>-2.5741909432878398E-4</v>
      </c>
      <c r="E21828">
        <v>30.170005483675901</v>
      </c>
      <c r="F21828">
        <v>746.19988006000005</v>
      </c>
      <c r="G21828">
        <v>747.87611207632699</v>
      </c>
      <c r="H21828">
        <v>0.3</v>
      </c>
      <c r="I21828">
        <v>22.862325779124301</v>
      </c>
      <c r="J21828">
        <v>-0.03</v>
      </c>
    </row>
    <row r="21829" spans="1:10">
      <c r="A21829">
        <v>54.243333333399498</v>
      </c>
      <c r="B21829">
        <v>-2.08171142094865</v>
      </c>
      <c r="C21829">
        <v>0</v>
      </c>
      <c r="D21829">
        <v>-2.5751300254099298E-4</v>
      </c>
      <c r="E21829">
        <v>30.169855635798399</v>
      </c>
      <c r="F21829">
        <v>746.199348559192</v>
      </c>
      <c r="G21829">
        <v>747.87556167339596</v>
      </c>
      <c r="H21829">
        <v>0.3</v>
      </c>
      <c r="I21829">
        <v>22.862318145671299</v>
      </c>
      <c r="J21829">
        <v>-0.03</v>
      </c>
    </row>
    <row r="21830" spans="1:10">
      <c r="A21830">
        <v>54.240000000066203</v>
      </c>
      <c r="B21830">
        <v>-2.0817109084908099</v>
      </c>
      <c r="C21830">
        <v>0</v>
      </c>
      <c r="D21830">
        <v>-2.5760695221697401E-4</v>
      </c>
      <c r="E21830">
        <v>30.169705784585101</v>
      </c>
      <c r="F21830">
        <v>746.19881705466605</v>
      </c>
      <c r="G21830">
        <v>747.87501127008397</v>
      </c>
      <c r="H21830">
        <v>0.3</v>
      </c>
      <c r="I21830">
        <v>22.862310508847902</v>
      </c>
      <c r="J21830">
        <v>-0.03</v>
      </c>
    </row>
    <row r="21831" spans="1:10">
      <c r="A21831">
        <v>54.236666666732802</v>
      </c>
      <c r="B21831">
        <v>-2.0817103960282699</v>
      </c>
      <c r="C21831">
        <v>0</v>
      </c>
      <c r="D21831">
        <v>-2.5770094335812998E-4</v>
      </c>
      <c r="E21831">
        <v>30.1695559300355</v>
      </c>
      <c r="F21831">
        <v>746.19828554642299</v>
      </c>
      <c r="G21831">
        <v>747.87446086639</v>
      </c>
      <c r="H21831">
        <v>0.3</v>
      </c>
      <c r="I21831">
        <v>22.862302868653899</v>
      </c>
      <c r="J21831">
        <v>-0.03</v>
      </c>
    </row>
    <row r="21832" spans="1:10">
      <c r="A21832">
        <v>54.2333333333995</v>
      </c>
      <c r="B21832">
        <v>-2.0817098835610301</v>
      </c>
      <c r="C21832">
        <v>0</v>
      </c>
      <c r="D21832">
        <v>-2.5779497596586199E-4</v>
      </c>
      <c r="E21832">
        <v>30.169406072148998</v>
      </c>
      <c r="F21832">
        <v>746.19775403445999</v>
      </c>
      <c r="G21832">
        <v>747.87391046231403</v>
      </c>
      <c r="H21832">
        <v>0.3</v>
      </c>
      <c r="I21832">
        <v>22.862295225089198</v>
      </c>
      <c r="J21832">
        <v>-0.03</v>
      </c>
    </row>
    <row r="21833" spans="1:10">
      <c r="A21833">
        <v>54.230000000066198</v>
      </c>
      <c r="B21833">
        <v>-2.0817093710890902</v>
      </c>
      <c r="C21833">
        <v>0</v>
      </c>
      <c r="D21833">
        <v>-2.5788905004157703E-4</v>
      </c>
      <c r="E21833">
        <v>30.169256210925099</v>
      </c>
      <c r="F21833">
        <v>746.19722251877795</v>
      </c>
      <c r="G21833">
        <v>747.87336005785596</v>
      </c>
      <c r="H21833">
        <v>0.3</v>
      </c>
      <c r="I21833">
        <v>22.862287578153801</v>
      </c>
      <c r="J21833">
        <v>-0.03</v>
      </c>
    </row>
    <row r="21834" spans="1:10">
      <c r="A21834">
        <v>54.226666666732903</v>
      </c>
      <c r="B21834">
        <v>-2.0817088586124499</v>
      </c>
      <c r="C21834">
        <v>0</v>
      </c>
      <c r="D21834">
        <v>-2.5798316558667598E-4</v>
      </c>
      <c r="E21834">
        <v>30.169106346363399</v>
      </c>
      <c r="F21834">
        <v>746.19669099937596</v>
      </c>
      <c r="G21834">
        <v>747.87280965301602</v>
      </c>
      <c r="H21834">
        <v>0.3</v>
      </c>
      <c r="I21834">
        <v>22.862279927847499</v>
      </c>
      <c r="J21834">
        <v>-0.03</v>
      </c>
    </row>
    <row r="21835" spans="1:10">
      <c r="A21835">
        <v>54.223333333399502</v>
      </c>
      <c r="B21835">
        <v>-2.0817083461311099</v>
      </c>
      <c r="C21835">
        <v>0</v>
      </c>
      <c r="D21835">
        <v>-2.5807732260256299E-4</v>
      </c>
      <c r="E21835">
        <v>30.168956478463301</v>
      </c>
      <c r="F21835">
        <v>746.19615947625402</v>
      </c>
      <c r="G21835">
        <v>747.87225924779398</v>
      </c>
      <c r="H21835">
        <v>0.3</v>
      </c>
      <c r="I21835">
        <v>22.862272274170198</v>
      </c>
      <c r="J21835">
        <v>-0.03</v>
      </c>
    </row>
    <row r="21836" spans="1:10">
      <c r="A21836">
        <v>54.2200000000662</v>
      </c>
      <c r="B21836">
        <v>-2.0817078336450798</v>
      </c>
      <c r="C21836">
        <v>0</v>
      </c>
      <c r="D21836">
        <v>-2.5817152109064299E-4</v>
      </c>
      <c r="E21836">
        <v>30.168806607224202</v>
      </c>
      <c r="F21836">
        <v>746.195627949411</v>
      </c>
      <c r="G21836">
        <v>747.87170884218995</v>
      </c>
      <c r="H21836">
        <v>0.3</v>
      </c>
      <c r="I21836">
        <v>22.862264617121699</v>
      </c>
      <c r="J21836">
        <v>-0.03</v>
      </c>
    </row>
    <row r="21837" spans="1:10">
      <c r="A21837">
        <v>54.216666666732898</v>
      </c>
      <c r="B21837">
        <v>-2.0817073211543402</v>
      </c>
      <c r="C21837">
        <v>0</v>
      </c>
      <c r="D21837">
        <v>-2.5826576105231799E-4</v>
      </c>
      <c r="E21837">
        <v>30.168656732645601</v>
      </c>
      <c r="F21837">
        <v>746.19509641884702</v>
      </c>
      <c r="G21837">
        <v>747.87115843620404</v>
      </c>
      <c r="H21837">
        <v>0.3</v>
      </c>
      <c r="I21837">
        <v>22.862256956702101</v>
      </c>
      <c r="J21837">
        <v>-0.03</v>
      </c>
    </row>
    <row r="21838" spans="1:10">
      <c r="A21838">
        <v>54.213333333399497</v>
      </c>
      <c r="B21838">
        <v>-2.0817068086589101</v>
      </c>
      <c r="C21838">
        <v>0</v>
      </c>
      <c r="D21838">
        <v>-2.5836004248899102E-4</v>
      </c>
      <c r="E21838">
        <v>30.168506854726999</v>
      </c>
      <c r="F21838">
        <v>746.19456488456103</v>
      </c>
      <c r="G21838">
        <v>747.87060802983603</v>
      </c>
      <c r="H21838">
        <v>0.3</v>
      </c>
      <c r="I21838">
        <v>22.862249292910999</v>
      </c>
      <c r="J21838">
        <v>-0.03</v>
      </c>
    </row>
    <row r="21839" spans="1:10">
      <c r="A21839">
        <v>54.210000000066202</v>
      </c>
      <c r="B21839">
        <v>-2.0817062961587798</v>
      </c>
      <c r="C21839">
        <v>0</v>
      </c>
      <c r="D21839">
        <v>-2.5845436540206698E-4</v>
      </c>
      <c r="E21839">
        <v>30.168356973468001</v>
      </c>
      <c r="F21839">
        <v>746.19403334655203</v>
      </c>
      <c r="G21839">
        <v>747.87005762308695</v>
      </c>
      <c r="H21839">
        <v>0.3</v>
      </c>
      <c r="I21839">
        <v>22.862241625748499</v>
      </c>
      <c r="J21839">
        <v>-0.03</v>
      </c>
    </row>
    <row r="21840" spans="1:10">
      <c r="A21840">
        <v>54.2066666667329</v>
      </c>
      <c r="B21840">
        <v>-2.0817057836539399</v>
      </c>
      <c r="C21840">
        <v>0</v>
      </c>
      <c r="D21840">
        <v>-2.5854872979294601E-4</v>
      </c>
      <c r="E21840">
        <v>30.168207088867799</v>
      </c>
      <c r="F21840">
        <v>746.19350180482002</v>
      </c>
      <c r="G21840">
        <v>747.86950721595497</v>
      </c>
      <c r="H21840">
        <v>0.3</v>
      </c>
      <c r="I21840">
        <v>22.862233955214499</v>
      </c>
      <c r="J21840">
        <v>-0.03</v>
      </c>
    </row>
    <row r="21841" spans="1:10">
      <c r="A21841">
        <v>54.203333333399499</v>
      </c>
      <c r="B21841">
        <v>-2.08170527114441</v>
      </c>
      <c r="C21841">
        <v>0</v>
      </c>
      <c r="D21841">
        <v>-2.58643135663034E-4</v>
      </c>
      <c r="E21841">
        <v>30.1680572009261</v>
      </c>
      <c r="F21841">
        <v>746.19297025936498</v>
      </c>
      <c r="G21841">
        <v>747.868956808441</v>
      </c>
      <c r="H21841">
        <v>0.3</v>
      </c>
      <c r="I21841">
        <v>22.8622262813087</v>
      </c>
      <c r="J21841">
        <v>-0.03</v>
      </c>
    </row>
    <row r="21842" spans="1:10">
      <c r="A21842">
        <v>54.200000000066197</v>
      </c>
      <c r="B21842">
        <v>-2.08170475863019</v>
      </c>
      <c r="C21842">
        <v>0</v>
      </c>
      <c r="D21842">
        <v>-2.5873758301373298E-4</v>
      </c>
      <c r="E21842">
        <v>30.167907309642299</v>
      </c>
      <c r="F21842">
        <v>746.192438710185</v>
      </c>
      <c r="G21842">
        <v>747.86840640054504</v>
      </c>
      <c r="H21842">
        <v>0.3</v>
      </c>
      <c r="I21842">
        <v>22.862218604031099</v>
      </c>
      <c r="J21842">
        <v>-0.03</v>
      </c>
    </row>
    <row r="21843" spans="1:10">
      <c r="A21843">
        <v>54.196666666732902</v>
      </c>
      <c r="B21843">
        <v>-2.08170424611126</v>
      </c>
      <c r="C21843">
        <v>0</v>
      </c>
      <c r="D21843">
        <v>-2.58832071846447E-4</v>
      </c>
      <c r="E21843">
        <v>30.167757415015899</v>
      </c>
      <c r="F21843">
        <v>746.19190715728098</v>
      </c>
      <c r="G21843">
        <v>747.86785599226801</v>
      </c>
      <c r="H21843">
        <v>0.3</v>
      </c>
      <c r="I21843">
        <v>22.8622109233816</v>
      </c>
      <c r="J21843">
        <v>-0.03</v>
      </c>
    </row>
    <row r="21844" spans="1:10">
      <c r="A21844">
        <v>54.1933333333996</v>
      </c>
      <c r="B21844">
        <v>-2.0817037335876298</v>
      </c>
      <c r="C21844">
        <v>0</v>
      </c>
      <c r="D21844">
        <v>-2.58926602162577E-4</v>
      </c>
      <c r="E21844">
        <v>30.167607517046299</v>
      </c>
      <c r="F21844">
        <v>746.19137560065201</v>
      </c>
      <c r="G21844">
        <v>747.86730558360796</v>
      </c>
      <c r="H21844">
        <v>0.3</v>
      </c>
      <c r="I21844">
        <v>22.862203239360099</v>
      </c>
      <c r="J21844">
        <v>-0.03</v>
      </c>
    </row>
    <row r="21845" spans="1:10">
      <c r="A21845">
        <v>54.190000000066199</v>
      </c>
      <c r="B21845">
        <v>-2.0817032210592998</v>
      </c>
      <c r="C21845">
        <v>0</v>
      </c>
      <c r="D21845">
        <v>-2.5902117396352697E-4</v>
      </c>
      <c r="E21845">
        <v>30.167457615733099</v>
      </c>
      <c r="F21845">
        <v>746.19084404029695</v>
      </c>
      <c r="G21845">
        <v>747.86675517456695</v>
      </c>
      <c r="H21845">
        <v>0.3</v>
      </c>
      <c r="I21845">
        <v>22.862195551966401</v>
      </c>
      <c r="J21845">
        <v>-0.03</v>
      </c>
    </row>
    <row r="21846" spans="1:10">
      <c r="A21846">
        <v>54.186666666732897</v>
      </c>
      <c r="B21846">
        <v>-2.0817027085262798</v>
      </c>
      <c r="C21846">
        <v>0</v>
      </c>
      <c r="D21846">
        <v>-2.59115787250704E-4</v>
      </c>
      <c r="E21846">
        <v>30.167307711075601</v>
      </c>
      <c r="F21846">
        <v>746.19031247621604</v>
      </c>
      <c r="G21846">
        <v>747.86620476514304</v>
      </c>
      <c r="H21846">
        <v>0.3</v>
      </c>
      <c r="I21846">
        <v>22.8621878612005</v>
      </c>
      <c r="J21846">
        <v>-0.03</v>
      </c>
    </row>
    <row r="21847" spans="1:10">
      <c r="A21847">
        <v>54.183333333399602</v>
      </c>
      <c r="B21847">
        <v>-2.0817021959885502</v>
      </c>
      <c r="C21847">
        <v>0</v>
      </c>
      <c r="D21847">
        <v>-2.5921044202550599E-4</v>
      </c>
      <c r="E21847">
        <v>30.167157803073401</v>
      </c>
      <c r="F21847">
        <v>746.18978090840801</v>
      </c>
      <c r="G21847">
        <v>747.86565435533703</v>
      </c>
      <c r="H21847">
        <v>0.3</v>
      </c>
      <c r="I21847">
        <v>22.862180167062199</v>
      </c>
      <c r="J21847">
        <v>-0.03</v>
      </c>
    </row>
    <row r="21848" spans="1:10">
      <c r="A21848">
        <v>54.180000000066201</v>
      </c>
      <c r="B21848">
        <v>-2.0817016834461199</v>
      </c>
      <c r="C21848">
        <v>0</v>
      </c>
      <c r="D21848">
        <v>-2.5930513828933499E-4</v>
      </c>
      <c r="E21848">
        <v>30.167007891726001</v>
      </c>
      <c r="F21848">
        <v>746.18924933687299</v>
      </c>
      <c r="G21848">
        <v>747.86510394515005</v>
      </c>
      <c r="H21848">
        <v>0.3</v>
      </c>
      <c r="I21848">
        <v>22.8621724695514</v>
      </c>
      <c r="J21848">
        <v>-0.03</v>
      </c>
    </row>
    <row r="21849" spans="1:10">
      <c r="A21849">
        <v>54.176666666732899</v>
      </c>
      <c r="B21849">
        <v>-2.0817011708990001</v>
      </c>
      <c r="C21849">
        <v>0</v>
      </c>
      <c r="D21849">
        <v>-2.5939987604359498E-4</v>
      </c>
      <c r="E21849">
        <v>30.166857977032802</v>
      </c>
      <c r="F21849">
        <v>746.18871776160995</v>
      </c>
      <c r="G21849">
        <v>747.86455353457995</v>
      </c>
      <c r="H21849">
        <v>0.3</v>
      </c>
      <c r="I21849">
        <v>22.862164768667999</v>
      </c>
      <c r="J21849">
        <v>-0.03</v>
      </c>
    </row>
    <row r="21850" spans="1:10">
      <c r="A21850">
        <v>54.173333333399597</v>
      </c>
      <c r="B21850">
        <v>-2.0817006583471702</v>
      </c>
      <c r="C21850">
        <v>0</v>
      </c>
      <c r="D21850">
        <v>-2.5949465528969298E-4</v>
      </c>
      <c r="E21850">
        <v>30.166708058993201</v>
      </c>
      <c r="F21850">
        <v>746.18818618261901</v>
      </c>
      <c r="G21850">
        <v>747.86400312362798</v>
      </c>
      <c r="H21850">
        <v>0.3</v>
      </c>
      <c r="I21850">
        <v>22.8621570644118</v>
      </c>
      <c r="J21850">
        <v>-0.03</v>
      </c>
    </row>
    <row r="21851" spans="1:10">
      <c r="A21851">
        <v>54.170000000066203</v>
      </c>
      <c r="B21851">
        <v>-2.0817001457906499</v>
      </c>
      <c r="C21851">
        <v>0</v>
      </c>
      <c r="D21851">
        <v>-2.5958947602902502E-4</v>
      </c>
      <c r="E21851">
        <v>30.166558137606899</v>
      </c>
      <c r="F21851">
        <v>746.18765459989902</v>
      </c>
      <c r="G21851">
        <v>747.86345271229504</v>
      </c>
      <c r="H21851">
        <v>0.3</v>
      </c>
      <c r="I21851">
        <v>22.862149356782901</v>
      </c>
      <c r="J21851">
        <v>-0.03</v>
      </c>
    </row>
    <row r="21852" spans="1:10">
      <c r="A21852">
        <v>54.166666666732901</v>
      </c>
      <c r="B21852">
        <v>-2.0816996332294302</v>
      </c>
      <c r="C21852">
        <v>0</v>
      </c>
      <c r="D21852">
        <v>-2.5968433826299697E-4</v>
      </c>
      <c r="E21852">
        <v>30.166408212873101</v>
      </c>
      <c r="F21852">
        <v>746.18712301344999</v>
      </c>
      <c r="G21852">
        <v>747.86290230057898</v>
      </c>
      <c r="H21852">
        <v>0.3</v>
      </c>
      <c r="I21852">
        <v>22.862141645781001</v>
      </c>
      <c r="J21852">
        <v>-0.03</v>
      </c>
    </row>
    <row r="21853" spans="1:10">
      <c r="A21853">
        <v>54.163333333399599</v>
      </c>
      <c r="B21853">
        <v>-2.0816991206635</v>
      </c>
      <c r="C21853">
        <v>0</v>
      </c>
      <c r="D21853">
        <v>-2.59779241993013E-4</v>
      </c>
      <c r="E21853">
        <v>30.1662582847915</v>
      </c>
      <c r="F21853">
        <v>746.18659142326999</v>
      </c>
      <c r="G21853">
        <v>747.86235188848195</v>
      </c>
      <c r="H21853">
        <v>0.3</v>
      </c>
      <c r="I21853">
        <v>22.862133931405999</v>
      </c>
      <c r="J21853">
        <v>-0.03</v>
      </c>
    </row>
    <row r="21854" spans="1:10">
      <c r="A21854">
        <v>54.160000000066297</v>
      </c>
      <c r="B21854">
        <v>-2.0816986080928799</v>
      </c>
      <c r="C21854">
        <v>0</v>
      </c>
      <c r="D21854">
        <v>-2.5987418722047198E-4</v>
      </c>
      <c r="E21854">
        <v>30.166108353361501</v>
      </c>
      <c r="F21854">
        <v>746.18605982936106</v>
      </c>
      <c r="G21854">
        <v>747.86180147600203</v>
      </c>
      <c r="H21854">
        <v>0.3</v>
      </c>
      <c r="I21854">
        <v>22.862126213657898</v>
      </c>
      <c r="J21854">
        <v>-0.03</v>
      </c>
    </row>
    <row r="21855" spans="1:10">
      <c r="A21855">
        <v>54.156666666732903</v>
      </c>
      <c r="B21855">
        <v>-2.0816980955175501</v>
      </c>
      <c r="C21855">
        <v>0</v>
      </c>
      <c r="D21855">
        <v>-2.5996917394678198E-4</v>
      </c>
      <c r="E21855">
        <v>30.165958418582498</v>
      </c>
      <c r="F21855">
        <v>746.18552823172001</v>
      </c>
      <c r="G21855">
        <v>747.86125106314</v>
      </c>
      <c r="H21855">
        <v>0.3</v>
      </c>
      <c r="I21855">
        <v>22.8621184925364</v>
      </c>
      <c r="J21855">
        <v>-0.03</v>
      </c>
    </row>
    <row r="21856" spans="1:10">
      <c r="A21856">
        <v>54.153333333399601</v>
      </c>
      <c r="B21856">
        <v>-2.0816975829375299</v>
      </c>
      <c r="C21856">
        <v>0</v>
      </c>
      <c r="D21856">
        <v>-2.60064202173337E-4</v>
      </c>
      <c r="E21856">
        <v>30.1658084804541</v>
      </c>
      <c r="F21856">
        <v>746.18499663034697</v>
      </c>
      <c r="G21856">
        <v>747.86070064989599</v>
      </c>
      <c r="H21856">
        <v>0.3</v>
      </c>
      <c r="I21856">
        <v>22.8621107680416</v>
      </c>
      <c r="J21856">
        <v>-0.03</v>
      </c>
    </row>
    <row r="21857" spans="1:10">
      <c r="A21857">
        <v>54.150000000066299</v>
      </c>
      <c r="B21857">
        <v>-2.0816970703528099</v>
      </c>
      <c r="C21857">
        <v>0</v>
      </c>
      <c r="D21857">
        <v>-2.6015927190154798E-4</v>
      </c>
      <c r="E21857">
        <v>30.165658538975698</v>
      </c>
      <c r="F21857">
        <v>746.18446502524296</v>
      </c>
      <c r="G21857">
        <v>747.86015023626999</v>
      </c>
      <c r="H21857">
        <v>0.3</v>
      </c>
      <c r="I21857">
        <v>22.862103040173199</v>
      </c>
      <c r="J21857">
        <v>-0.03</v>
      </c>
    </row>
    <row r="21858" spans="1:10">
      <c r="A21858">
        <v>54.146666666732898</v>
      </c>
      <c r="B21858">
        <v>-2.0816965577633799</v>
      </c>
      <c r="C21858">
        <v>0</v>
      </c>
      <c r="D21858">
        <v>-2.6025438313281098E-4</v>
      </c>
      <c r="E21858">
        <v>30.165508594146701</v>
      </c>
      <c r="F21858">
        <v>746.18393341640603</v>
      </c>
      <c r="G21858">
        <v>747.859599822262</v>
      </c>
      <c r="H21858">
        <v>0.3</v>
      </c>
      <c r="I21858">
        <v>22.862095308931298</v>
      </c>
      <c r="J21858">
        <v>-0.03</v>
      </c>
    </row>
    <row r="21859" spans="1:10">
      <c r="A21859">
        <v>54.143333333399603</v>
      </c>
      <c r="B21859">
        <v>-2.0816960451692599</v>
      </c>
      <c r="C21859">
        <v>0</v>
      </c>
      <c r="D21859">
        <v>-2.6034953586853401E-4</v>
      </c>
      <c r="E21859">
        <v>30.165358645966698</v>
      </c>
      <c r="F21859">
        <v>746.18340180383598</v>
      </c>
      <c r="G21859">
        <v>747.85904940787202</v>
      </c>
      <c r="H21859">
        <v>0.3</v>
      </c>
      <c r="I21859">
        <v>22.862087574315499</v>
      </c>
      <c r="J21859">
        <v>-0.03</v>
      </c>
    </row>
    <row r="21860" spans="1:10">
      <c r="A21860">
        <v>54.140000000066301</v>
      </c>
      <c r="B21860">
        <v>-2.0816955325704298</v>
      </c>
      <c r="C21860">
        <v>0</v>
      </c>
      <c r="D21860">
        <v>-2.6044473011011801E-4</v>
      </c>
      <c r="E21860">
        <v>30.165208694435201</v>
      </c>
      <c r="F21860">
        <v>746.18287018753199</v>
      </c>
      <c r="G21860">
        <v>747.85849899310006</v>
      </c>
      <c r="H21860">
        <v>0.3</v>
      </c>
      <c r="I21860">
        <v>22.862079836326</v>
      </c>
      <c r="J21860">
        <v>-0.03</v>
      </c>
    </row>
    <row r="21861" spans="1:10">
      <c r="A21861">
        <v>54.1366666667329</v>
      </c>
      <c r="B21861">
        <v>-2.0816950199669102</v>
      </c>
      <c r="C21861">
        <v>0</v>
      </c>
      <c r="D21861">
        <v>-2.6053996585895798E-4</v>
      </c>
      <c r="E21861">
        <v>30.165058739551501</v>
      </c>
      <c r="F21861">
        <v>746.18233856749498</v>
      </c>
      <c r="G21861">
        <v>747.85794857794599</v>
      </c>
      <c r="H21861">
        <v>0.3</v>
      </c>
      <c r="I21861">
        <v>22.8620720949624</v>
      </c>
      <c r="J21861">
        <v>-0.03</v>
      </c>
    </row>
    <row r="21862" spans="1:10">
      <c r="A21862">
        <v>54.133333333399598</v>
      </c>
      <c r="B21862">
        <v>-2.0816945073586801</v>
      </c>
      <c r="C21862">
        <v>0</v>
      </c>
      <c r="D21862">
        <v>-2.60635243116465E-4</v>
      </c>
      <c r="E21862">
        <v>30.164908781315201</v>
      </c>
      <c r="F21862">
        <v>746.18180694372199</v>
      </c>
      <c r="G21862">
        <v>747.85739816241005</v>
      </c>
      <c r="H21862">
        <v>0.3</v>
      </c>
      <c r="I21862">
        <v>22.862064350224799</v>
      </c>
      <c r="J21862">
        <v>-0.03</v>
      </c>
    </row>
    <row r="21863" spans="1:10">
      <c r="A21863">
        <v>54.130000000066303</v>
      </c>
      <c r="B21863">
        <v>-2.08169399474576</v>
      </c>
      <c r="C21863">
        <v>0</v>
      </c>
      <c r="D21863">
        <v>-2.60730561884037E-4</v>
      </c>
      <c r="E21863">
        <v>30.164758819725801</v>
      </c>
      <c r="F21863">
        <v>746.18127531621406</v>
      </c>
      <c r="G21863">
        <v>747.85684774649098</v>
      </c>
      <c r="H21863">
        <v>0.3</v>
      </c>
      <c r="I21863">
        <v>22.862056602112901</v>
      </c>
      <c r="J21863">
        <v>-0.03</v>
      </c>
    </row>
    <row r="21864" spans="1:10">
      <c r="A21864">
        <v>54.126666666732902</v>
      </c>
      <c r="B21864">
        <v>-2.0816934821281299</v>
      </c>
      <c r="C21864">
        <v>0</v>
      </c>
      <c r="D21864">
        <v>-2.6082592216307801E-4</v>
      </c>
      <c r="E21864">
        <v>30.164608854782699</v>
      </c>
      <c r="F21864">
        <v>746.18074368497105</v>
      </c>
      <c r="G21864">
        <v>747.85629733019096</v>
      </c>
      <c r="H21864">
        <v>0.3</v>
      </c>
      <c r="I21864">
        <v>22.862048850626799</v>
      </c>
      <c r="J21864">
        <v>-0.03</v>
      </c>
    </row>
    <row r="21865" spans="1:10">
      <c r="A21865">
        <v>54.1233333333996</v>
      </c>
      <c r="B21865">
        <v>-2.0816929695058</v>
      </c>
      <c r="C21865">
        <v>0</v>
      </c>
      <c r="D21865">
        <v>-2.6092132395498898E-4</v>
      </c>
      <c r="E21865">
        <v>30.164458886485399</v>
      </c>
      <c r="F21865">
        <v>746.18021204999104</v>
      </c>
      <c r="G21865">
        <v>747.85574691350803</v>
      </c>
      <c r="H21865">
        <v>0.3</v>
      </c>
      <c r="I21865">
        <v>22.862041095766202</v>
      </c>
      <c r="J21865">
        <v>-0.03</v>
      </c>
    </row>
    <row r="21866" spans="1:10">
      <c r="A21866">
        <v>54.120000000066298</v>
      </c>
      <c r="B21866">
        <v>-2.08169245687878</v>
      </c>
      <c r="C21866">
        <v>0</v>
      </c>
      <c r="D21866">
        <v>-2.6101676726116902E-4</v>
      </c>
      <c r="E21866">
        <v>30.164308914833398</v>
      </c>
      <c r="F21866">
        <v>746.17968041127494</v>
      </c>
      <c r="G21866">
        <v>747.85519649644402</v>
      </c>
      <c r="H21866">
        <v>0.3</v>
      </c>
      <c r="I21866">
        <v>22.862033337530999</v>
      </c>
      <c r="J21866">
        <v>-0.03</v>
      </c>
    </row>
    <row r="21867" spans="1:10">
      <c r="A21867">
        <v>54.116666666733003</v>
      </c>
      <c r="B21867">
        <v>-2.0816919442470501</v>
      </c>
      <c r="C21867">
        <v>0</v>
      </c>
      <c r="D21867">
        <v>-2.6111225208302598E-4</v>
      </c>
      <c r="E21867">
        <v>30.164158939826098</v>
      </c>
      <c r="F21867">
        <v>746.17914876882003</v>
      </c>
      <c r="G21867">
        <v>747.85464607899701</v>
      </c>
      <c r="H21867">
        <v>0.3</v>
      </c>
      <c r="I21867">
        <v>22.862025575921301</v>
      </c>
      <c r="J21867">
        <v>-0.03</v>
      </c>
    </row>
    <row r="21868" spans="1:10">
      <c r="A21868">
        <v>54.113333333399602</v>
      </c>
      <c r="B21868">
        <v>-2.0816914316106199</v>
      </c>
      <c r="C21868">
        <v>0</v>
      </c>
      <c r="D21868">
        <v>-2.6120777842195901E-4</v>
      </c>
      <c r="E21868">
        <v>30.164008961463001</v>
      </c>
      <c r="F21868">
        <v>746.17861712262902</v>
      </c>
      <c r="G21868">
        <v>747.854095661168</v>
      </c>
      <c r="H21868">
        <v>0.3</v>
      </c>
      <c r="I21868">
        <v>22.862017810936699</v>
      </c>
      <c r="J21868">
        <v>-0.03</v>
      </c>
    </row>
    <row r="21869" spans="1:10">
      <c r="A21869">
        <v>54.1100000000663</v>
      </c>
      <c r="B21869">
        <v>-2.0816909189694899</v>
      </c>
      <c r="C21869">
        <v>0</v>
      </c>
      <c r="D21869">
        <v>-2.6130334627936797E-4</v>
      </c>
      <c r="E21869">
        <v>30.163858979743601</v>
      </c>
      <c r="F21869">
        <v>746.17808547269794</v>
      </c>
      <c r="G21869">
        <v>747.85354524295701</v>
      </c>
      <c r="H21869">
        <v>0.3</v>
      </c>
      <c r="I21869">
        <v>22.8620100425773</v>
      </c>
      <c r="J21869">
        <v>-0.03</v>
      </c>
    </row>
    <row r="21870" spans="1:10">
      <c r="A21870">
        <v>54.106666666732998</v>
      </c>
      <c r="B21870">
        <v>-2.0816904063236601</v>
      </c>
      <c r="C21870">
        <v>0</v>
      </c>
      <c r="D21870">
        <v>-2.6139895565665898E-4</v>
      </c>
      <c r="E21870">
        <v>30.163708994667399</v>
      </c>
      <c r="F21870">
        <v>746.17755381902896</v>
      </c>
      <c r="G21870">
        <v>747.85299482436403</v>
      </c>
      <c r="H21870">
        <v>0.3</v>
      </c>
      <c r="I21870">
        <v>22.862002270842801</v>
      </c>
      <c r="J21870">
        <v>-0.03</v>
      </c>
    </row>
    <row r="21871" spans="1:10">
      <c r="A21871">
        <v>54.103333333399597</v>
      </c>
      <c r="B21871">
        <v>-2.0816898936731301</v>
      </c>
      <c r="C21871">
        <v>0</v>
      </c>
      <c r="D21871">
        <v>-2.6149460655522898E-4</v>
      </c>
      <c r="E21871">
        <v>30.1635590062338</v>
      </c>
      <c r="F21871">
        <v>746.17702216162002</v>
      </c>
      <c r="G21871">
        <v>747.85244440538895</v>
      </c>
      <c r="H21871">
        <v>0.3</v>
      </c>
      <c r="I21871">
        <v>22.861994495733299</v>
      </c>
      <c r="J21871">
        <v>-0.03</v>
      </c>
    </row>
    <row r="21872" spans="1:10">
      <c r="A21872">
        <v>54.100000000066302</v>
      </c>
      <c r="B21872">
        <v>-2.08168938101789</v>
      </c>
      <c r="C21872">
        <v>0</v>
      </c>
      <c r="D21872">
        <v>-2.6159029897648199E-4</v>
      </c>
      <c r="E21872">
        <v>30.163409014442301</v>
      </c>
      <c r="F21872">
        <v>746.176490500471</v>
      </c>
      <c r="G21872">
        <v>747.851893986032</v>
      </c>
      <c r="H21872">
        <v>0.3</v>
      </c>
      <c r="I21872">
        <v>22.861986717248499</v>
      </c>
      <c r="J21872">
        <v>-0.03</v>
      </c>
    </row>
    <row r="21873" spans="1:10">
      <c r="A21873">
        <v>54.096666666733</v>
      </c>
      <c r="B21873">
        <v>-2.08168886835796</v>
      </c>
      <c r="C21873">
        <v>0</v>
      </c>
      <c r="D21873">
        <v>-2.6168603292182002E-4</v>
      </c>
      <c r="E21873">
        <v>30.163259019292401</v>
      </c>
      <c r="F21873">
        <v>746.17595883558204</v>
      </c>
      <c r="G21873">
        <v>747.85134356629203</v>
      </c>
      <c r="H21873">
        <v>0.3</v>
      </c>
      <c r="I21873">
        <v>22.8619789353884</v>
      </c>
      <c r="J21873">
        <v>-0.03</v>
      </c>
    </row>
    <row r="21874" spans="1:10">
      <c r="A21874">
        <v>54.093333333399599</v>
      </c>
      <c r="B21874">
        <v>-2.0816883556933199</v>
      </c>
      <c r="C21874">
        <v>0</v>
      </c>
      <c r="D21874">
        <v>-2.6178180839264503E-4</v>
      </c>
      <c r="E21874">
        <v>30.163109020783601</v>
      </c>
      <c r="F21874">
        <v>746.17542716695198</v>
      </c>
      <c r="G21874">
        <v>747.85079314617099</v>
      </c>
      <c r="H21874">
        <v>0.3</v>
      </c>
      <c r="I21874">
        <v>22.861971150152801</v>
      </c>
      <c r="J21874">
        <v>-0.03</v>
      </c>
    </row>
    <row r="21875" spans="1:10">
      <c r="A21875">
        <v>54.090000000066297</v>
      </c>
      <c r="B21875">
        <v>-2.0816878430239898</v>
      </c>
      <c r="C21875">
        <v>0</v>
      </c>
      <c r="D21875">
        <v>-2.61877625390357E-4</v>
      </c>
      <c r="E21875">
        <v>30.162959018915299</v>
      </c>
      <c r="F21875">
        <v>746.17489549458003</v>
      </c>
      <c r="G21875">
        <v>747.85024272566704</v>
      </c>
      <c r="H21875">
        <v>0.3</v>
      </c>
      <c r="I21875">
        <v>22.861963361541701</v>
      </c>
      <c r="J21875">
        <v>-0.03</v>
      </c>
    </row>
    <row r="21876" spans="1:10">
      <c r="A21876">
        <v>54.086666666733002</v>
      </c>
      <c r="B21876">
        <v>-2.0816873303499501</v>
      </c>
      <c r="C21876">
        <v>0</v>
      </c>
      <c r="D21876">
        <v>-2.6197348391635797E-4</v>
      </c>
      <c r="E21876">
        <v>30.162809013686999</v>
      </c>
      <c r="F21876">
        <v>746.17436381846505</v>
      </c>
      <c r="G21876">
        <v>747.849692304781</v>
      </c>
      <c r="H21876">
        <v>0.3</v>
      </c>
      <c r="I21876">
        <v>22.861955569554901</v>
      </c>
      <c r="J21876">
        <v>-0.03</v>
      </c>
    </row>
    <row r="21877" spans="1:10">
      <c r="A21877">
        <v>54.0833333333997</v>
      </c>
      <c r="B21877">
        <v>-2.0816868176712102</v>
      </c>
      <c r="C21877">
        <v>0</v>
      </c>
      <c r="D21877">
        <v>-2.6206938397205101E-4</v>
      </c>
      <c r="E21877">
        <v>30.162659005098099</v>
      </c>
      <c r="F21877">
        <v>746.17383213860796</v>
      </c>
      <c r="G21877">
        <v>747.84914188351297</v>
      </c>
      <c r="H21877">
        <v>0.3</v>
      </c>
      <c r="I21877">
        <v>22.861947774192199</v>
      </c>
      <c r="J21877">
        <v>-0.03</v>
      </c>
    </row>
    <row r="21878" spans="1:10">
      <c r="A21878">
        <v>54.080000000066299</v>
      </c>
      <c r="B21878">
        <v>-2.0816863049877701</v>
      </c>
      <c r="C21878">
        <v>0</v>
      </c>
      <c r="D21878">
        <v>-2.6216532555883702E-4</v>
      </c>
      <c r="E21878">
        <v>30.1625089931483</v>
      </c>
      <c r="F21878">
        <v>746.17330045500796</v>
      </c>
      <c r="G21878">
        <v>747.84859146186295</v>
      </c>
      <c r="H21878">
        <v>0.3</v>
      </c>
      <c r="I21878">
        <v>22.861939975453701</v>
      </c>
      <c r="J21878">
        <v>-0.03</v>
      </c>
    </row>
    <row r="21879" spans="1:10">
      <c r="A21879">
        <v>54.076666666732997</v>
      </c>
      <c r="B21879">
        <v>-2.0816857922996301</v>
      </c>
      <c r="C21879">
        <v>0</v>
      </c>
      <c r="D21879">
        <v>-2.6226130867811401E-4</v>
      </c>
      <c r="E21879">
        <v>30.162358977836799</v>
      </c>
      <c r="F21879">
        <v>746.17276876766402</v>
      </c>
      <c r="G21879">
        <v>747.84804103983004</v>
      </c>
      <c r="H21879">
        <v>0.3</v>
      </c>
      <c r="I21879">
        <v>22.861932173339198</v>
      </c>
      <c r="J21879">
        <v>-0.03</v>
      </c>
    </row>
    <row r="21880" spans="1:10">
      <c r="A21880">
        <v>54.073333333399702</v>
      </c>
      <c r="B21880">
        <v>-2.0816852796067802</v>
      </c>
      <c r="C21880">
        <v>0</v>
      </c>
      <c r="D21880">
        <v>-2.6235733333129102E-4</v>
      </c>
      <c r="E21880">
        <v>30.162208959163301</v>
      </c>
      <c r="F21880">
        <v>746.17223707657604</v>
      </c>
      <c r="G21880">
        <v>747.84749061741604</v>
      </c>
      <c r="H21880">
        <v>0.3</v>
      </c>
      <c r="I21880">
        <v>22.861924367848498</v>
      </c>
      <c r="J21880">
        <v>-0.03</v>
      </c>
    </row>
    <row r="21881" spans="1:10">
      <c r="A21881">
        <v>54.070000000066301</v>
      </c>
      <c r="B21881">
        <v>-2.0816847669092402</v>
      </c>
      <c r="C21881">
        <v>0</v>
      </c>
      <c r="D21881">
        <v>-2.6245339951975799E-4</v>
      </c>
      <c r="E21881">
        <v>30.1620589371271</v>
      </c>
      <c r="F21881">
        <v>746.17170538174298</v>
      </c>
      <c r="G21881">
        <v>747.84694019461904</v>
      </c>
      <c r="H21881">
        <v>0.3</v>
      </c>
      <c r="I21881">
        <v>22.861916558981498</v>
      </c>
      <c r="J21881">
        <v>-0.03</v>
      </c>
    </row>
    <row r="21882" spans="1:10">
      <c r="A21882">
        <v>54.066666666732999</v>
      </c>
      <c r="B21882">
        <v>-2.0816842542069902</v>
      </c>
      <c r="C21882">
        <v>0</v>
      </c>
      <c r="D21882">
        <v>-2.6254950724492699E-4</v>
      </c>
      <c r="E21882">
        <v>30.1619089117277</v>
      </c>
      <c r="F21882">
        <v>746.17117368316497</v>
      </c>
      <c r="G21882">
        <v>747.84638977144004</v>
      </c>
      <c r="H21882">
        <v>0.3</v>
      </c>
      <c r="I21882">
        <v>22.861908746738202</v>
      </c>
      <c r="J21882">
        <v>-0.03</v>
      </c>
    </row>
    <row r="21883" spans="1:10">
      <c r="A21883">
        <v>54.063333333399697</v>
      </c>
      <c r="B21883">
        <v>-2.08168374150004</v>
      </c>
      <c r="C21883">
        <v>0</v>
      </c>
      <c r="D21883">
        <v>-2.6264565650819301E-4</v>
      </c>
      <c r="E21883">
        <v>30.161758882964701</v>
      </c>
      <c r="F21883">
        <v>746.17064198084097</v>
      </c>
      <c r="G21883">
        <v>747.84583934787895</v>
      </c>
      <c r="H21883">
        <v>0.3</v>
      </c>
      <c r="I21883">
        <v>22.861900931118502</v>
      </c>
      <c r="J21883">
        <v>-0.03</v>
      </c>
    </row>
    <row r="21884" spans="1:10">
      <c r="A21884">
        <v>54.060000000066303</v>
      </c>
      <c r="B21884">
        <v>-2.08168322878839</v>
      </c>
      <c r="C21884">
        <v>0</v>
      </c>
      <c r="D21884">
        <v>-2.6274184731095999E-4</v>
      </c>
      <c r="E21884">
        <v>30.161608850837499</v>
      </c>
      <c r="F21884">
        <v>746.17011027476997</v>
      </c>
      <c r="G21884">
        <v>747.84528892393598</v>
      </c>
      <c r="H21884">
        <v>0.3</v>
      </c>
      <c r="I21884">
        <v>22.8618931121221</v>
      </c>
      <c r="J21884">
        <v>-0.03</v>
      </c>
    </row>
    <row r="21885" spans="1:10">
      <c r="A21885">
        <v>54.056666666733001</v>
      </c>
      <c r="B21885">
        <v>-2.0816827160720401</v>
      </c>
      <c r="C21885">
        <v>0</v>
      </c>
      <c r="D21885">
        <v>-2.6283807965462702E-4</v>
      </c>
      <c r="E21885">
        <v>30.161458815345501</v>
      </c>
      <c r="F21885">
        <v>746.16957856495299</v>
      </c>
      <c r="G21885">
        <v>747.84473849961</v>
      </c>
      <c r="H21885">
        <v>0.3</v>
      </c>
      <c r="I21885">
        <v>22.861885289749001</v>
      </c>
      <c r="J21885">
        <v>-0.03</v>
      </c>
    </row>
    <row r="21886" spans="1:10">
      <c r="A21886">
        <v>54.053333333399699</v>
      </c>
      <c r="B21886">
        <v>-2.0816822033509799</v>
      </c>
      <c r="C21886">
        <v>0</v>
      </c>
      <c r="D21886">
        <v>-2.6293435354059598E-4</v>
      </c>
      <c r="E21886">
        <v>30.161308776488301</v>
      </c>
      <c r="F21886">
        <v>746.16904685138798</v>
      </c>
      <c r="G21886">
        <v>747.84418807490295</v>
      </c>
      <c r="H21886">
        <v>0.3</v>
      </c>
      <c r="I21886">
        <v>22.8618774639991</v>
      </c>
      <c r="J21886">
        <v>-0.03</v>
      </c>
    </row>
    <row r="21887" spans="1:10">
      <c r="A21887">
        <v>54.050000000066397</v>
      </c>
      <c r="B21887">
        <v>-2.08168169062523</v>
      </c>
      <c r="C21887">
        <v>0</v>
      </c>
      <c r="D21887">
        <v>-2.6303066897026599E-4</v>
      </c>
      <c r="E21887">
        <v>30.1611587342652</v>
      </c>
      <c r="F21887">
        <v>746.16851513407505</v>
      </c>
      <c r="G21887">
        <v>747.84363764981197</v>
      </c>
      <c r="H21887">
        <v>0.3</v>
      </c>
      <c r="I21887">
        <v>22.861869634872299</v>
      </c>
      <c r="J21887">
        <v>-0.03</v>
      </c>
    </row>
    <row r="21888" spans="1:10">
      <c r="A21888">
        <v>54.046666666733003</v>
      </c>
      <c r="B21888">
        <v>-2.0816811778947701</v>
      </c>
      <c r="C21888">
        <v>0</v>
      </c>
      <c r="D21888">
        <v>-2.6312702594504498E-4</v>
      </c>
      <c r="E21888">
        <v>30.161008688675899</v>
      </c>
      <c r="F21888">
        <v>746.16798341301399</v>
      </c>
      <c r="G21888">
        <v>747.84308722434002</v>
      </c>
      <c r="H21888">
        <v>0.3</v>
      </c>
      <c r="I21888">
        <v>22.861861802368399</v>
      </c>
      <c r="J21888">
        <v>-0.03</v>
      </c>
    </row>
    <row r="21889" spans="1:10">
      <c r="A21889">
        <v>54.043333333399701</v>
      </c>
      <c r="B21889">
        <v>-2.08168066515961</v>
      </c>
      <c r="C21889">
        <v>0</v>
      </c>
      <c r="D21889">
        <v>-2.6322342446632497E-4</v>
      </c>
      <c r="E21889">
        <v>30.160858639719699</v>
      </c>
      <c r="F21889">
        <v>746.16745168820296</v>
      </c>
      <c r="G21889">
        <v>747.84253679848598</v>
      </c>
      <c r="H21889">
        <v>0.3</v>
      </c>
      <c r="I21889">
        <v>22.861853966487299</v>
      </c>
      <c r="J21889">
        <v>-0.03</v>
      </c>
    </row>
    <row r="21890" spans="1:10">
      <c r="A21890">
        <v>54.040000000066399</v>
      </c>
      <c r="B21890">
        <v>-2.0816801524197399</v>
      </c>
      <c r="C21890">
        <v>0</v>
      </c>
      <c r="D21890">
        <v>-2.63319864535512E-4</v>
      </c>
      <c r="E21890">
        <v>30.160708587396101</v>
      </c>
      <c r="F21890">
        <v>746.166919959643</v>
      </c>
      <c r="G21890">
        <v>747.84198637224904</v>
      </c>
      <c r="H21890">
        <v>0.3</v>
      </c>
      <c r="I21890">
        <v>22.861846127229001</v>
      </c>
      <c r="J21890">
        <v>-0.03</v>
      </c>
    </row>
    <row r="21891" spans="1:10">
      <c r="A21891">
        <v>54.036666666732998</v>
      </c>
      <c r="B21891">
        <v>-2.0816796396751802</v>
      </c>
      <c r="C21891">
        <v>0</v>
      </c>
      <c r="D21891">
        <v>-2.6341634615400697E-4</v>
      </c>
      <c r="E21891">
        <v>30.160558531704702</v>
      </c>
      <c r="F21891">
        <v>746.16638822733296</v>
      </c>
      <c r="G21891">
        <v>747.84143594563102</v>
      </c>
      <c r="H21891">
        <v>0.3</v>
      </c>
      <c r="I21891">
        <v>22.861838284593301</v>
      </c>
      <c r="J21891">
        <v>-0.03</v>
      </c>
    </row>
    <row r="21892" spans="1:10">
      <c r="A21892">
        <v>54.033333333399703</v>
      </c>
      <c r="B21892">
        <v>-2.0816791269259101</v>
      </c>
      <c r="C21892">
        <v>0</v>
      </c>
      <c r="D21892">
        <v>-2.6351286932320802E-4</v>
      </c>
      <c r="E21892">
        <v>30.1604084726448</v>
      </c>
      <c r="F21892">
        <v>746.16585649127205</v>
      </c>
      <c r="G21892">
        <v>747.84088551862999</v>
      </c>
      <c r="H21892">
        <v>0.3</v>
      </c>
      <c r="I21892">
        <v>22.8618304385801</v>
      </c>
      <c r="J21892">
        <v>-0.03</v>
      </c>
    </row>
    <row r="21893" spans="1:10">
      <c r="A21893">
        <v>54.030000000066401</v>
      </c>
      <c r="B21893">
        <v>-2.0816786141719401</v>
      </c>
      <c r="C21893">
        <v>0</v>
      </c>
      <c r="D21893">
        <v>-2.6360943404451798E-4</v>
      </c>
      <c r="E21893">
        <v>30.160258410215999</v>
      </c>
      <c r="F21893">
        <v>746.16532475146005</v>
      </c>
      <c r="G21893">
        <v>747.84033509124595</v>
      </c>
      <c r="H21893">
        <v>0.3</v>
      </c>
      <c r="I21893">
        <v>22.861822589189199</v>
      </c>
      <c r="J21893">
        <v>-0.03</v>
      </c>
    </row>
    <row r="21894" spans="1:10">
      <c r="A21894">
        <v>54.026666666733</v>
      </c>
      <c r="B21894">
        <v>-2.0816781014132699</v>
      </c>
      <c r="C21894">
        <v>0</v>
      </c>
      <c r="D21894">
        <v>-2.63706040319335E-4</v>
      </c>
      <c r="E21894">
        <v>30.160108344417601</v>
      </c>
      <c r="F21894">
        <v>746.16479300789604</v>
      </c>
      <c r="G21894">
        <v>747.83978466348105</v>
      </c>
      <c r="H21894">
        <v>0.3</v>
      </c>
      <c r="I21894">
        <v>22.861814736420701</v>
      </c>
      <c r="J21894">
        <v>-0.03</v>
      </c>
    </row>
    <row r="21895" spans="1:10">
      <c r="A21895">
        <v>54.023333333399698</v>
      </c>
      <c r="B21895">
        <v>-2.0816775886498902</v>
      </c>
      <c r="C21895">
        <v>0</v>
      </c>
      <c r="D21895">
        <v>-2.6380268814906501E-4</v>
      </c>
      <c r="E21895">
        <v>30.159958275249299</v>
      </c>
      <c r="F21895">
        <v>746.16426126058002</v>
      </c>
      <c r="G21895">
        <v>747.83923423533304</v>
      </c>
      <c r="H21895">
        <v>0.3</v>
      </c>
      <c r="I21895">
        <v>22.861806880274301</v>
      </c>
      <c r="J21895">
        <v>-0.03</v>
      </c>
    </row>
    <row r="21896" spans="1:10">
      <c r="A21896">
        <v>54.020000000066403</v>
      </c>
      <c r="B21896">
        <v>-2.0816770758818102</v>
      </c>
      <c r="C21896">
        <v>0</v>
      </c>
      <c r="D21896">
        <v>-2.6389937753510501E-4</v>
      </c>
      <c r="E21896">
        <v>30.159808202710501</v>
      </c>
      <c r="F21896">
        <v>746.16372950951097</v>
      </c>
      <c r="G21896">
        <v>747.83868380680303</v>
      </c>
      <c r="H21896">
        <v>0.3</v>
      </c>
      <c r="I21896">
        <v>22.861799020749899</v>
      </c>
      <c r="J21896">
        <v>-0.03</v>
      </c>
    </row>
    <row r="21897" spans="1:10">
      <c r="A21897">
        <v>54.016666666733002</v>
      </c>
      <c r="B21897">
        <v>-2.0816765631090299</v>
      </c>
      <c r="C21897">
        <v>0</v>
      </c>
      <c r="D21897">
        <v>-2.6399610847885498E-4</v>
      </c>
      <c r="E21897">
        <v>30.159658126800501</v>
      </c>
      <c r="F21897">
        <v>746.16319775468799</v>
      </c>
      <c r="G21897">
        <v>747.83813337789104</v>
      </c>
      <c r="H21897">
        <v>0.3</v>
      </c>
      <c r="I21897">
        <v>22.861791157847399</v>
      </c>
      <c r="J21897">
        <v>-0.03</v>
      </c>
    </row>
    <row r="21898" spans="1:10">
      <c r="A21898">
        <v>54.0133333333997</v>
      </c>
      <c r="B21898">
        <v>-2.0816760503315499</v>
      </c>
      <c r="C21898">
        <v>0</v>
      </c>
      <c r="D21898">
        <v>-2.6409288098171402E-4</v>
      </c>
      <c r="E21898">
        <v>30.159508047519001</v>
      </c>
      <c r="F21898">
        <v>746.16266599611197</v>
      </c>
      <c r="G21898">
        <v>747.83758294859604</v>
      </c>
      <c r="H21898">
        <v>0.3</v>
      </c>
      <c r="I21898">
        <v>22.861783291566798</v>
      </c>
      <c r="J21898">
        <v>-0.03</v>
      </c>
    </row>
    <row r="21899" spans="1:10">
      <c r="A21899">
        <v>54.010000000066398</v>
      </c>
      <c r="B21899">
        <v>-2.0816755375493599</v>
      </c>
      <c r="C21899">
        <v>0</v>
      </c>
      <c r="D21899">
        <v>-2.6418969504508601E-4</v>
      </c>
      <c r="E21899">
        <v>30.1593579648654</v>
      </c>
      <c r="F21899">
        <v>746.16213423378201</v>
      </c>
      <c r="G21899">
        <v>747.83703251891905</v>
      </c>
      <c r="H21899">
        <v>0.3</v>
      </c>
      <c r="I21899">
        <v>22.8617754219079</v>
      </c>
      <c r="J21899">
        <v>-0.03</v>
      </c>
    </row>
    <row r="21900" spans="1:10">
      <c r="A21900">
        <v>54.006666666733103</v>
      </c>
      <c r="B21900">
        <v>-2.08167502476247</v>
      </c>
      <c r="C21900">
        <v>0</v>
      </c>
      <c r="D21900">
        <v>-2.6428655067036897E-4</v>
      </c>
      <c r="E21900">
        <v>30.159207878839101</v>
      </c>
      <c r="F21900">
        <v>746.16160246769596</v>
      </c>
      <c r="G21900">
        <v>747.83648208885995</v>
      </c>
      <c r="H21900">
        <v>0.3</v>
      </c>
      <c r="I21900">
        <v>22.8617675488705</v>
      </c>
      <c r="J21900">
        <v>-0.03</v>
      </c>
    </row>
    <row r="21901" spans="1:10">
      <c r="A21901">
        <v>54.003333333399702</v>
      </c>
      <c r="B21901">
        <v>-2.0816745119708799</v>
      </c>
      <c r="C21901">
        <v>0</v>
      </c>
      <c r="D21901">
        <v>-2.6438344785896701E-4</v>
      </c>
      <c r="E21901">
        <v>30.1590577894397</v>
      </c>
      <c r="F21901">
        <v>746.16107069785505</v>
      </c>
      <c r="G21901">
        <v>747.83593165841796</v>
      </c>
      <c r="H21901">
        <v>0.3</v>
      </c>
      <c r="I21901">
        <v>22.8617596724546</v>
      </c>
      <c r="J21901">
        <v>-0.03</v>
      </c>
    </row>
    <row r="21902" spans="1:10">
      <c r="A21902">
        <v>54.0000000000664</v>
      </c>
      <c r="B21902">
        <v>-2.0816739991745901</v>
      </c>
      <c r="C21902">
        <v>0</v>
      </c>
      <c r="D21902">
        <v>-2.6448038661227598E-4</v>
      </c>
      <c r="E21902">
        <v>30.158907696666599</v>
      </c>
      <c r="F21902">
        <v>746.16053892425896</v>
      </c>
      <c r="G21902">
        <v>747.83538122759501</v>
      </c>
      <c r="H21902">
        <v>0.3</v>
      </c>
      <c r="I21902">
        <v>22.861751792660101</v>
      </c>
      <c r="J21902">
        <v>-0.03</v>
      </c>
    </row>
    <row r="21903" spans="1:10">
      <c r="A21903">
        <v>53.996666666733098</v>
      </c>
      <c r="B21903">
        <v>-2.0816734863735902</v>
      </c>
      <c r="C21903">
        <v>0</v>
      </c>
      <c r="D21903">
        <v>-2.6457736693169802E-4</v>
      </c>
      <c r="E21903">
        <v>30.158757600519198</v>
      </c>
      <c r="F21903">
        <v>746.16000714690495</v>
      </c>
      <c r="G21903">
        <v>747.83483079638904</v>
      </c>
      <c r="H21903">
        <v>0.3</v>
      </c>
      <c r="I21903">
        <v>22.861743909486801</v>
      </c>
      <c r="J21903">
        <v>-0.03</v>
      </c>
    </row>
    <row r="21904" spans="1:10">
      <c r="A21904">
        <v>53.993333333399697</v>
      </c>
      <c r="B21904">
        <v>-2.0816729735678901</v>
      </c>
      <c r="C21904">
        <v>0</v>
      </c>
      <c r="D21904">
        <v>-2.6467438881863398E-4</v>
      </c>
      <c r="E21904">
        <v>30.1586075009971</v>
      </c>
      <c r="F21904">
        <v>746.15947536579495</v>
      </c>
      <c r="G21904">
        <v>747.83428036479995</v>
      </c>
      <c r="H21904">
        <v>0.3</v>
      </c>
      <c r="I21904">
        <v>22.8617360229347</v>
      </c>
      <c r="J21904">
        <v>-0.03</v>
      </c>
    </row>
    <row r="21905" spans="1:10">
      <c r="A21905">
        <v>53.990000000066402</v>
      </c>
      <c r="B21905">
        <v>-2.0816724607574799</v>
      </c>
      <c r="C21905">
        <v>0</v>
      </c>
      <c r="D21905">
        <v>-2.6477145227448302E-4</v>
      </c>
      <c r="E21905">
        <v>30.158457398099699</v>
      </c>
      <c r="F21905">
        <v>746.15894358092703</v>
      </c>
      <c r="G21905">
        <v>747.83372993283001</v>
      </c>
      <c r="H21905">
        <v>0.3</v>
      </c>
      <c r="I21905">
        <v>22.861728133003599</v>
      </c>
      <c r="J21905">
        <v>-0.03</v>
      </c>
    </row>
    <row r="21906" spans="1:10">
      <c r="A21906">
        <v>53.9866666667331</v>
      </c>
      <c r="B21906">
        <v>-2.0816719479423802</v>
      </c>
      <c r="C21906">
        <v>0</v>
      </c>
      <c r="D21906">
        <v>-2.6486855730064598E-4</v>
      </c>
      <c r="E21906">
        <v>30.1583072918265</v>
      </c>
      <c r="F21906">
        <v>746.15841179230097</v>
      </c>
      <c r="G21906">
        <v>747.83317950047694</v>
      </c>
      <c r="H21906">
        <v>0.3</v>
      </c>
      <c r="I21906">
        <v>22.861720239693302</v>
      </c>
      <c r="J21906">
        <v>-0.03</v>
      </c>
    </row>
    <row r="21907" spans="1:10">
      <c r="A21907">
        <v>53.983333333399699</v>
      </c>
      <c r="B21907">
        <v>-2.08167143512257</v>
      </c>
      <c r="C21907">
        <v>0</v>
      </c>
      <c r="D21907">
        <v>-2.6496570389852099E-4</v>
      </c>
      <c r="E21907">
        <v>30.158157182177</v>
      </c>
      <c r="F21907">
        <v>746.15787999991596</v>
      </c>
      <c r="G21907">
        <v>747.832629067742</v>
      </c>
      <c r="H21907">
        <v>0.3</v>
      </c>
      <c r="I21907">
        <v>22.861712343003902</v>
      </c>
      <c r="J21907">
        <v>-0.03</v>
      </c>
    </row>
    <row r="21908" spans="1:10">
      <c r="A21908">
        <v>53.980000000066397</v>
      </c>
      <c r="B21908">
        <v>-2.0816709222980498</v>
      </c>
      <c r="C21908">
        <v>0</v>
      </c>
      <c r="D21908">
        <v>-2.6506289206951102E-4</v>
      </c>
      <c r="E21908">
        <v>30.158007069150599</v>
      </c>
      <c r="F21908">
        <v>746.15734820377202</v>
      </c>
      <c r="G21908">
        <v>747.83207863462405</v>
      </c>
      <c r="H21908">
        <v>0.3</v>
      </c>
      <c r="I21908">
        <v>22.8617044429351</v>
      </c>
      <c r="J21908">
        <v>-0.03</v>
      </c>
    </row>
    <row r="21909" spans="1:10">
      <c r="A21909">
        <v>53.976666666733102</v>
      </c>
      <c r="B21909">
        <v>-2.0816704094688299</v>
      </c>
      <c r="C21909">
        <v>0</v>
      </c>
      <c r="D21909">
        <v>-2.6516012181501501E-4</v>
      </c>
      <c r="E21909">
        <v>30.157856952746801</v>
      </c>
      <c r="F21909">
        <v>746.15681640386799</v>
      </c>
      <c r="G21909">
        <v>747.831528201124</v>
      </c>
      <c r="H21909">
        <v>0.3</v>
      </c>
      <c r="I21909">
        <v>22.8616965394869</v>
      </c>
      <c r="J21909">
        <v>-0.03</v>
      </c>
    </row>
    <row r="21910" spans="1:10">
      <c r="A21910">
        <v>53.9733333333998</v>
      </c>
      <c r="B21910">
        <v>-2.0816698966349101</v>
      </c>
      <c r="C21910">
        <v>0</v>
      </c>
      <c r="D21910">
        <v>-2.6525739313643299E-4</v>
      </c>
      <c r="E21910">
        <v>30.157706832965101</v>
      </c>
      <c r="F21910">
        <v>746.156284600204</v>
      </c>
      <c r="G21910">
        <v>747.83097776724196</v>
      </c>
      <c r="H21910">
        <v>0.3</v>
      </c>
      <c r="I21910">
        <v>22.861688632659099</v>
      </c>
      <c r="J21910">
        <v>-0.03</v>
      </c>
    </row>
    <row r="21911" spans="1:10">
      <c r="A21911">
        <v>53.970000000066399</v>
      </c>
      <c r="B21911">
        <v>-2.0816693837962901</v>
      </c>
      <c r="C21911">
        <v>0</v>
      </c>
      <c r="D21911">
        <v>-2.6535470603516299E-4</v>
      </c>
      <c r="E21911">
        <v>30.157556709804901</v>
      </c>
      <c r="F21911">
        <v>746.15575279278005</v>
      </c>
      <c r="G21911">
        <v>747.83042733297702</v>
      </c>
      <c r="H21911">
        <v>0.3</v>
      </c>
      <c r="I21911">
        <v>22.861680722451698</v>
      </c>
      <c r="J21911">
        <v>-0.03</v>
      </c>
    </row>
    <row r="21912" spans="1:10">
      <c r="A21912">
        <v>53.966666666733097</v>
      </c>
      <c r="B21912">
        <v>-2.08166887095296</v>
      </c>
      <c r="C21912">
        <v>0</v>
      </c>
      <c r="D21912">
        <v>-2.6545206051260801E-4</v>
      </c>
      <c r="E21912">
        <v>30.1574065832658</v>
      </c>
      <c r="F21912">
        <v>746.15522098159397</v>
      </c>
      <c r="G21912">
        <v>747.82987689832999</v>
      </c>
      <c r="H21912">
        <v>0.3</v>
      </c>
      <c r="I21912">
        <v>22.861672808864501</v>
      </c>
      <c r="J21912">
        <v>-0.03</v>
      </c>
    </row>
    <row r="21913" spans="1:10">
      <c r="A21913">
        <v>53.963333333399802</v>
      </c>
      <c r="B21913">
        <v>-2.0816683581049298</v>
      </c>
      <c r="C21913">
        <v>0</v>
      </c>
      <c r="D21913">
        <v>-2.6554945657016402E-4</v>
      </c>
      <c r="E21913">
        <v>30.157256453347198</v>
      </c>
      <c r="F21913">
        <v>746.15468916664599</v>
      </c>
      <c r="G21913">
        <v>747.82932646330096</v>
      </c>
      <c r="H21913">
        <v>0.3</v>
      </c>
      <c r="I21913">
        <v>22.861664891897401</v>
      </c>
      <c r="J21913">
        <v>-0.03</v>
      </c>
    </row>
    <row r="21914" spans="1:10">
      <c r="A21914">
        <v>53.960000000066401</v>
      </c>
      <c r="B21914">
        <v>-2.08166784525219</v>
      </c>
      <c r="C21914">
        <v>0</v>
      </c>
      <c r="D21914">
        <v>-2.6564689420923598E-4</v>
      </c>
      <c r="E21914">
        <v>30.157106320048602</v>
      </c>
      <c r="F21914">
        <v>746.15415734793498</v>
      </c>
      <c r="G21914">
        <v>747.82877602788994</v>
      </c>
      <c r="H21914">
        <v>0.3</v>
      </c>
      <c r="I21914">
        <v>22.8616569715503</v>
      </c>
      <c r="J21914">
        <v>-0.03</v>
      </c>
    </row>
    <row r="21915" spans="1:10">
      <c r="A21915">
        <v>53.956666666733099</v>
      </c>
      <c r="B21915">
        <v>-2.0816673323947499</v>
      </c>
      <c r="C21915">
        <v>0</v>
      </c>
      <c r="D21915">
        <v>-2.6574437343121899E-4</v>
      </c>
      <c r="E21915">
        <v>30.156956183369399</v>
      </c>
      <c r="F21915">
        <v>746.15362552546196</v>
      </c>
      <c r="G21915">
        <v>747.82822559209603</v>
      </c>
      <c r="H21915">
        <v>0.3</v>
      </c>
      <c r="I21915">
        <v>22.8616490478231</v>
      </c>
      <c r="J21915">
        <v>-0.03</v>
      </c>
    </row>
    <row r="21916" spans="1:10">
      <c r="A21916">
        <v>53.953333333399797</v>
      </c>
      <c r="B21916">
        <v>-2.08166681953261</v>
      </c>
      <c r="C21916">
        <v>0</v>
      </c>
      <c r="D21916">
        <v>-2.6584189423751499E-4</v>
      </c>
      <c r="E21916">
        <v>30.1568060433091</v>
      </c>
      <c r="F21916">
        <v>746.15309369922602</v>
      </c>
      <c r="G21916">
        <v>747.827675155919</v>
      </c>
      <c r="H21916">
        <v>0.3</v>
      </c>
      <c r="I21916">
        <v>22.8616411207156</v>
      </c>
      <c r="J21916">
        <v>-0.03</v>
      </c>
    </row>
    <row r="21917" spans="1:10">
      <c r="A21917">
        <v>53.950000000066403</v>
      </c>
      <c r="B21917">
        <v>-2.0816663066657601</v>
      </c>
      <c r="C21917">
        <v>0</v>
      </c>
      <c r="D21917">
        <v>-2.6593945662951998E-4</v>
      </c>
      <c r="E21917">
        <v>30.1566558998672</v>
      </c>
      <c r="F21917">
        <v>746.152561869225</v>
      </c>
      <c r="G21917">
        <v>747.827124719361</v>
      </c>
      <c r="H21917">
        <v>0.3</v>
      </c>
      <c r="I21917">
        <v>22.861633190227799</v>
      </c>
      <c r="J21917">
        <v>-0.03</v>
      </c>
    </row>
    <row r="21918" spans="1:10">
      <c r="A21918">
        <v>53.946666666733101</v>
      </c>
      <c r="B21918">
        <v>-2.08166579379421</v>
      </c>
      <c r="C21918">
        <v>0</v>
      </c>
      <c r="D21918">
        <v>-2.6603706060864002E-4</v>
      </c>
      <c r="E21918">
        <v>30.156505753043199</v>
      </c>
      <c r="F21918">
        <v>746.15203003546003</v>
      </c>
      <c r="G21918">
        <v>747.82657428241998</v>
      </c>
      <c r="H21918">
        <v>0.3</v>
      </c>
      <c r="I21918">
        <v>22.861625256359499</v>
      </c>
      <c r="J21918">
        <v>-0.03</v>
      </c>
    </row>
    <row r="21919" spans="1:10">
      <c r="A21919">
        <v>53.943333333399799</v>
      </c>
      <c r="B21919">
        <v>-2.0816652809179499</v>
      </c>
      <c r="C21919">
        <v>0</v>
      </c>
      <c r="D21919">
        <v>-2.6613470617627101E-4</v>
      </c>
      <c r="E21919">
        <v>30.156355602836499</v>
      </c>
      <c r="F21919">
        <v>746.15149819792998</v>
      </c>
      <c r="G21919">
        <v>747.82602384509596</v>
      </c>
      <c r="H21919">
        <v>0.3</v>
      </c>
      <c r="I21919">
        <v>22.8616173191106</v>
      </c>
      <c r="J21919">
        <v>-0.03</v>
      </c>
    </row>
    <row r="21920" spans="1:10">
      <c r="A21920">
        <v>53.940000000066497</v>
      </c>
      <c r="B21920">
        <v>-2.08166476803699</v>
      </c>
      <c r="C21920">
        <v>0</v>
      </c>
      <c r="D21920">
        <v>-2.6623239333381098E-4</v>
      </c>
      <c r="E21920">
        <v>30.156205449246698</v>
      </c>
      <c r="F21920">
        <v>746.15096635663394</v>
      </c>
      <c r="G21920">
        <v>747.82547340738995</v>
      </c>
      <c r="H21920">
        <v>0.3</v>
      </c>
      <c r="I21920">
        <v>22.861609378481099</v>
      </c>
      <c r="J21920">
        <v>-0.03</v>
      </c>
    </row>
    <row r="21921" spans="1:10">
      <c r="A21921">
        <v>53.936666666733103</v>
      </c>
      <c r="B21921">
        <v>-2.0816642551513298</v>
      </c>
      <c r="C21921">
        <v>0</v>
      </c>
      <c r="D21921">
        <v>-2.66330122082663E-4</v>
      </c>
      <c r="E21921">
        <v>30.156055292273098</v>
      </c>
      <c r="F21921">
        <v>746.15043451157203</v>
      </c>
      <c r="G21921">
        <v>747.82492296930195</v>
      </c>
      <c r="H21921">
        <v>0.3</v>
      </c>
      <c r="I21921">
        <v>22.8616014344707</v>
      </c>
      <c r="J21921">
        <v>-0.03</v>
      </c>
    </row>
    <row r="21922" spans="1:10">
      <c r="A21922">
        <v>53.933333333399801</v>
      </c>
      <c r="B21922">
        <v>-2.0816637422609601</v>
      </c>
      <c r="C21922">
        <v>0</v>
      </c>
      <c r="D21922">
        <v>-2.6642789242422199E-4</v>
      </c>
      <c r="E21922">
        <v>30.155905131915201</v>
      </c>
      <c r="F21922">
        <v>746.14990266274401</v>
      </c>
      <c r="G21922">
        <v>747.82437253083106</v>
      </c>
      <c r="H21922">
        <v>0.3</v>
      </c>
      <c r="I21922">
        <v>22.861593487079499</v>
      </c>
      <c r="J21922">
        <v>-0.03</v>
      </c>
    </row>
    <row r="21923" spans="1:10">
      <c r="A21923">
        <v>53.930000000066499</v>
      </c>
      <c r="B21923">
        <v>-2.0816632293658901</v>
      </c>
      <c r="C21923">
        <v>0</v>
      </c>
      <c r="D21923">
        <v>-2.6652570435989001E-4</v>
      </c>
      <c r="E21923">
        <v>30.155754968172602</v>
      </c>
      <c r="F21923">
        <v>746.14937081014796</v>
      </c>
      <c r="G21923">
        <v>747.82382209197795</v>
      </c>
      <c r="H21923">
        <v>0.3</v>
      </c>
      <c r="I21923">
        <v>22.861585536307199</v>
      </c>
      <c r="J21923">
        <v>-0.03</v>
      </c>
    </row>
    <row r="21924" spans="1:10">
      <c r="A21924">
        <v>53.926666666733098</v>
      </c>
      <c r="B21924">
        <v>-2.0816627164661101</v>
      </c>
      <c r="C21924">
        <v>0</v>
      </c>
      <c r="D21924">
        <v>-2.6662355789106799E-4</v>
      </c>
      <c r="E21924">
        <v>30.155604801044699</v>
      </c>
      <c r="F21924">
        <v>746.148838953785</v>
      </c>
      <c r="G21924">
        <v>747.82327165274296</v>
      </c>
      <c r="H21924">
        <v>0.3</v>
      </c>
      <c r="I21924">
        <v>22.8615775821537</v>
      </c>
      <c r="J21924">
        <v>-0.03</v>
      </c>
    </row>
    <row r="21925" spans="1:10">
      <c r="A21925">
        <v>53.923333333399803</v>
      </c>
      <c r="B21925">
        <v>-2.0816622035616299</v>
      </c>
      <c r="C21925">
        <v>0</v>
      </c>
      <c r="D21925">
        <v>-2.6672145301915299E-4</v>
      </c>
      <c r="E21925">
        <v>30.155454630531001</v>
      </c>
      <c r="F21925">
        <v>746.14830709365299</v>
      </c>
      <c r="G21925">
        <v>747.82272121312496</v>
      </c>
      <c r="H21925">
        <v>0.3</v>
      </c>
      <c r="I21925">
        <v>22.861569624619001</v>
      </c>
      <c r="J21925">
        <v>-0.03</v>
      </c>
    </row>
    <row r="21926" spans="1:10">
      <c r="A21926">
        <v>53.920000000066501</v>
      </c>
      <c r="B21926">
        <v>-2.0816616906524401</v>
      </c>
      <c r="C21926">
        <v>0</v>
      </c>
      <c r="D21926">
        <v>-2.6681938974554498E-4</v>
      </c>
      <c r="E21926">
        <v>30.155304456630901</v>
      </c>
      <c r="F21926">
        <v>746.14777522975305</v>
      </c>
      <c r="G21926">
        <v>747.82217077312498</v>
      </c>
      <c r="H21926">
        <v>0.3</v>
      </c>
      <c r="I21926">
        <v>22.861561663702901</v>
      </c>
      <c r="J21926">
        <v>-0.03</v>
      </c>
    </row>
    <row r="21927" spans="1:10">
      <c r="A21927">
        <v>53.9166666667331</v>
      </c>
      <c r="B21927">
        <v>-2.0816611777385501</v>
      </c>
      <c r="C21927">
        <v>0</v>
      </c>
      <c r="D21927">
        <v>-2.6691736807163901E-4</v>
      </c>
      <c r="E21927">
        <v>30.1551542793439</v>
      </c>
      <c r="F21927">
        <v>746.14724336208303</v>
      </c>
      <c r="G21927">
        <v>747.82162033274199</v>
      </c>
      <c r="H21927">
        <v>0.3</v>
      </c>
      <c r="I21927">
        <v>22.861553699405398</v>
      </c>
      <c r="J21927">
        <v>-0.03</v>
      </c>
    </row>
    <row r="21928" spans="1:10">
      <c r="A21928">
        <v>53.913333333399798</v>
      </c>
      <c r="B21928">
        <v>-2.0816606648199598</v>
      </c>
      <c r="C21928">
        <v>0</v>
      </c>
      <c r="D21928">
        <v>-2.6701538799883998E-4</v>
      </c>
      <c r="E21928">
        <v>30.155004098669501</v>
      </c>
      <c r="F21928">
        <v>746.14671149064395</v>
      </c>
      <c r="G21928">
        <v>747.821069891977</v>
      </c>
      <c r="H21928">
        <v>0.3</v>
      </c>
      <c r="I21928">
        <v>22.861545731726199</v>
      </c>
      <c r="J21928">
        <v>-0.03</v>
      </c>
    </row>
    <row r="21929" spans="1:10">
      <c r="A21929">
        <v>53.910000000066503</v>
      </c>
      <c r="B21929">
        <v>-2.0816601518966502</v>
      </c>
      <c r="C21929">
        <v>0</v>
      </c>
      <c r="D21929">
        <v>-2.6711344952854501E-4</v>
      </c>
      <c r="E21929">
        <v>30.154853914607202</v>
      </c>
      <c r="F21929">
        <v>746.14617961543399</v>
      </c>
      <c r="G21929">
        <v>747.82051945083003</v>
      </c>
      <c r="H21929">
        <v>0.3</v>
      </c>
      <c r="I21929">
        <v>22.8615377606653</v>
      </c>
      <c r="J21929">
        <v>-0.03</v>
      </c>
    </row>
    <row r="21930" spans="1:10">
      <c r="A21930">
        <v>53.906666666733102</v>
      </c>
      <c r="B21930">
        <v>-2.0816596389686501</v>
      </c>
      <c r="C21930">
        <v>0</v>
      </c>
      <c r="D21930">
        <v>-2.6721155266215302E-4</v>
      </c>
      <c r="E21930">
        <v>30.154703727156399</v>
      </c>
      <c r="F21930">
        <v>746.14564773645304</v>
      </c>
      <c r="G21930">
        <v>747.81996900930005</v>
      </c>
      <c r="H21930">
        <v>0.3</v>
      </c>
      <c r="I21930">
        <v>22.861529786222601</v>
      </c>
      <c r="J21930">
        <v>-0.03</v>
      </c>
    </row>
    <row r="21931" spans="1:10">
      <c r="A21931">
        <v>53.9033333333998</v>
      </c>
      <c r="B21931">
        <v>-2.0816591260359401</v>
      </c>
      <c r="C21931">
        <v>0</v>
      </c>
      <c r="D21931">
        <v>-2.6730969740106298E-4</v>
      </c>
      <c r="E21931">
        <v>30.154553536316602</v>
      </c>
      <c r="F21931">
        <v>746.14511585370099</v>
      </c>
      <c r="G21931">
        <v>747.81941856738695</v>
      </c>
      <c r="H21931">
        <v>0.3</v>
      </c>
      <c r="I21931">
        <v>22.861521808397999</v>
      </c>
      <c r="J21931">
        <v>-0.03</v>
      </c>
    </row>
    <row r="21932" spans="1:10">
      <c r="A21932">
        <v>53.900000000066498</v>
      </c>
      <c r="B21932">
        <v>-2.08165861309852</v>
      </c>
      <c r="C21932">
        <v>0</v>
      </c>
      <c r="D21932">
        <v>-2.6740788374667501E-4</v>
      </c>
      <c r="E21932">
        <v>30.154403342087299</v>
      </c>
      <c r="F21932">
        <v>746.14458396717703</v>
      </c>
      <c r="G21932">
        <v>747.81886812509197</v>
      </c>
      <c r="H21932">
        <v>0.3</v>
      </c>
      <c r="I21932">
        <v>22.8615138271912</v>
      </c>
      <c r="J21932">
        <v>-0.03</v>
      </c>
    </row>
    <row r="21933" spans="1:10">
      <c r="A21933">
        <v>53.896666666733203</v>
      </c>
      <c r="B21933">
        <v>-2.0816581001564001</v>
      </c>
      <c r="C21933">
        <v>0</v>
      </c>
      <c r="D21933">
        <v>-2.6750611170038298E-4</v>
      </c>
      <c r="E21933">
        <v>30.154253144467901</v>
      </c>
      <c r="F21933">
        <v>746.14405207688003</v>
      </c>
      <c r="G21933">
        <v>747.818317682415</v>
      </c>
      <c r="H21933">
        <v>0.3</v>
      </c>
      <c r="I21933">
        <v>22.861505842602401</v>
      </c>
      <c r="J21933">
        <v>-0.03</v>
      </c>
    </row>
    <row r="21934" spans="1:10">
      <c r="A21934">
        <v>53.893333333399802</v>
      </c>
      <c r="B21934">
        <v>-2.0816575872095799</v>
      </c>
      <c r="C21934">
        <v>0</v>
      </c>
      <c r="D21934">
        <v>-2.6760438126359199E-4</v>
      </c>
      <c r="E21934">
        <v>30.154102943458</v>
      </c>
      <c r="F21934">
        <v>746.14352018280999</v>
      </c>
      <c r="G21934">
        <v>747.81776723935502</v>
      </c>
      <c r="H21934">
        <v>0.3</v>
      </c>
      <c r="I21934">
        <v>22.8614978546312</v>
      </c>
      <c r="J21934">
        <v>-0.03</v>
      </c>
    </row>
    <row r="21935" spans="1:10">
      <c r="A21935">
        <v>53.8900000000665</v>
      </c>
      <c r="B21935">
        <v>-2.0816570742580498</v>
      </c>
      <c r="C21935">
        <v>0</v>
      </c>
      <c r="D21935">
        <v>-2.6770269243769798E-4</v>
      </c>
      <c r="E21935">
        <v>30.153952739056901</v>
      </c>
      <c r="F21935">
        <v>746.14298828496703</v>
      </c>
      <c r="G21935">
        <v>747.81721679591305</v>
      </c>
      <c r="H21935">
        <v>0.3</v>
      </c>
      <c r="I21935">
        <v>22.861489863277601</v>
      </c>
      <c r="J21935">
        <v>-0.03</v>
      </c>
    </row>
    <row r="21936" spans="1:10">
      <c r="A21936">
        <v>53.886666666733198</v>
      </c>
      <c r="B21936">
        <v>-2.0816565613018101</v>
      </c>
      <c r="C21936">
        <v>0</v>
      </c>
      <c r="D21936">
        <v>-2.6780104522410101E-4</v>
      </c>
      <c r="E21936">
        <v>30.153802531264201</v>
      </c>
      <c r="F21936">
        <v>746.14245638335001</v>
      </c>
      <c r="G21936">
        <v>747.81666635208796</v>
      </c>
      <c r="H21936">
        <v>0.3</v>
      </c>
      <c r="I21936">
        <v>22.861481868541599</v>
      </c>
      <c r="J21936">
        <v>-0.03</v>
      </c>
    </row>
    <row r="21937" spans="1:10">
      <c r="A21937">
        <v>53.883333333399797</v>
      </c>
      <c r="B21937">
        <v>-2.0816560483408701</v>
      </c>
      <c r="C21937">
        <v>0</v>
      </c>
      <c r="D21937">
        <v>-2.6789943962419798E-4</v>
      </c>
      <c r="E21937">
        <v>30.153652320079299</v>
      </c>
      <c r="F21937">
        <v>746.14192447795801</v>
      </c>
      <c r="G21937">
        <v>747.816115907881</v>
      </c>
      <c r="H21937">
        <v>0.3</v>
      </c>
      <c r="I21937">
        <v>22.861473870422898</v>
      </c>
      <c r="J21937">
        <v>-0.03</v>
      </c>
    </row>
    <row r="21938" spans="1:10">
      <c r="A21938">
        <v>53.880000000066502</v>
      </c>
      <c r="B21938">
        <v>-2.08165553537523</v>
      </c>
      <c r="C21938">
        <v>0</v>
      </c>
      <c r="D21938">
        <v>-2.67997875639388E-4</v>
      </c>
      <c r="E21938">
        <v>30.153502105501801</v>
      </c>
      <c r="F21938">
        <v>746.14139256879105</v>
      </c>
      <c r="G21938">
        <v>747.81556546329205</v>
      </c>
      <c r="H21938">
        <v>0.3</v>
      </c>
      <c r="I21938">
        <v>22.861465868921499</v>
      </c>
      <c r="J21938">
        <v>-0.03</v>
      </c>
    </row>
    <row r="21939" spans="1:10">
      <c r="A21939">
        <v>53.8766666667332</v>
      </c>
      <c r="B21939">
        <v>-2.0816550224048802</v>
      </c>
      <c r="C21939">
        <v>0</v>
      </c>
      <c r="D21939">
        <v>-2.6809635327107001E-4</v>
      </c>
      <c r="E21939">
        <v>30.153351887530999</v>
      </c>
      <c r="F21939">
        <v>746.14086065584797</v>
      </c>
      <c r="G21939">
        <v>747.81501501831895</v>
      </c>
      <c r="H21939">
        <v>0.3</v>
      </c>
      <c r="I21939">
        <v>22.861457864037199</v>
      </c>
      <c r="J21939">
        <v>-0.03</v>
      </c>
    </row>
    <row r="21940" spans="1:10">
      <c r="A21940">
        <v>53.873333333399799</v>
      </c>
      <c r="B21940">
        <v>-2.08165450942982</v>
      </c>
      <c r="C21940">
        <v>0</v>
      </c>
      <c r="D21940">
        <v>-2.6819487252064197E-4</v>
      </c>
      <c r="E21940">
        <v>30.153201666166499</v>
      </c>
      <c r="F21940">
        <v>746.14032873912902</v>
      </c>
      <c r="G21940">
        <v>747.81446457296499</v>
      </c>
      <c r="H21940">
        <v>0.3</v>
      </c>
      <c r="I21940">
        <v>22.861449855769902</v>
      </c>
      <c r="J21940">
        <v>-0.03</v>
      </c>
    </row>
    <row r="21941" spans="1:10">
      <c r="A21941">
        <v>53.870000000066497</v>
      </c>
      <c r="B21941">
        <v>-2.08165399645006</v>
      </c>
      <c r="C21941">
        <v>0</v>
      </c>
      <c r="D21941">
        <v>-2.6829343338950399E-4</v>
      </c>
      <c r="E21941">
        <v>30.153051441407701</v>
      </c>
      <c r="F21941">
        <v>746.13979681863304</v>
      </c>
      <c r="G21941">
        <v>747.81391412722803</v>
      </c>
      <c r="H21941">
        <v>0.3</v>
      </c>
      <c r="I21941">
        <v>22.8614418441196</v>
      </c>
      <c r="J21941">
        <v>-0.03</v>
      </c>
    </row>
    <row r="21942" spans="1:10">
      <c r="A21942">
        <v>53.866666666733202</v>
      </c>
      <c r="B21942">
        <v>-2.08165348346559</v>
      </c>
      <c r="C21942">
        <v>0</v>
      </c>
      <c r="D21942">
        <v>-2.6839203587905201E-4</v>
      </c>
      <c r="E21942">
        <v>30.152901213254101</v>
      </c>
      <c r="F21942">
        <v>746.13926489435903</v>
      </c>
      <c r="G21942">
        <v>747.81336368110794</v>
      </c>
      <c r="H21942">
        <v>0.3</v>
      </c>
      <c r="I21942">
        <v>22.861433829086099</v>
      </c>
      <c r="J21942">
        <v>-0.03</v>
      </c>
    </row>
    <row r="21943" spans="1:10">
      <c r="A21943">
        <v>53.8633333333999</v>
      </c>
      <c r="B21943">
        <v>-2.0816529704764202</v>
      </c>
      <c r="C21943">
        <v>0</v>
      </c>
      <c r="D21943">
        <v>-2.6849067999068802E-4</v>
      </c>
      <c r="E21943">
        <v>30.1527509817052</v>
      </c>
      <c r="F21943">
        <v>746.13873296630902</v>
      </c>
      <c r="G21943">
        <v>747.81281323460598</v>
      </c>
      <c r="H21943">
        <v>0.3</v>
      </c>
      <c r="I21943">
        <v>22.861425810669299</v>
      </c>
      <c r="J21943">
        <v>-0.03</v>
      </c>
    </row>
    <row r="21944" spans="1:10">
      <c r="A21944">
        <v>53.860000000066499</v>
      </c>
      <c r="B21944">
        <v>-2.0816524574825399</v>
      </c>
      <c r="C21944">
        <v>0</v>
      </c>
      <c r="D21944">
        <v>-2.68589365725808E-4</v>
      </c>
      <c r="E21944">
        <v>30.152600746760399</v>
      </c>
      <c r="F21944">
        <v>746.13820103447904</v>
      </c>
      <c r="G21944">
        <v>747.81226278772101</v>
      </c>
      <c r="H21944">
        <v>0.3</v>
      </c>
      <c r="I21944">
        <v>22.861417788869002</v>
      </c>
      <c r="J21944">
        <v>-0.03</v>
      </c>
    </row>
    <row r="21945" spans="1:10">
      <c r="A21945">
        <v>53.856666666733197</v>
      </c>
      <c r="B21945">
        <v>-2.0816519444839501</v>
      </c>
      <c r="C21945">
        <v>0</v>
      </c>
      <c r="D21945">
        <v>-2.6868809308581E-4</v>
      </c>
      <c r="E21945">
        <v>30.1524505084193</v>
      </c>
      <c r="F21945">
        <v>746.13766909887102</v>
      </c>
      <c r="G21945">
        <v>747.81171234045405</v>
      </c>
      <c r="H21945">
        <v>0.3</v>
      </c>
      <c r="I21945">
        <v>22.861409763685199</v>
      </c>
      <c r="J21945">
        <v>-0.03</v>
      </c>
    </row>
    <row r="21946" spans="1:10">
      <c r="A21946">
        <v>53.853333333399902</v>
      </c>
      <c r="B21946">
        <v>-2.08165143148066</v>
      </c>
      <c r="C21946">
        <v>0</v>
      </c>
      <c r="D21946">
        <v>-2.6878686207209201E-4</v>
      </c>
      <c r="E21946">
        <v>30.152300266681198</v>
      </c>
      <c r="F21946">
        <v>746.13713715948302</v>
      </c>
      <c r="G21946">
        <v>747.81116189280397</v>
      </c>
      <c r="H21946">
        <v>0.3</v>
      </c>
      <c r="I21946">
        <v>22.861401735117798</v>
      </c>
      <c r="J21946">
        <v>-0.03</v>
      </c>
    </row>
    <row r="21947" spans="1:10">
      <c r="A21947">
        <v>53.850000000066501</v>
      </c>
      <c r="B21947">
        <v>-2.0816509184726599</v>
      </c>
      <c r="C21947">
        <v>0</v>
      </c>
      <c r="D21947">
        <v>-2.6888567268605401E-4</v>
      </c>
      <c r="E21947">
        <v>30.152150021545701</v>
      </c>
      <c r="F21947">
        <v>746.13660521631505</v>
      </c>
      <c r="G21947">
        <v>747.81061144477201</v>
      </c>
      <c r="H21947">
        <v>0.3</v>
      </c>
      <c r="I21947">
        <v>22.861393703166598</v>
      </c>
      <c r="J21947">
        <v>-0.03</v>
      </c>
    </row>
    <row r="21948" spans="1:10">
      <c r="A21948">
        <v>53.846666666733199</v>
      </c>
      <c r="B21948">
        <v>-2.0816504054599601</v>
      </c>
      <c r="C21948">
        <v>0</v>
      </c>
      <c r="D21948">
        <v>-2.6898452492909401E-4</v>
      </c>
      <c r="E21948">
        <v>30.1519997730122</v>
      </c>
      <c r="F21948">
        <v>746.13607326936699</v>
      </c>
      <c r="G21948">
        <v>747.81006099635795</v>
      </c>
      <c r="H21948">
        <v>0.3</v>
      </c>
      <c r="I21948">
        <v>22.861385667831598</v>
      </c>
      <c r="J21948">
        <v>-0.03</v>
      </c>
    </row>
    <row r="21949" spans="1:10">
      <c r="A21949">
        <v>53.843333333399897</v>
      </c>
      <c r="B21949">
        <v>-2.0816498924425502</v>
      </c>
      <c r="C21949">
        <v>0</v>
      </c>
      <c r="D21949">
        <v>-2.6908341880260998E-4</v>
      </c>
      <c r="E21949">
        <v>30.151849521080202</v>
      </c>
      <c r="F21949">
        <v>746.13554131863805</v>
      </c>
      <c r="G21949">
        <v>747.80951054755997</v>
      </c>
      <c r="H21949">
        <v>0.3</v>
      </c>
      <c r="I21949">
        <v>22.8613776291125</v>
      </c>
      <c r="J21949">
        <v>-0.03</v>
      </c>
    </row>
    <row r="21950" spans="1:10">
      <c r="A21950">
        <v>53.840000000066503</v>
      </c>
      <c r="B21950">
        <v>-2.08164937942044</v>
      </c>
      <c r="C21950">
        <v>0</v>
      </c>
      <c r="D21950">
        <v>-2.6918235430799801E-4</v>
      </c>
      <c r="E21950">
        <v>30.151699265749102</v>
      </c>
      <c r="F21950">
        <v>746.13500936412697</v>
      </c>
      <c r="G21950">
        <v>747.80896009838102</v>
      </c>
      <c r="H21950">
        <v>0.3</v>
      </c>
      <c r="I21950">
        <v>22.861369587009399</v>
      </c>
      <c r="J21950">
        <v>-0.03</v>
      </c>
    </row>
    <row r="21951" spans="1:10">
      <c r="A21951">
        <v>53.836666666733201</v>
      </c>
      <c r="B21951">
        <v>-2.0816488663936101</v>
      </c>
      <c r="C21951">
        <v>0</v>
      </c>
      <c r="D21951">
        <v>-2.6928133144666098E-4</v>
      </c>
      <c r="E21951">
        <v>30.151549007018598</v>
      </c>
      <c r="F21951">
        <v>746.13447740583399</v>
      </c>
      <c r="G21951">
        <v>747.80840964881804</v>
      </c>
      <c r="H21951">
        <v>0.3</v>
      </c>
      <c r="I21951">
        <v>22.861361541522001</v>
      </c>
      <c r="J21951">
        <v>-0.03</v>
      </c>
    </row>
    <row r="21952" spans="1:10">
      <c r="A21952">
        <v>53.833333333399899</v>
      </c>
      <c r="B21952">
        <v>-2.0816483533620902</v>
      </c>
      <c r="C21952">
        <v>0</v>
      </c>
      <c r="D21952">
        <v>-2.6938035021999E-4</v>
      </c>
      <c r="E21952">
        <v>30.151398744887899</v>
      </c>
      <c r="F21952">
        <v>746.13394544375797</v>
      </c>
      <c r="G21952">
        <v>747.80785919887296</v>
      </c>
      <c r="H21952">
        <v>0.3</v>
      </c>
      <c r="I21952">
        <v>22.861353492650299</v>
      </c>
      <c r="J21952">
        <v>-0.03</v>
      </c>
    </row>
    <row r="21953" spans="1:10">
      <c r="A21953">
        <v>53.830000000066597</v>
      </c>
      <c r="B21953">
        <v>-2.08164784032585</v>
      </c>
      <c r="C21953">
        <v>0</v>
      </c>
      <c r="D21953">
        <v>-2.6947941062938801E-4</v>
      </c>
      <c r="E21953">
        <v>30.1512484793566</v>
      </c>
      <c r="F21953">
        <v>746.13341347790004</v>
      </c>
      <c r="G21953">
        <v>747.80730874854601</v>
      </c>
      <c r="H21953">
        <v>0.3</v>
      </c>
      <c r="I21953">
        <v>22.861345440394199</v>
      </c>
      <c r="J21953">
        <v>-0.03</v>
      </c>
    </row>
    <row r="21954" spans="1:10">
      <c r="A21954">
        <v>53.826666666733203</v>
      </c>
      <c r="B21954">
        <v>-2.0816473272849101</v>
      </c>
      <c r="C21954">
        <v>0</v>
      </c>
      <c r="D21954">
        <v>-2.6957851267625098E-4</v>
      </c>
      <c r="E21954">
        <v>30.151098210424198</v>
      </c>
      <c r="F21954">
        <v>746.13288150825701</v>
      </c>
      <c r="G21954">
        <v>747.80675829783604</v>
      </c>
      <c r="H21954">
        <v>0.3</v>
      </c>
      <c r="I21954">
        <v>22.861337384753501</v>
      </c>
      <c r="J21954">
        <v>-0.03</v>
      </c>
    </row>
    <row r="21955" spans="1:10">
      <c r="A21955">
        <v>53.823333333399901</v>
      </c>
      <c r="B21955">
        <v>-2.0816468142392699</v>
      </c>
      <c r="C21955">
        <v>0</v>
      </c>
      <c r="D21955">
        <v>-2.6967765636197699E-4</v>
      </c>
      <c r="E21955">
        <v>30.150947938090098</v>
      </c>
      <c r="F21955">
        <v>746.13234953483095</v>
      </c>
      <c r="G21955">
        <v>747.80620784674295</v>
      </c>
      <c r="H21955">
        <v>0.3</v>
      </c>
      <c r="I21955">
        <v>22.8613293257281</v>
      </c>
      <c r="J21955">
        <v>-0.03</v>
      </c>
    </row>
    <row r="21956" spans="1:10">
      <c r="A21956">
        <v>53.820000000066599</v>
      </c>
      <c r="B21956">
        <v>-2.0816463011889099</v>
      </c>
      <c r="C21956">
        <v>0</v>
      </c>
      <c r="D21956">
        <v>-2.6977684168796602E-4</v>
      </c>
      <c r="E21956">
        <v>30.150797662353799</v>
      </c>
      <c r="F21956">
        <v>746.131817557619</v>
      </c>
      <c r="G21956">
        <v>747.80565739526799</v>
      </c>
      <c r="H21956">
        <v>0.3</v>
      </c>
      <c r="I21956">
        <v>22.861321263318001</v>
      </c>
      <c r="J21956">
        <v>-0.03</v>
      </c>
    </row>
    <row r="21957" spans="1:10">
      <c r="A21957">
        <v>53.816666666733198</v>
      </c>
      <c r="B21957">
        <v>-2.0816457881338502</v>
      </c>
      <c r="C21957">
        <v>0</v>
      </c>
      <c r="D21957">
        <v>-2.6987606865561402E-4</v>
      </c>
      <c r="E21957">
        <v>30.1506473832148</v>
      </c>
      <c r="F21957">
        <v>746.13128557662196</v>
      </c>
      <c r="G21957">
        <v>747.80510694341001</v>
      </c>
      <c r="H21957">
        <v>0.3</v>
      </c>
      <c r="I21957">
        <v>22.8613131975229</v>
      </c>
      <c r="J21957">
        <v>-0.03</v>
      </c>
    </row>
    <row r="21958" spans="1:10">
      <c r="A21958">
        <v>53.813333333399903</v>
      </c>
      <c r="B21958">
        <v>-2.0816452750740901</v>
      </c>
      <c r="C21958">
        <v>0</v>
      </c>
      <c r="D21958">
        <v>-2.6997533726631702E-4</v>
      </c>
      <c r="E21958">
        <v>30.150497100672499</v>
      </c>
      <c r="F21958">
        <v>746.13075359183995</v>
      </c>
      <c r="G21958">
        <v>747.80455649117005</v>
      </c>
      <c r="H21958">
        <v>0.3</v>
      </c>
      <c r="I21958">
        <v>22.861305128342899</v>
      </c>
      <c r="J21958">
        <v>-0.03</v>
      </c>
    </row>
    <row r="21959" spans="1:10">
      <c r="A21959">
        <v>53.810000000066601</v>
      </c>
      <c r="B21959">
        <v>-2.0816447620096201</v>
      </c>
      <c r="C21959">
        <v>0</v>
      </c>
      <c r="D21959">
        <v>-2.7007464752147598E-4</v>
      </c>
      <c r="E21959">
        <v>30.1503468147265</v>
      </c>
      <c r="F21959">
        <v>746.13022160327102</v>
      </c>
      <c r="G21959">
        <v>747.80400603854696</v>
      </c>
      <c r="H21959">
        <v>0.3</v>
      </c>
      <c r="I21959">
        <v>22.861297055777701</v>
      </c>
      <c r="J21959">
        <v>-0.03</v>
      </c>
    </row>
    <row r="21960" spans="1:10">
      <c r="A21960">
        <v>53.8066666667332</v>
      </c>
      <c r="B21960">
        <v>-2.0816442489404401</v>
      </c>
      <c r="C21960">
        <v>0</v>
      </c>
      <c r="D21960">
        <v>-2.7017399942248701E-4</v>
      </c>
      <c r="E21960">
        <v>30.150196525376099</v>
      </c>
      <c r="F21960">
        <v>746.12968961091497</v>
      </c>
      <c r="G21960">
        <v>747.80345558554097</v>
      </c>
      <c r="H21960">
        <v>0.3</v>
      </c>
      <c r="I21960">
        <v>22.8612889798273</v>
      </c>
      <c r="J21960">
        <v>-0.03</v>
      </c>
    </row>
    <row r="21961" spans="1:10">
      <c r="A21961">
        <v>53.803333333399898</v>
      </c>
      <c r="B21961">
        <v>-2.08164373586655</v>
      </c>
      <c r="C21961">
        <v>0</v>
      </c>
      <c r="D21961">
        <v>-2.7027339297074499E-4</v>
      </c>
      <c r="E21961">
        <v>30.150046232620902</v>
      </c>
      <c r="F21961">
        <v>746.12915761477097</v>
      </c>
      <c r="G21961">
        <v>747.802905132153</v>
      </c>
      <c r="H21961">
        <v>0.3</v>
      </c>
      <c r="I21961">
        <v>22.861280900491501</v>
      </c>
      <c r="J21961">
        <v>-0.03</v>
      </c>
    </row>
    <row r="21962" spans="1:10">
      <c r="A21962">
        <v>53.800000000066603</v>
      </c>
      <c r="B21962">
        <v>-2.0816432227879602</v>
      </c>
      <c r="C21962">
        <v>0</v>
      </c>
      <c r="D21962">
        <v>-2.7037282816765398E-4</v>
      </c>
      <c r="E21962">
        <v>30.1498959364603</v>
      </c>
      <c r="F21962">
        <v>746.12862561483996</v>
      </c>
      <c r="G21962">
        <v>747.80235467838304</v>
      </c>
      <c r="H21962">
        <v>0.3</v>
      </c>
      <c r="I21962">
        <v>22.861272817770299</v>
      </c>
      <c r="J21962">
        <v>-0.03</v>
      </c>
    </row>
    <row r="21963" spans="1:10">
      <c r="A21963">
        <v>53.796666666733202</v>
      </c>
      <c r="B21963">
        <v>-2.0816427097046599</v>
      </c>
      <c r="C21963">
        <v>0</v>
      </c>
      <c r="D21963">
        <v>-2.7047230501460597E-4</v>
      </c>
      <c r="E21963">
        <v>30.149745636893901</v>
      </c>
      <c r="F21963">
        <v>746.12809361111999</v>
      </c>
      <c r="G21963">
        <v>747.80180422422904</v>
      </c>
      <c r="H21963">
        <v>0.3</v>
      </c>
      <c r="I21963">
        <v>22.8612647316634</v>
      </c>
      <c r="J21963">
        <v>-0.03</v>
      </c>
    </row>
    <row r="21964" spans="1:10">
      <c r="A21964">
        <v>53.7933333333999</v>
      </c>
      <c r="B21964">
        <v>-2.0816421966166501</v>
      </c>
      <c r="C21964">
        <v>0</v>
      </c>
      <c r="D21964">
        <v>-2.70571823513001E-4</v>
      </c>
      <c r="E21964">
        <v>30.149595333920999</v>
      </c>
      <c r="F21964">
        <v>746.12756160361198</v>
      </c>
      <c r="G21964">
        <v>747.80125376969295</v>
      </c>
      <c r="H21964">
        <v>0.3</v>
      </c>
      <c r="I21964">
        <v>22.8612566421709</v>
      </c>
      <c r="J21964">
        <v>-0.03</v>
      </c>
    </row>
    <row r="21965" spans="1:10">
      <c r="A21965">
        <v>53.790000000066598</v>
      </c>
      <c r="B21965">
        <v>-2.0816416835239302</v>
      </c>
      <c r="C21965">
        <v>0</v>
      </c>
      <c r="D21965">
        <v>-2.7067138366423401E-4</v>
      </c>
      <c r="E21965">
        <v>30.149445027541098</v>
      </c>
      <c r="F21965">
        <v>746.12702959231297</v>
      </c>
      <c r="G21965">
        <v>747.80070331477498</v>
      </c>
      <c r="H21965">
        <v>0.3</v>
      </c>
      <c r="I21965">
        <v>22.861248549292601</v>
      </c>
      <c r="J21965">
        <v>-0.03</v>
      </c>
    </row>
    <row r="21966" spans="1:10">
      <c r="A21966">
        <v>53.786666666733304</v>
      </c>
      <c r="B21966">
        <v>-2.0816411704265101</v>
      </c>
      <c r="C21966">
        <v>0</v>
      </c>
      <c r="D21966">
        <v>-2.7077098546970599E-4</v>
      </c>
      <c r="E21966">
        <v>30.149294717753801</v>
      </c>
      <c r="F21966">
        <v>746.126497577225</v>
      </c>
      <c r="G21966">
        <v>747.800152859474</v>
      </c>
      <c r="H21966">
        <v>0.3</v>
      </c>
      <c r="I21966">
        <v>22.861240453028401</v>
      </c>
      <c r="J21966">
        <v>-0.03</v>
      </c>
    </row>
    <row r="21967" spans="1:10">
      <c r="A21967">
        <v>53.783333333399902</v>
      </c>
      <c r="B21967">
        <v>-2.08164065732438</v>
      </c>
      <c r="C21967">
        <v>0</v>
      </c>
      <c r="D21967">
        <v>-2.7087062893081198E-4</v>
      </c>
      <c r="E21967">
        <v>30.149144404558498</v>
      </c>
      <c r="F21967">
        <v>746.12596555834602</v>
      </c>
      <c r="G21967">
        <v>747.79960240379</v>
      </c>
      <c r="H21967">
        <v>0.3</v>
      </c>
      <c r="I21967">
        <v>22.861232353378099</v>
      </c>
      <c r="J21967">
        <v>-0.03</v>
      </c>
    </row>
    <row r="21968" spans="1:10">
      <c r="A21968">
        <v>53.7800000000666</v>
      </c>
      <c r="B21968">
        <v>-2.0816401442175501</v>
      </c>
      <c r="C21968">
        <v>0</v>
      </c>
      <c r="D21968">
        <v>-2.70970314048949E-4</v>
      </c>
      <c r="E21968">
        <v>30.148994087954598</v>
      </c>
      <c r="F21968">
        <v>746.12543353567503</v>
      </c>
      <c r="G21968">
        <v>747.799051947723</v>
      </c>
      <c r="H21968">
        <v>0.3</v>
      </c>
      <c r="I21968">
        <v>22.861224250341699</v>
      </c>
      <c r="J21968">
        <v>-0.03</v>
      </c>
    </row>
    <row r="21969" spans="1:10">
      <c r="A21969">
        <v>53.776666666733298</v>
      </c>
      <c r="B21969">
        <v>-2.0816396311059999</v>
      </c>
      <c r="C21969">
        <v>0</v>
      </c>
      <c r="D21969">
        <v>-2.7107004082551299E-4</v>
      </c>
      <c r="E21969">
        <v>30.148843767941699</v>
      </c>
      <c r="F21969">
        <v>746.12490150921303</v>
      </c>
      <c r="G21969">
        <v>747.79850149127401</v>
      </c>
      <c r="H21969">
        <v>0.3</v>
      </c>
      <c r="I21969">
        <v>22.861216143918998</v>
      </c>
      <c r="J21969">
        <v>-0.03</v>
      </c>
    </row>
    <row r="21970" spans="1:10">
      <c r="A21970">
        <v>53.773333333399897</v>
      </c>
      <c r="B21970">
        <v>-2.08163911798975</v>
      </c>
      <c r="C21970">
        <v>0</v>
      </c>
      <c r="D21970">
        <v>-2.7116980926190698E-4</v>
      </c>
      <c r="E21970">
        <v>30.1486934445191</v>
      </c>
      <c r="F21970">
        <v>746.12436947895901</v>
      </c>
      <c r="G21970">
        <v>747.79795103444201</v>
      </c>
      <c r="H21970">
        <v>0.3</v>
      </c>
      <c r="I21970">
        <v>22.86120803411</v>
      </c>
      <c r="J21970">
        <v>-0.03</v>
      </c>
    </row>
    <row r="21971" spans="1:10">
      <c r="A21971">
        <v>53.770000000066602</v>
      </c>
      <c r="B21971">
        <v>-2.0816386048687998</v>
      </c>
      <c r="C21971">
        <v>0</v>
      </c>
      <c r="D21971">
        <v>-2.7126961935951998E-4</v>
      </c>
      <c r="E21971">
        <v>30.148543117686501</v>
      </c>
      <c r="F21971">
        <v>746.12383744491206</v>
      </c>
      <c r="G21971">
        <v>747.79740057722802</v>
      </c>
      <c r="H21971">
        <v>0.3</v>
      </c>
      <c r="I21971">
        <v>22.861199920914501</v>
      </c>
      <c r="J21971">
        <v>-0.03</v>
      </c>
    </row>
    <row r="21972" spans="1:10">
      <c r="A21972">
        <v>53.7666666667333</v>
      </c>
      <c r="B21972">
        <v>-2.0816380917431299</v>
      </c>
      <c r="C21972">
        <v>0</v>
      </c>
      <c r="D21972">
        <v>-2.7136947111975501E-4</v>
      </c>
      <c r="E21972">
        <v>30.1483927874431</v>
      </c>
      <c r="F21972">
        <v>746.12330540707103</v>
      </c>
      <c r="G21972">
        <v>747.79685011963102</v>
      </c>
      <c r="H21972">
        <v>0.3</v>
      </c>
      <c r="I21972">
        <v>22.8611918043323</v>
      </c>
      <c r="J21972">
        <v>-0.03</v>
      </c>
    </row>
    <row r="21973" spans="1:10">
      <c r="A21973">
        <v>53.763333333399899</v>
      </c>
      <c r="B21973">
        <v>-2.0816375786127601</v>
      </c>
      <c r="C21973">
        <v>0</v>
      </c>
      <c r="D21973">
        <v>-2.71469364544007E-4</v>
      </c>
      <c r="E21973">
        <v>30.148242453788701</v>
      </c>
      <c r="F21973">
        <v>746.12277336543696</v>
      </c>
      <c r="G21973">
        <v>747.79629966165101</v>
      </c>
      <c r="H21973">
        <v>0.3</v>
      </c>
      <c r="I21973">
        <v>22.8611836843635</v>
      </c>
      <c r="J21973">
        <v>-0.03</v>
      </c>
    </row>
    <row r="21974" spans="1:10">
      <c r="A21974">
        <v>53.760000000066597</v>
      </c>
      <c r="B21974">
        <v>-2.0816370654776799</v>
      </c>
      <c r="C21974">
        <v>0</v>
      </c>
      <c r="D21974">
        <v>-2.71569299633673E-4</v>
      </c>
      <c r="E21974">
        <v>30.148092116722399</v>
      </c>
      <c r="F21974">
        <v>746.12224132000904</v>
      </c>
      <c r="G21974">
        <v>747.79574920328901</v>
      </c>
      <c r="H21974">
        <v>0.3</v>
      </c>
      <c r="I21974">
        <v>22.861175561007801</v>
      </c>
      <c r="J21974">
        <v>-0.03</v>
      </c>
    </row>
    <row r="21975" spans="1:10">
      <c r="A21975">
        <v>53.756666666733302</v>
      </c>
      <c r="B21975">
        <v>-2.0816365523378901</v>
      </c>
      <c r="C21975">
        <v>0</v>
      </c>
      <c r="D21975">
        <v>-2.7166927639015099E-4</v>
      </c>
      <c r="E21975">
        <v>30.147941776244</v>
      </c>
      <c r="F21975">
        <v>746.121709270785</v>
      </c>
      <c r="G21975">
        <v>747.795198744544</v>
      </c>
      <c r="H21975">
        <v>0.3</v>
      </c>
      <c r="I21975">
        <v>22.861167434265202</v>
      </c>
      <c r="J21975">
        <v>-0.03</v>
      </c>
    </row>
    <row r="21976" spans="1:10">
      <c r="A21976">
        <v>53.753333333400001</v>
      </c>
      <c r="B21976">
        <v>-2.0816360391933899</v>
      </c>
      <c r="C21976">
        <v>0</v>
      </c>
      <c r="D21976">
        <v>-2.7176929481483698E-4</v>
      </c>
      <c r="E21976">
        <v>30.1477914323528</v>
      </c>
      <c r="F21976">
        <v>746.12117721776599</v>
      </c>
      <c r="G21976">
        <v>747.79464828541597</v>
      </c>
      <c r="H21976">
        <v>0.3</v>
      </c>
      <c r="I21976">
        <v>22.861159304135501</v>
      </c>
      <c r="J21976">
        <v>-0.03</v>
      </c>
    </row>
    <row r="21977" spans="1:10">
      <c r="A21977">
        <v>53.750000000066599</v>
      </c>
      <c r="B21977">
        <v>-2.0816355260441899</v>
      </c>
      <c r="C21977">
        <v>0</v>
      </c>
      <c r="D21977">
        <v>-2.7186935490912601E-4</v>
      </c>
      <c r="E21977">
        <v>30.147641085048299</v>
      </c>
      <c r="F21977">
        <v>746.12064516095097</v>
      </c>
      <c r="G21977">
        <v>747.79409782590596</v>
      </c>
      <c r="H21977">
        <v>0.3</v>
      </c>
      <c r="I21977">
        <v>22.861151170618701</v>
      </c>
      <c r="J21977">
        <v>-0.03</v>
      </c>
    </row>
    <row r="21978" spans="1:10">
      <c r="A21978">
        <v>53.746666666733297</v>
      </c>
      <c r="B21978">
        <v>-2.0816350128902701</v>
      </c>
      <c r="C21978">
        <v>0</v>
      </c>
      <c r="D21978">
        <v>-2.7196945667441898E-4</v>
      </c>
      <c r="E21978">
        <v>30.147490734329899</v>
      </c>
      <c r="F21978">
        <v>746.12011310033995</v>
      </c>
      <c r="G21978">
        <v>747.79354736601294</v>
      </c>
      <c r="H21978">
        <v>0.3</v>
      </c>
      <c r="I21978">
        <v>22.861143033714502</v>
      </c>
      <c r="J21978">
        <v>-0.03</v>
      </c>
    </row>
    <row r="21979" spans="1:10">
      <c r="A21979">
        <v>53.743333333400003</v>
      </c>
      <c r="B21979">
        <v>-2.08163449973165</v>
      </c>
      <c r="C21979">
        <v>0</v>
      </c>
      <c r="D21979">
        <v>-2.7206960011211002E-4</v>
      </c>
      <c r="E21979">
        <v>30.1473403801972</v>
      </c>
      <c r="F21979">
        <v>746.11958103593099</v>
      </c>
      <c r="G21979">
        <v>747.79299690573703</v>
      </c>
      <c r="H21979">
        <v>0.3</v>
      </c>
      <c r="I21979">
        <v>22.861134893422999</v>
      </c>
      <c r="J21979">
        <v>-0.03</v>
      </c>
    </row>
    <row r="21980" spans="1:10">
      <c r="A21980">
        <v>53.740000000066601</v>
      </c>
      <c r="B21980">
        <v>-2.0816339865683302</v>
      </c>
      <c r="C21980">
        <v>0</v>
      </c>
      <c r="D21980">
        <v>-2.7216978522359801E-4</v>
      </c>
      <c r="E21980">
        <v>30.147190022649699</v>
      </c>
      <c r="F21980">
        <v>746.11904896772501</v>
      </c>
      <c r="G21980">
        <v>747.79244644507799</v>
      </c>
      <c r="H21980">
        <v>0.3</v>
      </c>
      <c r="I21980">
        <v>22.861126749743999</v>
      </c>
      <c r="J21980">
        <v>-0.03</v>
      </c>
    </row>
    <row r="21981" spans="1:10">
      <c r="A21981">
        <v>53.736666666733299</v>
      </c>
      <c r="B21981">
        <v>-2.0816334734002901</v>
      </c>
      <c r="C21981">
        <v>0</v>
      </c>
      <c r="D21981">
        <v>-2.7227001201027501E-4</v>
      </c>
      <c r="E21981">
        <v>30.147039661686701</v>
      </c>
      <c r="F21981">
        <v>746.11851689572097</v>
      </c>
      <c r="G21981">
        <v>747.79189598403696</v>
      </c>
      <c r="H21981">
        <v>0.3</v>
      </c>
      <c r="I21981">
        <v>22.861118602677301</v>
      </c>
      <c r="J21981">
        <v>-0.03</v>
      </c>
    </row>
    <row r="21982" spans="1:10">
      <c r="A21982">
        <v>53.733333333399997</v>
      </c>
      <c r="B21982">
        <v>-2.0816329602275401</v>
      </c>
      <c r="C21982">
        <v>0</v>
      </c>
      <c r="D21982">
        <v>-2.7237028047354101E-4</v>
      </c>
      <c r="E21982">
        <v>30.146889297307698</v>
      </c>
      <c r="F21982">
        <v>746.11798481991798</v>
      </c>
      <c r="G21982">
        <v>747.79134552261303</v>
      </c>
      <c r="H21982">
        <v>0.3</v>
      </c>
      <c r="I21982">
        <v>22.861110452222899</v>
      </c>
      <c r="J21982">
        <v>-0.03</v>
      </c>
    </row>
    <row r="21983" spans="1:10">
      <c r="A21983">
        <v>53.730000000066603</v>
      </c>
      <c r="B21983">
        <v>-2.0816324470500902</v>
      </c>
      <c r="C21983">
        <v>0</v>
      </c>
      <c r="D21983">
        <v>-2.7247059061479202E-4</v>
      </c>
      <c r="E21983">
        <v>30.146738929512299</v>
      </c>
      <c r="F21983">
        <v>746.11745274031603</v>
      </c>
      <c r="G21983">
        <v>747.79079506080598</v>
      </c>
      <c r="H21983">
        <v>0.3</v>
      </c>
      <c r="I21983">
        <v>22.8611022983807</v>
      </c>
      <c r="J21983">
        <v>-0.03</v>
      </c>
    </row>
    <row r="21984" spans="1:10">
      <c r="A21984">
        <v>53.726666666733301</v>
      </c>
      <c r="B21984">
        <v>-2.0816319338679299</v>
      </c>
      <c r="C21984">
        <v>0</v>
      </c>
      <c r="D21984">
        <v>-2.7257094243542498E-4</v>
      </c>
      <c r="E21984">
        <v>30.1465885582999</v>
      </c>
      <c r="F21984">
        <v>746.11692065691398</v>
      </c>
      <c r="G21984">
        <v>747.79024459861705</v>
      </c>
      <c r="H21984">
        <v>0.3</v>
      </c>
      <c r="I21984">
        <v>22.861094141150499</v>
      </c>
      <c r="J21984">
        <v>-0.03</v>
      </c>
    </row>
    <row r="21985" spans="1:10">
      <c r="A21985">
        <v>53.723333333399999</v>
      </c>
      <c r="B21985">
        <v>-2.08163142068106</v>
      </c>
      <c r="C21985">
        <v>0</v>
      </c>
      <c r="D21985">
        <v>-2.7267133593683899E-4</v>
      </c>
      <c r="E21985">
        <v>30.14643818367</v>
      </c>
      <c r="F21985">
        <v>746.11638856971194</v>
      </c>
      <c r="G21985">
        <v>747.789694136045</v>
      </c>
      <c r="H21985">
        <v>0.3</v>
      </c>
      <c r="I21985">
        <v>22.861085980532199</v>
      </c>
      <c r="J21985">
        <v>-0.03</v>
      </c>
    </row>
    <row r="21986" spans="1:10">
      <c r="A21986">
        <v>53.720000000066698</v>
      </c>
      <c r="B21986">
        <v>-2.0816309074894801</v>
      </c>
      <c r="C21986">
        <v>0</v>
      </c>
      <c r="D21986">
        <v>-2.72771771120425E-4</v>
      </c>
      <c r="E21986">
        <v>30.146287805621999</v>
      </c>
      <c r="F21986">
        <v>746.11585647870902</v>
      </c>
      <c r="G21986">
        <v>747.78914367309005</v>
      </c>
      <c r="H21986">
        <v>0.3</v>
      </c>
      <c r="I21986">
        <v>22.8610778165257</v>
      </c>
      <c r="J21986">
        <v>-0.03</v>
      </c>
    </row>
    <row r="21987" spans="1:10">
      <c r="A21987">
        <v>53.716666666733303</v>
      </c>
      <c r="B21987">
        <v>-2.0816303942932</v>
      </c>
      <c r="C21987">
        <v>0</v>
      </c>
      <c r="D21987">
        <v>-2.7287224798758198E-4</v>
      </c>
      <c r="E21987">
        <v>30.146137424155501</v>
      </c>
      <c r="F21987">
        <v>746.11532438390498</v>
      </c>
      <c r="G21987">
        <v>747.78859320975198</v>
      </c>
      <c r="H21987">
        <v>0.3</v>
      </c>
      <c r="I21987">
        <v>22.861069649131</v>
      </c>
      <c r="J21987">
        <v>-0.03</v>
      </c>
    </row>
    <row r="21988" spans="1:10">
      <c r="A21988">
        <v>53.713333333400001</v>
      </c>
      <c r="B21988">
        <v>-2.0816298810922</v>
      </c>
      <c r="C21988">
        <v>0</v>
      </c>
      <c r="D21988">
        <v>-2.72972766539707E-4</v>
      </c>
      <c r="E21988">
        <v>30.145987039269801</v>
      </c>
      <c r="F21988">
        <v>746.11479228529902</v>
      </c>
      <c r="G21988">
        <v>747.78804274603203</v>
      </c>
      <c r="H21988">
        <v>0.3</v>
      </c>
      <c r="I21988">
        <v>22.8610614783478</v>
      </c>
      <c r="J21988">
        <v>-0.03</v>
      </c>
    </row>
    <row r="21989" spans="1:10">
      <c r="A21989">
        <v>53.710000000066699</v>
      </c>
      <c r="B21989">
        <v>-2.0816293678864999</v>
      </c>
      <c r="C21989">
        <v>0</v>
      </c>
      <c r="D21989">
        <v>-2.7307332677819303E-4</v>
      </c>
      <c r="E21989">
        <v>30.145836650964501</v>
      </c>
      <c r="F21989">
        <v>746.11426018289103</v>
      </c>
      <c r="G21989">
        <v>747.78749228192896</v>
      </c>
      <c r="H21989">
        <v>0.3</v>
      </c>
      <c r="I21989">
        <v>22.861053304176</v>
      </c>
      <c r="J21989">
        <v>-0.03</v>
      </c>
    </row>
    <row r="21990" spans="1:10">
      <c r="A21990">
        <v>53.706666666733298</v>
      </c>
      <c r="B21990">
        <v>-2.0816288546760799</v>
      </c>
      <c r="C21990">
        <v>0</v>
      </c>
      <c r="D21990">
        <v>-2.73173928704444E-4</v>
      </c>
      <c r="E21990">
        <v>30.145686259239</v>
      </c>
      <c r="F21990">
        <v>746.11372807667897</v>
      </c>
      <c r="G21990">
        <v>747.78694181744299</v>
      </c>
      <c r="H21990">
        <v>0.3</v>
      </c>
      <c r="I21990">
        <v>22.8610451266157</v>
      </c>
      <c r="J21990">
        <v>-0.03</v>
      </c>
    </row>
    <row r="21991" spans="1:10">
      <c r="A21991">
        <v>53.703333333400003</v>
      </c>
      <c r="B21991">
        <v>-2.0816283414609602</v>
      </c>
      <c r="C21991">
        <v>0</v>
      </c>
      <c r="D21991">
        <v>-2.7327457231984798E-4</v>
      </c>
      <c r="E21991">
        <v>30.1455358640928</v>
      </c>
      <c r="F21991">
        <v>746.11319596666499</v>
      </c>
      <c r="G21991">
        <v>747.78639135257504</v>
      </c>
      <c r="H21991">
        <v>0.3</v>
      </c>
      <c r="I21991">
        <v>22.861036945666498</v>
      </c>
      <c r="J21991">
        <v>-0.03</v>
      </c>
    </row>
    <row r="21992" spans="1:10">
      <c r="A21992">
        <v>53.700000000066701</v>
      </c>
      <c r="B21992">
        <v>-2.08162782824113</v>
      </c>
      <c r="C21992">
        <v>0</v>
      </c>
      <c r="D21992">
        <v>-2.7337525762580498E-4</v>
      </c>
      <c r="E21992">
        <v>30.145385465525401</v>
      </c>
      <c r="F21992">
        <v>746.11266385284603</v>
      </c>
      <c r="G21992">
        <v>747.78584088732305</v>
      </c>
      <c r="H21992">
        <v>0.3</v>
      </c>
      <c r="I21992">
        <v>22.861028761328502</v>
      </c>
      <c r="J21992">
        <v>-0.03</v>
      </c>
    </row>
    <row r="21993" spans="1:10">
      <c r="A21993">
        <v>53.6966666667333</v>
      </c>
      <c r="B21993">
        <v>-2.0816273150165898</v>
      </c>
      <c r="C21993">
        <v>0</v>
      </c>
      <c r="D21993">
        <v>-2.7347598462371001E-4</v>
      </c>
      <c r="E21993">
        <v>30.145235063536202</v>
      </c>
      <c r="F21993">
        <v>746.11213173522299</v>
      </c>
      <c r="G21993">
        <v>747.78529042168896</v>
      </c>
      <c r="H21993">
        <v>0.3</v>
      </c>
      <c r="I21993">
        <v>22.8610205736016</v>
      </c>
      <c r="J21993">
        <v>-0.03</v>
      </c>
    </row>
    <row r="21994" spans="1:10">
      <c r="A21994">
        <v>53.693333333399998</v>
      </c>
      <c r="B21994">
        <v>-2.0816268017873498</v>
      </c>
      <c r="C21994">
        <v>0</v>
      </c>
      <c r="D21994">
        <v>-2.7357675331495998E-4</v>
      </c>
      <c r="E21994">
        <v>30.145084658124699</v>
      </c>
      <c r="F21994">
        <v>746.11159961379406</v>
      </c>
      <c r="G21994">
        <v>747.78473995567197</v>
      </c>
      <c r="H21994">
        <v>0.3</v>
      </c>
      <c r="I21994">
        <v>22.861012382485502</v>
      </c>
      <c r="J21994">
        <v>-0.03</v>
      </c>
    </row>
    <row r="21995" spans="1:10">
      <c r="A21995">
        <v>53.690000000066703</v>
      </c>
      <c r="B21995">
        <v>-2.08162628855339</v>
      </c>
      <c r="C21995">
        <v>0</v>
      </c>
      <c r="D21995">
        <v>-2.7367756370095002E-4</v>
      </c>
      <c r="E21995">
        <v>30.144934249290401</v>
      </c>
      <c r="F21995">
        <v>746.11106748856002</v>
      </c>
      <c r="G21995">
        <v>747.78418948927299</v>
      </c>
      <c r="H21995">
        <v>0.3</v>
      </c>
      <c r="I21995">
        <v>22.8610041879802</v>
      </c>
      <c r="J21995">
        <v>-0.03</v>
      </c>
    </row>
    <row r="21996" spans="1:10">
      <c r="A21996">
        <v>53.686666666733302</v>
      </c>
      <c r="B21996">
        <v>-2.0816257753147198</v>
      </c>
      <c r="C21996">
        <v>0</v>
      </c>
      <c r="D21996">
        <v>-2.7377841578307601E-4</v>
      </c>
      <c r="E21996">
        <v>30.144783837032801</v>
      </c>
      <c r="F21996">
        <v>746.11053535951999</v>
      </c>
      <c r="G21996">
        <v>747.78363902248998</v>
      </c>
      <c r="H21996">
        <v>0.3</v>
      </c>
      <c r="I21996">
        <v>22.860995990085598</v>
      </c>
      <c r="J21996">
        <v>-0.03</v>
      </c>
    </row>
    <row r="21997" spans="1:10">
      <c r="A21997">
        <v>53.6833333334</v>
      </c>
      <c r="B21997">
        <v>-2.0816252620713498</v>
      </c>
      <c r="C21997">
        <v>0</v>
      </c>
      <c r="D21997">
        <v>-2.7387930956273697E-4</v>
      </c>
      <c r="E21997">
        <v>30.144633421351301</v>
      </c>
      <c r="F21997">
        <v>746.11000322667405</v>
      </c>
      <c r="G21997">
        <v>747.78308855532498</v>
      </c>
      <c r="H21997">
        <v>0.3</v>
      </c>
      <c r="I21997">
        <v>22.860987788801499</v>
      </c>
      <c r="J21997">
        <v>-0.03</v>
      </c>
    </row>
    <row r="21998" spans="1:10">
      <c r="A21998">
        <v>53.680000000066698</v>
      </c>
      <c r="B21998">
        <v>-2.08162474882326</v>
      </c>
      <c r="C21998">
        <v>0</v>
      </c>
      <c r="D21998">
        <v>-2.7398024504132599E-4</v>
      </c>
      <c r="E21998">
        <v>30.144483002245298</v>
      </c>
      <c r="F21998">
        <v>746.10947109001995</v>
      </c>
      <c r="G21998">
        <v>747.78253808777697</v>
      </c>
      <c r="H21998">
        <v>0.3</v>
      </c>
      <c r="I21998">
        <v>22.8609795841279</v>
      </c>
      <c r="J21998">
        <v>-0.03</v>
      </c>
    </row>
    <row r="21999" spans="1:10">
      <c r="A21999">
        <v>53.676666666733396</v>
      </c>
      <c r="B21999">
        <v>-2.0816242355704699</v>
      </c>
      <c r="C21999">
        <v>0</v>
      </c>
      <c r="D21999">
        <v>-2.7408122222023599E-4</v>
      </c>
      <c r="E21999">
        <v>30.144332579714501</v>
      </c>
      <c r="F21999">
        <v>746.10893894955802</v>
      </c>
      <c r="G21999">
        <v>747.78198761984595</v>
      </c>
      <c r="H21999">
        <v>0.3</v>
      </c>
      <c r="I21999">
        <v>22.860971376064601</v>
      </c>
      <c r="J21999">
        <v>-0.03</v>
      </c>
    </row>
    <row r="22000" spans="1:10">
      <c r="A22000">
        <v>53.673333333400002</v>
      </c>
      <c r="B22000">
        <v>-2.0816237223129699</v>
      </c>
      <c r="C22000">
        <v>0</v>
      </c>
      <c r="D22000">
        <v>-2.7418224110087102E-4</v>
      </c>
      <c r="E22000">
        <v>30.144182153758202</v>
      </c>
      <c r="F22000">
        <v>746.10840680528804</v>
      </c>
      <c r="G22000">
        <v>747.78143715153305</v>
      </c>
      <c r="H22000">
        <v>0.3</v>
      </c>
      <c r="I22000">
        <v>22.860963164611601</v>
      </c>
      <c r="J22000">
        <v>-0.03</v>
      </c>
    </row>
    <row r="22001" spans="1:10">
      <c r="A22001">
        <v>53.6700000000667</v>
      </c>
      <c r="B22001">
        <v>-2.0816232090507598</v>
      </c>
      <c r="C22001">
        <v>0</v>
      </c>
      <c r="D22001">
        <v>-2.7428330168461902E-4</v>
      </c>
      <c r="E22001">
        <v>30.1440317243759</v>
      </c>
      <c r="F22001">
        <v>746.10787465720898</v>
      </c>
      <c r="G22001">
        <v>747.78088668283601</v>
      </c>
      <c r="H22001">
        <v>0.3</v>
      </c>
      <c r="I22001">
        <v>22.860954949768601</v>
      </c>
      <c r="J22001">
        <v>-0.03</v>
      </c>
    </row>
    <row r="22002" spans="1:10">
      <c r="A22002">
        <v>53.666666666733398</v>
      </c>
      <c r="B22002">
        <v>-2.08162269578383</v>
      </c>
      <c r="C22002">
        <v>0</v>
      </c>
      <c r="D22002">
        <v>-2.7438440397287801E-4</v>
      </c>
      <c r="E22002">
        <v>30.143881291566998</v>
      </c>
      <c r="F22002">
        <v>746.10734250532096</v>
      </c>
      <c r="G22002">
        <v>747.78033621375698</v>
      </c>
      <c r="H22002">
        <v>0.3</v>
      </c>
      <c r="I22002">
        <v>22.860946731535702</v>
      </c>
      <c r="J22002">
        <v>-0.03</v>
      </c>
    </row>
    <row r="22003" spans="1:10">
      <c r="A22003">
        <v>53.663333333399997</v>
      </c>
      <c r="B22003">
        <v>-2.0816221825121999</v>
      </c>
      <c r="C22003">
        <v>0</v>
      </c>
      <c r="D22003">
        <v>-2.7448554796704401E-4</v>
      </c>
      <c r="E22003">
        <v>30.1437308553311</v>
      </c>
      <c r="F22003">
        <v>746.10681034962295</v>
      </c>
      <c r="G22003">
        <v>747.77978574429505</v>
      </c>
      <c r="H22003">
        <v>0.3</v>
      </c>
      <c r="I22003">
        <v>22.8609385099126</v>
      </c>
      <c r="J22003">
        <v>-0.03</v>
      </c>
    </row>
    <row r="22004" spans="1:10">
      <c r="A22004">
        <v>53.660000000066702</v>
      </c>
      <c r="B22004">
        <v>-2.0816216692358598</v>
      </c>
      <c r="C22004">
        <v>0</v>
      </c>
      <c r="D22004">
        <v>-2.7458673366851402E-4</v>
      </c>
      <c r="E22004">
        <v>30.143580415667699</v>
      </c>
      <c r="F22004">
        <v>746.10627819011495</v>
      </c>
      <c r="G22004">
        <v>747.77923527445</v>
      </c>
      <c r="H22004">
        <v>0.3</v>
      </c>
      <c r="I22004">
        <v>22.8609302848993</v>
      </c>
      <c r="J22004">
        <v>-0.03</v>
      </c>
    </row>
    <row r="22005" spans="1:10">
      <c r="A22005">
        <v>53.6566666667334</v>
      </c>
      <c r="B22005">
        <v>-2.0816211559548101</v>
      </c>
      <c r="C22005">
        <v>0</v>
      </c>
      <c r="D22005">
        <v>-2.7468796107868102E-4</v>
      </c>
      <c r="E22005">
        <v>30.143429972576101</v>
      </c>
      <c r="F22005">
        <v>746.10574602679606</v>
      </c>
      <c r="G22005">
        <v>747.77868480422205</v>
      </c>
      <c r="H22005">
        <v>0.3</v>
      </c>
      <c r="I22005">
        <v>22.8609220564956</v>
      </c>
      <c r="J22005">
        <v>-0.03</v>
      </c>
    </row>
    <row r="22006" spans="1:10">
      <c r="A22006">
        <v>53.653333333399999</v>
      </c>
      <c r="B22006">
        <v>-2.08162064266905</v>
      </c>
      <c r="C22006">
        <v>0</v>
      </c>
      <c r="D22006">
        <v>-2.74789230198944E-4</v>
      </c>
      <c r="E22006">
        <v>30.143279526055899</v>
      </c>
      <c r="F22006">
        <v>746.10521385966501</v>
      </c>
      <c r="G22006">
        <v>747.778134333612</v>
      </c>
      <c r="H22006">
        <v>0.3</v>
      </c>
      <c r="I22006">
        <v>22.860913824701498</v>
      </c>
      <c r="J22006">
        <v>-0.03</v>
      </c>
    </row>
    <row r="22007" spans="1:10">
      <c r="A22007">
        <v>53.650000000066697</v>
      </c>
      <c r="B22007">
        <v>-2.0816201293785799</v>
      </c>
      <c r="C22007">
        <v>0</v>
      </c>
      <c r="D22007">
        <v>-2.7489054103069601E-4</v>
      </c>
      <c r="E22007">
        <v>30.143129076106501</v>
      </c>
      <c r="F22007">
        <v>746.10468168872205</v>
      </c>
      <c r="G22007">
        <v>747.77758386261803</v>
      </c>
      <c r="H22007">
        <v>0.3</v>
      </c>
      <c r="I22007">
        <v>22.860905589516801</v>
      </c>
      <c r="J22007">
        <v>-0.03</v>
      </c>
    </row>
    <row r="22008" spans="1:10">
      <c r="A22008">
        <v>53.646666666733402</v>
      </c>
      <c r="B22008">
        <v>-2.0816196160834002</v>
      </c>
      <c r="C22008">
        <v>0</v>
      </c>
      <c r="D22008">
        <v>-2.7499189357533399E-4</v>
      </c>
      <c r="E22008">
        <v>30.142978622727401</v>
      </c>
      <c r="F22008">
        <v>746.10414951396695</v>
      </c>
      <c r="G22008">
        <v>747.77703339124196</v>
      </c>
      <c r="H22008">
        <v>0.3</v>
      </c>
      <c r="I22008">
        <v>22.8608973509414</v>
      </c>
      <c r="J22008">
        <v>-0.03</v>
      </c>
    </row>
    <row r="22009" spans="1:10">
      <c r="A22009">
        <v>53.643333333400101</v>
      </c>
      <c r="B22009">
        <v>-2.08161910278351</v>
      </c>
      <c r="C22009">
        <v>0</v>
      </c>
      <c r="D22009">
        <v>-2.7509328783425103E-4</v>
      </c>
      <c r="E22009">
        <v>30.1428281659181</v>
      </c>
      <c r="F22009">
        <v>746.10361733539798</v>
      </c>
      <c r="G22009">
        <v>747.77648291948299</v>
      </c>
      <c r="H22009">
        <v>0.3</v>
      </c>
      <c r="I22009">
        <v>22.8608891089753</v>
      </c>
      <c r="J22009">
        <v>-0.03</v>
      </c>
    </row>
    <row r="22010" spans="1:10">
      <c r="A22010">
        <v>53.640000000066699</v>
      </c>
      <c r="B22010">
        <v>-2.0816185894789099</v>
      </c>
      <c r="C22010">
        <v>0</v>
      </c>
      <c r="D22010">
        <v>-2.7519472380884401E-4</v>
      </c>
      <c r="E22010">
        <v>30.1426777056781</v>
      </c>
      <c r="F22010">
        <v>746.10308515301597</v>
      </c>
      <c r="G22010">
        <v>747.77593244734101</v>
      </c>
      <c r="H22010">
        <v>0.3</v>
      </c>
      <c r="I22010">
        <v>22.860880863618199</v>
      </c>
      <c r="J22010">
        <v>-0.03</v>
      </c>
    </row>
    <row r="22011" spans="1:10">
      <c r="A22011">
        <v>53.636666666733397</v>
      </c>
      <c r="B22011">
        <v>-2.0816180761696002</v>
      </c>
      <c r="C22011">
        <v>0</v>
      </c>
      <c r="D22011">
        <v>-2.75296201500507E-4</v>
      </c>
      <c r="E22011">
        <v>30.1425272420067</v>
      </c>
      <c r="F22011">
        <v>746.10255296681999</v>
      </c>
      <c r="G22011">
        <v>747.77538197481601</v>
      </c>
      <c r="H22011">
        <v>0.3</v>
      </c>
      <c r="I22011">
        <v>22.860872614870001</v>
      </c>
      <c r="J22011">
        <v>-0.03</v>
      </c>
    </row>
    <row r="22012" spans="1:10">
      <c r="A22012">
        <v>53.633333333400103</v>
      </c>
      <c r="B22012">
        <v>-2.08161756285558</v>
      </c>
      <c r="C22012">
        <v>0</v>
      </c>
      <c r="D22012">
        <v>-2.7539772091063699E-4</v>
      </c>
      <c r="E22012">
        <v>30.1423767749036</v>
      </c>
      <c r="F22012">
        <v>746.10202077680901</v>
      </c>
      <c r="G22012">
        <v>747.77483150190801</v>
      </c>
      <c r="H22012">
        <v>0.3</v>
      </c>
      <c r="I22012">
        <v>22.860864362730801</v>
      </c>
      <c r="J22012">
        <v>-0.03</v>
      </c>
    </row>
    <row r="22013" spans="1:10">
      <c r="A22013">
        <v>53.630000000066701</v>
      </c>
      <c r="B22013">
        <v>-2.0816170495368498</v>
      </c>
      <c r="C22013">
        <v>0</v>
      </c>
      <c r="D22013">
        <v>-2.7549928204062801E-4</v>
      </c>
      <c r="E22013">
        <v>30.142226304368101</v>
      </c>
      <c r="F22013">
        <v>746.10148858298305</v>
      </c>
      <c r="G22013">
        <v>747.77428102861802</v>
      </c>
      <c r="H22013">
        <v>0.3</v>
      </c>
      <c r="I22013">
        <v>22.860856107200298</v>
      </c>
      <c r="J22013">
        <v>-0.03</v>
      </c>
    </row>
    <row r="22014" spans="1:10">
      <c r="A22014">
        <v>53.626666666733399</v>
      </c>
      <c r="B22014">
        <v>-2.08161653621341</v>
      </c>
      <c r="C22014">
        <v>0</v>
      </c>
      <c r="D22014">
        <v>-2.75600884891874E-4</v>
      </c>
      <c r="E22014">
        <v>30.142075830399701</v>
      </c>
      <c r="F22014">
        <v>746.10095638534096</v>
      </c>
      <c r="G22014">
        <v>747.773730554944</v>
      </c>
      <c r="H22014">
        <v>0.3</v>
      </c>
      <c r="I22014">
        <v>22.8608478482784</v>
      </c>
      <c r="J22014">
        <v>-0.03</v>
      </c>
    </row>
    <row r="22015" spans="1:10">
      <c r="A22015">
        <v>53.623333333400097</v>
      </c>
      <c r="B22015">
        <v>-2.0816160228852598</v>
      </c>
      <c r="C22015">
        <v>0</v>
      </c>
      <c r="D22015">
        <v>-2.7570252946577402E-4</v>
      </c>
      <c r="E22015">
        <v>30.141925352997902</v>
      </c>
      <c r="F22015">
        <v>746.10042418388298</v>
      </c>
      <c r="G22015">
        <v>747.77318008088798</v>
      </c>
      <c r="H22015">
        <v>0.3</v>
      </c>
      <c r="I22015">
        <v>22.860839585965</v>
      </c>
      <c r="J22015">
        <v>-0.03</v>
      </c>
    </row>
    <row r="22016" spans="1:10">
      <c r="A22016">
        <v>53.620000000066703</v>
      </c>
      <c r="B22016">
        <v>-2.0816155095524</v>
      </c>
      <c r="C22016">
        <v>0</v>
      </c>
      <c r="D22016">
        <v>-2.7580421576372101E-4</v>
      </c>
      <c r="E22016">
        <v>30.141774872162198</v>
      </c>
      <c r="F22016">
        <v>746.09989197860796</v>
      </c>
      <c r="G22016">
        <v>747.77262960644896</v>
      </c>
      <c r="H22016">
        <v>0.3</v>
      </c>
      <c r="I22016">
        <v>22.8608313202601</v>
      </c>
      <c r="J22016">
        <v>-0.03</v>
      </c>
    </row>
    <row r="22017" spans="1:10">
      <c r="A22017">
        <v>53.616666666733401</v>
      </c>
      <c r="B22017">
        <v>-2.0816149962148298</v>
      </c>
      <c r="C22017">
        <v>0</v>
      </c>
      <c r="D22017">
        <v>-2.7590594378710902E-4</v>
      </c>
      <c r="E22017">
        <v>30.141624387892001</v>
      </c>
      <c r="F22017">
        <v>746.09935976951601</v>
      </c>
      <c r="G22017">
        <v>747.77207913162704</v>
      </c>
      <c r="H22017">
        <v>0.3</v>
      </c>
      <c r="I22017">
        <v>22.860823051163401</v>
      </c>
      <c r="J22017">
        <v>-0.03</v>
      </c>
    </row>
    <row r="22018" spans="1:10">
      <c r="A22018">
        <v>53.613333333400099</v>
      </c>
      <c r="B22018">
        <v>-2.0816144828725398</v>
      </c>
      <c r="C22018">
        <v>0</v>
      </c>
      <c r="D22018">
        <v>-2.7600771353733402E-4</v>
      </c>
      <c r="E22018">
        <v>30.141473900186899</v>
      </c>
      <c r="F22018">
        <v>746.09882755660601</v>
      </c>
      <c r="G22018">
        <v>747.77152865642199</v>
      </c>
      <c r="H22018">
        <v>0.3</v>
      </c>
      <c r="I22018">
        <v>22.8608147786749</v>
      </c>
      <c r="J22018">
        <v>-0.03</v>
      </c>
    </row>
    <row r="22019" spans="1:10">
      <c r="A22019">
        <v>53.610000000066798</v>
      </c>
      <c r="B22019">
        <v>-2.08161396952555</v>
      </c>
      <c r="C22019">
        <v>0</v>
      </c>
      <c r="D22019">
        <v>-2.7610952501579199E-4</v>
      </c>
      <c r="E22019">
        <v>30.141323409046201</v>
      </c>
      <c r="F22019">
        <v>746.09829533987704</v>
      </c>
      <c r="G22019">
        <v>747.77097818083405</v>
      </c>
      <c r="H22019">
        <v>0.3</v>
      </c>
      <c r="I22019">
        <v>22.8608065027945</v>
      </c>
      <c r="J22019">
        <v>-0.03</v>
      </c>
    </row>
    <row r="22020" spans="1:10">
      <c r="A22020">
        <v>53.606666666733403</v>
      </c>
      <c r="B22020">
        <v>-2.0816134561738502</v>
      </c>
      <c r="C22020">
        <v>0</v>
      </c>
      <c r="D22020">
        <v>-2.7621137822387399E-4</v>
      </c>
      <c r="E22020">
        <v>30.141172914469401</v>
      </c>
      <c r="F22020">
        <v>746.09776311932899</v>
      </c>
      <c r="G22020">
        <v>747.77042770486298</v>
      </c>
      <c r="H22020">
        <v>0.3</v>
      </c>
      <c r="I22020">
        <v>22.860798223522099</v>
      </c>
      <c r="J22020">
        <v>-0.03</v>
      </c>
    </row>
    <row r="22021" spans="1:10">
      <c r="A22021">
        <v>53.603333333400101</v>
      </c>
      <c r="B22021">
        <v>-2.0816129428174301</v>
      </c>
      <c r="C22021">
        <v>0</v>
      </c>
      <c r="D22021">
        <v>-2.7631327316297898E-4</v>
      </c>
      <c r="E22021">
        <v>30.141022416456099</v>
      </c>
      <c r="F22021">
        <v>746.09723089496197</v>
      </c>
      <c r="G22021">
        <v>747.76987722850902</v>
      </c>
      <c r="H22021">
        <v>0.3</v>
      </c>
      <c r="I22021">
        <v>22.860789940857401</v>
      </c>
      <c r="J22021">
        <v>-0.03</v>
      </c>
    </row>
    <row r="22022" spans="1:10">
      <c r="A22022">
        <v>53.6000000000668</v>
      </c>
      <c r="B22022">
        <v>-2.0816124294563099</v>
      </c>
      <c r="C22022">
        <v>0</v>
      </c>
      <c r="D22022">
        <v>-2.7641520983450298E-4</v>
      </c>
      <c r="E22022">
        <v>30.1408719150057</v>
      </c>
      <c r="F22022">
        <v>746.09669866677496</v>
      </c>
      <c r="G22022">
        <v>747.76932675177204</v>
      </c>
      <c r="H22022">
        <v>0.3</v>
      </c>
      <c r="I22022">
        <v>22.860781654800501</v>
      </c>
      <c r="J22022">
        <v>-0.03</v>
      </c>
    </row>
    <row r="22023" spans="1:10">
      <c r="A22023">
        <v>53.596666666733398</v>
      </c>
      <c r="B22023">
        <v>-2.0816119160904698</v>
      </c>
      <c r="C22023">
        <v>0</v>
      </c>
      <c r="D22023">
        <v>-2.7651718823983501E-4</v>
      </c>
      <c r="E22023">
        <v>30.1407214101176</v>
      </c>
      <c r="F22023">
        <v>746.09616643476795</v>
      </c>
      <c r="G22023">
        <v>747.76877627465296</v>
      </c>
      <c r="H22023">
        <v>0.3</v>
      </c>
      <c r="I22023">
        <v>22.8607733653512</v>
      </c>
      <c r="J22023">
        <v>-0.03</v>
      </c>
    </row>
    <row r="22024" spans="1:10">
      <c r="A22024">
        <v>53.593333333400103</v>
      </c>
      <c r="B22024">
        <v>-2.0816114027199299</v>
      </c>
      <c r="C22024">
        <v>0</v>
      </c>
      <c r="D22024">
        <v>-2.7661920838037201E-4</v>
      </c>
      <c r="E22024">
        <v>30.1405709017913</v>
      </c>
      <c r="F22024">
        <v>746.09563419893902</v>
      </c>
      <c r="G22024">
        <v>747.76822579714997</v>
      </c>
      <c r="H22024">
        <v>0.3</v>
      </c>
      <c r="I22024">
        <v>22.860765072509398</v>
      </c>
      <c r="J22024">
        <v>-0.03</v>
      </c>
    </row>
    <row r="22025" spans="1:10">
      <c r="A22025">
        <v>53.590000000066802</v>
      </c>
      <c r="B22025">
        <v>-2.0816108893446699</v>
      </c>
      <c r="C22025">
        <v>0</v>
      </c>
      <c r="D22025">
        <v>-2.7672127025751099E-4</v>
      </c>
      <c r="E22025">
        <v>30.140420390026399</v>
      </c>
      <c r="F22025">
        <v>746.09510195928794</v>
      </c>
      <c r="G22025">
        <v>747.76767531926498</v>
      </c>
      <c r="H22025">
        <v>0.3</v>
      </c>
      <c r="I22025">
        <v>22.860756776275</v>
      </c>
      <c r="J22025">
        <v>-0.03</v>
      </c>
    </row>
    <row r="22026" spans="1:10">
      <c r="A22026">
        <v>53.5866666667334</v>
      </c>
      <c r="B22026">
        <v>-2.0816103759647002</v>
      </c>
      <c r="C22026">
        <v>0</v>
      </c>
      <c r="D22026">
        <v>-2.7682337387264399E-4</v>
      </c>
      <c r="E22026">
        <v>30.140269874822199</v>
      </c>
      <c r="F22026">
        <v>746.09456971581596</v>
      </c>
      <c r="G22026">
        <v>747.76712484099596</v>
      </c>
      <c r="H22026">
        <v>0.3</v>
      </c>
      <c r="I22026">
        <v>22.860748476647899</v>
      </c>
      <c r="J22026">
        <v>-0.03</v>
      </c>
    </row>
    <row r="22027" spans="1:10">
      <c r="A22027">
        <v>53.583333333400098</v>
      </c>
      <c r="B22027">
        <v>-2.0816098625800201</v>
      </c>
      <c r="C22027">
        <v>0</v>
      </c>
      <c r="D22027">
        <v>-2.7692551922716698E-4</v>
      </c>
      <c r="E22027">
        <v>30.1401193561783</v>
      </c>
      <c r="F22027">
        <v>746.09403746852104</v>
      </c>
      <c r="G22027">
        <v>747.76657436234495</v>
      </c>
      <c r="H22027">
        <v>0.3</v>
      </c>
      <c r="I22027">
        <v>22.860740173627899</v>
      </c>
      <c r="J22027">
        <v>-0.03</v>
      </c>
    </row>
    <row r="22028" spans="1:10">
      <c r="A22028">
        <v>53.580000000066804</v>
      </c>
      <c r="B22028">
        <v>-2.08160934919063</v>
      </c>
      <c r="C22028">
        <v>0</v>
      </c>
      <c r="D22028">
        <v>-2.7702770632247501E-4</v>
      </c>
      <c r="E22028">
        <v>30.139968834094098</v>
      </c>
      <c r="F22028">
        <v>746.09350521740203</v>
      </c>
      <c r="G22028">
        <v>747.76602388331105</v>
      </c>
      <c r="H22028">
        <v>0.3</v>
      </c>
      <c r="I22028">
        <v>22.860731867215002</v>
      </c>
      <c r="J22028">
        <v>-0.03</v>
      </c>
    </row>
    <row r="22029" spans="1:10">
      <c r="A22029">
        <v>53.576666666733402</v>
      </c>
      <c r="B22029">
        <v>-2.0816088357965299</v>
      </c>
      <c r="C22029">
        <v>0</v>
      </c>
      <c r="D22029">
        <v>-2.7712993515996198E-4</v>
      </c>
      <c r="E22029">
        <v>30.139818308569001</v>
      </c>
      <c r="F22029">
        <v>746.09297296245995</v>
      </c>
      <c r="G22029">
        <v>747.76547340389402</v>
      </c>
      <c r="H22029">
        <v>0.3</v>
      </c>
      <c r="I22029">
        <v>22.860723557408999</v>
      </c>
      <c r="J22029">
        <v>-0.03</v>
      </c>
    </row>
    <row r="22030" spans="1:10">
      <c r="A22030">
        <v>53.5733333334001</v>
      </c>
      <c r="B22030">
        <v>-2.08160832239771</v>
      </c>
      <c r="C22030">
        <v>0</v>
      </c>
      <c r="D22030">
        <v>-2.7723220574102099E-4</v>
      </c>
      <c r="E22030">
        <v>30.1396677796026</v>
      </c>
      <c r="F22030">
        <v>746.092440703693</v>
      </c>
      <c r="G22030">
        <v>747.76492292409296</v>
      </c>
      <c r="H22030">
        <v>0.3</v>
      </c>
      <c r="I22030">
        <v>22.8607152442098</v>
      </c>
      <c r="J22030">
        <v>-0.03</v>
      </c>
    </row>
    <row r="22031" spans="1:10">
      <c r="A22031">
        <v>53.570000000066798</v>
      </c>
      <c r="B22031">
        <v>-2.0816078089941898</v>
      </c>
      <c r="C22031">
        <v>0</v>
      </c>
      <c r="D22031">
        <v>-2.7733451806704799E-4</v>
      </c>
      <c r="E22031">
        <v>30.139517247194402</v>
      </c>
      <c r="F22031">
        <v>746.09190844110196</v>
      </c>
      <c r="G22031">
        <v>747.76437244391002</v>
      </c>
      <c r="H22031">
        <v>0.3</v>
      </c>
      <c r="I22031">
        <v>22.8607069276174</v>
      </c>
      <c r="J22031">
        <v>-0.03</v>
      </c>
    </row>
    <row r="22032" spans="1:10">
      <c r="A22032">
        <v>53.566666666733497</v>
      </c>
      <c r="B22032">
        <v>-2.0816072955859499</v>
      </c>
      <c r="C22032">
        <v>0</v>
      </c>
      <c r="D22032">
        <v>-2.77436872139437E-4</v>
      </c>
      <c r="E22032">
        <v>30.139366711343701</v>
      </c>
      <c r="F22032">
        <v>746.09137617468502</v>
      </c>
      <c r="G22032">
        <v>747.76382196334396</v>
      </c>
      <c r="H22032">
        <v>0.3</v>
      </c>
      <c r="I22032">
        <v>22.860698607631502</v>
      </c>
      <c r="J22032">
        <v>-0.03</v>
      </c>
    </row>
    <row r="22033" spans="1:10">
      <c r="A22033">
        <v>53.563333333400102</v>
      </c>
      <c r="B22033">
        <v>-2.081606782173</v>
      </c>
      <c r="C22033">
        <v>0</v>
      </c>
      <c r="D22033">
        <v>-2.7753926795958197E-4</v>
      </c>
      <c r="E22033">
        <v>30.139216172050102</v>
      </c>
      <c r="F22033">
        <v>746.09084390444195</v>
      </c>
      <c r="G22033">
        <v>747.763271482395</v>
      </c>
      <c r="H22033">
        <v>0.3</v>
      </c>
      <c r="I22033">
        <v>22.860690284252101</v>
      </c>
      <c r="J22033">
        <v>-0.03</v>
      </c>
    </row>
    <row r="22034" spans="1:10">
      <c r="A22034">
        <v>53.5600000000668</v>
      </c>
      <c r="B22034">
        <v>-2.0816062687553401</v>
      </c>
      <c r="C22034">
        <v>0</v>
      </c>
      <c r="D22034">
        <v>-2.7764170552887699E-4</v>
      </c>
      <c r="E22034">
        <v>30.139065629312999</v>
      </c>
      <c r="F22034">
        <v>746.09031163037298</v>
      </c>
      <c r="G22034">
        <v>747.76272100106303</v>
      </c>
      <c r="H22034">
        <v>0.3</v>
      </c>
      <c r="I22034">
        <v>22.860681957478999</v>
      </c>
      <c r="J22034">
        <v>-0.03</v>
      </c>
    </row>
    <row r="22035" spans="1:10">
      <c r="A22035">
        <v>53.556666666733499</v>
      </c>
      <c r="B22035">
        <v>-2.0816057553329701</v>
      </c>
      <c r="C22035">
        <v>0</v>
      </c>
      <c r="D22035">
        <v>-2.7774418484871702E-4</v>
      </c>
      <c r="E22035">
        <v>30.138915083131899</v>
      </c>
      <c r="F22035">
        <v>746.08977935247594</v>
      </c>
      <c r="G22035">
        <v>747.76217051934702</v>
      </c>
      <c r="H22035">
        <v>0.3</v>
      </c>
      <c r="I22035">
        <v>22.860673627312199</v>
      </c>
      <c r="J22035">
        <v>-0.03</v>
      </c>
    </row>
    <row r="22036" spans="1:10">
      <c r="A22036">
        <v>53.553333333400097</v>
      </c>
      <c r="B22036">
        <v>-2.0816052419058901</v>
      </c>
      <c r="C22036">
        <v>0</v>
      </c>
      <c r="D22036">
        <v>-2.7784670592049599E-4</v>
      </c>
      <c r="E22036">
        <v>30.138764533506301</v>
      </c>
      <c r="F22036">
        <v>746.089247070753</v>
      </c>
      <c r="G22036">
        <v>747.76162003724903</v>
      </c>
      <c r="H22036">
        <v>0.3</v>
      </c>
      <c r="I22036">
        <v>22.860665293751602</v>
      </c>
      <c r="J22036">
        <v>-0.03</v>
      </c>
    </row>
    <row r="22037" spans="1:10">
      <c r="A22037">
        <v>53.550000000066802</v>
      </c>
      <c r="B22037">
        <v>-2.0816047284741002</v>
      </c>
      <c r="C22037">
        <v>0</v>
      </c>
      <c r="D22037">
        <v>-2.7794926874560801E-4</v>
      </c>
      <c r="E22037">
        <v>30.138613980435601</v>
      </c>
      <c r="F22037">
        <v>746.08871478520098</v>
      </c>
      <c r="G22037">
        <v>747.76106955476803</v>
      </c>
      <c r="H22037">
        <v>0.3</v>
      </c>
      <c r="I22037">
        <v>22.860656956797001</v>
      </c>
      <c r="J22037">
        <v>-0.03</v>
      </c>
    </row>
    <row r="22038" spans="1:10">
      <c r="A22038">
        <v>53.546666666733501</v>
      </c>
      <c r="B22038">
        <v>-2.08160421503759</v>
      </c>
      <c r="C22038">
        <v>0</v>
      </c>
      <c r="D22038">
        <v>-2.78051873325446E-4</v>
      </c>
      <c r="E22038">
        <v>30.138463423919401</v>
      </c>
      <c r="F22038">
        <v>746.088182495821</v>
      </c>
      <c r="G22038">
        <v>747.76051907190401</v>
      </c>
      <c r="H22038">
        <v>0.3</v>
      </c>
      <c r="I22038">
        <v>22.860648616448302</v>
      </c>
      <c r="J22038">
        <v>-0.03</v>
      </c>
    </row>
    <row r="22039" spans="1:10">
      <c r="A22039">
        <v>53.543333333400099</v>
      </c>
      <c r="B22039">
        <v>-2.0816037015963702</v>
      </c>
      <c r="C22039">
        <v>0</v>
      </c>
      <c r="D22039">
        <v>-2.7815451966140703E-4</v>
      </c>
      <c r="E22039">
        <v>30.138312863957001</v>
      </c>
      <c r="F22039">
        <v>746.08765020261103</v>
      </c>
      <c r="G22039">
        <v>747.75996858865699</v>
      </c>
      <c r="H22039">
        <v>0.3</v>
      </c>
      <c r="I22039">
        <v>22.8606402727054</v>
      </c>
      <c r="J22039">
        <v>-0.03</v>
      </c>
    </row>
    <row r="22040" spans="1:10">
      <c r="A22040">
        <v>53.540000000066797</v>
      </c>
      <c r="B22040">
        <v>-2.08160318815044</v>
      </c>
      <c r="C22040">
        <v>0</v>
      </c>
      <c r="D22040">
        <v>-2.78257207754882E-4</v>
      </c>
      <c r="E22040">
        <v>30.138162300548</v>
      </c>
      <c r="F22040">
        <v>746.08711790557197</v>
      </c>
      <c r="G22040">
        <v>747.75941810502695</v>
      </c>
      <c r="H22040">
        <v>0.3</v>
      </c>
      <c r="I22040">
        <v>22.8606319255681</v>
      </c>
      <c r="J22040">
        <v>-0.03</v>
      </c>
    </row>
    <row r="22041" spans="1:10">
      <c r="A22041">
        <v>53.536666666733502</v>
      </c>
      <c r="B22041">
        <v>-2.0816026746998002</v>
      </c>
      <c r="C22041">
        <v>0</v>
      </c>
      <c r="D22041">
        <v>-2.7835993760726499E-4</v>
      </c>
      <c r="E22041">
        <v>30.138011733691801</v>
      </c>
      <c r="F22041">
        <v>746.08658560470303</v>
      </c>
      <c r="G22041">
        <v>747.758867621013</v>
      </c>
      <c r="H22041">
        <v>0.3</v>
      </c>
      <c r="I22041">
        <v>22.860623575036499</v>
      </c>
      <c r="J22041">
        <v>-0.03</v>
      </c>
    </row>
    <row r="22042" spans="1:10">
      <c r="A22042">
        <v>53.533333333400201</v>
      </c>
      <c r="B22042">
        <v>-2.08160216124445</v>
      </c>
      <c r="C22042">
        <v>0</v>
      </c>
      <c r="D22042">
        <v>-2.7846270921995202E-4</v>
      </c>
      <c r="E22042">
        <v>30.1378611633879</v>
      </c>
      <c r="F22042">
        <v>746.08605330000205</v>
      </c>
      <c r="G22042">
        <v>747.75831713661705</v>
      </c>
      <c r="H22042">
        <v>0.3</v>
      </c>
      <c r="I22042">
        <v>22.860615221110301</v>
      </c>
      <c r="J22042">
        <v>-0.03</v>
      </c>
    </row>
    <row r="22043" spans="1:10">
      <c r="A22043">
        <v>53.530000000066799</v>
      </c>
      <c r="B22043">
        <v>-2.0816016477843799</v>
      </c>
      <c r="C22043">
        <v>0</v>
      </c>
      <c r="D22043">
        <v>-2.7856552259433498E-4</v>
      </c>
      <c r="E22043">
        <v>30.137710589635699</v>
      </c>
      <c r="F22043">
        <v>746.08552099147096</v>
      </c>
      <c r="G22043">
        <v>747.75776665183798</v>
      </c>
      <c r="H22043">
        <v>0.3</v>
      </c>
      <c r="I22043">
        <v>22.8606068637894</v>
      </c>
      <c r="J22043">
        <v>-0.03</v>
      </c>
    </row>
    <row r="22044" spans="1:10">
      <c r="A22044">
        <v>53.526666666733497</v>
      </c>
      <c r="B22044">
        <v>-2.0816011343195999</v>
      </c>
      <c r="C22044">
        <v>0</v>
      </c>
      <c r="D22044">
        <v>-2.7866837773181001E-4</v>
      </c>
      <c r="E22044">
        <v>30.1375600124348</v>
      </c>
      <c r="F22044">
        <v>746.08498867910805</v>
      </c>
      <c r="G22044">
        <v>747.75721616667602</v>
      </c>
      <c r="H22044">
        <v>0.3</v>
      </c>
      <c r="I22044">
        <v>22.860598503073799</v>
      </c>
      <c r="J22044">
        <v>-0.03</v>
      </c>
    </row>
    <row r="22045" spans="1:10">
      <c r="A22045">
        <v>53.523333333400203</v>
      </c>
      <c r="B22045">
        <v>-2.0816006208501099</v>
      </c>
      <c r="C22045">
        <v>0</v>
      </c>
      <c r="D22045">
        <v>-2.7877127463376802E-4</v>
      </c>
      <c r="E22045">
        <v>30.137409431784601</v>
      </c>
      <c r="F22045">
        <v>746.08445636291196</v>
      </c>
      <c r="G22045">
        <v>747.75666568113002</v>
      </c>
      <c r="H22045">
        <v>0.3</v>
      </c>
      <c r="I22045">
        <v>22.8605901389633</v>
      </c>
      <c r="J22045">
        <v>-0.03</v>
      </c>
    </row>
    <row r="22046" spans="1:10">
      <c r="A22046">
        <v>53.520000000066801</v>
      </c>
      <c r="B22046">
        <v>-2.0816001073759098</v>
      </c>
      <c r="C22046">
        <v>0</v>
      </c>
      <c r="D22046">
        <v>-2.78874213301604E-4</v>
      </c>
      <c r="E22046">
        <v>30.137258847684599</v>
      </c>
      <c r="F22046">
        <v>746.08392404288395</v>
      </c>
      <c r="G22046">
        <v>747.75611519520203</v>
      </c>
      <c r="H22046">
        <v>0.3</v>
      </c>
      <c r="I22046">
        <v>22.860581771457799</v>
      </c>
      <c r="J22046">
        <v>-0.03</v>
      </c>
    </row>
    <row r="22047" spans="1:10">
      <c r="A22047">
        <v>53.516666666733499</v>
      </c>
      <c r="B22047">
        <v>-2.08159959389699</v>
      </c>
      <c r="C22047">
        <v>0</v>
      </c>
      <c r="D22047">
        <v>-2.78977193736713E-4</v>
      </c>
      <c r="E22047">
        <v>30.137108260134202</v>
      </c>
      <c r="F22047">
        <v>746.08339171902196</v>
      </c>
      <c r="G22047">
        <v>747.75556470889103</v>
      </c>
      <c r="H22047">
        <v>0.3</v>
      </c>
      <c r="I22047">
        <v>22.8605734005572</v>
      </c>
      <c r="J22047">
        <v>-0.03</v>
      </c>
    </row>
    <row r="22048" spans="1:10">
      <c r="A22048">
        <v>53.513333333400197</v>
      </c>
      <c r="B22048">
        <v>-2.0815990804133699</v>
      </c>
      <c r="C22048">
        <v>0</v>
      </c>
      <c r="D22048">
        <v>-2.7908021594048502E-4</v>
      </c>
      <c r="E22048">
        <v>30.136957669132901</v>
      </c>
      <c r="F22048">
        <v>746.082859391326</v>
      </c>
      <c r="G22048">
        <v>747.755014222196</v>
      </c>
      <c r="H22048">
        <v>0.3</v>
      </c>
      <c r="I22048">
        <v>22.860565026261401</v>
      </c>
      <c r="J22048">
        <v>-0.03</v>
      </c>
    </row>
    <row r="22049" spans="1:10">
      <c r="A22049">
        <v>53.510000000066803</v>
      </c>
      <c r="B22049">
        <v>-2.0815985669250301</v>
      </c>
      <c r="C22049">
        <v>0</v>
      </c>
      <c r="D22049">
        <v>-2.79183279914317E-4</v>
      </c>
      <c r="E22049">
        <v>30.136807074680199</v>
      </c>
      <c r="F22049">
        <v>746.08232705979594</v>
      </c>
      <c r="G22049">
        <v>747.75446373511897</v>
      </c>
      <c r="H22049">
        <v>0.3</v>
      </c>
      <c r="I22049">
        <v>22.860556648570199</v>
      </c>
      <c r="J22049">
        <v>-0.03</v>
      </c>
    </row>
    <row r="22050" spans="1:10">
      <c r="A22050">
        <v>53.506666666733501</v>
      </c>
      <c r="B22050">
        <v>-2.08159805343197</v>
      </c>
      <c r="C22050">
        <v>0</v>
      </c>
      <c r="D22050">
        <v>-2.79286385659601E-4</v>
      </c>
      <c r="E22050">
        <v>30.136656476775599</v>
      </c>
      <c r="F22050">
        <v>746.08179472443101</v>
      </c>
      <c r="G22050">
        <v>747.75391324765803</v>
      </c>
      <c r="H22050">
        <v>0.3</v>
      </c>
      <c r="I22050">
        <v>22.860548267483601</v>
      </c>
      <c r="J22050">
        <v>-0.03</v>
      </c>
    </row>
    <row r="22051" spans="1:10">
      <c r="A22051">
        <v>53.503333333400199</v>
      </c>
      <c r="B22051">
        <v>-2.0815975399342102</v>
      </c>
      <c r="C22051">
        <v>0</v>
      </c>
      <c r="D22051">
        <v>-2.7938953317773097E-4</v>
      </c>
      <c r="E22051">
        <v>30.136505875418401</v>
      </c>
      <c r="F22051">
        <v>746.08126238523005</v>
      </c>
      <c r="G22051">
        <v>747.75336275981397</v>
      </c>
      <c r="H22051">
        <v>0.3</v>
      </c>
      <c r="I22051">
        <v>22.860539883001501</v>
      </c>
      <c r="J22051">
        <v>-0.03</v>
      </c>
    </row>
    <row r="22052" spans="1:10">
      <c r="A22052">
        <v>53.500000000066898</v>
      </c>
      <c r="B22052">
        <v>-2.0815970264317301</v>
      </c>
      <c r="C22052">
        <v>0</v>
      </c>
      <c r="D22052">
        <v>-2.7949272247010203E-4</v>
      </c>
      <c r="E22052">
        <v>30.136355270608298</v>
      </c>
      <c r="F22052">
        <v>746.08073004219295</v>
      </c>
      <c r="G22052">
        <v>747.75281227158803</v>
      </c>
      <c r="H22052">
        <v>0.3</v>
      </c>
      <c r="I22052">
        <v>22.860531495123599</v>
      </c>
      <c r="J22052">
        <v>-0.03</v>
      </c>
    </row>
    <row r="22053" spans="1:10">
      <c r="A22053">
        <v>53.496666666733503</v>
      </c>
      <c r="B22053">
        <v>-2.08159651292454</v>
      </c>
      <c r="C22053">
        <v>0</v>
      </c>
      <c r="D22053">
        <v>-2.7959595353810502E-4</v>
      </c>
      <c r="E22053">
        <v>30.1362046623446</v>
      </c>
      <c r="F22053">
        <v>746.08019769531995</v>
      </c>
      <c r="G22053">
        <v>747.75226178297805</v>
      </c>
      <c r="H22053">
        <v>0.3</v>
      </c>
      <c r="I22053">
        <v>22.860523103849999</v>
      </c>
      <c r="J22053">
        <v>-0.03</v>
      </c>
    </row>
    <row r="22054" spans="1:10">
      <c r="A22054">
        <v>53.493333333400201</v>
      </c>
      <c r="B22054">
        <v>-2.0815959994126301</v>
      </c>
      <c r="C22054">
        <v>0</v>
      </c>
      <c r="D22054">
        <v>-2.79699226383133E-4</v>
      </c>
      <c r="E22054">
        <v>30.1360540506269</v>
      </c>
      <c r="F22054">
        <v>746.079665344609</v>
      </c>
      <c r="G22054">
        <v>747.75171129398495</v>
      </c>
      <c r="H22054">
        <v>0.3</v>
      </c>
      <c r="I22054">
        <v>22.860514709180499</v>
      </c>
      <c r="J22054">
        <v>-0.03</v>
      </c>
    </row>
    <row r="22055" spans="1:10">
      <c r="A22055">
        <v>53.4900000000669</v>
      </c>
      <c r="B22055">
        <v>-2.0815954858960199</v>
      </c>
      <c r="C22055">
        <v>0</v>
      </c>
      <c r="D22055">
        <v>-2.7980254100658198E-4</v>
      </c>
      <c r="E22055">
        <v>30.135903435454502</v>
      </c>
      <c r="F22055">
        <v>746.07913299005997</v>
      </c>
      <c r="G22055">
        <v>747.75116080460896</v>
      </c>
      <c r="H22055">
        <v>0.3</v>
      </c>
      <c r="I22055">
        <v>22.8605063111149</v>
      </c>
      <c r="J22055">
        <v>-0.03</v>
      </c>
    </row>
    <row r="22056" spans="1:10">
      <c r="A22056">
        <v>53.486666666733498</v>
      </c>
      <c r="B22056">
        <v>-2.08159497237469</v>
      </c>
      <c r="C22056">
        <v>0</v>
      </c>
      <c r="D22056">
        <v>-2.7990589740984402E-4</v>
      </c>
      <c r="E22056">
        <v>30.1357528168271</v>
      </c>
      <c r="F22056">
        <v>746.07860063167402</v>
      </c>
      <c r="G22056">
        <v>747.75061031484995</v>
      </c>
      <c r="H22056">
        <v>0.3</v>
      </c>
      <c r="I22056">
        <v>22.860497909653301</v>
      </c>
      <c r="J22056">
        <v>-0.03</v>
      </c>
    </row>
    <row r="22057" spans="1:10">
      <c r="A22057">
        <v>53.483333333400203</v>
      </c>
      <c r="B22057">
        <v>-2.0815944588486399</v>
      </c>
      <c r="C22057">
        <v>0</v>
      </c>
      <c r="D22057">
        <v>-2.8000929559430902E-4</v>
      </c>
      <c r="E22057">
        <v>30.1356021947439</v>
      </c>
      <c r="F22057">
        <v>746.07806826944795</v>
      </c>
      <c r="G22057">
        <v>747.75005982470702</v>
      </c>
      <c r="H22057">
        <v>0.3</v>
      </c>
      <c r="I22057">
        <v>22.8604895047953</v>
      </c>
      <c r="J22057">
        <v>-0.03</v>
      </c>
    </row>
    <row r="22058" spans="1:10">
      <c r="A22058">
        <v>53.480000000066902</v>
      </c>
      <c r="B22058">
        <v>-2.08159394531789</v>
      </c>
      <c r="C22058">
        <v>0</v>
      </c>
      <c r="D22058">
        <v>-2.80112735561375E-4</v>
      </c>
      <c r="E22058">
        <v>30.135451569204601</v>
      </c>
      <c r="F22058">
        <v>746.07753590338405</v>
      </c>
      <c r="G22058">
        <v>747.74950933418199</v>
      </c>
      <c r="H22058">
        <v>0.3</v>
      </c>
      <c r="I22058">
        <v>22.8604810965411</v>
      </c>
      <c r="J22058">
        <v>-0.03</v>
      </c>
    </row>
    <row r="22059" spans="1:10">
      <c r="A22059">
        <v>53.4766666667335</v>
      </c>
      <c r="B22059">
        <v>-2.0815934317824198</v>
      </c>
      <c r="C22059">
        <v>0</v>
      </c>
      <c r="D22059">
        <v>-2.8021621731243098E-4</v>
      </c>
      <c r="E22059">
        <v>30.135300940208499</v>
      </c>
      <c r="F22059">
        <v>746.077003533479</v>
      </c>
      <c r="G22059">
        <v>747.74895884327304</v>
      </c>
      <c r="H22059">
        <v>0.3</v>
      </c>
      <c r="I22059">
        <v>22.860472684890301</v>
      </c>
      <c r="J22059">
        <v>-0.03</v>
      </c>
    </row>
    <row r="22060" spans="1:10">
      <c r="A22060">
        <v>53.473333333400198</v>
      </c>
      <c r="B22060">
        <v>-2.0815929182422401</v>
      </c>
      <c r="C22060">
        <v>0</v>
      </c>
      <c r="D22060">
        <v>-2.8031974084887602E-4</v>
      </c>
      <c r="E22060">
        <v>30.1351503077552</v>
      </c>
      <c r="F22060">
        <v>746.07647115973396</v>
      </c>
      <c r="G22060">
        <v>747.74840835198199</v>
      </c>
      <c r="H22060">
        <v>0.3</v>
      </c>
      <c r="I22060">
        <v>22.860464269843</v>
      </c>
      <c r="J22060">
        <v>-0.03</v>
      </c>
    </row>
    <row r="22061" spans="1:10">
      <c r="A22061">
        <v>53.470000000066896</v>
      </c>
      <c r="B22061">
        <v>-2.0815924046973402</v>
      </c>
      <c r="C22061">
        <v>0</v>
      </c>
      <c r="D22061">
        <v>-2.80423306172096E-4</v>
      </c>
      <c r="E22061">
        <v>30.134999671844199</v>
      </c>
      <c r="F22061">
        <v>746.07593878214902</v>
      </c>
      <c r="G22061">
        <v>747.74785786030702</v>
      </c>
      <c r="H22061">
        <v>0.3</v>
      </c>
      <c r="I22061">
        <v>22.860455851398999</v>
      </c>
      <c r="J22061">
        <v>-0.03</v>
      </c>
    </row>
    <row r="22062" spans="1:10">
      <c r="A22062">
        <v>53.466666666733502</v>
      </c>
      <c r="B22062">
        <v>-2.0815918911477298</v>
      </c>
      <c r="C22062">
        <v>0</v>
      </c>
      <c r="D22062">
        <v>-2.8052691328349101E-4</v>
      </c>
      <c r="E22062">
        <v>30.134849032474801</v>
      </c>
      <c r="F22062">
        <v>746.07540640072102</v>
      </c>
      <c r="G22062">
        <v>747.74730736824904</v>
      </c>
      <c r="H22062">
        <v>0.3</v>
      </c>
      <c r="I22062">
        <v>22.860447429558199</v>
      </c>
      <c r="J22062">
        <v>-0.03</v>
      </c>
    </row>
    <row r="22063" spans="1:10">
      <c r="A22063">
        <v>53.4633333334002</v>
      </c>
      <c r="B22063">
        <v>-2.0815913775934098</v>
      </c>
      <c r="C22063">
        <v>0</v>
      </c>
      <c r="D22063">
        <v>-2.80630562184448E-4</v>
      </c>
      <c r="E22063">
        <v>30.134698389646498</v>
      </c>
      <c r="F22063">
        <v>746.074874015452</v>
      </c>
      <c r="G22063">
        <v>747.74675687580805</v>
      </c>
      <c r="H22063">
        <v>0.3</v>
      </c>
      <c r="I22063">
        <v>22.860439004320501</v>
      </c>
      <c r="J22063">
        <v>-0.03</v>
      </c>
    </row>
    <row r="22064" spans="1:10">
      <c r="A22064">
        <v>53.460000000066898</v>
      </c>
      <c r="B22064">
        <v>-2.0815908640343701</v>
      </c>
      <c r="C22064">
        <v>0</v>
      </c>
      <c r="D22064">
        <v>-2.8073425287636399E-4</v>
      </c>
      <c r="E22064">
        <v>30.134547743358901</v>
      </c>
      <c r="F22064">
        <v>746.07434162634001</v>
      </c>
      <c r="G22064">
        <v>747.74620638298404</v>
      </c>
      <c r="H22064">
        <v>0.3</v>
      </c>
      <c r="I22064">
        <v>22.860430575685701</v>
      </c>
      <c r="J22064">
        <v>-0.03</v>
      </c>
    </row>
    <row r="22065" spans="1:10">
      <c r="A22065">
        <v>53.456666666733597</v>
      </c>
      <c r="B22065">
        <v>-2.0815903504706199</v>
      </c>
      <c r="C22065">
        <v>0</v>
      </c>
      <c r="D22065">
        <v>-2.80837985360625E-4</v>
      </c>
      <c r="E22065">
        <v>30.134397093611401</v>
      </c>
      <c r="F22065">
        <v>746.07380923338599</v>
      </c>
      <c r="G22065">
        <v>747.74565588977703</v>
      </c>
      <c r="H22065">
        <v>0.3</v>
      </c>
      <c r="I22065">
        <v>22.8604221436538</v>
      </c>
      <c r="J22065">
        <v>-0.03</v>
      </c>
    </row>
    <row r="22066" spans="1:10">
      <c r="A22066">
        <v>53.453333333400202</v>
      </c>
      <c r="B22066">
        <v>-2.0815898369021602</v>
      </c>
      <c r="C22066">
        <v>0</v>
      </c>
      <c r="D22066">
        <v>-2.8094175963863302E-4</v>
      </c>
      <c r="E22066">
        <v>30.134246440403398</v>
      </c>
      <c r="F22066">
        <v>746.07327683658696</v>
      </c>
      <c r="G22066">
        <v>747.74510539618598</v>
      </c>
      <c r="H22066">
        <v>0.3</v>
      </c>
      <c r="I22066">
        <v>22.860413708224598</v>
      </c>
      <c r="J22066">
        <v>-0.03</v>
      </c>
    </row>
    <row r="22067" spans="1:10">
      <c r="A22067">
        <v>53.4500000000669</v>
      </c>
      <c r="B22067">
        <v>-2.0815893233289802</v>
      </c>
      <c r="C22067">
        <v>0</v>
      </c>
      <c r="D22067">
        <v>-2.8104557571177502E-4</v>
      </c>
      <c r="E22067">
        <v>30.134095783734502</v>
      </c>
      <c r="F22067">
        <v>746.07274443594497</v>
      </c>
      <c r="G22067">
        <v>747.74455490221305</v>
      </c>
      <c r="H22067">
        <v>0.3</v>
      </c>
      <c r="I22067">
        <v>22.8604052693981</v>
      </c>
      <c r="J22067">
        <v>-0.03</v>
      </c>
    </row>
    <row r="22068" spans="1:10">
      <c r="A22068">
        <v>53.446666666733599</v>
      </c>
      <c r="B22068">
        <v>-2.0815888097510902</v>
      </c>
      <c r="C22068">
        <v>0</v>
      </c>
      <c r="D22068">
        <v>-2.8114943358144702E-4</v>
      </c>
      <c r="E22068">
        <v>30.1339451236041</v>
      </c>
      <c r="F22068">
        <v>746.07221203145696</v>
      </c>
      <c r="G22068">
        <v>747.74400440785598</v>
      </c>
      <c r="H22068">
        <v>0.3</v>
      </c>
      <c r="I22068">
        <v>22.8603968271741</v>
      </c>
      <c r="J22068">
        <v>-0.03</v>
      </c>
    </row>
    <row r="22069" spans="1:10">
      <c r="A22069">
        <v>53.443333333400197</v>
      </c>
      <c r="B22069">
        <v>-2.0815882961684902</v>
      </c>
      <c r="C22069">
        <v>0</v>
      </c>
      <c r="D22069">
        <v>-2.8125333324903901E-4</v>
      </c>
      <c r="E22069">
        <v>30.1337944600117</v>
      </c>
      <c r="F22069">
        <v>746.07167962312496</v>
      </c>
      <c r="G22069">
        <v>747.74345391311601</v>
      </c>
      <c r="H22069">
        <v>0.3</v>
      </c>
      <c r="I22069">
        <v>22.860388381552401</v>
      </c>
      <c r="J22069">
        <v>-0.03</v>
      </c>
    </row>
    <row r="22070" spans="1:10">
      <c r="A22070">
        <v>53.440000000066902</v>
      </c>
      <c r="B22070">
        <v>-2.0815877825811699</v>
      </c>
      <c r="C22070">
        <v>0</v>
      </c>
      <c r="D22070">
        <v>-2.8135727471594502E-4</v>
      </c>
      <c r="E22070">
        <v>30.1336437929567</v>
      </c>
      <c r="F22070">
        <v>746.07114721094695</v>
      </c>
      <c r="G22070">
        <v>747.74290341799303</v>
      </c>
      <c r="H22070">
        <v>0.3</v>
      </c>
      <c r="I22070">
        <v>22.8603799325331</v>
      </c>
      <c r="J22070">
        <v>-0.03</v>
      </c>
    </row>
    <row r="22071" spans="1:10">
      <c r="A22071">
        <v>53.436666666733601</v>
      </c>
      <c r="B22071">
        <v>-2.0815872689891401</v>
      </c>
      <c r="C22071">
        <v>0</v>
      </c>
      <c r="D22071">
        <v>-2.8146125798355698E-4</v>
      </c>
      <c r="E22071">
        <v>30.133493122438601</v>
      </c>
      <c r="F22071">
        <v>746.07061479492199</v>
      </c>
      <c r="G22071">
        <v>747.74235292248704</v>
      </c>
      <c r="H22071">
        <v>0.3</v>
      </c>
      <c r="I22071">
        <v>22.860371480115901</v>
      </c>
      <c r="J22071">
        <v>-0.03</v>
      </c>
    </row>
    <row r="22072" spans="1:10">
      <c r="A22072">
        <v>53.433333333400199</v>
      </c>
      <c r="B22072">
        <v>-2.0815867553923901</v>
      </c>
      <c r="C22072">
        <v>0</v>
      </c>
      <c r="D22072">
        <v>-2.81565283053266E-4</v>
      </c>
      <c r="E22072">
        <v>30.133342448456901</v>
      </c>
      <c r="F22072">
        <v>746.07008237505102</v>
      </c>
      <c r="G22072">
        <v>747.74180242659702</v>
      </c>
      <c r="H22072">
        <v>0.3</v>
      </c>
      <c r="I22072">
        <v>22.860363024300799</v>
      </c>
      <c r="J22072">
        <v>-0.03</v>
      </c>
    </row>
    <row r="22073" spans="1:10">
      <c r="A22073">
        <v>53.430000000066897</v>
      </c>
      <c r="B22073">
        <v>-2.0815862417909301</v>
      </c>
      <c r="C22073">
        <v>0</v>
      </c>
      <c r="D22073">
        <v>-2.8166934992646803E-4</v>
      </c>
      <c r="E22073">
        <v>30.133191771010999</v>
      </c>
      <c r="F22073">
        <v>746.06954995133299</v>
      </c>
      <c r="G22073">
        <v>747.74125193032501</v>
      </c>
      <c r="H22073">
        <v>0.3</v>
      </c>
      <c r="I22073">
        <v>22.8603545650877</v>
      </c>
      <c r="J22073">
        <v>-0.03</v>
      </c>
    </row>
    <row r="22074" spans="1:10">
      <c r="A22074">
        <v>53.426666666733603</v>
      </c>
      <c r="B22074">
        <v>-2.0815857281847601</v>
      </c>
      <c r="C22074">
        <v>0</v>
      </c>
      <c r="D22074">
        <v>-2.8177345860455399E-4</v>
      </c>
      <c r="E22074">
        <v>30.133041090100502</v>
      </c>
      <c r="F22074">
        <v>746.06901752376598</v>
      </c>
      <c r="G22074">
        <v>747.74070143366896</v>
      </c>
      <c r="H22074">
        <v>0.3</v>
      </c>
      <c r="I22074">
        <v>22.860346102476399</v>
      </c>
      <c r="J22074">
        <v>-0.03</v>
      </c>
    </row>
    <row r="22075" spans="1:10">
      <c r="A22075">
        <v>53.423333333400301</v>
      </c>
      <c r="B22075">
        <v>-2.0815852145738698</v>
      </c>
      <c r="C22075">
        <v>0</v>
      </c>
      <c r="D22075">
        <v>-2.81877609088914E-4</v>
      </c>
      <c r="E22075">
        <v>30.132890405724801</v>
      </c>
      <c r="F22075">
        <v>746.06848509235203</v>
      </c>
      <c r="G22075">
        <v>747.74015093663002</v>
      </c>
      <c r="H22075">
        <v>0.3</v>
      </c>
      <c r="I22075">
        <v>22.860337636466799</v>
      </c>
      <c r="J22075">
        <v>-0.03</v>
      </c>
    </row>
    <row r="22076" spans="1:10">
      <c r="A22076">
        <v>53.420000000066899</v>
      </c>
      <c r="B22076">
        <v>-2.08158470095827</v>
      </c>
      <c r="C22076">
        <v>0</v>
      </c>
      <c r="D22076">
        <v>-2.8198180138094402E-4</v>
      </c>
      <c r="E22076">
        <v>30.1327397178833</v>
      </c>
      <c r="F22076">
        <v>746.06795265708797</v>
      </c>
      <c r="G22076">
        <v>747.73960043920704</v>
      </c>
      <c r="H22076">
        <v>0.3</v>
      </c>
      <c r="I22076">
        <v>22.860329167058801</v>
      </c>
      <c r="J22076">
        <v>-0.03</v>
      </c>
    </row>
    <row r="22077" spans="1:10">
      <c r="A22077">
        <v>53.416666666733597</v>
      </c>
      <c r="B22077">
        <v>-2.0815841873379499</v>
      </c>
      <c r="C22077">
        <v>0</v>
      </c>
      <c r="D22077">
        <v>-2.8208603548203498E-4</v>
      </c>
      <c r="E22077">
        <v>30.132589026575499</v>
      </c>
      <c r="F22077">
        <v>746.06742021797504</v>
      </c>
      <c r="G22077">
        <v>747.73904994140196</v>
      </c>
      <c r="H22077">
        <v>0.3</v>
      </c>
      <c r="I22077">
        <v>22.860320694252302</v>
      </c>
      <c r="J22077">
        <v>-0.03</v>
      </c>
    </row>
    <row r="22078" spans="1:10">
      <c r="A22078">
        <v>53.413333333400303</v>
      </c>
      <c r="B22078">
        <v>-2.0815836737129199</v>
      </c>
      <c r="C22078">
        <v>0</v>
      </c>
      <c r="D22078">
        <v>-2.82190311393578E-4</v>
      </c>
      <c r="E22078">
        <v>30.132438331801001</v>
      </c>
      <c r="F22078">
        <v>746.06688777501199</v>
      </c>
      <c r="G22078">
        <v>747.73849944321296</v>
      </c>
      <c r="H22078">
        <v>0.3</v>
      </c>
      <c r="I22078">
        <v>22.860312218047198</v>
      </c>
      <c r="J22078">
        <v>-0.03</v>
      </c>
    </row>
    <row r="22079" spans="1:10">
      <c r="A22079">
        <v>53.410000000066901</v>
      </c>
      <c r="B22079">
        <v>-2.08158316008317</v>
      </c>
      <c r="C22079">
        <v>0</v>
      </c>
      <c r="D22079">
        <v>-2.8229462911696798E-4</v>
      </c>
      <c r="E22079">
        <v>30.132287633559098</v>
      </c>
      <c r="F22079">
        <v>746.06635532819803</v>
      </c>
      <c r="G22079">
        <v>747.73794894464095</v>
      </c>
      <c r="H22079">
        <v>0.3</v>
      </c>
      <c r="I22079">
        <v>22.860303738443299</v>
      </c>
      <c r="J22079">
        <v>-0.03</v>
      </c>
    </row>
    <row r="22080" spans="1:10">
      <c r="A22080">
        <v>53.406666666733599</v>
      </c>
      <c r="B22080">
        <v>-2.0815826464487102</v>
      </c>
      <c r="C22080">
        <v>0</v>
      </c>
      <c r="D22080">
        <v>-2.82398988653594E-4</v>
      </c>
      <c r="E22080">
        <v>30.132136931849299</v>
      </c>
      <c r="F22080">
        <v>746.06582287753304</v>
      </c>
      <c r="G22080">
        <v>747.73739844568604</v>
      </c>
      <c r="H22080">
        <v>0.3</v>
      </c>
      <c r="I22080">
        <v>22.860295255440601</v>
      </c>
      <c r="J22080">
        <v>-0.03</v>
      </c>
    </row>
    <row r="22081" spans="1:10">
      <c r="A22081">
        <v>53.403333333400298</v>
      </c>
      <c r="B22081">
        <v>-2.0815821328095301</v>
      </c>
      <c r="C22081">
        <v>0</v>
      </c>
      <c r="D22081">
        <v>-2.8250339000485098E-4</v>
      </c>
      <c r="E22081">
        <v>30.131986226671199</v>
      </c>
      <c r="F22081">
        <v>746.06529042301599</v>
      </c>
      <c r="G22081">
        <v>747.73684794634801</v>
      </c>
      <c r="H22081">
        <v>0.3</v>
      </c>
      <c r="I22081">
        <v>22.860286769039</v>
      </c>
      <c r="J22081">
        <v>-0.03</v>
      </c>
    </row>
    <row r="22082" spans="1:10">
      <c r="A22082">
        <v>53.400000000066903</v>
      </c>
      <c r="B22082">
        <v>-2.08158161916564</v>
      </c>
      <c r="C22082">
        <v>0</v>
      </c>
      <c r="D22082">
        <v>-2.8260783317212698E-4</v>
      </c>
      <c r="E22082">
        <v>30.131835518024101</v>
      </c>
      <c r="F22082">
        <v>746.06475796464804</v>
      </c>
      <c r="G22082">
        <v>747.73629744662605</v>
      </c>
      <c r="H22082">
        <v>0.3</v>
      </c>
      <c r="I22082">
        <v>22.860278279238301</v>
      </c>
      <c r="J22082">
        <v>-0.03</v>
      </c>
    </row>
    <row r="22083" spans="1:10">
      <c r="A22083">
        <v>53.396666666733601</v>
      </c>
      <c r="B22083">
        <v>-2.0815811055170399</v>
      </c>
      <c r="C22083">
        <v>0</v>
      </c>
      <c r="D22083">
        <v>-2.8271231815681699E-4</v>
      </c>
      <c r="E22083">
        <v>30.1316848059076</v>
      </c>
      <c r="F22083">
        <v>746.06422550242598</v>
      </c>
      <c r="G22083">
        <v>747.73574694652098</v>
      </c>
      <c r="H22083">
        <v>0.3</v>
      </c>
      <c r="I22083">
        <v>22.860269786038401</v>
      </c>
      <c r="J22083">
        <v>-0.03</v>
      </c>
    </row>
    <row r="22084" spans="1:10">
      <c r="A22084">
        <v>53.3933333334003</v>
      </c>
      <c r="B22084">
        <v>-2.08158059186372</v>
      </c>
      <c r="C22084">
        <v>0</v>
      </c>
      <c r="D22084">
        <v>-2.8281684496031702E-4</v>
      </c>
      <c r="E22084">
        <v>30.1315340903211</v>
      </c>
      <c r="F22084">
        <v>746.06369303635199</v>
      </c>
      <c r="G22084">
        <v>747.735196446033</v>
      </c>
      <c r="H22084">
        <v>0.3</v>
      </c>
      <c r="I22084">
        <v>22.860261289439201</v>
      </c>
      <c r="J22084">
        <v>-0.03</v>
      </c>
    </row>
    <row r="22085" spans="1:10">
      <c r="A22085">
        <v>53.390000000066998</v>
      </c>
      <c r="B22085">
        <v>-2.0815800782056901</v>
      </c>
      <c r="C22085">
        <v>0</v>
      </c>
      <c r="D22085">
        <v>-2.82921413584011E-4</v>
      </c>
      <c r="E22085">
        <v>30.131383371264</v>
      </c>
      <c r="F22085">
        <v>746.06316056642299</v>
      </c>
      <c r="G22085">
        <v>747.73464594516201</v>
      </c>
      <c r="H22085">
        <v>0.3</v>
      </c>
      <c r="I22085">
        <v>22.860252789440601</v>
      </c>
      <c r="J22085">
        <v>-0.03</v>
      </c>
    </row>
    <row r="22086" spans="1:10">
      <c r="A22086">
        <v>53.386666666733603</v>
      </c>
      <c r="B22086">
        <v>-2.08157956454294</v>
      </c>
      <c r="C22086">
        <v>0</v>
      </c>
      <c r="D22086">
        <v>-2.8302602402929502E-4</v>
      </c>
      <c r="E22086">
        <v>30.131232648735899</v>
      </c>
      <c r="F22086">
        <v>746.06262809264103</v>
      </c>
      <c r="G22086">
        <v>747.73409544390699</v>
      </c>
      <c r="H22086">
        <v>0.3</v>
      </c>
      <c r="I22086">
        <v>22.860244286042398</v>
      </c>
      <c r="J22086">
        <v>-0.03</v>
      </c>
    </row>
    <row r="22087" spans="1:10">
      <c r="A22087">
        <v>53.383333333400302</v>
      </c>
      <c r="B22087">
        <v>-2.0815790508754701</v>
      </c>
      <c r="C22087">
        <v>0</v>
      </c>
      <c r="D22087">
        <v>-2.8313067629755998E-4</v>
      </c>
      <c r="E22087">
        <v>30.1310819227363</v>
      </c>
      <c r="F22087">
        <v>746.06209561500305</v>
      </c>
      <c r="G22087">
        <v>747.73354494226896</v>
      </c>
      <c r="H22087">
        <v>0.3</v>
      </c>
      <c r="I22087">
        <v>22.8602357792447</v>
      </c>
      <c r="J22087">
        <v>-0.03</v>
      </c>
    </row>
    <row r="22088" spans="1:10">
      <c r="A22088">
        <v>53.380000000067</v>
      </c>
      <c r="B22088">
        <v>-2.0815785372032898</v>
      </c>
      <c r="C22088">
        <v>0</v>
      </c>
      <c r="D22088">
        <v>-2.8323537039019801E-4</v>
      </c>
      <c r="E22088">
        <v>30.130931193264502</v>
      </c>
      <c r="F22088">
        <v>746.06156313351005</v>
      </c>
      <c r="G22088">
        <v>747.73299444024804</v>
      </c>
      <c r="H22088">
        <v>0.3</v>
      </c>
      <c r="I22088">
        <v>22.860227269047101</v>
      </c>
      <c r="J22088">
        <v>-0.03</v>
      </c>
    </row>
    <row r="22089" spans="1:10">
      <c r="A22089">
        <v>53.376666666733598</v>
      </c>
      <c r="B22089">
        <v>-2.0815780235263999</v>
      </c>
      <c r="C22089">
        <v>0</v>
      </c>
      <c r="D22089">
        <v>-2.8334010630860101E-4</v>
      </c>
      <c r="E22089">
        <v>30.1307804603201</v>
      </c>
      <c r="F22089">
        <v>746.06103064816102</v>
      </c>
      <c r="G22089">
        <v>747.73244393784398</v>
      </c>
      <c r="H22089">
        <v>0.3</v>
      </c>
      <c r="I22089">
        <v>22.8602187554498</v>
      </c>
      <c r="J22089">
        <v>-0.03</v>
      </c>
    </row>
    <row r="22090" spans="1:10">
      <c r="A22090">
        <v>53.373333333400304</v>
      </c>
      <c r="B22090">
        <v>-2.0815775098447902</v>
      </c>
      <c r="C22090">
        <v>0</v>
      </c>
      <c r="D22090">
        <v>-2.8344488405416201E-4</v>
      </c>
      <c r="E22090">
        <v>30.130629723902501</v>
      </c>
      <c r="F22090">
        <v>746.06049815895597</v>
      </c>
      <c r="G22090">
        <v>747.73189343505601</v>
      </c>
      <c r="H22090">
        <v>0.3</v>
      </c>
      <c r="I22090">
        <v>22.8602102384524</v>
      </c>
      <c r="J22090">
        <v>-0.03</v>
      </c>
    </row>
    <row r="22091" spans="1:10">
      <c r="A22091">
        <v>53.370000000067002</v>
      </c>
      <c r="B22091">
        <v>-2.0815769961584598</v>
      </c>
      <c r="C22091">
        <v>0</v>
      </c>
      <c r="D22091">
        <v>-2.8354970362827101E-4</v>
      </c>
      <c r="E22091">
        <v>30.130478984011202</v>
      </c>
      <c r="F22091">
        <v>746.05996566589397</v>
      </c>
      <c r="G22091">
        <v>747.73134293188502</v>
      </c>
      <c r="H22091">
        <v>0.3</v>
      </c>
      <c r="I22091">
        <v>22.860201718054999</v>
      </c>
      <c r="J22091">
        <v>-0.03</v>
      </c>
    </row>
    <row r="22092" spans="1:10">
      <c r="A22092">
        <v>53.3666666667336</v>
      </c>
      <c r="B22092">
        <v>-2.0815764824674199</v>
      </c>
      <c r="C22092">
        <v>0</v>
      </c>
      <c r="D22092">
        <v>-2.8365456503232002E-4</v>
      </c>
      <c r="E22092">
        <v>30.130328240645699</v>
      </c>
      <c r="F22092">
        <v>746.05943316897401</v>
      </c>
      <c r="G22092">
        <v>747.73079242833103</v>
      </c>
      <c r="H22092">
        <v>0.3</v>
      </c>
      <c r="I22092">
        <v>22.860193194257299</v>
      </c>
      <c r="J22092">
        <v>-0.03</v>
      </c>
    </row>
    <row r="22093" spans="1:10">
      <c r="A22093">
        <v>53.363333333400298</v>
      </c>
      <c r="B22093">
        <v>-2.0815759687716699</v>
      </c>
      <c r="C22093">
        <v>0</v>
      </c>
      <c r="D22093">
        <v>-2.8375946826770002E-4</v>
      </c>
      <c r="E22093">
        <v>30.130177493805402</v>
      </c>
      <c r="F22093">
        <v>746.05890066819597</v>
      </c>
      <c r="G22093">
        <v>747.73024192439402</v>
      </c>
      <c r="H22093">
        <v>0.3</v>
      </c>
      <c r="I22093">
        <v>22.8601846670594</v>
      </c>
      <c r="J22093">
        <v>-0.03</v>
      </c>
    </row>
    <row r="22094" spans="1:10">
      <c r="A22094">
        <v>53.360000000066997</v>
      </c>
      <c r="B22094">
        <v>-2.0815754550711998</v>
      </c>
      <c r="C22094">
        <v>0</v>
      </c>
      <c r="D22094">
        <v>-2.83864413335806E-4</v>
      </c>
      <c r="E22094">
        <v>30.1300267434898</v>
      </c>
      <c r="F22094">
        <v>746.05836816355895</v>
      </c>
      <c r="G22094">
        <v>747.72969142007298</v>
      </c>
      <c r="H22094">
        <v>0.3</v>
      </c>
      <c r="I22094">
        <v>22.860176136461</v>
      </c>
      <c r="J22094">
        <v>-0.03</v>
      </c>
    </row>
    <row r="22095" spans="1:10">
      <c r="A22095">
        <v>53.356666666733602</v>
      </c>
      <c r="B22095">
        <v>-2.0815749413660098</v>
      </c>
      <c r="C22095">
        <v>0</v>
      </c>
      <c r="D22095">
        <v>-2.8396940023802498E-4</v>
      </c>
      <c r="E22095">
        <v>30.129875989698299</v>
      </c>
      <c r="F22095">
        <v>746.05783565506397</v>
      </c>
      <c r="G22095">
        <v>747.72914091536802</v>
      </c>
      <c r="H22095">
        <v>0.3</v>
      </c>
      <c r="I22095">
        <v>22.860167602461999</v>
      </c>
      <c r="J22095">
        <v>-0.03</v>
      </c>
    </row>
    <row r="22096" spans="1:10">
      <c r="A22096">
        <v>53.3533333334003</v>
      </c>
      <c r="B22096">
        <v>-2.0815744276561099</v>
      </c>
      <c r="C22096">
        <v>0</v>
      </c>
      <c r="D22096">
        <v>-2.8407442897574798E-4</v>
      </c>
      <c r="E22096">
        <v>30.129725232430602</v>
      </c>
      <c r="F22096">
        <v>746.05730314270897</v>
      </c>
      <c r="G22096">
        <v>747.72859041028096</v>
      </c>
      <c r="H22096">
        <v>0.3</v>
      </c>
      <c r="I22096">
        <v>22.860159065062501</v>
      </c>
      <c r="J22096">
        <v>-0.03</v>
      </c>
    </row>
    <row r="22097" spans="1:10">
      <c r="A22097">
        <v>53.350000000066998</v>
      </c>
      <c r="B22097">
        <v>-2.0815739139414902</v>
      </c>
      <c r="C22097">
        <v>0</v>
      </c>
      <c r="D22097">
        <v>-2.8417949955037201E-4</v>
      </c>
      <c r="E22097">
        <v>30.129574471685899</v>
      </c>
      <c r="F22097">
        <v>746.05677062649295</v>
      </c>
      <c r="G22097">
        <v>747.72803990480998</v>
      </c>
      <c r="H22097">
        <v>0.3</v>
      </c>
      <c r="I22097">
        <v>22.860150524262099</v>
      </c>
      <c r="J22097">
        <v>-0.03</v>
      </c>
    </row>
    <row r="22098" spans="1:10">
      <c r="A22098">
        <v>53.346666666733697</v>
      </c>
      <c r="B22098">
        <v>-2.08157340022216</v>
      </c>
      <c r="C22098">
        <v>0</v>
      </c>
      <c r="D22098">
        <v>-2.8428461196328299E-4</v>
      </c>
      <c r="E22098">
        <v>30.1294237074638</v>
      </c>
      <c r="F22098">
        <v>746.05623810641703</v>
      </c>
      <c r="G22098">
        <v>747.72748939895598</v>
      </c>
      <c r="H22098">
        <v>0.3</v>
      </c>
      <c r="I22098">
        <v>22.860141980060899</v>
      </c>
      <c r="J22098">
        <v>-0.03</v>
      </c>
    </row>
    <row r="22099" spans="1:10">
      <c r="A22099">
        <v>53.343333333400302</v>
      </c>
      <c r="B22099">
        <v>-2.08157288649811</v>
      </c>
      <c r="C22099">
        <v>0</v>
      </c>
      <c r="D22099">
        <v>-2.8438976621587299E-4</v>
      </c>
      <c r="E22099">
        <v>30.129272939763698</v>
      </c>
      <c r="F22099">
        <v>746.05570558247905</v>
      </c>
      <c r="G22099">
        <v>747.72693889271795</v>
      </c>
      <c r="H22099">
        <v>0.3</v>
      </c>
      <c r="I22099">
        <v>22.8601334324586</v>
      </c>
      <c r="J22099">
        <v>-0.03</v>
      </c>
    </row>
    <row r="22100" spans="1:10">
      <c r="A22100">
        <v>53.340000000067</v>
      </c>
      <c r="B22100">
        <v>-2.0815723727693398</v>
      </c>
      <c r="C22100">
        <v>0</v>
      </c>
      <c r="D22100">
        <v>-2.8449496230953798E-4</v>
      </c>
      <c r="E22100">
        <v>30.129122168585202</v>
      </c>
      <c r="F22100">
        <v>746.05517305468004</v>
      </c>
      <c r="G22100">
        <v>747.72638838609805</v>
      </c>
      <c r="H22100">
        <v>0.3</v>
      </c>
      <c r="I22100">
        <v>22.860124881455299</v>
      </c>
      <c r="J22100">
        <v>-0.03</v>
      </c>
    </row>
    <row r="22101" spans="1:10">
      <c r="A22101">
        <v>53.336666666733699</v>
      </c>
      <c r="B22101">
        <v>-2.0815718590358601</v>
      </c>
      <c r="C22101">
        <v>0</v>
      </c>
      <c r="D22101">
        <v>-2.84600200245664E-4</v>
      </c>
      <c r="E22101">
        <v>30.128971393927699</v>
      </c>
      <c r="F22101">
        <v>746.05464052301795</v>
      </c>
      <c r="G22101">
        <v>747.72583787909298</v>
      </c>
      <c r="H22101">
        <v>0.3</v>
      </c>
      <c r="I22101">
        <v>22.8601163270508</v>
      </c>
      <c r="J22101">
        <v>-0.03</v>
      </c>
    </row>
    <row r="22102" spans="1:10">
      <c r="A22102">
        <v>53.333333333400297</v>
      </c>
      <c r="B22102">
        <v>-2.0815713452976699</v>
      </c>
      <c r="C22102">
        <v>0</v>
      </c>
      <c r="D22102">
        <v>-2.8470548002564402E-4</v>
      </c>
      <c r="E22102">
        <v>30.128820615790598</v>
      </c>
      <c r="F22102">
        <v>746.05410798749404</v>
      </c>
      <c r="G22102">
        <v>747.72528737170603</v>
      </c>
      <c r="H22102">
        <v>0.3</v>
      </c>
      <c r="I22102">
        <v>22.860107769244902</v>
      </c>
      <c r="J22102">
        <v>-0.03</v>
      </c>
    </row>
    <row r="22103" spans="1:10">
      <c r="A22103">
        <v>53.330000000067002</v>
      </c>
      <c r="B22103">
        <v>-2.0815708315547501</v>
      </c>
      <c r="C22103">
        <v>0</v>
      </c>
      <c r="D22103">
        <v>-2.8481080165087001E-4</v>
      </c>
      <c r="E22103">
        <v>30.128669834173401</v>
      </c>
      <c r="F22103">
        <v>746.05357544810602</v>
      </c>
      <c r="G22103">
        <v>747.72473686393505</v>
      </c>
      <c r="H22103">
        <v>0.3</v>
      </c>
      <c r="I22103">
        <v>22.8600992080375</v>
      </c>
      <c r="J22103">
        <v>-0.03</v>
      </c>
    </row>
    <row r="22104" spans="1:10">
      <c r="A22104">
        <v>53.326666666733701</v>
      </c>
      <c r="B22104">
        <v>-2.0815703178071199</v>
      </c>
      <c r="C22104">
        <v>0</v>
      </c>
      <c r="D22104">
        <v>-2.8491616512273099E-4</v>
      </c>
      <c r="E22104">
        <v>30.128519049075599</v>
      </c>
      <c r="F22104">
        <v>746.05304290485401</v>
      </c>
      <c r="G22104">
        <v>747.72418635578094</v>
      </c>
      <c r="H22104">
        <v>0.3</v>
      </c>
      <c r="I22104">
        <v>22.860090643428698</v>
      </c>
      <c r="J22104">
        <v>-0.03</v>
      </c>
    </row>
    <row r="22105" spans="1:10">
      <c r="A22105">
        <v>53.323333333400299</v>
      </c>
      <c r="B22105">
        <v>-2.0815698040547801</v>
      </c>
      <c r="C22105">
        <v>0</v>
      </c>
      <c r="D22105">
        <v>-2.8502157044261902E-4</v>
      </c>
      <c r="E22105">
        <v>30.1283682604967</v>
      </c>
      <c r="F22105">
        <v>746.05251035773699</v>
      </c>
      <c r="G22105">
        <v>747.72363584724405</v>
      </c>
      <c r="H22105">
        <v>0.3</v>
      </c>
      <c r="I22105">
        <v>22.860082075418099</v>
      </c>
      <c r="J22105">
        <v>-0.03</v>
      </c>
    </row>
    <row r="22106" spans="1:10">
      <c r="A22106">
        <v>53.320000000066997</v>
      </c>
      <c r="B22106">
        <v>-2.0815692902977201</v>
      </c>
      <c r="C22106">
        <v>0</v>
      </c>
      <c r="D22106">
        <v>-2.8512701761192698E-4</v>
      </c>
      <c r="E22106">
        <v>30.128217468436102</v>
      </c>
      <c r="F22106">
        <v>746.05197780675599</v>
      </c>
      <c r="G22106">
        <v>747.72308533832302</v>
      </c>
      <c r="H22106">
        <v>0.3</v>
      </c>
      <c r="I22106">
        <v>22.860073504005701</v>
      </c>
      <c r="J22106">
        <v>-0.03</v>
      </c>
    </row>
    <row r="22107" spans="1:10">
      <c r="A22107">
        <v>53.316666666733703</v>
      </c>
      <c r="B22107">
        <v>-2.0815687765359399</v>
      </c>
      <c r="C22107">
        <v>0</v>
      </c>
      <c r="D22107">
        <v>-2.85232506632044E-4</v>
      </c>
      <c r="E22107">
        <v>30.128066672893301</v>
      </c>
      <c r="F22107">
        <v>746.05144525190894</v>
      </c>
      <c r="G22107">
        <v>747.72253482901795</v>
      </c>
      <c r="H22107">
        <v>0.3</v>
      </c>
      <c r="I22107">
        <v>22.860064929191498</v>
      </c>
      <c r="J22107">
        <v>-0.03</v>
      </c>
    </row>
    <row r="22108" spans="1:10">
      <c r="A22108">
        <v>53.313333333400401</v>
      </c>
      <c r="B22108">
        <v>-2.0815682627694398</v>
      </c>
      <c r="C22108">
        <v>0</v>
      </c>
      <c r="D22108">
        <v>-2.8533803750435899E-4</v>
      </c>
      <c r="E22108">
        <v>30.1279158738677</v>
      </c>
      <c r="F22108">
        <v>746.05091269319598</v>
      </c>
      <c r="G22108">
        <v>747.721984319331</v>
      </c>
      <c r="H22108">
        <v>0.3</v>
      </c>
      <c r="I22108">
        <v>22.860056350975199</v>
      </c>
      <c r="J22108">
        <v>-0.03</v>
      </c>
    </row>
    <row r="22109" spans="1:10">
      <c r="A22109">
        <v>53.310000000066999</v>
      </c>
      <c r="B22109">
        <v>-2.0815677489982298</v>
      </c>
      <c r="C22109">
        <v>0</v>
      </c>
      <c r="D22109">
        <v>-2.8544361023026798E-4</v>
      </c>
      <c r="E22109">
        <v>30.127765071358901</v>
      </c>
      <c r="F22109">
        <v>746.05038013061596</v>
      </c>
      <c r="G22109">
        <v>747.72143380926002</v>
      </c>
      <c r="H22109">
        <v>0.3</v>
      </c>
      <c r="I22109">
        <v>22.8600477693569</v>
      </c>
      <c r="J22109">
        <v>-0.03</v>
      </c>
    </row>
    <row r="22110" spans="1:10">
      <c r="A22110">
        <v>53.306666666733697</v>
      </c>
      <c r="B22110">
        <v>-2.0815672352223098</v>
      </c>
      <c r="C22110">
        <v>0</v>
      </c>
      <c r="D22110">
        <v>-2.8554922481115798E-4</v>
      </c>
      <c r="E22110">
        <v>30.127614265366301</v>
      </c>
      <c r="F22110">
        <v>746.049847564169</v>
      </c>
      <c r="G22110">
        <v>747.72088329880501</v>
      </c>
      <c r="H22110">
        <v>0.3</v>
      </c>
      <c r="I22110">
        <v>22.860039184336198</v>
      </c>
      <c r="J22110">
        <v>-0.03</v>
      </c>
    </row>
    <row r="22111" spans="1:10">
      <c r="A22111">
        <v>53.303333333400403</v>
      </c>
      <c r="B22111">
        <v>-2.0815667214416602</v>
      </c>
      <c r="C22111">
        <v>0</v>
      </c>
      <c r="D22111">
        <v>-2.8565488124841797E-4</v>
      </c>
      <c r="E22111">
        <v>30.127463455889401</v>
      </c>
      <c r="F22111">
        <v>746.04931499385395</v>
      </c>
      <c r="G22111">
        <v>747.72033278796698</v>
      </c>
      <c r="H22111">
        <v>0.3</v>
      </c>
      <c r="I22111">
        <v>22.860030595913301</v>
      </c>
      <c r="J22111">
        <v>-0.03</v>
      </c>
    </row>
    <row r="22112" spans="1:10">
      <c r="A22112">
        <v>53.300000000067001</v>
      </c>
      <c r="B22112">
        <v>-2.0815662076563002</v>
      </c>
      <c r="C22112">
        <v>0</v>
      </c>
      <c r="D22112">
        <v>-2.85760579543445E-4</v>
      </c>
      <c r="E22112">
        <v>30.127312642927599</v>
      </c>
      <c r="F22112">
        <v>746.04878241967106</v>
      </c>
      <c r="G22112">
        <v>747.71978227674595</v>
      </c>
      <c r="H22112">
        <v>0.3</v>
      </c>
      <c r="I22112">
        <v>22.860022004087799</v>
      </c>
      <c r="J22112">
        <v>-0.03</v>
      </c>
    </row>
    <row r="22113" spans="1:10">
      <c r="A22113">
        <v>53.296666666733699</v>
      </c>
      <c r="B22113">
        <v>-2.0815656938662301</v>
      </c>
      <c r="C22113">
        <v>0</v>
      </c>
      <c r="D22113">
        <v>-2.8586631969762402E-4</v>
      </c>
      <c r="E22113">
        <v>30.127161826480499</v>
      </c>
      <c r="F22113">
        <v>746.04824984161905</v>
      </c>
      <c r="G22113">
        <v>747.71923176514201</v>
      </c>
      <c r="H22113">
        <v>0.3</v>
      </c>
      <c r="I22113">
        <v>22.8600134088598</v>
      </c>
      <c r="J22113">
        <v>-0.03</v>
      </c>
    </row>
    <row r="22114" spans="1:10">
      <c r="A22114">
        <v>53.293333333400398</v>
      </c>
      <c r="B22114">
        <v>-2.0815651800714301</v>
      </c>
      <c r="C22114">
        <v>0</v>
      </c>
      <c r="D22114">
        <v>-2.8597210171234802E-4</v>
      </c>
      <c r="E22114">
        <v>30.127011006547399</v>
      </c>
      <c r="F22114">
        <v>746.04771725969795</v>
      </c>
      <c r="G22114">
        <v>747.71868125315405</v>
      </c>
      <c r="H22114">
        <v>0.3</v>
      </c>
      <c r="I22114">
        <v>22.8600048102291</v>
      </c>
      <c r="J22114">
        <v>-0.03</v>
      </c>
    </row>
    <row r="22115" spans="1:10">
      <c r="A22115">
        <v>53.290000000067003</v>
      </c>
      <c r="B22115">
        <v>-2.08156466627192</v>
      </c>
      <c r="C22115">
        <v>0</v>
      </c>
      <c r="D22115">
        <v>-2.8607792558901101E-4</v>
      </c>
      <c r="E22115">
        <v>30.1268601831278</v>
      </c>
      <c r="F22115">
        <v>746.04718467390705</v>
      </c>
      <c r="G22115">
        <v>747.71813074078204</v>
      </c>
      <c r="H22115">
        <v>0.3</v>
      </c>
      <c r="I22115">
        <v>22.8599962081956</v>
      </c>
      <c r="J22115">
        <v>-0.03</v>
      </c>
    </row>
    <row r="22116" spans="1:10">
      <c r="A22116">
        <v>53.286666666733701</v>
      </c>
      <c r="B22116">
        <v>-2.0815641524677</v>
      </c>
      <c r="C22116">
        <v>0</v>
      </c>
      <c r="D22116">
        <v>-2.8618379132899302E-4</v>
      </c>
      <c r="E22116">
        <v>30.126709356221301</v>
      </c>
      <c r="F22116">
        <v>746.04665208424603</v>
      </c>
      <c r="G22116">
        <v>747.71758022802805</v>
      </c>
      <c r="H22116">
        <v>0.3</v>
      </c>
      <c r="I22116">
        <v>22.859987602759201</v>
      </c>
      <c r="J22116">
        <v>-0.03</v>
      </c>
    </row>
    <row r="22117" spans="1:10">
      <c r="A22117">
        <v>53.2833333334004</v>
      </c>
      <c r="B22117">
        <v>-2.0815636386587499</v>
      </c>
      <c r="C22117">
        <v>0</v>
      </c>
      <c r="D22117">
        <v>-2.86289698933695E-4</v>
      </c>
      <c r="E22117">
        <v>30.1265585258272</v>
      </c>
      <c r="F22117">
        <v>746.04611949071398</v>
      </c>
      <c r="G22117">
        <v>747.71702971488901</v>
      </c>
      <c r="H22117">
        <v>0.3</v>
      </c>
      <c r="I22117">
        <v>22.8599789939198</v>
      </c>
      <c r="J22117">
        <v>-0.03</v>
      </c>
    </row>
    <row r="22118" spans="1:10">
      <c r="A22118">
        <v>53.280000000067098</v>
      </c>
      <c r="B22118">
        <v>-2.0815631248450899</v>
      </c>
      <c r="C22118">
        <v>0</v>
      </c>
      <c r="D22118">
        <v>-2.86395648404505E-4</v>
      </c>
      <c r="E22118">
        <v>30.126407691945101</v>
      </c>
      <c r="F22118">
        <v>746.04558689330997</v>
      </c>
      <c r="G22118">
        <v>747.71647920136797</v>
      </c>
      <c r="H22118">
        <v>0.3</v>
      </c>
      <c r="I22118">
        <v>22.859970381677201</v>
      </c>
      <c r="J22118">
        <v>-0.03</v>
      </c>
    </row>
    <row r="22119" spans="1:10">
      <c r="A22119">
        <v>53.276666666733703</v>
      </c>
      <c r="B22119">
        <v>-2.08156261102671</v>
      </c>
      <c r="C22119">
        <v>0</v>
      </c>
      <c r="D22119">
        <v>-2.8650163974281101E-4</v>
      </c>
      <c r="E22119">
        <v>30.1262568545744</v>
      </c>
      <c r="F22119">
        <v>746.04505429203402</v>
      </c>
      <c r="G22119">
        <v>747.71592868746302</v>
      </c>
      <c r="H22119">
        <v>0.3</v>
      </c>
      <c r="I22119">
        <v>22.859961766031301</v>
      </c>
      <c r="J22119">
        <v>-0.03</v>
      </c>
    </row>
    <row r="22120" spans="1:10">
      <c r="A22120">
        <v>53.273333333400402</v>
      </c>
      <c r="B22120">
        <v>-2.0815620972036202</v>
      </c>
      <c r="C22120">
        <v>0</v>
      </c>
      <c r="D22120">
        <v>-2.8660767295000602E-4</v>
      </c>
      <c r="E22120">
        <v>30.126106013714601</v>
      </c>
      <c r="F22120">
        <v>746.04452168688601</v>
      </c>
      <c r="G22120">
        <v>747.71537817317403</v>
      </c>
      <c r="H22120">
        <v>0.3</v>
      </c>
      <c r="I22120">
        <v>22.8599531469821</v>
      </c>
      <c r="J22120">
        <v>-0.03</v>
      </c>
    </row>
    <row r="22121" spans="1:10">
      <c r="A22121">
        <v>53.2700000000671</v>
      </c>
      <c r="B22121">
        <v>-2.0815615833757999</v>
      </c>
      <c r="C22121">
        <v>0</v>
      </c>
      <c r="D22121">
        <v>-2.86713748027477E-4</v>
      </c>
      <c r="E22121">
        <v>30.125955169365099</v>
      </c>
      <c r="F22121">
        <v>746.04398907786401</v>
      </c>
      <c r="G22121">
        <v>747.71482765850203</v>
      </c>
      <c r="H22121">
        <v>0.3</v>
      </c>
      <c r="I22121">
        <v>22.8599445245294</v>
      </c>
      <c r="J22121">
        <v>-0.03</v>
      </c>
    </row>
    <row r="22122" spans="1:10">
      <c r="A22122">
        <v>53.266666666733698</v>
      </c>
      <c r="B22122">
        <v>-2.08156106954327</v>
      </c>
      <c r="C22122">
        <v>0</v>
      </c>
      <c r="D22122">
        <v>-2.8681986497661898E-4</v>
      </c>
      <c r="E22122">
        <v>30.1258043215255</v>
      </c>
      <c r="F22122">
        <v>746.04345646496904</v>
      </c>
      <c r="G22122">
        <v>747.71427714344702</v>
      </c>
      <c r="H22122">
        <v>0.3</v>
      </c>
      <c r="I22122">
        <v>22.8599358986732</v>
      </c>
      <c r="J22122">
        <v>-0.03</v>
      </c>
    </row>
    <row r="22123" spans="1:10">
      <c r="A22123">
        <v>53.263333333400404</v>
      </c>
      <c r="B22123">
        <v>-2.0815605557060302</v>
      </c>
      <c r="C22123">
        <v>0</v>
      </c>
      <c r="D22123">
        <v>-2.8692602379881899E-4</v>
      </c>
      <c r="E22123">
        <v>30.1256534701952</v>
      </c>
      <c r="F22123">
        <v>746.04292384819996</v>
      </c>
      <c r="G22123">
        <v>747.71372662800798</v>
      </c>
      <c r="H22123">
        <v>0.3</v>
      </c>
      <c r="I22123">
        <v>22.859927269413198</v>
      </c>
      <c r="J22123">
        <v>-0.03</v>
      </c>
    </row>
    <row r="22124" spans="1:10">
      <c r="A22124">
        <v>53.260000000067102</v>
      </c>
      <c r="B22124">
        <v>-2.0815600418640599</v>
      </c>
      <c r="C22124">
        <v>0</v>
      </c>
      <c r="D22124">
        <v>-2.87032224495468E-4</v>
      </c>
      <c r="E22124">
        <v>30.125502615373598</v>
      </c>
      <c r="F22124">
        <v>746.04239122755598</v>
      </c>
      <c r="G22124">
        <v>747.71317611218501</v>
      </c>
      <c r="H22124">
        <v>0.3</v>
      </c>
      <c r="I22124">
        <v>22.859918636749299</v>
      </c>
      <c r="J22124">
        <v>-0.03</v>
      </c>
    </row>
    <row r="22125" spans="1:10">
      <c r="A22125">
        <v>53.2566666667337</v>
      </c>
      <c r="B22125">
        <v>-2.08155952801738</v>
      </c>
      <c r="C22125">
        <v>0</v>
      </c>
      <c r="D22125">
        <v>-2.8713846706795402E-4</v>
      </c>
      <c r="E22125">
        <v>30.125351757060301</v>
      </c>
      <c r="F22125">
        <v>746.04185860303699</v>
      </c>
      <c r="G22125">
        <v>747.71262559597903</v>
      </c>
      <c r="H22125">
        <v>0.3</v>
      </c>
      <c r="I22125">
        <v>22.859910000681602</v>
      </c>
      <c r="J22125">
        <v>-0.03</v>
      </c>
    </row>
    <row r="22126" spans="1:10">
      <c r="A22126">
        <v>53.253333333400398</v>
      </c>
      <c r="B22126">
        <v>-2.0815590141659799</v>
      </c>
      <c r="C22126">
        <v>0</v>
      </c>
      <c r="D22126">
        <v>-2.8724475151767099E-4</v>
      </c>
      <c r="E22126">
        <v>30.125200895254601</v>
      </c>
      <c r="F22126">
        <v>746.04132597464195</v>
      </c>
      <c r="G22126">
        <v>747.71207507939005</v>
      </c>
      <c r="H22126">
        <v>0.3</v>
      </c>
      <c r="I22126">
        <v>22.859901361209801</v>
      </c>
      <c r="J22126">
        <v>-0.03</v>
      </c>
    </row>
    <row r="22127" spans="1:10">
      <c r="A22127">
        <v>53.250000000067097</v>
      </c>
      <c r="B22127">
        <v>-2.08155850030986</v>
      </c>
      <c r="C22127">
        <v>0</v>
      </c>
      <c r="D22127">
        <v>-2.8735107784600501E-4</v>
      </c>
      <c r="E22127">
        <v>30.1250500299561</v>
      </c>
      <c r="F22127">
        <v>746.04079334237099</v>
      </c>
      <c r="G22127">
        <v>747.71152456241703</v>
      </c>
      <c r="H22127">
        <v>0.3</v>
      </c>
      <c r="I22127">
        <v>22.859892718333899</v>
      </c>
      <c r="J22127">
        <v>-0.03</v>
      </c>
    </row>
    <row r="22128" spans="1:10">
      <c r="A22128">
        <v>53.246666666733702</v>
      </c>
      <c r="B22128">
        <v>-2.0815579864490301</v>
      </c>
      <c r="C22128">
        <v>0</v>
      </c>
      <c r="D22128">
        <v>-2.8745744605435098E-4</v>
      </c>
      <c r="E22128">
        <v>30.124899161164301</v>
      </c>
      <c r="F22128">
        <v>746.04026070622297</v>
      </c>
      <c r="G22128">
        <v>747.71097404506099</v>
      </c>
      <c r="H22128">
        <v>0.3</v>
      </c>
      <c r="I22128">
        <v>22.8598840720536</v>
      </c>
      <c r="J22128">
        <v>-0.03</v>
      </c>
    </row>
    <row r="22129" spans="1:10">
      <c r="A22129">
        <v>53.2433333334004</v>
      </c>
      <c r="B22129">
        <v>-2.08155747258348</v>
      </c>
      <c r="C22129">
        <v>0</v>
      </c>
      <c r="D22129">
        <v>-2.8756385614409302E-4</v>
      </c>
      <c r="E22129">
        <v>30.1247482888786</v>
      </c>
      <c r="F22129">
        <v>746.03972806619697</v>
      </c>
      <c r="G22129">
        <v>747.71042352732104</v>
      </c>
      <c r="H22129">
        <v>0.3</v>
      </c>
      <c r="I22129">
        <v>22.859875422369001</v>
      </c>
      <c r="J22129">
        <v>-0.03</v>
      </c>
    </row>
    <row r="22130" spans="1:10">
      <c r="A22130">
        <v>53.240000000067099</v>
      </c>
      <c r="B22130">
        <v>-2.0815569587132101</v>
      </c>
      <c r="C22130">
        <v>0</v>
      </c>
      <c r="D22130">
        <v>-2.8767030811662798E-4</v>
      </c>
      <c r="E22130">
        <v>30.1245974130984</v>
      </c>
      <c r="F22130">
        <v>746.03919542229403</v>
      </c>
      <c r="G22130">
        <v>747.70987300919796</v>
      </c>
      <c r="H22130">
        <v>0.3</v>
      </c>
      <c r="I22130">
        <v>22.8598667692799</v>
      </c>
      <c r="J22130">
        <v>-0.03</v>
      </c>
    </row>
    <row r="22131" spans="1:10">
      <c r="A22131">
        <v>53.236666666733797</v>
      </c>
      <c r="B22131">
        <v>-2.08155644483822</v>
      </c>
      <c r="C22131">
        <v>0</v>
      </c>
      <c r="D22131">
        <v>-2.8777680197333898E-4</v>
      </c>
      <c r="E22131">
        <v>30.124446533823299</v>
      </c>
      <c r="F22131">
        <v>746.03866277451198</v>
      </c>
      <c r="G22131">
        <v>747.70932249069097</v>
      </c>
      <c r="H22131">
        <v>0.3</v>
      </c>
      <c r="I22131">
        <v>22.859858112786199</v>
      </c>
      <c r="J22131">
        <v>-0.03</v>
      </c>
    </row>
    <row r="22132" spans="1:10">
      <c r="A22132">
        <v>53.233333333400402</v>
      </c>
      <c r="B22132">
        <v>-2.0815559309585101</v>
      </c>
      <c r="C22132">
        <v>0</v>
      </c>
      <c r="D22132">
        <v>-2.8788333771562202E-4</v>
      </c>
      <c r="E22132">
        <v>30.124295651052599</v>
      </c>
      <c r="F22132">
        <v>746.03813012285104</v>
      </c>
      <c r="G22132">
        <v>747.70877197180096</v>
      </c>
      <c r="H22132">
        <v>0.3</v>
      </c>
      <c r="I22132">
        <v>22.859849452887801</v>
      </c>
      <c r="J22132">
        <v>-0.03</v>
      </c>
    </row>
    <row r="22133" spans="1:10">
      <c r="A22133">
        <v>53.230000000067101</v>
      </c>
      <c r="B22133">
        <v>-2.0815554170740902</v>
      </c>
      <c r="C22133">
        <v>0</v>
      </c>
      <c r="D22133">
        <v>-2.8798991534486002E-4</v>
      </c>
      <c r="E22133">
        <v>30.124144764785999</v>
      </c>
      <c r="F22133">
        <v>746.037597467311</v>
      </c>
      <c r="G22133">
        <v>747.70822145252703</v>
      </c>
      <c r="H22133">
        <v>0.3</v>
      </c>
      <c r="I22133">
        <v>22.859840789584499</v>
      </c>
      <c r="J22133">
        <v>-0.03</v>
      </c>
    </row>
    <row r="22134" spans="1:10">
      <c r="A22134">
        <v>53.226666666733799</v>
      </c>
      <c r="B22134">
        <v>-2.0815549031849501</v>
      </c>
      <c r="C22134">
        <v>0</v>
      </c>
      <c r="D22134">
        <v>-2.8809653486244801E-4</v>
      </c>
      <c r="E22134">
        <v>30.123993875022801</v>
      </c>
      <c r="F22134">
        <v>746.03706480789003</v>
      </c>
      <c r="G22134">
        <v>747.70767093286997</v>
      </c>
      <c r="H22134">
        <v>0.3</v>
      </c>
      <c r="I22134">
        <v>22.859832122876298</v>
      </c>
      <c r="J22134">
        <v>-0.03</v>
      </c>
    </row>
    <row r="22135" spans="1:10">
      <c r="A22135">
        <v>53.223333333400397</v>
      </c>
      <c r="B22135">
        <v>-2.0815543892910902</v>
      </c>
      <c r="C22135">
        <v>0</v>
      </c>
      <c r="D22135">
        <v>-2.8820319626977301E-4</v>
      </c>
      <c r="E22135">
        <v>30.1238429817625</v>
      </c>
      <c r="F22135">
        <v>746.03653214458905</v>
      </c>
      <c r="G22135">
        <v>747.70712041283002</v>
      </c>
      <c r="H22135">
        <v>0.3</v>
      </c>
      <c r="I22135">
        <v>22.859823452762999</v>
      </c>
      <c r="J22135">
        <v>-0.03</v>
      </c>
    </row>
    <row r="22136" spans="1:10">
      <c r="A22136">
        <v>53.220000000067103</v>
      </c>
      <c r="B22136">
        <v>-2.08155387539251</v>
      </c>
      <c r="C22136">
        <v>0</v>
      </c>
      <c r="D22136">
        <v>-2.8830989956822801E-4</v>
      </c>
      <c r="E22136">
        <v>30.1236920850045</v>
      </c>
      <c r="F22136">
        <v>746.03599947740702</v>
      </c>
      <c r="G22136">
        <v>747.70656989240501</v>
      </c>
      <c r="H22136">
        <v>0.3</v>
      </c>
      <c r="I22136">
        <v>22.859814779244498</v>
      </c>
      <c r="J22136">
        <v>-0.03</v>
      </c>
    </row>
    <row r="22137" spans="1:10">
      <c r="A22137">
        <v>53.216666666733801</v>
      </c>
      <c r="B22137">
        <v>-2.0815533614892101</v>
      </c>
      <c r="C22137">
        <v>0</v>
      </c>
      <c r="D22137">
        <v>-2.8841664475919899E-4</v>
      </c>
      <c r="E22137">
        <v>30.1235411847485</v>
      </c>
      <c r="F22137">
        <v>746.03546680634304</v>
      </c>
      <c r="G22137">
        <v>747.70601937159699</v>
      </c>
      <c r="H22137">
        <v>0.3</v>
      </c>
      <c r="I22137">
        <v>22.8598061023208</v>
      </c>
      <c r="J22137">
        <v>-0.03</v>
      </c>
    </row>
    <row r="22138" spans="1:10">
      <c r="A22138">
        <v>53.213333333400399</v>
      </c>
      <c r="B22138">
        <v>-2.0815528475812002</v>
      </c>
      <c r="C22138">
        <v>0</v>
      </c>
      <c r="D22138">
        <v>-2.8852343184407802E-4</v>
      </c>
      <c r="E22138">
        <v>30.1233902809937</v>
      </c>
      <c r="F22138">
        <v>746.03493413139699</v>
      </c>
      <c r="G22138">
        <v>747.70546885040596</v>
      </c>
      <c r="H22138">
        <v>0.3</v>
      </c>
      <c r="I22138">
        <v>22.859797421991601</v>
      </c>
      <c r="J22138">
        <v>-0.03</v>
      </c>
    </row>
    <row r="22139" spans="1:10">
      <c r="A22139">
        <v>53.210000000067097</v>
      </c>
      <c r="B22139">
        <v>-2.0815523336684598</v>
      </c>
      <c r="C22139">
        <v>0</v>
      </c>
      <c r="D22139">
        <v>-2.8863026082425098E-4</v>
      </c>
      <c r="E22139">
        <v>30.1232393737397</v>
      </c>
      <c r="F22139">
        <v>746.03440145256798</v>
      </c>
      <c r="G22139">
        <v>747.70491832883101</v>
      </c>
      <c r="H22139">
        <v>0.3</v>
      </c>
      <c r="I22139">
        <v>22.859788738256999</v>
      </c>
      <c r="J22139">
        <v>-0.03</v>
      </c>
    </row>
    <row r="22140" spans="1:10">
      <c r="A22140">
        <v>53.206666666733803</v>
      </c>
      <c r="B22140">
        <v>-2.0815518197510099</v>
      </c>
      <c r="C22140">
        <v>0</v>
      </c>
      <c r="D22140">
        <v>-2.88737131701112E-4</v>
      </c>
      <c r="E22140">
        <v>30.123088462986001</v>
      </c>
      <c r="F22140">
        <v>746.03386876985599</v>
      </c>
      <c r="G22140">
        <v>747.70436780687305</v>
      </c>
      <c r="H22140">
        <v>0.3</v>
      </c>
      <c r="I22140">
        <v>22.859780051116701</v>
      </c>
      <c r="J22140">
        <v>-0.03</v>
      </c>
    </row>
    <row r="22141" spans="1:10">
      <c r="A22141">
        <v>53.203333333400501</v>
      </c>
      <c r="B22141">
        <v>-2.0815513058288402</v>
      </c>
      <c r="C22141">
        <v>0</v>
      </c>
      <c r="D22141">
        <v>-2.8884404447604997E-4</v>
      </c>
      <c r="E22141">
        <v>30.122937548732001</v>
      </c>
      <c r="F22141">
        <v>746.03333608326</v>
      </c>
      <c r="G22141">
        <v>747.70381728453106</v>
      </c>
      <c r="H22141">
        <v>0.3</v>
      </c>
      <c r="I22141">
        <v>22.859771360570601</v>
      </c>
      <c r="J22141">
        <v>-0.03</v>
      </c>
    </row>
    <row r="22142" spans="1:10">
      <c r="A22142">
        <v>53.200000000067099</v>
      </c>
      <c r="B22142">
        <v>-2.0815507919019498</v>
      </c>
      <c r="C22142">
        <v>0</v>
      </c>
      <c r="D22142">
        <v>-2.8895099915045199E-4</v>
      </c>
      <c r="E22142">
        <v>30.122786630977199</v>
      </c>
      <c r="F22142">
        <v>746.03280339278001</v>
      </c>
      <c r="G22142">
        <v>747.70326676180503</v>
      </c>
      <c r="H22142">
        <v>0.3</v>
      </c>
      <c r="I22142">
        <v>22.8597626666187</v>
      </c>
      <c r="J22142">
        <v>-0.03</v>
      </c>
    </row>
    <row r="22143" spans="1:10">
      <c r="A22143">
        <v>53.196666666733798</v>
      </c>
      <c r="B22143">
        <v>-2.0815502779703499</v>
      </c>
      <c r="C22143">
        <v>0</v>
      </c>
      <c r="D22143">
        <v>-2.89057995725706E-4</v>
      </c>
      <c r="E22143">
        <v>30.122635709720999</v>
      </c>
      <c r="F22143">
        <v>746.03227069841398</v>
      </c>
      <c r="G22143">
        <v>747.70271623869598</v>
      </c>
      <c r="H22143">
        <v>0.3</v>
      </c>
      <c r="I22143">
        <v>22.8597539692609</v>
      </c>
      <c r="J22143">
        <v>-0.03</v>
      </c>
    </row>
    <row r="22144" spans="1:10">
      <c r="A22144">
        <v>53.193333333400503</v>
      </c>
      <c r="B22144">
        <v>-2.0815497640340199</v>
      </c>
      <c r="C22144">
        <v>0</v>
      </c>
      <c r="D22144">
        <v>-2.8916503420320703E-4</v>
      </c>
      <c r="E22144">
        <v>30.122484784963</v>
      </c>
      <c r="F22144">
        <v>746.03173800016395</v>
      </c>
      <c r="G22144">
        <v>747.70216571520302</v>
      </c>
      <c r="H22144">
        <v>0.3</v>
      </c>
      <c r="I22144">
        <v>22.859745268496901</v>
      </c>
      <c r="J22144">
        <v>-0.03</v>
      </c>
    </row>
    <row r="22145" spans="1:10">
      <c r="A22145">
        <v>53.190000000067101</v>
      </c>
      <c r="B22145">
        <v>-2.0815492500929702</v>
      </c>
      <c r="C22145">
        <v>0</v>
      </c>
      <c r="D22145">
        <v>-2.89272114584337E-4</v>
      </c>
      <c r="E22145">
        <v>30.1223338567025</v>
      </c>
      <c r="F22145">
        <v>746.03120529802698</v>
      </c>
      <c r="G22145">
        <v>747.70161519132705</v>
      </c>
      <c r="H22145">
        <v>0.3</v>
      </c>
      <c r="I22145">
        <v>22.859736564326798</v>
      </c>
      <c r="J22145">
        <v>-0.03</v>
      </c>
    </row>
    <row r="22146" spans="1:10">
      <c r="A22146">
        <v>53.1866666667338</v>
      </c>
      <c r="B22146">
        <v>-2.08154873614721</v>
      </c>
      <c r="C22146">
        <v>0</v>
      </c>
      <c r="D22146">
        <v>-2.8937923687049201E-4</v>
      </c>
      <c r="E22146">
        <v>30.122182924939199</v>
      </c>
      <c r="F22146">
        <v>746.03067259200395</v>
      </c>
      <c r="G22146">
        <v>747.70106466706704</v>
      </c>
      <c r="H22146">
        <v>0.3</v>
      </c>
      <c r="I22146">
        <v>22.8597278567504</v>
      </c>
      <c r="J22146">
        <v>-0.03</v>
      </c>
    </row>
    <row r="22147" spans="1:10">
      <c r="A22147">
        <v>53.183333333400498</v>
      </c>
      <c r="B22147">
        <v>-2.0815482221967301</v>
      </c>
      <c r="C22147">
        <v>0</v>
      </c>
      <c r="D22147">
        <v>-2.8948640106305802E-4</v>
      </c>
      <c r="E22147">
        <v>30.122031989672301</v>
      </c>
      <c r="F22147">
        <v>746.03013988209295</v>
      </c>
      <c r="G22147">
        <v>747.70051414242403</v>
      </c>
      <c r="H22147">
        <v>0.3</v>
      </c>
      <c r="I22147">
        <v>22.8597191457675</v>
      </c>
      <c r="J22147">
        <v>-0.03</v>
      </c>
    </row>
    <row r="22148" spans="1:10">
      <c r="A22148">
        <v>53.180000000067103</v>
      </c>
      <c r="B22148">
        <v>-2.0815477082415299</v>
      </c>
      <c r="C22148">
        <v>0</v>
      </c>
      <c r="D22148">
        <v>-2.8959360716342201E-4</v>
      </c>
      <c r="E22148">
        <v>30.121881050901401</v>
      </c>
      <c r="F22148">
        <v>746.02960716829602</v>
      </c>
      <c r="G22148">
        <v>747.69996361739697</v>
      </c>
      <c r="H22148">
        <v>0.3</v>
      </c>
      <c r="I22148">
        <v>22.8597104313782</v>
      </c>
      <c r="J22148">
        <v>-0.03</v>
      </c>
    </row>
    <row r="22149" spans="1:10">
      <c r="A22149">
        <v>53.176666666733801</v>
      </c>
      <c r="B22149">
        <v>-2.0815471942816099</v>
      </c>
      <c r="C22149">
        <v>0</v>
      </c>
      <c r="D22149">
        <v>-2.8970085517297502E-4</v>
      </c>
      <c r="E22149">
        <v>30.121730108626</v>
      </c>
      <c r="F22149">
        <v>746.02907445060998</v>
      </c>
      <c r="G22149">
        <v>747.699413091986</v>
      </c>
      <c r="H22149">
        <v>0.3</v>
      </c>
      <c r="I22149">
        <v>22.859701713582101</v>
      </c>
      <c r="J22149">
        <v>-0.03</v>
      </c>
    </row>
    <row r="22150" spans="1:10">
      <c r="A22150">
        <v>53.1733333334005</v>
      </c>
      <c r="B22150">
        <v>-2.0815466803169702</v>
      </c>
      <c r="C22150">
        <v>0</v>
      </c>
      <c r="D22150">
        <v>-2.8980814509311001E-4</v>
      </c>
      <c r="E22150">
        <v>30.121579162845499</v>
      </c>
      <c r="F22150">
        <v>746.02854172903506</v>
      </c>
      <c r="G22150">
        <v>747.69886256619202</v>
      </c>
      <c r="H22150">
        <v>0.3</v>
      </c>
      <c r="I22150">
        <v>22.859692992379401</v>
      </c>
      <c r="J22150">
        <v>-0.03</v>
      </c>
    </row>
    <row r="22151" spans="1:10">
      <c r="A22151">
        <v>53.170000000067198</v>
      </c>
      <c r="B22151">
        <v>-2.0815461663476098</v>
      </c>
      <c r="C22151">
        <v>0</v>
      </c>
      <c r="D22151">
        <v>-2.8991547692521099E-4</v>
      </c>
      <c r="E22151">
        <v>30.121428213559401</v>
      </c>
      <c r="F22151">
        <v>746.02800900357101</v>
      </c>
      <c r="G22151">
        <v>747.69831204001503</v>
      </c>
      <c r="H22151">
        <v>0.3</v>
      </c>
      <c r="I22151">
        <v>22.859684267769701</v>
      </c>
      <c r="J22151">
        <v>-0.03</v>
      </c>
    </row>
    <row r="22152" spans="1:10">
      <c r="A22152">
        <v>53.166666666733803</v>
      </c>
      <c r="B22152">
        <v>-2.0815456523735301</v>
      </c>
      <c r="C22152">
        <v>0</v>
      </c>
      <c r="D22152">
        <v>-2.9002285067066701E-4</v>
      </c>
      <c r="E22152">
        <v>30.121277260767201</v>
      </c>
      <c r="F22152">
        <v>746.02747627421797</v>
      </c>
      <c r="G22152">
        <v>747.69776151345297</v>
      </c>
      <c r="H22152">
        <v>0.3</v>
      </c>
      <c r="I22152">
        <v>22.859675539753098</v>
      </c>
      <c r="J22152">
        <v>-0.03</v>
      </c>
    </row>
    <row r="22153" spans="1:10">
      <c r="A22153">
        <v>53.163333333400502</v>
      </c>
      <c r="B22153">
        <v>-2.0815451383947301</v>
      </c>
      <c r="C22153">
        <v>0</v>
      </c>
      <c r="D22153">
        <v>-2.9013026633086902E-4</v>
      </c>
      <c r="E22153">
        <v>30.121126304468401</v>
      </c>
      <c r="F22153">
        <v>746.026943540974</v>
      </c>
      <c r="G22153">
        <v>747.69721098650803</v>
      </c>
      <c r="H22153">
        <v>0.3</v>
      </c>
      <c r="I22153">
        <v>22.859666808329301</v>
      </c>
      <c r="J22153">
        <v>-0.03</v>
      </c>
    </row>
    <row r="22154" spans="1:10">
      <c r="A22154">
        <v>53.1600000000672</v>
      </c>
      <c r="B22154">
        <v>-2.0815446244112201</v>
      </c>
      <c r="C22154">
        <v>0</v>
      </c>
      <c r="D22154">
        <v>-2.9023772390720701E-4</v>
      </c>
      <c r="E22154">
        <v>30.120975344662298</v>
      </c>
      <c r="F22154">
        <v>746.02641080383898</v>
      </c>
      <c r="G22154">
        <v>747.69666045917995</v>
      </c>
      <c r="H22154">
        <v>0.3</v>
      </c>
      <c r="I22154">
        <v>22.859658073498402</v>
      </c>
      <c r="J22154">
        <v>-0.03</v>
      </c>
    </row>
    <row r="22155" spans="1:10">
      <c r="A22155">
        <v>53.156666666733798</v>
      </c>
      <c r="B22155">
        <v>-2.0815441104229802</v>
      </c>
      <c r="C22155">
        <v>0</v>
      </c>
      <c r="D22155">
        <v>-2.9034522340106703E-4</v>
      </c>
      <c r="E22155">
        <v>30.120824381348498</v>
      </c>
      <c r="F22155">
        <v>746.02587806281304</v>
      </c>
      <c r="G22155">
        <v>747.69610993146705</v>
      </c>
      <c r="H22155">
        <v>0.3</v>
      </c>
      <c r="I22155">
        <v>22.859649335260102</v>
      </c>
      <c r="J22155">
        <v>-0.03</v>
      </c>
    </row>
    <row r="22156" spans="1:10">
      <c r="A22156">
        <v>53.153333333400496</v>
      </c>
      <c r="B22156">
        <v>-2.0815435964300302</v>
      </c>
      <c r="C22156">
        <v>0</v>
      </c>
      <c r="D22156">
        <v>-2.9045276481383999E-4</v>
      </c>
      <c r="E22156">
        <v>30.120673414526401</v>
      </c>
      <c r="F22156">
        <v>746.02534531789502</v>
      </c>
      <c r="G22156">
        <v>747.69555940337102</v>
      </c>
      <c r="H22156">
        <v>0.3</v>
      </c>
      <c r="I22156">
        <v>22.8596405936145</v>
      </c>
      <c r="J22156">
        <v>-0.03</v>
      </c>
    </row>
    <row r="22157" spans="1:10">
      <c r="A22157">
        <v>53.150000000067202</v>
      </c>
      <c r="B22157">
        <v>-2.0815430824323502</v>
      </c>
      <c r="C22157">
        <v>0</v>
      </c>
      <c r="D22157">
        <v>-2.9056034814691102E-4</v>
      </c>
      <c r="E22157">
        <v>30.120522444195501</v>
      </c>
      <c r="F22157">
        <v>746.02481256908504</v>
      </c>
      <c r="G22157">
        <v>747.69500887489198</v>
      </c>
      <c r="H22157">
        <v>0.3</v>
      </c>
      <c r="I22157">
        <v>22.8596318485612</v>
      </c>
      <c r="J22157">
        <v>-0.03</v>
      </c>
    </row>
    <row r="22158" spans="1:10">
      <c r="A22158">
        <v>53.1466666667338</v>
      </c>
      <c r="B22158">
        <v>-2.0815425684299602</v>
      </c>
      <c r="C22158">
        <v>0</v>
      </c>
      <c r="D22158">
        <v>-2.9066797340167099E-4</v>
      </c>
      <c r="E22158">
        <v>30.120371470355298</v>
      </c>
      <c r="F22158">
        <v>746.02427981638095</v>
      </c>
      <c r="G22158">
        <v>747.69445834602902</v>
      </c>
      <c r="H22158">
        <v>0.3</v>
      </c>
      <c r="I22158">
        <v>22.859623100100301</v>
      </c>
      <c r="J22158">
        <v>-0.03</v>
      </c>
    </row>
    <row r="22159" spans="1:10">
      <c r="A22159">
        <v>53.143333333400498</v>
      </c>
      <c r="B22159">
        <v>-2.0815420544228398</v>
      </c>
      <c r="C22159">
        <v>0</v>
      </c>
      <c r="D22159">
        <v>-2.9077564057951099E-4</v>
      </c>
      <c r="E22159">
        <v>30.120220493005299</v>
      </c>
      <c r="F22159">
        <v>746.02374705978502</v>
      </c>
      <c r="G22159">
        <v>747.69390781678203</v>
      </c>
      <c r="H22159">
        <v>0.3</v>
      </c>
      <c r="I22159">
        <v>22.859614348231599</v>
      </c>
      <c r="J22159">
        <v>-0.03</v>
      </c>
    </row>
    <row r="22160" spans="1:10">
      <c r="A22160">
        <v>53.140000000067197</v>
      </c>
      <c r="B22160">
        <v>-2.0815415404110098</v>
      </c>
      <c r="C22160">
        <v>0</v>
      </c>
      <c r="D22160">
        <v>-2.9088334968181597E-4</v>
      </c>
      <c r="E22160">
        <v>30.120069512144799</v>
      </c>
      <c r="F22160">
        <v>746.02321429929395</v>
      </c>
      <c r="G22160">
        <v>747.69335728715203</v>
      </c>
      <c r="H22160">
        <v>0.3</v>
      </c>
      <c r="I22160">
        <v>22.859605592955099</v>
      </c>
      <c r="J22160">
        <v>-0.03</v>
      </c>
    </row>
    <row r="22161" spans="1:10">
      <c r="A22161">
        <v>53.136666666733802</v>
      </c>
      <c r="B22161">
        <v>-2.0815410263944498</v>
      </c>
      <c r="C22161">
        <v>0</v>
      </c>
      <c r="D22161">
        <v>-2.90991100709978E-4</v>
      </c>
      <c r="E22161">
        <v>30.1199185277734</v>
      </c>
      <c r="F22161">
        <v>746.02268153490797</v>
      </c>
      <c r="G22161">
        <v>747.69280675713799</v>
      </c>
      <c r="H22161">
        <v>0.3</v>
      </c>
      <c r="I22161">
        <v>22.859596834270501</v>
      </c>
      <c r="J22161">
        <v>-0.03</v>
      </c>
    </row>
    <row r="22162" spans="1:10">
      <c r="A22162">
        <v>53.1333333334005</v>
      </c>
      <c r="B22162">
        <v>-2.0815405123731798</v>
      </c>
      <c r="C22162">
        <v>0</v>
      </c>
      <c r="D22162">
        <v>-2.9109889366538301E-4</v>
      </c>
      <c r="E22162">
        <v>30.119767539890599</v>
      </c>
      <c r="F22162">
        <v>746.02214876662799</v>
      </c>
      <c r="G22162">
        <v>747.69225622674003</v>
      </c>
      <c r="H22162">
        <v>0.3</v>
      </c>
      <c r="I22162">
        <v>22.8595880721779</v>
      </c>
      <c r="J22162">
        <v>-0.03</v>
      </c>
    </row>
    <row r="22163" spans="1:10">
      <c r="A22163">
        <v>53.130000000067199</v>
      </c>
      <c r="B22163">
        <v>-2.0815399983471901</v>
      </c>
      <c r="C22163">
        <v>0</v>
      </c>
      <c r="D22163">
        <v>-2.9120672854941802E-4</v>
      </c>
      <c r="E22163">
        <v>30.119616548495799</v>
      </c>
      <c r="F22163">
        <v>746.02161599445105</v>
      </c>
      <c r="G22163">
        <v>747.69170569595894</v>
      </c>
      <c r="H22163">
        <v>0.3</v>
      </c>
      <c r="I22163">
        <v>22.859579306676999</v>
      </c>
      <c r="J22163">
        <v>-0.03</v>
      </c>
    </row>
    <row r="22164" spans="1:10">
      <c r="A22164">
        <v>53.126666666733897</v>
      </c>
      <c r="B22164">
        <v>-2.0815394843164698</v>
      </c>
      <c r="C22164">
        <v>0</v>
      </c>
      <c r="D22164">
        <v>-2.9131460536347499E-4</v>
      </c>
      <c r="E22164">
        <v>30.119465553588402</v>
      </c>
      <c r="F22164">
        <v>746.02108321837898</v>
      </c>
      <c r="G22164">
        <v>747.69115516479303</v>
      </c>
      <c r="H22164">
        <v>0.3</v>
      </c>
      <c r="I22164">
        <v>22.859570537767802</v>
      </c>
      <c r="J22164">
        <v>-0.03</v>
      </c>
    </row>
    <row r="22165" spans="1:10">
      <c r="A22165">
        <v>53.123333333400502</v>
      </c>
      <c r="B22165">
        <v>-2.0815389702810401</v>
      </c>
      <c r="C22165">
        <v>0</v>
      </c>
      <c r="D22165">
        <v>-2.9142252410894098E-4</v>
      </c>
      <c r="E22165">
        <v>30.119314555168</v>
      </c>
      <c r="F22165">
        <v>746.02055043841005</v>
      </c>
      <c r="G22165">
        <v>747.69060463324502</v>
      </c>
      <c r="H22165">
        <v>0.3</v>
      </c>
      <c r="I22165">
        <v>22.859561765450099</v>
      </c>
      <c r="J22165">
        <v>-0.03</v>
      </c>
    </row>
    <row r="22166" spans="1:10">
      <c r="A22166">
        <v>53.120000000067201</v>
      </c>
      <c r="B22166">
        <v>-2.0815384562408901</v>
      </c>
      <c r="C22166">
        <v>0</v>
      </c>
      <c r="D22166">
        <v>-2.91530484787204E-4</v>
      </c>
      <c r="E22166">
        <v>30.119163553233999</v>
      </c>
      <c r="F22166">
        <v>746.02001765454304</v>
      </c>
      <c r="G22166">
        <v>747.69005410131194</v>
      </c>
      <c r="H22166">
        <v>0.3</v>
      </c>
      <c r="I22166">
        <v>22.859552989723799</v>
      </c>
      <c r="J22166">
        <v>-0.03</v>
      </c>
    </row>
    <row r="22167" spans="1:10">
      <c r="A22167">
        <v>53.116666666733899</v>
      </c>
      <c r="B22167">
        <v>-2.0815379421960101</v>
      </c>
      <c r="C22167">
        <v>0</v>
      </c>
      <c r="D22167">
        <v>-2.9163848739965302E-4</v>
      </c>
      <c r="E22167">
        <v>30.1190125477859</v>
      </c>
      <c r="F22167">
        <v>746.01948486677895</v>
      </c>
      <c r="G22167">
        <v>747.68950356899597</v>
      </c>
      <c r="H22167">
        <v>0.3</v>
      </c>
      <c r="I22167">
        <v>22.859544210588901</v>
      </c>
      <c r="J22167">
        <v>-0.03</v>
      </c>
    </row>
    <row r="22168" spans="1:10">
      <c r="A22168">
        <v>53.113333333400497</v>
      </c>
      <c r="B22168">
        <v>-2.0815374281464201</v>
      </c>
      <c r="C22168">
        <v>0</v>
      </c>
      <c r="D22168">
        <v>-2.9174653194767401E-4</v>
      </c>
      <c r="E22168">
        <v>30.118861538823101</v>
      </c>
      <c r="F22168">
        <v>746.018952075117</v>
      </c>
      <c r="G22168">
        <v>747.68895303629597</v>
      </c>
      <c r="H22168">
        <v>0.3</v>
      </c>
      <c r="I22168">
        <v>22.859535428045199</v>
      </c>
      <c r="J22168">
        <v>-0.03</v>
      </c>
    </row>
    <row r="22169" spans="1:10">
      <c r="A22169">
        <v>53.110000000067203</v>
      </c>
      <c r="B22169">
        <v>-2.0815369140921001</v>
      </c>
      <c r="C22169">
        <v>0</v>
      </c>
      <c r="D22169">
        <v>-2.91854618432657E-4</v>
      </c>
      <c r="E22169">
        <v>30.1187105263452</v>
      </c>
      <c r="F22169">
        <v>746.01841927955502</v>
      </c>
      <c r="G22169">
        <v>747.68840250321296</v>
      </c>
      <c r="H22169">
        <v>0.3</v>
      </c>
      <c r="I22169">
        <v>22.8595266420926</v>
      </c>
      <c r="J22169">
        <v>-0.03</v>
      </c>
    </row>
    <row r="22170" spans="1:10">
      <c r="A22170">
        <v>53.106666666733901</v>
      </c>
      <c r="B22170">
        <v>-2.0815364000330701</v>
      </c>
      <c r="C22170">
        <v>0</v>
      </c>
      <c r="D22170">
        <v>-2.9196274685599198E-4</v>
      </c>
      <c r="E22170">
        <v>30.118559510351499</v>
      </c>
      <c r="F22170">
        <v>746.01788648009403</v>
      </c>
      <c r="G22170">
        <v>747.68785196974602</v>
      </c>
      <c r="H22170">
        <v>0.3</v>
      </c>
      <c r="I22170">
        <v>22.859517852730999</v>
      </c>
      <c r="J22170">
        <v>-0.03</v>
      </c>
    </row>
    <row r="22171" spans="1:10">
      <c r="A22171">
        <v>53.103333333400499</v>
      </c>
      <c r="B22171">
        <v>-2.0815358859693101</v>
      </c>
      <c r="C22171">
        <v>0</v>
      </c>
      <c r="D22171">
        <v>-2.92070917219062E-4</v>
      </c>
      <c r="E22171">
        <v>30.118408490841599</v>
      </c>
      <c r="F22171">
        <v>746.01735367673405</v>
      </c>
      <c r="G22171">
        <v>747.68730143589505</v>
      </c>
      <c r="H22171">
        <v>0.3</v>
      </c>
      <c r="I22171">
        <v>22.8595090599602</v>
      </c>
      <c r="J22171">
        <v>-0.03</v>
      </c>
    </row>
    <row r="22172" spans="1:10">
      <c r="A22172">
        <v>53.100000000067197</v>
      </c>
      <c r="B22172">
        <v>-2.08153537190084</v>
      </c>
      <c r="C22172">
        <v>0</v>
      </c>
      <c r="D22172">
        <v>-2.9217912952326001E-4</v>
      </c>
      <c r="E22172">
        <v>30.1182574678149</v>
      </c>
      <c r="F22172">
        <v>746.01682086947199</v>
      </c>
      <c r="G22172">
        <v>747.68675090166005</v>
      </c>
      <c r="H22172">
        <v>0.3</v>
      </c>
      <c r="I22172">
        <v>22.859500263780198</v>
      </c>
      <c r="J22172">
        <v>-0.03</v>
      </c>
    </row>
    <row r="22173" spans="1:10">
      <c r="A22173">
        <v>53.096666666733903</v>
      </c>
      <c r="B22173">
        <v>-2.08153485782764</v>
      </c>
      <c r="C22173">
        <v>0</v>
      </c>
      <c r="D22173">
        <v>-2.9228738376997198E-4</v>
      </c>
      <c r="E22173">
        <v>30.1181064412708</v>
      </c>
      <c r="F22173">
        <v>746.01628805831001</v>
      </c>
      <c r="G22173">
        <v>747.68620036704203</v>
      </c>
      <c r="H22173">
        <v>0.3</v>
      </c>
      <c r="I22173">
        <v>22.859491464190899</v>
      </c>
      <c r="J22173">
        <v>-0.03</v>
      </c>
    </row>
    <row r="22174" spans="1:10">
      <c r="A22174">
        <v>53.093333333400601</v>
      </c>
      <c r="B22174">
        <v>-2.0815343437497198</v>
      </c>
      <c r="C22174">
        <v>0</v>
      </c>
      <c r="D22174">
        <v>-2.9239567996058597E-4</v>
      </c>
      <c r="E22174">
        <v>30.117955411209</v>
      </c>
      <c r="F22174">
        <v>746.01575524324596</v>
      </c>
      <c r="G22174">
        <v>747.68564983203999</v>
      </c>
      <c r="H22174">
        <v>0.3</v>
      </c>
      <c r="I22174">
        <v>22.8594826611921</v>
      </c>
      <c r="J22174">
        <v>-0.03</v>
      </c>
    </row>
    <row r="22175" spans="1:10">
      <c r="A22175">
        <v>53.090000000067199</v>
      </c>
      <c r="B22175">
        <v>-2.08153382966709</v>
      </c>
      <c r="C22175">
        <v>0</v>
      </c>
      <c r="D22175">
        <v>-2.9250401809649101E-4</v>
      </c>
      <c r="E22175">
        <v>30.117804377628701</v>
      </c>
      <c r="F22175">
        <v>746.01522242427995</v>
      </c>
      <c r="G22175">
        <v>747.68509929665402</v>
      </c>
      <c r="H22175">
        <v>0.3</v>
      </c>
      <c r="I22175">
        <v>22.859473854783701</v>
      </c>
      <c r="J22175">
        <v>-0.03</v>
      </c>
    </row>
    <row r="22176" spans="1:10">
      <c r="A22176">
        <v>53.086666666733898</v>
      </c>
      <c r="B22176">
        <v>-2.0815333155797302</v>
      </c>
      <c r="C22176">
        <v>0</v>
      </c>
      <c r="D22176">
        <v>-2.9261239817907298E-4</v>
      </c>
      <c r="E22176">
        <v>30.1176533405295</v>
      </c>
      <c r="F22176">
        <v>746.01468960141096</v>
      </c>
      <c r="G22176">
        <v>747.68454876088401</v>
      </c>
      <c r="H22176">
        <v>0.3</v>
      </c>
      <c r="I22176">
        <v>22.859465044965599</v>
      </c>
      <c r="J22176">
        <v>-0.03</v>
      </c>
    </row>
    <row r="22177" spans="1:10">
      <c r="A22177">
        <v>53.083333333400603</v>
      </c>
      <c r="B22177">
        <v>-2.0815328014876502</v>
      </c>
      <c r="C22177">
        <v>0</v>
      </c>
      <c r="D22177">
        <v>-2.9272082020972198E-4</v>
      </c>
      <c r="E22177">
        <v>30.1175022999109</v>
      </c>
      <c r="F22177">
        <v>746.01415677463899</v>
      </c>
      <c r="G22177">
        <v>747.683998224731</v>
      </c>
      <c r="H22177">
        <v>0.3</v>
      </c>
      <c r="I22177">
        <v>22.859456231737799</v>
      </c>
      <c r="J22177">
        <v>-0.03</v>
      </c>
    </row>
    <row r="22178" spans="1:10">
      <c r="A22178">
        <v>53.080000000067201</v>
      </c>
      <c r="B22178">
        <v>-2.0815322873908499</v>
      </c>
      <c r="C22178">
        <v>0</v>
      </c>
      <c r="D22178">
        <v>-2.92829284189824E-4</v>
      </c>
      <c r="E22178">
        <v>30.117351255772299</v>
      </c>
      <c r="F22178">
        <v>746.01362394396403</v>
      </c>
      <c r="G22178">
        <v>747.68344768819395</v>
      </c>
      <c r="H22178">
        <v>0.3</v>
      </c>
      <c r="I22178">
        <v>22.8594474151</v>
      </c>
      <c r="J22178">
        <v>-0.03</v>
      </c>
    </row>
    <row r="22179" spans="1:10">
      <c r="A22179">
        <v>53.0766666667339</v>
      </c>
      <c r="B22179">
        <v>-2.0815317732893299</v>
      </c>
      <c r="C22179">
        <v>0</v>
      </c>
      <c r="D22179">
        <v>-2.9293779012076699E-4</v>
      </c>
      <c r="E22179">
        <v>30.1172002081132</v>
      </c>
      <c r="F22179">
        <v>746.01309110938405</v>
      </c>
      <c r="G22179">
        <v>747.68289715127298</v>
      </c>
      <c r="H22179">
        <v>0.3</v>
      </c>
      <c r="I22179">
        <v>22.859438595052101</v>
      </c>
      <c r="J22179">
        <v>-0.03</v>
      </c>
    </row>
    <row r="22180" spans="1:10">
      <c r="A22180">
        <v>53.073333333400598</v>
      </c>
      <c r="B22180">
        <v>-2.0815312591830799</v>
      </c>
      <c r="C22180">
        <v>0</v>
      </c>
      <c r="D22180">
        <v>-2.9304633800393998E-4</v>
      </c>
      <c r="E22180">
        <v>30.117049156933099</v>
      </c>
      <c r="F22180">
        <v>746.01255827089904</v>
      </c>
      <c r="G22180">
        <v>747.682346613969</v>
      </c>
      <c r="H22180">
        <v>0.3</v>
      </c>
      <c r="I22180">
        <v>22.859429771594201</v>
      </c>
      <c r="J22180">
        <v>-0.03</v>
      </c>
    </row>
    <row r="22181" spans="1:10">
      <c r="A22181">
        <v>53.070000000067203</v>
      </c>
      <c r="B22181">
        <v>-2.0815307450721199</v>
      </c>
      <c r="C22181">
        <v>0</v>
      </c>
      <c r="D22181">
        <v>-2.9315492784072797E-4</v>
      </c>
      <c r="E22181">
        <v>30.1168981022313</v>
      </c>
      <c r="F22181">
        <v>746.01202542850899</v>
      </c>
      <c r="G22181">
        <v>747.68179607627997</v>
      </c>
      <c r="H22181">
        <v>0.3</v>
      </c>
      <c r="I22181">
        <v>22.859420944726001</v>
      </c>
      <c r="J22181">
        <v>-0.03</v>
      </c>
    </row>
    <row r="22182" spans="1:10">
      <c r="A22182">
        <v>53.066666666733902</v>
      </c>
      <c r="B22182">
        <v>-2.0815302309564401</v>
      </c>
      <c r="C22182">
        <v>0</v>
      </c>
      <c r="D22182">
        <v>-2.9326355963252401E-4</v>
      </c>
      <c r="E22182">
        <v>30.1167470440075</v>
      </c>
      <c r="F22182">
        <v>746.01149258221301</v>
      </c>
      <c r="G22182">
        <v>747.68124553820803</v>
      </c>
      <c r="H22182">
        <v>0.3</v>
      </c>
      <c r="I22182">
        <v>22.859412114447402</v>
      </c>
      <c r="J22182">
        <v>-0.03</v>
      </c>
    </row>
    <row r="22183" spans="1:10">
      <c r="A22183">
        <v>53.0633333334006</v>
      </c>
      <c r="B22183">
        <v>-2.0815297168360298</v>
      </c>
      <c r="C22183">
        <v>0</v>
      </c>
      <c r="D22183">
        <v>-2.9337223338071002E-4</v>
      </c>
      <c r="E22183">
        <v>30.116595982261</v>
      </c>
      <c r="F22183">
        <v>746.01095973201097</v>
      </c>
      <c r="G22183">
        <v>747.68069499975297</v>
      </c>
      <c r="H22183">
        <v>0.3</v>
      </c>
      <c r="I22183">
        <v>22.859403280758301</v>
      </c>
      <c r="J22183">
        <v>-0.03</v>
      </c>
    </row>
    <row r="22184" spans="1:10">
      <c r="A22184">
        <v>53.060000000067298</v>
      </c>
      <c r="B22184">
        <v>-2.0815292027108998</v>
      </c>
      <c r="C22184">
        <v>0</v>
      </c>
      <c r="D22184">
        <v>-2.9348094908667502E-4</v>
      </c>
      <c r="E22184">
        <v>30.116444916991298</v>
      </c>
      <c r="F22184">
        <v>746.01042687790198</v>
      </c>
      <c r="G22184">
        <v>747.68014446091297</v>
      </c>
      <c r="H22184">
        <v>0.3</v>
      </c>
      <c r="I22184">
        <v>22.859394443658601</v>
      </c>
      <c r="J22184">
        <v>-0.03</v>
      </c>
    </row>
    <row r="22185" spans="1:10">
      <c r="A22185">
        <v>53.056666666733904</v>
      </c>
      <c r="B22185">
        <v>-2.0815286885810602</v>
      </c>
      <c r="C22185">
        <v>0</v>
      </c>
      <c r="D22185">
        <v>-2.93589706751807E-4</v>
      </c>
      <c r="E22185">
        <v>30.116293848198001</v>
      </c>
      <c r="F22185">
        <v>746.009894019885</v>
      </c>
      <c r="G22185">
        <v>747.67959392168996</v>
      </c>
      <c r="H22185">
        <v>0.3</v>
      </c>
      <c r="I22185">
        <v>22.859385603148301</v>
      </c>
      <c r="J22185">
        <v>-0.03</v>
      </c>
    </row>
    <row r="22186" spans="1:10">
      <c r="A22186">
        <v>53.053333333400602</v>
      </c>
      <c r="B22186">
        <v>-2.0815281744464902</v>
      </c>
      <c r="C22186">
        <v>0</v>
      </c>
      <c r="D22186">
        <v>-2.93698506377493E-4</v>
      </c>
      <c r="E22186">
        <v>30.116142775880299</v>
      </c>
      <c r="F22186">
        <v>746.00936115796003</v>
      </c>
      <c r="G22186">
        <v>747.67904338208302</v>
      </c>
      <c r="H22186">
        <v>0.3</v>
      </c>
      <c r="I22186">
        <v>22.8593767592271</v>
      </c>
      <c r="J22186">
        <v>-0.03</v>
      </c>
    </row>
    <row r="22187" spans="1:10">
      <c r="A22187">
        <v>53.0500000000673</v>
      </c>
      <c r="B22187">
        <v>-2.0815276603071902</v>
      </c>
      <c r="C22187">
        <v>0</v>
      </c>
      <c r="D22187">
        <v>-2.9380734796512301E-4</v>
      </c>
      <c r="E22187">
        <v>30.115991700037899</v>
      </c>
      <c r="F22187">
        <v>746.00882829212696</v>
      </c>
      <c r="G22187">
        <v>747.67849284209103</v>
      </c>
      <c r="H22187">
        <v>0.3</v>
      </c>
      <c r="I22187">
        <v>22.859367911894999</v>
      </c>
      <c r="J22187">
        <v>-0.03</v>
      </c>
    </row>
    <row r="22188" spans="1:10">
      <c r="A22188">
        <v>53.046666666733898</v>
      </c>
      <c r="B22188">
        <v>-2.0815271461631801</v>
      </c>
      <c r="C22188">
        <v>0</v>
      </c>
      <c r="D22188">
        <v>-2.9391623151608101E-4</v>
      </c>
      <c r="E22188">
        <v>30.115840620670198</v>
      </c>
      <c r="F22188">
        <v>746.00829542238398</v>
      </c>
      <c r="G22188">
        <v>747.67794230171705</v>
      </c>
      <c r="H22188">
        <v>0.3</v>
      </c>
      <c r="I22188">
        <v>22.8593590611518</v>
      </c>
      <c r="J22188">
        <v>-0.03</v>
      </c>
    </row>
    <row r="22189" spans="1:10">
      <c r="A22189">
        <v>53.043333333400597</v>
      </c>
      <c r="B22189">
        <v>-2.0815266320144499</v>
      </c>
      <c r="C22189">
        <v>0</v>
      </c>
      <c r="D22189">
        <v>-2.9402515703175398E-4</v>
      </c>
      <c r="E22189">
        <v>30.115689537776699</v>
      </c>
      <c r="F22189">
        <v>746.00776254873199</v>
      </c>
      <c r="G22189">
        <v>747.67739176095802</v>
      </c>
      <c r="H22189">
        <v>0.3</v>
      </c>
      <c r="I22189">
        <v>22.859350206997501</v>
      </c>
      <c r="J22189">
        <v>-0.03</v>
      </c>
    </row>
    <row r="22190" spans="1:10">
      <c r="A22190">
        <v>53.040000000067302</v>
      </c>
      <c r="B22190">
        <v>-2.0815261178609901</v>
      </c>
      <c r="C22190">
        <v>0</v>
      </c>
      <c r="D22190">
        <v>-2.9413412451353402E-4</v>
      </c>
      <c r="E22190">
        <v>30.115538451356802</v>
      </c>
      <c r="F22190">
        <v>746.00722967116997</v>
      </c>
      <c r="G22190">
        <v>747.67684121981597</v>
      </c>
      <c r="H22190">
        <v>0.3</v>
      </c>
      <c r="I22190">
        <v>22.859341349431901</v>
      </c>
      <c r="J22190">
        <v>-0.03</v>
      </c>
    </row>
    <row r="22191" spans="1:10">
      <c r="A22191">
        <v>53.0366666667339</v>
      </c>
      <c r="B22191">
        <v>-2.08152560370281</v>
      </c>
      <c r="C22191">
        <v>0</v>
      </c>
      <c r="D22191">
        <v>-2.94243133962803E-4</v>
      </c>
      <c r="E22191">
        <v>30.115387361410001</v>
      </c>
      <c r="F22191">
        <v>746.006696789697</v>
      </c>
      <c r="G22191">
        <v>747.67629067829</v>
      </c>
      <c r="H22191">
        <v>0.3</v>
      </c>
      <c r="I22191">
        <v>22.8593324884549</v>
      </c>
      <c r="J22191">
        <v>-0.03</v>
      </c>
    </row>
    <row r="22192" spans="1:10">
      <c r="A22192">
        <v>53.033333333400599</v>
      </c>
      <c r="B22192">
        <v>-2.0815250895399098</v>
      </c>
      <c r="C22192">
        <v>0</v>
      </c>
      <c r="D22192">
        <v>-2.9435218538095099E-4</v>
      </c>
      <c r="E22192">
        <v>30.1152362679357</v>
      </c>
      <c r="F22192">
        <v>746.00616390431298</v>
      </c>
      <c r="G22192">
        <v>747.67574013638</v>
      </c>
      <c r="H22192">
        <v>0.3</v>
      </c>
      <c r="I22192">
        <v>22.859323624066398</v>
      </c>
      <c r="J22192">
        <v>-0.03</v>
      </c>
    </row>
    <row r="22193" spans="1:10">
      <c r="A22193">
        <v>53.030000000067297</v>
      </c>
      <c r="B22193">
        <v>-2.0815245753722902</v>
      </c>
      <c r="C22193">
        <v>0</v>
      </c>
      <c r="D22193">
        <v>-2.9446127876936299E-4</v>
      </c>
      <c r="E22193">
        <v>30.115085170933401</v>
      </c>
      <c r="F22193">
        <v>746.005631015017</v>
      </c>
      <c r="G22193">
        <v>747.67518959408596</v>
      </c>
      <c r="H22193">
        <v>0.3</v>
      </c>
      <c r="I22193">
        <v>22.859314756266301</v>
      </c>
      <c r="J22193">
        <v>-0.03</v>
      </c>
    </row>
    <row r="22194" spans="1:10">
      <c r="A22194">
        <v>53.026666666733902</v>
      </c>
      <c r="B22194">
        <v>-2.0815240611999499</v>
      </c>
      <c r="C22194">
        <v>0</v>
      </c>
      <c r="D22194">
        <v>-2.9457041412942999E-4</v>
      </c>
      <c r="E22194">
        <v>30.1149340704027</v>
      </c>
      <c r="F22194">
        <v>746.00509812180803</v>
      </c>
      <c r="G22194">
        <v>747.67463905140801</v>
      </c>
      <c r="H22194">
        <v>0.3</v>
      </c>
      <c r="I22194">
        <v>22.8593058850545</v>
      </c>
      <c r="J22194">
        <v>-0.03</v>
      </c>
    </row>
    <row r="22195" spans="1:10">
      <c r="A22195">
        <v>53.023333333400601</v>
      </c>
      <c r="B22195">
        <v>-2.0815235470228801</v>
      </c>
      <c r="C22195">
        <v>0</v>
      </c>
      <c r="D22195">
        <v>-2.9467959146253298E-4</v>
      </c>
      <c r="E22195">
        <v>30.114782966342901</v>
      </c>
      <c r="F22195">
        <v>746.00456522468698</v>
      </c>
      <c r="G22195">
        <v>747.67408850834704</v>
      </c>
      <c r="H22195">
        <v>0.3</v>
      </c>
      <c r="I22195">
        <v>22.8592970104309</v>
      </c>
      <c r="J22195">
        <v>-0.03</v>
      </c>
    </row>
    <row r="22196" spans="1:10">
      <c r="A22196">
        <v>53.020000000067299</v>
      </c>
      <c r="B22196">
        <v>-2.0815230328410999</v>
      </c>
      <c r="C22196">
        <v>0</v>
      </c>
      <c r="D22196">
        <v>-2.94788810770065E-4</v>
      </c>
      <c r="E22196">
        <v>30.114631858753601</v>
      </c>
      <c r="F22196">
        <v>746.00403232365204</v>
      </c>
      <c r="G22196">
        <v>747.67353796490102</v>
      </c>
      <c r="H22196">
        <v>0.3</v>
      </c>
      <c r="I22196">
        <v>22.859288132395299</v>
      </c>
      <c r="J22196">
        <v>-0.03</v>
      </c>
    </row>
    <row r="22197" spans="1:10">
      <c r="A22197">
        <v>53.016666666733997</v>
      </c>
      <c r="B22197">
        <v>-2.08152251865459</v>
      </c>
      <c r="C22197">
        <v>0</v>
      </c>
      <c r="D22197">
        <v>-2.9489807205340901E-4</v>
      </c>
      <c r="E22197">
        <v>30.114480747634101</v>
      </c>
      <c r="F22197">
        <v>746.00349941870297</v>
      </c>
      <c r="G22197">
        <v>747.67298742107198</v>
      </c>
      <c r="H22197">
        <v>0.3</v>
      </c>
      <c r="I22197">
        <v>22.859279250947701</v>
      </c>
      <c r="J22197">
        <v>-0.03</v>
      </c>
    </row>
    <row r="22198" spans="1:10">
      <c r="A22198">
        <v>53.013333333400602</v>
      </c>
      <c r="B22198">
        <v>-2.0815220044633498</v>
      </c>
      <c r="C22198">
        <v>0</v>
      </c>
      <c r="D22198">
        <v>-2.9500737531395398E-4</v>
      </c>
      <c r="E22198">
        <v>30.114329632983999</v>
      </c>
      <c r="F22198">
        <v>746.00296650984001</v>
      </c>
      <c r="G22198">
        <v>747.67243687685902</v>
      </c>
      <c r="H22198">
        <v>0.3</v>
      </c>
      <c r="I22198">
        <v>22.859270366087902</v>
      </c>
      <c r="J22198">
        <v>-0.03</v>
      </c>
    </row>
    <row r="22199" spans="1:10">
      <c r="A22199">
        <v>53.010000000067301</v>
      </c>
      <c r="B22199">
        <v>-2.0815214902674</v>
      </c>
      <c r="C22199">
        <v>0</v>
      </c>
      <c r="D22199">
        <v>-2.9511672055308698E-4</v>
      </c>
      <c r="E22199">
        <v>30.114178514802699</v>
      </c>
      <c r="F22199">
        <v>746.00243359706201</v>
      </c>
      <c r="G22199">
        <v>747.67188633226203</v>
      </c>
      <c r="H22199">
        <v>0.3</v>
      </c>
      <c r="I22199">
        <v>22.859261477815799</v>
      </c>
      <c r="J22199">
        <v>-0.03</v>
      </c>
    </row>
    <row r="22200" spans="1:10">
      <c r="A22200">
        <v>53.006666666733999</v>
      </c>
      <c r="B22200">
        <v>-2.0815209760667202</v>
      </c>
      <c r="C22200">
        <v>0</v>
      </c>
      <c r="D22200">
        <v>-2.9522610777219199E-4</v>
      </c>
      <c r="E22200">
        <v>30.1140273930897</v>
      </c>
      <c r="F22200">
        <v>746.00190068036898</v>
      </c>
      <c r="G22200">
        <v>747.67133578728203</v>
      </c>
      <c r="H22200">
        <v>0.3</v>
      </c>
      <c r="I22200">
        <v>22.859252586131301</v>
      </c>
      <c r="J22200">
        <v>-0.03</v>
      </c>
    </row>
    <row r="22201" spans="1:10">
      <c r="A22201">
        <v>53.003333333400597</v>
      </c>
      <c r="B22201">
        <v>-2.0815204618613201</v>
      </c>
      <c r="C22201">
        <v>0</v>
      </c>
      <c r="D22201">
        <v>-2.95335536972662E-4</v>
      </c>
      <c r="E22201">
        <v>30.1138762678445</v>
      </c>
      <c r="F22201">
        <v>746.00136775975898</v>
      </c>
      <c r="G22201">
        <v>747.67078524191697</v>
      </c>
      <c r="H22201">
        <v>0.3</v>
      </c>
      <c r="I22201">
        <v>22.859243691034301</v>
      </c>
      <c r="J22201">
        <v>-0.03</v>
      </c>
    </row>
    <row r="22202" spans="1:10">
      <c r="A22202">
        <v>53.000000000067303</v>
      </c>
      <c r="B22202">
        <v>-2.0815199476511999</v>
      </c>
      <c r="C22202">
        <v>0</v>
      </c>
      <c r="D22202">
        <v>-2.9544500815587601E-4</v>
      </c>
      <c r="E22202">
        <v>30.113725139066499</v>
      </c>
      <c r="F22202">
        <v>746.00083483523201</v>
      </c>
      <c r="G22202">
        <v>747.670234696168</v>
      </c>
      <c r="H22202">
        <v>0.3</v>
      </c>
      <c r="I22202">
        <v>22.8592347925246</v>
      </c>
      <c r="J22202">
        <v>-0.03</v>
      </c>
    </row>
    <row r="22203" spans="1:10">
      <c r="A22203">
        <v>52.996666666734001</v>
      </c>
      <c r="B22203">
        <v>-2.0815194334363598</v>
      </c>
      <c r="C22203">
        <v>0</v>
      </c>
      <c r="D22203">
        <v>-2.95554521323225E-4</v>
      </c>
      <c r="E22203">
        <v>30.113574006755201</v>
      </c>
      <c r="F22203">
        <v>746.00030190678899</v>
      </c>
      <c r="G22203">
        <v>747.66968415003601</v>
      </c>
      <c r="H22203">
        <v>0.3</v>
      </c>
      <c r="I22203">
        <v>22.8592258906023</v>
      </c>
      <c r="J22203">
        <v>-0.03</v>
      </c>
    </row>
    <row r="22204" spans="1:10">
      <c r="A22204">
        <v>52.993333333400599</v>
      </c>
      <c r="B22204">
        <v>-2.0815189192167902</v>
      </c>
      <c r="C22204">
        <v>0</v>
      </c>
      <c r="D22204">
        <v>-2.95664076476097E-4</v>
      </c>
      <c r="E22204">
        <v>30.11342287091</v>
      </c>
      <c r="F22204">
        <v>745.99976897442696</v>
      </c>
      <c r="G22204">
        <v>747.66913360351998</v>
      </c>
      <c r="H22204">
        <v>0.3</v>
      </c>
      <c r="I22204">
        <v>22.8592169852671</v>
      </c>
      <c r="J22204">
        <v>-0.03</v>
      </c>
    </row>
    <row r="22205" spans="1:10">
      <c r="A22205">
        <v>52.990000000067297</v>
      </c>
      <c r="B22205">
        <v>-2.0815184049925</v>
      </c>
      <c r="C22205">
        <v>0</v>
      </c>
      <c r="D22205">
        <v>-2.9577367361587401E-4</v>
      </c>
      <c r="E22205">
        <v>30.113271731530499</v>
      </c>
      <c r="F22205">
        <v>745.99923603814796</v>
      </c>
      <c r="G22205">
        <v>747.66858305662004</v>
      </c>
      <c r="H22205">
        <v>0.3</v>
      </c>
      <c r="I22205">
        <v>22.8592080765189</v>
      </c>
      <c r="J22205">
        <v>-0.03</v>
      </c>
    </row>
    <row r="22206" spans="1:10">
      <c r="A22206">
        <v>52.986666666734003</v>
      </c>
      <c r="B22206">
        <v>-2.0815178907634899</v>
      </c>
      <c r="C22206">
        <v>0</v>
      </c>
      <c r="D22206">
        <v>-2.9588331274394601E-4</v>
      </c>
      <c r="E22206">
        <v>30.113120588616098</v>
      </c>
      <c r="F22206">
        <v>745.99870309794903</v>
      </c>
      <c r="G22206">
        <v>747.66803250933594</v>
      </c>
      <c r="H22206">
        <v>0.3</v>
      </c>
      <c r="I22206">
        <v>22.859199164357602</v>
      </c>
      <c r="J22206">
        <v>-0.03</v>
      </c>
    </row>
    <row r="22207" spans="1:10">
      <c r="A22207">
        <v>52.983333333400701</v>
      </c>
      <c r="B22207">
        <v>-2.0815173765297601</v>
      </c>
      <c r="C22207">
        <v>0</v>
      </c>
      <c r="D22207">
        <v>-2.9599299386169799E-4</v>
      </c>
      <c r="E22207">
        <v>30.1129694421663</v>
      </c>
      <c r="F22207">
        <v>745.99817015383098</v>
      </c>
      <c r="G22207">
        <v>747.66748196166805</v>
      </c>
      <c r="H22207">
        <v>0.3</v>
      </c>
      <c r="I22207">
        <v>22.8591902487832</v>
      </c>
      <c r="J22207">
        <v>-0.03</v>
      </c>
    </row>
    <row r="22208" spans="1:10">
      <c r="A22208">
        <v>52.980000000067299</v>
      </c>
      <c r="B22208">
        <v>-2.0815168622912998</v>
      </c>
      <c r="C22208">
        <v>0</v>
      </c>
      <c r="D22208">
        <v>-2.9610271697051699E-4</v>
      </c>
      <c r="E22208">
        <v>30.1128182921804</v>
      </c>
      <c r="F22208">
        <v>745.99763720579404</v>
      </c>
      <c r="G22208">
        <v>747.666931413616</v>
      </c>
      <c r="H22208">
        <v>0.3</v>
      </c>
      <c r="I22208">
        <v>22.859181329795501</v>
      </c>
      <c r="J22208">
        <v>-0.03</v>
      </c>
    </row>
    <row r="22209" spans="1:10">
      <c r="A22209">
        <v>52.976666666733998</v>
      </c>
      <c r="B22209">
        <v>-2.0815163480481198</v>
      </c>
      <c r="C22209">
        <v>0</v>
      </c>
      <c r="D22209">
        <v>-2.9621248207179098E-4</v>
      </c>
      <c r="E22209">
        <v>30.1126671386581</v>
      </c>
      <c r="F22209">
        <v>745.99710425383603</v>
      </c>
      <c r="G22209">
        <v>747.66638086518003</v>
      </c>
      <c r="H22209">
        <v>0.3</v>
      </c>
      <c r="I22209">
        <v>22.859172407394301</v>
      </c>
      <c r="J22209">
        <v>-0.03</v>
      </c>
    </row>
    <row r="22210" spans="1:10">
      <c r="A22210">
        <v>52.973333333400703</v>
      </c>
      <c r="B22210">
        <v>-2.0815158338002102</v>
      </c>
      <c r="C22210">
        <v>0</v>
      </c>
      <c r="D22210">
        <v>-2.9632228916690598E-4</v>
      </c>
      <c r="E22210">
        <v>30.112515981598701</v>
      </c>
      <c r="F22210">
        <v>745.99657129795696</v>
      </c>
      <c r="G22210">
        <v>747.66583031636105</v>
      </c>
      <c r="H22210">
        <v>0.3</v>
      </c>
      <c r="I22210">
        <v>22.8591634815796</v>
      </c>
      <c r="J22210">
        <v>-0.03</v>
      </c>
    </row>
    <row r="22211" spans="1:10">
      <c r="A22211">
        <v>52.970000000067301</v>
      </c>
      <c r="B22211">
        <v>-2.0815153195475902</v>
      </c>
      <c r="C22211">
        <v>0</v>
      </c>
      <c r="D22211">
        <v>-2.9643213825724198E-4</v>
      </c>
      <c r="E22211">
        <v>30.112364821001801</v>
      </c>
      <c r="F22211">
        <v>745.99603833815604</v>
      </c>
      <c r="G22211">
        <v>747.66527976715702</v>
      </c>
      <c r="H22211">
        <v>0.3</v>
      </c>
      <c r="I22211">
        <v>22.859154552351299</v>
      </c>
      <c r="J22211">
        <v>-0.03</v>
      </c>
    </row>
    <row r="22212" spans="1:10">
      <c r="A22212">
        <v>52.966666666734</v>
      </c>
      <c r="B22212">
        <v>-2.0815148052902401</v>
      </c>
      <c r="C22212">
        <v>0</v>
      </c>
      <c r="D22212">
        <v>-2.96542029344195E-4</v>
      </c>
      <c r="E22212">
        <v>30.1122136568667</v>
      </c>
      <c r="F22212">
        <v>745.99550537443395</v>
      </c>
      <c r="G22212">
        <v>747.66472921756997</v>
      </c>
      <c r="H22212">
        <v>0.3</v>
      </c>
      <c r="I22212">
        <v>22.859145619709299</v>
      </c>
      <c r="J22212">
        <v>-0.03</v>
      </c>
    </row>
    <row r="22213" spans="1:10">
      <c r="A22213">
        <v>52.963333333400698</v>
      </c>
      <c r="B22213">
        <v>-2.0815142910281699</v>
      </c>
      <c r="C22213">
        <v>0</v>
      </c>
      <c r="D22213">
        <v>-2.9665196242914798E-4</v>
      </c>
      <c r="E22213">
        <v>30.112062489193001</v>
      </c>
      <c r="F22213">
        <v>745.99497240678795</v>
      </c>
      <c r="G22213">
        <v>747.66417866759798</v>
      </c>
      <c r="H22213">
        <v>0.3</v>
      </c>
      <c r="I22213">
        <v>22.8591366836534</v>
      </c>
      <c r="J22213">
        <v>-0.03</v>
      </c>
    </row>
    <row r="22214" spans="1:10">
      <c r="A22214">
        <v>52.960000000067303</v>
      </c>
      <c r="B22214">
        <v>-2.0815137767613701</v>
      </c>
      <c r="C22214">
        <v>0</v>
      </c>
      <c r="D22214">
        <v>-2.9676193751348301E-4</v>
      </c>
      <c r="E22214">
        <v>30.111911317980098</v>
      </c>
      <c r="F22214">
        <v>745.99443943521999</v>
      </c>
      <c r="G22214">
        <v>747.66362811724298</v>
      </c>
      <c r="H22214">
        <v>0.3</v>
      </c>
      <c r="I22214">
        <v>22.8591277441835</v>
      </c>
      <c r="J22214">
        <v>-0.03</v>
      </c>
    </row>
    <row r="22215" spans="1:10">
      <c r="A22215">
        <v>52.956666666734002</v>
      </c>
      <c r="B22215">
        <v>-2.08151326248985</v>
      </c>
      <c r="C22215">
        <v>0</v>
      </c>
      <c r="D22215">
        <v>-2.9687195459858701E-4</v>
      </c>
      <c r="E22215">
        <v>30.111760143227599</v>
      </c>
      <c r="F22215">
        <v>745.99390645972801</v>
      </c>
      <c r="G22215">
        <v>747.66307756650394</v>
      </c>
      <c r="H22215">
        <v>0.3</v>
      </c>
      <c r="I22215">
        <v>22.859118801299498</v>
      </c>
      <c r="J22215">
        <v>-0.03</v>
      </c>
    </row>
    <row r="22216" spans="1:10">
      <c r="A22216">
        <v>52.9533333334007</v>
      </c>
      <c r="B22216">
        <v>-2.0815127482136102</v>
      </c>
      <c r="C22216">
        <v>0</v>
      </c>
      <c r="D22216">
        <v>-2.9698201368585301E-4</v>
      </c>
      <c r="E22216">
        <v>30.111608964934799</v>
      </c>
      <c r="F22216">
        <v>745.99337348031202</v>
      </c>
      <c r="G22216">
        <v>747.66252701537996</v>
      </c>
      <c r="H22216">
        <v>0.3</v>
      </c>
      <c r="I22216">
        <v>22.8591098550013</v>
      </c>
      <c r="J22216">
        <v>-0.03</v>
      </c>
    </row>
    <row r="22217" spans="1:10">
      <c r="A22217">
        <v>52.950000000067398</v>
      </c>
      <c r="B22217">
        <v>-2.08151223393264</v>
      </c>
      <c r="C22217">
        <v>0</v>
      </c>
      <c r="D22217">
        <v>-2.9709211477666099E-4</v>
      </c>
      <c r="E22217">
        <v>30.111457783101201</v>
      </c>
      <c r="F22217">
        <v>745.99284049697201</v>
      </c>
      <c r="G22217">
        <v>747.66197646387297</v>
      </c>
      <c r="H22217">
        <v>0.3</v>
      </c>
      <c r="I22217">
        <v>22.859100905288798</v>
      </c>
      <c r="J22217">
        <v>-0.03</v>
      </c>
    </row>
    <row r="22218" spans="1:10">
      <c r="A22218">
        <v>52.946666666733996</v>
      </c>
      <c r="B22218">
        <v>-2.0815117196469499</v>
      </c>
      <c r="C22218">
        <v>0</v>
      </c>
      <c r="D22218">
        <v>-2.9720225787239899E-4</v>
      </c>
      <c r="E22218">
        <v>30.111306597726301</v>
      </c>
      <c r="F22218">
        <v>745.99230750970605</v>
      </c>
      <c r="G22218">
        <v>747.66142591198195</v>
      </c>
      <c r="H22218">
        <v>0.3</v>
      </c>
      <c r="I22218">
        <v>22.859091952161901</v>
      </c>
      <c r="J22218">
        <v>-0.03</v>
      </c>
    </row>
    <row r="22219" spans="1:10">
      <c r="A22219">
        <v>52.943333333400702</v>
      </c>
      <c r="B22219">
        <v>-2.0815112053565401</v>
      </c>
      <c r="C22219">
        <v>0</v>
      </c>
      <c r="D22219">
        <v>-2.97312442974451E-4</v>
      </c>
      <c r="E22219">
        <v>30.111155408809498</v>
      </c>
      <c r="F22219">
        <v>745.99177451851403</v>
      </c>
      <c r="G22219">
        <v>747.66087535970701</v>
      </c>
      <c r="H22219">
        <v>0.3</v>
      </c>
      <c r="I22219">
        <v>22.859082995620401</v>
      </c>
      <c r="J22219">
        <v>-0.03</v>
      </c>
    </row>
    <row r="22220" spans="1:10">
      <c r="A22220">
        <v>52.9400000000674</v>
      </c>
      <c r="B22220">
        <v>-2.0815106910613999</v>
      </c>
      <c r="C22220">
        <v>0</v>
      </c>
      <c r="D22220">
        <v>-2.9742267008420398E-4</v>
      </c>
      <c r="E22220">
        <v>30.111004216350398</v>
      </c>
      <c r="F22220">
        <v>745.99124152339505</v>
      </c>
      <c r="G22220">
        <v>747.66032480704803</v>
      </c>
      <c r="H22220">
        <v>0.3</v>
      </c>
      <c r="I22220">
        <v>22.8590740356643</v>
      </c>
      <c r="J22220">
        <v>-0.03</v>
      </c>
    </row>
    <row r="22221" spans="1:10">
      <c r="A22221">
        <v>52.936666666733998</v>
      </c>
      <c r="B22221">
        <v>-2.0815101767615398</v>
      </c>
      <c r="C22221">
        <v>0</v>
      </c>
      <c r="D22221">
        <v>-2.9753293920304702E-4</v>
      </c>
      <c r="E22221">
        <v>30.110853020348401</v>
      </c>
      <c r="F22221">
        <v>745.99070852435102</v>
      </c>
      <c r="G22221">
        <v>747.65977425400501</v>
      </c>
      <c r="H22221">
        <v>0.3</v>
      </c>
      <c r="I22221">
        <v>22.859065072293401</v>
      </c>
      <c r="J22221">
        <v>-0.03</v>
      </c>
    </row>
    <row r="22222" spans="1:10">
      <c r="A22222">
        <v>52.933333333400697</v>
      </c>
      <c r="B22222">
        <v>-2.08150966245696</v>
      </c>
      <c r="C22222">
        <v>0</v>
      </c>
      <c r="D22222">
        <v>-2.97643250332359E-4</v>
      </c>
      <c r="E22222">
        <v>30.110701820803001</v>
      </c>
      <c r="F22222">
        <v>745.99017552137798</v>
      </c>
      <c r="G22222">
        <v>747.65922370057797</v>
      </c>
      <c r="H22222">
        <v>0.3</v>
      </c>
      <c r="I22222">
        <v>22.859056105507602</v>
      </c>
      <c r="J22222">
        <v>-0.03</v>
      </c>
    </row>
    <row r="22223" spans="1:10">
      <c r="A22223">
        <v>52.930000000067402</v>
      </c>
      <c r="B22223">
        <v>-2.0815091481476502</v>
      </c>
      <c r="C22223">
        <v>0</v>
      </c>
      <c r="D22223">
        <v>-2.97753603473534E-4</v>
      </c>
      <c r="E22223">
        <v>30.1105506177135</v>
      </c>
      <c r="F22223">
        <v>745.98964251447796</v>
      </c>
      <c r="G22223">
        <v>747.658673146767</v>
      </c>
      <c r="H22223">
        <v>0.3</v>
      </c>
      <c r="I22223">
        <v>22.859047135306898</v>
      </c>
      <c r="J22223">
        <v>-0.03</v>
      </c>
    </row>
    <row r="22224" spans="1:10">
      <c r="A22224">
        <v>52.926666666734</v>
      </c>
      <c r="B22224">
        <v>-2.0815086338336202</v>
      </c>
      <c r="C22224">
        <v>0</v>
      </c>
      <c r="D22224">
        <v>-2.9786399862795202E-4</v>
      </c>
      <c r="E22224">
        <v>30.110399411079602</v>
      </c>
      <c r="F22224">
        <v>745.98910950364905</v>
      </c>
      <c r="G22224">
        <v>747.658122592572</v>
      </c>
      <c r="H22224">
        <v>0.3</v>
      </c>
      <c r="I22224">
        <v>22.859038161691</v>
      </c>
      <c r="J22224">
        <v>-0.03</v>
      </c>
    </row>
    <row r="22225" spans="1:10">
      <c r="A22225">
        <v>52.923333333400699</v>
      </c>
      <c r="B22225">
        <v>-2.0815081195148601</v>
      </c>
      <c r="C22225">
        <v>0</v>
      </c>
      <c r="D22225">
        <v>-2.9797443579699902E-4</v>
      </c>
      <c r="E22225">
        <v>30.1102482009006</v>
      </c>
      <c r="F22225">
        <v>745.988576488891</v>
      </c>
      <c r="G22225">
        <v>747.65757203799296</v>
      </c>
      <c r="H22225">
        <v>0.3</v>
      </c>
      <c r="I22225">
        <v>22.859029184659999</v>
      </c>
      <c r="J22225">
        <v>-0.03</v>
      </c>
    </row>
    <row r="22226" spans="1:10">
      <c r="A22226">
        <v>52.920000000067397</v>
      </c>
      <c r="B22226">
        <v>-2.0815076051913799</v>
      </c>
      <c r="C22226">
        <v>0</v>
      </c>
      <c r="D22226">
        <v>-2.9808491498206402E-4</v>
      </c>
      <c r="E22226">
        <v>30.1100969871761</v>
      </c>
      <c r="F22226">
        <v>745.98804347020302</v>
      </c>
      <c r="G22226">
        <v>747.65702148303001</v>
      </c>
      <c r="H22226">
        <v>0.3</v>
      </c>
      <c r="I22226">
        <v>22.8590202042136</v>
      </c>
      <c r="J22226">
        <v>-0.03</v>
      </c>
    </row>
    <row r="22227" spans="1:10">
      <c r="A22227">
        <v>52.916666666734002</v>
      </c>
      <c r="B22227">
        <v>-2.0815070908631799</v>
      </c>
      <c r="C22227">
        <v>0</v>
      </c>
      <c r="D22227">
        <v>-2.9819543618452899E-4</v>
      </c>
      <c r="E22227">
        <v>30.109945769905401</v>
      </c>
      <c r="F22227">
        <v>745.98751044758501</v>
      </c>
      <c r="G22227">
        <v>747.65647092768302</v>
      </c>
      <c r="H22227">
        <v>0.3</v>
      </c>
      <c r="I22227">
        <v>22.8590112203518</v>
      </c>
      <c r="J22227">
        <v>-0.03</v>
      </c>
    </row>
    <row r="22228" spans="1:10">
      <c r="A22228">
        <v>52.913333333400701</v>
      </c>
      <c r="B22228">
        <v>-2.0815065765302498</v>
      </c>
      <c r="C22228">
        <v>0</v>
      </c>
      <c r="D22228">
        <v>-2.9830599940578199E-4</v>
      </c>
      <c r="E22228">
        <v>30.1097945490881</v>
      </c>
      <c r="F22228">
        <v>745.98697742103695</v>
      </c>
      <c r="G22228">
        <v>747.65592037195199</v>
      </c>
      <c r="H22228">
        <v>0.3</v>
      </c>
      <c r="I22228">
        <v>22.859002233074399</v>
      </c>
      <c r="J22228">
        <v>-0.03</v>
      </c>
    </row>
    <row r="22229" spans="1:10">
      <c r="A22229">
        <v>52.910000000067399</v>
      </c>
      <c r="B22229">
        <v>-2.0815060621926</v>
      </c>
      <c r="C22229">
        <v>0</v>
      </c>
      <c r="D22229">
        <v>-2.9841660464720901E-4</v>
      </c>
      <c r="E22229">
        <v>30.109643324723599</v>
      </c>
      <c r="F22229">
        <v>745.98644439055795</v>
      </c>
      <c r="G22229">
        <v>747.65536981583705</v>
      </c>
      <c r="H22229">
        <v>0.3</v>
      </c>
      <c r="I22229">
        <v>22.858993242381299</v>
      </c>
      <c r="J22229">
        <v>-0.03</v>
      </c>
    </row>
    <row r="22230" spans="1:10">
      <c r="A22230">
        <v>52.906666666734097</v>
      </c>
      <c r="B22230">
        <v>-2.0815055478502198</v>
      </c>
      <c r="C22230">
        <v>0</v>
      </c>
      <c r="D22230">
        <v>-2.9852725191019402E-4</v>
      </c>
      <c r="E22230">
        <v>30.109492096811401</v>
      </c>
      <c r="F22230">
        <v>745.98591135614595</v>
      </c>
      <c r="G22230">
        <v>747.65481925933796</v>
      </c>
      <c r="H22230">
        <v>0.3</v>
      </c>
      <c r="I22230">
        <v>22.858984248272499</v>
      </c>
      <c r="J22230">
        <v>-0.03</v>
      </c>
    </row>
    <row r="22231" spans="1:10">
      <c r="A22231">
        <v>52.903333333400703</v>
      </c>
      <c r="B22231">
        <v>-2.0815050335031202</v>
      </c>
      <c r="C22231">
        <v>0</v>
      </c>
      <c r="D22231">
        <v>-2.98637941196124E-4</v>
      </c>
      <c r="E22231">
        <v>30.109340865350902</v>
      </c>
      <c r="F22231">
        <v>745.985378317803</v>
      </c>
      <c r="G22231">
        <v>747.65426870245506</v>
      </c>
      <c r="H22231">
        <v>0.3</v>
      </c>
      <c r="I22231">
        <v>22.8589752507478</v>
      </c>
      <c r="J22231">
        <v>-0.03</v>
      </c>
    </row>
    <row r="22232" spans="1:10">
      <c r="A22232">
        <v>52.900000000067401</v>
      </c>
      <c r="B22232">
        <v>-2.0815045191512902</v>
      </c>
      <c r="C22232">
        <v>0</v>
      </c>
      <c r="D22232">
        <v>-2.9874867250638098E-4</v>
      </c>
      <c r="E22232">
        <v>30.109189630341699</v>
      </c>
      <c r="F22232">
        <v>745.98484527552705</v>
      </c>
      <c r="G22232">
        <v>747.65371814518801</v>
      </c>
      <c r="H22232">
        <v>0.3</v>
      </c>
      <c r="I22232">
        <v>22.8589662498071</v>
      </c>
      <c r="J22232">
        <v>-0.03</v>
      </c>
    </row>
    <row r="22233" spans="1:10">
      <c r="A22233">
        <v>52.896666666734099</v>
      </c>
      <c r="B22233">
        <v>-2.08150400479474</v>
      </c>
      <c r="C22233">
        <v>0</v>
      </c>
      <c r="D22233">
        <v>-2.9885944584235198E-4</v>
      </c>
      <c r="E22233">
        <v>30.109038391783201</v>
      </c>
      <c r="F22233">
        <v>745.98431222931697</v>
      </c>
      <c r="G22233">
        <v>747.65316758753704</v>
      </c>
      <c r="H22233">
        <v>0.3</v>
      </c>
      <c r="I22233">
        <v>22.858957245450199</v>
      </c>
      <c r="J22233">
        <v>-0.03</v>
      </c>
    </row>
    <row r="22234" spans="1:10">
      <c r="A22234">
        <v>52.893333333400697</v>
      </c>
      <c r="B22234">
        <v>-2.0815034904334699</v>
      </c>
      <c r="C22234">
        <v>0</v>
      </c>
      <c r="D22234">
        <v>-2.9897026120542699E-4</v>
      </c>
      <c r="E22234">
        <v>30.1088871496748</v>
      </c>
      <c r="F22234">
        <v>745.98377917917298</v>
      </c>
      <c r="G22234">
        <v>747.65261702950204</v>
      </c>
      <c r="H22234">
        <v>0.3</v>
      </c>
      <c r="I22234">
        <v>22.8589482376772</v>
      </c>
      <c r="J22234">
        <v>-0.03</v>
      </c>
    </row>
    <row r="22235" spans="1:10">
      <c r="A22235">
        <v>52.890000000067403</v>
      </c>
      <c r="B22235">
        <v>-2.0815029760674699</v>
      </c>
      <c r="C22235">
        <v>0</v>
      </c>
      <c r="D22235">
        <v>-2.9908111859698399E-4</v>
      </c>
      <c r="E22235">
        <v>30.108735904016001</v>
      </c>
      <c r="F22235">
        <v>745.98324612509498</v>
      </c>
      <c r="G22235">
        <v>747.65206647108198</v>
      </c>
      <c r="H22235">
        <v>0.3</v>
      </c>
      <c r="I22235">
        <v>22.858939226487799</v>
      </c>
      <c r="J22235">
        <v>-0.03</v>
      </c>
    </row>
    <row r="22236" spans="1:10">
      <c r="A22236">
        <v>52.886666666734101</v>
      </c>
      <c r="B22236">
        <v>-2.0815024616967399</v>
      </c>
      <c r="C22236">
        <v>0</v>
      </c>
      <c r="D22236">
        <v>-2.99192018018412E-4</v>
      </c>
      <c r="E22236">
        <v>30.1085846548063</v>
      </c>
      <c r="F22236">
        <v>745.98271306708295</v>
      </c>
      <c r="G22236">
        <v>747.65151591227902</v>
      </c>
      <c r="H22236">
        <v>0.3</v>
      </c>
      <c r="I22236">
        <v>22.858930211881901</v>
      </c>
      <c r="J22236">
        <v>-0.03</v>
      </c>
    </row>
    <row r="22237" spans="1:10">
      <c r="A22237">
        <v>52.883333333400699</v>
      </c>
      <c r="B22237">
        <v>-2.0815019473212999</v>
      </c>
      <c r="C22237">
        <v>0</v>
      </c>
      <c r="D22237">
        <v>-2.9930295947109501E-4</v>
      </c>
      <c r="E22237">
        <v>30.1084334020452</v>
      </c>
      <c r="F22237">
        <v>745.98218000513396</v>
      </c>
      <c r="G22237">
        <v>747.65096535309203</v>
      </c>
      <c r="H22237">
        <v>0.3</v>
      </c>
      <c r="I22237">
        <v>22.858921193859501</v>
      </c>
      <c r="J22237">
        <v>-0.03</v>
      </c>
    </row>
    <row r="22238" spans="1:10">
      <c r="A22238">
        <v>52.880000000067398</v>
      </c>
      <c r="B22238">
        <v>-2.0815014329411201</v>
      </c>
      <c r="C22238">
        <v>0</v>
      </c>
      <c r="D22238">
        <v>-2.9941394295642101E-4</v>
      </c>
      <c r="E22238">
        <v>30.108282145732101</v>
      </c>
      <c r="F22238">
        <v>745.98164693925003</v>
      </c>
      <c r="G22238">
        <v>747.65041479351999</v>
      </c>
      <c r="H22238">
        <v>0.3</v>
      </c>
      <c r="I22238">
        <v>22.8589121724204</v>
      </c>
      <c r="J22238">
        <v>-0.03</v>
      </c>
    </row>
    <row r="22239" spans="1:10">
      <c r="A22239">
        <v>52.876666666734103</v>
      </c>
      <c r="B22239">
        <v>-2.0815009185562201</v>
      </c>
      <c r="C22239">
        <v>0</v>
      </c>
      <c r="D22239">
        <v>-2.99524968475771E-4</v>
      </c>
      <c r="E22239">
        <v>30.108130885866402</v>
      </c>
      <c r="F22239">
        <v>745.98111386942799</v>
      </c>
      <c r="G22239">
        <v>747.64986423356504</v>
      </c>
      <c r="H22239">
        <v>0.3</v>
      </c>
      <c r="I22239">
        <v>22.858903147564501</v>
      </c>
      <c r="J22239">
        <v>-0.03</v>
      </c>
    </row>
    <row r="22240" spans="1:10">
      <c r="A22240">
        <v>52.873333333400801</v>
      </c>
      <c r="B22240">
        <v>-2.0815004041665999</v>
      </c>
      <c r="C22240">
        <v>0</v>
      </c>
      <c r="D22240">
        <v>-2.9963603603053401E-4</v>
      </c>
      <c r="E22240">
        <v>30.1079796224478</v>
      </c>
      <c r="F22240">
        <v>745.98058079566999</v>
      </c>
      <c r="G22240">
        <v>747.64931367322504</v>
      </c>
      <c r="H22240">
        <v>0.3</v>
      </c>
      <c r="I22240">
        <v>22.858894119291701</v>
      </c>
      <c r="J22240">
        <v>-0.03</v>
      </c>
    </row>
    <row r="22241" spans="1:10">
      <c r="A22241">
        <v>52.8700000000674</v>
      </c>
      <c r="B22241">
        <v>-2.0814998897722501</v>
      </c>
      <c r="C22241">
        <v>0</v>
      </c>
      <c r="D22241">
        <v>-2.9974714562209202E-4</v>
      </c>
      <c r="E22241">
        <v>30.107828355475501</v>
      </c>
      <c r="F22241">
        <v>745.980047717974</v>
      </c>
      <c r="G22241">
        <v>747.64876311250202</v>
      </c>
      <c r="H22241">
        <v>0.3</v>
      </c>
      <c r="I22241">
        <v>22.858885087601902</v>
      </c>
      <c r="J22241">
        <v>-0.03</v>
      </c>
    </row>
    <row r="22242" spans="1:10">
      <c r="A22242">
        <v>52.866666666734098</v>
      </c>
      <c r="B22242">
        <v>-2.0814993753731801</v>
      </c>
      <c r="C22242">
        <v>0</v>
      </c>
      <c r="D22242">
        <v>-2.9985829725182999E-4</v>
      </c>
      <c r="E22242">
        <v>30.107677084949099</v>
      </c>
      <c r="F22242">
        <v>745.97951463634001</v>
      </c>
      <c r="G22242">
        <v>747.64821255139395</v>
      </c>
      <c r="H22242">
        <v>0.3</v>
      </c>
      <c r="I22242">
        <v>22.8588760524949</v>
      </c>
      <c r="J22242">
        <v>-0.03</v>
      </c>
    </row>
    <row r="22243" spans="1:10">
      <c r="A22243">
        <v>52.863333333400803</v>
      </c>
      <c r="B22243">
        <v>-2.0814988609693801</v>
      </c>
      <c r="C22243">
        <v>0</v>
      </c>
      <c r="D22243">
        <v>-2.9996949092113499E-4</v>
      </c>
      <c r="E22243">
        <v>30.107525810868101</v>
      </c>
      <c r="F22243">
        <v>745.97898155076803</v>
      </c>
      <c r="G22243">
        <v>747.64766198990196</v>
      </c>
      <c r="H22243">
        <v>0.3</v>
      </c>
      <c r="I22243">
        <v>22.858867013970698</v>
      </c>
      <c r="J22243">
        <v>-0.03</v>
      </c>
    </row>
    <row r="22244" spans="1:10">
      <c r="A22244">
        <v>52.860000000067402</v>
      </c>
      <c r="B22244">
        <v>-2.0814983465608599</v>
      </c>
      <c r="C22244">
        <v>0</v>
      </c>
      <c r="D22244">
        <v>-3.00080726631391E-4</v>
      </c>
      <c r="E22244">
        <v>30.107374533231901</v>
      </c>
      <c r="F22244">
        <v>745.97844846125497</v>
      </c>
      <c r="G22244">
        <v>747.64711142802605</v>
      </c>
      <c r="H22244">
        <v>0.3</v>
      </c>
      <c r="I22244">
        <v>22.858857972029199</v>
      </c>
      <c r="J22244">
        <v>-0.03</v>
      </c>
    </row>
    <row r="22245" spans="1:10">
      <c r="A22245">
        <v>52.8566666667341</v>
      </c>
      <c r="B22245">
        <v>-2.0814978321476101</v>
      </c>
      <c r="C22245">
        <v>0</v>
      </c>
      <c r="D22245">
        <v>-3.0019200438398202E-4</v>
      </c>
      <c r="E22245">
        <v>30.107223252039901</v>
      </c>
      <c r="F22245">
        <v>745.97791536780403</v>
      </c>
      <c r="G22245">
        <v>747.64656086576599</v>
      </c>
      <c r="H22245">
        <v>0.3</v>
      </c>
      <c r="I22245">
        <v>22.858848926670198</v>
      </c>
      <c r="J22245">
        <v>-0.03</v>
      </c>
    </row>
    <row r="22246" spans="1:10">
      <c r="A22246">
        <v>52.853333333400798</v>
      </c>
      <c r="B22246">
        <v>-2.0814973177296299</v>
      </c>
      <c r="C22246">
        <v>0</v>
      </c>
      <c r="D22246">
        <v>-3.0030332418029402E-4</v>
      </c>
      <c r="E22246">
        <v>30.107071967291699</v>
      </c>
      <c r="F22246">
        <v>745.977382270411</v>
      </c>
      <c r="G22246">
        <v>747.64601030312201</v>
      </c>
      <c r="H22246">
        <v>0.3</v>
      </c>
      <c r="I22246">
        <v>22.858839877893601</v>
      </c>
      <c r="J22246">
        <v>-0.03</v>
      </c>
    </row>
    <row r="22247" spans="1:10">
      <c r="A22247">
        <v>52.850000000067404</v>
      </c>
      <c r="B22247">
        <v>-2.0814968033069299</v>
      </c>
      <c r="C22247">
        <v>0</v>
      </c>
      <c r="D22247">
        <v>-3.00414686021713E-4</v>
      </c>
      <c r="E22247">
        <v>30.1069206789867</v>
      </c>
      <c r="F22247">
        <v>745.97684916907804</v>
      </c>
      <c r="G22247">
        <v>747.645459740094</v>
      </c>
      <c r="H22247">
        <v>0.3</v>
      </c>
      <c r="I22247">
        <v>22.8588308256993</v>
      </c>
      <c r="J22247">
        <v>-0.03</v>
      </c>
    </row>
    <row r="22248" spans="1:10">
      <c r="A22248">
        <v>52.846666666734102</v>
      </c>
      <c r="B22248">
        <v>-2.0814962888795101</v>
      </c>
      <c r="C22248">
        <v>0</v>
      </c>
      <c r="D22248">
        <v>-3.0052608990962002E-4</v>
      </c>
      <c r="E22248">
        <v>30.106769387124402</v>
      </c>
      <c r="F22248">
        <v>745.97631606380298</v>
      </c>
      <c r="G22248">
        <v>747.64490917668195</v>
      </c>
      <c r="H22248">
        <v>0.3</v>
      </c>
      <c r="I22248">
        <v>22.8588217700873</v>
      </c>
      <c r="J22248">
        <v>-0.03</v>
      </c>
    </row>
    <row r="22249" spans="1:10">
      <c r="A22249">
        <v>52.8433333334008</v>
      </c>
      <c r="B22249">
        <v>-2.0814957744473599</v>
      </c>
      <c r="C22249">
        <v>0</v>
      </c>
      <c r="D22249">
        <v>-3.0063753584540199E-4</v>
      </c>
      <c r="E22249">
        <v>30.106618091704199</v>
      </c>
      <c r="F22249">
        <v>745.97578295458698</v>
      </c>
      <c r="G22249">
        <v>747.64435861288496</v>
      </c>
      <c r="H22249">
        <v>0.3</v>
      </c>
      <c r="I22249">
        <v>22.858812711057301</v>
      </c>
      <c r="J22249">
        <v>-0.03</v>
      </c>
    </row>
    <row r="22250" spans="1:10">
      <c r="A22250">
        <v>52.840000000067498</v>
      </c>
      <c r="B22250">
        <v>-2.0814952600104801</v>
      </c>
      <c r="C22250">
        <v>0</v>
      </c>
      <c r="D22250">
        <v>-3.0074902383044202E-4</v>
      </c>
      <c r="E22250">
        <v>30.106466792725701</v>
      </c>
      <c r="F22250">
        <v>745.97524984142797</v>
      </c>
      <c r="G22250">
        <v>747.64380804870495</v>
      </c>
      <c r="H22250">
        <v>0.3</v>
      </c>
      <c r="I22250">
        <v>22.8588036486092</v>
      </c>
      <c r="J22250">
        <v>-0.03</v>
      </c>
    </row>
    <row r="22251" spans="1:10">
      <c r="A22251">
        <v>52.836666666734097</v>
      </c>
      <c r="B22251">
        <v>-2.0814947455688801</v>
      </c>
      <c r="C22251">
        <v>0</v>
      </c>
      <c r="D22251">
        <v>-3.0086055386612599E-4</v>
      </c>
      <c r="E22251">
        <v>30.106315490188202</v>
      </c>
      <c r="F22251">
        <v>745.97471672432596</v>
      </c>
      <c r="G22251">
        <v>747.64325748414001</v>
      </c>
      <c r="H22251">
        <v>0.3</v>
      </c>
      <c r="I22251">
        <v>22.858794582743101</v>
      </c>
      <c r="J22251">
        <v>-0.03</v>
      </c>
    </row>
    <row r="22252" spans="1:10">
      <c r="A22252">
        <v>52.833333333400802</v>
      </c>
      <c r="B22252">
        <v>-2.0814942311225502</v>
      </c>
      <c r="C22252">
        <v>0</v>
      </c>
      <c r="D22252">
        <v>-3.0097212595384202E-4</v>
      </c>
      <c r="E22252">
        <v>30.106164184091199</v>
      </c>
      <c r="F22252">
        <v>745.97418360328004</v>
      </c>
      <c r="G22252">
        <v>747.64270691919103</v>
      </c>
      <c r="H22252">
        <v>0.3</v>
      </c>
      <c r="I22252">
        <v>22.858785513458599</v>
      </c>
      <c r="J22252">
        <v>-0.03</v>
      </c>
    </row>
    <row r="22253" spans="1:10">
      <c r="A22253">
        <v>52.8300000000675</v>
      </c>
      <c r="B22253">
        <v>-2.0814937166715</v>
      </c>
      <c r="C22253">
        <v>0</v>
      </c>
      <c r="D22253">
        <v>-3.0108374009496698E-4</v>
      </c>
      <c r="E22253">
        <v>30.106012874434299</v>
      </c>
      <c r="F22253">
        <v>745.97365047828998</v>
      </c>
      <c r="G22253">
        <v>747.64215635385904</v>
      </c>
      <c r="H22253">
        <v>0.3</v>
      </c>
      <c r="I22253">
        <v>22.858776440755801</v>
      </c>
      <c r="J22253">
        <v>-0.03</v>
      </c>
    </row>
    <row r="22254" spans="1:10">
      <c r="A22254">
        <v>52.826666666734098</v>
      </c>
      <c r="B22254">
        <v>-2.0814932022157202</v>
      </c>
      <c r="C22254">
        <v>0</v>
      </c>
      <c r="D22254">
        <v>-3.0119539629089098E-4</v>
      </c>
      <c r="E22254">
        <v>30.105861561216798</v>
      </c>
      <c r="F22254">
        <v>745.97311734935499</v>
      </c>
      <c r="G22254">
        <v>747.64160578814096</v>
      </c>
      <c r="H22254">
        <v>0.3</v>
      </c>
      <c r="I22254">
        <v>22.858767364634598</v>
      </c>
      <c r="J22254">
        <v>-0.03</v>
      </c>
    </row>
    <row r="22255" spans="1:10">
      <c r="A22255">
        <v>52.823333333400797</v>
      </c>
      <c r="B22255">
        <v>-2.0814926877552198</v>
      </c>
      <c r="C22255">
        <v>0</v>
      </c>
      <c r="D22255">
        <v>-3.01307094542998E-4</v>
      </c>
      <c r="E22255">
        <v>30.105710244438299</v>
      </c>
      <c r="F22255">
        <v>745.97258421647598</v>
      </c>
      <c r="G22255">
        <v>747.64105522203999</v>
      </c>
      <c r="H22255">
        <v>0.3</v>
      </c>
      <c r="I22255">
        <v>22.858758285094702</v>
      </c>
      <c r="J22255">
        <v>-0.03</v>
      </c>
    </row>
    <row r="22256" spans="1:10">
      <c r="A22256">
        <v>52.820000000067502</v>
      </c>
      <c r="B22256">
        <v>-2.08149217328998</v>
      </c>
      <c r="C22256">
        <v>0</v>
      </c>
      <c r="D22256">
        <v>-3.0141883485266797E-4</v>
      </c>
      <c r="E22256">
        <v>30.105558924098201</v>
      </c>
      <c r="F22256">
        <v>745.97205107964999</v>
      </c>
      <c r="G22256">
        <v>747.64050465555499</v>
      </c>
      <c r="H22256">
        <v>0.3</v>
      </c>
      <c r="I22256">
        <v>22.858749202136099</v>
      </c>
      <c r="J22256">
        <v>-0.03</v>
      </c>
    </row>
    <row r="22257" spans="1:10">
      <c r="A22257">
        <v>52.8166666667341</v>
      </c>
      <c r="B22257">
        <v>-2.0814916588200298</v>
      </c>
      <c r="C22257">
        <v>0</v>
      </c>
      <c r="D22257">
        <v>-3.01530617221291E-4</v>
      </c>
      <c r="E22257">
        <v>30.1054076001959</v>
      </c>
      <c r="F22257">
        <v>745.97151793887804</v>
      </c>
      <c r="G22257">
        <v>747.63995408868504</v>
      </c>
      <c r="H22257">
        <v>0.3</v>
      </c>
      <c r="I22257">
        <v>22.858740115758799</v>
      </c>
      <c r="J22257">
        <v>-0.03</v>
      </c>
    </row>
    <row r="22258" spans="1:10">
      <c r="A22258">
        <v>52.813333333400799</v>
      </c>
      <c r="B22258">
        <v>-2.0814911443453399</v>
      </c>
      <c r="C22258">
        <v>0</v>
      </c>
      <c r="D22258">
        <v>-3.01642441650249E-4</v>
      </c>
      <c r="E22258">
        <v>30.105256272731001</v>
      </c>
      <c r="F22258">
        <v>745.97098479416002</v>
      </c>
      <c r="G22258">
        <v>747.63940352143095</v>
      </c>
      <c r="H22258">
        <v>0.3</v>
      </c>
      <c r="I22258">
        <v>22.858731025962399</v>
      </c>
      <c r="J22258">
        <v>-0.03</v>
      </c>
    </row>
    <row r="22259" spans="1:10">
      <c r="A22259">
        <v>52.810000000067497</v>
      </c>
      <c r="B22259">
        <v>-2.0814906298659399</v>
      </c>
      <c r="C22259">
        <v>0</v>
      </c>
      <c r="D22259">
        <v>-3.0175430814092402E-4</v>
      </c>
      <c r="E22259">
        <v>30.105104941702798</v>
      </c>
      <c r="F22259">
        <v>745.97045164549399</v>
      </c>
      <c r="G22259">
        <v>747.63885295379396</v>
      </c>
      <c r="H22259">
        <v>0.3</v>
      </c>
      <c r="I22259">
        <v>22.858721932747098</v>
      </c>
      <c r="J22259">
        <v>-0.03</v>
      </c>
    </row>
    <row r="22260" spans="1:10">
      <c r="A22260">
        <v>52.806666666734102</v>
      </c>
      <c r="B22260">
        <v>-2.0814901153818002</v>
      </c>
      <c r="C22260">
        <v>0</v>
      </c>
      <c r="D22260">
        <v>-3.0186621669470301E-4</v>
      </c>
      <c r="E22260">
        <v>30.104953607111</v>
      </c>
      <c r="F22260">
        <v>745.96991849287997</v>
      </c>
      <c r="G22260">
        <v>747.63830238577202</v>
      </c>
      <c r="H22260">
        <v>0.3</v>
      </c>
      <c r="I22260">
        <v>22.858712836112598</v>
      </c>
      <c r="J22260">
        <v>-0.03</v>
      </c>
    </row>
    <row r="22261" spans="1:10">
      <c r="A22261">
        <v>52.803333333400801</v>
      </c>
      <c r="B22261">
        <v>-2.0814896008929402</v>
      </c>
      <c r="C22261">
        <v>0</v>
      </c>
      <c r="D22261">
        <v>-3.0197816731297001E-4</v>
      </c>
      <c r="E22261">
        <v>30.104802268954799</v>
      </c>
      <c r="F22261">
        <v>745.96938533631703</v>
      </c>
      <c r="G22261">
        <v>747.63775181736503</v>
      </c>
      <c r="H22261">
        <v>0.3</v>
      </c>
      <c r="I22261">
        <v>22.8587037360588</v>
      </c>
      <c r="J22261">
        <v>-0.03</v>
      </c>
    </row>
    <row r="22262" spans="1:10">
      <c r="A22262">
        <v>52.800000000067499</v>
      </c>
      <c r="B22262">
        <v>-2.0814890863993498</v>
      </c>
      <c r="C22262">
        <v>0</v>
      </c>
      <c r="D22262">
        <v>-3.0209015999710701E-4</v>
      </c>
      <c r="E22262">
        <v>30.104650927233902</v>
      </c>
      <c r="F22262">
        <v>745.96885217580598</v>
      </c>
      <c r="G22262">
        <v>747.63720124857502</v>
      </c>
      <c r="H22262">
        <v>0.3</v>
      </c>
      <c r="I22262">
        <v>22.8586946325856</v>
      </c>
      <c r="J22262">
        <v>-0.03</v>
      </c>
    </row>
    <row r="22263" spans="1:10">
      <c r="A22263">
        <v>52.796666666734197</v>
      </c>
      <c r="B22263">
        <v>-2.0814885719010299</v>
      </c>
      <c r="C22263">
        <v>0</v>
      </c>
      <c r="D22263">
        <v>-3.02202194748502E-4</v>
      </c>
      <c r="E22263">
        <v>30.1044995819476</v>
      </c>
      <c r="F22263">
        <v>745.96831901134499</v>
      </c>
      <c r="G22263">
        <v>747.63665067939996</v>
      </c>
      <c r="H22263">
        <v>0.3</v>
      </c>
      <c r="I22263">
        <v>22.858685525693001</v>
      </c>
      <c r="J22263">
        <v>-0.03</v>
      </c>
    </row>
    <row r="22264" spans="1:10">
      <c r="A22264">
        <v>52.793333333400803</v>
      </c>
      <c r="B22264">
        <v>-2.0814880573979901</v>
      </c>
      <c r="C22264">
        <v>0</v>
      </c>
      <c r="D22264">
        <v>-3.02314271568535E-4</v>
      </c>
      <c r="E22264">
        <v>30.1043482330955</v>
      </c>
      <c r="F22264">
        <v>745.96778584293395</v>
      </c>
      <c r="G22264">
        <v>747.63610010984098</v>
      </c>
      <c r="H22264">
        <v>0.3</v>
      </c>
      <c r="I22264">
        <v>22.8586764153807</v>
      </c>
      <c r="J22264">
        <v>-0.03</v>
      </c>
    </row>
    <row r="22265" spans="1:10">
      <c r="A22265">
        <v>52.790000000067501</v>
      </c>
      <c r="B22265">
        <v>-2.0814875428902302</v>
      </c>
      <c r="C22265">
        <v>0</v>
      </c>
      <c r="D22265">
        <v>-3.0242639045859201E-4</v>
      </c>
      <c r="E22265">
        <v>30.104196880676898</v>
      </c>
      <c r="F22265">
        <v>745.96725267057195</v>
      </c>
      <c r="G22265">
        <v>747.63554953989797</v>
      </c>
      <c r="H22265">
        <v>0.3</v>
      </c>
      <c r="I22265">
        <v>22.858667301648701</v>
      </c>
      <c r="J22265">
        <v>-0.03</v>
      </c>
    </row>
    <row r="22266" spans="1:10">
      <c r="A22266">
        <v>52.786666666734199</v>
      </c>
      <c r="B22266">
        <v>-2.08148702837773</v>
      </c>
      <c r="C22266">
        <v>0</v>
      </c>
      <c r="D22266">
        <v>-3.02538551420055E-4</v>
      </c>
      <c r="E22266">
        <v>30.104045524691401</v>
      </c>
      <c r="F22266">
        <v>745.96671949426002</v>
      </c>
      <c r="G22266">
        <v>747.63499896957103</v>
      </c>
      <c r="H22266">
        <v>0.3</v>
      </c>
      <c r="I22266">
        <v>22.8586581844969</v>
      </c>
      <c r="J22266">
        <v>-0.03</v>
      </c>
    </row>
    <row r="22267" spans="1:10">
      <c r="A22267">
        <v>52.783333333400797</v>
      </c>
      <c r="B22267">
        <v>-2.0814865138605101</v>
      </c>
      <c r="C22267">
        <v>0</v>
      </c>
      <c r="D22267">
        <v>-3.0265075445431002E-4</v>
      </c>
      <c r="E22267">
        <v>30.103894165138399</v>
      </c>
      <c r="F22267">
        <v>745.96618631399497</v>
      </c>
      <c r="G22267">
        <v>747.63444839885994</v>
      </c>
      <c r="H22267">
        <v>0.3</v>
      </c>
      <c r="I22267">
        <v>22.858649063925199</v>
      </c>
      <c r="J22267">
        <v>-0.03</v>
      </c>
    </row>
    <row r="22268" spans="1:10">
      <c r="A22268">
        <v>52.780000000067503</v>
      </c>
      <c r="B22268">
        <v>-2.0814859993385602</v>
      </c>
      <c r="C22268">
        <v>0</v>
      </c>
      <c r="D22268">
        <v>-3.0276299956274002E-4</v>
      </c>
      <c r="E22268">
        <v>30.1037428020175</v>
      </c>
      <c r="F22268">
        <v>745.96565312977805</v>
      </c>
      <c r="G22268">
        <v>747.63389782776403</v>
      </c>
      <c r="H22268">
        <v>0.3</v>
      </c>
      <c r="I22268">
        <v>22.858639939933401</v>
      </c>
      <c r="J22268">
        <v>-0.03</v>
      </c>
    </row>
    <row r="22269" spans="1:10">
      <c r="A22269">
        <v>52.776666666734201</v>
      </c>
      <c r="B22269">
        <v>-2.08148548481189</v>
      </c>
      <c r="C22269">
        <v>0</v>
      </c>
      <c r="D22269">
        <v>-3.0287528674672898E-4</v>
      </c>
      <c r="E22269">
        <v>30.1035914353279</v>
      </c>
      <c r="F22269">
        <v>745.96511994160903</v>
      </c>
      <c r="G22269">
        <v>747.63334725628397</v>
      </c>
      <c r="H22269">
        <v>0.3</v>
      </c>
      <c r="I22269">
        <v>22.858630812521401</v>
      </c>
      <c r="J22269">
        <v>-0.03</v>
      </c>
    </row>
    <row r="22270" spans="1:10">
      <c r="A22270">
        <v>52.773333333400799</v>
      </c>
      <c r="B22270">
        <v>-2.0814849702804898</v>
      </c>
      <c r="C22270">
        <v>0</v>
      </c>
      <c r="D22270">
        <v>-3.0298761600766101E-4</v>
      </c>
      <c r="E22270">
        <v>30.1034400650693</v>
      </c>
      <c r="F22270">
        <v>745.96458674948599</v>
      </c>
      <c r="G22270">
        <v>747.63279668441999</v>
      </c>
      <c r="H22270">
        <v>0.3</v>
      </c>
      <c r="I22270">
        <v>22.8586216816892</v>
      </c>
      <c r="J22270">
        <v>-0.03</v>
      </c>
    </row>
    <row r="22271" spans="1:10">
      <c r="A22271">
        <v>52.770000000067498</v>
      </c>
      <c r="B22271">
        <v>-2.0814844557443601</v>
      </c>
      <c r="C22271">
        <v>0</v>
      </c>
      <c r="D22271">
        <v>-3.0309998734692002E-4</v>
      </c>
      <c r="E22271">
        <v>30.103288691241101</v>
      </c>
      <c r="F22271">
        <v>745.96405355341005</v>
      </c>
      <c r="G22271">
        <v>747.63224611217095</v>
      </c>
      <c r="H22271">
        <v>0.3</v>
      </c>
      <c r="I22271">
        <v>22.858612547436501</v>
      </c>
      <c r="J22271">
        <v>-0.03</v>
      </c>
    </row>
    <row r="22272" spans="1:10">
      <c r="A22272">
        <v>52.766666666734203</v>
      </c>
      <c r="B22272">
        <v>-2.0814839412035</v>
      </c>
      <c r="C22272">
        <v>0</v>
      </c>
      <c r="D22272">
        <v>-3.0321240076588898E-4</v>
      </c>
      <c r="E22272">
        <v>30.103137313842701</v>
      </c>
      <c r="F22272">
        <v>745.96352035337895</v>
      </c>
      <c r="G22272">
        <v>747.63169553953901</v>
      </c>
      <c r="H22272">
        <v>0.3</v>
      </c>
      <c r="I22272">
        <v>22.858603409763401</v>
      </c>
      <c r="J22272">
        <v>-0.03</v>
      </c>
    </row>
    <row r="22273" spans="1:10">
      <c r="A22273">
        <v>52.763333333400901</v>
      </c>
      <c r="B22273">
        <v>-2.0814834266579201</v>
      </c>
      <c r="C22273">
        <v>0</v>
      </c>
      <c r="D22273">
        <v>-3.0332485626595002E-4</v>
      </c>
      <c r="E22273">
        <v>30.102985932873601</v>
      </c>
      <c r="F22273">
        <v>745.96298714939303</v>
      </c>
      <c r="G22273">
        <v>747.63114496652202</v>
      </c>
      <c r="H22273">
        <v>0.3</v>
      </c>
      <c r="I22273">
        <v>22.858594268669599</v>
      </c>
      <c r="J22273">
        <v>-0.03</v>
      </c>
    </row>
    <row r="22274" spans="1:10">
      <c r="A22274">
        <v>52.7600000000675</v>
      </c>
      <c r="B22274">
        <v>-2.0814829121076102</v>
      </c>
      <c r="C22274">
        <v>0</v>
      </c>
      <c r="D22274">
        <v>-3.0343735384848902E-4</v>
      </c>
      <c r="E22274">
        <v>30.102834548333401</v>
      </c>
      <c r="F22274">
        <v>745.96245394145103</v>
      </c>
      <c r="G22274">
        <v>747.63059439312099</v>
      </c>
      <c r="H22274">
        <v>0.3</v>
      </c>
      <c r="I22274">
        <v>22.858585124155098</v>
      </c>
      <c r="J22274">
        <v>-0.03</v>
      </c>
    </row>
    <row r="22275" spans="1:10">
      <c r="A22275">
        <v>52.756666666734198</v>
      </c>
      <c r="B22275">
        <v>-2.0814823975525698</v>
      </c>
      <c r="C22275">
        <v>0</v>
      </c>
      <c r="D22275">
        <v>-3.0354989351489002E-4</v>
      </c>
      <c r="E22275">
        <v>30.1026831602213</v>
      </c>
      <c r="F22275">
        <v>745.96192072955398</v>
      </c>
      <c r="G22275">
        <v>747.63004381933501</v>
      </c>
      <c r="H22275">
        <v>0.3</v>
      </c>
      <c r="I22275">
        <v>22.8585759762198</v>
      </c>
      <c r="J22275">
        <v>-0.03</v>
      </c>
    </row>
    <row r="22276" spans="1:10">
      <c r="A22276">
        <v>52.753333333400903</v>
      </c>
      <c r="B22276">
        <v>-2.0814818829928101</v>
      </c>
      <c r="C22276">
        <v>0</v>
      </c>
      <c r="D22276">
        <v>-3.0366247526653501E-4</v>
      </c>
      <c r="E22276">
        <v>30.102531768536998</v>
      </c>
      <c r="F22276">
        <v>745.96138751369995</v>
      </c>
      <c r="G22276">
        <v>747.62949324516603</v>
      </c>
      <c r="H22276">
        <v>0.3</v>
      </c>
      <c r="I22276">
        <v>22.858566824863502</v>
      </c>
      <c r="J22276">
        <v>-0.03</v>
      </c>
    </row>
    <row r="22277" spans="1:10">
      <c r="A22277">
        <v>52.750000000067502</v>
      </c>
      <c r="B22277">
        <v>-2.08148136842832</v>
      </c>
      <c r="C22277">
        <v>0</v>
      </c>
      <c r="D22277">
        <v>-3.0377509910480401E-4</v>
      </c>
      <c r="E22277">
        <v>30.1023803732799</v>
      </c>
      <c r="F22277">
        <v>745.96085429388904</v>
      </c>
      <c r="G22277">
        <v>747.62894267061199</v>
      </c>
      <c r="H22277">
        <v>0.3</v>
      </c>
      <c r="I22277">
        <v>22.8585576700861</v>
      </c>
      <c r="J22277">
        <v>-0.03</v>
      </c>
    </row>
    <row r="22278" spans="1:10">
      <c r="A22278">
        <v>52.7466666667342</v>
      </c>
      <c r="B22278">
        <v>-2.0814808538590999</v>
      </c>
      <c r="C22278">
        <v>0</v>
      </c>
      <c r="D22278">
        <v>-3.0388776503108901E-4</v>
      </c>
      <c r="E22278">
        <v>30.1022289744494</v>
      </c>
      <c r="F22278">
        <v>745.96032107012002</v>
      </c>
      <c r="G22278">
        <v>747.62839209567403</v>
      </c>
      <c r="H22278">
        <v>0.3</v>
      </c>
      <c r="I22278">
        <v>22.858548511887602</v>
      </c>
      <c r="J22278">
        <v>-0.03</v>
      </c>
    </row>
    <row r="22279" spans="1:10">
      <c r="A22279">
        <v>52.743333333400898</v>
      </c>
      <c r="B22279">
        <v>-2.0814803392851502</v>
      </c>
      <c r="C22279">
        <v>0</v>
      </c>
      <c r="D22279">
        <v>-3.04000473046766E-4</v>
      </c>
      <c r="E22279">
        <v>30.102077572045001</v>
      </c>
      <c r="F22279">
        <v>745.95978784239298</v>
      </c>
      <c r="G22279">
        <v>747.62784152035101</v>
      </c>
      <c r="H22279">
        <v>0.3</v>
      </c>
      <c r="I22279">
        <v>22.858539350267801</v>
      </c>
      <c r="J22279">
        <v>-0.03</v>
      </c>
    </row>
    <row r="22280" spans="1:10">
      <c r="A22280">
        <v>52.740000000067504</v>
      </c>
      <c r="B22280">
        <v>-2.0814798247064799</v>
      </c>
      <c r="C22280">
        <v>0</v>
      </c>
      <c r="D22280">
        <v>-3.0411322315322301E-4</v>
      </c>
      <c r="E22280">
        <v>30.1019261660662</v>
      </c>
      <c r="F22280">
        <v>745.95925461070794</v>
      </c>
      <c r="G22280">
        <v>747.62729094464396</v>
      </c>
      <c r="H22280">
        <v>0.3</v>
      </c>
      <c r="I22280">
        <v>22.858530185226499</v>
      </c>
      <c r="J22280">
        <v>-0.03</v>
      </c>
    </row>
    <row r="22281" spans="1:10">
      <c r="A22281">
        <v>52.736666666734202</v>
      </c>
      <c r="B22281">
        <v>-2.0814793101230702</v>
      </c>
      <c r="C22281">
        <v>0</v>
      </c>
      <c r="D22281">
        <v>-3.0422601535183802E-4</v>
      </c>
      <c r="E22281">
        <v>30.101774756512398</v>
      </c>
      <c r="F22281">
        <v>745.95872137506296</v>
      </c>
      <c r="G22281">
        <v>747.62674036855299</v>
      </c>
      <c r="H22281">
        <v>0.3</v>
      </c>
      <c r="I22281">
        <v>22.858521016763799</v>
      </c>
      <c r="J22281">
        <v>-0.03</v>
      </c>
    </row>
    <row r="22282" spans="1:10">
      <c r="A22282">
        <v>52.7333333334009</v>
      </c>
      <c r="B22282">
        <v>-2.0814787955349501</v>
      </c>
      <c r="C22282">
        <v>0</v>
      </c>
      <c r="D22282">
        <v>-3.0433884964399901E-4</v>
      </c>
      <c r="E22282">
        <v>30.1016233433831</v>
      </c>
      <c r="F22282">
        <v>745.95818813545804</v>
      </c>
      <c r="G22282">
        <v>747.62618979207798</v>
      </c>
      <c r="H22282">
        <v>0.3</v>
      </c>
      <c r="I22282">
        <v>22.858511844879398</v>
      </c>
      <c r="J22282">
        <v>-0.03</v>
      </c>
    </row>
    <row r="22283" spans="1:10">
      <c r="A22283">
        <v>52.730000000067598</v>
      </c>
      <c r="B22283">
        <v>-2.0814782809420902</v>
      </c>
      <c r="C22283">
        <v>0</v>
      </c>
      <c r="D22283">
        <v>-3.0445172603108802E-4</v>
      </c>
      <c r="E22283">
        <v>30.101471926677799</v>
      </c>
      <c r="F22283">
        <v>745.95765489189296</v>
      </c>
      <c r="G22283">
        <v>747.62563921521803</v>
      </c>
      <c r="H22283">
        <v>0.3</v>
      </c>
      <c r="I22283">
        <v>22.858502669573301</v>
      </c>
      <c r="J22283">
        <v>-0.03</v>
      </c>
    </row>
    <row r="22284" spans="1:10">
      <c r="A22284">
        <v>52.726666666734197</v>
      </c>
      <c r="B22284">
        <v>-2.0814777663444999</v>
      </c>
      <c r="C22284">
        <v>0</v>
      </c>
      <c r="D22284">
        <v>-3.0456464451448698E-4</v>
      </c>
      <c r="E22284">
        <v>30.101320506395901</v>
      </c>
      <c r="F22284">
        <v>745.95712164436702</v>
      </c>
      <c r="G22284">
        <v>747.62508863797405</v>
      </c>
      <c r="H22284">
        <v>0.3</v>
      </c>
      <c r="I22284">
        <v>22.858493490845301</v>
      </c>
      <c r="J22284">
        <v>-0.03</v>
      </c>
    </row>
    <row r="22285" spans="1:10">
      <c r="A22285">
        <v>52.723333333400902</v>
      </c>
      <c r="B22285">
        <v>-2.0814772517421898</v>
      </c>
      <c r="C22285">
        <v>0</v>
      </c>
      <c r="D22285">
        <v>-3.0467760509557998E-4</v>
      </c>
      <c r="E22285">
        <v>30.101169082536899</v>
      </c>
      <c r="F22285">
        <v>745.95658839288001</v>
      </c>
      <c r="G22285">
        <v>747.62453806034603</v>
      </c>
      <c r="H22285">
        <v>0.3</v>
      </c>
      <c r="I22285">
        <v>22.858484308695399</v>
      </c>
      <c r="J22285">
        <v>-0.03</v>
      </c>
    </row>
    <row r="22286" spans="1:10">
      <c r="A22286">
        <v>52.7200000000676</v>
      </c>
      <c r="B22286">
        <v>-2.0814767371351501</v>
      </c>
      <c r="C22286">
        <v>0</v>
      </c>
      <c r="D22286">
        <v>-3.0479060777575002E-4</v>
      </c>
      <c r="E22286">
        <v>30.1010176551003</v>
      </c>
      <c r="F22286">
        <v>745.95605513743101</v>
      </c>
      <c r="G22286">
        <v>747.62398748233295</v>
      </c>
      <c r="H22286">
        <v>0.3</v>
      </c>
      <c r="I22286">
        <v>22.858475123123299</v>
      </c>
      <c r="J22286">
        <v>-0.03</v>
      </c>
    </row>
    <row r="22287" spans="1:10">
      <c r="A22287">
        <v>52.716666666734199</v>
      </c>
      <c r="B22287">
        <v>-2.08147622252338</v>
      </c>
      <c r="C22287">
        <v>0</v>
      </c>
      <c r="D22287">
        <v>-3.0490365255637897E-4</v>
      </c>
      <c r="E22287">
        <v>30.1008662240855</v>
      </c>
      <c r="F22287">
        <v>745.955521878019</v>
      </c>
      <c r="G22287">
        <v>747.62343690393595</v>
      </c>
      <c r="H22287">
        <v>0.3</v>
      </c>
      <c r="I22287">
        <v>22.8584659341291</v>
      </c>
      <c r="J22287">
        <v>-0.03</v>
      </c>
    </row>
    <row r="22288" spans="1:10">
      <c r="A22288">
        <v>52.713333333400897</v>
      </c>
      <c r="B22288">
        <v>-2.0814757079068902</v>
      </c>
      <c r="C22288">
        <v>0</v>
      </c>
      <c r="D22288">
        <v>-3.0501673943885397E-4</v>
      </c>
      <c r="E22288">
        <v>30.100714789491999</v>
      </c>
      <c r="F22288">
        <v>745.95498861464398</v>
      </c>
      <c r="G22288">
        <v>747.62288632515504</v>
      </c>
      <c r="H22288">
        <v>0.3</v>
      </c>
      <c r="I22288">
        <v>22.858456741712601</v>
      </c>
      <c r="J22288">
        <v>-0.03</v>
      </c>
    </row>
    <row r="22289" spans="1:10">
      <c r="A22289">
        <v>52.710000000067602</v>
      </c>
      <c r="B22289">
        <v>-2.0814751932856601</v>
      </c>
      <c r="C22289">
        <v>0</v>
      </c>
      <c r="D22289">
        <v>-3.0512986842455E-4</v>
      </c>
      <c r="E22289">
        <v>30.100563351319298</v>
      </c>
      <c r="F22289">
        <v>745.95445534730595</v>
      </c>
      <c r="G22289">
        <v>747.62233574598997</v>
      </c>
      <c r="H22289">
        <v>0.3</v>
      </c>
      <c r="I22289">
        <v>22.858447545873702</v>
      </c>
      <c r="J22289">
        <v>-0.03</v>
      </c>
    </row>
    <row r="22290" spans="1:10">
      <c r="A22290">
        <v>52.706666666734201</v>
      </c>
      <c r="B22290">
        <v>-2.0814746786597098</v>
      </c>
      <c r="C22290">
        <v>0</v>
      </c>
      <c r="D22290">
        <v>-3.0524303951485798E-4</v>
      </c>
      <c r="E22290">
        <v>30.100411909566802</v>
      </c>
      <c r="F22290">
        <v>745.95392207600401</v>
      </c>
      <c r="G22290">
        <v>747.62178516643996</v>
      </c>
      <c r="H22290">
        <v>0.3</v>
      </c>
      <c r="I22290">
        <v>22.8584383466122</v>
      </c>
      <c r="J22290">
        <v>-0.03</v>
      </c>
    </row>
    <row r="22291" spans="1:10">
      <c r="A22291">
        <v>52.703333333400899</v>
      </c>
      <c r="B22291">
        <v>-2.08147416402903</v>
      </c>
      <c r="C22291">
        <v>0</v>
      </c>
      <c r="D22291">
        <v>-3.0535625271115399E-4</v>
      </c>
      <c r="E22291">
        <v>30.100260464233902</v>
      </c>
      <c r="F22291">
        <v>745.953388800737</v>
      </c>
      <c r="G22291">
        <v>747.62123458650603</v>
      </c>
      <c r="H22291">
        <v>0.3</v>
      </c>
      <c r="I22291">
        <v>22.858429143928099</v>
      </c>
      <c r="J22291">
        <v>-0.03</v>
      </c>
    </row>
    <row r="22292" spans="1:10">
      <c r="A22292">
        <v>52.700000000067597</v>
      </c>
      <c r="B22292">
        <v>-2.0814736493936201</v>
      </c>
      <c r="C22292">
        <v>0</v>
      </c>
      <c r="D22292">
        <v>-3.0546950801483002E-4</v>
      </c>
      <c r="E22292">
        <v>30.100109015320299</v>
      </c>
      <c r="F22292">
        <v>745.95285552150403</v>
      </c>
      <c r="G22292">
        <v>747.62068400618705</v>
      </c>
      <c r="H22292">
        <v>0.3</v>
      </c>
      <c r="I22292">
        <v>22.858419937821299</v>
      </c>
      <c r="J22292">
        <v>-0.03</v>
      </c>
    </row>
    <row r="22293" spans="1:10">
      <c r="A22293">
        <v>52.696666666734203</v>
      </c>
      <c r="B22293">
        <v>-2.0814731347534798</v>
      </c>
      <c r="C22293">
        <v>0</v>
      </c>
      <c r="D22293">
        <v>-3.0558280542725998E-4</v>
      </c>
      <c r="E22293">
        <v>30.0999575628252</v>
      </c>
      <c r="F22293">
        <v>745.95232223830601</v>
      </c>
      <c r="G22293">
        <v>747.62013342548403</v>
      </c>
      <c r="H22293">
        <v>0.3</v>
      </c>
      <c r="I22293">
        <v>22.858410728291499</v>
      </c>
      <c r="J22293">
        <v>-0.03</v>
      </c>
    </row>
    <row r="22294" spans="1:10">
      <c r="A22294">
        <v>52.693333333400901</v>
      </c>
      <c r="B22294">
        <v>-2.08147262010861</v>
      </c>
      <c r="C22294">
        <v>0</v>
      </c>
      <c r="D22294">
        <v>-3.0569614494982601E-4</v>
      </c>
      <c r="E22294">
        <v>30.0998061067483</v>
      </c>
      <c r="F22294">
        <v>745.95178895114202</v>
      </c>
      <c r="G22294">
        <v>747.61958284439697</v>
      </c>
      <c r="H22294">
        <v>0.3</v>
      </c>
      <c r="I22294">
        <v>22.858401515338802</v>
      </c>
      <c r="J22294">
        <v>-0.03</v>
      </c>
    </row>
    <row r="22295" spans="1:10">
      <c r="A22295">
        <v>52.690000000067599</v>
      </c>
      <c r="B22295">
        <v>-2.08147210545902</v>
      </c>
      <c r="C22295">
        <v>0</v>
      </c>
      <c r="D22295">
        <v>-3.0580952658391703E-4</v>
      </c>
      <c r="E22295">
        <v>30.099654647088801</v>
      </c>
      <c r="F22295">
        <v>745.95125566001104</v>
      </c>
      <c r="G22295">
        <v>747.61903226292497</v>
      </c>
      <c r="H22295">
        <v>0.3</v>
      </c>
      <c r="I22295">
        <v>22.858392298963</v>
      </c>
      <c r="J22295">
        <v>-0.03</v>
      </c>
    </row>
    <row r="22296" spans="1:10">
      <c r="A22296">
        <v>52.686666666734297</v>
      </c>
      <c r="B22296">
        <v>-2.0814715908046901</v>
      </c>
      <c r="C22296">
        <v>0</v>
      </c>
      <c r="D22296">
        <v>-3.0592295033091599E-4</v>
      </c>
      <c r="E22296">
        <v>30.099503183846402</v>
      </c>
      <c r="F22296">
        <v>745.95072236491296</v>
      </c>
      <c r="G22296">
        <v>747.61848168106906</v>
      </c>
      <c r="H22296">
        <v>0.3</v>
      </c>
      <c r="I22296">
        <v>22.858383079164099</v>
      </c>
      <c r="J22296">
        <v>-0.03</v>
      </c>
    </row>
    <row r="22297" spans="1:10">
      <c r="A22297">
        <v>52.683333333400903</v>
      </c>
      <c r="B22297">
        <v>-2.0814710761456401</v>
      </c>
      <c r="C22297">
        <v>0</v>
      </c>
      <c r="D22297">
        <v>-3.0603641619219901E-4</v>
      </c>
      <c r="E22297">
        <v>30.0993517170205</v>
      </c>
      <c r="F22297">
        <v>745.95018906584596</v>
      </c>
      <c r="G22297">
        <v>747.61793109882899</v>
      </c>
      <c r="H22297">
        <v>0.3</v>
      </c>
      <c r="I22297">
        <v>22.8583738559417</v>
      </c>
      <c r="J22297">
        <v>-0.03</v>
      </c>
    </row>
    <row r="22298" spans="1:10">
      <c r="A22298">
        <v>52.680000000067601</v>
      </c>
      <c r="B22298">
        <v>-2.08147056148186</v>
      </c>
      <c r="C22298">
        <v>0</v>
      </c>
      <c r="D22298">
        <v>-3.0614992416915399E-4</v>
      </c>
      <c r="E22298">
        <v>30.099200246610501</v>
      </c>
      <c r="F22298">
        <v>745.94965576281197</v>
      </c>
      <c r="G22298">
        <v>747.61738051620398</v>
      </c>
      <c r="H22298">
        <v>0.3</v>
      </c>
      <c r="I22298">
        <v>22.858364629295998</v>
      </c>
      <c r="J22298">
        <v>-0.03</v>
      </c>
    </row>
    <row r="22299" spans="1:10">
      <c r="A22299">
        <v>52.676666666734299</v>
      </c>
      <c r="B22299">
        <v>-2.08147004681335</v>
      </c>
      <c r="C22299">
        <v>0</v>
      </c>
      <c r="D22299">
        <v>-3.0626347426316003E-4</v>
      </c>
      <c r="E22299">
        <v>30.099048772615902</v>
      </c>
      <c r="F22299">
        <v>745.94912245580804</v>
      </c>
      <c r="G22299">
        <v>747.61682993319505</v>
      </c>
      <c r="H22299">
        <v>0.3</v>
      </c>
      <c r="I22299">
        <v>22.858355399226699</v>
      </c>
      <c r="J22299">
        <v>-0.03</v>
      </c>
    </row>
    <row r="22300" spans="1:10">
      <c r="A22300">
        <v>52.673333333400898</v>
      </c>
      <c r="B22300">
        <v>-2.08146953214011</v>
      </c>
      <c r="C22300">
        <v>0</v>
      </c>
      <c r="D22300">
        <v>-3.0637706647560398E-4</v>
      </c>
      <c r="E22300">
        <v>30.098897295036199</v>
      </c>
      <c r="F22300">
        <v>745.94858914483495</v>
      </c>
      <c r="G22300">
        <v>747.61627934980095</v>
      </c>
      <c r="H22300">
        <v>0.3</v>
      </c>
      <c r="I22300">
        <v>22.858346165733799</v>
      </c>
      <c r="J22300">
        <v>-0.03</v>
      </c>
    </row>
    <row r="22301" spans="1:10">
      <c r="A22301">
        <v>52.670000000067603</v>
      </c>
      <c r="B22301">
        <v>-2.08146901746214</v>
      </c>
      <c r="C22301">
        <v>0</v>
      </c>
      <c r="D22301">
        <v>-3.0649070080786099E-4</v>
      </c>
      <c r="E22301">
        <v>30.098745813870899</v>
      </c>
      <c r="F22301">
        <v>745.94805582989102</v>
      </c>
      <c r="G22301">
        <v>747.61572876602304</v>
      </c>
      <c r="H22301">
        <v>0.3</v>
      </c>
      <c r="I22301">
        <v>22.858336928817099</v>
      </c>
      <c r="J22301">
        <v>-0.03</v>
      </c>
    </row>
    <row r="22302" spans="1:10">
      <c r="A22302">
        <v>52.666666666734301</v>
      </c>
      <c r="B22302">
        <v>-2.0814685027794502</v>
      </c>
      <c r="C22302">
        <v>0</v>
      </c>
      <c r="D22302">
        <v>-3.0660437726131998E-4</v>
      </c>
      <c r="E22302">
        <v>30.098594329119301</v>
      </c>
      <c r="F22302">
        <v>745.94752251097702</v>
      </c>
      <c r="G22302">
        <v>747.61517818186098</v>
      </c>
      <c r="H22302">
        <v>0.3</v>
      </c>
      <c r="I22302">
        <v>22.8583276884765</v>
      </c>
      <c r="J22302">
        <v>-0.03</v>
      </c>
    </row>
    <row r="22303" spans="1:10">
      <c r="A22303">
        <v>52.6633333334009</v>
      </c>
      <c r="B22303">
        <v>-2.0814679880920202</v>
      </c>
      <c r="C22303">
        <v>0</v>
      </c>
      <c r="D22303">
        <v>-3.0671809583736299E-4</v>
      </c>
      <c r="E22303">
        <v>30.098442840781001</v>
      </c>
      <c r="F22303">
        <v>745.94698918809195</v>
      </c>
      <c r="G22303">
        <v>747.61462759731398</v>
      </c>
      <c r="H22303">
        <v>0.3</v>
      </c>
      <c r="I22303">
        <v>22.858318444712001</v>
      </c>
      <c r="J22303">
        <v>-0.03</v>
      </c>
    </row>
    <row r="22304" spans="1:10">
      <c r="A22304">
        <v>52.660000000067598</v>
      </c>
      <c r="B22304">
        <v>-2.0814674733998699</v>
      </c>
      <c r="C22304">
        <v>0</v>
      </c>
      <c r="D22304">
        <v>-3.06831856537369E-4</v>
      </c>
      <c r="E22304">
        <v>30.098291348855401</v>
      </c>
      <c r="F22304">
        <v>745.94645586123499</v>
      </c>
      <c r="G22304">
        <v>747.61407701238295</v>
      </c>
      <c r="H22304">
        <v>0.3</v>
      </c>
      <c r="I22304">
        <v>22.858309197523301</v>
      </c>
      <c r="J22304">
        <v>-0.03</v>
      </c>
    </row>
    <row r="22305" spans="1:10">
      <c r="A22305">
        <v>52.656666666734303</v>
      </c>
      <c r="B22305">
        <v>-2.0814669587029799</v>
      </c>
      <c r="C22305">
        <v>0</v>
      </c>
      <c r="D22305">
        <v>-3.0694565936272001E-4</v>
      </c>
      <c r="E22305">
        <v>30.098139853342001</v>
      </c>
      <c r="F22305">
        <v>745.94592253040605</v>
      </c>
      <c r="G22305">
        <v>747.61352642706697</v>
      </c>
      <c r="H22305">
        <v>0.3</v>
      </c>
      <c r="I22305">
        <v>22.8582999469104</v>
      </c>
      <c r="J22305">
        <v>-0.03</v>
      </c>
    </row>
    <row r="22306" spans="1:10">
      <c r="A22306">
        <v>52.653333333401001</v>
      </c>
      <c r="B22306">
        <v>-2.0814664440013702</v>
      </c>
      <c r="C22306">
        <v>0</v>
      </c>
      <c r="D22306">
        <v>-3.0705950431480198E-4</v>
      </c>
      <c r="E22306">
        <v>30.0979883542403</v>
      </c>
      <c r="F22306">
        <v>745.945389195605</v>
      </c>
      <c r="G22306">
        <v>747.61297584136696</v>
      </c>
      <c r="H22306">
        <v>0.3</v>
      </c>
      <c r="I22306">
        <v>22.858290692873201</v>
      </c>
      <c r="J22306">
        <v>-0.03</v>
      </c>
    </row>
    <row r="22307" spans="1:10">
      <c r="A22307">
        <v>52.6500000000676</v>
      </c>
      <c r="B22307">
        <v>-2.0814659292950299</v>
      </c>
      <c r="C22307">
        <v>0</v>
      </c>
      <c r="D22307">
        <v>-3.0717339139499399E-4</v>
      </c>
      <c r="E22307">
        <v>30.097836851549701</v>
      </c>
      <c r="F22307">
        <v>745.94485585683003</v>
      </c>
      <c r="G22307">
        <v>747.61242525528303</v>
      </c>
      <c r="H22307">
        <v>0.3</v>
      </c>
      <c r="I22307">
        <v>22.858281435411602</v>
      </c>
      <c r="J22307">
        <v>-0.03</v>
      </c>
    </row>
    <row r="22308" spans="1:10">
      <c r="A22308">
        <v>52.646666666734298</v>
      </c>
      <c r="B22308">
        <v>-2.0814654145839602</v>
      </c>
      <c r="C22308">
        <v>0</v>
      </c>
      <c r="D22308">
        <v>-3.0728732060467898E-4</v>
      </c>
      <c r="E22308">
        <v>30.097685345269699</v>
      </c>
      <c r="F22308">
        <v>745.94432251408102</v>
      </c>
      <c r="G22308">
        <v>747.61187466881404</v>
      </c>
      <c r="H22308">
        <v>0.3</v>
      </c>
      <c r="I22308">
        <v>22.8582721745254</v>
      </c>
      <c r="J22308">
        <v>-0.03</v>
      </c>
    </row>
    <row r="22309" spans="1:10">
      <c r="A22309">
        <v>52.643333333401003</v>
      </c>
      <c r="B22309">
        <v>-2.08146489986816</v>
      </c>
      <c r="C22309">
        <v>0</v>
      </c>
      <c r="D22309">
        <v>-3.0740129194524002E-4</v>
      </c>
      <c r="E22309">
        <v>30.097533835399801</v>
      </c>
      <c r="F22309">
        <v>745.94378916735798</v>
      </c>
      <c r="G22309">
        <v>747.61132408195999</v>
      </c>
      <c r="H22309">
        <v>0.3</v>
      </c>
      <c r="I22309">
        <v>22.858262910214499</v>
      </c>
      <c r="J22309">
        <v>-0.03</v>
      </c>
    </row>
    <row r="22310" spans="1:10">
      <c r="A22310">
        <v>52.640000000067602</v>
      </c>
      <c r="B22310">
        <v>-2.0814643851476302</v>
      </c>
      <c r="C22310">
        <v>0</v>
      </c>
      <c r="D22310">
        <v>-3.0751530541805799E-4</v>
      </c>
      <c r="E22310">
        <v>30.097382321939399</v>
      </c>
      <c r="F22310">
        <v>745.94325581665896</v>
      </c>
      <c r="G22310">
        <v>747.61077349472305</v>
      </c>
      <c r="H22310">
        <v>0.3</v>
      </c>
      <c r="I22310">
        <v>22.8582536424789</v>
      </c>
      <c r="J22310">
        <v>-0.03</v>
      </c>
    </row>
    <row r="22311" spans="1:10">
      <c r="A22311">
        <v>52.6366666667343</v>
      </c>
      <c r="B22311">
        <v>-2.0814638704223598</v>
      </c>
      <c r="C22311">
        <v>0</v>
      </c>
      <c r="D22311">
        <v>-3.0762936102451499E-4</v>
      </c>
      <c r="E22311">
        <v>30.0972308048879</v>
      </c>
      <c r="F22311">
        <v>745.94272246198602</v>
      </c>
      <c r="G22311">
        <v>747.61022290710105</v>
      </c>
      <c r="H22311">
        <v>0.3</v>
      </c>
      <c r="I22311">
        <v>22.858244371318399</v>
      </c>
      <c r="J22311">
        <v>-0.03</v>
      </c>
    </row>
    <row r="22312" spans="1:10">
      <c r="A22312">
        <v>52.633333333400998</v>
      </c>
      <c r="B22312">
        <v>-2.0814633556923798</v>
      </c>
      <c r="C22312">
        <v>0</v>
      </c>
      <c r="D22312">
        <v>-3.0774345876599202E-4</v>
      </c>
      <c r="E22312">
        <v>30.097079284244899</v>
      </c>
      <c r="F22312">
        <v>745.94218910333598</v>
      </c>
      <c r="G22312">
        <v>747.60967231909399</v>
      </c>
      <c r="H22312">
        <v>0.3</v>
      </c>
      <c r="I22312">
        <v>22.858235096732798</v>
      </c>
      <c r="J22312">
        <v>-0.03</v>
      </c>
    </row>
    <row r="22313" spans="1:10">
      <c r="A22313">
        <v>52.630000000067596</v>
      </c>
      <c r="B22313">
        <v>-2.0814628409576601</v>
      </c>
      <c r="C22313">
        <v>0</v>
      </c>
      <c r="D22313">
        <v>-3.0785759864387398E-4</v>
      </c>
      <c r="E22313">
        <v>30.096927760009802</v>
      </c>
      <c r="F22313">
        <v>745.94165574070996</v>
      </c>
      <c r="G22313">
        <v>747.60912173070301</v>
      </c>
      <c r="H22313">
        <v>0.3</v>
      </c>
      <c r="I22313">
        <v>22.8582258187222</v>
      </c>
      <c r="J22313">
        <v>-0.03</v>
      </c>
    </row>
    <row r="22314" spans="1:10">
      <c r="A22314">
        <v>52.626666666734302</v>
      </c>
      <c r="B22314">
        <v>-2.0814623262182099</v>
      </c>
      <c r="C22314">
        <v>0</v>
      </c>
      <c r="D22314">
        <v>-3.0797178065953803E-4</v>
      </c>
      <c r="E22314">
        <v>30.096776232182101</v>
      </c>
      <c r="F22314">
        <v>745.94112237410695</v>
      </c>
      <c r="G22314">
        <v>747.60857114192697</v>
      </c>
      <c r="H22314">
        <v>0.3</v>
      </c>
      <c r="I22314">
        <v>22.8582165372863</v>
      </c>
      <c r="J22314">
        <v>-0.03</v>
      </c>
    </row>
    <row r="22315" spans="1:10">
      <c r="A22315">
        <v>52.623333333401</v>
      </c>
      <c r="B22315">
        <v>-2.0814618114740302</v>
      </c>
      <c r="C22315">
        <v>0</v>
      </c>
      <c r="D22315">
        <v>-3.08086004814372E-4</v>
      </c>
      <c r="E22315">
        <v>30.0966247007613</v>
      </c>
      <c r="F22315">
        <v>745.94058900352604</v>
      </c>
      <c r="G22315">
        <v>747.60802055276702</v>
      </c>
      <c r="H22315">
        <v>0.3</v>
      </c>
      <c r="I22315">
        <v>22.8582072524251</v>
      </c>
      <c r="J22315">
        <v>-0.03</v>
      </c>
    </row>
    <row r="22316" spans="1:10">
      <c r="A22316">
        <v>52.620000000067698</v>
      </c>
      <c r="B22316">
        <v>-2.08146129672512</v>
      </c>
      <c r="C22316">
        <v>0</v>
      </c>
      <c r="D22316">
        <v>-3.0820027110975201E-4</v>
      </c>
      <c r="E22316">
        <v>30.096473165746701</v>
      </c>
      <c r="F22316">
        <v>745.940055628967</v>
      </c>
      <c r="G22316">
        <v>747.60746996322302</v>
      </c>
      <c r="H22316">
        <v>0.3</v>
      </c>
      <c r="I22316">
        <v>22.858197964138501</v>
      </c>
      <c r="J22316">
        <v>-0.03</v>
      </c>
    </row>
    <row r="22317" spans="1:10">
      <c r="A22317">
        <v>52.616666666734297</v>
      </c>
      <c r="B22317">
        <v>-2.0814607819714799</v>
      </c>
      <c r="C22317">
        <v>0</v>
      </c>
      <c r="D22317">
        <v>-3.0831457954706303E-4</v>
      </c>
      <c r="E22317">
        <v>30.0963216271379</v>
      </c>
      <c r="F22317">
        <v>745.93952225042904</v>
      </c>
      <c r="G22317">
        <v>747.60691937329398</v>
      </c>
      <c r="H22317">
        <v>0.3</v>
      </c>
      <c r="I22317">
        <v>22.858188672426301</v>
      </c>
      <c r="J22317">
        <v>-0.03</v>
      </c>
    </row>
    <row r="22318" spans="1:10">
      <c r="A22318">
        <v>52.613333333401002</v>
      </c>
      <c r="B22318">
        <v>-2.0814602672131102</v>
      </c>
      <c r="C22318">
        <v>0</v>
      </c>
      <c r="D22318">
        <v>-3.0842893012768599E-4</v>
      </c>
      <c r="E22318">
        <v>30.0961700849344</v>
      </c>
      <c r="F22318">
        <v>745.93898886791203</v>
      </c>
      <c r="G22318">
        <v>747.60636878297998</v>
      </c>
      <c r="H22318">
        <v>0.3</v>
      </c>
      <c r="I22318">
        <v>22.858179377288401</v>
      </c>
      <c r="J22318">
        <v>-0.03</v>
      </c>
    </row>
    <row r="22319" spans="1:10">
      <c r="A22319">
        <v>52.6100000000677</v>
      </c>
      <c r="B22319">
        <v>-2.08145975245001</v>
      </c>
      <c r="C22319">
        <v>0</v>
      </c>
      <c r="D22319">
        <v>-3.0854332285299899E-4</v>
      </c>
      <c r="E22319">
        <v>30.0960185391355</v>
      </c>
      <c r="F22319">
        <v>745.93845548141496</v>
      </c>
      <c r="G22319">
        <v>747.60581819228196</v>
      </c>
      <c r="H22319">
        <v>0.3</v>
      </c>
      <c r="I22319">
        <v>22.858170078724701</v>
      </c>
      <c r="J22319">
        <v>-0.03</v>
      </c>
    </row>
    <row r="22320" spans="1:10">
      <c r="A22320">
        <v>52.606666666734299</v>
      </c>
      <c r="B22320">
        <v>-2.0814592376821799</v>
      </c>
      <c r="C22320">
        <v>0</v>
      </c>
      <c r="D22320">
        <v>-3.0865775772439001E-4</v>
      </c>
      <c r="E22320">
        <v>30.095866989740902</v>
      </c>
      <c r="F22320">
        <v>745.93792209093795</v>
      </c>
      <c r="G22320">
        <v>747.60526760120001</v>
      </c>
      <c r="H22320">
        <v>0.3</v>
      </c>
      <c r="I22320">
        <v>22.858160776735101</v>
      </c>
      <c r="J22320">
        <v>-0.03</v>
      </c>
    </row>
    <row r="22321" spans="1:10">
      <c r="A22321">
        <v>52.603333333400997</v>
      </c>
      <c r="B22321">
        <v>-2.0814587229096202</v>
      </c>
      <c r="C22321">
        <v>0</v>
      </c>
      <c r="D22321">
        <v>-3.0877223474323599E-4</v>
      </c>
      <c r="E22321">
        <v>30.095715436749799</v>
      </c>
      <c r="F22321">
        <v>745.93738869647996</v>
      </c>
      <c r="G22321">
        <v>747.60471700973301</v>
      </c>
      <c r="H22321">
        <v>0.3</v>
      </c>
      <c r="I22321">
        <v>22.858151471319498</v>
      </c>
      <c r="J22321">
        <v>-0.03</v>
      </c>
    </row>
    <row r="22322" spans="1:10">
      <c r="A22322">
        <v>52.600000000067702</v>
      </c>
      <c r="B22322">
        <v>-2.0814582081323301</v>
      </c>
      <c r="C22322">
        <v>0</v>
      </c>
      <c r="D22322">
        <v>-3.0888675391092102E-4</v>
      </c>
      <c r="E22322">
        <v>30.095563880161802</v>
      </c>
      <c r="F22322">
        <v>745.93685529803997</v>
      </c>
      <c r="G22322">
        <v>747.60416641788095</v>
      </c>
      <c r="H22322">
        <v>0.3</v>
      </c>
      <c r="I22322">
        <v>22.858142162477801</v>
      </c>
      <c r="J22322">
        <v>-0.03</v>
      </c>
    </row>
    <row r="22323" spans="1:10">
      <c r="A22323">
        <v>52.596666666734301</v>
      </c>
      <c r="B22323">
        <v>-2.0814576933503099</v>
      </c>
      <c r="C22323">
        <v>0</v>
      </c>
      <c r="D22323">
        <v>-3.09001315228826E-4</v>
      </c>
      <c r="E22323">
        <v>30.095412319976401</v>
      </c>
      <c r="F22323">
        <v>745.93632189561902</v>
      </c>
      <c r="G22323">
        <v>747.60361582564497</v>
      </c>
      <c r="H22323">
        <v>0.3</v>
      </c>
      <c r="I22323">
        <v>22.858132850209898</v>
      </c>
      <c r="J22323">
        <v>-0.03</v>
      </c>
    </row>
    <row r="22324" spans="1:10">
      <c r="A22324">
        <v>52.593333333400999</v>
      </c>
      <c r="B22324">
        <v>-2.0814571785635598</v>
      </c>
      <c r="C22324">
        <v>0</v>
      </c>
      <c r="D22324">
        <v>-3.0911591869833003E-4</v>
      </c>
      <c r="E22324">
        <v>30.095260756192999</v>
      </c>
      <c r="F22324">
        <v>745.93578848921504</v>
      </c>
      <c r="G22324">
        <v>747.60306523302495</v>
      </c>
      <c r="H22324">
        <v>0.3</v>
      </c>
      <c r="I22324">
        <v>22.858123534515599</v>
      </c>
      <c r="J22324">
        <v>-0.03</v>
      </c>
    </row>
    <row r="22325" spans="1:10">
      <c r="A22325">
        <v>52.590000000067697</v>
      </c>
      <c r="B22325">
        <v>-2.0814566637720802</v>
      </c>
      <c r="C22325">
        <v>0</v>
      </c>
      <c r="D22325">
        <v>-3.0923056432081899E-4</v>
      </c>
      <c r="E22325">
        <v>30.095109188811101</v>
      </c>
      <c r="F22325">
        <v>745.93525507882805</v>
      </c>
      <c r="G22325">
        <v>747.60251464001999</v>
      </c>
      <c r="H22325">
        <v>0.3</v>
      </c>
      <c r="I22325">
        <v>22.858114215394799</v>
      </c>
      <c r="J22325">
        <v>-0.03</v>
      </c>
    </row>
    <row r="22326" spans="1:10">
      <c r="A22326">
        <v>52.586666666734303</v>
      </c>
      <c r="B22326">
        <v>-2.0814561489758701</v>
      </c>
      <c r="C22326">
        <v>0</v>
      </c>
      <c r="D22326">
        <v>-3.0934525209766901E-4</v>
      </c>
      <c r="E22326">
        <v>30.0949576178302</v>
      </c>
      <c r="F22326">
        <v>745.93472166445702</v>
      </c>
      <c r="G22326">
        <v>747.60196404662997</v>
      </c>
      <c r="H22326">
        <v>0.3</v>
      </c>
      <c r="I22326">
        <v>22.8581048928475</v>
      </c>
      <c r="J22326">
        <v>-0.03</v>
      </c>
    </row>
    <row r="22327" spans="1:10">
      <c r="A22327">
        <v>52.583333333401001</v>
      </c>
      <c r="B22327">
        <v>-2.08145563417493</v>
      </c>
      <c r="C22327">
        <v>0</v>
      </c>
      <c r="D22327">
        <v>-3.0945998203026401E-4</v>
      </c>
      <c r="E22327">
        <v>30.094806043249601</v>
      </c>
      <c r="F22327">
        <v>745.93418824610296</v>
      </c>
      <c r="G22327">
        <v>747.60141345285604</v>
      </c>
      <c r="H22327">
        <v>0.3</v>
      </c>
      <c r="I22327">
        <v>22.858095566873502</v>
      </c>
      <c r="J22327">
        <v>-0.03</v>
      </c>
    </row>
    <row r="22328" spans="1:10">
      <c r="A22328">
        <v>52.580000000067699</v>
      </c>
      <c r="B22328">
        <v>-2.0814551193692599</v>
      </c>
      <c r="C22328">
        <v>0</v>
      </c>
      <c r="D22328">
        <v>-3.0957475411998799E-4</v>
      </c>
      <c r="E22328">
        <v>30.094654465068999</v>
      </c>
      <c r="F22328">
        <v>745.93365482376305</v>
      </c>
      <c r="G22328">
        <v>747.60086285869704</v>
      </c>
      <c r="H22328">
        <v>0.3</v>
      </c>
      <c r="I22328">
        <v>22.858086237472701</v>
      </c>
      <c r="J22328">
        <v>-0.03</v>
      </c>
    </row>
    <row r="22329" spans="1:10">
      <c r="A22329">
        <v>52.576666666734397</v>
      </c>
      <c r="B22329">
        <v>-2.08145460455885</v>
      </c>
      <c r="C22329">
        <v>0</v>
      </c>
      <c r="D22329">
        <v>-3.09689568368215E-4</v>
      </c>
      <c r="E22329">
        <v>30.094502883287699</v>
      </c>
      <c r="F22329">
        <v>745.93312139743898</v>
      </c>
      <c r="G22329">
        <v>747.60031226415401</v>
      </c>
      <c r="H22329">
        <v>0.3</v>
      </c>
      <c r="I22329">
        <v>22.858076904644999</v>
      </c>
      <c r="J22329">
        <v>-0.03</v>
      </c>
    </row>
    <row r="22330" spans="1:10">
      <c r="A22330">
        <v>52.573333333401003</v>
      </c>
      <c r="B22330">
        <v>-2.0814540897437199</v>
      </c>
      <c r="C22330">
        <v>0</v>
      </c>
      <c r="D22330">
        <v>-3.0980442477633E-4</v>
      </c>
      <c r="E22330">
        <v>30.094351297905199</v>
      </c>
      <c r="F22330">
        <v>745.93258796712905</v>
      </c>
      <c r="G22330">
        <v>747.59976166922604</v>
      </c>
      <c r="H22330">
        <v>0.3</v>
      </c>
      <c r="I22330">
        <v>22.858067568390201</v>
      </c>
      <c r="J22330">
        <v>-0.03</v>
      </c>
    </row>
    <row r="22331" spans="1:10">
      <c r="A22331">
        <v>52.570000000067701</v>
      </c>
      <c r="B22331">
        <v>-2.0814535749238501</v>
      </c>
      <c r="C22331">
        <v>0</v>
      </c>
      <c r="D22331">
        <v>-3.0991932334571801E-4</v>
      </c>
      <c r="E22331">
        <v>30.0941997089209</v>
      </c>
      <c r="F22331">
        <v>745.93205453283201</v>
      </c>
      <c r="G22331">
        <v>747.59921107391403</v>
      </c>
      <c r="H22331">
        <v>0.3</v>
      </c>
      <c r="I22331">
        <v>22.858058228708298</v>
      </c>
      <c r="J22331">
        <v>-0.03</v>
      </c>
    </row>
    <row r="22332" spans="1:10">
      <c r="A22332">
        <v>52.566666666734399</v>
      </c>
      <c r="B22332">
        <v>-2.08145306009926</v>
      </c>
      <c r="C22332">
        <v>0</v>
      </c>
      <c r="D22332">
        <v>-3.1003426407775602E-4</v>
      </c>
      <c r="E22332">
        <v>30.094048116334399</v>
      </c>
      <c r="F22332">
        <v>745.931521094549</v>
      </c>
      <c r="G22332">
        <v>747.59866047821697</v>
      </c>
      <c r="H22332">
        <v>0.3</v>
      </c>
      <c r="I22332">
        <v>22.858048885599199</v>
      </c>
      <c r="J22332">
        <v>-0.03</v>
      </c>
    </row>
    <row r="22333" spans="1:10">
      <c r="A22333">
        <v>52.563333333400998</v>
      </c>
      <c r="B22333">
        <v>-2.0814525452699302</v>
      </c>
      <c r="C22333">
        <v>0</v>
      </c>
      <c r="D22333">
        <v>-3.1014924697382498E-4</v>
      </c>
      <c r="E22333">
        <v>30.093896520145101</v>
      </c>
      <c r="F22333">
        <v>745.93098765227796</v>
      </c>
      <c r="G22333">
        <v>747.59810988213599</v>
      </c>
      <c r="H22333">
        <v>0.3</v>
      </c>
      <c r="I22333">
        <v>22.858039539062698</v>
      </c>
      <c r="J22333">
        <v>-0.03</v>
      </c>
    </row>
    <row r="22334" spans="1:10">
      <c r="A22334">
        <v>52.560000000067703</v>
      </c>
      <c r="B22334">
        <v>-2.0814520304358699</v>
      </c>
      <c r="C22334">
        <v>0</v>
      </c>
      <c r="D22334">
        <v>-3.1026427203530702E-4</v>
      </c>
      <c r="E22334">
        <v>30.093744920352499</v>
      </c>
      <c r="F22334">
        <v>745.93045420601902</v>
      </c>
      <c r="G22334">
        <v>747.59755928566994</v>
      </c>
      <c r="H22334">
        <v>0.3</v>
      </c>
      <c r="I22334">
        <v>22.858030189098798</v>
      </c>
      <c r="J22334">
        <v>-0.03</v>
      </c>
    </row>
    <row r="22335" spans="1:10">
      <c r="A22335">
        <v>52.556666666734401</v>
      </c>
      <c r="B22335">
        <v>-2.0814515155970801</v>
      </c>
      <c r="C22335">
        <v>0</v>
      </c>
      <c r="D22335">
        <v>-3.1037933926357899E-4</v>
      </c>
      <c r="E22335">
        <v>30.093593316955999</v>
      </c>
      <c r="F22335">
        <v>745.92992075577195</v>
      </c>
      <c r="G22335">
        <v>747.59700868881896</v>
      </c>
      <c r="H22335">
        <v>0.3</v>
      </c>
      <c r="I22335">
        <v>22.858020835707201</v>
      </c>
      <c r="J22335">
        <v>-0.03</v>
      </c>
    </row>
    <row r="22336" spans="1:10">
      <c r="A22336">
        <v>52.553333333401</v>
      </c>
      <c r="B22336">
        <v>-2.0814510007535598</v>
      </c>
      <c r="C22336">
        <v>0</v>
      </c>
      <c r="D22336">
        <v>-3.1049444866002799E-4</v>
      </c>
      <c r="E22336">
        <v>30.093441709954998</v>
      </c>
      <c r="F22336">
        <v>745.92938730153605</v>
      </c>
      <c r="G22336">
        <v>747.59645809158405</v>
      </c>
      <c r="H22336">
        <v>0.3</v>
      </c>
      <c r="I22336">
        <v>22.858011478887999</v>
      </c>
      <c r="J22336">
        <v>-0.03</v>
      </c>
    </row>
    <row r="22337" spans="1:10">
      <c r="A22337">
        <v>52.550000000067698</v>
      </c>
      <c r="B22337">
        <v>-2.08145048590531</v>
      </c>
      <c r="C22337">
        <v>0</v>
      </c>
      <c r="D22337">
        <v>-3.1060960022603299E-4</v>
      </c>
      <c r="E22337">
        <v>30.093290099349201</v>
      </c>
      <c r="F22337">
        <v>745.928853843311</v>
      </c>
      <c r="G22337">
        <v>747.59590749396398</v>
      </c>
      <c r="H22337">
        <v>0.3</v>
      </c>
      <c r="I22337">
        <v>22.858002118641</v>
      </c>
      <c r="J22337">
        <v>-0.03</v>
      </c>
    </row>
    <row r="22338" spans="1:10">
      <c r="A22338">
        <v>52.546666666734403</v>
      </c>
      <c r="B22338">
        <v>-2.0814499710523302</v>
      </c>
      <c r="C22338">
        <v>0</v>
      </c>
      <c r="D22338">
        <v>-3.1072479396297302E-4</v>
      </c>
      <c r="E22338">
        <v>30.0931384851378</v>
      </c>
      <c r="F22338">
        <v>745.92832038109498</v>
      </c>
      <c r="G22338">
        <v>747.59535689595998</v>
      </c>
      <c r="H22338">
        <v>0.3</v>
      </c>
      <c r="I22338">
        <v>22.857992754965998</v>
      </c>
      <c r="J22338">
        <v>-0.03</v>
      </c>
    </row>
    <row r="22339" spans="1:10">
      <c r="A22339">
        <v>52.543333333401101</v>
      </c>
      <c r="B22339">
        <v>-2.0814494561946102</v>
      </c>
      <c r="C22339">
        <v>0</v>
      </c>
      <c r="D22339">
        <v>-3.1084002987223099E-4</v>
      </c>
      <c r="E22339">
        <v>30.092986867320501</v>
      </c>
      <c r="F22339">
        <v>745.927786914889</v>
      </c>
      <c r="G22339">
        <v>747.59480629757104</v>
      </c>
      <c r="H22339">
        <v>0.3</v>
      </c>
      <c r="I22339">
        <v>22.857983387863001</v>
      </c>
      <c r="J22339">
        <v>-0.03</v>
      </c>
    </row>
    <row r="22340" spans="1:10">
      <c r="A22340">
        <v>52.5400000000677</v>
      </c>
      <c r="B22340">
        <v>-2.08144894133217</v>
      </c>
      <c r="C22340">
        <v>0</v>
      </c>
      <c r="D22340">
        <v>-3.1095530795518497E-4</v>
      </c>
      <c r="E22340">
        <v>30.092835245896602</v>
      </c>
      <c r="F22340">
        <v>745.92725344469102</v>
      </c>
      <c r="G22340">
        <v>747.59425569879795</v>
      </c>
      <c r="H22340">
        <v>0.3</v>
      </c>
      <c r="I22340">
        <v>22.857974017331902</v>
      </c>
      <c r="J22340">
        <v>-0.03</v>
      </c>
    </row>
    <row r="22341" spans="1:10">
      <c r="A22341">
        <v>52.536666666734398</v>
      </c>
      <c r="B22341">
        <v>-2.08144842646499</v>
      </c>
      <c r="C22341">
        <v>0</v>
      </c>
      <c r="D22341">
        <v>-3.1107062821321597E-4</v>
      </c>
      <c r="E22341">
        <v>30.0926836208655</v>
      </c>
      <c r="F22341">
        <v>745.92671997050195</v>
      </c>
      <c r="G22341">
        <v>747.59370509963901</v>
      </c>
      <c r="H22341">
        <v>0.3</v>
      </c>
      <c r="I22341">
        <v>22.857964643372501</v>
      </c>
      <c r="J22341">
        <v>-0.03</v>
      </c>
    </row>
    <row r="22342" spans="1:10">
      <c r="A22342">
        <v>52.533333333401103</v>
      </c>
      <c r="B22342">
        <v>-2.08144791159308</v>
      </c>
      <c r="C22342">
        <v>0</v>
      </c>
      <c r="D22342">
        <v>-3.1118599064770602E-4</v>
      </c>
      <c r="E22342">
        <v>30.092531992226899</v>
      </c>
      <c r="F22342">
        <v>745.92618649232099</v>
      </c>
      <c r="G22342">
        <v>747.59315450009694</v>
      </c>
      <c r="H22342">
        <v>0.3</v>
      </c>
      <c r="I22342">
        <v>22.8579552659847</v>
      </c>
      <c r="J22342">
        <v>-0.03</v>
      </c>
    </row>
    <row r="22343" spans="1:10">
      <c r="A22343">
        <v>52.530000000067702</v>
      </c>
      <c r="B22343">
        <v>-2.08144739671644</v>
      </c>
      <c r="C22343">
        <v>0</v>
      </c>
      <c r="D22343">
        <v>-3.1130139526003802E-4</v>
      </c>
      <c r="E22343">
        <v>30.092380359980101</v>
      </c>
      <c r="F22343">
        <v>745.92565301014702</v>
      </c>
      <c r="G22343">
        <v>747.59260390016902</v>
      </c>
      <c r="H22343">
        <v>0.3</v>
      </c>
      <c r="I22343">
        <v>22.857945885168402</v>
      </c>
      <c r="J22343">
        <v>-0.03</v>
      </c>
    </row>
    <row r="22344" spans="1:10">
      <c r="A22344">
        <v>52.5266666667344</v>
      </c>
      <c r="B22344">
        <v>-2.08144688183507</v>
      </c>
      <c r="C22344">
        <v>0</v>
      </c>
      <c r="D22344">
        <v>-3.1141684205158998E-4</v>
      </c>
      <c r="E22344">
        <v>30.092228724124599</v>
      </c>
      <c r="F22344">
        <v>745.92511952397899</v>
      </c>
      <c r="G22344">
        <v>747.59205329985696</v>
      </c>
      <c r="H22344">
        <v>0.3</v>
      </c>
      <c r="I22344">
        <v>22.8579365009236</v>
      </c>
      <c r="J22344">
        <v>-0.03</v>
      </c>
    </row>
    <row r="22345" spans="1:10">
      <c r="A22345">
        <v>52.523333333401098</v>
      </c>
      <c r="B22345">
        <v>-2.0814463669489598</v>
      </c>
      <c r="C22345">
        <v>0</v>
      </c>
      <c r="D22345">
        <v>-3.1153233102374102E-4</v>
      </c>
      <c r="E22345">
        <v>30.092077084659898</v>
      </c>
      <c r="F22345">
        <v>745.92458603381795</v>
      </c>
      <c r="G22345">
        <v>747.59150269916097</v>
      </c>
      <c r="H22345">
        <v>0.3</v>
      </c>
      <c r="I22345">
        <v>22.857927113250099</v>
      </c>
      <c r="J22345">
        <v>-0.03</v>
      </c>
    </row>
    <row r="22346" spans="1:10">
      <c r="A22346">
        <v>52.520000000067697</v>
      </c>
      <c r="B22346">
        <v>-2.0814458520581298</v>
      </c>
      <c r="C22346">
        <v>0</v>
      </c>
      <c r="D22346">
        <v>-3.11647862177871E-4</v>
      </c>
      <c r="E22346">
        <v>30.091925441585399</v>
      </c>
      <c r="F22346">
        <v>745.92405253966194</v>
      </c>
      <c r="G22346">
        <v>747.59095209807901</v>
      </c>
      <c r="H22346">
        <v>0.3</v>
      </c>
      <c r="I22346">
        <v>22.8579177221477</v>
      </c>
      <c r="J22346">
        <v>-0.03</v>
      </c>
    </row>
    <row r="22347" spans="1:10">
      <c r="A22347">
        <v>52.516666666734402</v>
      </c>
      <c r="B22347">
        <v>-2.0814453371625601</v>
      </c>
      <c r="C22347">
        <v>0</v>
      </c>
      <c r="D22347">
        <v>-3.1176343551536401E-4</v>
      </c>
      <c r="E22347">
        <v>30.0917737949007</v>
      </c>
      <c r="F22347">
        <v>745.92351904151099</v>
      </c>
      <c r="G22347">
        <v>747.59040149661405</v>
      </c>
      <c r="H22347">
        <v>0.3</v>
      </c>
      <c r="I22347">
        <v>22.8579083276164</v>
      </c>
      <c r="J22347">
        <v>-0.03</v>
      </c>
    </row>
    <row r="22348" spans="1:10">
      <c r="A22348">
        <v>52.5133333334011</v>
      </c>
      <c r="B22348">
        <v>-2.0814448222622599</v>
      </c>
      <c r="C22348">
        <v>0</v>
      </c>
      <c r="D22348">
        <v>-3.1187905103760002E-4</v>
      </c>
      <c r="E22348">
        <v>30.091622144605001</v>
      </c>
      <c r="F22348">
        <v>745.92298553936496</v>
      </c>
      <c r="G22348">
        <v>747.589850894763</v>
      </c>
      <c r="H22348">
        <v>0.3</v>
      </c>
      <c r="I22348">
        <v>22.857898929656098</v>
      </c>
      <c r="J22348">
        <v>-0.03</v>
      </c>
    </row>
    <row r="22349" spans="1:10">
      <c r="A22349">
        <v>52.510000000067798</v>
      </c>
      <c r="B22349">
        <v>-2.0814443073572302</v>
      </c>
      <c r="C22349">
        <v>0</v>
      </c>
      <c r="D22349">
        <v>-3.11994708745955E-4</v>
      </c>
      <c r="E22349">
        <v>30.091470490698001</v>
      </c>
      <c r="F22349">
        <v>745.92245203322295</v>
      </c>
      <c r="G22349">
        <v>747.58930029252804</v>
      </c>
      <c r="H22349">
        <v>0.3</v>
      </c>
      <c r="I22349">
        <v>22.8578895282666</v>
      </c>
      <c r="J22349">
        <v>-0.03</v>
      </c>
    </row>
    <row r="22350" spans="1:10">
      <c r="A22350">
        <v>52.506666666734397</v>
      </c>
      <c r="B22350">
        <v>-2.08144379244747</v>
      </c>
      <c r="C22350">
        <v>0</v>
      </c>
      <c r="D22350">
        <v>-3.1211040864181401E-4</v>
      </c>
      <c r="E22350">
        <v>30.091318833179098</v>
      </c>
      <c r="F22350">
        <v>745.92191852308395</v>
      </c>
      <c r="G22350">
        <v>747.58874968990801</v>
      </c>
      <c r="H22350">
        <v>0.3</v>
      </c>
      <c r="I22350">
        <v>22.857880123447799</v>
      </c>
      <c r="J22350">
        <v>-0.03</v>
      </c>
    </row>
    <row r="22351" spans="1:10">
      <c r="A22351">
        <v>52.503333333401102</v>
      </c>
      <c r="B22351">
        <v>-2.0814432775329701</v>
      </c>
      <c r="C22351">
        <v>0</v>
      </c>
      <c r="D22351">
        <v>-3.1222615072655702E-4</v>
      </c>
      <c r="E22351">
        <v>30.091167172047701</v>
      </c>
      <c r="F22351">
        <v>745.92138500894805</v>
      </c>
      <c r="G22351">
        <v>747.58819908690305</v>
      </c>
      <c r="H22351">
        <v>0.3</v>
      </c>
      <c r="I22351">
        <v>22.857870715199699</v>
      </c>
      <c r="J22351">
        <v>-0.03</v>
      </c>
    </row>
    <row r="22352" spans="1:10">
      <c r="A22352">
        <v>52.5000000000678</v>
      </c>
      <c r="B22352">
        <v>-2.0814427626137402</v>
      </c>
      <c r="C22352">
        <v>0</v>
      </c>
      <c r="D22352">
        <v>-3.1234193500156001E-4</v>
      </c>
      <c r="E22352">
        <v>30.0910155073033</v>
      </c>
      <c r="F22352">
        <v>745.92085149081504</v>
      </c>
      <c r="G22352">
        <v>747.58764848351404</v>
      </c>
      <c r="H22352">
        <v>0.3</v>
      </c>
      <c r="I22352">
        <v>22.857861303522</v>
      </c>
      <c r="J22352">
        <v>-0.03</v>
      </c>
    </row>
    <row r="22353" spans="1:10">
      <c r="A22353">
        <v>52.496666666734399</v>
      </c>
      <c r="B22353">
        <v>-2.0814422476897798</v>
      </c>
      <c r="C22353">
        <v>0</v>
      </c>
      <c r="D22353">
        <v>-3.1245776146820699E-4</v>
      </c>
      <c r="E22353">
        <v>30.090863838945499</v>
      </c>
      <c r="F22353">
        <v>745.92031796868298</v>
      </c>
      <c r="G22353">
        <v>747.58709787973999</v>
      </c>
      <c r="H22353">
        <v>0.3</v>
      </c>
      <c r="I22353">
        <v>22.8578518884148</v>
      </c>
      <c r="J22353">
        <v>-0.03</v>
      </c>
    </row>
    <row r="22354" spans="1:10">
      <c r="A22354">
        <v>52.493333333401097</v>
      </c>
      <c r="B22354">
        <v>-2.0814417327610899</v>
      </c>
      <c r="C22354">
        <v>0</v>
      </c>
      <c r="D22354">
        <v>-3.1257363012787898E-4</v>
      </c>
      <c r="E22354">
        <v>30.0907121669735</v>
      </c>
      <c r="F22354">
        <v>745.91978444255301</v>
      </c>
      <c r="G22354">
        <v>747.58654727558201</v>
      </c>
      <c r="H22354">
        <v>0.3</v>
      </c>
      <c r="I22354">
        <v>22.857842469877902</v>
      </c>
      <c r="J22354">
        <v>-0.03</v>
      </c>
    </row>
    <row r="22355" spans="1:10">
      <c r="A22355">
        <v>52.490000000067802</v>
      </c>
      <c r="B22355">
        <v>-2.0814412178276598</v>
      </c>
      <c r="C22355">
        <v>0</v>
      </c>
      <c r="D22355">
        <v>-3.1268954098195102E-4</v>
      </c>
      <c r="E22355">
        <v>30.090560491386999</v>
      </c>
      <c r="F22355">
        <v>745.91925091242297</v>
      </c>
      <c r="G22355">
        <v>747.58599667103897</v>
      </c>
      <c r="H22355">
        <v>0.3</v>
      </c>
      <c r="I22355">
        <v>22.8578330479111</v>
      </c>
      <c r="J22355">
        <v>-0.03</v>
      </c>
    </row>
    <row r="22356" spans="1:10">
      <c r="A22356">
        <v>52.486666666734401</v>
      </c>
      <c r="B22356">
        <v>-2.0814407028895001</v>
      </c>
      <c r="C22356">
        <v>0</v>
      </c>
      <c r="D22356">
        <v>-3.1280549403180601E-4</v>
      </c>
      <c r="E22356">
        <v>30.090408812185299</v>
      </c>
      <c r="F22356">
        <v>745.91871737829297</v>
      </c>
      <c r="G22356">
        <v>747.58544606611099</v>
      </c>
      <c r="H22356">
        <v>0.3</v>
      </c>
      <c r="I22356">
        <v>22.857823622514399</v>
      </c>
      <c r="J22356">
        <v>-0.03</v>
      </c>
    </row>
    <row r="22357" spans="1:10">
      <c r="A22357">
        <v>52.483333333401099</v>
      </c>
      <c r="B22357">
        <v>-2.08144018794661</v>
      </c>
      <c r="C22357">
        <v>0</v>
      </c>
      <c r="D22357">
        <v>-3.12921489278827E-4</v>
      </c>
      <c r="E22357">
        <v>30.090257129367998</v>
      </c>
      <c r="F22357">
        <v>745.91818384016403</v>
      </c>
      <c r="G22357">
        <v>747.58489546079795</v>
      </c>
      <c r="H22357">
        <v>0.3</v>
      </c>
      <c r="I22357">
        <v>22.857814193687599</v>
      </c>
      <c r="J22357">
        <v>-0.03</v>
      </c>
    </row>
    <row r="22358" spans="1:10">
      <c r="A22358">
        <v>52.480000000067797</v>
      </c>
      <c r="B22358">
        <v>-2.0814396729989899</v>
      </c>
      <c r="C22358">
        <v>0</v>
      </c>
      <c r="D22358">
        <v>-3.1303752672439002E-4</v>
      </c>
      <c r="E22358">
        <v>30.090105442934401</v>
      </c>
      <c r="F22358">
        <v>745.91765029803298</v>
      </c>
      <c r="G22358">
        <v>747.58434485510099</v>
      </c>
      <c r="H22358">
        <v>0.3</v>
      </c>
      <c r="I22358">
        <v>22.8578047614307</v>
      </c>
      <c r="J22358">
        <v>-0.03</v>
      </c>
    </row>
    <row r="22359" spans="1:10">
      <c r="A22359">
        <v>52.476666666734403</v>
      </c>
      <c r="B22359">
        <v>-2.08143915804663</v>
      </c>
      <c r="C22359">
        <v>0</v>
      </c>
      <c r="D22359">
        <v>-3.1315360636987298E-4</v>
      </c>
      <c r="E22359">
        <v>30.089953752884199</v>
      </c>
      <c r="F22359">
        <v>745.91711675190004</v>
      </c>
      <c r="G22359">
        <v>747.58379424901898</v>
      </c>
      <c r="H22359">
        <v>0.3</v>
      </c>
      <c r="I22359">
        <v>22.857795325743499</v>
      </c>
      <c r="J22359">
        <v>-0.03</v>
      </c>
    </row>
    <row r="22360" spans="1:10">
      <c r="A22360">
        <v>52.473333333401101</v>
      </c>
      <c r="B22360">
        <v>-2.08143864308955</v>
      </c>
      <c r="C22360">
        <v>0</v>
      </c>
      <c r="D22360">
        <v>-3.1326972821666001E-4</v>
      </c>
      <c r="E22360">
        <v>30.089802059216598</v>
      </c>
      <c r="F22360">
        <v>745.916583201766</v>
      </c>
      <c r="G22360">
        <v>747.58324364255202</v>
      </c>
      <c r="H22360">
        <v>0.3</v>
      </c>
      <c r="I22360">
        <v>22.857785886625901</v>
      </c>
      <c r="J22360">
        <v>-0.03</v>
      </c>
    </row>
    <row r="22361" spans="1:10">
      <c r="A22361">
        <v>52.470000000067799</v>
      </c>
      <c r="B22361">
        <v>-2.0814381281277199</v>
      </c>
      <c r="C22361">
        <v>0</v>
      </c>
      <c r="D22361">
        <v>-3.13385892266131E-4</v>
      </c>
      <c r="E22361">
        <v>30.089650361931199</v>
      </c>
      <c r="F22361">
        <v>745.91604964762905</v>
      </c>
      <c r="G22361">
        <v>747.58269303570103</v>
      </c>
      <c r="H22361">
        <v>0.3</v>
      </c>
      <c r="I22361">
        <v>22.8577764440778</v>
      </c>
      <c r="J22361">
        <v>-0.03</v>
      </c>
    </row>
    <row r="22362" spans="1:10">
      <c r="A22362">
        <v>52.466666666734497</v>
      </c>
      <c r="B22362">
        <v>-2.08143761316117</v>
      </c>
      <c r="C22362">
        <v>0</v>
      </c>
      <c r="D22362">
        <v>-3.1350209851966298E-4</v>
      </c>
      <c r="E22362">
        <v>30.089498661027498</v>
      </c>
      <c r="F22362">
        <v>745.91551608948998</v>
      </c>
      <c r="G22362">
        <v>747.58214242846498</v>
      </c>
      <c r="H22362">
        <v>0.3</v>
      </c>
      <c r="I22362">
        <v>22.857766998099098</v>
      </c>
      <c r="J22362">
        <v>-0.03</v>
      </c>
    </row>
    <row r="22363" spans="1:10">
      <c r="A22363">
        <v>52.463333333401103</v>
      </c>
      <c r="B22363">
        <v>-2.08143709818988</v>
      </c>
      <c r="C22363">
        <v>0</v>
      </c>
      <c r="D22363">
        <v>-3.1361834697863901E-4</v>
      </c>
      <c r="E22363">
        <v>30.089346956504901</v>
      </c>
      <c r="F22363">
        <v>745.91498252734596</v>
      </c>
      <c r="G22363">
        <v>747.58159182084398</v>
      </c>
      <c r="H22363">
        <v>0.3</v>
      </c>
      <c r="I22363">
        <v>22.857757548689602</v>
      </c>
      <c r="J22363">
        <v>-0.03</v>
      </c>
    </row>
    <row r="22364" spans="1:10">
      <c r="A22364">
        <v>52.460000000067801</v>
      </c>
      <c r="B22364">
        <v>-2.0814365832138599</v>
      </c>
      <c r="C22364">
        <v>0</v>
      </c>
      <c r="D22364">
        <v>-3.13734637644435E-4</v>
      </c>
      <c r="E22364">
        <v>30.089195248362898</v>
      </c>
      <c r="F22364">
        <v>745.91444896119799</v>
      </c>
      <c r="G22364">
        <v>747.58104121283804</v>
      </c>
      <c r="H22364">
        <v>0.3</v>
      </c>
      <c r="I22364">
        <v>22.857748095849299</v>
      </c>
      <c r="J22364">
        <v>-0.03</v>
      </c>
    </row>
    <row r="22365" spans="1:10">
      <c r="A22365">
        <v>52.456666666734499</v>
      </c>
      <c r="B22365">
        <v>-2.0814360682331099</v>
      </c>
      <c r="C22365">
        <v>0</v>
      </c>
      <c r="D22365">
        <v>-3.1385097051843402E-4</v>
      </c>
      <c r="E22365">
        <v>30.089043536600901</v>
      </c>
      <c r="F22365">
        <v>745.91391539104598</v>
      </c>
      <c r="G22365">
        <v>747.58049060444796</v>
      </c>
      <c r="H22365">
        <v>0.3</v>
      </c>
      <c r="I22365">
        <v>22.857738639578098</v>
      </c>
      <c r="J22365">
        <v>-0.03</v>
      </c>
    </row>
    <row r="22366" spans="1:10">
      <c r="A22366">
        <v>52.453333333401098</v>
      </c>
      <c r="B22366">
        <v>-2.0814355532476201</v>
      </c>
      <c r="C22366">
        <v>0</v>
      </c>
      <c r="D22366">
        <v>-3.1396734560201398E-4</v>
      </c>
      <c r="E22366">
        <v>30.0888918212184</v>
      </c>
      <c r="F22366">
        <v>745.913381816889</v>
      </c>
      <c r="G22366">
        <v>747.57993999567304</v>
      </c>
      <c r="H22366">
        <v>0.3</v>
      </c>
      <c r="I22366">
        <v>22.8577291798758</v>
      </c>
      <c r="J22366">
        <v>-0.03</v>
      </c>
    </row>
    <row r="22367" spans="1:10">
      <c r="A22367">
        <v>52.450000000067803</v>
      </c>
      <c r="B22367">
        <v>-2.0814350382573998</v>
      </c>
      <c r="C22367">
        <v>0</v>
      </c>
      <c r="D22367">
        <v>-3.14083762896553E-4</v>
      </c>
      <c r="E22367">
        <v>30.088740102214899</v>
      </c>
      <c r="F22367">
        <v>745.91284823872502</v>
      </c>
      <c r="G22367">
        <v>747.57938938651296</v>
      </c>
      <c r="H22367">
        <v>0.3</v>
      </c>
      <c r="I22367">
        <v>22.857719716742402</v>
      </c>
      <c r="J22367">
        <v>-0.03</v>
      </c>
    </row>
    <row r="22368" spans="1:10">
      <c r="A22368">
        <v>52.446666666734501</v>
      </c>
      <c r="B22368">
        <v>-2.08143452326245</v>
      </c>
      <c r="C22368">
        <v>0</v>
      </c>
      <c r="D22368">
        <v>-3.1420022240343198E-4</v>
      </c>
      <c r="E22368">
        <v>30.088588379589801</v>
      </c>
      <c r="F22368">
        <v>745.91231465655596</v>
      </c>
      <c r="G22368">
        <v>747.57883877696895</v>
      </c>
      <c r="H22368">
        <v>0.3</v>
      </c>
      <c r="I22368">
        <v>22.8577102501776</v>
      </c>
      <c r="J22368">
        <v>-0.03</v>
      </c>
    </row>
    <row r="22369" spans="1:10">
      <c r="A22369">
        <v>52.4433333334011</v>
      </c>
      <c r="B22369">
        <v>-2.08143400826276</v>
      </c>
      <c r="C22369">
        <v>0</v>
      </c>
      <c r="D22369">
        <v>-3.1431672412403101E-4</v>
      </c>
      <c r="E22369">
        <v>30.088436653342601</v>
      </c>
      <c r="F22369">
        <v>745.91178107037899</v>
      </c>
      <c r="G22369">
        <v>747.57828816703898</v>
      </c>
      <c r="H22369">
        <v>0.3</v>
      </c>
      <c r="I22369">
        <v>22.857700780181499</v>
      </c>
      <c r="J22369">
        <v>-0.03</v>
      </c>
    </row>
    <row r="22370" spans="1:10">
      <c r="A22370">
        <v>52.440000000067798</v>
      </c>
      <c r="B22370">
        <v>-2.0814334932583498</v>
      </c>
      <c r="C22370">
        <v>0</v>
      </c>
      <c r="D22370">
        <v>-3.1443326805972999E-4</v>
      </c>
      <c r="E22370">
        <v>30.088284923472798</v>
      </c>
      <c r="F22370">
        <v>745.91124748019502</v>
      </c>
      <c r="G22370">
        <v>747.57773755672497</v>
      </c>
      <c r="H22370">
        <v>0.3</v>
      </c>
      <c r="I22370">
        <v>22.8576913067538</v>
      </c>
      <c r="J22370">
        <v>-0.03</v>
      </c>
    </row>
    <row r="22371" spans="1:10">
      <c r="A22371">
        <v>52.436666666734503</v>
      </c>
      <c r="B22371">
        <v>-2.08143297824919</v>
      </c>
      <c r="C22371">
        <v>0</v>
      </c>
      <c r="D22371">
        <v>-3.1454985421190701E-4</v>
      </c>
      <c r="E22371">
        <v>30.0881331899798</v>
      </c>
      <c r="F22371">
        <v>745.91071388600403</v>
      </c>
      <c r="G22371">
        <v>747.57718694602704</v>
      </c>
      <c r="H22371">
        <v>0.3</v>
      </c>
      <c r="I22371">
        <v>22.857681829894599</v>
      </c>
      <c r="J22371">
        <v>-0.03</v>
      </c>
    </row>
    <row r="22372" spans="1:10">
      <c r="A22372">
        <v>52.433333333401201</v>
      </c>
      <c r="B22372">
        <v>-2.0814324632352998</v>
      </c>
      <c r="C22372">
        <v>0</v>
      </c>
      <c r="D22372">
        <v>-3.14666482581941E-4</v>
      </c>
      <c r="E22372">
        <v>30.087981452863101</v>
      </c>
      <c r="F22372">
        <v>745.91018028780297</v>
      </c>
      <c r="G22372">
        <v>747.57663633494303</v>
      </c>
      <c r="H22372">
        <v>0.3</v>
      </c>
      <c r="I22372">
        <v>22.8576723496036</v>
      </c>
      <c r="J22372">
        <v>-0.03</v>
      </c>
    </row>
    <row r="22373" spans="1:10">
      <c r="A22373">
        <v>52.4300000000678</v>
      </c>
      <c r="B22373">
        <v>-2.0814319482166801</v>
      </c>
      <c r="C22373">
        <v>0</v>
      </c>
      <c r="D22373">
        <v>-3.14783153171212E-4</v>
      </c>
      <c r="E22373">
        <v>30.087829712122101</v>
      </c>
      <c r="F22373">
        <v>745.909646685594</v>
      </c>
      <c r="G22373">
        <v>747.57608572347499</v>
      </c>
      <c r="H22373">
        <v>0.3</v>
      </c>
      <c r="I22373">
        <v>22.857662865880702</v>
      </c>
      <c r="J22373">
        <v>-0.03</v>
      </c>
    </row>
    <row r="22374" spans="1:10">
      <c r="A22374">
        <v>52.426666666734498</v>
      </c>
      <c r="B22374">
        <v>-2.0814314331933299</v>
      </c>
      <c r="C22374">
        <v>0</v>
      </c>
      <c r="D22374">
        <v>-3.1489986598109997E-4</v>
      </c>
      <c r="E22374">
        <v>30.087677967756299</v>
      </c>
      <c r="F22374">
        <v>745.90911307937495</v>
      </c>
      <c r="G22374">
        <v>747.57553511162098</v>
      </c>
      <c r="H22374">
        <v>0.3</v>
      </c>
      <c r="I22374">
        <v>22.8576533787259</v>
      </c>
      <c r="J22374">
        <v>-0.03</v>
      </c>
    </row>
    <row r="22375" spans="1:10">
      <c r="A22375">
        <v>52.423333333401203</v>
      </c>
      <c r="B22375">
        <v>-2.08143091816524</v>
      </c>
      <c r="C22375">
        <v>0</v>
      </c>
      <c r="D22375">
        <v>-3.1501662101298203E-4</v>
      </c>
      <c r="E22375">
        <v>30.087526219765302</v>
      </c>
      <c r="F22375">
        <v>745.90857946914605</v>
      </c>
      <c r="G22375">
        <v>747.57498449938305</v>
      </c>
      <c r="H22375">
        <v>0.3</v>
      </c>
      <c r="I22375">
        <v>22.857643888138998</v>
      </c>
      <c r="J22375">
        <v>-0.03</v>
      </c>
    </row>
    <row r="22376" spans="1:10">
      <c r="A22376">
        <v>52.420000000067802</v>
      </c>
      <c r="B22376">
        <v>-2.08143040313242</v>
      </c>
      <c r="C22376">
        <v>0</v>
      </c>
      <c r="D22376">
        <v>-3.15133418268241E-4</v>
      </c>
      <c r="E22376">
        <v>30.087374468148301</v>
      </c>
      <c r="F22376">
        <v>745.90804585490605</v>
      </c>
      <c r="G22376">
        <v>747.57443388676097</v>
      </c>
      <c r="H22376">
        <v>0.3</v>
      </c>
      <c r="I22376">
        <v>22.857634394120002</v>
      </c>
      <c r="J22376">
        <v>-0.03</v>
      </c>
    </row>
    <row r="22377" spans="1:10">
      <c r="A22377">
        <v>52.4166666667345</v>
      </c>
      <c r="B22377">
        <v>-2.0814298880948701</v>
      </c>
      <c r="C22377">
        <v>0</v>
      </c>
      <c r="D22377">
        <v>-3.1525025774824998E-4</v>
      </c>
      <c r="E22377">
        <v>30.087222712905</v>
      </c>
      <c r="F22377">
        <v>745.90751223665495</v>
      </c>
      <c r="G22377">
        <v>747.57388327375304</v>
      </c>
      <c r="H22377">
        <v>0.3</v>
      </c>
      <c r="I22377">
        <v>22.8576248966686</v>
      </c>
      <c r="J22377">
        <v>-0.03</v>
      </c>
    </row>
    <row r="22378" spans="1:10">
      <c r="A22378">
        <v>52.413333333401198</v>
      </c>
      <c r="B22378">
        <v>-2.0814293730525799</v>
      </c>
      <c r="C22378">
        <v>0</v>
      </c>
      <c r="D22378">
        <v>-3.1536713945439502E-4</v>
      </c>
      <c r="E22378">
        <v>30.087070954034701</v>
      </c>
      <c r="F22378">
        <v>745.90697861439298</v>
      </c>
      <c r="G22378">
        <v>747.57333266036096</v>
      </c>
      <c r="H22378">
        <v>0.3</v>
      </c>
      <c r="I22378">
        <v>22.857615395784801</v>
      </c>
      <c r="J22378">
        <v>-0.03</v>
      </c>
    </row>
    <row r="22379" spans="1:10">
      <c r="A22379">
        <v>52.410000000067797</v>
      </c>
      <c r="B22379">
        <v>-2.08142885800555</v>
      </c>
      <c r="C22379">
        <v>0</v>
      </c>
      <c r="D22379">
        <v>-3.1548406338805098E-4</v>
      </c>
      <c r="E22379">
        <v>30.0869191915369</v>
      </c>
      <c r="F22379">
        <v>745.90644498811798</v>
      </c>
      <c r="G22379">
        <v>747.57278204658405</v>
      </c>
      <c r="H22379">
        <v>0.3</v>
      </c>
      <c r="I22379">
        <v>22.857605891468499</v>
      </c>
      <c r="J22379">
        <v>-0.03</v>
      </c>
    </row>
    <row r="22380" spans="1:10">
      <c r="A22380">
        <v>52.406666666734502</v>
      </c>
      <c r="B22380">
        <v>-2.0814283429537999</v>
      </c>
      <c r="C22380">
        <v>0</v>
      </c>
      <c r="D22380">
        <v>-3.1560102955059698E-4</v>
      </c>
      <c r="E22380">
        <v>30.0867674254111</v>
      </c>
      <c r="F22380">
        <v>745.90591135782995</v>
      </c>
      <c r="G22380">
        <v>747.57223143242197</v>
      </c>
      <c r="H22380">
        <v>0.3</v>
      </c>
      <c r="I22380">
        <v>22.857596383719599</v>
      </c>
      <c r="J22380">
        <v>-0.03</v>
      </c>
    </row>
    <row r="22381" spans="1:10">
      <c r="A22381">
        <v>52.4033333334012</v>
      </c>
      <c r="B22381">
        <v>-2.0814278278973002</v>
      </c>
      <c r="C22381">
        <v>0</v>
      </c>
      <c r="D22381">
        <v>-3.1571803794341299E-4</v>
      </c>
      <c r="E22381">
        <v>30.0866156556568</v>
      </c>
      <c r="F22381">
        <v>745.905377723529</v>
      </c>
      <c r="G22381">
        <v>747.57168081787495</v>
      </c>
      <c r="H22381">
        <v>0.3</v>
      </c>
      <c r="I22381">
        <v>22.857586872538</v>
      </c>
      <c r="J22381">
        <v>-0.03</v>
      </c>
    </row>
    <row r="22382" spans="1:10">
      <c r="A22382">
        <v>52.400000000067898</v>
      </c>
      <c r="B22382">
        <v>-2.0814273128360798</v>
      </c>
      <c r="C22382">
        <v>0</v>
      </c>
      <c r="D22382">
        <v>-3.1583508856788001E-4</v>
      </c>
      <c r="E22382">
        <v>30.086463882273399</v>
      </c>
      <c r="F22382">
        <v>745.90484408521399</v>
      </c>
      <c r="G22382">
        <v>747.57113020294298</v>
      </c>
      <c r="H22382">
        <v>0.3</v>
      </c>
      <c r="I22382">
        <v>22.8575773579234</v>
      </c>
      <c r="J22382">
        <v>-0.03</v>
      </c>
    </row>
    <row r="22383" spans="1:10">
      <c r="A22383">
        <v>52.396666666734497</v>
      </c>
      <c r="B22383">
        <v>-2.0814267977701202</v>
      </c>
      <c r="C22383">
        <v>0</v>
      </c>
      <c r="D22383">
        <v>-3.1595218142537298E-4</v>
      </c>
      <c r="E22383">
        <v>30.086312105260401</v>
      </c>
      <c r="F22383">
        <v>745.90431044288505</v>
      </c>
      <c r="G22383">
        <v>747.57057958762698</v>
      </c>
      <c r="H22383">
        <v>0.3</v>
      </c>
      <c r="I22383">
        <v>22.857567839876001</v>
      </c>
      <c r="J22383">
        <v>-0.03</v>
      </c>
    </row>
    <row r="22384" spans="1:10">
      <c r="A22384">
        <v>52.393333333401202</v>
      </c>
      <c r="B22384">
        <v>-2.0814262826994199</v>
      </c>
      <c r="C22384">
        <v>0</v>
      </c>
      <c r="D22384">
        <v>-3.1606931651727402E-4</v>
      </c>
      <c r="E22384">
        <v>30.0861603246173</v>
      </c>
      <c r="F22384">
        <v>745.90377679654</v>
      </c>
      <c r="G22384">
        <v>747.57002897192604</v>
      </c>
      <c r="H22384">
        <v>0.3</v>
      </c>
      <c r="I22384">
        <v>22.857558318395402</v>
      </c>
      <c r="J22384">
        <v>-0.03</v>
      </c>
    </row>
    <row r="22385" spans="1:10">
      <c r="A22385">
        <v>52.3900000000679</v>
      </c>
      <c r="B22385">
        <v>-2.0814257676239998</v>
      </c>
      <c r="C22385">
        <v>0</v>
      </c>
      <c r="D22385">
        <v>-3.1618649384495699E-4</v>
      </c>
      <c r="E22385">
        <v>30.0860085403434</v>
      </c>
      <c r="F22385">
        <v>745.90324314617999</v>
      </c>
      <c r="G22385">
        <v>747.56947835584003</v>
      </c>
      <c r="H22385">
        <v>0.3</v>
      </c>
      <c r="I22385">
        <v>22.857548793481602</v>
      </c>
      <c r="J22385">
        <v>-0.03</v>
      </c>
    </row>
    <row r="22386" spans="1:10">
      <c r="A22386">
        <v>52.386666666734499</v>
      </c>
      <c r="B22386">
        <v>-2.0814252525438302</v>
      </c>
      <c r="C22386">
        <v>0</v>
      </c>
      <c r="D22386">
        <v>-3.1630371340980702E-4</v>
      </c>
      <c r="E22386">
        <v>30.0858567524383</v>
      </c>
      <c r="F22386">
        <v>745.90270949180399</v>
      </c>
      <c r="G22386">
        <v>747.56892773936795</v>
      </c>
      <c r="H22386">
        <v>0.3</v>
      </c>
      <c r="I22386">
        <v>22.857539265134601</v>
      </c>
      <c r="J22386">
        <v>-0.03</v>
      </c>
    </row>
    <row r="22387" spans="1:10">
      <c r="A22387">
        <v>52.383333333401197</v>
      </c>
      <c r="B22387">
        <v>-2.0814247374589301</v>
      </c>
      <c r="C22387">
        <v>0</v>
      </c>
      <c r="D22387">
        <v>-3.1642097521319599E-4</v>
      </c>
      <c r="E22387">
        <v>30.085704960901399</v>
      </c>
      <c r="F22387">
        <v>745.90217583341098</v>
      </c>
      <c r="G22387">
        <v>747.56837712251297</v>
      </c>
      <c r="H22387">
        <v>0.3</v>
      </c>
      <c r="I22387">
        <v>22.857529733354099</v>
      </c>
      <c r="J22387">
        <v>-0.03</v>
      </c>
    </row>
    <row r="22388" spans="1:10">
      <c r="A22388">
        <v>52.380000000067902</v>
      </c>
      <c r="B22388">
        <v>-2.0814242223693</v>
      </c>
      <c r="C22388">
        <v>0</v>
      </c>
      <c r="D22388">
        <v>-3.1653827925650897E-4</v>
      </c>
      <c r="E22388">
        <v>30.0855531657323</v>
      </c>
      <c r="F22388">
        <v>745.90164217100096</v>
      </c>
      <c r="G22388">
        <v>747.56782650527202</v>
      </c>
      <c r="H22388">
        <v>0.3</v>
      </c>
      <c r="I22388">
        <v>22.857520198140101</v>
      </c>
      <c r="J22388">
        <v>-0.03</v>
      </c>
    </row>
    <row r="22389" spans="1:10">
      <c r="A22389">
        <v>52.376666666734501</v>
      </c>
      <c r="B22389">
        <v>-2.08142370727494</v>
      </c>
      <c r="C22389">
        <v>0</v>
      </c>
      <c r="D22389">
        <v>-3.16655625541124E-4</v>
      </c>
      <c r="E22389">
        <v>30.085401366930299</v>
      </c>
      <c r="F22389">
        <v>745.90110850457404</v>
      </c>
      <c r="G22389">
        <v>747.56727588764602</v>
      </c>
      <c r="H22389">
        <v>0.3</v>
      </c>
      <c r="I22389">
        <v>22.857510659492501</v>
      </c>
      <c r="J22389">
        <v>-0.03</v>
      </c>
    </row>
    <row r="22390" spans="1:10">
      <c r="A22390">
        <v>52.373333333401199</v>
      </c>
      <c r="B22390">
        <v>-2.0814231921758299</v>
      </c>
      <c r="C22390">
        <v>0</v>
      </c>
      <c r="D22390">
        <v>-3.16773014068413E-4</v>
      </c>
      <c r="E22390">
        <v>30.085249564494902</v>
      </c>
      <c r="F22390">
        <v>745.90057483412795</v>
      </c>
      <c r="G22390">
        <v>747.56672526963598</v>
      </c>
      <c r="H22390">
        <v>0.3</v>
      </c>
      <c r="I22390">
        <v>22.8575011174111</v>
      </c>
      <c r="J22390">
        <v>-0.03</v>
      </c>
    </row>
    <row r="22391" spans="1:10">
      <c r="A22391">
        <v>52.370000000067897</v>
      </c>
      <c r="B22391">
        <v>-2.0814226770720001</v>
      </c>
      <c r="C22391">
        <v>0</v>
      </c>
      <c r="D22391">
        <v>-3.1689044483976502E-4</v>
      </c>
      <c r="E22391">
        <v>30.085097758425601</v>
      </c>
      <c r="F22391">
        <v>745.90004115966406</v>
      </c>
      <c r="G22391">
        <v>747.566174651241</v>
      </c>
      <c r="H22391">
        <v>0.3</v>
      </c>
      <c r="I22391">
        <v>22.8574915718958</v>
      </c>
      <c r="J22391">
        <v>-0.03</v>
      </c>
    </row>
    <row r="22392" spans="1:10">
      <c r="A22392">
        <v>52.366666666734503</v>
      </c>
      <c r="B22392">
        <v>-2.0814221619634301</v>
      </c>
      <c r="C22392">
        <v>0</v>
      </c>
      <c r="D22392">
        <v>-3.1700791785654599E-4</v>
      </c>
      <c r="E22392">
        <v>30.084945948721799</v>
      </c>
      <c r="F22392">
        <v>745.89950748117997</v>
      </c>
      <c r="G22392">
        <v>747.56562403246096</v>
      </c>
      <c r="H22392">
        <v>0.3</v>
      </c>
      <c r="I22392">
        <v>22.857482022946598</v>
      </c>
      <c r="J22392">
        <v>-0.03</v>
      </c>
    </row>
    <row r="22393" spans="1:10">
      <c r="A22393">
        <v>52.363333333401201</v>
      </c>
      <c r="B22393">
        <v>-2.0814216468501199</v>
      </c>
      <c r="C22393">
        <v>0</v>
      </c>
      <c r="D22393">
        <v>-3.1712543312014302E-4</v>
      </c>
      <c r="E22393">
        <v>30.084794135383099</v>
      </c>
      <c r="F22393">
        <v>745.89897379867602</v>
      </c>
      <c r="G22393">
        <v>747.56507341329598</v>
      </c>
      <c r="H22393">
        <v>0.3</v>
      </c>
      <c r="I22393">
        <v>22.857472470563302</v>
      </c>
      <c r="J22393">
        <v>-0.03</v>
      </c>
    </row>
    <row r="22394" spans="1:10">
      <c r="A22394">
        <v>52.360000000067899</v>
      </c>
      <c r="B22394">
        <v>-2.0814211317320801</v>
      </c>
      <c r="C22394">
        <v>0</v>
      </c>
      <c r="D22394">
        <v>-3.1724299063193301E-4</v>
      </c>
      <c r="E22394">
        <v>30.0846423184088</v>
      </c>
      <c r="F22394">
        <v>745.898440112152</v>
      </c>
      <c r="G22394">
        <v>747.56452279374605</v>
      </c>
      <c r="H22394">
        <v>0.3</v>
      </c>
      <c r="I22394">
        <v>22.8574629147457</v>
      </c>
      <c r="J22394">
        <v>-0.03</v>
      </c>
    </row>
    <row r="22395" spans="1:10">
      <c r="A22395">
        <v>52.356666666734597</v>
      </c>
      <c r="B22395">
        <v>-2.0814206166093001</v>
      </c>
      <c r="C22395">
        <v>0</v>
      </c>
      <c r="D22395">
        <v>-3.1736059039329402E-4</v>
      </c>
      <c r="E22395">
        <v>30.084490497798502</v>
      </c>
      <c r="F22395">
        <v>745.89790642160699</v>
      </c>
      <c r="G22395">
        <v>747.56397217381095</v>
      </c>
      <c r="H22395">
        <v>0.3</v>
      </c>
      <c r="I22395">
        <v>22.857453355493899</v>
      </c>
      <c r="J22395">
        <v>-0.03</v>
      </c>
    </row>
    <row r="22396" spans="1:10">
      <c r="A22396">
        <v>52.353333333401203</v>
      </c>
      <c r="B22396">
        <v>-2.0814201014817901</v>
      </c>
      <c r="C22396">
        <v>0</v>
      </c>
      <c r="D22396">
        <v>-3.17478232405601E-4</v>
      </c>
      <c r="E22396">
        <v>30.0843386735515</v>
      </c>
      <c r="F22396">
        <v>745.89737272703996</v>
      </c>
      <c r="G22396">
        <v>747.56342155349103</v>
      </c>
      <c r="H22396">
        <v>0.3</v>
      </c>
      <c r="I22396">
        <v>22.857443792807601</v>
      </c>
      <c r="J22396">
        <v>-0.03</v>
      </c>
    </row>
    <row r="22397" spans="1:10">
      <c r="A22397">
        <v>52.350000000067901</v>
      </c>
      <c r="B22397">
        <v>-2.0814195863495502</v>
      </c>
      <c r="C22397">
        <v>0</v>
      </c>
      <c r="D22397">
        <v>-3.1759591667023901E-4</v>
      </c>
      <c r="E22397">
        <v>30.084186845667499</v>
      </c>
      <c r="F22397">
        <v>745.89683902845104</v>
      </c>
      <c r="G22397">
        <v>747.56287093278695</v>
      </c>
      <c r="H22397">
        <v>0.3</v>
      </c>
      <c r="I22397">
        <v>22.857434226686799</v>
      </c>
      <c r="J22397">
        <v>-0.03</v>
      </c>
    </row>
    <row r="22398" spans="1:10">
      <c r="A22398">
        <v>52.346666666734599</v>
      </c>
      <c r="B22398">
        <v>-2.0814190712125602</v>
      </c>
      <c r="C22398">
        <v>0</v>
      </c>
      <c r="D22398">
        <v>-3.1771364318858303E-4</v>
      </c>
      <c r="E22398">
        <v>30.084035014145702</v>
      </c>
      <c r="F22398">
        <v>745.89630532583999</v>
      </c>
      <c r="G22398">
        <v>747.56232031169702</v>
      </c>
      <c r="H22398">
        <v>0.3</v>
      </c>
      <c r="I22398">
        <v>22.8574246571314</v>
      </c>
      <c r="J22398">
        <v>-0.03</v>
      </c>
    </row>
    <row r="22399" spans="1:10">
      <c r="A22399">
        <v>52.343333333401198</v>
      </c>
      <c r="B22399">
        <v>-2.08141855607085</v>
      </c>
      <c r="C22399">
        <v>0</v>
      </c>
      <c r="D22399">
        <v>-3.1783141196200702E-4</v>
      </c>
      <c r="E22399">
        <v>30.083883178985801</v>
      </c>
      <c r="F22399">
        <v>745.89577161920499</v>
      </c>
      <c r="G22399">
        <v>747.56176969022295</v>
      </c>
      <c r="H22399">
        <v>0.3</v>
      </c>
      <c r="I22399">
        <v>22.857415084141198</v>
      </c>
      <c r="J22399">
        <v>-0.03</v>
      </c>
    </row>
    <row r="22400" spans="1:10">
      <c r="A22400">
        <v>52.340000000067903</v>
      </c>
      <c r="B22400">
        <v>-2.0814180409243899</v>
      </c>
      <c r="C22400">
        <v>0</v>
      </c>
      <c r="D22400">
        <v>-3.1794922299189599E-4</v>
      </c>
      <c r="E22400">
        <v>30.083731340187001</v>
      </c>
      <c r="F22400">
        <v>745.89523790854696</v>
      </c>
      <c r="G22400">
        <v>747.56121906836302</v>
      </c>
      <c r="H22400">
        <v>0.3</v>
      </c>
      <c r="I22400">
        <v>22.857405507716098</v>
      </c>
      <c r="J22400">
        <v>-0.03</v>
      </c>
    </row>
    <row r="22401" spans="1:10">
      <c r="A22401">
        <v>52.336666666734601</v>
      </c>
      <c r="B22401">
        <v>-2.0814175257732099</v>
      </c>
      <c r="C22401">
        <v>0</v>
      </c>
      <c r="D22401">
        <v>-3.18067076279622E-4</v>
      </c>
      <c r="E22401">
        <v>30.083579497749099</v>
      </c>
      <c r="F22401">
        <v>745.89470419386498</v>
      </c>
      <c r="G22401">
        <v>747.56066844611905</v>
      </c>
      <c r="H22401">
        <v>0.3</v>
      </c>
      <c r="I22401">
        <v>22.8573959278561</v>
      </c>
      <c r="J22401">
        <v>-0.03</v>
      </c>
    </row>
    <row r="22402" spans="1:10">
      <c r="A22402">
        <v>52.3333333334012</v>
      </c>
      <c r="B22402">
        <v>-2.08141701061728</v>
      </c>
      <c r="C22402">
        <v>0</v>
      </c>
      <c r="D22402">
        <v>-3.1818497182656801E-4</v>
      </c>
      <c r="E22402">
        <v>30.083427651671201</v>
      </c>
      <c r="F22402">
        <v>745.89417047515803</v>
      </c>
      <c r="G22402">
        <v>747.56011782349003</v>
      </c>
      <c r="H22402">
        <v>0.3</v>
      </c>
      <c r="I22402">
        <v>22.857386344560901</v>
      </c>
      <c r="J22402">
        <v>-0.03</v>
      </c>
    </row>
    <row r="22403" spans="1:10">
      <c r="A22403">
        <v>52.330000000067898</v>
      </c>
      <c r="B22403">
        <v>-2.0814164954566201</v>
      </c>
      <c r="C22403">
        <v>0</v>
      </c>
      <c r="D22403">
        <v>-3.18302909634111E-4</v>
      </c>
      <c r="E22403">
        <v>30.0832758019531</v>
      </c>
      <c r="F22403">
        <v>745.893636752426</v>
      </c>
      <c r="G22403">
        <v>747.55956720047595</v>
      </c>
      <c r="H22403">
        <v>0.3</v>
      </c>
      <c r="I22403">
        <v>22.857376757830501</v>
      </c>
      <c r="J22403">
        <v>-0.03</v>
      </c>
    </row>
    <row r="22404" spans="1:10">
      <c r="A22404">
        <v>52.326666666734603</v>
      </c>
      <c r="B22404">
        <v>-2.0814159802912302</v>
      </c>
      <c r="C22404">
        <v>0</v>
      </c>
      <c r="D22404">
        <v>-3.1842088970362602E-4</v>
      </c>
      <c r="E22404">
        <v>30.083123948594</v>
      </c>
      <c r="F22404">
        <v>745.89310302566696</v>
      </c>
      <c r="G22404">
        <v>747.55901657707602</v>
      </c>
      <c r="H22404">
        <v>0.3</v>
      </c>
      <c r="I22404">
        <v>22.857367167664901</v>
      </c>
      <c r="J22404">
        <v>-0.03</v>
      </c>
    </row>
    <row r="22405" spans="1:10">
      <c r="A22405">
        <v>52.323333333401301</v>
      </c>
      <c r="B22405">
        <v>-2.0814154651211001</v>
      </c>
      <c r="C22405">
        <v>0</v>
      </c>
      <c r="D22405">
        <v>-3.1853891203649498E-4</v>
      </c>
      <c r="E22405">
        <v>30.082972091593501</v>
      </c>
      <c r="F22405">
        <v>745.89256929488295</v>
      </c>
      <c r="G22405">
        <v>747.55846595329194</v>
      </c>
      <c r="H22405">
        <v>0.3</v>
      </c>
      <c r="I22405">
        <v>22.857357574063698</v>
      </c>
      <c r="J22405">
        <v>-0.03</v>
      </c>
    </row>
    <row r="22406" spans="1:10">
      <c r="A22406">
        <v>52.3200000000679</v>
      </c>
      <c r="B22406">
        <v>-2.0814149499462302</v>
      </c>
      <c r="C22406">
        <v>0</v>
      </c>
      <c r="D22406">
        <v>-3.1865697663409202E-4</v>
      </c>
      <c r="E22406">
        <v>30.082820230951</v>
      </c>
      <c r="F22406">
        <v>745.89203556007101</v>
      </c>
      <c r="G22406">
        <v>747.55791532912303</v>
      </c>
      <c r="H22406">
        <v>0.3</v>
      </c>
      <c r="I22406">
        <v>22.8573479770271</v>
      </c>
      <c r="J22406">
        <v>-0.03</v>
      </c>
    </row>
    <row r="22407" spans="1:10">
      <c r="A22407">
        <v>52.316666666734598</v>
      </c>
      <c r="B22407">
        <v>-2.0814144347666299</v>
      </c>
      <c r="C22407">
        <v>0</v>
      </c>
      <c r="D22407">
        <v>-3.1877508349779801E-4</v>
      </c>
      <c r="E22407">
        <v>30.082668366665999</v>
      </c>
      <c r="F22407">
        <v>745.89150182123296</v>
      </c>
      <c r="G22407">
        <v>747.55736470456895</v>
      </c>
      <c r="H22407">
        <v>0.3</v>
      </c>
      <c r="I22407">
        <v>22.8573383765548</v>
      </c>
      <c r="J22407">
        <v>-0.03</v>
      </c>
    </row>
    <row r="22408" spans="1:10">
      <c r="A22408">
        <v>52.313333333401303</v>
      </c>
      <c r="B22408">
        <v>-2.0814139195822898</v>
      </c>
      <c r="C22408">
        <v>0</v>
      </c>
      <c r="D22408">
        <v>-3.1889323262898801E-4</v>
      </c>
      <c r="E22408">
        <v>30.082516498737899</v>
      </c>
      <c r="F22408">
        <v>745.89096807836495</v>
      </c>
      <c r="G22408">
        <v>747.55681407963004</v>
      </c>
      <c r="H22408">
        <v>0.3</v>
      </c>
      <c r="I22408">
        <v>22.857328772646699</v>
      </c>
      <c r="J22408">
        <v>-0.03</v>
      </c>
    </row>
    <row r="22409" spans="1:10">
      <c r="A22409">
        <v>52.310000000067902</v>
      </c>
      <c r="B22409">
        <v>-2.0814134043932202</v>
      </c>
      <c r="C22409">
        <v>0</v>
      </c>
      <c r="D22409">
        <v>-3.1901142402904198E-4</v>
      </c>
      <c r="E22409">
        <v>30.082364627166299</v>
      </c>
      <c r="F22409">
        <v>745.89043433147003</v>
      </c>
      <c r="G22409">
        <v>747.55626345430596</v>
      </c>
      <c r="H22409">
        <v>0.3</v>
      </c>
      <c r="I22409">
        <v>22.857319165302702</v>
      </c>
      <c r="J22409">
        <v>-0.03</v>
      </c>
    </row>
    <row r="22410" spans="1:10">
      <c r="A22410">
        <v>52.3066666667346</v>
      </c>
      <c r="B22410">
        <v>-2.0814128891994099</v>
      </c>
      <c r="C22410">
        <v>0</v>
      </c>
      <c r="D22410">
        <v>-3.1912965769933599E-4</v>
      </c>
      <c r="E22410">
        <v>30.0822127519505</v>
      </c>
      <c r="F22410">
        <v>745.88990058054503</v>
      </c>
      <c r="G22410">
        <v>747.55571282859796</v>
      </c>
      <c r="H22410">
        <v>0.3</v>
      </c>
      <c r="I22410">
        <v>22.8573095545228</v>
      </c>
      <c r="J22410">
        <v>-0.03</v>
      </c>
    </row>
    <row r="22411" spans="1:10">
      <c r="A22411">
        <v>52.303333333401298</v>
      </c>
      <c r="B22411">
        <v>-2.0814123740008701</v>
      </c>
      <c r="C22411">
        <v>0</v>
      </c>
      <c r="D22411">
        <v>-3.1924793364124899E-4</v>
      </c>
      <c r="E22411">
        <v>30.0820608730901</v>
      </c>
      <c r="F22411">
        <v>745.88936682559097</v>
      </c>
      <c r="G22411">
        <v>747.55516220250399</v>
      </c>
      <c r="H22411">
        <v>0.3</v>
      </c>
      <c r="I22411">
        <v>22.857299940306699</v>
      </c>
      <c r="J22411">
        <v>-0.03</v>
      </c>
    </row>
    <row r="22412" spans="1:10">
      <c r="A22412">
        <v>52.300000000067897</v>
      </c>
      <c r="B22412">
        <v>-2.0814118587975798</v>
      </c>
      <c r="C22412">
        <v>0</v>
      </c>
      <c r="D22412">
        <v>-3.1936625185615802E-4</v>
      </c>
      <c r="E22412">
        <v>30.081908990584498</v>
      </c>
      <c r="F22412">
        <v>745.88883306660705</v>
      </c>
      <c r="G22412">
        <v>747.55461157602497</v>
      </c>
      <c r="H22412">
        <v>0.3</v>
      </c>
      <c r="I22412">
        <v>22.8572903226544</v>
      </c>
      <c r="J22412">
        <v>-0.03</v>
      </c>
    </row>
    <row r="22413" spans="1:10">
      <c r="A22413">
        <v>52.296666666734602</v>
      </c>
      <c r="B22413">
        <v>-2.0814113435895698</v>
      </c>
      <c r="C22413">
        <v>0</v>
      </c>
      <c r="D22413">
        <v>-3.1948461234544202E-4</v>
      </c>
      <c r="E22413">
        <v>30.081757104433201</v>
      </c>
      <c r="F22413">
        <v>745.88829930359202</v>
      </c>
      <c r="G22413">
        <v>747.554060949161</v>
      </c>
      <c r="H22413">
        <v>0.3</v>
      </c>
      <c r="I22413">
        <v>22.857280701565799</v>
      </c>
      <c r="J22413">
        <v>-0.03</v>
      </c>
    </row>
    <row r="22414" spans="1:10">
      <c r="A22414">
        <v>52.2933333334013</v>
      </c>
      <c r="B22414">
        <v>-2.0814108283768098</v>
      </c>
      <c r="C22414">
        <v>0</v>
      </c>
      <c r="D22414">
        <v>-3.1960301511047598E-4</v>
      </c>
      <c r="E22414">
        <v>30.081605214635601</v>
      </c>
      <c r="F22414">
        <v>745.88776553654498</v>
      </c>
      <c r="G22414">
        <v>747.55351032191197</v>
      </c>
      <c r="H22414">
        <v>0.3</v>
      </c>
      <c r="I22414">
        <v>22.857271077040799</v>
      </c>
      <c r="J22414">
        <v>-0.03</v>
      </c>
    </row>
    <row r="22415" spans="1:10">
      <c r="A22415">
        <v>52.290000000067998</v>
      </c>
      <c r="B22415">
        <v>-2.0814103131593198</v>
      </c>
      <c r="C22415">
        <v>0</v>
      </c>
      <c r="D22415">
        <v>-3.19721460152641E-4</v>
      </c>
      <c r="E22415">
        <v>30.081453321191098</v>
      </c>
      <c r="F22415">
        <v>745.88723176546705</v>
      </c>
      <c r="G22415">
        <v>747.55295969427902</v>
      </c>
      <c r="H22415">
        <v>0.3</v>
      </c>
      <c r="I22415">
        <v>22.8572614490792</v>
      </c>
      <c r="J22415">
        <v>-0.03</v>
      </c>
    </row>
    <row r="22416" spans="1:10">
      <c r="A22416">
        <v>52.286666666734597</v>
      </c>
      <c r="B22416">
        <v>-2.08140979793709</v>
      </c>
      <c r="C22416">
        <v>0</v>
      </c>
      <c r="D22416">
        <v>-3.19839947473311E-4</v>
      </c>
      <c r="E22416">
        <v>30.081301424099301</v>
      </c>
      <c r="F22416">
        <v>745.88669799035597</v>
      </c>
      <c r="G22416">
        <v>747.55240906626</v>
      </c>
      <c r="H22416">
        <v>0.3</v>
      </c>
      <c r="I22416">
        <v>22.857251817680901</v>
      </c>
      <c r="J22416">
        <v>-0.03</v>
      </c>
    </row>
    <row r="22417" spans="1:10">
      <c r="A22417">
        <v>52.283333333401302</v>
      </c>
      <c r="B22417">
        <v>-2.0814092827101298</v>
      </c>
      <c r="C22417">
        <v>0</v>
      </c>
      <c r="D22417">
        <v>-3.1995847707386399E-4</v>
      </c>
      <c r="E22417">
        <v>30.081149523359699</v>
      </c>
      <c r="F22417">
        <v>745.88616421121299</v>
      </c>
      <c r="G22417">
        <v>747.55185843785603</v>
      </c>
      <c r="H22417">
        <v>0.3</v>
      </c>
      <c r="I22417">
        <v>22.857242182845901</v>
      </c>
      <c r="J22417">
        <v>-0.03</v>
      </c>
    </row>
    <row r="22418" spans="1:10">
      <c r="A22418">
        <v>52.280000000068</v>
      </c>
      <c r="B22418">
        <v>-2.0814087674784298</v>
      </c>
      <c r="C22418">
        <v>0</v>
      </c>
      <c r="D22418">
        <v>-3.2007704895567902E-4</v>
      </c>
      <c r="E22418">
        <v>30.080997618971601</v>
      </c>
      <c r="F22418">
        <v>745.88563042803605</v>
      </c>
      <c r="G22418">
        <v>747.551307809067</v>
      </c>
      <c r="H22418">
        <v>0.3</v>
      </c>
      <c r="I22418">
        <v>22.8572325445739</v>
      </c>
      <c r="J22418">
        <v>-0.03</v>
      </c>
    </row>
    <row r="22419" spans="1:10">
      <c r="A22419">
        <v>52.276666666734599</v>
      </c>
      <c r="B22419">
        <v>-2.0814082522419901</v>
      </c>
      <c r="C22419">
        <v>0</v>
      </c>
      <c r="D22419">
        <v>-3.20195663120132E-4</v>
      </c>
      <c r="E22419">
        <v>30.0808457109346</v>
      </c>
      <c r="F22419">
        <v>745.88509664082505</v>
      </c>
      <c r="G22419">
        <v>747.55075717989303</v>
      </c>
      <c r="H22419">
        <v>0.3</v>
      </c>
      <c r="I22419">
        <v>22.857222902865001</v>
      </c>
      <c r="J22419">
        <v>-0.03</v>
      </c>
    </row>
    <row r="22420" spans="1:10">
      <c r="A22420">
        <v>52.273333333401297</v>
      </c>
      <c r="B22420">
        <v>-2.0814077370008199</v>
      </c>
      <c r="C22420">
        <v>0</v>
      </c>
      <c r="D22420">
        <v>-3.2031431956860003E-4</v>
      </c>
      <c r="E22420">
        <v>30.080693799247999</v>
      </c>
      <c r="F22420">
        <v>745.88456284957897</v>
      </c>
      <c r="G22420">
        <v>747.550206550334</v>
      </c>
      <c r="H22420">
        <v>0.3</v>
      </c>
      <c r="I22420">
        <v>22.857213257719</v>
      </c>
      <c r="J22420">
        <v>-0.03</v>
      </c>
    </row>
    <row r="22421" spans="1:10">
      <c r="A22421">
        <v>52.270000000068002</v>
      </c>
      <c r="B22421">
        <v>-2.08140722175491</v>
      </c>
      <c r="C22421">
        <v>0</v>
      </c>
      <c r="D22421">
        <v>-3.2043301830246302E-4</v>
      </c>
      <c r="E22421">
        <v>30.080541883911401</v>
      </c>
      <c r="F22421">
        <v>745.88402905429905</v>
      </c>
      <c r="G22421">
        <v>747.54965592039002</v>
      </c>
      <c r="H22421">
        <v>0.3</v>
      </c>
      <c r="I22421">
        <v>22.857203609135698</v>
      </c>
      <c r="J22421">
        <v>-0.03</v>
      </c>
    </row>
    <row r="22422" spans="1:10">
      <c r="A22422">
        <v>52.266666666734601</v>
      </c>
      <c r="B22422">
        <v>-2.0814067065042599</v>
      </c>
      <c r="C22422">
        <v>0</v>
      </c>
      <c r="D22422">
        <v>-3.2055175932309499E-4</v>
      </c>
      <c r="E22422">
        <v>30.080389964924301</v>
      </c>
      <c r="F22422">
        <v>745.88349525498302</v>
      </c>
      <c r="G22422">
        <v>747.54910529006099</v>
      </c>
      <c r="H22422">
        <v>0.3</v>
      </c>
      <c r="I22422">
        <v>22.857193957115101</v>
      </c>
      <c r="J22422">
        <v>-0.03</v>
      </c>
    </row>
    <row r="22423" spans="1:10">
      <c r="A22423">
        <v>52.263333333401299</v>
      </c>
      <c r="B22423">
        <v>-2.0814061912488802</v>
      </c>
      <c r="C22423">
        <v>0</v>
      </c>
      <c r="D22423">
        <v>-3.2067054263187298E-4</v>
      </c>
      <c r="E22423">
        <v>30.080238042285998</v>
      </c>
      <c r="F22423">
        <v>745.88296145162997</v>
      </c>
      <c r="G22423">
        <v>747.54855465934702</v>
      </c>
      <c r="H22423">
        <v>0.3</v>
      </c>
      <c r="I22423">
        <v>22.857184301657099</v>
      </c>
      <c r="J22423">
        <v>-0.03</v>
      </c>
    </row>
    <row r="22424" spans="1:10">
      <c r="A22424">
        <v>52.260000000067997</v>
      </c>
      <c r="B22424">
        <v>-2.0814056759887598</v>
      </c>
      <c r="C22424">
        <v>0</v>
      </c>
      <c r="D22424">
        <v>-3.2078936823017799E-4</v>
      </c>
      <c r="E22424">
        <v>30.080086115996099</v>
      </c>
      <c r="F22424">
        <v>745.88242764424194</v>
      </c>
      <c r="G22424">
        <v>747.54800402824799</v>
      </c>
      <c r="H22424">
        <v>0.3</v>
      </c>
      <c r="I22424">
        <v>22.8571746427614</v>
      </c>
      <c r="J22424">
        <v>-0.03</v>
      </c>
    </row>
    <row r="22425" spans="1:10">
      <c r="A22425">
        <v>52.256666666734603</v>
      </c>
      <c r="B22425">
        <v>-2.0814051607239001</v>
      </c>
      <c r="C22425">
        <v>0</v>
      </c>
      <c r="D22425">
        <v>-3.2090823611938398E-4</v>
      </c>
      <c r="E22425">
        <v>30.079934186054</v>
      </c>
      <c r="F22425">
        <v>745.88189383281497</v>
      </c>
      <c r="G22425">
        <v>747.54745339676401</v>
      </c>
      <c r="H22425">
        <v>0.3</v>
      </c>
      <c r="I22425">
        <v>22.857164980428202</v>
      </c>
      <c r="J22425">
        <v>-0.03</v>
      </c>
    </row>
    <row r="22426" spans="1:10">
      <c r="A22426">
        <v>52.253333333401301</v>
      </c>
      <c r="B22426">
        <v>-2.08140464545431</v>
      </c>
      <c r="C22426">
        <v>0</v>
      </c>
      <c r="D22426">
        <v>-3.2102714630086703E-4</v>
      </c>
      <c r="E22426">
        <v>30.0797822524592</v>
      </c>
      <c r="F22426">
        <v>745.88136001735097</v>
      </c>
      <c r="G22426">
        <v>747.54690276489498</v>
      </c>
      <c r="H22426">
        <v>0.3</v>
      </c>
      <c r="I22426">
        <v>22.857155314657099</v>
      </c>
      <c r="J22426">
        <v>-0.03</v>
      </c>
    </row>
    <row r="22427" spans="1:10">
      <c r="A22427">
        <v>52.250000000067999</v>
      </c>
      <c r="B22427">
        <v>-2.0814041301799699</v>
      </c>
      <c r="C22427">
        <v>0</v>
      </c>
      <c r="D22427">
        <v>-3.21146098776006E-4</v>
      </c>
      <c r="E22427">
        <v>30.079630315211102</v>
      </c>
      <c r="F22427">
        <v>745.88082619784905</v>
      </c>
      <c r="G22427">
        <v>747.546352132641</v>
      </c>
      <c r="H22427">
        <v>0.3</v>
      </c>
      <c r="I22427">
        <v>22.857145645448099</v>
      </c>
      <c r="J22427">
        <v>-0.03</v>
      </c>
    </row>
    <row r="22428" spans="1:10">
      <c r="A22428">
        <v>52.246666666734697</v>
      </c>
      <c r="B22428">
        <v>-2.0814036149008999</v>
      </c>
      <c r="C22428">
        <v>0</v>
      </c>
      <c r="D22428">
        <v>-3.2126509354617801E-4</v>
      </c>
      <c r="E22428">
        <v>30.0794783743092</v>
      </c>
      <c r="F22428">
        <v>745.88029237430806</v>
      </c>
      <c r="G22428">
        <v>747.54580150000095</v>
      </c>
      <c r="H22428">
        <v>0.3</v>
      </c>
      <c r="I22428">
        <v>22.857135972801199</v>
      </c>
      <c r="J22428">
        <v>-0.03</v>
      </c>
    </row>
    <row r="22429" spans="1:10">
      <c r="A22429">
        <v>52.243333333401303</v>
      </c>
      <c r="B22429">
        <v>-2.0814030996170998</v>
      </c>
      <c r="C22429">
        <v>0</v>
      </c>
      <c r="D22429">
        <v>-3.2138413061276097E-4</v>
      </c>
      <c r="E22429">
        <v>30.079326429752999</v>
      </c>
      <c r="F22429">
        <v>745.87975854672698</v>
      </c>
      <c r="G22429">
        <v>747.54525086697697</v>
      </c>
      <c r="H22429">
        <v>0.3</v>
      </c>
      <c r="I22429">
        <v>22.8571262967161</v>
      </c>
      <c r="J22429">
        <v>-0.03</v>
      </c>
    </row>
    <row r="22430" spans="1:10">
      <c r="A22430">
        <v>52.240000000068001</v>
      </c>
      <c r="B22430">
        <v>-2.0814025843285502</v>
      </c>
      <c r="C22430">
        <v>0</v>
      </c>
      <c r="D22430">
        <v>-3.2150320997712803E-4</v>
      </c>
      <c r="E22430">
        <v>30.079174481541902</v>
      </c>
      <c r="F22430">
        <v>745.87922471510694</v>
      </c>
      <c r="G22430">
        <v>747.54470023356805</v>
      </c>
      <c r="H22430">
        <v>0.3</v>
      </c>
      <c r="I22430">
        <v>22.857116617192801</v>
      </c>
      <c r="J22430">
        <v>-0.03</v>
      </c>
    </row>
    <row r="22431" spans="1:10">
      <c r="A22431">
        <v>52.236666666734699</v>
      </c>
      <c r="B22431">
        <v>-2.0814020690352701</v>
      </c>
      <c r="C22431">
        <v>0</v>
      </c>
      <c r="D22431">
        <v>-3.2162233164065898E-4</v>
      </c>
      <c r="E22431">
        <v>30.079022529675399</v>
      </c>
      <c r="F22431">
        <v>745.87869087944603</v>
      </c>
      <c r="G22431">
        <v>747.54414959977305</v>
      </c>
      <c r="H22431">
        <v>0.3</v>
      </c>
      <c r="I22431">
        <v>22.857106934231101</v>
      </c>
      <c r="J22431">
        <v>-0.03</v>
      </c>
    </row>
    <row r="22432" spans="1:10">
      <c r="A22432">
        <v>52.233333333401298</v>
      </c>
      <c r="B22432">
        <v>-2.0814015537372499</v>
      </c>
      <c r="C22432">
        <v>0</v>
      </c>
      <c r="D22432">
        <v>-3.2174149560473001E-4</v>
      </c>
      <c r="E22432">
        <v>30.078870574153001</v>
      </c>
      <c r="F22432">
        <v>745.878157039744</v>
      </c>
      <c r="G22432">
        <v>747.54359896559299</v>
      </c>
      <c r="H22432">
        <v>0.3</v>
      </c>
      <c r="I22432">
        <v>22.857097247831</v>
      </c>
      <c r="J22432">
        <v>-0.03</v>
      </c>
    </row>
    <row r="22433" spans="1:10">
      <c r="A22433">
        <v>52.230000000068003</v>
      </c>
      <c r="B22433">
        <v>-2.0814010384345001</v>
      </c>
      <c r="C22433">
        <v>0</v>
      </c>
      <c r="D22433">
        <v>-3.2186070187071702E-4</v>
      </c>
      <c r="E22433">
        <v>30.078718614974001</v>
      </c>
      <c r="F22433">
        <v>745.87762319599994</v>
      </c>
      <c r="G22433">
        <v>747.54304833102901</v>
      </c>
      <c r="H22433">
        <v>0.3</v>
      </c>
      <c r="I22433">
        <v>22.857087557992301</v>
      </c>
      <c r="J22433">
        <v>-0.03</v>
      </c>
    </row>
    <row r="22434" spans="1:10">
      <c r="A22434">
        <v>52.226666666734701</v>
      </c>
      <c r="B22434">
        <v>-2.0814005231269999</v>
      </c>
      <c r="C22434">
        <v>0</v>
      </c>
      <c r="D22434">
        <v>-3.2197995043999701E-4</v>
      </c>
      <c r="E22434">
        <v>30.0785666521381</v>
      </c>
      <c r="F22434">
        <v>745.87708934821399</v>
      </c>
      <c r="G22434">
        <v>747.54249769607895</v>
      </c>
      <c r="H22434">
        <v>0.3</v>
      </c>
      <c r="I22434">
        <v>22.857077864714899</v>
      </c>
      <c r="J22434">
        <v>-0.03</v>
      </c>
    </row>
    <row r="22435" spans="1:10">
      <c r="A22435">
        <v>52.2233333334013</v>
      </c>
      <c r="B22435">
        <v>-2.0814000078147701</v>
      </c>
      <c r="C22435">
        <v>0</v>
      </c>
      <c r="D22435">
        <v>-3.2209924131394897E-4</v>
      </c>
      <c r="E22435">
        <v>30.0784146856445</v>
      </c>
      <c r="F22435">
        <v>745.876555496386</v>
      </c>
      <c r="G22435">
        <v>747.54194706074395</v>
      </c>
      <c r="H22435">
        <v>0.3</v>
      </c>
      <c r="I22435">
        <v>22.857068167998801</v>
      </c>
      <c r="J22435">
        <v>-0.03</v>
      </c>
    </row>
    <row r="22436" spans="1:10">
      <c r="A22436">
        <v>52.220000000067998</v>
      </c>
      <c r="B22436">
        <v>-2.0813994924978001</v>
      </c>
      <c r="C22436">
        <v>0</v>
      </c>
      <c r="D22436">
        <v>-3.2221857449394502E-4</v>
      </c>
      <c r="E22436">
        <v>30.078262715492901</v>
      </c>
      <c r="F22436">
        <v>745.87602164051395</v>
      </c>
      <c r="G22436">
        <v>747.541396425024</v>
      </c>
      <c r="H22436">
        <v>0.3</v>
      </c>
      <c r="I22436">
        <v>22.8570584678437</v>
      </c>
      <c r="J22436">
        <v>-0.03</v>
      </c>
    </row>
    <row r="22437" spans="1:10">
      <c r="A22437">
        <v>52.216666666734703</v>
      </c>
      <c r="B22437">
        <v>-2.0813989771761001</v>
      </c>
      <c r="C22437">
        <v>0</v>
      </c>
      <c r="D22437">
        <v>-3.2233794998136599E-4</v>
      </c>
      <c r="E22437">
        <v>30.0781107416826</v>
      </c>
      <c r="F22437">
        <v>745.87548778059795</v>
      </c>
      <c r="G22437">
        <v>747.540845788919</v>
      </c>
      <c r="H22437">
        <v>0.3</v>
      </c>
      <c r="I22437">
        <v>22.857048764249701</v>
      </c>
      <c r="J22437">
        <v>-0.03</v>
      </c>
    </row>
    <row r="22438" spans="1:10">
      <c r="A22438">
        <v>52.213333333401401</v>
      </c>
      <c r="B22438">
        <v>-2.0813984618496502</v>
      </c>
      <c r="C22438">
        <v>0</v>
      </c>
      <c r="D22438">
        <v>-3.2245736777758498E-4</v>
      </c>
      <c r="E22438">
        <v>30.0779587642132</v>
      </c>
      <c r="F22438">
        <v>745.87495391663902</v>
      </c>
      <c r="G22438">
        <v>747.54029515242803</v>
      </c>
      <c r="H22438">
        <v>0.3</v>
      </c>
      <c r="I22438">
        <v>22.8570390572165</v>
      </c>
      <c r="J22438">
        <v>-0.03</v>
      </c>
    </row>
    <row r="22439" spans="1:10">
      <c r="A22439">
        <v>52.210000000068</v>
      </c>
      <c r="B22439">
        <v>-2.0813979465184702</v>
      </c>
      <c r="C22439">
        <v>0</v>
      </c>
      <c r="D22439">
        <v>-3.2257682788398102E-4</v>
      </c>
      <c r="E22439">
        <v>30.077806783084</v>
      </c>
      <c r="F22439">
        <v>745.87442004863397</v>
      </c>
      <c r="G22439">
        <v>747.53974451555302</v>
      </c>
      <c r="H22439">
        <v>0.3</v>
      </c>
      <c r="I22439">
        <v>22.857029346744</v>
      </c>
      <c r="J22439">
        <v>-0.03</v>
      </c>
    </row>
    <row r="22440" spans="1:10">
      <c r="A22440">
        <v>52.206666666734698</v>
      </c>
      <c r="B22440">
        <v>-2.0813974311825501</v>
      </c>
      <c r="C22440">
        <v>0</v>
      </c>
      <c r="D22440">
        <v>-3.2269633030193302E-4</v>
      </c>
      <c r="E22440">
        <v>30.077654798294599</v>
      </c>
      <c r="F22440">
        <v>745.87388617658405</v>
      </c>
      <c r="G22440">
        <v>747.53919387829205</v>
      </c>
      <c r="H22440">
        <v>0.3</v>
      </c>
      <c r="I22440">
        <v>22.857019632832198</v>
      </c>
      <c r="J22440">
        <v>-0.03</v>
      </c>
    </row>
    <row r="22441" spans="1:10">
      <c r="A22441">
        <v>52.203333333401403</v>
      </c>
      <c r="B22441">
        <v>-2.0813969158418901</v>
      </c>
      <c r="C22441">
        <v>0</v>
      </c>
      <c r="D22441">
        <v>-3.2281587503280799E-4</v>
      </c>
      <c r="E22441">
        <v>30.0775028098444</v>
      </c>
      <c r="F22441">
        <v>745.87335230048802</v>
      </c>
      <c r="G22441">
        <v>747.53864324064705</v>
      </c>
      <c r="H22441">
        <v>0.3</v>
      </c>
      <c r="I22441">
        <v>22.857009915481001</v>
      </c>
      <c r="J22441">
        <v>-0.03</v>
      </c>
    </row>
    <row r="22442" spans="1:10">
      <c r="A22442">
        <v>52.200000000068002</v>
      </c>
      <c r="B22442">
        <v>-2.08139640049649</v>
      </c>
      <c r="C22442">
        <v>0</v>
      </c>
      <c r="D22442">
        <v>-3.2293546207799202E-4</v>
      </c>
      <c r="E22442">
        <v>30.0773508177328</v>
      </c>
      <c r="F22442">
        <v>745.87281842034599</v>
      </c>
      <c r="G22442">
        <v>747.53809260261596</v>
      </c>
      <c r="H22442">
        <v>0.3</v>
      </c>
      <c r="I22442">
        <v>22.857000194690201</v>
      </c>
      <c r="J22442">
        <v>-0.03</v>
      </c>
    </row>
    <row r="22443" spans="1:10">
      <c r="A22443">
        <v>52.1966666667347</v>
      </c>
      <c r="B22443">
        <v>-2.0813958851463599</v>
      </c>
      <c r="C22443">
        <v>0</v>
      </c>
      <c r="D22443">
        <v>-3.2305509143885702E-4</v>
      </c>
      <c r="E22443">
        <v>30.077198821959399</v>
      </c>
      <c r="F22443">
        <v>745.87228453615705</v>
      </c>
      <c r="G22443">
        <v>747.53754196420005</v>
      </c>
      <c r="H22443">
        <v>0.3</v>
      </c>
      <c r="I22443">
        <v>22.856990470459699</v>
      </c>
      <c r="J22443">
        <v>-0.03</v>
      </c>
    </row>
    <row r="22444" spans="1:10">
      <c r="A22444">
        <v>52.193333333401398</v>
      </c>
      <c r="B22444">
        <v>-2.08139536979149</v>
      </c>
      <c r="C22444">
        <v>0</v>
      </c>
      <c r="D22444">
        <v>-3.2317476311677899E-4</v>
      </c>
      <c r="E22444">
        <v>30.077046822523599</v>
      </c>
      <c r="F22444">
        <v>745.87175064791995</v>
      </c>
      <c r="G22444">
        <v>747.53699132539896</v>
      </c>
      <c r="H22444">
        <v>0.3</v>
      </c>
      <c r="I22444">
        <v>22.8569807427894</v>
      </c>
      <c r="J22444">
        <v>-0.03</v>
      </c>
    </row>
    <row r="22445" spans="1:10">
      <c r="A22445">
        <v>52.190000000067997</v>
      </c>
      <c r="B22445">
        <v>-2.0813948544318701</v>
      </c>
      <c r="C22445">
        <v>0</v>
      </c>
      <c r="D22445">
        <v>-3.2329447711313699E-4</v>
      </c>
      <c r="E22445">
        <v>30.076894819424801</v>
      </c>
      <c r="F22445">
        <v>745.87121675563503</v>
      </c>
      <c r="G22445">
        <v>747.53644068621304</v>
      </c>
      <c r="H22445">
        <v>0.3</v>
      </c>
      <c r="I22445">
        <v>22.8569710116791</v>
      </c>
      <c r="J22445">
        <v>-0.03</v>
      </c>
    </row>
    <row r="22446" spans="1:10">
      <c r="A22446">
        <v>52.186666666734702</v>
      </c>
      <c r="B22446">
        <v>-2.0813943390675198</v>
      </c>
      <c r="C22446">
        <v>0</v>
      </c>
      <c r="D22446">
        <v>-3.2341423342930502E-4</v>
      </c>
      <c r="E22446">
        <v>30.076742812662602</v>
      </c>
      <c r="F22446">
        <v>745.87068285930104</v>
      </c>
      <c r="G22446">
        <v>747.53589004664104</v>
      </c>
      <c r="H22446">
        <v>0.3</v>
      </c>
      <c r="I22446">
        <v>22.856961277128899</v>
      </c>
      <c r="J22446">
        <v>-0.03</v>
      </c>
    </row>
    <row r="22447" spans="1:10">
      <c r="A22447">
        <v>52.1833333334014</v>
      </c>
      <c r="B22447">
        <v>-2.0813938236984399</v>
      </c>
      <c r="C22447">
        <v>0</v>
      </c>
      <c r="D22447">
        <v>-3.2353403206665797E-4</v>
      </c>
      <c r="E22447">
        <v>30.0765908022363</v>
      </c>
      <c r="F22447">
        <v>745.87014895891798</v>
      </c>
      <c r="G22447">
        <v>747.53533940668399</v>
      </c>
      <c r="H22447">
        <v>0.3</v>
      </c>
      <c r="I22447">
        <v>22.8569515391385</v>
      </c>
      <c r="J22447">
        <v>-0.03</v>
      </c>
    </row>
    <row r="22448" spans="1:10">
      <c r="A22448">
        <v>52.180000000068098</v>
      </c>
      <c r="B22448">
        <v>-2.0813933083246101</v>
      </c>
      <c r="C22448">
        <v>0</v>
      </c>
      <c r="D22448">
        <v>-3.2365387302657299E-4</v>
      </c>
      <c r="E22448">
        <v>30.076438788145499</v>
      </c>
      <c r="F22448">
        <v>745.86961505448505</v>
      </c>
      <c r="G22448">
        <v>747.53478876634301</v>
      </c>
      <c r="H22448">
        <v>0.3</v>
      </c>
      <c r="I22448">
        <v>22.856941797707901</v>
      </c>
      <c r="J22448">
        <v>-0.03</v>
      </c>
    </row>
    <row r="22449" spans="1:10">
      <c r="A22449">
        <v>52.176666666734697</v>
      </c>
      <c r="B22449">
        <v>-2.0813927929460401</v>
      </c>
      <c r="C22449">
        <v>0</v>
      </c>
      <c r="D22449">
        <v>-3.2377375631042902E-4</v>
      </c>
      <c r="E22449">
        <v>30.076286770389601</v>
      </c>
      <c r="F22449">
        <v>745.86908114600203</v>
      </c>
      <c r="G22449">
        <v>747.53423812561596</v>
      </c>
      <c r="H22449">
        <v>0.3</v>
      </c>
      <c r="I22449">
        <v>22.8569320528369</v>
      </c>
      <c r="J22449">
        <v>-0.03</v>
      </c>
    </row>
    <row r="22450" spans="1:10">
      <c r="A22450">
        <v>52.173333333401402</v>
      </c>
      <c r="B22450">
        <v>-2.08139227756274</v>
      </c>
      <c r="C22450">
        <v>0</v>
      </c>
      <c r="D22450">
        <v>-3.2389368191959898E-4</v>
      </c>
      <c r="E22450">
        <v>30.076134748967998</v>
      </c>
      <c r="F22450">
        <v>745.86854723346903</v>
      </c>
      <c r="G22450">
        <v>747.53368748450305</v>
      </c>
      <c r="H22450">
        <v>0.3</v>
      </c>
      <c r="I22450">
        <v>22.856922304525501</v>
      </c>
      <c r="J22450">
        <v>-0.03</v>
      </c>
    </row>
    <row r="22451" spans="1:10">
      <c r="A22451">
        <v>52.1700000000681</v>
      </c>
      <c r="B22451">
        <v>-2.0813917621746998</v>
      </c>
      <c r="C22451">
        <v>0</v>
      </c>
      <c r="D22451">
        <v>-3.24013649855459E-4</v>
      </c>
      <c r="E22451">
        <v>30.075982723880301</v>
      </c>
      <c r="F22451">
        <v>745.86801331688298</v>
      </c>
      <c r="G22451">
        <v>747.53313684300599</v>
      </c>
      <c r="H22451">
        <v>0.3</v>
      </c>
      <c r="I22451">
        <v>22.856912552773501</v>
      </c>
      <c r="J22451">
        <v>-0.03</v>
      </c>
    </row>
    <row r="22452" spans="1:10">
      <c r="A22452">
        <v>52.166666666734699</v>
      </c>
      <c r="B22452">
        <v>-2.0813912467819198</v>
      </c>
      <c r="C22452">
        <v>0</v>
      </c>
      <c r="D22452">
        <v>-3.2413366011938699E-4</v>
      </c>
      <c r="E22452">
        <v>30.075830695125799</v>
      </c>
      <c r="F22452">
        <v>745.86747939624695</v>
      </c>
      <c r="G22452">
        <v>747.53258620112399</v>
      </c>
      <c r="H22452">
        <v>0.3</v>
      </c>
      <c r="I22452">
        <v>22.856902797580801</v>
      </c>
      <c r="J22452">
        <v>-0.03</v>
      </c>
    </row>
    <row r="22453" spans="1:10">
      <c r="A22453">
        <v>52.163333333401397</v>
      </c>
      <c r="B22453">
        <v>-2.0813907313844</v>
      </c>
      <c r="C22453">
        <v>0</v>
      </c>
      <c r="D22453">
        <v>-3.2425371271275501E-4</v>
      </c>
      <c r="E22453">
        <v>30.0756786627041</v>
      </c>
      <c r="F22453">
        <v>745.86694547155696</v>
      </c>
      <c r="G22453">
        <v>747.53203555885602</v>
      </c>
      <c r="H22453">
        <v>0.3</v>
      </c>
      <c r="I22453">
        <v>22.856893038947199</v>
      </c>
      <c r="J22453">
        <v>-0.03</v>
      </c>
    </row>
    <row r="22454" spans="1:10">
      <c r="A22454">
        <v>52.160000000068102</v>
      </c>
      <c r="B22454">
        <v>-2.08139021598214</v>
      </c>
      <c r="C22454">
        <v>0</v>
      </c>
      <c r="D22454">
        <v>-3.2437380763694401E-4</v>
      </c>
      <c r="E22454">
        <v>30.0755266266146</v>
      </c>
      <c r="F22454">
        <v>745.86641154281494</v>
      </c>
      <c r="G22454">
        <v>747.531484916203</v>
      </c>
      <c r="H22454">
        <v>0.3</v>
      </c>
      <c r="I22454">
        <v>22.8568832768728</v>
      </c>
      <c r="J22454">
        <v>-0.03</v>
      </c>
    </row>
    <row r="22455" spans="1:10">
      <c r="A22455">
        <v>52.156666666734701</v>
      </c>
      <c r="B22455">
        <v>-2.0813897005751398</v>
      </c>
      <c r="C22455">
        <v>0</v>
      </c>
      <c r="D22455">
        <v>-3.2449394489332501E-4</v>
      </c>
      <c r="E22455">
        <v>30.0753745868568</v>
      </c>
      <c r="F22455">
        <v>745.86587761001897</v>
      </c>
      <c r="G22455">
        <v>747.53093427316503</v>
      </c>
      <c r="H22455">
        <v>0.3</v>
      </c>
      <c r="I22455">
        <v>22.8568735113573</v>
      </c>
      <c r="J22455">
        <v>-0.03</v>
      </c>
    </row>
    <row r="22456" spans="1:10">
      <c r="A22456">
        <v>52.153333333401399</v>
      </c>
      <c r="B22456">
        <v>-2.0813891851633999</v>
      </c>
      <c r="C22456">
        <v>0</v>
      </c>
      <c r="D22456">
        <v>-3.2461412448327702E-4</v>
      </c>
      <c r="E22456">
        <v>30.075222543430201</v>
      </c>
      <c r="F22456">
        <v>745.86534367316904</v>
      </c>
      <c r="G22456">
        <v>747.53038362974098</v>
      </c>
      <c r="H22456">
        <v>0.3</v>
      </c>
      <c r="I22456">
        <v>22.856863742400702</v>
      </c>
      <c r="J22456">
        <v>-0.03</v>
      </c>
    </row>
    <row r="22457" spans="1:10">
      <c r="A22457">
        <v>52.150000000068097</v>
      </c>
      <c r="B22457">
        <v>-2.0813886697469202</v>
      </c>
      <c r="C22457">
        <v>0</v>
      </c>
      <c r="D22457">
        <v>-3.2473434640817398E-4</v>
      </c>
      <c r="E22457">
        <v>30.075070496334099</v>
      </c>
      <c r="F22457">
        <v>745.86480973226401</v>
      </c>
      <c r="G22457">
        <v>747.52983298593301</v>
      </c>
      <c r="H22457">
        <v>0.3</v>
      </c>
      <c r="I22457">
        <v>22.856853970002899</v>
      </c>
      <c r="J22457">
        <v>-0.03</v>
      </c>
    </row>
    <row r="22458" spans="1:10">
      <c r="A22458">
        <v>52.146666666734703</v>
      </c>
      <c r="B22458">
        <v>-2.08138815432571</v>
      </c>
      <c r="C22458">
        <v>0</v>
      </c>
      <c r="D22458">
        <v>-3.2485461066939202E-4</v>
      </c>
      <c r="E22458">
        <v>30.074918445568098</v>
      </c>
      <c r="F22458">
        <v>745.864275787304</v>
      </c>
      <c r="G22458">
        <v>747.52928234173896</v>
      </c>
      <c r="H22458">
        <v>0.3</v>
      </c>
      <c r="I22458">
        <v>22.856844194163699</v>
      </c>
      <c r="J22458">
        <v>-0.03</v>
      </c>
    </row>
    <row r="22459" spans="1:10">
      <c r="A22459">
        <v>52.143333333401401</v>
      </c>
      <c r="B22459">
        <v>-2.0813876388997499</v>
      </c>
      <c r="C22459">
        <v>0</v>
      </c>
      <c r="D22459">
        <v>-3.2497491726830798E-4</v>
      </c>
      <c r="E22459">
        <v>30.0747663911316</v>
      </c>
      <c r="F22459">
        <v>745.86374183828798</v>
      </c>
      <c r="G22459">
        <v>747.52873169715997</v>
      </c>
      <c r="H22459">
        <v>0.3</v>
      </c>
      <c r="I22459">
        <v>22.856834414883</v>
      </c>
      <c r="J22459">
        <v>-0.03</v>
      </c>
    </row>
    <row r="22460" spans="1:10">
      <c r="A22460">
        <v>52.140000000068099</v>
      </c>
      <c r="B22460">
        <v>-2.0813871234690602</v>
      </c>
      <c r="C22460">
        <v>0</v>
      </c>
      <c r="D22460">
        <v>-3.2509526620629601E-4</v>
      </c>
      <c r="E22460">
        <v>30.074614333024002</v>
      </c>
      <c r="F22460">
        <v>745.86320788521698</v>
      </c>
      <c r="G22460">
        <v>747.52818105219501</v>
      </c>
      <c r="H22460">
        <v>0.3</v>
      </c>
      <c r="I22460">
        <v>22.856824632160698</v>
      </c>
      <c r="J22460">
        <v>-0.03</v>
      </c>
    </row>
    <row r="22461" spans="1:10">
      <c r="A22461">
        <v>52.136666666734797</v>
      </c>
      <c r="B22461">
        <v>-2.0813866080336298</v>
      </c>
      <c r="C22461">
        <v>0</v>
      </c>
      <c r="D22461">
        <v>-3.2521565748473198E-4</v>
      </c>
      <c r="E22461">
        <v>30.074462271245</v>
      </c>
      <c r="F22461">
        <v>745.86267392808804</v>
      </c>
      <c r="G22461">
        <v>747.52763040684601</v>
      </c>
      <c r="H22461">
        <v>0.3</v>
      </c>
      <c r="I22461">
        <v>22.856814845996698</v>
      </c>
      <c r="J22461">
        <v>-0.03</v>
      </c>
    </row>
    <row r="22462" spans="1:10">
      <c r="A22462">
        <v>52.133333333401403</v>
      </c>
      <c r="B22462">
        <v>-2.08138609259345</v>
      </c>
      <c r="C22462">
        <v>0</v>
      </c>
      <c r="D22462">
        <v>-3.25336091104992E-4</v>
      </c>
      <c r="E22462">
        <v>30.0743102057938</v>
      </c>
      <c r="F22462">
        <v>745.86213996690196</v>
      </c>
      <c r="G22462">
        <v>747.52707976111105</v>
      </c>
      <c r="H22462">
        <v>0.3</v>
      </c>
      <c r="I22462">
        <v>22.8568050563909</v>
      </c>
      <c r="J22462">
        <v>-0.03</v>
      </c>
    </row>
    <row r="22463" spans="1:10">
      <c r="A22463">
        <v>52.130000000068101</v>
      </c>
      <c r="B22463">
        <v>-2.0813855771485401</v>
      </c>
      <c r="C22463">
        <v>0</v>
      </c>
      <c r="D22463">
        <v>-3.2545656706844999E-4</v>
      </c>
      <c r="E22463">
        <v>30.07415813667</v>
      </c>
      <c r="F22463">
        <v>745.86160600165795</v>
      </c>
      <c r="G22463">
        <v>747.52652911499104</v>
      </c>
      <c r="H22463">
        <v>0.3</v>
      </c>
      <c r="I22463">
        <v>22.856795263343201</v>
      </c>
      <c r="J22463">
        <v>-0.03</v>
      </c>
    </row>
    <row r="22464" spans="1:10">
      <c r="A22464">
        <v>52.126666666734799</v>
      </c>
      <c r="B22464">
        <v>-2.08138506169889</v>
      </c>
      <c r="C22464">
        <v>0</v>
      </c>
      <c r="D22464">
        <v>-3.2557708537648303E-4</v>
      </c>
      <c r="E22464">
        <v>30.074006063873</v>
      </c>
      <c r="F22464">
        <v>745.86107203235599</v>
      </c>
      <c r="G22464">
        <v>747.52597846848596</v>
      </c>
      <c r="H22464">
        <v>0.3</v>
      </c>
      <c r="I22464">
        <v>22.856785466853399</v>
      </c>
      <c r="J22464">
        <v>-0.03</v>
      </c>
    </row>
    <row r="22465" spans="1:10">
      <c r="A22465">
        <v>52.123333333401398</v>
      </c>
      <c r="B22465">
        <v>-2.0813845462445002</v>
      </c>
      <c r="C22465">
        <v>0</v>
      </c>
      <c r="D22465">
        <v>-3.2569764603046503E-4</v>
      </c>
      <c r="E22465">
        <v>30.073853987402298</v>
      </c>
      <c r="F22465">
        <v>745.86053805899496</v>
      </c>
      <c r="G22465">
        <v>747.52542782159503</v>
      </c>
      <c r="H22465">
        <v>0.3</v>
      </c>
      <c r="I22465">
        <v>22.8567756669215</v>
      </c>
      <c r="J22465">
        <v>-0.03</v>
      </c>
    </row>
    <row r="22466" spans="1:10">
      <c r="A22466">
        <v>52.120000000068103</v>
      </c>
      <c r="B22466">
        <v>-2.0813840307853702</v>
      </c>
      <c r="C22466">
        <v>0</v>
      </c>
      <c r="D22466">
        <v>-3.2581824903177401E-4</v>
      </c>
      <c r="E22466">
        <v>30.073701907257401</v>
      </c>
      <c r="F22466">
        <v>745.86000408157395</v>
      </c>
      <c r="G22466">
        <v>747.52487717431904</v>
      </c>
      <c r="H22466">
        <v>0.3</v>
      </c>
      <c r="I22466">
        <v>22.856765863547398</v>
      </c>
      <c r="J22466">
        <v>-0.03</v>
      </c>
    </row>
    <row r="22467" spans="1:10">
      <c r="A22467">
        <v>52.116666666734801</v>
      </c>
      <c r="B22467">
        <v>-2.0813835153214999</v>
      </c>
      <c r="C22467">
        <v>0</v>
      </c>
      <c r="D22467">
        <v>-3.2593889438178397E-4</v>
      </c>
      <c r="E22467">
        <v>30.073549823437698</v>
      </c>
      <c r="F22467">
        <v>745.85947010009295</v>
      </c>
      <c r="G22467">
        <v>747.524326526658</v>
      </c>
      <c r="H22467">
        <v>0.3</v>
      </c>
      <c r="I22467">
        <v>22.856756056730799</v>
      </c>
      <c r="J22467">
        <v>-0.03</v>
      </c>
    </row>
    <row r="22468" spans="1:10">
      <c r="A22468">
        <v>52.1133333334014</v>
      </c>
      <c r="B22468">
        <v>-2.0813829998528899</v>
      </c>
      <c r="C22468">
        <v>0</v>
      </c>
      <c r="D22468">
        <v>-3.2605958208186802E-4</v>
      </c>
      <c r="E22468">
        <v>30.073397735942599</v>
      </c>
      <c r="F22468">
        <v>745.85893611455106</v>
      </c>
      <c r="G22468">
        <v>747.52377587861099</v>
      </c>
      <c r="H22468">
        <v>0.3</v>
      </c>
      <c r="I22468">
        <v>22.856746246471801</v>
      </c>
      <c r="J22468">
        <v>-0.03</v>
      </c>
    </row>
    <row r="22469" spans="1:10">
      <c r="A22469">
        <v>52.110000000068098</v>
      </c>
      <c r="B22469">
        <v>-2.0813824843795401</v>
      </c>
      <c r="C22469">
        <v>0</v>
      </c>
      <c r="D22469">
        <v>-3.2618031213339999E-4</v>
      </c>
      <c r="E22469">
        <v>30.073245644771699</v>
      </c>
      <c r="F22469">
        <v>745.85840212494895</v>
      </c>
      <c r="G22469">
        <v>747.52322523017995</v>
      </c>
      <c r="H22469">
        <v>0.3</v>
      </c>
      <c r="I22469">
        <v>22.856736432770202</v>
      </c>
      <c r="J22469">
        <v>-0.03</v>
      </c>
    </row>
    <row r="22470" spans="1:10">
      <c r="A22470">
        <v>52.106666666734803</v>
      </c>
      <c r="B22470">
        <v>-2.0813819689014501</v>
      </c>
      <c r="C22470">
        <v>0</v>
      </c>
      <c r="D22470">
        <v>-3.2630108453776397E-4</v>
      </c>
      <c r="E22470">
        <v>30.073093549924401</v>
      </c>
      <c r="F22470">
        <v>745.85786813128402</v>
      </c>
      <c r="G22470">
        <v>747.52267458136305</v>
      </c>
      <c r="H22470">
        <v>0.3</v>
      </c>
      <c r="I22470">
        <v>22.856726615625899</v>
      </c>
      <c r="J22470">
        <v>-0.03</v>
      </c>
    </row>
    <row r="22471" spans="1:10">
      <c r="A22471">
        <v>52.103333333401501</v>
      </c>
      <c r="B22471">
        <v>-2.0813814534186199</v>
      </c>
      <c r="C22471">
        <v>0</v>
      </c>
      <c r="D22471">
        <v>-3.2642189929632699E-4</v>
      </c>
      <c r="E22471">
        <v>30.072941451400101</v>
      </c>
      <c r="F22471">
        <v>745.85733413355797</v>
      </c>
      <c r="G22471">
        <v>747.52212393215996</v>
      </c>
      <c r="H22471">
        <v>0.3</v>
      </c>
      <c r="I22471">
        <v>22.8567167950388</v>
      </c>
      <c r="J22471">
        <v>-0.03</v>
      </c>
    </row>
    <row r="22472" spans="1:10">
      <c r="A22472">
        <v>52.1000000000681</v>
      </c>
      <c r="B22472">
        <v>-2.0813809379310499</v>
      </c>
      <c r="C22472">
        <v>0</v>
      </c>
      <c r="D22472">
        <v>-3.26542756410465E-4</v>
      </c>
      <c r="E22472">
        <v>30.072789349198398</v>
      </c>
      <c r="F22472">
        <v>745.85680013176795</v>
      </c>
      <c r="G22472">
        <v>747.52157328257294</v>
      </c>
      <c r="H22472">
        <v>0.3</v>
      </c>
      <c r="I22472">
        <v>22.856706971008698</v>
      </c>
      <c r="J22472">
        <v>-0.03</v>
      </c>
    </row>
    <row r="22473" spans="1:10">
      <c r="A22473">
        <v>52.096666666734798</v>
      </c>
      <c r="B22473">
        <v>-2.08138042243873</v>
      </c>
      <c r="C22473">
        <v>0</v>
      </c>
      <c r="D22473">
        <v>-3.2666365588155598E-4</v>
      </c>
      <c r="E22473">
        <v>30.072637243318699</v>
      </c>
      <c r="F22473">
        <v>745.85626612591602</v>
      </c>
      <c r="G22473">
        <v>747.52102263259997</v>
      </c>
      <c r="H22473">
        <v>0.3</v>
      </c>
      <c r="I22473">
        <v>22.856697143535602</v>
      </c>
      <c r="J22473">
        <v>-0.03</v>
      </c>
    </row>
    <row r="22474" spans="1:10">
      <c r="A22474">
        <v>52.093333333401503</v>
      </c>
      <c r="B22474">
        <v>-2.0813799069416801</v>
      </c>
      <c r="C22474">
        <v>0</v>
      </c>
      <c r="D22474">
        <v>-3.2678459771097402E-4</v>
      </c>
      <c r="E22474">
        <v>30.072485133760299</v>
      </c>
      <c r="F22474">
        <v>745.85573211599899</v>
      </c>
      <c r="G22474">
        <v>747.52047198224204</v>
      </c>
      <c r="H22474">
        <v>0.3</v>
      </c>
      <c r="I22474">
        <v>22.8566873126194</v>
      </c>
      <c r="J22474">
        <v>-0.03</v>
      </c>
    </row>
    <row r="22475" spans="1:10">
      <c r="A22475">
        <v>52.090000000068102</v>
      </c>
      <c r="B22475">
        <v>-2.0813793914398899</v>
      </c>
      <c r="C22475">
        <v>0</v>
      </c>
      <c r="D22475">
        <v>-3.2690558190009002E-4</v>
      </c>
      <c r="E22475">
        <v>30.072333020522901</v>
      </c>
      <c r="F22475">
        <v>745.85519810201799</v>
      </c>
      <c r="G22475">
        <v>747.51992133149804</v>
      </c>
      <c r="H22475">
        <v>0.3</v>
      </c>
      <c r="I22475">
        <v>22.8566774782599</v>
      </c>
      <c r="J22475">
        <v>-0.03</v>
      </c>
    </row>
    <row r="22476" spans="1:10">
      <c r="A22476">
        <v>52.0866666667348</v>
      </c>
      <c r="B22476">
        <v>-2.08137887593336</v>
      </c>
      <c r="C22476">
        <v>0</v>
      </c>
      <c r="D22476">
        <v>-3.2702660845028501E-4</v>
      </c>
      <c r="E22476">
        <v>30.072180903605901</v>
      </c>
      <c r="F22476">
        <v>745.85466408397201</v>
      </c>
      <c r="G22476">
        <v>747.51937068036898</v>
      </c>
      <c r="H22476">
        <v>0.3</v>
      </c>
      <c r="I22476">
        <v>22.856667640457001</v>
      </c>
      <c r="J22476">
        <v>-0.03</v>
      </c>
    </row>
    <row r="22477" spans="1:10">
      <c r="A22477">
        <v>52.083333333401498</v>
      </c>
      <c r="B22477">
        <v>-2.0813783604220899</v>
      </c>
      <c r="C22477">
        <v>0</v>
      </c>
      <c r="D22477">
        <v>-3.27147677362929E-4</v>
      </c>
      <c r="E22477">
        <v>30.072028783008601</v>
      </c>
      <c r="F22477">
        <v>745.85413006186104</v>
      </c>
      <c r="G22477">
        <v>747.51882002885498</v>
      </c>
      <c r="H22477">
        <v>0.3</v>
      </c>
      <c r="I22477">
        <v>22.856657799210598</v>
      </c>
      <c r="J22477">
        <v>-0.03</v>
      </c>
    </row>
    <row r="22478" spans="1:10">
      <c r="A22478">
        <v>52.080000000068097</v>
      </c>
      <c r="B22478">
        <v>-2.08137784490608</v>
      </c>
      <c r="C22478">
        <v>0</v>
      </c>
      <c r="D22478">
        <v>-3.2726878863939898E-4</v>
      </c>
      <c r="E22478">
        <v>30.071876658730702</v>
      </c>
      <c r="F22478">
        <v>745.85359603568304</v>
      </c>
      <c r="G22478">
        <v>747.51826937695603</v>
      </c>
      <c r="H22478">
        <v>0.3</v>
      </c>
      <c r="I22478">
        <v>22.8566479545206</v>
      </c>
      <c r="J22478">
        <v>-0.03</v>
      </c>
    </row>
    <row r="22479" spans="1:10">
      <c r="A22479">
        <v>52.076666666734802</v>
      </c>
      <c r="B22479">
        <v>-2.0813773293853202</v>
      </c>
      <c r="C22479">
        <v>0</v>
      </c>
      <c r="D22479">
        <v>-3.2738994228107303E-4</v>
      </c>
      <c r="E22479">
        <v>30.071724530771501</v>
      </c>
      <c r="F22479">
        <v>745.85306200543903</v>
      </c>
      <c r="G22479">
        <v>747.517718724671</v>
      </c>
      <c r="H22479">
        <v>0.3</v>
      </c>
      <c r="I22479">
        <v>22.856638106386999</v>
      </c>
      <c r="J22479">
        <v>-0.03</v>
      </c>
    </row>
    <row r="22480" spans="1:10">
      <c r="A22480">
        <v>52.0733333334015</v>
      </c>
      <c r="B22480">
        <v>-2.0813768138598299</v>
      </c>
      <c r="C22480">
        <v>0</v>
      </c>
      <c r="D22480">
        <v>-3.2751113828931999E-4</v>
      </c>
      <c r="E22480">
        <v>30.071572399130499</v>
      </c>
      <c r="F22480">
        <v>745.85252797112798</v>
      </c>
      <c r="G22480">
        <v>747.517168072</v>
      </c>
      <c r="H22480">
        <v>0.3</v>
      </c>
      <c r="I22480">
        <v>22.856628254809401</v>
      </c>
      <c r="J22480">
        <v>-0.03</v>
      </c>
    </row>
    <row r="22481" spans="1:10">
      <c r="A22481">
        <v>52.070000000068198</v>
      </c>
      <c r="B22481">
        <v>-2.0813762983295998</v>
      </c>
      <c r="C22481">
        <v>0</v>
      </c>
      <c r="D22481">
        <v>-3.2763237666551899E-4</v>
      </c>
      <c r="E22481">
        <v>30.071420263807202</v>
      </c>
      <c r="F22481">
        <v>745.851993932749</v>
      </c>
      <c r="G22481">
        <v>747.51661741894497</v>
      </c>
      <c r="H22481">
        <v>0.3</v>
      </c>
      <c r="I22481">
        <v>22.856618399788001</v>
      </c>
      <c r="J22481">
        <v>-0.03</v>
      </c>
    </row>
    <row r="22482" spans="1:10">
      <c r="A22482">
        <v>52.066666666734797</v>
      </c>
      <c r="B22482">
        <v>-2.0813757827946202</v>
      </c>
      <c r="C22482">
        <v>0</v>
      </c>
      <c r="D22482">
        <v>-3.2775365741104099E-4</v>
      </c>
      <c r="E22482">
        <v>30.071268124801101</v>
      </c>
      <c r="F22482">
        <v>745.85145989030195</v>
      </c>
      <c r="G22482">
        <v>747.51606676550398</v>
      </c>
      <c r="H22482">
        <v>0.3</v>
      </c>
      <c r="I22482">
        <v>22.856608541322501</v>
      </c>
      <c r="J22482">
        <v>-0.03</v>
      </c>
    </row>
    <row r="22483" spans="1:10">
      <c r="A22483">
        <v>52.063333333401502</v>
      </c>
      <c r="B22483">
        <v>-2.0813752672549102</v>
      </c>
      <c r="C22483">
        <v>0</v>
      </c>
      <c r="D22483">
        <v>-3.2787498052726298E-4</v>
      </c>
      <c r="E22483">
        <v>30.0711159821115</v>
      </c>
      <c r="F22483">
        <v>745.85092584378594</v>
      </c>
      <c r="G22483">
        <v>747.51551611167804</v>
      </c>
      <c r="H22483">
        <v>0.3</v>
      </c>
      <c r="I22483">
        <v>22.856598679412901</v>
      </c>
      <c r="J22483">
        <v>-0.03</v>
      </c>
    </row>
    <row r="22484" spans="1:10">
      <c r="A22484">
        <v>52.0600000000682</v>
      </c>
      <c r="B22484">
        <v>-2.0813747517104502</v>
      </c>
      <c r="C22484">
        <v>0</v>
      </c>
      <c r="D22484">
        <v>-3.2799634601555702E-4</v>
      </c>
      <c r="E22484">
        <v>30.070963835737899</v>
      </c>
      <c r="F22484">
        <v>745.85039179320097</v>
      </c>
      <c r="G22484">
        <v>747.51496545746602</v>
      </c>
      <c r="H22484">
        <v>0.3</v>
      </c>
      <c r="I22484">
        <v>22.856588814058899</v>
      </c>
      <c r="J22484">
        <v>-0.03</v>
      </c>
    </row>
    <row r="22485" spans="1:10">
      <c r="A22485">
        <v>52.056666666734799</v>
      </c>
      <c r="B22485">
        <v>-2.0813742361612499</v>
      </c>
      <c r="C22485">
        <v>0</v>
      </c>
      <c r="D22485">
        <v>-3.28117753877302E-4</v>
      </c>
      <c r="E22485">
        <v>30.070811685679899</v>
      </c>
      <c r="F22485">
        <v>745.84985773854601</v>
      </c>
      <c r="G22485">
        <v>747.51441480286906</v>
      </c>
      <c r="H22485">
        <v>0.3</v>
      </c>
      <c r="I22485">
        <v>22.856578945260601</v>
      </c>
      <c r="J22485">
        <v>-0.03</v>
      </c>
    </row>
    <row r="22486" spans="1:10">
      <c r="A22486">
        <v>52.053333333401497</v>
      </c>
      <c r="B22486">
        <v>-2.08137372060731</v>
      </c>
      <c r="C22486">
        <v>0</v>
      </c>
      <c r="D22486">
        <v>-3.2823920411387199E-4</v>
      </c>
      <c r="E22486">
        <v>30.070659531936901</v>
      </c>
      <c r="F22486">
        <v>745.84932367982105</v>
      </c>
      <c r="G22486">
        <v>747.51386414788703</v>
      </c>
      <c r="H22486">
        <v>0.3</v>
      </c>
      <c r="I22486">
        <v>22.856569073017798</v>
      </c>
      <c r="J22486">
        <v>-0.03</v>
      </c>
    </row>
    <row r="22487" spans="1:10">
      <c r="A22487">
        <v>52.050000000068202</v>
      </c>
      <c r="B22487">
        <v>-2.0813732050486302</v>
      </c>
      <c r="C22487">
        <v>0</v>
      </c>
      <c r="D22487">
        <v>-3.2836069672663698E-4</v>
      </c>
      <c r="E22487">
        <v>30.070507374508299</v>
      </c>
      <c r="F22487">
        <v>745.84878961702395</v>
      </c>
      <c r="G22487">
        <v>747.51331349251905</v>
      </c>
      <c r="H22487">
        <v>0.3</v>
      </c>
      <c r="I22487">
        <v>22.856559197330501</v>
      </c>
      <c r="J22487">
        <v>-0.03</v>
      </c>
    </row>
    <row r="22488" spans="1:10">
      <c r="A22488">
        <v>52.046666666734801</v>
      </c>
      <c r="B22488">
        <v>-2.0813726894852098</v>
      </c>
      <c r="C22488">
        <v>0</v>
      </c>
      <c r="D22488">
        <v>-3.2848223171697401E-4</v>
      </c>
      <c r="E22488">
        <v>30.070355213393601</v>
      </c>
      <c r="F22488">
        <v>745.84825555015595</v>
      </c>
      <c r="G22488">
        <v>747.51276283676498</v>
      </c>
      <c r="H22488">
        <v>0.3</v>
      </c>
      <c r="I22488">
        <v>22.856549318198301</v>
      </c>
      <c r="J22488">
        <v>-0.03</v>
      </c>
    </row>
    <row r="22489" spans="1:10">
      <c r="A22489">
        <v>52.043333333401499</v>
      </c>
      <c r="B22489">
        <v>-2.0813721739170501</v>
      </c>
      <c r="C22489">
        <v>0</v>
      </c>
      <c r="D22489">
        <v>-3.2860380908625899E-4</v>
      </c>
      <c r="E22489">
        <v>30.070203048592202</v>
      </c>
      <c r="F22489">
        <v>745.84772147921603</v>
      </c>
      <c r="G22489">
        <v>747.51221218062699</v>
      </c>
      <c r="H22489">
        <v>0.3</v>
      </c>
      <c r="I22489">
        <v>22.8565394356214</v>
      </c>
      <c r="J22489">
        <v>-0.03</v>
      </c>
    </row>
    <row r="22490" spans="1:10">
      <c r="A22490">
        <v>52.040000000068197</v>
      </c>
      <c r="B22490">
        <v>-2.0813716583441502</v>
      </c>
      <c r="C22490">
        <v>0</v>
      </c>
      <c r="D22490">
        <v>-3.2872542883586399E-4</v>
      </c>
      <c r="E22490">
        <v>30.0700508801037</v>
      </c>
      <c r="F22490">
        <v>745.84718740420396</v>
      </c>
      <c r="G22490">
        <v>747.51166152410303</v>
      </c>
      <c r="H22490">
        <v>0.3</v>
      </c>
      <c r="I22490">
        <v>22.8565295495995</v>
      </c>
      <c r="J22490">
        <v>-0.03</v>
      </c>
    </row>
    <row r="22491" spans="1:10">
      <c r="A22491">
        <v>52.036666666734803</v>
      </c>
      <c r="B22491">
        <v>-2.08137114276651</v>
      </c>
      <c r="C22491">
        <v>0</v>
      </c>
      <c r="D22491">
        <v>-3.2884709096716198E-4</v>
      </c>
      <c r="E22491">
        <v>30.0698987079275</v>
      </c>
      <c r="F22491">
        <v>745.84665332511804</v>
      </c>
      <c r="G22491">
        <v>747.51111086719402</v>
      </c>
      <c r="H22491">
        <v>0.3</v>
      </c>
      <c r="I22491">
        <v>22.856519660132602</v>
      </c>
      <c r="J22491">
        <v>-0.03</v>
      </c>
    </row>
    <row r="22492" spans="1:10">
      <c r="A22492">
        <v>52.033333333401501</v>
      </c>
      <c r="B22492">
        <v>-2.0813706271841199</v>
      </c>
      <c r="C22492">
        <v>0</v>
      </c>
      <c r="D22492">
        <v>-3.2896879548153298E-4</v>
      </c>
      <c r="E22492">
        <v>30.069746532063</v>
      </c>
      <c r="F22492">
        <v>745.84611924195895</v>
      </c>
      <c r="G22492">
        <v>747.51056020989904</v>
      </c>
      <c r="H22492">
        <v>0.3</v>
      </c>
      <c r="I22492">
        <v>22.856509767220501</v>
      </c>
      <c r="J22492">
        <v>-0.03</v>
      </c>
    </row>
    <row r="22493" spans="1:10">
      <c r="A22493">
        <v>52.030000000068199</v>
      </c>
      <c r="B22493">
        <v>-2.08137011159699</v>
      </c>
      <c r="C22493">
        <v>0</v>
      </c>
      <c r="D22493">
        <v>-3.2909054238034299E-4</v>
      </c>
      <c r="E22493">
        <v>30.0695943525097</v>
      </c>
      <c r="F22493">
        <v>745.84558515472497</v>
      </c>
      <c r="G22493">
        <v>747.510009552219</v>
      </c>
      <c r="H22493">
        <v>0.3</v>
      </c>
      <c r="I22493">
        <v>22.8564998708631</v>
      </c>
      <c r="J22493">
        <v>-0.03</v>
      </c>
    </row>
    <row r="22494" spans="1:10">
      <c r="A22494">
        <v>52.026666666734897</v>
      </c>
      <c r="B22494">
        <v>-2.0813695960051199</v>
      </c>
      <c r="C22494">
        <v>0</v>
      </c>
      <c r="D22494">
        <v>-3.29212331664973E-4</v>
      </c>
      <c r="E22494">
        <v>30.069442169267099</v>
      </c>
      <c r="F22494">
        <v>745.84505106341703</v>
      </c>
      <c r="G22494">
        <v>747.509458894153</v>
      </c>
      <c r="H22494">
        <v>0.3</v>
      </c>
      <c r="I22494">
        <v>22.856489971060299</v>
      </c>
      <c r="J22494">
        <v>-0.03</v>
      </c>
    </row>
    <row r="22495" spans="1:10">
      <c r="A22495">
        <v>52.023333333401503</v>
      </c>
      <c r="B22495">
        <v>-2.0813690804085101</v>
      </c>
      <c r="C22495">
        <v>0</v>
      </c>
      <c r="D22495">
        <v>-3.2933416333679399E-4</v>
      </c>
      <c r="E22495">
        <v>30.069289982334499</v>
      </c>
      <c r="F22495">
        <v>745.84451696803399</v>
      </c>
      <c r="G22495">
        <v>747.50890823570205</v>
      </c>
      <c r="H22495">
        <v>0.3</v>
      </c>
      <c r="I22495">
        <v>22.8564800678121</v>
      </c>
      <c r="J22495">
        <v>-0.03</v>
      </c>
    </row>
    <row r="22496" spans="1:10">
      <c r="A22496">
        <v>52.020000000068201</v>
      </c>
      <c r="B22496">
        <v>-2.08136856480716</v>
      </c>
      <c r="C22496">
        <v>0</v>
      </c>
      <c r="D22496">
        <v>-3.29456037397181E-4</v>
      </c>
      <c r="E22496">
        <v>30.069137791711601</v>
      </c>
      <c r="F22496">
        <v>745.84398286857402</v>
      </c>
      <c r="G22496">
        <v>747.50835757686502</v>
      </c>
      <c r="H22496">
        <v>0.3</v>
      </c>
      <c r="I22496">
        <v>22.8564701611182</v>
      </c>
      <c r="J22496">
        <v>-0.03</v>
      </c>
    </row>
    <row r="22497" spans="1:10">
      <c r="A22497">
        <v>52.016666666734899</v>
      </c>
      <c r="B22497">
        <v>-2.0813680492010702</v>
      </c>
      <c r="C22497">
        <v>0</v>
      </c>
      <c r="D22497">
        <v>-3.2957795384750798E-4</v>
      </c>
      <c r="E22497">
        <v>30.068985597397699</v>
      </c>
      <c r="F22497">
        <v>745.84344876503803</v>
      </c>
      <c r="G22497">
        <v>747.50780691764396</v>
      </c>
      <c r="H22497">
        <v>0.3</v>
      </c>
      <c r="I22497">
        <v>22.8564602509786</v>
      </c>
      <c r="J22497">
        <v>-0.03</v>
      </c>
    </row>
    <row r="22498" spans="1:10">
      <c r="A22498">
        <v>52.013333333401498</v>
      </c>
      <c r="B22498">
        <v>-2.08136753359023</v>
      </c>
      <c r="C22498">
        <v>0</v>
      </c>
      <c r="D22498">
        <v>-3.29699912689149E-4</v>
      </c>
      <c r="E22498">
        <v>30.0688333993924</v>
      </c>
      <c r="F22498">
        <v>745.84291465742604</v>
      </c>
      <c r="G22498">
        <v>747.50725625803602</v>
      </c>
      <c r="H22498">
        <v>0.3</v>
      </c>
      <c r="I22498">
        <v>22.856450337393198</v>
      </c>
      <c r="J22498">
        <v>-0.03</v>
      </c>
    </row>
    <row r="22499" spans="1:10">
      <c r="A22499">
        <v>52.010000000068203</v>
      </c>
      <c r="B22499">
        <v>-2.0813670179746602</v>
      </c>
      <c r="C22499">
        <v>0</v>
      </c>
      <c r="D22499">
        <v>-3.2982191392347802E-4</v>
      </c>
      <c r="E22499">
        <v>30.068681197695</v>
      </c>
      <c r="F22499">
        <v>745.84238054573598</v>
      </c>
      <c r="G22499">
        <v>747.50670559804303</v>
      </c>
      <c r="H22499">
        <v>0.3</v>
      </c>
      <c r="I22499">
        <v>22.8564404203618</v>
      </c>
      <c r="J22499">
        <v>-0.03</v>
      </c>
    </row>
    <row r="22500" spans="1:10">
      <c r="A22500">
        <v>52.006666666734901</v>
      </c>
      <c r="B22500">
        <v>-2.08136650235434</v>
      </c>
      <c r="C22500">
        <v>0</v>
      </c>
      <c r="D22500">
        <v>-3.2994395755186898E-4</v>
      </c>
      <c r="E22500">
        <v>30.068528992305001</v>
      </c>
      <c r="F22500">
        <v>745.84184642996695</v>
      </c>
      <c r="G22500">
        <v>747.50615493766497</v>
      </c>
      <c r="H22500">
        <v>0.3</v>
      </c>
      <c r="I22500">
        <v>22.8564304998844</v>
      </c>
      <c r="J22500">
        <v>-0.03</v>
      </c>
    </row>
    <row r="22501" spans="1:10">
      <c r="A22501">
        <v>52.0033333334015</v>
      </c>
      <c r="B22501">
        <v>-2.08136598672928</v>
      </c>
      <c r="C22501">
        <v>0</v>
      </c>
      <c r="D22501">
        <v>-3.3006604357569297E-4</v>
      </c>
      <c r="E22501">
        <v>30.0683767832219</v>
      </c>
      <c r="F22501">
        <v>745.84131231011997</v>
      </c>
      <c r="G22501">
        <v>747.50560427690095</v>
      </c>
      <c r="H22501">
        <v>0.3</v>
      </c>
      <c r="I22501">
        <v>22.856420575960801</v>
      </c>
      <c r="J22501">
        <v>-0.03</v>
      </c>
    </row>
    <row r="22502" spans="1:10">
      <c r="A22502">
        <v>52.000000000068198</v>
      </c>
      <c r="B22502">
        <v>-2.08136547109947</v>
      </c>
      <c r="C22502">
        <v>0</v>
      </c>
      <c r="D22502">
        <v>-3.3018817199632802E-4</v>
      </c>
      <c r="E22502">
        <v>30.068224570445199</v>
      </c>
      <c r="F22502">
        <v>745.84077818619505</v>
      </c>
      <c r="G22502">
        <v>747.50505361575199</v>
      </c>
      <c r="H22502">
        <v>0.3</v>
      </c>
      <c r="I22502">
        <v>22.856410648590899</v>
      </c>
      <c r="J22502">
        <v>-0.03</v>
      </c>
    </row>
    <row r="22503" spans="1:10">
      <c r="A22503">
        <v>51.996666666734903</v>
      </c>
      <c r="B22503">
        <v>-2.0813649554649301</v>
      </c>
      <c r="C22503">
        <v>0</v>
      </c>
      <c r="D22503">
        <v>-3.3031034281514498E-4</v>
      </c>
      <c r="E22503">
        <v>30.068072353974301</v>
      </c>
      <c r="F22503">
        <v>745.840244058189</v>
      </c>
      <c r="G22503">
        <v>747.50450295421797</v>
      </c>
      <c r="H22503">
        <v>0.3</v>
      </c>
      <c r="I22503">
        <v>22.856400717774601</v>
      </c>
      <c r="J22503">
        <v>-0.03</v>
      </c>
    </row>
    <row r="22504" spans="1:10">
      <c r="A22504">
        <v>51.993333333401601</v>
      </c>
      <c r="B22504">
        <v>-2.0813644398256401</v>
      </c>
      <c r="C22504">
        <v>0</v>
      </c>
      <c r="D22504">
        <v>-3.3043255603351998E-4</v>
      </c>
      <c r="E22504">
        <v>30.067920133808599</v>
      </c>
      <c r="F22504">
        <v>745.83970992610296</v>
      </c>
      <c r="G22504">
        <v>747.50395229229696</v>
      </c>
      <c r="H22504">
        <v>0.3</v>
      </c>
      <c r="I22504">
        <v>22.856390783511799</v>
      </c>
      <c r="J22504">
        <v>-0.03</v>
      </c>
    </row>
    <row r="22505" spans="1:10">
      <c r="A22505">
        <v>51.9900000000682</v>
      </c>
      <c r="B22505">
        <v>-2.08136392418161</v>
      </c>
      <c r="C22505">
        <v>0</v>
      </c>
      <c r="D22505">
        <v>-3.30554811652826E-4</v>
      </c>
      <c r="E22505">
        <v>30.067767909947701</v>
      </c>
      <c r="F22505">
        <v>745.83917578993703</v>
      </c>
      <c r="G22505">
        <v>747.50340162999203</v>
      </c>
      <c r="H22505">
        <v>0.3</v>
      </c>
      <c r="I22505">
        <v>22.856380845802398</v>
      </c>
      <c r="J22505">
        <v>-0.03</v>
      </c>
    </row>
    <row r="22506" spans="1:10">
      <c r="A22506">
        <v>51.986666666734898</v>
      </c>
      <c r="B22506">
        <v>-2.0813634085328401</v>
      </c>
      <c r="C22506">
        <v>0</v>
      </c>
      <c r="D22506">
        <v>-3.3067710967443602E-4</v>
      </c>
      <c r="E22506">
        <v>30.067615682391001</v>
      </c>
      <c r="F22506">
        <v>745.83864164968895</v>
      </c>
      <c r="G22506">
        <v>747.50285096730101</v>
      </c>
      <c r="H22506">
        <v>0.3</v>
      </c>
      <c r="I22506">
        <v>22.856370904646301</v>
      </c>
      <c r="J22506">
        <v>-0.03</v>
      </c>
    </row>
    <row r="22507" spans="1:10">
      <c r="A22507">
        <v>51.983333333401603</v>
      </c>
      <c r="B22507">
        <v>-2.0813628928793202</v>
      </c>
      <c r="C22507">
        <v>0</v>
      </c>
      <c r="D22507">
        <v>-3.3079945009972301E-4</v>
      </c>
      <c r="E22507">
        <v>30.0674634511379</v>
      </c>
      <c r="F22507">
        <v>745.83810750535895</v>
      </c>
      <c r="G22507">
        <v>747.50230030422404</v>
      </c>
      <c r="H22507">
        <v>0.3</v>
      </c>
      <c r="I22507">
        <v>22.8563609600434</v>
      </c>
      <c r="J22507">
        <v>-0.03</v>
      </c>
    </row>
    <row r="22508" spans="1:10">
      <c r="A22508">
        <v>51.980000000068202</v>
      </c>
      <c r="B22508">
        <v>-2.0813623772210699</v>
      </c>
      <c r="C22508">
        <v>0</v>
      </c>
      <c r="D22508">
        <v>-3.3092183293006099E-4</v>
      </c>
      <c r="E22508">
        <v>30.067311216187999</v>
      </c>
      <c r="F22508">
        <v>745.83757335694702</v>
      </c>
      <c r="G22508">
        <v>747.501749640762</v>
      </c>
      <c r="H22508">
        <v>0.3</v>
      </c>
      <c r="I22508">
        <v>22.8563510119935</v>
      </c>
      <c r="J22508">
        <v>-0.03</v>
      </c>
    </row>
    <row r="22509" spans="1:10">
      <c r="A22509">
        <v>51.9766666667349</v>
      </c>
      <c r="B22509">
        <v>-2.08136186155807</v>
      </c>
      <c r="C22509">
        <v>0</v>
      </c>
      <c r="D22509">
        <v>-3.3104425816682701E-4</v>
      </c>
      <c r="E22509">
        <v>30.067158977540601</v>
      </c>
      <c r="F22509">
        <v>745.83703920445305</v>
      </c>
      <c r="G22509">
        <v>747.50119897691502</v>
      </c>
      <c r="H22509">
        <v>0.3</v>
      </c>
      <c r="I22509">
        <v>22.856341060496501</v>
      </c>
      <c r="J22509">
        <v>-0.03</v>
      </c>
    </row>
    <row r="22510" spans="1:10">
      <c r="A22510">
        <v>51.973333333401598</v>
      </c>
      <c r="B22510">
        <v>-2.08136134589033</v>
      </c>
      <c r="C22510">
        <v>0</v>
      </c>
      <c r="D22510">
        <v>-3.3116672581138699E-4</v>
      </c>
      <c r="E22510">
        <v>30.067006735195299</v>
      </c>
      <c r="F22510">
        <v>745.83650504787397</v>
      </c>
      <c r="G22510">
        <v>747.50064831268196</v>
      </c>
      <c r="H22510">
        <v>0.3</v>
      </c>
      <c r="I22510">
        <v>22.8563311055523</v>
      </c>
      <c r="J22510">
        <v>-0.03</v>
      </c>
    </row>
    <row r="22511" spans="1:10">
      <c r="A22511">
        <v>51.970000000068197</v>
      </c>
      <c r="B22511">
        <v>-2.0813608302178399</v>
      </c>
      <c r="C22511">
        <v>0</v>
      </c>
      <c r="D22511">
        <v>-3.3128923586512199E-4</v>
      </c>
      <c r="E22511">
        <v>30.0668544891514</v>
      </c>
      <c r="F22511">
        <v>745.83597088721206</v>
      </c>
      <c r="G22511">
        <v>747.50009764806305</v>
      </c>
      <c r="H22511">
        <v>0.3</v>
      </c>
      <c r="I22511">
        <v>22.856321147160902</v>
      </c>
      <c r="J22511">
        <v>-0.03</v>
      </c>
    </row>
    <row r="22512" spans="1:10">
      <c r="A22512">
        <v>51.966666666734902</v>
      </c>
      <c r="B22512">
        <v>-2.0813603145406199</v>
      </c>
      <c r="C22512">
        <v>0</v>
      </c>
      <c r="D22512">
        <v>-3.3141178832940099E-4</v>
      </c>
      <c r="E22512">
        <v>30.0667022394085</v>
      </c>
      <c r="F22512">
        <v>745.83543672246503</v>
      </c>
      <c r="G22512">
        <v>747.49954698305896</v>
      </c>
      <c r="H22512">
        <v>0.3</v>
      </c>
      <c r="I22512">
        <v>22.856311185322099</v>
      </c>
      <c r="J22512">
        <v>-0.03</v>
      </c>
    </row>
    <row r="22513" spans="1:10">
      <c r="A22513">
        <v>51.9633333334016</v>
      </c>
      <c r="B22513">
        <v>-2.0813597988586499</v>
      </c>
      <c r="C22513">
        <v>0</v>
      </c>
      <c r="D22513">
        <v>-3.3153438320559901E-4</v>
      </c>
      <c r="E22513">
        <v>30.066549985966098</v>
      </c>
      <c r="F22513">
        <v>745.83490255363199</v>
      </c>
      <c r="G22513">
        <v>747.49899631766903</v>
      </c>
      <c r="H22513">
        <v>0.3</v>
      </c>
      <c r="I22513">
        <v>22.8563012200357</v>
      </c>
      <c r="J22513">
        <v>-0.03</v>
      </c>
    </row>
    <row r="22514" spans="1:10">
      <c r="A22514">
        <v>51.960000000068298</v>
      </c>
      <c r="B22514">
        <v>-2.0813592831719299</v>
      </c>
      <c r="C22514">
        <v>0</v>
      </c>
      <c r="D22514">
        <v>-3.3165702049508801E-4</v>
      </c>
      <c r="E22514">
        <v>30.0663977288235</v>
      </c>
      <c r="F22514">
        <v>745.83436838071498</v>
      </c>
      <c r="G22514">
        <v>747.49844565189403</v>
      </c>
      <c r="H22514">
        <v>0.3</v>
      </c>
      <c r="I22514">
        <v>22.856291251301801</v>
      </c>
      <c r="J22514">
        <v>-0.03</v>
      </c>
    </row>
    <row r="22515" spans="1:10">
      <c r="A22515">
        <v>51.956666666734897</v>
      </c>
      <c r="B22515">
        <v>-2.0813587674804799</v>
      </c>
      <c r="C22515">
        <v>0</v>
      </c>
      <c r="D22515">
        <v>-3.31779700199244E-4</v>
      </c>
      <c r="E22515">
        <v>30.066245467980199</v>
      </c>
      <c r="F22515">
        <v>745.83383420371104</v>
      </c>
      <c r="G22515">
        <v>747.49789498573398</v>
      </c>
      <c r="H22515">
        <v>0.3</v>
      </c>
      <c r="I22515">
        <v>22.8562812791201</v>
      </c>
      <c r="J22515">
        <v>-0.03</v>
      </c>
    </row>
    <row r="22516" spans="1:10">
      <c r="A22516">
        <v>51.953333333401602</v>
      </c>
      <c r="B22516">
        <v>-2.0813582517842799</v>
      </c>
      <c r="C22516">
        <v>0</v>
      </c>
      <c r="D22516">
        <v>-3.3190242231943698E-4</v>
      </c>
      <c r="E22516">
        <v>30.066093203435798</v>
      </c>
      <c r="F22516">
        <v>745.83330002262005</v>
      </c>
      <c r="G22516">
        <v>747.49734431918705</v>
      </c>
      <c r="H22516">
        <v>0.3</v>
      </c>
      <c r="I22516">
        <v>22.856271303490601</v>
      </c>
      <c r="J22516">
        <v>-0.03</v>
      </c>
    </row>
    <row r="22517" spans="1:10">
      <c r="A22517">
        <v>51.9500000000683</v>
      </c>
      <c r="B22517">
        <v>-2.0813577360833402</v>
      </c>
      <c r="C22517">
        <v>0</v>
      </c>
      <c r="D22517">
        <v>-3.3202518685704297E-4</v>
      </c>
      <c r="E22517">
        <v>30.065940935189602</v>
      </c>
      <c r="F22517">
        <v>745.83276583744203</v>
      </c>
      <c r="G22517">
        <v>747.49679365225597</v>
      </c>
      <c r="H22517">
        <v>0.3</v>
      </c>
      <c r="I22517">
        <v>22.856261324413101</v>
      </c>
      <c r="J22517">
        <v>-0.03</v>
      </c>
    </row>
    <row r="22518" spans="1:10">
      <c r="A22518">
        <v>51.946666666734899</v>
      </c>
      <c r="B22518">
        <v>-2.08135722037765</v>
      </c>
      <c r="C22518">
        <v>0</v>
      </c>
      <c r="D22518">
        <v>-3.3214799381343398E-4</v>
      </c>
      <c r="E22518">
        <v>30.065788663241101</v>
      </c>
      <c r="F22518">
        <v>745.83223164817696</v>
      </c>
      <c r="G22518">
        <v>747.49624298493802</v>
      </c>
      <c r="H22518">
        <v>0.3</v>
      </c>
      <c r="I22518">
        <v>22.8562513418875</v>
      </c>
      <c r="J22518">
        <v>-0.03</v>
      </c>
    </row>
    <row r="22519" spans="1:10">
      <c r="A22519">
        <v>51.943333333401597</v>
      </c>
      <c r="B22519">
        <v>-2.0813567046672299</v>
      </c>
      <c r="C22519">
        <v>0</v>
      </c>
      <c r="D22519">
        <v>-3.3227084318998199E-4</v>
      </c>
      <c r="E22519">
        <v>30.065636387589802</v>
      </c>
      <c r="F22519">
        <v>745.83169745482303</v>
      </c>
      <c r="G22519">
        <v>747.49569231723501</v>
      </c>
      <c r="H22519">
        <v>0.3</v>
      </c>
      <c r="I22519">
        <v>22.856241355913799</v>
      </c>
      <c r="J22519">
        <v>-0.03</v>
      </c>
    </row>
    <row r="22520" spans="1:10">
      <c r="A22520">
        <v>51.940000000068302</v>
      </c>
      <c r="B22520">
        <v>-2.0813561889520602</v>
      </c>
      <c r="C22520">
        <v>0</v>
      </c>
      <c r="D22520">
        <v>-3.3239373498805902E-4</v>
      </c>
      <c r="E22520">
        <v>30.0654841082352</v>
      </c>
      <c r="F22520">
        <v>745.83116325737899</v>
      </c>
      <c r="G22520">
        <v>747.49514164914694</v>
      </c>
      <c r="H22520">
        <v>0.3</v>
      </c>
      <c r="I22520">
        <v>22.856231366491802</v>
      </c>
      <c r="J22520">
        <v>-0.03</v>
      </c>
    </row>
    <row r="22521" spans="1:10">
      <c r="A22521">
        <v>51.936666666734901</v>
      </c>
      <c r="B22521">
        <v>-2.0813556732321401</v>
      </c>
      <c r="C22521">
        <v>0</v>
      </c>
      <c r="D22521">
        <v>-3.3251666920904499E-4</v>
      </c>
      <c r="E22521">
        <v>30.0653318251766</v>
      </c>
      <c r="F22521">
        <v>745.830629055847</v>
      </c>
      <c r="G22521">
        <v>747.49459098067302</v>
      </c>
      <c r="H22521">
        <v>0.3</v>
      </c>
      <c r="I22521">
        <v>22.856221373621299</v>
      </c>
      <c r="J22521">
        <v>-0.03</v>
      </c>
    </row>
    <row r="22522" spans="1:10">
      <c r="A22522">
        <v>51.933333333401599</v>
      </c>
      <c r="B22522">
        <v>-2.0813551575074798</v>
      </c>
      <c r="C22522">
        <v>0</v>
      </c>
      <c r="D22522">
        <v>-3.3263964585430301E-4</v>
      </c>
      <c r="E22522">
        <v>30.065179538413599</v>
      </c>
      <c r="F22522">
        <v>745.83009485022399</v>
      </c>
      <c r="G22522">
        <v>747.49404031181405</v>
      </c>
      <c r="H22522">
        <v>0.3</v>
      </c>
      <c r="I22522">
        <v>22.856211377302401</v>
      </c>
      <c r="J22522">
        <v>-0.03</v>
      </c>
    </row>
    <row r="22523" spans="1:10">
      <c r="A22523">
        <v>51.930000000068297</v>
      </c>
      <c r="B22523">
        <v>-2.0813546417780802</v>
      </c>
      <c r="C22523">
        <v>0</v>
      </c>
      <c r="D22523">
        <v>-3.3276266492521402E-4</v>
      </c>
      <c r="E22523">
        <v>30.0650272479457</v>
      </c>
      <c r="F22523">
        <v>745.82956064051098</v>
      </c>
      <c r="G22523">
        <v>747.49348964256797</v>
      </c>
      <c r="H22523">
        <v>0.3</v>
      </c>
      <c r="I22523">
        <v>22.856201377534799</v>
      </c>
      <c r="J22523">
        <v>-0.03</v>
      </c>
    </row>
    <row r="22524" spans="1:10">
      <c r="A22524">
        <v>51.926666666734903</v>
      </c>
      <c r="B22524">
        <v>-2.0813541260439399</v>
      </c>
      <c r="C22524">
        <v>0</v>
      </c>
      <c r="D22524">
        <v>-3.32885726423147E-4</v>
      </c>
      <c r="E22524">
        <v>30.0648749537722</v>
      </c>
      <c r="F22524">
        <v>745.82902642670695</v>
      </c>
      <c r="G22524">
        <v>747.49293897293796</v>
      </c>
      <c r="H22524">
        <v>0.3</v>
      </c>
      <c r="I22524">
        <v>22.856191374318499</v>
      </c>
      <c r="J22524">
        <v>-0.03</v>
      </c>
    </row>
    <row r="22525" spans="1:10">
      <c r="A22525">
        <v>51.923333333401601</v>
      </c>
      <c r="B22525">
        <v>-2.0813536103050501</v>
      </c>
      <c r="C22525">
        <v>0</v>
      </c>
      <c r="D22525">
        <v>-3.33008830349474E-4</v>
      </c>
      <c r="E22525">
        <v>30.064722655892599</v>
      </c>
      <c r="F22525">
        <v>745.82849220881099</v>
      </c>
      <c r="G22525">
        <v>747.49238830292097</v>
      </c>
      <c r="H22525">
        <v>0.3</v>
      </c>
      <c r="I22525">
        <v>22.856181367653399</v>
      </c>
      <c r="J22525">
        <v>-0.03</v>
      </c>
    </row>
    <row r="22526" spans="1:10">
      <c r="A22526">
        <v>51.920000000068299</v>
      </c>
      <c r="B22526">
        <v>-2.08135309456142</v>
      </c>
      <c r="C22526">
        <v>0</v>
      </c>
      <c r="D22526">
        <v>-3.3313197670557299E-4</v>
      </c>
      <c r="E22526">
        <v>30.0645703543065</v>
      </c>
      <c r="F22526">
        <v>745.82795798682298</v>
      </c>
      <c r="G22526">
        <v>747.49183763251995</v>
      </c>
      <c r="H22526">
        <v>0.3</v>
      </c>
      <c r="I22526">
        <v>22.856171357539299</v>
      </c>
      <c r="J22526">
        <v>-0.03</v>
      </c>
    </row>
    <row r="22527" spans="1:10">
      <c r="A22527">
        <v>51.916666666734997</v>
      </c>
      <c r="B22527">
        <v>-2.08135257881304</v>
      </c>
      <c r="C22527">
        <v>0</v>
      </c>
      <c r="D22527">
        <v>-3.3325516549281001E-4</v>
      </c>
      <c r="E22527">
        <v>30.064418049013199</v>
      </c>
      <c r="F22527">
        <v>745.82742376074305</v>
      </c>
      <c r="G22527">
        <v>747.49128696173204</v>
      </c>
      <c r="H22527">
        <v>0.3</v>
      </c>
      <c r="I22527">
        <v>22.856161343976101</v>
      </c>
      <c r="J22527">
        <v>-0.03</v>
      </c>
    </row>
    <row r="22528" spans="1:10">
      <c r="A22528">
        <v>51.913333333401603</v>
      </c>
      <c r="B22528">
        <v>-2.0813520630599198</v>
      </c>
      <c r="C22528">
        <v>0</v>
      </c>
      <c r="D22528">
        <v>-3.3337839671256298E-4</v>
      </c>
      <c r="E22528">
        <v>30.064265740012299</v>
      </c>
      <c r="F22528">
        <v>745.826889530568</v>
      </c>
      <c r="G22528">
        <v>747.49073629055897</v>
      </c>
      <c r="H22528">
        <v>0.3</v>
      </c>
      <c r="I22528">
        <v>22.856151326963701</v>
      </c>
      <c r="J22528">
        <v>-0.03</v>
      </c>
    </row>
    <row r="22529" spans="1:10">
      <c r="A22529">
        <v>51.910000000068301</v>
      </c>
      <c r="B22529">
        <v>-2.0813515473020598</v>
      </c>
      <c r="C22529">
        <v>0</v>
      </c>
      <c r="D22529">
        <v>-3.3350167036620102E-4</v>
      </c>
      <c r="E22529">
        <v>30.064113427303099</v>
      </c>
      <c r="F22529">
        <v>745.82635529630102</v>
      </c>
      <c r="G22529">
        <v>747.49018561900004</v>
      </c>
      <c r="H22529">
        <v>0.3</v>
      </c>
      <c r="I22529">
        <v>22.856141306502099</v>
      </c>
      <c r="J22529">
        <v>-0.03</v>
      </c>
    </row>
    <row r="22530" spans="1:10">
      <c r="A22530">
        <v>51.906666666734999</v>
      </c>
      <c r="B22530">
        <v>-2.0813510315394601</v>
      </c>
      <c r="C22530">
        <v>0</v>
      </c>
      <c r="D22530">
        <v>-3.3362498645510101E-4</v>
      </c>
      <c r="E22530">
        <v>30.063961110885199</v>
      </c>
      <c r="F22530">
        <v>745.82582105793801</v>
      </c>
      <c r="G22530">
        <v>747.48963494705595</v>
      </c>
      <c r="H22530">
        <v>0.3</v>
      </c>
      <c r="I22530">
        <v>22.856131282591001</v>
      </c>
      <c r="J22530">
        <v>-0.03</v>
      </c>
    </row>
    <row r="22531" spans="1:10">
      <c r="A22531">
        <v>51.903333333401598</v>
      </c>
      <c r="B22531">
        <v>-2.0813505157721099</v>
      </c>
      <c r="C22531">
        <v>0</v>
      </c>
      <c r="D22531">
        <v>-3.3374834498063101E-4</v>
      </c>
      <c r="E22531">
        <v>30.063808790757999</v>
      </c>
      <c r="F22531">
        <v>745.82528681548104</v>
      </c>
      <c r="G22531">
        <v>747.489084274726</v>
      </c>
      <c r="H22531">
        <v>0.3</v>
      </c>
      <c r="I22531">
        <v>22.856121255230399</v>
      </c>
      <c r="J22531">
        <v>-0.03</v>
      </c>
    </row>
    <row r="22532" spans="1:10">
      <c r="A22532">
        <v>51.900000000068303</v>
      </c>
      <c r="B22532">
        <v>-2.0813500000000098</v>
      </c>
      <c r="C22532">
        <v>0</v>
      </c>
      <c r="D22532">
        <v>-3.3387174594416702E-4</v>
      </c>
      <c r="E22532">
        <v>30.0636564669209</v>
      </c>
      <c r="F22532">
        <v>745.82475256892894</v>
      </c>
      <c r="G22532">
        <v>747.48853360201099</v>
      </c>
      <c r="H22532">
        <v>0.3</v>
      </c>
      <c r="I22532">
        <v>22.8561112244202</v>
      </c>
      <c r="J22532">
        <v>-0.03</v>
      </c>
    </row>
    <row r="22533" spans="1:10">
      <c r="A22533">
        <v>51.896666666735001</v>
      </c>
      <c r="B22533">
        <v>-2.0813494842231699</v>
      </c>
      <c r="C22533">
        <v>0</v>
      </c>
      <c r="D22533">
        <v>-3.3399518934707899E-4</v>
      </c>
      <c r="E22533">
        <v>30.063504139373499</v>
      </c>
      <c r="F22533">
        <v>745.82421831828003</v>
      </c>
      <c r="G22533">
        <v>747.48798292890899</v>
      </c>
      <c r="H22533">
        <v>0.3</v>
      </c>
      <c r="I22533">
        <v>22.856101190160299</v>
      </c>
      <c r="J22533">
        <v>-0.03</v>
      </c>
    </row>
    <row r="22534" spans="1:10">
      <c r="A22534">
        <v>51.8933333334016</v>
      </c>
      <c r="B22534">
        <v>-2.0813489684415898</v>
      </c>
      <c r="C22534">
        <v>0</v>
      </c>
      <c r="D22534">
        <v>-3.3411867519074202E-4</v>
      </c>
      <c r="E22534">
        <v>30.063351808115101</v>
      </c>
      <c r="F22534">
        <v>745.82368406353498</v>
      </c>
      <c r="G22534">
        <v>747.48743225542296</v>
      </c>
      <c r="H22534">
        <v>0.3</v>
      </c>
      <c r="I22534">
        <v>22.856091152450499</v>
      </c>
      <c r="J22534">
        <v>-0.03</v>
      </c>
    </row>
    <row r="22535" spans="1:10">
      <c r="A22535">
        <v>51.890000000068298</v>
      </c>
      <c r="B22535">
        <v>-2.0813484526552601</v>
      </c>
      <c r="C22535">
        <v>0</v>
      </c>
      <c r="D22535">
        <v>-3.34242203476526E-4</v>
      </c>
      <c r="E22535">
        <v>30.0631994731453</v>
      </c>
      <c r="F22535">
        <v>745.823149804693</v>
      </c>
      <c r="G22535">
        <v>747.48688158155005</v>
      </c>
      <c r="H22535">
        <v>0.3</v>
      </c>
      <c r="I22535">
        <v>22.856081111290699</v>
      </c>
      <c r="J22535">
        <v>-0.03</v>
      </c>
    </row>
    <row r="22536" spans="1:10">
      <c r="A22536">
        <v>51.886666666735003</v>
      </c>
      <c r="B22536">
        <v>-2.0813479368641898</v>
      </c>
      <c r="C22536">
        <v>0</v>
      </c>
      <c r="D22536">
        <v>-3.34365774205804E-4</v>
      </c>
      <c r="E22536">
        <v>30.063047134463499</v>
      </c>
      <c r="F22536">
        <v>745.82261554175295</v>
      </c>
      <c r="G22536">
        <v>747.48633090729197</v>
      </c>
      <c r="H22536">
        <v>0.3</v>
      </c>
      <c r="I22536">
        <v>22.856071066680901</v>
      </c>
      <c r="J22536">
        <v>-0.03</v>
      </c>
    </row>
    <row r="22537" spans="1:10">
      <c r="A22537">
        <v>51.883333333401701</v>
      </c>
      <c r="B22537">
        <v>-2.0813474210683802</v>
      </c>
      <c r="C22537">
        <v>0</v>
      </c>
      <c r="D22537">
        <v>-3.3448938737994799E-4</v>
      </c>
      <c r="E22537">
        <v>30.062894792069201</v>
      </c>
      <c r="F22537">
        <v>745.82208127471495</v>
      </c>
      <c r="G22537">
        <v>747.48578023264895</v>
      </c>
      <c r="H22537">
        <v>0.3</v>
      </c>
      <c r="I22537">
        <v>22.8560610186208</v>
      </c>
      <c r="J22537">
        <v>-0.03</v>
      </c>
    </row>
    <row r="22538" spans="1:10">
      <c r="A22538">
        <v>51.8800000000683</v>
      </c>
      <c r="B22538">
        <v>-2.0813469052678202</v>
      </c>
      <c r="C22538">
        <v>0</v>
      </c>
      <c r="D22538">
        <v>-3.34613043000335E-4</v>
      </c>
      <c r="E22538">
        <v>30.062742445961799</v>
      </c>
      <c r="F22538">
        <v>745.82154700357796</v>
      </c>
      <c r="G22538">
        <v>747.48522955761905</v>
      </c>
      <c r="H22538">
        <v>0.3</v>
      </c>
      <c r="I22538">
        <v>22.856050967110502</v>
      </c>
      <c r="J22538">
        <v>-0.03</v>
      </c>
    </row>
    <row r="22539" spans="1:10">
      <c r="A22539">
        <v>51.876666666734998</v>
      </c>
      <c r="B22539">
        <v>-2.0813463894625102</v>
      </c>
      <c r="C22539">
        <v>0</v>
      </c>
      <c r="D22539">
        <v>-3.3473674106832902E-4</v>
      </c>
      <c r="E22539">
        <v>30.062590096140799</v>
      </c>
      <c r="F22539">
        <v>745.821012728342</v>
      </c>
      <c r="G22539">
        <v>747.48467888220398</v>
      </c>
      <c r="H22539">
        <v>0.3</v>
      </c>
      <c r="I22539">
        <v>22.856040912149801</v>
      </c>
      <c r="J22539">
        <v>-0.03</v>
      </c>
    </row>
    <row r="22540" spans="1:10">
      <c r="A22540">
        <v>51.873333333401703</v>
      </c>
      <c r="B22540">
        <v>-2.0813458736524599</v>
      </c>
      <c r="C22540">
        <v>0</v>
      </c>
      <c r="D22540">
        <v>-3.3486048158530899E-4</v>
      </c>
      <c r="E22540">
        <v>30.062437742605599</v>
      </c>
      <c r="F22540">
        <v>745.82047844900603</v>
      </c>
      <c r="G22540">
        <v>747.48412820640306</v>
      </c>
      <c r="H22540">
        <v>0.3</v>
      </c>
      <c r="I22540">
        <v>22.856030853738499</v>
      </c>
      <c r="J22540">
        <v>-0.03</v>
      </c>
    </row>
    <row r="22541" spans="1:10">
      <c r="A22541">
        <v>51.870000000068302</v>
      </c>
      <c r="B22541">
        <v>-2.0813453578376699</v>
      </c>
      <c r="C22541">
        <v>0</v>
      </c>
      <c r="D22541">
        <v>-3.3498426455264198E-4</v>
      </c>
      <c r="E22541">
        <v>30.0622853853557</v>
      </c>
      <c r="F22541">
        <v>745.81994416556995</v>
      </c>
      <c r="G22541">
        <v>747.48357753021696</v>
      </c>
      <c r="H22541">
        <v>0.3</v>
      </c>
      <c r="I22541">
        <v>22.856020791876599</v>
      </c>
      <c r="J22541">
        <v>-0.03</v>
      </c>
    </row>
    <row r="22542" spans="1:10">
      <c r="A22542">
        <v>51.866666666735</v>
      </c>
      <c r="B22542">
        <v>-2.08134484201813</v>
      </c>
      <c r="C22542">
        <v>0</v>
      </c>
      <c r="D22542">
        <v>-3.3510808997170498E-4</v>
      </c>
      <c r="E22542">
        <v>30.062133024390601</v>
      </c>
      <c r="F22542">
        <v>745.81940987803296</v>
      </c>
      <c r="G22542">
        <v>747.48302685364501</v>
      </c>
      <c r="H22542">
        <v>0.3</v>
      </c>
      <c r="I22542">
        <v>22.856010726564001</v>
      </c>
      <c r="J22542">
        <v>-0.03</v>
      </c>
    </row>
    <row r="22543" spans="1:10">
      <c r="A22543">
        <v>51.863333333401698</v>
      </c>
      <c r="B22543">
        <v>-2.0813443261938498</v>
      </c>
      <c r="C22543">
        <v>0</v>
      </c>
      <c r="D22543">
        <v>-3.3523195784386799E-4</v>
      </c>
      <c r="E22543">
        <v>30.0619806597097</v>
      </c>
      <c r="F22543">
        <v>745.81887558639403</v>
      </c>
      <c r="G22543">
        <v>747.48247617668699</v>
      </c>
      <c r="H22543">
        <v>0.3</v>
      </c>
      <c r="I22543">
        <v>22.8560006578005</v>
      </c>
      <c r="J22543">
        <v>-0.03</v>
      </c>
    </row>
    <row r="22544" spans="1:10">
      <c r="A22544">
        <v>51.860000000068297</v>
      </c>
      <c r="B22544">
        <v>-2.0813438103648201</v>
      </c>
      <c r="C22544">
        <v>0</v>
      </c>
      <c r="D22544">
        <v>-3.3535586817050301E-4</v>
      </c>
      <c r="E22544">
        <v>30.061828291312501</v>
      </c>
      <c r="F22544">
        <v>745.81834129065396</v>
      </c>
      <c r="G22544">
        <v>747.48192549934402</v>
      </c>
      <c r="H22544">
        <v>0.3</v>
      </c>
      <c r="I22544">
        <v>22.855990585585999</v>
      </c>
      <c r="J22544">
        <v>-0.03</v>
      </c>
    </row>
    <row r="22545" spans="1:10">
      <c r="A22545">
        <v>51.856666666735002</v>
      </c>
      <c r="B22545">
        <v>-2.0813432945310502</v>
      </c>
      <c r="C22545">
        <v>0</v>
      </c>
      <c r="D22545">
        <v>-3.3547982095298302E-4</v>
      </c>
      <c r="E22545">
        <v>30.0616759191985</v>
      </c>
      <c r="F22545">
        <v>745.81780699081105</v>
      </c>
      <c r="G22545">
        <v>747.48137482161496</v>
      </c>
      <c r="H22545">
        <v>0.3</v>
      </c>
      <c r="I22545">
        <v>22.855980509920499</v>
      </c>
      <c r="J22545">
        <v>-0.03</v>
      </c>
    </row>
    <row r="22546" spans="1:10">
      <c r="A22546">
        <v>51.8533333334017</v>
      </c>
      <c r="B22546">
        <v>-2.0813427786925298</v>
      </c>
      <c r="C22546">
        <v>0</v>
      </c>
      <c r="D22546">
        <v>-3.3560381619267699E-4</v>
      </c>
      <c r="E22546">
        <v>30.061523543366999</v>
      </c>
      <c r="F22546">
        <v>745.81727268686404</v>
      </c>
      <c r="G22546">
        <v>747.48082414349994</v>
      </c>
      <c r="H22546">
        <v>0.3</v>
      </c>
      <c r="I22546">
        <v>22.855970430803701</v>
      </c>
      <c r="J22546">
        <v>-0.03</v>
      </c>
    </row>
    <row r="22547" spans="1:10">
      <c r="A22547">
        <v>51.850000000068398</v>
      </c>
      <c r="B22547">
        <v>-2.0813422628492702</v>
      </c>
      <c r="C22547">
        <v>0</v>
      </c>
      <c r="D22547">
        <v>-3.3572785389096203E-4</v>
      </c>
      <c r="E22547">
        <v>30.061371163817601</v>
      </c>
      <c r="F22547">
        <v>745.81673837881397</v>
      </c>
      <c r="G22547">
        <v>747.48027346499998</v>
      </c>
      <c r="H22547">
        <v>0.3</v>
      </c>
      <c r="I22547">
        <v>22.855960348235701</v>
      </c>
      <c r="J22547">
        <v>-0.03</v>
      </c>
    </row>
    <row r="22548" spans="1:10">
      <c r="A22548">
        <v>51.846666666734997</v>
      </c>
      <c r="B22548">
        <v>-2.0813417470012601</v>
      </c>
      <c r="C22548">
        <v>0</v>
      </c>
      <c r="D22548">
        <v>-3.3585193404920698E-4</v>
      </c>
      <c r="E22548">
        <v>30.061218780549801</v>
      </c>
      <c r="F22548">
        <v>745.81620406666002</v>
      </c>
      <c r="G22548">
        <v>747.47972278611303</v>
      </c>
      <c r="H22548">
        <v>0.3</v>
      </c>
      <c r="I22548">
        <v>22.8559502622163</v>
      </c>
      <c r="J22548">
        <v>-0.03</v>
      </c>
    </row>
    <row r="22549" spans="1:10">
      <c r="A22549">
        <v>51.843333333401702</v>
      </c>
      <c r="B22549">
        <v>-2.0813412311485102</v>
      </c>
      <c r="C22549">
        <v>0</v>
      </c>
      <c r="D22549">
        <v>-3.3597605666878098E-4</v>
      </c>
      <c r="E22549">
        <v>30.0610663935629</v>
      </c>
      <c r="F22549">
        <v>745.81566975040198</v>
      </c>
      <c r="G22549">
        <v>747.47917210684204</v>
      </c>
      <c r="H22549">
        <v>0.3</v>
      </c>
      <c r="I22549">
        <v>22.855940172745299</v>
      </c>
      <c r="J22549">
        <v>-0.03</v>
      </c>
    </row>
    <row r="22550" spans="1:10">
      <c r="A22550">
        <v>51.8400000000684</v>
      </c>
      <c r="B22550">
        <v>-2.0813407152910099</v>
      </c>
      <c r="C22550">
        <v>0</v>
      </c>
      <c r="D22550">
        <v>-3.3610022175105901E-4</v>
      </c>
      <c r="E22550">
        <v>30.0609140028564</v>
      </c>
      <c r="F22550">
        <v>745.815135430037</v>
      </c>
      <c r="G22550">
        <v>747.47862142718395</v>
      </c>
      <c r="H22550">
        <v>0.3</v>
      </c>
      <c r="I22550">
        <v>22.855930079822699</v>
      </c>
      <c r="J22550">
        <v>-0.03</v>
      </c>
    </row>
    <row r="22551" spans="1:10">
      <c r="A22551">
        <v>51.836666666734999</v>
      </c>
      <c r="B22551">
        <v>-2.0813401994287699</v>
      </c>
      <c r="C22551">
        <v>0</v>
      </c>
      <c r="D22551">
        <v>-3.3622442929741498E-4</v>
      </c>
      <c r="E22551">
        <v>30.0607616084299</v>
      </c>
      <c r="F22551">
        <v>745.81460110556804</v>
      </c>
      <c r="G22551">
        <v>747.47807074714103</v>
      </c>
      <c r="H22551">
        <v>0.3</v>
      </c>
      <c r="I22551">
        <v>22.855919983448299</v>
      </c>
      <c r="J22551">
        <v>-0.03</v>
      </c>
    </row>
    <row r="22552" spans="1:10">
      <c r="A22552">
        <v>51.833333333401697</v>
      </c>
      <c r="B22552">
        <v>-2.0813396835617799</v>
      </c>
      <c r="C22552">
        <v>0</v>
      </c>
      <c r="D22552">
        <v>-3.3634867930921498E-4</v>
      </c>
      <c r="E22552">
        <v>30.060609210282699</v>
      </c>
      <c r="F22552">
        <v>745.81406677699101</v>
      </c>
      <c r="G22552">
        <v>747.47752006671101</v>
      </c>
      <c r="H22552">
        <v>0.3</v>
      </c>
      <c r="I22552">
        <v>22.8559098836221</v>
      </c>
      <c r="J22552">
        <v>-0.03</v>
      </c>
    </row>
    <row r="22553" spans="1:10">
      <c r="A22553">
        <v>51.830000000068402</v>
      </c>
      <c r="B22553">
        <v>-2.0813391676900501</v>
      </c>
      <c r="C22553">
        <v>0</v>
      </c>
      <c r="D22553">
        <v>-3.3647297178783601E-4</v>
      </c>
      <c r="E22553">
        <v>30.060456808414401</v>
      </c>
      <c r="F22553">
        <v>745.81353244430795</v>
      </c>
      <c r="G22553">
        <v>747.47696938589695</v>
      </c>
      <c r="H22553">
        <v>0.3</v>
      </c>
      <c r="I22553">
        <v>22.855899780343901</v>
      </c>
      <c r="J22553">
        <v>-0.03</v>
      </c>
    </row>
    <row r="22554" spans="1:10">
      <c r="A22554">
        <v>51.826666666735001</v>
      </c>
      <c r="B22554">
        <v>-2.0813386518135699</v>
      </c>
      <c r="C22554">
        <v>0</v>
      </c>
      <c r="D22554">
        <v>-3.3659730673464702E-4</v>
      </c>
      <c r="E22554">
        <v>30.0603044028243</v>
      </c>
      <c r="F22554">
        <v>745.81299810751796</v>
      </c>
      <c r="G22554">
        <v>747.47641870469602</v>
      </c>
      <c r="H22554">
        <v>0.3</v>
      </c>
      <c r="I22554">
        <v>22.8558896736136</v>
      </c>
      <c r="J22554">
        <v>-0.03</v>
      </c>
    </row>
    <row r="22555" spans="1:10">
      <c r="A22555">
        <v>51.823333333401699</v>
      </c>
      <c r="B22555">
        <v>-2.0813381359323402</v>
      </c>
      <c r="C22555">
        <v>0</v>
      </c>
      <c r="D22555">
        <v>-3.36721684151021E-4</v>
      </c>
      <c r="E22555">
        <v>30.060151993512001</v>
      </c>
      <c r="F22555">
        <v>745.81246376661898</v>
      </c>
      <c r="G22555">
        <v>747.47586802311002</v>
      </c>
      <c r="H22555">
        <v>0.3</v>
      </c>
      <c r="I22555">
        <v>22.855879563431198</v>
      </c>
      <c r="J22555">
        <v>-0.03</v>
      </c>
    </row>
    <row r="22556" spans="1:10">
      <c r="A22556">
        <v>51.820000000068397</v>
      </c>
      <c r="B22556">
        <v>-2.0813376200463698</v>
      </c>
      <c r="C22556">
        <v>0</v>
      </c>
      <c r="D22556">
        <v>-3.3684610403832799E-4</v>
      </c>
      <c r="E22556">
        <v>30.059999580476902</v>
      </c>
      <c r="F22556">
        <v>745.81192942161204</v>
      </c>
      <c r="G22556">
        <v>747.47531734113795</v>
      </c>
      <c r="H22556">
        <v>0.3</v>
      </c>
      <c r="I22556">
        <v>22.855869449796401</v>
      </c>
      <c r="J22556">
        <v>-0.03</v>
      </c>
    </row>
    <row r="22557" spans="1:10">
      <c r="A22557">
        <v>51.816666666735003</v>
      </c>
      <c r="B22557">
        <v>-2.0813371041556601</v>
      </c>
      <c r="C22557">
        <v>0</v>
      </c>
      <c r="D22557">
        <v>-3.3697056639794002E-4</v>
      </c>
      <c r="E22557">
        <v>30.059847163718398</v>
      </c>
      <c r="F22557">
        <v>745.811395072496</v>
      </c>
      <c r="G22557">
        <v>747.47476665878003</v>
      </c>
      <c r="H22557">
        <v>0.3</v>
      </c>
      <c r="I22557">
        <v>22.855859332709201</v>
      </c>
      <c r="J22557">
        <v>-0.03</v>
      </c>
    </row>
    <row r="22558" spans="1:10">
      <c r="A22558">
        <v>51.813333333401701</v>
      </c>
      <c r="B22558">
        <v>-2.0813365882602</v>
      </c>
      <c r="C22558">
        <v>0</v>
      </c>
      <c r="D22558">
        <v>-3.3709507123122902E-4</v>
      </c>
      <c r="E22558">
        <v>30.059694743236101</v>
      </c>
      <c r="F22558">
        <v>745.81086071926995</v>
      </c>
      <c r="G22558">
        <v>747.47421597603602</v>
      </c>
      <c r="H22558">
        <v>0.3</v>
      </c>
      <c r="I22558">
        <v>22.855849212169499</v>
      </c>
      <c r="J22558">
        <v>-0.03</v>
      </c>
    </row>
    <row r="22559" spans="1:10">
      <c r="A22559">
        <v>51.810000000068399</v>
      </c>
      <c r="B22559">
        <v>-2.0813360723599899</v>
      </c>
      <c r="C22559">
        <v>0</v>
      </c>
      <c r="D22559">
        <v>-3.3721961853956498E-4</v>
      </c>
      <c r="E22559">
        <v>30.059542319029301</v>
      </c>
      <c r="F22559">
        <v>745.81032636193299</v>
      </c>
      <c r="G22559">
        <v>747.47366529290696</v>
      </c>
      <c r="H22559">
        <v>0.3</v>
      </c>
      <c r="I22559">
        <v>22.855839088177099</v>
      </c>
      <c r="J22559">
        <v>-0.03</v>
      </c>
    </row>
    <row r="22560" spans="1:10">
      <c r="A22560">
        <v>51.806666666735097</v>
      </c>
      <c r="B22560">
        <v>-2.08133555645504</v>
      </c>
      <c r="C22560">
        <v>0</v>
      </c>
      <c r="D22560">
        <v>-3.3734420832432302E-4</v>
      </c>
      <c r="E22560">
        <v>30.059389891097599</v>
      </c>
      <c r="F22560">
        <v>745.80979200048705</v>
      </c>
      <c r="G22560">
        <v>747.47311460939204</v>
      </c>
      <c r="H22560">
        <v>0.3</v>
      </c>
      <c r="I22560">
        <v>22.855828960732001</v>
      </c>
      <c r="J22560">
        <v>-0.03</v>
      </c>
    </row>
    <row r="22561" spans="1:10">
      <c r="A22561">
        <v>51.803333333401703</v>
      </c>
      <c r="B22561">
        <v>-2.0813350405453401</v>
      </c>
      <c r="C22561">
        <v>0</v>
      </c>
      <c r="D22561">
        <v>-3.3746884058687002E-4</v>
      </c>
      <c r="E22561">
        <v>30.0592374594404</v>
      </c>
      <c r="F22561">
        <v>745.80925763492905</v>
      </c>
      <c r="G22561">
        <v>747.47256392549104</v>
      </c>
      <c r="H22561">
        <v>0.3</v>
      </c>
      <c r="I22561">
        <v>22.855818829834</v>
      </c>
      <c r="J22561">
        <v>-0.03</v>
      </c>
    </row>
    <row r="22562" spans="1:10">
      <c r="A22562">
        <v>51.800000000068401</v>
      </c>
      <c r="B22562">
        <v>-2.0813345246308899</v>
      </c>
      <c r="C22562">
        <v>0</v>
      </c>
      <c r="D22562">
        <v>-3.3759351532857801E-4</v>
      </c>
      <c r="E22562">
        <v>30.0590850240572</v>
      </c>
      <c r="F22562">
        <v>745.808723265259</v>
      </c>
      <c r="G22562">
        <v>747.47201324120397</v>
      </c>
      <c r="H22562">
        <v>0.3</v>
      </c>
      <c r="I22562">
        <v>22.855808695483098</v>
      </c>
      <c r="J22562">
        <v>-0.03</v>
      </c>
    </row>
    <row r="22563" spans="1:10">
      <c r="A22563">
        <v>51.796666666735099</v>
      </c>
      <c r="B22563">
        <v>-2.0813340087116998</v>
      </c>
      <c r="C22563">
        <v>0</v>
      </c>
      <c r="D22563">
        <v>-3.3771823255082097E-4</v>
      </c>
      <c r="E22563">
        <v>30.0589325849473</v>
      </c>
      <c r="F22563">
        <v>745.80818889147599</v>
      </c>
      <c r="G22563">
        <v>747.47146255653195</v>
      </c>
      <c r="H22563">
        <v>0.3</v>
      </c>
      <c r="I22563">
        <v>22.855798557679002</v>
      </c>
      <c r="J22563">
        <v>-0.03</v>
      </c>
    </row>
    <row r="22564" spans="1:10">
      <c r="A22564">
        <v>51.793333333401698</v>
      </c>
      <c r="B22564">
        <v>-2.0813334927877598</v>
      </c>
      <c r="C22564">
        <v>0</v>
      </c>
      <c r="D22564">
        <v>-3.3784299225497001E-4</v>
      </c>
      <c r="E22564">
        <v>30.0587801421104</v>
      </c>
      <c r="F22564">
        <v>745.80765451358104</v>
      </c>
      <c r="G22564">
        <v>747.47091187147396</v>
      </c>
      <c r="H22564">
        <v>0.3</v>
      </c>
      <c r="I22564">
        <v>22.855788416421799</v>
      </c>
      <c r="J22564">
        <v>-0.03</v>
      </c>
    </row>
    <row r="22565" spans="1:10">
      <c r="A22565">
        <v>51.790000000068403</v>
      </c>
      <c r="B22565">
        <v>-2.08133297685908</v>
      </c>
      <c r="C22565">
        <v>0</v>
      </c>
      <c r="D22565">
        <v>-3.37967794442393E-4</v>
      </c>
      <c r="E22565">
        <v>30.058627695545699</v>
      </c>
      <c r="F22565">
        <v>745.80712013157301</v>
      </c>
      <c r="G22565">
        <v>747.47036118603</v>
      </c>
      <c r="H22565">
        <v>0.3</v>
      </c>
      <c r="I22565">
        <v>22.855778271711301</v>
      </c>
      <c r="J22565">
        <v>-0.03</v>
      </c>
    </row>
    <row r="22566" spans="1:10">
      <c r="A22566">
        <v>51.786666666735101</v>
      </c>
      <c r="B22566">
        <v>-2.0813324609256498</v>
      </c>
      <c r="C22566">
        <v>0</v>
      </c>
      <c r="D22566">
        <v>-3.3809263911446297E-4</v>
      </c>
      <c r="E22566">
        <v>30.0584752452529</v>
      </c>
      <c r="F22566">
        <v>745.80658574544998</v>
      </c>
      <c r="G22566">
        <v>747.46981050019997</v>
      </c>
      <c r="H22566">
        <v>0.3</v>
      </c>
      <c r="I22566">
        <v>22.8557681235473</v>
      </c>
      <c r="J22566">
        <v>-0.03</v>
      </c>
    </row>
    <row r="22567" spans="1:10">
      <c r="A22567">
        <v>51.7833333334017</v>
      </c>
      <c r="B22567">
        <v>-2.0813319449874799</v>
      </c>
      <c r="C22567">
        <v>0</v>
      </c>
      <c r="D22567">
        <v>-3.3821752627255199E-4</v>
      </c>
      <c r="E22567">
        <v>30.058322791231401</v>
      </c>
      <c r="F22567">
        <v>745.80605135521296</v>
      </c>
      <c r="G22567">
        <v>747.46925981398397</v>
      </c>
      <c r="H22567">
        <v>0.3</v>
      </c>
      <c r="I22567">
        <v>22.855757971929801</v>
      </c>
      <c r="J22567">
        <v>-0.03</v>
      </c>
    </row>
    <row r="22568" spans="1:10">
      <c r="A22568">
        <v>51.780000000068398</v>
      </c>
      <c r="B22568">
        <v>-2.0813314290445502</v>
      </c>
      <c r="C22568">
        <v>0</v>
      </c>
      <c r="D22568">
        <v>-3.3834245591803102E-4</v>
      </c>
      <c r="E22568">
        <v>30.058170333480501</v>
      </c>
      <c r="F22568">
        <v>745.80551696086002</v>
      </c>
      <c r="G22568">
        <v>747.46870912738302</v>
      </c>
      <c r="H22568">
        <v>0.3</v>
      </c>
      <c r="I22568">
        <v>22.855747816858699</v>
      </c>
      <c r="J22568">
        <v>-0.03</v>
      </c>
    </row>
    <row r="22569" spans="1:10">
      <c r="A22569">
        <v>51.776666666735103</v>
      </c>
      <c r="B22569">
        <v>-2.08133091309689</v>
      </c>
      <c r="C22569">
        <v>0</v>
      </c>
      <c r="D22569">
        <v>-3.3846742805226899E-4</v>
      </c>
      <c r="E22569">
        <v>30.058017871999802</v>
      </c>
      <c r="F22569">
        <v>745.80498256239196</v>
      </c>
      <c r="G22569">
        <v>747.46815844039497</v>
      </c>
      <c r="H22569">
        <v>0.3</v>
      </c>
      <c r="I22569">
        <v>22.855737658333801</v>
      </c>
      <c r="J22569">
        <v>-0.03</v>
      </c>
    </row>
    <row r="22570" spans="1:10">
      <c r="A22570">
        <v>51.773333333401801</v>
      </c>
      <c r="B22570">
        <v>-2.0813303971444701</v>
      </c>
      <c r="C22570">
        <v>0</v>
      </c>
      <c r="D22570">
        <v>-3.3859244267663702E-4</v>
      </c>
      <c r="E22570">
        <v>30.0578654067888</v>
      </c>
      <c r="F22570">
        <v>745.80444815980798</v>
      </c>
      <c r="G22570">
        <v>747.46760775302198</v>
      </c>
      <c r="H22570">
        <v>0.3</v>
      </c>
      <c r="I22570">
        <v>22.855727496355001</v>
      </c>
      <c r="J22570">
        <v>-0.03</v>
      </c>
    </row>
    <row r="22571" spans="1:10">
      <c r="A22571">
        <v>51.7700000000684</v>
      </c>
      <c r="B22571">
        <v>-2.08132988118731</v>
      </c>
      <c r="C22571">
        <v>0</v>
      </c>
      <c r="D22571">
        <v>-3.3871749979250999E-4</v>
      </c>
      <c r="E22571">
        <v>30.057712937846901</v>
      </c>
      <c r="F22571">
        <v>745.80391375310705</v>
      </c>
      <c r="G22571">
        <v>747.46705706526302</v>
      </c>
      <c r="H22571">
        <v>0.3</v>
      </c>
      <c r="I22571">
        <v>22.8557173309223</v>
      </c>
      <c r="J22571">
        <v>-0.03</v>
      </c>
    </row>
    <row r="22572" spans="1:10">
      <c r="A22572">
        <v>51.766666666735098</v>
      </c>
      <c r="B22572">
        <v>-2.0813293652253999</v>
      </c>
      <c r="C22572">
        <v>0</v>
      </c>
      <c r="D22572">
        <v>-3.3884259940125498E-4</v>
      </c>
      <c r="E22572">
        <v>30.057560465173498</v>
      </c>
      <c r="F22572">
        <v>745.80337934228896</v>
      </c>
      <c r="G22572">
        <v>747.466506377119</v>
      </c>
      <c r="H22572">
        <v>0.3</v>
      </c>
      <c r="I22572">
        <v>22.855707162035401</v>
      </c>
      <c r="J22572">
        <v>-0.03</v>
      </c>
    </row>
    <row r="22573" spans="1:10">
      <c r="A22573">
        <v>51.763333333401803</v>
      </c>
      <c r="B22573">
        <v>-2.0813288492587501</v>
      </c>
      <c r="C22573">
        <v>0</v>
      </c>
      <c r="D22573">
        <v>-3.3896774150424399E-4</v>
      </c>
      <c r="E22573">
        <v>30.057407988768102</v>
      </c>
      <c r="F22573">
        <v>745.80284492735302</v>
      </c>
      <c r="G22573">
        <v>747.465955688588</v>
      </c>
      <c r="H22573">
        <v>0.3</v>
      </c>
      <c r="I22573">
        <v>22.855696989694401</v>
      </c>
      <c r="J22573">
        <v>-0.03</v>
      </c>
    </row>
    <row r="22574" spans="1:10">
      <c r="A22574">
        <v>51.760000000068402</v>
      </c>
      <c r="B22574">
        <v>-2.0813283332873498</v>
      </c>
      <c r="C22574">
        <v>0</v>
      </c>
      <c r="D22574">
        <v>-3.3909292610284799E-4</v>
      </c>
      <c r="E22574">
        <v>30.057255508630199</v>
      </c>
      <c r="F22574">
        <v>745.802310508299</v>
      </c>
      <c r="G22574">
        <v>747.46540499967205</v>
      </c>
      <c r="H22574">
        <v>0.3</v>
      </c>
      <c r="I22574">
        <v>22.855686813899101</v>
      </c>
      <c r="J22574">
        <v>-0.03</v>
      </c>
    </row>
    <row r="22575" spans="1:10">
      <c r="A22575">
        <v>51.7566666667351</v>
      </c>
      <c r="B22575">
        <v>-2.0813278173112</v>
      </c>
      <c r="C22575">
        <v>0</v>
      </c>
      <c r="D22575">
        <v>-3.3921815319843898E-4</v>
      </c>
      <c r="E22575">
        <v>30.057103024759201</v>
      </c>
      <c r="F22575">
        <v>745.80177608512599</v>
      </c>
      <c r="G22575">
        <v>747.46485431036899</v>
      </c>
      <c r="H22575">
        <v>0.3</v>
      </c>
      <c r="I22575">
        <v>22.855676634649299</v>
      </c>
      <c r="J22575">
        <v>-0.03</v>
      </c>
    </row>
    <row r="22576" spans="1:10">
      <c r="A22576">
        <v>51.753333333401798</v>
      </c>
      <c r="B22576">
        <v>-2.0813273013303002</v>
      </c>
      <c r="C22576">
        <v>0</v>
      </c>
      <c r="D22576">
        <v>-3.3934342279238501E-4</v>
      </c>
      <c r="E22576">
        <v>30.056950537154702</v>
      </c>
      <c r="F22576">
        <v>745.80124165783297</v>
      </c>
      <c r="G22576">
        <v>747.46430362068099</v>
      </c>
      <c r="H22576">
        <v>0.3</v>
      </c>
      <c r="I22576">
        <v>22.855666451945002</v>
      </c>
      <c r="J22576">
        <v>-0.03</v>
      </c>
    </row>
    <row r="22577" spans="1:10">
      <c r="A22577">
        <v>51.750000000068397</v>
      </c>
      <c r="B22577">
        <v>-2.0813267853446602</v>
      </c>
      <c r="C22577">
        <v>0</v>
      </c>
      <c r="D22577">
        <v>-3.3946873488605798E-4</v>
      </c>
      <c r="E22577">
        <v>30.056798045815899</v>
      </c>
      <c r="F22577">
        <v>745.80070722641995</v>
      </c>
      <c r="G22577">
        <v>747.46375293060703</v>
      </c>
      <c r="H22577">
        <v>0.3</v>
      </c>
      <c r="I22577">
        <v>22.855656265786099</v>
      </c>
      <c r="J22577">
        <v>-0.03</v>
      </c>
    </row>
    <row r="22578" spans="1:10">
      <c r="A22578">
        <v>51.746666666735102</v>
      </c>
      <c r="B22578">
        <v>-2.0813262693542698</v>
      </c>
      <c r="C22578">
        <v>0</v>
      </c>
      <c r="D22578">
        <v>-3.39594089480828E-4</v>
      </c>
      <c r="E22578">
        <v>30.056645550742498</v>
      </c>
      <c r="F22578">
        <v>745.80017279088702</v>
      </c>
      <c r="G22578">
        <v>747.46320224014698</v>
      </c>
      <c r="H22578">
        <v>0.3</v>
      </c>
      <c r="I22578">
        <v>22.855646076172398</v>
      </c>
      <c r="J22578">
        <v>-0.03</v>
      </c>
    </row>
    <row r="22579" spans="1:10">
      <c r="A22579">
        <v>51.7433333334018</v>
      </c>
      <c r="B22579">
        <v>-2.0813257533591298</v>
      </c>
      <c r="C22579">
        <v>0</v>
      </c>
      <c r="D22579">
        <v>-3.3971948657806602E-4</v>
      </c>
      <c r="E22579">
        <v>30.056493051933899</v>
      </c>
      <c r="F22579">
        <v>745.79963835123306</v>
      </c>
      <c r="G22579">
        <v>747.46265154930097</v>
      </c>
      <c r="H22579">
        <v>0.3</v>
      </c>
      <c r="I22579">
        <v>22.855635883103801</v>
      </c>
      <c r="J22579">
        <v>-0.03</v>
      </c>
    </row>
    <row r="22580" spans="1:10">
      <c r="A22580">
        <v>51.740000000068498</v>
      </c>
      <c r="B22580">
        <v>-2.0813252373592501</v>
      </c>
      <c r="C22580">
        <v>0</v>
      </c>
      <c r="D22580">
        <v>-3.39844926179145E-4</v>
      </c>
      <c r="E22580">
        <v>30.0563405493894</v>
      </c>
      <c r="F22580">
        <v>745.79910390745601</v>
      </c>
      <c r="G22580">
        <v>747.46210085807002</v>
      </c>
      <c r="H22580">
        <v>0.3</v>
      </c>
      <c r="I22580">
        <v>22.855625686580201</v>
      </c>
      <c r="J22580">
        <v>-0.03</v>
      </c>
    </row>
    <row r="22581" spans="1:10">
      <c r="A22581">
        <v>51.736666666735097</v>
      </c>
      <c r="B22581">
        <v>-2.08132472135462</v>
      </c>
      <c r="C22581">
        <v>0</v>
      </c>
      <c r="D22581">
        <v>-3.39970408285431E-4</v>
      </c>
      <c r="E22581">
        <v>30.056188043108701</v>
      </c>
      <c r="F22581">
        <v>745.79856945955805</v>
      </c>
      <c r="G22581">
        <v>747.46155016645196</v>
      </c>
      <c r="H22581">
        <v>0.3</v>
      </c>
      <c r="I22581">
        <v>22.8556154866016</v>
      </c>
      <c r="J22581">
        <v>-0.03</v>
      </c>
    </row>
    <row r="22582" spans="1:10">
      <c r="A22582">
        <v>51.733333333401802</v>
      </c>
      <c r="B22582">
        <v>-2.0813242053452399</v>
      </c>
      <c r="C22582">
        <v>0</v>
      </c>
      <c r="D22582">
        <v>-3.40095932898298E-4</v>
      </c>
      <c r="E22582">
        <v>30.056035533091102</v>
      </c>
      <c r="F22582">
        <v>745.79803500753701</v>
      </c>
      <c r="G22582">
        <v>747.46099947444895</v>
      </c>
      <c r="H22582">
        <v>0.3</v>
      </c>
      <c r="I22582">
        <v>22.855605283167701</v>
      </c>
      <c r="J22582">
        <v>-0.03</v>
      </c>
    </row>
    <row r="22583" spans="1:10">
      <c r="A22583">
        <v>51.7300000000685</v>
      </c>
      <c r="B22583">
        <v>-2.08132368933112</v>
      </c>
      <c r="C22583">
        <v>0</v>
      </c>
      <c r="D22583">
        <v>-3.4022150001911702E-4</v>
      </c>
      <c r="E22583">
        <v>30.0558830193361</v>
      </c>
      <c r="F22583">
        <v>745.797500551393</v>
      </c>
      <c r="G22583">
        <v>747.46044878205998</v>
      </c>
      <c r="H22583">
        <v>0.3</v>
      </c>
      <c r="I22583">
        <v>22.8555950762786</v>
      </c>
      <c r="J22583">
        <v>-0.03</v>
      </c>
    </row>
    <row r="22584" spans="1:10">
      <c r="A22584">
        <v>51.726666666735099</v>
      </c>
      <c r="B22584">
        <v>-2.0813231733122501</v>
      </c>
      <c r="C22584">
        <v>0</v>
      </c>
      <c r="D22584">
        <v>-3.4034710964925399E-4</v>
      </c>
      <c r="E22584">
        <v>30.0557305018432</v>
      </c>
      <c r="F22584">
        <v>745.796966091125</v>
      </c>
      <c r="G22584">
        <v>747.45989808928402</v>
      </c>
      <c r="H22584">
        <v>0.3</v>
      </c>
      <c r="I22584">
        <v>22.855584865933999</v>
      </c>
      <c r="J22584">
        <v>-0.03</v>
      </c>
    </row>
    <row r="22585" spans="1:10">
      <c r="A22585">
        <v>51.723333333401797</v>
      </c>
      <c r="B22585">
        <v>-2.0813226572886299</v>
      </c>
      <c r="C22585">
        <v>0</v>
      </c>
      <c r="D22585">
        <v>-3.40472761790082E-4</v>
      </c>
      <c r="E22585">
        <v>30.055577980611801</v>
      </c>
      <c r="F22585">
        <v>745.79643162673199</v>
      </c>
      <c r="G22585">
        <v>747.45934739612301</v>
      </c>
      <c r="H22585">
        <v>0.3</v>
      </c>
      <c r="I22585">
        <v>22.8555746521338</v>
      </c>
      <c r="J22585">
        <v>-0.03</v>
      </c>
    </row>
    <row r="22586" spans="1:10">
      <c r="A22586">
        <v>51.720000000068502</v>
      </c>
      <c r="B22586">
        <v>-2.0813221412602601</v>
      </c>
      <c r="C22586">
        <v>0</v>
      </c>
      <c r="D22586">
        <v>-3.4059845644297099E-4</v>
      </c>
      <c r="E22586">
        <v>30.055425455641402</v>
      </c>
      <c r="F22586">
        <v>745.79589715821498</v>
      </c>
      <c r="G22586">
        <v>747.45879670257602</v>
      </c>
      <c r="H22586">
        <v>0.3</v>
      </c>
      <c r="I22586">
        <v>22.855564434878101</v>
      </c>
      <c r="J22586">
        <v>-0.03</v>
      </c>
    </row>
    <row r="22587" spans="1:10">
      <c r="A22587">
        <v>51.716666666735101</v>
      </c>
      <c r="B22587">
        <v>-2.0813216252271398</v>
      </c>
      <c r="C22587">
        <v>0</v>
      </c>
      <c r="D22587">
        <v>-3.40724193609294E-4</v>
      </c>
      <c r="E22587">
        <v>30.055272926931501</v>
      </c>
      <c r="F22587">
        <v>745.79536268557194</v>
      </c>
      <c r="G22587">
        <v>747.45824600864296</v>
      </c>
      <c r="H22587">
        <v>0.3</v>
      </c>
      <c r="I22587">
        <v>22.855554214166499</v>
      </c>
      <c r="J22587">
        <v>-0.03</v>
      </c>
    </row>
    <row r="22588" spans="1:10">
      <c r="A22588">
        <v>51.713333333401799</v>
      </c>
      <c r="B22588">
        <v>-2.0813211091892798</v>
      </c>
      <c r="C22588">
        <v>0</v>
      </c>
      <c r="D22588">
        <v>-3.4084997329041701E-4</v>
      </c>
      <c r="E22588">
        <v>30.055120394481399</v>
      </c>
      <c r="F22588">
        <v>745.79482820880298</v>
      </c>
      <c r="G22588">
        <v>747.45769531432495</v>
      </c>
      <c r="H22588">
        <v>0.3</v>
      </c>
      <c r="I22588">
        <v>22.855543989999099</v>
      </c>
      <c r="J22588">
        <v>-0.03</v>
      </c>
    </row>
    <row r="22589" spans="1:10">
      <c r="A22589">
        <v>51.710000000068497</v>
      </c>
      <c r="B22589">
        <v>-2.0813205931466698</v>
      </c>
      <c r="C22589">
        <v>0</v>
      </c>
      <c r="D22589">
        <v>-3.4097579548771501E-4</v>
      </c>
      <c r="E22589">
        <v>30.054967858290699</v>
      </c>
      <c r="F22589">
        <v>745.79429372790798</v>
      </c>
      <c r="G22589">
        <v>747.45714461961995</v>
      </c>
      <c r="H22589">
        <v>0.3</v>
      </c>
      <c r="I22589">
        <v>22.8555337623757</v>
      </c>
      <c r="J22589">
        <v>-0.03</v>
      </c>
    </row>
    <row r="22590" spans="1:10">
      <c r="A22590">
        <v>51.706666666735103</v>
      </c>
      <c r="B22590">
        <v>-2.0813200770993099</v>
      </c>
      <c r="C22590">
        <v>0</v>
      </c>
      <c r="D22590">
        <v>-3.4110166020255301E-4</v>
      </c>
      <c r="E22590">
        <v>30.054815318358798</v>
      </c>
      <c r="F22590">
        <v>745.79375924288502</v>
      </c>
      <c r="G22590">
        <v>747.45659392452899</v>
      </c>
      <c r="H22590">
        <v>0.3</v>
      </c>
      <c r="I22590">
        <v>22.8555235312962</v>
      </c>
      <c r="J22590">
        <v>-0.03</v>
      </c>
    </row>
    <row r="22591" spans="1:10">
      <c r="A22591">
        <v>51.703333333401801</v>
      </c>
      <c r="B22591">
        <v>-2.0813195610472</v>
      </c>
      <c r="C22591">
        <v>0</v>
      </c>
      <c r="D22591">
        <v>-3.4122756743630399E-4</v>
      </c>
      <c r="E22591">
        <v>30.054662774685202</v>
      </c>
      <c r="F22591">
        <v>745.79322475373499</v>
      </c>
      <c r="G22591">
        <v>747.45604322905206</v>
      </c>
      <c r="H22591">
        <v>0.3</v>
      </c>
      <c r="I22591">
        <v>22.855513296760599</v>
      </c>
      <c r="J22591">
        <v>-0.03</v>
      </c>
    </row>
    <row r="22592" spans="1:10">
      <c r="A22592">
        <v>51.700000000068499</v>
      </c>
      <c r="B22592">
        <v>-2.0813190449903498</v>
      </c>
      <c r="C22592">
        <v>0</v>
      </c>
      <c r="D22592">
        <v>-3.41353517190338E-4</v>
      </c>
      <c r="E22592">
        <v>30.0545102272694</v>
      </c>
      <c r="F22592">
        <v>745.79269026045597</v>
      </c>
      <c r="G22592">
        <v>747.45549253318995</v>
      </c>
      <c r="H22592">
        <v>0.3</v>
      </c>
      <c r="I22592">
        <v>22.855503058768502</v>
      </c>
      <c r="J22592">
        <v>-0.03</v>
      </c>
    </row>
    <row r="22593" spans="1:10">
      <c r="A22593">
        <v>51.696666666735197</v>
      </c>
      <c r="B22593">
        <v>-2.0813185289287501</v>
      </c>
      <c r="C22593">
        <v>0</v>
      </c>
      <c r="D22593">
        <v>-3.4147950946602303E-4</v>
      </c>
      <c r="E22593">
        <v>30.054357676110701</v>
      </c>
      <c r="F22593">
        <v>745.79215576304898</v>
      </c>
      <c r="G22593">
        <v>747.45494183694098</v>
      </c>
      <c r="H22593">
        <v>0.3</v>
      </c>
      <c r="I22593">
        <v>22.855492817320101</v>
      </c>
      <c r="J22593">
        <v>-0.03</v>
      </c>
    </row>
    <row r="22594" spans="1:10">
      <c r="A22594">
        <v>51.693333333401803</v>
      </c>
      <c r="B22594">
        <v>-2.0813180128624</v>
      </c>
      <c r="C22594">
        <v>0</v>
      </c>
      <c r="D22594">
        <v>-3.4160554426473E-4</v>
      </c>
      <c r="E22594">
        <v>30.0542051212087</v>
      </c>
      <c r="F22594">
        <v>745.791621261513</v>
      </c>
      <c r="G22594">
        <v>747.45439114030705</v>
      </c>
      <c r="H22594">
        <v>0.3</v>
      </c>
      <c r="I22594">
        <v>22.855482572415099</v>
      </c>
      <c r="J22594">
        <v>-0.03</v>
      </c>
    </row>
    <row r="22595" spans="1:10">
      <c r="A22595">
        <v>51.690000000068501</v>
      </c>
      <c r="B22595">
        <v>-2.0813174967913</v>
      </c>
      <c r="C22595">
        <v>0</v>
      </c>
      <c r="D22595">
        <v>-3.41731621587832E-4</v>
      </c>
      <c r="E22595">
        <v>30.054052562562799</v>
      </c>
      <c r="F22595">
        <v>745.79108675584598</v>
      </c>
      <c r="G22595">
        <v>747.45384044328603</v>
      </c>
      <c r="H22595">
        <v>0.3</v>
      </c>
      <c r="I22595">
        <v>22.855472324053501</v>
      </c>
      <c r="J22595">
        <v>-0.03</v>
      </c>
    </row>
    <row r="22596" spans="1:10">
      <c r="A22596">
        <v>51.686666666735199</v>
      </c>
      <c r="B22596">
        <v>-2.0813169807154499</v>
      </c>
      <c r="C22596">
        <v>0</v>
      </c>
      <c r="D22596">
        <v>-3.4185774143669502E-4</v>
      </c>
      <c r="E22596">
        <v>30.053900000172401</v>
      </c>
      <c r="F22596">
        <v>745.79055224604997</v>
      </c>
      <c r="G22596">
        <v>747.45328974588006</v>
      </c>
      <c r="H22596">
        <v>0.3</v>
      </c>
      <c r="I22596">
        <v>22.855462072235099</v>
      </c>
      <c r="J22596">
        <v>-0.03</v>
      </c>
    </row>
    <row r="22597" spans="1:10">
      <c r="A22597">
        <v>51.683333333401798</v>
      </c>
      <c r="B22597">
        <v>-2.0813164646348601</v>
      </c>
      <c r="C22597">
        <v>0</v>
      </c>
      <c r="D22597">
        <v>-3.41983903812691E-4</v>
      </c>
      <c r="E22597">
        <v>30.053747434037099</v>
      </c>
      <c r="F22597">
        <v>745.79001773212201</v>
      </c>
      <c r="G22597">
        <v>747.45273904808801</v>
      </c>
      <c r="H22597">
        <v>0.3</v>
      </c>
      <c r="I22597">
        <v>22.8554518169598</v>
      </c>
      <c r="J22597">
        <v>-0.03</v>
      </c>
    </row>
    <row r="22598" spans="1:10">
      <c r="A22598">
        <v>51.680000000068503</v>
      </c>
      <c r="B22598">
        <v>-2.0813159485495198</v>
      </c>
      <c r="C22598">
        <v>0</v>
      </c>
      <c r="D22598">
        <v>-3.4211010871718799E-4</v>
      </c>
      <c r="E22598">
        <v>30.053594864156299</v>
      </c>
      <c r="F22598">
        <v>745.78948321406301</v>
      </c>
      <c r="G22598">
        <v>747.45218834990897</v>
      </c>
      <c r="H22598">
        <v>0.3</v>
      </c>
      <c r="I22598">
        <v>22.8554415582276</v>
      </c>
      <c r="J22598">
        <v>-0.03</v>
      </c>
    </row>
    <row r="22599" spans="1:10">
      <c r="A22599">
        <v>51.676666666735201</v>
      </c>
      <c r="B22599">
        <v>-2.0813154324594199</v>
      </c>
      <c r="C22599">
        <v>0</v>
      </c>
      <c r="D22599">
        <v>-3.42236356151558E-4</v>
      </c>
      <c r="E22599">
        <v>30.0534422905295</v>
      </c>
      <c r="F22599">
        <v>745.78894869187195</v>
      </c>
      <c r="G22599">
        <v>747.45163765134498</v>
      </c>
      <c r="H22599">
        <v>0.3</v>
      </c>
      <c r="I22599">
        <v>22.855431296038201</v>
      </c>
      <c r="J22599">
        <v>-0.03</v>
      </c>
    </row>
    <row r="22600" spans="1:10">
      <c r="A22600">
        <v>51.6733333334018</v>
      </c>
      <c r="B22600">
        <v>-2.0813149163645801</v>
      </c>
      <c r="C22600">
        <v>0</v>
      </c>
      <c r="D22600">
        <v>-3.4236264611716902E-4</v>
      </c>
      <c r="E22600">
        <v>30.053289713156001</v>
      </c>
      <c r="F22600">
        <v>745.78841416554803</v>
      </c>
      <c r="G22600">
        <v>747.45108695239503</v>
      </c>
      <c r="H22600">
        <v>0.3</v>
      </c>
      <c r="I22600">
        <v>22.8554210303917</v>
      </c>
      <c r="J22600">
        <v>-0.03</v>
      </c>
    </row>
    <row r="22601" spans="1:10">
      <c r="A22601">
        <v>51.670000000068498</v>
      </c>
      <c r="B22601">
        <v>-2.0813144002650001</v>
      </c>
      <c r="C22601">
        <v>0</v>
      </c>
      <c r="D22601">
        <v>-3.4248897861539001E-4</v>
      </c>
      <c r="E22601">
        <v>30.053137132035399</v>
      </c>
      <c r="F22601">
        <v>745.78787963509103</v>
      </c>
      <c r="G22601">
        <v>747.45053625305798</v>
      </c>
      <c r="H22601">
        <v>0.3</v>
      </c>
      <c r="I22601">
        <v>22.8554107612878</v>
      </c>
      <c r="J22601">
        <v>-0.03</v>
      </c>
    </row>
    <row r="22602" spans="1:10">
      <c r="A22602">
        <v>51.666666666735203</v>
      </c>
      <c r="B22602">
        <v>-2.08131388416066</v>
      </c>
      <c r="C22602">
        <v>0</v>
      </c>
      <c r="D22602">
        <v>-3.4261535364759401E-4</v>
      </c>
      <c r="E22602">
        <v>30.052984547167199</v>
      </c>
      <c r="F22602">
        <v>745.78734510050003</v>
      </c>
      <c r="G22602">
        <v>747.44998555333598</v>
      </c>
      <c r="H22602">
        <v>0.3</v>
      </c>
      <c r="I22602">
        <v>22.855400488726499</v>
      </c>
      <c r="J22602">
        <v>-0.03</v>
      </c>
    </row>
    <row r="22603" spans="1:10">
      <c r="A22603">
        <v>51.663333333401901</v>
      </c>
      <c r="B22603">
        <v>-2.0813133680515699</v>
      </c>
      <c r="C22603">
        <v>0</v>
      </c>
      <c r="D22603">
        <v>-3.4274177121514598E-4</v>
      </c>
      <c r="E22603">
        <v>30.052831958550701</v>
      </c>
      <c r="F22603">
        <v>745.78681056177595</v>
      </c>
      <c r="G22603">
        <v>747.44943485322801</v>
      </c>
      <c r="H22603">
        <v>0.3</v>
      </c>
      <c r="I22603">
        <v>22.855390212707601</v>
      </c>
      <c r="J22603">
        <v>-0.03</v>
      </c>
    </row>
    <row r="22604" spans="1:10">
      <c r="A22604">
        <v>51.6600000000685</v>
      </c>
      <c r="B22604">
        <v>-2.08131285193774</v>
      </c>
      <c r="C22604">
        <v>0</v>
      </c>
      <c r="D22604">
        <v>-3.42868231319421E-4</v>
      </c>
      <c r="E22604">
        <v>30.052679366185501</v>
      </c>
      <c r="F22604">
        <v>745.78627601891606</v>
      </c>
      <c r="G22604">
        <v>747.44888415273397</v>
      </c>
      <c r="H22604">
        <v>0.3</v>
      </c>
      <c r="I22604">
        <v>22.855379933231099</v>
      </c>
      <c r="J22604">
        <v>-0.03</v>
      </c>
    </row>
    <row r="22605" spans="1:10">
      <c r="A22605">
        <v>51.656666666735198</v>
      </c>
      <c r="B22605">
        <v>-2.0813123358191601</v>
      </c>
      <c r="C22605">
        <v>0</v>
      </c>
      <c r="D22605">
        <v>-3.4299473396178398E-4</v>
      </c>
      <c r="E22605">
        <v>30.052526770071001</v>
      </c>
      <c r="F22605">
        <v>745.78574147192103</v>
      </c>
      <c r="G22605">
        <v>747.44833345185305</v>
      </c>
      <c r="H22605">
        <v>0.3</v>
      </c>
      <c r="I22605">
        <v>22.8553696502969</v>
      </c>
      <c r="J22605">
        <v>-0.03</v>
      </c>
    </row>
    <row r="22606" spans="1:10">
      <c r="A22606">
        <v>51.653333333401903</v>
      </c>
      <c r="B22606">
        <v>-2.08131181969582</v>
      </c>
      <c r="C22606">
        <v>0</v>
      </c>
      <c r="D22606">
        <v>-3.4312127914360699E-4</v>
      </c>
      <c r="E22606">
        <v>30.052374170206601</v>
      </c>
      <c r="F22606">
        <v>745.78520692079098</v>
      </c>
      <c r="G22606">
        <v>747.44778275058695</v>
      </c>
      <c r="H22606">
        <v>0.3</v>
      </c>
      <c r="I22606">
        <v>22.8553593639047</v>
      </c>
      <c r="J22606">
        <v>-0.03</v>
      </c>
    </row>
    <row r="22607" spans="1:10">
      <c r="A22607">
        <v>51.650000000068502</v>
      </c>
      <c r="B22607">
        <v>-2.0813113035677402</v>
      </c>
      <c r="C22607">
        <v>0</v>
      </c>
      <c r="D22607">
        <v>-3.43247866866258E-4</v>
      </c>
      <c r="E22607">
        <v>30.0522215665919</v>
      </c>
      <c r="F22607">
        <v>745.78467236552297</v>
      </c>
      <c r="G22607">
        <v>747.44723204893398</v>
      </c>
      <c r="H22607">
        <v>0.3</v>
      </c>
      <c r="I22607">
        <v>22.855349074054601</v>
      </c>
      <c r="J22607">
        <v>-0.03</v>
      </c>
    </row>
    <row r="22608" spans="1:10">
      <c r="A22608">
        <v>51.6466666667352</v>
      </c>
      <c r="B22608">
        <v>-2.0813107874349099</v>
      </c>
      <c r="C22608">
        <v>0</v>
      </c>
      <c r="D22608">
        <v>-3.43374497131106E-4</v>
      </c>
      <c r="E22608">
        <v>30.052068959226201</v>
      </c>
      <c r="F22608">
        <v>745.78413780611902</v>
      </c>
      <c r="G22608">
        <v>747.44668134689596</v>
      </c>
      <c r="H22608">
        <v>0.3</v>
      </c>
      <c r="I22608">
        <v>22.855338780746401</v>
      </c>
      <c r="J22608">
        <v>-0.03</v>
      </c>
    </row>
    <row r="22609" spans="1:10">
      <c r="A22609">
        <v>51.643333333401898</v>
      </c>
      <c r="B22609">
        <v>-2.0813102712973302</v>
      </c>
      <c r="C22609">
        <v>0</v>
      </c>
      <c r="D22609">
        <v>-3.4350116993952498E-4</v>
      </c>
      <c r="E22609">
        <v>30.051916348109099</v>
      </c>
      <c r="F22609">
        <v>745.78360324257801</v>
      </c>
      <c r="G22609">
        <v>747.44613064447196</v>
      </c>
      <c r="H22609">
        <v>0.3</v>
      </c>
      <c r="I22609">
        <v>22.8553284839799</v>
      </c>
      <c r="J22609">
        <v>-0.03</v>
      </c>
    </row>
    <row r="22610" spans="1:10">
      <c r="A22610">
        <v>51.640000000068497</v>
      </c>
      <c r="B22610">
        <v>-2.0813097551550102</v>
      </c>
      <c r="C22610">
        <v>0</v>
      </c>
      <c r="D22610">
        <v>-3.4362788529287801E-4</v>
      </c>
      <c r="E22610">
        <v>30.051763733239898</v>
      </c>
      <c r="F22610">
        <v>745.783068674898</v>
      </c>
      <c r="G22610">
        <v>747.44557994166098</v>
      </c>
      <c r="H22610">
        <v>0.3</v>
      </c>
      <c r="I22610">
        <v>22.855318183755202</v>
      </c>
      <c r="J22610">
        <v>-0.03</v>
      </c>
    </row>
    <row r="22611" spans="1:10">
      <c r="A22611">
        <v>51.636666666735202</v>
      </c>
      <c r="B22611">
        <v>-2.08130923900793</v>
      </c>
      <c r="C22611">
        <v>0</v>
      </c>
      <c r="D22611">
        <v>-3.4375464319253801E-4</v>
      </c>
      <c r="E22611">
        <v>30.051611114618201</v>
      </c>
      <c r="F22611">
        <v>745.78253410308002</v>
      </c>
      <c r="G22611">
        <v>747.44502923846505</v>
      </c>
      <c r="H22611">
        <v>0.3</v>
      </c>
      <c r="I22611">
        <v>22.855307880072001</v>
      </c>
      <c r="J22611">
        <v>-0.03</v>
      </c>
    </row>
    <row r="22612" spans="1:10">
      <c r="A22612">
        <v>51.6333333334019</v>
      </c>
      <c r="B22612">
        <v>-2.0813087228560998</v>
      </c>
      <c r="C22612">
        <v>0</v>
      </c>
      <c r="D22612">
        <v>-3.4388144363987401E-4</v>
      </c>
      <c r="E22612">
        <v>30.051458492243501</v>
      </c>
      <c r="F22612">
        <v>745.78199952712305</v>
      </c>
      <c r="G22612">
        <v>747.44447853488202</v>
      </c>
      <c r="H22612">
        <v>0.3</v>
      </c>
      <c r="I22612">
        <v>22.855297572930201</v>
      </c>
      <c r="J22612">
        <v>-0.03</v>
      </c>
    </row>
    <row r="22613" spans="1:10">
      <c r="A22613">
        <v>51.630000000068598</v>
      </c>
      <c r="B22613">
        <v>-2.0813082066995299</v>
      </c>
      <c r="C22613">
        <v>0</v>
      </c>
      <c r="D22613">
        <v>-3.4400828663625198E-4</v>
      </c>
      <c r="E22613">
        <v>30.051305866115101</v>
      </c>
      <c r="F22613">
        <v>745.78146494702605</v>
      </c>
      <c r="G22613">
        <v>747.44392783091405</v>
      </c>
      <c r="H22613">
        <v>0.3</v>
      </c>
      <c r="I22613">
        <v>22.855287262329799</v>
      </c>
      <c r="J22613">
        <v>-0.03</v>
      </c>
    </row>
    <row r="22614" spans="1:10">
      <c r="A22614">
        <v>51.626666666735197</v>
      </c>
      <c r="B22614">
        <v>-2.0813076905382002</v>
      </c>
      <c r="C22614">
        <v>0</v>
      </c>
      <c r="D22614">
        <v>-3.4413517218304497E-4</v>
      </c>
      <c r="E22614">
        <v>30.051153236232501</v>
      </c>
      <c r="F22614">
        <v>745.78093036278904</v>
      </c>
      <c r="G22614">
        <v>747.44337712655897</v>
      </c>
      <c r="H22614">
        <v>0.3</v>
      </c>
      <c r="I22614">
        <v>22.855276948270699</v>
      </c>
      <c r="J22614">
        <v>-0.03</v>
      </c>
    </row>
    <row r="22615" spans="1:10">
      <c r="A22615">
        <v>51.623333333401902</v>
      </c>
      <c r="B22615">
        <v>-2.0813071743721299</v>
      </c>
      <c r="C22615">
        <v>0</v>
      </c>
      <c r="D22615">
        <v>-3.4426210028162102E-4</v>
      </c>
      <c r="E22615">
        <v>30.051000602595199</v>
      </c>
      <c r="F22615">
        <v>745.78039577441098</v>
      </c>
      <c r="G22615">
        <v>747.44282642181804</v>
      </c>
      <c r="H22615">
        <v>0.3</v>
      </c>
      <c r="I22615">
        <v>22.855266630752599</v>
      </c>
      <c r="J22615">
        <v>-0.03</v>
      </c>
    </row>
    <row r="22616" spans="1:10">
      <c r="A22616">
        <v>51.6200000000686</v>
      </c>
      <c r="B22616">
        <v>-2.0813066582012998</v>
      </c>
      <c r="C22616">
        <v>0</v>
      </c>
      <c r="D22616">
        <v>-3.44389070933349E-4</v>
      </c>
      <c r="E22616">
        <v>30.050847965202699</v>
      </c>
      <c r="F22616">
        <v>745.77986118189096</v>
      </c>
      <c r="G22616">
        <v>747.44227571669205</v>
      </c>
      <c r="H22616">
        <v>0.3</v>
      </c>
      <c r="I22616">
        <v>22.855256309775601</v>
      </c>
      <c r="J22616">
        <v>-0.03</v>
      </c>
    </row>
    <row r="22617" spans="1:10">
      <c r="A22617">
        <v>51.616666666735199</v>
      </c>
      <c r="B22617">
        <v>-2.0813061420257299</v>
      </c>
      <c r="C22617">
        <v>0</v>
      </c>
      <c r="D22617">
        <v>-3.4451608413959699E-4</v>
      </c>
      <c r="E22617">
        <v>30.050695324054399</v>
      </c>
      <c r="F22617">
        <v>745.77932658523002</v>
      </c>
      <c r="G22617">
        <v>747.44172501117896</v>
      </c>
      <c r="H22617">
        <v>0.3</v>
      </c>
      <c r="I22617">
        <v>22.855245985339501</v>
      </c>
      <c r="J22617">
        <v>-0.03</v>
      </c>
    </row>
    <row r="22618" spans="1:10">
      <c r="A22618">
        <v>51.613333333401897</v>
      </c>
      <c r="B22618">
        <v>-2.0813056258454101</v>
      </c>
      <c r="C22618">
        <v>0</v>
      </c>
      <c r="D22618">
        <v>-3.44643139901735E-4</v>
      </c>
      <c r="E22618">
        <v>30.0505426791497</v>
      </c>
      <c r="F22618">
        <v>745.77879198442702</v>
      </c>
      <c r="G22618">
        <v>747.44117430528001</v>
      </c>
      <c r="H22618">
        <v>0.3</v>
      </c>
      <c r="I22618">
        <v>22.855235657444101</v>
      </c>
      <c r="J22618">
        <v>-0.03</v>
      </c>
    </row>
    <row r="22619" spans="1:10">
      <c r="A22619">
        <v>51.610000000068602</v>
      </c>
      <c r="B22619">
        <v>-2.0813051096603301</v>
      </c>
      <c r="C22619">
        <v>0</v>
      </c>
      <c r="D22619">
        <v>-3.44770238221134E-4</v>
      </c>
      <c r="E22619">
        <v>30.050390030488099</v>
      </c>
      <c r="F22619">
        <v>745.77825737948001</v>
      </c>
      <c r="G22619">
        <v>747.44062359899499</v>
      </c>
      <c r="H22619">
        <v>0.3</v>
      </c>
      <c r="I22619">
        <v>22.855225326089499</v>
      </c>
      <c r="J22619">
        <v>-0.03</v>
      </c>
    </row>
    <row r="22620" spans="1:10">
      <c r="A22620">
        <v>51.606666666735201</v>
      </c>
      <c r="B22620">
        <v>-2.0813045934705099</v>
      </c>
      <c r="C22620">
        <v>0</v>
      </c>
      <c r="D22620">
        <v>-3.4489737909915901E-4</v>
      </c>
      <c r="E22620">
        <v>30.050237378069198</v>
      </c>
      <c r="F22620">
        <v>745.77772277039003</v>
      </c>
      <c r="G22620">
        <v>747.440072892324</v>
      </c>
      <c r="H22620">
        <v>0.3</v>
      </c>
      <c r="I22620">
        <v>22.8552149912754</v>
      </c>
      <c r="J22620">
        <v>-0.03</v>
      </c>
    </row>
    <row r="22621" spans="1:10">
      <c r="A22621">
        <v>51.603333333401899</v>
      </c>
      <c r="B22621">
        <v>-2.0813040772759401</v>
      </c>
      <c r="C22621">
        <v>0</v>
      </c>
      <c r="D22621">
        <v>-3.4502456253718202E-4</v>
      </c>
      <c r="E22621">
        <v>30.050084721892201</v>
      </c>
      <c r="F22621">
        <v>745.77718815715605</v>
      </c>
      <c r="G22621">
        <v>747.43952218526601</v>
      </c>
      <c r="H22621">
        <v>0.3</v>
      </c>
      <c r="I22621">
        <v>22.855204653001699</v>
      </c>
      <c r="J22621">
        <v>-0.03</v>
      </c>
    </row>
    <row r="22622" spans="1:10">
      <c r="A22622">
        <v>51.600000000068597</v>
      </c>
      <c r="B22622">
        <v>-2.08130356107662</v>
      </c>
      <c r="C22622">
        <v>0</v>
      </c>
      <c r="D22622">
        <v>-3.4515178853656799E-4</v>
      </c>
      <c r="E22622">
        <v>30.049932061956799</v>
      </c>
      <c r="F22622">
        <v>745.77665353977704</v>
      </c>
      <c r="G22622">
        <v>747.43897147782297</v>
      </c>
      <c r="H22622">
        <v>0.3</v>
      </c>
      <c r="I22622">
        <v>22.855194311268399</v>
      </c>
      <c r="J22622">
        <v>-0.03</v>
      </c>
    </row>
    <row r="22623" spans="1:10">
      <c r="A22623">
        <v>51.596666666735203</v>
      </c>
      <c r="B22623">
        <v>-2.08130304487254</v>
      </c>
      <c r="C22623">
        <v>0</v>
      </c>
      <c r="D22623">
        <v>-3.4527905709869099E-4</v>
      </c>
      <c r="E22623">
        <v>30.049779398262299</v>
      </c>
      <c r="F22623">
        <v>745.77611891825302</v>
      </c>
      <c r="G22623">
        <v>747.43842076999397</v>
      </c>
      <c r="H22623">
        <v>0.3</v>
      </c>
      <c r="I22623">
        <v>22.855183966075401</v>
      </c>
      <c r="J22623">
        <v>-0.03</v>
      </c>
    </row>
    <row r="22624" spans="1:10">
      <c r="A22624">
        <v>51.593333333401901</v>
      </c>
      <c r="B22624">
        <v>-2.0813025286637199</v>
      </c>
      <c r="C22624">
        <v>0</v>
      </c>
      <c r="D22624">
        <v>-3.4540636822491598E-4</v>
      </c>
      <c r="E22624">
        <v>30.049626730808299</v>
      </c>
      <c r="F22624">
        <v>745.77558429258397</v>
      </c>
      <c r="G22624">
        <v>747.43787006177797</v>
      </c>
      <c r="H22624">
        <v>0.3</v>
      </c>
      <c r="I22624">
        <v>22.855173617422398</v>
      </c>
      <c r="J22624">
        <v>-0.03</v>
      </c>
    </row>
    <row r="22625" spans="1:10">
      <c r="A22625">
        <v>51.590000000068599</v>
      </c>
      <c r="B22625">
        <v>-2.0813020124501498</v>
      </c>
      <c r="C22625">
        <v>0</v>
      </c>
      <c r="D22625">
        <v>-3.45533721916613E-4</v>
      </c>
      <c r="E22625">
        <v>30.0494740595941</v>
      </c>
      <c r="F22625">
        <v>745.77504966276797</v>
      </c>
      <c r="G22625">
        <v>747.43731935317703</v>
      </c>
      <c r="H22625">
        <v>0.3</v>
      </c>
      <c r="I22625">
        <v>22.8551632653095</v>
      </c>
      <c r="J22625">
        <v>-0.03</v>
      </c>
    </row>
    <row r="22626" spans="1:10">
      <c r="A22626">
        <v>51.586666666735297</v>
      </c>
      <c r="B22626">
        <v>-2.0813014962318301</v>
      </c>
      <c r="C22626">
        <v>0</v>
      </c>
      <c r="D22626">
        <v>-3.4566111817514901E-4</v>
      </c>
      <c r="E22626">
        <v>30.049321384619201</v>
      </c>
      <c r="F22626">
        <v>745.77451502880501</v>
      </c>
      <c r="G22626">
        <v>747.43676864418899</v>
      </c>
      <c r="H22626">
        <v>0.3</v>
      </c>
      <c r="I22626">
        <v>22.8551529097365</v>
      </c>
      <c r="J22626">
        <v>-0.03</v>
      </c>
    </row>
    <row r="22627" spans="1:10">
      <c r="A22627">
        <v>51.583333333401903</v>
      </c>
      <c r="B22627">
        <v>-2.0813009800087499</v>
      </c>
      <c r="C22627">
        <v>0</v>
      </c>
      <c r="D22627">
        <v>-3.4578855700189603E-4</v>
      </c>
      <c r="E22627">
        <v>30.049168705883201</v>
      </c>
      <c r="F22627">
        <v>745.77398039069499</v>
      </c>
      <c r="G22627">
        <v>747.43621793481498</v>
      </c>
      <c r="H22627">
        <v>0.3</v>
      </c>
      <c r="I22627">
        <v>22.855142550703199</v>
      </c>
      <c r="J22627">
        <v>-0.03</v>
      </c>
    </row>
    <row r="22628" spans="1:10">
      <c r="A22628">
        <v>51.580000000068601</v>
      </c>
      <c r="B22628">
        <v>-2.0813004637809298</v>
      </c>
      <c r="C22628">
        <v>0</v>
      </c>
      <c r="D22628">
        <v>-3.45916038398219E-4</v>
      </c>
      <c r="E22628">
        <v>30.049016023385299</v>
      </c>
      <c r="F22628">
        <v>745.77344574843698</v>
      </c>
      <c r="G22628">
        <v>747.435667225055</v>
      </c>
      <c r="H22628">
        <v>0.3</v>
      </c>
      <c r="I22628">
        <v>22.855132188209598</v>
      </c>
      <c r="J22628">
        <v>-0.03</v>
      </c>
    </row>
    <row r="22629" spans="1:10">
      <c r="A22629">
        <v>51.576666666735299</v>
      </c>
      <c r="B22629">
        <v>-2.0812999475483598</v>
      </c>
      <c r="C22629">
        <v>0</v>
      </c>
      <c r="D22629">
        <v>-3.4604356236548998E-4</v>
      </c>
      <c r="E22629">
        <v>30.048863337125201</v>
      </c>
      <c r="F22629">
        <v>745.772911102031</v>
      </c>
      <c r="G22629">
        <v>747.43511651490905</v>
      </c>
      <c r="H22629">
        <v>0.3</v>
      </c>
      <c r="I22629">
        <v>22.855121822255601</v>
      </c>
      <c r="J22629">
        <v>-0.03</v>
      </c>
    </row>
    <row r="22630" spans="1:10">
      <c r="A22630">
        <v>51.573333333401898</v>
      </c>
      <c r="B22630">
        <v>-2.08129943131103</v>
      </c>
      <c r="C22630">
        <v>0</v>
      </c>
      <c r="D22630">
        <v>-3.46171128905074E-4</v>
      </c>
      <c r="E22630">
        <v>30.0487106471023</v>
      </c>
      <c r="F22630">
        <v>745.77237645147602</v>
      </c>
      <c r="G22630">
        <v>747.43456580437601</v>
      </c>
      <c r="H22630">
        <v>0.3</v>
      </c>
      <c r="I22630">
        <v>22.855111452841101</v>
      </c>
      <c r="J22630">
        <v>-0.03</v>
      </c>
    </row>
    <row r="22631" spans="1:10">
      <c r="A22631">
        <v>51.570000000068603</v>
      </c>
      <c r="B22631">
        <v>-2.08129891506896</v>
      </c>
      <c r="C22631">
        <v>0</v>
      </c>
      <c r="D22631">
        <v>-3.4629873801834298E-4</v>
      </c>
      <c r="E22631">
        <v>30.0485579533159</v>
      </c>
      <c r="F22631">
        <v>745.77184179677101</v>
      </c>
      <c r="G22631">
        <v>747.43401509345802</v>
      </c>
      <c r="H22631">
        <v>0.3</v>
      </c>
      <c r="I22631">
        <v>22.855101079965799</v>
      </c>
      <c r="J22631">
        <v>-0.03</v>
      </c>
    </row>
    <row r="22632" spans="1:10">
      <c r="A22632">
        <v>51.566666666735301</v>
      </c>
      <c r="B22632">
        <v>-2.0812983988221299</v>
      </c>
      <c r="C22632">
        <v>0</v>
      </c>
      <c r="D22632">
        <v>-3.4642638970666401E-4</v>
      </c>
      <c r="E22632">
        <v>30.048405255765701</v>
      </c>
      <c r="F22632">
        <v>745.77130713791598</v>
      </c>
      <c r="G22632">
        <v>747.43346438215303</v>
      </c>
      <c r="H22632">
        <v>0.3</v>
      </c>
      <c r="I22632">
        <v>22.855090703629902</v>
      </c>
      <c r="J22632">
        <v>-0.03</v>
      </c>
    </row>
    <row r="22633" spans="1:10">
      <c r="A22633">
        <v>51.5633333334019</v>
      </c>
      <c r="B22633">
        <v>-2.0812978825705599</v>
      </c>
      <c r="C22633">
        <v>0</v>
      </c>
      <c r="D22633">
        <v>-3.4655408397140302E-4</v>
      </c>
      <c r="E22633">
        <v>30.048252554451</v>
      </c>
      <c r="F22633">
        <v>745.77077247491104</v>
      </c>
      <c r="G22633">
        <v>747.43291367046299</v>
      </c>
      <c r="H22633">
        <v>0.3</v>
      </c>
      <c r="I22633">
        <v>22.855080323833</v>
      </c>
      <c r="J22633">
        <v>-0.03</v>
      </c>
    </row>
    <row r="22634" spans="1:10">
      <c r="A22634">
        <v>51.560000000068598</v>
      </c>
      <c r="B22634">
        <v>-2.0812973663142298</v>
      </c>
      <c r="C22634">
        <v>0</v>
      </c>
      <c r="D22634">
        <v>-3.4668182081393E-4</v>
      </c>
      <c r="E22634">
        <v>30.048099849371201</v>
      </c>
      <c r="F22634">
        <v>745.77023780775403</v>
      </c>
      <c r="G22634">
        <v>747.43236295838597</v>
      </c>
      <c r="H22634">
        <v>0.3</v>
      </c>
      <c r="I22634">
        <v>22.855069940575099</v>
      </c>
      <c r="J22634">
        <v>-0.03</v>
      </c>
    </row>
    <row r="22635" spans="1:10">
      <c r="A22635">
        <v>51.556666666735303</v>
      </c>
      <c r="B22635">
        <v>-2.0812968500531501</v>
      </c>
      <c r="C22635">
        <v>0</v>
      </c>
      <c r="D22635">
        <v>-3.4680960023561599E-4</v>
      </c>
      <c r="E22635">
        <v>30.047947140525999</v>
      </c>
      <c r="F22635">
        <v>745.76970313644597</v>
      </c>
      <c r="G22635">
        <v>747.43181224592297</v>
      </c>
      <c r="H22635">
        <v>0.3</v>
      </c>
      <c r="I22635">
        <v>22.855059553856201</v>
      </c>
      <c r="J22635">
        <v>-0.03</v>
      </c>
    </row>
    <row r="22636" spans="1:10">
      <c r="A22636">
        <v>51.553333333402001</v>
      </c>
      <c r="B22636">
        <v>-2.0812963337873298</v>
      </c>
      <c r="C22636">
        <v>0</v>
      </c>
      <c r="D22636">
        <v>-3.4693742223782501E-4</v>
      </c>
      <c r="E22636">
        <v>30.047794427914599</v>
      </c>
      <c r="F22636">
        <v>745.76916846098504</v>
      </c>
      <c r="G22636">
        <v>747.43126153307298</v>
      </c>
      <c r="H22636">
        <v>0.3</v>
      </c>
      <c r="I22636">
        <v>22.855049163676</v>
      </c>
      <c r="J22636">
        <v>-0.03</v>
      </c>
    </row>
    <row r="22637" spans="1:10">
      <c r="A22637">
        <v>51.5500000000686</v>
      </c>
      <c r="B22637">
        <v>-2.0812958175167502</v>
      </c>
      <c r="C22637">
        <v>0</v>
      </c>
      <c r="D22637">
        <v>-3.47065286821928E-4</v>
      </c>
      <c r="E22637">
        <v>30.047641711536599</v>
      </c>
      <c r="F22637">
        <v>745.76863378137205</v>
      </c>
      <c r="G22637">
        <v>747.43071081983805</v>
      </c>
      <c r="H22637">
        <v>0.3</v>
      </c>
      <c r="I22637">
        <v>22.855038770034501</v>
      </c>
      <c r="J22637">
        <v>-0.03</v>
      </c>
    </row>
    <row r="22638" spans="1:10">
      <c r="A22638">
        <v>51.546666666735298</v>
      </c>
      <c r="B22638">
        <v>-2.0812953012414201</v>
      </c>
      <c r="C22638">
        <v>0</v>
      </c>
      <c r="D22638">
        <v>-3.4719319398929298E-4</v>
      </c>
      <c r="E22638">
        <v>30.0474889913915</v>
      </c>
      <c r="F22638">
        <v>745.76809909760505</v>
      </c>
      <c r="G22638">
        <v>747.43016010621602</v>
      </c>
      <c r="H22638">
        <v>0.3</v>
      </c>
      <c r="I22638">
        <v>22.855028372931599</v>
      </c>
      <c r="J22638">
        <v>-0.03</v>
      </c>
    </row>
    <row r="22639" spans="1:10">
      <c r="A22639">
        <v>51.543333333402003</v>
      </c>
      <c r="B22639">
        <v>-2.0812947849613401</v>
      </c>
      <c r="C22639">
        <v>0</v>
      </c>
      <c r="D22639">
        <v>-3.4732114374128601E-4</v>
      </c>
      <c r="E22639">
        <v>30.047336267478599</v>
      </c>
      <c r="F22639">
        <v>745.76756440968404</v>
      </c>
      <c r="G22639">
        <v>747.42960939220802</v>
      </c>
      <c r="H22639">
        <v>0.3</v>
      </c>
      <c r="I22639">
        <v>22.855017972367101</v>
      </c>
      <c r="J22639">
        <v>-0.03</v>
      </c>
    </row>
    <row r="22640" spans="1:10">
      <c r="A22640">
        <v>51.540000000068602</v>
      </c>
      <c r="B22640">
        <v>-2.0812942686765101</v>
      </c>
      <c r="C22640">
        <v>0</v>
      </c>
      <c r="D22640">
        <v>-3.4744913607927898E-4</v>
      </c>
      <c r="E22640">
        <v>30.047183539797501</v>
      </c>
      <c r="F22640">
        <v>745.76702971760903</v>
      </c>
      <c r="G22640">
        <v>747.42905867781406</v>
      </c>
      <c r="H22640">
        <v>0.3</v>
      </c>
      <c r="I22640">
        <v>22.855007568340898</v>
      </c>
      <c r="J22640">
        <v>-0.03</v>
      </c>
    </row>
    <row r="22641" spans="1:10">
      <c r="A22641">
        <v>51.5366666667353</v>
      </c>
      <c r="B22641">
        <v>-2.0812937523869199</v>
      </c>
      <c r="C22641">
        <v>0</v>
      </c>
      <c r="D22641">
        <v>-3.4757717100463402E-4</v>
      </c>
      <c r="E22641">
        <v>30.0470308083476</v>
      </c>
      <c r="F22641">
        <v>745.766495021379</v>
      </c>
      <c r="G22641">
        <v>747.42850796303401</v>
      </c>
      <c r="H22641">
        <v>0.3</v>
      </c>
      <c r="I22641">
        <v>22.854997160852999</v>
      </c>
      <c r="J22641">
        <v>-0.03</v>
      </c>
    </row>
    <row r="22642" spans="1:10">
      <c r="A22642">
        <v>51.533333333401998</v>
      </c>
      <c r="B22642">
        <v>-2.08129323609259</v>
      </c>
      <c r="C22642">
        <v>0</v>
      </c>
      <c r="D22642">
        <v>-3.4770524851872499E-4</v>
      </c>
      <c r="E22642">
        <v>30.046878073128301</v>
      </c>
      <c r="F22642">
        <v>745.76596032099303</v>
      </c>
      <c r="G22642">
        <v>747.42795724786799</v>
      </c>
      <c r="H22642">
        <v>0.3</v>
      </c>
      <c r="I22642">
        <v>22.854986749903201</v>
      </c>
      <c r="J22642">
        <v>-0.03</v>
      </c>
    </row>
    <row r="22643" spans="1:10">
      <c r="A22643">
        <v>51.530000000068597</v>
      </c>
      <c r="B22643">
        <v>-2.0812927197934998</v>
      </c>
      <c r="C22643">
        <v>0</v>
      </c>
      <c r="D22643">
        <v>-3.47833368622919E-4</v>
      </c>
      <c r="E22643">
        <v>30.0467253341392</v>
      </c>
      <c r="F22643">
        <v>745.76542561645101</v>
      </c>
      <c r="G22643">
        <v>747.42740653231499</v>
      </c>
      <c r="H22643">
        <v>0.3</v>
      </c>
      <c r="I22643">
        <v>22.854976335491401</v>
      </c>
      <c r="J22643">
        <v>-0.03</v>
      </c>
    </row>
    <row r="22644" spans="1:10">
      <c r="A22644">
        <v>51.526666666735302</v>
      </c>
      <c r="B22644">
        <v>-2.0812922034896699</v>
      </c>
      <c r="C22644">
        <v>0</v>
      </c>
      <c r="D22644">
        <v>-3.4796153131857799E-4</v>
      </c>
      <c r="E22644">
        <v>30.046572591379601</v>
      </c>
      <c r="F22644">
        <v>745.76489090775306</v>
      </c>
      <c r="G22644">
        <v>747.42685581637602</v>
      </c>
      <c r="H22644">
        <v>0.3</v>
      </c>
      <c r="I22644">
        <v>22.854965917617498</v>
      </c>
      <c r="J22644">
        <v>-0.03</v>
      </c>
    </row>
    <row r="22645" spans="1:10">
      <c r="A22645">
        <v>51.523333333402</v>
      </c>
      <c r="B22645">
        <v>-2.0812916871810798</v>
      </c>
      <c r="C22645">
        <v>0</v>
      </c>
      <c r="D22645">
        <v>-3.4808973660707898E-4</v>
      </c>
      <c r="E22645">
        <v>30.046419844849002</v>
      </c>
      <c r="F22645">
        <v>745.764356194897</v>
      </c>
      <c r="G22645">
        <v>747.42630510005097</v>
      </c>
      <c r="H22645">
        <v>0.3</v>
      </c>
      <c r="I22645">
        <v>22.854955496281399</v>
      </c>
      <c r="J22645">
        <v>-0.03</v>
      </c>
    </row>
    <row r="22646" spans="1:10">
      <c r="A22646">
        <v>51.520000000068698</v>
      </c>
      <c r="B22646">
        <v>-2.0812911708677402</v>
      </c>
      <c r="C22646">
        <v>0</v>
      </c>
      <c r="D22646">
        <v>-3.4821798448978202E-4</v>
      </c>
      <c r="E22646">
        <v>30.046267094547002</v>
      </c>
      <c r="F22646">
        <v>745.76382147788399</v>
      </c>
      <c r="G22646">
        <v>747.42575438333995</v>
      </c>
      <c r="H22646">
        <v>0.3</v>
      </c>
      <c r="I22646">
        <v>22.854945071483002</v>
      </c>
      <c r="J22646">
        <v>-0.03</v>
      </c>
    </row>
    <row r="22647" spans="1:10">
      <c r="A22647">
        <v>51.516666666735297</v>
      </c>
      <c r="B22647">
        <v>-2.0812906545496501</v>
      </c>
      <c r="C22647">
        <v>0</v>
      </c>
      <c r="D22647">
        <v>-3.4834627496806099E-4</v>
      </c>
      <c r="E22647">
        <v>30.046114340472901</v>
      </c>
      <c r="F22647">
        <v>745.76328675671198</v>
      </c>
      <c r="G22647">
        <v>747.42520366624206</v>
      </c>
      <c r="H22647">
        <v>0.3</v>
      </c>
      <c r="I22647">
        <v>22.854934643222101</v>
      </c>
      <c r="J22647">
        <v>-0.03</v>
      </c>
    </row>
    <row r="22648" spans="1:10">
      <c r="A22648">
        <v>51.513333333402002</v>
      </c>
      <c r="B22648">
        <v>-2.0812901382268101</v>
      </c>
      <c r="C22648">
        <v>0</v>
      </c>
      <c r="D22648">
        <v>-3.4847460804328102E-4</v>
      </c>
      <c r="E22648">
        <v>30.045961582626202</v>
      </c>
      <c r="F22648">
        <v>745.76275203138198</v>
      </c>
      <c r="G22648">
        <v>747.42465294875797</v>
      </c>
      <c r="H22648">
        <v>0.3</v>
      </c>
      <c r="I22648">
        <v>22.854924211498702</v>
      </c>
      <c r="J22648">
        <v>-0.03</v>
      </c>
    </row>
    <row r="22649" spans="1:10">
      <c r="A22649">
        <v>51.5100000000687</v>
      </c>
      <c r="B22649">
        <v>-2.0812896218992099</v>
      </c>
      <c r="C22649">
        <v>0</v>
      </c>
      <c r="D22649">
        <v>-3.4860298371680701E-4</v>
      </c>
      <c r="E22649">
        <v>30.0458088210064</v>
      </c>
      <c r="F22649">
        <v>745.76221730189195</v>
      </c>
      <c r="G22649">
        <v>747.42410223088802</v>
      </c>
      <c r="H22649">
        <v>0.3</v>
      </c>
      <c r="I22649">
        <v>22.8549137763126</v>
      </c>
      <c r="J22649">
        <v>-0.03</v>
      </c>
    </row>
    <row r="22650" spans="1:10">
      <c r="A22650">
        <v>51.506666666735299</v>
      </c>
      <c r="B22650">
        <v>-2.0812891055668699</v>
      </c>
      <c r="C22650">
        <v>0</v>
      </c>
      <c r="D22650">
        <v>-3.4873140199000998E-4</v>
      </c>
      <c r="E22650">
        <v>30.045656055612898</v>
      </c>
      <c r="F22650">
        <v>745.76168256824201</v>
      </c>
      <c r="G22650">
        <v>747.423551512632</v>
      </c>
      <c r="H22650">
        <v>0.3</v>
      </c>
      <c r="I22650">
        <v>22.854903337663799</v>
      </c>
      <c r="J22650">
        <v>-0.03</v>
      </c>
    </row>
    <row r="22651" spans="1:10">
      <c r="A22651">
        <v>51.503333333401997</v>
      </c>
      <c r="B22651">
        <v>-2.0812885892297701</v>
      </c>
      <c r="C22651">
        <v>0</v>
      </c>
      <c r="D22651">
        <v>-3.4885986286425799E-4</v>
      </c>
      <c r="E22651">
        <v>30.0455032864452</v>
      </c>
      <c r="F22651">
        <v>745.76114783043204</v>
      </c>
      <c r="G22651">
        <v>747.42300079398899</v>
      </c>
      <c r="H22651">
        <v>0.3</v>
      </c>
      <c r="I22651">
        <v>22.854892895552101</v>
      </c>
      <c r="J22651">
        <v>-0.03</v>
      </c>
    </row>
    <row r="22652" spans="1:10">
      <c r="A22652">
        <v>51.500000000068702</v>
      </c>
      <c r="B22652">
        <v>-2.0812880728879199</v>
      </c>
      <c r="C22652">
        <v>0</v>
      </c>
      <c r="D22652">
        <v>-3.4898836634091702E-4</v>
      </c>
      <c r="E22652">
        <v>30.045350513502701</v>
      </c>
      <c r="F22652">
        <v>745.76061308845999</v>
      </c>
      <c r="G22652">
        <v>747.42245007496001</v>
      </c>
      <c r="H22652">
        <v>0.3</v>
      </c>
      <c r="I22652">
        <v>22.8548824499773</v>
      </c>
      <c r="J22652">
        <v>-0.03</v>
      </c>
    </row>
    <row r="22653" spans="1:10">
      <c r="A22653">
        <v>51.496666666735301</v>
      </c>
      <c r="B22653">
        <v>-2.0812875565413198</v>
      </c>
      <c r="C22653">
        <v>0</v>
      </c>
      <c r="D22653">
        <v>-3.4911691242135501E-4</v>
      </c>
      <c r="E22653">
        <v>30.0451977367849</v>
      </c>
      <c r="F22653">
        <v>745.76007834232803</v>
      </c>
      <c r="G22653">
        <v>747.42189935554495</v>
      </c>
      <c r="H22653">
        <v>0.3</v>
      </c>
      <c r="I22653">
        <v>22.854872000939501</v>
      </c>
      <c r="J22653">
        <v>-0.03</v>
      </c>
    </row>
    <row r="22654" spans="1:10">
      <c r="A22654">
        <v>51.493333333401999</v>
      </c>
      <c r="B22654">
        <v>-2.0812870401899599</v>
      </c>
      <c r="C22654">
        <v>0</v>
      </c>
      <c r="D22654">
        <v>-3.4924550110693902E-4</v>
      </c>
      <c r="E22654">
        <v>30.045044956291299</v>
      </c>
      <c r="F22654">
        <v>745.75954359203195</v>
      </c>
      <c r="G22654">
        <v>747.42134863574404</v>
      </c>
      <c r="H22654">
        <v>0.3</v>
      </c>
      <c r="I22654">
        <v>22.8548615484385</v>
      </c>
      <c r="J22654">
        <v>-0.03</v>
      </c>
    </row>
    <row r="22655" spans="1:10">
      <c r="A22655">
        <v>51.490000000068697</v>
      </c>
      <c r="B22655">
        <v>-2.0812865238338598</v>
      </c>
      <c r="C22655">
        <v>0</v>
      </c>
      <c r="D22655">
        <v>-3.49374132399039E-4</v>
      </c>
      <c r="E22655">
        <v>30.044892172021299</v>
      </c>
      <c r="F22655">
        <v>745.75900883757504</v>
      </c>
      <c r="G22655">
        <v>747.42079791555602</v>
      </c>
      <c r="H22655">
        <v>0.3</v>
      </c>
      <c r="I22655">
        <v>22.8548510924741</v>
      </c>
      <c r="J22655">
        <v>-0.03</v>
      </c>
    </row>
    <row r="22656" spans="1:10">
      <c r="A22656">
        <v>51.486666666735303</v>
      </c>
      <c r="B22656">
        <v>-2.081286007473</v>
      </c>
      <c r="C22656">
        <v>0</v>
      </c>
      <c r="D22656">
        <v>-3.49502806299019E-4</v>
      </c>
      <c r="E22656">
        <v>30.044739383974299</v>
      </c>
      <c r="F22656">
        <v>745.75847407895401</v>
      </c>
      <c r="G22656">
        <v>747.42024719498295</v>
      </c>
      <c r="H22656">
        <v>0.3</v>
      </c>
      <c r="I22656">
        <v>22.854840633046301</v>
      </c>
      <c r="J22656">
        <v>-0.03</v>
      </c>
    </row>
    <row r="22657" spans="1:10">
      <c r="A22657">
        <v>51.483333333402001</v>
      </c>
      <c r="B22657">
        <v>-2.0812854911073901</v>
      </c>
      <c r="C22657">
        <v>0</v>
      </c>
      <c r="D22657">
        <v>-3.4963152280824802E-4</v>
      </c>
      <c r="E22657">
        <v>30.044586592149901</v>
      </c>
      <c r="F22657">
        <v>745.75793931616897</v>
      </c>
      <c r="G22657">
        <v>747.41969647402198</v>
      </c>
      <c r="H22657">
        <v>0.3</v>
      </c>
      <c r="I22657">
        <v>22.854830170154901</v>
      </c>
      <c r="J22657">
        <v>-0.03</v>
      </c>
    </row>
    <row r="22658" spans="1:10">
      <c r="A22658">
        <v>51.480000000068699</v>
      </c>
      <c r="B22658">
        <v>-2.0812849747370299</v>
      </c>
      <c r="C22658">
        <v>0</v>
      </c>
      <c r="D22658">
        <v>-3.4976028192809498E-4</v>
      </c>
      <c r="E22658">
        <v>30.044433796547501</v>
      </c>
      <c r="F22658">
        <v>745.75740454922004</v>
      </c>
      <c r="G22658">
        <v>747.41914575267595</v>
      </c>
      <c r="H22658">
        <v>0.3</v>
      </c>
      <c r="I22658">
        <v>22.854819703799901</v>
      </c>
      <c r="J22658">
        <v>-0.03</v>
      </c>
    </row>
    <row r="22659" spans="1:10">
      <c r="A22659">
        <v>51.476666666735397</v>
      </c>
      <c r="B22659">
        <v>-2.0812844583619099</v>
      </c>
      <c r="C22659">
        <v>0</v>
      </c>
      <c r="D22659">
        <v>-3.4988908365992402E-4</v>
      </c>
      <c r="E22659">
        <v>30.044280997166499</v>
      </c>
      <c r="F22659">
        <v>745.75686977810699</v>
      </c>
      <c r="G22659">
        <v>747.41859503094304</v>
      </c>
      <c r="H22659">
        <v>0.3</v>
      </c>
      <c r="I22659">
        <v>22.854809233981101</v>
      </c>
      <c r="J22659">
        <v>-0.03</v>
      </c>
    </row>
    <row r="22660" spans="1:10">
      <c r="A22660">
        <v>51.473333333402003</v>
      </c>
      <c r="B22660">
        <v>-2.0812839419820501</v>
      </c>
      <c r="C22660">
        <v>0</v>
      </c>
      <c r="D22660">
        <v>-3.5001792800510402E-4</v>
      </c>
      <c r="E22660">
        <v>30.044128194006401</v>
      </c>
      <c r="F22660">
        <v>745.75633500282697</v>
      </c>
      <c r="G22660">
        <v>747.41804430882405</v>
      </c>
      <c r="H22660">
        <v>0.3</v>
      </c>
      <c r="I22660">
        <v>22.854798760698401</v>
      </c>
      <c r="J22660">
        <v>-0.03</v>
      </c>
    </row>
    <row r="22661" spans="1:10">
      <c r="A22661">
        <v>51.470000000068701</v>
      </c>
      <c r="B22661">
        <v>-2.0812834255974302</v>
      </c>
      <c r="C22661">
        <v>0</v>
      </c>
      <c r="D22661">
        <v>-3.50146814965005E-4</v>
      </c>
      <c r="E22661">
        <v>30.043975387066698</v>
      </c>
      <c r="F22661">
        <v>745.75580022338204</v>
      </c>
      <c r="G22661">
        <v>747.41749358631796</v>
      </c>
      <c r="H22661">
        <v>0.3</v>
      </c>
      <c r="I22661">
        <v>22.854788283951802</v>
      </c>
      <c r="J22661">
        <v>-0.03</v>
      </c>
    </row>
    <row r="22662" spans="1:10">
      <c r="A22662">
        <v>51.466666666735399</v>
      </c>
      <c r="B22662">
        <v>-2.08128290920805</v>
      </c>
      <c r="C22662">
        <v>0</v>
      </c>
      <c r="D22662">
        <v>-3.5027574454098701E-4</v>
      </c>
      <c r="E22662">
        <v>30.043822576346699</v>
      </c>
      <c r="F22662">
        <v>745.75526543977105</v>
      </c>
      <c r="G22662">
        <v>747.41694286342704</v>
      </c>
      <c r="H22662">
        <v>0.3</v>
      </c>
      <c r="I22662">
        <v>22.854777803741001</v>
      </c>
      <c r="J22662">
        <v>-0.03</v>
      </c>
    </row>
    <row r="22663" spans="1:10">
      <c r="A22663">
        <v>51.463333333401998</v>
      </c>
      <c r="B22663">
        <v>-2.0812823928139301</v>
      </c>
      <c r="C22663">
        <v>0</v>
      </c>
      <c r="D22663">
        <v>-3.5040471673442199E-4</v>
      </c>
      <c r="E22663">
        <v>30.0436697618461</v>
      </c>
      <c r="F22663">
        <v>745.75473065199196</v>
      </c>
      <c r="G22663">
        <v>747.41639214014901</v>
      </c>
      <c r="H22663">
        <v>0.3</v>
      </c>
      <c r="I22663">
        <v>22.854767320065999</v>
      </c>
      <c r="J22663">
        <v>-0.03</v>
      </c>
    </row>
    <row r="22664" spans="1:10">
      <c r="A22664">
        <v>51.460000000068703</v>
      </c>
      <c r="B22664">
        <v>-2.08128187641505</v>
      </c>
      <c r="C22664">
        <v>0</v>
      </c>
      <c r="D22664">
        <v>-3.5053373154667999E-4</v>
      </c>
      <c r="E22664">
        <v>30.0435169435642</v>
      </c>
      <c r="F22664">
        <v>745.75419586004602</v>
      </c>
      <c r="G22664">
        <v>747.415841416484</v>
      </c>
      <c r="H22664">
        <v>0.3</v>
      </c>
      <c r="I22664">
        <v>22.8547568329267</v>
      </c>
      <c r="J22664">
        <v>-0.03</v>
      </c>
    </row>
    <row r="22665" spans="1:10">
      <c r="A22665">
        <v>51.456666666735401</v>
      </c>
      <c r="B22665">
        <v>-2.0812813600114199</v>
      </c>
      <c r="C22665">
        <v>0</v>
      </c>
      <c r="D22665">
        <v>-3.5066278897912299E-4</v>
      </c>
      <c r="E22665">
        <v>30.043364121500499</v>
      </c>
      <c r="F22665">
        <v>745.75366106393096</v>
      </c>
      <c r="G22665">
        <v>747.41529069243404</v>
      </c>
      <c r="H22665">
        <v>0.3</v>
      </c>
      <c r="I22665">
        <v>22.854746342322901</v>
      </c>
      <c r="J22665">
        <v>-0.03</v>
      </c>
    </row>
    <row r="22666" spans="1:10">
      <c r="A22666">
        <v>51.453333333402</v>
      </c>
      <c r="B22666">
        <v>-2.0812808436030399</v>
      </c>
      <c r="C22666">
        <v>0</v>
      </c>
      <c r="D22666">
        <v>-3.5079188903312E-4</v>
      </c>
      <c r="E22666">
        <v>30.043211295654402</v>
      </c>
      <c r="F22666">
        <v>745.75312626364803</v>
      </c>
      <c r="G22666">
        <v>747.41473996799698</v>
      </c>
      <c r="H22666">
        <v>0.3</v>
      </c>
      <c r="I22666">
        <v>22.854735848254599</v>
      </c>
      <c r="J22666">
        <v>-0.03</v>
      </c>
    </row>
    <row r="22667" spans="1:10">
      <c r="A22667">
        <v>51.450000000068698</v>
      </c>
      <c r="B22667">
        <v>-2.0812803271899099</v>
      </c>
      <c r="C22667">
        <v>0</v>
      </c>
      <c r="D22667">
        <v>-3.5092103171003501E-4</v>
      </c>
      <c r="E22667">
        <v>30.0430584660254</v>
      </c>
      <c r="F22667">
        <v>745.75259145919597</v>
      </c>
      <c r="G22667">
        <v>747.41418924317304</v>
      </c>
      <c r="H22667">
        <v>0.3</v>
      </c>
      <c r="I22667">
        <v>22.854725350721701</v>
      </c>
      <c r="J22667">
        <v>-0.03</v>
      </c>
    </row>
    <row r="22668" spans="1:10">
      <c r="A22668">
        <v>51.446666666735403</v>
      </c>
      <c r="B22668">
        <v>-2.0812798107720201</v>
      </c>
      <c r="C22668">
        <v>0</v>
      </c>
      <c r="D22668">
        <v>-3.5105021701123997E-4</v>
      </c>
      <c r="E22668">
        <v>30.042905632613</v>
      </c>
      <c r="F22668">
        <v>745.75205665057399</v>
      </c>
      <c r="G22668">
        <v>747.41363851796302</v>
      </c>
      <c r="H22668">
        <v>0.3</v>
      </c>
      <c r="I22668">
        <v>22.854714849724001</v>
      </c>
      <c r="J22668">
        <v>-0.03</v>
      </c>
    </row>
    <row r="22669" spans="1:10">
      <c r="A22669">
        <v>51.443333333402101</v>
      </c>
      <c r="B22669">
        <v>-2.0812792943493799</v>
      </c>
      <c r="C22669">
        <v>0</v>
      </c>
      <c r="D22669">
        <v>-3.5117944493810098E-4</v>
      </c>
      <c r="E22669">
        <v>30.0427527954166</v>
      </c>
      <c r="F22669">
        <v>745.75152183778096</v>
      </c>
      <c r="G22669">
        <v>747.41308779236704</v>
      </c>
      <c r="H22669">
        <v>0.3</v>
      </c>
      <c r="I22669">
        <v>22.8547043452613</v>
      </c>
      <c r="J22669">
        <v>-0.03</v>
      </c>
    </row>
    <row r="22670" spans="1:10">
      <c r="A22670">
        <v>51.4400000000687</v>
      </c>
      <c r="B22670">
        <v>-2.0812787779219799</v>
      </c>
      <c r="C22670">
        <v>0</v>
      </c>
      <c r="D22670">
        <v>-3.5130871549198201E-4</v>
      </c>
      <c r="E22670">
        <v>30.042599954435602</v>
      </c>
      <c r="F22670">
        <v>745.750987020818</v>
      </c>
      <c r="G22670">
        <v>747.41253706638497</v>
      </c>
      <c r="H22670">
        <v>0.3</v>
      </c>
      <c r="I22670">
        <v>22.854693837333699</v>
      </c>
      <c r="J22670">
        <v>-0.03</v>
      </c>
    </row>
    <row r="22671" spans="1:10">
      <c r="A22671">
        <v>51.436666666735398</v>
      </c>
      <c r="B22671">
        <v>-2.08127826148983</v>
      </c>
      <c r="C22671">
        <v>0</v>
      </c>
      <c r="D22671">
        <v>-3.5143802867425099E-4</v>
      </c>
      <c r="E22671">
        <v>30.042447109669698</v>
      </c>
      <c r="F22671">
        <v>745.75045219968297</v>
      </c>
      <c r="G22671">
        <v>747.41198634001603</v>
      </c>
      <c r="H22671">
        <v>0.3</v>
      </c>
      <c r="I22671">
        <v>22.854683325941</v>
      </c>
      <c r="J22671">
        <v>-0.03</v>
      </c>
    </row>
    <row r="22672" spans="1:10">
      <c r="A22672">
        <v>51.433333333402103</v>
      </c>
      <c r="B22672">
        <v>-2.0812777450529301</v>
      </c>
      <c r="C22672">
        <v>0</v>
      </c>
      <c r="D22672">
        <v>-3.5156738448627599E-4</v>
      </c>
      <c r="E22672">
        <v>30.042294261117998</v>
      </c>
      <c r="F22672">
        <v>745.74991737437597</v>
      </c>
      <c r="G22672">
        <v>747.41143561326101</v>
      </c>
      <c r="H22672">
        <v>0.3</v>
      </c>
      <c r="I22672">
        <v>22.854672811083098</v>
      </c>
      <c r="J22672">
        <v>-0.03</v>
      </c>
    </row>
    <row r="22673" spans="1:10">
      <c r="A22673">
        <v>51.430000000068702</v>
      </c>
      <c r="B22673">
        <v>-2.0812772286112802</v>
      </c>
      <c r="C22673">
        <v>0</v>
      </c>
      <c r="D22673">
        <v>-3.5169678292942298E-4</v>
      </c>
      <c r="E22673">
        <v>30.042141408780299</v>
      </c>
      <c r="F22673">
        <v>745.749382544897</v>
      </c>
      <c r="G22673">
        <v>747.41088488611899</v>
      </c>
      <c r="H22673">
        <v>0.3</v>
      </c>
      <c r="I22673">
        <v>22.854662292759802</v>
      </c>
      <c r="J22673">
        <v>-0.03</v>
      </c>
    </row>
    <row r="22674" spans="1:10">
      <c r="A22674">
        <v>51.4266666667354</v>
      </c>
      <c r="B22674">
        <v>-2.0812767121648701</v>
      </c>
      <c r="C22674">
        <v>0</v>
      </c>
      <c r="D22674">
        <v>-3.5182622400505898E-4</v>
      </c>
      <c r="E22674">
        <v>30.041988552655798</v>
      </c>
      <c r="F22674">
        <v>745.74884771124505</v>
      </c>
      <c r="G22674">
        <v>747.41033415859204</v>
      </c>
      <c r="H22674">
        <v>0.3</v>
      </c>
      <c r="I22674">
        <v>22.854651770971099</v>
      </c>
      <c r="J22674">
        <v>-0.03</v>
      </c>
    </row>
    <row r="22675" spans="1:10">
      <c r="A22675">
        <v>51.423333333402098</v>
      </c>
      <c r="B22675">
        <v>-2.08127619571371</v>
      </c>
      <c r="C22675">
        <v>0</v>
      </c>
      <c r="D22675">
        <v>-3.5195570771454998E-4</v>
      </c>
      <c r="E22675">
        <v>30.041835692744101</v>
      </c>
      <c r="F22675">
        <v>745.74831287341897</v>
      </c>
      <c r="G22675">
        <v>747.40978343067695</v>
      </c>
      <c r="H22675">
        <v>0.3</v>
      </c>
      <c r="I22675">
        <v>22.854641245716898</v>
      </c>
      <c r="J22675">
        <v>-0.03</v>
      </c>
    </row>
    <row r="22676" spans="1:10">
      <c r="A22676">
        <v>51.420000000068697</v>
      </c>
      <c r="B22676">
        <v>-2.0812756792578</v>
      </c>
      <c r="C22676">
        <v>0</v>
      </c>
      <c r="D22676">
        <v>-3.5208523405926099E-4</v>
      </c>
      <c r="E22676">
        <v>30.041682829044699</v>
      </c>
      <c r="F22676">
        <v>745.74777803141797</v>
      </c>
      <c r="G22676">
        <v>747.40923270237704</v>
      </c>
      <c r="H22676">
        <v>0.3</v>
      </c>
      <c r="I22676">
        <v>22.854630716997001</v>
      </c>
      <c r="J22676">
        <v>-0.03</v>
      </c>
    </row>
    <row r="22677" spans="1:10">
      <c r="A22677">
        <v>51.416666666735402</v>
      </c>
      <c r="B22677">
        <v>-2.0812751627971302</v>
      </c>
      <c r="C22677">
        <v>0</v>
      </c>
      <c r="D22677">
        <v>-3.5221480304055999E-4</v>
      </c>
      <c r="E22677">
        <v>30.0415299615569</v>
      </c>
      <c r="F22677">
        <v>745.74724318524295</v>
      </c>
      <c r="G22677">
        <v>747.40868197369002</v>
      </c>
      <c r="H22677">
        <v>0.3</v>
      </c>
      <c r="I22677">
        <v>22.854620184811299</v>
      </c>
      <c r="J22677">
        <v>-0.03</v>
      </c>
    </row>
    <row r="22678" spans="1:10">
      <c r="A22678">
        <v>51.4133333334021</v>
      </c>
      <c r="B22678">
        <v>-2.08127464633171</v>
      </c>
      <c r="C22678">
        <v>0</v>
      </c>
      <c r="D22678">
        <v>-3.5234441465981602E-4</v>
      </c>
      <c r="E22678">
        <v>30.0413770902802</v>
      </c>
      <c r="F22678">
        <v>745.74670833489301</v>
      </c>
      <c r="G22678">
        <v>747.40813124461602</v>
      </c>
      <c r="H22678">
        <v>0.3</v>
      </c>
      <c r="I22678">
        <v>22.854609649159698</v>
      </c>
      <c r="J22678">
        <v>-0.03</v>
      </c>
    </row>
    <row r="22679" spans="1:10">
      <c r="A22679">
        <v>51.410000000068798</v>
      </c>
      <c r="B22679">
        <v>-2.08127412986153</v>
      </c>
      <c r="C22679">
        <v>0</v>
      </c>
      <c r="D22679">
        <v>-3.5247406891839299E-4</v>
      </c>
      <c r="E22679">
        <v>30.0412242152142</v>
      </c>
      <c r="F22679">
        <v>745.74617348036702</v>
      </c>
      <c r="G22679">
        <v>747.40758051515604</v>
      </c>
      <c r="H22679">
        <v>0.3</v>
      </c>
      <c r="I22679">
        <v>22.854599110042201</v>
      </c>
      <c r="J22679">
        <v>-0.03</v>
      </c>
    </row>
    <row r="22680" spans="1:10">
      <c r="A22680">
        <v>51.406666666735397</v>
      </c>
      <c r="B22680">
        <v>-2.0812736133866099</v>
      </c>
      <c r="C22680">
        <v>0</v>
      </c>
      <c r="D22680">
        <v>-3.52603765817655E-4</v>
      </c>
      <c r="E22680">
        <v>30.041071336358101</v>
      </c>
      <c r="F22680">
        <v>745.74563862166497</v>
      </c>
      <c r="G22680">
        <v>747.40702978530999</v>
      </c>
      <c r="H22680">
        <v>0.3</v>
      </c>
      <c r="I22680">
        <v>22.854588567458499</v>
      </c>
      <c r="J22680">
        <v>-0.03</v>
      </c>
    </row>
    <row r="22681" spans="1:10">
      <c r="A22681">
        <v>51.403333333402102</v>
      </c>
      <c r="B22681">
        <v>-2.0812730969069202</v>
      </c>
      <c r="C22681">
        <v>0</v>
      </c>
      <c r="D22681">
        <v>-3.5273350535897801E-4</v>
      </c>
      <c r="E22681">
        <v>30.040918453711601</v>
      </c>
      <c r="F22681">
        <v>745.74510375878594</v>
      </c>
      <c r="G22681">
        <v>747.40647905507706</v>
      </c>
      <c r="H22681">
        <v>0.3</v>
      </c>
      <c r="I22681">
        <v>22.854578021408699</v>
      </c>
      <c r="J22681">
        <v>-0.03</v>
      </c>
    </row>
    <row r="22682" spans="1:10">
      <c r="A22682">
        <v>51.4000000000688</v>
      </c>
      <c r="B22682">
        <v>-2.0812725804224899</v>
      </c>
      <c r="C22682">
        <v>0</v>
      </c>
      <c r="D22682">
        <v>-3.5286328754371602E-4</v>
      </c>
      <c r="E22682">
        <v>30.0407655672741</v>
      </c>
      <c r="F22682">
        <v>745.74456889172905</v>
      </c>
      <c r="G22682">
        <v>747.40592832445805</v>
      </c>
      <c r="H22682">
        <v>0.3</v>
      </c>
      <c r="I22682">
        <v>22.854567471892501</v>
      </c>
      <c r="J22682">
        <v>-0.03</v>
      </c>
    </row>
    <row r="22683" spans="1:10">
      <c r="A22683">
        <v>51.396666666735399</v>
      </c>
      <c r="B22683">
        <v>-2.0812720639333002</v>
      </c>
      <c r="C22683">
        <v>0</v>
      </c>
      <c r="D22683">
        <v>-3.5299311237324402E-4</v>
      </c>
      <c r="E22683">
        <v>30.040612677044901</v>
      </c>
      <c r="F22683">
        <v>745.74403402049404</v>
      </c>
      <c r="G22683">
        <v>747.40537759345204</v>
      </c>
      <c r="H22683">
        <v>0.3</v>
      </c>
      <c r="I22683">
        <v>22.8545569189098</v>
      </c>
      <c r="J22683">
        <v>-0.03</v>
      </c>
    </row>
    <row r="22684" spans="1:10">
      <c r="A22684">
        <v>51.393333333402097</v>
      </c>
      <c r="B22684">
        <v>-2.0812715474393499</v>
      </c>
      <c r="C22684">
        <v>0</v>
      </c>
      <c r="D22684">
        <v>-3.5312297984892502E-4</v>
      </c>
      <c r="E22684">
        <v>30.040459783023699</v>
      </c>
      <c r="F22684">
        <v>745.74349914508105</v>
      </c>
      <c r="G22684">
        <v>747.40482686205996</v>
      </c>
      <c r="H22684">
        <v>0.3</v>
      </c>
      <c r="I22684">
        <v>22.854546362460599</v>
      </c>
      <c r="J22684">
        <v>-0.03</v>
      </c>
    </row>
    <row r="22685" spans="1:10">
      <c r="A22685">
        <v>51.390000000068802</v>
      </c>
      <c r="B22685">
        <v>-2.0812710309406599</v>
      </c>
      <c r="C22685">
        <v>0</v>
      </c>
      <c r="D22685">
        <v>-3.5325288997212402E-4</v>
      </c>
      <c r="E22685">
        <v>30.040306885209699</v>
      </c>
      <c r="F22685">
        <v>745.74296426548904</v>
      </c>
      <c r="G22685">
        <v>747.40427613028203</v>
      </c>
      <c r="H22685">
        <v>0.3</v>
      </c>
      <c r="I22685">
        <v>22.854535802544799</v>
      </c>
      <c r="J22685">
        <v>-0.03</v>
      </c>
    </row>
    <row r="22686" spans="1:10">
      <c r="A22686">
        <v>51.386666666735401</v>
      </c>
      <c r="B22686">
        <v>-2.0812705144371999</v>
      </c>
      <c r="C22686">
        <v>0</v>
      </c>
      <c r="D22686">
        <v>-3.5338284274420901E-4</v>
      </c>
      <c r="E22686">
        <v>30.0401539836026</v>
      </c>
      <c r="F22686">
        <v>745.74242938171699</v>
      </c>
      <c r="G22686">
        <v>747.40372539811699</v>
      </c>
      <c r="H22686">
        <v>0.3</v>
      </c>
      <c r="I22686">
        <v>22.8545252391622</v>
      </c>
      <c r="J22686">
        <v>-0.03</v>
      </c>
    </row>
    <row r="22687" spans="1:10">
      <c r="A22687">
        <v>51.383333333402099</v>
      </c>
      <c r="B22687">
        <v>-2.0812699979290001</v>
      </c>
      <c r="C22687">
        <v>0</v>
      </c>
      <c r="D22687">
        <v>-3.5351283816654799E-4</v>
      </c>
      <c r="E22687">
        <v>30.040001078201701</v>
      </c>
      <c r="F22687">
        <v>745.74189449376502</v>
      </c>
      <c r="G22687">
        <v>747.40317466556598</v>
      </c>
      <c r="H22687">
        <v>0.3</v>
      </c>
      <c r="I22687">
        <v>22.8545146723127</v>
      </c>
      <c r="J22687">
        <v>-0.03</v>
      </c>
    </row>
    <row r="22688" spans="1:10">
      <c r="A22688">
        <v>51.380000000068797</v>
      </c>
      <c r="B22688">
        <v>-2.0812694814160402</v>
      </c>
      <c r="C22688">
        <v>0</v>
      </c>
      <c r="D22688">
        <v>-3.5364287624050402E-4</v>
      </c>
      <c r="E22688">
        <v>30.0398481690066</v>
      </c>
      <c r="F22688">
        <v>745.74135960163198</v>
      </c>
      <c r="G22688">
        <v>747.40262393262799</v>
      </c>
      <c r="H22688">
        <v>0.3</v>
      </c>
      <c r="I22688">
        <v>22.854504101996199</v>
      </c>
      <c r="J22688">
        <v>-0.03</v>
      </c>
    </row>
    <row r="22689" spans="1:10">
      <c r="A22689">
        <v>51.376666666735403</v>
      </c>
      <c r="B22689">
        <v>-2.08126896489832</v>
      </c>
      <c r="C22689">
        <v>0</v>
      </c>
      <c r="D22689">
        <v>-3.5377295696744401E-4</v>
      </c>
      <c r="E22689">
        <v>30.0396952560165</v>
      </c>
      <c r="F22689">
        <v>745.74082470531698</v>
      </c>
      <c r="G22689">
        <v>747.40207319930403</v>
      </c>
      <c r="H22689">
        <v>0.3</v>
      </c>
      <c r="I22689">
        <v>22.8544935282126</v>
      </c>
      <c r="J22689">
        <v>-0.03</v>
      </c>
    </row>
    <row r="22690" spans="1:10">
      <c r="A22690">
        <v>51.373333333402101</v>
      </c>
      <c r="B22690">
        <v>-2.0812684483758499</v>
      </c>
      <c r="C22690">
        <v>0</v>
      </c>
      <c r="D22690">
        <v>-3.5390308034873502E-4</v>
      </c>
      <c r="E22690">
        <v>30.039542339231101</v>
      </c>
      <c r="F22690">
        <v>745.74028980482103</v>
      </c>
      <c r="G22690">
        <v>747.40152246559296</v>
      </c>
      <c r="H22690">
        <v>0.3</v>
      </c>
      <c r="I22690">
        <v>22.854482950961799</v>
      </c>
      <c r="J22690">
        <v>-0.03</v>
      </c>
    </row>
    <row r="22691" spans="1:10">
      <c r="A22691">
        <v>51.370000000068799</v>
      </c>
      <c r="B22691">
        <v>-2.0812679318486298</v>
      </c>
      <c r="C22691">
        <v>0</v>
      </c>
      <c r="D22691">
        <v>-3.5403324638574201E-4</v>
      </c>
      <c r="E22691">
        <v>30.039389418649801</v>
      </c>
      <c r="F22691">
        <v>745.739754900143</v>
      </c>
      <c r="G22691">
        <v>747.40097173149604</v>
      </c>
      <c r="H22691">
        <v>0.3</v>
      </c>
      <c r="I22691">
        <v>22.854472370243599</v>
      </c>
      <c r="J22691">
        <v>-0.03</v>
      </c>
    </row>
    <row r="22692" spans="1:10">
      <c r="A22692">
        <v>51.366666666735497</v>
      </c>
      <c r="B22692">
        <v>-2.0812674153166499</v>
      </c>
      <c r="C22692">
        <v>0</v>
      </c>
      <c r="D22692">
        <v>-3.5416345507983401E-4</v>
      </c>
      <c r="E22692">
        <v>30.039236494272</v>
      </c>
      <c r="F22692">
        <v>745.73921999128095</v>
      </c>
      <c r="G22692">
        <v>747.40042099701202</v>
      </c>
      <c r="H22692">
        <v>0.3</v>
      </c>
      <c r="I22692">
        <v>22.854461786058099</v>
      </c>
      <c r="J22692">
        <v>-0.03</v>
      </c>
    </row>
    <row r="22693" spans="1:10">
      <c r="A22693">
        <v>51.363333333402103</v>
      </c>
      <c r="B22693">
        <v>-2.0812668987799201</v>
      </c>
      <c r="C22693">
        <v>0</v>
      </c>
      <c r="D22693">
        <v>-3.5429370643237E-4</v>
      </c>
      <c r="E22693">
        <v>30.039083566097201</v>
      </c>
      <c r="F22693">
        <v>745.73868507823602</v>
      </c>
      <c r="G22693">
        <v>747.39987026214203</v>
      </c>
      <c r="H22693">
        <v>0.3</v>
      </c>
      <c r="I22693">
        <v>22.854451198404998</v>
      </c>
      <c r="J22693">
        <v>-0.03</v>
      </c>
    </row>
    <row r="22694" spans="1:10">
      <c r="A22694">
        <v>51.360000000068801</v>
      </c>
      <c r="B22694">
        <v>-2.0812663822384301</v>
      </c>
      <c r="C22694">
        <v>0</v>
      </c>
      <c r="D22694">
        <v>-3.5442400044472297E-4</v>
      </c>
      <c r="E22694">
        <v>30.038930634124899</v>
      </c>
      <c r="F22694">
        <v>745.73815016100696</v>
      </c>
      <c r="G22694">
        <v>747.39931952688596</v>
      </c>
      <c r="H22694">
        <v>0.3</v>
      </c>
      <c r="I22694">
        <v>22.8544406072842</v>
      </c>
      <c r="J22694">
        <v>-0.03</v>
      </c>
    </row>
    <row r="22695" spans="1:10">
      <c r="A22695">
        <v>51.356666666735499</v>
      </c>
      <c r="B22695">
        <v>-2.0812658656921901</v>
      </c>
      <c r="C22695">
        <v>0</v>
      </c>
      <c r="D22695">
        <v>-3.54554337118255E-4</v>
      </c>
      <c r="E22695">
        <v>30.038777698354401</v>
      </c>
      <c r="F22695">
        <v>745.73761523959399</v>
      </c>
      <c r="G22695">
        <v>747.39876879124199</v>
      </c>
      <c r="H22695">
        <v>0.3</v>
      </c>
      <c r="I22695">
        <v>22.854430012695602</v>
      </c>
      <c r="J22695">
        <v>-0.03</v>
      </c>
    </row>
    <row r="22696" spans="1:10">
      <c r="A22696">
        <v>51.353333333402098</v>
      </c>
      <c r="B22696">
        <v>-2.0812653491412001</v>
      </c>
      <c r="C22696">
        <v>0</v>
      </c>
      <c r="D22696">
        <v>-3.5468471645433398E-4</v>
      </c>
      <c r="E22696">
        <v>30.0386247587853</v>
      </c>
      <c r="F22696">
        <v>745.73708031399497</v>
      </c>
      <c r="G22696">
        <v>747.39821805521296</v>
      </c>
      <c r="H22696">
        <v>0.3</v>
      </c>
      <c r="I22696">
        <v>22.854419414639199</v>
      </c>
      <c r="J22696">
        <v>-0.03</v>
      </c>
    </row>
    <row r="22697" spans="1:10">
      <c r="A22697">
        <v>51.350000000068803</v>
      </c>
      <c r="B22697">
        <v>-2.0812648325854401</v>
      </c>
      <c r="C22697">
        <v>0</v>
      </c>
      <c r="D22697">
        <v>-3.5481513845432301E-4</v>
      </c>
      <c r="E22697">
        <v>30.0384718154171</v>
      </c>
      <c r="F22697">
        <v>745.73654538421101</v>
      </c>
      <c r="G22697">
        <v>747.39766731879695</v>
      </c>
      <c r="H22697">
        <v>0.3</v>
      </c>
      <c r="I22697">
        <v>22.854408813114802</v>
      </c>
      <c r="J22697">
        <v>-0.03</v>
      </c>
    </row>
    <row r="22698" spans="1:10">
      <c r="A22698">
        <v>51.346666666735501</v>
      </c>
      <c r="B22698">
        <v>-2.08126431602494</v>
      </c>
      <c r="C22698">
        <v>0</v>
      </c>
      <c r="D22698">
        <v>-3.54945603119587E-4</v>
      </c>
      <c r="E22698">
        <v>30.0383188682491</v>
      </c>
      <c r="F22698">
        <v>745.73601045023997</v>
      </c>
      <c r="G22698">
        <v>747.39711658199406</v>
      </c>
      <c r="H22698">
        <v>0.3</v>
      </c>
      <c r="I22698">
        <v>22.854398208122198</v>
      </c>
      <c r="J22698">
        <v>-0.03</v>
      </c>
    </row>
    <row r="22699" spans="1:10">
      <c r="A22699">
        <v>51.3433333334021</v>
      </c>
      <c r="B22699">
        <v>-2.0812637994596801</v>
      </c>
      <c r="C22699">
        <v>0</v>
      </c>
      <c r="D22699">
        <v>-3.55076110451498E-4</v>
      </c>
      <c r="E22699">
        <v>30.0381659172808</v>
      </c>
      <c r="F22699">
        <v>745.73547551208299</v>
      </c>
      <c r="G22699">
        <v>747.39656584480497</v>
      </c>
      <c r="H22699">
        <v>0.3</v>
      </c>
      <c r="I22699">
        <v>22.8543875996615</v>
      </c>
      <c r="J22699">
        <v>-0.03</v>
      </c>
    </row>
    <row r="22700" spans="1:10">
      <c r="A22700">
        <v>51.340000000068798</v>
      </c>
      <c r="B22700">
        <v>-2.08126328288966</v>
      </c>
      <c r="C22700">
        <v>0</v>
      </c>
      <c r="D22700">
        <v>-3.55206660451418E-4</v>
      </c>
      <c r="E22700">
        <v>30.038012962511701</v>
      </c>
      <c r="F22700">
        <v>745.734940569738</v>
      </c>
      <c r="G22700">
        <v>747.396015107229</v>
      </c>
      <c r="H22700">
        <v>0.3</v>
      </c>
      <c r="I22700">
        <v>22.854376987732401</v>
      </c>
      <c r="J22700">
        <v>-0.03</v>
      </c>
    </row>
    <row r="22701" spans="1:10">
      <c r="A22701">
        <v>51.336666666735503</v>
      </c>
      <c r="B22701">
        <v>-2.0812627663148899</v>
      </c>
      <c r="C22701">
        <v>0</v>
      </c>
      <c r="D22701">
        <v>-3.5533725312071E-4</v>
      </c>
      <c r="E22701">
        <v>30.037860003941301</v>
      </c>
      <c r="F22701">
        <v>745.73440562320604</v>
      </c>
      <c r="G22701">
        <v>747.39546436926696</v>
      </c>
      <c r="H22701">
        <v>0.3</v>
      </c>
      <c r="I22701">
        <v>22.854366372334901</v>
      </c>
      <c r="J22701">
        <v>-0.03</v>
      </c>
    </row>
    <row r="22702" spans="1:10">
      <c r="A22702">
        <v>51.333333333402202</v>
      </c>
      <c r="B22702">
        <v>-2.0812622497353601</v>
      </c>
      <c r="C22702">
        <v>0</v>
      </c>
      <c r="D22702">
        <v>-3.5546788846074198E-4</v>
      </c>
      <c r="E22702">
        <v>30.037707041569</v>
      </c>
      <c r="F22702">
        <v>745.73387067248495</v>
      </c>
      <c r="G22702">
        <v>747.39491363091895</v>
      </c>
      <c r="H22702">
        <v>0.3</v>
      </c>
      <c r="I22702">
        <v>22.854355753468901</v>
      </c>
      <c r="J22702">
        <v>-0.03</v>
      </c>
    </row>
    <row r="22703" spans="1:10">
      <c r="A22703">
        <v>51.3300000000688</v>
      </c>
      <c r="B22703">
        <v>-2.0812617331510799</v>
      </c>
      <c r="C22703">
        <v>0</v>
      </c>
      <c r="D22703">
        <v>-3.5559856647288102E-4</v>
      </c>
      <c r="E22703">
        <v>30.037554075394201</v>
      </c>
      <c r="F22703">
        <v>745.73333571757496</v>
      </c>
      <c r="G22703">
        <v>747.39436289218304</v>
      </c>
      <c r="H22703">
        <v>0.3</v>
      </c>
      <c r="I22703">
        <v>22.854345131134099</v>
      </c>
      <c r="J22703">
        <v>-0.03</v>
      </c>
    </row>
    <row r="22704" spans="1:10">
      <c r="A22704">
        <v>51.326666666735498</v>
      </c>
      <c r="B22704">
        <v>-2.0812612165620399</v>
      </c>
      <c r="C22704">
        <v>0</v>
      </c>
      <c r="D22704">
        <v>-3.5572928715849002E-4</v>
      </c>
      <c r="E22704">
        <v>30.0374011054165</v>
      </c>
      <c r="F22704">
        <v>745.73280075847504</v>
      </c>
      <c r="G22704">
        <v>747.39381215306196</v>
      </c>
      <c r="H22704">
        <v>0.3</v>
      </c>
      <c r="I22704">
        <v>22.854334505330701</v>
      </c>
      <c r="J22704">
        <v>-0.03</v>
      </c>
    </row>
    <row r="22705" spans="1:10">
      <c r="A22705">
        <v>51.323333333402203</v>
      </c>
      <c r="B22705">
        <v>-2.0812606999682499</v>
      </c>
      <c r="C22705">
        <v>0</v>
      </c>
      <c r="D22705">
        <v>-3.55860050518933E-4</v>
      </c>
      <c r="E22705">
        <v>30.037248131635199</v>
      </c>
      <c r="F22705">
        <v>745.73226579518598</v>
      </c>
      <c r="G22705">
        <v>747.39326141355298</v>
      </c>
      <c r="H22705">
        <v>0.3</v>
      </c>
      <c r="I22705">
        <v>22.854323876058299</v>
      </c>
      <c r="J22705">
        <v>-0.03</v>
      </c>
    </row>
    <row r="22706" spans="1:10">
      <c r="A22706">
        <v>51.320000000068802</v>
      </c>
      <c r="B22706">
        <v>-2.08126018336971</v>
      </c>
      <c r="C22706">
        <v>0</v>
      </c>
      <c r="D22706">
        <v>-3.5599085655558101E-4</v>
      </c>
      <c r="E22706">
        <v>30.037095154049801</v>
      </c>
      <c r="F22706">
        <v>745.73173082770495</v>
      </c>
      <c r="G22706">
        <v>747.39271067365803</v>
      </c>
      <c r="H22706">
        <v>0.3</v>
      </c>
      <c r="I22706">
        <v>22.854313243316899</v>
      </c>
      <c r="J22706">
        <v>-0.03</v>
      </c>
    </row>
    <row r="22707" spans="1:10">
      <c r="A22707">
        <v>51.3166666667355</v>
      </c>
      <c r="B22707">
        <v>-2.0812596667664001</v>
      </c>
      <c r="C22707">
        <v>0</v>
      </c>
      <c r="D22707">
        <v>-3.56121705269796E-4</v>
      </c>
      <c r="E22707">
        <v>30.036942172659899</v>
      </c>
      <c r="F22707">
        <v>745.73119585603399</v>
      </c>
      <c r="G22707">
        <v>747.392159933377</v>
      </c>
      <c r="H22707">
        <v>0.3</v>
      </c>
      <c r="I22707">
        <v>22.854302607106501</v>
      </c>
      <c r="J22707">
        <v>-0.03</v>
      </c>
    </row>
    <row r="22708" spans="1:10">
      <c r="A22708">
        <v>51.313333333402198</v>
      </c>
      <c r="B22708">
        <v>-2.0812591501583402</v>
      </c>
      <c r="C22708">
        <v>0</v>
      </c>
      <c r="D22708">
        <v>-3.56252596662941E-4</v>
      </c>
      <c r="E22708">
        <v>30.036789187464699</v>
      </c>
      <c r="F22708">
        <v>745.73066088017094</v>
      </c>
      <c r="G22708">
        <v>747.39160919270898</v>
      </c>
      <c r="H22708">
        <v>0.3</v>
      </c>
      <c r="I22708">
        <v>22.8542919674268</v>
      </c>
      <c r="J22708">
        <v>-0.03</v>
      </c>
    </row>
    <row r="22709" spans="1:10">
      <c r="A22709">
        <v>51.310000000068797</v>
      </c>
      <c r="B22709">
        <v>-2.0812586335455299</v>
      </c>
      <c r="C22709">
        <v>0</v>
      </c>
      <c r="D22709">
        <v>-3.5638353073638799E-4</v>
      </c>
      <c r="E22709">
        <v>30.036636198463899</v>
      </c>
      <c r="F22709">
        <v>745.73012590011604</v>
      </c>
      <c r="G22709">
        <v>747.39105845165398</v>
      </c>
      <c r="H22709">
        <v>0.3</v>
      </c>
      <c r="I22709">
        <v>22.8542813242778</v>
      </c>
      <c r="J22709">
        <v>-0.03</v>
      </c>
    </row>
    <row r="22710" spans="1:10">
      <c r="A22710">
        <v>51.306666666735502</v>
      </c>
      <c r="B22710">
        <v>-2.0812581169279598</v>
      </c>
      <c r="C22710">
        <v>0</v>
      </c>
      <c r="D22710">
        <v>-3.56514507491493E-4</v>
      </c>
      <c r="E22710">
        <v>30.036483205656801</v>
      </c>
      <c r="F22710">
        <v>745.72959091586699</v>
      </c>
      <c r="G22710">
        <v>747.390507710213</v>
      </c>
      <c r="H22710">
        <v>0.3</v>
      </c>
      <c r="I22710">
        <v>22.8542706776594</v>
      </c>
      <c r="J22710">
        <v>-0.03</v>
      </c>
    </row>
    <row r="22711" spans="1:10">
      <c r="A22711">
        <v>51.3033333334022</v>
      </c>
      <c r="B22711">
        <v>-2.08125760030563</v>
      </c>
      <c r="C22711">
        <v>0</v>
      </c>
      <c r="D22711">
        <v>-3.5664552692962499E-4</v>
      </c>
      <c r="E22711">
        <v>30.036330209043001</v>
      </c>
      <c r="F22711">
        <v>745.72905592742597</v>
      </c>
      <c r="G22711">
        <v>747.38995696838595</v>
      </c>
      <c r="H22711">
        <v>0.3</v>
      </c>
      <c r="I22711">
        <v>22.854260027571399</v>
      </c>
      <c r="J22711">
        <v>-0.03</v>
      </c>
    </row>
    <row r="22712" spans="1:10">
      <c r="A22712">
        <v>51.300000000068898</v>
      </c>
      <c r="B22712">
        <v>-2.0812570836785498</v>
      </c>
      <c r="C22712">
        <v>0</v>
      </c>
      <c r="D22712">
        <v>-3.5677658905215699E-4</v>
      </c>
      <c r="E22712">
        <v>30.036177208621801</v>
      </c>
      <c r="F22712">
        <v>745.72852093479003</v>
      </c>
      <c r="G22712">
        <v>747.38940622617099</v>
      </c>
      <c r="H22712">
        <v>0.3</v>
      </c>
      <c r="I22712">
        <v>22.854249374013801</v>
      </c>
      <c r="J22712">
        <v>-0.03</v>
      </c>
    </row>
    <row r="22713" spans="1:10">
      <c r="A22713">
        <v>51.296666666735497</v>
      </c>
      <c r="B22713">
        <v>-2.08125656704672</v>
      </c>
      <c r="C22713">
        <v>0</v>
      </c>
      <c r="D22713">
        <v>-3.5690769386044398E-4</v>
      </c>
      <c r="E22713">
        <v>30.036024204392699</v>
      </c>
      <c r="F22713">
        <v>745.72798593796006</v>
      </c>
      <c r="G22713">
        <v>747.38885548357098</v>
      </c>
      <c r="H22713">
        <v>0.3</v>
      </c>
      <c r="I22713">
        <v>22.854238716986401</v>
      </c>
      <c r="J22713">
        <v>-0.03</v>
      </c>
    </row>
    <row r="22714" spans="1:10">
      <c r="A22714">
        <v>51.293333333402202</v>
      </c>
      <c r="B22714">
        <v>-2.0812560504101199</v>
      </c>
      <c r="C22714">
        <v>0</v>
      </c>
      <c r="D22714">
        <v>-3.5703884135585299E-4</v>
      </c>
      <c r="E22714">
        <v>30.035871196355199</v>
      </c>
      <c r="F22714">
        <v>745.72745093693595</v>
      </c>
      <c r="G22714">
        <v>747.38830474058295</v>
      </c>
      <c r="H22714">
        <v>0.3</v>
      </c>
      <c r="I22714">
        <v>22.854228056489099</v>
      </c>
      <c r="J22714">
        <v>-0.03</v>
      </c>
    </row>
    <row r="22715" spans="1:10">
      <c r="A22715">
        <v>51.2900000000689</v>
      </c>
      <c r="B22715">
        <v>-2.0812555337687701</v>
      </c>
      <c r="C22715">
        <v>0</v>
      </c>
      <c r="D22715">
        <v>-3.5717003153975298E-4</v>
      </c>
      <c r="E22715">
        <v>30.035718184508799</v>
      </c>
      <c r="F22715">
        <v>745.72691593171498</v>
      </c>
      <c r="G22715">
        <v>747.38775399720896</v>
      </c>
      <c r="H22715">
        <v>0.3</v>
      </c>
      <c r="I22715">
        <v>22.8542173925218</v>
      </c>
      <c r="J22715">
        <v>-0.03</v>
      </c>
    </row>
    <row r="22716" spans="1:10">
      <c r="A22716">
        <v>51.286666666735499</v>
      </c>
      <c r="B22716">
        <v>-2.08125501712267</v>
      </c>
      <c r="C22716">
        <v>0</v>
      </c>
      <c r="D22716">
        <v>-3.5730126441350398E-4</v>
      </c>
      <c r="E22716">
        <v>30.035565168852798</v>
      </c>
      <c r="F22716">
        <v>745.72638092229897</v>
      </c>
      <c r="G22716">
        <v>747.387203253449</v>
      </c>
      <c r="H22716">
        <v>0.3</v>
      </c>
      <c r="I22716">
        <v>22.854206725084499</v>
      </c>
      <c r="J22716">
        <v>-0.03</v>
      </c>
    </row>
    <row r="22717" spans="1:10">
      <c r="A22717">
        <v>51.283333333402197</v>
      </c>
      <c r="B22717">
        <v>-2.0812545004718102</v>
      </c>
      <c r="C22717">
        <v>0</v>
      </c>
      <c r="D22717">
        <v>-3.5743253997847603E-4</v>
      </c>
      <c r="E22717">
        <v>30.035412149386801</v>
      </c>
      <c r="F22717">
        <v>745.72584590868496</v>
      </c>
      <c r="G22717">
        <v>747.38665250930103</v>
      </c>
      <c r="H22717">
        <v>0.3</v>
      </c>
      <c r="I22717">
        <v>22.854196054176899</v>
      </c>
      <c r="J22717">
        <v>-0.03</v>
      </c>
    </row>
    <row r="22718" spans="1:10">
      <c r="A22718">
        <v>51.280000000068902</v>
      </c>
      <c r="B22718">
        <v>-2.0812539838161901</v>
      </c>
      <c r="C22718">
        <v>0</v>
      </c>
      <c r="D22718">
        <v>-3.5756385823603002E-4</v>
      </c>
      <c r="E22718">
        <v>30.035259126110201</v>
      </c>
      <c r="F22718">
        <v>745.72531089087499</v>
      </c>
      <c r="G22718">
        <v>747.38610176476698</v>
      </c>
      <c r="H22718">
        <v>0.3</v>
      </c>
      <c r="I22718">
        <v>22.854185379798999</v>
      </c>
      <c r="J22718">
        <v>-0.03</v>
      </c>
    </row>
    <row r="22719" spans="1:10">
      <c r="A22719">
        <v>51.276666666735501</v>
      </c>
      <c r="B22719">
        <v>-2.08125346715582</v>
      </c>
      <c r="C22719">
        <v>0</v>
      </c>
      <c r="D22719">
        <v>-3.57695219187532E-4</v>
      </c>
      <c r="E22719">
        <v>30.035106099022499</v>
      </c>
      <c r="F22719">
        <v>745.72477586886703</v>
      </c>
      <c r="G22719">
        <v>747.38555101984696</v>
      </c>
      <c r="H22719">
        <v>0.3</v>
      </c>
      <c r="I22719">
        <v>22.854174701950601</v>
      </c>
      <c r="J22719">
        <v>-0.03</v>
      </c>
    </row>
    <row r="22720" spans="1:10">
      <c r="A22720">
        <v>51.273333333402199</v>
      </c>
      <c r="B22720">
        <v>-2.0812529504906898</v>
      </c>
      <c r="C22720">
        <v>0</v>
      </c>
      <c r="D22720">
        <v>-3.5782662283434801E-4</v>
      </c>
      <c r="E22720">
        <v>30.034953068123102</v>
      </c>
      <c r="F22720">
        <v>745.72424084266004</v>
      </c>
      <c r="G22720">
        <v>747.38500027453995</v>
      </c>
      <c r="H22720">
        <v>0.3</v>
      </c>
      <c r="I22720">
        <v>22.854164020631799</v>
      </c>
      <c r="J22720">
        <v>-0.03</v>
      </c>
    </row>
    <row r="22721" spans="1:10">
      <c r="A22721">
        <v>51.270000000068897</v>
      </c>
      <c r="B22721">
        <v>-2.0812524338207998</v>
      </c>
      <c r="C22721">
        <v>0</v>
      </c>
      <c r="D22721">
        <v>-3.5795806917784202E-4</v>
      </c>
      <c r="E22721">
        <v>30.0348000334115</v>
      </c>
      <c r="F22721">
        <v>745.72370581225505</v>
      </c>
      <c r="G22721">
        <v>747.38444952884595</v>
      </c>
      <c r="H22721">
        <v>0.3</v>
      </c>
      <c r="I22721">
        <v>22.854153335842199</v>
      </c>
      <c r="J22721">
        <v>-0.03</v>
      </c>
    </row>
    <row r="22722" spans="1:10">
      <c r="A22722">
        <v>51.266666666735503</v>
      </c>
      <c r="B22722">
        <v>-2.0812519171461599</v>
      </c>
      <c r="C22722">
        <v>0</v>
      </c>
      <c r="D22722">
        <v>-3.5808955821937997E-4</v>
      </c>
      <c r="E22722">
        <v>30.034646994887101</v>
      </c>
      <c r="F22722">
        <v>745.72317077765001</v>
      </c>
      <c r="G22722">
        <v>747.38389878276598</v>
      </c>
      <c r="H22722">
        <v>0.3</v>
      </c>
      <c r="I22722">
        <v>22.854142647581899</v>
      </c>
      <c r="J22722">
        <v>-0.03</v>
      </c>
    </row>
    <row r="22723" spans="1:10">
      <c r="A22723">
        <v>51.263333333402201</v>
      </c>
      <c r="B22723">
        <v>-2.0812514004667602</v>
      </c>
      <c r="C22723">
        <v>0</v>
      </c>
      <c r="D22723">
        <v>-3.5822108996032498E-4</v>
      </c>
      <c r="E22723">
        <v>30.034493952549401</v>
      </c>
      <c r="F22723">
        <v>745.72263573884504</v>
      </c>
      <c r="G22723">
        <v>747.38334803629903</v>
      </c>
      <c r="H22723">
        <v>0.3</v>
      </c>
      <c r="I22723">
        <v>22.854131955850701</v>
      </c>
      <c r="J22723">
        <v>-0.03</v>
      </c>
    </row>
    <row r="22724" spans="1:10">
      <c r="A22724">
        <v>51.260000000068899</v>
      </c>
      <c r="B22724">
        <v>-2.0812508837825998</v>
      </c>
      <c r="C22724">
        <v>0</v>
      </c>
      <c r="D22724">
        <v>-3.5835266440203999E-4</v>
      </c>
      <c r="E22724">
        <v>30.034340906397802</v>
      </c>
      <c r="F22724">
        <v>745.72210069584003</v>
      </c>
      <c r="G22724">
        <v>747.38279728944497</v>
      </c>
      <c r="H22724">
        <v>0.3</v>
      </c>
      <c r="I22724">
        <v>22.854121260648601</v>
      </c>
      <c r="J22724">
        <v>-0.03</v>
      </c>
    </row>
    <row r="22725" spans="1:10">
      <c r="A22725">
        <v>51.256666666735597</v>
      </c>
      <c r="B22725">
        <v>-2.0812503670936899</v>
      </c>
      <c r="C22725">
        <v>0</v>
      </c>
      <c r="D22725">
        <v>-3.5848428154589202E-4</v>
      </c>
      <c r="E22725">
        <v>30.034187856431799</v>
      </c>
      <c r="F22725">
        <v>745.72156564863405</v>
      </c>
      <c r="G22725">
        <v>747.38224654220505</v>
      </c>
      <c r="H22725">
        <v>0.3</v>
      </c>
      <c r="I22725">
        <v>22.8541105619753</v>
      </c>
      <c r="J22725">
        <v>-0.03</v>
      </c>
    </row>
    <row r="22726" spans="1:10">
      <c r="A22726">
        <v>51.253333333402203</v>
      </c>
      <c r="B22726">
        <v>-2.0812498504000199</v>
      </c>
      <c r="C22726">
        <v>0</v>
      </c>
      <c r="D22726">
        <v>-3.5861594139324603E-4</v>
      </c>
      <c r="E22726">
        <v>30.034034802650901</v>
      </c>
      <c r="F22726">
        <v>745.72103059722599</v>
      </c>
      <c r="G22726">
        <v>747.38169579457804</v>
      </c>
      <c r="H22726">
        <v>0.3</v>
      </c>
      <c r="I22726">
        <v>22.8540998598308</v>
      </c>
      <c r="J22726">
        <v>-0.03</v>
      </c>
    </row>
    <row r="22727" spans="1:10">
      <c r="A22727">
        <v>51.250000000068901</v>
      </c>
      <c r="B22727">
        <v>-2.08124933370159</v>
      </c>
      <c r="C22727">
        <v>0</v>
      </c>
      <c r="D22727">
        <v>-3.5874764394546702E-4</v>
      </c>
      <c r="E22727">
        <v>30.033881745054501</v>
      </c>
      <c r="F22727">
        <v>745.72049554161595</v>
      </c>
      <c r="G22727">
        <v>747.38114504656403</v>
      </c>
      <c r="H22727">
        <v>0.3</v>
      </c>
      <c r="I22727">
        <v>22.854089154215</v>
      </c>
      <c r="J22727">
        <v>-0.03</v>
      </c>
    </row>
    <row r="22728" spans="1:10">
      <c r="A22728">
        <v>51.246666666735599</v>
      </c>
      <c r="B22728">
        <v>-2.0812488169984098</v>
      </c>
      <c r="C22728">
        <v>0</v>
      </c>
      <c r="D22728">
        <v>-3.5887938920391702E-4</v>
      </c>
      <c r="E22728">
        <v>30.033728683642099</v>
      </c>
      <c r="F22728">
        <v>745.71996048180301</v>
      </c>
      <c r="G22728">
        <v>747.38059429816406</v>
      </c>
      <c r="H22728">
        <v>0.3</v>
      </c>
      <c r="I22728">
        <v>22.854078445127801</v>
      </c>
      <c r="J22728">
        <v>-0.03</v>
      </c>
    </row>
    <row r="22729" spans="1:10">
      <c r="A22729">
        <v>51.243333333402198</v>
      </c>
      <c r="B22729">
        <v>-2.0812483002904698</v>
      </c>
      <c r="C22729">
        <v>0</v>
      </c>
      <c r="D22729">
        <v>-3.5901117716996198E-4</v>
      </c>
      <c r="E22729">
        <v>30.033575618413099</v>
      </c>
      <c r="F22729">
        <v>745.71942541778697</v>
      </c>
      <c r="G22729">
        <v>747.38004354937698</v>
      </c>
      <c r="H22729">
        <v>0.3</v>
      </c>
      <c r="I22729">
        <v>22.854067732569</v>
      </c>
      <c r="J22729">
        <v>-0.03</v>
      </c>
    </row>
    <row r="22730" spans="1:10">
      <c r="A22730">
        <v>51.240000000068903</v>
      </c>
      <c r="B22730">
        <v>-2.0812477835777701</v>
      </c>
      <c r="C22730">
        <v>0</v>
      </c>
      <c r="D22730">
        <v>-3.5914300784496602E-4</v>
      </c>
      <c r="E22730">
        <v>30.033422549367</v>
      </c>
      <c r="F22730">
        <v>745.71889034956803</v>
      </c>
      <c r="G22730">
        <v>747.37949280020302</v>
      </c>
      <c r="H22730">
        <v>0.3</v>
      </c>
      <c r="I22730">
        <v>22.854057016538601</v>
      </c>
      <c r="J22730">
        <v>-0.03</v>
      </c>
    </row>
    <row r="22731" spans="1:10">
      <c r="A22731">
        <v>51.236666666735601</v>
      </c>
      <c r="B22731">
        <v>-2.0812472668603199</v>
      </c>
      <c r="C22731">
        <v>0</v>
      </c>
      <c r="D22731">
        <v>-3.5927488123029699E-4</v>
      </c>
      <c r="E22731">
        <v>30.0332694765033</v>
      </c>
      <c r="F22731">
        <v>745.71835527714302</v>
      </c>
      <c r="G22731">
        <v>747.37894205064299</v>
      </c>
      <c r="H22731">
        <v>0.3</v>
      </c>
      <c r="I22731">
        <v>22.854046297036302</v>
      </c>
      <c r="J22731">
        <v>-0.03</v>
      </c>
    </row>
    <row r="22732" spans="1:10">
      <c r="A22732">
        <v>51.2333333334022</v>
      </c>
      <c r="B22732">
        <v>-2.08124675013811</v>
      </c>
      <c r="C22732">
        <v>0</v>
      </c>
      <c r="D22732">
        <v>-3.5940679732731099E-4</v>
      </c>
      <c r="E22732">
        <v>30.033116399821299</v>
      </c>
      <c r="F22732">
        <v>745.71782020051398</v>
      </c>
      <c r="G22732">
        <v>747.37839130069597</v>
      </c>
      <c r="H22732">
        <v>0.3</v>
      </c>
      <c r="I22732">
        <v>22.854035574062301</v>
      </c>
      <c r="J22732">
        <v>-0.03</v>
      </c>
    </row>
    <row r="22733" spans="1:10">
      <c r="A22733">
        <v>51.230000000068898</v>
      </c>
      <c r="B22733">
        <v>-2.0812462334111399</v>
      </c>
      <c r="C22733">
        <v>0</v>
      </c>
      <c r="D22733">
        <v>-3.5953875613737999E-4</v>
      </c>
      <c r="E22733">
        <v>30.032963319320601</v>
      </c>
      <c r="F22733">
        <v>745.71728511968001</v>
      </c>
      <c r="G22733">
        <v>747.37784055036195</v>
      </c>
      <c r="H22733">
        <v>0.3</v>
      </c>
      <c r="I22733">
        <v>22.854024847616198</v>
      </c>
      <c r="J22733">
        <v>-0.03</v>
      </c>
    </row>
    <row r="22734" spans="1:10">
      <c r="A22734">
        <v>51.226666666735603</v>
      </c>
      <c r="B22734">
        <v>-2.0812457166794101</v>
      </c>
      <c r="C22734">
        <v>0</v>
      </c>
      <c r="D22734">
        <v>-3.59670757661866E-4</v>
      </c>
      <c r="E22734">
        <v>30.0328102350006</v>
      </c>
      <c r="F22734">
        <v>745.71675003463997</v>
      </c>
      <c r="G22734">
        <v>747.37728979964197</v>
      </c>
      <c r="H22734">
        <v>0.3</v>
      </c>
      <c r="I22734">
        <v>22.8540141176981</v>
      </c>
      <c r="J22734">
        <v>-0.03</v>
      </c>
    </row>
    <row r="22735" spans="1:10">
      <c r="A22735">
        <v>51.223333333402302</v>
      </c>
      <c r="B22735">
        <v>-2.0812451999429298</v>
      </c>
      <c r="C22735">
        <v>0</v>
      </c>
      <c r="D22735">
        <v>-3.5980280190213399E-4</v>
      </c>
      <c r="E22735">
        <v>30.0326571468607</v>
      </c>
      <c r="F22735">
        <v>745.71621494539295</v>
      </c>
      <c r="G22735">
        <v>747.376739048535</v>
      </c>
      <c r="H22735">
        <v>0.3</v>
      </c>
      <c r="I22735">
        <v>22.854003384307699</v>
      </c>
      <c r="J22735">
        <v>-0.03</v>
      </c>
    </row>
    <row r="22736" spans="1:10">
      <c r="A22736">
        <v>51.2200000000689</v>
      </c>
      <c r="B22736">
        <v>-2.0812446832016902</v>
      </c>
      <c r="C22736">
        <v>0</v>
      </c>
      <c r="D22736">
        <v>-3.59934888859543E-4</v>
      </c>
      <c r="E22736">
        <v>30.0325040549005</v>
      </c>
      <c r="F22736">
        <v>745.71567985193894</v>
      </c>
      <c r="G22736">
        <v>747.37618829704104</v>
      </c>
      <c r="H22736">
        <v>0.3</v>
      </c>
      <c r="I22736">
        <v>22.853992647445001</v>
      </c>
      <c r="J22736">
        <v>-0.03</v>
      </c>
    </row>
    <row r="22737" spans="1:10">
      <c r="A22737">
        <v>51.216666666735598</v>
      </c>
      <c r="B22737">
        <v>-2.08124416645569</v>
      </c>
      <c r="C22737">
        <v>0</v>
      </c>
      <c r="D22737">
        <v>-3.6006701853546298E-4</v>
      </c>
      <c r="E22737">
        <v>30.032350959119299</v>
      </c>
      <c r="F22737">
        <v>745.71514475427705</v>
      </c>
      <c r="G22737">
        <v>747.375637545161</v>
      </c>
      <c r="H22737">
        <v>0.3</v>
      </c>
      <c r="I22737">
        <v>22.853981907109901</v>
      </c>
      <c r="J22737">
        <v>-0.03</v>
      </c>
    </row>
    <row r="22738" spans="1:10">
      <c r="A22738">
        <v>51.213333333402304</v>
      </c>
      <c r="B22738">
        <v>-2.0812436497049398</v>
      </c>
      <c r="C22738">
        <v>0</v>
      </c>
      <c r="D22738">
        <v>-3.6019919093125698E-4</v>
      </c>
      <c r="E22738">
        <v>30.0321978595167</v>
      </c>
      <c r="F22738">
        <v>745.71460965240703</v>
      </c>
      <c r="G22738">
        <v>747.37508679289294</v>
      </c>
      <c r="H22738">
        <v>0.3</v>
      </c>
      <c r="I22738">
        <v>22.853971163302202</v>
      </c>
      <c r="J22738">
        <v>-0.03</v>
      </c>
    </row>
    <row r="22739" spans="1:10">
      <c r="A22739">
        <v>51.210000000068902</v>
      </c>
      <c r="B22739">
        <v>-2.0812431329494201</v>
      </c>
      <c r="C22739">
        <v>0</v>
      </c>
      <c r="D22739">
        <v>-3.6033140604829002E-4</v>
      </c>
      <c r="E22739">
        <v>30.032044756092098</v>
      </c>
      <c r="F22739">
        <v>745.71407454632799</v>
      </c>
      <c r="G22739">
        <v>747.37453604023904</v>
      </c>
      <c r="H22739">
        <v>0.3</v>
      </c>
      <c r="I22739">
        <v>22.853960416021899</v>
      </c>
      <c r="J22739">
        <v>-0.03</v>
      </c>
    </row>
    <row r="22740" spans="1:10">
      <c r="A22740">
        <v>51.2066666667356</v>
      </c>
      <c r="B22740">
        <v>-2.08124261618915</v>
      </c>
      <c r="C22740">
        <v>0</v>
      </c>
      <c r="D22740">
        <v>-3.6046366388792298E-4</v>
      </c>
      <c r="E22740">
        <v>30.031891648844901</v>
      </c>
      <c r="F22740">
        <v>745.71353943604095</v>
      </c>
      <c r="G22740">
        <v>747.37398528719905</v>
      </c>
      <c r="H22740">
        <v>0.3</v>
      </c>
      <c r="I22740">
        <v>22.8539496652688</v>
      </c>
      <c r="J22740">
        <v>-0.03</v>
      </c>
    </row>
    <row r="22741" spans="1:10">
      <c r="A22741">
        <v>51.203333333402298</v>
      </c>
      <c r="B22741">
        <v>-2.0812420994241299</v>
      </c>
      <c r="C22741">
        <v>0</v>
      </c>
      <c r="D22741">
        <v>-3.6059596445152202E-4</v>
      </c>
      <c r="E22741">
        <v>30.031738537774601</v>
      </c>
      <c r="F22741">
        <v>745.71300432154305</v>
      </c>
      <c r="G22741">
        <v>747.37343453377105</v>
      </c>
      <c r="H22741">
        <v>0.3</v>
      </c>
      <c r="I22741">
        <v>22.853938911042899</v>
      </c>
      <c r="J22741">
        <v>-0.03</v>
      </c>
    </row>
    <row r="22742" spans="1:10">
      <c r="A22742">
        <v>51.200000000068897</v>
      </c>
      <c r="B22742">
        <v>-2.0812415826543398</v>
      </c>
      <c r="C22742">
        <v>0</v>
      </c>
      <c r="D22742">
        <v>-3.6072830774044998E-4</v>
      </c>
      <c r="E22742">
        <v>30.031585422880699</v>
      </c>
      <c r="F22742">
        <v>745.712469202835</v>
      </c>
      <c r="G22742">
        <v>747.37288377995696</v>
      </c>
      <c r="H22742">
        <v>0.3</v>
      </c>
      <c r="I22742">
        <v>22.853928153343901</v>
      </c>
      <c r="J22742">
        <v>-0.03</v>
      </c>
    </row>
    <row r="22743" spans="1:10">
      <c r="A22743">
        <v>51.196666666735602</v>
      </c>
      <c r="B22743">
        <v>-2.0812410658798002</v>
      </c>
      <c r="C22743">
        <v>0</v>
      </c>
      <c r="D22743">
        <v>-3.6086069375607099E-4</v>
      </c>
      <c r="E22743">
        <v>30.0314323041626</v>
      </c>
      <c r="F22743">
        <v>745.71193407991598</v>
      </c>
      <c r="G22743">
        <v>747.37233302575601</v>
      </c>
      <c r="H22743">
        <v>0.3</v>
      </c>
      <c r="I22743">
        <v>22.853917392171901</v>
      </c>
      <c r="J22743">
        <v>-0.03</v>
      </c>
    </row>
    <row r="22744" spans="1:10">
      <c r="A22744">
        <v>51.1933333334023</v>
      </c>
      <c r="B22744">
        <v>-2.0812405491004999</v>
      </c>
      <c r="C22744">
        <v>0</v>
      </c>
      <c r="D22744">
        <v>-3.60993122499749E-4</v>
      </c>
      <c r="E22744">
        <v>30.031279181619698</v>
      </c>
      <c r="F22744">
        <v>745.71139895278498</v>
      </c>
      <c r="G22744">
        <v>747.37178227116794</v>
      </c>
      <c r="H22744">
        <v>0.3</v>
      </c>
      <c r="I22744">
        <v>22.853906627526701</v>
      </c>
      <c r="J22744">
        <v>-0.03</v>
      </c>
    </row>
    <row r="22745" spans="1:10">
      <c r="A22745">
        <v>51.190000000068999</v>
      </c>
      <c r="B22745">
        <v>-2.0812400323164399</v>
      </c>
      <c r="C22745">
        <v>0</v>
      </c>
      <c r="D22745">
        <v>-3.6112559397284802E-4</v>
      </c>
      <c r="E22745">
        <v>30.031126055251601</v>
      </c>
      <c r="F22745">
        <v>745.71086382144301</v>
      </c>
      <c r="G22745">
        <v>747.37123151619403</v>
      </c>
      <c r="H22745">
        <v>0.3</v>
      </c>
      <c r="I22745">
        <v>22.853895859408102</v>
      </c>
      <c r="J22745">
        <v>-0.03</v>
      </c>
    </row>
    <row r="22746" spans="1:10">
      <c r="A22746">
        <v>51.186666666735597</v>
      </c>
      <c r="B22746">
        <v>-2.0812395155276202</v>
      </c>
      <c r="C22746">
        <v>0</v>
      </c>
      <c r="D22746">
        <v>-3.6125810817673102E-4</v>
      </c>
      <c r="E22746">
        <v>30.030972925057601</v>
      </c>
      <c r="F22746">
        <v>745.71032868588804</v>
      </c>
      <c r="G22746">
        <v>747.37068076083301</v>
      </c>
      <c r="H22746">
        <v>0.3</v>
      </c>
      <c r="I22746">
        <v>22.853885087816199</v>
      </c>
      <c r="J22746">
        <v>-0.03</v>
      </c>
    </row>
    <row r="22747" spans="1:10">
      <c r="A22747">
        <v>51.183333333402302</v>
      </c>
      <c r="B22747">
        <v>-2.0812389987340398</v>
      </c>
      <c r="C22747">
        <v>0</v>
      </c>
      <c r="D22747">
        <v>-3.61390665112765E-4</v>
      </c>
      <c r="E22747">
        <v>30.030819791037299</v>
      </c>
      <c r="F22747">
        <v>745.70979354611904</v>
      </c>
      <c r="G22747">
        <v>747.370130005085</v>
      </c>
      <c r="H22747">
        <v>0.3</v>
      </c>
      <c r="I22747">
        <v>22.853874312750602</v>
      </c>
      <c r="J22747">
        <v>-0.03</v>
      </c>
    </row>
    <row r="22748" spans="1:10">
      <c r="A22748">
        <v>51.180000000069001</v>
      </c>
      <c r="B22748">
        <v>-2.0812384819357099</v>
      </c>
      <c r="C22748">
        <v>0</v>
      </c>
      <c r="D22748">
        <v>-3.6152326478230799E-4</v>
      </c>
      <c r="E22748">
        <v>30.030666653190099</v>
      </c>
      <c r="F22748">
        <v>745.70925840213704</v>
      </c>
      <c r="G22748">
        <v>747.36957924895</v>
      </c>
      <c r="H22748">
        <v>0.3</v>
      </c>
      <c r="I22748">
        <v>22.853863534211499</v>
      </c>
      <c r="J22748">
        <v>-0.03</v>
      </c>
    </row>
    <row r="22749" spans="1:10">
      <c r="A22749">
        <v>51.176666666735599</v>
      </c>
      <c r="B22749">
        <v>-2.0812379651326198</v>
      </c>
      <c r="C22749">
        <v>0</v>
      </c>
      <c r="D22749">
        <v>-3.6165590718672999E-4</v>
      </c>
      <c r="E22749">
        <v>30.030513511515501</v>
      </c>
      <c r="F22749">
        <v>745.708723253941</v>
      </c>
      <c r="G22749">
        <v>747.36902849242904</v>
      </c>
      <c r="H22749">
        <v>0.3</v>
      </c>
      <c r="I22749">
        <v>22.853852752198499</v>
      </c>
      <c r="J22749">
        <v>-0.03</v>
      </c>
    </row>
    <row r="22750" spans="1:10">
      <c r="A22750">
        <v>51.173333333402297</v>
      </c>
      <c r="B22750">
        <v>-2.08123744832477</v>
      </c>
      <c r="C22750">
        <v>0</v>
      </c>
      <c r="D22750">
        <v>-3.6178859232739198E-4</v>
      </c>
      <c r="E22750">
        <v>30.0303603660128</v>
      </c>
      <c r="F22750">
        <v>745.70818810153003</v>
      </c>
      <c r="G22750">
        <v>747.36847773551995</v>
      </c>
      <c r="H22750">
        <v>0.3</v>
      </c>
      <c r="I22750">
        <v>22.853841966711698</v>
      </c>
      <c r="J22750">
        <v>-0.03</v>
      </c>
    </row>
    <row r="22751" spans="1:10">
      <c r="A22751">
        <v>51.170000000069003</v>
      </c>
      <c r="B22751">
        <v>-2.0812369315121599</v>
      </c>
      <c r="C22751">
        <v>0</v>
      </c>
      <c r="D22751">
        <v>-3.6192132020565297E-4</v>
      </c>
      <c r="E22751">
        <v>30.0302072166816</v>
      </c>
      <c r="F22751">
        <v>745.707652944904</v>
      </c>
      <c r="G22751">
        <v>747.367926978225</v>
      </c>
      <c r="H22751">
        <v>0.3</v>
      </c>
      <c r="I22751">
        <v>22.853831177750902</v>
      </c>
      <c r="J22751">
        <v>-0.03</v>
      </c>
    </row>
    <row r="22752" spans="1:10">
      <c r="A22752">
        <v>51.166666666735601</v>
      </c>
      <c r="B22752">
        <v>-2.0812364146947901</v>
      </c>
      <c r="C22752">
        <v>0</v>
      </c>
      <c r="D22752">
        <v>-3.6205409082288502E-4</v>
      </c>
      <c r="E22752">
        <v>30.030054063521298</v>
      </c>
      <c r="F22752">
        <v>745.70711778406201</v>
      </c>
      <c r="G22752">
        <v>747.36737622054295</v>
      </c>
      <c r="H22752">
        <v>0.3</v>
      </c>
      <c r="I22752">
        <v>22.853820385316101</v>
      </c>
      <c r="J22752">
        <v>-0.03</v>
      </c>
    </row>
    <row r="22753" spans="1:10">
      <c r="A22753">
        <v>51.163333333402299</v>
      </c>
      <c r="B22753">
        <v>-2.0812358978726602</v>
      </c>
      <c r="C22753">
        <v>0</v>
      </c>
      <c r="D22753">
        <v>-3.6218690418044402E-4</v>
      </c>
      <c r="E22753">
        <v>30.029900906531399</v>
      </c>
      <c r="F22753">
        <v>745.70658261900303</v>
      </c>
      <c r="G22753">
        <v>747.36682546247505</v>
      </c>
      <c r="H22753">
        <v>0.3</v>
      </c>
      <c r="I22753">
        <v>22.853809589407</v>
      </c>
      <c r="J22753">
        <v>-0.03</v>
      </c>
    </row>
    <row r="22754" spans="1:10">
      <c r="A22754">
        <v>51.160000000068997</v>
      </c>
      <c r="B22754">
        <v>-2.0812353810457802</v>
      </c>
      <c r="C22754">
        <v>0</v>
      </c>
      <c r="D22754">
        <v>-3.62319760279699E-4</v>
      </c>
      <c r="E22754">
        <v>30.029747745711301</v>
      </c>
      <c r="F22754">
        <v>745.70604744972798</v>
      </c>
      <c r="G22754">
        <v>747.36627470401902</v>
      </c>
      <c r="H22754">
        <v>0.3</v>
      </c>
      <c r="I22754">
        <v>22.8537987900236</v>
      </c>
      <c r="J22754">
        <v>-0.03</v>
      </c>
    </row>
    <row r="22755" spans="1:10">
      <c r="A22755">
        <v>51.156666666735603</v>
      </c>
      <c r="B22755">
        <v>-2.0812348642141401</v>
      </c>
      <c r="C22755">
        <v>0</v>
      </c>
      <c r="D22755">
        <v>-3.6245265912200901E-4</v>
      </c>
      <c r="E22755">
        <v>30.029594581060501</v>
      </c>
      <c r="F22755">
        <v>745.70551227623503</v>
      </c>
      <c r="G22755">
        <v>747.36572394517702</v>
      </c>
      <c r="H22755">
        <v>0.3</v>
      </c>
      <c r="I22755">
        <v>22.853787987165799</v>
      </c>
      <c r="J22755">
        <v>-0.03</v>
      </c>
    </row>
    <row r="22756" spans="1:10">
      <c r="A22756">
        <v>51.153333333402301</v>
      </c>
      <c r="B22756">
        <v>-2.0812343473777402</v>
      </c>
      <c r="C22756">
        <v>0</v>
      </c>
      <c r="D22756">
        <v>-3.6258560070873998E-4</v>
      </c>
      <c r="E22756">
        <v>30.0294414125784</v>
      </c>
      <c r="F22756">
        <v>745.70497709852305</v>
      </c>
      <c r="G22756">
        <v>747.36517318594804</v>
      </c>
      <c r="H22756">
        <v>0.3</v>
      </c>
      <c r="I22756">
        <v>22.853777180833401</v>
      </c>
      <c r="J22756">
        <v>-0.03</v>
      </c>
    </row>
    <row r="22757" spans="1:10">
      <c r="A22757">
        <v>51.150000000068999</v>
      </c>
      <c r="B22757">
        <v>-2.0812338305365801</v>
      </c>
      <c r="C22757">
        <v>0</v>
      </c>
      <c r="D22757">
        <v>-3.6271858504125702E-4</v>
      </c>
      <c r="E22757">
        <v>30.029288240264499</v>
      </c>
      <c r="F22757">
        <v>745.70444191659305</v>
      </c>
      <c r="G22757">
        <v>747.36462242633195</v>
      </c>
      <c r="H22757">
        <v>0.3</v>
      </c>
      <c r="I22757">
        <v>22.853766371026399</v>
      </c>
      <c r="J22757">
        <v>-0.03</v>
      </c>
    </row>
    <row r="22758" spans="1:10">
      <c r="A22758">
        <v>51.146666666735698</v>
      </c>
      <c r="B22758">
        <v>-2.0812333136906598</v>
      </c>
      <c r="C22758">
        <v>0</v>
      </c>
      <c r="D22758">
        <v>-3.6285161212091897E-4</v>
      </c>
      <c r="E22758">
        <v>30.0291350641183</v>
      </c>
      <c r="F22758">
        <v>745.70390673044506</v>
      </c>
      <c r="G22758">
        <v>747.36407166632898</v>
      </c>
      <c r="H22758">
        <v>0.3</v>
      </c>
      <c r="I22758">
        <v>22.853755557744599</v>
      </c>
      <c r="J22758">
        <v>-0.03</v>
      </c>
    </row>
    <row r="22759" spans="1:10">
      <c r="A22759">
        <v>51.143333333402303</v>
      </c>
      <c r="B22759">
        <v>-2.0812327968399802</v>
      </c>
      <c r="C22759">
        <v>0</v>
      </c>
      <c r="D22759">
        <v>-3.6298468194909198E-4</v>
      </c>
      <c r="E22759">
        <v>30.028981884139199</v>
      </c>
      <c r="F22759">
        <v>745.70337154007598</v>
      </c>
      <c r="G22759">
        <v>747.36352090593903</v>
      </c>
      <c r="H22759">
        <v>0.3</v>
      </c>
      <c r="I22759">
        <v>22.853744740987999</v>
      </c>
      <c r="J22759">
        <v>-0.03</v>
      </c>
    </row>
    <row r="22760" spans="1:10">
      <c r="A22760">
        <v>51.140000000069001</v>
      </c>
      <c r="B22760">
        <v>-2.08123227998454</v>
      </c>
      <c r="C22760">
        <v>0</v>
      </c>
      <c r="D22760">
        <v>-3.6311779452713802E-4</v>
      </c>
      <c r="E22760">
        <v>30.028828700326599</v>
      </c>
      <c r="F22760">
        <v>745.70283634548696</v>
      </c>
      <c r="G22760">
        <v>747.36297014516299</v>
      </c>
      <c r="H22760">
        <v>0.3</v>
      </c>
      <c r="I22760">
        <v>22.853733920756401</v>
      </c>
      <c r="J22760">
        <v>-0.03</v>
      </c>
    </row>
    <row r="22761" spans="1:10">
      <c r="A22761">
        <v>51.136666666735699</v>
      </c>
      <c r="B22761">
        <v>-2.0812317631243502</v>
      </c>
      <c r="C22761">
        <v>0</v>
      </c>
      <c r="D22761">
        <v>-3.63250949856422E-4</v>
      </c>
      <c r="E22761">
        <v>30.028675512680099</v>
      </c>
      <c r="F22761">
        <v>745.70230114667697</v>
      </c>
      <c r="G22761">
        <v>747.36241938399996</v>
      </c>
      <c r="H22761">
        <v>0.3</v>
      </c>
      <c r="I22761">
        <v>22.853723097049699</v>
      </c>
      <c r="J22761">
        <v>-0.03</v>
      </c>
    </row>
    <row r="22762" spans="1:10">
      <c r="A22762">
        <v>51.133333333402298</v>
      </c>
      <c r="B22762">
        <v>-2.08123124625939</v>
      </c>
      <c r="C22762">
        <v>0</v>
      </c>
      <c r="D22762">
        <v>-3.6338414793830398E-4</v>
      </c>
      <c r="E22762">
        <v>30.028522321198999</v>
      </c>
      <c r="F22762">
        <v>745.70176594364602</v>
      </c>
      <c r="G22762">
        <v>747.36186862244995</v>
      </c>
      <c r="H22762">
        <v>0.3</v>
      </c>
      <c r="I22762">
        <v>22.853712269867799</v>
      </c>
      <c r="J22762">
        <v>-0.03</v>
      </c>
    </row>
    <row r="22763" spans="1:10">
      <c r="A22763">
        <v>51.130000000069003</v>
      </c>
      <c r="B22763">
        <v>-2.0812307293896799</v>
      </c>
      <c r="C22763">
        <v>0</v>
      </c>
      <c r="D22763">
        <v>-3.6351738877415197E-4</v>
      </c>
      <c r="E22763">
        <v>30.0283691258829</v>
      </c>
      <c r="F22763">
        <v>745.70123073639297</v>
      </c>
      <c r="G22763">
        <v>747.36131786051305</v>
      </c>
      <c r="H22763">
        <v>0.3</v>
      </c>
      <c r="I22763">
        <v>22.8537014392105</v>
      </c>
      <c r="J22763">
        <v>-0.03</v>
      </c>
    </row>
    <row r="22764" spans="1:10">
      <c r="A22764">
        <v>51.126666666735701</v>
      </c>
      <c r="B22764">
        <v>-2.0812302125151998</v>
      </c>
      <c r="C22764">
        <v>0</v>
      </c>
      <c r="D22764">
        <v>-3.6365067236532398E-4</v>
      </c>
      <c r="E22764">
        <v>30.0282159267311</v>
      </c>
      <c r="F22764">
        <v>745.70069552491702</v>
      </c>
      <c r="G22764">
        <v>747.36076709818894</v>
      </c>
      <c r="H22764">
        <v>0.3</v>
      </c>
      <c r="I22764">
        <v>22.853690605077901</v>
      </c>
      <c r="J22764">
        <v>-0.03</v>
      </c>
    </row>
    <row r="22765" spans="1:10">
      <c r="A22765">
        <v>51.1233333334023</v>
      </c>
      <c r="B22765">
        <v>-2.0812296956359702</v>
      </c>
      <c r="C22765">
        <v>0</v>
      </c>
      <c r="D22765">
        <v>-3.63783998713186E-4</v>
      </c>
      <c r="E22765">
        <v>30.028062723743201</v>
      </c>
      <c r="F22765">
        <v>745.70016030921795</v>
      </c>
      <c r="G22765">
        <v>747.36021633547796</v>
      </c>
      <c r="H22765">
        <v>0.3</v>
      </c>
      <c r="I22765">
        <v>22.8536797674697</v>
      </c>
      <c r="J22765">
        <v>-0.03</v>
      </c>
    </row>
    <row r="22766" spans="1:10">
      <c r="A22766">
        <v>51.120000000068998</v>
      </c>
      <c r="B22766">
        <v>-2.0812291787519799</v>
      </c>
      <c r="C22766">
        <v>0</v>
      </c>
      <c r="D22766">
        <v>-3.6391736781909902E-4</v>
      </c>
      <c r="E22766">
        <v>30.027909516918498</v>
      </c>
      <c r="F22766">
        <v>745.69962508929598</v>
      </c>
      <c r="G22766">
        <v>747.35966557237998</v>
      </c>
      <c r="H22766">
        <v>0.3</v>
      </c>
      <c r="I22766">
        <v>22.8536689263859</v>
      </c>
      <c r="J22766">
        <v>-0.03</v>
      </c>
    </row>
    <row r="22767" spans="1:10">
      <c r="A22767">
        <v>51.116666666735703</v>
      </c>
      <c r="B22767">
        <v>-2.0812286618632299</v>
      </c>
      <c r="C22767">
        <v>0</v>
      </c>
      <c r="D22767">
        <v>-3.6405077968442801E-4</v>
      </c>
      <c r="E22767">
        <v>30.027756306256698</v>
      </c>
      <c r="F22767">
        <v>745.69908986514997</v>
      </c>
      <c r="G22767">
        <v>747.35911480889604</v>
      </c>
      <c r="H22767">
        <v>0.3</v>
      </c>
      <c r="I22767">
        <v>22.8536580818263</v>
      </c>
      <c r="J22767">
        <v>-0.03</v>
      </c>
    </row>
    <row r="22768" spans="1:10">
      <c r="A22768">
        <v>51.113333333402402</v>
      </c>
      <c r="B22768">
        <v>-2.0812281449697201</v>
      </c>
      <c r="C22768">
        <v>0</v>
      </c>
      <c r="D22768">
        <v>-3.6418423431053499E-4</v>
      </c>
      <c r="E22768">
        <v>30.027603091757001</v>
      </c>
      <c r="F22768">
        <v>745.69855463677902</v>
      </c>
      <c r="G22768">
        <v>747.35856404502499</v>
      </c>
      <c r="H22768">
        <v>0.3</v>
      </c>
      <c r="I22768">
        <v>22.853647233790898</v>
      </c>
      <c r="J22768">
        <v>-0.03</v>
      </c>
    </row>
    <row r="22769" spans="1:10">
      <c r="A22769">
        <v>51.110000000069</v>
      </c>
      <c r="B22769">
        <v>-2.0812276280714501</v>
      </c>
      <c r="C22769">
        <v>0</v>
      </c>
      <c r="D22769">
        <v>-3.6431773169878198E-4</v>
      </c>
      <c r="E22769">
        <v>30.027449873418998</v>
      </c>
      <c r="F22769">
        <v>745.69801940418301</v>
      </c>
      <c r="G22769">
        <v>747.35801328076604</v>
      </c>
      <c r="H22769">
        <v>0.3</v>
      </c>
      <c r="I22769">
        <v>22.8536363822795</v>
      </c>
      <c r="J22769">
        <v>-0.03</v>
      </c>
    </row>
    <row r="22770" spans="1:10">
      <c r="A22770">
        <v>51.106666666735698</v>
      </c>
      <c r="B22770">
        <v>-2.08122711116842</v>
      </c>
      <c r="C22770">
        <v>0</v>
      </c>
      <c r="D22770">
        <v>-3.6445127185053499E-4</v>
      </c>
      <c r="E22770">
        <v>30.0272966512421</v>
      </c>
      <c r="F22770">
        <v>745.69748416736104</v>
      </c>
      <c r="G22770">
        <v>747.35746251612102</v>
      </c>
      <c r="H22770">
        <v>0.3</v>
      </c>
      <c r="I22770">
        <v>22.8536255272919</v>
      </c>
      <c r="J22770">
        <v>-0.03</v>
      </c>
    </row>
    <row r="22771" spans="1:10">
      <c r="A22771">
        <v>51.103333333402396</v>
      </c>
      <c r="B22771">
        <v>-2.0812265942606301</v>
      </c>
      <c r="C22771">
        <v>0</v>
      </c>
      <c r="D22771">
        <v>-3.6458485476715201E-4</v>
      </c>
      <c r="E22771">
        <v>30.027143425225699</v>
      </c>
      <c r="F22771">
        <v>745.69694892631196</v>
      </c>
      <c r="G22771">
        <v>747.356911751089</v>
      </c>
      <c r="H22771">
        <v>0.3</v>
      </c>
      <c r="I22771">
        <v>22.8536146688282</v>
      </c>
      <c r="J22771">
        <v>-0.03</v>
      </c>
    </row>
    <row r="22772" spans="1:10">
      <c r="A22772">
        <v>51.100000000069002</v>
      </c>
      <c r="B22772">
        <v>-2.08122607734808</v>
      </c>
      <c r="C22772">
        <v>0</v>
      </c>
      <c r="D22772">
        <v>-3.64718480449999E-4</v>
      </c>
      <c r="E22772">
        <v>30.0269901953694</v>
      </c>
      <c r="F22772">
        <v>745.69641368103703</v>
      </c>
      <c r="G22772">
        <v>747.35636098566999</v>
      </c>
      <c r="H22772">
        <v>0.3</v>
      </c>
      <c r="I22772">
        <v>22.853603806888199</v>
      </c>
      <c r="J22772">
        <v>-0.03</v>
      </c>
    </row>
    <row r="22773" spans="1:10">
      <c r="A22773">
        <v>51.0966666667357</v>
      </c>
      <c r="B22773">
        <v>-2.0812255604307701</v>
      </c>
      <c r="C22773">
        <v>0</v>
      </c>
      <c r="D22773">
        <v>-3.6485214890043802E-4</v>
      </c>
      <c r="E22773">
        <v>30.026836961672601</v>
      </c>
      <c r="F22773">
        <v>745.69587843153397</v>
      </c>
      <c r="G22773">
        <v>747.35581021986502</v>
      </c>
      <c r="H22773">
        <v>0.3</v>
      </c>
      <c r="I22773">
        <v>22.853592941471799</v>
      </c>
      <c r="J22773">
        <v>-0.03</v>
      </c>
    </row>
    <row r="22774" spans="1:10">
      <c r="A22774">
        <v>51.093333333402398</v>
      </c>
      <c r="B22774">
        <v>-2.0812250435087001</v>
      </c>
      <c r="C22774">
        <v>0</v>
      </c>
      <c r="D22774">
        <v>-3.6498586011982998E-4</v>
      </c>
      <c r="E22774">
        <v>30.026683724134699</v>
      </c>
      <c r="F22774">
        <v>745.69534317780403</v>
      </c>
      <c r="G22774">
        <v>747.35525945367203</v>
      </c>
      <c r="H22774">
        <v>0.3</v>
      </c>
      <c r="I22774">
        <v>22.853582072578799</v>
      </c>
      <c r="J22774">
        <v>-0.03</v>
      </c>
    </row>
    <row r="22775" spans="1:10">
      <c r="A22775">
        <v>51.090000000068997</v>
      </c>
      <c r="B22775">
        <v>-2.0812245265818698</v>
      </c>
      <c r="C22775">
        <v>0</v>
      </c>
      <c r="D22775">
        <v>-3.6511961410954199E-4</v>
      </c>
      <c r="E22775">
        <v>30.026530482755199</v>
      </c>
      <c r="F22775">
        <v>745.69480791984495</v>
      </c>
      <c r="G22775">
        <v>747.35470868709206</v>
      </c>
      <c r="H22775">
        <v>0.3</v>
      </c>
      <c r="I22775">
        <v>22.853571200209199</v>
      </c>
      <c r="J22775">
        <v>-0.03</v>
      </c>
    </row>
    <row r="22776" spans="1:10">
      <c r="A22776">
        <v>51.086666666735702</v>
      </c>
      <c r="B22776">
        <v>-2.0812240096502799</v>
      </c>
      <c r="C22776">
        <v>0</v>
      </c>
      <c r="D22776">
        <v>-3.6525341087093201E-4</v>
      </c>
      <c r="E22776">
        <v>30.026377237533602</v>
      </c>
      <c r="F22776">
        <v>745.69427265765603</v>
      </c>
      <c r="G22776">
        <v>747.354157920126</v>
      </c>
      <c r="H22776">
        <v>0.3</v>
      </c>
      <c r="I22776">
        <v>22.853560324362899</v>
      </c>
      <c r="J22776">
        <v>-0.03</v>
      </c>
    </row>
    <row r="22777" spans="1:10">
      <c r="A22777">
        <v>51.0833333334024</v>
      </c>
      <c r="B22777">
        <v>-2.0812234927139301</v>
      </c>
      <c r="C22777">
        <v>0</v>
      </c>
      <c r="D22777">
        <v>-3.6538725040536599E-4</v>
      </c>
      <c r="E22777">
        <v>30.026223988469301</v>
      </c>
      <c r="F22777">
        <v>745.69373739123898</v>
      </c>
      <c r="G22777">
        <v>747.35360715277204</v>
      </c>
      <c r="H22777">
        <v>0.3</v>
      </c>
      <c r="I22777">
        <v>22.853549445039601</v>
      </c>
      <c r="J22777">
        <v>-0.03</v>
      </c>
    </row>
    <row r="22778" spans="1:10">
      <c r="A22778">
        <v>51.080000000069099</v>
      </c>
      <c r="B22778">
        <v>-2.0812229757728198</v>
      </c>
      <c r="C22778">
        <v>0</v>
      </c>
      <c r="D22778">
        <v>-3.6552113271420399E-4</v>
      </c>
      <c r="E22778">
        <v>30.026070735561699</v>
      </c>
      <c r="F22778">
        <v>745.69320212059097</v>
      </c>
      <c r="G22778">
        <v>747.353056385032</v>
      </c>
      <c r="H22778">
        <v>0.3</v>
      </c>
      <c r="I22778">
        <v>22.8535385622394</v>
      </c>
      <c r="J22778">
        <v>-0.03</v>
      </c>
    </row>
    <row r="22779" spans="1:10">
      <c r="A22779">
        <v>51.076666666735697</v>
      </c>
      <c r="B22779">
        <v>-2.0812224588269501</v>
      </c>
      <c r="C22779">
        <v>0</v>
      </c>
      <c r="D22779">
        <v>-3.6565505779880897E-4</v>
      </c>
      <c r="E22779">
        <v>30.0259174788103</v>
      </c>
      <c r="F22779">
        <v>745.69266684571198</v>
      </c>
      <c r="G22779">
        <v>747.35250561690395</v>
      </c>
      <c r="H22779">
        <v>0.3</v>
      </c>
      <c r="I22779">
        <v>22.853527675962098</v>
      </c>
      <c r="J22779">
        <v>-0.03</v>
      </c>
    </row>
    <row r="22780" spans="1:10">
      <c r="A22780">
        <v>51.073333333402402</v>
      </c>
      <c r="B22780">
        <v>-2.0812219418763198</v>
      </c>
      <c r="C22780">
        <v>0</v>
      </c>
      <c r="D22780">
        <v>-3.6578902566054199E-4</v>
      </c>
      <c r="E22780">
        <v>30.025764218214601</v>
      </c>
      <c r="F22780">
        <v>745.69213156660203</v>
      </c>
      <c r="G22780">
        <v>747.35195484839005</v>
      </c>
      <c r="H22780">
        <v>0.3</v>
      </c>
      <c r="I22780">
        <v>22.853516786207699</v>
      </c>
      <c r="J22780">
        <v>-0.03</v>
      </c>
    </row>
    <row r="22781" spans="1:10">
      <c r="A22781">
        <v>51.070000000069101</v>
      </c>
      <c r="B22781">
        <v>-2.0812214249209302</v>
      </c>
      <c r="C22781">
        <v>0</v>
      </c>
      <c r="D22781">
        <v>-3.6592303630076902E-4</v>
      </c>
      <c r="E22781">
        <v>30.025610953773999</v>
      </c>
      <c r="F22781">
        <v>745.69159628325997</v>
      </c>
      <c r="G22781">
        <v>747.35140407948904</v>
      </c>
      <c r="H22781">
        <v>0.3</v>
      </c>
      <c r="I22781">
        <v>22.8535058929759</v>
      </c>
      <c r="J22781">
        <v>-0.03</v>
      </c>
    </row>
    <row r="22782" spans="1:10">
      <c r="A22782">
        <v>51.066666666735699</v>
      </c>
      <c r="B22782">
        <v>-2.08122090796078</v>
      </c>
      <c r="C22782">
        <v>0</v>
      </c>
      <c r="D22782">
        <v>-3.6605708972084998E-4</v>
      </c>
      <c r="E22782">
        <v>30.025457685488</v>
      </c>
      <c r="F22782">
        <v>745.69106099568603</v>
      </c>
      <c r="G22782">
        <v>747.35085331020105</v>
      </c>
      <c r="H22782">
        <v>0.3</v>
      </c>
      <c r="I22782">
        <v>22.853494996266701</v>
      </c>
      <c r="J22782">
        <v>-0.03</v>
      </c>
    </row>
    <row r="22783" spans="1:10">
      <c r="A22783">
        <v>51.063333333402397</v>
      </c>
      <c r="B22783">
        <v>-2.08122039099587</v>
      </c>
      <c r="C22783">
        <v>0</v>
      </c>
      <c r="D22783">
        <v>-3.6619118592214902E-4</v>
      </c>
      <c r="E22783">
        <v>30.0253044133561</v>
      </c>
      <c r="F22783">
        <v>745.69052570387896</v>
      </c>
      <c r="G22783">
        <v>747.35030254052504</v>
      </c>
      <c r="H22783">
        <v>0.3</v>
      </c>
      <c r="I22783">
        <v>22.853484096079999</v>
      </c>
      <c r="J22783">
        <v>-0.03</v>
      </c>
    </row>
    <row r="22784" spans="1:10">
      <c r="A22784">
        <v>51.060000000069103</v>
      </c>
      <c r="B22784">
        <v>-2.0812198740261998</v>
      </c>
      <c r="C22784">
        <v>0</v>
      </c>
      <c r="D22784">
        <v>-3.6632532490602599E-4</v>
      </c>
      <c r="E22784">
        <v>30.025151137377598</v>
      </c>
      <c r="F22784">
        <v>745.68999040783797</v>
      </c>
      <c r="G22784">
        <v>747.34975177046294</v>
      </c>
      <c r="H22784">
        <v>0.3</v>
      </c>
      <c r="I22784">
        <v>22.853473192415599</v>
      </c>
      <c r="J22784">
        <v>-0.03</v>
      </c>
    </row>
    <row r="22785" spans="1:10">
      <c r="A22785">
        <v>51.056666666735701</v>
      </c>
      <c r="B22785">
        <v>-2.0812193570517699</v>
      </c>
      <c r="C22785">
        <v>0</v>
      </c>
      <c r="D22785">
        <v>-3.6645950667384602E-4</v>
      </c>
      <c r="E22785">
        <v>30.024997857552101</v>
      </c>
      <c r="F22785">
        <v>745.68945510756305</v>
      </c>
      <c r="G22785">
        <v>747.34920100001398</v>
      </c>
      <c r="H22785">
        <v>0.3</v>
      </c>
      <c r="I22785">
        <v>22.853462285273501</v>
      </c>
      <c r="J22785">
        <v>-0.03</v>
      </c>
    </row>
    <row r="22786" spans="1:10">
      <c r="A22786">
        <v>51.053333333402399</v>
      </c>
      <c r="B22786">
        <v>-2.0812188400725802</v>
      </c>
      <c r="C22786">
        <v>0</v>
      </c>
      <c r="D22786">
        <v>-3.6659373122696702E-4</v>
      </c>
      <c r="E22786">
        <v>30.024844573879001</v>
      </c>
      <c r="F22786">
        <v>745.68891980305398</v>
      </c>
      <c r="G22786">
        <v>747.34865022917802</v>
      </c>
      <c r="H22786">
        <v>0.3</v>
      </c>
      <c r="I22786">
        <v>22.853451374653499</v>
      </c>
      <c r="J22786">
        <v>-0.03</v>
      </c>
    </row>
    <row r="22787" spans="1:10">
      <c r="A22787">
        <v>51.050000000069097</v>
      </c>
      <c r="B22787">
        <v>-2.0812183230886201</v>
      </c>
      <c r="C22787">
        <v>0</v>
      </c>
      <c r="D22787">
        <v>-3.6672799856675198E-4</v>
      </c>
      <c r="E22787">
        <v>30.024691286357701</v>
      </c>
      <c r="F22787">
        <v>745.68838449430996</v>
      </c>
      <c r="G22787">
        <v>747.34809945795496</v>
      </c>
      <c r="H22787">
        <v>0.3</v>
      </c>
      <c r="I22787">
        <v>22.8534404605555</v>
      </c>
      <c r="J22787">
        <v>-0.03</v>
      </c>
    </row>
    <row r="22788" spans="1:10">
      <c r="A22788">
        <v>51.046666666735703</v>
      </c>
      <c r="B22788">
        <v>-2.08121780609991</v>
      </c>
      <c r="C22788">
        <v>0</v>
      </c>
      <c r="D22788">
        <v>-3.6686230869456901E-4</v>
      </c>
      <c r="E22788">
        <v>30.0245379949877</v>
      </c>
      <c r="F22788">
        <v>745.68784918132997</v>
      </c>
      <c r="G22788">
        <v>747.34754868634502</v>
      </c>
      <c r="H22788">
        <v>0.3</v>
      </c>
      <c r="I22788">
        <v>22.853429542979502</v>
      </c>
      <c r="J22788">
        <v>-0.03</v>
      </c>
    </row>
    <row r="22789" spans="1:10">
      <c r="A22789">
        <v>51.043333333402401</v>
      </c>
      <c r="B22789">
        <v>-2.08121728910643</v>
      </c>
      <c r="C22789">
        <v>0</v>
      </c>
      <c r="D22789">
        <v>-3.6699666161177201E-4</v>
      </c>
      <c r="E22789">
        <v>30.0243846997685</v>
      </c>
      <c r="F22789">
        <v>745.687313864114</v>
      </c>
      <c r="G22789">
        <v>747.34699791434798</v>
      </c>
      <c r="H22789">
        <v>0.3</v>
      </c>
      <c r="I22789">
        <v>22.8534186219253</v>
      </c>
      <c r="J22789">
        <v>-0.03</v>
      </c>
    </row>
    <row r="22790" spans="1:10">
      <c r="A22790">
        <v>51.040000000069099</v>
      </c>
      <c r="B22790">
        <v>-2.0812167721082</v>
      </c>
      <c r="C22790">
        <v>0</v>
      </c>
      <c r="D22790">
        <v>-3.6713105731972902E-4</v>
      </c>
      <c r="E22790">
        <v>30.024231400699598</v>
      </c>
      <c r="F22790">
        <v>745.68677854266105</v>
      </c>
      <c r="G22790">
        <v>747.34644714196395</v>
      </c>
      <c r="H22790">
        <v>0.3</v>
      </c>
      <c r="I22790">
        <v>22.8534076973928</v>
      </c>
      <c r="J22790">
        <v>-0.03</v>
      </c>
    </row>
    <row r="22791" spans="1:10">
      <c r="A22791">
        <v>51.036666666735798</v>
      </c>
      <c r="B22791">
        <v>-2.0812162551052</v>
      </c>
      <c r="C22791">
        <v>0</v>
      </c>
      <c r="D22791">
        <v>-3.6726549581979801E-4</v>
      </c>
      <c r="E22791">
        <v>30.024078097780301</v>
      </c>
      <c r="F22791">
        <v>745.68624321696996</v>
      </c>
      <c r="G22791">
        <v>747.34589636919304</v>
      </c>
      <c r="H22791">
        <v>0.3</v>
      </c>
      <c r="I22791">
        <v>22.853396769381799</v>
      </c>
      <c r="J22791">
        <v>-0.03</v>
      </c>
    </row>
    <row r="22792" spans="1:10">
      <c r="A22792">
        <v>51.033333333402403</v>
      </c>
      <c r="B22792">
        <v>-2.0812157380974399</v>
      </c>
      <c r="C22792">
        <v>0</v>
      </c>
      <c r="D22792">
        <v>-3.6739997711334501E-4</v>
      </c>
      <c r="E22792">
        <v>30.023924791010099</v>
      </c>
      <c r="F22792">
        <v>745.68570788704199</v>
      </c>
      <c r="G22792">
        <v>747.34534559603503</v>
      </c>
      <c r="H22792">
        <v>0.3</v>
      </c>
      <c r="I22792">
        <v>22.8533858378924</v>
      </c>
      <c r="J22792">
        <v>-0.03</v>
      </c>
    </row>
    <row r="22793" spans="1:10">
      <c r="A22793">
        <v>51.030000000069101</v>
      </c>
      <c r="B22793">
        <v>-2.08121522108492</v>
      </c>
      <c r="C22793">
        <v>0</v>
      </c>
      <c r="D22793">
        <v>-3.6753450120173E-4</v>
      </c>
      <c r="E22793">
        <v>30.023771480388501</v>
      </c>
      <c r="F22793">
        <v>745.68517255287497</v>
      </c>
      <c r="G22793">
        <v>747.34479482249003</v>
      </c>
      <c r="H22793">
        <v>0.3</v>
      </c>
      <c r="I22793">
        <v>22.853374902924301</v>
      </c>
      <c r="J22793">
        <v>-0.03</v>
      </c>
    </row>
    <row r="22794" spans="1:10">
      <c r="A22794">
        <v>51.0266666667358</v>
      </c>
      <c r="B22794">
        <v>-2.0812147040676399</v>
      </c>
      <c r="C22794">
        <v>0</v>
      </c>
      <c r="D22794">
        <v>-3.67669068086311E-4</v>
      </c>
      <c r="E22794">
        <v>30.023618165915</v>
      </c>
      <c r="F22794">
        <v>745.68463721446994</v>
      </c>
      <c r="G22794">
        <v>747.34424404855804</v>
      </c>
      <c r="H22794">
        <v>0.3</v>
      </c>
      <c r="I22794">
        <v>22.853363964477399</v>
      </c>
      <c r="J22794">
        <v>-0.03</v>
      </c>
    </row>
    <row r="22795" spans="1:10">
      <c r="A22795">
        <v>51.023333333402398</v>
      </c>
      <c r="B22795">
        <v>-2.0812141870456</v>
      </c>
      <c r="C22795">
        <v>0</v>
      </c>
      <c r="D22795">
        <v>-3.6780367776845598E-4</v>
      </c>
      <c r="E22795">
        <v>30.023464847588901</v>
      </c>
      <c r="F22795">
        <v>745.68410187182405</v>
      </c>
      <c r="G22795">
        <v>747.34369327423803</v>
      </c>
      <c r="H22795">
        <v>0.3</v>
      </c>
      <c r="I22795">
        <v>22.853353022551701</v>
      </c>
      <c r="J22795">
        <v>-0.03</v>
      </c>
    </row>
    <row r="22796" spans="1:10">
      <c r="A22796">
        <v>51.020000000069103</v>
      </c>
      <c r="B22796">
        <v>-2.0812136700188</v>
      </c>
      <c r="C22796">
        <v>0</v>
      </c>
      <c r="D22796">
        <v>-3.6793833024952299E-4</v>
      </c>
      <c r="E22796">
        <v>30.023311525409799</v>
      </c>
      <c r="F22796">
        <v>745.68356652493901</v>
      </c>
      <c r="G22796">
        <v>747.34314249953195</v>
      </c>
      <c r="H22796">
        <v>0.3</v>
      </c>
      <c r="I22796">
        <v>22.853342077147101</v>
      </c>
      <c r="J22796">
        <v>-0.03</v>
      </c>
    </row>
    <row r="22797" spans="1:10">
      <c r="A22797">
        <v>51.016666666735802</v>
      </c>
      <c r="B22797">
        <v>-2.08121315298723</v>
      </c>
      <c r="C22797">
        <v>0</v>
      </c>
      <c r="D22797">
        <v>-3.6807302553087398E-4</v>
      </c>
      <c r="E22797">
        <v>30.0231581993771</v>
      </c>
      <c r="F22797">
        <v>745.68303117381299</v>
      </c>
      <c r="G22797">
        <v>747.34259172443899</v>
      </c>
      <c r="H22797">
        <v>0.3</v>
      </c>
      <c r="I22797">
        <v>22.853331128263299</v>
      </c>
      <c r="J22797">
        <v>-0.03</v>
      </c>
    </row>
    <row r="22798" spans="1:10">
      <c r="A22798">
        <v>51.0133333334024</v>
      </c>
      <c r="B22798">
        <v>-2.08121263595091</v>
      </c>
      <c r="C22798">
        <v>0</v>
      </c>
      <c r="D22798">
        <v>-3.6820776361387299E-4</v>
      </c>
      <c r="E22798">
        <v>30.0230048694903</v>
      </c>
      <c r="F22798">
        <v>745.682495818446</v>
      </c>
      <c r="G22798">
        <v>747.34204094895904</v>
      </c>
      <c r="H22798">
        <v>0.3</v>
      </c>
      <c r="I22798">
        <v>22.8533201759004</v>
      </c>
      <c r="J22798">
        <v>-0.03</v>
      </c>
    </row>
    <row r="22799" spans="1:10">
      <c r="A22799">
        <v>51.010000000069098</v>
      </c>
      <c r="B22799">
        <v>-2.0812121189098201</v>
      </c>
      <c r="C22799">
        <v>0</v>
      </c>
      <c r="D22799">
        <v>-3.6834254449987798E-4</v>
      </c>
      <c r="E22799">
        <v>30.0228515357487</v>
      </c>
      <c r="F22799">
        <v>745.68196045883803</v>
      </c>
      <c r="G22799">
        <v>747.34149017309198</v>
      </c>
      <c r="H22799">
        <v>0.3</v>
      </c>
      <c r="I22799">
        <v>22.8533092200582</v>
      </c>
      <c r="J22799">
        <v>-0.03</v>
      </c>
    </row>
    <row r="22800" spans="1:10">
      <c r="A22800">
        <v>51.006666666735804</v>
      </c>
      <c r="B22800">
        <v>-2.0812116018639699</v>
      </c>
      <c r="C22800">
        <v>0</v>
      </c>
      <c r="D22800">
        <v>-3.6847736819025701E-4</v>
      </c>
      <c r="E22800">
        <v>30.022698198152</v>
      </c>
      <c r="F22800">
        <v>745.68142509498603</v>
      </c>
      <c r="G22800">
        <v>747.34093939683703</v>
      </c>
      <c r="H22800">
        <v>0.3</v>
      </c>
      <c r="I22800">
        <v>22.853298260736501</v>
      </c>
      <c r="J22800">
        <v>-0.03</v>
      </c>
    </row>
    <row r="22801" spans="1:10">
      <c r="A22801">
        <v>51.003333333402502</v>
      </c>
      <c r="B22801">
        <v>-2.08121108481336</v>
      </c>
      <c r="C22801">
        <v>0</v>
      </c>
      <c r="D22801">
        <v>-3.6861223468636403E-4</v>
      </c>
      <c r="E22801">
        <v>30.022544856699501</v>
      </c>
      <c r="F22801">
        <v>745.68088972689304</v>
      </c>
      <c r="G22801">
        <v>747.34038862019599</v>
      </c>
      <c r="H22801">
        <v>0.3</v>
      </c>
      <c r="I22801">
        <v>22.853287297935399</v>
      </c>
      <c r="J22801">
        <v>-0.03</v>
      </c>
    </row>
    <row r="22802" spans="1:10">
      <c r="A22802">
        <v>51.0000000000691</v>
      </c>
      <c r="B22802">
        <v>-2.08121056775799</v>
      </c>
      <c r="C22802">
        <v>0</v>
      </c>
      <c r="D22802">
        <v>-3.6874714398956598E-4</v>
      </c>
      <c r="E22802">
        <v>30.022391511390602</v>
      </c>
      <c r="F22802">
        <v>745.68035435455499</v>
      </c>
      <c r="G22802">
        <v>747.33983784316695</v>
      </c>
      <c r="H22802">
        <v>0.3</v>
      </c>
      <c r="I22802">
        <v>22.853276331654602</v>
      </c>
      <c r="J22802">
        <v>-0.03</v>
      </c>
    </row>
    <row r="22803" spans="1:10">
      <c r="A22803">
        <v>50.996666666735798</v>
      </c>
      <c r="B22803">
        <v>-2.0812100506978499</v>
      </c>
      <c r="C22803">
        <v>0</v>
      </c>
      <c r="D22803">
        <v>-3.6888209610121998E-4</v>
      </c>
      <c r="E22803">
        <v>30.022238162224902</v>
      </c>
      <c r="F22803">
        <v>745.67981897797404</v>
      </c>
      <c r="G22803">
        <v>747.33928706575205</v>
      </c>
      <c r="H22803">
        <v>0.3</v>
      </c>
      <c r="I22803">
        <v>22.853265361894</v>
      </c>
      <c r="J22803">
        <v>-0.03</v>
      </c>
    </row>
    <row r="22804" spans="1:10">
      <c r="A22804">
        <v>50.993333333402497</v>
      </c>
      <c r="B22804">
        <v>-2.0812095336329599</v>
      </c>
      <c r="C22804">
        <v>0</v>
      </c>
      <c r="D22804">
        <v>-3.6901709102269098E-4</v>
      </c>
      <c r="E22804">
        <v>30.0220848092018</v>
      </c>
      <c r="F22804">
        <v>745.67928359714801</v>
      </c>
      <c r="G22804">
        <v>747.33873628794902</v>
      </c>
      <c r="H22804">
        <v>0.3</v>
      </c>
      <c r="I22804">
        <v>22.853254388653699</v>
      </c>
      <c r="J22804">
        <v>-0.03</v>
      </c>
    </row>
    <row r="22805" spans="1:10">
      <c r="A22805">
        <v>50.990000000069102</v>
      </c>
      <c r="B22805">
        <v>-2.0812090165632999</v>
      </c>
      <c r="C22805">
        <v>0</v>
      </c>
      <c r="D22805">
        <v>-3.6915212875534003E-4</v>
      </c>
      <c r="E22805">
        <v>30.0219314523207</v>
      </c>
      <c r="F22805">
        <v>745.67874821207795</v>
      </c>
      <c r="G22805">
        <v>747.33818550976002</v>
      </c>
      <c r="H22805">
        <v>0.3</v>
      </c>
      <c r="I22805">
        <v>22.853243411933299</v>
      </c>
      <c r="J22805">
        <v>-0.03</v>
      </c>
    </row>
    <row r="22806" spans="1:10">
      <c r="A22806">
        <v>50.9866666667358</v>
      </c>
      <c r="B22806">
        <v>-2.0812084994888802</v>
      </c>
      <c r="C22806">
        <v>0</v>
      </c>
      <c r="D22806">
        <v>-3.6928720930052699E-4</v>
      </c>
      <c r="E22806">
        <v>30.021778091581101</v>
      </c>
      <c r="F22806">
        <v>745.678212822761</v>
      </c>
      <c r="G22806">
        <v>747.33763473118302</v>
      </c>
      <c r="H22806">
        <v>0.3</v>
      </c>
      <c r="I22806">
        <v>22.853232431732899</v>
      </c>
      <c r="J22806">
        <v>-0.03</v>
      </c>
    </row>
    <row r="22807" spans="1:10">
      <c r="A22807">
        <v>50.983333333402499</v>
      </c>
      <c r="B22807">
        <v>-2.0812079824096998</v>
      </c>
      <c r="C22807">
        <v>0</v>
      </c>
      <c r="D22807">
        <v>-3.6942233265961399E-4</v>
      </c>
      <c r="E22807">
        <v>30.021624726982498</v>
      </c>
      <c r="F22807">
        <v>745.67767742919898</v>
      </c>
      <c r="G22807">
        <v>747.33708395221902</v>
      </c>
      <c r="H22807">
        <v>0.3</v>
      </c>
      <c r="I22807">
        <v>22.853221448052299</v>
      </c>
      <c r="J22807">
        <v>-0.03</v>
      </c>
    </row>
    <row r="22808" spans="1:10">
      <c r="A22808">
        <v>50.980000000069097</v>
      </c>
      <c r="B22808">
        <v>-2.0812074653257602</v>
      </c>
      <c r="C22808">
        <v>0</v>
      </c>
      <c r="D22808">
        <v>-3.69557498833962E-4</v>
      </c>
      <c r="E22808">
        <v>30.021471358524199</v>
      </c>
      <c r="F22808">
        <v>745.67714203138996</v>
      </c>
      <c r="G22808">
        <v>747.33653317286803</v>
      </c>
      <c r="H22808">
        <v>0.3</v>
      </c>
      <c r="I22808">
        <v>22.8532104608914</v>
      </c>
      <c r="J22808">
        <v>-0.03</v>
      </c>
    </row>
    <row r="22809" spans="1:10">
      <c r="A22809">
        <v>50.976666666735802</v>
      </c>
      <c r="B22809">
        <v>-2.0812069482370501</v>
      </c>
      <c r="C22809">
        <v>0</v>
      </c>
      <c r="D22809">
        <v>-3.69692707824934E-4</v>
      </c>
      <c r="E22809">
        <v>30.021317986205901</v>
      </c>
      <c r="F22809">
        <v>745.67660662933304</v>
      </c>
      <c r="G22809">
        <v>747.33598239313005</v>
      </c>
      <c r="H22809">
        <v>0.3</v>
      </c>
      <c r="I22809">
        <v>22.8531994702501</v>
      </c>
      <c r="J22809">
        <v>-0.03</v>
      </c>
    </row>
    <row r="22810" spans="1:10">
      <c r="A22810">
        <v>50.973333333402501</v>
      </c>
      <c r="B22810">
        <v>-2.0812064311435798</v>
      </c>
      <c r="C22810">
        <v>0</v>
      </c>
      <c r="D22810">
        <v>-3.6982795963388801E-4</v>
      </c>
      <c r="E22810">
        <v>30.021164610026801</v>
      </c>
      <c r="F22810">
        <v>745.676071223029</v>
      </c>
      <c r="G22810">
        <v>747.33543161300497</v>
      </c>
      <c r="H22810">
        <v>0.3</v>
      </c>
      <c r="I22810">
        <v>22.853188476128299</v>
      </c>
      <c r="J22810">
        <v>-0.03</v>
      </c>
    </row>
    <row r="22811" spans="1:10">
      <c r="A22811">
        <v>50.970000000069199</v>
      </c>
      <c r="B22811">
        <v>-2.0812059140453498</v>
      </c>
      <c r="C22811">
        <v>0</v>
      </c>
      <c r="D22811">
        <v>-3.69963254262187E-4</v>
      </c>
      <c r="E22811">
        <v>30.021011229986499</v>
      </c>
      <c r="F22811">
        <v>745.67553581247705</v>
      </c>
      <c r="G22811">
        <v>747.33488083249301</v>
      </c>
      <c r="H22811">
        <v>0.3</v>
      </c>
      <c r="I22811">
        <v>22.853177478525801</v>
      </c>
      <c r="J22811">
        <v>-0.03</v>
      </c>
    </row>
    <row r="22812" spans="1:10">
      <c r="A22812">
        <v>50.966666666735797</v>
      </c>
      <c r="B22812">
        <v>-2.0812053969423601</v>
      </c>
      <c r="C22812">
        <v>0</v>
      </c>
      <c r="D22812">
        <v>-3.7009859171119401E-4</v>
      </c>
      <c r="E22812">
        <v>30.0208578460845</v>
      </c>
      <c r="F22812">
        <v>745.67500039767503</v>
      </c>
      <c r="G22812">
        <v>747.33433005159304</v>
      </c>
      <c r="H22812">
        <v>0.3</v>
      </c>
      <c r="I22812">
        <v>22.853166477442599</v>
      </c>
      <c r="J22812">
        <v>-0.03</v>
      </c>
    </row>
    <row r="22813" spans="1:10">
      <c r="A22813">
        <v>50.963333333402502</v>
      </c>
      <c r="B22813">
        <v>-2.0812048798345999</v>
      </c>
      <c r="C22813">
        <v>0</v>
      </c>
      <c r="D22813">
        <v>-3.7023397198226798E-4</v>
      </c>
      <c r="E22813">
        <v>30.0207044583201</v>
      </c>
      <c r="F22813">
        <v>745.67446497862397</v>
      </c>
      <c r="G22813">
        <v>747.33377927030699</v>
      </c>
      <c r="H22813">
        <v>0.3</v>
      </c>
      <c r="I22813">
        <v>22.853155472878601</v>
      </c>
      <c r="J22813">
        <v>-0.03</v>
      </c>
    </row>
    <row r="22814" spans="1:10">
      <c r="A22814">
        <v>50.960000000069201</v>
      </c>
      <c r="B22814">
        <v>-2.08120436272208</v>
      </c>
      <c r="C22814">
        <v>0</v>
      </c>
      <c r="D22814">
        <v>-3.70369395076771E-4</v>
      </c>
      <c r="E22814">
        <v>30.020551066692899</v>
      </c>
      <c r="F22814">
        <v>745.67392955532296</v>
      </c>
      <c r="G22814">
        <v>747.33322848863304</v>
      </c>
      <c r="H22814">
        <v>0.3</v>
      </c>
      <c r="I22814">
        <v>22.853144464833601</v>
      </c>
      <c r="J22814">
        <v>-0.03</v>
      </c>
    </row>
    <row r="22815" spans="1:10">
      <c r="A22815">
        <v>50.956666666735799</v>
      </c>
      <c r="B22815">
        <v>-2.0812038456047999</v>
      </c>
      <c r="C22815">
        <v>0</v>
      </c>
      <c r="D22815">
        <v>-3.7050486099606098E-4</v>
      </c>
      <c r="E22815">
        <v>30.0203976712022</v>
      </c>
      <c r="F22815">
        <v>745.67339412777199</v>
      </c>
      <c r="G22815">
        <v>747.33267770657301</v>
      </c>
      <c r="H22815">
        <v>0.3</v>
      </c>
      <c r="I22815">
        <v>22.8531334533075</v>
      </c>
      <c r="J22815">
        <v>-0.03</v>
      </c>
    </row>
    <row r="22816" spans="1:10">
      <c r="A22816">
        <v>50.953333333402497</v>
      </c>
      <c r="B22816">
        <v>-2.08120332848276</v>
      </c>
      <c r="C22816">
        <v>0</v>
      </c>
      <c r="D22816">
        <v>-3.7064036974150102E-4</v>
      </c>
      <c r="E22816">
        <v>30.020244271847599</v>
      </c>
      <c r="F22816">
        <v>745.67285869596901</v>
      </c>
      <c r="G22816">
        <v>747.33212692412496</v>
      </c>
      <c r="H22816">
        <v>0.3</v>
      </c>
      <c r="I22816">
        <v>22.8531224383003</v>
      </c>
      <c r="J22816">
        <v>-0.03</v>
      </c>
    </row>
    <row r="22817" spans="1:10">
      <c r="A22817">
        <v>50.950000000069203</v>
      </c>
      <c r="B22817">
        <v>-2.0812028113559502</v>
      </c>
      <c r="C22817">
        <v>0</v>
      </c>
      <c r="D22817">
        <v>-3.7077592131445599E-4</v>
      </c>
      <c r="E22817">
        <v>30.0200908686285</v>
      </c>
      <c r="F22817">
        <v>745.67232325991495</v>
      </c>
      <c r="G22817">
        <v>747.33157614129004</v>
      </c>
      <c r="H22817">
        <v>0.3</v>
      </c>
      <c r="I22817">
        <v>22.8531114198117</v>
      </c>
      <c r="J22817">
        <v>-0.03</v>
      </c>
    </row>
    <row r="22818" spans="1:10">
      <c r="A22818">
        <v>50.946666666735801</v>
      </c>
      <c r="B22818">
        <v>-2.08120229422439</v>
      </c>
      <c r="C22818">
        <v>0</v>
      </c>
      <c r="D22818">
        <v>-3.7091151571627998E-4</v>
      </c>
      <c r="E22818">
        <v>30.019937461544401</v>
      </c>
      <c r="F22818">
        <v>745.67178781960899</v>
      </c>
      <c r="G22818">
        <v>747.33102535806802</v>
      </c>
      <c r="H22818">
        <v>0.3</v>
      </c>
      <c r="I22818">
        <v>22.8531003978418</v>
      </c>
      <c r="J22818">
        <v>-0.03</v>
      </c>
    </row>
    <row r="22819" spans="1:10">
      <c r="A22819">
        <v>50.943333333402499</v>
      </c>
      <c r="B22819">
        <v>-2.08120177708805</v>
      </c>
      <c r="C22819">
        <v>0</v>
      </c>
      <c r="D22819">
        <v>-3.71047152948339E-4</v>
      </c>
      <c r="E22819">
        <v>30.019784050594598</v>
      </c>
      <c r="F22819">
        <v>745.67125237505002</v>
      </c>
      <c r="G22819">
        <v>747.33047457445798</v>
      </c>
      <c r="H22819">
        <v>0.3</v>
      </c>
      <c r="I22819">
        <v>22.853089372390301</v>
      </c>
      <c r="J22819">
        <v>-0.03</v>
      </c>
    </row>
    <row r="22820" spans="1:10">
      <c r="A22820">
        <v>50.940000000069197</v>
      </c>
      <c r="B22820">
        <v>-2.08120125994696</v>
      </c>
      <c r="C22820">
        <v>0</v>
      </c>
      <c r="D22820">
        <v>-3.7118283301199002E-4</v>
      </c>
      <c r="E22820">
        <v>30.0196306357787</v>
      </c>
      <c r="F22820">
        <v>745.67071692623801</v>
      </c>
      <c r="G22820">
        <v>747.32992379046198</v>
      </c>
      <c r="H22820">
        <v>0.3</v>
      </c>
      <c r="I22820">
        <v>22.853078343457302</v>
      </c>
      <c r="J22820">
        <v>-0.03</v>
      </c>
    </row>
    <row r="22821" spans="1:10">
      <c r="A22821">
        <v>50.936666666735803</v>
      </c>
      <c r="B22821">
        <v>-2.0812007428011001</v>
      </c>
      <c r="C22821">
        <v>0</v>
      </c>
      <c r="D22821">
        <v>-3.7131855590859898E-4</v>
      </c>
      <c r="E22821">
        <v>30.019477217096199</v>
      </c>
      <c r="F22821">
        <v>745.67018147317106</v>
      </c>
      <c r="G22821">
        <v>747.32937300607796</v>
      </c>
      <c r="H22821">
        <v>0.3</v>
      </c>
      <c r="I22821">
        <v>22.853067311042501</v>
      </c>
      <c r="J22821">
        <v>-0.03</v>
      </c>
    </row>
    <row r="22822" spans="1:10">
      <c r="A22822">
        <v>50.933333333402501</v>
      </c>
      <c r="B22822">
        <v>-2.08120022565048</v>
      </c>
      <c r="C22822">
        <v>0</v>
      </c>
      <c r="D22822">
        <v>-3.7145432163951901E-4</v>
      </c>
      <c r="E22822">
        <v>30.019323794546398</v>
      </c>
      <c r="F22822">
        <v>745.66964601585096</v>
      </c>
      <c r="G22822">
        <v>747.32882222130695</v>
      </c>
      <c r="H22822">
        <v>0.3</v>
      </c>
      <c r="I22822">
        <v>22.8530562751458</v>
      </c>
      <c r="J22822">
        <v>-0.03</v>
      </c>
    </row>
    <row r="22823" spans="1:10">
      <c r="A22823">
        <v>50.930000000069199</v>
      </c>
      <c r="B22823">
        <v>-2.0811997084951002</v>
      </c>
      <c r="C22823">
        <v>0</v>
      </c>
      <c r="D22823">
        <v>-3.7159013020611898E-4</v>
      </c>
      <c r="E22823">
        <v>30.019170368128801</v>
      </c>
      <c r="F22823">
        <v>745.66911055427499</v>
      </c>
      <c r="G22823">
        <v>747.32827143614895</v>
      </c>
      <c r="H22823">
        <v>0.3</v>
      </c>
      <c r="I22823">
        <v>22.853045235767201</v>
      </c>
      <c r="J22823">
        <v>-0.03</v>
      </c>
    </row>
    <row r="22824" spans="1:10">
      <c r="A22824">
        <v>50.926666666735898</v>
      </c>
      <c r="B22824">
        <v>-2.0811991913349499</v>
      </c>
      <c r="C22824">
        <v>0</v>
      </c>
      <c r="D22824">
        <v>-3.7172598160975501E-4</v>
      </c>
      <c r="E22824">
        <v>30.019016937842899</v>
      </c>
      <c r="F22824">
        <v>745.66857508844396</v>
      </c>
      <c r="G22824">
        <v>747.32772065060396</v>
      </c>
      <c r="H22824">
        <v>0.3</v>
      </c>
      <c r="I22824">
        <v>22.853034192906598</v>
      </c>
      <c r="J22824">
        <v>-0.03</v>
      </c>
    </row>
    <row r="22825" spans="1:10">
      <c r="A22825">
        <v>50.923333333402503</v>
      </c>
      <c r="B22825">
        <v>-2.0811986741700399</v>
      </c>
      <c r="C22825">
        <v>0</v>
      </c>
      <c r="D22825">
        <v>-3.7186187585178598E-4</v>
      </c>
      <c r="E22825">
        <v>30.018863503688099</v>
      </c>
      <c r="F22825">
        <v>745.66803961835706</v>
      </c>
      <c r="G22825">
        <v>747.32716986467199</v>
      </c>
      <c r="H22825">
        <v>0.3</v>
      </c>
      <c r="I22825">
        <v>22.8530231465637</v>
      </c>
      <c r="J22825">
        <v>-0.03</v>
      </c>
    </row>
    <row r="22826" spans="1:10">
      <c r="A22826">
        <v>50.920000000069201</v>
      </c>
      <c r="B22826">
        <v>-2.0811981570003701</v>
      </c>
      <c r="C22826">
        <v>0</v>
      </c>
      <c r="D22826">
        <v>-3.7199781293357597E-4</v>
      </c>
      <c r="E22826">
        <v>30.018710065663999</v>
      </c>
      <c r="F22826">
        <v>745.66750414401304</v>
      </c>
      <c r="G22826">
        <v>747.326619078352</v>
      </c>
      <c r="H22826">
        <v>0.3</v>
      </c>
      <c r="I22826">
        <v>22.853012096738599</v>
      </c>
      <c r="J22826">
        <v>-0.03</v>
      </c>
    </row>
    <row r="22827" spans="1:10">
      <c r="A22827">
        <v>50.9166666667359</v>
      </c>
      <c r="B22827">
        <v>-2.08119763982593</v>
      </c>
      <c r="C22827">
        <v>0</v>
      </c>
      <c r="D22827">
        <v>-3.72133792856486E-4</v>
      </c>
      <c r="E22827">
        <v>30.0185566237698</v>
      </c>
      <c r="F22827">
        <v>745.66696866541201</v>
      </c>
      <c r="G22827">
        <v>747.32606829164604</v>
      </c>
      <c r="H22827">
        <v>0.3</v>
      </c>
      <c r="I22827">
        <v>22.8530010434311</v>
      </c>
      <c r="J22827">
        <v>-0.03</v>
      </c>
    </row>
    <row r="22828" spans="1:10">
      <c r="A22828">
        <v>50.913333333402498</v>
      </c>
      <c r="B22828">
        <v>-2.0811971226467301</v>
      </c>
      <c r="C22828">
        <v>0</v>
      </c>
      <c r="D22828">
        <v>-3.7226981562187402E-4</v>
      </c>
      <c r="E22828">
        <v>30.018403178005201</v>
      </c>
      <c r="F22828">
        <v>745.66643318255399</v>
      </c>
      <c r="G22828">
        <v>747.32551750455195</v>
      </c>
      <c r="H22828">
        <v>0.3</v>
      </c>
      <c r="I22828">
        <v>22.852989986640999</v>
      </c>
      <c r="J22828">
        <v>-0.03</v>
      </c>
    </row>
    <row r="22829" spans="1:10">
      <c r="A22829">
        <v>50.910000000069203</v>
      </c>
      <c r="B22829">
        <v>-2.08119660546277</v>
      </c>
      <c r="C22829">
        <v>0</v>
      </c>
      <c r="D22829">
        <v>-3.724058812311E-4</v>
      </c>
      <c r="E22829">
        <v>30.018249728369501</v>
      </c>
      <c r="F22829">
        <v>745.66589769543702</v>
      </c>
      <c r="G22829">
        <v>747.32496671706997</v>
      </c>
      <c r="H22829">
        <v>0.3</v>
      </c>
      <c r="I22829">
        <v>22.852978926368401</v>
      </c>
      <c r="J22829">
        <v>-0.03</v>
      </c>
    </row>
    <row r="22830" spans="1:10">
      <c r="A22830">
        <v>50.906666666735902</v>
      </c>
      <c r="B22830">
        <v>-2.0811960882740399</v>
      </c>
      <c r="C22830">
        <v>0</v>
      </c>
      <c r="D22830">
        <v>-3.7254198968552998E-4</v>
      </c>
      <c r="E22830">
        <v>30.018096274862199</v>
      </c>
      <c r="F22830">
        <v>745.66536220406203</v>
      </c>
      <c r="G22830">
        <v>747.32441592920202</v>
      </c>
      <c r="H22830">
        <v>0.3</v>
      </c>
      <c r="I22830">
        <v>22.852967862612999</v>
      </c>
      <c r="J22830">
        <v>-0.03</v>
      </c>
    </row>
    <row r="22831" spans="1:10">
      <c r="A22831">
        <v>50.9033333334025</v>
      </c>
      <c r="B22831">
        <v>-2.0811955710805501</v>
      </c>
      <c r="C22831">
        <v>0</v>
      </c>
      <c r="D22831">
        <v>-3.7267814098651802E-4</v>
      </c>
      <c r="E22831">
        <v>30.017942817482801</v>
      </c>
      <c r="F22831">
        <v>745.66482670842595</v>
      </c>
      <c r="G22831">
        <v>747.32386514094696</v>
      </c>
      <c r="H22831">
        <v>0.3</v>
      </c>
      <c r="I22831">
        <v>22.852956795374801</v>
      </c>
      <c r="J22831">
        <v>-0.03</v>
      </c>
    </row>
    <row r="22832" spans="1:10">
      <c r="A22832">
        <v>50.900000000069198</v>
      </c>
      <c r="B22832">
        <v>-2.0811950538823001</v>
      </c>
      <c r="C22832">
        <v>0</v>
      </c>
      <c r="D22832">
        <v>-3.7281433513542799E-4</v>
      </c>
      <c r="E22832">
        <v>30.017789356230701</v>
      </c>
      <c r="F22832">
        <v>745.66429120853195</v>
      </c>
      <c r="G22832">
        <v>747.32331435230401</v>
      </c>
      <c r="H22832">
        <v>0.3</v>
      </c>
      <c r="I22832">
        <v>22.852945724653601</v>
      </c>
      <c r="J22832">
        <v>-0.03</v>
      </c>
    </row>
    <row r="22833" spans="1:10">
      <c r="A22833">
        <v>50.896666666735896</v>
      </c>
      <c r="B22833">
        <v>-2.0811945366792801</v>
      </c>
      <c r="C22833">
        <v>0</v>
      </c>
      <c r="D22833">
        <v>-3.7295057213361797E-4</v>
      </c>
      <c r="E22833">
        <v>30.0176358911054</v>
      </c>
      <c r="F22833">
        <v>745.66375570437594</v>
      </c>
      <c r="G22833">
        <v>747.32276356327395</v>
      </c>
      <c r="H22833">
        <v>0.3</v>
      </c>
      <c r="I22833">
        <v>22.852934650449399</v>
      </c>
      <c r="J22833">
        <v>-0.03</v>
      </c>
    </row>
    <row r="22834" spans="1:10">
      <c r="A22834">
        <v>50.893333333402602</v>
      </c>
      <c r="B22834">
        <v>-2.0811940194715</v>
      </c>
      <c r="C22834">
        <v>0</v>
      </c>
      <c r="D22834">
        <v>-3.7308685198244701E-4</v>
      </c>
      <c r="E22834">
        <v>30.017482422106301</v>
      </c>
      <c r="F22834">
        <v>745.66322019595998</v>
      </c>
      <c r="G22834">
        <v>747.32221277385599</v>
      </c>
      <c r="H22834">
        <v>0.3</v>
      </c>
      <c r="I22834">
        <v>22.852923572761998</v>
      </c>
      <c r="J22834">
        <v>-0.03</v>
      </c>
    </row>
    <row r="22835" spans="1:10">
      <c r="A22835">
        <v>50.8900000000692</v>
      </c>
      <c r="B22835">
        <v>-2.0811935022589498</v>
      </c>
      <c r="C22835">
        <v>0</v>
      </c>
      <c r="D22835">
        <v>-3.73223174683282E-4</v>
      </c>
      <c r="E22835">
        <v>30.017328949232802</v>
      </c>
      <c r="F22835">
        <v>745.66268468328201</v>
      </c>
      <c r="G22835">
        <v>747.32166198405196</v>
      </c>
      <c r="H22835">
        <v>0.3</v>
      </c>
      <c r="I22835">
        <v>22.852912491591301</v>
      </c>
      <c r="J22835">
        <v>-0.03</v>
      </c>
    </row>
    <row r="22836" spans="1:10">
      <c r="A22836">
        <v>50.886666666735898</v>
      </c>
      <c r="B22836">
        <v>-2.08119298504164</v>
      </c>
      <c r="C22836">
        <v>0</v>
      </c>
      <c r="D22836">
        <v>-3.7335954023747701E-4</v>
      </c>
      <c r="E22836">
        <v>30.017175472484499</v>
      </c>
      <c r="F22836">
        <v>745.66214916634203</v>
      </c>
      <c r="G22836">
        <v>747.32111119386002</v>
      </c>
      <c r="H22836">
        <v>0.3</v>
      </c>
      <c r="I22836">
        <v>22.8529014069372</v>
      </c>
      <c r="J22836">
        <v>-0.03</v>
      </c>
    </row>
    <row r="22837" spans="1:10">
      <c r="A22837">
        <v>50.883333333402597</v>
      </c>
      <c r="B22837">
        <v>-2.0811924678195699</v>
      </c>
      <c r="C22837">
        <v>0</v>
      </c>
      <c r="D22837">
        <v>-3.7349594864639202E-4</v>
      </c>
      <c r="E22837">
        <v>30.017021991860801</v>
      </c>
      <c r="F22837">
        <v>745.66161364513903</v>
      </c>
      <c r="G22837">
        <v>747.32056040328098</v>
      </c>
      <c r="H22837">
        <v>0.3</v>
      </c>
      <c r="I22837">
        <v>22.852890318799599</v>
      </c>
      <c r="J22837">
        <v>-0.03</v>
      </c>
    </row>
    <row r="22838" spans="1:10">
      <c r="A22838">
        <v>50.880000000069202</v>
      </c>
      <c r="B22838">
        <v>-2.0811919505927299</v>
      </c>
      <c r="C22838">
        <v>0</v>
      </c>
      <c r="D22838">
        <v>-3.7363239991139099E-4</v>
      </c>
      <c r="E22838">
        <v>30.016868507361099</v>
      </c>
      <c r="F22838">
        <v>745.66107811967299</v>
      </c>
      <c r="G22838">
        <v>747.32000961231495</v>
      </c>
      <c r="H22838">
        <v>0.3</v>
      </c>
      <c r="I22838">
        <v>22.852879227178398</v>
      </c>
      <c r="J22838">
        <v>-0.03</v>
      </c>
    </row>
    <row r="22839" spans="1:10">
      <c r="A22839">
        <v>50.8766666667359</v>
      </c>
      <c r="B22839">
        <v>-2.0811914333611301</v>
      </c>
      <c r="C22839">
        <v>0</v>
      </c>
      <c r="D22839">
        <v>-3.7376889403383201E-4</v>
      </c>
      <c r="E22839">
        <v>30.0167150189849</v>
      </c>
      <c r="F22839">
        <v>745.66054258994404</v>
      </c>
      <c r="G22839">
        <v>747.31945882096102</v>
      </c>
      <c r="H22839">
        <v>0.3</v>
      </c>
      <c r="I22839">
        <v>22.8528681320735</v>
      </c>
      <c r="J22839">
        <v>-0.03</v>
      </c>
    </row>
    <row r="22840" spans="1:10">
      <c r="A22840">
        <v>50.873333333402599</v>
      </c>
      <c r="B22840">
        <v>-2.0811909161247599</v>
      </c>
      <c r="C22840">
        <v>0</v>
      </c>
      <c r="D22840">
        <v>-3.7390543101507498E-4</v>
      </c>
      <c r="E22840">
        <v>30.0165615267316</v>
      </c>
      <c r="F22840">
        <v>745.660007055949</v>
      </c>
      <c r="G22840">
        <v>747.31890802922101</v>
      </c>
      <c r="H22840">
        <v>0.3</v>
      </c>
      <c r="I22840">
        <v>22.852857033484799</v>
      </c>
      <c r="J22840">
        <v>-0.03</v>
      </c>
    </row>
    <row r="22841" spans="1:10">
      <c r="A22841">
        <v>50.870000000069197</v>
      </c>
      <c r="B22841">
        <v>-2.08119039888363</v>
      </c>
      <c r="C22841">
        <v>0</v>
      </c>
      <c r="D22841">
        <v>-3.7404201085647999E-4</v>
      </c>
      <c r="E22841">
        <v>30.0164080306008</v>
      </c>
      <c r="F22841">
        <v>745.65947151769103</v>
      </c>
      <c r="G22841">
        <v>747.31835723709298</v>
      </c>
      <c r="H22841">
        <v>0.3</v>
      </c>
      <c r="I22841">
        <v>22.852845931412102</v>
      </c>
      <c r="J22841">
        <v>-0.03</v>
      </c>
    </row>
    <row r="22842" spans="1:10">
      <c r="A22842">
        <v>50.866666666735902</v>
      </c>
      <c r="B22842">
        <v>-2.0811898816377399</v>
      </c>
      <c r="C22842">
        <v>0</v>
      </c>
      <c r="D22842">
        <v>-3.7417863355940602E-4</v>
      </c>
      <c r="E22842">
        <v>30.016254530591802</v>
      </c>
      <c r="F22842">
        <v>745.65893597516595</v>
      </c>
      <c r="G22842">
        <v>747.31780644457695</v>
      </c>
      <c r="H22842">
        <v>0.3</v>
      </c>
      <c r="I22842">
        <v>22.8528348258553</v>
      </c>
      <c r="J22842">
        <v>-0.03</v>
      </c>
    </row>
    <row r="22843" spans="1:10">
      <c r="A22843">
        <v>50.863333333402601</v>
      </c>
      <c r="B22843">
        <v>-2.0811893643870798</v>
      </c>
      <c r="C22843">
        <v>0</v>
      </c>
      <c r="D22843">
        <v>-3.7431529912521598E-4</v>
      </c>
      <c r="E22843">
        <v>30.016101026704099</v>
      </c>
      <c r="F22843">
        <v>745.65840042837601</v>
      </c>
      <c r="G22843">
        <v>747.31725565167505</v>
      </c>
      <c r="H22843">
        <v>0.3</v>
      </c>
      <c r="I22843">
        <v>22.852823716814399</v>
      </c>
      <c r="J22843">
        <v>-0.03</v>
      </c>
    </row>
    <row r="22844" spans="1:10">
      <c r="A22844">
        <v>50.860000000069299</v>
      </c>
      <c r="B22844">
        <v>-2.08118884713166</v>
      </c>
      <c r="C22844">
        <v>0</v>
      </c>
      <c r="D22844">
        <v>-3.7445200755526598E-4</v>
      </c>
      <c r="E22844">
        <v>30.0159475189372</v>
      </c>
      <c r="F22844">
        <v>745.65786487731896</v>
      </c>
      <c r="G22844">
        <v>747.31670485838504</v>
      </c>
      <c r="H22844">
        <v>0.3</v>
      </c>
      <c r="I22844">
        <v>22.852812604289198</v>
      </c>
      <c r="J22844">
        <v>-0.03</v>
      </c>
    </row>
    <row r="22845" spans="1:10">
      <c r="A22845">
        <v>50.856666666735897</v>
      </c>
      <c r="B22845">
        <v>-2.0811883298714702</v>
      </c>
      <c r="C22845">
        <v>0</v>
      </c>
      <c r="D22845">
        <v>-3.7458875885091703E-4</v>
      </c>
      <c r="E22845">
        <v>30.015794007290399</v>
      </c>
      <c r="F22845">
        <v>745.65732932199501</v>
      </c>
      <c r="G22845">
        <v>747.31615406470803</v>
      </c>
      <c r="H22845">
        <v>0.3</v>
      </c>
      <c r="I22845">
        <v>22.852801488279599</v>
      </c>
      <c r="J22845">
        <v>-0.03</v>
      </c>
    </row>
    <row r="22846" spans="1:10">
      <c r="A22846">
        <v>50.853333333402603</v>
      </c>
      <c r="B22846">
        <v>-2.0811878126065202</v>
      </c>
      <c r="C22846">
        <v>0</v>
      </c>
      <c r="D22846">
        <v>-3.7472555301353201E-4</v>
      </c>
      <c r="E22846">
        <v>30.015640491763399</v>
      </c>
      <c r="F22846">
        <v>745.65679376240405</v>
      </c>
      <c r="G22846">
        <v>747.31560327064301</v>
      </c>
      <c r="H22846">
        <v>0.3</v>
      </c>
      <c r="I22846">
        <v>22.852790368785602</v>
      </c>
      <c r="J22846">
        <v>-0.03</v>
      </c>
    </row>
    <row r="22847" spans="1:10">
      <c r="A22847">
        <v>50.850000000069301</v>
      </c>
      <c r="B22847">
        <v>-2.0811872953367998</v>
      </c>
      <c r="C22847">
        <v>0</v>
      </c>
      <c r="D22847">
        <v>-3.7486239004446602E-4</v>
      </c>
      <c r="E22847">
        <v>30.0154869723555</v>
      </c>
      <c r="F22847">
        <v>745.65625819854404</v>
      </c>
      <c r="G22847">
        <v>747.31505247619202</v>
      </c>
      <c r="H22847">
        <v>0.3</v>
      </c>
      <c r="I22847">
        <v>22.8527792458069</v>
      </c>
      <c r="J22847">
        <v>-0.03</v>
      </c>
    </row>
    <row r="22848" spans="1:10">
      <c r="A22848">
        <v>50.846666666735899</v>
      </c>
      <c r="B22848">
        <v>-2.0811867780623201</v>
      </c>
      <c r="C22848">
        <v>0</v>
      </c>
      <c r="D22848">
        <v>-3.7499926994508299E-4</v>
      </c>
      <c r="E22848">
        <v>30.015333449066102</v>
      </c>
      <c r="F22848">
        <v>745.65572263041599</v>
      </c>
      <c r="G22848">
        <v>747.314501681352</v>
      </c>
      <c r="H22848">
        <v>0.3</v>
      </c>
      <c r="I22848">
        <v>22.852768119343501</v>
      </c>
      <c r="J22848">
        <v>-0.03</v>
      </c>
    </row>
    <row r="22849" spans="1:10">
      <c r="A22849">
        <v>50.843333333402597</v>
      </c>
      <c r="B22849">
        <v>-2.08118626078307</v>
      </c>
      <c r="C22849">
        <v>0</v>
      </c>
      <c r="D22849">
        <v>-3.7513619271674001E-4</v>
      </c>
      <c r="E22849">
        <v>30.015179921894799</v>
      </c>
      <c r="F22849">
        <v>745.65518705801799</v>
      </c>
      <c r="G22849">
        <v>747.31395088612601</v>
      </c>
      <c r="H22849">
        <v>0.3</v>
      </c>
      <c r="I22849">
        <v>22.8527569893952</v>
      </c>
      <c r="J22849">
        <v>-0.03</v>
      </c>
    </row>
    <row r="22850" spans="1:10">
      <c r="A22850">
        <v>50.840000000069303</v>
      </c>
      <c r="B22850">
        <v>-2.0811857434990602</v>
      </c>
      <c r="C22850">
        <v>0</v>
      </c>
      <c r="D22850">
        <v>-3.7527315836079699E-4</v>
      </c>
      <c r="E22850">
        <v>30.015026390841001</v>
      </c>
      <c r="F22850">
        <v>745.65465148135002</v>
      </c>
      <c r="G22850">
        <v>747.313400090512</v>
      </c>
      <c r="H22850">
        <v>0.3</v>
      </c>
      <c r="I22850">
        <v>22.852745855962102</v>
      </c>
      <c r="J22850">
        <v>-0.03</v>
      </c>
    </row>
    <row r="22851" spans="1:10">
      <c r="A22851">
        <v>50.836666666735901</v>
      </c>
      <c r="B22851">
        <v>-2.0811852262102799</v>
      </c>
      <c r="C22851">
        <v>0</v>
      </c>
      <c r="D22851">
        <v>-3.7541016687861202E-4</v>
      </c>
      <c r="E22851">
        <v>30.014872855904098</v>
      </c>
      <c r="F22851">
        <v>745.65411590041197</v>
      </c>
      <c r="G22851">
        <v>747.31284929451101</v>
      </c>
      <c r="H22851">
        <v>0.3</v>
      </c>
      <c r="I22851">
        <v>22.852734719043902</v>
      </c>
      <c r="J22851">
        <v>-0.03</v>
      </c>
    </row>
    <row r="22852" spans="1:10">
      <c r="A22852">
        <v>50.833333333402599</v>
      </c>
      <c r="B22852">
        <v>-2.0811847089167399</v>
      </c>
      <c r="C22852">
        <v>0</v>
      </c>
      <c r="D22852">
        <v>-3.7554721827154998E-4</v>
      </c>
      <c r="E22852">
        <v>30.0147193170836</v>
      </c>
      <c r="F22852">
        <v>745.65358031520395</v>
      </c>
      <c r="G22852">
        <v>747.31229849812303</v>
      </c>
      <c r="H22852">
        <v>0.3</v>
      </c>
      <c r="I22852">
        <v>22.8527235786405</v>
      </c>
      <c r="J22852">
        <v>-0.03</v>
      </c>
    </row>
    <row r="22853" spans="1:10">
      <c r="A22853">
        <v>50.830000000069298</v>
      </c>
      <c r="B22853">
        <v>-2.0811841916184299</v>
      </c>
      <c r="C22853">
        <v>0</v>
      </c>
      <c r="D22853">
        <v>-3.7568431254096299E-4</v>
      </c>
      <c r="E22853">
        <v>30.014565774379001</v>
      </c>
      <c r="F22853">
        <v>745.65304472572302</v>
      </c>
      <c r="G22853">
        <v>747.31174770134703</v>
      </c>
      <c r="H22853">
        <v>0.3</v>
      </c>
      <c r="I22853">
        <v>22.852712434751801</v>
      </c>
      <c r="J22853">
        <v>-0.03</v>
      </c>
    </row>
    <row r="22854" spans="1:10">
      <c r="A22854">
        <v>50.826666666735903</v>
      </c>
      <c r="B22854">
        <v>-2.0811836743153602</v>
      </c>
      <c r="C22854">
        <v>0</v>
      </c>
      <c r="D22854">
        <v>-3.7582144968821698E-4</v>
      </c>
      <c r="E22854">
        <v>30.014412227789599</v>
      </c>
      <c r="F22854">
        <v>745.65250913197099</v>
      </c>
      <c r="G22854">
        <v>747.31119690418404</v>
      </c>
      <c r="H22854">
        <v>0.3</v>
      </c>
      <c r="I22854">
        <v>22.852701287377801</v>
      </c>
      <c r="J22854">
        <v>-0.03</v>
      </c>
    </row>
    <row r="22855" spans="1:10">
      <c r="A22855">
        <v>50.823333333402601</v>
      </c>
      <c r="B22855">
        <v>-2.0811831570075201</v>
      </c>
      <c r="C22855">
        <v>0</v>
      </c>
      <c r="D22855">
        <v>-3.7595862971466699E-4</v>
      </c>
      <c r="E22855">
        <v>30.014258677314999</v>
      </c>
      <c r="F22855">
        <v>745.65197353394603</v>
      </c>
      <c r="G22855">
        <v>747.31064610663395</v>
      </c>
      <c r="H22855">
        <v>0.3</v>
      </c>
      <c r="I22855">
        <v>22.852690136518198</v>
      </c>
      <c r="J22855">
        <v>-0.03</v>
      </c>
    </row>
    <row r="22856" spans="1:10">
      <c r="A22856">
        <v>50.8200000000693</v>
      </c>
      <c r="B22856">
        <v>-2.0811826396949198</v>
      </c>
      <c r="C22856">
        <v>0</v>
      </c>
      <c r="D22856">
        <v>-3.7609585262167602E-4</v>
      </c>
      <c r="E22856">
        <v>30.0141051229546</v>
      </c>
      <c r="F22856">
        <v>745.65143793164805</v>
      </c>
      <c r="G22856">
        <v>747.31009530869596</v>
      </c>
      <c r="H22856">
        <v>0.3</v>
      </c>
      <c r="I22856">
        <v>22.852678982173099</v>
      </c>
      <c r="J22856">
        <v>-0.03</v>
      </c>
    </row>
    <row r="22857" spans="1:10">
      <c r="A22857">
        <v>50.816666666735998</v>
      </c>
      <c r="B22857">
        <v>-2.08118212237755</v>
      </c>
      <c r="C22857">
        <v>0</v>
      </c>
      <c r="D22857">
        <v>-3.7623311841060301E-4</v>
      </c>
      <c r="E22857">
        <v>30.013951564707899</v>
      </c>
      <c r="F22857">
        <v>745.650902325076</v>
      </c>
      <c r="G22857">
        <v>747.30954451037098</v>
      </c>
      <c r="H22857">
        <v>0.3</v>
      </c>
      <c r="I22857">
        <v>22.852667824342301</v>
      </c>
      <c r="J22857">
        <v>-0.03</v>
      </c>
    </row>
    <row r="22858" spans="1:10">
      <c r="A22858">
        <v>50.813333333402603</v>
      </c>
      <c r="B22858">
        <v>-2.0811816050554199</v>
      </c>
      <c r="C22858">
        <v>0</v>
      </c>
      <c r="D22858">
        <v>-3.7637042708280202E-4</v>
      </c>
      <c r="E22858">
        <v>30.013798002574301</v>
      </c>
      <c r="F22858">
        <v>745.65036671423002</v>
      </c>
      <c r="G22858">
        <v>747.30899371165799</v>
      </c>
      <c r="H22858">
        <v>0.3</v>
      </c>
      <c r="I22858">
        <v>22.852656663025599</v>
      </c>
      <c r="J22858">
        <v>-0.03</v>
      </c>
    </row>
    <row r="22859" spans="1:10">
      <c r="A22859">
        <v>50.810000000069302</v>
      </c>
      <c r="B22859">
        <v>-2.08118108772852</v>
      </c>
      <c r="C22859">
        <v>0</v>
      </c>
      <c r="D22859">
        <v>-3.7650777863963898E-4</v>
      </c>
      <c r="E22859">
        <v>30.013644436553299</v>
      </c>
      <c r="F22859">
        <v>745.64983109910895</v>
      </c>
      <c r="G22859">
        <v>747.30844291255903</v>
      </c>
      <c r="H22859">
        <v>0.3</v>
      </c>
      <c r="I22859">
        <v>22.852645498223001</v>
      </c>
      <c r="J22859">
        <v>-0.03</v>
      </c>
    </row>
    <row r="22860" spans="1:10">
      <c r="A22860">
        <v>50.806666666736</v>
      </c>
      <c r="B22860">
        <v>-2.0811805703968602</v>
      </c>
      <c r="C22860">
        <v>0</v>
      </c>
      <c r="D22860">
        <v>-3.7664517308247001E-4</v>
      </c>
      <c r="E22860">
        <v>30.0134908666443</v>
      </c>
      <c r="F22860">
        <v>745.64929547971303</v>
      </c>
      <c r="G22860">
        <v>747.30789211307103</v>
      </c>
      <c r="H22860">
        <v>0.3</v>
      </c>
      <c r="I22860">
        <v>22.8526343299344</v>
      </c>
      <c r="J22860">
        <v>-0.03</v>
      </c>
    </row>
    <row r="22861" spans="1:10">
      <c r="A22861">
        <v>50.803333333402598</v>
      </c>
      <c r="B22861">
        <v>-2.0811800530604301</v>
      </c>
      <c r="C22861">
        <v>0</v>
      </c>
      <c r="D22861">
        <v>-3.7678261041265498E-4</v>
      </c>
      <c r="E22861">
        <v>30.0133372928467</v>
      </c>
      <c r="F22861">
        <v>745.64875985604101</v>
      </c>
      <c r="G22861">
        <v>747.30734131319696</v>
      </c>
      <c r="H22861">
        <v>0.3</v>
      </c>
      <c r="I22861">
        <v>22.852623158159599</v>
      </c>
      <c r="J22861">
        <v>-0.03</v>
      </c>
    </row>
    <row r="22862" spans="1:10">
      <c r="A22862">
        <v>50.800000000069303</v>
      </c>
      <c r="B22862">
        <v>-2.08117953571923</v>
      </c>
      <c r="C22862">
        <v>0</v>
      </c>
      <c r="D22862">
        <v>-3.7692009063155401E-4</v>
      </c>
      <c r="E22862">
        <v>30.0131837151601</v>
      </c>
      <c r="F22862">
        <v>745.64822422809198</v>
      </c>
      <c r="G22862">
        <v>747.30679051293498</v>
      </c>
      <c r="H22862">
        <v>0.3</v>
      </c>
      <c r="I22862">
        <v>22.852611982898502</v>
      </c>
      <c r="J22862">
        <v>-0.03</v>
      </c>
    </row>
    <row r="22863" spans="1:10">
      <c r="A22863">
        <v>50.796666666736002</v>
      </c>
      <c r="B22863">
        <v>-2.0811790183732701</v>
      </c>
      <c r="C22863">
        <v>0</v>
      </c>
      <c r="D22863">
        <v>-3.77057613740521E-4</v>
      </c>
      <c r="E22863">
        <v>30.0130301335839</v>
      </c>
      <c r="F22863">
        <v>745.64768859586604</v>
      </c>
      <c r="G22863">
        <v>747.30623971228499</v>
      </c>
      <c r="H22863">
        <v>0.3</v>
      </c>
      <c r="I22863">
        <v>22.852600804151098</v>
      </c>
      <c r="J22863">
        <v>-0.03</v>
      </c>
    </row>
    <row r="22864" spans="1:10">
      <c r="A22864">
        <v>50.7933333334026</v>
      </c>
      <c r="B22864">
        <v>-2.0811785010225399</v>
      </c>
      <c r="C22864">
        <v>0</v>
      </c>
      <c r="D22864">
        <v>-3.7719517974092102E-4</v>
      </c>
      <c r="E22864">
        <v>30.0128765481175</v>
      </c>
      <c r="F22864">
        <v>745.64715295936298</v>
      </c>
      <c r="G22864">
        <v>747.30568891124904</v>
      </c>
      <c r="H22864">
        <v>0.3</v>
      </c>
      <c r="I22864">
        <v>22.852589621917101</v>
      </c>
      <c r="J22864">
        <v>-0.03</v>
      </c>
    </row>
    <row r="22865" spans="1:10">
      <c r="A22865">
        <v>50.790000000069298</v>
      </c>
      <c r="B22865">
        <v>-2.0811779836670499</v>
      </c>
      <c r="C22865">
        <v>0</v>
      </c>
      <c r="D22865">
        <v>-3.77332788634111E-4</v>
      </c>
      <c r="E22865">
        <v>30.012722958760399</v>
      </c>
      <c r="F22865">
        <v>745.646617318582</v>
      </c>
      <c r="G22865">
        <v>747.30513810982495</v>
      </c>
      <c r="H22865">
        <v>0.3</v>
      </c>
      <c r="I22865">
        <v>22.852578436196598</v>
      </c>
      <c r="J22865">
        <v>-0.03</v>
      </c>
    </row>
    <row r="22866" spans="1:10">
      <c r="A22866">
        <v>50.786666666735997</v>
      </c>
      <c r="B22866">
        <v>-2.0811774663067899</v>
      </c>
      <c r="C22866">
        <v>0</v>
      </c>
      <c r="D22866">
        <v>-3.7747044042144901E-4</v>
      </c>
      <c r="E22866">
        <v>30.012569365512</v>
      </c>
      <c r="F22866">
        <v>745.64608167352196</v>
      </c>
      <c r="G22866">
        <v>747.30458730801297</v>
      </c>
      <c r="H22866">
        <v>0.3</v>
      </c>
      <c r="I22866">
        <v>22.852567246989398</v>
      </c>
      <c r="J22866">
        <v>-0.03</v>
      </c>
    </row>
    <row r="22867" spans="1:10">
      <c r="A22867">
        <v>50.783333333402702</v>
      </c>
      <c r="B22867">
        <v>-2.0811769489417702</v>
      </c>
      <c r="C22867">
        <v>0</v>
      </c>
      <c r="D22867">
        <v>-3.7760813510429801E-4</v>
      </c>
      <c r="E22867">
        <v>30.012415768371898</v>
      </c>
      <c r="F22867">
        <v>745.64554602418298</v>
      </c>
      <c r="G22867">
        <v>747.304036505814</v>
      </c>
      <c r="H22867">
        <v>0.3</v>
      </c>
      <c r="I22867">
        <v>22.852556054295299</v>
      </c>
      <c r="J22867">
        <v>-0.03</v>
      </c>
    </row>
    <row r="22868" spans="1:10">
      <c r="A22868">
        <v>50.7800000000693</v>
      </c>
      <c r="B22868">
        <v>-2.0811764315719801</v>
      </c>
      <c r="C22868">
        <v>0</v>
      </c>
      <c r="D22868">
        <v>-3.7774587268401199E-4</v>
      </c>
      <c r="E22868">
        <v>30.012262167339401</v>
      </c>
      <c r="F22868">
        <v>745.64501037056402</v>
      </c>
      <c r="G22868">
        <v>747.30348570322803</v>
      </c>
      <c r="H22868">
        <v>0.3</v>
      </c>
      <c r="I22868">
        <v>22.8525448581143</v>
      </c>
      <c r="J22868">
        <v>-0.03</v>
      </c>
    </row>
    <row r="22869" spans="1:10">
      <c r="A22869">
        <v>50.776666666735998</v>
      </c>
      <c r="B22869">
        <v>-2.08117591419742</v>
      </c>
      <c r="C22869">
        <v>0</v>
      </c>
      <c r="D22869">
        <v>-3.7788365316195202E-4</v>
      </c>
      <c r="E22869">
        <v>30.012108562413999</v>
      </c>
      <c r="F22869">
        <v>745.64447471266499</v>
      </c>
      <c r="G22869">
        <v>747.30293490025394</v>
      </c>
      <c r="H22869">
        <v>0.3</v>
      </c>
      <c r="I22869">
        <v>22.852533658446301</v>
      </c>
      <c r="J22869">
        <v>-0.03</v>
      </c>
    </row>
    <row r="22870" spans="1:10">
      <c r="A22870">
        <v>50.773333333402697</v>
      </c>
      <c r="B22870">
        <v>-2.0811753968181002</v>
      </c>
      <c r="C22870">
        <v>0</v>
      </c>
      <c r="D22870">
        <v>-3.7802147653947702E-4</v>
      </c>
      <c r="E22870">
        <v>30.011954953595101</v>
      </c>
      <c r="F22870">
        <v>745.64393905048496</v>
      </c>
      <c r="G22870">
        <v>747.30238409689298</v>
      </c>
      <c r="H22870">
        <v>0.3</v>
      </c>
      <c r="I22870">
        <v>22.852522455291101</v>
      </c>
      <c r="J22870">
        <v>-0.03</v>
      </c>
    </row>
    <row r="22871" spans="1:10">
      <c r="A22871">
        <v>50.770000000069302</v>
      </c>
      <c r="B22871">
        <v>-2.0811748794340099</v>
      </c>
      <c r="C22871">
        <v>0</v>
      </c>
      <c r="D22871">
        <v>-3.78159342817946E-4</v>
      </c>
      <c r="E22871">
        <v>30.0118013408823</v>
      </c>
      <c r="F22871">
        <v>745.64340338402303</v>
      </c>
      <c r="G22871">
        <v>747.301833293144</v>
      </c>
      <c r="H22871">
        <v>0.3</v>
      </c>
      <c r="I22871">
        <v>22.8525112486487</v>
      </c>
      <c r="J22871">
        <v>-0.03</v>
      </c>
    </row>
    <row r="22872" spans="1:10">
      <c r="A22872">
        <v>50.766666666736</v>
      </c>
      <c r="B22872">
        <v>-2.0811743620451502</v>
      </c>
      <c r="C22872">
        <v>0</v>
      </c>
      <c r="D22872">
        <v>-3.7829725199871501E-4</v>
      </c>
      <c r="E22872">
        <v>30.011647724274901</v>
      </c>
      <c r="F22872">
        <v>745.64286771328</v>
      </c>
      <c r="G22872">
        <v>747.30128248900803</v>
      </c>
      <c r="H22872">
        <v>0.3</v>
      </c>
      <c r="I22872">
        <v>22.852500038518901</v>
      </c>
      <c r="J22872">
        <v>-0.03</v>
      </c>
    </row>
    <row r="22873" spans="1:10">
      <c r="A22873">
        <v>50.763333333402699</v>
      </c>
      <c r="B22873">
        <v>-2.0811738446515302</v>
      </c>
      <c r="C22873">
        <v>0</v>
      </c>
      <c r="D22873">
        <v>-3.7843520408314702E-4</v>
      </c>
      <c r="E22873">
        <v>30.011494103772499</v>
      </c>
      <c r="F22873">
        <v>745.64233203825404</v>
      </c>
      <c r="G22873">
        <v>747.30073168448405</v>
      </c>
      <c r="H22873">
        <v>0.3</v>
      </c>
      <c r="I22873">
        <v>22.852488824901599</v>
      </c>
      <c r="J22873">
        <v>-0.03</v>
      </c>
    </row>
    <row r="22874" spans="1:10">
      <c r="A22874">
        <v>50.760000000069297</v>
      </c>
      <c r="B22874">
        <v>-2.0811733272531399</v>
      </c>
      <c r="C22874">
        <v>0</v>
      </c>
      <c r="D22874">
        <v>-3.78573199072599E-4</v>
      </c>
      <c r="E22874">
        <v>30.0113404793744</v>
      </c>
      <c r="F22874">
        <v>745.64179635894504</v>
      </c>
      <c r="G22874">
        <v>747.30018087957399</v>
      </c>
      <c r="H22874">
        <v>0.3</v>
      </c>
      <c r="I22874">
        <v>22.8524776077968</v>
      </c>
      <c r="J22874">
        <v>-0.03</v>
      </c>
    </row>
    <row r="22875" spans="1:10">
      <c r="A22875">
        <v>50.756666666736002</v>
      </c>
      <c r="B22875">
        <v>-2.0811728098499902</v>
      </c>
      <c r="C22875">
        <v>0</v>
      </c>
      <c r="D22875">
        <v>-3.7871123696842698E-4</v>
      </c>
      <c r="E22875">
        <v>30.011186851080101</v>
      </c>
      <c r="F22875">
        <v>745.64126067535199</v>
      </c>
      <c r="G22875">
        <v>747.299630074275</v>
      </c>
      <c r="H22875">
        <v>0.3</v>
      </c>
      <c r="I22875">
        <v>22.852466387204199</v>
      </c>
      <c r="J22875">
        <v>-0.03</v>
      </c>
    </row>
    <row r="22876" spans="1:10">
      <c r="A22876">
        <v>50.753333333402701</v>
      </c>
      <c r="B22876">
        <v>-2.0811722924420599</v>
      </c>
      <c r="C22876">
        <v>0</v>
      </c>
      <c r="D22876">
        <v>-3.78849317771994E-4</v>
      </c>
      <c r="E22876">
        <v>30.0110332188891</v>
      </c>
      <c r="F22876">
        <v>745.64072498747498</v>
      </c>
      <c r="G22876">
        <v>747.29907926858903</v>
      </c>
      <c r="H22876">
        <v>0.3</v>
      </c>
      <c r="I22876">
        <v>22.8524551631238</v>
      </c>
      <c r="J22876">
        <v>-0.03</v>
      </c>
    </row>
    <row r="22877" spans="1:10">
      <c r="A22877">
        <v>50.750000000069399</v>
      </c>
      <c r="B22877">
        <v>-2.0811717750293801</v>
      </c>
      <c r="C22877">
        <v>0</v>
      </c>
      <c r="D22877">
        <v>-3.7898744148465602E-4</v>
      </c>
      <c r="E22877">
        <v>30.0108795828009</v>
      </c>
      <c r="F22877">
        <v>745.64018929531403</v>
      </c>
      <c r="G22877">
        <v>747.29852846251595</v>
      </c>
      <c r="H22877">
        <v>0.3</v>
      </c>
      <c r="I22877">
        <v>22.852443935555499</v>
      </c>
      <c r="J22877">
        <v>-0.03</v>
      </c>
    </row>
    <row r="22878" spans="1:10">
      <c r="A22878">
        <v>50.746666666735997</v>
      </c>
      <c r="B22878">
        <v>-2.0811712576119201</v>
      </c>
      <c r="C22878">
        <v>0</v>
      </c>
      <c r="D22878">
        <v>-3.79125608107772E-4</v>
      </c>
      <c r="E22878">
        <v>30.010725942814801</v>
      </c>
      <c r="F22878">
        <v>745.63965359886697</v>
      </c>
      <c r="G22878">
        <v>747.29797765605497</v>
      </c>
      <c r="H22878">
        <v>0.3</v>
      </c>
      <c r="I22878">
        <v>22.852432704499201</v>
      </c>
      <c r="J22878">
        <v>-0.03</v>
      </c>
    </row>
    <row r="22879" spans="1:10">
      <c r="A22879">
        <v>50.743333333402703</v>
      </c>
      <c r="B22879">
        <v>-2.0811707401896999</v>
      </c>
      <c r="C22879">
        <v>0</v>
      </c>
      <c r="D22879">
        <v>-3.7926381764269998E-4</v>
      </c>
      <c r="E22879">
        <v>30.010572298930398</v>
      </c>
      <c r="F22879">
        <v>745.63911789813403</v>
      </c>
      <c r="G22879">
        <v>747.297426849207</v>
      </c>
      <c r="H22879">
        <v>0.3</v>
      </c>
      <c r="I22879">
        <v>22.852421469954699</v>
      </c>
      <c r="J22879">
        <v>-0.03</v>
      </c>
    </row>
    <row r="22880" spans="1:10">
      <c r="A22880">
        <v>50.740000000069401</v>
      </c>
      <c r="B22880">
        <v>-2.0811702227627098</v>
      </c>
      <c r="C22880">
        <v>0</v>
      </c>
      <c r="D22880">
        <v>-3.7940207009079898E-4</v>
      </c>
      <c r="E22880">
        <v>30.010418651147099</v>
      </c>
      <c r="F22880">
        <v>745.63858219311498</v>
      </c>
      <c r="G22880">
        <v>747.29687604197102</v>
      </c>
      <c r="H22880">
        <v>0.3</v>
      </c>
      <c r="I22880">
        <v>22.852410231921901</v>
      </c>
      <c r="J22880">
        <v>-0.03</v>
      </c>
    </row>
    <row r="22881" spans="1:10">
      <c r="A22881">
        <v>50.736666666735999</v>
      </c>
      <c r="B22881">
        <v>-2.0811697053309599</v>
      </c>
      <c r="C22881">
        <v>0</v>
      </c>
      <c r="D22881">
        <v>-3.7954036545342901E-4</v>
      </c>
      <c r="E22881">
        <v>30.010264999464301</v>
      </c>
      <c r="F22881">
        <v>745.63804648380903</v>
      </c>
      <c r="G22881">
        <v>747.29632523434805</v>
      </c>
      <c r="H22881">
        <v>0.3</v>
      </c>
      <c r="I22881">
        <v>22.8523989904008</v>
      </c>
      <c r="J22881">
        <v>-0.03</v>
      </c>
    </row>
    <row r="22882" spans="1:10">
      <c r="A22882">
        <v>50.733333333402697</v>
      </c>
      <c r="B22882">
        <v>-2.0811691878944298</v>
      </c>
      <c r="C22882">
        <v>0</v>
      </c>
      <c r="D22882">
        <v>-3.79678703731945E-4</v>
      </c>
      <c r="E22882">
        <v>30.010111343881501</v>
      </c>
      <c r="F22882">
        <v>745.63751077021504</v>
      </c>
      <c r="G22882">
        <v>747.29577442633695</v>
      </c>
      <c r="H22882">
        <v>0.3</v>
      </c>
      <c r="I22882">
        <v>22.852387745391301</v>
      </c>
      <c r="J22882">
        <v>-0.03</v>
      </c>
    </row>
    <row r="22883" spans="1:10">
      <c r="A22883">
        <v>50.730000000069403</v>
      </c>
      <c r="B22883">
        <v>-2.08116867045314</v>
      </c>
      <c r="C22883">
        <v>0</v>
      </c>
      <c r="D22883">
        <v>-3.7981708492770702E-4</v>
      </c>
      <c r="E22883">
        <v>30.009957684398099</v>
      </c>
      <c r="F22883">
        <v>745.63697505233404</v>
      </c>
      <c r="G22883">
        <v>747.29522361793897</v>
      </c>
      <c r="H22883">
        <v>0.3</v>
      </c>
      <c r="I22883">
        <v>22.8523764968931</v>
      </c>
      <c r="J22883">
        <v>-0.03</v>
      </c>
    </row>
    <row r="22884" spans="1:10">
      <c r="A22884">
        <v>50.726666666736001</v>
      </c>
      <c r="B22884">
        <v>-2.08116815300709</v>
      </c>
      <c r="C22884">
        <v>0</v>
      </c>
      <c r="D22884">
        <v>-3.79955509042075E-4</v>
      </c>
      <c r="E22884">
        <v>30.0098040210137</v>
      </c>
      <c r="F22884">
        <v>745.63643933016397</v>
      </c>
      <c r="G22884">
        <v>747.29467280915298</v>
      </c>
      <c r="H22884">
        <v>0.3</v>
      </c>
      <c r="I22884">
        <v>22.852365244906199</v>
      </c>
      <c r="J22884">
        <v>-0.03</v>
      </c>
    </row>
    <row r="22885" spans="1:10">
      <c r="A22885">
        <v>50.723333333402699</v>
      </c>
      <c r="B22885">
        <v>-2.0811676355562598</v>
      </c>
      <c r="C22885">
        <v>0</v>
      </c>
      <c r="D22885">
        <v>-3.8009397607640597E-4</v>
      </c>
      <c r="E22885">
        <v>30.009650353727601</v>
      </c>
      <c r="F22885">
        <v>745.63590360370404</v>
      </c>
      <c r="G22885">
        <v>747.29412199998001</v>
      </c>
      <c r="H22885">
        <v>0.3</v>
      </c>
      <c r="I22885">
        <v>22.8523539894306</v>
      </c>
      <c r="J22885">
        <v>-0.03</v>
      </c>
    </row>
    <row r="22886" spans="1:10">
      <c r="A22886">
        <v>50.720000000069398</v>
      </c>
      <c r="B22886">
        <v>-2.0811671181006699</v>
      </c>
      <c r="C22886">
        <v>0</v>
      </c>
      <c r="D22886">
        <v>-3.8023248603205801E-4</v>
      </c>
      <c r="E22886">
        <v>30.0094966825394</v>
      </c>
      <c r="F22886">
        <v>745.63536787295504</v>
      </c>
      <c r="G22886">
        <v>747.29357119041902</v>
      </c>
      <c r="H22886">
        <v>0.3</v>
      </c>
      <c r="I22886">
        <v>22.852342730465999</v>
      </c>
      <c r="J22886">
        <v>-0.03</v>
      </c>
    </row>
    <row r="22887" spans="1:10">
      <c r="A22887">
        <v>50.716666666736003</v>
      </c>
      <c r="B22887">
        <v>-2.08116660064031</v>
      </c>
      <c r="C22887">
        <v>0</v>
      </c>
      <c r="D22887">
        <v>-3.8037103891038599E-4</v>
      </c>
      <c r="E22887">
        <v>30.009343007448301</v>
      </c>
      <c r="F22887">
        <v>745.63483213791596</v>
      </c>
      <c r="G22887">
        <v>747.29302038047103</v>
      </c>
      <c r="H22887">
        <v>0.3</v>
      </c>
      <c r="I22887">
        <v>22.852331468012402</v>
      </c>
      <c r="J22887">
        <v>-0.03</v>
      </c>
    </row>
    <row r="22888" spans="1:10">
      <c r="A22888">
        <v>50.713333333402701</v>
      </c>
      <c r="B22888">
        <v>-2.0811660831751899</v>
      </c>
      <c r="C22888">
        <v>0</v>
      </c>
      <c r="D22888">
        <v>-3.8050963471275302E-4</v>
      </c>
      <c r="E22888">
        <v>30.009189328454099</v>
      </c>
      <c r="F22888">
        <v>745.634296398586</v>
      </c>
      <c r="G22888">
        <v>747.29246957013504</v>
      </c>
      <c r="H22888">
        <v>0.3</v>
      </c>
      <c r="I22888">
        <v>22.852320202069698</v>
      </c>
      <c r="J22888">
        <v>-0.03</v>
      </c>
    </row>
    <row r="22889" spans="1:10">
      <c r="A22889">
        <v>50.7100000000694</v>
      </c>
      <c r="B22889">
        <v>-2.0811655657052901</v>
      </c>
      <c r="C22889">
        <v>0</v>
      </c>
      <c r="D22889">
        <v>-3.8064827344051402E-4</v>
      </c>
      <c r="E22889">
        <v>30.009035645555901</v>
      </c>
      <c r="F22889">
        <v>745.63376065496504</v>
      </c>
      <c r="G22889">
        <v>747.29191875941206</v>
      </c>
      <c r="H22889">
        <v>0.3</v>
      </c>
      <c r="I22889">
        <v>22.852308932637701</v>
      </c>
      <c r="J22889">
        <v>-0.03</v>
      </c>
    </row>
    <row r="22890" spans="1:10">
      <c r="A22890">
        <v>50.706666666736098</v>
      </c>
      <c r="B22890">
        <v>-2.0811650482306301</v>
      </c>
      <c r="C22890">
        <v>0</v>
      </c>
      <c r="D22890">
        <v>-3.8078695509502898E-4</v>
      </c>
      <c r="E22890">
        <v>30.008881958753399</v>
      </c>
      <c r="F22890">
        <v>745.63322490705104</v>
      </c>
      <c r="G22890">
        <v>747.29136794830094</v>
      </c>
      <c r="H22890">
        <v>0.3</v>
      </c>
      <c r="I22890">
        <v>22.852297659716299</v>
      </c>
      <c r="J22890">
        <v>-0.03</v>
      </c>
    </row>
    <row r="22891" spans="1:10">
      <c r="A22891">
        <v>50.703333333402703</v>
      </c>
      <c r="B22891">
        <v>-2.0811645307512099</v>
      </c>
      <c r="C22891">
        <v>0</v>
      </c>
      <c r="D22891">
        <v>-3.8092567967765699E-4</v>
      </c>
      <c r="E22891">
        <v>30.008728268045999</v>
      </c>
      <c r="F22891">
        <v>745.63268915484502</v>
      </c>
      <c r="G22891">
        <v>747.29081713680205</v>
      </c>
      <c r="H22891">
        <v>0.3</v>
      </c>
      <c r="I22891">
        <v>22.852286383305501</v>
      </c>
      <c r="J22891">
        <v>-0.03</v>
      </c>
    </row>
    <row r="22892" spans="1:10">
      <c r="A22892">
        <v>50.700000000069402</v>
      </c>
      <c r="B22892">
        <v>-2.0811640132670099</v>
      </c>
      <c r="C22892">
        <v>0</v>
      </c>
      <c r="D22892">
        <v>-3.8106444718975199E-4</v>
      </c>
      <c r="E22892">
        <v>30.008574573433101</v>
      </c>
      <c r="F22892">
        <v>745.63215339834699</v>
      </c>
      <c r="G22892">
        <v>747.29026632491605</v>
      </c>
      <c r="H22892">
        <v>0.3</v>
      </c>
      <c r="I22892">
        <v>22.852275103405098</v>
      </c>
      <c r="J22892">
        <v>-0.03</v>
      </c>
    </row>
    <row r="22893" spans="1:10">
      <c r="A22893">
        <v>50.6966666667361</v>
      </c>
      <c r="B22893">
        <v>-2.0811634957780498</v>
      </c>
      <c r="C22893">
        <v>0</v>
      </c>
      <c r="D22893">
        <v>-3.8120325763267701E-4</v>
      </c>
      <c r="E22893">
        <v>30.008420874914201</v>
      </c>
      <c r="F22893">
        <v>745.63161763755397</v>
      </c>
      <c r="G22893">
        <v>747.28971551264306</v>
      </c>
      <c r="H22893">
        <v>0.3</v>
      </c>
      <c r="I22893">
        <v>22.852263820015001</v>
      </c>
      <c r="J22893">
        <v>-0.03</v>
      </c>
    </row>
    <row r="22894" spans="1:10">
      <c r="A22894">
        <v>50.693333333402698</v>
      </c>
      <c r="B22894">
        <v>-2.08116297828431</v>
      </c>
      <c r="C22894">
        <v>0</v>
      </c>
      <c r="D22894">
        <v>-3.81342111007785E-4</v>
      </c>
      <c r="E22894">
        <v>30.008267172488701</v>
      </c>
      <c r="F22894">
        <v>745.63108187246803</v>
      </c>
      <c r="G22894">
        <v>747.28916469998205</v>
      </c>
      <c r="H22894">
        <v>0.3</v>
      </c>
      <c r="I22894">
        <v>22.852252533135101</v>
      </c>
      <c r="J22894">
        <v>-0.03</v>
      </c>
    </row>
    <row r="22895" spans="1:10">
      <c r="A22895">
        <v>50.690000000069404</v>
      </c>
      <c r="B22895">
        <v>-2.0811624607858201</v>
      </c>
      <c r="C22895">
        <v>0</v>
      </c>
      <c r="D22895">
        <v>-3.8148100731643698E-4</v>
      </c>
      <c r="E22895">
        <v>30.0081134661561</v>
      </c>
      <c r="F22895">
        <v>745.63054610308598</v>
      </c>
      <c r="G22895">
        <v>747.28861388693304</v>
      </c>
      <c r="H22895">
        <v>0.3</v>
      </c>
      <c r="I22895">
        <v>22.852241242765398</v>
      </c>
      <c r="J22895">
        <v>-0.03</v>
      </c>
    </row>
    <row r="22896" spans="1:10">
      <c r="A22896">
        <v>50.686666666736102</v>
      </c>
      <c r="B22896">
        <v>-2.0811619432825501</v>
      </c>
      <c r="C22896">
        <v>0</v>
      </c>
      <c r="D22896">
        <v>-3.8161994655998798E-4</v>
      </c>
      <c r="E22896">
        <v>30.007959755915898</v>
      </c>
      <c r="F22896">
        <v>745.63001032940997</v>
      </c>
      <c r="G22896">
        <v>747.28806307349703</v>
      </c>
      <c r="H22896">
        <v>0.3</v>
      </c>
      <c r="I22896">
        <v>22.852229948905499</v>
      </c>
      <c r="J22896">
        <v>-0.03</v>
      </c>
    </row>
    <row r="22897" spans="1:10">
      <c r="A22897">
        <v>50.6833333334027</v>
      </c>
      <c r="B22897">
        <v>-2.0811614257745101</v>
      </c>
      <c r="C22897">
        <v>0</v>
      </c>
      <c r="D22897">
        <v>-3.8175892873980099E-4</v>
      </c>
      <c r="E22897">
        <v>30.007806041767399</v>
      </c>
      <c r="F22897">
        <v>745.62947455143797</v>
      </c>
      <c r="G22897">
        <v>747.28751225967301</v>
      </c>
      <c r="H22897">
        <v>0.3</v>
      </c>
      <c r="I22897">
        <v>22.852218651555599</v>
      </c>
      <c r="J22897">
        <v>-0.03</v>
      </c>
    </row>
    <row r="22898" spans="1:10">
      <c r="A22898">
        <v>50.680000000069398</v>
      </c>
      <c r="B22898">
        <v>-2.08116090826171</v>
      </c>
      <c r="C22898">
        <v>0</v>
      </c>
      <c r="D22898">
        <v>-3.8189795385722798E-4</v>
      </c>
      <c r="E22898">
        <v>30.0076523237102</v>
      </c>
      <c r="F22898">
        <v>745.62893876916905</v>
      </c>
      <c r="G22898">
        <v>747.286961445462</v>
      </c>
      <c r="H22898">
        <v>0.3</v>
      </c>
      <c r="I22898">
        <v>22.8522073507154</v>
      </c>
      <c r="J22898">
        <v>-0.03</v>
      </c>
    </row>
    <row r="22899" spans="1:10">
      <c r="A22899">
        <v>50.676666666736097</v>
      </c>
      <c r="B22899">
        <v>-2.0811603907441398</v>
      </c>
      <c r="C22899">
        <v>0</v>
      </c>
      <c r="D22899">
        <v>-3.8203702191362998E-4</v>
      </c>
      <c r="E22899">
        <v>30.007498601743698</v>
      </c>
      <c r="F22899">
        <v>745.62840298260403</v>
      </c>
      <c r="G22899">
        <v>747.28641063086297</v>
      </c>
      <c r="H22899">
        <v>0.3</v>
      </c>
      <c r="I22899">
        <v>22.852196046384901</v>
      </c>
      <c r="J22899">
        <v>-0.03</v>
      </c>
    </row>
    <row r="22900" spans="1:10">
      <c r="A22900">
        <v>50.673333333402802</v>
      </c>
      <c r="B22900">
        <v>-2.0811598732218002</v>
      </c>
      <c r="C22900">
        <v>0</v>
      </c>
      <c r="D22900">
        <v>-3.8217613291036302E-4</v>
      </c>
      <c r="E22900">
        <v>30.0073448758673</v>
      </c>
      <c r="F22900">
        <v>745.62786719174096</v>
      </c>
      <c r="G22900">
        <v>747.28585981587696</v>
      </c>
      <c r="H22900">
        <v>0.3</v>
      </c>
      <c r="I22900">
        <v>22.852184738563899</v>
      </c>
      <c r="J22900">
        <v>-0.03</v>
      </c>
    </row>
    <row r="22901" spans="1:10">
      <c r="A22901">
        <v>50.6700000000694</v>
      </c>
      <c r="B22901">
        <v>-2.0811593556946901</v>
      </c>
      <c r="C22901">
        <v>0</v>
      </c>
      <c r="D22901">
        <v>-3.8231528684878598E-4</v>
      </c>
      <c r="E22901">
        <v>30.007191146080501</v>
      </c>
      <c r="F22901">
        <v>745.62733139657996</v>
      </c>
      <c r="G22901">
        <v>747.28530900050305</v>
      </c>
      <c r="H22901">
        <v>0.3</v>
      </c>
      <c r="I22901">
        <v>22.8521734272523</v>
      </c>
      <c r="J22901">
        <v>-0.03</v>
      </c>
    </row>
    <row r="22902" spans="1:10">
      <c r="A22902">
        <v>50.666666666736099</v>
      </c>
      <c r="B22902">
        <v>-2.0811588381628199</v>
      </c>
      <c r="C22902">
        <v>0</v>
      </c>
      <c r="D22902">
        <v>-3.8245448373025801E-4</v>
      </c>
      <c r="E22902">
        <v>30.0070374123828</v>
      </c>
      <c r="F22902">
        <v>745.62679559712103</v>
      </c>
      <c r="G22902">
        <v>747.28475818474101</v>
      </c>
      <c r="H22902">
        <v>0.3</v>
      </c>
      <c r="I22902">
        <v>22.852162112450099</v>
      </c>
      <c r="J22902">
        <v>-0.03</v>
      </c>
    </row>
    <row r="22903" spans="1:10">
      <c r="A22903">
        <v>50.663333333402797</v>
      </c>
      <c r="B22903">
        <v>-2.0811583206261699</v>
      </c>
      <c r="C22903">
        <v>0</v>
      </c>
      <c r="D22903">
        <v>-3.8259372355613002E-4</v>
      </c>
      <c r="E22903">
        <v>30.006883674773601</v>
      </c>
      <c r="F22903">
        <v>745.62625979336201</v>
      </c>
      <c r="G22903">
        <v>747.28420736859198</v>
      </c>
      <c r="H22903">
        <v>0.3</v>
      </c>
      <c r="I22903">
        <v>22.852150794157001</v>
      </c>
      <c r="J22903">
        <v>-0.03</v>
      </c>
    </row>
    <row r="22904" spans="1:10">
      <c r="A22904">
        <v>50.660000000069402</v>
      </c>
      <c r="B22904">
        <v>-2.0811578030847602</v>
      </c>
      <c r="C22904">
        <v>0</v>
      </c>
      <c r="D22904">
        <v>-3.8273300632776802E-4</v>
      </c>
      <c r="E22904">
        <v>30.006729933252402</v>
      </c>
      <c r="F22904">
        <v>745.62572398530403</v>
      </c>
      <c r="G22904">
        <v>747.28365655205505</v>
      </c>
      <c r="H22904">
        <v>0.3</v>
      </c>
      <c r="I22904">
        <v>22.8521394723731</v>
      </c>
      <c r="J22904">
        <v>-0.03</v>
      </c>
    </row>
    <row r="22905" spans="1:10">
      <c r="A22905">
        <v>50.656666666736101</v>
      </c>
      <c r="B22905">
        <v>-2.08115728553858</v>
      </c>
      <c r="C22905">
        <v>0</v>
      </c>
      <c r="D22905">
        <v>-3.8287233204652399E-4</v>
      </c>
      <c r="E22905">
        <v>30.006576187818599</v>
      </c>
      <c r="F22905">
        <v>745.62518817294597</v>
      </c>
      <c r="G22905">
        <v>747.28310573512999</v>
      </c>
      <c r="H22905">
        <v>0.3</v>
      </c>
      <c r="I22905">
        <v>22.852128147098099</v>
      </c>
      <c r="J22905">
        <v>-0.03</v>
      </c>
    </row>
    <row r="22906" spans="1:10">
      <c r="A22906">
        <v>50.653333333402799</v>
      </c>
      <c r="B22906">
        <v>-2.0811567679876299</v>
      </c>
      <c r="C22906">
        <v>0</v>
      </c>
      <c r="D22906">
        <v>-3.8301170071375698E-4</v>
      </c>
      <c r="E22906">
        <v>30.006422438471699</v>
      </c>
      <c r="F22906">
        <v>745.62465235628702</v>
      </c>
      <c r="G22906">
        <v>747.28255491781795</v>
      </c>
      <c r="H22906">
        <v>0.3</v>
      </c>
      <c r="I22906">
        <v>22.852116818332</v>
      </c>
      <c r="J22906">
        <v>-0.03</v>
      </c>
    </row>
    <row r="22907" spans="1:10">
      <c r="A22907">
        <v>50.650000000069397</v>
      </c>
      <c r="B22907">
        <v>-2.0811562504319099</v>
      </c>
      <c r="C22907">
        <v>0</v>
      </c>
      <c r="D22907">
        <v>-3.8315111233082301E-4</v>
      </c>
      <c r="E22907">
        <v>30.006268685211001</v>
      </c>
      <c r="F22907">
        <v>745.62411653532604</v>
      </c>
      <c r="G22907">
        <v>747.282004100118</v>
      </c>
      <c r="H22907">
        <v>0.3</v>
      </c>
      <c r="I22907">
        <v>22.852105486074699</v>
      </c>
      <c r="J22907">
        <v>-0.03</v>
      </c>
    </row>
    <row r="22908" spans="1:10">
      <c r="A22908">
        <v>50.646666666736103</v>
      </c>
      <c r="B22908">
        <v>-2.0811557328714199</v>
      </c>
      <c r="C22908">
        <v>0</v>
      </c>
      <c r="D22908">
        <v>-3.8329056689908301E-4</v>
      </c>
      <c r="E22908">
        <v>30.006114928036201</v>
      </c>
      <c r="F22908">
        <v>745.62358071006395</v>
      </c>
      <c r="G22908">
        <v>747.28145328203095</v>
      </c>
      <c r="H22908">
        <v>0.3</v>
      </c>
      <c r="I22908">
        <v>22.852094150326099</v>
      </c>
      <c r="J22908">
        <v>-0.03</v>
      </c>
    </row>
    <row r="22909" spans="1:10">
      <c r="A22909">
        <v>50.643333333402801</v>
      </c>
      <c r="B22909">
        <v>-2.0811552153061701</v>
      </c>
      <c r="C22909">
        <v>0</v>
      </c>
      <c r="D22909">
        <v>-3.8343006441988997E-4</v>
      </c>
      <c r="E22909">
        <v>30.005961166946602</v>
      </c>
      <c r="F22909">
        <v>745.62304488049995</v>
      </c>
      <c r="G22909">
        <v>747.280902463556</v>
      </c>
      <c r="H22909">
        <v>0.3</v>
      </c>
      <c r="I22909">
        <v>22.8520828110859</v>
      </c>
      <c r="J22909">
        <v>-0.03</v>
      </c>
    </row>
    <row r="22910" spans="1:10">
      <c r="A22910">
        <v>50.640000000069499</v>
      </c>
      <c r="B22910">
        <v>-2.0811546977361401</v>
      </c>
      <c r="C22910">
        <v>0</v>
      </c>
      <c r="D22910">
        <v>-3.8356960489460402E-4</v>
      </c>
      <c r="E22910">
        <v>30.005807401941599</v>
      </c>
      <c r="F22910">
        <v>745.62250904663199</v>
      </c>
      <c r="G22910">
        <v>747.28035164469304</v>
      </c>
      <c r="H22910">
        <v>0.3</v>
      </c>
      <c r="I22910">
        <v>22.8520714683543</v>
      </c>
      <c r="J22910">
        <v>-0.03</v>
      </c>
    </row>
    <row r="22911" spans="1:10">
      <c r="A22911">
        <v>50.636666666736097</v>
      </c>
      <c r="B22911">
        <v>-2.08115418016135</v>
      </c>
      <c r="C22911">
        <v>0</v>
      </c>
      <c r="D22911">
        <v>-3.8370918832458198E-4</v>
      </c>
      <c r="E22911">
        <v>30.005653633020799</v>
      </c>
      <c r="F22911">
        <v>745.62197320846099</v>
      </c>
      <c r="G22911">
        <v>747.27980082544298</v>
      </c>
      <c r="H22911">
        <v>0.3</v>
      </c>
      <c r="I22911">
        <v>22.852060122130901</v>
      </c>
      <c r="J22911">
        <v>-0.03</v>
      </c>
    </row>
    <row r="22912" spans="1:10">
      <c r="A22912">
        <v>50.633333333402803</v>
      </c>
      <c r="B22912">
        <v>-2.0811536625817899</v>
      </c>
      <c r="C22912">
        <v>0</v>
      </c>
      <c r="D22912">
        <v>-3.8384881471118101E-4</v>
      </c>
      <c r="E22912">
        <v>30.005499860183601</v>
      </c>
      <c r="F22912">
        <v>745.62143736598603</v>
      </c>
      <c r="G22912">
        <v>747.27925000580501</v>
      </c>
      <c r="H22912">
        <v>0.3</v>
      </c>
      <c r="I22912">
        <v>22.852048772415799</v>
      </c>
      <c r="J22912">
        <v>-0.03</v>
      </c>
    </row>
    <row r="22913" spans="1:10">
      <c r="A22913">
        <v>50.630000000069501</v>
      </c>
      <c r="B22913">
        <v>-2.0811531449974501</v>
      </c>
      <c r="C22913">
        <v>0</v>
      </c>
      <c r="D22913">
        <v>-3.8398848405575602E-4</v>
      </c>
      <c r="E22913">
        <v>30.005346083429401</v>
      </c>
      <c r="F22913">
        <v>745.62090151920597</v>
      </c>
      <c r="G22913">
        <v>747.27869918577903</v>
      </c>
      <c r="H22913">
        <v>0.3</v>
      </c>
      <c r="I22913">
        <v>22.852037419208699</v>
      </c>
      <c r="J22913">
        <v>-0.03</v>
      </c>
    </row>
    <row r="22914" spans="1:10">
      <c r="A22914">
        <v>50.626666666736099</v>
      </c>
      <c r="B22914">
        <v>-2.0811526274083501</v>
      </c>
      <c r="C22914">
        <v>0</v>
      </c>
      <c r="D22914">
        <v>-3.84128196359669E-4</v>
      </c>
      <c r="E22914">
        <v>30.005192302757699</v>
      </c>
      <c r="F22914">
        <v>745.62036566812105</v>
      </c>
      <c r="G22914">
        <v>747.27814836536595</v>
      </c>
      <c r="H22914">
        <v>0.3</v>
      </c>
      <c r="I22914">
        <v>22.852026062509701</v>
      </c>
      <c r="J22914">
        <v>-0.03</v>
      </c>
    </row>
    <row r="22915" spans="1:10">
      <c r="A22915">
        <v>50.623333333402798</v>
      </c>
      <c r="B22915">
        <v>-2.0811521098144801</v>
      </c>
      <c r="C22915">
        <v>0</v>
      </c>
      <c r="D22915">
        <v>-3.8426795162427302E-4</v>
      </c>
      <c r="E22915">
        <v>30.0050385181679</v>
      </c>
      <c r="F22915">
        <v>745.61982981273002</v>
      </c>
      <c r="G22915">
        <v>747.27759754456497</v>
      </c>
      <c r="H22915">
        <v>0.3</v>
      </c>
      <c r="I22915">
        <v>22.852014702318499</v>
      </c>
      <c r="J22915">
        <v>-0.03</v>
      </c>
    </row>
    <row r="22916" spans="1:10">
      <c r="A22916">
        <v>50.620000000069503</v>
      </c>
      <c r="B22916">
        <v>-2.0811515922158401</v>
      </c>
      <c r="C22916">
        <v>0</v>
      </c>
      <c r="D22916">
        <v>-3.8440774985092302E-4</v>
      </c>
      <c r="E22916">
        <v>30.004884729659501</v>
      </c>
      <c r="F22916">
        <v>745.61929395303298</v>
      </c>
      <c r="G22916">
        <v>747.277046723377</v>
      </c>
      <c r="H22916">
        <v>0.3</v>
      </c>
      <c r="I22916">
        <v>22.8520033386351</v>
      </c>
      <c r="J22916">
        <v>-0.03</v>
      </c>
    </row>
    <row r="22917" spans="1:10">
      <c r="A22917">
        <v>50.616666666736101</v>
      </c>
      <c r="B22917">
        <v>-2.08115107461244</v>
      </c>
      <c r="C22917">
        <v>0</v>
      </c>
      <c r="D22917">
        <v>-3.8454759104098401E-4</v>
      </c>
      <c r="E22917">
        <v>30.004730937232001</v>
      </c>
      <c r="F22917">
        <v>745.61875808902903</v>
      </c>
      <c r="G22917">
        <v>747.27649590179999</v>
      </c>
      <c r="H22917">
        <v>0.3</v>
      </c>
      <c r="I22917">
        <v>22.851991971459402</v>
      </c>
      <c r="J22917">
        <v>-0.03</v>
      </c>
    </row>
    <row r="22918" spans="1:10">
      <c r="A22918">
        <v>50.613333333402799</v>
      </c>
      <c r="B22918">
        <v>-2.0811505570042601</v>
      </c>
      <c r="C22918">
        <v>0</v>
      </c>
      <c r="D22918">
        <v>-3.8468747519580402E-4</v>
      </c>
      <c r="E22918">
        <v>30.004577140884798</v>
      </c>
      <c r="F22918">
        <v>745.61822222071805</v>
      </c>
      <c r="G22918">
        <v>747.27594507983599</v>
      </c>
      <c r="H22918">
        <v>0.3</v>
      </c>
      <c r="I22918">
        <v>22.851980600791201</v>
      </c>
      <c r="J22918">
        <v>-0.03</v>
      </c>
    </row>
    <row r="22919" spans="1:10">
      <c r="A22919">
        <v>50.610000000069498</v>
      </c>
      <c r="B22919">
        <v>-2.0811500393913098</v>
      </c>
      <c r="C22919">
        <v>0</v>
      </c>
      <c r="D22919">
        <v>-3.8482740231674602E-4</v>
      </c>
      <c r="E22919">
        <v>30.004423340617301</v>
      </c>
      <c r="F22919">
        <v>745.61768634809903</v>
      </c>
      <c r="G22919">
        <v>747.275394257485</v>
      </c>
      <c r="H22919">
        <v>0.3</v>
      </c>
      <c r="I22919">
        <v>22.851969226630501</v>
      </c>
      <c r="J22919">
        <v>-0.03</v>
      </c>
    </row>
    <row r="22920" spans="1:10">
      <c r="A22920">
        <v>50.606666666736103</v>
      </c>
      <c r="B22920">
        <v>-2.0811495217735998</v>
      </c>
      <c r="C22920">
        <v>0</v>
      </c>
      <c r="D22920">
        <v>-3.8496737240516302E-4</v>
      </c>
      <c r="E22920">
        <v>30.004269536429</v>
      </c>
      <c r="F22920">
        <v>745.61715047117195</v>
      </c>
      <c r="G22920">
        <v>747.27484343474498</v>
      </c>
      <c r="H22920">
        <v>0.3</v>
      </c>
      <c r="I22920">
        <v>22.851957848977101</v>
      </c>
      <c r="J22920">
        <v>-0.03</v>
      </c>
    </row>
    <row r="22921" spans="1:10">
      <c r="A22921">
        <v>50.603333333402801</v>
      </c>
      <c r="B22921">
        <v>-2.08114900415111</v>
      </c>
      <c r="C22921">
        <v>0</v>
      </c>
      <c r="D22921">
        <v>-3.8510738546241598E-4</v>
      </c>
      <c r="E22921">
        <v>30.004115728319402</v>
      </c>
      <c r="F22921">
        <v>745.61661458993501</v>
      </c>
      <c r="G22921">
        <v>747.27429261161797</v>
      </c>
      <c r="H22921">
        <v>0.3</v>
      </c>
      <c r="I22921">
        <v>22.851946467830899</v>
      </c>
      <c r="J22921">
        <v>-0.03</v>
      </c>
    </row>
    <row r="22922" spans="1:10">
      <c r="A22922">
        <v>50.6000000000695</v>
      </c>
      <c r="B22922">
        <v>-2.0811484865238499</v>
      </c>
      <c r="C22922">
        <v>0</v>
      </c>
      <c r="D22922">
        <v>-3.8524744148985901E-4</v>
      </c>
      <c r="E22922">
        <v>30.003961916287899</v>
      </c>
      <c r="F22922">
        <v>745.616078704389</v>
      </c>
      <c r="G22922">
        <v>747.27374178810396</v>
      </c>
      <c r="H22922">
        <v>0.3</v>
      </c>
      <c r="I22922">
        <v>22.851935083191901</v>
      </c>
      <c r="J22922">
        <v>-0.03</v>
      </c>
    </row>
    <row r="22923" spans="1:10">
      <c r="A22923">
        <v>50.596666666736198</v>
      </c>
      <c r="B22923">
        <v>-2.08114796889183</v>
      </c>
      <c r="C22923">
        <v>0</v>
      </c>
      <c r="D22923">
        <v>-3.8538754048884699E-4</v>
      </c>
      <c r="E22923">
        <v>30.003808100333998</v>
      </c>
      <c r="F22923">
        <v>745.61554281453198</v>
      </c>
      <c r="G22923">
        <v>747.27319096420104</v>
      </c>
      <c r="H22923">
        <v>0.3</v>
      </c>
      <c r="I22923">
        <v>22.851923695059799</v>
      </c>
      <c r="J22923">
        <v>-0.03</v>
      </c>
    </row>
    <row r="22924" spans="1:10">
      <c r="A22924">
        <v>50.593333333402803</v>
      </c>
      <c r="B22924">
        <v>-2.0811474512550299</v>
      </c>
      <c r="C22924">
        <v>0</v>
      </c>
      <c r="D22924">
        <v>-3.8552768246074198E-4</v>
      </c>
      <c r="E22924">
        <v>30.003654280457098</v>
      </c>
      <c r="F22924">
        <v>745.61500692036498</v>
      </c>
      <c r="G22924">
        <v>747.272640139911</v>
      </c>
      <c r="H22924">
        <v>0.3</v>
      </c>
      <c r="I22924">
        <v>22.851912303434599</v>
      </c>
      <c r="J22924">
        <v>-0.03</v>
      </c>
    </row>
    <row r="22925" spans="1:10">
      <c r="A22925">
        <v>50.590000000069502</v>
      </c>
      <c r="B22925">
        <v>-2.08114693361347</v>
      </c>
      <c r="C22925">
        <v>0</v>
      </c>
      <c r="D22925">
        <v>-3.85667867406896E-4</v>
      </c>
      <c r="E22925">
        <v>30.003500456656599</v>
      </c>
      <c r="F22925">
        <v>745.61447102188697</v>
      </c>
      <c r="G22925">
        <v>747.27208931523296</v>
      </c>
      <c r="H22925">
        <v>0.3</v>
      </c>
      <c r="I22925">
        <v>22.8519009083162</v>
      </c>
      <c r="J22925">
        <v>-0.03</v>
      </c>
    </row>
    <row r="22926" spans="1:10">
      <c r="A22926">
        <v>50.5866666667362</v>
      </c>
      <c r="B22926">
        <v>-2.08114641596713</v>
      </c>
      <c r="C22926">
        <v>0</v>
      </c>
      <c r="D22926">
        <v>-3.8580809532866799E-4</v>
      </c>
      <c r="E22926">
        <v>30.0033466289321</v>
      </c>
      <c r="F22926">
        <v>745.61393511909705</v>
      </c>
      <c r="G22926">
        <v>747.27153849016702</v>
      </c>
      <c r="H22926">
        <v>0.3</v>
      </c>
      <c r="I22926">
        <v>22.851889509704499</v>
      </c>
      <c r="J22926">
        <v>-0.03</v>
      </c>
    </row>
    <row r="22927" spans="1:10">
      <c r="A22927">
        <v>50.583333333402798</v>
      </c>
      <c r="B22927">
        <v>-2.0811458983160298</v>
      </c>
      <c r="C22927">
        <v>0</v>
      </c>
      <c r="D22927">
        <v>-3.8594836622741498E-4</v>
      </c>
      <c r="E22927">
        <v>30.0031927972829</v>
      </c>
      <c r="F22927">
        <v>745.61339921199396</v>
      </c>
      <c r="G22927">
        <v>747.27098766471397</v>
      </c>
      <c r="H22927">
        <v>0.3</v>
      </c>
      <c r="I22927">
        <v>22.851878107599401</v>
      </c>
      <c r="J22927">
        <v>-0.03</v>
      </c>
    </row>
    <row r="22928" spans="1:10">
      <c r="A22928">
        <v>50.580000000069496</v>
      </c>
      <c r="B22928">
        <v>-2.0811453806601499</v>
      </c>
      <c r="C22928">
        <v>0</v>
      </c>
      <c r="D22928">
        <v>-3.8608868010449001E-4</v>
      </c>
      <c r="E22928">
        <v>30.003038961708501</v>
      </c>
      <c r="F22928">
        <v>745.61286330057897</v>
      </c>
      <c r="G22928">
        <v>747.27043683887302</v>
      </c>
      <c r="H22928">
        <v>0.3</v>
      </c>
      <c r="I22928">
        <v>22.851866702000599</v>
      </c>
      <c r="J22928">
        <v>-0.03</v>
      </c>
    </row>
    <row r="22929" spans="1:10">
      <c r="A22929">
        <v>50.576666666736202</v>
      </c>
      <c r="B22929">
        <v>-2.0811448629995102</v>
      </c>
      <c r="C22929">
        <v>0</v>
      </c>
      <c r="D22929">
        <v>-3.8622903696125402E-4</v>
      </c>
      <c r="E22929">
        <v>30.0028851222085</v>
      </c>
      <c r="F22929">
        <v>745.61232738485</v>
      </c>
      <c r="G22929">
        <v>747.26988601264395</v>
      </c>
      <c r="H22929">
        <v>0.3</v>
      </c>
      <c r="I22929">
        <v>22.851855292908301</v>
      </c>
      <c r="J22929">
        <v>-0.03</v>
      </c>
    </row>
    <row r="22930" spans="1:10">
      <c r="A22930">
        <v>50.5733333334028</v>
      </c>
      <c r="B22930">
        <v>-2.0811443453340899</v>
      </c>
      <c r="C22930">
        <v>0</v>
      </c>
      <c r="D22930">
        <v>-3.8636943679905999E-4</v>
      </c>
      <c r="E22930">
        <v>30.0027312787821</v>
      </c>
      <c r="F22930">
        <v>745.61179146480697</v>
      </c>
      <c r="G22930">
        <v>747.269335186028</v>
      </c>
      <c r="H22930">
        <v>0.3</v>
      </c>
      <c r="I22930">
        <v>22.8518438803221</v>
      </c>
      <c r="J22930">
        <v>-0.03</v>
      </c>
    </row>
    <row r="22931" spans="1:10">
      <c r="A22931">
        <v>50.570000000069498</v>
      </c>
      <c r="B22931">
        <v>-2.0811438276639098</v>
      </c>
      <c r="C22931">
        <v>0</v>
      </c>
      <c r="D22931">
        <v>-3.8650987961926598E-4</v>
      </c>
      <c r="E22931">
        <v>30.002577431429</v>
      </c>
      <c r="F22931">
        <v>745.61125554044895</v>
      </c>
      <c r="G22931">
        <v>747.26878435902302</v>
      </c>
      <c r="H22931">
        <v>0.3</v>
      </c>
      <c r="I22931">
        <v>22.851832464242101</v>
      </c>
      <c r="J22931">
        <v>-0.03</v>
      </c>
    </row>
    <row r="22932" spans="1:10">
      <c r="A22932">
        <v>50.566666666736197</v>
      </c>
      <c r="B22932">
        <v>-2.08114330998895</v>
      </c>
      <c r="C22932">
        <v>0</v>
      </c>
      <c r="D22932">
        <v>-3.86650365423231E-4</v>
      </c>
      <c r="E22932">
        <v>30.002423580148399</v>
      </c>
      <c r="F22932">
        <v>745.61071961177697</v>
      </c>
      <c r="G22932">
        <v>747.26823353163104</v>
      </c>
      <c r="H22932">
        <v>0.3</v>
      </c>
      <c r="I22932">
        <v>22.8518210446681</v>
      </c>
      <c r="J22932">
        <v>-0.03</v>
      </c>
    </row>
    <row r="22933" spans="1:10">
      <c r="A22933">
        <v>50.563333333402902</v>
      </c>
      <c r="B22933">
        <v>-2.08114279230923</v>
      </c>
      <c r="C22933">
        <v>0</v>
      </c>
      <c r="D22933">
        <v>-3.8679089421230699E-4</v>
      </c>
      <c r="E22933">
        <v>30.00226972494</v>
      </c>
      <c r="F22933">
        <v>745.61018367878796</v>
      </c>
      <c r="G22933">
        <v>747.26768270385105</v>
      </c>
      <c r="H22933">
        <v>0.3</v>
      </c>
      <c r="I22933">
        <v>22.851809621600001</v>
      </c>
      <c r="J22933">
        <v>-0.03</v>
      </c>
    </row>
    <row r="22934" spans="1:10">
      <c r="A22934">
        <v>50.5600000000695</v>
      </c>
      <c r="B22934">
        <v>-2.0811422746247299</v>
      </c>
      <c r="C22934">
        <v>0</v>
      </c>
      <c r="D22934">
        <v>-3.8693146598785299E-4</v>
      </c>
      <c r="E22934">
        <v>30.002115865803098</v>
      </c>
      <c r="F22934">
        <v>745.60964774148397</v>
      </c>
      <c r="G22934">
        <v>747.26713187568396</v>
      </c>
      <c r="H22934">
        <v>0.3</v>
      </c>
      <c r="I22934">
        <v>22.851798195037599</v>
      </c>
      <c r="J22934">
        <v>-0.03</v>
      </c>
    </row>
    <row r="22935" spans="1:10">
      <c r="A22935">
        <v>50.556666666736199</v>
      </c>
      <c r="B22935">
        <v>-2.0811417569354602</v>
      </c>
      <c r="C22935">
        <v>0</v>
      </c>
      <c r="D22935">
        <v>-3.87072080751221E-4</v>
      </c>
      <c r="E22935">
        <v>30.001962002737098</v>
      </c>
      <c r="F22935">
        <v>745.60911179986294</v>
      </c>
      <c r="G22935">
        <v>747.26658104712806</v>
      </c>
      <c r="H22935">
        <v>0.3</v>
      </c>
      <c r="I22935">
        <v>22.851786764981</v>
      </c>
      <c r="J22935">
        <v>-0.03</v>
      </c>
    </row>
    <row r="22936" spans="1:10">
      <c r="A22936">
        <v>50.553333333402897</v>
      </c>
      <c r="B22936">
        <v>-2.0811412392414299</v>
      </c>
      <c r="C22936">
        <v>0</v>
      </c>
      <c r="D22936">
        <v>-3.8721273850377398E-4</v>
      </c>
      <c r="E22936">
        <v>30.001808135741701</v>
      </c>
      <c r="F22936">
        <v>745.60857585392398</v>
      </c>
      <c r="G22936">
        <v>747.26603021818505</v>
      </c>
      <c r="H22936">
        <v>0.3</v>
      </c>
      <c r="I22936">
        <v>22.851775331429899</v>
      </c>
      <c r="J22936">
        <v>-0.03</v>
      </c>
    </row>
    <row r="22937" spans="1:10">
      <c r="A22937">
        <v>50.550000000069502</v>
      </c>
      <c r="B22937">
        <v>-2.0811407215426199</v>
      </c>
      <c r="C22937">
        <v>0</v>
      </c>
      <c r="D22937">
        <v>-3.8735343924686301E-4</v>
      </c>
      <c r="E22937">
        <v>30.0016542648161</v>
      </c>
      <c r="F22937">
        <v>745.60803990366696</v>
      </c>
      <c r="G22937">
        <v>747.26547938885403</v>
      </c>
      <c r="H22937">
        <v>0.3</v>
      </c>
      <c r="I22937">
        <v>22.851763894384298</v>
      </c>
      <c r="J22937">
        <v>-0.03</v>
      </c>
    </row>
    <row r="22938" spans="1:10">
      <c r="A22938">
        <v>50.546666666736201</v>
      </c>
      <c r="B22938">
        <v>-2.0811402038390399</v>
      </c>
      <c r="C22938">
        <v>0</v>
      </c>
      <c r="D22938">
        <v>-3.8749418298184799E-4</v>
      </c>
      <c r="E22938">
        <v>30.001500389959801</v>
      </c>
      <c r="F22938">
        <v>745.60750394909201</v>
      </c>
      <c r="G22938">
        <v>747.26492855913602</v>
      </c>
      <c r="H22938">
        <v>0.3</v>
      </c>
      <c r="I22938">
        <v>22.851752453844</v>
      </c>
      <c r="J22938">
        <v>-0.03</v>
      </c>
    </row>
    <row r="22939" spans="1:10">
      <c r="A22939">
        <v>50.543333333402899</v>
      </c>
      <c r="B22939">
        <v>-2.0811396861306899</v>
      </c>
      <c r="C22939">
        <v>0</v>
      </c>
      <c r="D22939">
        <v>-3.8763496971008202E-4</v>
      </c>
      <c r="E22939">
        <v>30.0013465111724</v>
      </c>
      <c r="F22939">
        <v>745.60696799019797</v>
      </c>
      <c r="G22939">
        <v>747.26437772902898</v>
      </c>
      <c r="H22939">
        <v>0.3</v>
      </c>
      <c r="I22939">
        <v>22.851741009809</v>
      </c>
      <c r="J22939">
        <v>-0.03</v>
      </c>
    </row>
    <row r="22940" spans="1:10">
      <c r="A22940">
        <v>50.540000000069497</v>
      </c>
      <c r="B22940">
        <v>-2.08113916841757</v>
      </c>
      <c r="C22940">
        <v>0</v>
      </c>
      <c r="D22940">
        <v>-3.8777579943292202E-4</v>
      </c>
      <c r="E22940">
        <v>30.0011926284532</v>
      </c>
      <c r="F22940">
        <v>745.60643202698498</v>
      </c>
      <c r="G22940">
        <v>747.26382689853494</v>
      </c>
      <c r="H22940">
        <v>0.3</v>
      </c>
      <c r="I22940">
        <v>22.851729562279001</v>
      </c>
      <c r="J22940">
        <v>-0.03</v>
      </c>
    </row>
    <row r="22941" spans="1:10">
      <c r="A22941">
        <v>50.536666666736203</v>
      </c>
      <c r="B22941">
        <v>-2.0811386506996801</v>
      </c>
      <c r="C22941">
        <v>0</v>
      </c>
      <c r="D22941">
        <v>-3.8791667215172499E-4</v>
      </c>
      <c r="E22941">
        <v>30.0010387418017</v>
      </c>
      <c r="F22941">
        <v>745.60589605945097</v>
      </c>
      <c r="G22941">
        <v>747.26327606765199</v>
      </c>
      <c r="H22941">
        <v>0.3</v>
      </c>
      <c r="I22941">
        <v>22.851718111254101</v>
      </c>
      <c r="J22941">
        <v>-0.03</v>
      </c>
    </row>
    <row r="22942" spans="1:10">
      <c r="A22942">
        <v>50.533333333402901</v>
      </c>
      <c r="B22942">
        <v>-2.0811381329770202</v>
      </c>
      <c r="C22942">
        <v>0</v>
      </c>
      <c r="D22942">
        <v>-3.8805758786784498E-4</v>
      </c>
      <c r="E22942">
        <v>30.0008848512173</v>
      </c>
      <c r="F22942">
        <v>745.60536008759698</v>
      </c>
      <c r="G22942">
        <v>747.26272523638295</v>
      </c>
      <c r="H22942">
        <v>0.3</v>
      </c>
      <c r="I22942">
        <v>22.851706656734098</v>
      </c>
      <c r="J22942">
        <v>-0.03</v>
      </c>
    </row>
    <row r="22943" spans="1:10">
      <c r="A22943">
        <v>50.530000000069599</v>
      </c>
      <c r="B22943">
        <v>-2.08113761524959</v>
      </c>
      <c r="C22943">
        <v>0</v>
      </c>
      <c r="D22943">
        <v>-3.8819854658264202E-4</v>
      </c>
      <c r="E22943">
        <v>30.000730956699599</v>
      </c>
      <c r="F22943">
        <v>745.60482411142095</v>
      </c>
      <c r="G22943">
        <v>747.26217440472499</v>
      </c>
      <c r="H22943">
        <v>0.3</v>
      </c>
      <c r="I22943">
        <v>22.8516951987189</v>
      </c>
      <c r="J22943">
        <v>-0.03</v>
      </c>
    </row>
    <row r="22944" spans="1:10">
      <c r="A22944">
        <v>50.526666666736197</v>
      </c>
      <c r="B22944">
        <v>-2.08113709751738</v>
      </c>
      <c r="C22944">
        <v>0</v>
      </c>
      <c r="D22944">
        <v>-3.88339548297468E-4</v>
      </c>
      <c r="E22944">
        <v>30.000577058247899</v>
      </c>
      <c r="F22944">
        <v>745.60428813092403</v>
      </c>
      <c r="G22944">
        <v>747.26162357267901</v>
      </c>
      <c r="H22944">
        <v>0.3</v>
      </c>
      <c r="I22944">
        <v>22.851683737208401</v>
      </c>
      <c r="J22944">
        <v>-0.03</v>
      </c>
    </row>
    <row r="22945" spans="1:10">
      <c r="A22945">
        <v>50.523333333402903</v>
      </c>
      <c r="B22945">
        <v>-2.0811365797804098</v>
      </c>
      <c r="C22945">
        <v>0</v>
      </c>
      <c r="D22945">
        <v>-3.8848059301367898E-4</v>
      </c>
      <c r="E22945">
        <v>30.0004231558617</v>
      </c>
      <c r="F22945">
        <v>745.60375214610497</v>
      </c>
      <c r="G22945">
        <v>747.26107274024605</v>
      </c>
      <c r="H22945">
        <v>0.3</v>
      </c>
      <c r="I22945">
        <v>22.851672272202499</v>
      </c>
      <c r="J22945">
        <v>-0.03</v>
      </c>
    </row>
    <row r="22946" spans="1:10">
      <c r="A22946">
        <v>50.520000000069601</v>
      </c>
      <c r="B22946">
        <v>-2.0811360620386599</v>
      </c>
      <c r="C22946">
        <v>0</v>
      </c>
      <c r="D22946">
        <v>-3.8862168073263499E-4</v>
      </c>
      <c r="E22946">
        <v>30.000269249540501</v>
      </c>
      <c r="F22946">
        <v>745.60321615696205</v>
      </c>
      <c r="G22946">
        <v>747.26052190742405</v>
      </c>
      <c r="H22946">
        <v>0.3</v>
      </c>
      <c r="I22946">
        <v>22.851660803701002</v>
      </c>
      <c r="J22946">
        <v>-0.03</v>
      </c>
    </row>
    <row r="22947" spans="1:10">
      <c r="A22947">
        <v>50.516666666736199</v>
      </c>
      <c r="B22947">
        <v>-2.08113554429214</v>
      </c>
      <c r="C22947">
        <v>0</v>
      </c>
      <c r="D22947">
        <v>-3.88762811455687E-4</v>
      </c>
      <c r="E22947">
        <v>30.000115339283699</v>
      </c>
      <c r="F22947">
        <v>745.60268016349596</v>
      </c>
      <c r="G22947">
        <v>747.25997107421495</v>
      </c>
      <c r="H22947">
        <v>0.3</v>
      </c>
      <c r="I22947">
        <v>22.8516493317039</v>
      </c>
      <c r="J22947">
        <v>-0.03</v>
      </c>
    </row>
    <row r="22948" spans="1:10">
      <c r="A22948">
        <v>50.513333333402898</v>
      </c>
      <c r="B22948">
        <v>-2.0811350265408501</v>
      </c>
      <c r="C22948">
        <v>0</v>
      </c>
      <c r="D22948">
        <v>-3.88903985184194E-4</v>
      </c>
      <c r="E22948">
        <v>29.999961425090799</v>
      </c>
      <c r="F22948">
        <v>745.60214416570602</v>
      </c>
      <c r="G22948">
        <v>747.25942024061806</v>
      </c>
      <c r="H22948">
        <v>0.3</v>
      </c>
      <c r="I22948">
        <v>22.851637856210999</v>
      </c>
      <c r="J22948">
        <v>-0.03</v>
      </c>
    </row>
    <row r="22949" spans="1:10">
      <c r="A22949">
        <v>50.510000000069603</v>
      </c>
      <c r="B22949">
        <v>-2.0811345087847899</v>
      </c>
      <c r="C22949">
        <v>0</v>
      </c>
      <c r="D22949">
        <v>-3.89045201919508E-4</v>
      </c>
      <c r="E22949">
        <v>29.999807506961101</v>
      </c>
      <c r="F22949">
        <v>745.601608163592</v>
      </c>
      <c r="G22949">
        <v>747.25886940663395</v>
      </c>
      <c r="H22949">
        <v>0.3</v>
      </c>
      <c r="I22949">
        <v>22.851626377222299</v>
      </c>
      <c r="J22949">
        <v>-0.03</v>
      </c>
    </row>
    <row r="22950" spans="1:10">
      <c r="A22950">
        <v>50.506666666736201</v>
      </c>
      <c r="B22950">
        <v>-2.0811339910239601</v>
      </c>
      <c r="C22950">
        <v>0</v>
      </c>
      <c r="D22950">
        <v>-3.8918646166298797E-4</v>
      </c>
      <c r="E22950">
        <v>29.9996535848943</v>
      </c>
      <c r="F22950">
        <v>745.60107215715198</v>
      </c>
      <c r="G22950">
        <v>747.25831857226103</v>
      </c>
      <c r="H22950">
        <v>0.3</v>
      </c>
      <c r="I22950">
        <v>22.851614894737601</v>
      </c>
      <c r="J22950">
        <v>-0.03</v>
      </c>
    </row>
    <row r="22951" spans="1:10">
      <c r="A22951">
        <v>50.5033333334029</v>
      </c>
      <c r="B22951">
        <v>-2.08113347325836</v>
      </c>
      <c r="C22951">
        <v>0</v>
      </c>
      <c r="D22951">
        <v>-3.8932776441599E-4</v>
      </c>
      <c r="E22951">
        <v>29.9994996588897</v>
      </c>
      <c r="F22951">
        <v>745.60053614638696</v>
      </c>
      <c r="G22951">
        <v>747.25776773749999</v>
      </c>
      <c r="H22951">
        <v>0.3</v>
      </c>
      <c r="I22951">
        <v>22.851603408756802</v>
      </c>
      <c r="J22951">
        <v>-0.03</v>
      </c>
    </row>
    <row r="22952" spans="1:10">
      <c r="A22952">
        <v>50.500000000069598</v>
      </c>
      <c r="B22952">
        <v>-2.0811329554879801</v>
      </c>
      <c r="C22952">
        <v>0</v>
      </c>
      <c r="D22952">
        <v>-3.89469110179867E-4</v>
      </c>
      <c r="E22952">
        <v>29.9993457289467</v>
      </c>
      <c r="F22952">
        <v>745.60000013129604</v>
      </c>
      <c r="G22952">
        <v>747.25721690235196</v>
      </c>
      <c r="H22952">
        <v>0.3</v>
      </c>
      <c r="I22952">
        <v>22.851591919279802</v>
      </c>
      <c r="J22952">
        <v>-0.03</v>
      </c>
    </row>
    <row r="22953" spans="1:10">
      <c r="A22953">
        <v>50.496666666736203</v>
      </c>
      <c r="B22953">
        <v>-2.08113243771284</v>
      </c>
      <c r="C22953">
        <v>0</v>
      </c>
      <c r="D22953">
        <v>-3.8961049895597699E-4</v>
      </c>
      <c r="E22953">
        <v>29.999191795064899</v>
      </c>
      <c r="F22953">
        <v>745.59946411187798</v>
      </c>
      <c r="G22953">
        <v>747.25666606681602</v>
      </c>
      <c r="H22953">
        <v>0.3</v>
      </c>
      <c r="I22953">
        <v>22.851580426306501</v>
      </c>
      <c r="J22953">
        <v>-0.03</v>
      </c>
    </row>
    <row r="22954" spans="1:10">
      <c r="A22954">
        <v>50.493333333402902</v>
      </c>
      <c r="B22954">
        <v>-2.0811319199329201</v>
      </c>
      <c r="C22954">
        <v>0</v>
      </c>
      <c r="D22954">
        <v>-3.8975193074567598E-4</v>
      </c>
      <c r="E22954">
        <v>29.9990378572436</v>
      </c>
      <c r="F22954">
        <v>745.59892808813197</v>
      </c>
      <c r="G22954">
        <v>747.25611523089196</v>
      </c>
      <c r="H22954">
        <v>0.3</v>
      </c>
      <c r="I22954">
        <v>22.851568929836802</v>
      </c>
      <c r="J22954">
        <v>-0.03</v>
      </c>
    </row>
    <row r="22955" spans="1:10">
      <c r="A22955">
        <v>50.4900000000696</v>
      </c>
      <c r="B22955">
        <v>-2.0811314021482299</v>
      </c>
      <c r="C22955">
        <v>0</v>
      </c>
      <c r="D22955">
        <v>-3.89893405550315E-4</v>
      </c>
      <c r="E22955">
        <v>29.998883915482399</v>
      </c>
      <c r="F22955">
        <v>745.59839206005904</v>
      </c>
      <c r="G22955">
        <v>747.25556439458001</v>
      </c>
      <c r="H22955">
        <v>0.3</v>
      </c>
      <c r="I22955">
        <v>22.8515574298705</v>
      </c>
      <c r="J22955">
        <v>-0.03</v>
      </c>
    </row>
    <row r="22956" spans="1:10">
      <c r="A22956">
        <v>50.486666666736298</v>
      </c>
      <c r="B22956">
        <v>-2.0811308843587701</v>
      </c>
      <c r="C22956">
        <v>0</v>
      </c>
      <c r="D22956">
        <v>-3.9003492337125298E-4</v>
      </c>
      <c r="E22956">
        <v>29.998729969780602</v>
      </c>
      <c r="F22956">
        <v>745.59785602765805</v>
      </c>
      <c r="G22956">
        <v>747.25501355788003</v>
      </c>
      <c r="H22956">
        <v>0.3</v>
      </c>
      <c r="I22956">
        <v>22.851545926407699</v>
      </c>
      <c r="J22956">
        <v>-0.03</v>
      </c>
    </row>
    <row r="22957" spans="1:10">
      <c r="A22957">
        <v>50.483333333402904</v>
      </c>
      <c r="B22957">
        <v>-2.0811303665645302</v>
      </c>
      <c r="C22957">
        <v>0</v>
      </c>
      <c r="D22957">
        <v>-3.90176484209848E-4</v>
      </c>
      <c r="E22957">
        <v>29.998576020137801</v>
      </c>
      <c r="F22957">
        <v>745.59731999092696</v>
      </c>
      <c r="G22957">
        <v>747.25446272079205</v>
      </c>
      <c r="H22957">
        <v>0.3</v>
      </c>
      <c r="I22957">
        <v>22.851534419448001</v>
      </c>
      <c r="J22957">
        <v>-0.03</v>
      </c>
    </row>
    <row r="22958" spans="1:10">
      <c r="A22958">
        <v>50.480000000069602</v>
      </c>
      <c r="B22958">
        <v>-2.0811298487655301</v>
      </c>
      <c r="C22958">
        <v>0</v>
      </c>
      <c r="D22958">
        <v>-3.9031808806744902E-4</v>
      </c>
      <c r="E22958">
        <v>29.998422066553299</v>
      </c>
      <c r="F22958">
        <v>745.59678394986702</v>
      </c>
      <c r="G22958">
        <v>747.25391188331605</v>
      </c>
      <c r="H22958">
        <v>0.3</v>
      </c>
      <c r="I22958">
        <v>22.851522908991601</v>
      </c>
      <c r="J22958">
        <v>-0.03</v>
      </c>
    </row>
    <row r="22959" spans="1:10">
      <c r="A22959">
        <v>50.4766666667363</v>
      </c>
      <c r="B22959">
        <v>-2.0811293309617498</v>
      </c>
      <c r="C22959">
        <v>0</v>
      </c>
      <c r="D22959">
        <v>-3.9045973494541698E-4</v>
      </c>
      <c r="E22959">
        <v>29.9982681090267</v>
      </c>
      <c r="F22959">
        <v>745.59624790447697</v>
      </c>
      <c r="G22959">
        <v>747.25336104545295</v>
      </c>
      <c r="H22959">
        <v>0.3</v>
      </c>
      <c r="I22959">
        <v>22.851511395038099</v>
      </c>
      <c r="J22959">
        <v>-0.03</v>
      </c>
    </row>
    <row r="22960" spans="1:10">
      <c r="A22960">
        <v>50.473333333402898</v>
      </c>
      <c r="B22960">
        <v>-2.0811288131532</v>
      </c>
      <c r="C22960">
        <v>0</v>
      </c>
      <c r="D22960">
        <v>-3.90601424845104E-4</v>
      </c>
      <c r="E22960">
        <v>29.998114147557398</v>
      </c>
      <c r="F22960">
        <v>745.59571185475602</v>
      </c>
      <c r="G22960">
        <v>747.25281020720104</v>
      </c>
      <c r="H22960">
        <v>0.3</v>
      </c>
      <c r="I22960">
        <v>22.851499877587599</v>
      </c>
      <c r="J22960">
        <v>-0.03</v>
      </c>
    </row>
    <row r="22961" spans="1:10">
      <c r="A22961">
        <v>50.470000000069597</v>
      </c>
      <c r="B22961">
        <v>-2.0811282953398802</v>
      </c>
      <c r="C22961">
        <v>0</v>
      </c>
      <c r="D22961">
        <v>-3.9074315776786901E-4</v>
      </c>
      <c r="E22961">
        <v>29.997960182144801</v>
      </c>
      <c r="F22961">
        <v>745.59517580070406</v>
      </c>
      <c r="G22961">
        <v>747.25225936856202</v>
      </c>
      <c r="H22961">
        <v>0.3</v>
      </c>
      <c r="I22961">
        <v>22.851488356639901</v>
      </c>
      <c r="J22961">
        <v>-0.03</v>
      </c>
    </row>
    <row r="22962" spans="1:10">
      <c r="A22962">
        <v>50.466666666736302</v>
      </c>
      <c r="B22962">
        <v>-2.0811277775217798</v>
      </c>
      <c r="C22962">
        <v>0</v>
      </c>
      <c r="D22962">
        <v>-3.9088493371506298E-4</v>
      </c>
      <c r="E22962">
        <v>29.997806212788401</v>
      </c>
      <c r="F22962">
        <v>745.59463974232006</v>
      </c>
      <c r="G22962">
        <v>747.25170852953499</v>
      </c>
      <c r="H22962">
        <v>0.3</v>
      </c>
      <c r="I22962">
        <v>22.851476832194901</v>
      </c>
      <c r="J22962">
        <v>-0.03</v>
      </c>
    </row>
    <row r="22963" spans="1:10">
      <c r="A22963">
        <v>50.4633333334029</v>
      </c>
      <c r="B22963">
        <v>-2.0811272596989201</v>
      </c>
      <c r="C22963">
        <v>0</v>
      </c>
      <c r="D22963">
        <v>-3.9102675268804199E-4</v>
      </c>
      <c r="E22963">
        <v>29.997652239487699</v>
      </c>
      <c r="F22963">
        <v>745.59410367960402</v>
      </c>
      <c r="G22963">
        <v>747.25115769011904</v>
      </c>
      <c r="H22963">
        <v>0.3</v>
      </c>
      <c r="I22963">
        <v>22.8514653042524</v>
      </c>
      <c r="J22963">
        <v>-0.03</v>
      </c>
    </row>
    <row r="22964" spans="1:10">
      <c r="A22964">
        <v>50.460000000069599</v>
      </c>
      <c r="B22964">
        <v>-2.0811267418712802</v>
      </c>
      <c r="C22964">
        <v>0</v>
      </c>
      <c r="D22964">
        <v>-3.9116861468816398E-4</v>
      </c>
      <c r="E22964">
        <v>29.997498262242001</v>
      </c>
      <c r="F22964">
        <v>745.59356761255503</v>
      </c>
      <c r="G22964">
        <v>747.25060685031599</v>
      </c>
      <c r="H22964">
        <v>0.3</v>
      </c>
      <c r="I22964">
        <v>22.851453772812501</v>
      </c>
      <c r="J22964">
        <v>-0.03</v>
      </c>
    </row>
    <row r="22965" spans="1:10">
      <c r="A22965">
        <v>50.456666666736297</v>
      </c>
      <c r="B22965">
        <v>-2.0811262240388699</v>
      </c>
      <c r="C22965">
        <v>0</v>
      </c>
      <c r="D22965">
        <v>-3.9131051971678102E-4</v>
      </c>
      <c r="E22965">
        <v>29.9973442810509</v>
      </c>
      <c r="F22965">
        <v>745.59303154117299</v>
      </c>
      <c r="G22965">
        <v>747.25005601012504</v>
      </c>
      <c r="H22965">
        <v>0.3</v>
      </c>
      <c r="I22965">
        <v>22.851442237874899</v>
      </c>
      <c r="J22965">
        <v>-0.03</v>
      </c>
    </row>
    <row r="22966" spans="1:10">
      <c r="A22966">
        <v>50.453333333403002</v>
      </c>
      <c r="B22966">
        <v>-2.0811257062016799</v>
      </c>
      <c r="C22966">
        <v>0</v>
      </c>
      <c r="D22966">
        <v>-3.9145246777524902E-4</v>
      </c>
      <c r="E22966">
        <v>29.9971902959138</v>
      </c>
      <c r="F22966">
        <v>745.59249546545698</v>
      </c>
      <c r="G22966">
        <v>747.24950516954596</v>
      </c>
      <c r="H22966">
        <v>0.3</v>
      </c>
      <c r="I22966">
        <v>22.8514306994396</v>
      </c>
      <c r="J22966">
        <v>-0.03</v>
      </c>
    </row>
    <row r="22967" spans="1:10">
      <c r="A22967">
        <v>50.450000000069601</v>
      </c>
      <c r="B22967">
        <v>-2.0811251883597301</v>
      </c>
      <c r="C22967">
        <v>0</v>
      </c>
      <c r="D22967">
        <v>-3.9159445886492299E-4</v>
      </c>
      <c r="E22967">
        <v>29.9970363068301</v>
      </c>
      <c r="F22967">
        <v>745.59195938540597</v>
      </c>
      <c r="G22967">
        <v>747.24895432857898</v>
      </c>
      <c r="H22967">
        <v>0.3</v>
      </c>
      <c r="I22967">
        <v>22.851419157506498</v>
      </c>
      <c r="J22967">
        <v>-0.03</v>
      </c>
    </row>
    <row r="22968" spans="1:10">
      <c r="A22968">
        <v>50.446666666736299</v>
      </c>
      <c r="B22968">
        <v>-2.0811246705130002</v>
      </c>
      <c r="C22968">
        <v>0</v>
      </c>
      <c r="D22968">
        <v>-3.9173649298715799E-4</v>
      </c>
      <c r="E22968">
        <v>29.996882313799301</v>
      </c>
      <c r="F22968">
        <v>745.59142330101997</v>
      </c>
      <c r="G22968">
        <v>747.24840348722398</v>
      </c>
      <c r="H22968">
        <v>0.3</v>
      </c>
      <c r="I22968">
        <v>22.851407612075398</v>
      </c>
      <c r="J22968">
        <v>-0.03</v>
      </c>
    </row>
    <row r="22969" spans="1:10">
      <c r="A22969">
        <v>50.443333333402997</v>
      </c>
      <c r="B22969">
        <v>-2.0811241526614901</v>
      </c>
      <c r="C22969">
        <v>0</v>
      </c>
      <c r="D22969">
        <v>-3.9187857014331002E-4</v>
      </c>
      <c r="E22969">
        <v>29.996728316820899</v>
      </c>
      <c r="F22969">
        <v>745.59088721229898</v>
      </c>
      <c r="G22969">
        <v>747.24785264548098</v>
      </c>
      <c r="H22969">
        <v>0.3</v>
      </c>
      <c r="I22969">
        <v>22.851396063146201</v>
      </c>
      <c r="J22969">
        <v>-0.03</v>
      </c>
    </row>
    <row r="22970" spans="1:10">
      <c r="A22970">
        <v>50.440000000069602</v>
      </c>
      <c r="B22970">
        <v>-2.0811236348052198</v>
      </c>
      <c r="C22970">
        <v>0</v>
      </c>
      <c r="D22970">
        <v>-3.9202069033473499E-4</v>
      </c>
      <c r="E22970">
        <v>29.9965743158943</v>
      </c>
      <c r="F22970">
        <v>745.59035111924197</v>
      </c>
      <c r="G22970">
        <v>747.24730180334996</v>
      </c>
      <c r="H22970">
        <v>0.3</v>
      </c>
      <c r="I22970">
        <v>22.851384510718798</v>
      </c>
      <c r="J22970">
        <v>-0.03</v>
      </c>
    </row>
    <row r="22971" spans="1:10">
      <c r="A22971">
        <v>50.436666666736301</v>
      </c>
      <c r="B22971">
        <v>-2.0811231169441702</v>
      </c>
      <c r="C22971">
        <v>0</v>
      </c>
      <c r="D22971">
        <v>-3.9216285356278397E-4</v>
      </c>
      <c r="E22971">
        <v>29.996420311018898</v>
      </c>
      <c r="F22971">
        <v>745.58981502184702</v>
      </c>
      <c r="G22971">
        <v>747.24675096083104</v>
      </c>
      <c r="H22971">
        <v>0.3</v>
      </c>
      <c r="I22971">
        <v>22.851372954793199</v>
      </c>
      <c r="J22971">
        <v>-0.03</v>
      </c>
    </row>
    <row r="22972" spans="1:10">
      <c r="A22972">
        <v>50.433333333402999</v>
      </c>
      <c r="B22972">
        <v>-2.0811225990783502</v>
      </c>
      <c r="C22972">
        <v>0</v>
      </c>
      <c r="D22972">
        <v>-3.9230505982881499E-4</v>
      </c>
      <c r="E22972">
        <v>29.996266302194201</v>
      </c>
      <c r="F22972">
        <v>745.58927892011604</v>
      </c>
      <c r="G22972">
        <v>747.24620011792501</v>
      </c>
      <c r="H22972">
        <v>0.3</v>
      </c>
      <c r="I22972">
        <v>22.8513613953691</v>
      </c>
      <c r="J22972">
        <v>-0.03</v>
      </c>
    </row>
    <row r="22973" spans="1:10">
      <c r="A22973">
        <v>50.430000000069597</v>
      </c>
      <c r="B22973">
        <v>-2.0811220812077602</v>
      </c>
      <c r="C22973">
        <v>0</v>
      </c>
      <c r="D22973">
        <v>-3.9244730913417901E-4</v>
      </c>
      <c r="E22973">
        <v>29.996112289419699</v>
      </c>
      <c r="F22973">
        <v>745.58874281404701</v>
      </c>
      <c r="G22973">
        <v>747.24564927462995</v>
      </c>
      <c r="H22973">
        <v>0.3</v>
      </c>
      <c r="I22973">
        <v>22.851349832446601</v>
      </c>
      <c r="J22973">
        <v>-0.03</v>
      </c>
    </row>
    <row r="22974" spans="1:10">
      <c r="A22974">
        <v>50.426666666736303</v>
      </c>
      <c r="B22974">
        <v>-2.0811215633323901</v>
      </c>
      <c r="C22974">
        <v>0</v>
      </c>
      <c r="D22974">
        <v>-3.9258960148023898E-4</v>
      </c>
      <c r="E22974">
        <v>29.9959582726948</v>
      </c>
      <c r="F22974">
        <v>745.588206703639</v>
      </c>
      <c r="G22974">
        <v>747.245098430947</v>
      </c>
      <c r="H22974">
        <v>0.3</v>
      </c>
      <c r="I22974">
        <v>22.851338266025401</v>
      </c>
      <c r="J22974">
        <v>-0.03</v>
      </c>
    </row>
    <row r="22975" spans="1:10">
      <c r="A22975">
        <v>50.423333333403001</v>
      </c>
      <c r="B22975">
        <v>-2.08112104545225</v>
      </c>
      <c r="C22975">
        <v>0</v>
      </c>
      <c r="D22975">
        <v>-3.9273193686834002E-4</v>
      </c>
      <c r="E22975">
        <v>29.9958042520189</v>
      </c>
      <c r="F22975">
        <v>745.58767058889202</v>
      </c>
      <c r="G22975">
        <v>747.24454758687602</v>
      </c>
      <c r="H22975">
        <v>0.3</v>
      </c>
      <c r="I22975">
        <v>22.851326696105499</v>
      </c>
      <c r="J22975">
        <v>-0.03</v>
      </c>
    </row>
    <row r="22976" spans="1:10">
      <c r="A22976">
        <v>50.420000000069699</v>
      </c>
      <c r="B22976">
        <v>-2.0811205275673399</v>
      </c>
      <c r="C22976">
        <v>0</v>
      </c>
      <c r="D22976">
        <v>-3.9287431529984502E-4</v>
      </c>
      <c r="E22976">
        <v>29.9956502273916</v>
      </c>
      <c r="F22976">
        <v>745.58713446980596</v>
      </c>
      <c r="G22976">
        <v>747.24399674241795</v>
      </c>
      <c r="H22976">
        <v>0.3</v>
      </c>
      <c r="I22976">
        <v>22.851315122686799</v>
      </c>
      <c r="J22976">
        <v>-0.03</v>
      </c>
    </row>
    <row r="22977" spans="1:10">
      <c r="A22977">
        <v>50.416666666736297</v>
      </c>
      <c r="B22977">
        <v>-2.0811200096776501</v>
      </c>
      <c r="C22977">
        <v>0</v>
      </c>
      <c r="D22977">
        <v>-3.93016736776099E-4</v>
      </c>
      <c r="E22977">
        <v>29.995496198812202</v>
      </c>
      <c r="F22977">
        <v>745.58659834638001</v>
      </c>
      <c r="G22977">
        <v>747.24344589757095</v>
      </c>
      <c r="H22977">
        <v>0.3</v>
      </c>
      <c r="I22977">
        <v>22.851303545769099</v>
      </c>
      <c r="J22977">
        <v>-0.03</v>
      </c>
    </row>
    <row r="22978" spans="1:10">
      <c r="A22978">
        <v>50.413333333403003</v>
      </c>
      <c r="B22978">
        <v>-2.0811194917831899</v>
      </c>
      <c r="C22978">
        <v>0</v>
      </c>
      <c r="D22978">
        <v>-3.9315920129846598E-4</v>
      </c>
      <c r="E22978">
        <v>29.995342166280199</v>
      </c>
      <c r="F22978">
        <v>745.58606221861305</v>
      </c>
      <c r="G22978">
        <v>747.24289505233605</v>
      </c>
      <c r="H22978">
        <v>0.3</v>
      </c>
      <c r="I22978">
        <v>22.851291965352299</v>
      </c>
      <c r="J22978">
        <v>-0.03</v>
      </c>
    </row>
    <row r="22979" spans="1:10">
      <c r="A22979">
        <v>50.410000000069701</v>
      </c>
      <c r="B22979">
        <v>-2.0811189738839602</v>
      </c>
      <c r="C22979">
        <v>0</v>
      </c>
      <c r="D22979">
        <v>-3.9330170886829803E-4</v>
      </c>
      <c r="E22979">
        <v>29.9951881297951</v>
      </c>
      <c r="F22979">
        <v>745.58552608650598</v>
      </c>
      <c r="G22979">
        <v>747.24234420671303</v>
      </c>
      <c r="H22979">
        <v>0.3</v>
      </c>
      <c r="I22979">
        <v>22.8512803814364</v>
      </c>
      <c r="J22979">
        <v>-0.03</v>
      </c>
    </row>
    <row r="22980" spans="1:10">
      <c r="A22980">
        <v>50.406666666736299</v>
      </c>
      <c r="B22980">
        <v>-2.0811184559799498</v>
      </c>
      <c r="C22980">
        <v>0</v>
      </c>
      <c r="D22980">
        <v>-3.9344425948694399E-4</v>
      </c>
      <c r="E22980">
        <v>29.995034089356299</v>
      </c>
      <c r="F22980">
        <v>745.58498995005596</v>
      </c>
      <c r="G22980">
        <v>747.24179336070199</v>
      </c>
      <c r="H22980">
        <v>0.3</v>
      </c>
      <c r="I22980">
        <v>22.851268794021198</v>
      </c>
      <c r="J22980">
        <v>-0.03</v>
      </c>
    </row>
    <row r="22981" spans="1:10">
      <c r="A22981">
        <v>50.403333333402998</v>
      </c>
      <c r="B22981">
        <v>-2.0811179380711802</v>
      </c>
      <c r="C22981">
        <v>0</v>
      </c>
      <c r="D22981">
        <v>-3.9358685315576698E-4</v>
      </c>
      <c r="E22981">
        <v>29.994880044963299</v>
      </c>
      <c r="F22981">
        <v>745.58445380926401</v>
      </c>
      <c r="G22981">
        <v>747.24124251430396</v>
      </c>
      <c r="H22981">
        <v>0.3</v>
      </c>
      <c r="I22981">
        <v>22.851257203106599</v>
      </c>
      <c r="J22981">
        <v>-0.03</v>
      </c>
    </row>
    <row r="22982" spans="1:10">
      <c r="A22982">
        <v>50.400000000069703</v>
      </c>
      <c r="B22982">
        <v>-2.0811174201576201</v>
      </c>
      <c r="C22982">
        <v>0</v>
      </c>
      <c r="D22982">
        <v>-3.9372948987611602E-4</v>
      </c>
      <c r="E22982">
        <v>29.9947259966155</v>
      </c>
      <c r="F22982">
        <v>745.58391766412899</v>
      </c>
      <c r="G22982">
        <v>747.24069166751701</v>
      </c>
      <c r="H22982">
        <v>0.3</v>
      </c>
      <c r="I22982">
        <v>22.851245608692501</v>
      </c>
      <c r="J22982">
        <v>-0.03</v>
      </c>
    </row>
    <row r="22983" spans="1:10">
      <c r="A22983">
        <v>50.396666666736301</v>
      </c>
      <c r="B22983">
        <v>-2.0811169022392999</v>
      </c>
      <c r="C22983">
        <v>0</v>
      </c>
      <c r="D22983">
        <v>-3.9387216964934701E-4</v>
      </c>
      <c r="E22983">
        <v>29.994571944312401</v>
      </c>
      <c r="F22983">
        <v>745.58338151465205</v>
      </c>
      <c r="G22983">
        <v>747.24014082034205</v>
      </c>
      <c r="H22983">
        <v>0.3</v>
      </c>
      <c r="I22983">
        <v>22.8512340107788</v>
      </c>
      <c r="J22983">
        <v>-0.03</v>
      </c>
    </row>
    <row r="22984" spans="1:10">
      <c r="A22984">
        <v>50.393333333403</v>
      </c>
      <c r="B22984">
        <v>-2.0811163843161902</v>
      </c>
      <c r="C22984">
        <v>0</v>
      </c>
      <c r="D22984">
        <v>-3.9401489247681401E-4</v>
      </c>
      <c r="E22984">
        <v>29.994417888053299</v>
      </c>
      <c r="F22984">
        <v>745.58284536082999</v>
      </c>
      <c r="G22984">
        <v>747.23958997277896</v>
      </c>
      <c r="H22984">
        <v>0.3</v>
      </c>
      <c r="I22984">
        <v>22.851222409365398</v>
      </c>
      <c r="J22984">
        <v>-0.03</v>
      </c>
    </row>
    <row r="22985" spans="1:10">
      <c r="A22985">
        <v>50.390000000069698</v>
      </c>
      <c r="B22985">
        <v>-2.0811158663883198</v>
      </c>
      <c r="C22985">
        <v>0</v>
      </c>
      <c r="D22985">
        <v>-3.94157658359872E-4</v>
      </c>
      <c r="E22985">
        <v>29.994263827837901</v>
      </c>
      <c r="F22985">
        <v>745.58230920266305</v>
      </c>
      <c r="G22985">
        <v>747.23903912482797</v>
      </c>
      <c r="H22985">
        <v>0.3</v>
      </c>
      <c r="I22985">
        <v>22.851210804452101</v>
      </c>
      <c r="J22985">
        <v>-0.03</v>
      </c>
    </row>
    <row r="22986" spans="1:10">
      <c r="A22986">
        <v>50.386666666736303</v>
      </c>
      <c r="B22986">
        <v>-2.0811153484556701</v>
      </c>
      <c r="C22986">
        <v>0</v>
      </c>
      <c r="D22986">
        <v>-3.9430046729987402E-4</v>
      </c>
      <c r="E22986">
        <v>29.994109763665499</v>
      </c>
      <c r="F22986">
        <v>745.58177304015203</v>
      </c>
      <c r="G22986">
        <v>747.23848827648897</v>
      </c>
      <c r="H22986">
        <v>0.3</v>
      </c>
      <c r="I22986">
        <v>22.851199196038898</v>
      </c>
      <c r="J22986">
        <v>-0.03</v>
      </c>
    </row>
    <row r="22987" spans="1:10">
      <c r="A22987">
        <v>50.383333333403002</v>
      </c>
      <c r="B22987">
        <v>-2.0811148305182501</v>
      </c>
      <c r="C22987">
        <v>0</v>
      </c>
      <c r="D22987">
        <v>-3.94443319298177E-4</v>
      </c>
      <c r="E22987">
        <v>29.993955695535501</v>
      </c>
      <c r="F22987">
        <v>745.58123687329498</v>
      </c>
      <c r="G22987">
        <v>747.23793742776195</v>
      </c>
      <c r="H22987">
        <v>0.3</v>
      </c>
      <c r="I22987">
        <v>22.8511875841257</v>
      </c>
      <c r="J22987">
        <v>-0.03</v>
      </c>
    </row>
    <row r="22988" spans="1:10">
      <c r="A22988">
        <v>50.3800000000697</v>
      </c>
      <c r="B22988">
        <v>-2.0811143125760498</v>
      </c>
      <c r="C22988">
        <v>0</v>
      </c>
      <c r="D22988">
        <v>-3.9458621435613098E-4</v>
      </c>
      <c r="E22988">
        <v>29.993801623447499</v>
      </c>
      <c r="F22988">
        <v>745.58070070209203</v>
      </c>
      <c r="G22988">
        <v>747.23738657864703</v>
      </c>
      <c r="H22988">
        <v>0.3</v>
      </c>
      <c r="I22988">
        <v>22.851175968712301</v>
      </c>
      <c r="J22988">
        <v>-0.03</v>
      </c>
    </row>
    <row r="22989" spans="1:10">
      <c r="A22989">
        <v>50.376666666736398</v>
      </c>
      <c r="B22989">
        <v>-2.0811137946290801</v>
      </c>
      <c r="C22989">
        <v>0</v>
      </c>
      <c r="D22989">
        <v>-3.9472915247509502E-4</v>
      </c>
      <c r="E22989">
        <v>29.993647547400801</v>
      </c>
      <c r="F22989">
        <v>745.58016452654203</v>
      </c>
      <c r="G22989">
        <v>747.23683572914399</v>
      </c>
      <c r="H22989">
        <v>0.3</v>
      </c>
      <c r="I22989">
        <v>22.851164349798601</v>
      </c>
      <c r="J22989">
        <v>-0.03</v>
      </c>
    </row>
    <row r="22990" spans="1:10">
      <c r="A22990">
        <v>50.373333333402996</v>
      </c>
      <c r="B22990">
        <v>-2.0811132766773399</v>
      </c>
      <c r="C22990">
        <v>0</v>
      </c>
      <c r="D22990">
        <v>-3.9487213365641802E-4</v>
      </c>
      <c r="E22990">
        <v>29.993493467395002</v>
      </c>
      <c r="F22990">
        <v>745.57962834664499</v>
      </c>
      <c r="G22990">
        <v>747.23628487925305</v>
      </c>
      <c r="H22990">
        <v>0.3</v>
      </c>
      <c r="I22990">
        <v>22.851152727384498</v>
      </c>
      <c r="J22990">
        <v>-0.03</v>
      </c>
    </row>
    <row r="22991" spans="1:10">
      <c r="A22991">
        <v>50.370000000069702</v>
      </c>
      <c r="B22991">
        <v>-2.08111275872082</v>
      </c>
      <c r="C22991">
        <v>0</v>
      </c>
      <c r="D22991">
        <v>-3.9501515790145902E-4</v>
      </c>
      <c r="E22991">
        <v>29.993339383429401</v>
      </c>
      <c r="F22991">
        <v>745.5790921624</v>
      </c>
      <c r="G22991">
        <v>747.23573402897296</v>
      </c>
      <c r="H22991">
        <v>0.3</v>
      </c>
      <c r="I22991">
        <v>22.851141101469999</v>
      </c>
      <c r="J22991">
        <v>-0.03</v>
      </c>
    </row>
    <row r="22992" spans="1:10">
      <c r="A22992">
        <v>50.3666666667364</v>
      </c>
      <c r="B22992">
        <v>-2.0811122407595302</v>
      </c>
      <c r="C22992">
        <v>0</v>
      </c>
      <c r="D22992">
        <v>-3.9515822521156999E-4</v>
      </c>
      <c r="E22992">
        <v>29.993185295503601</v>
      </c>
      <c r="F22992">
        <v>745.57855597380706</v>
      </c>
      <c r="G22992">
        <v>747.23518317830599</v>
      </c>
      <c r="H22992">
        <v>0.3</v>
      </c>
      <c r="I22992">
        <v>22.851129472054801</v>
      </c>
      <c r="J22992">
        <v>-0.03</v>
      </c>
    </row>
    <row r="22993" spans="1:10">
      <c r="A22993">
        <v>50.363333333402998</v>
      </c>
      <c r="B22993">
        <v>-2.0811117227934601</v>
      </c>
      <c r="C22993">
        <v>0</v>
      </c>
      <c r="D22993">
        <v>-3.95301335588106E-4</v>
      </c>
      <c r="E22993">
        <v>29.993031203617001</v>
      </c>
      <c r="F22993">
        <v>745.57801978086502</v>
      </c>
      <c r="G22993">
        <v>747.23463232725101</v>
      </c>
      <c r="H22993">
        <v>0.3</v>
      </c>
      <c r="I22993">
        <v>22.851117839139</v>
      </c>
      <c r="J22993">
        <v>-0.03</v>
      </c>
    </row>
    <row r="22994" spans="1:10">
      <c r="A22994">
        <v>50.360000000069697</v>
      </c>
      <c r="B22994">
        <v>-2.0811112048226201</v>
      </c>
      <c r="C22994">
        <v>0</v>
      </c>
      <c r="D22994">
        <v>-3.9544448903241998E-4</v>
      </c>
      <c r="E22994">
        <v>29.992877107768901</v>
      </c>
      <c r="F22994">
        <v>745.57748358357298</v>
      </c>
      <c r="G22994">
        <v>747.23408147580699</v>
      </c>
      <c r="H22994">
        <v>0.3</v>
      </c>
      <c r="I22994">
        <v>22.851106202722299</v>
      </c>
      <c r="J22994">
        <v>-0.03</v>
      </c>
    </row>
    <row r="22995" spans="1:10">
      <c r="A22995">
        <v>50.356666666736402</v>
      </c>
      <c r="B22995">
        <v>-2.081110686847</v>
      </c>
      <c r="C22995">
        <v>0</v>
      </c>
      <c r="D22995">
        <v>-3.9558768554586197E-4</v>
      </c>
      <c r="E22995">
        <v>29.992723007959</v>
      </c>
      <c r="F22995">
        <v>745.57694738193095</v>
      </c>
      <c r="G22995">
        <v>747.23353062397496</v>
      </c>
      <c r="H22995">
        <v>0.3</v>
      </c>
      <c r="I22995">
        <v>22.8510945628047</v>
      </c>
      <c r="J22995">
        <v>-0.03</v>
      </c>
    </row>
    <row r="22996" spans="1:10">
      <c r="A22996">
        <v>50.353333333403</v>
      </c>
      <c r="B22996">
        <v>-2.0811101688666098</v>
      </c>
      <c r="C22996">
        <v>0</v>
      </c>
      <c r="D22996">
        <v>-3.95730925129797E-4</v>
      </c>
      <c r="E22996">
        <v>29.992568904186601</v>
      </c>
      <c r="F22996">
        <v>745.57641117593903</v>
      </c>
      <c r="G22996">
        <v>747.23297977175605</v>
      </c>
      <c r="H22996">
        <v>0.3</v>
      </c>
      <c r="I22996">
        <v>22.851082919385998</v>
      </c>
      <c r="J22996">
        <v>-0.03</v>
      </c>
    </row>
    <row r="22997" spans="1:10">
      <c r="A22997">
        <v>50.350000000069699</v>
      </c>
      <c r="B22997">
        <v>-2.0811096508814502</v>
      </c>
      <c r="C22997">
        <v>0</v>
      </c>
      <c r="D22997">
        <v>-3.9587420778556501E-4</v>
      </c>
      <c r="E22997">
        <v>29.9924147964512</v>
      </c>
      <c r="F22997">
        <v>745.57587496559597</v>
      </c>
      <c r="G22997">
        <v>747.23242891914799</v>
      </c>
      <c r="H22997">
        <v>0.3</v>
      </c>
      <c r="I22997">
        <v>22.8510712724662</v>
      </c>
      <c r="J22997">
        <v>-0.03</v>
      </c>
    </row>
    <row r="22998" spans="1:10">
      <c r="A22998">
        <v>50.346666666736397</v>
      </c>
      <c r="B22998">
        <v>-2.0811091328915099</v>
      </c>
      <c r="C22998">
        <v>0</v>
      </c>
      <c r="D22998">
        <v>-3.9601753351452902E-4</v>
      </c>
      <c r="E22998">
        <v>29.9922606847522</v>
      </c>
      <c r="F22998">
        <v>745.57533875090098</v>
      </c>
      <c r="G22998">
        <v>747.23187806615203</v>
      </c>
      <c r="H22998">
        <v>0.3</v>
      </c>
      <c r="I22998">
        <v>22.851059622045099</v>
      </c>
      <c r="J22998">
        <v>-0.03</v>
      </c>
    </row>
    <row r="22999" spans="1:10">
      <c r="A22999">
        <v>50.343333333403102</v>
      </c>
      <c r="B22999">
        <v>-2.0811086148968001</v>
      </c>
      <c r="C22999">
        <v>0</v>
      </c>
      <c r="D22999">
        <v>-3.9616090231804E-4</v>
      </c>
      <c r="E22999">
        <v>29.992106569089099</v>
      </c>
      <c r="F22999">
        <v>745.57480253185395</v>
      </c>
      <c r="G22999">
        <v>747.23132721276795</v>
      </c>
      <c r="H22999">
        <v>0.3</v>
      </c>
      <c r="I22999">
        <v>22.8510479681227</v>
      </c>
      <c r="J22999">
        <v>-0.03</v>
      </c>
    </row>
    <row r="23000" spans="1:10">
      <c r="A23000">
        <v>50.340000000069701</v>
      </c>
      <c r="B23000">
        <v>-2.0811080968973101</v>
      </c>
      <c r="C23000">
        <v>0</v>
      </c>
      <c r="D23000">
        <v>-3.9630431419745602E-4</v>
      </c>
      <c r="E23000">
        <v>29.991952449461301</v>
      </c>
      <c r="F23000">
        <v>745.57426630845396</v>
      </c>
      <c r="G23000">
        <v>747.23077635899494</v>
      </c>
      <c r="H23000">
        <v>0.3</v>
      </c>
      <c r="I23000">
        <v>22.851036310698799</v>
      </c>
      <c r="J23000">
        <v>-0.03</v>
      </c>
    </row>
    <row r="23001" spans="1:10">
      <c r="A23001">
        <v>50.336666666736399</v>
      </c>
      <c r="B23001">
        <v>-2.08110757889304</v>
      </c>
      <c r="C23001">
        <v>0</v>
      </c>
      <c r="D23001">
        <v>-3.9644776915412399E-4</v>
      </c>
      <c r="E23001">
        <v>29.991798325868299</v>
      </c>
      <c r="F23001">
        <v>745.57373008069999</v>
      </c>
      <c r="G23001">
        <v>747.23022550483495</v>
      </c>
      <c r="H23001">
        <v>0.3</v>
      </c>
      <c r="I23001">
        <v>22.851024649773301</v>
      </c>
      <c r="J23001">
        <v>-0.03</v>
      </c>
    </row>
    <row r="23002" spans="1:10">
      <c r="A23002">
        <v>50.333333333403097</v>
      </c>
      <c r="B23002">
        <v>-2.0811070608839999</v>
      </c>
      <c r="C23002">
        <v>0</v>
      </c>
      <c r="D23002">
        <v>-3.9659126718940202E-4</v>
      </c>
      <c r="E23002">
        <v>29.991644198309601</v>
      </c>
      <c r="F23002">
        <v>745.57319384859295</v>
      </c>
      <c r="G23002">
        <v>747.22967465028705</v>
      </c>
      <c r="H23002">
        <v>0.3</v>
      </c>
      <c r="I23002">
        <v>22.851012985345999</v>
      </c>
      <c r="J23002">
        <v>-0.03</v>
      </c>
    </row>
    <row r="23003" spans="1:10">
      <c r="A23003">
        <v>50.330000000069703</v>
      </c>
      <c r="B23003">
        <v>-2.0811065428701898</v>
      </c>
      <c r="C23003">
        <v>0</v>
      </c>
      <c r="D23003">
        <v>-3.9673480830464E-4</v>
      </c>
      <c r="E23003">
        <v>29.9914900667845</v>
      </c>
      <c r="F23003">
        <v>745.57265761213205</v>
      </c>
      <c r="G23003">
        <v>747.22912379535001</v>
      </c>
      <c r="H23003">
        <v>0.3</v>
      </c>
      <c r="I23003">
        <v>22.851001317417001</v>
      </c>
      <c r="J23003">
        <v>-0.03</v>
      </c>
    </row>
    <row r="23004" spans="1:10">
      <c r="A23004">
        <v>50.326666666736401</v>
      </c>
      <c r="B23004">
        <v>-2.0811060248516</v>
      </c>
      <c r="C23004">
        <v>0</v>
      </c>
      <c r="D23004">
        <v>-3.9687839250119602E-4</v>
      </c>
      <c r="E23004">
        <v>29.9913359312926</v>
      </c>
      <c r="F23004">
        <v>745.57212137131501</v>
      </c>
      <c r="G23004">
        <v>747.22857294002495</v>
      </c>
      <c r="H23004">
        <v>0.3</v>
      </c>
      <c r="I23004">
        <v>22.8509896459861</v>
      </c>
      <c r="J23004">
        <v>-0.03</v>
      </c>
    </row>
    <row r="23005" spans="1:10">
      <c r="A23005">
        <v>50.323333333403099</v>
      </c>
      <c r="B23005">
        <v>-2.0811055068282398</v>
      </c>
      <c r="C23005">
        <v>0</v>
      </c>
      <c r="D23005">
        <v>-3.9702201978042E-4</v>
      </c>
      <c r="E23005">
        <v>29.991181791833299</v>
      </c>
      <c r="F23005">
        <v>745.57158512614296</v>
      </c>
      <c r="G23005">
        <v>747.22802208431199</v>
      </c>
      <c r="H23005">
        <v>0.3</v>
      </c>
      <c r="I23005">
        <v>22.850977971053101</v>
      </c>
      <c r="J23005">
        <v>-0.03</v>
      </c>
    </row>
    <row r="23006" spans="1:10">
      <c r="A23006">
        <v>50.320000000069697</v>
      </c>
      <c r="B23006">
        <v>-2.0811049888000999</v>
      </c>
      <c r="C23006">
        <v>0</v>
      </c>
      <c r="D23006">
        <v>-3.9716569014366698E-4</v>
      </c>
      <c r="E23006">
        <v>29.991027648406</v>
      </c>
      <c r="F23006">
        <v>745.57104887661399</v>
      </c>
      <c r="G23006">
        <v>747.22747122821102</v>
      </c>
      <c r="H23006">
        <v>0.3</v>
      </c>
      <c r="I23006">
        <v>22.850966292618001</v>
      </c>
      <c r="J23006">
        <v>-0.03</v>
      </c>
    </row>
    <row r="23007" spans="1:10">
      <c r="A23007">
        <v>50.316666666736403</v>
      </c>
      <c r="B23007">
        <v>-2.08110447076719</v>
      </c>
      <c r="C23007">
        <v>0</v>
      </c>
      <c r="D23007">
        <v>-3.9730940359229298E-4</v>
      </c>
      <c r="E23007">
        <v>29.990873501010199</v>
      </c>
      <c r="F23007">
        <v>745.57051262272898</v>
      </c>
      <c r="G23007">
        <v>747.22692037172203</v>
      </c>
      <c r="H23007">
        <v>0.3</v>
      </c>
      <c r="I23007">
        <v>22.850954610680599</v>
      </c>
      <c r="J23007">
        <v>-0.03</v>
      </c>
    </row>
    <row r="23008" spans="1:10">
      <c r="A23008">
        <v>50.313333333403101</v>
      </c>
      <c r="B23008">
        <v>-2.0811039527294999</v>
      </c>
      <c r="C23008">
        <v>0</v>
      </c>
      <c r="D23008">
        <v>-3.9745316012764902E-4</v>
      </c>
      <c r="E23008">
        <v>29.9907193496453</v>
      </c>
      <c r="F23008">
        <v>745.56997636448705</v>
      </c>
      <c r="G23008">
        <v>747.22636951484503</v>
      </c>
      <c r="H23008">
        <v>0.3</v>
      </c>
      <c r="I23008">
        <v>22.850942925240801</v>
      </c>
      <c r="J23008">
        <v>-0.03</v>
      </c>
    </row>
    <row r="23009" spans="1:10">
      <c r="A23009">
        <v>50.310000000069799</v>
      </c>
      <c r="B23009">
        <v>-2.0811034346870301</v>
      </c>
      <c r="C23009">
        <v>0</v>
      </c>
      <c r="D23009">
        <v>-3.9759695975108699E-4</v>
      </c>
      <c r="E23009">
        <v>29.9905651943109</v>
      </c>
      <c r="F23009">
        <v>745.56944010188704</v>
      </c>
      <c r="G23009">
        <v>747.225818657579</v>
      </c>
      <c r="H23009">
        <v>0.3</v>
      </c>
      <c r="I23009">
        <v>22.850931236298599</v>
      </c>
      <c r="J23009">
        <v>-0.03</v>
      </c>
    </row>
    <row r="23010" spans="1:10">
      <c r="A23010">
        <v>50.306666666736398</v>
      </c>
      <c r="B23010">
        <v>-2.0811029166397899</v>
      </c>
      <c r="C23010">
        <v>0</v>
      </c>
      <c r="D23010">
        <v>-3.9774080246396002E-4</v>
      </c>
      <c r="E23010">
        <v>29.9904110350063</v>
      </c>
      <c r="F23010">
        <v>745.56890383492896</v>
      </c>
      <c r="G23010">
        <v>747.22526779992495</v>
      </c>
      <c r="H23010">
        <v>0.3</v>
      </c>
      <c r="I23010">
        <v>22.850919543853902</v>
      </c>
      <c r="J23010">
        <v>-0.03</v>
      </c>
    </row>
    <row r="23011" spans="1:10">
      <c r="A23011">
        <v>50.303333333403103</v>
      </c>
      <c r="B23011">
        <v>-2.0811023985877801</v>
      </c>
      <c r="C23011">
        <v>0</v>
      </c>
      <c r="D23011">
        <v>-3.9788468826762598E-4</v>
      </c>
      <c r="E23011">
        <v>29.990256871730899</v>
      </c>
      <c r="F23011">
        <v>745.56836756361099</v>
      </c>
      <c r="G23011">
        <v>747.22471694188403</v>
      </c>
      <c r="H23011">
        <v>0.3</v>
      </c>
      <c r="I23011">
        <v>22.850907847906399</v>
      </c>
      <c r="J23011">
        <v>-0.03</v>
      </c>
    </row>
    <row r="23012" spans="1:10">
      <c r="A23012">
        <v>50.300000000069801</v>
      </c>
      <c r="B23012">
        <v>-2.08110188053098</v>
      </c>
      <c r="C23012">
        <v>0</v>
      </c>
      <c r="D23012">
        <v>-3.98028617163436E-4</v>
      </c>
      <c r="E23012">
        <v>29.9901027044843</v>
      </c>
      <c r="F23012">
        <v>745.56783128793495</v>
      </c>
      <c r="G23012">
        <v>747.22416608345304</v>
      </c>
      <c r="H23012">
        <v>0.3</v>
      </c>
      <c r="I23012">
        <v>22.850896148456101</v>
      </c>
      <c r="J23012">
        <v>-0.03</v>
      </c>
    </row>
    <row r="23013" spans="1:10">
      <c r="A23013">
        <v>50.2966666667364</v>
      </c>
      <c r="B23013">
        <v>-2.0811013624694201</v>
      </c>
      <c r="C23013">
        <v>0</v>
      </c>
      <c r="D23013">
        <v>-3.98172589152743E-4</v>
      </c>
      <c r="E23013">
        <v>29.989948533265999</v>
      </c>
      <c r="F23013">
        <v>745.567295007898</v>
      </c>
      <c r="G23013">
        <v>747.22361522463495</v>
      </c>
      <c r="H23013">
        <v>0.3</v>
      </c>
      <c r="I23013">
        <v>22.850884445502899</v>
      </c>
      <c r="J23013">
        <v>-0.03</v>
      </c>
    </row>
    <row r="23014" spans="1:10">
      <c r="A23014">
        <v>50.293333333403098</v>
      </c>
      <c r="B23014">
        <v>-2.0811008444030801</v>
      </c>
      <c r="C23014">
        <v>0</v>
      </c>
      <c r="D23014">
        <v>-3.9831660423689702E-4</v>
      </c>
      <c r="E23014">
        <v>29.989794358075201</v>
      </c>
      <c r="F23014">
        <v>745.56675872350104</v>
      </c>
      <c r="G23014">
        <v>747.22306436542897</v>
      </c>
      <c r="H23014">
        <v>0.3</v>
      </c>
      <c r="I23014">
        <v>22.8508727390467</v>
      </c>
      <c r="J23014">
        <v>-0.03</v>
      </c>
    </row>
    <row r="23015" spans="1:10">
      <c r="A23015">
        <v>50.290000000069803</v>
      </c>
      <c r="B23015">
        <v>-2.0811003263319598</v>
      </c>
      <c r="C23015">
        <v>0</v>
      </c>
      <c r="D23015">
        <v>-3.9846066241725701E-4</v>
      </c>
      <c r="E23015">
        <v>29.9896401789116</v>
      </c>
      <c r="F23015">
        <v>745.56622243474305</v>
      </c>
      <c r="G23015">
        <v>747.22251350583394</v>
      </c>
      <c r="H23015">
        <v>0.3</v>
      </c>
      <c r="I23015">
        <v>22.850861029087302</v>
      </c>
      <c r="J23015">
        <v>-0.03</v>
      </c>
    </row>
    <row r="23016" spans="1:10">
      <c r="A23016">
        <v>50.286666666736402</v>
      </c>
      <c r="B23016">
        <v>-2.0810998082560599</v>
      </c>
      <c r="C23016">
        <v>0</v>
      </c>
      <c r="D23016">
        <v>-3.9860476369517301E-4</v>
      </c>
      <c r="E23016">
        <v>29.989485995774501</v>
      </c>
      <c r="F23016">
        <v>745.56568614162302</v>
      </c>
      <c r="G23016">
        <v>747.22196264585102</v>
      </c>
      <c r="H23016">
        <v>0.3</v>
      </c>
      <c r="I23016">
        <v>22.8508493156247</v>
      </c>
      <c r="J23016">
        <v>-0.03</v>
      </c>
    </row>
    <row r="23017" spans="1:10">
      <c r="A23017">
        <v>50.2833333334031</v>
      </c>
      <c r="B23017">
        <v>-2.08109929017539</v>
      </c>
      <c r="C23017">
        <v>0</v>
      </c>
      <c r="D23017">
        <v>-3.9874890807199801E-4</v>
      </c>
      <c r="E23017">
        <v>29.989331808663401</v>
      </c>
      <c r="F23017">
        <v>745.56514984414002</v>
      </c>
      <c r="G23017">
        <v>747.22141178547997</v>
      </c>
      <c r="H23017">
        <v>0.3</v>
      </c>
      <c r="I23017">
        <v>22.850837598658799</v>
      </c>
      <c r="J23017">
        <v>-0.03</v>
      </c>
    </row>
    <row r="23018" spans="1:10">
      <c r="A23018">
        <v>50.280000000069798</v>
      </c>
      <c r="B23018">
        <v>-2.0810987720899501</v>
      </c>
      <c r="C23018">
        <v>0</v>
      </c>
      <c r="D23018">
        <v>-3.98893095549086E-4</v>
      </c>
      <c r="E23018">
        <v>29.989177617577699</v>
      </c>
      <c r="F23018">
        <v>745.56461354229498</v>
      </c>
      <c r="G23018">
        <v>747.22086092472102</v>
      </c>
      <c r="H23018">
        <v>0.3</v>
      </c>
      <c r="I23018">
        <v>22.850825878189401</v>
      </c>
      <c r="J23018">
        <v>-0.03</v>
      </c>
    </row>
    <row r="23019" spans="1:10">
      <c r="A23019">
        <v>50.276666666736403</v>
      </c>
      <c r="B23019">
        <v>-2.08109825399973</v>
      </c>
      <c r="C23019">
        <v>0</v>
      </c>
      <c r="D23019">
        <v>-3.99037326127788E-4</v>
      </c>
      <c r="E23019">
        <v>29.989023422516901</v>
      </c>
      <c r="F23019">
        <v>745.56407723608697</v>
      </c>
      <c r="G23019">
        <v>747.22031006357304</v>
      </c>
      <c r="H23019">
        <v>0.3</v>
      </c>
      <c r="I23019">
        <v>22.850814154216401</v>
      </c>
      <c r="J23019">
        <v>-0.03</v>
      </c>
    </row>
    <row r="23020" spans="1:10">
      <c r="A23020">
        <v>50.273333333403102</v>
      </c>
      <c r="B23020">
        <v>-2.0810977359047298</v>
      </c>
      <c r="C23020">
        <v>0</v>
      </c>
      <c r="D23020">
        <v>-3.9918159980945902E-4</v>
      </c>
      <c r="E23020">
        <v>29.988869223480499</v>
      </c>
      <c r="F23020">
        <v>745.56354092551499</v>
      </c>
      <c r="G23020">
        <v>747.21975920203704</v>
      </c>
      <c r="H23020">
        <v>0.3</v>
      </c>
      <c r="I23020">
        <v>22.850802426739801</v>
      </c>
      <c r="J23020">
        <v>-0.03</v>
      </c>
    </row>
    <row r="23021" spans="1:10">
      <c r="A23021">
        <v>50.2700000000698</v>
      </c>
      <c r="B23021">
        <v>-2.0810972178049498</v>
      </c>
      <c r="C23021">
        <v>0</v>
      </c>
      <c r="D23021">
        <v>-3.9932591659545401E-4</v>
      </c>
      <c r="E23021">
        <v>29.9887150204679</v>
      </c>
      <c r="F23021">
        <v>745.56300461057799</v>
      </c>
      <c r="G23021">
        <v>747.21920834011303</v>
      </c>
      <c r="H23021">
        <v>0.3</v>
      </c>
      <c r="I23021">
        <v>22.850790695759301</v>
      </c>
      <c r="J23021">
        <v>-0.03</v>
      </c>
    </row>
    <row r="23022" spans="1:10">
      <c r="A23022">
        <v>50.266666666736498</v>
      </c>
      <c r="B23022">
        <v>-2.0810966997003999</v>
      </c>
      <c r="C23022">
        <v>0</v>
      </c>
      <c r="D23022">
        <v>-3.9947027648712201E-4</v>
      </c>
      <c r="E23022">
        <v>29.9885608134786</v>
      </c>
      <c r="F23022">
        <v>745.56246829127599</v>
      </c>
      <c r="G23022">
        <v>747.218657477801</v>
      </c>
      <c r="H23022">
        <v>0.3</v>
      </c>
      <c r="I23022">
        <v>22.850778961275001</v>
      </c>
      <c r="J23022">
        <v>-0.03</v>
      </c>
    </row>
    <row r="23023" spans="1:10">
      <c r="A23023">
        <v>50.263333333403097</v>
      </c>
      <c r="B23023">
        <v>-2.08109618159108</v>
      </c>
      <c r="C23023">
        <v>0</v>
      </c>
      <c r="D23023">
        <v>-3.9961467948581902E-4</v>
      </c>
      <c r="E23023">
        <v>29.988406602511901</v>
      </c>
      <c r="F23023">
        <v>745.56193196760898</v>
      </c>
      <c r="G23023">
        <v>747.21810661510006</v>
      </c>
      <c r="H23023">
        <v>0.3</v>
      </c>
      <c r="I23023">
        <v>22.850767223286599</v>
      </c>
      <c r="J23023">
        <v>-0.03</v>
      </c>
    </row>
    <row r="23024" spans="1:10">
      <c r="A23024">
        <v>50.260000000069802</v>
      </c>
      <c r="B23024">
        <v>-2.0810956634769702</v>
      </c>
      <c r="C23024">
        <v>0</v>
      </c>
      <c r="D23024">
        <v>-3.9975912559289499E-4</v>
      </c>
      <c r="E23024">
        <v>29.9882523875674</v>
      </c>
      <c r="F23024">
        <v>745.56139563957595</v>
      </c>
      <c r="G23024">
        <v>747.217555752012</v>
      </c>
      <c r="H23024">
        <v>0.3</v>
      </c>
      <c r="I23024">
        <v>22.850755481794099</v>
      </c>
      <c r="J23024">
        <v>-0.03</v>
      </c>
    </row>
    <row r="23025" spans="1:10">
      <c r="A23025">
        <v>50.2566666667365</v>
      </c>
      <c r="B23025">
        <v>-2.0810951453580899</v>
      </c>
      <c r="C23025">
        <v>0</v>
      </c>
      <c r="D23025">
        <v>-3.9990361480970402E-4</v>
      </c>
      <c r="E23025">
        <v>29.988098168644498</v>
      </c>
      <c r="F23025">
        <v>745.56085930717597</v>
      </c>
      <c r="G23025">
        <v>747.21700488853503</v>
      </c>
      <c r="H23025">
        <v>0.3</v>
      </c>
      <c r="I23025">
        <v>22.850743736797401</v>
      </c>
      <c r="J23025">
        <v>-0.03</v>
      </c>
    </row>
    <row r="23026" spans="1:10">
      <c r="A23026">
        <v>50.253333333403098</v>
      </c>
      <c r="B23026">
        <v>-2.0810946272344402</v>
      </c>
      <c r="C23026">
        <v>0</v>
      </c>
      <c r="D23026">
        <v>-4.00048147137599E-4</v>
      </c>
      <c r="E23026">
        <v>29.9879439457426</v>
      </c>
      <c r="F23026">
        <v>745.56032297040895</v>
      </c>
      <c r="G23026">
        <v>747.21645402466902</v>
      </c>
      <c r="H23026">
        <v>0.3</v>
      </c>
      <c r="I23026">
        <v>22.850731988296399</v>
      </c>
      <c r="J23026">
        <v>-0.03</v>
      </c>
    </row>
    <row r="23027" spans="1:10">
      <c r="A23027">
        <v>50.250000000069797</v>
      </c>
      <c r="B23027">
        <v>-2.0810941091060098</v>
      </c>
      <c r="C23027">
        <v>0</v>
      </c>
      <c r="D23027">
        <v>-4.0019272257793201E-4</v>
      </c>
      <c r="E23027">
        <v>29.987789718861301</v>
      </c>
      <c r="F23027">
        <v>745.55978662927396</v>
      </c>
      <c r="G23027">
        <v>747.21590316041602</v>
      </c>
      <c r="H23027">
        <v>0.3</v>
      </c>
      <c r="I23027">
        <v>22.850720236290901</v>
      </c>
      <c r="J23027">
        <v>-0.03</v>
      </c>
    </row>
    <row r="23028" spans="1:10">
      <c r="A23028">
        <v>50.246666666736502</v>
      </c>
      <c r="B23028">
        <v>-2.0810935909728001</v>
      </c>
      <c r="C23028">
        <v>0</v>
      </c>
      <c r="D23028">
        <v>-4.0033734113205702E-4</v>
      </c>
      <c r="E23028">
        <v>29.987635487999899</v>
      </c>
      <c r="F23028">
        <v>745.55925028377101</v>
      </c>
      <c r="G23028">
        <v>747.21535229577398</v>
      </c>
      <c r="H23028">
        <v>0.3</v>
      </c>
      <c r="I23028">
        <v>22.850708480780799</v>
      </c>
      <c r="J23028">
        <v>-0.03</v>
      </c>
    </row>
    <row r="23029" spans="1:10">
      <c r="A23029">
        <v>50.2433333334031</v>
      </c>
      <c r="B23029">
        <v>-2.0810930728348098</v>
      </c>
      <c r="C23029">
        <v>0</v>
      </c>
      <c r="D23029">
        <v>-4.0048200280132598E-4</v>
      </c>
      <c r="E23029">
        <v>29.987481253157799</v>
      </c>
      <c r="F23029">
        <v>745.55871393389896</v>
      </c>
      <c r="G23029">
        <v>747.21480143074405</v>
      </c>
      <c r="H23029">
        <v>0.3</v>
      </c>
      <c r="I23029">
        <v>22.850696721765999</v>
      </c>
      <c r="J23029">
        <v>-0.03</v>
      </c>
    </row>
    <row r="23030" spans="1:10">
      <c r="A23030">
        <v>50.240000000069799</v>
      </c>
      <c r="B23030">
        <v>-2.08109255469205</v>
      </c>
      <c r="C23030">
        <v>0</v>
      </c>
      <c r="D23030">
        <v>-4.0062670758709098E-4</v>
      </c>
      <c r="E23030">
        <v>29.987327014334699</v>
      </c>
      <c r="F23030">
        <v>745.55817757965701</v>
      </c>
      <c r="G23030">
        <v>747.21425056532496</v>
      </c>
      <c r="H23030">
        <v>0.3</v>
      </c>
      <c r="I23030">
        <v>22.8506849592465</v>
      </c>
      <c r="J23030">
        <v>-0.03</v>
      </c>
    </row>
    <row r="23031" spans="1:10">
      <c r="A23031">
        <v>50.236666666736497</v>
      </c>
      <c r="B23031">
        <v>-2.08109203654451</v>
      </c>
      <c r="C23031">
        <v>0</v>
      </c>
      <c r="D23031">
        <v>-4.0077145549070501E-4</v>
      </c>
      <c r="E23031">
        <v>29.987172771529799</v>
      </c>
      <c r="F23031">
        <v>745.55764122104597</v>
      </c>
      <c r="G23031">
        <v>747.213699699519</v>
      </c>
      <c r="H23031">
        <v>0.3</v>
      </c>
      <c r="I23031">
        <v>22.8506731932221</v>
      </c>
      <c r="J23031">
        <v>-0.03</v>
      </c>
    </row>
    <row r="23032" spans="1:10">
      <c r="A23032">
        <v>50.233333333403202</v>
      </c>
      <c r="B23032">
        <v>-2.0810915183921899</v>
      </c>
      <c r="C23032">
        <v>0</v>
      </c>
      <c r="D23032">
        <v>-4.0091624651352202E-4</v>
      </c>
      <c r="E23032">
        <v>29.987018524742702</v>
      </c>
      <c r="F23032">
        <v>745.55710485806401</v>
      </c>
      <c r="G23032">
        <v>747.213148833324</v>
      </c>
      <c r="H23032">
        <v>0.3</v>
      </c>
      <c r="I23032">
        <v>22.850661423692699</v>
      </c>
      <c r="J23032">
        <v>-0.03</v>
      </c>
    </row>
    <row r="23033" spans="1:10">
      <c r="A23033">
        <v>50.230000000069801</v>
      </c>
      <c r="B23033">
        <v>-2.0810910002351002</v>
      </c>
      <c r="C23033">
        <v>0</v>
      </c>
      <c r="D23033">
        <v>-4.0106108065689401E-4</v>
      </c>
      <c r="E23033">
        <v>29.986864273972799</v>
      </c>
      <c r="F23033">
        <v>745.55656849070999</v>
      </c>
      <c r="G23033">
        <v>747.21259796673996</v>
      </c>
      <c r="H23033">
        <v>0.3</v>
      </c>
      <c r="I23033">
        <v>22.850649650658202</v>
      </c>
      <c r="J23033">
        <v>-0.03</v>
      </c>
    </row>
    <row r="23034" spans="1:10">
      <c r="A23034">
        <v>50.226666666736499</v>
      </c>
      <c r="B23034">
        <v>-2.0810904820732299</v>
      </c>
      <c r="C23034">
        <v>0</v>
      </c>
      <c r="D23034">
        <v>-4.01205957922172E-4</v>
      </c>
      <c r="E23034">
        <v>29.986710019219601</v>
      </c>
      <c r="F23034">
        <v>745.55603211898597</v>
      </c>
      <c r="G23034">
        <v>747.21204709976905</v>
      </c>
      <c r="H23034">
        <v>0.3</v>
      </c>
      <c r="I23034">
        <v>22.850637874118402</v>
      </c>
      <c r="J23034">
        <v>-0.03</v>
      </c>
    </row>
    <row r="23035" spans="1:10">
      <c r="A23035">
        <v>50.223333333403197</v>
      </c>
      <c r="B23035">
        <v>-2.0810899639065799</v>
      </c>
      <c r="C23035">
        <v>0</v>
      </c>
      <c r="D23035">
        <v>-4.0135087831070799E-4</v>
      </c>
      <c r="E23035">
        <v>29.986555760482499</v>
      </c>
      <c r="F23035">
        <v>745.55549574288796</v>
      </c>
      <c r="G23035">
        <v>747.21149623240899</v>
      </c>
      <c r="H23035">
        <v>0.3</v>
      </c>
      <c r="I23035">
        <v>22.850626094073402</v>
      </c>
      <c r="J23035">
        <v>-0.03</v>
      </c>
    </row>
    <row r="23036" spans="1:10">
      <c r="A23036">
        <v>50.220000000069803</v>
      </c>
      <c r="B23036">
        <v>-2.0810894457351599</v>
      </c>
      <c r="C23036">
        <v>0</v>
      </c>
      <c r="D23036">
        <v>-4.0149584182385501E-4</v>
      </c>
      <c r="E23036">
        <v>29.986401497760902</v>
      </c>
      <c r="F23036">
        <v>745.55495936241903</v>
      </c>
      <c r="G23036">
        <v>747.21094536466103</v>
      </c>
      <c r="H23036">
        <v>0.3</v>
      </c>
      <c r="I23036">
        <v>22.850614310522801</v>
      </c>
      <c r="J23036">
        <v>-0.03</v>
      </c>
    </row>
    <row r="23037" spans="1:10">
      <c r="A23037">
        <v>50.216666666736501</v>
      </c>
      <c r="B23037">
        <v>-2.0810889275589601</v>
      </c>
      <c r="C23037">
        <v>0</v>
      </c>
      <c r="D23037">
        <v>-4.01640848462968E-4</v>
      </c>
      <c r="E23037">
        <v>29.9862472310543</v>
      </c>
      <c r="F23037">
        <v>745.554422977576</v>
      </c>
      <c r="G23037">
        <v>747.21039449652403</v>
      </c>
      <c r="H23037">
        <v>0.3</v>
      </c>
      <c r="I23037">
        <v>22.850602523466801</v>
      </c>
      <c r="J23037">
        <v>-0.03</v>
      </c>
    </row>
    <row r="23038" spans="1:10">
      <c r="A23038">
        <v>50.213333333403199</v>
      </c>
      <c r="B23038">
        <v>-2.0810884093779798</v>
      </c>
      <c r="C23038">
        <v>0</v>
      </c>
      <c r="D23038">
        <v>-4.0178589822939499E-4</v>
      </c>
      <c r="E23038">
        <v>29.9860929603622</v>
      </c>
      <c r="F23038">
        <v>745.55388658835898</v>
      </c>
      <c r="G23038">
        <v>747.20984362799902</v>
      </c>
      <c r="H23038">
        <v>0.3</v>
      </c>
      <c r="I23038">
        <v>22.850590732905001</v>
      </c>
      <c r="J23038">
        <v>-0.03</v>
      </c>
    </row>
    <row r="23039" spans="1:10">
      <c r="A23039">
        <v>50.210000000069797</v>
      </c>
      <c r="B23039">
        <v>-2.0810878911922202</v>
      </c>
      <c r="C23039">
        <v>0</v>
      </c>
      <c r="D23039">
        <v>-4.0193099112448998E-4</v>
      </c>
      <c r="E23039">
        <v>29.985938685683902</v>
      </c>
      <c r="F23039">
        <v>745.55335019476695</v>
      </c>
      <c r="G23039">
        <v>747.209292759086</v>
      </c>
      <c r="H23039">
        <v>0.3</v>
      </c>
      <c r="I23039">
        <v>22.850578938837501</v>
      </c>
      <c r="J23039">
        <v>-0.03</v>
      </c>
    </row>
    <row r="23040" spans="1:10">
      <c r="A23040">
        <v>50.206666666736503</v>
      </c>
      <c r="B23040">
        <v>-2.0810873730016901</v>
      </c>
      <c r="C23040">
        <v>0</v>
      </c>
      <c r="D23040">
        <v>-4.02076127149609E-4</v>
      </c>
      <c r="E23040">
        <v>29.9857844070191</v>
      </c>
      <c r="F23040">
        <v>745.55281379680105</v>
      </c>
      <c r="G23040">
        <v>747.20874188978496</v>
      </c>
      <c r="H23040">
        <v>0.3</v>
      </c>
      <c r="I23040">
        <v>22.8505671412642</v>
      </c>
      <c r="J23040">
        <v>-0.03</v>
      </c>
    </row>
    <row r="23041" spans="1:10">
      <c r="A23041">
        <v>50.203333333403201</v>
      </c>
      <c r="B23041">
        <v>-2.0810868548063799</v>
      </c>
      <c r="C23041">
        <v>0</v>
      </c>
      <c r="D23041">
        <v>-4.02221306306099E-4</v>
      </c>
      <c r="E23041">
        <v>29.985630124366999</v>
      </c>
      <c r="F23041">
        <v>745.552277394459</v>
      </c>
      <c r="G23041">
        <v>747.208191020095</v>
      </c>
      <c r="H23041">
        <v>0.3</v>
      </c>
      <c r="I23041">
        <v>22.850555340184801</v>
      </c>
      <c r="J23041">
        <v>-0.03</v>
      </c>
    </row>
    <row r="23042" spans="1:10">
      <c r="A23042">
        <v>50.200000000069899</v>
      </c>
      <c r="B23042">
        <v>-2.0810863366062899</v>
      </c>
      <c r="C23042">
        <v>0</v>
      </c>
      <c r="D23042">
        <v>-4.0236652859531501E-4</v>
      </c>
      <c r="E23042">
        <v>29.985475837727201</v>
      </c>
      <c r="F23042">
        <v>745.55174098774103</v>
      </c>
      <c r="G23042">
        <v>747.20764015001703</v>
      </c>
      <c r="H23042">
        <v>0.3</v>
      </c>
      <c r="I23042">
        <v>22.8505435355993</v>
      </c>
      <c r="J23042">
        <v>-0.03</v>
      </c>
    </row>
    <row r="23043" spans="1:10">
      <c r="A23043">
        <v>50.196666666736498</v>
      </c>
      <c r="B23043">
        <v>-2.0810858184014198</v>
      </c>
      <c r="C23043">
        <v>0</v>
      </c>
      <c r="D23043">
        <v>-4.02511794018606E-4</v>
      </c>
      <c r="E23043">
        <v>29.985321547099002</v>
      </c>
      <c r="F23043">
        <v>745.551204576646</v>
      </c>
      <c r="G23043">
        <v>747.20708927955002</v>
      </c>
      <c r="H23043">
        <v>0.3</v>
      </c>
      <c r="I23043">
        <v>22.850531727507601</v>
      </c>
      <c r="J23043">
        <v>-0.03</v>
      </c>
    </row>
    <row r="23044" spans="1:10">
      <c r="A23044">
        <v>50.193333333403203</v>
      </c>
      <c r="B23044">
        <v>-2.0810853001917802</v>
      </c>
      <c r="C23044">
        <v>0</v>
      </c>
      <c r="D23044">
        <v>-4.0265710257732701E-4</v>
      </c>
      <c r="E23044">
        <v>29.9851672524821</v>
      </c>
      <c r="F23044">
        <v>745.55066816117403</v>
      </c>
      <c r="G23044">
        <v>747.206538408695</v>
      </c>
      <c r="H23044">
        <v>0.3</v>
      </c>
      <c r="I23044">
        <v>22.850519915909601</v>
      </c>
      <c r="J23044">
        <v>-0.03</v>
      </c>
    </row>
    <row r="23045" spans="1:10">
      <c r="A23045">
        <v>50.190000000069901</v>
      </c>
      <c r="B23045">
        <v>-2.0810847819773599</v>
      </c>
      <c r="C23045">
        <v>0</v>
      </c>
      <c r="D23045">
        <v>-4.0280245427282998E-4</v>
      </c>
      <c r="E23045">
        <v>29.9850129538757</v>
      </c>
      <c r="F23045">
        <v>745.550131741325</v>
      </c>
      <c r="G23045">
        <v>747.20598753745196</v>
      </c>
      <c r="H23045">
        <v>0.3</v>
      </c>
      <c r="I23045">
        <v>22.8505081008052</v>
      </c>
      <c r="J23045">
        <v>-0.03</v>
      </c>
    </row>
    <row r="23046" spans="1:10">
      <c r="A23046">
        <v>50.1866666667365</v>
      </c>
      <c r="B23046">
        <v>-2.0810842637581599</v>
      </c>
      <c r="C23046">
        <v>0</v>
      </c>
      <c r="D23046">
        <v>-4.0294784910646598E-4</v>
      </c>
      <c r="E23046">
        <v>29.984858651279399</v>
      </c>
      <c r="F23046">
        <v>745.54959531709699</v>
      </c>
      <c r="G23046">
        <v>747.20543666582</v>
      </c>
      <c r="H23046">
        <v>0.3</v>
      </c>
      <c r="I23046">
        <v>22.8504962821942</v>
      </c>
      <c r="J23046">
        <v>-0.03</v>
      </c>
    </row>
    <row r="23047" spans="1:10">
      <c r="A23047">
        <v>50.183333333403198</v>
      </c>
      <c r="B23047">
        <v>-2.0810837455341802</v>
      </c>
      <c r="C23047">
        <v>0</v>
      </c>
      <c r="D23047">
        <v>-4.0309328707958697E-4</v>
      </c>
      <c r="E23047">
        <v>29.984704344692599</v>
      </c>
      <c r="F23047">
        <v>745.54905888848998</v>
      </c>
      <c r="G23047">
        <v>747.20488579380003</v>
      </c>
      <c r="H23047">
        <v>0.3</v>
      </c>
      <c r="I23047">
        <v>22.850484460076601</v>
      </c>
      <c r="J23047">
        <v>-0.03</v>
      </c>
    </row>
    <row r="23048" spans="1:10">
      <c r="A23048">
        <v>50.180000000069903</v>
      </c>
      <c r="B23048">
        <v>-2.0810832273054301</v>
      </c>
      <c r="C23048">
        <v>0</v>
      </c>
      <c r="D23048">
        <v>-4.0323876819354701E-4</v>
      </c>
      <c r="E23048">
        <v>29.9845500341148</v>
      </c>
      <c r="F23048">
        <v>745.54852245550296</v>
      </c>
      <c r="G23048">
        <v>747.20433492139205</v>
      </c>
      <c r="H23048">
        <v>0.3</v>
      </c>
      <c r="I23048">
        <v>22.850472634452199</v>
      </c>
      <c r="J23048">
        <v>-0.03</v>
      </c>
    </row>
    <row r="23049" spans="1:10">
      <c r="A23049">
        <v>50.176666666736502</v>
      </c>
      <c r="B23049">
        <v>-2.08108270907189</v>
      </c>
      <c r="C23049">
        <v>0</v>
      </c>
      <c r="D23049">
        <v>-4.0338429244969398E-4</v>
      </c>
      <c r="E23049">
        <v>29.984395719545301</v>
      </c>
      <c r="F23049">
        <v>745.54798601813695</v>
      </c>
      <c r="G23049">
        <v>747.20378404859503</v>
      </c>
      <c r="H23049">
        <v>0.3</v>
      </c>
      <c r="I23049">
        <v>22.850460805320999</v>
      </c>
      <c r="J23049">
        <v>-0.03</v>
      </c>
    </row>
    <row r="23050" spans="1:10">
      <c r="A23050">
        <v>50.1733333334032</v>
      </c>
      <c r="B23050">
        <v>-2.0810821908335799</v>
      </c>
      <c r="C23050">
        <v>0</v>
      </c>
      <c r="D23050">
        <v>-4.0352985984938399E-4</v>
      </c>
      <c r="E23050">
        <v>29.984241400983699</v>
      </c>
      <c r="F23050">
        <v>745.54744957639105</v>
      </c>
      <c r="G23050">
        <v>747.20323317540999</v>
      </c>
      <c r="H23050">
        <v>0.3</v>
      </c>
      <c r="I23050">
        <v>22.850448972682699</v>
      </c>
      <c r="J23050">
        <v>-0.03</v>
      </c>
    </row>
    <row r="23051" spans="1:10">
      <c r="A23051">
        <v>50.170000000069898</v>
      </c>
      <c r="B23051">
        <v>-2.0810816725904902</v>
      </c>
      <c r="C23051">
        <v>0</v>
      </c>
      <c r="D23051">
        <v>-4.03675470393964E-4</v>
      </c>
      <c r="E23051">
        <v>29.9840870784295</v>
      </c>
      <c r="F23051">
        <v>745.54691313026296</v>
      </c>
      <c r="G23051">
        <v>747.20268230183603</v>
      </c>
      <c r="H23051">
        <v>0.3</v>
      </c>
      <c r="I23051">
        <v>22.850437136537401</v>
      </c>
      <c r="J23051">
        <v>-0.03</v>
      </c>
    </row>
    <row r="23052" spans="1:10">
      <c r="A23052">
        <v>50.166666666736504</v>
      </c>
      <c r="B23052">
        <v>-2.08108115434263</v>
      </c>
      <c r="C23052">
        <v>0</v>
      </c>
      <c r="D23052">
        <v>-4.0382112408479101E-4</v>
      </c>
      <c r="E23052">
        <v>29.983932751881898</v>
      </c>
      <c r="F23052">
        <v>745.54637667975305</v>
      </c>
      <c r="G23052">
        <v>747.20213142787395</v>
      </c>
      <c r="H23052">
        <v>0.3</v>
      </c>
      <c r="I23052">
        <v>22.8504252968849</v>
      </c>
      <c r="J23052">
        <v>-0.03</v>
      </c>
    </row>
    <row r="23053" spans="1:10">
      <c r="A23053">
        <v>50.163333333403202</v>
      </c>
      <c r="B23053">
        <v>-2.0810806360899798</v>
      </c>
      <c r="C23053">
        <v>0</v>
      </c>
      <c r="D23053">
        <v>-4.0396682092321202E-4</v>
      </c>
      <c r="E23053">
        <v>29.983778421340599</v>
      </c>
      <c r="F23053">
        <v>745.54584022486097</v>
      </c>
      <c r="G23053">
        <v>747.20158055352397</v>
      </c>
      <c r="H23053">
        <v>0.3</v>
      </c>
      <c r="I23053">
        <v>22.8504134537251</v>
      </c>
      <c r="J23053">
        <v>-0.03</v>
      </c>
    </row>
    <row r="23054" spans="1:10">
      <c r="A23054">
        <v>50.1600000000699</v>
      </c>
      <c r="B23054">
        <v>-2.0810801178325602</v>
      </c>
      <c r="C23054">
        <v>0</v>
      </c>
      <c r="D23054">
        <v>-4.0411256091058299E-4</v>
      </c>
      <c r="E23054">
        <v>29.983624086804902</v>
      </c>
      <c r="F23054">
        <v>745.54530376558705</v>
      </c>
      <c r="G23054">
        <v>747.20102967878495</v>
      </c>
      <c r="H23054">
        <v>0.3</v>
      </c>
      <c r="I23054">
        <v>22.850401607057801</v>
      </c>
      <c r="J23054">
        <v>-0.03</v>
      </c>
    </row>
    <row r="23055" spans="1:10">
      <c r="A23055">
        <v>50.156666666736598</v>
      </c>
      <c r="B23055">
        <v>-2.0810795995703502</v>
      </c>
      <c r="C23055">
        <v>0</v>
      </c>
      <c r="D23055">
        <v>-4.04258344048253E-4</v>
      </c>
      <c r="E23055">
        <v>29.983469748274299</v>
      </c>
      <c r="F23055">
        <v>745.54476730192903</v>
      </c>
      <c r="G23055">
        <v>747.20047880365803</v>
      </c>
      <c r="H23055">
        <v>0.3</v>
      </c>
      <c r="I23055">
        <v>22.850389756883001</v>
      </c>
      <c r="J23055">
        <v>-0.03</v>
      </c>
    </row>
    <row r="23056" spans="1:10">
      <c r="A23056">
        <v>50.153333333403197</v>
      </c>
      <c r="B23056">
        <v>-2.0810790813033702</v>
      </c>
      <c r="C23056">
        <v>0</v>
      </c>
      <c r="D23056">
        <v>-4.0440417033757301E-4</v>
      </c>
      <c r="E23056">
        <v>29.9833154057483</v>
      </c>
      <c r="F23056">
        <v>745.54423083388701</v>
      </c>
      <c r="G23056">
        <v>747.19992792814196</v>
      </c>
      <c r="H23056">
        <v>0.3</v>
      </c>
      <c r="I23056">
        <v>22.850377903200599</v>
      </c>
      <c r="J23056">
        <v>-0.03</v>
      </c>
    </row>
    <row r="23057" spans="1:10">
      <c r="A23057">
        <v>50.150000000069902</v>
      </c>
      <c r="B23057">
        <v>-2.08107856303161</v>
      </c>
      <c r="C23057">
        <v>0</v>
      </c>
      <c r="D23057">
        <v>-4.0455003977989801E-4</v>
      </c>
      <c r="E23057">
        <v>29.983161059226301</v>
      </c>
      <c r="F23057">
        <v>745.54369436146101</v>
      </c>
      <c r="G23057">
        <v>747.19937705223799</v>
      </c>
      <c r="H23057">
        <v>0.3</v>
      </c>
      <c r="I23057">
        <v>22.8503660460104</v>
      </c>
      <c r="J23057">
        <v>-0.03</v>
      </c>
    </row>
    <row r="23058" spans="1:10">
      <c r="A23058">
        <v>50.1466666667366</v>
      </c>
      <c r="B23058">
        <v>-2.0810780447550798</v>
      </c>
      <c r="C23058">
        <v>0</v>
      </c>
      <c r="D23058">
        <v>-4.0469595237657398E-4</v>
      </c>
      <c r="E23058">
        <v>29.983006708707698</v>
      </c>
      <c r="F23058">
        <v>745.54315788464999</v>
      </c>
      <c r="G23058">
        <v>747.19882617594499</v>
      </c>
      <c r="H23058">
        <v>0.3</v>
      </c>
      <c r="I23058">
        <v>22.850354185312401</v>
      </c>
      <c r="J23058">
        <v>-0.03</v>
      </c>
    </row>
    <row r="23059" spans="1:10">
      <c r="A23059">
        <v>50.143333333403199</v>
      </c>
      <c r="B23059">
        <v>-2.0810775264737602</v>
      </c>
      <c r="C23059">
        <v>0</v>
      </c>
      <c r="D23059">
        <v>-4.0484190812895801E-4</v>
      </c>
      <c r="E23059">
        <v>29.982852354192001</v>
      </c>
      <c r="F23059">
        <v>745.54262140345395</v>
      </c>
      <c r="G23059">
        <v>747.19827529926397</v>
      </c>
      <c r="H23059">
        <v>0.3</v>
      </c>
      <c r="I23059">
        <v>22.8503423211064</v>
      </c>
      <c r="J23059">
        <v>-0.03</v>
      </c>
    </row>
    <row r="23060" spans="1:10">
      <c r="A23060">
        <v>50.140000000069897</v>
      </c>
      <c r="B23060">
        <v>-2.0810770081876599</v>
      </c>
      <c r="C23060">
        <v>0</v>
      </c>
      <c r="D23060">
        <v>-4.0498790703840098E-4</v>
      </c>
      <c r="E23060">
        <v>29.982697995678699</v>
      </c>
      <c r="F23060">
        <v>745.54208491787097</v>
      </c>
      <c r="G23060">
        <v>747.19772442219505</v>
      </c>
      <c r="H23060">
        <v>0.3</v>
      </c>
      <c r="I23060">
        <v>22.850330453392299</v>
      </c>
      <c r="J23060">
        <v>-0.03</v>
      </c>
    </row>
    <row r="23061" spans="1:10">
      <c r="A23061">
        <v>50.136666666736602</v>
      </c>
      <c r="B23061">
        <v>-2.0810764898967902</v>
      </c>
      <c r="C23061">
        <v>0</v>
      </c>
      <c r="D23061">
        <v>-4.0513394910624998E-4</v>
      </c>
      <c r="E23061">
        <v>29.9825436331672</v>
      </c>
      <c r="F23061">
        <v>745.54154842790103</v>
      </c>
      <c r="G23061">
        <v>747.19717354473698</v>
      </c>
      <c r="H23061">
        <v>0.3</v>
      </c>
      <c r="I23061">
        <v>22.8503185821701</v>
      </c>
      <c r="J23061">
        <v>-0.03</v>
      </c>
    </row>
    <row r="23062" spans="1:10">
      <c r="A23062">
        <v>50.133333333403201</v>
      </c>
      <c r="B23062">
        <v>-2.0810759716011402</v>
      </c>
      <c r="C23062">
        <v>0</v>
      </c>
      <c r="D23062">
        <v>-4.05280034333861E-4</v>
      </c>
      <c r="E23062">
        <v>29.982389266656899</v>
      </c>
      <c r="F23062">
        <v>745.54101193354495</v>
      </c>
      <c r="G23062">
        <v>747.19662266689102</v>
      </c>
      <c r="H23062">
        <v>0.3</v>
      </c>
      <c r="I23062">
        <v>22.850306707439501</v>
      </c>
      <c r="J23062">
        <v>-0.03</v>
      </c>
    </row>
    <row r="23063" spans="1:10">
      <c r="A23063">
        <v>50.130000000069899</v>
      </c>
      <c r="B23063">
        <v>-2.0810754533006999</v>
      </c>
      <c r="C23063">
        <v>0</v>
      </c>
      <c r="D23063">
        <v>-4.0542616272258298E-4</v>
      </c>
      <c r="E23063">
        <v>29.9822348961473</v>
      </c>
      <c r="F23063">
        <v>745.54047543480101</v>
      </c>
      <c r="G23063">
        <v>747.19607178865601</v>
      </c>
      <c r="H23063">
        <v>0.3</v>
      </c>
      <c r="I23063">
        <v>22.8502948292006</v>
      </c>
      <c r="J23063">
        <v>-0.03</v>
      </c>
    </row>
    <row r="23064" spans="1:10">
      <c r="A23064">
        <v>50.126666666736597</v>
      </c>
      <c r="B23064">
        <v>-2.08107493499549</v>
      </c>
      <c r="C23064">
        <v>0</v>
      </c>
      <c r="D23064">
        <v>-4.0557233427376799E-4</v>
      </c>
      <c r="E23064">
        <v>29.982080521637901</v>
      </c>
      <c r="F23064">
        <v>745.53993893166796</v>
      </c>
      <c r="G23064">
        <v>747.195520910033</v>
      </c>
      <c r="H23064">
        <v>0.3</v>
      </c>
      <c r="I23064">
        <v>22.850282947453099</v>
      </c>
      <c r="J23064">
        <v>-0.03</v>
      </c>
    </row>
    <row r="23065" spans="1:10">
      <c r="A23065">
        <v>50.123333333403302</v>
      </c>
      <c r="B23065">
        <v>-2.0810744166855</v>
      </c>
      <c r="C23065">
        <v>0</v>
      </c>
      <c r="D23065">
        <v>-4.0571854898876797E-4</v>
      </c>
      <c r="E23065">
        <v>29.981926143128099</v>
      </c>
      <c r="F23065">
        <v>745.53940242414603</v>
      </c>
      <c r="G23065">
        <v>747.19497003102094</v>
      </c>
      <c r="H23065">
        <v>0.3</v>
      </c>
      <c r="I23065">
        <v>22.850271062196999</v>
      </c>
      <c r="J23065">
        <v>-0.03</v>
      </c>
    </row>
    <row r="23066" spans="1:10">
      <c r="A23066">
        <v>50.120000000069901</v>
      </c>
      <c r="B23066">
        <v>-2.0810738983707302</v>
      </c>
      <c r="C23066">
        <v>0</v>
      </c>
      <c r="D23066">
        <v>-4.0586480686893102E-4</v>
      </c>
      <c r="E23066">
        <v>29.981771760617299</v>
      </c>
      <c r="F23066">
        <v>745.538865912235</v>
      </c>
      <c r="G23066">
        <v>747.19441915162099</v>
      </c>
      <c r="H23066">
        <v>0.3</v>
      </c>
      <c r="I23066">
        <v>22.8502591734321</v>
      </c>
      <c r="J23066">
        <v>-0.03</v>
      </c>
    </row>
    <row r="23067" spans="1:10">
      <c r="A23067">
        <v>50.116666666736599</v>
      </c>
      <c r="B23067">
        <v>-2.08107338005119</v>
      </c>
      <c r="C23067">
        <v>0</v>
      </c>
      <c r="D23067">
        <v>-4.0601110791561201E-4</v>
      </c>
      <c r="E23067">
        <v>29.981617374105099</v>
      </c>
      <c r="F23067">
        <v>745.53832939593406</v>
      </c>
      <c r="G23067">
        <v>747.193868271832</v>
      </c>
      <c r="H23067">
        <v>0.3</v>
      </c>
      <c r="I23067">
        <v>22.850247281158399</v>
      </c>
      <c r="J23067">
        <v>-0.03</v>
      </c>
    </row>
    <row r="23068" spans="1:10">
      <c r="A23068">
        <v>50.113333333403297</v>
      </c>
      <c r="B23068">
        <v>-2.0810728617268599</v>
      </c>
      <c r="C23068">
        <v>0</v>
      </c>
      <c r="D23068">
        <v>-4.0615745213016098E-4</v>
      </c>
      <c r="E23068">
        <v>29.981462983590699</v>
      </c>
      <c r="F23068">
        <v>745.53779287524299</v>
      </c>
      <c r="G23068">
        <v>747.193317391655</v>
      </c>
      <c r="H23068">
        <v>0.3</v>
      </c>
      <c r="I23068">
        <v>22.8502353853758</v>
      </c>
      <c r="J23068">
        <v>-0.03</v>
      </c>
    </row>
    <row r="23069" spans="1:10">
      <c r="A23069">
        <v>50.110000000069903</v>
      </c>
      <c r="B23069">
        <v>-2.08107234339775</v>
      </c>
      <c r="C23069">
        <v>0</v>
      </c>
      <c r="D23069">
        <v>-4.0630383951392903E-4</v>
      </c>
      <c r="E23069">
        <v>29.981308589073802</v>
      </c>
      <c r="F23069">
        <v>745.53725635015996</v>
      </c>
      <c r="G23069">
        <v>747.19276651108999</v>
      </c>
      <c r="H23069">
        <v>0.3</v>
      </c>
      <c r="I23069">
        <v>22.850223486084001</v>
      </c>
      <c r="J23069">
        <v>-0.03</v>
      </c>
    </row>
    <row r="23070" spans="1:10">
      <c r="A23070">
        <v>50.106666666736601</v>
      </c>
      <c r="B23070">
        <v>-2.0810718250638698</v>
      </c>
      <c r="C23070">
        <v>0</v>
      </c>
      <c r="D23070">
        <v>-4.06450270068267E-4</v>
      </c>
      <c r="E23070">
        <v>29.981154190553699</v>
      </c>
      <c r="F23070">
        <v>745.53671982068602</v>
      </c>
      <c r="G23070">
        <v>747.19221563013502</v>
      </c>
      <c r="H23070">
        <v>0.3</v>
      </c>
      <c r="I23070">
        <v>22.850211583283102</v>
      </c>
      <c r="J23070">
        <v>-0.03</v>
      </c>
    </row>
    <row r="23071" spans="1:10">
      <c r="A23071">
        <v>50.103333333403299</v>
      </c>
      <c r="B23071">
        <v>-2.0810713067252</v>
      </c>
      <c r="C23071">
        <v>0</v>
      </c>
      <c r="D23071">
        <v>-4.0659674379452403E-4</v>
      </c>
      <c r="E23071">
        <v>29.980999788029902</v>
      </c>
      <c r="F23071">
        <v>745.53618328682001</v>
      </c>
      <c r="G23071">
        <v>747.19166474879296</v>
      </c>
      <c r="H23071">
        <v>0.3</v>
      </c>
      <c r="I23071">
        <v>22.850199676972998</v>
      </c>
      <c r="J23071">
        <v>-0.03</v>
      </c>
    </row>
    <row r="23072" spans="1:10">
      <c r="A23072">
        <v>50.100000000069898</v>
      </c>
      <c r="B23072">
        <v>-2.0810707883817501</v>
      </c>
      <c r="C23072">
        <v>0</v>
      </c>
      <c r="D23072">
        <v>-4.0674326069405499E-4</v>
      </c>
      <c r="E23072">
        <v>29.980845381501901</v>
      </c>
      <c r="F23072">
        <v>745.53564674856102</v>
      </c>
      <c r="G23072">
        <v>747.19111386706197</v>
      </c>
      <c r="H23072">
        <v>0.3</v>
      </c>
      <c r="I23072">
        <v>22.8501877671534</v>
      </c>
      <c r="J23072">
        <v>-0.03</v>
      </c>
    </row>
    <row r="23073" spans="1:10">
      <c r="A23073">
        <v>50.096666666736603</v>
      </c>
      <c r="B23073">
        <v>-2.0810702700335302</v>
      </c>
      <c r="C23073">
        <v>0</v>
      </c>
      <c r="D23073">
        <v>-4.0688982076820998E-4</v>
      </c>
      <c r="E23073">
        <v>29.980690970969</v>
      </c>
      <c r="F23073">
        <v>745.53511020590804</v>
      </c>
      <c r="G23073">
        <v>747.19056298494195</v>
      </c>
      <c r="H23073">
        <v>0.3</v>
      </c>
      <c r="I23073">
        <v>22.8501758538243</v>
      </c>
      <c r="J23073">
        <v>-0.03</v>
      </c>
    </row>
    <row r="23074" spans="1:10">
      <c r="A23074">
        <v>50.093333333403301</v>
      </c>
      <c r="B23074">
        <v>-2.0810697516805199</v>
      </c>
      <c r="C23074">
        <v>0</v>
      </c>
      <c r="D23074">
        <v>-4.0703642401833601E-4</v>
      </c>
      <c r="E23074">
        <v>29.980536556430799</v>
      </c>
      <c r="F23074">
        <v>745.53457365886197</v>
      </c>
      <c r="G23074">
        <v>747.19001210243403</v>
      </c>
      <c r="H23074">
        <v>0.3</v>
      </c>
      <c r="I23074">
        <v>22.850163936985599</v>
      </c>
      <c r="J23074">
        <v>-0.03</v>
      </c>
    </row>
    <row r="23075" spans="1:10">
      <c r="A23075">
        <v>50.090000000069999</v>
      </c>
      <c r="B23075">
        <v>-2.0810692333227401</v>
      </c>
      <c r="C23075">
        <v>0</v>
      </c>
      <c r="D23075">
        <v>-4.0718307044578899E-4</v>
      </c>
      <c r="E23075">
        <v>29.9803821378867</v>
      </c>
      <c r="F23075">
        <v>745.534037107421</v>
      </c>
      <c r="G23075">
        <v>747.18946121953695</v>
      </c>
      <c r="H23075">
        <v>0.3</v>
      </c>
      <c r="I23075">
        <v>22.8501520166372</v>
      </c>
      <c r="J23075">
        <v>-0.03</v>
      </c>
    </row>
    <row r="23076" spans="1:10">
      <c r="A23076">
        <v>50.086666666736598</v>
      </c>
      <c r="B23076">
        <v>-2.0810687149601801</v>
      </c>
      <c r="C23076">
        <v>0</v>
      </c>
      <c r="D23076">
        <v>-4.0732976005191702E-4</v>
      </c>
      <c r="E23076">
        <v>29.980227715336099</v>
      </c>
      <c r="F23076">
        <v>745.53350055158501</v>
      </c>
      <c r="G23076">
        <v>747.18891033625198</v>
      </c>
      <c r="H23076">
        <v>0.3</v>
      </c>
      <c r="I23076">
        <v>22.850140092778901</v>
      </c>
      <c r="J23076">
        <v>-0.03</v>
      </c>
    </row>
    <row r="23077" spans="1:10">
      <c r="A23077">
        <v>50.083333333403303</v>
      </c>
      <c r="B23077">
        <v>-2.0810681965928302</v>
      </c>
      <c r="C23077">
        <v>0</v>
      </c>
      <c r="D23077">
        <v>-4.0747649283807302E-4</v>
      </c>
      <c r="E23077">
        <v>29.980073288778499</v>
      </c>
      <c r="F23077">
        <v>745.53296399135399</v>
      </c>
      <c r="G23077">
        <v>747.18835945257797</v>
      </c>
      <c r="H23077">
        <v>0.3</v>
      </c>
      <c r="I23077">
        <v>22.850128165410698</v>
      </c>
      <c r="J23077">
        <v>-0.03</v>
      </c>
    </row>
    <row r="23078" spans="1:10">
      <c r="A23078">
        <v>50.080000000070001</v>
      </c>
      <c r="B23078">
        <v>-2.0810676782207098</v>
      </c>
      <c r="C23078">
        <v>0</v>
      </c>
      <c r="D23078">
        <v>-4.0762326880560399E-4</v>
      </c>
      <c r="E23078">
        <v>29.979918858213399</v>
      </c>
      <c r="F23078">
        <v>745.53242742672603</v>
      </c>
      <c r="G23078">
        <v>747.18780856851595</v>
      </c>
      <c r="H23078">
        <v>0.3</v>
      </c>
      <c r="I23078">
        <v>22.8501162345324</v>
      </c>
      <c r="J23078">
        <v>-0.03</v>
      </c>
    </row>
    <row r="23079" spans="1:10">
      <c r="A23079">
        <v>50.0766666667366</v>
      </c>
      <c r="B23079">
        <v>-2.0810671598438102</v>
      </c>
      <c r="C23079">
        <v>0</v>
      </c>
      <c r="D23079">
        <v>-4.0777008795586401E-4</v>
      </c>
      <c r="E23079">
        <v>29.979764423640098</v>
      </c>
      <c r="F23079">
        <v>745.53189085770202</v>
      </c>
      <c r="G23079">
        <v>747.187257684065</v>
      </c>
      <c r="H23079">
        <v>0.3</v>
      </c>
      <c r="I23079">
        <v>22.850104300144</v>
      </c>
      <c r="J23079">
        <v>-0.03</v>
      </c>
    </row>
    <row r="23080" spans="1:10">
      <c r="A23080">
        <v>50.073333333403298</v>
      </c>
      <c r="B23080">
        <v>-2.0810666414621202</v>
      </c>
      <c r="C23080">
        <v>0</v>
      </c>
      <c r="D23080">
        <v>-4.07916950290203E-4</v>
      </c>
      <c r="E23080">
        <v>29.9796099850582</v>
      </c>
      <c r="F23080">
        <v>745.53135428428095</v>
      </c>
      <c r="G23080">
        <v>747.18670679922502</v>
      </c>
      <c r="H23080">
        <v>0.3</v>
      </c>
      <c r="I23080">
        <v>22.850092362245299</v>
      </c>
      <c r="J23080">
        <v>-0.03</v>
      </c>
    </row>
    <row r="23081" spans="1:10">
      <c r="A23081">
        <v>50.070000000070003</v>
      </c>
      <c r="B23081">
        <v>-2.0810661230756602</v>
      </c>
      <c r="C23081">
        <v>0</v>
      </c>
      <c r="D23081">
        <v>-4.08063855809972E-4</v>
      </c>
      <c r="E23081">
        <v>29.9794555424671</v>
      </c>
      <c r="F23081">
        <v>745.53081770646099</v>
      </c>
      <c r="G23081">
        <v>747.18615591399703</v>
      </c>
      <c r="H23081">
        <v>0.3</v>
      </c>
      <c r="I23081">
        <v>22.8500804208362</v>
      </c>
      <c r="J23081">
        <v>-0.03</v>
      </c>
    </row>
    <row r="23082" spans="1:10">
      <c r="A23082">
        <v>50.066666666736602</v>
      </c>
      <c r="B23082">
        <v>-2.0810656046844098</v>
      </c>
      <c r="C23082">
        <v>0</v>
      </c>
      <c r="D23082">
        <v>-4.0821080451651899E-4</v>
      </c>
      <c r="E23082">
        <v>29.979301095866202</v>
      </c>
      <c r="F23082">
        <v>745.53028112424397</v>
      </c>
      <c r="G23082">
        <v>747.18560502838102</v>
      </c>
      <c r="H23082">
        <v>0.3</v>
      </c>
      <c r="I23082">
        <v>22.850068475916601</v>
      </c>
      <c r="J23082">
        <v>-0.03</v>
      </c>
    </row>
    <row r="23083" spans="1:10">
      <c r="A23083">
        <v>50.0633333334033</v>
      </c>
      <c r="B23083">
        <v>-2.0810650862883899</v>
      </c>
      <c r="C23083">
        <v>0</v>
      </c>
      <c r="D23083">
        <v>-4.0835779641119999E-4</v>
      </c>
      <c r="E23083">
        <v>29.979146645255</v>
      </c>
      <c r="F23083">
        <v>745.52974453762795</v>
      </c>
      <c r="G23083">
        <v>747.18505414237598</v>
      </c>
      <c r="H23083">
        <v>0.3</v>
      </c>
      <c r="I23083">
        <v>22.850056527486402</v>
      </c>
      <c r="J23083">
        <v>-0.03</v>
      </c>
    </row>
    <row r="23084" spans="1:10">
      <c r="A23084">
        <v>50.060000000069998</v>
      </c>
      <c r="B23084">
        <v>-2.0810645678875801</v>
      </c>
      <c r="C23084">
        <v>0</v>
      </c>
      <c r="D23084">
        <v>-4.0850483149535799E-4</v>
      </c>
      <c r="E23084">
        <v>29.978992190633001</v>
      </c>
      <c r="F23084">
        <v>745.52920794661202</v>
      </c>
      <c r="G23084">
        <v>747.18450325598201</v>
      </c>
      <c r="H23084">
        <v>0.3</v>
      </c>
      <c r="I23084">
        <v>22.8500445755455</v>
      </c>
      <c r="J23084">
        <v>-0.03</v>
      </c>
    </row>
    <row r="23085" spans="1:10">
      <c r="A23085">
        <v>50.056666666736596</v>
      </c>
      <c r="B23085">
        <v>-2.0810640494819999</v>
      </c>
      <c r="C23085">
        <v>0</v>
      </c>
      <c r="D23085">
        <v>-4.0865190977035199E-4</v>
      </c>
      <c r="E23085">
        <v>29.978837731999501</v>
      </c>
      <c r="F23085">
        <v>745.52867135119595</v>
      </c>
      <c r="G23085">
        <v>747.18395236920003</v>
      </c>
      <c r="H23085">
        <v>0.3</v>
      </c>
      <c r="I23085">
        <v>22.850032620093799</v>
      </c>
      <c r="J23085">
        <v>-0.03</v>
      </c>
    </row>
    <row r="23086" spans="1:10">
      <c r="A23086">
        <v>50.053333333403302</v>
      </c>
      <c r="B23086">
        <v>-2.0810635310716301</v>
      </c>
      <c r="C23086">
        <v>0</v>
      </c>
      <c r="D23086">
        <v>-4.0879903123752499E-4</v>
      </c>
      <c r="E23086">
        <v>29.9786832693541</v>
      </c>
      <c r="F23086">
        <v>745.52813475137998</v>
      </c>
      <c r="G23086">
        <v>747.18340148202901</v>
      </c>
      <c r="H23086">
        <v>0.3</v>
      </c>
      <c r="I23086">
        <v>22.850020661131101</v>
      </c>
      <c r="J23086">
        <v>-0.03</v>
      </c>
    </row>
    <row r="23087" spans="1:10">
      <c r="A23087">
        <v>50.05000000007</v>
      </c>
      <c r="B23087">
        <v>-2.08106301265649</v>
      </c>
      <c r="C23087">
        <v>0</v>
      </c>
      <c r="D23087">
        <v>-4.08946195898231E-4</v>
      </c>
      <c r="E23087">
        <v>29.978528802696101</v>
      </c>
      <c r="F23087">
        <v>745.52759814716296</v>
      </c>
      <c r="G23087">
        <v>747.18285059446896</v>
      </c>
      <c r="H23087">
        <v>0.3</v>
      </c>
      <c r="I23087">
        <v>22.850008698657401</v>
      </c>
      <c r="J23087">
        <v>-0.03</v>
      </c>
    </row>
    <row r="23088" spans="1:10">
      <c r="A23088">
        <v>50.046666666736698</v>
      </c>
      <c r="B23088">
        <v>-2.0810624942365599</v>
      </c>
      <c r="C23088">
        <v>0</v>
      </c>
      <c r="D23088">
        <v>-4.0909340375382E-4</v>
      </c>
      <c r="E23088">
        <v>29.978374332025101</v>
      </c>
      <c r="F23088">
        <v>745.52706153854297</v>
      </c>
      <c r="G23088">
        <v>747.18229970652101</v>
      </c>
      <c r="H23088">
        <v>0.3</v>
      </c>
      <c r="I23088">
        <v>22.849996732672601</v>
      </c>
      <c r="J23088">
        <v>-0.03</v>
      </c>
    </row>
    <row r="23089" spans="1:10">
      <c r="A23089">
        <v>50.043333333403297</v>
      </c>
      <c r="B23089">
        <v>-2.08106197581185</v>
      </c>
      <c r="C23089">
        <v>0</v>
      </c>
      <c r="D23089">
        <v>-4.0924065480564499E-4</v>
      </c>
      <c r="E23089">
        <v>29.978219857340498</v>
      </c>
      <c r="F23089">
        <v>745.52652492552204</v>
      </c>
      <c r="G23089">
        <v>747.18174881818504</v>
      </c>
      <c r="H23089">
        <v>0.3</v>
      </c>
      <c r="I23089">
        <v>22.849984763176501</v>
      </c>
      <c r="J23089">
        <v>-0.03</v>
      </c>
    </row>
    <row r="23090" spans="1:10">
      <c r="A23090">
        <v>50.040000000070002</v>
      </c>
      <c r="B23090">
        <v>-2.0810614573823698</v>
      </c>
      <c r="C23090">
        <v>0</v>
      </c>
      <c r="D23090">
        <v>-4.0938794905505101E-4</v>
      </c>
      <c r="E23090">
        <v>29.978065378641599</v>
      </c>
      <c r="F23090">
        <v>745.52598830809802</v>
      </c>
      <c r="G23090">
        <v>747.18119792945902</v>
      </c>
      <c r="H23090">
        <v>0.3</v>
      </c>
      <c r="I23090">
        <v>22.849972790169002</v>
      </c>
      <c r="J23090">
        <v>-0.03</v>
      </c>
    </row>
    <row r="23091" spans="1:10">
      <c r="A23091">
        <v>50.0366666667367</v>
      </c>
      <c r="B23091">
        <v>-2.0810609389481001</v>
      </c>
      <c r="C23091">
        <v>0</v>
      </c>
      <c r="D23091">
        <v>-4.0953528650339202E-4</v>
      </c>
      <c r="E23091">
        <v>29.977910895928101</v>
      </c>
      <c r="F23091">
        <v>745.52545168627103</v>
      </c>
      <c r="G23091">
        <v>747.180647040346</v>
      </c>
      <c r="H23091">
        <v>0.3</v>
      </c>
      <c r="I23091">
        <v>22.84996081365</v>
      </c>
      <c r="J23091">
        <v>-0.03</v>
      </c>
    </row>
    <row r="23092" spans="1:10">
      <c r="A23092">
        <v>50.033333333403299</v>
      </c>
      <c r="B23092">
        <v>-2.0810604205090502</v>
      </c>
      <c r="C23092">
        <v>0</v>
      </c>
      <c r="D23092">
        <v>-4.0968266715201801E-4</v>
      </c>
      <c r="E23092">
        <v>29.977756409199301</v>
      </c>
      <c r="F23092">
        <v>745.52491506004003</v>
      </c>
      <c r="G23092">
        <v>747.18009615084304</v>
      </c>
      <c r="H23092">
        <v>0.3</v>
      </c>
      <c r="I23092">
        <v>22.849948833619401</v>
      </c>
      <c r="J23092">
        <v>-0.03</v>
      </c>
    </row>
    <row r="23093" spans="1:10">
      <c r="A23093">
        <v>50.030000000069997</v>
      </c>
      <c r="B23093">
        <v>-2.0810599020652201</v>
      </c>
      <c r="C23093">
        <v>0</v>
      </c>
      <c r="D23093">
        <v>-4.0983009100227697E-4</v>
      </c>
      <c r="E23093">
        <v>29.977601918454699</v>
      </c>
      <c r="F23093">
        <v>745.52437842940401</v>
      </c>
      <c r="G23093">
        <v>747.17954526095195</v>
      </c>
      <c r="H23093">
        <v>0.3</v>
      </c>
      <c r="I23093">
        <v>22.849936850077199</v>
      </c>
      <c r="J23093">
        <v>-0.03</v>
      </c>
    </row>
    <row r="23094" spans="1:10">
      <c r="A23094">
        <v>50.026666666736702</v>
      </c>
      <c r="B23094">
        <v>-2.0810593836166098</v>
      </c>
      <c r="C23094">
        <v>0</v>
      </c>
      <c r="D23094">
        <v>-4.0997755805552498E-4</v>
      </c>
      <c r="E23094">
        <v>29.9774474236937</v>
      </c>
      <c r="F23094">
        <v>745.52384179436297</v>
      </c>
      <c r="G23094">
        <v>747.17899437067194</v>
      </c>
      <c r="H23094">
        <v>0.3</v>
      </c>
      <c r="I23094">
        <v>22.849924863023102</v>
      </c>
      <c r="J23094">
        <v>-0.03</v>
      </c>
    </row>
    <row r="23095" spans="1:10">
      <c r="A23095">
        <v>50.023333333403301</v>
      </c>
      <c r="B23095">
        <v>-2.08105886516321</v>
      </c>
      <c r="C23095">
        <v>0</v>
      </c>
      <c r="D23095">
        <v>-4.1012506831310399E-4</v>
      </c>
      <c r="E23095">
        <v>29.977292924915801</v>
      </c>
      <c r="F23095">
        <v>745.52330515491701</v>
      </c>
      <c r="G23095">
        <v>747.17844348000403</v>
      </c>
      <c r="H23095">
        <v>0.3</v>
      </c>
      <c r="I23095">
        <v>22.8499128724571</v>
      </c>
      <c r="J23095">
        <v>-0.03</v>
      </c>
    </row>
    <row r="23096" spans="1:10">
      <c r="A23096">
        <v>50.020000000069999</v>
      </c>
      <c r="B23096">
        <v>-2.0810583467050399</v>
      </c>
      <c r="C23096">
        <v>0</v>
      </c>
      <c r="D23096">
        <v>-4.1027262177636801E-4</v>
      </c>
      <c r="E23096">
        <v>29.977138422120401</v>
      </c>
      <c r="F23096">
        <v>745.52276851106399</v>
      </c>
      <c r="G23096">
        <v>747.17789258894697</v>
      </c>
      <c r="H23096">
        <v>0.3</v>
      </c>
      <c r="I23096">
        <v>22.849900878379</v>
      </c>
      <c r="J23096">
        <v>-0.03</v>
      </c>
    </row>
    <row r="23097" spans="1:10">
      <c r="A23097">
        <v>50.016666666736697</v>
      </c>
      <c r="B23097">
        <v>-2.08105782824209</v>
      </c>
      <c r="C23097">
        <v>0</v>
      </c>
      <c r="D23097">
        <v>-4.1042021844666602E-4</v>
      </c>
      <c r="E23097">
        <v>29.976983915306999</v>
      </c>
      <c r="F23097">
        <v>745.52223186280503</v>
      </c>
      <c r="G23097">
        <v>747.17734169750099</v>
      </c>
      <c r="H23097">
        <v>0.3</v>
      </c>
      <c r="I23097">
        <v>22.8498888807889</v>
      </c>
      <c r="J23097">
        <v>-0.03</v>
      </c>
    </row>
    <row r="23098" spans="1:10">
      <c r="A23098">
        <v>50.013333333403402</v>
      </c>
      <c r="B23098">
        <v>-2.0810573097743501</v>
      </c>
      <c r="C23098">
        <v>0</v>
      </c>
      <c r="D23098">
        <v>-4.1056785832535201E-4</v>
      </c>
      <c r="E23098">
        <v>29.976829404475001</v>
      </c>
      <c r="F23098">
        <v>745.521695210139</v>
      </c>
      <c r="G23098">
        <v>747.176790805667</v>
      </c>
      <c r="H23098">
        <v>0.3</v>
      </c>
      <c r="I23098">
        <v>22.849876879686398</v>
      </c>
      <c r="J23098">
        <v>-0.03</v>
      </c>
    </row>
    <row r="23099" spans="1:10">
      <c r="A23099">
        <v>50.010000000070001</v>
      </c>
      <c r="B23099">
        <v>-2.0810567913018301</v>
      </c>
      <c r="C23099">
        <v>0</v>
      </c>
      <c r="D23099">
        <v>-4.1071554141377099E-4</v>
      </c>
      <c r="E23099">
        <v>29.976674889623901</v>
      </c>
      <c r="F23099">
        <v>745.52115855306499</v>
      </c>
      <c r="G23099">
        <v>747.17623991344396</v>
      </c>
      <c r="H23099">
        <v>0.3</v>
      </c>
      <c r="I23099">
        <v>22.849864875071699</v>
      </c>
      <c r="J23099">
        <v>-0.03</v>
      </c>
    </row>
    <row r="23100" spans="1:10">
      <c r="A23100">
        <v>50.006666666736699</v>
      </c>
      <c r="B23100">
        <v>-2.0810562728245299</v>
      </c>
      <c r="C23100">
        <v>0</v>
      </c>
      <c r="D23100">
        <v>-4.1086326771327502E-4</v>
      </c>
      <c r="E23100">
        <v>29.9765203707531</v>
      </c>
      <c r="F23100">
        <v>745.520621891583</v>
      </c>
      <c r="G23100">
        <v>747.17568902083201</v>
      </c>
      <c r="H23100">
        <v>0.3</v>
      </c>
      <c r="I23100">
        <v>22.849852866944399</v>
      </c>
      <c r="J23100">
        <v>-0.03</v>
      </c>
    </row>
    <row r="23101" spans="1:10">
      <c r="A23101">
        <v>50.003333333403397</v>
      </c>
      <c r="B23101">
        <v>-2.0810557543424499</v>
      </c>
      <c r="C23101">
        <v>0</v>
      </c>
      <c r="D23101">
        <v>-4.1101103722521301E-4</v>
      </c>
      <c r="E23101">
        <v>29.976365847862098</v>
      </c>
      <c r="F23101">
        <v>745.52008522569099</v>
      </c>
      <c r="G23101">
        <v>747.17513812783204</v>
      </c>
      <c r="H23101">
        <v>0.3</v>
      </c>
      <c r="I23101">
        <v>22.849840855304599</v>
      </c>
      <c r="J23101">
        <v>-0.03</v>
      </c>
    </row>
    <row r="23102" spans="1:10">
      <c r="A23102">
        <v>50.000000000070003</v>
      </c>
      <c r="B23102">
        <v>-2.0810552358555898</v>
      </c>
      <c r="C23102">
        <v>0</v>
      </c>
      <c r="D23102">
        <v>-4.1115884995093798E-4</v>
      </c>
      <c r="E23102">
        <v>29.976211320950299</v>
      </c>
      <c r="F23102">
        <v>745.519548555391</v>
      </c>
      <c r="G23102">
        <v>747.17458723444304</v>
      </c>
      <c r="H23102">
        <v>0.3</v>
      </c>
      <c r="I23102">
        <v>22.849828840152099</v>
      </c>
      <c r="J23102">
        <v>-0.03</v>
      </c>
    </row>
    <row r="23103" spans="1:10">
      <c r="A23103">
        <v>49.996666666736701</v>
      </c>
      <c r="B23103">
        <v>-2.08105471736395</v>
      </c>
      <c r="C23103">
        <v>0</v>
      </c>
      <c r="D23103">
        <v>-4.1130670589179701E-4</v>
      </c>
      <c r="E23103">
        <v>29.9760567900171</v>
      </c>
      <c r="F23103">
        <v>745.51901188067995</v>
      </c>
      <c r="G23103">
        <v>747.17403634066602</v>
      </c>
      <c r="H23103">
        <v>0.3</v>
      </c>
      <c r="I23103">
        <v>22.849816821486701</v>
      </c>
      <c r="J23103">
        <v>-0.03</v>
      </c>
    </row>
    <row r="23104" spans="1:10">
      <c r="A23104">
        <v>49.993333333403399</v>
      </c>
      <c r="B23104">
        <v>-2.0810541988675202</v>
      </c>
      <c r="C23104">
        <v>0</v>
      </c>
      <c r="D23104">
        <v>-4.1145460504913998E-4</v>
      </c>
      <c r="E23104">
        <v>29.975902255062099</v>
      </c>
      <c r="F23104">
        <v>745.51847520155798</v>
      </c>
      <c r="G23104">
        <v>747.17348544649894</v>
      </c>
      <c r="H23104">
        <v>0.3</v>
      </c>
      <c r="I23104">
        <v>22.849804799308501</v>
      </c>
      <c r="J23104">
        <v>-0.03</v>
      </c>
    </row>
    <row r="23105" spans="1:10">
      <c r="A23105">
        <v>49.990000000069998</v>
      </c>
      <c r="B23105">
        <v>-2.08105368036632</v>
      </c>
      <c r="C23105">
        <v>0</v>
      </c>
      <c r="D23105">
        <v>-4.1160254742431601E-4</v>
      </c>
      <c r="E23105">
        <v>29.975747716084602</v>
      </c>
      <c r="F23105">
        <v>745.51793851802597</v>
      </c>
      <c r="G23105">
        <v>747.17293455194397</v>
      </c>
      <c r="H23105">
        <v>0.3</v>
      </c>
      <c r="I23105">
        <v>22.849792773617299</v>
      </c>
      <c r="J23105">
        <v>-0.03</v>
      </c>
    </row>
    <row r="23106" spans="1:10">
      <c r="A23106">
        <v>49.986666666736703</v>
      </c>
      <c r="B23106">
        <v>-2.0810531618603298</v>
      </c>
      <c r="C23106">
        <v>0</v>
      </c>
      <c r="D23106">
        <v>-4.11750533018677E-4</v>
      </c>
      <c r="E23106">
        <v>29.975593173084199</v>
      </c>
      <c r="F23106">
        <v>745.51740183008201</v>
      </c>
      <c r="G23106">
        <v>747.17238365700098</v>
      </c>
      <c r="H23106">
        <v>0.3</v>
      </c>
      <c r="I23106">
        <v>22.8497807444129</v>
      </c>
      <c r="J23106">
        <v>-0.03</v>
      </c>
    </row>
    <row r="23107" spans="1:10">
      <c r="A23107">
        <v>49.983333333403401</v>
      </c>
      <c r="B23107">
        <v>-2.08105264334956</v>
      </c>
      <c r="C23107">
        <v>0</v>
      </c>
      <c r="D23107">
        <v>-4.1189856183357202E-4</v>
      </c>
      <c r="E23107">
        <v>29.9754386260602</v>
      </c>
      <c r="F23107">
        <v>745.51686513772597</v>
      </c>
      <c r="G23107">
        <v>747.17183276166804</v>
      </c>
      <c r="H23107">
        <v>0.3</v>
      </c>
      <c r="I23107">
        <v>22.849768711695301</v>
      </c>
      <c r="J23107">
        <v>-0.03</v>
      </c>
    </row>
    <row r="23108" spans="1:10">
      <c r="A23108">
        <v>49.980000000070099</v>
      </c>
      <c r="B23108">
        <v>-2.0810521248340099</v>
      </c>
      <c r="C23108">
        <v>0</v>
      </c>
      <c r="D23108">
        <v>-4.1204663387034901E-4</v>
      </c>
      <c r="E23108">
        <v>29.975284075012102</v>
      </c>
      <c r="F23108">
        <v>745.51632844095604</v>
      </c>
      <c r="G23108">
        <v>747.17128186594698</v>
      </c>
      <c r="H23108">
        <v>0.3</v>
      </c>
      <c r="I23108">
        <v>22.849756675464299</v>
      </c>
      <c r="J23108">
        <v>-0.03</v>
      </c>
    </row>
    <row r="23109" spans="1:10">
      <c r="A23109">
        <v>49.976666666736698</v>
      </c>
      <c r="B23109">
        <v>-2.0810516063136699</v>
      </c>
      <c r="C23109">
        <v>0</v>
      </c>
      <c r="D23109">
        <v>-4.1219474913036002E-4</v>
      </c>
      <c r="E23109">
        <v>29.975129519939401</v>
      </c>
      <c r="F23109">
        <v>745.51579173977404</v>
      </c>
      <c r="G23109">
        <v>747.17073096983802</v>
      </c>
      <c r="H23109">
        <v>0.3</v>
      </c>
      <c r="I23109">
        <v>22.849744635719901</v>
      </c>
      <c r="J23109">
        <v>-0.03</v>
      </c>
    </row>
    <row r="23110" spans="1:10">
      <c r="A23110">
        <v>49.973333333403403</v>
      </c>
      <c r="B23110">
        <v>-2.08105108778856</v>
      </c>
      <c r="C23110">
        <v>0</v>
      </c>
      <c r="D23110">
        <v>-4.12342907614952E-4</v>
      </c>
      <c r="E23110">
        <v>29.9749749608415</v>
      </c>
      <c r="F23110">
        <v>745.51525503417804</v>
      </c>
      <c r="G23110">
        <v>747.170180073339</v>
      </c>
      <c r="H23110">
        <v>0.3</v>
      </c>
      <c r="I23110">
        <v>22.849732592461901</v>
      </c>
      <c r="J23110">
        <v>-0.03</v>
      </c>
    </row>
    <row r="23111" spans="1:10">
      <c r="A23111">
        <v>49.970000000070101</v>
      </c>
      <c r="B23111">
        <v>-2.0810505692586601</v>
      </c>
      <c r="C23111">
        <v>0</v>
      </c>
      <c r="D23111">
        <v>-4.1249110932547702E-4</v>
      </c>
      <c r="E23111">
        <v>29.974820397717899</v>
      </c>
      <c r="F23111">
        <v>745.51471832416701</v>
      </c>
      <c r="G23111">
        <v>747.16962917645196</v>
      </c>
      <c r="H23111">
        <v>0.3</v>
      </c>
      <c r="I23111">
        <v>22.8497205456902</v>
      </c>
      <c r="J23111">
        <v>-0.03</v>
      </c>
    </row>
    <row r="23112" spans="1:10">
      <c r="A23112">
        <v>49.9666666667367</v>
      </c>
      <c r="B23112">
        <v>-2.08105005072398</v>
      </c>
      <c r="C23112">
        <v>0</v>
      </c>
      <c r="D23112">
        <v>-4.1263935426328301E-4</v>
      </c>
      <c r="E23112">
        <v>29.974665830567901</v>
      </c>
      <c r="F23112">
        <v>745.51418160974094</v>
      </c>
      <c r="G23112">
        <v>747.16907827917601</v>
      </c>
      <c r="H23112">
        <v>0.3</v>
      </c>
      <c r="I23112">
        <v>22.849708495404801</v>
      </c>
      <c r="J23112">
        <v>-0.03</v>
      </c>
    </row>
    <row r="23113" spans="1:10">
      <c r="A23113">
        <v>49.963333333403398</v>
      </c>
      <c r="B23113">
        <v>-2.0810495321845202</v>
      </c>
      <c r="C23113">
        <v>0</v>
      </c>
      <c r="D23113">
        <v>-4.12787642429718E-4</v>
      </c>
      <c r="E23113">
        <v>29.9745112593912</v>
      </c>
      <c r="F23113">
        <v>745.51364489089895</v>
      </c>
      <c r="G23113">
        <v>747.16852738151101</v>
      </c>
      <c r="H23113">
        <v>0.3</v>
      </c>
      <c r="I23113">
        <v>22.849696441605399</v>
      </c>
      <c r="J23113">
        <v>-0.03</v>
      </c>
    </row>
    <row r="23114" spans="1:10">
      <c r="A23114">
        <v>49.960000000070103</v>
      </c>
      <c r="B23114">
        <v>-2.08104901364027</v>
      </c>
      <c r="C23114">
        <v>0</v>
      </c>
      <c r="D23114">
        <v>-4.1293597382613601E-4</v>
      </c>
      <c r="E23114">
        <v>29.974356684187001</v>
      </c>
      <c r="F23114">
        <v>745.51310816764203</v>
      </c>
      <c r="G23114">
        <v>747.16797648345801</v>
      </c>
      <c r="H23114">
        <v>0.3</v>
      </c>
      <c r="I23114">
        <v>22.8496843842921</v>
      </c>
      <c r="J23114">
        <v>-0.03</v>
      </c>
    </row>
    <row r="23115" spans="1:10">
      <c r="A23115">
        <v>49.956666666736702</v>
      </c>
      <c r="B23115">
        <v>-2.0810484950912498</v>
      </c>
      <c r="C23115">
        <v>0</v>
      </c>
      <c r="D23115">
        <v>-4.1308434845388302E-4</v>
      </c>
      <c r="E23115">
        <v>29.974202104954902</v>
      </c>
      <c r="F23115">
        <v>745.51257143996804</v>
      </c>
      <c r="G23115">
        <v>747.16742558501596</v>
      </c>
      <c r="H23115">
        <v>0.3</v>
      </c>
      <c r="I23115">
        <v>22.849672323464599</v>
      </c>
      <c r="J23115">
        <v>-0.03</v>
      </c>
    </row>
    <row r="23116" spans="1:10">
      <c r="A23116">
        <v>49.9533333334034</v>
      </c>
      <c r="B23116">
        <v>-2.0810479765374401</v>
      </c>
      <c r="C23116">
        <v>0</v>
      </c>
      <c r="D23116">
        <v>-4.1323276631430799E-4</v>
      </c>
      <c r="E23116">
        <v>29.9740475216942</v>
      </c>
      <c r="F23116">
        <v>745.51203470787596</v>
      </c>
      <c r="G23116">
        <v>747.166874686185</v>
      </c>
      <c r="H23116">
        <v>0.3</v>
      </c>
      <c r="I23116">
        <v>22.849660259122899</v>
      </c>
      <c r="J23116">
        <v>-0.03</v>
      </c>
    </row>
    <row r="23117" spans="1:10">
      <c r="A23117">
        <v>49.950000000070098</v>
      </c>
      <c r="B23117">
        <v>-2.0810474579788498</v>
      </c>
      <c r="C23117">
        <v>0</v>
      </c>
      <c r="D23117">
        <v>-4.1338122740876201E-4</v>
      </c>
      <c r="E23117">
        <v>29.973892934404599</v>
      </c>
      <c r="F23117">
        <v>745.51149797136702</v>
      </c>
      <c r="G23117">
        <v>747.16632378696499</v>
      </c>
      <c r="H23117">
        <v>0.3</v>
      </c>
      <c r="I23117">
        <v>22.849648191266901</v>
      </c>
      <c r="J23117">
        <v>-0.03</v>
      </c>
    </row>
    <row r="23118" spans="1:10">
      <c r="A23118">
        <v>49.946666666736697</v>
      </c>
      <c r="B23118">
        <v>-2.08104693941547</v>
      </c>
      <c r="C23118">
        <v>0</v>
      </c>
      <c r="D23118">
        <v>-4.1352973173859402E-4</v>
      </c>
      <c r="E23118">
        <v>29.973738343085301</v>
      </c>
      <c r="F23118">
        <v>745.51096123043897</v>
      </c>
      <c r="G23118">
        <v>747.16577288735698</v>
      </c>
      <c r="H23118">
        <v>0.3</v>
      </c>
      <c r="I23118">
        <v>22.849636119896399</v>
      </c>
      <c r="J23118">
        <v>-0.03</v>
      </c>
    </row>
    <row r="23119" spans="1:10">
      <c r="A23119">
        <v>49.943333333403402</v>
      </c>
      <c r="B23119">
        <v>-2.0810464208473101</v>
      </c>
      <c r="C23119">
        <v>0</v>
      </c>
      <c r="D23119">
        <v>-4.1367827930515198E-4</v>
      </c>
      <c r="E23119">
        <v>29.973583747735798</v>
      </c>
      <c r="F23119">
        <v>745.51042448509202</v>
      </c>
      <c r="G23119">
        <v>747.16522198735902</v>
      </c>
      <c r="H23119">
        <v>0.3</v>
      </c>
      <c r="I23119">
        <v>22.8496240450113</v>
      </c>
      <c r="J23119">
        <v>-0.03</v>
      </c>
    </row>
    <row r="23120" spans="1:10">
      <c r="A23120">
        <v>49.9400000000701</v>
      </c>
      <c r="B23120">
        <v>-2.0810459022743699</v>
      </c>
      <c r="C23120">
        <v>0</v>
      </c>
      <c r="D23120">
        <v>-4.1382687010978501E-4</v>
      </c>
      <c r="E23120">
        <v>29.973429148355699</v>
      </c>
      <c r="F23120">
        <v>745.50988773532595</v>
      </c>
      <c r="G23120">
        <v>747.16467108697304</v>
      </c>
      <c r="H23120">
        <v>0.3</v>
      </c>
      <c r="I23120">
        <v>22.8496119666117</v>
      </c>
      <c r="J23120">
        <v>-0.03</v>
      </c>
    </row>
    <row r="23121" spans="1:10">
      <c r="A23121">
        <v>49.936666666736798</v>
      </c>
      <c r="B23121">
        <v>-2.08104538369665</v>
      </c>
      <c r="C23121">
        <v>0</v>
      </c>
      <c r="D23121">
        <v>-4.1397550415384299E-4</v>
      </c>
      <c r="E23121">
        <v>29.973274544944299</v>
      </c>
      <c r="F23121">
        <v>745.50935098113996</v>
      </c>
      <c r="G23121">
        <v>747.16412018619906</v>
      </c>
      <c r="H23121">
        <v>0.3</v>
      </c>
      <c r="I23121">
        <v>22.849599884697199</v>
      </c>
      <c r="J23121">
        <v>-0.03</v>
      </c>
    </row>
    <row r="23122" spans="1:10">
      <c r="A23122">
        <v>49.933333333403397</v>
      </c>
      <c r="B23122">
        <v>-2.08104486511415</v>
      </c>
      <c r="C23122">
        <v>0</v>
      </c>
      <c r="D23122">
        <v>-4.1412418143867797E-4</v>
      </c>
      <c r="E23122">
        <v>29.973119937501099</v>
      </c>
      <c r="F23122">
        <v>745.50881422253303</v>
      </c>
      <c r="G23122">
        <v>747.16356928503501</v>
      </c>
      <c r="H23122">
        <v>0.3</v>
      </c>
      <c r="I23122">
        <v>22.849587799267798</v>
      </c>
      <c r="J23122">
        <v>-0.03</v>
      </c>
    </row>
    <row r="23123" spans="1:10">
      <c r="A23123">
        <v>49.930000000070102</v>
      </c>
      <c r="B23123">
        <v>-2.08104434652686</v>
      </c>
      <c r="C23123">
        <v>0</v>
      </c>
      <c r="D23123">
        <v>-4.14272901965634E-4</v>
      </c>
      <c r="E23123">
        <v>29.972965326025498</v>
      </c>
      <c r="F23123">
        <v>745.50827745950596</v>
      </c>
      <c r="G23123">
        <v>747.16301838348295</v>
      </c>
      <c r="H23123">
        <v>0.3</v>
      </c>
      <c r="I23123">
        <v>22.849575710323499</v>
      </c>
      <c r="J23123">
        <v>-0.03</v>
      </c>
    </row>
    <row r="23124" spans="1:10">
      <c r="A23124">
        <v>49.9266666667368</v>
      </c>
      <c r="B23124">
        <v>-2.0810438279347898</v>
      </c>
      <c r="C23124">
        <v>0</v>
      </c>
      <c r="D23124">
        <v>-4.1442166573606301E-4</v>
      </c>
      <c r="E23124">
        <v>29.972810710516999</v>
      </c>
      <c r="F23124">
        <v>745.50774069205602</v>
      </c>
      <c r="G23124">
        <v>747.16246748154197</v>
      </c>
      <c r="H23124">
        <v>0.3</v>
      </c>
      <c r="I23124">
        <v>22.849563617864</v>
      </c>
      <c r="J23124">
        <v>-0.03</v>
      </c>
    </row>
    <row r="23125" spans="1:10">
      <c r="A23125">
        <v>49.923333333403399</v>
      </c>
      <c r="B23125">
        <v>-2.0810433093379301</v>
      </c>
      <c r="C23125">
        <v>0</v>
      </c>
      <c r="D23125">
        <v>-4.1457047275131402E-4</v>
      </c>
      <c r="E23125">
        <v>29.9726560909751</v>
      </c>
      <c r="F23125">
        <v>745.507203920184</v>
      </c>
      <c r="G23125">
        <v>747.16191657921195</v>
      </c>
      <c r="H23125">
        <v>0.3</v>
      </c>
      <c r="I23125">
        <v>22.849551521889399</v>
      </c>
      <c r="J23125">
        <v>-0.03</v>
      </c>
    </row>
    <row r="23126" spans="1:10">
      <c r="A23126">
        <v>49.920000000070097</v>
      </c>
      <c r="B23126">
        <v>-2.0810427907362898</v>
      </c>
      <c r="C23126">
        <v>0</v>
      </c>
      <c r="D23126">
        <v>-4.1471932301273502E-4</v>
      </c>
      <c r="E23126">
        <v>29.972501467399098</v>
      </c>
      <c r="F23126">
        <v>745.50666714389001</v>
      </c>
      <c r="G23126">
        <v>747.16136567649403</v>
      </c>
      <c r="H23126">
        <v>0.3</v>
      </c>
      <c r="I23126">
        <v>22.849539422399399</v>
      </c>
      <c r="J23126">
        <v>-0.03</v>
      </c>
    </row>
    <row r="23127" spans="1:10">
      <c r="A23127">
        <v>49.916666666736802</v>
      </c>
      <c r="B23127">
        <v>-2.0810422721298698</v>
      </c>
      <c r="C23127">
        <v>0</v>
      </c>
      <c r="D23127">
        <v>-4.1486821652167498E-4</v>
      </c>
      <c r="E23127">
        <v>29.972346839788599</v>
      </c>
      <c r="F23127">
        <v>745.50613036317202</v>
      </c>
      <c r="G23127">
        <v>747.16081477338605</v>
      </c>
      <c r="H23127">
        <v>0.3</v>
      </c>
      <c r="I23127">
        <v>22.849527319393999</v>
      </c>
      <c r="J23127">
        <v>-0.03</v>
      </c>
    </row>
    <row r="23128" spans="1:10">
      <c r="A23128">
        <v>49.913333333403401</v>
      </c>
      <c r="B23128">
        <v>-2.08104175351867</v>
      </c>
      <c r="C23128">
        <v>0</v>
      </c>
      <c r="D23128">
        <v>-4.1501715327948302E-4</v>
      </c>
      <c r="E23128">
        <v>29.972192208142999</v>
      </c>
      <c r="F23128">
        <v>745.50559357803002</v>
      </c>
      <c r="G23128">
        <v>747.16026386988995</v>
      </c>
      <c r="H23128">
        <v>0.3</v>
      </c>
      <c r="I23128">
        <v>22.849515212873001</v>
      </c>
      <c r="J23128">
        <v>-0.03</v>
      </c>
    </row>
    <row r="23129" spans="1:10">
      <c r="A23129">
        <v>49.910000000070099</v>
      </c>
      <c r="B23129">
        <v>-2.0810412349026799</v>
      </c>
      <c r="C23129">
        <v>0</v>
      </c>
      <c r="D23129">
        <v>-4.1516613328750702E-4</v>
      </c>
      <c r="E23129">
        <v>29.972037572461701</v>
      </c>
      <c r="F23129">
        <v>745.50505678846298</v>
      </c>
      <c r="G23129">
        <v>747.15971296600503</v>
      </c>
      <c r="H23129">
        <v>0.3</v>
      </c>
      <c r="I23129">
        <v>22.849503102836401</v>
      </c>
      <c r="J23129">
        <v>-0.03</v>
      </c>
    </row>
    <row r="23130" spans="1:10">
      <c r="A23130">
        <v>49.906666666736797</v>
      </c>
      <c r="B23130">
        <v>-2.08104071628191</v>
      </c>
      <c r="C23130">
        <v>0</v>
      </c>
      <c r="D23130">
        <v>-4.1531515654709802E-4</v>
      </c>
      <c r="E23130">
        <v>29.971882932744101</v>
      </c>
      <c r="F23130">
        <v>745.50451999447205</v>
      </c>
      <c r="G23130">
        <v>747.15916206173097</v>
      </c>
      <c r="H23130">
        <v>0.3</v>
      </c>
      <c r="I23130">
        <v>22.849490989284099</v>
      </c>
      <c r="J23130">
        <v>-0.03</v>
      </c>
    </row>
    <row r="23131" spans="1:10">
      <c r="A23131">
        <v>49.903333333403502</v>
      </c>
      <c r="B23131">
        <v>-2.0810401976563599</v>
      </c>
      <c r="C23131">
        <v>0</v>
      </c>
      <c r="D23131">
        <v>-4.1546422305960301E-4</v>
      </c>
      <c r="E23131">
        <v>29.971728288989802</v>
      </c>
      <c r="F23131">
        <v>745.50398319605495</v>
      </c>
      <c r="G23131">
        <v>747.15861115706798</v>
      </c>
      <c r="H23131">
        <v>0.3</v>
      </c>
      <c r="I23131">
        <v>22.849478872215801</v>
      </c>
      <c r="J23131">
        <v>-0.03</v>
      </c>
    </row>
    <row r="23132" spans="1:10">
      <c r="A23132">
        <v>49.900000000070101</v>
      </c>
      <c r="B23132">
        <v>-2.0810396790260199</v>
      </c>
      <c r="C23132">
        <v>0</v>
      </c>
      <c r="D23132">
        <v>-4.1561333282637199E-4</v>
      </c>
      <c r="E23132">
        <v>29.971573641198201</v>
      </c>
      <c r="F23132">
        <v>745.50344639321202</v>
      </c>
      <c r="G23132">
        <v>747.15806025201596</v>
      </c>
      <c r="H23132">
        <v>0.3</v>
      </c>
      <c r="I23132">
        <v>22.849466751631599</v>
      </c>
      <c r="J23132">
        <v>-0.03</v>
      </c>
    </row>
    <row r="23133" spans="1:10">
      <c r="A23133">
        <v>49.896666666736799</v>
      </c>
      <c r="B23133">
        <v>-2.0810391603909002</v>
      </c>
      <c r="C23133">
        <v>0</v>
      </c>
      <c r="D23133">
        <v>-4.1576248584875199E-4</v>
      </c>
      <c r="E23133">
        <v>29.971418989368701</v>
      </c>
      <c r="F23133">
        <v>745.50290958594201</v>
      </c>
      <c r="G23133">
        <v>747.15750934657603</v>
      </c>
      <c r="H23133">
        <v>0.3</v>
      </c>
      <c r="I23133">
        <v>22.849454627531301</v>
      </c>
      <c r="J23133">
        <v>-0.03</v>
      </c>
    </row>
    <row r="23134" spans="1:10">
      <c r="A23134">
        <v>49.893333333403497</v>
      </c>
      <c r="B23134">
        <v>-2.0810386417509998</v>
      </c>
      <c r="C23134">
        <v>0</v>
      </c>
      <c r="D23134">
        <v>-4.1591168212809499E-4</v>
      </c>
      <c r="E23134">
        <v>29.971264333500699</v>
      </c>
      <c r="F23134">
        <v>745.50237277424503</v>
      </c>
      <c r="G23134">
        <v>747.15695844074696</v>
      </c>
      <c r="H23134">
        <v>0.3</v>
      </c>
      <c r="I23134">
        <v>22.849442499914801</v>
      </c>
      <c r="J23134">
        <v>-0.03</v>
      </c>
    </row>
    <row r="23135" spans="1:10">
      <c r="A23135">
        <v>49.890000000070103</v>
      </c>
      <c r="B23135">
        <v>-2.08103812310631</v>
      </c>
      <c r="C23135">
        <v>0</v>
      </c>
      <c r="D23135">
        <v>-4.1606092166574399E-4</v>
      </c>
      <c r="E23135">
        <v>29.971109673593801</v>
      </c>
      <c r="F23135">
        <v>745.50183595811995</v>
      </c>
      <c r="G23135">
        <v>747.15640753452897</v>
      </c>
      <c r="H23135">
        <v>0.3</v>
      </c>
      <c r="I23135">
        <v>22.849430368781999</v>
      </c>
      <c r="J23135">
        <v>-0.03</v>
      </c>
    </row>
    <row r="23136" spans="1:10">
      <c r="A23136">
        <v>49.886666666736801</v>
      </c>
      <c r="B23136">
        <v>-2.0810376044568399</v>
      </c>
      <c r="C23136">
        <v>0</v>
      </c>
      <c r="D23136">
        <v>-4.1621020446305101E-4</v>
      </c>
      <c r="E23136">
        <v>29.970955009647401</v>
      </c>
      <c r="F23136">
        <v>745.50129913756598</v>
      </c>
      <c r="G23136">
        <v>747.15585662792205</v>
      </c>
      <c r="H23136">
        <v>0.3</v>
      </c>
      <c r="I23136">
        <v>22.849418234132798</v>
      </c>
      <c r="J23136">
        <v>-0.03</v>
      </c>
    </row>
    <row r="23137" spans="1:10">
      <c r="A23137">
        <v>49.883333333403499</v>
      </c>
      <c r="B23137">
        <v>-2.08103708580258</v>
      </c>
      <c r="C23137">
        <v>0</v>
      </c>
      <c r="D23137">
        <v>-4.1635953052136901E-4</v>
      </c>
      <c r="E23137">
        <v>29.970800341660802</v>
      </c>
      <c r="F23137">
        <v>745.50076231258402</v>
      </c>
      <c r="G23137">
        <v>747.15530572092598</v>
      </c>
      <c r="H23137">
        <v>0.3</v>
      </c>
      <c r="I23137">
        <v>22.849406095967002</v>
      </c>
      <c r="J23137">
        <v>-0.03</v>
      </c>
    </row>
    <row r="23138" spans="1:10">
      <c r="A23138">
        <v>49.880000000070098</v>
      </c>
      <c r="B23138">
        <v>-2.0810365671435398</v>
      </c>
      <c r="C23138">
        <v>0</v>
      </c>
      <c r="D23138">
        <v>-4.1650889984203498E-4</v>
      </c>
      <c r="E23138">
        <v>29.970645669633701</v>
      </c>
      <c r="F23138">
        <v>745.50022548317202</v>
      </c>
      <c r="G23138">
        <v>747.15475481354099</v>
      </c>
      <c r="H23138">
        <v>0.3</v>
      </c>
      <c r="I23138">
        <v>22.849393954284601</v>
      </c>
      <c r="J23138">
        <v>-0.03</v>
      </c>
    </row>
    <row r="23139" spans="1:10">
      <c r="A23139">
        <v>49.876666666736803</v>
      </c>
      <c r="B23139">
        <v>-2.0810360484797199</v>
      </c>
      <c r="C23139">
        <v>0</v>
      </c>
      <c r="D23139">
        <v>-4.1665831242640997E-4</v>
      </c>
      <c r="E23139">
        <v>29.970490993565299</v>
      </c>
      <c r="F23139">
        <v>745.49968864932998</v>
      </c>
      <c r="G23139">
        <v>747.15420390576799</v>
      </c>
      <c r="H23139">
        <v>0.3</v>
      </c>
      <c r="I23139">
        <v>22.849381809085401</v>
      </c>
      <c r="J23139">
        <v>-0.03</v>
      </c>
    </row>
    <row r="23140" spans="1:10">
      <c r="A23140">
        <v>49.873333333403501</v>
      </c>
      <c r="B23140">
        <v>-2.0810355298111101</v>
      </c>
      <c r="C23140">
        <v>0</v>
      </c>
      <c r="D23140">
        <v>-4.1680776827583498E-4</v>
      </c>
      <c r="E23140">
        <v>29.970336313455199</v>
      </c>
      <c r="F23140">
        <v>745.49915181105803</v>
      </c>
      <c r="G23140">
        <v>747.15365299760504</v>
      </c>
      <c r="H23140">
        <v>0.3</v>
      </c>
      <c r="I23140">
        <v>22.849369660369401</v>
      </c>
      <c r="J23140">
        <v>-0.03</v>
      </c>
    </row>
    <row r="23141" spans="1:10">
      <c r="A23141">
        <v>49.870000000070199</v>
      </c>
      <c r="B23141">
        <v>-2.08103501113772</v>
      </c>
      <c r="C23141">
        <v>0</v>
      </c>
      <c r="D23141">
        <v>-4.1695726739166E-4</v>
      </c>
      <c r="E23141">
        <v>29.9701816293028</v>
      </c>
      <c r="F23141">
        <v>745.49861496835399</v>
      </c>
      <c r="G23141">
        <v>747.15310208905396</v>
      </c>
      <c r="H23141">
        <v>0.3</v>
      </c>
      <c r="I23141">
        <v>22.849357508136499</v>
      </c>
      <c r="J23141">
        <v>-0.03</v>
      </c>
    </row>
    <row r="23142" spans="1:10">
      <c r="A23142">
        <v>49.866666666736798</v>
      </c>
      <c r="B23142">
        <v>-2.0810344924595401</v>
      </c>
      <c r="C23142">
        <v>0</v>
      </c>
      <c r="D23142">
        <v>-4.17106809775234E-4</v>
      </c>
      <c r="E23142">
        <v>29.970026941107601</v>
      </c>
      <c r="F23142">
        <v>745.49807812121901</v>
      </c>
      <c r="G23142">
        <v>747.15255118011396</v>
      </c>
      <c r="H23142">
        <v>0.3</v>
      </c>
      <c r="I23142">
        <v>22.849345352386401</v>
      </c>
      <c r="J23142">
        <v>-0.03</v>
      </c>
    </row>
    <row r="23143" spans="1:10">
      <c r="A23143">
        <v>49.863333333403503</v>
      </c>
      <c r="B23143">
        <v>-2.0810339737765799</v>
      </c>
      <c r="C23143">
        <v>0</v>
      </c>
      <c r="D23143">
        <v>-4.1725639542790398E-4</v>
      </c>
      <c r="E23143">
        <v>29.969872248868899</v>
      </c>
      <c r="F23143">
        <v>745.49754126965104</v>
      </c>
      <c r="G23143">
        <v>747.15200027078504</v>
      </c>
      <c r="H23143">
        <v>0.3</v>
      </c>
      <c r="I23143">
        <v>22.8493331931192</v>
      </c>
      <c r="J23143">
        <v>-0.03</v>
      </c>
    </row>
    <row r="23144" spans="1:10">
      <c r="A23144">
        <v>49.860000000070201</v>
      </c>
      <c r="B23144">
        <v>-2.0810334550888401</v>
      </c>
      <c r="C23144">
        <v>0</v>
      </c>
      <c r="D23144">
        <v>-4.1740602435102E-4</v>
      </c>
      <c r="E23144">
        <v>29.969717552586399</v>
      </c>
      <c r="F23144">
        <v>745.49700441364996</v>
      </c>
      <c r="G23144">
        <v>747.15144936106697</v>
      </c>
      <c r="H23144">
        <v>0.3</v>
      </c>
      <c r="I23144">
        <v>22.8493210303347</v>
      </c>
      <c r="J23144">
        <v>-0.03</v>
      </c>
    </row>
    <row r="23145" spans="1:10">
      <c r="A23145">
        <v>49.8566666667368</v>
      </c>
      <c r="B23145">
        <v>-2.0810329363963098</v>
      </c>
      <c r="C23145">
        <v>0</v>
      </c>
      <c r="D23145">
        <v>-4.1755569654592799E-4</v>
      </c>
      <c r="E23145">
        <v>29.969562852259301</v>
      </c>
      <c r="F23145">
        <v>745.49646755321601</v>
      </c>
      <c r="G23145">
        <v>747.15089845095997</v>
      </c>
      <c r="H23145">
        <v>0.3</v>
      </c>
      <c r="I23145">
        <v>22.8493088640327</v>
      </c>
      <c r="J23145">
        <v>-0.03</v>
      </c>
    </row>
    <row r="23146" spans="1:10">
      <c r="A23146">
        <v>49.853333333403498</v>
      </c>
      <c r="B23146">
        <v>-2.0810324176989998</v>
      </c>
      <c r="C23146">
        <v>0</v>
      </c>
      <c r="D23146">
        <v>-4.1770541201398102E-4</v>
      </c>
      <c r="E23146">
        <v>29.969408147887101</v>
      </c>
      <c r="F23146">
        <v>745.49593068834895</v>
      </c>
      <c r="G23146">
        <v>747.15034754046405</v>
      </c>
      <c r="H23146">
        <v>0.3</v>
      </c>
      <c r="I23146">
        <v>22.849296694213301</v>
      </c>
      <c r="J23146">
        <v>-0.03</v>
      </c>
    </row>
    <row r="23147" spans="1:10">
      <c r="A23147">
        <v>49.850000000070203</v>
      </c>
      <c r="B23147">
        <v>-2.0810318989968999</v>
      </c>
      <c r="C23147">
        <v>0</v>
      </c>
      <c r="D23147">
        <v>-4.1785517075652E-4</v>
      </c>
      <c r="E23147">
        <v>29.969253439469401</v>
      </c>
      <c r="F23147">
        <v>745.49539381904594</v>
      </c>
      <c r="G23147">
        <v>747.14979662958001</v>
      </c>
      <c r="H23147">
        <v>0.3</v>
      </c>
      <c r="I23147">
        <v>22.8492845208762</v>
      </c>
      <c r="J23147">
        <v>-0.03</v>
      </c>
    </row>
    <row r="23148" spans="1:10">
      <c r="A23148">
        <v>49.846666666736802</v>
      </c>
      <c r="B23148">
        <v>-2.0810313802900202</v>
      </c>
      <c r="C23148">
        <v>0</v>
      </c>
      <c r="D23148">
        <v>-4.180049727749E-4</v>
      </c>
      <c r="E23148">
        <v>29.969098727005498</v>
      </c>
      <c r="F23148">
        <v>745.49485694530904</v>
      </c>
      <c r="G23148">
        <v>747.14924571830602</v>
      </c>
      <c r="H23148">
        <v>0.3</v>
      </c>
      <c r="I23148">
        <v>22.849272344021401</v>
      </c>
      <c r="J23148">
        <v>-0.03</v>
      </c>
    </row>
    <row r="23149" spans="1:10">
      <c r="A23149">
        <v>49.8433333334035</v>
      </c>
      <c r="B23149">
        <v>-2.0810308615783502</v>
      </c>
      <c r="C23149">
        <v>0</v>
      </c>
      <c r="D23149">
        <v>-4.1815481807046701E-4</v>
      </c>
      <c r="E23149">
        <v>29.968944010494901</v>
      </c>
      <c r="F23149">
        <v>745.49432006713596</v>
      </c>
      <c r="G23149">
        <v>747.14869480664299</v>
      </c>
      <c r="H23149">
        <v>0.3</v>
      </c>
      <c r="I23149">
        <v>22.8492601636488</v>
      </c>
      <c r="J23149">
        <v>-0.03</v>
      </c>
    </row>
    <row r="23150" spans="1:10">
      <c r="A23150">
        <v>49.840000000070198</v>
      </c>
      <c r="B23150">
        <v>-2.0810303428618999</v>
      </c>
      <c r="C23150">
        <v>0</v>
      </c>
      <c r="D23150">
        <v>-4.18304706644563E-4</v>
      </c>
      <c r="E23150">
        <v>29.968789289937</v>
      </c>
      <c r="F23150">
        <v>745.49378318452602</v>
      </c>
      <c r="G23150">
        <v>747.14814389459195</v>
      </c>
      <c r="H23150">
        <v>0.3</v>
      </c>
      <c r="I23150">
        <v>22.8492479797582</v>
      </c>
      <c r="J23150">
        <v>-0.03</v>
      </c>
    </row>
    <row r="23151" spans="1:10">
      <c r="A23151">
        <v>49.836666666736797</v>
      </c>
      <c r="B23151">
        <v>-2.0810298241406602</v>
      </c>
      <c r="C23151">
        <v>0</v>
      </c>
      <c r="D23151">
        <v>-4.1845463849854398E-4</v>
      </c>
      <c r="E23151">
        <v>29.968634565331399</v>
      </c>
      <c r="F23151">
        <v>745.49324629748003</v>
      </c>
      <c r="G23151">
        <v>747.14759298215199</v>
      </c>
      <c r="H23151">
        <v>0.3</v>
      </c>
      <c r="I23151">
        <v>22.8492357923495</v>
      </c>
      <c r="J23151">
        <v>-0.03</v>
      </c>
    </row>
    <row r="23152" spans="1:10">
      <c r="A23152">
        <v>49.833333333403502</v>
      </c>
      <c r="B23152">
        <v>-2.0810293054146398</v>
      </c>
      <c r="C23152">
        <v>0</v>
      </c>
      <c r="D23152">
        <v>-4.18604613633758E-4</v>
      </c>
      <c r="E23152">
        <v>29.9684798366773</v>
      </c>
      <c r="F23152">
        <v>745.49270940599695</v>
      </c>
      <c r="G23152">
        <v>747.14704206932197</v>
      </c>
      <c r="H23152">
        <v>0.3</v>
      </c>
      <c r="I23152">
        <v>22.8492236014227</v>
      </c>
      <c r="J23152">
        <v>-0.03</v>
      </c>
    </row>
    <row r="23153" spans="1:10">
      <c r="A23153">
        <v>49.8300000000702</v>
      </c>
      <c r="B23153">
        <v>-2.0810287866838402</v>
      </c>
      <c r="C23153">
        <v>0</v>
      </c>
      <c r="D23153">
        <v>-4.18754632051546E-4</v>
      </c>
      <c r="E23153">
        <v>29.968325103974401</v>
      </c>
      <c r="F23153">
        <v>745.49217251007497</v>
      </c>
      <c r="G23153">
        <v>747.14649115610405</v>
      </c>
      <c r="H23153">
        <v>0.3</v>
      </c>
      <c r="I23153">
        <v>22.849211406977599</v>
      </c>
      <c r="J23153">
        <v>-0.03</v>
      </c>
    </row>
    <row r="23154" spans="1:10">
      <c r="A23154">
        <v>49.826666666736898</v>
      </c>
      <c r="B23154">
        <v>-2.0810282679482399</v>
      </c>
      <c r="C23154">
        <v>0</v>
      </c>
      <c r="D23154">
        <v>-4.1890469375326198E-4</v>
      </c>
      <c r="E23154">
        <v>29.968170367221902</v>
      </c>
      <c r="F23154">
        <v>745.49163560971601</v>
      </c>
      <c r="G23154">
        <v>747.14594024249698</v>
      </c>
      <c r="H23154">
        <v>0.3</v>
      </c>
      <c r="I23154">
        <v>22.849199209014099</v>
      </c>
      <c r="J23154">
        <v>-0.03</v>
      </c>
    </row>
    <row r="23155" spans="1:10">
      <c r="A23155">
        <v>49.823333333403497</v>
      </c>
      <c r="B23155">
        <v>-2.0810277492078701</v>
      </c>
      <c r="C23155">
        <v>0</v>
      </c>
      <c r="D23155">
        <v>-4.1905479874025002E-4</v>
      </c>
      <c r="E23155">
        <v>29.968015626419501</v>
      </c>
      <c r="F23155">
        <v>745.49109870491702</v>
      </c>
      <c r="G23155">
        <v>747.14538932850098</v>
      </c>
      <c r="H23155">
        <v>0.3</v>
      </c>
      <c r="I23155">
        <v>22.849187007532102</v>
      </c>
      <c r="J23155">
        <v>-0.03</v>
      </c>
    </row>
    <row r="23156" spans="1:10">
      <c r="A23156">
        <v>49.820000000070202</v>
      </c>
      <c r="B23156">
        <v>-2.08102723046271</v>
      </c>
      <c r="C23156">
        <v>0</v>
      </c>
      <c r="D23156">
        <v>-4.19204947013861E-4</v>
      </c>
      <c r="E23156">
        <v>29.967860881566502</v>
      </c>
      <c r="F23156">
        <v>745.49056179567901</v>
      </c>
      <c r="G23156">
        <v>747.14483841411595</v>
      </c>
      <c r="H23156">
        <v>0.3</v>
      </c>
      <c r="I23156">
        <v>22.849174802531401</v>
      </c>
      <c r="J23156">
        <v>-0.03</v>
      </c>
    </row>
    <row r="23157" spans="1:10">
      <c r="A23157">
        <v>49.8166666667369</v>
      </c>
      <c r="B23157">
        <v>-2.0810267117127599</v>
      </c>
      <c r="C23157">
        <v>0</v>
      </c>
      <c r="D23157">
        <v>-4.1935513857544197E-4</v>
      </c>
      <c r="E23157">
        <v>29.9677061326623</v>
      </c>
      <c r="F23157">
        <v>745.49002488200097</v>
      </c>
      <c r="G23157">
        <v>747.14428749934098</v>
      </c>
      <c r="H23157">
        <v>0.3</v>
      </c>
      <c r="I23157">
        <v>22.8491625940121</v>
      </c>
      <c r="J23157">
        <v>-0.03</v>
      </c>
    </row>
    <row r="23158" spans="1:10">
      <c r="A23158">
        <v>49.813333333403499</v>
      </c>
      <c r="B23158">
        <v>-2.08102619295803</v>
      </c>
      <c r="C23158">
        <v>0</v>
      </c>
      <c r="D23158">
        <v>-4.1950537342633898E-4</v>
      </c>
      <c r="E23158">
        <v>29.967551379706499</v>
      </c>
      <c r="F23158">
        <v>745.48948796388197</v>
      </c>
      <c r="G23158">
        <v>747.14373658417799</v>
      </c>
      <c r="H23158">
        <v>0.3</v>
      </c>
      <c r="I23158">
        <v>22.849150381973899</v>
      </c>
      <c r="J23158">
        <v>-0.03</v>
      </c>
    </row>
    <row r="23159" spans="1:10">
      <c r="A23159">
        <v>49.810000000070197</v>
      </c>
      <c r="B23159">
        <v>-2.0810256741985098</v>
      </c>
      <c r="C23159">
        <v>0</v>
      </c>
      <c r="D23159">
        <v>-4.1965565156790202E-4</v>
      </c>
      <c r="E23159">
        <v>29.967396622698502</v>
      </c>
      <c r="F23159">
        <v>745.48895104132203</v>
      </c>
      <c r="G23159">
        <v>747.14318566862596</v>
      </c>
      <c r="H23159">
        <v>0.3</v>
      </c>
      <c r="I23159">
        <v>22.8491381664168</v>
      </c>
      <c r="J23159">
        <v>-0.03</v>
      </c>
    </row>
    <row r="23160" spans="1:10">
      <c r="A23160">
        <v>49.806666666736902</v>
      </c>
      <c r="B23160">
        <v>-2.0810251554342099</v>
      </c>
      <c r="C23160">
        <v>0</v>
      </c>
      <c r="D23160">
        <v>-4.1980597300147701E-4</v>
      </c>
      <c r="E23160">
        <v>29.9672418616376</v>
      </c>
      <c r="F23160">
        <v>745.48841411431999</v>
      </c>
      <c r="G23160">
        <v>747.14263475268501</v>
      </c>
      <c r="H23160">
        <v>0.3</v>
      </c>
      <c r="I23160">
        <v>22.849125947340699</v>
      </c>
      <c r="J23160">
        <v>-0.03</v>
      </c>
    </row>
    <row r="23161" spans="1:10">
      <c r="A23161">
        <v>49.803333333403501</v>
      </c>
      <c r="B23161">
        <v>-2.0810246366651302</v>
      </c>
      <c r="C23161">
        <v>0</v>
      </c>
      <c r="D23161">
        <v>-4.1995633772841297E-4</v>
      </c>
      <c r="E23161">
        <v>29.9670870965235</v>
      </c>
      <c r="F23161">
        <v>745.48787718287599</v>
      </c>
      <c r="G23161">
        <v>747.14208383635503</v>
      </c>
      <c r="H23161">
        <v>0.3</v>
      </c>
      <c r="I23161">
        <v>22.849113724745401</v>
      </c>
      <c r="J23161">
        <v>-0.03</v>
      </c>
    </row>
    <row r="23162" spans="1:10">
      <c r="A23162">
        <v>49.800000000070199</v>
      </c>
      <c r="B23162">
        <v>-2.0810241178912499</v>
      </c>
      <c r="C23162">
        <v>0</v>
      </c>
      <c r="D23162">
        <v>-4.20106745750054E-4</v>
      </c>
      <c r="E23162">
        <v>29.966932327355401</v>
      </c>
      <c r="F23162">
        <v>745.48734024698899</v>
      </c>
      <c r="G23162">
        <v>747.14153291963601</v>
      </c>
      <c r="H23162">
        <v>0.3</v>
      </c>
      <c r="I23162">
        <v>22.849101498630802</v>
      </c>
      <c r="J23162">
        <v>-0.03</v>
      </c>
    </row>
    <row r="23163" spans="1:10">
      <c r="A23163">
        <v>49.796666666736897</v>
      </c>
      <c r="B23163">
        <v>-2.0810235991125898</v>
      </c>
      <c r="C23163">
        <v>0</v>
      </c>
      <c r="D23163">
        <v>-4.2025719706775399E-4</v>
      </c>
      <c r="E23163">
        <v>29.9667775541329</v>
      </c>
      <c r="F23163">
        <v>745.48680330665798</v>
      </c>
      <c r="G23163">
        <v>747.14098200252795</v>
      </c>
      <c r="H23163">
        <v>0.3</v>
      </c>
      <c r="I23163">
        <v>22.849089268996799</v>
      </c>
      <c r="J23163">
        <v>-0.03</v>
      </c>
    </row>
    <row r="23164" spans="1:10">
      <c r="A23164">
        <v>49.793333333403602</v>
      </c>
      <c r="B23164">
        <v>-2.0810230803291501</v>
      </c>
      <c r="C23164">
        <v>0</v>
      </c>
      <c r="D23164">
        <v>-4.2040769168285702E-4</v>
      </c>
      <c r="E23164">
        <v>29.966622776855399</v>
      </c>
      <c r="F23164">
        <v>745.48626636188396</v>
      </c>
      <c r="G23164">
        <v>747.14043108503097</v>
      </c>
      <c r="H23164">
        <v>0.3</v>
      </c>
      <c r="I23164">
        <v>22.849077035843401</v>
      </c>
      <c r="J23164">
        <v>-0.03</v>
      </c>
    </row>
    <row r="23165" spans="1:10">
      <c r="A23165">
        <v>49.790000000070201</v>
      </c>
      <c r="B23165">
        <v>-2.0810225615409199</v>
      </c>
      <c r="C23165">
        <v>0</v>
      </c>
      <c r="D23165">
        <v>-4.2055822959670902E-4</v>
      </c>
      <c r="E23165">
        <v>29.9664679955224</v>
      </c>
      <c r="F23165">
        <v>745.48572941266502</v>
      </c>
      <c r="G23165">
        <v>747.13988016714495</v>
      </c>
      <c r="H23165">
        <v>0.3</v>
      </c>
      <c r="I23165">
        <v>22.849064799170399</v>
      </c>
      <c r="J23165">
        <v>-0.03</v>
      </c>
    </row>
    <row r="23166" spans="1:10">
      <c r="A23166">
        <v>49.786666666736899</v>
      </c>
      <c r="B23166">
        <v>-2.08102204274791</v>
      </c>
      <c r="C23166">
        <v>0</v>
      </c>
      <c r="D23166">
        <v>-4.2070881081065901E-4</v>
      </c>
      <c r="E23166">
        <v>29.966313210133201</v>
      </c>
      <c r="F23166">
        <v>745.48519245900002</v>
      </c>
      <c r="G23166">
        <v>747.13932924887001</v>
      </c>
      <c r="H23166">
        <v>0.3</v>
      </c>
      <c r="I23166">
        <v>22.849052558977601</v>
      </c>
      <c r="J23166">
        <v>-0.03</v>
      </c>
    </row>
    <row r="23167" spans="1:10">
      <c r="A23167">
        <v>49.783333333403597</v>
      </c>
      <c r="B23167">
        <v>-2.0810215239501</v>
      </c>
      <c r="C23167">
        <v>0</v>
      </c>
      <c r="D23167">
        <v>-4.20859435326054E-4</v>
      </c>
      <c r="E23167">
        <v>29.966158420687499</v>
      </c>
      <c r="F23167">
        <v>745.48465550088997</v>
      </c>
      <c r="G23167">
        <v>747.13877833020604</v>
      </c>
      <c r="H23167">
        <v>0.3</v>
      </c>
      <c r="I23167">
        <v>22.8490403152651</v>
      </c>
      <c r="J23167">
        <v>-0.03</v>
      </c>
    </row>
    <row r="23168" spans="1:10">
      <c r="A23168">
        <v>49.780000000070203</v>
      </c>
      <c r="B23168">
        <v>-2.08102100514752</v>
      </c>
      <c r="C23168">
        <v>0</v>
      </c>
      <c r="D23168">
        <v>-4.2101010314424302E-4</v>
      </c>
      <c r="E23168">
        <v>29.966003627184499</v>
      </c>
      <c r="F23168">
        <v>745.48411853833397</v>
      </c>
      <c r="G23168">
        <v>747.13822741115303</v>
      </c>
      <c r="H23168">
        <v>0.3</v>
      </c>
      <c r="I23168">
        <v>22.849028068032599</v>
      </c>
      <c r="J23168">
        <v>-0.03</v>
      </c>
    </row>
    <row r="23169" spans="1:10">
      <c r="A23169">
        <v>49.776666666736901</v>
      </c>
      <c r="B23169">
        <v>-2.0810204863401398</v>
      </c>
      <c r="C23169">
        <v>0</v>
      </c>
      <c r="D23169">
        <v>-4.2116081426657101E-4</v>
      </c>
      <c r="E23169">
        <v>29.965848829623699</v>
      </c>
      <c r="F23169">
        <v>745.48358157133202</v>
      </c>
      <c r="G23169">
        <v>747.13767649171098</v>
      </c>
      <c r="H23169">
        <v>0.3</v>
      </c>
      <c r="I23169">
        <v>22.849015817280101</v>
      </c>
      <c r="J23169">
        <v>-0.03</v>
      </c>
    </row>
    <row r="23170" spans="1:10">
      <c r="A23170">
        <v>49.773333333403599</v>
      </c>
      <c r="B23170">
        <v>-2.0810199675279901</v>
      </c>
      <c r="C23170">
        <v>0</v>
      </c>
      <c r="D23170">
        <v>-4.2131156869438797E-4</v>
      </c>
      <c r="E23170">
        <v>29.965694028004702</v>
      </c>
      <c r="F23170">
        <v>745.48304459988105</v>
      </c>
      <c r="G23170">
        <v>747.13712557188001</v>
      </c>
      <c r="H23170">
        <v>0.3</v>
      </c>
      <c r="I23170">
        <v>22.8490035630074</v>
      </c>
      <c r="J23170">
        <v>-0.03</v>
      </c>
    </row>
    <row r="23171" spans="1:10">
      <c r="A23171">
        <v>49.770000000070198</v>
      </c>
      <c r="B23171">
        <v>-2.0810194487110398</v>
      </c>
      <c r="C23171">
        <v>0</v>
      </c>
      <c r="D23171">
        <v>-4.2146236642903799E-4</v>
      </c>
      <c r="E23171">
        <v>29.9655392223268</v>
      </c>
      <c r="F23171">
        <v>745.482507623983</v>
      </c>
      <c r="G23171">
        <v>747.13657465165898</v>
      </c>
      <c r="H23171">
        <v>0.3</v>
      </c>
      <c r="I23171">
        <v>22.848991305214501</v>
      </c>
      <c r="J23171">
        <v>-0.03</v>
      </c>
    </row>
    <row r="23172" spans="1:10">
      <c r="A23172">
        <v>49.766666666736903</v>
      </c>
      <c r="B23172">
        <v>-2.0810189298893098</v>
      </c>
      <c r="C23172">
        <v>0</v>
      </c>
      <c r="D23172">
        <v>-4.2161320747186899E-4</v>
      </c>
      <c r="E23172">
        <v>29.965384412589501</v>
      </c>
      <c r="F23172">
        <v>745.48197064363706</v>
      </c>
      <c r="G23172">
        <v>747.13602373105005</v>
      </c>
      <c r="H23172">
        <v>0.3</v>
      </c>
      <c r="I23172">
        <v>22.848979043901199</v>
      </c>
      <c r="J23172">
        <v>-0.03</v>
      </c>
    </row>
    <row r="23173" spans="1:10">
      <c r="A23173">
        <v>49.763333333403601</v>
      </c>
      <c r="B23173">
        <v>-2.0810184110627898</v>
      </c>
      <c r="C23173">
        <v>0</v>
      </c>
      <c r="D23173">
        <v>-4.2176409182423299E-4</v>
      </c>
      <c r="E23173">
        <v>29.965229598792199</v>
      </c>
      <c r="F23173">
        <v>745.48143365884096</v>
      </c>
      <c r="G23173">
        <v>747.13547281005197</v>
      </c>
      <c r="H23173">
        <v>0.3</v>
      </c>
      <c r="I23173">
        <v>22.848966779067499</v>
      </c>
      <c r="J23173">
        <v>-0.03</v>
      </c>
    </row>
    <row r="23174" spans="1:10">
      <c r="A23174">
        <v>49.760000000070299</v>
      </c>
      <c r="B23174">
        <v>-2.0810178922314901</v>
      </c>
      <c r="C23174">
        <v>0</v>
      </c>
      <c r="D23174">
        <v>-4.2191501948746999E-4</v>
      </c>
      <c r="E23174">
        <v>29.965074780934401</v>
      </c>
      <c r="F23174">
        <v>745.48089666959595</v>
      </c>
      <c r="G23174">
        <v>747.13492188866405</v>
      </c>
      <c r="H23174">
        <v>0.3</v>
      </c>
      <c r="I23174">
        <v>22.848954510713099</v>
      </c>
      <c r="J23174">
        <v>-0.03</v>
      </c>
    </row>
    <row r="23175" spans="1:10">
      <c r="A23175">
        <v>49.756666666736898</v>
      </c>
      <c r="B23175">
        <v>-2.0810173733954</v>
      </c>
      <c r="C23175">
        <v>0</v>
      </c>
      <c r="D23175">
        <v>-4.2206599046293102E-4</v>
      </c>
      <c r="E23175">
        <v>29.9649199590155</v>
      </c>
      <c r="F23175">
        <v>745.48035967590101</v>
      </c>
      <c r="G23175">
        <v>747.13437096688801</v>
      </c>
      <c r="H23175">
        <v>0.3</v>
      </c>
      <c r="I23175">
        <v>22.848942238838099</v>
      </c>
      <c r="J23175">
        <v>-0.03</v>
      </c>
    </row>
    <row r="23176" spans="1:10">
      <c r="A23176">
        <v>49.753333333403603</v>
      </c>
      <c r="B23176">
        <v>-2.08101685455452</v>
      </c>
      <c r="C23176">
        <v>0</v>
      </c>
      <c r="D23176">
        <v>-4.22217004751963E-4</v>
      </c>
      <c r="E23176">
        <v>29.964765133035101</v>
      </c>
      <c r="F23176">
        <v>745.47982267775501</v>
      </c>
      <c r="G23176">
        <v>747.13382004472305</v>
      </c>
      <c r="H23176">
        <v>0.3</v>
      </c>
      <c r="I23176">
        <v>22.848929963442298</v>
      </c>
      <c r="J23176">
        <v>-0.03</v>
      </c>
    </row>
    <row r="23177" spans="1:10">
      <c r="A23177">
        <v>49.750000000070301</v>
      </c>
      <c r="B23177">
        <v>-2.0810163357088598</v>
      </c>
      <c r="C23177">
        <v>0</v>
      </c>
      <c r="D23177">
        <v>-4.22368062355912E-4</v>
      </c>
      <c r="E23177">
        <v>29.964610302992401</v>
      </c>
      <c r="F23177">
        <v>745.47928567515703</v>
      </c>
      <c r="G23177">
        <v>747.13326912216803</v>
      </c>
      <c r="H23177">
        <v>0.3</v>
      </c>
      <c r="I23177">
        <v>22.848917684525599</v>
      </c>
      <c r="J23177">
        <v>-0.03</v>
      </c>
    </row>
    <row r="23178" spans="1:10">
      <c r="A23178">
        <v>49.7466666667369</v>
      </c>
      <c r="B23178">
        <v>-2.0810158168584101</v>
      </c>
      <c r="C23178">
        <v>0</v>
      </c>
      <c r="D23178">
        <v>-4.2251916327612699E-4</v>
      </c>
      <c r="E23178">
        <v>29.964455468887</v>
      </c>
      <c r="F23178">
        <v>745.47874866810798</v>
      </c>
      <c r="G23178">
        <v>747.13271819922397</v>
      </c>
      <c r="H23178">
        <v>0.3</v>
      </c>
      <c r="I23178">
        <v>22.848905402087802</v>
      </c>
      <c r="J23178">
        <v>-0.03</v>
      </c>
    </row>
    <row r="23179" spans="1:10">
      <c r="A23179">
        <v>49.743333333403598</v>
      </c>
      <c r="B23179">
        <v>-2.0810152980031802</v>
      </c>
      <c r="C23179">
        <v>0</v>
      </c>
      <c r="D23179">
        <v>-4.2267030751395098E-4</v>
      </c>
      <c r="E23179">
        <v>29.964300630718299</v>
      </c>
      <c r="F23179">
        <v>745.47821165660696</v>
      </c>
      <c r="G23179">
        <v>747.13216727589202</v>
      </c>
      <c r="H23179">
        <v>0.3</v>
      </c>
      <c r="I23179">
        <v>22.848893116128899</v>
      </c>
      <c r="J23179">
        <v>-0.03</v>
      </c>
    </row>
    <row r="23180" spans="1:10">
      <c r="A23180">
        <v>49.740000000070303</v>
      </c>
      <c r="B23180">
        <v>-2.0810147791431501</v>
      </c>
      <c r="C23180">
        <v>0</v>
      </c>
      <c r="D23180">
        <v>-4.2282149507073699E-4</v>
      </c>
      <c r="E23180">
        <v>29.964145788485801</v>
      </c>
      <c r="F23180">
        <v>745.47767464065305</v>
      </c>
      <c r="G23180">
        <v>747.13161635217</v>
      </c>
      <c r="H23180">
        <v>0.3</v>
      </c>
      <c r="I23180">
        <v>22.848880826648799</v>
      </c>
      <c r="J23180">
        <v>-0.03</v>
      </c>
    </row>
    <row r="23181" spans="1:10">
      <c r="A23181">
        <v>49.736666666736902</v>
      </c>
      <c r="B23181">
        <v>-2.0810142602783399</v>
      </c>
      <c r="C23181">
        <v>0</v>
      </c>
      <c r="D23181">
        <v>-4.2297272594782602E-4</v>
      </c>
      <c r="E23181">
        <v>29.963990942189</v>
      </c>
      <c r="F23181">
        <v>745.477137620245</v>
      </c>
      <c r="G23181">
        <v>747.13106542805895</v>
      </c>
      <c r="H23181">
        <v>0.3</v>
      </c>
      <c r="I23181">
        <v>22.848868533647298</v>
      </c>
      <c r="J23181">
        <v>-0.03</v>
      </c>
    </row>
    <row r="23182" spans="1:10">
      <c r="A23182">
        <v>49.7333333334036</v>
      </c>
      <c r="B23182">
        <v>-2.08101374140875</v>
      </c>
      <c r="C23182">
        <v>0</v>
      </c>
      <c r="D23182">
        <v>-4.2312400014656699E-4</v>
      </c>
      <c r="E23182">
        <v>29.963836091827101</v>
      </c>
      <c r="F23182">
        <v>745.47660059538305</v>
      </c>
      <c r="G23182">
        <v>747.13051450355897</v>
      </c>
      <c r="H23182">
        <v>0.3</v>
      </c>
      <c r="I23182">
        <v>22.848856237124402</v>
      </c>
      <c r="J23182">
        <v>-0.03</v>
      </c>
    </row>
    <row r="23183" spans="1:10">
      <c r="A23183">
        <v>49.730000000070298</v>
      </c>
      <c r="B23183">
        <v>-2.0810132225343598</v>
      </c>
      <c r="C23183">
        <v>0</v>
      </c>
      <c r="D23183">
        <v>-4.23275317668307E-4</v>
      </c>
      <c r="E23183">
        <v>29.9636812373998</v>
      </c>
      <c r="F23183">
        <v>745.47606356606695</v>
      </c>
      <c r="G23183">
        <v>747.12996357866996</v>
      </c>
      <c r="H23183">
        <v>0.3</v>
      </c>
      <c r="I23183">
        <v>22.848843937079899</v>
      </c>
      <c r="J23183">
        <v>-0.03</v>
      </c>
    </row>
    <row r="23184" spans="1:10">
      <c r="A23184">
        <v>49.726666666736897</v>
      </c>
      <c r="B23184">
        <v>-2.0810127036552002</v>
      </c>
      <c r="C23184">
        <v>0</v>
      </c>
      <c r="D23184">
        <v>-4.23426678514394E-4</v>
      </c>
      <c r="E23184">
        <v>29.963526378906401</v>
      </c>
      <c r="F23184">
        <v>745.47552653229502</v>
      </c>
      <c r="G23184">
        <v>747.12941265339202</v>
      </c>
      <c r="H23184">
        <v>0.3</v>
      </c>
      <c r="I23184">
        <v>22.848831633513701</v>
      </c>
      <c r="J23184">
        <v>-0.03</v>
      </c>
    </row>
    <row r="23185" spans="1:10">
      <c r="A23185">
        <v>49.723333333403602</v>
      </c>
      <c r="B23185">
        <v>-2.0810121847712399</v>
      </c>
      <c r="C23185">
        <v>0</v>
      </c>
      <c r="D23185">
        <v>-4.2357808268617098E-4</v>
      </c>
      <c r="E23185">
        <v>29.963371516346498</v>
      </c>
      <c r="F23185">
        <v>745.47498949406804</v>
      </c>
      <c r="G23185">
        <v>747.12886172772403</v>
      </c>
      <c r="H23185">
        <v>0.3</v>
      </c>
      <c r="I23185">
        <v>22.848819326425801</v>
      </c>
      <c r="J23185">
        <v>-0.03</v>
      </c>
    </row>
    <row r="23186" spans="1:10">
      <c r="A23186">
        <v>49.7200000000703</v>
      </c>
      <c r="B23186">
        <v>-2.0810116658824902</v>
      </c>
      <c r="C23186">
        <v>0</v>
      </c>
      <c r="D23186">
        <v>-4.2372953018499001E-4</v>
      </c>
      <c r="E23186">
        <v>29.963216649719399</v>
      </c>
      <c r="F23186">
        <v>745.47445245138397</v>
      </c>
      <c r="G23186">
        <v>747.12831080166802</v>
      </c>
      <c r="H23186">
        <v>0.3</v>
      </c>
      <c r="I23186">
        <v>22.8488070158159</v>
      </c>
      <c r="J23186">
        <v>-0.03</v>
      </c>
    </row>
    <row r="23187" spans="1:10">
      <c r="A23187">
        <v>49.716666666736998</v>
      </c>
      <c r="B23187">
        <v>-2.0810111469889598</v>
      </c>
      <c r="C23187">
        <v>0</v>
      </c>
      <c r="D23187">
        <v>-4.2388102101219202E-4</v>
      </c>
      <c r="E23187">
        <v>29.963061779024599</v>
      </c>
      <c r="F23187">
        <v>745.47391540424405</v>
      </c>
      <c r="G23187">
        <v>747.12775987522195</v>
      </c>
      <c r="H23187">
        <v>0.3</v>
      </c>
      <c r="I23187">
        <v>22.848794701684099</v>
      </c>
      <c r="J23187">
        <v>-0.03</v>
      </c>
    </row>
    <row r="23188" spans="1:10">
      <c r="A23188">
        <v>49.713333333403597</v>
      </c>
      <c r="B23188">
        <v>-2.0810106280906502</v>
      </c>
      <c r="C23188">
        <v>0</v>
      </c>
      <c r="D23188">
        <v>-4.2403255516913101E-4</v>
      </c>
      <c r="E23188">
        <v>29.962906904261501</v>
      </c>
      <c r="F23188">
        <v>745.47337835264602</v>
      </c>
      <c r="G23188">
        <v>747.12720894838696</v>
      </c>
      <c r="H23188">
        <v>0.3</v>
      </c>
      <c r="I23188">
        <v>22.848782384030098</v>
      </c>
      <c r="J23188">
        <v>-0.03</v>
      </c>
    </row>
    <row r="23189" spans="1:10">
      <c r="A23189">
        <v>49.710000000070302</v>
      </c>
      <c r="B23189">
        <v>-2.0810101091875399</v>
      </c>
      <c r="C23189">
        <v>0</v>
      </c>
      <c r="D23189">
        <v>-4.2418413265714599E-4</v>
      </c>
      <c r="E23189">
        <v>29.962752025429602</v>
      </c>
      <c r="F23189">
        <v>745.47284129658999</v>
      </c>
      <c r="G23189">
        <v>747.12665802116305</v>
      </c>
      <c r="H23189">
        <v>0.3</v>
      </c>
      <c r="I23189">
        <v>22.848770062853902</v>
      </c>
      <c r="J23189">
        <v>-0.03</v>
      </c>
    </row>
    <row r="23190" spans="1:10">
      <c r="A23190">
        <v>49.706666666737</v>
      </c>
      <c r="B23190">
        <v>-2.0810095902796499</v>
      </c>
      <c r="C23190">
        <v>0</v>
      </c>
      <c r="D23190">
        <v>-4.2433575347758699E-4</v>
      </c>
      <c r="E23190">
        <v>29.962597142528399</v>
      </c>
      <c r="F23190">
        <v>745.47230423607596</v>
      </c>
      <c r="G23190">
        <v>747.12610709354999</v>
      </c>
      <c r="H23190">
        <v>0.3</v>
      </c>
      <c r="I23190">
        <v>22.848757738155399</v>
      </c>
      <c r="J23190">
        <v>-0.03</v>
      </c>
    </row>
    <row r="23191" spans="1:10">
      <c r="A23191">
        <v>49.703333333403599</v>
      </c>
      <c r="B23191">
        <v>-2.08100907136697</v>
      </c>
      <c r="C23191">
        <v>0</v>
      </c>
      <c r="D23191">
        <v>-4.2448741763180103E-4</v>
      </c>
      <c r="E23191">
        <v>29.9624422555572</v>
      </c>
      <c r="F23191">
        <v>745.47176717110199</v>
      </c>
      <c r="G23191">
        <v>747.12555616554801</v>
      </c>
      <c r="H23191">
        <v>0.3</v>
      </c>
      <c r="I23191">
        <v>22.848745409934399</v>
      </c>
      <c r="J23191">
        <v>-0.03</v>
      </c>
    </row>
    <row r="23192" spans="1:10">
      <c r="A23192">
        <v>49.700000000070297</v>
      </c>
      <c r="B23192">
        <v>-2.0810085524495001</v>
      </c>
      <c r="C23192">
        <v>0</v>
      </c>
      <c r="D23192">
        <v>-4.2463912512113398E-4</v>
      </c>
      <c r="E23192">
        <v>29.9622873645156</v>
      </c>
      <c r="F23192">
        <v>745.47123010166899</v>
      </c>
      <c r="G23192">
        <v>747.12500523715698</v>
      </c>
      <c r="H23192">
        <v>0.3</v>
      </c>
      <c r="I23192">
        <v>22.8487330781909</v>
      </c>
      <c r="J23192">
        <v>-0.03</v>
      </c>
    </row>
    <row r="23193" spans="1:10">
      <c r="A23193">
        <v>49.696666666737002</v>
      </c>
      <c r="B23193">
        <v>-2.0810080335272398</v>
      </c>
      <c r="C23193">
        <v>0</v>
      </c>
      <c r="D23193">
        <v>-4.2479087594692998E-4</v>
      </c>
      <c r="E23193">
        <v>29.962132469402999</v>
      </c>
      <c r="F23193">
        <v>745.47069302777595</v>
      </c>
      <c r="G23193">
        <v>747.12445430837602</v>
      </c>
      <c r="H23193">
        <v>0.3</v>
      </c>
      <c r="I23193">
        <v>22.848720742924701</v>
      </c>
      <c r="J23193">
        <v>-0.03</v>
      </c>
    </row>
    <row r="23194" spans="1:10">
      <c r="A23194">
        <v>49.693333333403601</v>
      </c>
      <c r="B23194">
        <v>-2.0810075146001998</v>
      </c>
      <c r="C23194">
        <v>0</v>
      </c>
      <c r="D23194">
        <v>-4.2494267011054001E-4</v>
      </c>
      <c r="E23194">
        <v>29.961977570218799</v>
      </c>
      <c r="F23194">
        <v>745.47015594942297</v>
      </c>
      <c r="G23194">
        <v>747.12390337920704</v>
      </c>
      <c r="H23194">
        <v>0.3</v>
      </c>
      <c r="I23194">
        <v>22.848708404135699</v>
      </c>
      <c r="J23194">
        <v>-0.03</v>
      </c>
    </row>
    <row r="23195" spans="1:10">
      <c r="A23195">
        <v>49.690000000070299</v>
      </c>
      <c r="B23195">
        <v>-2.0810069956683699</v>
      </c>
      <c r="C23195">
        <v>0</v>
      </c>
      <c r="D23195">
        <v>-4.2509450761330799E-4</v>
      </c>
      <c r="E23195">
        <v>29.961822666962401</v>
      </c>
      <c r="F23195">
        <v>745.46961886660699</v>
      </c>
      <c r="G23195">
        <v>747.123352449648</v>
      </c>
      <c r="H23195">
        <v>0.3</v>
      </c>
      <c r="I23195">
        <v>22.848696061823901</v>
      </c>
      <c r="J23195">
        <v>-0.03</v>
      </c>
    </row>
    <row r="23196" spans="1:10">
      <c r="A23196">
        <v>49.686666666736997</v>
      </c>
      <c r="B23196">
        <v>-2.08100647673175</v>
      </c>
      <c r="C23196">
        <v>0</v>
      </c>
      <c r="D23196">
        <v>-4.2524638845657799E-4</v>
      </c>
      <c r="E23196">
        <v>29.9616677596334</v>
      </c>
      <c r="F23196">
        <v>745.46908177933005</v>
      </c>
      <c r="G23196">
        <v>747.12280151970003</v>
      </c>
      <c r="H23196">
        <v>0.3</v>
      </c>
      <c r="I23196">
        <v>22.8486837159891</v>
      </c>
      <c r="J23196">
        <v>-0.03</v>
      </c>
    </row>
    <row r="23197" spans="1:10">
      <c r="A23197">
        <v>49.683333333403702</v>
      </c>
      <c r="B23197">
        <v>-2.0810059577903499</v>
      </c>
      <c r="C23197">
        <v>0</v>
      </c>
      <c r="D23197">
        <v>-4.2539831264170003E-4</v>
      </c>
      <c r="E23197">
        <v>29.961512848231202</v>
      </c>
      <c r="F23197">
        <v>745.46854468759102</v>
      </c>
      <c r="G23197">
        <v>747.12225058936303</v>
      </c>
      <c r="H23197">
        <v>0.3</v>
      </c>
      <c r="I23197">
        <v>22.848671366631098</v>
      </c>
      <c r="J23197">
        <v>-0.03</v>
      </c>
    </row>
    <row r="23198" spans="1:10">
      <c r="A23198">
        <v>49.680000000070301</v>
      </c>
      <c r="B23198">
        <v>-2.0810054388441501</v>
      </c>
      <c r="C23198">
        <v>0</v>
      </c>
      <c r="D23198">
        <v>-4.2555028017001898E-4</v>
      </c>
      <c r="E23198">
        <v>29.961357932755099</v>
      </c>
      <c r="F23198">
        <v>745.46800759138898</v>
      </c>
      <c r="G23198">
        <v>747.12169965863598</v>
      </c>
      <c r="H23198">
        <v>0.3</v>
      </c>
      <c r="I23198">
        <v>22.848659013750002</v>
      </c>
      <c r="J23198">
        <v>-0.03</v>
      </c>
    </row>
    <row r="23199" spans="1:10">
      <c r="A23199">
        <v>49.676666666736999</v>
      </c>
      <c r="B23199">
        <v>-2.0810049198931702</v>
      </c>
      <c r="C23199">
        <v>0</v>
      </c>
      <c r="D23199">
        <v>-4.2570229104288101E-4</v>
      </c>
      <c r="E23199">
        <v>29.961203013204798</v>
      </c>
      <c r="F23199">
        <v>745.46747049072303</v>
      </c>
      <c r="G23199">
        <v>747.12114872752102</v>
      </c>
      <c r="H23199">
        <v>0.3</v>
      </c>
      <c r="I23199">
        <v>22.848646657345601</v>
      </c>
      <c r="J23199">
        <v>-0.03</v>
      </c>
    </row>
    <row r="23200" spans="1:10">
      <c r="A23200">
        <v>49.673333333403697</v>
      </c>
      <c r="B23200">
        <v>-2.0810044009373998</v>
      </c>
      <c r="C23200">
        <v>0</v>
      </c>
      <c r="D23200">
        <v>-4.25854345261631E-4</v>
      </c>
      <c r="E23200">
        <v>29.961048089579499</v>
      </c>
      <c r="F23200">
        <v>745.46693338559305</v>
      </c>
      <c r="G23200">
        <v>747.120597796016</v>
      </c>
      <c r="H23200">
        <v>0.3</v>
      </c>
      <c r="I23200">
        <v>22.8486342974177</v>
      </c>
      <c r="J23200">
        <v>-0.03</v>
      </c>
    </row>
    <row r="23201" spans="1:10">
      <c r="A23201">
        <v>49.670000000070303</v>
      </c>
      <c r="B23201">
        <v>-2.0810038819768399</v>
      </c>
      <c r="C23201">
        <v>0</v>
      </c>
      <c r="D23201">
        <v>-4.2600644282761999E-4</v>
      </c>
      <c r="E23201">
        <v>29.960893161878801</v>
      </c>
      <c r="F23201">
        <v>745.46639627599802</v>
      </c>
      <c r="G23201">
        <v>747.12004686412195</v>
      </c>
      <c r="H23201">
        <v>0.3</v>
      </c>
      <c r="I23201">
        <v>22.848621933966299</v>
      </c>
      <c r="J23201">
        <v>-0.03</v>
      </c>
    </row>
    <row r="23202" spans="1:10">
      <c r="A23202">
        <v>49.666666666737001</v>
      </c>
      <c r="B23202">
        <v>-2.0810033630114999</v>
      </c>
      <c r="C23202">
        <v>0</v>
      </c>
      <c r="D23202">
        <v>-4.2615858374218702E-4</v>
      </c>
      <c r="E23202">
        <v>29.960738230102098</v>
      </c>
      <c r="F23202">
        <v>745.46585916193806</v>
      </c>
      <c r="G23202">
        <v>747.11949593183897</v>
      </c>
      <c r="H23202">
        <v>0.3</v>
      </c>
      <c r="I23202">
        <v>22.8486095669912</v>
      </c>
      <c r="J23202">
        <v>-0.03</v>
      </c>
    </row>
    <row r="23203" spans="1:10">
      <c r="A23203">
        <v>49.663333333403699</v>
      </c>
      <c r="B23203">
        <v>-2.0810028440413602</v>
      </c>
      <c r="C23203">
        <v>0</v>
      </c>
      <c r="D23203">
        <v>-4.2631076800668402E-4</v>
      </c>
      <c r="E23203">
        <v>29.960583294248899</v>
      </c>
      <c r="F23203">
        <v>745.46532204341202</v>
      </c>
      <c r="G23203">
        <v>747.11894499916696</v>
      </c>
      <c r="H23203">
        <v>0.3</v>
      </c>
      <c r="I23203">
        <v>22.848597196492399</v>
      </c>
      <c r="J23203">
        <v>-0.03</v>
      </c>
    </row>
    <row r="23204" spans="1:10">
      <c r="A23204">
        <v>49.660000000070298</v>
      </c>
      <c r="B23204">
        <v>-2.0810023250664398</v>
      </c>
      <c r="C23204">
        <v>0</v>
      </c>
      <c r="D23204">
        <v>-4.2646299562245098E-4</v>
      </c>
      <c r="E23204">
        <v>29.960428354318498</v>
      </c>
      <c r="F23204">
        <v>745.46478492042002</v>
      </c>
      <c r="G23204">
        <v>747.118394066105</v>
      </c>
      <c r="H23204">
        <v>0.3</v>
      </c>
      <c r="I23204">
        <v>22.8485848224697</v>
      </c>
      <c r="J23204">
        <v>-0.03</v>
      </c>
    </row>
    <row r="23205" spans="1:10">
      <c r="A23205">
        <v>49.656666666737003</v>
      </c>
      <c r="B23205">
        <v>-2.0810018060867299</v>
      </c>
      <c r="C23205">
        <v>0</v>
      </c>
      <c r="D23205">
        <v>-4.2661526659084199E-4</v>
      </c>
      <c r="E23205">
        <v>29.960273410310499</v>
      </c>
      <c r="F23205">
        <v>745.46424779296206</v>
      </c>
      <c r="G23205">
        <v>747.117843132654</v>
      </c>
      <c r="H23205">
        <v>0.3</v>
      </c>
      <c r="I23205">
        <v>22.848572444923001</v>
      </c>
      <c r="J23205">
        <v>-0.03</v>
      </c>
    </row>
    <row r="23206" spans="1:10">
      <c r="A23206">
        <v>49.653333333403701</v>
      </c>
      <c r="B23206">
        <v>-2.0810012871022301</v>
      </c>
      <c r="C23206">
        <v>0</v>
      </c>
      <c r="D23206">
        <v>-4.2676758091319498E-4</v>
      </c>
      <c r="E23206">
        <v>29.960118462224301</v>
      </c>
      <c r="F23206">
        <v>745.46371066103495</v>
      </c>
      <c r="G23206">
        <v>747.11729219881397</v>
      </c>
      <c r="H23206">
        <v>0.3</v>
      </c>
      <c r="I23206">
        <v>22.8485600638523</v>
      </c>
      <c r="J23206">
        <v>-0.03</v>
      </c>
    </row>
    <row r="23207" spans="1:10">
      <c r="A23207">
        <v>49.650000000070399</v>
      </c>
      <c r="B23207">
        <v>-2.0810007681129399</v>
      </c>
      <c r="C23207">
        <v>0</v>
      </c>
      <c r="D23207">
        <v>-4.2691993859086301E-4</v>
      </c>
      <c r="E23207">
        <v>29.9599635100593</v>
      </c>
      <c r="F23207">
        <v>745.46317352464098</v>
      </c>
      <c r="G23207">
        <v>747.11674126458502</v>
      </c>
      <c r="H23207">
        <v>0.3</v>
      </c>
      <c r="I23207">
        <v>22.848547679257301</v>
      </c>
      <c r="J23207">
        <v>-0.03</v>
      </c>
    </row>
    <row r="23208" spans="1:10">
      <c r="A23208">
        <v>49.646666666736998</v>
      </c>
      <c r="B23208">
        <v>-2.0810002491188699</v>
      </c>
      <c r="C23208">
        <v>0</v>
      </c>
      <c r="D23208">
        <v>-4.2707233962518498E-4</v>
      </c>
      <c r="E23208">
        <v>29.959808553815002</v>
      </c>
      <c r="F23208">
        <v>745.46263638377798</v>
      </c>
      <c r="G23208">
        <v>747.116190329966</v>
      </c>
      <c r="H23208">
        <v>0.3</v>
      </c>
      <c r="I23208">
        <v>22.848535291138099</v>
      </c>
      <c r="J23208">
        <v>-0.03</v>
      </c>
    </row>
    <row r="23209" spans="1:10">
      <c r="A23209">
        <v>49.643333333403703</v>
      </c>
      <c r="B23209">
        <v>-2.0809997301199998</v>
      </c>
      <c r="C23209">
        <v>0</v>
      </c>
      <c r="D23209">
        <v>-4.2722478401751099E-4</v>
      </c>
      <c r="E23209">
        <v>29.959653593490799</v>
      </c>
      <c r="F23209">
        <v>745.46209923844594</v>
      </c>
      <c r="G23209">
        <v>747.11563939495795</v>
      </c>
      <c r="H23209">
        <v>0.3</v>
      </c>
      <c r="I23209">
        <v>22.848522899494402</v>
      </c>
      <c r="J23209">
        <v>-0.03</v>
      </c>
    </row>
    <row r="23210" spans="1:10">
      <c r="A23210">
        <v>49.640000000070401</v>
      </c>
      <c r="B23210">
        <v>-2.08099921111635</v>
      </c>
      <c r="C23210">
        <v>0</v>
      </c>
      <c r="D23210">
        <v>-4.2737727176918799E-4</v>
      </c>
      <c r="E23210">
        <v>29.959498629086202</v>
      </c>
      <c r="F23210">
        <v>745.461562088645</v>
      </c>
      <c r="G23210">
        <v>747.11508845956098</v>
      </c>
      <c r="H23210">
        <v>0.3</v>
      </c>
      <c r="I23210">
        <v>22.8485105043262</v>
      </c>
      <c r="J23210">
        <v>-0.03</v>
      </c>
    </row>
    <row r="23211" spans="1:10">
      <c r="A23211">
        <v>49.636666666737</v>
      </c>
      <c r="B23211">
        <v>-2.0809986921079102</v>
      </c>
      <c r="C23211">
        <v>0</v>
      </c>
      <c r="D23211">
        <v>-4.2752980288155801E-4</v>
      </c>
      <c r="E23211">
        <v>29.959343660600599</v>
      </c>
      <c r="F23211">
        <v>745.46102493437297</v>
      </c>
      <c r="G23211">
        <v>747.11453752377497</v>
      </c>
      <c r="H23211">
        <v>0.3</v>
      </c>
      <c r="I23211">
        <v>22.8484981056334</v>
      </c>
      <c r="J23211">
        <v>-0.03</v>
      </c>
    </row>
    <row r="23212" spans="1:10">
      <c r="A23212">
        <v>49.633333333403698</v>
      </c>
      <c r="B23212">
        <v>-2.08099817309468</v>
      </c>
      <c r="C23212">
        <v>0</v>
      </c>
      <c r="D23212">
        <v>-4.2768237735597001E-4</v>
      </c>
      <c r="E23212">
        <v>29.9591886880335</v>
      </c>
      <c r="F23212">
        <v>745.46048777562999</v>
      </c>
      <c r="G23212">
        <v>747.11398658760004</v>
      </c>
      <c r="H23212">
        <v>0.3</v>
      </c>
      <c r="I23212">
        <v>22.8484857034159</v>
      </c>
      <c r="J23212">
        <v>-0.03</v>
      </c>
    </row>
    <row r="23213" spans="1:10">
      <c r="A23213">
        <v>49.630000000070403</v>
      </c>
      <c r="B23213">
        <v>-2.0809976540766599</v>
      </c>
      <c r="C23213">
        <v>0</v>
      </c>
      <c r="D23213">
        <v>-4.2783499519376798E-4</v>
      </c>
      <c r="E23213">
        <v>29.959033711384301</v>
      </c>
      <c r="F23213">
        <v>745.45995061241604</v>
      </c>
      <c r="G23213">
        <v>747.11343565103505</v>
      </c>
      <c r="H23213">
        <v>0.3</v>
      </c>
      <c r="I23213">
        <v>22.8484732976735</v>
      </c>
      <c r="J23213">
        <v>-0.03</v>
      </c>
    </row>
    <row r="23214" spans="1:10">
      <c r="A23214">
        <v>49.626666666737002</v>
      </c>
      <c r="B23214">
        <v>-2.0809971350538499</v>
      </c>
      <c r="C23214">
        <v>0</v>
      </c>
      <c r="D23214">
        <v>-4.2798765639629599E-4</v>
      </c>
      <c r="E23214">
        <v>29.958878730652501</v>
      </c>
      <c r="F23214">
        <v>745.45941344472999</v>
      </c>
      <c r="G23214">
        <v>747.11288471408102</v>
      </c>
      <c r="H23214">
        <v>0.3</v>
      </c>
      <c r="I23214">
        <v>22.848460888406098</v>
      </c>
      <c r="J23214">
        <v>-0.03</v>
      </c>
    </row>
    <row r="23215" spans="1:10">
      <c r="A23215">
        <v>49.6233333334037</v>
      </c>
      <c r="B23215">
        <v>-2.0809966160262499</v>
      </c>
      <c r="C23215">
        <v>0</v>
      </c>
      <c r="D23215">
        <v>-4.2814036096490502E-4</v>
      </c>
      <c r="E23215">
        <v>29.958723745837499</v>
      </c>
      <c r="F23215">
        <v>745.45887627257196</v>
      </c>
      <c r="G23215">
        <v>747.11233377673705</v>
      </c>
      <c r="H23215">
        <v>0.3</v>
      </c>
      <c r="I23215">
        <v>22.848448475613701</v>
      </c>
      <c r="J23215">
        <v>-0.03</v>
      </c>
    </row>
    <row r="23216" spans="1:10">
      <c r="A23216">
        <v>49.620000000070398</v>
      </c>
      <c r="B23216">
        <v>-2.0809960969938701</v>
      </c>
      <c r="C23216">
        <v>0</v>
      </c>
      <c r="D23216">
        <v>-4.2829310890093498E-4</v>
      </c>
      <c r="E23216">
        <v>29.9585687569387</v>
      </c>
      <c r="F23216">
        <v>745.45833909594</v>
      </c>
      <c r="G23216">
        <v>747.11178283900495</v>
      </c>
      <c r="H23216">
        <v>0.3</v>
      </c>
      <c r="I23216">
        <v>22.848436059296102</v>
      </c>
      <c r="J23216">
        <v>-0.03</v>
      </c>
    </row>
    <row r="23217" spans="1:10">
      <c r="A23217">
        <v>49.616666666736997</v>
      </c>
      <c r="B23217">
        <v>-2.0809955779566902</v>
      </c>
      <c r="C23217">
        <v>0</v>
      </c>
      <c r="D23217">
        <v>-4.2844590020573402E-4</v>
      </c>
      <c r="E23217">
        <v>29.958413763955701</v>
      </c>
      <c r="F23217">
        <v>745.45780191483504</v>
      </c>
      <c r="G23217">
        <v>747.11123190088301</v>
      </c>
      <c r="H23217">
        <v>0.3</v>
      </c>
      <c r="I23217">
        <v>22.848423639453198</v>
      </c>
      <c r="J23217">
        <v>-0.03</v>
      </c>
    </row>
    <row r="23218" spans="1:10">
      <c r="A23218">
        <v>49.613333333403702</v>
      </c>
      <c r="B23218">
        <v>-2.0809950589147301</v>
      </c>
      <c r="C23218">
        <v>0</v>
      </c>
      <c r="D23218">
        <v>-4.2859873488064698E-4</v>
      </c>
      <c r="E23218">
        <v>29.958258766887798</v>
      </c>
      <c r="F23218">
        <v>745.45726472925605</v>
      </c>
      <c r="G23218">
        <v>747.11068096237102</v>
      </c>
      <c r="H23218">
        <v>0.3</v>
      </c>
      <c r="I23218">
        <v>22.848411216084902</v>
      </c>
      <c r="J23218">
        <v>-0.03</v>
      </c>
    </row>
    <row r="23219" spans="1:10">
      <c r="A23219">
        <v>49.6100000000704</v>
      </c>
      <c r="B23219">
        <v>-2.0809945398679699</v>
      </c>
      <c r="C23219">
        <v>0</v>
      </c>
      <c r="D23219">
        <v>-4.2875161292702001E-4</v>
      </c>
      <c r="E23219">
        <v>29.958103765734499</v>
      </c>
      <c r="F23219">
        <v>745.45672753920201</v>
      </c>
      <c r="G23219">
        <v>747.11013002347102</v>
      </c>
      <c r="H23219">
        <v>0.3</v>
      </c>
      <c r="I23219">
        <v>22.848398789191101</v>
      </c>
      <c r="J23219">
        <v>-0.03</v>
      </c>
    </row>
    <row r="23220" spans="1:10">
      <c r="A23220">
        <v>49.606666666737098</v>
      </c>
      <c r="B23220">
        <v>-2.0809940208164299</v>
      </c>
      <c r="C23220">
        <v>0</v>
      </c>
      <c r="D23220">
        <v>-4.2890453434619899E-4</v>
      </c>
      <c r="E23220">
        <v>29.957948760495199</v>
      </c>
      <c r="F23220">
        <v>745.45619034467302</v>
      </c>
      <c r="G23220">
        <v>747.10957908418095</v>
      </c>
      <c r="H23220">
        <v>0.3</v>
      </c>
      <c r="I23220">
        <v>22.848386358771702</v>
      </c>
      <c r="J23220">
        <v>-0.03</v>
      </c>
    </row>
    <row r="23221" spans="1:10">
      <c r="A23221">
        <v>49.603333333403697</v>
      </c>
      <c r="B23221">
        <v>-2.0809935017601</v>
      </c>
      <c r="C23221">
        <v>0</v>
      </c>
      <c r="D23221">
        <v>-4.2905749913952701E-4</v>
      </c>
      <c r="E23221">
        <v>29.957793751169401</v>
      </c>
      <c r="F23221">
        <v>745.45565314566795</v>
      </c>
      <c r="G23221">
        <v>747.10902814450196</v>
      </c>
      <c r="H23221">
        <v>0.3</v>
      </c>
      <c r="I23221">
        <v>22.8483739248265</v>
      </c>
      <c r="J23221">
        <v>-0.03</v>
      </c>
    </row>
    <row r="23222" spans="1:10">
      <c r="A23222">
        <v>49.600000000070402</v>
      </c>
      <c r="B23222">
        <v>-2.0809929826989699</v>
      </c>
      <c r="C23222">
        <v>0</v>
      </c>
      <c r="D23222">
        <v>-4.2921050730835198E-4</v>
      </c>
      <c r="E23222">
        <v>29.9576387377566</v>
      </c>
      <c r="F23222">
        <v>745.45511594218704</v>
      </c>
      <c r="G23222">
        <v>747.10847720443303</v>
      </c>
      <c r="H23222">
        <v>0.3</v>
      </c>
      <c r="I23222">
        <v>22.8483614873556</v>
      </c>
      <c r="J23222">
        <v>-0.03</v>
      </c>
    </row>
    <row r="23223" spans="1:10">
      <c r="A23223">
        <v>49.5966666667371</v>
      </c>
      <c r="B23223">
        <v>-2.0809924636330601</v>
      </c>
      <c r="C23223">
        <v>0</v>
      </c>
      <c r="D23223">
        <v>-4.2936355885401801E-4</v>
      </c>
      <c r="E23223">
        <v>29.9574837202561</v>
      </c>
      <c r="F23223">
        <v>745.45457873422902</v>
      </c>
      <c r="G23223">
        <v>747.10792626397495</v>
      </c>
      <c r="H23223">
        <v>0.3</v>
      </c>
      <c r="I23223">
        <v>22.848349046358699</v>
      </c>
      <c r="J23223">
        <v>-0.03</v>
      </c>
    </row>
    <row r="23224" spans="1:10">
      <c r="A23224">
        <v>49.593333333403699</v>
      </c>
      <c r="B23224">
        <v>-2.0809919445623599</v>
      </c>
      <c r="C23224">
        <v>0</v>
      </c>
      <c r="D23224">
        <v>-4.2951665377787099E-4</v>
      </c>
      <c r="E23224">
        <v>29.957328698667499</v>
      </c>
      <c r="F23224">
        <v>745.45404152179299</v>
      </c>
      <c r="G23224">
        <v>747.10737532312805</v>
      </c>
      <c r="H23224">
        <v>0.3</v>
      </c>
      <c r="I23224">
        <v>22.848336601835701</v>
      </c>
      <c r="J23224">
        <v>-0.03</v>
      </c>
    </row>
    <row r="23225" spans="1:10">
      <c r="A23225">
        <v>49.590000000070397</v>
      </c>
      <c r="B23225">
        <v>-2.0809914254868702</v>
      </c>
      <c r="C23225">
        <v>0</v>
      </c>
      <c r="D23225">
        <v>-4.2966979208125701E-4</v>
      </c>
      <c r="E23225">
        <v>29.957173672990098</v>
      </c>
      <c r="F23225">
        <v>745.45350430487895</v>
      </c>
      <c r="G23225">
        <v>747.10682438189201</v>
      </c>
      <c r="H23225">
        <v>0.3</v>
      </c>
      <c r="I23225">
        <v>22.8483241537865</v>
      </c>
      <c r="J23225">
        <v>-0.03</v>
      </c>
    </row>
    <row r="23226" spans="1:10">
      <c r="A23226">
        <v>49.586666666737102</v>
      </c>
      <c r="B23226">
        <v>-2.0809909064065901</v>
      </c>
      <c r="C23226">
        <v>0</v>
      </c>
      <c r="D23226">
        <v>-4.2982297376551701E-4</v>
      </c>
      <c r="E23226">
        <v>29.957018643223499</v>
      </c>
      <c r="F23226">
        <v>745.45296708348701</v>
      </c>
      <c r="G23226">
        <v>747.10627344026602</v>
      </c>
      <c r="H23226">
        <v>0.3</v>
      </c>
      <c r="I23226">
        <v>22.848311702211099</v>
      </c>
      <c r="J23226">
        <v>-0.03</v>
      </c>
    </row>
    <row r="23227" spans="1:10">
      <c r="A23227">
        <v>49.583333333403701</v>
      </c>
      <c r="B23227">
        <v>-2.0809903873215201</v>
      </c>
      <c r="C23227">
        <v>0</v>
      </c>
      <c r="D23227">
        <v>-4.2997619883200099E-4</v>
      </c>
      <c r="E23227">
        <v>29.956863609367002</v>
      </c>
      <c r="F23227">
        <v>745.45242985761502</v>
      </c>
      <c r="G23227">
        <v>747.105722498251</v>
      </c>
      <c r="H23227">
        <v>0.3</v>
      </c>
      <c r="I23227">
        <v>22.848299247109399</v>
      </c>
      <c r="J23227">
        <v>-0.03</v>
      </c>
    </row>
    <row r="23228" spans="1:10">
      <c r="A23228">
        <v>49.580000000070399</v>
      </c>
      <c r="B23228">
        <v>-2.0809898682316601</v>
      </c>
      <c r="C23228">
        <v>0</v>
      </c>
      <c r="D23228">
        <v>-4.3012946728205302E-4</v>
      </c>
      <c r="E23228">
        <v>29.956708571420101</v>
      </c>
      <c r="F23228">
        <v>745.45189262726399</v>
      </c>
      <c r="G23228">
        <v>747.10517155584603</v>
      </c>
      <c r="H23228">
        <v>0.3</v>
      </c>
      <c r="I23228">
        <v>22.848286788481101</v>
      </c>
      <c r="J23228">
        <v>-0.03</v>
      </c>
    </row>
    <row r="23229" spans="1:10">
      <c r="A23229">
        <v>49.576666666737097</v>
      </c>
      <c r="B23229">
        <v>-2.0809893491370102</v>
      </c>
      <c r="C23229">
        <v>0</v>
      </c>
      <c r="D23229">
        <v>-4.3028277911701497E-4</v>
      </c>
      <c r="E23229">
        <v>29.956553529382301</v>
      </c>
      <c r="F23229">
        <v>745.45135539243199</v>
      </c>
      <c r="G23229">
        <v>747.10462061305304</v>
      </c>
      <c r="H23229">
        <v>0.3</v>
      </c>
      <c r="I23229">
        <v>22.848274326326202</v>
      </c>
      <c r="J23229">
        <v>-0.03</v>
      </c>
    </row>
    <row r="23230" spans="1:10">
      <c r="A23230">
        <v>49.573333333403802</v>
      </c>
      <c r="B23230">
        <v>-2.0809888300375698</v>
      </c>
      <c r="C23230">
        <v>0</v>
      </c>
      <c r="D23230">
        <v>-4.3043613433823701E-4</v>
      </c>
      <c r="E23230">
        <v>29.9563984832531</v>
      </c>
      <c r="F23230">
        <v>745.45081815312005</v>
      </c>
      <c r="G23230">
        <v>747.10406966986898</v>
      </c>
      <c r="H23230">
        <v>0.3</v>
      </c>
      <c r="I23230">
        <v>22.848261860644602</v>
      </c>
      <c r="J23230">
        <v>-0.03</v>
      </c>
    </row>
    <row r="23231" spans="1:10">
      <c r="A23231">
        <v>49.570000000070401</v>
      </c>
      <c r="B23231">
        <v>-2.08098831093334</v>
      </c>
      <c r="C23231">
        <v>0</v>
      </c>
      <c r="D23231">
        <v>-4.3058953294706001E-4</v>
      </c>
      <c r="E23231">
        <v>29.956243433031698</v>
      </c>
      <c r="F23231">
        <v>745.45028090932601</v>
      </c>
      <c r="G23231">
        <v>747.10351872629701</v>
      </c>
      <c r="H23231">
        <v>0.3</v>
      </c>
      <c r="I23231">
        <v>22.848249391436202</v>
      </c>
      <c r="J23231">
        <v>-0.03</v>
      </c>
    </row>
    <row r="23232" spans="1:10">
      <c r="A23232">
        <v>49.566666666737099</v>
      </c>
      <c r="B23232">
        <v>-2.0809877918243198</v>
      </c>
      <c r="C23232">
        <v>0</v>
      </c>
      <c r="D23232">
        <v>-4.3074297494483099E-4</v>
      </c>
      <c r="E23232">
        <v>29.956088378717801</v>
      </c>
      <c r="F23232">
        <v>745.44974366104998</v>
      </c>
      <c r="G23232">
        <v>747.10296778233499</v>
      </c>
      <c r="H23232">
        <v>0.3</v>
      </c>
      <c r="I23232">
        <v>22.848236918700898</v>
      </c>
      <c r="J23232">
        <v>-0.03</v>
      </c>
    </row>
    <row r="23233" spans="1:10">
      <c r="A23233">
        <v>49.563333333403797</v>
      </c>
      <c r="B23233">
        <v>-2.0809872727105101</v>
      </c>
      <c r="C23233">
        <v>0</v>
      </c>
      <c r="D23233">
        <v>-4.3089646033289501E-4</v>
      </c>
      <c r="E23233">
        <v>29.955933320310699</v>
      </c>
      <c r="F23233">
        <v>745.44920640829105</v>
      </c>
      <c r="G23233">
        <v>747.10241683798404</v>
      </c>
      <c r="H23233">
        <v>0.3</v>
      </c>
      <c r="I23233">
        <v>22.8482244424385</v>
      </c>
      <c r="J23233">
        <v>-0.03</v>
      </c>
    </row>
    <row r="23234" spans="1:10">
      <c r="A23234">
        <v>49.560000000070403</v>
      </c>
      <c r="B23234">
        <v>-2.08098675359191</v>
      </c>
      <c r="C23234">
        <v>0</v>
      </c>
      <c r="D23234">
        <v>-4.3104998911259698E-4</v>
      </c>
      <c r="E23234">
        <v>29.9557782578099</v>
      </c>
      <c r="F23234">
        <v>745.44866915105001</v>
      </c>
      <c r="G23234">
        <v>747.10186589324303</v>
      </c>
      <c r="H23234">
        <v>0.3</v>
      </c>
      <c r="I23234">
        <v>22.848211962649</v>
      </c>
      <c r="J23234">
        <v>-0.03</v>
      </c>
    </row>
    <row r="23235" spans="1:10">
      <c r="A23235">
        <v>49.556666666737101</v>
      </c>
      <c r="B23235">
        <v>-2.0809862344685102</v>
      </c>
      <c r="C23235">
        <v>0</v>
      </c>
      <c r="D23235">
        <v>-4.3120356128527998E-4</v>
      </c>
      <c r="E23235">
        <v>29.955623191214801</v>
      </c>
      <c r="F23235">
        <v>745.44813188932505</v>
      </c>
      <c r="G23235">
        <v>747.10131494811299</v>
      </c>
      <c r="H23235">
        <v>0.3</v>
      </c>
      <c r="I23235">
        <v>22.848199479332202</v>
      </c>
      <c r="J23235">
        <v>-0.03</v>
      </c>
    </row>
    <row r="23236" spans="1:10">
      <c r="A23236">
        <v>49.553333333403799</v>
      </c>
      <c r="B23236">
        <v>-2.0809857153403302</v>
      </c>
      <c r="C23236">
        <v>0</v>
      </c>
      <c r="D23236">
        <v>-4.3135717685229198E-4</v>
      </c>
      <c r="E23236">
        <v>29.955468120524898</v>
      </c>
      <c r="F23236">
        <v>745.44759462311504</v>
      </c>
      <c r="G23236">
        <v>747.100764002593</v>
      </c>
      <c r="H23236">
        <v>0.3</v>
      </c>
      <c r="I23236">
        <v>22.848186992488099</v>
      </c>
      <c r="J23236">
        <v>-0.03</v>
      </c>
    </row>
    <row r="23237" spans="1:10">
      <c r="A23237">
        <v>49.550000000070398</v>
      </c>
      <c r="B23237">
        <v>-2.0809851962073602</v>
      </c>
      <c r="C23237">
        <v>0</v>
      </c>
      <c r="D23237">
        <v>-4.31510835814974E-4</v>
      </c>
      <c r="E23237">
        <v>29.9553130457397</v>
      </c>
      <c r="F23237">
        <v>745.44705735242098</v>
      </c>
      <c r="G23237">
        <v>747.10021305668397</v>
      </c>
      <c r="H23237">
        <v>0.3</v>
      </c>
      <c r="I23237">
        <v>22.8481745021165</v>
      </c>
      <c r="J23237">
        <v>-0.03</v>
      </c>
    </row>
    <row r="23238" spans="1:10">
      <c r="A23238">
        <v>49.546666666737103</v>
      </c>
      <c r="B23238">
        <v>-2.0809846770695999</v>
      </c>
      <c r="C23238">
        <v>0</v>
      </c>
      <c r="D23238">
        <v>-4.3166453817467502E-4</v>
      </c>
      <c r="E23238">
        <v>29.955157966858501</v>
      </c>
      <c r="F23238">
        <v>745.44652007724198</v>
      </c>
      <c r="G23238">
        <v>747.09966211038602</v>
      </c>
      <c r="H23238">
        <v>0.3</v>
      </c>
      <c r="I23238">
        <v>22.848162008217301</v>
      </c>
      <c r="J23238">
        <v>-0.03</v>
      </c>
    </row>
    <row r="23239" spans="1:10">
      <c r="A23239">
        <v>49.543333333403801</v>
      </c>
      <c r="B23239">
        <v>-2.08098415792705</v>
      </c>
      <c r="C23239">
        <v>0</v>
      </c>
      <c r="D23239">
        <v>-4.3181828393273598E-4</v>
      </c>
      <c r="E23239">
        <v>29.955002883880901</v>
      </c>
      <c r="F23239">
        <v>745.44598279757599</v>
      </c>
      <c r="G23239">
        <v>747.09911116369904</v>
      </c>
      <c r="H23239">
        <v>0.3</v>
      </c>
      <c r="I23239">
        <v>22.8481495107904</v>
      </c>
      <c r="J23239">
        <v>-0.03</v>
      </c>
    </row>
    <row r="23240" spans="1:10">
      <c r="A23240">
        <v>49.540000000070499</v>
      </c>
      <c r="B23240">
        <v>-2.0809836387797001</v>
      </c>
      <c r="C23240">
        <v>0</v>
      </c>
      <c r="D23240">
        <v>-4.3197207309050297E-4</v>
      </c>
      <c r="E23240">
        <v>29.954847796806199</v>
      </c>
      <c r="F23240">
        <v>745.44544551342506</v>
      </c>
      <c r="G23240">
        <v>747.09856021662097</v>
      </c>
      <c r="H23240">
        <v>0.3</v>
      </c>
      <c r="I23240">
        <v>22.8481370098357</v>
      </c>
      <c r="J23240">
        <v>-0.03</v>
      </c>
    </row>
    <row r="23241" spans="1:10">
      <c r="A23241">
        <v>49.536666666737098</v>
      </c>
      <c r="B23241">
        <v>-2.0809831196275699</v>
      </c>
      <c r="C23241">
        <v>0</v>
      </c>
      <c r="D23241">
        <v>-4.3212590564932301E-4</v>
      </c>
      <c r="E23241">
        <v>29.954692705633899</v>
      </c>
      <c r="F23241">
        <v>745.44490822478599</v>
      </c>
      <c r="G23241">
        <v>747.098009269155</v>
      </c>
      <c r="H23241">
        <v>0.3</v>
      </c>
      <c r="I23241">
        <v>22.848124505353098</v>
      </c>
      <c r="J23241">
        <v>-0.03</v>
      </c>
    </row>
    <row r="23242" spans="1:10">
      <c r="A23242">
        <v>49.533333333403803</v>
      </c>
      <c r="B23242">
        <v>-2.08098260047064</v>
      </c>
      <c r="C23242">
        <v>0</v>
      </c>
      <c r="D23242">
        <v>-4.3227978161053599E-4</v>
      </c>
      <c r="E23242">
        <v>29.954537610363499</v>
      </c>
      <c r="F23242">
        <v>745.44437093166005</v>
      </c>
      <c r="G23242">
        <v>747.09745832129897</v>
      </c>
      <c r="H23242">
        <v>0.3</v>
      </c>
      <c r="I23242">
        <v>22.8481119973425</v>
      </c>
      <c r="J23242">
        <v>-0.03</v>
      </c>
    </row>
    <row r="23243" spans="1:10">
      <c r="A23243">
        <v>49.530000000070501</v>
      </c>
      <c r="B23243">
        <v>-2.0809820813089299</v>
      </c>
      <c r="C23243">
        <v>0</v>
      </c>
      <c r="D23243">
        <v>-4.32433700975489E-4</v>
      </c>
      <c r="E23243">
        <v>29.9543825109944</v>
      </c>
      <c r="F23243">
        <v>745.44383363404495</v>
      </c>
      <c r="G23243">
        <v>747.09690737305402</v>
      </c>
      <c r="H23243">
        <v>0.3</v>
      </c>
      <c r="I23243">
        <v>22.848099485803701</v>
      </c>
      <c r="J23243">
        <v>-0.03</v>
      </c>
    </row>
    <row r="23244" spans="1:10">
      <c r="A23244">
        <v>49.5266666667371</v>
      </c>
      <c r="B23244">
        <v>-2.0809815621424201</v>
      </c>
      <c r="C23244">
        <v>0</v>
      </c>
      <c r="D23244">
        <v>-4.3258766374552698E-4</v>
      </c>
      <c r="E23244">
        <v>29.954227407526101</v>
      </c>
      <c r="F23244">
        <v>745.44329633194195</v>
      </c>
      <c r="G23244">
        <v>747.09635642441901</v>
      </c>
      <c r="H23244">
        <v>0.3</v>
      </c>
      <c r="I23244">
        <v>22.848086970736698</v>
      </c>
      <c r="J23244">
        <v>-0.03</v>
      </c>
    </row>
    <row r="23245" spans="1:10">
      <c r="A23245">
        <v>49.523333333403798</v>
      </c>
      <c r="B23245">
        <v>-2.08098104297112</v>
      </c>
      <c r="C23245">
        <v>0</v>
      </c>
      <c r="D23245">
        <v>-4.3274166992199602E-4</v>
      </c>
      <c r="E23245">
        <v>29.9540722999579</v>
      </c>
      <c r="F23245">
        <v>745.44275902535003</v>
      </c>
      <c r="G23245">
        <v>747.09580547539497</v>
      </c>
      <c r="H23245">
        <v>0.3</v>
      </c>
      <c r="I23245">
        <v>22.8480744521414</v>
      </c>
      <c r="J23245">
        <v>-0.03</v>
      </c>
    </row>
    <row r="23246" spans="1:10">
      <c r="A23246">
        <v>49.520000000070503</v>
      </c>
      <c r="B23246">
        <v>-2.0809805237950298</v>
      </c>
      <c r="C23246">
        <v>0</v>
      </c>
      <c r="D23246">
        <v>-4.3289571950623598E-4</v>
      </c>
      <c r="E23246">
        <v>29.953917188289399</v>
      </c>
      <c r="F23246">
        <v>745.44222171426702</v>
      </c>
      <c r="G23246">
        <v>747.09525452598098</v>
      </c>
      <c r="H23246">
        <v>0.3</v>
      </c>
      <c r="I23246">
        <v>22.8480619300176</v>
      </c>
      <c r="J23246">
        <v>-0.03</v>
      </c>
    </row>
    <row r="23247" spans="1:10">
      <c r="A23247">
        <v>49.516666666737102</v>
      </c>
      <c r="B23247">
        <v>-2.0809800046141498</v>
      </c>
      <c r="C23247">
        <v>0</v>
      </c>
      <c r="D23247">
        <v>-4.33049812499596E-4</v>
      </c>
      <c r="E23247">
        <v>29.95376207252</v>
      </c>
      <c r="F23247">
        <v>745.44168439869497</v>
      </c>
      <c r="G23247">
        <v>747.09470357617795</v>
      </c>
      <c r="H23247">
        <v>0.3</v>
      </c>
      <c r="I23247">
        <v>22.848049404365199</v>
      </c>
      <c r="J23247">
        <v>-0.03</v>
      </c>
    </row>
    <row r="23248" spans="1:10">
      <c r="A23248">
        <v>49.5133333334038</v>
      </c>
      <c r="B23248">
        <v>-2.0809794854284802</v>
      </c>
      <c r="C23248">
        <v>0</v>
      </c>
      <c r="D23248">
        <v>-4.3320394890341603E-4</v>
      </c>
      <c r="E23248">
        <v>29.9536069526491</v>
      </c>
      <c r="F23248">
        <v>745.44114707863105</v>
      </c>
      <c r="G23248">
        <v>747.09415262598498</v>
      </c>
      <c r="H23248">
        <v>0.3</v>
      </c>
      <c r="I23248">
        <v>22.848036875184199</v>
      </c>
      <c r="J23248">
        <v>-0.03</v>
      </c>
    </row>
    <row r="23249" spans="1:10">
      <c r="A23249">
        <v>49.510000000070498</v>
      </c>
      <c r="B23249">
        <v>-2.0809789662380198</v>
      </c>
      <c r="C23249">
        <v>0</v>
      </c>
      <c r="D23249">
        <v>-4.3335812871904601E-4</v>
      </c>
      <c r="E23249">
        <v>29.953451828676201</v>
      </c>
      <c r="F23249">
        <v>745.44060975407604</v>
      </c>
      <c r="G23249">
        <v>747.09360167540297</v>
      </c>
      <c r="H23249">
        <v>0.3</v>
      </c>
      <c r="I23249">
        <v>22.8480243424743</v>
      </c>
      <c r="J23249">
        <v>-0.03</v>
      </c>
    </row>
    <row r="23250" spans="1:10">
      <c r="A23250">
        <v>49.506666666737097</v>
      </c>
      <c r="B23250">
        <v>-2.0809784470427699</v>
      </c>
      <c r="C23250">
        <v>0</v>
      </c>
      <c r="D23250">
        <v>-4.3351235194782699E-4</v>
      </c>
      <c r="E23250">
        <v>29.953296700600799</v>
      </c>
      <c r="F23250">
        <v>745.44007242502903</v>
      </c>
      <c r="G23250">
        <v>747.09305072443203</v>
      </c>
      <c r="H23250">
        <v>0.3</v>
      </c>
      <c r="I23250">
        <v>22.848011806235601</v>
      </c>
      <c r="J23250">
        <v>-0.03</v>
      </c>
    </row>
    <row r="23251" spans="1:10">
      <c r="A23251">
        <v>49.503333333403802</v>
      </c>
      <c r="B23251">
        <v>-2.0809779278427198</v>
      </c>
      <c r="C23251">
        <v>0</v>
      </c>
      <c r="D23251">
        <v>-4.3366661859110198E-4</v>
      </c>
      <c r="E23251">
        <v>29.9531415684222</v>
      </c>
      <c r="F23251">
        <v>745.43953509149003</v>
      </c>
      <c r="G23251">
        <v>747.09249977307104</v>
      </c>
      <c r="H23251">
        <v>0.3</v>
      </c>
      <c r="I23251">
        <v>22.847999266467902</v>
      </c>
      <c r="J23251">
        <v>-0.03</v>
      </c>
    </row>
    <row r="23252" spans="1:10">
      <c r="A23252">
        <v>49.5000000000705</v>
      </c>
      <c r="B23252">
        <v>-2.0809774086378798</v>
      </c>
      <c r="C23252">
        <v>0</v>
      </c>
      <c r="D23252">
        <v>-4.3382092865021799E-4</v>
      </c>
      <c r="E23252">
        <v>29.952986432139902</v>
      </c>
      <c r="F23252">
        <v>745.43899775345699</v>
      </c>
      <c r="G23252">
        <v>747.09194882131999</v>
      </c>
      <c r="H23252">
        <v>0.3</v>
      </c>
      <c r="I23252">
        <v>22.847986723171001</v>
      </c>
      <c r="J23252">
        <v>-0.03</v>
      </c>
    </row>
    <row r="23253" spans="1:10">
      <c r="A23253">
        <v>49.496666666737198</v>
      </c>
      <c r="B23253">
        <v>-2.0809768894282601</v>
      </c>
      <c r="C23253">
        <v>0</v>
      </c>
      <c r="D23253">
        <v>-4.3397528212651602E-4</v>
      </c>
      <c r="E23253">
        <v>29.952831291753402</v>
      </c>
      <c r="F23253">
        <v>745.43846041093002</v>
      </c>
      <c r="G23253">
        <v>747.09139786918001</v>
      </c>
      <c r="H23253">
        <v>0.3</v>
      </c>
      <c r="I23253">
        <v>22.847974176345001</v>
      </c>
      <c r="J23253">
        <v>-0.03</v>
      </c>
    </row>
    <row r="23254" spans="1:10">
      <c r="A23254">
        <v>49.493333333403797</v>
      </c>
      <c r="B23254">
        <v>-2.0809763702138402</v>
      </c>
      <c r="C23254">
        <v>0</v>
      </c>
      <c r="D23254">
        <v>-4.3412967902134301E-4</v>
      </c>
      <c r="E23254">
        <v>29.9526761472621</v>
      </c>
      <c r="F23254">
        <v>745.43792306391003</v>
      </c>
      <c r="G23254">
        <v>747.090846916651</v>
      </c>
      <c r="H23254">
        <v>0.3</v>
      </c>
      <c r="I23254">
        <v>22.847961625989601</v>
      </c>
      <c r="J23254">
        <v>-0.03</v>
      </c>
    </row>
    <row r="23255" spans="1:10">
      <c r="A23255">
        <v>49.490000000070502</v>
      </c>
      <c r="B23255">
        <v>-2.0809758509946299</v>
      </c>
      <c r="C23255">
        <v>0</v>
      </c>
      <c r="D23255">
        <v>-4.3428411933604301E-4</v>
      </c>
      <c r="E23255">
        <v>29.952520998665499</v>
      </c>
      <c r="F23255">
        <v>745.43738571239396</v>
      </c>
      <c r="G23255">
        <v>747.09029596373205</v>
      </c>
      <c r="H23255">
        <v>0.3</v>
      </c>
      <c r="I23255">
        <v>22.847949072104701</v>
      </c>
      <c r="J23255">
        <v>-0.03</v>
      </c>
    </row>
    <row r="23256" spans="1:10">
      <c r="A23256">
        <v>49.4866666667372</v>
      </c>
      <c r="B23256">
        <v>-2.0809753317706199</v>
      </c>
      <c r="C23256">
        <v>0</v>
      </c>
      <c r="D23256">
        <v>-4.3443860307195798E-4</v>
      </c>
      <c r="E23256">
        <v>29.952365845962898</v>
      </c>
      <c r="F23256">
        <v>745.43684835638305</v>
      </c>
      <c r="G23256">
        <v>747.08974501042303</v>
      </c>
      <c r="H23256">
        <v>0.3</v>
      </c>
      <c r="I23256">
        <v>22.8479365146903</v>
      </c>
      <c r="J23256">
        <v>-0.03</v>
      </c>
    </row>
    <row r="23257" spans="1:10">
      <c r="A23257">
        <v>49.483333333403799</v>
      </c>
      <c r="B23257">
        <v>-2.0809748125418301</v>
      </c>
      <c r="C23257">
        <v>0</v>
      </c>
      <c r="D23257">
        <v>-4.3459313023043401E-4</v>
      </c>
      <c r="E23257">
        <v>29.952210689153901</v>
      </c>
      <c r="F23257">
        <v>745.43631099587606</v>
      </c>
      <c r="G23257">
        <v>747.08919405672498</v>
      </c>
      <c r="H23257">
        <v>0.3</v>
      </c>
      <c r="I23257">
        <v>22.847923953746299</v>
      </c>
      <c r="J23257">
        <v>-0.03</v>
      </c>
    </row>
    <row r="23258" spans="1:10">
      <c r="A23258">
        <v>49.480000000070497</v>
      </c>
      <c r="B23258">
        <v>-2.0809742933082398</v>
      </c>
      <c r="C23258">
        <v>0</v>
      </c>
      <c r="D23258">
        <v>-4.3474770081281601E-4</v>
      </c>
      <c r="E23258">
        <v>29.952055528237999</v>
      </c>
      <c r="F23258">
        <v>745.43577363087297</v>
      </c>
      <c r="G23258">
        <v>747.088643102638</v>
      </c>
      <c r="H23258">
        <v>0.3</v>
      </c>
      <c r="I23258">
        <v>22.8479113892725</v>
      </c>
      <c r="J23258">
        <v>-0.03</v>
      </c>
    </row>
    <row r="23259" spans="1:10">
      <c r="A23259">
        <v>49.476666666737202</v>
      </c>
      <c r="B23259">
        <v>-2.0809737740698599</v>
      </c>
      <c r="C23259">
        <v>0</v>
      </c>
      <c r="D23259">
        <v>-4.3490231482044302E-4</v>
      </c>
      <c r="E23259">
        <v>29.951900363214399</v>
      </c>
      <c r="F23259">
        <v>745.43523626137198</v>
      </c>
      <c r="G23259">
        <v>747.08809214816097</v>
      </c>
      <c r="H23259">
        <v>0.3</v>
      </c>
      <c r="I23259">
        <v>22.847898821268799</v>
      </c>
      <c r="J23259">
        <v>-0.03</v>
      </c>
    </row>
    <row r="23260" spans="1:10">
      <c r="A23260">
        <v>49.473333333403801</v>
      </c>
      <c r="B23260">
        <v>-2.0809732548266902</v>
      </c>
      <c r="C23260">
        <v>0</v>
      </c>
      <c r="D23260">
        <v>-4.3505697225466601E-4</v>
      </c>
      <c r="E23260">
        <v>29.951745194082701</v>
      </c>
      <c r="F23260">
        <v>745.434698887374</v>
      </c>
      <c r="G23260">
        <v>747.08754119329399</v>
      </c>
      <c r="H23260">
        <v>0.3</v>
      </c>
      <c r="I23260">
        <v>22.847886249735101</v>
      </c>
      <c r="J23260">
        <v>-0.03</v>
      </c>
    </row>
    <row r="23261" spans="1:10">
      <c r="A23261">
        <v>49.470000000070499</v>
      </c>
      <c r="B23261">
        <v>-2.08097273557873</v>
      </c>
      <c r="C23261">
        <v>0</v>
      </c>
      <c r="D23261">
        <v>-4.3521167311682402E-4</v>
      </c>
      <c r="E23261">
        <v>29.951590020842399</v>
      </c>
      <c r="F23261">
        <v>745.43416150887799</v>
      </c>
      <c r="G23261">
        <v>747.08699023803797</v>
      </c>
      <c r="H23261">
        <v>0.3</v>
      </c>
      <c r="I23261">
        <v>22.847873674671298</v>
      </c>
      <c r="J23261">
        <v>-0.03</v>
      </c>
    </row>
    <row r="23262" spans="1:10">
      <c r="A23262">
        <v>49.466666666737197</v>
      </c>
      <c r="B23262">
        <v>-2.0809722163259798</v>
      </c>
      <c r="C23262">
        <v>0</v>
      </c>
      <c r="D23262">
        <v>-4.3536641740826297E-4</v>
      </c>
      <c r="E23262">
        <v>29.951434843492901</v>
      </c>
      <c r="F23262">
        <v>745.43362412588294</v>
      </c>
      <c r="G23262">
        <v>747.08643928239303</v>
      </c>
      <c r="H23262">
        <v>0.3</v>
      </c>
      <c r="I23262">
        <v>22.847861096077299</v>
      </c>
      <c r="J23262">
        <v>-0.03</v>
      </c>
    </row>
    <row r="23263" spans="1:10">
      <c r="A23263">
        <v>49.463333333403902</v>
      </c>
      <c r="B23263">
        <v>-2.08097169706843</v>
      </c>
      <c r="C23263">
        <v>0</v>
      </c>
      <c r="D23263">
        <v>-4.3552120513032301E-4</v>
      </c>
      <c r="E23263">
        <v>29.9512796620335</v>
      </c>
      <c r="F23263">
        <v>745.43308673838806</v>
      </c>
      <c r="G23263">
        <v>747.08588832635803</v>
      </c>
      <c r="H23263">
        <v>0.3</v>
      </c>
      <c r="I23263">
        <v>22.847848513953</v>
      </c>
      <c r="J23263">
        <v>-0.03</v>
      </c>
    </row>
    <row r="23264" spans="1:10">
      <c r="A23264">
        <v>49.460000000070501</v>
      </c>
      <c r="B23264">
        <v>-2.0809711778060902</v>
      </c>
      <c r="C23264">
        <v>0</v>
      </c>
      <c r="D23264">
        <v>-4.3567603628435499E-4</v>
      </c>
      <c r="E23264">
        <v>29.9511244764639</v>
      </c>
      <c r="F23264">
        <v>745.43254934639401</v>
      </c>
      <c r="G23264">
        <v>747.08533736993297</v>
      </c>
      <c r="H23264">
        <v>0.3</v>
      </c>
      <c r="I23264">
        <v>22.847835928298299</v>
      </c>
      <c r="J23264">
        <v>-0.03</v>
      </c>
    </row>
    <row r="23265" spans="1:10">
      <c r="A23265">
        <v>49.456666666737199</v>
      </c>
      <c r="B23265">
        <v>-2.08097065853896</v>
      </c>
      <c r="C23265">
        <v>0</v>
      </c>
      <c r="D23265">
        <v>-4.3583091087170001E-4</v>
      </c>
      <c r="E23265">
        <v>29.950969286783302</v>
      </c>
      <c r="F23265">
        <v>745.43201194989899</v>
      </c>
      <c r="G23265">
        <v>747.08478641311899</v>
      </c>
      <c r="H23265">
        <v>0.3</v>
      </c>
      <c r="I23265">
        <v>22.847823339112999</v>
      </c>
      <c r="J23265">
        <v>-0.03</v>
      </c>
    </row>
    <row r="23266" spans="1:10">
      <c r="A23266">
        <v>49.453333333403897</v>
      </c>
      <c r="B23266">
        <v>-2.0809701392670399</v>
      </c>
      <c r="C23266">
        <v>0</v>
      </c>
      <c r="D23266">
        <v>-4.3598582889369598E-4</v>
      </c>
      <c r="E23266">
        <v>29.950814092991301</v>
      </c>
      <c r="F23266">
        <v>745.431474548903</v>
      </c>
      <c r="G23266">
        <v>747.08423545591495</v>
      </c>
      <c r="H23266">
        <v>0.3</v>
      </c>
      <c r="I23266">
        <v>22.847810746397101</v>
      </c>
      <c r="J23266">
        <v>-0.03</v>
      </c>
    </row>
    <row r="23267" spans="1:10">
      <c r="A23267">
        <v>49.450000000070503</v>
      </c>
      <c r="B23267">
        <v>-2.08096961999032</v>
      </c>
      <c r="C23267">
        <v>0</v>
      </c>
      <c r="D23267">
        <v>-4.3614079035169198E-4</v>
      </c>
      <c r="E23267">
        <v>29.9506588950874</v>
      </c>
      <c r="F23267">
        <v>745.43093714340603</v>
      </c>
      <c r="G23267">
        <v>747.08368449832199</v>
      </c>
      <c r="H23267">
        <v>0.3</v>
      </c>
      <c r="I23267">
        <v>22.8477981501504</v>
      </c>
      <c r="J23267">
        <v>-0.03</v>
      </c>
    </row>
    <row r="23268" spans="1:10">
      <c r="A23268">
        <v>49.446666666737201</v>
      </c>
      <c r="B23268">
        <v>-2.0809691007088098</v>
      </c>
      <c r="C23268">
        <v>0</v>
      </c>
      <c r="D23268">
        <v>-4.3629579524703002E-4</v>
      </c>
      <c r="E23268">
        <v>29.9505036930708</v>
      </c>
      <c r="F23268">
        <v>745.43039973340694</v>
      </c>
      <c r="G23268">
        <v>747.08313354033896</v>
      </c>
      <c r="H23268">
        <v>0.3</v>
      </c>
      <c r="I23268">
        <v>22.847785550372901</v>
      </c>
      <c r="J23268">
        <v>-0.03</v>
      </c>
    </row>
    <row r="23269" spans="1:10">
      <c r="A23269">
        <v>49.443333333403899</v>
      </c>
      <c r="B23269">
        <v>-2.0809685814225101</v>
      </c>
      <c r="C23269">
        <v>0</v>
      </c>
      <c r="D23269">
        <v>-4.3645084358105501E-4</v>
      </c>
      <c r="E23269">
        <v>29.950348486941198</v>
      </c>
      <c r="F23269">
        <v>745.42986231890495</v>
      </c>
      <c r="G23269">
        <v>747.08258258196599</v>
      </c>
      <c r="H23269">
        <v>0.3</v>
      </c>
      <c r="I23269">
        <v>22.847772947064399</v>
      </c>
      <c r="J23269">
        <v>-0.03</v>
      </c>
    </row>
    <row r="23270" spans="1:10">
      <c r="A23270">
        <v>49.440000000070498</v>
      </c>
      <c r="B23270">
        <v>-2.0809680621314199</v>
      </c>
      <c r="C23270">
        <v>0</v>
      </c>
      <c r="D23270">
        <v>-4.3660593535511201E-4</v>
      </c>
      <c r="E23270">
        <v>29.950193276697899</v>
      </c>
      <c r="F23270">
        <v>745.42932489989903</v>
      </c>
      <c r="G23270">
        <v>747.08203162320399</v>
      </c>
      <c r="H23270">
        <v>0.3</v>
      </c>
      <c r="I23270">
        <v>22.847760340224799</v>
      </c>
      <c r="J23270">
        <v>-0.03</v>
      </c>
    </row>
    <row r="23271" spans="1:10">
      <c r="A23271">
        <v>49.436666666737203</v>
      </c>
      <c r="B23271">
        <v>-2.0809675428355301</v>
      </c>
      <c r="C23271">
        <v>0</v>
      </c>
      <c r="D23271">
        <v>-4.3676107057054201E-4</v>
      </c>
      <c r="E23271">
        <v>29.950038062340401</v>
      </c>
      <c r="F23271">
        <v>745.42878747638997</v>
      </c>
      <c r="G23271">
        <v>747.08148066405295</v>
      </c>
      <c r="H23271">
        <v>0.3</v>
      </c>
      <c r="I23271">
        <v>22.847747729854099</v>
      </c>
      <c r="J23271">
        <v>-0.03</v>
      </c>
    </row>
    <row r="23272" spans="1:10">
      <c r="A23272">
        <v>49.433333333403901</v>
      </c>
      <c r="B23272">
        <v>-2.0809670235348499</v>
      </c>
      <c r="C23272">
        <v>0</v>
      </c>
      <c r="D23272">
        <v>-4.3691624922868899E-4</v>
      </c>
      <c r="E23272">
        <v>29.949882843868199</v>
      </c>
      <c r="F23272">
        <v>745.42825004837698</v>
      </c>
      <c r="G23272">
        <v>747.08092970451196</v>
      </c>
      <c r="H23272">
        <v>0.3</v>
      </c>
      <c r="I23272">
        <v>22.847735115951998</v>
      </c>
      <c r="J23272">
        <v>-0.03</v>
      </c>
    </row>
    <row r="23273" spans="1:10">
      <c r="A23273">
        <v>49.430000000070599</v>
      </c>
      <c r="B23273">
        <v>-2.0809665042293801</v>
      </c>
      <c r="C23273">
        <v>0</v>
      </c>
      <c r="D23273">
        <v>-4.3707147133089698E-4</v>
      </c>
      <c r="E23273">
        <v>29.949727621280601</v>
      </c>
      <c r="F23273">
        <v>745.42771261585801</v>
      </c>
      <c r="G23273">
        <v>747.08037874458103</v>
      </c>
      <c r="H23273">
        <v>0.3</v>
      </c>
      <c r="I23273">
        <v>22.8477224985185</v>
      </c>
      <c r="J23273">
        <v>-0.03</v>
      </c>
    </row>
    <row r="23274" spans="1:10">
      <c r="A23274">
        <v>49.426666666737198</v>
      </c>
      <c r="B23274">
        <v>-2.08096598491912</v>
      </c>
      <c r="C23274">
        <v>0</v>
      </c>
      <c r="D23274">
        <v>-4.37226736878506E-4</v>
      </c>
      <c r="E23274">
        <v>29.9495723945771</v>
      </c>
      <c r="F23274">
        <v>745.427175178835</v>
      </c>
      <c r="G23274">
        <v>747.07982778426106</v>
      </c>
      <c r="H23274">
        <v>0.3</v>
      </c>
      <c r="I23274">
        <v>22.847709877553498</v>
      </c>
      <c r="J23274">
        <v>-0.03</v>
      </c>
    </row>
    <row r="23275" spans="1:10">
      <c r="A23275">
        <v>49.423333333403903</v>
      </c>
      <c r="B23275">
        <v>-2.0809654656040601</v>
      </c>
      <c r="C23275">
        <v>0</v>
      </c>
      <c r="D23275">
        <v>-4.3738204587286502E-4</v>
      </c>
      <c r="E23275">
        <v>29.9494171637572</v>
      </c>
      <c r="F23275">
        <v>745.42663773730499</v>
      </c>
      <c r="G23275">
        <v>747.07927682355103</v>
      </c>
      <c r="H23275">
        <v>0.3</v>
      </c>
      <c r="I23275">
        <v>22.8476972530569</v>
      </c>
      <c r="J23275">
        <v>-0.03</v>
      </c>
    </row>
    <row r="23276" spans="1:10">
      <c r="A23276">
        <v>49.420000000070601</v>
      </c>
      <c r="B23276">
        <v>-2.0809649462842099</v>
      </c>
      <c r="C23276">
        <v>0</v>
      </c>
      <c r="D23276">
        <v>-4.3753739831531503E-4</v>
      </c>
      <c r="E23276">
        <v>29.949261928820299</v>
      </c>
      <c r="F23276">
        <v>745.42610029126797</v>
      </c>
      <c r="G23276">
        <v>747.07872586245105</v>
      </c>
      <c r="H23276">
        <v>0.3</v>
      </c>
      <c r="I23276">
        <v>22.847684625028599</v>
      </c>
      <c r="J23276">
        <v>-0.03</v>
      </c>
    </row>
    <row r="23277" spans="1:10">
      <c r="A23277">
        <v>49.4166666667372</v>
      </c>
      <c r="B23277">
        <v>-2.08096442695956</v>
      </c>
      <c r="C23277">
        <v>0</v>
      </c>
      <c r="D23277">
        <v>-4.3769279420719702E-4</v>
      </c>
      <c r="E23277">
        <v>29.949106689765902</v>
      </c>
      <c r="F23277">
        <v>745.42556284072498</v>
      </c>
      <c r="G23277">
        <v>747.07817490096204</v>
      </c>
      <c r="H23277">
        <v>0.3</v>
      </c>
      <c r="I23277">
        <v>22.847671993468399</v>
      </c>
      <c r="J23277">
        <v>-0.03</v>
      </c>
    </row>
    <row r="23278" spans="1:10">
      <c r="A23278">
        <v>49.413333333403898</v>
      </c>
      <c r="B23278">
        <v>-2.0809639076301298</v>
      </c>
      <c r="C23278">
        <v>0</v>
      </c>
      <c r="D23278">
        <v>-4.3784823354985801E-4</v>
      </c>
      <c r="E23278">
        <v>29.948951446593401</v>
      </c>
      <c r="F23278">
        <v>745.42502538567305</v>
      </c>
      <c r="G23278">
        <v>747.07762393908297</v>
      </c>
      <c r="H23278">
        <v>0.3</v>
      </c>
      <c r="I23278">
        <v>22.847659358376202</v>
      </c>
      <c r="J23278">
        <v>-0.03</v>
      </c>
    </row>
    <row r="23279" spans="1:10">
      <c r="A23279">
        <v>49.410000000070603</v>
      </c>
      <c r="B23279">
        <v>-2.0809633882959</v>
      </c>
      <c r="C23279">
        <v>0</v>
      </c>
      <c r="D23279">
        <v>-4.38003716344639E-4</v>
      </c>
      <c r="E23279">
        <v>29.948796199302201</v>
      </c>
      <c r="F23279">
        <v>745.42448792611401</v>
      </c>
      <c r="G23279">
        <v>747.07707297681395</v>
      </c>
      <c r="H23279">
        <v>0.3</v>
      </c>
      <c r="I23279">
        <v>22.847646719751999</v>
      </c>
      <c r="J23279">
        <v>-0.03</v>
      </c>
    </row>
    <row r="23280" spans="1:10">
      <c r="A23280">
        <v>49.406666666737202</v>
      </c>
      <c r="B23280">
        <v>-2.08096286895687</v>
      </c>
      <c r="C23280">
        <v>0</v>
      </c>
      <c r="D23280">
        <v>-4.3815924259288499E-4</v>
      </c>
      <c r="E23280">
        <v>29.948640947891899</v>
      </c>
      <c r="F23280">
        <v>745.42395046204501</v>
      </c>
      <c r="G23280">
        <v>747.07652201415601</v>
      </c>
      <c r="H23280">
        <v>0.3</v>
      </c>
      <c r="I23280">
        <v>22.8476340775956</v>
      </c>
      <c r="J23280">
        <v>-0.03</v>
      </c>
    </row>
    <row r="23281" spans="1:10">
      <c r="A23281">
        <v>49.4033333334039</v>
      </c>
      <c r="B23281">
        <v>-2.08096234961305</v>
      </c>
      <c r="C23281">
        <v>0</v>
      </c>
      <c r="D23281">
        <v>-4.3831481229593801E-4</v>
      </c>
      <c r="E23281">
        <v>29.9484856923617</v>
      </c>
      <c r="F23281">
        <v>745.42341299346799</v>
      </c>
      <c r="G23281">
        <v>747.07597105110904</v>
      </c>
      <c r="H23281">
        <v>0.3</v>
      </c>
      <c r="I23281">
        <v>22.847621431907001</v>
      </c>
      <c r="J23281">
        <v>-0.03</v>
      </c>
    </row>
    <row r="23282" spans="1:10">
      <c r="A23282">
        <v>49.400000000070598</v>
      </c>
      <c r="B23282">
        <v>-2.0809618302644401</v>
      </c>
      <c r="C23282">
        <v>0</v>
      </c>
      <c r="D23282">
        <v>-4.38470425455141E-4</v>
      </c>
      <c r="E23282">
        <v>29.948330432711298</v>
      </c>
      <c r="F23282">
        <v>745.42287552037999</v>
      </c>
      <c r="G23282">
        <v>747.07542008767098</v>
      </c>
      <c r="H23282">
        <v>0.3</v>
      </c>
      <c r="I23282">
        <v>22.847608782685899</v>
      </c>
      <c r="J23282">
        <v>-0.03</v>
      </c>
    </row>
    <row r="23283" spans="1:10">
      <c r="A23283">
        <v>49.396666666737303</v>
      </c>
      <c r="B23283">
        <v>-2.0809613109110399</v>
      </c>
      <c r="C23283">
        <v>0</v>
      </c>
      <c r="D23283">
        <v>-4.3862608207183599E-4</v>
      </c>
      <c r="E23283">
        <v>29.948175168940001</v>
      </c>
      <c r="F23283">
        <v>745.42233804278203</v>
      </c>
      <c r="G23283">
        <v>747.07486912384502</v>
      </c>
      <c r="H23283">
        <v>0.3</v>
      </c>
      <c r="I23283">
        <v>22.847596129932398</v>
      </c>
      <c r="J23283">
        <v>-0.03</v>
      </c>
    </row>
    <row r="23284" spans="1:10">
      <c r="A23284">
        <v>49.393333333403902</v>
      </c>
      <c r="B23284">
        <v>-2.0809607915528399</v>
      </c>
      <c r="C23284">
        <v>0</v>
      </c>
      <c r="D23284">
        <v>-4.3878178214736701E-4</v>
      </c>
      <c r="E23284">
        <v>29.948019901047299</v>
      </c>
      <c r="F23284">
        <v>745.42180056067195</v>
      </c>
      <c r="G23284">
        <v>747.07431815962798</v>
      </c>
      <c r="H23284">
        <v>0.3</v>
      </c>
      <c r="I23284">
        <v>22.8475834736462</v>
      </c>
      <c r="J23284">
        <v>-0.03</v>
      </c>
    </row>
    <row r="23285" spans="1:10">
      <c r="A23285">
        <v>49.3900000000706</v>
      </c>
      <c r="B23285">
        <v>-2.0809602721898499</v>
      </c>
      <c r="C23285">
        <v>0</v>
      </c>
      <c r="D23285">
        <v>-4.3893752568308102E-4</v>
      </c>
      <c r="E23285">
        <v>29.947864629032601</v>
      </c>
      <c r="F23285">
        <v>745.42126307405101</v>
      </c>
      <c r="G23285">
        <v>747.07376719502201</v>
      </c>
      <c r="H23285">
        <v>0.3</v>
      </c>
      <c r="I23285">
        <v>22.8475708138273</v>
      </c>
      <c r="J23285">
        <v>-0.03</v>
      </c>
    </row>
    <row r="23286" spans="1:10">
      <c r="A23286">
        <v>49.386666666737298</v>
      </c>
      <c r="B23286">
        <v>-2.08095975282207</v>
      </c>
      <c r="C23286">
        <v>0</v>
      </c>
      <c r="D23286">
        <v>-4.3909331268031398E-4</v>
      </c>
      <c r="E23286">
        <v>29.947709352895298</v>
      </c>
      <c r="F23286">
        <v>745.42072558291795</v>
      </c>
      <c r="G23286">
        <v>747.07321623002599</v>
      </c>
      <c r="H23286">
        <v>0.3</v>
      </c>
      <c r="I23286">
        <v>22.847558150475599</v>
      </c>
      <c r="J23286">
        <v>-0.03</v>
      </c>
    </row>
    <row r="23287" spans="1:10">
      <c r="A23287">
        <v>49.383333333403897</v>
      </c>
      <c r="B23287">
        <v>-2.08095923344949</v>
      </c>
      <c r="C23287">
        <v>0</v>
      </c>
      <c r="D23287">
        <v>-4.3924914314041598E-4</v>
      </c>
      <c r="E23287">
        <v>29.947554072635</v>
      </c>
      <c r="F23287">
        <v>745.42018808727198</v>
      </c>
      <c r="G23287">
        <v>747.07266526464002</v>
      </c>
      <c r="H23287">
        <v>0.3</v>
      </c>
      <c r="I23287">
        <v>22.847545483590999</v>
      </c>
      <c r="J23287">
        <v>-0.03</v>
      </c>
    </row>
    <row r="23288" spans="1:10">
      <c r="A23288">
        <v>49.380000000070602</v>
      </c>
      <c r="B23288">
        <v>-2.08095871407212</v>
      </c>
      <c r="C23288">
        <v>0</v>
      </c>
      <c r="D23288">
        <v>-4.3940501706472401E-4</v>
      </c>
      <c r="E23288">
        <v>29.9473987882511</v>
      </c>
      <c r="F23288">
        <v>745.41965058711298</v>
      </c>
      <c r="G23288">
        <v>747.07211429886502</v>
      </c>
      <c r="H23288">
        <v>0.3</v>
      </c>
      <c r="I23288">
        <v>22.847532813173299</v>
      </c>
      <c r="J23288">
        <v>-0.03</v>
      </c>
    </row>
    <row r="23289" spans="1:10">
      <c r="A23289">
        <v>49.3766666667373</v>
      </c>
      <c r="B23289">
        <v>-2.0809581946899498</v>
      </c>
      <c r="C23289">
        <v>0</v>
      </c>
      <c r="D23289">
        <v>-4.3956093445458302E-4</v>
      </c>
      <c r="E23289">
        <v>29.9472434997429</v>
      </c>
      <c r="F23289">
        <v>745.41911308244005</v>
      </c>
      <c r="G23289">
        <v>747.07156333269995</v>
      </c>
      <c r="H23289">
        <v>0.3</v>
      </c>
      <c r="I23289">
        <v>22.8475201392224</v>
      </c>
      <c r="J23289">
        <v>-0.03</v>
      </c>
    </row>
    <row r="23290" spans="1:10">
      <c r="A23290">
        <v>49.373333333403899</v>
      </c>
      <c r="B23290">
        <v>-2.0809576753029901</v>
      </c>
      <c r="C23290">
        <v>0</v>
      </c>
      <c r="D23290">
        <v>-4.3971689531133802E-4</v>
      </c>
      <c r="E23290">
        <v>29.947088207109999</v>
      </c>
      <c r="F23290">
        <v>745.41857557325204</v>
      </c>
      <c r="G23290">
        <v>747.07101236614506</v>
      </c>
      <c r="H23290">
        <v>0.3</v>
      </c>
      <c r="I23290">
        <v>22.847507461738299</v>
      </c>
      <c r="J23290">
        <v>-0.03</v>
      </c>
    </row>
    <row r="23291" spans="1:10">
      <c r="A23291">
        <v>49.370000000070597</v>
      </c>
      <c r="B23291">
        <v>-2.0809571559112401</v>
      </c>
      <c r="C23291">
        <v>0</v>
      </c>
      <c r="D23291">
        <v>-4.3987289963632697E-4</v>
      </c>
      <c r="E23291">
        <v>29.946932910351801</v>
      </c>
      <c r="F23291">
        <v>745.41803805954896</v>
      </c>
      <c r="G23291">
        <v>747.07046139920101</v>
      </c>
      <c r="H23291">
        <v>0.3</v>
      </c>
      <c r="I23291">
        <v>22.847494780720801</v>
      </c>
      <c r="J23291">
        <v>-0.03</v>
      </c>
    </row>
    <row r="23292" spans="1:10">
      <c r="A23292">
        <v>49.366666666737302</v>
      </c>
      <c r="B23292">
        <v>-2.0809566365146899</v>
      </c>
      <c r="C23292">
        <v>0</v>
      </c>
      <c r="D23292">
        <v>-4.4002894743089803E-4</v>
      </c>
      <c r="E23292">
        <v>29.946777609467699</v>
      </c>
      <c r="F23292">
        <v>745.41750054133104</v>
      </c>
      <c r="G23292">
        <v>747.06991043186702</v>
      </c>
      <c r="H23292">
        <v>0.3</v>
      </c>
      <c r="I23292">
        <v>22.847482096169902</v>
      </c>
      <c r="J23292">
        <v>-0.03</v>
      </c>
    </row>
    <row r="23293" spans="1:10">
      <c r="A23293">
        <v>49.363333333403901</v>
      </c>
      <c r="B23293">
        <v>-2.0809561171133502</v>
      </c>
      <c r="C23293">
        <v>0</v>
      </c>
      <c r="D23293">
        <v>-4.4018503869639098E-4</v>
      </c>
      <c r="E23293">
        <v>29.9466223044572</v>
      </c>
      <c r="F23293">
        <v>745.41696301859702</v>
      </c>
      <c r="G23293">
        <v>747.06935946414296</v>
      </c>
      <c r="H23293">
        <v>0.3</v>
      </c>
      <c r="I23293">
        <v>22.847469408085299</v>
      </c>
      <c r="J23293">
        <v>-0.03</v>
      </c>
    </row>
    <row r="23294" spans="1:10">
      <c r="A23294">
        <v>49.360000000070599</v>
      </c>
      <c r="B23294">
        <v>-2.0809555977072098</v>
      </c>
      <c r="C23294">
        <v>0</v>
      </c>
      <c r="D23294">
        <v>-4.4034117343414797E-4</v>
      </c>
      <c r="E23294">
        <v>29.9464669953197</v>
      </c>
      <c r="F23294">
        <v>745.41642549134599</v>
      </c>
      <c r="G23294">
        <v>747.06880849602896</v>
      </c>
      <c r="H23294">
        <v>0.3</v>
      </c>
      <c r="I23294">
        <v>22.8474567164671</v>
      </c>
      <c r="J23294">
        <v>-0.03</v>
      </c>
    </row>
    <row r="23295" spans="1:10">
      <c r="A23295">
        <v>49.356666666737297</v>
      </c>
      <c r="B23295">
        <v>-2.08095507829628</v>
      </c>
      <c r="C23295">
        <v>0</v>
      </c>
      <c r="D23295">
        <v>-4.4049735164551298E-4</v>
      </c>
      <c r="E23295">
        <v>29.946311682054699</v>
      </c>
      <c r="F23295">
        <v>745.41588795957796</v>
      </c>
      <c r="G23295">
        <v>747.06825752752604</v>
      </c>
      <c r="H23295">
        <v>0.3</v>
      </c>
      <c r="I23295">
        <v>22.847444021314999</v>
      </c>
      <c r="J23295">
        <v>-0.03</v>
      </c>
    </row>
    <row r="23296" spans="1:10">
      <c r="A23296">
        <v>49.353333333404002</v>
      </c>
      <c r="B23296">
        <v>-2.08095455888055</v>
      </c>
      <c r="C23296">
        <v>0</v>
      </c>
      <c r="D23296">
        <v>-4.4065357333183101E-4</v>
      </c>
      <c r="E23296">
        <v>29.946156364661601</v>
      </c>
      <c r="F23296">
        <v>745.41535042329201</v>
      </c>
      <c r="G23296">
        <v>747.06770655863397</v>
      </c>
      <c r="H23296">
        <v>0.3</v>
      </c>
      <c r="I23296">
        <v>22.847431322628999</v>
      </c>
      <c r="J23296">
        <v>-0.03</v>
      </c>
    </row>
    <row r="23297" spans="1:10">
      <c r="A23297">
        <v>49.350000000070601</v>
      </c>
      <c r="B23297">
        <v>-2.0809540394600301</v>
      </c>
      <c r="C23297">
        <v>0</v>
      </c>
      <c r="D23297">
        <v>-4.4080983849444002E-4</v>
      </c>
      <c r="E23297">
        <v>29.946001043139901</v>
      </c>
      <c r="F23297">
        <v>745.41481288248804</v>
      </c>
      <c r="G23297">
        <v>747.06715558935105</v>
      </c>
      <c r="H23297">
        <v>0.3</v>
      </c>
      <c r="I23297">
        <v>22.847418620409002</v>
      </c>
      <c r="J23297">
        <v>-0.03</v>
      </c>
    </row>
    <row r="23298" spans="1:10">
      <c r="A23298">
        <v>49.346666666737299</v>
      </c>
      <c r="B23298">
        <v>-2.0809535200347198</v>
      </c>
      <c r="C23298">
        <v>0</v>
      </c>
      <c r="D23298">
        <v>-4.4096614713468399E-4</v>
      </c>
      <c r="E23298">
        <v>29.945845717489</v>
      </c>
      <c r="F23298">
        <v>745.41427533716501</v>
      </c>
      <c r="G23298">
        <v>747.06660461967897</v>
      </c>
      <c r="H23298">
        <v>0.3</v>
      </c>
      <c r="I23298">
        <v>22.8474059146548</v>
      </c>
      <c r="J23298">
        <v>-0.03</v>
      </c>
    </row>
    <row r="23299" spans="1:10">
      <c r="A23299">
        <v>49.343333333403997</v>
      </c>
      <c r="B23299">
        <v>-2.0809530006046102</v>
      </c>
      <c r="C23299">
        <v>0</v>
      </c>
      <c r="D23299">
        <v>-4.41122499253907E-4</v>
      </c>
      <c r="E23299">
        <v>29.9456903877084</v>
      </c>
      <c r="F23299">
        <v>745.41373778732202</v>
      </c>
      <c r="G23299">
        <v>747.06605364961695</v>
      </c>
      <c r="H23299">
        <v>0.3</v>
      </c>
      <c r="I23299">
        <v>22.847393205366402</v>
      </c>
      <c r="J23299">
        <v>-0.03</v>
      </c>
    </row>
    <row r="23300" spans="1:10">
      <c r="A23300">
        <v>49.340000000070603</v>
      </c>
      <c r="B23300">
        <v>-2.0809524811697102</v>
      </c>
      <c r="C23300">
        <v>0</v>
      </c>
      <c r="D23300">
        <v>-4.41278894853452E-4</v>
      </c>
      <c r="E23300">
        <v>29.9455350537974</v>
      </c>
      <c r="F23300">
        <v>745.41320023295896</v>
      </c>
      <c r="G23300">
        <v>747.06550267916498</v>
      </c>
      <c r="H23300">
        <v>0.3</v>
      </c>
      <c r="I23300">
        <v>22.847380492543699</v>
      </c>
      <c r="J23300">
        <v>-0.03</v>
      </c>
    </row>
    <row r="23301" spans="1:10">
      <c r="A23301">
        <v>49.336666666737301</v>
      </c>
      <c r="B23301">
        <v>-2.0809519617300101</v>
      </c>
      <c r="C23301">
        <v>0</v>
      </c>
      <c r="D23301">
        <v>-4.4143533393465798E-4</v>
      </c>
      <c r="E23301">
        <v>29.9453797157556</v>
      </c>
      <c r="F23301">
        <v>745.41266267407605</v>
      </c>
      <c r="G23301">
        <v>747.06495170832295</v>
      </c>
      <c r="H23301">
        <v>0.3</v>
      </c>
      <c r="I23301">
        <v>22.847367776186498</v>
      </c>
      <c r="J23301">
        <v>-0.03</v>
      </c>
    </row>
    <row r="23302" spans="1:10">
      <c r="A23302">
        <v>49.333333333403999</v>
      </c>
      <c r="B23302">
        <v>-2.0809514422855102</v>
      </c>
      <c r="C23302">
        <v>0</v>
      </c>
      <c r="D23302">
        <v>-4.4159181649887E-4</v>
      </c>
      <c r="E23302">
        <v>29.945224373582398</v>
      </c>
      <c r="F23302">
        <v>745.41212511067101</v>
      </c>
      <c r="G23302">
        <v>747.064400737092</v>
      </c>
      <c r="H23302">
        <v>0.3</v>
      </c>
      <c r="I23302">
        <v>22.847355056294699</v>
      </c>
      <c r="J23302">
        <v>-0.03</v>
      </c>
    </row>
    <row r="23303" spans="1:10">
      <c r="A23303">
        <v>49.330000000070598</v>
      </c>
      <c r="B23303">
        <v>-2.0809509228362302</v>
      </c>
      <c r="C23303">
        <v>0</v>
      </c>
      <c r="D23303">
        <v>-4.4174834254743199E-4</v>
      </c>
      <c r="E23303">
        <v>29.945069027277199</v>
      </c>
      <c r="F23303">
        <v>745.411587542745</v>
      </c>
      <c r="G23303">
        <v>747.06384976547099</v>
      </c>
      <c r="H23303">
        <v>0.3</v>
      </c>
      <c r="I23303">
        <v>22.847342332868202</v>
      </c>
      <c r="J23303">
        <v>-0.03</v>
      </c>
    </row>
    <row r="23304" spans="1:10">
      <c r="A23304">
        <v>49.326666666737303</v>
      </c>
      <c r="B23304">
        <v>-2.0809504033821402</v>
      </c>
      <c r="C23304">
        <v>0</v>
      </c>
      <c r="D23304">
        <v>-4.4190491208168298E-4</v>
      </c>
      <c r="E23304">
        <v>29.944913676839501</v>
      </c>
      <c r="F23304">
        <v>745.41104997029697</v>
      </c>
      <c r="G23304">
        <v>747.06329879346004</v>
      </c>
      <c r="H23304">
        <v>0.3</v>
      </c>
      <c r="I23304">
        <v>22.847329605906999</v>
      </c>
      <c r="J23304">
        <v>-0.03</v>
      </c>
    </row>
    <row r="23305" spans="1:10">
      <c r="A23305">
        <v>49.323333333404001</v>
      </c>
      <c r="B23305">
        <v>-2.0809498839232701</v>
      </c>
      <c r="C23305">
        <v>0</v>
      </c>
      <c r="D23305">
        <v>-4.4206152510296501E-4</v>
      </c>
      <c r="E23305">
        <v>29.944758322268701</v>
      </c>
      <c r="F23305">
        <v>745.41051239332603</v>
      </c>
      <c r="G23305">
        <v>747.06274782106004</v>
      </c>
      <c r="H23305">
        <v>0.3</v>
      </c>
      <c r="I23305">
        <v>22.847316875410801</v>
      </c>
      <c r="J23305">
        <v>-0.03</v>
      </c>
    </row>
    <row r="23306" spans="1:10">
      <c r="A23306">
        <v>49.320000000070699</v>
      </c>
      <c r="B23306">
        <v>-2.08094936445959</v>
      </c>
      <c r="C23306">
        <v>0</v>
      </c>
      <c r="D23306">
        <v>-4.42218181612622E-4</v>
      </c>
      <c r="E23306">
        <v>29.9446029635643</v>
      </c>
      <c r="F23306">
        <v>745.40997481183103</v>
      </c>
      <c r="G23306">
        <v>747.06219684826897</v>
      </c>
      <c r="H23306">
        <v>0.3</v>
      </c>
      <c r="I23306">
        <v>22.847304141379599</v>
      </c>
      <c r="J23306">
        <v>-0.03</v>
      </c>
    </row>
    <row r="23307" spans="1:10">
      <c r="A23307">
        <v>49.316666666737298</v>
      </c>
      <c r="B23307">
        <v>-2.0809488449911302</v>
      </c>
      <c r="C23307">
        <v>0</v>
      </c>
      <c r="D23307">
        <v>-4.4237488161199802E-4</v>
      </c>
      <c r="E23307">
        <v>29.944447600725699</v>
      </c>
      <c r="F23307">
        <v>745.40943722581198</v>
      </c>
      <c r="G23307">
        <v>747.06164587508897</v>
      </c>
      <c r="H23307">
        <v>0.3</v>
      </c>
      <c r="I23307">
        <v>22.847291403813301</v>
      </c>
      <c r="J23307">
        <v>-0.03</v>
      </c>
    </row>
    <row r="23308" spans="1:10">
      <c r="A23308">
        <v>49.313333333404003</v>
      </c>
      <c r="B23308">
        <v>-2.08094832551786</v>
      </c>
      <c r="C23308">
        <v>0</v>
      </c>
      <c r="D23308">
        <v>-4.4253162510243099E-4</v>
      </c>
      <c r="E23308">
        <v>29.9442922337524</v>
      </c>
      <c r="F23308">
        <v>745.40889963526899</v>
      </c>
      <c r="G23308">
        <v>747.06109490151903</v>
      </c>
      <c r="H23308">
        <v>0.3</v>
      </c>
      <c r="I23308">
        <v>22.847278662711801</v>
      </c>
      <c r="J23308">
        <v>-0.03</v>
      </c>
    </row>
    <row r="23309" spans="1:10">
      <c r="A23309">
        <v>49.310000000070701</v>
      </c>
      <c r="B23309">
        <v>-2.0809478060398101</v>
      </c>
      <c r="C23309">
        <v>0</v>
      </c>
      <c r="D23309">
        <v>-4.4268841208526798E-4</v>
      </c>
      <c r="E23309">
        <v>29.944136862643699</v>
      </c>
      <c r="F23309">
        <v>745.40836204020002</v>
      </c>
      <c r="G23309">
        <v>747.06054392756005</v>
      </c>
      <c r="H23309">
        <v>0.3</v>
      </c>
      <c r="I23309">
        <v>22.8472659180749</v>
      </c>
      <c r="J23309">
        <v>-0.03</v>
      </c>
    </row>
    <row r="23310" spans="1:10">
      <c r="A23310">
        <v>49.3066666667373</v>
      </c>
      <c r="B23310">
        <v>-2.0809472865569498</v>
      </c>
      <c r="C23310">
        <v>0</v>
      </c>
      <c r="D23310">
        <v>-4.4284524256184602E-4</v>
      </c>
      <c r="E23310">
        <v>29.943981487399199</v>
      </c>
      <c r="F23310">
        <v>745.40782444060699</v>
      </c>
      <c r="G23310">
        <v>747.05999295320998</v>
      </c>
      <c r="H23310">
        <v>0.3</v>
      </c>
      <c r="I23310">
        <v>22.847253169902601</v>
      </c>
      <c r="J23310">
        <v>-0.03</v>
      </c>
    </row>
    <row r="23311" spans="1:10">
      <c r="A23311">
        <v>49.303333333403998</v>
      </c>
      <c r="B23311">
        <v>-2.0809467670693</v>
      </c>
      <c r="C23311">
        <v>0</v>
      </c>
      <c r="D23311">
        <v>-4.4300211653351299E-4</v>
      </c>
      <c r="E23311">
        <v>29.9438261080183</v>
      </c>
      <c r="F23311">
        <v>745.40728683648604</v>
      </c>
      <c r="G23311">
        <v>747.059441978471</v>
      </c>
      <c r="H23311">
        <v>0.3</v>
      </c>
      <c r="I23311">
        <v>22.847240418194801</v>
      </c>
      <c r="J23311">
        <v>-0.03</v>
      </c>
    </row>
    <row r="23312" spans="1:10">
      <c r="A23312">
        <v>49.300000000070703</v>
      </c>
      <c r="B23312">
        <v>-2.0809462475768599</v>
      </c>
      <c r="C23312">
        <v>0</v>
      </c>
      <c r="D23312">
        <v>-4.4315903400160502E-4</v>
      </c>
      <c r="E23312">
        <v>29.9436707245004</v>
      </c>
      <c r="F23312">
        <v>745.40674922783899</v>
      </c>
      <c r="G23312">
        <v>747.05889100334196</v>
      </c>
      <c r="H23312">
        <v>0.3</v>
      </c>
      <c r="I23312">
        <v>22.847227662951301</v>
      </c>
      <c r="J23312">
        <v>-0.03</v>
      </c>
    </row>
    <row r="23313" spans="1:10">
      <c r="A23313">
        <v>49.296666666737302</v>
      </c>
      <c r="B23313">
        <v>-2.08094572807962</v>
      </c>
      <c r="C23313">
        <v>0</v>
      </c>
      <c r="D23313">
        <v>-4.4331599496746698E-4</v>
      </c>
      <c r="E23313">
        <v>29.943515336845099</v>
      </c>
      <c r="F23313">
        <v>745.40621161466504</v>
      </c>
      <c r="G23313">
        <v>747.05834002782296</v>
      </c>
      <c r="H23313">
        <v>0.3</v>
      </c>
      <c r="I23313">
        <v>22.847214904171999</v>
      </c>
      <c r="J23313">
        <v>-0.03</v>
      </c>
    </row>
    <row r="23314" spans="1:10">
      <c r="A23314">
        <v>49.293333333404</v>
      </c>
      <c r="B23314">
        <v>-2.0809452085775901</v>
      </c>
      <c r="C23314">
        <v>0</v>
      </c>
      <c r="D23314">
        <v>-4.4347299943244098E-4</v>
      </c>
      <c r="E23314">
        <v>29.943359945051601</v>
      </c>
      <c r="F23314">
        <v>745.40567399696295</v>
      </c>
      <c r="G23314">
        <v>747.05778905191505</v>
      </c>
      <c r="H23314">
        <v>0.3</v>
      </c>
      <c r="I23314">
        <v>22.847202141856801</v>
      </c>
      <c r="J23314">
        <v>-0.03</v>
      </c>
    </row>
    <row r="23315" spans="1:10">
      <c r="A23315">
        <v>49.290000000070698</v>
      </c>
      <c r="B23315">
        <v>-2.0809446890707499</v>
      </c>
      <c r="C23315">
        <v>0</v>
      </c>
      <c r="D23315">
        <v>-4.43630047397868E-4</v>
      </c>
      <c r="E23315">
        <v>29.9432045491195</v>
      </c>
      <c r="F23315">
        <v>745.40513637473305</v>
      </c>
      <c r="G23315">
        <v>747.05723807561606</v>
      </c>
      <c r="H23315">
        <v>0.3</v>
      </c>
      <c r="I23315">
        <v>22.847189376005598</v>
      </c>
      <c r="J23315">
        <v>-0.03</v>
      </c>
    </row>
    <row r="23316" spans="1:10">
      <c r="A23316">
        <v>49.286666666737403</v>
      </c>
      <c r="B23316">
        <v>-2.08094416955913</v>
      </c>
      <c r="C23316">
        <v>0</v>
      </c>
      <c r="D23316">
        <v>-4.4378713886509001E-4</v>
      </c>
      <c r="E23316">
        <v>29.9430491490482</v>
      </c>
      <c r="F23316">
        <v>745.40459874797295</v>
      </c>
      <c r="G23316">
        <v>747.05668709892802</v>
      </c>
      <c r="H23316">
        <v>0.3</v>
      </c>
      <c r="I23316">
        <v>22.847176606618302</v>
      </c>
      <c r="J23316">
        <v>-0.03</v>
      </c>
    </row>
    <row r="23317" spans="1:10">
      <c r="A23317">
        <v>49.283333333404002</v>
      </c>
      <c r="B23317">
        <v>-2.0809436500427099</v>
      </c>
      <c r="C23317">
        <v>0</v>
      </c>
      <c r="D23317">
        <v>-4.4394427383545002E-4</v>
      </c>
      <c r="E23317">
        <v>29.9428937448372</v>
      </c>
      <c r="F23317">
        <v>745.40406111668403</v>
      </c>
      <c r="G23317">
        <v>747.05613612185005</v>
      </c>
      <c r="H23317">
        <v>0.3</v>
      </c>
      <c r="I23317">
        <v>22.8471638336948</v>
      </c>
      <c r="J23317">
        <v>-0.03</v>
      </c>
    </row>
    <row r="23318" spans="1:10">
      <c r="A23318">
        <v>49.2800000000707</v>
      </c>
      <c r="B23318">
        <v>-2.08094313052149</v>
      </c>
      <c r="C23318">
        <v>0</v>
      </c>
      <c r="D23318">
        <v>-4.4410145231028701E-4</v>
      </c>
      <c r="E23318">
        <v>29.942738336485899</v>
      </c>
      <c r="F23318">
        <v>745.40352348086503</v>
      </c>
      <c r="G23318">
        <v>747.05558514438201</v>
      </c>
      <c r="H23318">
        <v>0.3</v>
      </c>
      <c r="I23318">
        <v>22.847151057234999</v>
      </c>
      <c r="J23318">
        <v>-0.03</v>
      </c>
    </row>
    <row r="23319" spans="1:10">
      <c r="A23319">
        <v>49.276666666737398</v>
      </c>
      <c r="B23319">
        <v>-2.0809426109954701</v>
      </c>
      <c r="C23319">
        <v>0</v>
      </c>
      <c r="D23319">
        <v>-4.4425867429094898E-4</v>
      </c>
      <c r="E23319">
        <v>29.942582923993701</v>
      </c>
      <c r="F23319">
        <v>745.40298584051504</v>
      </c>
      <c r="G23319">
        <v>747.05503416652402</v>
      </c>
      <c r="H23319">
        <v>0.3</v>
      </c>
      <c r="I23319">
        <v>22.847138277238798</v>
      </c>
      <c r="J23319">
        <v>-0.03</v>
      </c>
    </row>
    <row r="23320" spans="1:10">
      <c r="A23320">
        <v>49.273333333403997</v>
      </c>
      <c r="B23320">
        <v>-2.0809420914646601</v>
      </c>
      <c r="C23320">
        <v>0</v>
      </c>
      <c r="D23320">
        <v>-4.4441593977877198E-4</v>
      </c>
      <c r="E23320">
        <v>29.942427507360101</v>
      </c>
      <c r="F23320">
        <v>745.40244819563304</v>
      </c>
      <c r="G23320">
        <v>747.05448318827598</v>
      </c>
      <c r="H23320">
        <v>0.3</v>
      </c>
      <c r="I23320">
        <v>22.847125493705999</v>
      </c>
      <c r="J23320">
        <v>-0.03</v>
      </c>
    </row>
    <row r="23321" spans="1:10">
      <c r="A23321">
        <v>49.270000000070702</v>
      </c>
      <c r="B23321">
        <v>-2.0809415719290598</v>
      </c>
      <c r="C23321">
        <v>0</v>
      </c>
      <c r="D23321">
        <v>-4.4457324877509902E-4</v>
      </c>
      <c r="E23321">
        <v>29.942272086584602</v>
      </c>
      <c r="F23321">
        <v>745.40191054622005</v>
      </c>
      <c r="G23321">
        <v>747.05393220963902</v>
      </c>
      <c r="H23321">
        <v>0.3</v>
      </c>
      <c r="I23321">
        <v>22.847112706636601</v>
      </c>
      <c r="J23321">
        <v>-0.03</v>
      </c>
    </row>
    <row r="23322" spans="1:10">
      <c r="A23322">
        <v>49.2666666667374</v>
      </c>
      <c r="B23322">
        <v>-2.0809410523886598</v>
      </c>
      <c r="C23322">
        <v>0</v>
      </c>
      <c r="D23322">
        <v>-4.4473060128127299E-4</v>
      </c>
      <c r="E23322">
        <v>29.942116661666599</v>
      </c>
      <c r="F23322">
        <v>745.40137289227505</v>
      </c>
      <c r="G23322">
        <v>747.05338123061097</v>
      </c>
      <c r="H23322">
        <v>0.3</v>
      </c>
      <c r="I23322">
        <v>22.847099916030501</v>
      </c>
      <c r="J23322">
        <v>-0.03</v>
      </c>
    </row>
    <row r="23323" spans="1:10">
      <c r="A23323">
        <v>49.263333333403999</v>
      </c>
      <c r="B23323">
        <v>-2.08094053284346</v>
      </c>
      <c r="C23323">
        <v>0</v>
      </c>
      <c r="D23323">
        <v>-4.4488799729863401E-4</v>
      </c>
      <c r="E23323">
        <v>29.941961232605401</v>
      </c>
      <c r="F23323">
        <v>745.40083523379599</v>
      </c>
      <c r="G23323">
        <v>747.052830251194</v>
      </c>
      <c r="H23323">
        <v>0.3</v>
      </c>
      <c r="I23323">
        <v>22.847087121887402</v>
      </c>
      <c r="J23323">
        <v>-0.03</v>
      </c>
    </row>
    <row r="23324" spans="1:10">
      <c r="A23324">
        <v>49.260000000070697</v>
      </c>
      <c r="B23324">
        <v>-2.0809400132934601</v>
      </c>
      <c r="C23324">
        <v>0</v>
      </c>
      <c r="D23324">
        <v>-4.4504543682852602E-4</v>
      </c>
      <c r="E23324">
        <v>29.941805799400701</v>
      </c>
      <c r="F23324">
        <v>745.40029757078503</v>
      </c>
      <c r="G23324">
        <v>747.05227927138696</v>
      </c>
      <c r="H23324">
        <v>0.3</v>
      </c>
      <c r="I23324">
        <v>22.847074324207401</v>
      </c>
      <c r="J23324">
        <v>-0.03</v>
      </c>
    </row>
    <row r="23325" spans="1:10">
      <c r="A23325">
        <v>49.256666666737402</v>
      </c>
      <c r="B23325">
        <v>-2.0809394937386698</v>
      </c>
      <c r="C23325">
        <v>0</v>
      </c>
      <c r="D23325">
        <v>-4.45202919872288E-4</v>
      </c>
      <c r="E23325">
        <v>29.9416503620517</v>
      </c>
      <c r="F23325">
        <v>745.39975990323899</v>
      </c>
      <c r="G23325">
        <v>747.05172829118999</v>
      </c>
      <c r="H23325">
        <v>0.3</v>
      </c>
      <c r="I23325">
        <v>22.847061522990298</v>
      </c>
      <c r="J23325">
        <v>-0.03</v>
      </c>
    </row>
    <row r="23326" spans="1:10">
      <c r="A23326">
        <v>49.253333333404001</v>
      </c>
      <c r="B23326">
        <v>-2.08093897417909</v>
      </c>
      <c r="C23326">
        <v>0</v>
      </c>
      <c r="D23326">
        <v>-4.45360446431261E-4</v>
      </c>
      <c r="E23326">
        <v>29.941494920558</v>
      </c>
      <c r="F23326">
        <v>745.39922223115798</v>
      </c>
      <c r="G23326">
        <v>747.05117731060295</v>
      </c>
      <c r="H23326">
        <v>0.3</v>
      </c>
      <c r="I23326">
        <v>22.847048718236</v>
      </c>
      <c r="J23326">
        <v>-0.03</v>
      </c>
    </row>
    <row r="23327" spans="1:10">
      <c r="A23327">
        <v>49.250000000070699</v>
      </c>
      <c r="B23327">
        <v>-2.0809384546146998</v>
      </c>
      <c r="C23327">
        <v>0</v>
      </c>
      <c r="D23327">
        <v>-4.4551801650678899E-4</v>
      </c>
      <c r="E23327">
        <v>29.941339474919101</v>
      </c>
      <c r="F23327">
        <v>745.39868455454302</v>
      </c>
      <c r="G23327">
        <v>747.05062632962597</v>
      </c>
      <c r="H23327">
        <v>0.3</v>
      </c>
      <c r="I23327">
        <v>22.847035909944498</v>
      </c>
      <c r="J23327">
        <v>-0.03</v>
      </c>
    </row>
    <row r="23328" spans="1:10">
      <c r="A23328">
        <v>49.246666666737397</v>
      </c>
      <c r="B23328">
        <v>-2.0809379350455202</v>
      </c>
      <c r="C23328">
        <v>0</v>
      </c>
      <c r="D23328">
        <v>-4.4567563010021401E-4</v>
      </c>
      <c r="E23328">
        <v>29.941184025134199</v>
      </c>
      <c r="F23328">
        <v>745.39814687339106</v>
      </c>
      <c r="G23328">
        <v>747.05007534825995</v>
      </c>
      <c r="H23328">
        <v>0.3</v>
      </c>
      <c r="I23328">
        <v>22.8470230981155</v>
      </c>
      <c r="J23328">
        <v>-0.03</v>
      </c>
    </row>
    <row r="23329" spans="1:10">
      <c r="A23329">
        <v>49.243333333404102</v>
      </c>
      <c r="B23329">
        <v>-2.0809374154715501</v>
      </c>
      <c r="C23329">
        <v>0</v>
      </c>
      <c r="D23329">
        <v>-4.4583328721287498E-4</v>
      </c>
      <c r="E23329">
        <v>29.941028571202999</v>
      </c>
      <c r="F23329">
        <v>745.39760918770298</v>
      </c>
      <c r="G23329">
        <v>747.04952436650296</v>
      </c>
      <c r="H23329">
        <v>0.3</v>
      </c>
      <c r="I23329">
        <v>22.847010282749</v>
      </c>
      <c r="J23329">
        <v>-0.03</v>
      </c>
    </row>
    <row r="23330" spans="1:10">
      <c r="A23330">
        <v>49.240000000070701</v>
      </c>
      <c r="B23330">
        <v>-2.0809368958927701</v>
      </c>
      <c r="C23330">
        <v>0</v>
      </c>
      <c r="D23330">
        <v>-4.4599098784611503E-4</v>
      </c>
      <c r="E23330">
        <v>29.940873113124798</v>
      </c>
      <c r="F23330">
        <v>745.39707149747903</v>
      </c>
      <c r="G23330">
        <v>747.04897338435705</v>
      </c>
      <c r="H23330">
        <v>0.3</v>
      </c>
      <c r="I23330">
        <v>22.846997463844801</v>
      </c>
      <c r="J23330">
        <v>-0.03</v>
      </c>
    </row>
    <row r="23331" spans="1:10">
      <c r="A23331">
        <v>49.236666666737399</v>
      </c>
      <c r="B23331">
        <v>-2.0809363763092001</v>
      </c>
      <c r="C23331">
        <v>0</v>
      </c>
      <c r="D23331">
        <v>-4.4614873200127101E-4</v>
      </c>
      <c r="E23331">
        <v>29.940717650899099</v>
      </c>
      <c r="F23331">
        <v>745.39653380271704</v>
      </c>
      <c r="G23331">
        <v>747.04842240182097</v>
      </c>
      <c r="H23331">
        <v>0.3</v>
      </c>
      <c r="I23331">
        <v>22.846984641402901</v>
      </c>
      <c r="J23331">
        <v>-0.03</v>
      </c>
    </row>
    <row r="23332" spans="1:10">
      <c r="A23332">
        <v>49.233333333404097</v>
      </c>
      <c r="B23332">
        <v>-2.0809358567208398</v>
      </c>
      <c r="C23332">
        <v>0</v>
      </c>
      <c r="D23332">
        <v>-4.4630651967969299E-4</v>
      </c>
      <c r="E23332">
        <v>29.940562184525302</v>
      </c>
      <c r="F23332">
        <v>745.39599610341702</v>
      </c>
      <c r="G23332">
        <v>747.04787141889403</v>
      </c>
      <c r="H23332">
        <v>0.3</v>
      </c>
      <c r="I23332">
        <v>22.846971815423199</v>
      </c>
      <c r="J23332">
        <v>-0.03</v>
      </c>
    </row>
    <row r="23333" spans="1:10">
      <c r="A23333">
        <v>49.230000000070703</v>
      </c>
      <c r="B23333">
        <v>-2.0809353371276802</v>
      </c>
      <c r="C23333">
        <v>0</v>
      </c>
      <c r="D23333">
        <v>-4.4646435088271198E-4</v>
      </c>
      <c r="E23333">
        <v>29.940406714002801</v>
      </c>
      <c r="F23333">
        <v>745.39545839957805</v>
      </c>
      <c r="G23333">
        <v>747.04732043557794</v>
      </c>
      <c r="H23333">
        <v>0.3</v>
      </c>
      <c r="I23333">
        <v>22.846958985905601</v>
      </c>
      <c r="J23333">
        <v>-0.03</v>
      </c>
    </row>
    <row r="23334" spans="1:10">
      <c r="A23334">
        <v>49.226666666737401</v>
      </c>
      <c r="B23334">
        <v>-2.08093481752972</v>
      </c>
      <c r="C23334">
        <v>0</v>
      </c>
      <c r="D23334">
        <v>-4.4662222561167797E-4</v>
      </c>
      <c r="E23334">
        <v>29.9402512393312</v>
      </c>
      <c r="F23334">
        <v>745.39492069120001</v>
      </c>
      <c r="G23334">
        <v>747.04676945187202</v>
      </c>
      <c r="H23334">
        <v>0.3</v>
      </c>
      <c r="I23334">
        <v>22.846946152849799</v>
      </c>
      <c r="J23334">
        <v>-0.03</v>
      </c>
    </row>
    <row r="23335" spans="1:10">
      <c r="A23335">
        <v>49.223333333404099</v>
      </c>
      <c r="B23335">
        <v>-2.0809342979269601</v>
      </c>
      <c r="C23335">
        <v>0</v>
      </c>
      <c r="D23335">
        <v>-4.4678014386792802E-4</v>
      </c>
      <c r="E23335">
        <v>29.940095760509902</v>
      </c>
      <c r="F23335">
        <v>745.39438297828303</v>
      </c>
      <c r="G23335">
        <v>747.04621846777604</v>
      </c>
      <c r="H23335">
        <v>0.3</v>
      </c>
      <c r="I23335">
        <v>22.8469333162559</v>
      </c>
      <c r="J23335">
        <v>-0.03</v>
      </c>
    </row>
    <row r="23336" spans="1:10">
      <c r="A23336">
        <v>49.220000000070698</v>
      </c>
      <c r="B23336">
        <v>-2.0809337783194</v>
      </c>
      <c r="C23336">
        <v>0</v>
      </c>
      <c r="D23336">
        <v>-4.4693810565280299E-4</v>
      </c>
      <c r="E23336">
        <v>29.939940277538199</v>
      </c>
      <c r="F23336">
        <v>745.39384526082597</v>
      </c>
      <c r="G23336">
        <v>747.04566748329</v>
      </c>
      <c r="H23336">
        <v>0.3</v>
      </c>
      <c r="I23336">
        <v>22.846920476123699</v>
      </c>
      <c r="J23336">
        <v>-0.03</v>
      </c>
    </row>
    <row r="23337" spans="1:10">
      <c r="A23337">
        <v>49.216666666737403</v>
      </c>
      <c r="B23337">
        <v>-2.0809332587070499</v>
      </c>
      <c r="C23337">
        <v>0</v>
      </c>
      <c r="D23337">
        <v>-4.4709611096764698E-4</v>
      </c>
      <c r="E23337">
        <v>29.9397847904157</v>
      </c>
      <c r="F23337">
        <v>745.393307538827</v>
      </c>
      <c r="G23337">
        <v>747.04511649841504</v>
      </c>
      <c r="H23337">
        <v>0.3</v>
      </c>
      <c r="I23337">
        <v>22.8469076324531</v>
      </c>
      <c r="J23337">
        <v>-0.03</v>
      </c>
    </row>
    <row r="23338" spans="1:10">
      <c r="A23338">
        <v>49.213333333404101</v>
      </c>
      <c r="B23338">
        <v>-2.0809327390899002</v>
      </c>
      <c r="C23338">
        <v>0</v>
      </c>
      <c r="D23338">
        <v>-4.4725415981380001E-4</v>
      </c>
      <c r="E23338">
        <v>29.939629299141799</v>
      </c>
      <c r="F23338">
        <v>745.39276981228795</v>
      </c>
      <c r="G23338">
        <v>747.044565513149</v>
      </c>
      <c r="H23338">
        <v>0.3</v>
      </c>
      <c r="I23338">
        <v>22.846894785244</v>
      </c>
      <c r="J23338">
        <v>-0.03</v>
      </c>
    </row>
    <row r="23339" spans="1:10">
      <c r="A23339">
        <v>49.210000000070799</v>
      </c>
      <c r="B23339">
        <v>-2.08093221946796</v>
      </c>
      <c r="C23339">
        <v>0</v>
      </c>
      <c r="D23339">
        <v>-4.4741225219259998E-4</v>
      </c>
      <c r="E23339">
        <v>29.939473803715899</v>
      </c>
      <c r="F23339">
        <v>745.39223208120598</v>
      </c>
      <c r="G23339">
        <v>747.044014527493</v>
      </c>
      <c r="H23339">
        <v>0.3</v>
      </c>
      <c r="I23339">
        <v>22.846881934496398</v>
      </c>
      <c r="J23339">
        <v>-0.03</v>
      </c>
    </row>
    <row r="23340" spans="1:10">
      <c r="A23340">
        <v>49.206666666737398</v>
      </c>
      <c r="B23340">
        <v>-2.0809316998412202</v>
      </c>
      <c r="C23340">
        <v>0</v>
      </c>
      <c r="D23340">
        <v>-4.4757038810539098E-4</v>
      </c>
      <c r="E23340">
        <v>29.939318304137501</v>
      </c>
      <c r="F23340">
        <v>745.39169434558198</v>
      </c>
      <c r="G23340">
        <v>747.04346354144695</v>
      </c>
      <c r="H23340">
        <v>0.3</v>
      </c>
      <c r="I23340">
        <v>22.846869080209899</v>
      </c>
      <c r="J23340">
        <v>-0.03</v>
      </c>
    </row>
    <row r="23341" spans="1:10">
      <c r="A23341">
        <v>49.203333333404103</v>
      </c>
      <c r="B23341">
        <v>-2.0809311802096802</v>
      </c>
      <c r="C23341">
        <v>0</v>
      </c>
      <c r="D23341">
        <v>-4.4772856755351102E-4</v>
      </c>
      <c r="E23341">
        <v>29.939162800406098</v>
      </c>
      <c r="F23341">
        <v>745.39115660541495</v>
      </c>
      <c r="G23341">
        <v>747.04291255501198</v>
      </c>
      <c r="H23341">
        <v>0.3</v>
      </c>
      <c r="I23341">
        <v>22.846856222384702</v>
      </c>
      <c r="J23341">
        <v>-0.03</v>
      </c>
    </row>
    <row r="23342" spans="1:10">
      <c r="A23342">
        <v>49.200000000070801</v>
      </c>
      <c r="B23342">
        <v>-2.08093066057334</v>
      </c>
      <c r="C23342">
        <v>0</v>
      </c>
      <c r="D23342">
        <v>-4.47886790538305E-4</v>
      </c>
      <c r="E23342">
        <v>29.939007292521001</v>
      </c>
      <c r="F23342">
        <v>745.39061886070397</v>
      </c>
      <c r="G23342">
        <v>747.04236156818604</v>
      </c>
      <c r="H23342">
        <v>0.3</v>
      </c>
      <c r="I23342">
        <v>22.8468433610205</v>
      </c>
      <c r="J23342">
        <v>-0.03</v>
      </c>
    </row>
    <row r="23343" spans="1:10">
      <c r="A23343">
        <v>49.1966666667374</v>
      </c>
      <c r="B23343">
        <v>-2.0809301409322001</v>
      </c>
      <c r="C23343">
        <v>0</v>
      </c>
      <c r="D23343">
        <v>-4.4804505706111202E-4</v>
      </c>
      <c r="E23343">
        <v>29.938851780481698</v>
      </c>
      <c r="F23343">
        <v>745.39008111144904</v>
      </c>
      <c r="G23343">
        <v>747.04181058097004</v>
      </c>
      <c r="H23343">
        <v>0.3</v>
      </c>
      <c r="I23343">
        <v>22.846830496117299</v>
      </c>
      <c r="J23343">
        <v>-0.03</v>
      </c>
    </row>
    <row r="23344" spans="1:10">
      <c r="A23344">
        <v>49.193333333404098</v>
      </c>
      <c r="B23344">
        <v>-2.0809296212862698</v>
      </c>
      <c r="C23344">
        <v>0</v>
      </c>
      <c r="D23344">
        <v>-4.4820336712327302E-4</v>
      </c>
      <c r="E23344">
        <v>29.9386962642876</v>
      </c>
      <c r="F23344">
        <v>745.38954335765004</v>
      </c>
      <c r="G23344">
        <v>747.041259593365</v>
      </c>
      <c r="H23344">
        <v>0.3</v>
      </c>
      <c r="I23344">
        <v>22.846817627674898</v>
      </c>
      <c r="J23344">
        <v>-0.03</v>
      </c>
    </row>
    <row r="23345" spans="1:10">
      <c r="A23345">
        <v>49.190000000070803</v>
      </c>
      <c r="B23345">
        <v>-2.0809291016355398</v>
      </c>
      <c r="C23345">
        <v>0</v>
      </c>
      <c r="D23345">
        <v>-4.4836172072612801E-4</v>
      </c>
      <c r="E23345">
        <v>29.938540743938301</v>
      </c>
      <c r="F23345">
        <v>745.38900559930505</v>
      </c>
      <c r="G23345">
        <v>747.04070860536899</v>
      </c>
      <c r="H23345">
        <v>0.3</v>
      </c>
      <c r="I23345">
        <v>22.846804755693299</v>
      </c>
      <c r="J23345">
        <v>-0.03</v>
      </c>
    </row>
    <row r="23346" spans="1:10">
      <c r="A23346">
        <v>49.186666666737402</v>
      </c>
      <c r="B23346">
        <v>-2.0809285819800101</v>
      </c>
      <c r="C23346">
        <v>0</v>
      </c>
      <c r="D23346">
        <v>-4.4852011787101898E-4</v>
      </c>
      <c r="E23346">
        <v>29.938385219433101</v>
      </c>
      <c r="F23346">
        <v>745.38846783641395</v>
      </c>
      <c r="G23346">
        <v>747.04015761698395</v>
      </c>
      <c r="H23346">
        <v>0.3</v>
      </c>
      <c r="I23346">
        <v>22.846791880172301</v>
      </c>
      <c r="J23346">
        <v>-0.03</v>
      </c>
    </row>
    <row r="23347" spans="1:10">
      <c r="A23347">
        <v>49.1833333334041</v>
      </c>
      <c r="B23347">
        <v>-2.08092806231969</v>
      </c>
      <c r="C23347">
        <v>0</v>
      </c>
      <c r="D23347">
        <v>-4.4867855855928697E-4</v>
      </c>
      <c r="E23347">
        <v>29.9382296907715</v>
      </c>
      <c r="F23347">
        <v>745.38793006897697</v>
      </c>
      <c r="G23347">
        <v>747.03960662820805</v>
      </c>
      <c r="H23347">
        <v>0.3</v>
      </c>
      <c r="I23347">
        <v>22.846779001111798</v>
      </c>
      <c r="J23347">
        <v>-0.03</v>
      </c>
    </row>
    <row r="23348" spans="1:10">
      <c r="A23348">
        <v>49.180000000070798</v>
      </c>
      <c r="B23348">
        <v>-2.0809275426545599</v>
      </c>
      <c r="C23348">
        <v>0</v>
      </c>
      <c r="D23348">
        <v>-4.48837042792272E-4</v>
      </c>
      <c r="E23348">
        <v>29.938074157952901</v>
      </c>
      <c r="F23348">
        <v>745.38739229699297</v>
      </c>
      <c r="G23348">
        <v>747.039055639043</v>
      </c>
      <c r="H23348">
        <v>0.3</v>
      </c>
      <c r="I23348">
        <v>22.846766118511699</v>
      </c>
      <c r="J23348">
        <v>-0.03</v>
      </c>
    </row>
    <row r="23349" spans="1:10">
      <c r="A23349">
        <v>49.176666666737503</v>
      </c>
      <c r="B23349">
        <v>-2.0809270229846399</v>
      </c>
      <c r="C23349">
        <v>0</v>
      </c>
      <c r="D23349">
        <v>-4.4899557057131501E-4</v>
      </c>
      <c r="E23349">
        <v>29.937918620976799</v>
      </c>
      <c r="F23349">
        <v>745.38685452046104</v>
      </c>
      <c r="G23349">
        <v>747.03850464948698</v>
      </c>
      <c r="H23349">
        <v>0.3</v>
      </c>
      <c r="I23349">
        <v>22.846753232371999</v>
      </c>
      <c r="J23349">
        <v>-0.03</v>
      </c>
    </row>
    <row r="23350" spans="1:10">
      <c r="A23350">
        <v>49.173333333404102</v>
      </c>
      <c r="B23350">
        <v>-2.0809265033099198</v>
      </c>
      <c r="C23350">
        <v>0</v>
      </c>
      <c r="D23350">
        <v>-4.4915414189775402E-4</v>
      </c>
      <c r="E23350">
        <v>29.9377630798426</v>
      </c>
      <c r="F23350">
        <v>745.38631673938096</v>
      </c>
      <c r="G23350">
        <v>747.03795365954204</v>
      </c>
      <c r="H23350">
        <v>0.3</v>
      </c>
      <c r="I23350">
        <v>22.846740342692399</v>
      </c>
      <c r="J23350">
        <v>-0.03</v>
      </c>
    </row>
    <row r="23351" spans="1:10">
      <c r="A23351">
        <v>49.1700000000708</v>
      </c>
      <c r="B23351">
        <v>-2.0809259836304101</v>
      </c>
      <c r="C23351">
        <v>0</v>
      </c>
      <c r="D23351">
        <v>-4.4931275677293598E-4</v>
      </c>
      <c r="E23351">
        <v>29.937607534549802</v>
      </c>
      <c r="F23351">
        <v>745.38577895375295</v>
      </c>
      <c r="G23351">
        <v>747.03740266920602</v>
      </c>
      <c r="H23351">
        <v>0.3</v>
      </c>
      <c r="I23351">
        <v>22.846727449472901</v>
      </c>
      <c r="J23351">
        <v>-0.03</v>
      </c>
    </row>
    <row r="23352" spans="1:10">
      <c r="A23352">
        <v>49.166666666737498</v>
      </c>
      <c r="B23352">
        <v>-2.0809254639460901</v>
      </c>
      <c r="C23352">
        <v>0</v>
      </c>
      <c r="D23352">
        <v>-4.4947141519819398E-4</v>
      </c>
      <c r="E23352">
        <v>29.937451985097798</v>
      </c>
      <c r="F23352">
        <v>745.38524116357598</v>
      </c>
      <c r="G23352">
        <v>747.03685167848096</v>
      </c>
      <c r="H23352">
        <v>0.3</v>
      </c>
      <c r="I23352">
        <v>22.846714552713301</v>
      </c>
      <c r="J23352">
        <v>-0.03</v>
      </c>
    </row>
    <row r="23353" spans="1:10">
      <c r="A23353">
        <v>49.163333333404097</v>
      </c>
      <c r="B23353">
        <v>-2.0809249442569802</v>
      </c>
      <c r="C23353">
        <v>0</v>
      </c>
      <c r="D23353">
        <v>-4.4963011717487599E-4</v>
      </c>
      <c r="E23353">
        <v>29.937296431486001</v>
      </c>
      <c r="F23353">
        <v>745.38470336884802</v>
      </c>
      <c r="G23353">
        <v>747.03630068736504</v>
      </c>
      <c r="H23353">
        <v>0.3</v>
      </c>
      <c r="I23353">
        <v>22.846701652413699</v>
      </c>
      <c r="J23353">
        <v>-0.03</v>
      </c>
    </row>
    <row r="23354" spans="1:10">
      <c r="A23354">
        <v>49.160000000070802</v>
      </c>
      <c r="B23354">
        <v>-2.08092442456307</v>
      </c>
      <c r="C23354">
        <v>0</v>
      </c>
      <c r="D23354">
        <v>-4.4978886270431598E-4</v>
      </c>
      <c r="E23354">
        <v>29.937140873714</v>
      </c>
      <c r="F23354">
        <v>745.38416556956997</v>
      </c>
      <c r="G23354">
        <v>747.03574969585895</v>
      </c>
      <c r="H23354">
        <v>0.3</v>
      </c>
      <c r="I23354">
        <v>22.846688748573801</v>
      </c>
      <c r="J23354">
        <v>-0.03</v>
      </c>
    </row>
    <row r="23355" spans="1:10">
      <c r="A23355">
        <v>49.1566666667375</v>
      </c>
      <c r="B23355">
        <v>-2.0809239048643602</v>
      </c>
      <c r="C23355">
        <v>0</v>
      </c>
      <c r="D23355">
        <v>-4.4994765178785797E-4</v>
      </c>
      <c r="E23355">
        <v>29.936985311781001</v>
      </c>
      <c r="F23355">
        <v>745.38362776574195</v>
      </c>
      <c r="G23355">
        <v>747.03519870396406</v>
      </c>
      <c r="H23355">
        <v>0.3</v>
      </c>
      <c r="I23355">
        <v>22.846675841193498</v>
      </c>
      <c r="J23355">
        <v>-0.03</v>
      </c>
    </row>
    <row r="23356" spans="1:10">
      <c r="A23356">
        <v>49.153333333404099</v>
      </c>
      <c r="B23356">
        <v>-2.0809233851608502</v>
      </c>
      <c r="C23356">
        <v>0</v>
      </c>
      <c r="D23356">
        <v>-4.5010648442684101E-4</v>
      </c>
      <c r="E23356">
        <v>29.936829745686701</v>
      </c>
      <c r="F23356">
        <v>745.38308995736202</v>
      </c>
      <c r="G23356">
        <v>747.03464771167796</v>
      </c>
      <c r="H23356">
        <v>0.3</v>
      </c>
      <c r="I23356">
        <v>22.846662930272799</v>
      </c>
      <c r="J23356">
        <v>-0.03</v>
      </c>
    </row>
    <row r="23357" spans="1:10">
      <c r="A23357">
        <v>49.150000000070797</v>
      </c>
      <c r="B23357">
        <v>-2.08092286545254</v>
      </c>
      <c r="C23357">
        <v>0</v>
      </c>
      <c r="D23357">
        <v>-4.5026536062260799E-4</v>
      </c>
      <c r="E23357">
        <v>29.936674175430401</v>
      </c>
      <c r="F23357">
        <v>745.38255214442995</v>
      </c>
      <c r="G23357">
        <v>747.03409671900295</v>
      </c>
      <c r="H23357">
        <v>0.3</v>
      </c>
      <c r="I23357">
        <v>22.846650015811498</v>
      </c>
      <c r="J23357">
        <v>-0.03</v>
      </c>
    </row>
    <row r="23358" spans="1:10">
      <c r="A23358">
        <v>49.146666666737502</v>
      </c>
      <c r="B23358">
        <v>-2.0809223457394399</v>
      </c>
      <c r="C23358">
        <v>0</v>
      </c>
      <c r="D23358">
        <v>-4.5042428037649399E-4</v>
      </c>
      <c r="E23358">
        <v>29.9365186010115</v>
      </c>
      <c r="F23358">
        <v>745.38201432694495</v>
      </c>
      <c r="G23358">
        <v>747.03354572593696</v>
      </c>
      <c r="H23358">
        <v>0.3</v>
      </c>
      <c r="I23358">
        <v>22.846637097809499</v>
      </c>
      <c r="J23358">
        <v>-0.03</v>
      </c>
    </row>
    <row r="23359" spans="1:10">
      <c r="A23359">
        <v>49.143333333404101</v>
      </c>
      <c r="B23359">
        <v>-2.0809218260215299</v>
      </c>
      <c r="C23359">
        <v>0</v>
      </c>
      <c r="D23359">
        <v>-4.5058324368984598E-4</v>
      </c>
      <c r="E23359">
        <v>29.9363630224296</v>
      </c>
      <c r="F23359">
        <v>745.38147650490805</v>
      </c>
      <c r="G23359">
        <v>747.03299473248103</v>
      </c>
      <c r="H23359">
        <v>0.3</v>
      </c>
      <c r="I23359">
        <v>22.846624176266801</v>
      </c>
      <c r="J23359">
        <v>-0.03</v>
      </c>
    </row>
    <row r="23360" spans="1:10">
      <c r="A23360">
        <v>49.140000000070799</v>
      </c>
      <c r="B23360">
        <v>-2.0809213062988299</v>
      </c>
      <c r="C23360">
        <v>0</v>
      </c>
      <c r="D23360">
        <v>-4.5074225056400202E-4</v>
      </c>
      <c r="E23360">
        <v>29.936207439684001</v>
      </c>
      <c r="F23360">
        <v>745.38093867831606</v>
      </c>
      <c r="G23360">
        <v>747.03244373863504</v>
      </c>
      <c r="H23360">
        <v>0.3</v>
      </c>
      <c r="I23360">
        <v>22.846611251183099</v>
      </c>
      <c r="J23360">
        <v>-0.03</v>
      </c>
    </row>
    <row r="23361" spans="1:10">
      <c r="A23361">
        <v>49.136666666737497</v>
      </c>
      <c r="B23361">
        <v>-2.0809207865713302</v>
      </c>
      <c r="C23361">
        <v>0</v>
      </c>
      <c r="D23361">
        <v>-4.5090130100029801E-4</v>
      </c>
      <c r="E23361">
        <v>29.936051852774199</v>
      </c>
      <c r="F23361">
        <v>745.38040084716999</v>
      </c>
      <c r="G23361">
        <v>747.03189274439899</v>
      </c>
      <c r="H23361">
        <v>0.3</v>
      </c>
      <c r="I23361">
        <v>22.846598322558499</v>
      </c>
      <c r="J23361">
        <v>-0.03</v>
      </c>
    </row>
    <row r="23362" spans="1:10">
      <c r="A23362">
        <v>49.133333333404202</v>
      </c>
      <c r="B23362">
        <v>-2.0809202668390299</v>
      </c>
      <c r="C23362">
        <v>0</v>
      </c>
      <c r="D23362">
        <v>-4.5106039500007901E-4</v>
      </c>
      <c r="E23362">
        <v>29.9358962616997</v>
      </c>
      <c r="F23362">
        <v>745.37986301146998</v>
      </c>
      <c r="G23362">
        <v>747.03134174977299</v>
      </c>
      <c r="H23362">
        <v>0.3</v>
      </c>
      <c r="I23362">
        <v>22.846585390392701</v>
      </c>
      <c r="J23362">
        <v>-0.03</v>
      </c>
    </row>
    <row r="23363" spans="1:10">
      <c r="A23363">
        <v>49.130000000070801</v>
      </c>
      <c r="B23363">
        <v>-2.0809197471019298</v>
      </c>
      <c r="C23363">
        <v>0</v>
      </c>
      <c r="D23363">
        <v>-4.5121953256468603E-4</v>
      </c>
      <c r="E23363">
        <v>29.9357406664599</v>
      </c>
      <c r="F23363">
        <v>745.37932517121396</v>
      </c>
      <c r="G23363">
        <v>747.03079075475705</v>
      </c>
      <c r="H23363">
        <v>0.3</v>
      </c>
      <c r="I23363">
        <v>22.846572454685699</v>
      </c>
      <c r="J23363">
        <v>-0.03</v>
      </c>
    </row>
    <row r="23364" spans="1:10">
      <c r="A23364">
        <v>49.126666666737499</v>
      </c>
      <c r="B23364">
        <v>-2.0809192273600301</v>
      </c>
      <c r="C23364">
        <v>0</v>
      </c>
      <c r="D23364">
        <v>-4.5137871369545202E-4</v>
      </c>
      <c r="E23364">
        <v>29.935585067054198</v>
      </c>
      <c r="F23364">
        <v>745.37878732640195</v>
      </c>
      <c r="G23364">
        <v>747.03023975935105</v>
      </c>
      <c r="H23364">
        <v>0.3</v>
      </c>
      <c r="I23364">
        <v>22.846559515437399</v>
      </c>
      <c r="J23364">
        <v>-0.03</v>
      </c>
    </row>
    <row r="23365" spans="1:10">
      <c r="A23365">
        <v>49.123333333404197</v>
      </c>
      <c r="B23365">
        <v>-2.08091870761334</v>
      </c>
      <c r="C23365">
        <v>0</v>
      </c>
      <c r="D23365">
        <v>-4.5153793839372699E-4</v>
      </c>
      <c r="E23365">
        <v>29.935429463481999</v>
      </c>
      <c r="F23365">
        <v>745.37824947703405</v>
      </c>
      <c r="G23365">
        <v>747.02968876355396</v>
      </c>
      <c r="H23365">
        <v>0.3</v>
      </c>
      <c r="I23365">
        <v>22.8465465726476</v>
      </c>
      <c r="J23365">
        <v>-0.03</v>
      </c>
    </row>
    <row r="23366" spans="1:10">
      <c r="A23366">
        <v>49.120000000070803</v>
      </c>
      <c r="B23366">
        <v>-2.0809181878618399</v>
      </c>
      <c r="C23366">
        <v>0</v>
      </c>
      <c r="D23366">
        <v>-4.5169720666084299E-4</v>
      </c>
      <c r="E23366">
        <v>29.935273855742899</v>
      </c>
      <c r="F23366">
        <v>745.37771162310798</v>
      </c>
      <c r="G23366">
        <v>747.02913776736796</v>
      </c>
      <c r="H23366">
        <v>0.3</v>
      </c>
      <c r="I23366">
        <v>22.846533626316301</v>
      </c>
      <c r="J23366">
        <v>-0.03</v>
      </c>
    </row>
    <row r="23367" spans="1:10">
      <c r="A23367">
        <v>49.116666666737501</v>
      </c>
      <c r="B23367">
        <v>-2.0809176681055499</v>
      </c>
      <c r="C23367">
        <v>0</v>
      </c>
      <c r="D23367">
        <v>-4.5185651849814502E-4</v>
      </c>
      <c r="E23367">
        <v>29.9351182438363</v>
      </c>
      <c r="F23367">
        <v>745.37717376462501</v>
      </c>
      <c r="G23367">
        <v>747.028586770792</v>
      </c>
      <c r="H23367">
        <v>0.3</v>
      </c>
      <c r="I23367">
        <v>22.846520676443301</v>
      </c>
      <c r="J23367">
        <v>-0.03</v>
      </c>
    </row>
    <row r="23368" spans="1:10">
      <c r="A23368">
        <v>49.113333333404199</v>
      </c>
      <c r="B23368">
        <v>-2.0809171483444602</v>
      </c>
      <c r="C23368">
        <v>0</v>
      </c>
      <c r="D23368">
        <v>-4.5201587390697099E-4</v>
      </c>
      <c r="E23368">
        <v>29.9349626277615</v>
      </c>
      <c r="F23368">
        <v>745.376635901584</v>
      </c>
      <c r="G23368">
        <v>747.02803577382497</v>
      </c>
      <c r="H23368">
        <v>0.3</v>
      </c>
      <c r="I23368">
        <v>22.846507723028498</v>
      </c>
      <c r="J23368">
        <v>-0.03</v>
      </c>
    </row>
    <row r="23369" spans="1:10">
      <c r="A23369">
        <v>49.110000000070798</v>
      </c>
      <c r="B23369">
        <v>-2.0809166285785601</v>
      </c>
      <c r="C23369">
        <v>0</v>
      </c>
      <c r="D23369">
        <v>-4.5217527288866297E-4</v>
      </c>
      <c r="E23369">
        <v>29.934807007518099</v>
      </c>
      <c r="F23369">
        <v>745.37609803398402</v>
      </c>
      <c r="G23369">
        <v>747.02748477646799</v>
      </c>
      <c r="H23369">
        <v>0.3</v>
      </c>
      <c r="I23369">
        <v>22.846494766071899</v>
      </c>
      <c r="J23369">
        <v>-0.03</v>
      </c>
    </row>
    <row r="23370" spans="1:10">
      <c r="A23370">
        <v>49.106666666737503</v>
      </c>
      <c r="B23370">
        <v>-2.08091610880787</v>
      </c>
      <c r="C23370">
        <v>0</v>
      </c>
      <c r="D23370">
        <v>-4.5233471544455498E-4</v>
      </c>
      <c r="E23370">
        <v>29.9346513831055</v>
      </c>
      <c r="F23370">
        <v>745.37556016182396</v>
      </c>
      <c r="G23370">
        <v>747.02693377872197</v>
      </c>
      <c r="H23370">
        <v>0.3</v>
      </c>
      <c r="I23370">
        <v>22.846481805573301</v>
      </c>
      <c r="J23370">
        <v>-0.03</v>
      </c>
    </row>
    <row r="23371" spans="1:10">
      <c r="A23371">
        <v>49.103333333404201</v>
      </c>
      <c r="B23371">
        <v>-2.0809155890323798</v>
      </c>
      <c r="C23371">
        <v>0</v>
      </c>
      <c r="D23371">
        <v>-4.5249420157599299E-4</v>
      </c>
      <c r="E23371">
        <v>29.934495754523201</v>
      </c>
      <c r="F23371">
        <v>745.37502228510505</v>
      </c>
      <c r="G23371">
        <v>747.02638278058498</v>
      </c>
      <c r="H23371">
        <v>0.3</v>
      </c>
      <c r="I23371">
        <v>22.846468841532499</v>
      </c>
      <c r="J23371">
        <v>-0.03</v>
      </c>
    </row>
    <row r="23372" spans="1:10">
      <c r="A23372">
        <v>49.100000000070899</v>
      </c>
      <c r="B23372">
        <v>-2.0809150692520899</v>
      </c>
      <c r="C23372">
        <v>0</v>
      </c>
      <c r="D23372">
        <v>-4.5265373128431302E-4</v>
      </c>
      <c r="E23372">
        <v>29.9343401217705</v>
      </c>
      <c r="F23372">
        <v>745.37448440382502</v>
      </c>
      <c r="G23372">
        <v>747.02583178205805</v>
      </c>
      <c r="H23372">
        <v>0.3</v>
      </c>
      <c r="I23372">
        <v>22.846455873949601</v>
      </c>
      <c r="J23372">
        <v>-0.03</v>
      </c>
    </row>
    <row r="23373" spans="1:10">
      <c r="A23373">
        <v>49.096666666737498</v>
      </c>
      <c r="B23373">
        <v>-2.0809145494669998</v>
      </c>
      <c r="C23373">
        <v>0</v>
      </c>
      <c r="D23373">
        <v>-4.5281330457085897E-4</v>
      </c>
      <c r="E23373">
        <v>29.934184484846899</v>
      </c>
      <c r="F23373">
        <v>745.37394651798502</v>
      </c>
      <c r="G23373">
        <v>747.02528078314106</v>
      </c>
      <c r="H23373">
        <v>0.3</v>
      </c>
      <c r="I23373">
        <v>22.8464429028244</v>
      </c>
      <c r="J23373">
        <v>-0.03</v>
      </c>
    </row>
    <row r="23374" spans="1:10">
      <c r="A23374">
        <v>49.093333333404203</v>
      </c>
      <c r="B23374">
        <v>-2.08091402967711</v>
      </c>
      <c r="C23374">
        <v>0</v>
      </c>
      <c r="D23374">
        <v>-4.5297292143696801E-4</v>
      </c>
      <c r="E23374">
        <v>29.934028843751999</v>
      </c>
      <c r="F23374">
        <v>745.37340862758197</v>
      </c>
      <c r="G23374">
        <v>747.02472978383298</v>
      </c>
      <c r="H23374">
        <v>0.3</v>
      </c>
      <c r="I23374">
        <v>22.846429928156699</v>
      </c>
      <c r="J23374">
        <v>-0.03</v>
      </c>
    </row>
    <row r="23375" spans="1:10">
      <c r="A23375">
        <v>49.090000000070901</v>
      </c>
      <c r="B23375">
        <v>-2.0809135098824201</v>
      </c>
      <c r="C23375">
        <v>0</v>
      </c>
      <c r="D23375">
        <v>-4.5313258188398102E-4</v>
      </c>
      <c r="E23375">
        <v>29.933873198484999</v>
      </c>
      <c r="F23375">
        <v>745.37287073261803</v>
      </c>
      <c r="G23375">
        <v>747.02417878413598</v>
      </c>
      <c r="H23375">
        <v>0.3</v>
      </c>
      <c r="I23375">
        <v>22.846416949946502</v>
      </c>
      <c r="J23375">
        <v>-0.03</v>
      </c>
    </row>
    <row r="23376" spans="1:10">
      <c r="A23376">
        <v>49.0866666667375</v>
      </c>
      <c r="B23376">
        <v>-2.08091299008293</v>
      </c>
      <c r="C23376">
        <v>0</v>
      </c>
      <c r="D23376">
        <v>-4.5329228591323498E-4</v>
      </c>
      <c r="E23376">
        <v>29.9337175490455</v>
      </c>
      <c r="F23376">
        <v>745.37233283309104</v>
      </c>
      <c r="G23376">
        <v>747.02362778404802</v>
      </c>
      <c r="H23376">
        <v>0.3</v>
      </c>
      <c r="I23376">
        <v>22.846403968193702</v>
      </c>
      <c r="J23376">
        <v>-0.03</v>
      </c>
    </row>
    <row r="23377" spans="1:10">
      <c r="A23377">
        <v>49.083333333404198</v>
      </c>
      <c r="B23377">
        <v>-2.0809124702786401</v>
      </c>
      <c r="C23377">
        <v>0</v>
      </c>
      <c r="D23377">
        <v>-4.5345203352607397E-4</v>
      </c>
      <c r="E23377">
        <v>29.933561895432799</v>
      </c>
      <c r="F23377">
        <v>745.37179492899998</v>
      </c>
      <c r="G23377">
        <v>747.02307678356999</v>
      </c>
      <c r="H23377">
        <v>0.3</v>
      </c>
      <c r="I23377">
        <v>22.8463909828981</v>
      </c>
      <c r="J23377">
        <v>-0.03</v>
      </c>
    </row>
    <row r="23378" spans="1:10">
      <c r="A23378">
        <v>49.080000000070903</v>
      </c>
      <c r="B23378">
        <v>-2.0809119504695501</v>
      </c>
      <c r="C23378">
        <v>0</v>
      </c>
      <c r="D23378">
        <v>-4.5361182472383299E-4</v>
      </c>
      <c r="E23378">
        <v>29.933406237646601</v>
      </c>
      <c r="F23378">
        <v>745.37125702034598</v>
      </c>
      <c r="G23378">
        <v>747.02252578270202</v>
      </c>
      <c r="H23378">
        <v>0.3</v>
      </c>
      <c r="I23378">
        <v>22.846377994059701</v>
      </c>
      <c r="J23378">
        <v>-0.03</v>
      </c>
    </row>
    <row r="23379" spans="1:10">
      <c r="A23379">
        <v>49.076666666737502</v>
      </c>
      <c r="B23379">
        <v>-2.0809114306556702</v>
      </c>
      <c r="C23379">
        <v>0</v>
      </c>
      <c r="D23379">
        <v>-4.5377165950785501E-4</v>
      </c>
      <c r="E23379">
        <v>29.933250575686099</v>
      </c>
      <c r="F23379">
        <v>745.37071910712802</v>
      </c>
      <c r="G23379">
        <v>747.02197478144399</v>
      </c>
      <c r="H23379">
        <v>0.3</v>
      </c>
      <c r="I23379">
        <v>22.846365001678301</v>
      </c>
      <c r="J23379">
        <v>-0.03</v>
      </c>
    </row>
    <row r="23380" spans="1:10">
      <c r="A23380">
        <v>49.0733333334042</v>
      </c>
      <c r="B23380">
        <v>-2.0809109108369799</v>
      </c>
      <c r="C23380">
        <v>0</v>
      </c>
      <c r="D23380">
        <v>-4.5393153787948003E-4</v>
      </c>
      <c r="E23380">
        <v>29.9330949095508</v>
      </c>
      <c r="F23380">
        <v>745.37018118934395</v>
      </c>
      <c r="G23380">
        <v>747.02142377979601</v>
      </c>
      <c r="H23380">
        <v>0.3</v>
      </c>
      <c r="I23380">
        <v>22.846352005753801</v>
      </c>
      <c r="J23380">
        <v>-0.03</v>
      </c>
    </row>
    <row r="23381" spans="1:10">
      <c r="A23381">
        <v>49.070000000070898</v>
      </c>
      <c r="B23381">
        <v>-2.0809103910134898</v>
      </c>
      <c r="C23381">
        <v>0</v>
      </c>
      <c r="D23381">
        <v>-4.54091459840043E-4</v>
      </c>
      <c r="E23381">
        <v>29.932939239240199</v>
      </c>
      <c r="F23381">
        <v>745.36964326699501</v>
      </c>
      <c r="G23381">
        <v>747.02087277775797</v>
      </c>
      <c r="H23381">
        <v>0.3</v>
      </c>
      <c r="I23381">
        <v>22.8463390062862</v>
      </c>
      <c r="J23381">
        <v>-0.03</v>
      </c>
    </row>
    <row r="23382" spans="1:10">
      <c r="A23382">
        <v>49.066666666737603</v>
      </c>
      <c r="B23382">
        <v>-2.0809098711852001</v>
      </c>
      <c r="C23382">
        <v>0</v>
      </c>
      <c r="D23382">
        <v>-4.5425142539088801E-4</v>
      </c>
      <c r="E23382">
        <v>29.932783564753699</v>
      </c>
      <c r="F23382">
        <v>745.36910534007995</v>
      </c>
      <c r="G23382">
        <v>747.02032177532897</v>
      </c>
      <c r="H23382">
        <v>0.3</v>
      </c>
      <c r="I23382">
        <v>22.846326003275198</v>
      </c>
      <c r="J23382">
        <v>-0.03</v>
      </c>
    </row>
    <row r="23383" spans="1:10">
      <c r="A23383">
        <v>49.063333333404202</v>
      </c>
      <c r="B23383">
        <v>-2.0809093513521102</v>
      </c>
      <c r="C23383">
        <v>0</v>
      </c>
      <c r="D23383">
        <v>-4.5441143453335401E-4</v>
      </c>
      <c r="E23383">
        <v>29.932627886090799</v>
      </c>
      <c r="F23383">
        <v>745.36856740859798</v>
      </c>
      <c r="G23383">
        <v>747.01977077251001</v>
      </c>
      <c r="H23383">
        <v>0.3</v>
      </c>
      <c r="I23383">
        <v>22.846312996720901</v>
      </c>
      <c r="J23383">
        <v>-0.03</v>
      </c>
    </row>
    <row r="23384" spans="1:10">
      <c r="A23384">
        <v>49.0600000000709</v>
      </c>
      <c r="B23384">
        <v>-2.0809088315142201</v>
      </c>
      <c r="C23384">
        <v>0</v>
      </c>
      <c r="D23384">
        <v>-4.5457148726877998E-4</v>
      </c>
      <c r="E23384">
        <v>29.932472203250899</v>
      </c>
      <c r="F23384">
        <v>745.36802947254898</v>
      </c>
      <c r="G23384">
        <v>747.019219769301</v>
      </c>
      <c r="H23384">
        <v>0.3</v>
      </c>
      <c r="I23384">
        <v>22.846299986622999</v>
      </c>
      <c r="J23384">
        <v>-0.03</v>
      </c>
    </row>
    <row r="23385" spans="1:10">
      <c r="A23385">
        <v>49.056666666737598</v>
      </c>
      <c r="B23385">
        <v>-2.0809083116715299</v>
      </c>
      <c r="C23385">
        <v>0</v>
      </c>
      <c r="D23385">
        <v>-4.5473158359850301E-4</v>
      </c>
      <c r="E23385">
        <v>29.932316516233399</v>
      </c>
      <c r="F23385">
        <v>745.36749153193296</v>
      </c>
      <c r="G23385">
        <v>747.01866876570205</v>
      </c>
      <c r="H23385">
        <v>0.3</v>
      </c>
      <c r="I23385">
        <v>22.846286972981499</v>
      </c>
      <c r="J23385">
        <v>-0.03</v>
      </c>
    </row>
    <row r="23386" spans="1:10">
      <c r="A23386">
        <v>49.053333333404197</v>
      </c>
      <c r="B23386">
        <v>-2.08090779182404</v>
      </c>
      <c r="C23386">
        <v>0</v>
      </c>
      <c r="D23386">
        <v>-4.54891723523864E-4</v>
      </c>
      <c r="E23386">
        <v>29.932160825037801</v>
      </c>
      <c r="F23386">
        <v>745.36695358674797</v>
      </c>
      <c r="G23386">
        <v>747.01811776171303</v>
      </c>
      <c r="H23386">
        <v>0.3</v>
      </c>
      <c r="I23386">
        <v>22.846273955796299</v>
      </c>
      <c r="J23386">
        <v>-0.03</v>
      </c>
    </row>
    <row r="23387" spans="1:10">
      <c r="A23387">
        <v>49.050000000070902</v>
      </c>
      <c r="B23387">
        <v>-2.0809072719717499</v>
      </c>
      <c r="C23387">
        <v>0</v>
      </c>
      <c r="D23387">
        <v>-4.5505190704620598E-4</v>
      </c>
      <c r="E23387">
        <v>29.932005129663501</v>
      </c>
      <c r="F23387">
        <v>745.36641563699402</v>
      </c>
      <c r="G23387">
        <v>747.01756675733304</v>
      </c>
      <c r="H23387">
        <v>0.3</v>
      </c>
      <c r="I23387">
        <v>22.8462609350672</v>
      </c>
      <c r="J23387">
        <v>-0.03</v>
      </c>
    </row>
    <row r="23388" spans="1:10">
      <c r="A23388">
        <v>49.0466666667376</v>
      </c>
      <c r="B23388">
        <v>-2.08090675211466</v>
      </c>
      <c r="C23388">
        <v>0</v>
      </c>
      <c r="D23388">
        <v>-4.5521213416685902E-4</v>
      </c>
      <c r="E23388">
        <v>29.931849430110098</v>
      </c>
      <c r="F23388">
        <v>745.365877682671</v>
      </c>
      <c r="G23388">
        <v>747.017015752563</v>
      </c>
      <c r="H23388">
        <v>0.3</v>
      </c>
      <c r="I23388">
        <v>22.846247910794201</v>
      </c>
      <c r="J23388">
        <v>-0.03</v>
      </c>
    </row>
    <row r="23389" spans="1:10">
      <c r="A23389">
        <v>49.043333333404199</v>
      </c>
      <c r="B23389">
        <v>-2.08090623225277</v>
      </c>
      <c r="C23389">
        <v>0</v>
      </c>
      <c r="D23389">
        <v>-4.5537240488717202E-4</v>
      </c>
      <c r="E23389">
        <v>29.9316937263768</v>
      </c>
      <c r="F23389">
        <v>745.36533972377697</v>
      </c>
      <c r="G23389">
        <v>747.01646474740301</v>
      </c>
      <c r="H23389">
        <v>0.3</v>
      </c>
      <c r="I23389">
        <v>22.8462348829772</v>
      </c>
      <c r="J23389">
        <v>-0.03</v>
      </c>
    </row>
    <row r="23390" spans="1:10">
      <c r="A23390">
        <v>49.040000000070897</v>
      </c>
      <c r="B23390">
        <v>-2.0809057123860799</v>
      </c>
      <c r="C23390">
        <v>0</v>
      </c>
      <c r="D23390">
        <v>-4.5553271920847899E-4</v>
      </c>
      <c r="E23390">
        <v>29.931538018463201</v>
      </c>
      <c r="F23390">
        <v>745.36480176031296</v>
      </c>
      <c r="G23390">
        <v>747.01591374185296</v>
      </c>
      <c r="H23390">
        <v>0.3</v>
      </c>
      <c r="I23390">
        <v>22.846221851615901</v>
      </c>
      <c r="J23390">
        <v>-0.03</v>
      </c>
    </row>
    <row r="23391" spans="1:10">
      <c r="A23391">
        <v>49.036666666737602</v>
      </c>
      <c r="B23391">
        <v>-2.0809051925145901</v>
      </c>
      <c r="C23391">
        <v>0</v>
      </c>
      <c r="D23391">
        <v>-4.5569307713212102E-4</v>
      </c>
      <c r="E23391">
        <v>29.9313823063687</v>
      </c>
      <c r="F23391">
        <v>745.36426379227896</v>
      </c>
      <c r="G23391">
        <v>747.01536273591296</v>
      </c>
      <c r="H23391">
        <v>0.3</v>
      </c>
      <c r="I23391">
        <v>22.846208816710401</v>
      </c>
      <c r="J23391">
        <v>-0.03</v>
      </c>
    </row>
    <row r="23392" spans="1:10">
      <c r="A23392">
        <v>49.033333333404201</v>
      </c>
      <c r="B23392">
        <v>-2.0809046726383</v>
      </c>
      <c r="C23392">
        <v>0</v>
      </c>
      <c r="D23392">
        <v>-4.55853478659437E-4</v>
      </c>
      <c r="E23392">
        <v>29.931226590092699</v>
      </c>
      <c r="F23392">
        <v>745.36372581967203</v>
      </c>
      <c r="G23392">
        <v>747.01481172958199</v>
      </c>
      <c r="H23392">
        <v>0.3</v>
      </c>
      <c r="I23392">
        <v>22.846195778260601</v>
      </c>
      <c r="J23392">
        <v>-0.03</v>
      </c>
    </row>
    <row r="23393" spans="1:10">
      <c r="A23393">
        <v>49.030000000070899</v>
      </c>
      <c r="B23393">
        <v>-2.0809041527572001</v>
      </c>
      <c r="C23393">
        <v>0</v>
      </c>
      <c r="D23393">
        <v>-4.5601392379176299E-4</v>
      </c>
      <c r="E23393">
        <v>29.931070869634802</v>
      </c>
      <c r="F23393">
        <v>745.36318784249295</v>
      </c>
      <c r="G23393">
        <v>747.01426072286097</v>
      </c>
      <c r="H23393">
        <v>0.3</v>
      </c>
      <c r="I23393">
        <v>22.846182736266201</v>
      </c>
      <c r="J23393">
        <v>-0.03</v>
      </c>
    </row>
    <row r="23394" spans="1:10">
      <c r="A23394">
        <v>49.026666666737597</v>
      </c>
      <c r="B23394">
        <v>-2.0809036328713102</v>
      </c>
      <c r="C23394">
        <v>0</v>
      </c>
      <c r="D23394">
        <v>-4.56174412530444E-4</v>
      </c>
      <c r="E23394">
        <v>29.930915144994199</v>
      </c>
      <c r="F23394">
        <v>745.36264986074104</v>
      </c>
      <c r="G23394">
        <v>747.01370971575</v>
      </c>
      <c r="H23394">
        <v>0.3</v>
      </c>
      <c r="I23394">
        <v>22.846169690727201</v>
      </c>
      <c r="J23394">
        <v>-0.03</v>
      </c>
    </row>
    <row r="23395" spans="1:10">
      <c r="A23395">
        <v>49.023333333404302</v>
      </c>
      <c r="B23395">
        <v>-2.0809031129806099</v>
      </c>
      <c r="C23395">
        <v>0</v>
      </c>
      <c r="D23395">
        <v>-4.5633494487681598E-4</v>
      </c>
      <c r="E23395">
        <v>29.930759416170599</v>
      </c>
      <c r="F23395">
        <v>745.36211187441597</v>
      </c>
      <c r="G23395">
        <v>747.01315870824897</v>
      </c>
      <c r="H23395">
        <v>0.3</v>
      </c>
      <c r="I23395">
        <v>22.846156641643599</v>
      </c>
      <c r="J23395">
        <v>-0.03</v>
      </c>
    </row>
    <row r="23396" spans="1:10">
      <c r="A23396">
        <v>49.020000000070901</v>
      </c>
      <c r="B23396">
        <v>-2.0809025930851202</v>
      </c>
      <c r="C23396">
        <v>0</v>
      </c>
      <c r="D23396">
        <v>-4.5649552083221499E-4</v>
      </c>
      <c r="E23396">
        <v>29.930603683163199</v>
      </c>
      <c r="F23396">
        <v>745.36157388351705</v>
      </c>
      <c r="G23396">
        <v>747.01260770035697</v>
      </c>
      <c r="H23396">
        <v>0.3</v>
      </c>
      <c r="I23396">
        <v>22.846143589015099</v>
      </c>
      <c r="J23396">
        <v>-0.03</v>
      </c>
    </row>
    <row r="23397" spans="1:10">
      <c r="A23397">
        <v>49.016666666737599</v>
      </c>
      <c r="B23397">
        <v>-2.08090207318482</v>
      </c>
      <c r="C23397">
        <v>0</v>
      </c>
      <c r="D23397">
        <v>-4.5665614039798501E-4</v>
      </c>
      <c r="E23397">
        <v>29.9304479459717</v>
      </c>
      <c r="F23397">
        <v>745.36103588804394</v>
      </c>
      <c r="G23397">
        <v>747.01205669207502</v>
      </c>
      <c r="H23397">
        <v>0.3</v>
      </c>
      <c r="I23397">
        <v>22.846130532841599</v>
      </c>
      <c r="J23397">
        <v>-0.03</v>
      </c>
    </row>
    <row r="23398" spans="1:10">
      <c r="A23398">
        <v>49.013333333404297</v>
      </c>
      <c r="B23398">
        <v>-2.0809015532797202</v>
      </c>
      <c r="C23398">
        <v>0</v>
      </c>
      <c r="D23398">
        <v>-4.5681680357546103E-4</v>
      </c>
      <c r="E23398">
        <v>29.9302922045953</v>
      </c>
      <c r="F23398">
        <v>745.36049788799505</v>
      </c>
      <c r="G23398">
        <v>747.01150568340302</v>
      </c>
      <c r="H23398">
        <v>0.3</v>
      </c>
      <c r="I23398">
        <v>22.846117473123201</v>
      </c>
      <c r="J23398">
        <v>-0.03</v>
      </c>
    </row>
    <row r="23399" spans="1:10">
      <c r="A23399">
        <v>49.010000000070903</v>
      </c>
      <c r="B23399">
        <v>-2.0809010333698201</v>
      </c>
      <c r="C23399">
        <v>0</v>
      </c>
      <c r="D23399">
        <v>-4.56977510365985E-4</v>
      </c>
      <c r="E23399">
        <v>29.930136459033601</v>
      </c>
      <c r="F23399">
        <v>745.35995988337095</v>
      </c>
      <c r="G23399">
        <v>747.01095467434004</v>
      </c>
      <c r="H23399">
        <v>0.3</v>
      </c>
      <c r="I23399">
        <v>22.846104409859599</v>
      </c>
      <c r="J23399">
        <v>-0.03</v>
      </c>
    </row>
    <row r="23400" spans="1:10">
      <c r="A23400">
        <v>49.006666666737601</v>
      </c>
      <c r="B23400">
        <v>-2.0809005134551199</v>
      </c>
      <c r="C23400">
        <v>0</v>
      </c>
      <c r="D23400">
        <v>-4.5713826077089397E-4</v>
      </c>
      <c r="E23400">
        <v>29.9299807092859</v>
      </c>
      <c r="F23400">
        <v>745.35942187417004</v>
      </c>
      <c r="G23400">
        <v>747.01040366488701</v>
      </c>
      <c r="H23400">
        <v>0.3</v>
      </c>
      <c r="I23400">
        <v>22.846091343050698</v>
      </c>
      <c r="J23400">
        <v>-0.03</v>
      </c>
    </row>
    <row r="23401" spans="1:10">
      <c r="A23401">
        <v>49.003333333404299</v>
      </c>
      <c r="B23401">
        <v>-2.0808999935356201</v>
      </c>
      <c r="C23401">
        <v>0</v>
      </c>
      <c r="D23401">
        <v>-4.5729905479152699E-4</v>
      </c>
      <c r="E23401">
        <v>29.929824955351801</v>
      </c>
      <c r="F23401">
        <v>745.35888386039301</v>
      </c>
      <c r="G23401">
        <v>747.00985265504403</v>
      </c>
      <c r="H23401">
        <v>0.3</v>
      </c>
      <c r="I23401">
        <v>22.846078272696499</v>
      </c>
      <c r="J23401">
        <v>-0.03</v>
      </c>
    </row>
    <row r="23402" spans="1:10">
      <c r="A23402">
        <v>49.000000000070898</v>
      </c>
      <c r="B23402">
        <v>-2.0808994736113098</v>
      </c>
      <c r="C23402">
        <v>0</v>
      </c>
      <c r="D23402">
        <v>-4.5745989242922298E-4</v>
      </c>
      <c r="E23402">
        <v>29.929669197230702</v>
      </c>
      <c r="F23402">
        <v>745.35834584203894</v>
      </c>
      <c r="G23402">
        <v>747.00930164481099</v>
      </c>
      <c r="H23402">
        <v>0.3</v>
      </c>
      <c r="I23402">
        <v>22.846065198796801</v>
      </c>
      <c r="J23402">
        <v>-0.03</v>
      </c>
    </row>
    <row r="23403" spans="1:10">
      <c r="A23403">
        <v>48.996666666737603</v>
      </c>
      <c r="B23403">
        <v>-2.08089895368221</v>
      </c>
      <c r="C23403">
        <v>0</v>
      </c>
      <c r="D23403">
        <v>-4.57620773685321E-4</v>
      </c>
      <c r="E23403">
        <v>29.929513434922001</v>
      </c>
      <c r="F23403">
        <v>745.35780781910705</v>
      </c>
      <c r="G23403">
        <v>747.00875063418698</v>
      </c>
      <c r="H23403">
        <v>0.3</v>
      </c>
      <c r="I23403">
        <v>22.846052121351601</v>
      </c>
      <c r="J23403">
        <v>-0.03</v>
      </c>
    </row>
    <row r="23404" spans="1:10">
      <c r="A23404">
        <v>48.993333333404301</v>
      </c>
      <c r="B23404">
        <v>-2.0808984337482999</v>
      </c>
      <c r="C23404">
        <v>0</v>
      </c>
      <c r="D23404">
        <v>-4.5778169856115899E-4</v>
      </c>
      <c r="E23404">
        <v>29.929357668425201</v>
      </c>
      <c r="F23404">
        <v>745.35726979159597</v>
      </c>
      <c r="G23404">
        <v>747.00819962317405</v>
      </c>
      <c r="H23404">
        <v>0.3</v>
      </c>
      <c r="I23404">
        <v>22.846039040360601</v>
      </c>
      <c r="J23404">
        <v>-0.03</v>
      </c>
    </row>
    <row r="23405" spans="1:10">
      <c r="A23405">
        <v>48.990000000070999</v>
      </c>
      <c r="B23405">
        <v>-2.08089791380959</v>
      </c>
      <c r="C23405">
        <v>0</v>
      </c>
      <c r="D23405">
        <v>-4.5794266705807699E-4</v>
      </c>
      <c r="E23405">
        <v>29.929201897739699</v>
      </c>
      <c r="F23405">
        <v>745.35673175950603</v>
      </c>
      <c r="G23405">
        <v>747.00764861176901</v>
      </c>
      <c r="H23405">
        <v>0.3</v>
      </c>
      <c r="I23405">
        <v>22.846025955823901</v>
      </c>
      <c r="J23405">
        <v>-0.03</v>
      </c>
    </row>
    <row r="23406" spans="1:10">
      <c r="A23406">
        <v>48.986666666737598</v>
      </c>
      <c r="B23406">
        <v>-2.08089739386608</v>
      </c>
      <c r="C23406">
        <v>0</v>
      </c>
      <c r="D23406">
        <v>-4.5810367917741203E-4</v>
      </c>
      <c r="E23406">
        <v>29.9290461228649</v>
      </c>
      <c r="F23406">
        <v>745.35619372283702</v>
      </c>
      <c r="G23406">
        <v>747.00709759997505</v>
      </c>
      <c r="H23406">
        <v>0.3</v>
      </c>
      <c r="I23406">
        <v>22.846012867741202</v>
      </c>
      <c r="J23406">
        <v>-0.03</v>
      </c>
    </row>
    <row r="23407" spans="1:10">
      <c r="A23407">
        <v>48.983333333404303</v>
      </c>
      <c r="B23407">
        <v>-2.0808968739177698</v>
      </c>
      <c r="C23407">
        <v>0</v>
      </c>
      <c r="D23407">
        <v>-4.5826473492050401E-4</v>
      </c>
      <c r="E23407">
        <v>29.928890343800301</v>
      </c>
      <c r="F23407">
        <v>745.355655681587</v>
      </c>
      <c r="G23407">
        <v>747.00654658779001</v>
      </c>
      <c r="H23407">
        <v>0.3</v>
      </c>
      <c r="I23407">
        <v>22.8459997761125</v>
      </c>
      <c r="J23407">
        <v>-0.03</v>
      </c>
    </row>
    <row r="23408" spans="1:10">
      <c r="A23408">
        <v>48.980000000071001</v>
      </c>
      <c r="B23408">
        <v>-2.0808963539646599</v>
      </c>
      <c r="C23408">
        <v>0</v>
      </c>
      <c r="D23408">
        <v>-4.5842583428869102E-4</v>
      </c>
      <c r="E23408">
        <v>29.928734560545301</v>
      </c>
      <c r="F23408">
        <v>745.35511763575698</v>
      </c>
      <c r="G23408">
        <v>747.00599557521502</v>
      </c>
      <c r="H23408">
        <v>0.3</v>
      </c>
      <c r="I23408">
        <v>22.845986680937699</v>
      </c>
      <c r="J23408">
        <v>-0.03</v>
      </c>
    </row>
    <row r="23409" spans="1:10">
      <c r="A23409">
        <v>48.9766666667376</v>
      </c>
      <c r="B23409">
        <v>-2.0808958340067401</v>
      </c>
      <c r="C23409">
        <v>0</v>
      </c>
      <c r="D23409">
        <v>-4.58586977283311E-4</v>
      </c>
      <c r="E23409">
        <v>29.9285787730994</v>
      </c>
      <c r="F23409">
        <v>745.35457958534596</v>
      </c>
      <c r="G23409">
        <v>747.00544456224895</v>
      </c>
      <c r="H23409">
        <v>0.3</v>
      </c>
      <c r="I23409">
        <v>22.8459735822167</v>
      </c>
      <c r="J23409">
        <v>-0.03</v>
      </c>
    </row>
    <row r="23410" spans="1:10">
      <c r="A23410">
        <v>48.973333333404298</v>
      </c>
      <c r="B23410">
        <v>-2.0808953140440298</v>
      </c>
      <c r="C23410">
        <v>0</v>
      </c>
      <c r="D23410">
        <v>-4.5874816390570398E-4</v>
      </c>
      <c r="E23410">
        <v>29.928422981462099</v>
      </c>
      <c r="F23410">
        <v>745.35404153035199</v>
      </c>
      <c r="G23410">
        <v>747.00489354889305</v>
      </c>
      <c r="H23410">
        <v>0.3</v>
      </c>
      <c r="I23410">
        <v>22.845960479949301</v>
      </c>
      <c r="J23410">
        <v>-0.03</v>
      </c>
    </row>
    <row r="23411" spans="1:10">
      <c r="A23411">
        <v>48.970000000071003</v>
      </c>
      <c r="B23411">
        <v>-2.0808947940765101</v>
      </c>
      <c r="C23411">
        <v>0</v>
      </c>
      <c r="D23411">
        <v>-4.58909394157205E-4</v>
      </c>
      <c r="E23411">
        <v>29.928267185632698</v>
      </c>
      <c r="F23411">
        <v>745.35350347077701</v>
      </c>
      <c r="G23411">
        <v>747.00434253514698</v>
      </c>
      <c r="H23411">
        <v>0.3</v>
      </c>
      <c r="I23411">
        <v>22.845947374135498</v>
      </c>
      <c r="J23411">
        <v>-0.03</v>
      </c>
    </row>
    <row r="23412" spans="1:10">
      <c r="A23412">
        <v>48.966666666737602</v>
      </c>
      <c r="B23412">
        <v>-2.0808942741041898</v>
      </c>
      <c r="C23412">
        <v>0</v>
      </c>
      <c r="D23412">
        <v>-4.5907066803915899E-4</v>
      </c>
      <c r="E23412">
        <v>29.928111385610698</v>
      </c>
      <c r="F23412">
        <v>745.35296540661795</v>
      </c>
      <c r="G23412">
        <v>747.00379152101095</v>
      </c>
      <c r="H23412">
        <v>0.3</v>
      </c>
      <c r="I23412">
        <v>22.845934264775199</v>
      </c>
      <c r="J23412">
        <v>-0.03</v>
      </c>
    </row>
    <row r="23413" spans="1:10">
      <c r="A23413">
        <v>48.9633333334043</v>
      </c>
      <c r="B23413">
        <v>-2.08089375412706</v>
      </c>
      <c r="C23413">
        <v>0</v>
      </c>
      <c r="D23413">
        <v>-4.5923198555289602E-4</v>
      </c>
      <c r="E23413">
        <v>29.927955581395501</v>
      </c>
      <c r="F23413">
        <v>745.35242733787595</v>
      </c>
      <c r="G23413">
        <v>747.00324050648396</v>
      </c>
      <c r="H23413">
        <v>0.3</v>
      </c>
      <c r="I23413">
        <v>22.845921151868101</v>
      </c>
      <c r="J23413">
        <v>-0.03</v>
      </c>
    </row>
    <row r="23414" spans="1:10">
      <c r="A23414">
        <v>48.960000000070998</v>
      </c>
      <c r="B23414">
        <v>-2.0808932341451398</v>
      </c>
      <c r="C23414">
        <v>0</v>
      </c>
      <c r="D23414">
        <v>-4.5939334669975999E-4</v>
      </c>
      <c r="E23414">
        <v>29.927799772986699</v>
      </c>
      <c r="F23414">
        <v>745.35188926454998</v>
      </c>
      <c r="G23414">
        <v>747.00268949156703</v>
      </c>
      <c r="H23414">
        <v>0.3</v>
      </c>
      <c r="I23414">
        <v>22.8459080354143</v>
      </c>
      <c r="J23414">
        <v>-0.03</v>
      </c>
    </row>
    <row r="23415" spans="1:10">
      <c r="A23415">
        <v>48.956666666737704</v>
      </c>
      <c r="B23415">
        <v>-2.0808927141584102</v>
      </c>
      <c r="C23415">
        <v>0</v>
      </c>
      <c r="D23415">
        <v>-4.5955475148108898E-4</v>
      </c>
      <c r="E23415">
        <v>29.927643960383499</v>
      </c>
      <c r="F23415">
        <v>745.35135118664004</v>
      </c>
      <c r="G23415">
        <v>747.00213847625901</v>
      </c>
      <c r="H23415">
        <v>0.3</v>
      </c>
      <c r="I23415">
        <v>22.845894915413599</v>
      </c>
      <c r="J23415">
        <v>-0.03</v>
      </c>
    </row>
    <row r="23416" spans="1:10">
      <c r="A23416">
        <v>48.953333333404302</v>
      </c>
      <c r="B23416">
        <v>-2.0808921941668799</v>
      </c>
      <c r="C23416">
        <v>0</v>
      </c>
      <c r="D23416">
        <v>-4.59716199898219E-4</v>
      </c>
      <c r="E23416">
        <v>29.927488143585599</v>
      </c>
      <c r="F23416">
        <v>745.35081310414398</v>
      </c>
      <c r="G23416">
        <v>747.00158746056104</v>
      </c>
      <c r="H23416">
        <v>0.3</v>
      </c>
      <c r="I23416">
        <v>22.845881791865899</v>
      </c>
      <c r="J23416">
        <v>-0.03</v>
      </c>
    </row>
    <row r="23417" spans="1:10">
      <c r="A23417">
        <v>48.950000000071</v>
      </c>
      <c r="B23417">
        <v>-2.0808916741705499</v>
      </c>
      <c r="C23417">
        <v>0</v>
      </c>
      <c r="D23417">
        <v>-4.5987769195249002E-4</v>
      </c>
      <c r="E23417">
        <v>29.9273323225922</v>
      </c>
      <c r="F23417">
        <v>745.35027501706202</v>
      </c>
      <c r="G23417">
        <v>747.00103644447302</v>
      </c>
      <c r="H23417">
        <v>0.3</v>
      </c>
      <c r="I23417">
        <v>22.8458686647711</v>
      </c>
      <c r="J23417">
        <v>-0.03</v>
      </c>
    </row>
    <row r="23418" spans="1:10">
      <c r="A23418">
        <v>48.946666666737698</v>
      </c>
      <c r="B23418">
        <v>-2.08089115416941</v>
      </c>
      <c r="C23418">
        <v>0</v>
      </c>
      <c r="D23418">
        <v>-4.6003922764523798E-4</v>
      </c>
      <c r="E23418">
        <v>29.927176497403</v>
      </c>
      <c r="F23418">
        <v>745.34973692539404</v>
      </c>
      <c r="G23418">
        <v>747.00048542799402</v>
      </c>
      <c r="H23418">
        <v>0.3</v>
      </c>
      <c r="I23418">
        <v>22.8458555341291</v>
      </c>
      <c r="J23418">
        <v>-0.03</v>
      </c>
    </row>
    <row r="23419" spans="1:10">
      <c r="A23419">
        <v>48.943333333404297</v>
      </c>
      <c r="B23419">
        <v>-2.0808906341634699</v>
      </c>
      <c r="C23419">
        <v>0</v>
      </c>
      <c r="D23419">
        <v>-4.6020080697780502E-4</v>
      </c>
      <c r="E23419">
        <v>29.9270206680172</v>
      </c>
      <c r="F23419">
        <v>745.34919882913903</v>
      </c>
      <c r="G23419">
        <v>746.99993441112497</v>
      </c>
      <c r="H23419">
        <v>0.3</v>
      </c>
      <c r="I23419">
        <v>22.845842399939698</v>
      </c>
      <c r="J23419">
        <v>-0.03</v>
      </c>
    </row>
    <row r="23420" spans="1:10">
      <c r="A23420">
        <v>48.940000000071002</v>
      </c>
      <c r="B23420">
        <v>-2.0808901141527301</v>
      </c>
      <c r="C23420">
        <v>0</v>
      </c>
      <c r="D23420">
        <v>-4.6036242995152699E-4</v>
      </c>
      <c r="E23420">
        <v>29.926864834434401</v>
      </c>
      <c r="F23420">
        <v>745.34866072829698</v>
      </c>
      <c r="G23420">
        <v>746.99938339386597</v>
      </c>
      <c r="H23420">
        <v>0.3</v>
      </c>
      <c r="I23420">
        <v>22.845829262203001</v>
      </c>
      <c r="J23420">
        <v>-0.03</v>
      </c>
    </row>
    <row r="23421" spans="1:10">
      <c r="A23421">
        <v>48.9366666667377</v>
      </c>
      <c r="B23421">
        <v>-2.0808895941371901</v>
      </c>
      <c r="C23421">
        <v>0</v>
      </c>
      <c r="D23421">
        <v>-4.6052409656773999E-4</v>
      </c>
      <c r="E23421">
        <v>29.9267089966539</v>
      </c>
      <c r="F23421">
        <v>745.34812262286698</v>
      </c>
      <c r="G23421">
        <v>746.998832376216</v>
      </c>
      <c r="H23421">
        <v>0.3</v>
      </c>
      <c r="I23421">
        <v>22.845816120918698</v>
      </c>
      <c r="J23421">
        <v>-0.03</v>
      </c>
    </row>
    <row r="23422" spans="1:10">
      <c r="A23422">
        <v>48.933333333404299</v>
      </c>
      <c r="B23422">
        <v>-2.0808890741168402</v>
      </c>
      <c r="C23422">
        <v>0</v>
      </c>
      <c r="D23422">
        <v>-4.6068580682778602E-4</v>
      </c>
      <c r="E23422">
        <v>29.9265531546753</v>
      </c>
      <c r="F23422">
        <v>745.34758451284802</v>
      </c>
      <c r="G23422">
        <v>746.99828135817597</v>
      </c>
      <c r="H23422">
        <v>0.3</v>
      </c>
      <c r="I23422">
        <v>22.845802976086699</v>
      </c>
      <c r="J23422">
        <v>-0.03</v>
      </c>
    </row>
    <row r="23423" spans="1:10">
      <c r="A23423">
        <v>48.930000000070997</v>
      </c>
      <c r="B23423">
        <v>-2.0808885540916902</v>
      </c>
      <c r="C23423">
        <v>0</v>
      </c>
      <c r="D23423">
        <v>-4.6084756073300101E-4</v>
      </c>
      <c r="E23423">
        <v>29.926397308498</v>
      </c>
      <c r="F23423">
        <v>745.34704639823997</v>
      </c>
      <c r="G23423">
        <v>746.99773033974498</v>
      </c>
      <c r="H23423">
        <v>0.3</v>
      </c>
      <c r="I23423">
        <v>22.845789827707002</v>
      </c>
      <c r="J23423">
        <v>-0.03</v>
      </c>
    </row>
    <row r="23424" spans="1:10">
      <c r="A23424">
        <v>48.926666666737702</v>
      </c>
      <c r="B23424">
        <v>-2.0808880340617399</v>
      </c>
      <c r="C23424">
        <v>0</v>
      </c>
      <c r="D23424">
        <v>-4.6100935828472401E-4</v>
      </c>
      <c r="E23424">
        <v>29.9262414581214</v>
      </c>
      <c r="F23424">
        <v>745.34650827904204</v>
      </c>
      <c r="G23424">
        <v>746.99717932092403</v>
      </c>
      <c r="H23424">
        <v>0.3</v>
      </c>
      <c r="I23424">
        <v>22.845776675779501</v>
      </c>
      <c r="J23424">
        <v>-0.03</v>
      </c>
    </row>
    <row r="23425" spans="1:10">
      <c r="A23425">
        <v>48.923333333404301</v>
      </c>
      <c r="B23425">
        <v>-2.08088751402699</v>
      </c>
      <c r="C23425">
        <v>0</v>
      </c>
      <c r="D23425">
        <v>-4.61171199484288E-4</v>
      </c>
      <c r="E23425">
        <v>29.926085603544902</v>
      </c>
      <c r="F23425">
        <v>745.34597015525503</v>
      </c>
      <c r="G23425">
        <v>746.99662830171303</v>
      </c>
      <c r="H23425">
        <v>0.3</v>
      </c>
      <c r="I23425">
        <v>22.845763520303901</v>
      </c>
      <c r="J23425">
        <v>-0.03</v>
      </c>
    </row>
    <row r="23426" spans="1:10">
      <c r="A23426">
        <v>48.920000000070999</v>
      </c>
      <c r="B23426">
        <v>-2.0808869939874302</v>
      </c>
      <c r="C23426">
        <v>0</v>
      </c>
      <c r="D23426">
        <v>-4.6133308433304101E-4</v>
      </c>
      <c r="E23426">
        <v>29.925929744768101</v>
      </c>
      <c r="F23426">
        <v>745.34543202687598</v>
      </c>
      <c r="G23426">
        <v>746.99607728211095</v>
      </c>
      <c r="H23426">
        <v>0.3</v>
      </c>
      <c r="I23426">
        <v>22.845750361280299</v>
      </c>
      <c r="J23426">
        <v>-0.03</v>
      </c>
    </row>
    <row r="23427" spans="1:10">
      <c r="A23427">
        <v>48.916666666737697</v>
      </c>
      <c r="B23427">
        <v>-2.0808864739430701</v>
      </c>
      <c r="C23427">
        <v>0</v>
      </c>
      <c r="D23427">
        <v>-4.6149501283230903E-4</v>
      </c>
      <c r="E23427">
        <v>29.925773881790199</v>
      </c>
      <c r="F23427">
        <v>745.34489389390603</v>
      </c>
      <c r="G23427">
        <v>746.99552626211801</v>
      </c>
      <c r="H23427">
        <v>0.3</v>
      </c>
      <c r="I23427">
        <v>22.845737198708498</v>
      </c>
      <c r="J23427">
        <v>-0.03</v>
      </c>
    </row>
    <row r="23428" spans="1:10">
      <c r="A23428">
        <v>48.913333333404402</v>
      </c>
      <c r="B23428">
        <v>-2.08088595389391</v>
      </c>
      <c r="C23428">
        <v>0</v>
      </c>
      <c r="D23428">
        <v>-4.6165698498343998E-4</v>
      </c>
      <c r="E23428">
        <v>29.925618014610901</v>
      </c>
      <c r="F23428">
        <v>745.34435575634404</v>
      </c>
      <c r="G23428">
        <v>746.99497524173603</v>
      </c>
      <c r="H23428">
        <v>0.3</v>
      </c>
      <c r="I23428">
        <v>22.8457240325884</v>
      </c>
      <c r="J23428">
        <v>-0.03</v>
      </c>
    </row>
    <row r="23429" spans="1:10">
      <c r="A23429">
        <v>48.910000000071001</v>
      </c>
      <c r="B23429">
        <v>-2.0808854338399398</v>
      </c>
      <c r="C23429">
        <v>0</v>
      </c>
      <c r="D23429">
        <v>-4.6181900078776599E-4</v>
      </c>
      <c r="E23429">
        <v>29.925462143229499</v>
      </c>
      <c r="F23429">
        <v>745.34381761418899</v>
      </c>
      <c r="G23429">
        <v>746.99442422096297</v>
      </c>
      <c r="H23429">
        <v>0.3</v>
      </c>
      <c r="I23429">
        <v>22.845710862919901</v>
      </c>
      <c r="J23429">
        <v>-0.03</v>
      </c>
    </row>
    <row r="23430" spans="1:10">
      <c r="A23430">
        <v>48.906666666737699</v>
      </c>
      <c r="B23430">
        <v>-2.08088491378117</v>
      </c>
      <c r="C23430">
        <v>0</v>
      </c>
      <c r="D23430">
        <v>-4.6198106024662299E-4</v>
      </c>
      <c r="E23430">
        <v>29.9253062676455</v>
      </c>
      <c r="F23430">
        <v>745.34327946744099</v>
      </c>
      <c r="G23430">
        <v>746.99387319979905</v>
      </c>
      <c r="H23430">
        <v>0.3</v>
      </c>
      <c r="I23430">
        <v>22.845697689702899</v>
      </c>
      <c r="J23430">
        <v>-0.03</v>
      </c>
    </row>
    <row r="23431" spans="1:10">
      <c r="A23431">
        <v>48.903333333404397</v>
      </c>
      <c r="B23431">
        <v>-2.0808843937176</v>
      </c>
      <c r="C23431">
        <v>0</v>
      </c>
      <c r="D23431">
        <v>-4.6214316336135801E-4</v>
      </c>
      <c r="E23431">
        <v>29.925150387858299</v>
      </c>
      <c r="F23431">
        <v>745.34274131610005</v>
      </c>
      <c r="G23431">
        <v>746.99332217824497</v>
      </c>
      <c r="H23431">
        <v>0.3</v>
      </c>
      <c r="I23431">
        <v>22.845684512937201</v>
      </c>
      <c r="J23431">
        <v>-0.03</v>
      </c>
    </row>
    <row r="23432" spans="1:10">
      <c r="A23432">
        <v>48.900000000071003</v>
      </c>
      <c r="B23432">
        <v>-2.0808838736492201</v>
      </c>
      <c r="C23432">
        <v>0</v>
      </c>
      <c r="D23432">
        <v>-4.6230531013329902E-4</v>
      </c>
      <c r="E23432">
        <v>29.9249945038673</v>
      </c>
      <c r="F23432">
        <v>745.34220316016501</v>
      </c>
      <c r="G23432">
        <v>746.99277115630002</v>
      </c>
      <c r="H23432">
        <v>0.3</v>
      </c>
      <c r="I23432">
        <v>22.8456713326228</v>
      </c>
      <c r="J23432">
        <v>-0.03</v>
      </c>
    </row>
    <row r="23433" spans="1:10">
      <c r="A23433">
        <v>48.896666666737701</v>
      </c>
      <c r="B23433">
        <v>-2.08088335357604</v>
      </c>
      <c r="C23433">
        <v>0</v>
      </c>
      <c r="D23433">
        <v>-4.62467500563788E-4</v>
      </c>
      <c r="E23433">
        <v>29.924838615672002</v>
      </c>
      <c r="F23433">
        <v>745.34166499963499</v>
      </c>
      <c r="G23433">
        <v>746.99222013396502</v>
      </c>
      <c r="H23433">
        <v>0.3</v>
      </c>
      <c r="I23433">
        <v>22.8456581487596</v>
      </c>
      <c r="J23433">
        <v>-0.03</v>
      </c>
    </row>
    <row r="23434" spans="1:10">
      <c r="A23434">
        <v>48.893333333404399</v>
      </c>
      <c r="B23434">
        <v>-2.0808828334980598</v>
      </c>
      <c r="C23434">
        <v>0</v>
      </c>
      <c r="D23434">
        <v>-4.6262973465416399E-4</v>
      </c>
      <c r="E23434">
        <v>29.9246827232719</v>
      </c>
      <c r="F23434">
        <v>745.34112683450905</v>
      </c>
      <c r="G23434">
        <v>746.99166911123996</v>
      </c>
      <c r="H23434">
        <v>0.3</v>
      </c>
      <c r="I23434">
        <v>22.8456449613474</v>
      </c>
      <c r="J23434">
        <v>-0.03</v>
      </c>
    </row>
    <row r="23435" spans="1:10">
      <c r="A23435">
        <v>48.890000000070998</v>
      </c>
      <c r="B23435">
        <v>-2.0808823134152701</v>
      </c>
      <c r="C23435">
        <v>0</v>
      </c>
      <c r="D23435">
        <v>-4.6279201240575899E-4</v>
      </c>
      <c r="E23435">
        <v>29.924526826666401</v>
      </c>
      <c r="F23435">
        <v>745.34058866478699</v>
      </c>
      <c r="G23435">
        <v>746.99111808812404</v>
      </c>
      <c r="H23435">
        <v>0.3</v>
      </c>
      <c r="I23435">
        <v>22.845631770386099</v>
      </c>
      <c r="J23435">
        <v>-0.03</v>
      </c>
    </row>
    <row r="23436" spans="1:10">
      <c r="A23436">
        <v>48.886666666737703</v>
      </c>
      <c r="B23436">
        <v>-2.0808817933276802</v>
      </c>
      <c r="C23436">
        <v>0</v>
      </c>
      <c r="D23436">
        <v>-4.6295433381991497E-4</v>
      </c>
      <c r="E23436">
        <v>29.924370925854799</v>
      </c>
      <c r="F23436">
        <v>745.34005049047005</v>
      </c>
      <c r="G23436">
        <v>746.99056706461795</v>
      </c>
      <c r="H23436">
        <v>0.3</v>
      </c>
      <c r="I23436">
        <v>22.845618575875701</v>
      </c>
      <c r="J23436">
        <v>-0.03</v>
      </c>
    </row>
    <row r="23437" spans="1:10">
      <c r="A23437">
        <v>48.883333333404401</v>
      </c>
      <c r="B23437">
        <v>-2.0808812732352902</v>
      </c>
      <c r="C23437">
        <v>0</v>
      </c>
      <c r="D23437">
        <v>-4.6311669889797098E-4</v>
      </c>
      <c r="E23437">
        <v>29.924215020836801</v>
      </c>
      <c r="F23437">
        <v>745.33951231155504</v>
      </c>
      <c r="G23437">
        <v>746.990016040721</v>
      </c>
      <c r="H23437">
        <v>0.3</v>
      </c>
      <c r="I23437">
        <v>22.845605377816</v>
      </c>
      <c r="J23437">
        <v>-0.03</v>
      </c>
    </row>
    <row r="23438" spans="1:10">
      <c r="A23438">
        <v>48.880000000071099</v>
      </c>
      <c r="B23438">
        <v>-2.0808807531380902</v>
      </c>
      <c r="C23438">
        <v>0</v>
      </c>
      <c r="D23438">
        <v>-4.6327910764126302E-4</v>
      </c>
      <c r="E23438">
        <v>29.924059111611601</v>
      </c>
      <c r="F23438">
        <v>745.33897412804197</v>
      </c>
      <c r="G23438">
        <v>746.989465016434</v>
      </c>
      <c r="H23438">
        <v>0.3</v>
      </c>
      <c r="I23438">
        <v>22.845592176206999</v>
      </c>
      <c r="J23438">
        <v>-0.03</v>
      </c>
    </row>
    <row r="23439" spans="1:10">
      <c r="A23439">
        <v>48.876666666737698</v>
      </c>
      <c r="B23439">
        <v>-2.0808802330360798</v>
      </c>
      <c r="C23439">
        <v>0</v>
      </c>
      <c r="D23439">
        <v>-4.6344156005112297E-4</v>
      </c>
      <c r="E23439">
        <v>29.923903198178799</v>
      </c>
      <c r="F23439">
        <v>745.33843593993197</v>
      </c>
      <c r="G23439">
        <v>746.98891399175602</v>
      </c>
      <c r="H23439">
        <v>0.3</v>
      </c>
      <c r="I23439">
        <v>22.845578971048401</v>
      </c>
      <c r="J23439">
        <v>-0.03</v>
      </c>
    </row>
    <row r="23440" spans="1:10">
      <c r="A23440">
        <v>48.873333333404403</v>
      </c>
      <c r="B23440">
        <v>-2.08087971292928</v>
      </c>
      <c r="C23440">
        <v>0</v>
      </c>
      <c r="D23440">
        <v>-4.6360405612889803E-4</v>
      </c>
      <c r="E23440">
        <v>29.9237472805378</v>
      </c>
      <c r="F23440">
        <v>745.33789774722197</v>
      </c>
      <c r="G23440">
        <v>746.98836296668799</v>
      </c>
      <c r="H23440">
        <v>0.3</v>
      </c>
      <c r="I23440">
        <v>22.8455657623402</v>
      </c>
      <c r="J23440">
        <v>-0.03</v>
      </c>
    </row>
    <row r="23441" spans="1:10">
      <c r="A23441">
        <v>48.870000000071101</v>
      </c>
      <c r="B23441">
        <v>-2.0808791928176702</v>
      </c>
      <c r="C23441">
        <v>0</v>
      </c>
      <c r="D23441">
        <v>-4.63766595875918E-4</v>
      </c>
      <c r="E23441">
        <v>29.9235913586881</v>
      </c>
      <c r="F23441">
        <v>745.33735954991403</v>
      </c>
      <c r="G23441">
        <v>746.98781194122898</v>
      </c>
      <c r="H23441">
        <v>0.3</v>
      </c>
      <c r="I23441">
        <v>22.845552550082299</v>
      </c>
      <c r="J23441">
        <v>-0.03</v>
      </c>
    </row>
    <row r="23442" spans="1:10">
      <c r="A23442">
        <v>48.8666666667377</v>
      </c>
      <c r="B23442">
        <v>-2.08087867270125</v>
      </c>
      <c r="C23442">
        <v>0</v>
      </c>
      <c r="D23442">
        <v>-4.6392917929352401E-4</v>
      </c>
      <c r="E23442">
        <v>29.923435432628999</v>
      </c>
      <c r="F23442">
        <v>745.33682134800597</v>
      </c>
      <c r="G23442">
        <v>746.98726091538003</v>
      </c>
      <c r="H23442">
        <v>0.3</v>
      </c>
      <c r="I23442">
        <v>22.845539334274601</v>
      </c>
      <c r="J23442">
        <v>-0.03</v>
      </c>
    </row>
    <row r="23443" spans="1:10">
      <c r="A23443">
        <v>48.863333333404398</v>
      </c>
      <c r="B23443">
        <v>-2.0808781525800399</v>
      </c>
      <c r="C23443">
        <v>0</v>
      </c>
      <c r="D23443">
        <v>-4.6409180638304901E-4</v>
      </c>
      <c r="E23443">
        <v>29.92327950236</v>
      </c>
      <c r="F23443">
        <v>745.33628314149701</v>
      </c>
      <c r="G23443">
        <v>746.98670988914</v>
      </c>
      <c r="H23443">
        <v>0.3</v>
      </c>
      <c r="I23443">
        <v>22.845526114917</v>
      </c>
      <c r="J23443">
        <v>-0.03</v>
      </c>
    </row>
    <row r="23444" spans="1:10">
      <c r="A23444">
        <v>48.860000000071103</v>
      </c>
      <c r="B23444">
        <v>-2.0808776324540101</v>
      </c>
      <c r="C23444">
        <v>0</v>
      </c>
      <c r="D23444">
        <v>-4.6425447714583802E-4</v>
      </c>
      <c r="E23444">
        <v>29.923123567880602</v>
      </c>
      <c r="F23444">
        <v>745.33574493038702</v>
      </c>
      <c r="G23444">
        <v>746.98615886251002</v>
      </c>
      <c r="H23444">
        <v>0.3</v>
      </c>
      <c r="I23444">
        <v>22.8455128920093</v>
      </c>
      <c r="J23444">
        <v>-0.03</v>
      </c>
    </row>
    <row r="23445" spans="1:10">
      <c r="A23445">
        <v>48.856666666737702</v>
      </c>
      <c r="B23445">
        <v>-2.0808771123231899</v>
      </c>
      <c r="C23445">
        <v>0</v>
      </c>
      <c r="D23445">
        <v>-4.6441719158321902E-4</v>
      </c>
      <c r="E23445">
        <v>29.9229676291902</v>
      </c>
      <c r="F23445">
        <v>745.33520671467602</v>
      </c>
      <c r="G23445">
        <v>746.98560783548896</v>
      </c>
      <c r="H23445">
        <v>0.3</v>
      </c>
      <c r="I23445">
        <v>22.8454996655515</v>
      </c>
      <c r="J23445">
        <v>-0.03</v>
      </c>
    </row>
    <row r="23446" spans="1:10">
      <c r="A23446">
        <v>48.8533333334044</v>
      </c>
      <c r="B23446">
        <v>-2.0808765921875501</v>
      </c>
      <c r="C23446">
        <v>0</v>
      </c>
      <c r="D23446">
        <v>-4.64579949696536E-4</v>
      </c>
      <c r="E23446">
        <v>29.922811686288199</v>
      </c>
      <c r="F23446">
        <v>745.33466849436195</v>
      </c>
      <c r="G23446">
        <v>746.98505680807705</v>
      </c>
      <c r="H23446">
        <v>0.3</v>
      </c>
      <c r="I23446">
        <v>22.8454864355434</v>
      </c>
      <c r="J23446">
        <v>-0.03</v>
      </c>
    </row>
    <row r="23447" spans="1:10">
      <c r="A23447">
        <v>48.850000000071098</v>
      </c>
      <c r="B23447">
        <v>-2.0808760720471202</v>
      </c>
      <c r="C23447">
        <v>0</v>
      </c>
      <c r="D23447">
        <v>-4.64742751487125E-4</v>
      </c>
      <c r="E23447">
        <v>29.9226557391741</v>
      </c>
      <c r="F23447">
        <v>745.33413026944697</v>
      </c>
      <c r="G23447">
        <v>746.98450578027496</v>
      </c>
      <c r="H23447">
        <v>0.3</v>
      </c>
      <c r="I23447">
        <v>22.845473201984898</v>
      </c>
      <c r="J23447">
        <v>-0.03</v>
      </c>
    </row>
    <row r="23448" spans="1:10">
      <c r="A23448">
        <v>48.846666666737804</v>
      </c>
      <c r="B23448">
        <v>-2.08087555190188</v>
      </c>
      <c r="C23448">
        <v>0</v>
      </c>
      <c r="D23448">
        <v>-4.6490559695632101E-4</v>
      </c>
      <c r="E23448">
        <v>29.9224997878474</v>
      </c>
      <c r="F23448">
        <v>745.333592039927</v>
      </c>
      <c r="G23448">
        <v>746.98395475208304</v>
      </c>
      <c r="H23448">
        <v>0.3</v>
      </c>
      <c r="I23448">
        <v>22.845459964876</v>
      </c>
      <c r="J23448">
        <v>-0.03</v>
      </c>
    </row>
    <row r="23449" spans="1:10">
      <c r="A23449">
        <v>48.843333333404402</v>
      </c>
      <c r="B23449">
        <v>-2.0808750317518299</v>
      </c>
      <c r="C23449">
        <v>0</v>
      </c>
      <c r="D23449">
        <v>-4.65068486105464E-4</v>
      </c>
      <c r="E23449">
        <v>29.922343832307401</v>
      </c>
      <c r="F23449">
        <v>745.33305380580396</v>
      </c>
      <c r="G23449">
        <v>746.98340372350003</v>
      </c>
      <c r="H23449">
        <v>0.3</v>
      </c>
      <c r="I23449">
        <v>22.845446724216501</v>
      </c>
      <c r="J23449">
        <v>-0.03</v>
      </c>
    </row>
    <row r="23450" spans="1:10">
      <c r="A23450">
        <v>48.8400000000711</v>
      </c>
      <c r="B23450">
        <v>-2.0808745115969902</v>
      </c>
      <c r="C23450">
        <v>0</v>
      </c>
      <c r="D23450">
        <v>-4.6523141893588802E-4</v>
      </c>
      <c r="E23450">
        <v>29.9221878725536</v>
      </c>
      <c r="F23450">
        <v>745.33251556707705</v>
      </c>
      <c r="G23450">
        <v>746.98285269452595</v>
      </c>
      <c r="H23450">
        <v>0.3</v>
      </c>
      <c r="I23450">
        <v>22.845433480006299</v>
      </c>
      <c r="J23450">
        <v>-0.03</v>
      </c>
    </row>
    <row r="23451" spans="1:10">
      <c r="A23451">
        <v>48.836666666737798</v>
      </c>
      <c r="B23451">
        <v>-2.08087399143733</v>
      </c>
      <c r="C23451">
        <v>0</v>
      </c>
      <c r="D23451">
        <v>-4.6539439544893098E-4</v>
      </c>
      <c r="E23451">
        <v>29.922031908585499</v>
      </c>
      <c r="F23451">
        <v>745.33197732374504</v>
      </c>
      <c r="G23451">
        <v>746.98230166516203</v>
      </c>
      <c r="H23451">
        <v>0.3</v>
      </c>
      <c r="I23451">
        <v>22.845420232245299</v>
      </c>
      <c r="J23451">
        <v>-0.03</v>
      </c>
    </row>
    <row r="23452" spans="1:10">
      <c r="A23452">
        <v>48.833333333404397</v>
      </c>
      <c r="B23452">
        <v>-2.08087347127287</v>
      </c>
      <c r="C23452">
        <v>0</v>
      </c>
      <c r="D23452">
        <v>-4.6555741564593099E-4</v>
      </c>
      <c r="E23452">
        <v>29.921875940402501</v>
      </c>
      <c r="F23452">
        <v>745.331439075807</v>
      </c>
      <c r="G23452">
        <v>746.98175063540805</v>
      </c>
      <c r="H23452">
        <v>0.3</v>
      </c>
      <c r="I23452">
        <v>22.845406980933401</v>
      </c>
      <c r="J23452">
        <v>-0.03</v>
      </c>
    </row>
    <row r="23453" spans="1:10">
      <c r="A23453">
        <v>48.830000000071102</v>
      </c>
      <c r="B23453">
        <v>-2.0808729511036099</v>
      </c>
      <c r="C23453">
        <v>0</v>
      </c>
      <c r="D23453">
        <v>-4.6572047952822201E-4</v>
      </c>
      <c r="E23453">
        <v>29.921719968003998</v>
      </c>
      <c r="F23453">
        <v>745.33090082326396</v>
      </c>
      <c r="G23453">
        <v>746.98119960526299</v>
      </c>
      <c r="H23453">
        <v>0.3</v>
      </c>
      <c r="I23453">
        <v>22.845393726070501</v>
      </c>
      <c r="J23453">
        <v>-0.03</v>
      </c>
    </row>
    <row r="23454" spans="1:10">
      <c r="A23454">
        <v>48.8266666667378</v>
      </c>
      <c r="B23454">
        <v>-2.0808724309295399</v>
      </c>
      <c r="C23454">
        <v>0</v>
      </c>
      <c r="D23454">
        <v>-4.6588358709714401E-4</v>
      </c>
      <c r="E23454">
        <v>29.921563991389501</v>
      </c>
      <c r="F23454">
        <v>745.33036256611297</v>
      </c>
      <c r="G23454">
        <v>746.98064857472696</v>
      </c>
      <c r="H23454">
        <v>0.3</v>
      </c>
      <c r="I23454">
        <v>22.845380467656501</v>
      </c>
      <c r="J23454">
        <v>-0.03</v>
      </c>
    </row>
    <row r="23455" spans="1:10">
      <c r="A23455">
        <v>48.823333333404399</v>
      </c>
      <c r="B23455">
        <v>-2.0808719107506701</v>
      </c>
      <c r="C23455">
        <v>0</v>
      </c>
      <c r="D23455">
        <v>-4.6604673835403499E-4</v>
      </c>
      <c r="E23455">
        <v>29.921408010558501</v>
      </c>
      <c r="F23455">
        <v>745.32982430435595</v>
      </c>
      <c r="G23455">
        <v>746.98009754379996</v>
      </c>
      <c r="H23455">
        <v>0.3</v>
      </c>
      <c r="I23455">
        <v>22.8453672056912</v>
      </c>
      <c r="J23455">
        <v>-0.03</v>
      </c>
    </row>
    <row r="23456" spans="1:10">
      <c r="A23456">
        <v>48.820000000071097</v>
      </c>
      <c r="B23456">
        <v>-2.08087139056699</v>
      </c>
      <c r="C23456">
        <v>0</v>
      </c>
      <c r="D23456">
        <v>-4.6620993330022902E-4</v>
      </c>
      <c r="E23456">
        <v>29.921252025510299</v>
      </c>
      <c r="F23456">
        <v>745.32928603799098</v>
      </c>
      <c r="G23456">
        <v>746.97954651248403</v>
      </c>
      <c r="H23456">
        <v>0.3</v>
      </c>
      <c r="I23456">
        <v>22.845353940174601</v>
      </c>
      <c r="J23456">
        <v>-0.03</v>
      </c>
    </row>
    <row r="23457" spans="1:10">
      <c r="A23457">
        <v>48.816666666737802</v>
      </c>
      <c r="B23457">
        <v>-2.0808708703785102</v>
      </c>
      <c r="C23457">
        <v>0</v>
      </c>
      <c r="D23457">
        <v>-4.6637317193706399E-4</v>
      </c>
      <c r="E23457">
        <v>29.9210960362443</v>
      </c>
      <c r="F23457">
        <v>745.32874776701703</v>
      </c>
      <c r="G23457">
        <v>746.97899548077601</v>
      </c>
      <c r="H23457">
        <v>0.3</v>
      </c>
      <c r="I23457">
        <v>22.845340671106499</v>
      </c>
      <c r="J23457">
        <v>-0.03</v>
      </c>
    </row>
    <row r="23458" spans="1:10">
      <c r="A23458">
        <v>48.813333333404401</v>
      </c>
      <c r="B23458">
        <v>-2.0808703501852199</v>
      </c>
      <c r="C23458">
        <v>0</v>
      </c>
      <c r="D23458">
        <v>-4.66536454265875E-4</v>
      </c>
      <c r="E23458">
        <v>29.920940042760201</v>
      </c>
      <c r="F23458">
        <v>745.32820949143502</v>
      </c>
      <c r="G23458">
        <v>746.97844444867803</v>
      </c>
      <c r="H23458">
        <v>0.3</v>
      </c>
      <c r="I23458">
        <v>22.845327398486901</v>
      </c>
      <c r="J23458">
        <v>-0.03</v>
      </c>
    </row>
    <row r="23459" spans="1:10">
      <c r="A23459">
        <v>48.810000000071099</v>
      </c>
      <c r="B23459">
        <v>-2.08086982998713</v>
      </c>
      <c r="C23459">
        <v>0</v>
      </c>
      <c r="D23459">
        <v>-4.6669978028800202E-4</v>
      </c>
      <c r="E23459">
        <v>29.9207840450572</v>
      </c>
      <c r="F23459">
        <v>745.32767121124402</v>
      </c>
      <c r="G23459">
        <v>746.97789341618898</v>
      </c>
      <c r="H23459">
        <v>0.3</v>
      </c>
      <c r="I23459">
        <v>22.8453141223156</v>
      </c>
      <c r="J23459">
        <v>-0.03</v>
      </c>
    </row>
    <row r="23460" spans="1:10">
      <c r="A23460">
        <v>48.806666666737797</v>
      </c>
      <c r="B23460">
        <v>-2.0808693097842301</v>
      </c>
      <c r="C23460">
        <v>0</v>
      </c>
      <c r="D23460">
        <v>-4.66863150004778E-4</v>
      </c>
      <c r="E23460">
        <v>29.920628043134901</v>
      </c>
      <c r="F23460">
        <v>745.327132926442</v>
      </c>
      <c r="G23460">
        <v>746.97734238330997</v>
      </c>
      <c r="H23460">
        <v>0.3</v>
      </c>
      <c r="I23460">
        <v>22.845300842592501</v>
      </c>
      <c r="J23460">
        <v>-0.03</v>
      </c>
    </row>
    <row r="23461" spans="1:10">
      <c r="A23461">
        <v>48.803333333404503</v>
      </c>
      <c r="B23461">
        <v>-2.0808687895765199</v>
      </c>
      <c r="C23461">
        <v>0</v>
      </c>
      <c r="D23461">
        <v>-4.67026563417542E-4</v>
      </c>
      <c r="E23461">
        <v>29.920472036992599</v>
      </c>
      <c r="F23461">
        <v>745.32659463702998</v>
      </c>
      <c r="G23461">
        <v>746.97679135004</v>
      </c>
      <c r="H23461">
        <v>0.3</v>
      </c>
      <c r="I23461">
        <v>22.845287559317502</v>
      </c>
      <c r="J23461">
        <v>-0.03</v>
      </c>
    </row>
    <row r="23462" spans="1:10">
      <c r="A23462">
        <v>48.800000000071101</v>
      </c>
      <c r="B23462">
        <v>-2.0808682693640099</v>
      </c>
      <c r="C23462">
        <v>0</v>
      </c>
      <c r="D23462">
        <v>-4.6719002052763301E-4</v>
      </c>
      <c r="E23462">
        <v>29.920316026629902</v>
      </c>
      <c r="F23462">
        <v>745.32605634300705</v>
      </c>
      <c r="G23462">
        <v>746.97624031637997</v>
      </c>
      <c r="H23462">
        <v>0.3</v>
      </c>
      <c r="I23462">
        <v>22.845274272490599</v>
      </c>
      <c r="J23462">
        <v>-0.03</v>
      </c>
    </row>
    <row r="23463" spans="1:10">
      <c r="A23463">
        <v>48.796666666737799</v>
      </c>
      <c r="B23463">
        <v>-2.0808677491466998</v>
      </c>
      <c r="C23463">
        <v>0</v>
      </c>
      <c r="D23463">
        <v>-4.6735352133638102E-4</v>
      </c>
      <c r="E23463">
        <v>29.9201600120461</v>
      </c>
      <c r="F23463">
        <v>745.32551804437196</v>
      </c>
      <c r="G23463">
        <v>746.97568928232795</v>
      </c>
      <c r="H23463">
        <v>0.3</v>
      </c>
      <c r="I23463">
        <v>22.845260982111501</v>
      </c>
      <c r="J23463">
        <v>-0.03</v>
      </c>
    </row>
    <row r="23464" spans="1:10">
      <c r="A23464">
        <v>48.793333333404497</v>
      </c>
      <c r="B23464">
        <v>-2.0808672289245802</v>
      </c>
      <c r="C23464">
        <v>0</v>
      </c>
      <c r="D23464">
        <v>-4.6751706584512902E-4</v>
      </c>
      <c r="E23464">
        <v>29.920003993240702</v>
      </c>
      <c r="F23464">
        <v>745.32497974112403</v>
      </c>
      <c r="G23464">
        <v>746.975138247887</v>
      </c>
      <c r="H23464">
        <v>0.3</v>
      </c>
      <c r="I23464">
        <v>22.845247688180201</v>
      </c>
      <c r="J23464">
        <v>-0.03</v>
      </c>
    </row>
    <row r="23465" spans="1:10">
      <c r="A23465">
        <v>48.790000000071103</v>
      </c>
      <c r="B23465">
        <v>-2.0808667086976498</v>
      </c>
      <c r="C23465">
        <v>0</v>
      </c>
      <c r="D23465">
        <v>-4.6768065405521E-4</v>
      </c>
      <c r="E23465">
        <v>29.919847970213201</v>
      </c>
      <c r="F23465">
        <v>745.32444143326495</v>
      </c>
      <c r="G23465">
        <v>746.97458721305395</v>
      </c>
      <c r="H23465">
        <v>0.3</v>
      </c>
      <c r="I23465">
        <v>22.845234390696699</v>
      </c>
      <c r="J23465">
        <v>-0.03</v>
      </c>
    </row>
    <row r="23466" spans="1:10">
      <c r="A23466">
        <v>48.786666666737801</v>
      </c>
      <c r="B23466">
        <v>-2.0808661884659201</v>
      </c>
      <c r="C23466">
        <v>0</v>
      </c>
      <c r="D23466">
        <v>-4.6784428596796098E-4</v>
      </c>
      <c r="E23466">
        <v>29.919691942962899</v>
      </c>
      <c r="F23466">
        <v>745.32390312079099</v>
      </c>
      <c r="G23466">
        <v>746.97403617783095</v>
      </c>
      <c r="H23466">
        <v>0.3</v>
      </c>
      <c r="I23466">
        <v>22.845221089660601</v>
      </c>
      <c r="J23466">
        <v>-0.03</v>
      </c>
    </row>
    <row r="23467" spans="1:10">
      <c r="A23467">
        <v>48.783333333404499</v>
      </c>
      <c r="B23467">
        <v>-2.08086566822938</v>
      </c>
      <c r="C23467">
        <v>0</v>
      </c>
      <c r="D23467">
        <v>-4.6800796158471701E-4</v>
      </c>
      <c r="E23467">
        <v>29.919535911489401</v>
      </c>
      <c r="F23467">
        <v>745.32336480370395</v>
      </c>
      <c r="G23467">
        <v>746.97348514221801</v>
      </c>
      <c r="H23467">
        <v>0.3</v>
      </c>
      <c r="I23467">
        <v>22.845207785072098</v>
      </c>
      <c r="J23467">
        <v>-0.03</v>
      </c>
    </row>
    <row r="23468" spans="1:10">
      <c r="A23468">
        <v>48.780000000071098</v>
      </c>
      <c r="B23468">
        <v>-2.0808651479880398</v>
      </c>
      <c r="C23468">
        <v>0</v>
      </c>
      <c r="D23468">
        <v>-4.6817168090682E-4</v>
      </c>
      <c r="E23468">
        <v>29.919379875792</v>
      </c>
      <c r="F23468">
        <v>745.32282648200203</v>
      </c>
      <c r="G23468">
        <v>746.97293410621296</v>
      </c>
      <c r="H23468">
        <v>0.3</v>
      </c>
      <c r="I23468">
        <v>22.845194476930899</v>
      </c>
      <c r="J23468">
        <v>-0.03</v>
      </c>
    </row>
    <row r="23469" spans="1:10">
      <c r="A23469">
        <v>48.776666666737803</v>
      </c>
      <c r="B23469">
        <v>-2.0808646277418901</v>
      </c>
      <c r="C23469">
        <v>0</v>
      </c>
      <c r="D23469">
        <v>-4.6833544393559999E-4</v>
      </c>
      <c r="E23469">
        <v>29.919223835870199</v>
      </c>
      <c r="F23469">
        <v>745.32228815568601</v>
      </c>
      <c r="G23469">
        <v>746.97238306981797</v>
      </c>
      <c r="H23469">
        <v>0.3</v>
      </c>
      <c r="I23469">
        <v>22.845181165236902</v>
      </c>
      <c r="J23469">
        <v>-0.03</v>
      </c>
    </row>
    <row r="23470" spans="1:10">
      <c r="A23470">
        <v>48.773333333404501</v>
      </c>
      <c r="B23470">
        <v>-2.0808641074909402</v>
      </c>
      <c r="C23470">
        <v>0</v>
      </c>
      <c r="D23470">
        <v>-4.6849925067239797E-4</v>
      </c>
      <c r="E23470">
        <v>29.919067791723499</v>
      </c>
      <c r="F23470">
        <v>745.32174982475306</v>
      </c>
      <c r="G23470">
        <v>746.97183203303302</v>
      </c>
      <c r="H23470">
        <v>0.3</v>
      </c>
      <c r="I23470">
        <v>22.845167849990101</v>
      </c>
      <c r="J23470">
        <v>-0.03</v>
      </c>
    </row>
    <row r="23471" spans="1:10">
      <c r="A23471">
        <v>48.7700000000712</v>
      </c>
      <c r="B23471">
        <v>-2.0808635872351702</v>
      </c>
      <c r="C23471">
        <v>0</v>
      </c>
      <c r="D23471">
        <v>-4.6866310111854802E-4</v>
      </c>
      <c r="E23471">
        <v>29.918911743351298</v>
      </c>
      <c r="F23471">
        <v>745.32121148920498</v>
      </c>
      <c r="G23471">
        <v>746.97128099585598</v>
      </c>
      <c r="H23471">
        <v>0.3</v>
      </c>
      <c r="I23471">
        <v>22.8451545311903</v>
      </c>
      <c r="J23471">
        <v>-0.03</v>
      </c>
    </row>
    <row r="23472" spans="1:10">
      <c r="A23472">
        <v>48.766666666737798</v>
      </c>
      <c r="B23472">
        <v>-2.0808630669746102</v>
      </c>
      <c r="C23472">
        <v>0</v>
      </c>
      <c r="D23472">
        <v>-4.6882699527538602E-4</v>
      </c>
      <c r="E23472">
        <v>29.918755690752999</v>
      </c>
      <c r="F23472">
        <v>745.32067314903998</v>
      </c>
      <c r="G23472">
        <v>746.97072995828898</v>
      </c>
      <c r="H23472">
        <v>0.3</v>
      </c>
      <c r="I23472">
        <v>22.845141208837401</v>
      </c>
      <c r="J23472">
        <v>-0.03</v>
      </c>
    </row>
    <row r="23473" spans="1:10">
      <c r="A23473">
        <v>48.763333333404503</v>
      </c>
      <c r="B23473">
        <v>-2.0808625467092301</v>
      </c>
      <c r="C23473">
        <v>0</v>
      </c>
      <c r="D23473">
        <v>-4.6899093314424901E-4</v>
      </c>
      <c r="E23473">
        <v>29.918599633928</v>
      </c>
      <c r="F23473">
        <v>745.32013480425701</v>
      </c>
      <c r="G23473">
        <v>746.97017892033205</v>
      </c>
      <c r="H23473">
        <v>0.3</v>
      </c>
      <c r="I23473">
        <v>22.845127882931301</v>
      </c>
      <c r="J23473">
        <v>-0.03</v>
      </c>
    </row>
    <row r="23474" spans="1:10">
      <c r="A23474">
        <v>48.760000000071201</v>
      </c>
      <c r="B23474">
        <v>-2.0808620264390498</v>
      </c>
      <c r="C23474">
        <v>0</v>
      </c>
      <c r="D23474">
        <v>-4.69154914726471E-4</v>
      </c>
      <c r="E23474">
        <v>29.918443572875901</v>
      </c>
      <c r="F23474">
        <v>745.31959645485699</v>
      </c>
      <c r="G23474">
        <v>746.96962788198402</v>
      </c>
      <c r="H23474">
        <v>0.3</v>
      </c>
      <c r="I23474">
        <v>22.845114553472001</v>
      </c>
      <c r="J23474">
        <v>-0.03</v>
      </c>
    </row>
    <row r="23475" spans="1:10">
      <c r="A23475">
        <v>48.7566666667378</v>
      </c>
      <c r="B23475">
        <v>-2.0808615061640698</v>
      </c>
      <c r="C23475">
        <v>0</v>
      </c>
      <c r="D23475">
        <v>-4.6931894002339298E-4</v>
      </c>
      <c r="E23475">
        <v>29.918287507595998</v>
      </c>
      <c r="F23475">
        <v>745.31905810083799</v>
      </c>
      <c r="G23475">
        <v>746.96907684324503</v>
      </c>
      <c r="H23475">
        <v>0.3</v>
      </c>
      <c r="I23475">
        <v>22.845101220459199</v>
      </c>
      <c r="J23475">
        <v>-0.03</v>
      </c>
    </row>
    <row r="23476" spans="1:10">
      <c r="A23476">
        <v>48.753333333404498</v>
      </c>
      <c r="B23476">
        <v>-2.0808609858842799</v>
      </c>
      <c r="C23476">
        <v>0</v>
      </c>
      <c r="D23476">
        <v>-4.6948300903634598E-4</v>
      </c>
      <c r="E23476">
        <v>29.918131438087901</v>
      </c>
      <c r="F23476">
        <v>745.31851974220001</v>
      </c>
      <c r="G23476">
        <v>746.96852580411496</v>
      </c>
      <c r="H23476">
        <v>0.3</v>
      </c>
      <c r="I23476">
        <v>22.845087883892901</v>
      </c>
      <c r="J23476">
        <v>-0.03</v>
      </c>
    </row>
    <row r="23477" spans="1:10">
      <c r="A23477">
        <v>48.750000000071203</v>
      </c>
      <c r="B23477">
        <v>-2.0808604655996801</v>
      </c>
      <c r="C23477">
        <v>0</v>
      </c>
      <c r="D23477">
        <v>-4.6964712176667E-4</v>
      </c>
      <c r="E23477">
        <v>29.917975364350902</v>
      </c>
      <c r="F23477">
        <v>745.31798137894305</v>
      </c>
      <c r="G23477">
        <v>746.96797476459506</v>
      </c>
      <c r="H23477">
        <v>0.3</v>
      </c>
      <c r="I23477">
        <v>22.845074543772999</v>
      </c>
      <c r="J23477">
        <v>-0.03</v>
      </c>
    </row>
    <row r="23478" spans="1:10">
      <c r="A23478">
        <v>48.746666666737802</v>
      </c>
      <c r="B23478">
        <v>-2.0808599453102699</v>
      </c>
      <c r="C23478">
        <v>0</v>
      </c>
      <c r="D23478">
        <v>-4.6981127821569798E-4</v>
      </c>
      <c r="E23478">
        <v>29.9178192863844</v>
      </c>
      <c r="F23478">
        <v>745.31744301106505</v>
      </c>
      <c r="G23478">
        <v>746.96742372468395</v>
      </c>
      <c r="H23478">
        <v>0.3</v>
      </c>
      <c r="I23478">
        <v>22.845061200099298</v>
      </c>
      <c r="J23478">
        <v>-0.03</v>
      </c>
    </row>
    <row r="23479" spans="1:10">
      <c r="A23479">
        <v>48.7433333334045</v>
      </c>
      <c r="B23479">
        <v>-2.0808594250160599</v>
      </c>
      <c r="C23479">
        <v>0</v>
      </c>
      <c r="D23479">
        <v>-4.69975478384769E-4</v>
      </c>
      <c r="E23479">
        <v>29.917663204187999</v>
      </c>
      <c r="F23479">
        <v>745.31690463856705</v>
      </c>
      <c r="G23479">
        <v>746.966872684382</v>
      </c>
      <c r="H23479">
        <v>0.3</v>
      </c>
      <c r="I23479">
        <v>22.8450478528719</v>
      </c>
      <c r="J23479">
        <v>-0.03</v>
      </c>
    </row>
    <row r="23480" spans="1:10">
      <c r="A23480">
        <v>48.740000000071198</v>
      </c>
      <c r="B23480">
        <v>-2.08085890471704</v>
      </c>
      <c r="C23480">
        <v>0</v>
      </c>
      <c r="D23480">
        <v>-4.7013972227521599E-4</v>
      </c>
      <c r="E23480">
        <v>29.917507117761001</v>
      </c>
      <c r="F23480">
        <v>745.31636626144802</v>
      </c>
      <c r="G23480">
        <v>746.96632164368896</v>
      </c>
      <c r="H23480">
        <v>0.3</v>
      </c>
      <c r="I23480">
        <v>22.8450345020904</v>
      </c>
      <c r="J23480">
        <v>-0.03</v>
      </c>
    </row>
    <row r="23481" spans="1:10">
      <c r="A23481">
        <v>48.736666666737896</v>
      </c>
      <c r="B23481">
        <v>-2.08085838441322</v>
      </c>
      <c r="C23481">
        <v>0</v>
      </c>
      <c r="D23481">
        <v>-4.7030400988837902E-4</v>
      </c>
      <c r="E23481">
        <v>29.917351027102999</v>
      </c>
      <c r="F23481">
        <v>745.31582787970603</v>
      </c>
      <c r="G23481">
        <v>746.96577060260597</v>
      </c>
      <c r="H23481">
        <v>0.3</v>
      </c>
      <c r="I23481">
        <v>22.845021147754899</v>
      </c>
      <c r="J23481">
        <v>-0.03</v>
      </c>
    </row>
    <row r="23482" spans="1:10">
      <c r="A23482">
        <v>48.733333333404502</v>
      </c>
      <c r="B23482">
        <v>-2.0808578641045901</v>
      </c>
      <c r="C23482">
        <v>0</v>
      </c>
      <c r="D23482">
        <v>-4.7046834122558998E-4</v>
      </c>
      <c r="E23482">
        <v>29.917194932213299</v>
      </c>
      <c r="F23482">
        <v>745.31528949334302</v>
      </c>
      <c r="G23482">
        <v>746.96521956113202</v>
      </c>
      <c r="H23482">
        <v>0.3</v>
      </c>
      <c r="I23482">
        <v>22.845007789865299</v>
      </c>
      <c r="J23482">
        <v>-0.03</v>
      </c>
    </row>
    <row r="23483" spans="1:10">
      <c r="A23483">
        <v>48.7300000000712</v>
      </c>
      <c r="B23483">
        <v>-2.0808573437911502</v>
      </c>
      <c r="C23483">
        <v>0</v>
      </c>
      <c r="D23483">
        <v>-4.70632716288184E-4</v>
      </c>
      <c r="E23483">
        <v>29.917038833091301</v>
      </c>
      <c r="F23483">
        <v>745.31475110235601</v>
      </c>
      <c r="G23483">
        <v>746.964668519268</v>
      </c>
      <c r="H23483">
        <v>0.3</v>
      </c>
      <c r="I23483">
        <v>22.844994428421298</v>
      </c>
      <c r="J23483">
        <v>-0.03</v>
      </c>
    </row>
    <row r="23484" spans="1:10">
      <c r="A23484">
        <v>48.726666666737898</v>
      </c>
      <c r="B23484">
        <v>-2.0808568234729101</v>
      </c>
      <c r="C23484">
        <v>0</v>
      </c>
      <c r="D23484">
        <v>-4.7079713507750301E-4</v>
      </c>
      <c r="E23484">
        <v>29.916882729736599</v>
      </c>
      <c r="F23484">
        <v>745.31421270674605</v>
      </c>
      <c r="G23484">
        <v>746.964117477012</v>
      </c>
      <c r="H23484">
        <v>0.3</v>
      </c>
      <c r="I23484">
        <v>22.844981063422999</v>
      </c>
      <c r="J23484">
        <v>-0.03</v>
      </c>
    </row>
    <row r="23485" spans="1:10">
      <c r="A23485">
        <v>48.723333333404497</v>
      </c>
      <c r="B23485">
        <v>-2.0808563031498499</v>
      </c>
      <c r="C23485">
        <v>0</v>
      </c>
      <c r="D23485">
        <v>-4.70961597594877E-4</v>
      </c>
      <c r="E23485">
        <v>29.916726622148602</v>
      </c>
      <c r="F23485">
        <v>745.31367430651198</v>
      </c>
      <c r="G23485">
        <v>746.96356643436604</v>
      </c>
      <c r="H23485">
        <v>0.3</v>
      </c>
      <c r="I23485">
        <v>22.844967694870199</v>
      </c>
      <c r="J23485">
        <v>-0.03</v>
      </c>
    </row>
    <row r="23486" spans="1:10">
      <c r="A23486">
        <v>48.720000000071202</v>
      </c>
      <c r="B23486">
        <v>-2.0808557828219998</v>
      </c>
      <c r="C23486">
        <v>0</v>
      </c>
      <c r="D23486">
        <v>-4.7112610384164301E-4</v>
      </c>
      <c r="E23486">
        <v>29.9165705103267</v>
      </c>
      <c r="F23486">
        <v>745.31313590165303</v>
      </c>
      <c r="G23486">
        <v>746.96301539132901</v>
      </c>
      <c r="H23486">
        <v>0.3</v>
      </c>
      <c r="I23486">
        <v>22.844954322762799</v>
      </c>
      <c r="J23486">
        <v>-0.03</v>
      </c>
    </row>
    <row r="23487" spans="1:10">
      <c r="A23487">
        <v>48.7166666667379</v>
      </c>
      <c r="B23487">
        <v>-2.0808552624893299</v>
      </c>
      <c r="C23487">
        <v>0</v>
      </c>
      <c r="D23487">
        <v>-4.7129065381913801E-4</v>
      </c>
      <c r="E23487">
        <v>29.916414394270301</v>
      </c>
      <c r="F23487">
        <v>745.31259749216895</v>
      </c>
      <c r="G23487">
        <v>746.96246434790203</v>
      </c>
      <c r="H23487">
        <v>0.3</v>
      </c>
      <c r="I23487">
        <v>22.8449409471006</v>
      </c>
      <c r="J23487">
        <v>-0.03</v>
      </c>
    </row>
    <row r="23488" spans="1:10">
      <c r="A23488">
        <v>48.713333333404499</v>
      </c>
      <c r="B23488">
        <v>-2.0808547421518599</v>
      </c>
      <c r="C23488">
        <v>0</v>
      </c>
      <c r="D23488">
        <v>-4.7145524752869699E-4</v>
      </c>
      <c r="E23488">
        <v>29.916258273979</v>
      </c>
      <c r="F23488">
        <v>745.31205907805997</v>
      </c>
      <c r="G23488">
        <v>746.96191330408305</v>
      </c>
      <c r="H23488">
        <v>0.3</v>
      </c>
      <c r="I23488">
        <v>22.844927567883701</v>
      </c>
      <c r="J23488">
        <v>-0.03</v>
      </c>
    </row>
    <row r="23489" spans="1:10">
      <c r="A23489">
        <v>48.710000000071197</v>
      </c>
      <c r="B23489">
        <v>-2.08085422180958</v>
      </c>
      <c r="C23489">
        <v>0</v>
      </c>
      <c r="D23489">
        <v>-4.7161988497165601E-4</v>
      </c>
      <c r="E23489">
        <v>29.916102149452001</v>
      </c>
      <c r="F23489">
        <v>745.31152065932304</v>
      </c>
      <c r="G23489">
        <v>746.96136225987402</v>
      </c>
      <c r="H23489">
        <v>0.3</v>
      </c>
      <c r="I23489">
        <v>22.844914185111801</v>
      </c>
      <c r="J23489">
        <v>-0.03</v>
      </c>
    </row>
    <row r="23490" spans="1:10">
      <c r="A23490">
        <v>48.706666666737902</v>
      </c>
      <c r="B23490">
        <v>-2.0808537014624902</v>
      </c>
      <c r="C23490">
        <v>0</v>
      </c>
      <c r="D23490">
        <v>-4.7178456614934902E-4</v>
      </c>
      <c r="E23490">
        <v>29.915946020688999</v>
      </c>
      <c r="F23490">
        <v>745.31098223596098</v>
      </c>
      <c r="G23490">
        <v>746.96081121527504</v>
      </c>
      <c r="H23490">
        <v>0.3</v>
      </c>
      <c r="I23490">
        <v>22.844900798784899</v>
      </c>
      <c r="J23490">
        <v>-0.03</v>
      </c>
    </row>
    <row r="23491" spans="1:10">
      <c r="A23491">
        <v>48.703333333404501</v>
      </c>
      <c r="B23491">
        <v>-2.0808531811105899</v>
      </c>
      <c r="C23491">
        <v>0</v>
      </c>
      <c r="D23491">
        <v>-4.7194929106311501E-4</v>
      </c>
      <c r="E23491">
        <v>29.915789887689201</v>
      </c>
      <c r="F23491">
        <v>745.31044380797005</v>
      </c>
      <c r="G23491">
        <v>746.96026017028396</v>
      </c>
      <c r="H23491">
        <v>0.3</v>
      </c>
      <c r="I23491">
        <v>22.844887408902899</v>
      </c>
      <c r="J23491">
        <v>-0.03</v>
      </c>
    </row>
    <row r="23492" spans="1:10">
      <c r="A23492">
        <v>48.700000000071199</v>
      </c>
      <c r="B23492">
        <v>-2.08085266075389</v>
      </c>
      <c r="C23492">
        <v>0</v>
      </c>
      <c r="D23492">
        <v>-4.7211405971428803E-4</v>
      </c>
      <c r="E23492">
        <v>29.915633750452201</v>
      </c>
      <c r="F23492">
        <v>745.30990537535195</v>
      </c>
      <c r="G23492">
        <v>746.95970912490304</v>
      </c>
      <c r="H23492">
        <v>0.3</v>
      </c>
      <c r="I23492">
        <v>22.844874015465599</v>
      </c>
      <c r="J23492">
        <v>-0.03</v>
      </c>
    </row>
    <row r="23493" spans="1:10">
      <c r="A23493">
        <v>48.696666666737897</v>
      </c>
      <c r="B23493">
        <v>-2.0808521403923801</v>
      </c>
      <c r="C23493">
        <v>0</v>
      </c>
      <c r="D23493">
        <v>-4.72278872104201E-4</v>
      </c>
      <c r="E23493">
        <v>29.915477608977401</v>
      </c>
      <c r="F23493">
        <v>745.30936693810497</v>
      </c>
      <c r="G23493">
        <v>746.95915807913002</v>
      </c>
      <c r="H23493">
        <v>0.3</v>
      </c>
      <c r="I23493">
        <v>22.8448606184729</v>
      </c>
      <c r="J23493">
        <v>-0.03</v>
      </c>
    </row>
    <row r="23494" spans="1:10">
      <c r="A23494">
        <v>48.693333333404603</v>
      </c>
      <c r="B23494">
        <v>-2.0808516200260598</v>
      </c>
      <c r="C23494">
        <v>0</v>
      </c>
      <c r="D23494">
        <v>-4.7244372823419399E-4</v>
      </c>
      <c r="E23494">
        <v>29.915321463264299</v>
      </c>
      <c r="F23494">
        <v>745.30882849622901</v>
      </c>
      <c r="G23494">
        <v>746.95860703296705</v>
      </c>
      <c r="H23494">
        <v>0.3</v>
      </c>
      <c r="I23494">
        <v>22.844847217924801</v>
      </c>
      <c r="J23494">
        <v>-0.03</v>
      </c>
    </row>
    <row r="23495" spans="1:10">
      <c r="A23495">
        <v>48.690000000071201</v>
      </c>
      <c r="B23495">
        <v>-2.0808510996549399</v>
      </c>
      <c r="C23495">
        <v>0</v>
      </c>
      <c r="D23495">
        <v>-4.7260862810559901E-4</v>
      </c>
      <c r="E23495">
        <v>29.915165313312201</v>
      </c>
      <c r="F23495">
        <v>745.30829004972304</v>
      </c>
      <c r="G23495">
        <v>746.95805598641402</v>
      </c>
      <c r="H23495">
        <v>0.3</v>
      </c>
      <c r="I23495">
        <v>22.844833813821001</v>
      </c>
      <c r="J23495">
        <v>-0.03</v>
      </c>
    </row>
    <row r="23496" spans="1:10">
      <c r="A23496">
        <v>48.686666666737899</v>
      </c>
      <c r="B23496">
        <v>-2.08085057927901</v>
      </c>
      <c r="C23496">
        <v>0</v>
      </c>
      <c r="D23496">
        <v>-4.7277357171975201E-4</v>
      </c>
      <c r="E23496">
        <v>29.9150091591207</v>
      </c>
      <c r="F23496">
        <v>745.30775159858695</v>
      </c>
      <c r="G23496">
        <v>746.957504939469</v>
      </c>
      <c r="H23496">
        <v>0.3</v>
      </c>
      <c r="I23496">
        <v>22.844820406161599</v>
      </c>
      <c r="J23496">
        <v>-0.03</v>
      </c>
    </row>
    <row r="23497" spans="1:10">
      <c r="A23497">
        <v>48.683333333404597</v>
      </c>
      <c r="B23497">
        <v>-2.0808500588982701</v>
      </c>
      <c r="C23497">
        <v>0</v>
      </c>
      <c r="D23497">
        <v>-4.7293855907798899E-4</v>
      </c>
      <c r="E23497">
        <v>29.914853000689099</v>
      </c>
      <c r="F23497">
        <v>745.30721314282005</v>
      </c>
      <c r="G23497">
        <v>746.95695389213404</v>
      </c>
      <c r="H23497">
        <v>0.3</v>
      </c>
      <c r="I23497">
        <v>22.844806994946399</v>
      </c>
      <c r="J23497">
        <v>-0.03</v>
      </c>
    </row>
    <row r="23498" spans="1:10">
      <c r="A23498">
        <v>48.680000000071203</v>
      </c>
      <c r="B23498">
        <v>-2.0808495385127199</v>
      </c>
      <c r="C23498">
        <v>0</v>
      </c>
      <c r="D23498">
        <v>-4.7310359018164401E-4</v>
      </c>
      <c r="E23498">
        <v>29.914696838016901</v>
      </c>
      <c r="F23498">
        <v>745.30667468242098</v>
      </c>
      <c r="G23498">
        <v>746.95640284440697</v>
      </c>
      <c r="H23498">
        <v>0.3</v>
      </c>
      <c r="I23498">
        <v>22.844793580175299</v>
      </c>
      <c r="J23498">
        <v>-0.03</v>
      </c>
    </row>
    <row r="23499" spans="1:10">
      <c r="A23499">
        <v>48.676666666737901</v>
      </c>
      <c r="B23499">
        <v>-2.0808490181223598</v>
      </c>
      <c r="C23499">
        <v>0</v>
      </c>
      <c r="D23499">
        <v>-4.7326866503205698E-4</v>
      </c>
      <c r="E23499">
        <v>29.914540671103602</v>
      </c>
      <c r="F23499">
        <v>745.30613621739099</v>
      </c>
      <c r="G23499">
        <v>746.95585179629097</v>
      </c>
      <c r="H23499">
        <v>0.3</v>
      </c>
      <c r="I23499">
        <v>22.844780161848199</v>
      </c>
      <c r="J23499">
        <v>-0.03</v>
      </c>
    </row>
    <row r="23500" spans="1:10">
      <c r="A23500">
        <v>48.673333333404599</v>
      </c>
      <c r="B23500">
        <v>-2.0808484977271999</v>
      </c>
      <c r="C23500">
        <v>0</v>
      </c>
      <c r="D23500">
        <v>-4.73433783630556E-4</v>
      </c>
      <c r="E23500">
        <v>29.9143844999485</v>
      </c>
      <c r="F23500">
        <v>745.30559774772803</v>
      </c>
      <c r="G23500">
        <v>746.95530074778299</v>
      </c>
      <c r="H23500">
        <v>0.3</v>
      </c>
      <c r="I23500">
        <v>22.844766739964999</v>
      </c>
      <c r="J23500">
        <v>-0.03</v>
      </c>
    </row>
    <row r="23501" spans="1:10">
      <c r="A23501">
        <v>48.670000000071198</v>
      </c>
      <c r="B23501">
        <v>-2.0808479773272301</v>
      </c>
      <c r="C23501">
        <v>0</v>
      </c>
      <c r="D23501">
        <v>-4.73598945978482E-4</v>
      </c>
      <c r="E23501">
        <v>29.9142283245512</v>
      </c>
      <c r="F23501">
        <v>745.30505927343199</v>
      </c>
      <c r="G23501">
        <v>746.95474969888403</v>
      </c>
      <c r="H23501">
        <v>0.3</v>
      </c>
      <c r="I23501">
        <v>22.844753314525502</v>
      </c>
      <c r="J23501">
        <v>-0.03</v>
      </c>
    </row>
    <row r="23502" spans="1:10">
      <c r="A23502">
        <v>48.666666666737903</v>
      </c>
      <c r="B23502">
        <v>-2.08084745692245</v>
      </c>
      <c r="C23502">
        <v>0</v>
      </c>
      <c r="D23502">
        <v>-4.7376415207716802E-4</v>
      </c>
      <c r="E23502">
        <v>29.914072144911</v>
      </c>
      <c r="F23502">
        <v>745.30452079450299</v>
      </c>
      <c r="G23502">
        <v>746.95419864959501</v>
      </c>
      <c r="H23502">
        <v>0.3</v>
      </c>
      <c r="I23502">
        <v>22.844739885529702</v>
      </c>
      <c r="J23502">
        <v>-0.03</v>
      </c>
    </row>
    <row r="23503" spans="1:10">
      <c r="A23503">
        <v>48.663333333404601</v>
      </c>
      <c r="B23503">
        <v>-2.0808469365128599</v>
      </c>
      <c r="C23503">
        <v>0</v>
      </c>
      <c r="D23503">
        <v>-4.7392940192795001E-4</v>
      </c>
      <c r="E23503">
        <v>29.913915961027499</v>
      </c>
      <c r="F23503">
        <v>745.30398231093898</v>
      </c>
      <c r="G23503">
        <v>746.95364759991401</v>
      </c>
      <c r="H23503">
        <v>0.3</v>
      </c>
      <c r="I23503">
        <v>22.8447264529775</v>
      </c>
      <c r="J23503">
        <v>-0.03</v>
      </c>
    </row>
    <row r="23504" spans="1:10">
      <c r="A23504">
        <v>48.6600000000713</v>
      </c>
      <c r="B23504">
        <v>-2.0808464160984599</v>
      </c>
      <c r="C23504">
        <v>0</v>
      </c>
      <c r="D23504">
        <v>-4.7409469553216099E-4</v>
      </c>
      <c r="E23504">
        <v>29.913759772900001</v>
      </c>
      <c r="F23504">
        <v>745.30344382273995</v>
      </c>
      <c r="G23504">
        <v>746.95309654984305</v>
      </c>
      <c r="H23504">
        <v>0.3</v>
      </c>
      <c r="I23504">
        <v>22.844713016868699</v>
      </c>
      <c r="J23504">
        <v>-0.03</v>
      </c>
    </row>
    <row r="23505" spans="1:10">
      <c r="A23505">
        <v>48.656666666737898</v>
      </c>
      <c r="B23505">
        <v>-2.0808458956792601</v>
      </c>
      <c r="C23505">
        <v>0</v>
      </c>
      <c r="D23505">
        <v>-4.7426003289114001E-4</v>
      </c>
      <c r="E23505">
        <v>29.913603580528001</v>
      </c>
      <c r="F23505">
        <v>745.30290532990603</v>
      </c>
      <c r="G23505">
        <v>746.95254549938102</v>
      </c>
      <c r="H23505">
        <v>0.3</v>
      </c>
      <c r="I23505">
        <v>22.844699577203201</v>
      </c>
      <c r="J23505">
        <v>-0.03</v>
      </c>
    </row>
    <row r="23506" spans="1:10">
      <c r="A23506">
        <v>48.653333333404603</v>
      </c>
      <c r="B23506">
        <v>-2.08084537525525</v>
      </c>
      <c r="C23506">
        <v>0</v>
      </c>
      <c r="D23506">
        <v>-4.7442541400621798E-4</v>
      </c>
      <c r="E23506">
        <v>29.913447383910899</v>
      </c>
      <c r="F23506">
        <v>745.30236683243595</v>
      </c>
      <c r="G23506">
        <v>746.95199444852801</v>
      </c>
      <c r="H23506">
        <v>0.3</v>
      </c>
      <c r="I23506">
        <v>22.844686133981</v>
      </c>
      <c r="J23506">
        <v>-0.03</v>
      </c>
    </row>
    <row r="23507" spans="1:10">
      <c r="A23507">
        <v>48.650000000071302</v>
      </c>
      <c r="B23507">
        <v>-2.08084485482643</v>
      </c>
      <c r="C23507">
        <v>0</v>
      </c>
      <c r="D23507">
        <v>-4.7459083887873302E-4</v>
      </c>
      <c r="E23507">
        <v>29.913291183048202</v>
      </c>
      <c r="F23507">
        <v>745.30182833032995</v>
      </c>
      <c r="G23507">
        <v>746.95144339728495</v>
      </c>
      <c r="H23507">
        <v>0.3</v>
      </c>
      <c r="I23507">
        <v>22.8446726872018</v>
      </c>
      <c r="J23507">
        <v>-0.03</v>
      </c>
    </row>
    <row r="23508" spans="1:10">
      <c r="A23508">
        <v>48.6466666667379</v>
      </c>
      <c r="B23508">
        <v>-2.0808443343928</v>
      </c>
      <c r="C23508">
        <v>0</v>
      </c>
      <c r="D23508">
        <v>-4.7475630751001702E-4</v>
      </c>
      <c r="E23508">
        <v>29.913134977939301</v>
      </c>
      <c r="F23508">
        <v>745.30128982358599</v>
      </c>
      <c r="G23508">
        <v>746.95089234565</v>
      </c>
      <c r="H23508">
        <v>0.3</v>
      </c>
      <c r="I23508">
        <v>22.844659236865699</v>
      </c>
      <c r="J23508">
        <v>-0.03</v>
      </c>
    </row>
    <row r="23509" spans="1:10">
      <c r="A23509">
        <v>48.643333333404598</v>
      </c>
      <c r="B23509">
        <v>-2.0808438139543601</v>
      </c>
      <c r="C23509">
        <v>0</v>
      </c>
      <c r="D23509">
        <v>-4.74921819901408E-4</v>
      </c>
      <c r="E23509">
        <v>29.912978768583699</v>
      </c>
      <c r="F23509">
        <v>745.30075131220497</v>
      </c>
      <c r="G23509">
        <v>746.950341293625</v>
      </c>
      <c r="H23509">
        <v>0.3</v>
      </c>
      <c r="I23509">
        <v>22.844645782972499</v>
      </c>
      <c r="J23509">
        <v>-0.03</v>
      </c>
    </row>
    <row r="23510" spans="1:10">
      <c r="A23510">
        <v>48.640000000071304</v>
      </c>
      <c r="B23510">
        <v>-2.0808432935111099</v>
      </c>
      <c r="C23510">
        <v>0</v>
      </c>
      <c r="D23510">
        <v>-4.7508737605424098E-4</v>
      </c>
      <c r="E23510">
        <v>29.9128225549807</v>
      </c>
      <c r="F23510">
        <v>745.30021279618597</v>
      </c>
      <c r="G23510">
        <v>746.94979024120903</v>
      </c>
      <c r="H23510">
        <v>0.3</v>
      </c>
      <c r="I23510">
        <v>22.844632325522099</v>
      </c>
      <c r="J23510">
        <v>-0.03</v>
      </c>
    </row>
    <row r="23511" spans="1:10">
      <c r="A23511">
        <v>48.636666666737902</v>
      </c>
      <c r="B23511">
        <v>-2.0808427730630599</v>
      </c>
      <c r="C23511">
        <v>0</v>
      </c>
      <c r="D23511">
        <v>-4.7525297596984803E-4</v>
      </c>
      <c r="E23511">
        <v>29.912666337129899</v>
      </c>
      <c r="F23511">
        <v>745.29967427552799</v>
      </c>
      <c r="G23511">
        <v>746.94923918840095</v>
      </c>
      <c r="H23511">
        <v>0.3</v>
      </c>
      <c r="I23511">
        <v>22.844618864514398</v>
      </c>
      <c r="J23511">
        <v>-0.03</v>
      </c>
    </row>
    <row r="23512" spans="1:10">
      <c r="A23512">
        <v>48.6333333334046</v>
      </c>
      <c r="B23512">
        <v>-2.0808422526101902</v>
      </c>
      <c r="C23512">
        <v>0</v>
      </c>
      <c r="D23512">
        <v>-4.7541861964956399E-4</v>
      </c>
      <c r="E23512">
        <v>29.912510115030699</v>
      </c>
      <c r="F23512">
        <v>745.29913575023102</v>
      </c>
      <c r="G23512">
        <v>746.94868813520304</v>
      </c>
      <c r="H23512">
        <v>0.3</v>
      </c>
      <c r="I23512">
        <v>22.844605399949199</v>
      </c>
      <c r="J23512">
        <v>-0.03</v>
      </c>
    </row>
    <row r="23513" spans="1:10">
      <c r="A23513">
        <v>48.630000000071298</v>
      </c>
      <c r="B23513">
        <v>-2.0808417321525199</v>
      </c>
      <c r="C23513">
        <v>0</v>
      </c>
      <c r="D23513">
        <v>-4.7558430709472598E-4</v>
      </c>
      <c r="E23513">
        <v>29.9123538886825</v>
      </c>
      <c r="F23513">
        <v>745.29859722029403</v>
      </c>
      <c r="G23513">
        <v>746.94813708161405</v>
      </c>
      <c r="H23513">
        <v>0.3</v>
      </c>
      <c r="I23513">
        <v>22.8445919318265</v>
      </c>
      <c r="J23513">
        <v>-0.03</v>
      </c>
    </row>
    <row r="23514" spans="1:10">
      <c r="A23514">
        <v>48.626666666737997</v>
      </c>
      <c r="B23514">
        <v>-2.0808412116900401</v>
      </c>
      <c r="C23514">
        <v>0</v>
      </c>
      <c r="D23514">
        <v>-4.7575003830666799E-4</v>
      </c>
      <c r="E23514">
        <v>29.9121976580847</v>
      </c>
      <c r="F23514">
        <v>745.298058685716</v>
      </c>
      <c r="G23514">
        <v>746.94758602763397</v>
      </c>
      <c r="H23514">
        <v>0.3</v>
      </c>
      <c r="I23514">
        <v>22.844578460146199</v>
      </c>
      <c r="J23514">
        <v>-0.03</v>
      </c>
    </row>
    <row r="23515" spans="1:10">
      <c r="A23515">
        <v>48.623333333404602</v>
      </c>
      <c r="B23515">
        <v>-2.0808406912227499</v>
      </c>
      <c r="C23515">
        <v>0</v>
      </c>
      <c r="D23515">
        <v>-4.7591581328672598E-4</v>
      </c>
      <c r="E23515">
        <v>29.9120414232369</v>
      </c>
      <c r="F23515">
        <v>745.29752014649796</v>
      </c>
      <c r="G23515">
        <v>746.94703497326395</v>
      </c>
      <c r="H23515">
        <v>0.3</v>
      </c>
      <c r="I23515">
        <v>22.8445649849081</v>
      </c>
      <c r="J23515">
        <v>-0.03</v>
      </c>
    </row>
    <row r="23516" spans="1:10">
      <c r="A23516">
        <v>48.6200000000713</v>
      </c>
      <c r="B23516">
        <v>-2.0808401707506499</v>
      </c>
      <c r="C23516">
        <v>0</v>
      </c>
      <c r="D23516">
        <v>-4.7608163203623303E-4</v>
      </c>
      <c r="E23516">
        <v>29.911885184138299</v>
      </c>
      <c r="F23516">
        <v>745.29698160263695</v>
      </c>
      <c r="G23516">
        <v>746.94648391850205</v>
      </c>
      <c r="H23516">
        <v>0.3</v>
      </c>
      <c r="I23516">
        <v>22.8445515061122</v>
      </c>
      <c r="J23516">
        <v>-0.03</v>
      </c>
    </row>
    <row r="23517" spans="1:10">
      <c r="A23517">
        <v>48.616666666737999</v>
      </c>
      <c r="B23517">
        <v>-2.0808396502737398</v>
      </c>
      <c r="C23517">
        <v>0</v>
      </c>
      <c r="D23517">
        <v>-4.7624749455652698E-4</v>
      </c>
      <c r="E23517">
        <v>29.911728940788599</v>
      </c>
      <c r="F23517">
        <v>745.29644305413501</v>
      </c>
      <c r="G23517">
        <v>746.94593286334998</v>
      </c>
      <c r="H23517">
        <v>0.3</v>
      </c>
      <c r="I23517">
        <v>22.8445380237583</v>
      </c>
      <c r="J23517">
        <v>-0.03</v>
      </c>
    </row>
    <row r="23518" spans="1:10">
      <c r="A23518">
        <v>48.613333333404597</v>
      </c>
      <c r="B23518">
        <v>-2.0808391297920199</v>
      </c>
      <c r="C23518">
        <v>0</v>
      </c>
      <c r="D23518">
        <v>-4.7641340084893702E-4</v>
      </c>
      <c r="E23518">
        <v>29.9115726931871</v>
      </c>
      <c r="F23518">
        <v>745.29590450098999</v>
      </c>
      <c r="G23518">
        <v>746.94538180780603</v>
      </c>
      <c r="H23518">
        <v>0.3</v>
      </c>
      <c r="I23518">
        <v>22.844524537846301</v>
      </c>
      <c r="J23518">
        <v>-0.03</v>
      </c>
    </row>
    <row r="23519" spans="1:10">
      <c r="A23519">
        <v>48.610000000071302</v>
      </c>
      <c r="B23519">
        <v>-2.0808386093054998</v>
      </c>
      <c r="C23519">
        <v>0</v>
      </c>
      <c r="D23519">
        <v>-4.7657935091480002E-4</v>
      </c>
      <c r="E23519">
        <v>29.911416441333198</v>
      </c>
      <c r="F23519">
        <v>745.295365943202</v>
      </c>
      <c r="G23519">
        <v>746.94483075187202</v>
      </c>
      <c r="H23519">
        <v>0.3</v>
      </c>
      <c r="I23519">
        <v>22.844511048376098</v>
      </c>
      <c r="J23519">
        <v>-0.03</v>
      </c>
    </row>
    <row r="23520" spans="1:10">
      <c r="A23520">
        <v>48.606666666738001</v>
      </c>
      <c r="B23520">
        <v>-2.08083808881416</v>
      </c>
      <c r="C23520">
        <v>0</v>
      </c>
      <c r="D23520">
        <v>-4.7674534475545101E-4</v>
      </c>
      <c r="E23520">
        <v>29.9112601852264</v>
      </c>
      <c r="F23520">
        <v>745.29482738077002</v>
      </c>
      <c r="G23520">
        <v>746.94427969554602</v>
      </c>
      <c r="H23520">
        <v>0.3</v>
      </c>
      <c r="I23520">
        <v>22.844497555347701</v>
      </c>
      <c r="J23520">
        <v>-0.03</v>
      </c>
    </row>
    <row r="23521" spans="1:10">
      <c r="A23521">
        <v>48.603333333404599</v>
      </c>
      <c r="B23521">
        <v>-2.0808375683180098</v>
      </c>
      <c r="C23521">
        <v>0</v>
      </c>
      <c r="D23521">
        <v>-4.7691138237222498E-4</v>
      </c>
      <c r="E23521">
        <v>29.9111039248662</v>
      </c>
      <c r="F23521">
        <v>745.29428881369404</v>
      </c>
      <c r="G23521">
        <v>746.94372863882995</v>
      </c>
      <c r="H23521">
        <v>0.3</v>
      </c>
      <c r="I23521">
        <v>22.844484058760798</v>
      </c>
      <c r="J23521">
        <v>-0.03</v>
      </c>
    </row>
    <row r="23522" spans="1:10">
      <c r="A23522">
        <v>48.600000000071297</v>
      </c>
      <c r="B23522">
        <v>-2.0808370478170599</v>
      </c>
      <c r="C23522">
        <v>0</v>
      </c>
      <c r="D23522">
        <v>-4.7707746376645602E-4</v>
      </c>
      <c r="E23522">
        <v>29.910947660251999</v>
      </c>
      <c r="F23522">
        <v>745.29375024197202</v>
      </c>
      <c r="G23522">
        <v>746.94317758172303</v>
      </c>
      <c r="H23522">
        <v>0.3</v>
      </c>
      <c r="I23522">
        <v>22.844470558615502</v>
      </c>
      <c r="J23522">
        <v>-0.03</v>
      </c>
    </row>
    <row r="23523" spans="1:10">
      <c r="A23523">
        <v>48.596666666738003</v>
      </c>
      <c r="B23523">
        <v>-2.0808365273112899</v>
      </c>
      <c r="C23523">
        <v>0</v>
      </c>
      <c r="D23523">
        <v>-4.7724358893947902E-4</v>
      </c>
      <c r="E23523">
        <v>29.910791391383199</v>
      </c>
      <c r="F23523">
        <v>745.29321166560499</v>
      </c>
      <c r="G23523">
        <v>746.94262652422503</v>
      </c>
      <c r="H23523">
        <v>0.3</v>
      </c>
      <c r="I23523">
        <v>22.844457054911501</v>
      </c>
      <c r="J23523">
        <v>-0.03</v>
      </c>
    </row>
    <row r="23524" spans="1:10">
      <c r="A23524">
        <v>48.593333333404601</v>
      </c>
      <c r="B23524">
        <v>-2.0808360068007201</v>
      </c>
      <c r="C23524">
        <v>0</v>
      </c>
      <c r="D23524">
        <v>-4.77409757892627E-4</v>
      </c>
      <c r="E23524">
        <v>29.910635118259201</v>
      </c>
      <c r="F23524">
        <v>745.29267308459202</v>
      </c>
      <c r="G23524">
        <v>746.94207546633595</v>
      </c>
      <c r="H23524">
        <v>0.3</v>
      </c>
      <c r="I23524">
        <v>22.844443547648801</v>
      </c>
      <c r="J23524">
        <v>-0.03</v>
      </c>
    </row>
    <row r="23525" spans="1:10">
      <c r="A23525">
        <v>48.590000000071299</v>
      </c>
      <c r="B23525">
        <v>-2.08083548628534</v>
      </c>
      <c r="C23525">
        <v>0</v>
      </c>
      <c r="D23525">
        <v>-4.7757597062723602E-4</v>
      </c>
      <c r="E23525">
        <v>29.910478840879598</v>
      </c>
      <c r="F23525">
        <v>745.292134498932</v>
      </c>
      <c r="G23525">
        <v>746.94152440805601</v>
      </c>
      <c r="H23525">
        <v>0.3</v>
      </c>
      <c r="I23525">
        <v>22.844430036827301</v>
      </c>
      <c r="J23525">
        <v>-0.03</v>
      </c>
    </row>
    <row r="23526" spans="1:10">
      <c r="A23526">
        <v>48.586666666737997</v>
      </c>
      <c r="B23526">
        <v>-2.0808349657651402</v>
      </c>
      <c r="C23526">
        <v>0</v>
      </c>
      <c r="D23526">
        <v>-4.77742227144639E-4</v>
      </c>
      <c r="E23526">
        <v>29.910322559243699</v>
      </c>
      <c r="F23526">
        <v>745.29159590862605</v>
      </c>
      <c r="G23526">
        <v>746.94097334938499</v>
      </c>
      <c r="H23526">
        <v>0.3</v>
      </c>
      <c r="I23526">
        <v>22.844416522446799</v>
      </c>
      <c r="J23526">
        <v>-0.03</v>
      </c>
    </row>
    <row r="23527" spans="1:10">
      <c r="A23527">
        <v>48.583333333404703</v>
      </c>
      <c r="B23527">
        <v>-2.0808344452401402</v>
      </c>
      <c r="C23527">
        <v>0</v>
      </c>
      <c r="D23527">
        <v>-4.7790852744617298E-4</v>
      </c>
      <c r="E23527">
        <v>29.910166273350999</v>
      </c>
      <c r="F23527">
        <v>745.29105731367099</v>
      </c>
      <c r="G23527">
        <v>746.940422290323</v>
      </c>
      <c r="H23527">
        <v>0.3</v>
      </c>
      <c r="I23527">
        <v>22.844403004507299</v>
      </c>
      <c r="J23527">
        <v>-0.03</v>
      </c>
    </row>
    <row r="23528" spans="1:10">
      <c r="A23528">
        <v>48.580000000071301</v>
      </c>
      <c r="B23528">
        <v>-2.0808339247103298</v>
      </c>
      <c r="C23528">
        <v>0</v>
      </c>
      <c r="D23528">
        <v>-4.7807487153316702E-4</v>
      </c>
      <c r="E23528">
        <v>29.910009983200901</v>
      </c>
      <c r="F23528">
        <v>745.29051871406796</v>
      </c>
      <c r="G23528">
        <v>746.93987123087004</v>
      </c>
      <c r="H23528">
        <v>0.3</v>
      </c>
      <c r="I23528">
        <v>22.844389483008602</v>
      </c>
      <c r="J23528">
        <v>-0.03</v>
      </c>
    </row>
    <row r="23529" spans="1:10">
      <c r="A23529">
        <v>48.576666666737999</v>
      </c>
      <c r="B23529">
        <v>-2.0808334041757099</v>
      </c>
      <c r="C23529">
        <v>0</v>
      </c>
      <c r="D23529">
        <v>-4.7824125940696001E-4</v>
      </c>
      <c r="E23529">
        <v>29.9098536887929</v>
      </c>
      <c r="F23529">
        <v>745.28998010981604</v>
      </c>
      <c r="G23529">
        <v>746.939320171026</v>
      </c>
      <c r="H23529">
        <v>0.3</v>
      </c>
      <c r="I23529">
        <v>22.8443759579506</v>
      </c>
      <c r="J23529">
        <v>-0.03</v>
      </c>
    </row>
    <row r="23530" spans="1:10">
      <c r="A23530">
        <v>48.573333333404697</v>
      </c>
      <c r="B23530">
        <v>-2.0808328836362699</v>
      </c>
      <c r="C23530">
        <v>0</v>
      </c>
      <c r="D23530">
        <v>-4.7840769106888601E-4</v>
      </c>
      <c r="E23530">
        <v>29.909697390126301</v>
      </c>
      <c r="F23530">
        <v>745.28944150091502</v>
      </c>
      <c r="G23530">
        <v>746.93876911079099</v>
      </c>
      <c r="H23530">
        <v>0.3</v>
      </c>
      <c r="I23530">
        <v>22.844362429333302</v>
      </c>
      <c r="J23530">
        <v>-0.03</v>
      </c>
    </row>
    <row r="23531" spans="1:10">
      <c r="A23531">
        <v>48.570000000071303</v>
      </c>
      <c r="B23531">
        <v>-2.0808323630920298</v>
      </c>
      <c r="C23531">
        <v>0</v>
      </c>
      <c r="D23531">
        <v>-4.7857416652027701E-4</v>
      </c>
      <c r="E23531">
        <v>29.9095410872008</v>
      </c>
      <c r="F23531">
        <v>745.28890288736295</v>
      </c>
      <c r="G23531">
        <v>746.93821805016501</v>
      </c>
      <c r="H23531">
        <v>0.3</v>
      </c>
      <c r="I23531">
        <v>22.8443488971565</v>
      </c>
      <c r="J23531">
        <v>-0.03</v>
      </c>
    </row>
    <row r="23532" spans="1:10">
      <c r="A23532">
        <v>48.566666666738001</v>
      </c>
      <c r="B23532">
        <v>-2.0808318425429801</v>
      </c>
      <c r="C23532">
        <v>0</v>
      </c>
      <c r="D23532">
        <v>-4.7874068576246901E-4</v>
      </c>
      <c r="E23532">
        <v>29.9093847800156</v>
      </c>
      <c r="F23532">
        <v>745.28836426916098</v>
      </c>
      <c r="G23532">
        <v>746.93766698914897</v>
      </c>
      <c r="H23532">
        <v>0.3</v>
      </c>
      <c r="I23532">
        <v>22.8443353614201</v>
      </c>
      <c r="J23532">
        <v>-0.03</v>
      </c>
    </row>
    <row r="23533" spans="1:10">
      <c r="A23533">
        <v>48.563333333404699</v>
      </c>
      <c r="B23533">
        <v>-2.0808313219891201</v>
      </c>
      <c r="C23533">
        <v>0</v>
      </c>
      <c r="D23533">
        <v>-4.7890724879679403E-4</v>
      </c>
      <c r="E23533">
        <v>29.909228468570198</v>
      </c>
      <c r="F23533">
        <v>745.28782564630797</v>
      </c>
      <c r="G23533">
        <v>746.93711592774105</v>
      </c>
      <c r="H23533">
        <v>0.3</v>
      </c>
      <c r="I23533">
        <v>22.844321822124002</v>
      </c>
      <c r="J23533">
        <v>-0.03</v>
      </c>
    </row>
    <row r="23534" spans="1:10">
      <c r="A23534">
        <v>48.560000000071298</v>
      </c>
      <c r="B23534">
        <v>-2.08083080143044</v>
      </c>
      <c r="C23534">
        <v>0</v>
      </c>
      <c r="D23534">
        <v>-4.7907385562458897E-4</v>
      </c>
      <c r="E23534">
        <v>29.909072152864098</v>
      </c>
      <c r="F23534">
        <v>745.287287018803</v>
      </c>
      <c r="G23534">
        <v>746.93656486594205</v>
      </c>
      <c r="H23534">
        <v>0.3</v>
      </c>
      <c r="I23534">
        <v>22.844308279268098</v>
      </c>
      <c r="J23534">
        <v>-0.03</v>
      </c>
    </row>
    <row r="23535" spans="1:10">
      <c r="A23535">
        <v>48.556666666738003</v>
      </c>
      <c r="B23535">
        <v>-2.0808302808669601</v>
      </c>
      <c r="C23535">
        <v>0</v>
      </c>
      <c r="D23535">
        <v>-4.7924050624718401E-4</v>
      </c>
      <c r="E23535">
        <v>29.9089158328967</v>
      </c>
      <c r="F23535">
        <v>745.28674838664597</v>
      </c>
      <c r="G23535">
        <v>746.93601380375196</v>
      </c>
      <c r="H23535">
        <v>0.3</v>
      </c>
      <c r="I23535">
        <v>22.844294732852202</v>
      </c>
      <c r="J23535">
        <v>-0.03</v>
      </c>
    </row>
    <row r="23536" spans="1:10">
      <c r="A23536">
        <v>48.553333333404701</v>
      </c>
      <c r="B23536">
        <v>-2.0808297602986698</v>
      </c>
      <c r="C23536">
        <v>0</v>
      </c>
      <c r="D23536">
        <v>-4.7940720066591601E-4</v>
      </c>
      <c r="E23536">
        <v>29.908759508667501</v>
      </c>
      <c r="F23536">
        <v>745.28620974983596</v>
      </c>
      <c r="G23536">
        <v>746.93546274117102</v>
      </c>
      <c r="H23536">
        <v>0.3</v>
      </c>
      <c r="I23536">
        <v>22.844281182876401</v>
      </c>
      <c r="J23536">
        <v>-0.03</v>
      </c>
    </row>
    <row r="23537" spans="1:10">
      <c r="A23537">
        <v>48.5500000000714</v>
      </c>
      <c r="B23537">
        <v>-2.0808292397255599</v>
      </c>
      <c r="C23537">
        <v>0</v>
      </c>
      <c r="D23537">
        <v>-4.7957393888211697E-4</v>
      </c>
      <c r="E23537">
        <v>29.908603180175898</v>
      </c>
      <c r="F23537">
        <v>745.28567110837196</v>
      </c>
      <c r="G23537">
        <v>746.934911678199</v>
      </c>
      <c r="H23537">
        <v>0.3</v>
      </c>
      <c r="I23537">
        <v>22.844267629340401</v>
      </c>
      <c r="J23537">
        <v>-0.03</v>
      </c>
    </row>
    <row r="23538" spans="1:10">
      <c r="A23538">
        <v>48.546666666737998</v>
      </c>
      <c r="B23538">
        <v>-2.0808287191476502</v>
      </c>
      <c r="C23538">
        <v>0</v>
      </c>
      <c r="D23538">
        <v>-4.7974072089712703E-4</v>
      </c>
      <c r="E23538">
        <v>29.9084468474212</v>
      </c>
      <c r="F23538">
        <v>745.28513246225498</v>
      </c>
      <c r="G23538">
        <v>746.93436061483601</v>
      </c>
      <c r="H23538">
        <v>0.3</v>
      </c>
      <c r="I23538">
        <v>22.844254072244102</v>
      </c>
      <c r="J23538">
        <v>-0.03</v>
      </c>
    </row>
    <row r="23539" spans="1:10">
      <c r="A23539">
        <v>48.543333333404703</v>
      </c>
      <c r="B23539">
        <v>-2.0808281985649302</v>
      </c>
      <c r="C23539">
        <v>0</v>
      </c>
      <c r="D23539">
        <v>-4.7990754671227101E-4</v>
      </c>
      <c r="E23539">
        <v>29.908290510403098</v>
      </c>
      <c r="F23539">
        <v>745.28459381148195</v>
      </c>
      <c r="G23539">
        <v>746.93380955108205</v>
      </c>
      <c r="H23539">
        <v>0.3</v>
      </c>
      <c r="I23539">
        <v>22.8442405115875</v>
      </c>
      <c r="J23539">
        <v>-0.03</v>
      </c>
    </row>
    <row r="23540" spans="1:10">
      <c r="A23540">
        <v>48.540000000071402</v>
      </c>
      <c r="B23540">
        <v>-2.08082767797739</v>
      </c>
      <c r="C23540">
        <v>0</v>
      </c>
      <c r="D23540">
        <v>-4.80074416328891E-4</v>
      </c>
      <c r="E23540">
        <v>29.9081341691208</v>
      </c>
      <c r="F23540">
        <v>745.28405515605505</v>
      </c>
      <c r="G23540">
        <v>746.93325848693701</v>
      </c>
      <c r="H23540">
        <v>0.3</v>
      </c>
      <c r="I23540">
        <v>22.844226947370501</v>
      </c>
      <c r="J23540">
        <v>-0.03</v>
      </c>
    </row>
    <row r="23541" spans="1:10">
      <c r="A23541">
        <v>48.536666666738</v>
      </c>
      <c r="B23541">
        <v>-2.0808271573850399</v>
      </c>
      <c r="C23541">
        <v>0</v>
      </c>
      <c r="D23541">
        <v>-4.8024132974831401E-4</v>
      </c>
      <c r="E23541">
        <v>29.907977823573901</v>
      </c>
      <c r="F23541">
        <v>745.28351649597198</v>
      </c>
      <c r="G23541">
        <v>746.93270742240099</v>
      </c>
      <c r="H23541">
        <v>0.3</v>
      </c>
      <c r="I23541">
        <v>22.844213379592802</v>
      </c>
      <c r="J23541">
        <v>-0.03</v>
      </c>
    </row>
    <row r="23542" spans="1:10">
      <c r="A23542">
        <v>48.533333333404698</v>
      </c>
      <c r="B23542">
        <v>-2.08082663678789</v>
      </c>
      <c r="C23542">
        <v>0</v>
      </c>
      <c r="D23542">
        <v>-4.8040828697187599E-4</v>
      </c>
      <c r="E23542">
        <v>29.9078214737618</v>
      </c>
      <c r="F23542">
        <v>745.28297783123298</v>
      </c>
      <c r="G23542">
        <v>746.93215635747401</v>
      </c>
      <c r="H23542">
        <v>0.3</v>
      </c>
      <c r="I23542">
        <v>22.844199808254601</v>
      </c>
      <c r="J23542">
        <v>-0.03</v>
      </c>
    </row>
    <row r="23543" spans="1:10">
      <c r="A23543">
        <v>48.530000000071396</v>
      </c>
      <c r="B23543">
        <v>-2.0808261161859201</v>
      </c>
      <c r="C23543">
        <v>0</v>
      </c>
      <c r="D23543">
        <v>-4.8057528800091301E-4</v>
      </c>
      <c r="E23543">
        <v>29.907665119684001</v>
      </c>
      <c r="F23543">
        <v>745.28243916183703</v>
      </c>
      <c r="G23543">
        <v>746.93160529215595</v>
      </c>
      <c r="H23543">
        <v>0.3</v>
      </c>
      <c r="I23543">
        <v>22.844186233355501</v>
      </c>
      <c r="J23543">
        <v>-0.03</v>
      </c>
    </row>
    <row r="23544" spans="1:10">
      <c r="A23544">
        <v>48.526666666738002</v>
      </c>
      <c r="B23544">
        <v>-2.0808255955791402</v>
      </c>
      <c r="C23544">
        <v>0</v>
      </c>
      <c r="D23544">
        <v>-4.8074233283675603E-4</v>
      </c>
      <c r="E23544">
        <v>29.907508761339699</v>
      </c>
      <c r="F23544">
        <v>745.28190048778401</v>
      </c>
      <c r="G23544">
        <v>746.93105422644703</v>
      </c>
      <c r="H23544">
        <v>0.3</v>
      </c>
      <c r="I23544">
        <v>22.844172654895502</v>
      </c>
      <c r="J23544">
        <v>-0.03</v>
      </c>
    </row>
    <row r="23545" spans="1:10">
      <c r="A23545">
        <v>48.5233333334047</v>
      </c>
      <c r="B23545">
        <v>-2.0808250749675499</v>
      </c>
      <c r="C23545">
        <v>0</v>
      </c>
      <c r="D23545">
        <v>-4.8090942148074003E-4</v>
      </c>
      <c r="E23545">
        <v>29.907352398728602</v>
      </c>
      <c r="F23545">
        <v>745.281361809072</v>
      </c>
      <c r="G23545">
        <v>746.93050316034703</v>
      </c>
      <c r="H23545">
        <v>0.3</v>
      </c>
      <c r="I23545">
        <v>22.844159072874501</v>
      </c>
      <c r="J23545">
        <v>-0.03</v>
      </c>
    </row>
    <row r="23546" spans="1:10">
      <c r="A23546">
        <v>48.520000000071398</v>
      </c>
      <c r="B23546">
        <v>-2.0808245543511501</v>
      </c>
      <c r="C23546">
        <v>0</v>
      </c>
      <c r="D23546">
        <v>-4.81076553934197E-4</v>
      </c>
      <c r="E23546">
        <v>29.907196031850098</v>
      </c>
      <c r="F23546">
        <v>745.28082312570302</v>
      </c>
      <c r="G23546">
        <v>746.92995209385504</v>
      </c>
      <c r="H23546">
        <v>0.3</v>
      </c>
      <c r="I23546">
        <v>22.844145487292401</v>
      </c>
      <c r="J23546">
        <v>-0.03</v>
      </c>
    </row>
    <row r="23547" spans="1:10">
      <c r="A23547">
        <v>48.516666666738097</v>
      </c>
      <c r="B23547">
        <v>-2.08082403372994</v>
      </c>
      <c r="C23547">
        <v>0</v>
      </c>
      <c r="D23547">
        <v>-4.81243730198466E-4</v>
      </c>
      <c r="E23547">
        <v>29.9070396607035</v>
      </c>
      <c r="F23547">
        <v>745.28028443767403</v>
      </c>
      <c r="G23547">
        <v>746.92940102697298</v>
      </c>
      <c r="H23547">
        <v>0.3</v>
      </c>
      <c r="I23547">
        <v>22.844131898149101</v>
      </c>
      <c r="J23547">
        <v>-0.03</v>
      </c>
    </row>
    <row r="23548" spans="1:10">
      <c r="A23548">
        <v>48.513333333404702</v>
      </c>
      <c r="B23548">
        <v>-2.0808235131039199</v>
      </c>
      <c r="C23548">
        <v>0</v>
      </c>
      <c r="D23548">
        <v>-4.81410950274875E-4</v>
      </c>
      <c r="E23548">
        <v>29.906883285288401</v>
      </c>
      <c r="F23548">
        <v>745.27974574498501</v>
      </c>
      <c r="G23548">
        <v>746.92884995969996</v>
      </c>
      <c r="H23548">
        <v>0.3</v>
      </c>
      <c r="I23548">
        <v>22.8441183054444</v>
      </c>
      <c r="J23548">
        <v>-0.03</v>
      </c>
    </row>
    <row r="23549" spans="1:10">
      <c r="A23549">
        <v>48.5100000000714</v>
      </c>
      <c r="B23549">
        <v>-2.0808229924730899</v>
      </c>
      <c r="C23549">
        <v>0</v>
      </c>
      <c r="D23549">
        <v>-4.8157821416476001E-4</v>
      </c>
      <c r="E23549">
        <v>29.906726905604099</v>
      </c>
      <c r="F23549">
        <v>745.27920704763596</v>
      </c>
      <c r="G23549">
        <v>746.92829889203495</v>
      </c>
      <c r="H23549">
        <v>0.3</v>
      </c>
      <c r="I23549">
        <v>22.844104709178399</v>
      </c>
      <c r="J23549">
        <v>-0.03</v>
      </c>
    </row>
    <row r="23550" spans="1:10">
      <c r="A23550">
        <v>48.506666666738099</v>
      </c>
      <c r="B23550">
        <v>-2.0808224718374402</v>
      </c>
      <c r="C23550">
        <v>0</v>
      </c>
      <c r="D23550">
        <v>-4.8174552186945401E-4</v>
      </c>
      <c r="E23550">
        <v>29.906570521650199</v>
      </c>
      <c r="F23550">
        <v>745.27866834562701</v>
      </c>
      <c r="G23550">
        <v>746.92774782397896</v>
      </c>
      <c r="H23550">
        <v>0.3</v>
      </c>
      <c r="I23550">
        <v>22.844091109350799</v>
      </c>
      <c r="J23550">
        <v>-0.03</v>
      </c>
    </row>
    <row r="23551" spans="1:10">
      <c r="A23551">
        <v>48.503333333404697</v>
      </c>
      <c r="B23551">
        <v>-2.0808219511969801</v>
      </c>
      <c r="C23551">
        <v>0</v>
      </c>
      <c r="D23551">
        <v>-4.81912873390289E-4</v>
      </c>
      <c r="E23551">
        <v>29.906414133426001</v>
      </c>
      <c r="F23551">
        <v>745.27812963895599</v>
      </c>
      <c r="G23551">
        <v>746.92719675553303</v>
      </c>
      <c r="H23551">
        <v>0.3</v>
      </c>
      <c r="I23551">
        <v>22.844077505961501</v>
      </c>
      <c r="J23551">
        <v>-0.03</v>
      </c>
    </row>
    <row r="23552" spans="1:10">
      <c r="A23552">
        <v>48.500000000071402</v>
      </c>
      <c r="B23552">
        <v>-2.0808214305517199</v>
      </c>
      <c r="C23552">
        <v>0</v>
      </c>
      <c r="D23552">
        <v>-4.8208026872859799E-4</v>
      </c>
      <c r="E23552">
        <v>29.906257740931</v>
      </c>
      <c r="F23552">
        <v>745.27759092762301</v>
      </c>
      <c r="G23552">
        <v>746.926645686695</v>
      </c>
      <c r="H23552">
        <v>0.3</v>
      </c>
      <c r="I23552">
        <v>22.844063899010401</v>
      </c>
      <c r="J23552">
        <v>-0.03</v>
      </c>
    </row>
    <row r="23553" spans="1:10">
      <c r="A23553">
        <v>48.496666666738101</v>
      </c>
      <c r="B23553">
        <v>-2.0808209099016399</v>
      </c>
      <c r="C23553">
        <v>0</v>
      </c>
      <c r="D23553">
        <v>-4.82247707885719E-4</v>
      </c>
      <c r="E23553">
        <v>29.9061013441646</v>
      </c>
      <c r="F23553">
        <v>745.27705221162796</v>
      </c>
      <c r="G23553">
        <v>746.92609461746599</v>
      </c>
      <c r="H23553">
        <v>0.3</v>
      </c>
      <c r="I23553">
        <v>22.844050288497499</v>
      </c>
      <c r="J23553">
        <v>-0.03</v>
      </c>
    </row>
    <row r="23554" spans="1:10">
      <c r="A23554">
        <v>48.493333333404699</v>
      </c>
      <c r="B23554">
        <v>-2.0808203892467501</v>
      </c>
      <c r="C23554">
        <v>0</v>
      </c>
      <c r="D23554">
        <v>-4.8241519086298002E-4</v>
      </c>
      <c r="E23554">
        <v>29.9059449431263</v>
      </c>
      <c r="F23554">
        <v>745.27651349096902</v>
      </c>
      <c r="G23554">
        <v>746.92554354784602</v>
      </c>
      <c r="H23554">
        <v>0.3</v>
      </c>
      <c r="I23554">
        <v>22.8440366744226</v>
      </c>
      <c r="J23554">
        <v>-0.03</v>
      </c>
    </row>
    <row r="23555" spans="1:10">
      <c r="A23555">
        <v>48.490000000071397</v>
      </c>
      <c r="B23555">
        <v>-2.08081986858704</v>
      </c>
      <c r="C23555">
        <v>0</v>
      </c>
      <c r="D23555">
        <v>-4.8258271766171901E-4</v>
      </c>
      <c r="E23555">
        <v>29.9057885378155</v>
      </c>
      <c r="F23555">
        <v>745.27597476564699</v>
      </c>
      <c r="G23555">
        <v>746.92499247783496</v>
      </c>
      <c r="H23555">
        <v>0.3</v>
      </c>
      <c r="I23555">
        <v>22.844023056785701</v>
      </c>
      <c r="J23555">
        <v>-0.03</v>
      </c>
    </row>
    <row r="23556" spans="1:10">
      <c r="A23556">
        <v>48.486666666738103</v>
      </c>
      <c r="B23556">
        <v>-2.0808193479225299</v>
      </c>
      <c r="C23556">
        <v>0</v>
      </c>
      <c r="D23556">
        <v>-4.8275028828326499E-4</v>
      </c>
      <c r="E23556">
        <v>29.905632128231598</v>
      </c>
      <c r="F23556">
        <v>745.27543603566096</v>
      </c>
      <c r="G23556">
        <v>746.92444140743203</v>
      </c>
      <c r="H23556">
        <v>0.3</v>
      </c>
      <c r="I23556">
        <v>22.8440094355865</v>
      </c>
      <c r="J23556">
        <v>-0.03</v>
      </c>
    </row>
    <row r="23557" spans="1:10">
      <c r="A23557">
        <v>48.483333333404701</v>
      </c>
      <c r="B23557">
        <v>-2.0808188272532102</v>
      </c>
      <c r="C23557">
        <v>0</v>
      </c>
      <c r="D23557">
        <v>-4.8291790272895699E-4</v>
      </c>
      <c r="E23557">
        <v>29.905475714374202</v>
      </c>
      <c r="F23557">
        <v>745.27489730101001</v>
      </c>
      <c r="G23557">
        <v>746.92389033663903</v>
      </c>
      <c r="H23557">
        <v>0.3</v>
      </c>
      <c r="I23557">
        <v>22.843995810825</v>
      </c>
      <c r="J23557">
        <v>-0.03</v>
      </c>
    </row>
    <row r="23558" spans="1:10">
      <c r="A23558">
        <v>48.480000000071399</v>
      </c>
      <c r="B23558">
        <v>-2.08081830657907</v>
      </c>
      <c r="C23558">
        <v>0</v>
      </c>
      <c r="D23558">
        <v>-4.8308556100012202E-4</v>
      </c>
      <c r="E23558">
        <v>29.905319296242499</v>
      </c>
      <c r="F23558">
        <v>745.27435856169404</v>
      </c>
      <c r="G23558">
        <v>746.92333926545405</v>
      </c>
      <c r="H23558">
        <v>0.3</v>
      </c>
      <c r="I23558">
        <v>22.8439821825012</v>
      </c>
      <c r="J23558">
        <v>-0.03</v>
      </c>
    </row>
    <row r="23559" spans="1:10">
      <c r="A23559">
        <v>48.476666666738097</v>
      </c>
      <c r="B23559">
        <v>-2.0808177859001198</v>
      </c>
      <c r="C23559">
        <v>0</v>
      </c>
      <c r="D23559">
        <v>-4.8325326309809702E-4</v>
      </c>
      <c r="E23559">
        <v>29.905162873836101</v>
      </c>
      <c r="F23559">
        <v>745.27381981771202</v>
      </c>
      <c r="G23559">
        <v>746.922788193879</v>
      </c>
      <c r="H23559">
        <v>0.3</v>
      </c>
      <c r="I23559">
        <v>22.8439685506148</v>
      </c>
      <c r="J23559">
        <v>-0.03</v>
      </c>
    </row>
    <row r="23560" spans="1:10">
      <c r="A23560">
        <v>48.473333333404803</v>
      </c>
      <c r="B23560">
        <v>-2.0808172652163601</v>
      </c>
      <c r="C23560">
        <v>0</v>
      </c>
      <c r="D23560">
        <v>-4.8342100902421399E-4</v>
      </c>
      <c r="E23560">
        <v>29.905006447154499</v>
      </c>
      <c r="F23560">
        <v>745.27328106906396</v>
      </c>
      <c r="G23560">
        <v>746.92223712191196</v>
      </c>
      <c r="H23560">
        <v>0.3</v>
      </c>
      <c r="I23560">
        <v>22.8439549151657</v>
      </c>
      <c r="J23560">
        <v>-0.03</v>
      </c>
    </row>
    <row r="23561" spans="1:10">
      <c r="A23561">
        <v>48.470000000071401</v>
      </c>
      <c r="B23561">
        <v>-2.0808167445277799</v>
      </c>
      <c r="C23561">
        <v>0</v>
      </c>
      <c r="D23561">
        <v>-4.8358879877980702E-4</v>
      </c>
      <c r="E23561">
        <v>29.904850016196999</v>
      </c>
      <c r="F23561">
        <v>745.27274231574802</v>
      </c>
      <c r="G23561">
        <v>746.92168604955395</v>
      </c>
      <c r="H23561">
        <v>0.3</v>
      </c>
      <c r="I23561">
        <v>22.843941276153998</v>
      </c>
      <c r="J23561">
        <v>-0.03</v>
      </c>
    </row>
    <row r="23562" spans="1:10">
      <c r="A23562">
        <v>48.466666666738099</v>
      </c>
      <c r="B23562">
        <v>-2.0808162238343999</v>
      </c>
      <c r="C23562">
        <v>0</v>
      </c>
      <c r="D23562">
        <v>-4.8375663236620498E-4</v>
      </c>
      <c r="E23562">
        <v>29.904693580962999</v>
      </c>
      <c r="F23562">
        <v>745.27220355776501</v>
      </c>
      <c r="G23562">
        <v>746.92113497680498</v>
      </c>
      <c r="H23562">
        <v>0.3</v>
      </c>
      <c r="I23562">
        <v>22.843927633579401</v>
      </c>
      <c r="J23562">
        <v>-0.03</v>
      </c>
    </row>
    <row r="23563" spans="1:10">
      <c r="A23563">
        <v>48.463333333404798</v>
      </c>
      <c r="B23563">
        <v>-2.0808157031361998</v>
      </c>
      <c r="C23563">
        <v>0</v>
      </c>
      <c r="D23563">
        <v>-4.8392450978474599E-4</v>
      </c>
      <c r="E23563">
        <v>29.904537141452099</v>
      </c>
      <c r="F23563">
        <v>745.27166479511402</v>
      </c>
      <c r="G23563">
        <v>746.92058390366503</v>
      </c>
      <c r="H23563">
        <v>0.3</v>
      </c>
      <c r="I23563">
        <v>22.843913987441798</v>
      </c>
      <c r="J23563">
        <v>-0.03</v>
      </c>
    </row>
    <row r="23564" spans="1:10">
      <c r="A23564">
        <v>48.460000000071403</v>
      </c>
      <c r="B23564">
        <v>-2.0808151824331902</v>
      </c>
      <c r="C23564">
        <v>0</v>
      </c>
      <c r="D23564">
        <v>-4.8409243103676101E-4</v>
      </c>
      <c r="E23564">
        <v>29.904380697663701</v>
      </c>
      <c r="F23564">
        <v>745.27112602779403</v>
      </c>
      <c r="G23564">
        <v>746.92003283013298</v>
      </c>
      <c r="H23564">
        <v>0.3</v>
      </c>
      <c r="I23564">
        <v>22.8439003377412</v>
      </c>
      <c r="J23564">
        <v>-0.03</v>
      </c>
    </row>
    <row r="23565" spans="1:10">
      <c r="A23565">
        <v>48.456666666738101</v>
      </c>
      <c r="B23565">
        <v>-2.0808146617253702</v>
      </c>
      <c r="C23565">
        <v>0</v>
      </c>
      <c r="D23565">
        <v>-4.8426039612358503E-4</v>
      </c>
      <c r="E23565">
        <v>29.904224249597199</v>
      </c>
      <c r="F23565">
        <v>745.27058725580503</v>
      </c>
      <c r="G23565">
        <v>746.91948175621098</v>
      </c>
      <c r="H23565">
        <v>0.3</v>
      </c>
      <c r="I23565">
        <v>22.8438866844774</v>
      </c>
      <c r="J23565">
        <v>-0.03</v>
      </c>
    </row>
    <row r="23566" spans="1:10">
      <c r="A23566">
        <v>48.4533333334048</v>
      </c>
      <c r="B23566">
        <v>-2.0808141410127399</v>
      </c>
      <c r="C23566">
        <v>0</v>
      </c>
      <c r="D23566">
        <v>-4.84428405046549E-4</v>
      </c>
      <c r="E23566">
        <v>29.904067797252001</v>
      </c>
      <c r="F23566">
        <v>745.270048479146</v>
      </c>
      <c r="G23566">
        <v>746.918930681897</v>
      </c>
      <c r="H23566">
        <v>0.3</v>
      </c>
      <c r="I23566">
        <v>22.8438730276503</v>
      </c>
      <c r="J23566">
        <v>-0.03</v>
      </c>
    </row>
    <row r="23567" spans="1:10">
      <c r="A23567">
        <v>48.450000000071398</v>
      </c>
      <c r="B23567">
        <v>-2.0808136202952898</v>
      </c>
      <c r="C23567">
        <v>0</v>
      </c>
      <c r="D23567">
        <v>-4.8459645780698601E-4</v>
      </c>
      <c r="E23567">
        <v>29.903911340627602</v>
      </c>
      <c r="F23567">
        <v>745.26950969781603</v>
      </c>
      <c r="G23567">
        <v>746.91837960719204</v>
      </c>
      <c r="H23567">
        <v>0.3</v>
      </c>
      <c r="I23567">
        <v>22.8438593672598</v>
      </c>
      <c r="J23567">
        <v>-0.03</v>
      </c>
    </row>
    <row r="23568" spans="1:10">
      <c r="A23568">
        <v>48.446666666738103</v>
      </c>
      <c r="B23568">
        <v>-2.0808130995730298</v>
      </c>
      <c r="C23568">
        <v>0</v>
      </c>
      <c r="D23568">
        <v>-4.8476455440622801E-4</v>
      </c>
      <c r="E23568">
        <v>29.903754879723401</v>
      </c>
      <c r="F23568">
        <v>745.26897091181604</v>
      </c>
      <c r="G23568">
        <v>746.917828532096</v>
      </c>
      <c r="H23568">
        <v>0.3</v>
      </c>
      <c r="I23568">
        <v>22.843845703305899</v>
      </c>
      <c r="J23568">
        <v>-0.03</v>
      </c>
    </row>
    <row r="23569" spans="1:10">
      <c r="A23569">
        <v>48.443333333404802</v>
      </c>
      <c r="B23569">
        <v>-2.0808125788459599</v>
      </c>
      <c r="C23569">
        <v>0</v>
      </c>
      <c r="D23569">
        <v>-4.8493269484561002E-4</v>
      </c>
      <c r="E23569">
        <v>29.903598414538902</v>
      </c>
      <c r="F23569">
        <v>745.26843212114397</v>
      </c>
      <c r="G23569">
        <v>746.91727745660796</v>
      </c>
      <c r="H23569">
        <v>0.3</v>
      </c>
      <c r="I23569">
        <v>22.843832035788299</v>
      </c>
      <c r="J23569">
        <v>-0.03</v>
      </c>
    </row>
    <row r="23570" spans="1:10">
      <c r="A23570">
        <v>48.4400000000715</v>
      </c>
      <c r="B23570">
        <v>-2.0808120581140801</v>
      </c>
      <c r="C23570">
        <v>0</v>
      </c>
      <c r="D23570">
        <v>-4.8510087912646198E-4</v>
      </c>
      <c r="E23570">
        <v>29.903441945073499</v>
      </c>
      <c r="F23570">
        <v>745.26789332579995</v>
      </c>
      <c r="G23570">
        <v>746.91672638072998</v>
      </c>
      <c r="H23570">
        <v>0.3</v>
      </c>
      <c r="I23570">
        <v>22.843818364707001</v>
      </c>
      <c r="J23570">
        <v>-0.03</v>
      </c>
    </row>
    <row r="23571" spans="1:10">
      <c r="A23571">
        <v>48.436666666738098</v>
      </c>
      <c r="B23571">
        <v>-2.0808115373773801</v>
      </c>
      <c r="C23571">
        <v>0</v>
      </c>
      <c r="D23571">
        <v>-4.8526910725012E-4</v>
      </c>
      <c r="E23571">
        <v>29.903285471326701</v>
      </c>
      <c r="F23571">
        <v>745.26735452578396</v>
      </c>
      <c r="G23571">
        <v>746.91617530446001</v>
      </c>
      <c r="H23571">
        <v>0.3</v>
      </c>
      <c r="I23571">
        <v>22.843804690061901</v>
      </c>
      <c r="J23571">
        <v>-0.03</v>
      </c>
    </row>
    <row r="23572" spans="1:10">
      <c r="A23572">
        <v>48.433333333404804</v>
      </c>
      <c r="B23572">
        <v>-2.0808110166358702</v>
      </c>
      <c r="C23572">
        <v>0</v>
      </c>
      <c r="D23572">
        <v>-4.8543737921791501E-4</v>
      </c>
      <c r="E23572">
        <v>29.903128993297798</v>
      </c>
      <c r="F23572">
        <v>745.26681572109396</v>
      </c>
      <c r="G23572">
        <v>746.91562422779896</v>
      </c>
      <c r="H23572">
        <v>0.3</v>
      </c>
      <c r="I23572">
        <v>22.8437910118529</v>
      </c>
      <c r="J23572">
        <v>-0.03</v>
      </c>
    </row>
    <row r="23573" spans="1:10">
      <c r="A23573">
        <v>48.430000000071502</v>
      </c>
      <c r="B23573">
        <v>-2.0808104958895499</v>
      </c>
      <c r="C23573">
        <v>0</v>
      </c>
      <c r="D23573">
        <v>-4.8560569503118198E-4</v>
      </c>
      <c r="E23573">
        <v>29.902972510986402</v>
      </c>
      <c r="F23573">
        <v>745.26627691172996</v>
      </c>
      <c r="G23573">
        <v>746.91507315074705</v>
      </c>
      <c r="H23573">
        <v>0.3</v>
      </c>
      <c r="I23573">
        <v>22.843777330079899</v>
      </c>
      <c r="J23573">
        <v>-0.03</v>
      </c>
    </row>
    <row r="23574" spans="1:10">
      <c r="A23574">
        <v>48.4266666667381</v>
      </c>
      <c r="B23574">
        <v>-2.0808099751384099</v>
      </c>
      <c r="C23574">
        <v>0</v>
      </c>
      <c r="D23574">
        <v>-4.8577405469124899E-4</v>
      </c>
      <c r="E23574">
        <v>29.9028160243918</v>
      </c>
      <c r="F23574">
        <v>745.26573809769195</v>
      </c>
      <c r="G23574">
        <v>746.91452207330303</v>
      </c>
      <c r="H23574">
        <v>0.3</v>
      </c>
      <c r="I23574">
        <v>22.843763644742701</v>
      </c>
      <c r="J23574">
        <v>-0.03</v>
      </c>
    </row>
    <row r="23575" spans="1:10">
      <c r="A23575">
        <v>48.423333333404798</v>
      </c>
      <c r="B23575">
        <v>-2.0808094543824698</v>
      </c>
      <c r="C23575">
        <v>0</v>
      </c>
      <c r="D23575">
        <v>-4.8594245819945202E-4</v>
      </c>
      <c r="E23575">
        <v>29.9026595335135</v>
      </c>
      <c r="F23575">
        <v>745.26519927897903</v>
      </c>
      <c r="G23575">
        <v>746.91397099546896</v>
      </c>
      <c r="H23575">
        <v>0.3</v>
      </c>
      <c r="I23575">
        <v>22.843749955841201</v>
      </c>
      <c r="J23575">
        <v>-0.03</v>
      </c>
    </row>
    <row r="23576" spans="1:10">
      <c r="A23576">
        <v>48.420000000071497</v>
      </c>
      <c r="B23576">
        <v>-2.0808089336217002</v>
      </c>
      <c r="C23576">
        <v>0</v>
      </c>
      <c r="D23576">
        <v>-4.8611090555712299E-4</v>
      </c>
      <c r="E23576">
        <v>29.902503038351</v>
      </c>
      <c r="F23576">
        <v>745.26466045559096</v>
      </c>
      <c r="G23576">
        <v>746.913419917243</v>
      </c>
      <c r="H23576">
        <v>0.3</v>
      </c>
      <c r="I23576">
        <v>22.843736263375401</v>
      </c>
      <c r="J23576">
        <v>-0.03</v>
      </c>
    </row>
    <row r="23577" spans="1:10">
      <c r="A23577">
        <v>48.416666666738102</v>
      </c>
      <c r="B23577">
        <v>-2.0808084128561299</v>
      </c>
      <c r="C23577">
        <v>0</v>
      </c>
      <c r="D23577">
        <v>-4.8627939676559602E-4</v>
      </c>
      <c r="E23577">
        <v>29.902346538903601</v>
      </c>
      <c r="F23577">
        <v>745.26412162752695</v>
      </c>
      <c r="G23577">
        <v>746.91286883862597</v>
      </c>
      <c r="H23577">
        <v>0.3</v>
      </c>
      <c r="I23577">
        <v>22.8437225673451</v>
      </c>
      <c r="J23577">
        <v>-0.03</v>
      </c>
    </row>
    <row r="23578" spans="1:10">
      <c r="A23578">
        <v>48.4133333334048</v>
      </c>
      <c r="B23578">
        <v>-2.08080789208574</v>
      </c>
      <c r="C23578">
        <v>0</v>
      </c>
      <c r="D23578">
        <v>-4.8644793182619898E-4</v>
      </c>
      <c r="E23578">
        <v>29.9021900351709</v>
      </c>
      <c r="F23578">
        <v>745.26358279478495</v>
      </c>
      <c r="G23578">
        <v>746.91231775961796</v>
      </c>
      <c r="H23578">
        <v>0.3</v>
      </c>
      <c r="I23578">
        <v>22.843708867750198</v>
      </c>
      <c r="J23578">
        <v>-0.03</v>
      </c>
    </row>
    <row r="23579" spans="1:10">
      <c r="A23579">
        <v>48.410000000071499</v>
      </c>
      <c r="B23579">
        <v>-2.0808073713105402</v>
      </c>
      <c r="C23579">
        <v>0</v>
      </c>
      <c r="D23579">
        <v>-4.8661651074026799E-4</v>
      </c>
      <c r="E23579">
        <v>29.902033527152199</v>
      </c>
      <c r="F23579">
        <v>745.26304395736702</v>
      </c>
      <c r="G23579">
        <v>746.91176668021797</v>
      </c>
      <c r="H23579">
        <v>0.3</v>
      </c>
      <c r="I23579">
        <v>22.843695164590699</v>
      </c>
      <c r="J23579">
        <v>-0.03</v>
      </c>
    </row>
    <row r="23580" spans="1:10">
      <c r="A23580">
        <v>48.406666666738197</v>
      </c>
      <c r="B23580">
        <v>-2.0808068505305299</v>
      </c>
      <c r="C23580">
        <v>0</v>
      </c>
      <c r="D23580">
        <v>-4.8678513350913902E-4</v>
      </c>
      <c r="E23580">
        <v>29.901877014846999</v>
      </c>
      <c r="F23580">
        <v>745.26250511527098</v>
      </c>
      <c r="G23580">
        <v>746.911215600427</v>
      </c>
      <c r="H23580">
        <v>0.3</v>
      </c>
      <c r="I23580">
        <v>22.8436814578663</v>
      </c>
      <c r="J23580">
        <v>-0.03</v>
      </c>
    </row>
    <row r="23581" spans="1:10">
      <c r="A23581">
        <v>48.403333333404802</v>
      </c>
      <c r="B23581">
        <v>-2.0808063297457</v>
      </c>
      <c r="C23581">
        <v>0</v>
      </c>
      <c r="D23581">
        <v>-4.8695380013413602E-4</v>
      </c>
      <c r="E23581">
        <v>29.9017204982548</v>
      </c>
      <c r="F23581">
        <v>745.26196626849696</v>
      </c>
      <c r="G23581">
        <v>746.91066452024495</v>
      </c>
      <c r="H23581">
        <v>0.3</v>
      </c>
      <c r="I23581">
        <v>22.843667747577101</v>
      </c>
      <c r="J23581">
        <v>-0.03</v>
      </c>
    </row>
    <row r="23582" spans="1:10">
      <c r="A23582">
        <v>48.4000000000715</v>
      </c>
      <c r="B23582">
        <v>-2.0808058089560602</v>
      </c>
      <c r="C23582">
        <v>0</v>
      </c>
      <c r="D23582">
        <v>-4.8712251061659598E-4</v>
      </c>
      <c r="E23582">
        <v>29.901563977375002</v>
      </c>
      <c r="F23582">
        <v>745.26142741704405</v>
      </c>
      <c r="G23582">
        <v>746.91011343967205</v>
      </c>
      <c r="H23582">
        <v>0.3</v>
      </c>
      <c r="I23582">
        <v>22.8436540337228</v>
      </c>
      <c r="J23582">
        <v>-0.03</v>
      </c>
    </row>
    <row r="23583" spans="1:10">
      <c r="A23583">
        <v>48.396666666738199</v>
      </c>
      <c r="B23583">
        <v>-2.0808052881616099</v>
      </c>
      <c r="C23583">
        <v>0</v>
      </c>
      <c r="D23583">
        <v>-4.8729126495785399E-4</v>
      </c>
      <c r="E23583">
        <v>29.9014074522069</v>
      </c>
      <c r="F23583">
        <v>745.26088856091098</v>
      </c>
      <c r="G23583">
        <v>746.90956235870703</v>
      </c>
      <c r="H23583">
        <v>0.3</v>
      </c>
      <c r="I23583">
        <v>22.8436403163034</v>
      </c>
      <c r="J23583">
        <v>-0.03</v>
      </c>
    </row>
    <row r="23584" spans="1:10">
      <c r="A23584">
        <v>48.393333333404797</v>
      </c>
      <c r="B23584">
        <v>-2.08080476736234</v>
      </c>
      <c r="C23584">
        <v>0</v>
      </c>
      <c r="D23584">
        <v>-4.8746006315923701E-4</v>
      </c>
      <c r="E23584">
        <v>29.901250922750101</v>
      </c>
      <c r="F23584">
        <v>745.260349700098</v>
      </c>
      <c r="G23584">
        <v>746.90901127735106</v>
      </c>
      <c r="H23584">
        <v>0.3</v>
      </c>
      <c r="I23584">
        <v>22.843626595318799</v>
      </c>
      <c r="J23584">
        <v>-0.03</v>
      </c>
    </row>
    <row r="23585" spans="1:10">
      <c r="A23585">
        <v>48.390000000071502</v>
      </c>
      <c r="B23585">
        <v>-2.0808042465582601</v>
      </c>
      <c r="C23585">
        <v>0</v>
      </c>
      <c r="D23585">
        <v>-4.8762890522208098E-4</v>
      </c>
      <c r="E23585">
        <v>29.901094389004001</v>
      </c>
      <c r="F23585">
        <v>745.25981083460499</v>
      </c>
      <c r="G23585">
        <v>746.90846019560399</v>
      </c>
      <c r="H23585">
        <v>0.3</v>
      </c>
      <c r="I23585">
        <v>22.843612870768901</v>
      </c>
      <c r="J23585">
        <v>-0.03</v>
      </c>
    </row>
    <row r="23586" spans="1:10">
      <c r="A23586">
        <v>48.386666666738201</v>
      </c>
      <c r="B23586">
        <v>-2.0808037257493699</v>
      </c>
      <c r="C23586">
        <v>0</v>
      </c>
      <c r="D23586">
        <v>-4.8779779114771699E-4</v>
      </c>
      <c r="E23586">
        <v>29.900937850968099</v>
      </c>
      <c r="F23586">
        <v>745.25927196443104</v>
      </c>
      <c r="G23586">
        <v>746.90790911346596</v>
      </c>
      <c r="H23586">
        <v>0.3</v>
      </c>
      <c r="I23586">
        <v>22.843599142653499</v>
      </c>
      <c r="J23586">
        <v>-0.03</v>
      </c>
    </row>
    <row r="23587" spans="1:10">
      <c r="A23587">
        <v>48.383333333404799</v>
      </c>
      <c r="B23587">
        <v>-2.08080320493566</v>
      </c>
      <c r="C23587">
        <v>0</v>
      </c>
      <c r="D23587">
        <v>-4.8796672093747801E-4</v>
      </c>
      <c r="E23587">
        <v>29.900781308641701</v>
      </c>
      <c r="F23587">
        <v>745.258733089575</v>
      </c>
      <c r="G23587">
        <v>746.90735803093605</v>
      </c>
      <c r="H23587">
        <v>0.3</v>
      </c>
      <c r="I23587">
        <v>22.843585410972501</v>
      </c>
      <c r="J23587">
        <v>-0.03</v>
      </c>
    </row>
    <row r="23588" spans="1:10">
      <c r="A23588">
        <v>48.380000000071497</v>
      </c>
      <c r="B23588">
        <v>-2.0808026841171401</v>
      </c>
      <c r="C23588">
        <v>0</v>
      </c>
      <c r="D23588">
        <v>-4.8813569459269402E-4</v>
      </c>
      <c r="E23588">
        <v>29.9006247620244</v>
      </c>
      <c r="F23588">
        <v>745.25819421003598</v>
      </c>
      <c r="G23588">
        <v>746.90680694801495</v>
      </c>
      <c r="H23588">
        <v>0.3</v>
      </c>
      <c r="I23588">
        <v>22.843571675725901</v>
      </c>
      <c r="J23588">
        <v>-0.03</v>
      </c>
    </row>
    <row r="23589" spans="1:10">
      <c r="A23589">
        <v>48.376666666738203</v>
      </c>
      <c r="B23589">
        <v>-2.0808021632938001</v>
      </c>
      <c r="C23589">
        <v>0</v>
      </c>
      <c r="D23589">
        <v>-4.8830471211469995E-4</v>
      </c>
      <c r="E23589">
        <v>29.900468211115498</v>
      </c>
      <c r="F23589">
        <v>745.25765532581499</v>
      </c>
      <c r="G23589">
        <v>746.90625586470196</v>
      </c>
      <c r="H23589">
        <v>0.3</v>
      </c>
      <c r="I23589">
        <v>22.843557936913498</v>
      </c>
      <c r="J23589">
        <v>-0.03</v>
      </c>
    </row>
    <row r="23590" spans="1:10">
      <c r="A23590">
        <v>48.373333333404801</v>
      </c>
      <c r="B23590">
        <v>-2.0808016424656501</v>
      </c>
      <c r="C23590">
        <v>0</v>
      </c>
      <c r="D23590">
        <v>-4.8847377350482498E-4</v>
      </c>
      <c r="E23590">
        <v>29.9003116559145</v>
      </c>
      <c r="F23590">
        <v>745.25711643691</v>
      </c>
      <c r="G23590">
        <v>746.90570478099903</v>
      </c>
      <c r="H23590">
        <v>0.3</v>
      </c>
      <c r="I23590">
        <v>22.843544194535301</v>
      </c>
      <c r="J23590">
        <v>-0.03</v>
      </c>
    </row>
    <row r="23591" spans="1:10">
      <c r="A23591">
        <v>48.370000000071499</v>
      </c>
      <c r="B23591">
        <v>-2.0808011216326898</v>
      </c>
      <c r="C23591">
        <v>0</v>
      </c>
      <c r="D23591">
        <v>-4.88642878764403E-4</v>
      </c>
      <c r="E23591">
        <v>29.9001550964208</v>
      </c>
      <c r="F23591">
        <v>745.25657754332201</v>
      </c>
      <c r="G23591">
        <v>746.90515369690399</v>
      </c>
      <c r="H23591">
        <v>0.3</v>
      </c>
      <c r="I23591">
        <v>22.843530448591</v>
      </c>
      <c r="J23591">
        <v>-0.03</v>
      </c>
    </row>
    <row r="23592" spans="1:10">
      <c r="A23592">
        <v>48.366666666738197</v>
      </c>
      <c r="B23592">
        <v>-2.0808006007949098</v>
      </c>
      <c r="C23592">
        <v>0</v>
      </c>
      <c r="D23592">
        <v>-4.8881202789476596E-4</v>
      </c>
      <c r="E23592">
        <v>29.899998532633902</v>
      </c>
      <c r="F23592">
        <v>745.25603864504797</v>
      </c>
      <c r="G23592">
        <v>746.90460261241697</v>
      </c>
      <c r="H23592">
        <v>0.3</v>
      </c>
      <c r="I23592">
        <v>22.843516699080698</v>
      </c>
      <c r="J23592">
        <v>-0.03</v>
      </c>
    </row>
    <row r="23593" spans="1:10">
      <c r="A23593">
        <v>48.363333333404903</v>
      </c>
      <c r="B23593">
        <v>-2.0808000799523199</v>
      </c>
      <c r="C23593">
        <v>0</v>
      </c>
      <c r="D23593">
        <v>-4.8898122089724699E-4</v>
      </c>
      <c r="E23593">
        <v>29.8998419645532</v>
      </c>
      <c r="F23593">
        <v>745.25549974209002</v>
      </c>
      <c r="G23593">
        <v>746.90405152753999</v>
      </c>
      <c r="H23593">
        <v>0.3</v>
      </c>
      <c r="I23593">
        <v>22.8435029460042</v>
      </c>
      <c r="J23593">
        <v>-0.03</v>
      </c>
    </row>
    <row r="23594" spans="1:10">
      <c r="A23594">
        <v>48.360000000071501</v>
      </c>
      <c r="B23594">
        <v>-2.0807995591049102</v>
      </c>
      <c r="C23594">
        <v>0</v>
      </c>
      <c r="D23594">
        <v>-4.8915045777317705E-4</v>
      </c>
      <c r="E23594">
        <v>29.8996853921781</v>
      </c>
      <c r="F23594">
        <v>745.25496083444602</v>
      </c>
      <c r="G23594">
        <v>746.90350044227102</v>
      </c>
      <c r="H23594">
        <v>0.3</v>
      </c>
      <c r="I23594">
        <v>22.8434891893613</v>
      </c>
      <c r="J23594">
        <v>-0.03</v>
      </c>
    </row>
    <row r="23595" spans="1:10">
      <c r="A23595">
        <v>48.356666666738199</v>
      </c>
      <c r="B23595">
        <v>-2.0807990382526902</v>
      </c>
      <c r="C23595">
        <v>0</v>
      </c>
      <c r="D23595">
        <v>-4.8931973852388505E-4</v>
      </c>
      <c r="E23595">
        <v>29.899528815508202</v>
      </c>
      <c r="F23595">
        <v>745.25442192211597</v>
      </c>
      <c r="G23595">
        <v>746.90294935661097</v>
      </c>
      <c r="H23595">
        <v>0.3</v>
      </c>
      <c r="I23595">
        <v>22.843475429152001</v>
      </c>
      <c r="J23595">
        <v>-0.03</v>
      </c>
    </row>
    <row r="23596" spans="1:10">
      <c r="A23596">
        <v>48.353333333404898</v>
      </c>
      <c r="B23596">
        <v>-2.0807985173956598</v>
      </c>
      <c r="C23596">
        <v>0</v>
      </c>
      <c r="D23596">
        <v>-4.8948906315070902E-4</v>
      </c>
      <c r="E23596">
        <v>29.8993722345427</v>
      </c>
      <c r="F23596">
        <v>745.25388300509906</v>
      </c>
      <c r="G23596">
        <v>746.90239827055905</v>
      </c>
      <c r="H23596">
        <v>0.3</v>
      </c>
      <c r="I23596">
        <v>22.8434616653762</v>
      </c>
      <c r="J23596">
        <v>-0.03</v>
      </c>
    </row>
    <row r="23597" spans="1:10">
      <c r="A23597">
        <v>48.350000000071503</v>
      </c>
      <c r="B23597">
        <v>-2.0807979965338101</v>
      </c>
      <c r="C23597">
        <v>0</v>
      </c>
      <c r="D23597">
        <v>-4.8965843165497795E-4</v>
      </c>
      <c r="E23597">
        <v>29.899215649281299</v>
      </c>
      <c r="F23597">
        <v>745.25334408339404</v>
      </c>
      <c r="G23597">
        <v>746.90184718411604</v>
      </c>
      <c r="H23597">
        <v>0.3</v>
      </c>
      <c r="I23597">
        <v>22.843447898033801</v>
      </c>
      <c r="J23597">
        <v>-0.03</v>
      </c>
    </row>
    <row r="23598" spans="1:10">
      <c r="A23598">
        <v>48.346666666738201</v>
      </c>
      <c r="B23598">
        <v>-2.0807974756671399</v>
      </c>
      <c r="C23598">
        <v>0</v>
      </c>
      <c r="D23598">
        <v>-4.8982784403802E-4</v>
      </c>
      <c r="E23598">
        <v>29.8990590597232</v>
      </c>
      <c r="F23598">
        <v>745.25280515700194</v>
      </c>
      <c r="G23598">
        <v>746.90129609728206</v>
      </c>
      <c r="H23598">
        <v>0.3</v>
      </c>
      <c r="I23598">
        <v>22.843434127124599</v>
      </c>
      <c r="J23598">
        <v>-0.03</v>
      </c>
    </row>
    <row r="23599" spans="1:10">
      <c r="A23599">
        <v>48.3433333334049</v>
      </c>
      <c r="B23599">
        <v>-2.08079695479567</v>
      </c>
      <c r="C23599">
        <v>0</v>
      </c>
      <c r="D23599">
        <v>-4.89997300301172E-4</v>
      </c>
      <c r="E23599">
        <v>29.898902465868002</v>
      </c>
      <c r="F23599">
        <v>745.25226622592095</v>
      </c>
      <c r="G23599">
        <v>746.90074501005597</v>
      </c>
      <c r="H23599">
        <v>0.3</v>
      </c>
      <c r="I23599">
        <v>22.8434203526486</v>
      </c>
      <c r="J23599">
        <v>-0.03</v>
      </c>
    </row>
    <row r="23600" spans="1:10">
      <c r="A23600">
        <v>48.340000000071498</v>
      </c>
      <c r="B23600">
        <v>-2.0807964339193701</v>
      </c>
      <c r="C23600">
        <v>0</v>
      </c>
      <c r="D23600">
        <v>-4.9016680044576305E-4</v>
      </c>
      <c r="E23600">
        <v>29.898745867715</v>
      </c>
      <c r="F23600">
        <v>745.25172729015105</v>
      </c>
      <c r="G23600">
        <v>746.90019392243903</v>
      </c>
      <c r="H23600">
        <v>0.3</v>
      </c>
      <c r="I23600">
        <v>22.843406574605599</v>
      </c>
      <c r="J23600">
        <v>-0.03</v>
      </c>
    </row>
    <row r="23601" spans="1:10">
      <c r="A23601">
        <v>48.336666666738203</v>
      </c>
      <c r="B23601">
        <v>-2.0807959130382701</v>
      </c>
      <c r="C23601">
        <v>0</v>
      </c>
      <c r="D23601">
        <v>-4.9033634447312804E-4</v>
      </c>
      <c r="E23601">
        <v>29.898589265263801</v>
      </c>
      <c r="F23601">
        <v>745.25118834969203</v>
      </c>
      <c r="G23601">
        <v>746.89964283443101</v>
      </c>
      <c r="H23601">
        <v>0.3</v>
      </c>
      <c r="I23601">
        <v>22.843392792995498</v>
      </c>
      <c r="J23601">
        <v>-0.03</v>
      </c>
    </row>
    <row r="23602" spans="1:10">
      <c r="A23602">
        <v>48.333333333404902</v>
      </c>
      <c r="B23602">
        <v>-2.0807953921523401</v>
      </c>
      <c r="C23602">
        <v>0</v>
      </c>
      <c r="D23602">
        <v>-4.9050593238459598E-4</v>
      </c>
      <c r="E23602">
        <v>29.898432658513801</v>
      </c>
      <c r="F23602">
        <v>745.25064940454195</v>
      </c>
      <c r="G23602">
        <v>746.89909174603099</v>
      </c>
      <c r="H23602">
        <v>0.3</v>
      </c>
      <c r="I23602">
        <v>22.843379007818299</v>
      </c>
      <c r="J23602">
        <v>-0.03</v>
      </c>
    </row>
    <row r="23603" spans="1:10">
      <c r="A23603">
        <v>48.3300000000716</v>
      </c>
      <c r="B23603">
        <v>-2.08079487126161</v>
      </c>
      <c r="C23603">
        <v>0</v>
      </c>
      <c r="D23603">
        <v>-4.90675564181496E-4</v>
      </c>
      <c r="E23603">
        <v>29.8982760474643</v>
      </c>
      <c r="F23603">
        <v>745.25011045470103</v>
      </c>
      <c r="G23603">
        <v>746.89854065724001</v>
      </c>
      <c r="H23603">
        <v>0.3</v>
      </c>
      <c r="I23603">
        <v>22.843365219073799</v>
      </c>
      <c r="J23603">
        <v>-0.03</v>
      </c>
    </row>
    <row r="23604" spans="1:10">
      <c r="A23604">
        <v>48.326666666738198</v>
      </c>
      <c r="B23604">
        <v>-2.08079435036605</v>
      </c>
      <c r="C23604">
        <v>0</v>
      </c>
      <c r="D23604">
        <v>-4.9084523986516501E-4</v>
      </c>
      <c r="E23604">
        <v>29.8981194321149</v>
      </c>
      <c r="F23604">
        <v>745.24957150016905</v>
      </c>
      <c r="G23604">
        <v>746.89798956805805</v>
      </c>
      <c r="H23604">
        <v>0.3</v>
      </c>
      <c r="I23604">
        <v>22.843351426761799</v>
      </c>
      <c r="J23604">
        <v>-0.03</v>
      </c>
    </row>
    <row r="23605" spans="1:10">
      <c r="A23605">
        <v>48.323333333404896</v>
      </c>
      <c r="B23605">
        <v>-2.0807938294656898</v>
      </c>
      <c r="C23605">
        <v>0</v>
      </c>
      <c r="D23605">
        <v>-4.9101495943693399E-4</v>
      </c>
      <c r="E23605">
        <v>29.897962812465</v>
      </c>
      <c r="F23605">
        <v>745.24903254094602</v>
      </c>
      <c r="G23605">
        <v>746.89743847848399</v>
      </c>
      <c r="H23605">
        <v>0.3</v>
      </c>
      <c r="I23605">
        <v>22.843337630882399</v>
      </c>
      <c r="J23605">
        <v>-0.03</v>
      </c>
    </row>
    <row r="23606" spans="1:10">
      <c r="A23606">
        <v>48.320000000071602</v>
      </c>
      <c r="B23606">
        <v>-2.0807933085605099</v>
      </c>
      <c r="C23606">
        <v>0</v>
      </c>
      <c r="D23606">
        <v>-4.9118472289813001E-4</v>
      </c>
      <c r="E23606">
        <v>29.897806188514</v>
      </c>
      <c r="F23606">
        <v>745.24849357702897</v>
      </c>
      <c r="G23606">
        <v>746.89688738851805</v>
      </c>
      <c r="H23606">
        <v>0.3</v>
      </c>
      <c r="I23606">
        <v>22.843323831435399</v>
      </c>
      <c r="J23606">
        <v>-0.03</v>
      </c>
    </row>
    <row r="23607" spans="1:10">
      <c r="A23607">
        <v>48.3166666667382</v>
      </c>
      <c r="B23607">
        <v>-2.0807927876505099</v>
      </c>
      <c r="C23607">
        <v>0</v>
      </c>
      <c r="D23607">
        <v>-4.9135453025008901E-4</v>
      </c>
      <c r="E23607">
        <v>29.8976495602613</v>
      </c>
      <c r="F23607">
        <v>745.24795460841995</v>
      </c>
      <c r="G23607">
        <v>746.89633629816205</v>
      </c>
      <c r="H23607">
        <v>0.3</v>
      </c>
      <c r="I23607">
        <v>22.8433100284206</v>
      </c>
      <c r="J23607">
        <v>-0.03</v>
      </c>
    </row>
    <row r="23608" spans="1:10">
      <c r="A23608">
        <v>48.313333333404898</v>
      </c>
      <c r="B23608">
        <v>-2.0807922667356999</v>
      </c>
      <c r="C23608">
        <v>0</v>
      </c>
      <c r="D23608">
        <v>-4.9152438149414001E-4</v>
      </c>
      <c r="E23608">
        <v>29.897492927706502</v>
      </c>
      <c r="F23608">
        <v>745.24741563511702</v>
      </c>
      <c r="G23608">
        <v>746.89578520741395</v>
      </c>
      <c r="H23608">
        <v>0.3</v>
      </c>
      <c r="I23608">
        <v>22.843296221838099</v>
      </c>
      <c r="J23608">
        <v>-0.03</v>
      </c>
    </row>
    <row r="23609" spans="1:10">
      <c r="A23609">
        <v>48.310000000071597</v>
      </c>
      <c r="B23609">
        <v>-2.0807917458160698</v>
      </c>
      <c r="C23609">
        <v>0</v>
      </c>
      <c r="D23609">
        <v>-4.9169427663161495E-4</v>
      </c>
      <c r="E23609">
        <v>29.897336290848799</v>
      </c>
      <c r="F23609">
        <v>745.24687665711997</v>
      </c>
      <c r="G23609">
        <v>746.89523411627397</v>
      </c>
      <c r="H23609">
        <v>0.3</v>
      </c>
      <c r="I23609">
        <v>22.8432824116876</v>
      </c>
      <c r="J23609">
        <v>-0.03</v>
      </c>
    </row>
    <row r="23610" spans="1:10">
      <c r="A23610">
        <v>48.306666666738202</v>
      </c>
      <c r="B23610">
        <v>-2.0807912248916298</v>
      </c>
      <c r="C23610">
        <v>0</v>
      </c>
      <c r="D23610">
        <v>-4.9186421566384698E-4</v>
      </c>
      <c r="E23610">
        <v>29.897179649687899</v>
      </c>
      <c r="F23610">
        <v>745.24633767442799</v>
      </c>
      <c r="G23610">
        <v>746.89468302474302</v>
      </c>
      <c r="H23610">
        <v>0.3</v>
      </c>
      <c r="I23610">
        <v>22.843268597969001</v>
      </c>
      <c r="J23610">
        <v>-0.03</v>
      </c>
    </row>
    <row r="23611" spans="1:10">
      <c r="A23611">
        <v>48.3033333334049</v>
      </c>
      <c r="B23611">
        <v>-2.0807907039623701</v>
      </c>
      <c r="C23611">
        <v>0</v>
      </c>
      <c r="D23611">
        <v>-4.9203419859216498E-4</v>
      </c>
      <c r="E23611">
        <v>29.897023004223001</v>
      </c>
      <c r="F23611">
        <v>745.24579868704097</v>
      </c>
      <c r="G23611">
        <v>746.89413193282098</v>
      </c>
      <c r="H23611">
        <v>0.3</v>
      </c>
      <c r="I23611">
        <v>22.843254780682301</v>
      </c>
      <c r="J23611">
        <v>-0.03</v>
      </c>
    </row>
    <row r="23612" spans="1:10">
      <c r="A23612">
        <v>48.300000000071599</v>
      </c>
      <c r="B23612">
        <v>-2.0807901830283</v>
      </c>
      <c r="C23612">
        <v>0</v>
      </c>
      <c r="D23612">
        <v>-4.9220422541790005E-4</v>
      </c>
      <c r="E23612">
        <v>29.896866354453699</v>
      </c>
      <c r="F23612">
        <v>745.24525969495801</v>
      </c>
      <c r="G23612">
        <v>746.89358084050696</v>
      </c>
      <c r="H23612">
        <v>0.3</v>
      </c>
      <c r="I23612">
        <v>22.843240959827298</v>
      </c>
      <c r="J23612">
        <v>-0.03</v>
      </c>
    </row>
    <row r="23613" spans="1:10">
      <c r="A23613">
        <v>48.296666666738297</v>
      </c>
      <c r="B23613">
        <v>-2.0807896620894102</v>
      </c>
      <c r="C23613">
        <v>0</v>
      </c>
      <c r="D23613">
        <v>-4.92374296142389E-4</v>
      </c>
      <c r="E23613">
        <v>29.8967097003794</v>
      </c>
      <c r="F23613">
        <v>745.24472069817796</v>
      </c>
      <c r="G23613">
        <v>746.89302974780196</v>
      </c>
      <c r="H23613">
        <v>0.3</v>
      </c>
      <c r="I23613">
        <v>22.843227135404</v>
      </c>
      <c r="J23613">
        <v>-0.03</v>
      </c>
    </row>
    <row r="23614" spans="1:10">
      <c r="A23614">
        <v>48.293333333404902</v>
      </c>
      <c r="B23614">
        <v>-2.08078914114571</v>
      </c>
      <c r="C23614">
        <v>0</v>
      </c>
      <c r="D23614">
        <v>-4.9254441076695802E-4</v>
      </c>
      <c r="E23614">
        <v>29.896553041999599</v>
      </c>
      <c r="F23614">
        <v>745.24418169670196</v>
      </c>
      <c r="G23614">
        <v>746.89247865470497</v>
      </c>
      <c r="H23614">
        <v>0.3</v>
      </c>
      <c r="I23614">
        <v>22.843213307412199</v>
      </c>
      <c r="J23614">
        <v>-0.03</v>
      </c>
    </row>
    <row r="23615" spans="1:10">
      <c r="A23615">
        <v>48.290000000071601</v>
      </c>
      <c r="B23615">
        <v>-2.0807886201971901</v>
      </c>
      <c r="C23615">
        <v>0</v>
      </c>
      <c r="D23615">
        <v>-4.9271456929293603E-4</v>
      </c>
      <c r="E23615">
        <v>29.896396379313501</v>
      </c>
      <c r="F23615">
        <v>745.24364269052796</v>
      </c>
      <c r="G23615">
        <v>746.89192756121702</v>
      </c>
      <c r="H23615">
        <v>0.3</v>
      </c>
      <c r="I23615">
        <v>22.843199475851801</v>
      </c>
      <c r="J23615">
        <v>-0.03</v>
      </c>
    </row>
    <row r="23616" spans="1:10">
      <c r="A23616">
        <v>48.286666666738299</v>
      </c>
      <c r="B23616">
        <v>-2.0807880992438501</v>
      </c>
      <c r="C23616">
        <v>0</v>
      </c>
      <c r="D23616">
        <v>-4.9288477172165801E-4</v>
      </c>
      <c r="E23616">
        <v>29.896239712320799</v>
      </c>
      <c r="F23616">
        <v>745.24310367965495</v>
      </c>
      <c r="G23616">
        <v>746.89137646733798</v>
      </c>
      <c r="H23616">
        <v>0.3</v>
      </c>
      <c r="I23616">
        <v>22.843185640722702</v>
      </c>
      <c r="J23616">
        <v>-0.03</v>
      </c>
    </row>
    <row r="23617" spans="1:10">
      <c r="A23617">
        <v>48.283333333404897</v>
      </c>
      <c r="B23617">
        <v>-2.0807875782857002</v>
      </c>
      <c r="C23617">
        <v>0</v>
      </c>
      <c r="D23617">
        <v>-4.9305501805445903E-4</v>
      </c>
      <c r="E23617">
        <v>29.896083041020901</v>
      </c>
      <c r="F23617">
        <v>745.24256466408497</v>
      </c>
      <c r="G23617">
        <v>746.89082537306695</v>
      </c>
      <c r="H23617">
        <v>0.3</v>
      </c>
      <c r="I23617">
        <v>22.843171802024798</v>
      </c>
      <c r="J23617">
        <v>-0.03</v>
      </c>
    </row>
    <row r="23618" spans="1:10">
      <c r="A23618">
        <v>48.280000000071603</v>
      </c>
      <c r="B23618">
        <v>-2.0807870573227301</v>
      </c>
      <c r="C23618">
        <v>0</v>
      </c>
      <c r="D23618">
        <v>-4.9322530829266204E-4</v>
      </c>
      <c r="E23618">
        <v>29.8959263654131</v>
      </c>
      <c r="F23618">
        <v>745.24202564381403</v>
      </c>
      <c r="G23618">
        <v>746.89027427840404</v>
      </c>
      <c r="H23618">
        <v>0.3</v>
      </c>
      <c r="I23618">
        <v>22.843157959757999</v>
      </c>
      <c r="J23618">
        <v>-0.03</v>
      </c>
    </row>
    <row r="23619" spans="1:10">
      <c r="A23619">
        <v>48.276666666738301</v>
      </c>
      <c r="B23619">
        <v>-2.08078653635495</v>
      </c>
      <c r="C23619">
        <v>0</v>
      </c>
      <c r="D23619">
        <v>-4.9339564243760603E-4</v>
      </c>
      <c r="E23619">
        <v>29.895769685496902</v>
      </c>
      <c r="F23619">
        <v>745.24148661884396</v>
      </c>
      <c r="G23619">
        <v>746.88972318335004</v>
      </c>
      <c r="H23619">
        <v>0.3</v>
      </c>
      <c r="I23619">
        <v>22.8431441139222</v>
      </c>
      <c r="J23619">
        <v>-0.03</v>
      </c>
    </row>
    <row r="23620" spans="1:10">
      <c r="A23620">
        <v>48.273333333404899</v>
      </c>
      <c r="B23620">
        <v>-2.0807860153823499</v>
      </c>
      <c r="C23620">
        <v>0</v>
      </c>
      <c r="D23620">
        <v>-4.9356602049061297E-4</v>
      </c>
      <c r="E23620">
        <v>29.895613001271801</v>
      </c>
      <c r="F23620">
        <v>745.24094758917397</v>
      </c>
      <c r="G23620">
        <v>746.88917208790497</v>
      </c>
      <c r="H23620">
        <v>0.3</v>
      </c>
      <c r="I23620">
        <v>22.843130264517299</v>
      </c>
      <c r="J23620">
        <v>-0.03</v>
      </c>
    </row>
    <row r="23621" spans="1:10">
      <c r="A23621">
        <v>48.270000000071597</v>
      </c>
      <c r="B23621">
        <v>-2.0807854944049402</v>
      </c>
      <c r="C23621">
        <v>0</v>
      </c>
      <c r="D23621">
        <v>-4.9373644245302099E-4</v>
      </c>
      <c r="E23621">
        <v>29.895456312737199</v>
      </c>
      <c r="F23621">
        <v>745.240408554802</v>
      </c>
      <c r="G23621">
        <v>746.88862099206801</v>
      </c>
      <c r="H23621">
        <v>0.3</v>
      </c>
      <c r="I23621">
        <v>22.8431164115431</v>
      </c>
      <c r="J23621">
        <v>-0.03</v>
      </c>
    </row>
    <row r="23622" spans="1:10">
      <c r="A23622">
        <v>48.266666666738303</v>
      </c>
      <c r="B23622">
        <v>-2.08078497342271</v>
      </c>
      <c r="C23622">
        <v>0</v>
      </c>
      <c r="D23622">
        <v>-4.9390690832615898E-4</v>
      </c>
      <c r="E23622">
        <v>29.895299619892601</v>
      </c>
      <c r="F23622">
        <v>745.23986951572897</v>
      </c>
      <c r="G23622">
        <v>746.88806989583998</v>
      </c>
      <c r="H23622">
        <v>0.3</v>
      </c>
      <c r="I23622">
        <v>22.8431025549996</v>
      </c>
      <c r="J23622">
        <v>-0.03</v>
      </c>
    </row>
    <row r="23623" spans="1:10">
      <c r="A23623">
        <v>48.263333333404901</v>
      </c>
      <c r="B23623">
        <v>-2.08078445243566</v>
      </c>
      <c r="C23623">
        <v>0</v>
      </c>
      <c r="D23623">
        <v>-4.9407741811135803E-4</v>
      </c>
      <c r="E23623">
        <v>29.8951429227373</v>
      </c>
      <c r="F23623">
        <v>745.23933047195396</v>
      </c>
      <c r="G23623">
        <v>746.88751879921995</v>
      </c>
      <c r="H23623">
        <v>0.3</v>
      </c>
      <c r="I23623">
        <v>22.8430886948866</v>
      </c>
      <c r="J23623">
        <v>-0.03</v>
      </c>
    </row>
    <row r="23624" spans="1:10">
      <c r="A23624">
        <v>48.260000000071599</v>
      </c>
      <c r="B23624">
        <v>-2.0807839314438001</v>
      </c>
      <c r="C23624">
        <v>0</v>
      </c>
      <c r="D23624">
        <v>-4.9424797180994801E-4</v>
      </c>
      <c r="E23624">
        <v>29.894986221270798</v>
      </c>
      <c r="F23624">
        <v>745.23879142347698</v>
      </c>
      <c r="G23624">
        <v>746.88696770220895</v>
      </c>
      <c r="H23624">
        <v>0.3</v>
      </c>
      <c r="I23624">
        <v>22.843074831204099</v>
      </c>
      <c r="J23624">
        <v>-0.03</v>
      </c>
    </row>
    <row r="23625" spans="1:10">
      <c r="A23625">
        <v>48.256666666738298</v>
      </c>
      <c r="B23625">
        <v>-2.0807834104471201</v>
      </c>
      <c r="C23625">
        <v>0</v>
      </c>
      <c r="D23625">
        <v>-4.9441856942326402E-4</v>
      </c>
      <c r="E23625">
        <v>29.894829515492599</v>
      </c>
      <c r="F23625">
        <v>745.23825237029598</v>
      </c>
      <c r="G23625">
        <v>746.88641660480596</v>
      </c>
      <c r="H23625">
        <v>0.3</v>
      </c>
      <c r="I23625">
        <v>22.843060963951899</v>
      </c>
      <c r="J23625">
        <v>-0.03</v>
      </c>
    </row>
    <row r="23626" spans="1:10">
      <c r="A23626">
        <v>48.253333333405003</v>
      </c>
      <c r="B23626">
        <v>-2.08078288944562</v>
      </c>
      <c r="C23626">
        <v>0</v>
      </c>
      <c r="D23626">
        <v>-4.9458921095263105E-4</v>
      </c>
      <c r="E23626">
        <v>29.894672805402099</v>
      </c>
      <c r="F23626">
        <v>745.23771331241096</v>
      </c>
      <c r="G23626">
        <v>746.885865507012</v>
      </c>
      <c r="H23626">
        <v>0.3</v>
      </c>
      <c r="I23626">
        <v>22.84304709313</v>
      </c>
      <c r="J23626">
        <v>-0.03</v>
      </c>
    </row>
    <row r="23627" spans="1:10">
      <c r="A23627">
        <v>48.250000000071601</v>
      </c>
      <c r="B23627">
        <v>-2.0807823684393099</v>
      </c>
      <c r="C23627">
        <v>0</v>
      </c>
      <c r="D23627">
        <v>-4.9475989639938397E-4</v>
      </c>
      <c r="E23627">
        <v>29.8945160909987</v>
      </c>
      <c r="F23627">
        <v>745.23717424982203</v>
      </c>
      <c r="G23627">
        <v>746.88531440882605</v>
      </c>
      <c r="H23627">
        <v>0.3</v>
      </c>
      <c r="I23627">
        <v>22.8430332187381</v>
      </c>
      <c r="J23627">
        <v>-0.03</v>
      </c>
    </row>
    <row r="23628" spans="1:10">
      <c r="A23628">
        <v>48.2466666667383</v>
      </c>
      <c r="B23628">
        <v>-2.0807818474281801</v>
      </c>
      <c r="C23628">
        <v>0</v>
      </c>
      <c r="D23628">
        <v>-4.9493062576485105E-4</v>
      </c>
      <c r="E23628">
        <v>29.894359372281802</v>
      </c>
      <c r="F23628">
        <v>745.23663518252704</v>
      </c>
      <c r="G23628">
        <v>746.88476331024901</v>
      </c>
      <c r="H23628">
        <v>0.3</v>
      </c>
      <c r="I23628">
        <v>22.843019340776301</v>
      </c>
      <c r="J23628">
        <v>-0.03</v>
      </c>
    </row>
    <row r="23629" spans="1:10">
      <c r="A23629">
        <v>48.243333333404998</v>
      </c>
      <c r="B23629">
        <v>-2.0807813264122399</v>
      </c>
      <c r="C23629">
        <v>0</v>
      </c>
      <c r="D23629">
        <v>-4.9510139905036595E-4</v>
      </c>
      <c r="E23629">
        <v>29.894202649251</v>
      </c>
      <c r="F23629">
        <v>745.23609611052802</v>
      </c>
      <c r="G23629">
        <v>746.88421221127999</v>
      </c>
      <c r="H23629">
        <v>0.3</v>
      </c>
      <c r="I23629">
        <v>22.843005459244299</v>
      </c>
      <c r="J23629">
        <v>-0.03</v>
      </c>
    </row>
    <row r="23630" spans="1:10">
      <c r="A23630">
        <v>48.240000000071603</v>
      </c>
      <c r="B23630">
        <v>-2.0807808053914698</v>
      </c>
      <c r="C23630">
        <v>0</v>
      </c>
      <c r="D23630">
        <v>-4.9527221625725597E-4</v>
      </c>
      <c r="E23630">
        <v>29.894045921905601</v>
      </c>
      <c r="F23630">
        <v>745.23555703382203</v>
      </c>
      <c r="G23630">
        <v>746.88366111191897</v>
      </c>
      <c r="H23630">
        <v>0.3</v>
      </c>
      <c r="I23630">
        <v>22.8429915741422</v>
      </c>
      <c r="J23630">
        <v>-0.03</v>
      </c>
    </row>
    <row r="23631" spans="1:10">
      <c r="A23631">
        <v>48.236666666738302</v>
      </c>
      <c r="B23631">
        <v>-2.0807802843659</v>
      </c>
      <c r="C23631">
        <v>0</v>
      </c>
      <c r="D23631">
        <v>-4.9544307738685499E-4</v>
      </c>
      <c r="E23631">
        <v>29.893889190245101</v>
      </c>
      <c r="F23631">
        <v>745.23501795240998</v>
      </c>
      <c r="G23631">
        <v>746.883110012168</v>
      </c>
      <c r="H23631">
        <v>0.3</v>
      </c>
      <c r="I23631">
        <v>22.842977685469702</v>
      </c>
      <c r="J23631">
        <v>-0.03</v>
      </c>
    </row>
    <row r="23632" spans="1:10">
      <c r="A23632">
        <v>48.233333333405</v>
      </c>
      <c r="B23632">
        <v>-2.0807797633354999</v>
      </c>
      <c r="C23632">
        <v>0</v>
      </c>
      <c r="D23632">
        <v>-4.9561398244049202E-4</v>
      </c>
      <c r="E23632">
        <v>29.8937324542689</v>
      </c>
      <c r="F23632">
        <v>745.23447886629003</v>
      </c>
      <c r="G23632">
        <v>746.88255891202402</v>
      </c>
      <c r="H23632">
        <v>0.3</v>
      </c>
      <c r="I23632">
        <v>22.8429637932269</v>
      </c>
      <c r="J23632">
        <v>-0.03</v>
      </c>
    </row>
    <row r="23633" spans="1:10">
      <c r="A23633">
        <v>48.230000000071598</v>
      </c>
      <c r="B23633">
        <v>-2.0807792423002902</v>
      </c>
      <c r="C23633">
        <v>0</v>
      </c>
      <c r="D23633">
        <v>-4.9578493141949696E-4</v>
      </c>
      <c r="E23633">
        <v>29.893575713976499</v>
      </c>
      <c r="F23633">
        <v>745.233939775463</v>
      </c>
      <c r="G23633">
        <v>746.88200781148896</v>
      </c>
      <c r="H23633">
        <v>0.3</v>
      </c>
      <c r="I23633">
        <v>22.842949897413501</v>
      </c>
      <c r="J23633">
        <v>-0.03</v>
      </c>
    </row>
    <row r="23634" spans="1:10">
      <c r="A23634">
        <v>48.226666666738303</v>
      </c>
      <c r="B23634">
        <v>-2.08077872126026</v>
      </c>
      <c r="C23634">
        <v>0</v>
      </c>
      <c r="D23634">
        <v>-4.9595592432520195E-4</v>
      </c>
      <c r="E23634">
        <v>29.8934189693673</v>
      </c>
      <c r="F23634">
        <v>745.23340067992694</v>
      </c>
      <c r="G23634">
        <v>746.88145671056304</v>
      </c>
      <c r="H23634">
        <v>0.3</v>
      </c>
      <c r="I23634">
        <v>22.8429359980294</v>
      </c>
      <c r="J23634">
        <v>-0.03</v>
      </c>
    </row>
    <row r="23635" spans="1:10">
      <c r="A23635">
        <v>48.223333333405002</v>
      </c>
      <c r="B23635">
        <v>-2.0807782002154198</v>
      </c>
      <c r="C23635">
        <v>0</v>
      </c>
      <c r="D23635">
        <v>-4.96126961158937E-4</v>
      </c>
      <c r="E23635">
        <v>29.8932622204407</v>
      </c>
      <c r="F23635">
        <v>745.23286157968198</v>
      </c>
      <c r="G23635">
        <v>746.88090560924502</v>
      </c>
      <c r="H23635">
        <v>0.3</v>
      </c>
      <c r="I23635">
        <v>22.842922095074599</v>
      </c>
      <c r="J23635">
        <v>-0.03</v>
      </c>
    </row>
    <row r="23636" spans="1:10">
      <c r="A23636">
        <v>48.2200000000717</v>
      </c>
      <c r="B23636">
        <v>-2.0807776791657502</v>
      </c>
      <c r="C23636">
        <v>0</v>
      </c>
      <c r="D23636">
        <v>-4.96298041922031E-4</v>
      </c>
      <c r="E23636">
        <v>29.8931054671962</v>
      </c>
      <c r="F23636">
        <v>745.23232247472799</v>
      </c>
      <c r="G23636">
        <v>746.880354507535</v>
      </c>
      <c r="H23636">
        <v>0.3</v>
      </c>
      <c r="I23636">
        <v>22.8429081885489</v>
      </c>
      <c r="J23636">
        <v>-0.03</v>
      </c>
    </row>
    <row r="23637" spans="1:10">
      <c r="A23637">
        <v>48.216666666738298</v>
      </c>
      <c r="B23637">
        <v>-2.0807771581112702</v>
      </c>
      <c r="C23637">
        <v>0</v>
      </c>
      <c r="D23637">
        <v>-4.9646916661581796E-4</v>
      </c>
      <c r="E23637">
        <v>29.892948709633199</v>
      </c>
      <c r="F23637">
        <v>745.23178336506396</v>
      </c>
      <c r="G23637">
        <v>746.87980340543402</v>
      </c>
      <c r="H23637">
        <v>0.3</v>
      </c>
      <c r="I23637">
        <v>22.842894278452299</v>
      </c>
      <c r="J23637">
        <v>-0.03</v>
      </c>
    </row>
    <row r="23638" spans="1:10">
      <c r="A23638">
        <v>48.213333333404996</v>
      </c>
      <c r="B23638">
        <v>-2.0807766370519798</v>
      </c>
      <c r="C23638">
        <v>0</v>
      </c>
      <c r="D23638">
        <v>-4.9664033524162495E-4</v>
      </c>
      <c r="E23638">
        <v>29.8927919477511</v>
      </c>
      <c r="F23638">
        <v>745.23124425068897</v>
      </c>
      <c r="G23638">
        <v>746.87925230294104</v>
      </c>
      <c r="H23638">
        <v>0.3</v>
      </c>
      <c r="I23638">
        <v>22.842880364784602</v>
      </c>
      <c r="J23638">
        <v>-0.03</v>
      </c>
    </row>
    <row r="23639" spans="1:10">
      <c r="A23639">
        <v>48.210000000071702</v>
      </c>
      <c r="B23639">
        <v>-2.0807761159878599</v>
      </c>
      <c r="C23639">
        <v>0</v>
      </c>
      <c r="D23639">
        <v>-4.9681154780078596E-4</v>
      </c>
      <c r="E23639">
        <v>29.892635181549501</v>
      </c>
      <c r="F23639">
        <v>745.23070513160303</v>
      </c>
      <c r="G23639">
        <v>746.87870120005698</v>
      </c>
      <c r="H23639">
        <v>0.3</v>
      </c>
      <c r="I23639">
        <v>22.842866447545799</v>
      </c>
      <c r="J23639">
        <v>-0.03</v>
      </c>
    </row>
    <row r="23640" spans="1:10">
      <c r="A23640">
        <v>48.2066666667383</v>
      </c>
      <c r="B23640">
        <v>-2.0807755949189302</v>
      </c>
      <c r="C23640">
        <v>0</v>
      </c>
      <c r="D23640">
        <v>-4.96982804294626E-4</v>
      </c>
      <c r="E23640">
        <v>29.8924784110277</v>
      </c>
      <c r="F23640">
        <v>745.23016600780602</v>
      </c>
      <c r="G23640">
        <v>746.87815009678104</v>
      </c>
      <c r="H23640">
        <v>0.3</v>
      </c>
      <c r="I23640">
        <v>22.842852526735602</v>
      </c>
      <c r="J23640">
        <v>-0.03</v>
      </c>
    </row>
    <row r="23641" spans="1:10">
      <c r="A23641">
        <v>48.203333333404998</v>
      </c>
      <c r="B23641">
        <v>-2.0807750738451798</v>
      </c>
      <c r="C23641">
        <v>0</v>
      </c>
      <c r="D23641">
        <v>-4.9715410472448102E-4</v>
      </c>
      <c r="E23641">
        <v>29.892321636185098</v>
      </c>
      <c r="F23641">
        <v>745.22962687929601</v>
      </c>
      <c r="G23641">
        <v>746.87759899311402</v>
      </c>
      <c r="H23641">
        <v>0.3</v>
      </c>
      <c r="I23641">
        <v>22.842838602354099</v>
      </c>
      <c r="J23641">
        <v>-0.03</v>
      </c>
    </row>
    <row r="23642" spans="1:10">
      <c r="A23642">
        <v>48.200000000071697</v>
      </c>
      <c r="B23642">
        <v>-2.0807745527666199</v>
      </c>
      <c r="C23642">
        <v>0</v>
      </c>
      <c r="D23642">
        <v>-4.9732544909167798E-4</v>
      </c>
      <c r="E23642">
        <v>29.8921648570212</v>
      </c>
      <c r="F23642">
        <v>745.22908774607299</v>
      </c>
      <c r="G23642">
        <v>746.87704788905398</v>
      </c>
      <c r="H23642">
        <v>0.3</v>
      </c>
      <c r="I23642">
        <v>22.842824674401001</v>
      </c>
      <c r="J23642">
        <v>-0.03</v>
      </c>
    </row>
    <row r="23643" spans="1:10">
      <c r="A23643">
        <v>48.196666666738302</v>
      </c>
      <c r="B23643">
        <v>-2.0807740316832302</v>
      </c>
      <c r="C23643">
        <v>0</v>
      </c>
      <c r="D23643">
        <v>-4.9749683739754697E-4</v>
      </c>
      <c r="E23643">
        <v>29.8920080735355</v>
      </c>
      <c r="F23643">
        <v>745.22854860813595</v>
      </c>
      <c r="G23643">
        <v>746.876496784604</v>
      </c>
      <c r="H23643">
        <v>0.3</v>
      </c>
      <c r="I23643">
        <v>22.842810742876299</v>
      </c>
      <c r="J23643">
        <v>-0.03</v>
      </c>
    </row>
    <row r="23644" spans="1:10">
      <c r="A23644">
        <v>48.193333333405</v>
      </c>
      <c r="B23644">
        <v>-2.08077351059503</v>
      </c>
      <c r="C23644">
        <v>0</v>
      </c>
      <c r="D23644">
        <v>-4.9766826964342103E-4</v>
      </c>
      <c r="E23644">
        <v>29.891851285727402</v>
      </c>
      <c r="F23644">
        <v>745.22800946548602</v>
      </c>
      <c r="G23644">
        <v>746.87594567976203</v>
      </c>
      <c r="H23644">
        <v>0.3</v>
      </c>
      <c r="I23644">
        <v>22.842796807779902</v>
      </c>
      <c r="J23644">
        <v>-0.03</v>
      </c>
    </row>
    <row r="23645" spans="1:10">
      <c r="A23645">
        <v>48.190000000071699</v>
      </c>
      <c r="B23645">
        <v>-2.0807729895020199</v>
      </c>
      <c r="C23645">
        <v>0</v>
      </c>
      <c r="D23645">
        <v>-4.9783974583062895E-4</v>
      </c>
      <c r="E23645">
        <v>29.891694493596301</v>
      </c>
      <c r="F23645">
        <v>745.22747031812105</v>
      </c>
      <c r="G23645">
        <v>746.87539457452795</v>
      </c>
      <c r="H23645">
        <v>0.3</v>
      </c>
      <c r="I23645">
        <v>22.842782869111701</v>
      </c>
      <c r="J23645">
        <v>-0.03</v>
      </c>
    </row>
    <row r="23646" spans="1:10">
      <c r="A23646">
        <v>48.186666666738397</v>
      </c>
      <c r="B23646">
        <v>-2.08077246840418</v>
      </c>
      <c r="C23646">
        <v>0</v>
      </c>
      <c r="D23646">
        <v>-4.9801126596049996E-4</v>
      </c>
      <c r="E23646">
        <v>29.891537697141601</v>
      </c>
      <c r="F23646">
        <v>745.22693116604103</v>
      </c>
      <c r="G23646">
        <v>746.87484346890199</v>
      </c>
      <c r="H23646">
        <v>0.3</v>
      </c>
      <c r="I23646">
        <v>22.8427689268715</v>
      </c>
      <c r="J23646">
        <v>-0.03</v>
      </c>
    </row>
    <row r="23647" spans="1:10">
      <c r="A23647">
        <v>48.183333333405002</v>
      </c>
      <c r="B23647">
        <v>-2.08077194730153</v>
      </c>
      <c r="C23647">
        <v>0</v>
      </c>
      <c r="D23647">
        <v>-4.98182830034362E-4</v>
      </c>
      <c r="E23647">
        <v>29.891380896362801</v>
      </c>
      <c r="F23647">
        <v>745.22639200924505</v>
      </c>
      <c r="G23647">
        <v>746.87429236288494</v>
      </c>
      <c r="H23647">
        <v>0.3</v>
      </c>
      <c r="I23647">
        <v>22.842754981059301</v>
      </c>
      <c r="J23647">
        <v>-0.03</v>
      </c>
    </row>
    <row r="23648" spans="1:10">
      <c r="A23648">
        <v>48.180000000071701</v>
      </c>
      <c r="B23648">
        <v>-2.0807714261940502</v>
      </c>
      <c r="C23648">
        <v>0</v>
      </c>
      <c r="D23648">
        <v>-4.9835443805355199E-4</v>
      </c>
      <c r="E23648">
        <v>29.891224091259399</v>
      </c>
      <c r="F23648">
        <v>745.22585284773299</v>
      </c>
      <c r="G23648">
        <v>746.87374125647705</v>
      </c>
      <c r="H23648">
        <v>0.3</v>
      </c>
      <c r="I23648">
        <v>22.842741031675001</v>
      </c>
      <c r="J23648">
        <v>-0.03</v>
      </c>
    </row>
    <row r="23649" spans="1:10">
      <c r="A23649">
        <v>48.176666666738399</v>
      </c>
      <c r="B23649">
        <v>-2.08077090508176</v>
      </c>
      <c r="C23649">
        <v>0</v>
      </c>
      <c r="D23649">
        <v>-4.98526090019397E-4</v>
      </c>
      <c r="E23649">
        <v>29.891067281830701</v>
      </c>
      <c r="F23649">
        <v>745.22531368150396</v>
      </c>
      <c r="G23649">
        <v>746.87319014967602</v>
      </c>
      <c r="H23649">
        <v>0.3</v>
      </c>
      <c r="I23649">
        <v>22.842727078718301</v>
      </c>
      <c r="J23649">
        <v>-0.03</v>
      </c>
    </row>
    <row r="23650" spans="1:10">
      <c r="A23650">
        <v>48.173333333404997</v>
      </c>
      <c r="B23650">
        <v>-2.0807703839646599</v>
      </c>
      <c r="C23650">
        <v>0</v>
      </c>
      <c r="D23650">
        <v>-4.98697785933223E-4</v>
      </c>
      <c r="E23650">
        <v>29.890910468076299</v>
      </c>
      <c r="F23650">
        <v>745.22477451055795</v>
      </c>
      <c r="G23650">
        <v>746.87263904248402</v>
      </c>
      <c r="H23650">
        <v>0.3</v>
      </c>
      <c r="I23650">
        <v>22.842713122189299</v>
      </c>
      <c r="J23650">
        <v>-0.03</v>
      </c>
    </row>
    <row r="23651" spans="1:10">
      <c r="A23651">
        <v>48.170000000071703</v>
      </c>
      <c r="B23651">
        <v>-2.0807698628427298</v>
      </c>
      <c r="C23651">
        <v>0</v>
      </c>
      <c r="D23651">
        <v>-4.9886952579636303E-4</v>
      </c>
      <c r="E23651">
        <v>29.890753649995499</v>
      </c>
      <c r="F23651">
        <v>745.22423533489302</v>
      </c>
      <c r="G23651">
        <v>746.87208793490095</v>
      </c>
      <c r="H23651">
        <v>0.3</v>
      </c>
      <c r="I23651">
        <v>22.8426991620879</v>
      </c>
      <c r="J23651">
        <v>-0.03</v>
      </c>
    </row>
    <row r="23652" spans="1:10">
      <c r="A23652">
        <v>48.166666666738401</v>
      </c>
      <c r="B23652">
        <v>-2.0807693417159898</v>
      </c>
      <c r="C23652">
        <v>0</v>
      </c>
      <c r="D23652">
        <v>-4.9904130961014902E-4</v>
      </c>
      <c r="E23652">
        <v>29.8905968275877</v>
      </c>
      <c r="F23652">
        <v>745.22369615450998</v>
      </c>
      <c r="G23652">
        <v>746.87153682692497</v>
      </c>
      <c r="H23652">
        <v>0.3</v>
      </c>
      <c r="I23652">
        <v>22.8426851984138</v>
      </c>
      <c r="J23652">
        <v>-0.03</v>
      </c>
    </row>
    <row r="23653" spans="1:10">
      <c r="A23653">
        <v>48.163333333404999</v>
      </c>
      <c r="B23653">
        <v>-2.0807688205844301</v>
      </c>
      <c r="C23653">
        <v>0</v>
      </c>
      <c r="D23653">
        <v>-4.9921313737590805E-4</v>
      </c>
      <c r="E23653">
        <v>29.8904400008525</v>
      </c>
      <c r="F23653">
        <v>745.22315696940802</v>
      </c>
      <c r="G23653">
        <v>746.87098571855904</v>
      </c>
      <c r="H23653">
        <v>0.3</v>
      </c>
      <c r="I23653">
        <v>22.842671231167099</v>
      </c>
      <c r="J23653">
        <v>-0.03</v>
      </c>
    </row>
    <row r="23654" spans="1:10">
      <c r="A23654">
        <v>48.160000000071697</v>
      </c>
      <c r="B23654">
        <v>-2.0807682994480499</v>
      </c>
      <c r="C23654">
        <v>0</v>
      </c>
      <c r="D23654">
        <v>-4.9938500909497096E-4</v>
      </c>
      <c r="E23654">
        <v>29.890283169789299</v>
      </c>
      <c r="F23654">
        <v>745.22261777958602</v>
      </c>
      <c r="G23654">
        <v>746.87043460979999</v>
      </c>
      <c r="H23654">
        <v>0.3</v>
      </c>
      <c r="I23654">
        <v>22.842657260347501</v>
      </c>
      <c r="J23654">
        <v>-0.03</v>
      </c>
    </row>
    <row r="23655" spans="1:10">
      <c r="A23655">
        <v>48.156666666738403</v>
      </c>
      <c r="B23655">
        <v>-2.0807677783068499</v>
      </c>
      <c r="C23655">
        <v>0</v>
      </c>
      <c r="D23655">
        <v>-4.9955692476866796E-4</v>
      </c>
      <c r="E23655">
        <v>29.890126334397401</v>
      </c>
      <c r="F23655">
        <v>745.22207858504396</v>
      </c>
      <c r="G23655">
        <v>746.86988350064996</v>
      </c>
      <c r="H23655">
        <v>0.3</v>
      </c>
      <c r="I23655">
        <v>22.842643285954999</v>
      </c>
      <c r="J23655">
        <v>-0.03</v>
      </c>
    </row>
    <row r="23656" spans="1:10">
      <c r="A23656">
        <v>48.153333333405001</v>
      </c>
      <c r="B23656">
        <v>-2.0807672571608302</v>
      </c>
      <c r="C23656">
        <v>0</v>
      </c>
      <c r="D23656">
        <v>-4.9972888439832699E-4</v>
      </c>
      <c r="E23656">
        <v>29.8899694946764</v>
      </c>
      <c r="F23656">
        <v>745.22153938578106</v>
      </c>
      <c r="G23656">
        <v>746.86933239110795</v>
      </c>
      <c r="H23656">
        <v>0.3</v>
      </c>
      <c r="I23656">
        <v>22.842629307989601</v>
      </c>
      <c r="J23656">
        <v>-0.03</v>
      </c>
    </row>
    <row r="23657" spans="1:10">
      <c r="A23657">
        <v>48.150000000071699</v>
      </c>
      <c r="B23657">
        <v>-2.0807667360100002</v>
      </c>
      <c r="C23657">
        <v>0</v>
      </c>
      <c r="D23657">
        <v>-4.9990088798528302E-4</v>
      </c>
      <c r="E23657">
        <v>29.8898126506257</v>
      </c>
      <c r="F23657">
        <v>745.22100018179697</v>
      </c>
      <c r="G23657">
        <v>746.86878128117405</v>
      </c>
      <c r="H23657">
        <v>0.3</v>
      </c>
      <c r="I23657">
        <v>22.8426153264509</v>
      </c>
      <c r="J23657">
        <v>-0.03</v>
      </c>
    </row>
    <row r="23658" spans="1:10">
      <c r="A23658">
        <v>48.146666666738398</v>
      </c>
      <c r="B23658">
        <v>-2.0807662148543402</v>
      </c>
      <c r="C23658">
        <v>0</v>
      </c>
      <c r="D23658">
        <v>-5.00072935530859E-4</v>
      </c>
      <c r="E23658">
        <v>29.8896558022447</v>
      </c>
      <c r="F23658">
        <v>745.22046097309101</v>
      </c>
      <c r="G23658">
        <v>746.86823017084896</v>
      </c>
      <c r="H23658">
        <v>0.3</v>
      </c>
      <c r="I23658">
        <v>22.842601341339101</v>
      </c>
      <c r="J23658">
        <v>-0.03</v>
      </c>
    </row>
    <row r="23659" spans="1:10">
      <c r="A23659">
        <v>48.143333333405103</v>
      </c>
      <c r="B23659">
        <v>-2.0807656936938699</v>
      </c>
      <c r="C23659">
        <v>0</v>
      </c>
      <c r="D23659">
        <v>-5.0024502703639002E-4</v>
      </c>
      <c r="E23659">
        <v>29.889498949532801</v>
      </c>
      <c r="F23659">
        <v>745.21992175966204</v>
      </c>
      <c r="G23659">
        <v>746.86767906013199</v>
      </c>
      <c r="H23659">
        <v>0.3</v>
      </c>
      <c r="I23659">
        <v>22.842587352653901</v>
      </c>
      <c r="J23659">
        <v>-0.03</v>
      </c>
    </row>
    <row r="23660" spans="1:10">
      <c r="A23660">
        <v>48.140000000071701</v>
      </c>
      <c r="B23660">
        <v>-2.0807651725285798</v>
      </c>
      <c r="C23660">
        <v>0</v>
      </c>
      <c r="D23660">
        <v>-5.0041716250320096E-4</v>
      </c>
      <c r="E23660">
        <v>29.8893420924895</v>
      </c>
      <c r="F23660">
        <v>745.21938254150996</v>
      </c>
      <c r="G23660">
        <v>746.86712794902405</v>
      </c>
      <c r="H23660">
        <v>0.3</v>
      </c>
      <c r="I23660">
        <v>22.842573360395299</v>
      </c>
      <c r="J23660">
        <v>-0.03</v>
      </c>
    </row>
    <row r="23661" spans="1:10">
      <c r="A23661">
        <v>48.1366666667384</v>
      </c>
      <c r="B23661">
        <v>-2.0807646513584701</v>
      </c>
      <c r="C23661">
        <v>0</v>
      </c>
      <c r="D23661">
        <v>-5.0058934193262605E-4</v>
      </c>
      <c r="E23661">
        <v>29.8891852311143</v>
      </c>
      <c r="F23661">
        <v>745.21884331863498</v>
      </c>
      <c r="G23661">
        <v>746.86657683752298</v>
      </c>
      <c r="H23661">
        <v>0.3</v>
      </c>
      <c r="I23661">
        <v>22.842559364563101</v>
      </c>
      <c r="J23661">
        <v>-0.03</v>
      </c>
    </row>
    <row r="23662" spans="1:10">
      <c r="A23662">
        <v>48.133333333405098</v>
      </c>
      <c r="B23662">
        <v>-2.0807641301835398</v>
      </c>
      <c r="C23662">
        <v>0</v>
      </c>
      <c r="D23662">
        <v>-5.0076156532599398E-4</v>
      </c>
      <c r="E23662">
        <v>29.889028365406499</v>
      </c>
      <c r="F23662">
        <v>745.21830409103495</v>
      </c>
      <c r="G23662">
        <v>746.86602572563197</v>
      </c>
      <c r="H23662">
        <v>0.3</v>
      </c>
      <c r="I23662">
        <v>22.8425453651572</v>
      </c>
      <c r="J23662">
        <v>-0.03</v>
      </c>
    </row>
    <row r="23663" spans="1:10">
      <c r="A23663">
        <v>48.130000000071703</v>
      </c>
      <c r="B23663">
        <v>-2.0807636090038</v>
      </c>
      <c r="C23663">
        <v>0</v>
      </c>
      <c r="D23663">
        <v>-5.0093383268462997E-4</v>
      </c>
      <c r="E23663">
        <v>29.888871495365599</v>
      </c>
      <c r="F23663">
        <v>745.21776485870998</v>
      </c>
      <c r="G23663">
        <v>746.86547461334806</v>
      </c>
      <c r="H23663">
        <v>0.3</v>
      </c>
      <c r="I23663">
        <v>22.842531362177599</v>
      </c>
      <c r="J23663">
        <v>-0.03</v>
      </c>
    </row>
    <row r="23664" spans="1:10">
      <c r="A23664">
        <v>48.126666666738402</v>
      </c>
      <c r="B23664">
        <v>-2.0807630878192298</v>
      </c>
      <c r="C23664">
        <v>0</v>
      </c>
      <c r="D23664">
        <v>-5.0110614400986802E-4</v>
      </c>
      <c r="E23664">
        <v>29.888714620990999</v>
      </c>
      <c r="F23664">
        <v>745.21722562166099</v>
      </c>
      <c r="G23664">
        <v>746.86492350067294</v>
      </c>
      <c r="H23664">
        <v>0.3</v>
      </c>
      <c r="I23664">
        <v>22.842517355624</v>
      </c>
      <c r="J23664">
        <v>-0.03</v>
      </c>
    </row>
    <row r="23665" spans="1:10">
      <c r="A23665">
        <v>48.1233333334051</v>
      </c>
      <c r="B23665">
        <v>-2.0807625666298502</v>
      </c>
      <c r="C23665">
        <v>0</v>
      </c>
      <c r="D23665">
        <v>-5.0127849930303801E-4</v>
      </c>
      <c r="E23665">
        <v>29.888557742282298</v>
      </c>
      <c r="F23665">
        <v>745.216686379885</v>
      </c>
      <c r="G23665">
        <v>746.86437238760504</v>
      </c>
      <c r="H23665">
        <v>0.3</v>
      </c>
      <c r="I23665">
        <v>22.8425033454965</v>
      </c>
      <c r="J23665">
        <v>-0.03</v>
      </c>
    </row>
    <row r="23666" spans="1:10">
      <c r="A23666">
        <v>48.120000000071698</v>
      </c>
      <c r="B23666">
        <v>-2.0807620454356401</v>
      </c>
      <c r="C23666">
        <v>0</v>
      </c>
      <c r="D23666">
        <v>-5.0145089856546701E-4</v>
      </c>
      <c r="E23666">
        <v>29.8884008592387</v>
      </c>
      <c r="F23666">
        <v>745.21614713338204</v>
      </c>
      <c r="G23666">
        <v>746.86382127414697</v>
      </c>
      <c r="H23666">
        <v>0.3</v>
      </c>
      <c r="I23666">
        <v>22.842489331794901</v>
      </c>
      <c r="J23666">
        <v>-0.03</v>
      </c>
    </row>
    <row r="23667" spans="1:10">
      <c r="A23667">
        <v>48.116666666738404</v>
      </c>
      <c r="B23667">
        <v>-2.0807615242366202</v>
      </c>
      <c r="C23667">
        <v>0</v>
      </c>
      <c r="D23667">
        <v>-5.0162334179848598E-4</v>
      </c>
      <c r="E23667">
        <v>29.888243971859801</v>
      </c>
      <c r="F23667">
        <v>745.21560788215299</v>
      </c>
      <c r="G23667">
        <v>746.863270160296</v>
      </c>
      <c r="H23667">
        <v>0.3</v>
      </c>
      <c r="I23667">
        <v>22.842475314519099</v>
      </c>
      <c r="J23667">
        <v>-0.03</v>
      </c>
    </row>
    <row r="23668" spans="1:10">
      <c r="A23668">
        <v>48.113333333405102</v>
      </c>
      <c r="B23668">
        <v>-2.0807610030327801</v>
      </c>
      <c r="C23668">
        <v>0</v>
      </c>
      <c r="D23668">
        <v>-5.0179582900342404E-4</v>
      </c>
      <c r="E23668">
        <v>29.888087080144999</v>
      </c>
      <c r="F23668">
        <v>745.21506862619594</v>
      </c>
      <c r="G23668">
        <v>746.86271904605405</v>
      </c>
      <c r="H23668">
        <v>0.3</v>
      </c>
      <c r="I23668">
        <v>22.842461293669</v>
      </c>
      <c r="J23668">
        <v>-0.03</v>
      </c>
    </row>
    <row r="23669" spans="1:10">
      <c r="A23669">
        <v>48.1100000000718</v>
      </c>
      <c r="B23669">
        <v>-2.0807604818241199</v>
      </c>
      <c r="C23669">
        <v>0</v>
      </c>
      <c r="D23669">
        <v>-5.0196836018160903E-4</v>
      </c>
      <c r="E23669">
        <v>29.887930184093701</v>
      </c>
      <c r="F23669">
        <v>745.21452936550997</v>
      </c>
      <c r="G23669">
        <v>746.86216793142</v>
      </c>
      <c r="H23669">
        <v>0.3</v>
      </c>
      <c r="I23669">
        <v>22.842447269244399</v>
      </c>
      <c r="J23669">
        <v>-0.03</v>
      </c>
    </row>
    <row r="23670" spans="1:10">
      <c r="A23670">
        <v>48.106666666738398</v>
      </c>
      <c r="B23670">
        <v>-2.0807599606106399</v>
      </c>
      <c r="C23670">
        <v>0</v>
      </c>
      <c r="D23670">
        <v>-5.0214093533437201E-4</v>
      </c>
      <c r="E23670">
        <v>29.8877732837053</v>
      </c>
      <c r="F23670">
        <v>745.21399010009702</v>
      </c>
      <c r="G23670">
        <v>746.86161681639396</v>
      </c>
      <c r="H23670">
        <v>0.3</v>
      </c>
      <c r="I23670">
        <v>22.842433241245299</v>
      </c>
      <c r="J23670">
        <v>-0.03</v>
      </c>
    </row>
    <row r="23671" spans="1:10">
      <c r="A23671">
        <v>48.103333333405097</v>
      </c>
      <c r="B23671">
        <v>-2.0807594393923399</v>
      </c>
      <c r="C23671">
        <v>0</v>
      </c>
      <c r="D23671">
        <v>-5.0231355446304199E-4</v>
      </c>
      <c r="E23671">
        <v>29.887616378979398</v>
      </c>
      <c r="F23671">
        <v>745.21345082995299</v>
      </c>
      <c r="G23671">
        <v>746.86106570097695</v>
      </c>
      <c r="H23671">
        <v>0.3</v>
      </c>
      <c r="I23671">
        <v>22.842419209671601</v>
      </c>
      <c r="J23671">
        <v>-0.03</v>
      </c>
    </row>
    <row r="23672" spans="1:10">
      <c r="A23672">
        <v>48.100000000071802</v>
      </c>
      <c r="B23672">
        <v>-2.0807589181692201</v>
      </c>
      <c r="C23672">
        <v>0</v>
      </c>
      <c r="D23672">
        <v>-5.0248621756894703E-4</v>
      </c>
      <c r="E23672">
        <v>29.887459469915299</v>
      </c>
      <c r="F23672">
        <v>745.21291155508004</v>
      </c>
      <c r="G23672">
        <v>746.86051458516704</v>
      </c>
      <c r="H23672">
        <v>0.3</v>
      </c>
      <c r="I23672">
        <v>22.842405174523101</v>
      </c>
      <c r="J23672">
        <v>-0.03</v>
      </c>
    </row>
    <row r="23673" spans="1:10">
      <c r="A23673">
        <v>48.0966666667384</v>
      </c>
      <c r="B23673">
        <v>-2.0807583969412802</v>
      </c>
      <c r="C23673">
        <v>0</v>
      </c>
      <c r="D23673">
        <v>-5.0265892465342198E-4</v>
      </c>
      <c r="E23673">
        <v>29.887302556512498</v>
      </c>
      <c r="F23673">
        <v>745.21237227547601</v>
      </c>
      <c r="G23673">
        <v>746.85996346896604</v>
      </c>
      <c r="H23673">
        <v>0.3</v>
      </c>
      <c r="I23673">
        <v>22.842391135799801</v>
      </c>
      <c r="J23673">
        <v>-0.03</v>
      </c>
    </row>
    <row r="23674" spans="1:10">
      <c r="A23674">
        <v>48.093333333405099</v>
      </c>
      <c r="B23674">
        <v>-2.0807578757085201</v>
      </c>
      <c r="C23674">
        <v>0</v>
      </c>
      <c r="D23674">
        <v>-5.02831675717786E-4</v>
      </c>
      <c r="E23674">
        <v>29.887145638770399</v>
      </c>
      <c r="F23674">
        <v>745.21183299114102</v>
      </c>
      <c r="G23674">
        <v>746.85941235237397</v>
      </c>
      <c r="H23674">
        <v>0.3</v>
      </c>
      <c r="I23674">
        <v>22.842377093501501</v>
      </c>
      <c r="J23674">
        <v>-0.03</v>
      </c>
    </row>
    <row r="23675" spans="1:10">
      <c r="A23675">
        <v>48.090000000071797</v>
      </c>
      <c r="B23675">
        <v>-2.0807573544709501</v>
      </c>
      <c r="C23675">
        <v>0</v>
      </c>
      <c r="D23675">
        <v>-5.0300447076337602E-4</v>
      </c>
      <c r="E23675">
        <v>29.886988716688499</v>
      </c>
      <c r="F23675">
        <v>745.21129370207495</v>
      </c>
      <c r="G23675">
        <v>746.85886123538899</v>
      </c>
      <c r="H23675">
        <v>0.3</v>
      </c>
      <c r="I23675">
        <v>22.842363047628101</v>
      </c>
      <c r="J23675">
        <v>-0.03</v>
      </c>
    </row>
    <row r="23676" spans="1:10">
      <c r="A23676">
        <v>48.086666666738402</v>
      </c>
      <c r="B23676">
        <v>-2.0807568332285502</v>
      </c>
      <c r="C23676">
        <v>0</v>
      </c>
      <c r="D23676">
        <v>-5.0317730979151899E-4</v>
      </c>
      <c r="E23676">
        <v>29.8868317902661</v>
      </c>
      <c r="F23676">
        <v>745.21075440827599</v>
      </c>
      <c r="G23676">
        <v>746.85831011801304</v>
      </c>
      <c r="H23676">
        <v>0.3</v>
      </c>
      <c r="I23676">
        <v>22.842348998179499</v>
      </c>
      <c r="J23676">
        <v>-0.03</v>
      </c>
    </row>
    <row r="23677" spans="1:10">
      <c r="A23677">
        <v>48.083333333405101</v>
      </c>
      <c r="B23677">
        <v>-2.0807563119813302</v>
      </c>
      <c r="C23677">
        <v>0</v>
      </c>
      <c r="D23677">
        <v>-5.0335019280354403E-4</v>
      </c>
      <c r="E23677">
        <v>29.886674859502801</v>
      </c>
      <c r="F23677">
        <v>745.21021510974504</v>
      </c>
      <c r="G23677">
        <v>746.85775900024498</v>
      </c>
      <c r="H23677">
        <v>0.3</v>
      </c>
      <c r="I23677">
        <v>22.842334945155699</v>
      </c>
      <c r="J23677">
        <v>-0.03</v>
      </c>
    </row>
    <row r="23678" spans="1:10">
      <c r="A23678">
        <v>48.080000000071799</v>
      </c>
      <c r="B23678">
        <v>-2.0807557907293002</v>
      </c>
      <c r="C23678">
        <v>0</v>
      </c>
      <c r="D23678">
        <v>-5.0352311980077897E-4</v>
      </c>
      <c r="E23678">
        <v>29.886517924397999</v>
      </c>
      <c r="F23678">
        <v>745.20967580648005</v>
      </c>
      <c r="G23678">
        <v>746.85720788208505</v>
      </c>
      <c r="H23678">
        <v>0.3</v>
      </c>
      <c r="I23678">
        <v>22.8423208885565</v>
      </c>
      <c r="J23678">
        <v>-0.03</v>
      </c>
    </row>
    <row r="23679" spans="1:10">
      <c r="A23679">
        <v>48.076666666738497</v>
      </c>
      <c r="B23679">
        <v>-2.0807552694724398</v>
      </c>
      <c r="C23679">
        <v>0</v>
      </c>
      <c r="D23679">
        <v>-5.0369609078455596E-4</v>
      </c>
      <c r="E23679">
        <v>29.886360984951001</v>
      </c>
      <c r="F23679">
        <v>745.20913649848103</v>
      </c>
      <c r="G23679">
        <v>746.85665676353301</v>
      </c>
      <c r="H23679">
        <v>0.3</v>
      </c>
      <c r="I23679">
        <v>22.842306828381702</v>
      </c>
      <c r="J23679">
        <v>-0.03</v>
      </c>
    </row>
    <row r="23680" spans="1:10">
      <c r="A23680">
        <v>48.073333333405103</v>
      </c>
      <c r="B23680">
        <v>-2.0807547482107598</v>
      </c>
      <c r="C23680">
        <v>0</v>
      </c>
      <c r="D23680">
        <v>-5.0386910575620099E-4</v>
      </c>
      <c r="E23680">
        <v>29.886204041161399</v>
      </c>
      <c r="F23680">
        <v>745.20859718574798</v>
      </c>
      <c r="G23680">
        <v>746.85610564459</v>
      </c>
      <c r="H23680">
        <v>0.3</v>
      </c>
      <c r="I23680">
        <v>22.842292764631399</v>
      </c>
      <c r="J23680">
        <v>-0.03</v>
      </c>
    </row>
    <row r="23681" spans="1:10">
      <c r="A23681">
        <v>48.070000000071801</v>
      </c>
      <c r="B23681">
        <v>-2.0807542269442698</v>
      </c>
      <c r="C23681">
        <v>0</v>
      </c>
      <c r="D23681">
        <v>-5.0404216471704405E-4</v>
      </c>
      <c r="E23681">
        <v>29.886047093028601</v>
      </c>
      <c r="F23681">
        <v>745.20805786827998</v>
      </c>
      <c r="G23681">
        <v>746.855554525255</v>
      </c>
      <c r="H23681">
        <v>0.3</v>
      </c>
      <c r="I23681">
        <v>22.8422786973053</v>
      </c>
      <c r="J23681">
        <v>-0.03</v>
      </c>
    </row>
    <row r="23682" spans="1:10">
      <c r="A23682">
        <v>48.066666666738499</v>
      </c>
      <c r="B23682">
        <v>-2.0807537056729499</v>
      </c>
      <c r="C23682">
        <v>0</v>
      </c>
      <c r="D23682">
        <v>-5.0421526766841502E-4</v>
      </c>
      <c r="E23682">
        <v>29.885890140551901</v>
      </c>
      <c r="F23682">
        <v>745.20751854607704</v>
      </c>
      <c r="G23682">
        <v>746.85500340552801</v>
      </c>
      <c r="H23682">
        <v>0.3</v>
      </c>
      <c r="I23682">
        <v>22.842264626403399</v>
      </c>
      <c r="J23682">
        <v>-0.03</v>
      </c>
    </row>
    <row r="23683" spans="1:10">
      <c r="A23683">
        <v>48.063333333405097</v>
      </c>
      <c r="B23683">
        <v>-2.0807531843968099</v>
      </c>
      <c r="C23683">
        <v>0</v>
      </c>
      <c r="D23683">
        <v>-5.0438841461163998E-4</v>
      </c>
      <c r="E23683">
        <v>29.885733183730999</v>
      </c>
      <c r="F23683">
        <v>745.206979219137</v>
      </c>
      <c r="G23683">
        <v>746.85445228540902</v>
      </c>
      <c r="H23683">
        <v>0.3</v>
      </c>
      <c r="I23683">
        <v>22.842250551925599</v>
      </c>
      <c r="J23683">
        <v>-0.03</v>
      </c>
    </row>
    <row r="23684" spans="1:10">
      <c r="A23684">
        <v>48.060000000071803</v>
      </c>
      <c r="B23684">
        <v>-2.0807526631158599</v>
      </c>
      <c r="C23684">
        <v>0</v>
      </c>
      <c r="D23684">
        <v>-5.0456160554805196E-4</v>
      </c>
      <c r="E23684">
        <v>29.885576222565099</v>
      </c>
      <c r="F23684">
        <v>745.20643988745996</v>
      </c>
      <c r="G23684">
        <v>746.85390116489805</v>
      </c>
      <c r="H23684">
        <v>0.3</v>
      </c>
      <c r="I23684">
        <v>22.842236473871701</v>
      </c>
      <c r="J23684">
        <v>-0.03</v>
      </c>
    </row>
    <row r="23685" spans="1:10">
      <c r="A23685">
        <v>48.056666666738501</v>
      </c>
      <c r="B23685">
        <v>-2.0807521418300801</v>
      </c>
      <c r="C23685">
        <v>0</v>
      </c>
      <c r="D23685">
        <v>-5.0473484047897695E-4</v>
      </c>
      <c r="E23685">
        <v>29.885419257053702</v>
      </c>
      <c r="F23685">
        <v>745.20590055104606</v>
      </c>
      <c r="G23685">
        <v>746.85335004399599</v>
      </c>
      <c r="H23685">
        <v>0.3</v>
      </c>
      <c r="I23685">
        <v>22.842222392241698</v>
      </c>
      <c r="J23685">
        <v>-0.03</v>
      </c>
    </row>
    <row r="23686" spans="1:10">
      <c r="A23686">
        <v>48.053333333405099</v>
      </c>
      <c r="B23686">
        <v>-2.08075162053948</v>
      </c>
      <c r="C23686">
        <v>0</v>
      </c>
      <c r="D23686">
        <v>-5.0490811940574201E-4</v>
      </c>
      <c r="E23686">
        <v>29.885262287196301</v>
      </c>
      <c r="F23686">
        <v>745.20536120989505</v>
      </c>
      <c r="G23686">
        <v>746.85279892270103</v>
      </c>
      <c r="H23686">
        <v>0.3</v>
      </c>
      <c r="I23686">
        <v>22.842208307035399</v>
      </c>
      <c r="J23686">
        <v>-0.03</v>
      </c>
    </row>
    <row r="23687" spans="1:10">
      <c r="A23687">
        <v>48.050000000071798</v>
      </c>
      <c r="B23687">
        <v>-2.0807510992440599</v>
      </c>
      <c r="C23687">
        <v>0</v>
      </c>
      <c r="D23687">
        <v>-5.0508144232968102E-4</v>
      </c>
      <c r="E23687">
        <v>29.885105312992401</v>
      </c>
      <c r="F23687">
        <v>745.20482186400397</v>
      </c>
      <c r="G23687">
        <v>746.85224780101498</v>
      </c>
      <c r="H23687">
        <v>0.3</v>
      </c>
      <c r="I23687">
        <v>22.8421942182527</v>
      </c>
      <c r="J23687">
        <v>-0.03</v>
      </c>
    </row>
    <row r="23688" spans="1:10">
      <c r="A23688">
        <v>48.046666666738503</v>
      </c>
      <c r="B23688">
        <v>-2.0807505779438298</v>
      </c>
      <c r="C23688">
        <v>0</v>
      </c>
      <c r="D23688">
        <v>-5.0525480925211997E-4</v>
      </c>
      <c r="E23688">
        <v>29.884948334441201</v>
      </c>
      <c r="F23688">
        <v>745.20428251337501</v>
      </c>
      <c r="G23688">
        <v>746.85169667893695</v>
      </c>
      <c r="H23688">
        <v>0.3</v>
      </c>
      <c r="I23688">
        <v>22.842180125893599</v>
      </c>
      <c r="J23688">
        <v>-0.03</v>
      </c>
    </row>
    <row r="23689" spans="1:10">
      <c r="A23689">
        <v>48.043333333405101</v>
      </c>
      <c r="B23689">
        <v>-2.0807500566387702</v>
      </c>
      <c r="C23689">
        <v>0</v>
      </c>
      <c r="D23689">
        <v>-5.0542822017438701E-4</v>
      </c>
      <c r="E23689">
        <v>29.884791351542301</v>
      </c>
      <c r="F23689">
        <v>745.203743158007</v>
      </c>
      <c r="G23689">
        <v>746.85114555646703</v>
      </c>
      <c r="H23689">
        <v>0.3</v>
      </c>
      <c r="I23689">
        <v>22.842166029957902</v>
      </c>
      <c r="J23689">
        <v>-0.03</v>
      </c>
    </row>
    <row r="23690" spans="1:10">
      <c r="A23690">
        <v>48.040000000071799</v>
      </c>
      <c r="B23690">
        <v>-2.0807495353288901</v>
      </c>
      <c r="C23690">
        <v>0</v>
      </c>
      <c r="D23690">
        <v>-5.0560167509780898E-4</v>
      </c>
      <c r="E23690">
        <v>29.884634364295199</v>
      </c>
      <c r="F23690">
        <v>745.20320379789803</v>
      </c>
      <c r="G23690">
        <v>746.85059443360603</v>
      </c>
      <c r="H23690">
        <v>0.3</v>
      </c>
      <c r="I23690">
        <v>22.8421519304455</v>
      </c>
      <c r="J23690">
        <v>-0.03</v>
      </c>
    </row>
    <row r="23691" spans="1:10">
      <c r="A23691">
        <v>48.036666666738498</v>
      </c>
      <c r="B23691">
        <v>-2.0807490140141902</v>
      </c>
      <c r="C23691">
        <v>0</v>
      </c>
      <c r="D23691">
        <v>-5.0577517402372E-4</v>
      </c>
      <c r="E23691">
        <v>29.884477372699202</v>
      </c>
      <c r="F23691">
        <v>745.20266443304797</v>
      </c>
      <c r="G23691">
        <v>746.85004331035202</v>
      </c>
      <c r="H23691">
        <v>0.3</v>
      </c>
      <c r="I23691">
        <v>22.8421378273563</v>
      </c>
      <c r="J23691">
        <v>-0.03</v>
      </c>
    </row>
    <row r="23692" spans="1:10">
      <c r="A23692">
        <v>48.033333333405203</v>
      </c>
      <c r="B23692">
        <v>-2.0807484926946702</v>
      </c>
      <c r="C23692">
        <v>0</v>
      </c>
      <c r="D23692">
        <v>-5.05948716953443E-4</v>
      </c>
      <c r="E23692">
        <v>29.884320376753699</v>
      </c>
      <c r="F23692">
        <v>745.20212506345695</v>
      </c>
      <c r="G23692">
        <v>746.84949218670704</v>
      </c>
      <c r="H23692">
        <v>0.3</v>
      </c>
      <c r="I23692">
        <v>22.8421237206901</v>
      </c>
      <c r="J23692">
        <v>-0.03</v>
      </c>
    </row>
    <row r="23693" spans="1:10">
      <c r="A23693">
        <v>48.030000000071801</v>
      </c>
      <c r="B23693">
        <v>-2.0807479713703199</v>
      </c>
      <c r="C23693">
        <v>0</v>
      </c>
      <c r="D23693">
        <v>-5.0612230388831199E-4</v>
      </c>
      <c r="E23693">
        <v>29.8841633764583</v>
      </c>
      <c r="F23693">
        <v>745.20158568912495</v>
      </c>
      <c r="G23693">
        <v>746.84894106266904</v>
      </c>
      <c r="H23693">
        <v>0.3</v>
      </c>
      <c r="I23693">
        <v>22.842109610447</v>
      </c>
      <c r="J23693">
        <v>-0.03</v>
      </c>
    </row>
    <row r="23694" spans="1:10">
      <c r="A23694">
        <v>48.0266666667385</v>
      </c>
      <c r="B23694">
        <v>-2.08074745004116</v>
      </c>
      <c r="C23694">
        <v>0</v>
      </c>
      <c r="D23694">
        <v>-5.06295934829651E-4</v>
      </c>
      <c r="E23694">
        <v>29.884006371812401</v>
      </c>
      <c r="F23694">
        <v>745.20104631004995</v>
      </c>
      <c r="G23694">
        <v>746.84838993823996</v>
      </c>
      <c r="H23694">
        <v>0.3</v>
      </c>
      <c r="I23694">
        <v>22.842095496626701</v>
      </c>
      <c r="J23694">
        <v>-0.03</v>
      </c>
    </row>
    <row r="23695" spans="1:10">
      <c r="A23695">
        <v>48.023333333405198</v>
      </c>
      <c r="B23695">
        <v>-2.08074692870718</v>
      </c>
      <c r="C23695">
        <v>0</v>
      </c>
      <c r="D23695">
        <v>-5.0646960977878796E-4</v>
      </c>
      <c r="E23695">
        <v>29.8838493628154</v>
      </c>
      <c r="F23695">
        <v>745.20050692623204</v>
      </c>
      <c r="G23695">
        <v>746.847838813419</v>
      </c>
      <c r="H23695">
        <v>0.3</v>
      </c>
      <c r="I23695">
        <v>22.842081379229199</v>
      </c>
      <c r="J23695">
        <v>-0.03</v>
      </c>
    </row>
    <row r="23696" spans="1:10">
      <c r="A23696">
        <v>48.020000000071803</v>
      </c>
      <c r="B23696">
        <v>-2.0807464073683701</v>
      </c>
      <c r="C23696">
        <v>0</v>
      </c>
      <c r="D23696">
        <v>-5.0664332873705698E-4</v>
      </c>
      <c r="E23696">
        <v>29.883692349466699</v>
      </c>
      <c r="F23696">
        <v>745.19996753766998</v>
      </c>
      <c r="G23696">
        <v>746.84728768820605</v>
      </c>
      <c r="H23696">
        <v>0.3</v>
      </c>
      <c r="I23696">
        <v>22.842067258254399</v>
      </c>
      <c r="J23696">
        <v>-0.03</v>
      </c>
    </row>
    <row r="23697" spans="1:10">
      <c r="A23697">
        <v>48.016666666738502</v>
      </c>
      <c r="B23697">
        <v>-2.0807458860247499</v>
      </c>
      <c r="C23697">
        <v>0</v>
      </c>
      <c r="D23697">
        <v>-5.0681709170578002E-4</v>
      </c>
      <c r="E23697">
        <v>29.883535331765799</v>
      </c>
      <c r="F23697">
        <v>745.19942814436399</v>
      </c>
      <c r="G23697">
        <v>746.84673656260202</v>
      </c>
      <c r="H23697">
        <v>0.3</v>
      </c>
      <c r="I23697">
        <v>22.842053133702102</v>
      </c>
      <c r="J23697">
        <v>-0.03</v>
      </c>
    </row>
    <row r="23698" spans="1:10">
      <c r="A23698">
        <v>48.0133333334052</v>
      </c>
      <c r="B23698">
        <v>-2.0807453646763001</v>
      </c>
      <c r="C23698">
        <v>0</v>
      </c>
      <c r="D23698">
        <v>-5.0699089868629001E-4</v>
      </c>
      <c r="E23698">
        <v>29.883378309712</v>
      </c>
      <c r="F23698">
        <v>745.19888874631397</v>
      </c>
      <c r="G23698">
        <v>746.84618543660497</v>
      </c>
      <c r="H23698">
        <v>0.3</v>
      </c>
      <c r="I23698">
        <v>22.8420390055723</v>
      </c>
      <c r="J23698">
        <v>-0.03</v>
      </c>
    </row>
    <row r="23699" spans="1:10">
      <c r="A23699">
        <v>48.010000000071798</v>
      </c>
      <c r="B23699">
        <v>-2.0807448433230298</v>
      </c>
      <c r="C23699">
        <v>0</v>
      </c>
      <c r="D23699">
        <v>-5.0716474967991401E-4</v>
      </c>
      <c r="E23699">
        <v>29.883221283305001</v>
      </c>
      <c r="F23699">
        <v>745.19834934351798</v>
      </c>
      <c r="G23699">
        <v>746.84563431021604</v>
      </c>
      <c r="H23699">
        <v>0.3</v>
      </c>
      <c r="I23699">
        <v>22.842024873864801</v>
      </c>
      <c r="J23699">
        <v>-0.03</v>
      </c>
    </row>
    <row r="23700" spans="1:10">
      <c r="A23700">
        <v>48.006666666738496</v>
      </c>
      <c r="B23700">
        <v>-2.0807443219649402</v>
      </c>
      <c r="C23700">
        <v>0</v>
      </c>
      <c r="D23700">
        <v>-5.0733864468797897E-4</v>
      </c>
      <c r="E23700">
        <v>29.883064252543999</v>
      </c>
      <c r="F23700">
        <v>745.19780993597703</v>
      </c>
      <c r="G23700">
        <v>746.84508318343603</v>
      </c>
      <c r="H23700">
        <v>0.3</v>
      </c>
      <c r="I23700">
        <v>22.8420107385795</v>
      </c>
      <c r="J23700">
        <v>-0.03</v>
      </c>
    </row>
    <row r="23701" spans="1:10">
      <c r="A23701">
        <v>48.003333333405202</v>
      </c>
      <c r="B23701">
        <v>-2.08074380060203</v>
      </c>
      <c r="C23701">
        <v>0</v>
      </c>
      <c r="D23701">
        <v>-5.0751258371181304E-4</v>
      </c>
      <c r="E23701">
        <v>29.8829072174285</v>
      </c>
      <c r="F23701">
        <v>745.19727052368899</v>
      </c>
      <c r="G23701">
        <v>746.84453205626403</v>
      </c>
      <c r="H23701">
        <v>0.3</v>
      </c>
      <c r="I23701">
        <v>22.841996599716399</v>
      </c>
      <c r="J23701">
        <v>-0.03</v>
      </c>
    </row>
    <row r="23702" spans="1:10">
      <c r="A23702">
        <v>48.0000000000719</v>
      </c>
      <c r="B23702">
        <v>-2.0807432792343001</v>
      </c>
      <c r="C23702">
        <v>0</v>
      </c>
      <c r="D23702">
        <v>-5.0768656675274698E-4</v>
      </c>
      <c r="E23702">
        <v>29.882750177957998</v>
      </c>
      <c r="F23702">
        <v>745.19673110665406</v>
      </c>
      <c r="G23702">
        <v>746.84398092869901</v>
      </c>
      <c r="H23702">
        <v>0.3</v>
      </c>
      <c r="I23702">
        <v>22.841982457275201</v>
      </c>
      <c r="J23702">
        <v>-0.03</v>
      </c>
    </row>
    <row r="23703" spans="1:10">
      <c r="A23703">
        <v>47.996666666738498</v>
      </c>
      <c r="B23703">
        <v>-2.0807427578617501</v>
      </c>
      <c r="C23703">
        <v>0</v>
      </c>
      <c r="D23703">
        <v>-5.0786059381210805E-4</v>
      </c>
      <c r="E23703">
        <v>29.882593134131898</v>
      </c>
      <c r="F23703">
        <v>745.19619168487202</v>
      </c>
      <c r="G23703">
        <v>746.84342980074302</v>
      </c>
      <c r="H23703">
        <v>0.3</v>
      </c>
      <c r="I23703">
        <v>22.841968311256</v>
      </c>
      <c r="J23703">
        <v>-0.03</v>
      </c>
    </row>
    <row r="23704" spans="1:10">
      <c r="A23704">
        <v>47.993333333405197</v>
      </c>
      <c r="B23704">
        <v>-2.0807422364843702</v>
      </c>
      <c r="C23704">
        <v>0</v>
      </c>
      <c r="D23704">
        <v>-5.0803466489122203E-4</v>
      </c>
      <c r="E23704">
        <v>29.8824360859496</v>
      </c>
      <c r="F23704">
        <v>745.19565225834106</v>
      </c>
      <c r="G23704">
        <v>746.84287867239505</v>
      </c>
      <c r="H23704">
        <v>0.3</v>
      </c>
      <c r="I23704">
        <v>22.841954161658599</v>
      </c>
      <c r="J23704">
        <v>-0.03</v>
      </c>
    </row>
    <row r="23705" spans="1:10">
      <c r="A23705">
        <v>47.990000000071902</v>
      </c>
      <c r="B23705">
        <v>-2.0807417151021799</v>
      </c>
      <c r="C23705">
        <v>0</v>
      </c>
      <c r="D23705">
        <v>-5.0820877999141901E-4</v>
      </c>
      <c r="E23705">
        <v>29.882279033410601</v>
      </c>
      <c r="F23705">
        <v>745.19511282706196</v>
      </c>
      <c r="G23705">
        <v>746.84232754365496</v>
      </c>
      <c r="H23705">
        <v>0.3</v>
      </c>
      <c r="I23705">
        <v>22.841940008482801</v>
      </c>
      <c r="J23705">
        <v>-0.03</v>
      </c>
    </row>
    <row r="23706" spans="1:10">
      <c r="A23706">
        <v>47.9866666667385</v>
      </c>
      <c r="B23706">
        <v>-2.0807411937151601</v>
      </c>
      <c r="C23706">
        <v>0</v>
      </c>
      <c r="D23706">
        <v>-5.0838293911402996E-4</v>
      </c>
      <c r="E23706">
        <v>29.882121976514298</v>
      </c>
      <c r="F23706">
        <v>745.19457339103406</v>
      </c>
      <c r="G23706">
        <v>746.841776414523</v>
      </c>
      <c r="H23706">
        <v>0.3</v>
      </c>
      <c r="I23706">
        <v>22.8419258517286</v>
      </c>
      <c r="J23706">
        <v>-0.03</v>
      </c>
    </row>
    <row r="23707" spans="1:10">
      <c r="A23707">
        <v>47.983333333405199</v>
      </c>
      <c r="B23707">
        <v>-2.0807406723233202</v>
      </c>
      <c r="C23707">
        <v>0</v>
      </c>
      <c r="D23707">
        <v>-5.0855714226037902E-4</v>
      </c>
      <c r="E23707">
        <v>29.881964915260198</v>
      </c>
      <c r="F23707">
        <v>745.19403395025597</v>
      </c>
      <c r="G23707">
        <v>746.84122528499904</v>
      </c>
      <c r="H23707">
        <v>0.3</v>
      </c>
      <c r="I23707">
        <v>22.8419116913959</v>
      </c>
      <c r="J23707">
        <v>-0.03</v>
      </c>
    </row>
    <row r="23708" spans="1:10">
      <c r="A23708">
        <v>47.980000000071897</v>
      </c>
      <c r="B23708">
        <v>-2.0807401509266601</v>
      </c>
      <c r="C23708">
        <v>0</v>
      </c>
      <c r="D23708">
        <v>-5.0873138943179498E-4</v>
      </c>
      <c r="E23708">
        <v>29.881807849647601</v>
      </c>
      <c r="F23708">
        <v>745.19349450472703</v>
      </c>
      <c r="G23708">
        <v>746.84067415508298</v>
      </c>
      <c r="H23708">
        <v>0.3</v>
      </c>
      <c r="I23708">
        <v>22.841897527484601</v>
      </c>
      <c r="J23708">
        <v>-0.03</v>
      </c>
    </row>
    <row r="23709" spans="1:10">
      <c r="A23709">
        <v>47.976666666738502</v>
      </c>
      <c r="B23709">
        <v>-2.0807396295251701</v>
      </c>
      <c r="C23709">
        <v>0</v>
      </c>
      <c r="D23709">
        <v>-5.0890568062960501E-4</v>
      </c>
      <c r="E23709">
        <v>29.881650779676001</v>
      </c>
      <c r="F23709">
        <v>745.19295505444802</v>
      </c>
      <c r="G23709">
        <v>746.84012302477504</v>
      </c>
      <c r="H23709">
        <v>0.3</v>
      </c>
      <c r="I23709">
        <v>22.841883359994501</v>
      </c>
      <c r="J23709">
        <v>-0.03</v>
      </c>
    </row>
    <row r="23710" spans="1:10">
      <c r="A23710">
        <v>47.973333333405201</v>
      </c>
      <c r="B23710">
        <v>-2.0807391081188702</v>
      </c>
      <c r="C23710">
        <v>0</v>
      </c>
      <c r="D23710">
        <v>-5.0908001585513998E-4</v>
      </c>
      <c r="E23710">
        <v>29.881493705344901</v>
      </c>
      <c r="F23710">
        <v>745.19241559941702</v>
      </c>
      <c r="G23710">
        <v>746.83957189407499</v>
      </c>
      <c r="H23710">
        <v>0.3</v>
      </c>
      <c r="I23710">
        <v>22.8418691889256</v>
      </c>
      <c r="J23710">
        <v>-0.03</v>
      </c>
    </row>
    <row r="23711" spans="1:10">
      <c r="A23711">
        <v>47.970000000071899</v>
      </c>
      <c r="B23711">
        <v>-2.0807385867077399</v>
      </c>
      <c r="C23711">
        <v>0</v>
      </c>
      <c r="D23711">
        <v>-5.0925439510972304E-4</v>
      </c>
      <c r="E23711">
        <v>29.881336626653699</v>
      </c>
      <c r="F23711">
        <v>745.19187613963402</v>
      </c>
      <c r="G23711">
        <v>746.83902076298295</v>
      </c>
      <c r="H23711">
        <v>0.3</v>
      </c>
      <c r="I23711">
        <v>22.841855014277701</v>
      </c>
      <c r="J23711">
        <v>-0.03</v>
      </c>
    </row>
    <row r="23712" spans="1:10">
      <c r="A23712">
        <v>47.966666666738597</v>
      </c>
      <c r="B23712">
        <v>-2.08073806529179</v>
      </c>
      <c r="C23712">
        <v>0</v>
      </c>
      <c r="D23712">
        <v>-5.0942881839468896E-4</v>
      </c>
      <c r="E23712">
        <v>29.8811795436018</v>
      </c>
      <c r="F23712">
        <v>745.19133667509902</v>
      </c>
      <c r="G23712">
        <v>746.83846963149995</v>
      </c>
      <c r="H23712">
        <v>0.3</v>
      </c>
      <c r="I23712">
        <v>22.8418408360507</v>
      </c>
      <c r="J23712">
        <v>-0.03</v>
      </c>
    </row>
    <row r="23713" spans="1:10">
      <c r="A23713">
        <v>47.963333333405203</v>
      </c>
      <c r="B23713">
        <v>-2.0807375438710198</v>
      </c>
      <c r="C23713">
        <v>0</v>
      </c>
      <c r="D23713">
        <v>-5.0960328571136003E-4</v>
      </c>
      <c r="E23713">
        <v>29.881022456188699</v>
      </c>
      <c r="F23713">
        <v>745.19079720580999</v>
      </c>
      <c r="G23713">
        <v>746.83791849962404</v>
      </c>
      <c r="H23713">
        <v>0.3</v>
      </c>
      <c r="I23713">
        <v>22.841826654244599</v>
      </c>
      <c r="J23713">
        <v>-0.03</v>
      </c>
    </row>
    <row r="23714" spans="1:10">
      <c r="A23714">
        <v>47.960000000071901</v>
      </c>
      <c r="B23714">
        <v>-2.0807370224454198</v>
      </c>
      <c r="C23714">
        <v>0</v>
      </c>
      <c r="D23714">
        <v>-5.0977779706106699E-4</v>
      </c>
      <c r="E23714">
        <v>29.8808653644138</v>
      </c>
      <c r="F23714">
        <v>745.19025773176702</v>
      </c>
      <c r="G23714">
        <v>746.83736736735602</v>
      </c>
      <c r="H23714">
        <v>0.3</v>
      </c>
      <c r="I23714">
        <v>22.841812468859199</v>
      </c>
      <c r="J23714">
        <v>-0.03</v>
      </c>
    </row>
    <row r="23715" spans="1:10">
      <c r="A23715">
        <v>47.956666666738599</v>
      </c>
      <c r="B23715">
        <v>-2.0807365010150098</v>
      </c>
      <c r="C23715">
        <v>0</v>
      </c>
      <c r="D23715">
        <v>-5.0995235244513399E-4</v>
      </c>
      <c r="E23715">
        <v>29.8807082682765</v>
      </c>
      <c r="F23715">
        <v>745.18971825297001</v>
      </c>
      <c r="G23715">
        <v>746.83681623469704</v>
      </c>
      <c r="H23715">
        <v>0.3</v>
      </c>
      <c r="I23715">
        <v>22.841798279894402</v>
      </c>
      <c r="J23715">
        <v>-0.03</v>
      </c>
    </row>
    <row r="23716" spans="1:10">
      <c r="A23716">
        <v>47.953333333405197</v>
      </c>
      <c r="B23716">
        <v>-2.08073597957977</v>
      </c>
      <c r="C23716">
        <v>0</v>
      </c>
      <c r="D23716">
        <v>-5.1012695186489502E-4</v>
      </c>
      <c r="E23716">
        <v>29.8805511677763</v>
      </c>
      <c r="F23716">
        <v>745.18917876941805</v>
      </c>
      <c r="G23716">
        <v>746.83626510164504</v>
      </c>
      <c r="H23716">
        <v>0.3</v>
      </c>
      <c r="I23716">
        <v>22.841784087350099</v>
      </c>
      <c r="J23716">
        <v>-0.03</v>
      </c>
    </row>
    <row r="23717" spans="1:10">
      <c r="A23717">
        <v>47.950000000071903</v>
      </c>
      <c r="B23717">
        <v>-2.0807354581397099</v>
      </c>
      <c r="C23717">
        <v>0</v>
      </c>
      <c r="D23717">
        <v>-5.1030159532167196E-4</v>
      </c>
      <c r="E23717">
        <v>29.8803940629126</v>
      </c>
      <c r="F23717">
        <v>745.18863928111102</v>
      </c>
      <c r="G23717">
        <v>746.83571396820105</v>
      </c>
      <c r="H23717">
        <v>0.3</v>
      </c>
      <c r="I23717">
        <v>22.8417698912262</v>
      </c>
      <c r="J23717">
        <v>-0.03</v>
      </c>
    </row>
    <row r="23718" spans="1:10">
      <c r="A23718">
        <v>47.946666666738601</v>
      </c>
      <c r="B23718">
        <v>-2.08073493669482</v>
      </c>
      <c r="C23718">
        <v>0</v>
      </c>
      <c r="D23718">
        <v>-5.1047628281679499E-4</v>
      </c>
      <c r="E23718">
        <v>29.8802369536848</v>
      </c>
      <c r="F23718">
        <v>745.188099788047</v>
      </c>
      <c r="G23718">
        <v>746.83516283436597</v>
      </c>
      <c r="H23718">
        <v>0.3</v>
      </c>
      <c r="I23718">
        <v>22.841755691522501</v>
      </c>
      <c r="J23718">
        <v>-0.03</v>
      </c>
    </row>
    <row r="23719" spans="1:10">
      <c r="A23719">
        <v>47.943333333405199</v>
      </c>
      <c r="B23719">
        <v>-2.0807344152451202</v>
      </c>
      <c r="C23719">
        <v>0</v>
      </c>
      <c r="D23719">
        <v>-5.1065101435159195E-4</v>
      </c>
      <c r="E23719">
        <v>29.880079840092499</v>
      </c>
      <c r="F23719">
        <v>745.187560290227</v>
      </c>
      <c r="G23719">
        <v>746.834611700138</v>
      </c>
      <c r="H23719">
        <v>0.3</v>
      </c>
      <c r="I23719">
        <v>22.841741488239101</v>
      </c>
      <c r="J23719">
        <v>-0.03</v>
      </c>
    </row>
    <row r="23720" spans="1:10">
      <c r="A23720">
        <v>47.940000000071898</v>
      </c>
      <c r="B23720">
        <v>-2.0807338937905899</v>
      </c>
      <c r="C23720">
        <v>0</v>
      </c>
      <c r="D23720">
        <v>-5.1082578992738697E-4</v>
      </c>
      <c r="E23720">
        <v>29.8799227221349</v>
      </c>
      <c r="F23720">
        <v>745.18702078765</v>
      </c>
      <c r="G23720">
        <v>746.83406056551803</v>
      </c>
      <c r="H23720">
        <v>0.3</v>
      </c>
      <c r="I23720">
        <v>22.8417272813757</v>
      </c>
      <c r="J23720">
        <v>-0.03</v>
      </c>
    </row>
    <row r="23721" spans="1:10">
      <c r="A23721">
        <v>47.936666666738603</v>
      </c>
      <c r="B23721">
        <v>-2.08073337233124</v>
      </c>
      <c r="C23721">
        <v>0</v>
      </c>
      <c r="D23721">
        <v>-5.1100060954551503E-4</v>
      </c>
      <c r="E23721">
        <v>29.879765599811599</v>
      </c>
      <c r="F23721">
        <v>745.18648128031498</v>
      </c>
      <c r="G23721">
        <v>746.83350943050596</v>
      </c>
      <c r="H23721">
        <v>0.3</v>
      </c>
      <c r="I23721">
        <v>22.8417130709323</v>
      </c>
      <c r="J23721">
        <v>-0.03</v>
      </c>
    </row>
    <row r="23722" spans="1:10">
      <c r="A23722">
        <v>47.933333333405201</v>
      </c>
      <c r="B23722">
        <v>-2.0807328508670602</v>
      </c>
      <c r="C23722">
        <v>0</v>
      </c>
      <c r="D23722">
        <v>-5.1117547320729604E-4</v>
      </c>
      <c r="E23722">
        <v>29.879608473122101</v>
      </c>
      <c r="F23722">
        <v>745.18594176822205</v>
      </c>
      <c r="G23722">
        <v>746.83295829510303</v>
      </c>
      <c r="H23722">
        <v>0.3</v>
      </c>
      <c r="I23722">
        <v>22.8416988569087</v>
      </c>
      <c r="J23722">
        <v>-0.03</v>
      </c>
    </row>
    <row r="23723" spans="1:10">
      <c r="A23723">
        <v>47.9300000000719</v>
      </c>
      <c r="B23723">
        <v>-2.08073232939807</v>
      </c>
      <c r="C23723">
        <v>0</v>
      </c>
      <c r="D23723">
        <v>-5.1135038091406303E-4</v>
      </c>
      <c r="E23723">
        <v>29.8794513420656</v>
      </c>
      <c r="F23723">
        <v>745.18540225136996</v>
      </c>
      <c r="G23723">
        <v>746.83240715930697</v>
      </c>
      <c r="H23723">
        <v>0.3</v>
      </c>
      <c r="I23723">
        <v>22.841684639304901</v>
      </c>
      <c r="J23723">
        <v>-0.03</v>
      </c>
    </row>
    <row r="23724" spans="1:10">
      <c r="A23724">
        <v>47.926666666738598</v>
      </c>
      <c r="B23724">
        <v>-2.0807318079242498</v>
      </c>
      <c r="C23724">
        <v>0</v>
      </c>
      <c r="D23724">
        <v>-5.1152533266714002E-4</v>
      </c>
      <c r="E23724">
        <v>29.879294206641699</v>
      </c>
      <c r="F23724">
        <v>745.18486272975804</v>
      </c>
      <c r="G23724">
        <v>746.83185602311903</v>
      </c>
      <c r="H23724">
        <v>0.3</v>
      </c>
      <c r="I23724">
        <v>22.8416704181207</v>
      </c>
      <c r="J23724">
        <v>-0.03</v>
      </c>
    </row>
    <row r="23725" spans="1:10">
      <c r="A23725">
        <v>47.923333333405303</v>
      </c>
      <c r="B23725">
        <v>-2.0807312864455998</v>
      </c>
      <c r="C23725">
        <v>0</v>
      </c>
      <c r="D23725">
        <v>-5.11700328467857E-4</v>
      </c>
      <c r="E23725">
        <v>29.8791370668498</v>
      </c>
      <c r="F23725">
        <v>745.18432320338604</v>
      </c>
      <c r="G23725">
        <v>746.83130488653899</v>
      </c>
      <c r="H23725">
        <v>0.3</v>
      </c>
      <c r="I23725">
        <v>22.841656193356101</v>
      </c>
      <c r="J23725">
        <v>-0.03</v>
      </c>
    </row>
    <row r="23726" spans="1:10">
      <c r="A23726">
        <v>47.920000000071902</v>
      </c>
      <c r="B23726">
        <v>-2.0807307649621398</v>
      </c>
      <c r="C23726">
        <v>0</v>
      </c>
      <c r="D23726">
        <v>-5.1187536831753995E-4</v>
      </c>
      <c r="E23726">
        <v>29.8789799226894</v>
      </c>
      <c r="F23726">
        <v>745.18378367225398</v>
      </c>
      <c r="G23726">
        <v>746.83075374956695</v>
      </c>
      <c r="H23726">
        <v>0.3</v>
      </c>
      <c r="I23726">
        <v>22.841641965010801</v>
      </c>
      <c r="J23726">
        <v>-0.03</v>
      </c>
    </row>
    <row r="23727" spans="1:10">
      <c r="A23727">
        <v>47.9166666667386</v>
      </c>
      <c r="B23727">
        <v>-2.0807302434738499</v>
      </c>
      <c r="C23727">
        <v>0</v>
      </c>
      <c r="D23727">
        <v>-5.1205045221751496E-4</v>
      </c>
      <c r="E23727">
        <v>29.878822774159801</v>
      </c>
      <c r="F23727">
        <v>745.18324413636003</v>
      </c>
      <c r="G23727">
        <v>746.83020261220395</v>
      </c>
      <c r="H23727">
        <v>0.3</v>
      </c>
      <c r="I23727">
        <v>22.841627733084898</v>
      </c>
      <c r="J23727">
        <v>-0.03</v>
      </c>
    </row>
    <row r="23728" spans="1:10">
      <c r="A23728">
        <v>47.913333333405298</v>
      </c>
      <c r="B23728">
        <v>-2.0807297219807399</v>
      </c>
      <c r="C23728">
        <v>0</v>
      </c>
      <c r="D23728">
        <v>-5.1222558016911202E-4</v>
      </c>
      <c r="E23728">
        <v>29.878665621260499</v>
      </c>
      <c r="F23728">
        <v>745.18270459570499</v>
      </c>
      <c r="G23728">
        <v>746.82965147444804</v>
      </c>
      <c r="H23728">
        <v>0.3</v>
      </c>
      <c r="I23728">
        <v>22.841613497578201</v>
      </c>
      <c r="J23728">
        <v>-0.03</v>
      </c>
    </row>
    <row r="23729" spans="1:10">
      <c r="A23729">
        <v>47.910000000071904</v>
      </c>
      <c r="B23729">
        <v>-2.0807292004828</v>
      </c>
      <c r="C23729">
        <v>0</v>
      </c>
      <c r="D23729">
        <v>-5.1240075217365896E-4</v>
      </c>
      <c r="E23729">
        <v>29.878508463991</v>
      </c>
      <c r="F23729">
        <v>745.18216505028704</v>
      </c>
      <c r="G23729">
        <v>746.82910033630003</v>
      </c>
      <c r="H23729">
        <v>0.3</v>
      </c>
      <c r="I23729">
        <v>22.8415992584906</v>
      </c>
      <c r="J23729">
        <v>-0.03</v>
      </c>
    </row>
    <row r="23730" spans="1:10">
      <c r="A23730">
        <v>47.906666666738602</v>
      </c>
      <c r="B23730">
        <v>-2.0807286789800399</v>
      </c>
      <c r="C23730">
        <v>0</v>
      </c>
      <c r="D23730">
        <v>-5.1257596823247697E-4</v>
      </c>
      <c r="E23730">
        <v>29.878351302350701</v>
      </c>
      <c r="F23730">
        <v>745.18162550010697</v>
      </c>
      <c r="G23730">
        <v>746.828549197759</v>
      </c>
      <c r="H23730">
        <v>0.3</v>
      </c>
      <c r="I23730">
        <v>22.841585015821899</v>
      </c>
      <c r="J23730">
        <v>-0.03</v>
      </c>
    </row>
    <row r="23731" spans="1:10">
      <c r="A23731">
        <v>47.9033333334053</v>
      </c>
      <c r="B23731">
        <v>-2.0807281574724601</v>
      </c>
      <c r="C23731">
        <v>0</v>
      </c>
      <c r="D23731">
        <v>-5.1275122834690105E-4</v>
      </c>
      <c r="E23731">
        <v>29.878194136339001</v>
      </c>
      <c r="F23731">
        <v>745.18108594516298</v>
      </c>
      <c r="G23731">
        <v>746.82799805882701</v>
      </c>
      <c r="H23731">
        <v>0.3</v>
      </c>
      <c r="I23731">
        <v>22.841570769572201</v>
      </c>
      <c r="J23731">
        <v>-0.03</v>
      </c>
    </row>
    <row r="23732" spans="1:10">
      <c r="A23732">
        <v>47.900000000071898</v>
      </c>
      <c r="B23732">
        <v>-2.0807276359600602</v>
      </c>
      <c r="C23732">
        <v>0</v>
      </c>
      <c r="D23732">
        <v>-5.1292653251825402E-4</v>
      </c>
      <c r="E23732">
        <v>29.8780369659553</v>
      </c>
      <c r="F23732">
        <v>745.18054638545505</v>
      </c>
      <c r="G23732">
        <v>746.82744691950302</v>
      </c>
      <c r="H23732">
        <v>0.3</v>
      </c>
      <c r="I23732">
        <v>22.8415565197412</v>
      </c>
      <c r="J23732">
        <v>-0.03</v>
      </c>
    </row>
    <row r="23733" spans="1:10">
      <c r="A23733">
        <v>47.896666666738597</v>
      </c>
      <c r="B23733">
        <v>-2.0807271144428299</v>
      </c>
      <c r="C23733">
        <v>0</v>
      </c>
      <c r="D23733">
        <v>-5.1310188074786404E-4</v>
      </c>
      <c r="E23733">
        <v>29.877879791199199</v>
      </c>
      <c r="F23733">
        <v>745.18000682098295</v>
      </c>
      <c r="G23733">
        <v>746.82689577978704</v>
      </c>
      <c r="H23733">
        <v>0.3</v>
      </c>
      <c r="I23733">
        <v>22.841542266328901</v>
      </c>
      <c r="J23733">
        <v>-0.03</v>
      </c>
    </row>
    <row r="23734" spans="1:10">
      <c r="A23734">
        <v>47.893333333405302</v>
      </c>
      <c r="B23734">
        <v>-2.0807265929207701</v>
      </c>
      <c r="C23734">
        <v>0</v>
      </c>
      <c r="D23734">
        <v>-5.1327727303706E-4</v>
      </c>
      <c r="E23734">
        <v>29.877722612069999</v>
      </c>
      <c r="F23734">
        <v>745.179467251745</v>
      </c>
      <c r="G23734">
        <v>746.82634463967804</v>
      </c>
      <c r="H23734">
        <v>0.3</v>
      </c>
      <c r="I23734">
        <v>22.8415280093352</v>
      </c>
      <c r="J23734">
        <v>-0.03</v>
      </c>
    </row>
    <row r="23735" spans="1:10">
      <c r="A23735">
        <v>47.890000000072</v>
      </c>
      <c r="B23735">
        <v>-2.0807260713939</v>
      </c>
      <c r="C23735">
        <v>0</v>
      </c>
      <c r="D23735">
        <v>-5.1345270938716605E-4</v>
      </c>
      <c r="E23735">
        <v>29.877565428567099</v>
      </c>
      <c r="F23735">
        <v>745.17892767774197</v>
      </c>
      <c r="G23735">
        <v>746.82579349917796</v>
      </c>
      <c r="H23735">
        <v>0.3</v>
      </c>
      <c r="I23735">
        <v>22.841513748759901</v>
      </c>
      <c r="J23735">
        <v>-0.03</v>
      </c>
    </row>
    <row r="23736" spans="1:10">
      <c r="A23736">
        <v>47.886666666738599</v>
      </c>
      <c r="B23736">
        <v>-2.0807255498621999</v>
      </c>
      <c r="C23736">
        <v>0</v>
      </c>
      <c r="D23736">
        <v>-5.1362818979951001E-4</v>
      </c>
      <c r="E23736">
        <v>29.877408240690102</v>
      </c>
      <c r="F23736">
        <v>745.17838809897205</v>
      </c>
      <c r="G23736">
        <v>746.82524235828498</v>
      </c>
      <c r="H23736">
        <v>0.3</v>
      </c>
      <c r="I23736">
        <v>22.841499484602899</v>
      </c>
      <c r="J23736">
        <v>-0.03</v>
      </c>
    </row>
    <row r="23737" spans="1:10">
      <c r="A23737">
        <v>47.883333333405297</v>
      </c>
      <c r="B23737">
        <v>-2.0807250283256802</v>
      </c>
      <c r="C23737">
        <v>0</v>
      </c>
      <c r="D23737">
        <v>-5.1380371427542002E-4</v>
      </c>
      <c r="E23737">
        <v>29.8772510484383</v>
      </c>
      <c r="F23737">
        <v>745.17784851543604</v>
      </c>
      <c r="G23737">
        <v>746.82469121700001</v>
      </c>
      <c r="H23737">
        <v>0.3</v>
      </c>
      <c r="I23737">
        <v>22.8414852168642</v>
      </c>
      <c r="J23737">
        <v>-0.03</v>
      </c>
    </row>
    <row r="23738" spans="1:10">
      <c r="A23738">
        <v>47.880000000072002</v>
      </c>
      <c r="B23738">
        <v>-2.0807245067843301</v>
      </c>
      <c r="C23738">
        <v>0</v>
      </c>
      <c r="D23738">
        <v>-5.1397928281622499E-4</v>
      </c>
      <c r="E23738">
        <v>29.8770938518112</v>
      </c>
      <c r="F23738">
        <v>745.177308927132</v>
      </c>
      <c r="G23738">
        <v>746.82414007532304</v>
      </c>
      <c r="H23738">
        <v>0.3</v>
      </c>
      <c r="I23738">
        <v>22.841470945543598</v>
      </c>
      <c r="J23738">
        <v>-0.03</v>
      </c>
    </row>
    <row r="23739" spans="1:10">
      <c r="A23739">
        <v>47.8766666667386</v>
      </c>
      <c r="B23739">
        <v>-2.0807239852381598</v>
      </c>
      <c r="C23739">
        <v>0</v>
      </c>
      <c r="D23739">
        <v>-5.1415489542324701E-4</v>
      </c>
      <c r="E23739">
        <v>29.876936650808201</v>
      </c>
      <c r="F23739">
        <v>745.17676933406005</v>
      </c>
      <c r="G23739">
        <v>746.82358893325397</v>
      </c>
      <c r="H23739">
        <v>0.3</v>
      </c>
      <c r="I23739">
        <v>22.841456670641101</v>
      </c>
      <c r="J23739">
        <v>-0.03</v>
      </c>
    </row>
    <row r="23740" spans="1:10">
      <c r="A23740">
        <v>47.873333333405299</v>
      </c>
      <c r="B23740">
        <v>-2.0807234636871601</v>
      </c>
      <c r="C23740">
        <v>0</v>
      </c>
      <c r="D23740">
        <v>-5.1433055209781605E-4</v>
      </c>
      <c r="E23740">
        <v>29.876779445428699</v>
      </c>
      <c r="F23740">
        <v>745.17622973621906</v>
      </c>
      <c r="G23740">
        <v>746.82303779079302</v>
      </c>
      <c r="H23740">
        <v>0.3</v>
      </c>
      <c r="I23740">
        <v>22.841442392156399</v>
      </c>
      <c r="J23740">
        <v>-0.03</v>
      </c>
    </row>
    <row r="23741" spans="1:10">
      <c r="A23741">
        <v>47.870000000071997</v>
      </c>
      <c r="B23741">
        <v>-2.0807229421313398</v>
      </c>
      <c r="C23741">
        <v>0</v>
      </c>
      <c r="D23741">
        <v>-5.1450625284125897E-4</v>
      </c>
      <c r="E23741">
        <v>29.876622235672201</v>
      </c>
      <c r="F23741">
        <v>745.17569013360901</v>
      </c>
      <c r="G23741">
        <v>746.82248664793997</v>
      </c>
      <c r="H23741">
        <v>0.3</v>
      </c>
      <c r="I23741">
        <v>22.841428110089499</v>
      </c>
      <c r="J23741">
        <v>-0.03</v>
      </c>
    </row>
    <row r="23742" spans="1:10">
      <c r="A23742">
        <v>47.866666666738602</v>
      </c>
      <c r="B23742">
        <v>-2.0807224205706998</v>
      </c>
      <c r="C23742">
        <v>0</v>
      </c>
      <c r="D23742">
        <v>-5.1468199765490196E-4</v>
      </c>
      <c r="E23742">
        <v>29.876465021538198</v>
      </c>
      <c r="F23742">
        <v>745.17515052623003</v>
      </c>
      <c r="G23742">
        <v>746.82193550469503</v>
      </c>
      <c r="H23742">
        <v>0.3</v>
      </c>
      <c r="I23742">
        <v>22.841413824440401</v>
      </c>
      <c r="J23742">
        <v>-0.03</v>
      </c>
    </row>
    <row r="23743" spans="1:10">
      <c r="A23743">
        <v>47.863333333405301</v>
      </c>
      <c r="B23743">
        <v>-2.0807218990052299</v>
      </c>
      <c r="C23743">
        <v>0</v>
      </c>
      <c r="D23743">
        <v>-5.1485778654007501E-4</v>
      </c>
      <c r="E23743">
        <v>29.876307803025998</v>
      </c>
      <c r="F23743">
        <v>745.17461091407995</v>
      </c>
      <c r="G23743">
        <v>746.82138436105697</v>
      </c>
      <c r="H23743">
        <v>0.3</v>
      </c>
      <c r="I23743">
        <v>22.841399535208801</v>
      </c>
      <c r="J23743">
        <v>-0.03</v>
      </c>
    </row>
    <row r="23744" spans="1:10">
      <c r="A23744">
        <v>47.860000000071999</v>
      </c>
      <c r="B23744">
        <v>-2.0807213774349398</v>
      </c>
      <c r="C23744">
        <v>0</v>
      </c>
      <c r="D23744">
        <v>-5.1503361949809597E-4</v>
      </c>
      <c r="E23744">
        <v>29.8761505801351</v>
      </c>
      <c r="F23744">
        <v>745.17407129716003</v>
      </c>
      <c r="G23744">
        <v>746.82083321702805</v>
      </c>
      <c r="H23744">
        <v>0.3</v>
      </c>
      <c r="I23744">
        <v>22.841385242394701</v>
      </c>
      <c r="J23744">
        <v>-0.03</v>
      </c>
    </row>
    <row r="23745" spans="1:10">
      <c r="A23745">
        <v>47.856666666738697</v>
      </c>
      <c r="B23745">
        <v>-2.08072085585983</v>
      </c>
      <c r="C23745">
        <v>0</v>
      </c>
      <c r="D23745">
        <v>-5.1520949653030199E-4</v>
      </c>
      <c r="E23745">
        <v>29.875993352864899</v>
      </c>
      <c r="F23745">
        <v>745.17353167546798</v>
      </c>
      <c r="G23745">
        <v>746.82028207260601</v>
      </c>
      <c r="H23745">
        <v>0.3</v>
      </c>
      <c r="I23745">
        <v>22.841370945998001</v>
      </c>
      <c r="J23745">
        <v>-0.03</v>
      </c>
    </row>
    <row r="23746" spans="1:10">
      <c r="A23746">
        <v>47.853333333405303</v>
      </c>
      <c r="B23746">
        <v>-2.0807203342798899</v>
      </c>
      <c r="C23746">
        <v>0</v>
      </c>
      <c r="D23746">
        <v>-5.1538541763801601E-4</v>
      </c>
      <c r="E23746">
        <v>29.875836121214899</v>
      </c>
      <c r="F23746">
        <v>745.17299204900405</v>
      </c>
      <c r="G23746">
        <v>746.81973092779197</v>
      </c>
      <c r="H23746">
        <v>0.3</v>
      </c>
      <c r="I23746">
        <v>22.8413566460185</v>
      </c>
      <c r="J23746">
        <v>-0.03</v>
      </c>
    </row>
    <row r="23747" spans="1:10">
      <c r="A23747">
        <v>47.850000000072001</v>
      </c>
      <c r="B23747">
        <v>-2.0807198126951199</v>
      </c>
      <c r="C23747">
        <v>0</v>
      </c>
      <c r="D23747">
        <v>-5.1556138282256498E-4</v>
      </c>
      <c r="E23747">
        <v>29.875678885184499</v>
      </c>
      <c r="F23747">
        <v>745.17245241776698</v>
      </c>
      <c r="G23747">
        <v>746.81917978258605</v>
      </c>
      <c r="H23747">
        <v>0.3</v>
      </c>
      <c r="I23747">
        <v>22.841342342456201</v>
      </c>
      <c r="J23747">
        <v>-0.03</v>
      </c>
    </row>
    <row r="23748" spans="1:10">
      <c r="A23748">
        <v>47.846666666738699</v>
      </c>
      <c r="B23748">
        <v>-2.0807192911055301</v>
      </c>
      <c r="C23748">
        <v>0</v>
      </c>
      <c r="D23748">
        <v>-5.1573739208527099E-4</v>
      </c>
      <c r="E23748">
        <v>29.875521644773102</v>
      </c>
      <c r="F23748">
        <v>745.17191278175801</v>
      </c>
      <c r="G23748">
        <v>746.81862863698802</v>
      </c>
      <c r="H23748">
        <v>0.3</v>
      </c>
      <c r="I23748">
        <v>22.841328035311001</v>
      </c>
      <c r="J23748">
        <v>-0.03</v>
      </c>
    </row>
    <row r="23749" spans="1:10">
      <c r="A23749">
        <v>47.843333333405297</v>
      </c>
      <c r="B23749">
        <v>-2.0807187695111198</v>
      </c>
      <c r="C23749">
        <v>0</v>
      </c>
      <c r="D23749">
        <v>-5.1591344542746499E-4</v>
      </c>
      <c r="E23749">
        <v>29.875364399980299</v>
      </c>
      <c r="F23749">
        <v>745.17137314097499</v>
      </c>
      <c r="G23749">
        <v>746.81807749099698</v>
      </c>
      <c r="H23749">
        <v>0.3</v>
      </c>
      <c r="I23749">
        <v>22.841313724582701</v>
      </c>
      <c r="J23749">
        <v>-0.03</v>
      </c>
    </row>
    <row r="23750" spans="1:10">
      <c r="A23750">
        <v>47.840000000072003</v>
      </c>
      <c r="B23750">
        <v>-2.08071824791188</v>
      </c>
      <c r="C23750">
        <v>0</v>
      </c>
      <c r="D23750">
        <v>-5.1608954285047698E-4</v>
      </c>
      <c r="E23750">
        <v>29.875207150805299</v>
      </c>
      <c r="F23750">
        <v>745.17083349541701</v>
      </c>
      <c r="G23750">
        <v>746.81752634461498</v>
      </c>
      <c r="H23750">
        <v>0.3</v>
      </c>
      <c r="I23750">
        <v>22.841299410271201</v>
      </c>
      <c r="J23750">
        <v>-0.03</v>
      </c>
    </row>
    <row r="23751" spans="1:10">
      <c r="A23751">
        <v>47.836666666738701</v>
      </c>
      <c r="B23751">
        <v>-2.08071772630782</v>
      </c>
      <c r="C23751">
        <v>0</v>
      </c>
      <c r="D23751">
        <v>-5.1626568435562698E-4</v>
      </c>
      <c r="E23751">
        <v>29.875049897247699</v>
      </c>
      <c r="F23751">
        <v>745.17029384508498</v>
      </c>
      <c r="G23751">
        <v>746.81697519783995</v>
      </c>
      <c r="H23751">
        <v>0.3</v>
      </c>
      <c r="I23751">
        <v>22.841285092376399</v>
      </c>
      <c r="J23751">
        <v>-0.03</v>
      </c>
    </row>
    <row r="23752" spans="1:10">
      <c r="A23752">
        <v>47.833333333405299</v>
      </c>
      <c r="B23752">
        <v>-2.0807172046989302</v>
      </c>
      <c r="C23752">
        <v>0</v>
      </c>
      <c r="D23752">
        <v>-5.1644186994424704E-4</v>
      </c>
      <c r="E23752">
        <v>29.8748926393068</v>
      </c>
      <c r="F23752">
        <v>745.16975418997697</v>
      </c>
      <c r="G23752">
        <v>746.81642405067305</v>
      </c>
      <c r="H23752">
        <v>0.3</v>
      </c>
      <c r="I23752">
        <v>22.841270770898301</v>
      </c>
      <c r="J23752">
        <v>-0.03</v>
      </c>
    </row>
    <row r="23753" spans="1:10">
      <c r="A23753">
        <v>47.830000000071998</v>
      </c>
      <c r="B23753">
        <v>-2.0807166830852202</v>
      </c>
      <c r="C23753">
        <v>0</v>
      </c>
      <c r="D23753">
        <v>-5.16618099617659E-4</v>
      </c>
      <c r="E23753">
        <v>29.874735376982201</v>
      </c>
      <c r="F23753">
        <v>745.16921453009297</v>
      </c>
      <c r="G23753">
        <v>746.81587290311404</v>
      </c>
      <c r="H23753">
        <v>0.3</v>
      </c>
      <c r="I23753">
        <v>22.841256445836699</v>
      </c>
      <c r="J23753">
        <v>-0.03</v>
      </c>
    </row>
    <row r="23754" spans="1:10">
      <c r="A23754">
        <v>47.826666666738703</v>
      </c>
      <c r="B23754">
        <v>-2.0807161614666798</v>
      </c>
      <c r="C23754">
        <v>0</v>
      </c>
      <c r="D23754">
        <v>-5.1679437337719201E-4</v>
      </c>
      <c r="E23754">
        <v>29.874578110273202</v>
      </c>
      <c r="F23754">
        <v>745.16867486543299</v>
      </c>
      <c r="G23754">
        <v>746.81532175516304</v>
      </c>
      <c r="H23754">
        <v>0.3</v>
      </c>
      <c r="I23754">
        <v>22.841242117191499</v>
      </c>
      <c r="J23754">
        <v>-0.03</v>
      </c>
    </row>
    <row r="23755" spans="1:10">
      <c r="A23755">
        <v>47.823333333405301</v>
      </c>
      <c r="B23755">
        <v>-2.0807156398433202</v>
      </c>
      <c r="C23755">
        <v>0</v>
      </c>
      <c r="D23755">
        <v>-5.16970691224169E-4</v>
      </c>
      <c r="E23755">
        <v>29.874420839179301</v>
      </c>
      <c r="F23755">
        <v>745.16813519599498</v>
      </c>
      <c r="G23755">
        <v>746.81477060681902</v>
      </c>
      <c r="H23755">
        <v>0.3</v>
      </c>
      <c r="I23755">
        <v>22.841227784962499</v>
      </c>
      <c r="J23755">
        <v>-0.03</v>
      </c>
    </row>
    <row r="23756" spans="1:10">
      <c r="A23756">
        <v>47.820000000072</v>
      </c>
      <c r="B23756">
        <v>-2.0807151182151302</v>
      </c>
      <c r="C23756">
        <v>0</v>
      </c>
      <c r="D23756">
        <v>-5.17147053159923E-4</v>
      </c>
      <c r="E23756">
        <v>29.874263563700001</v>
      </c>
      <c r="F23756">
        <v>745.16759552177996</v>
      </c>
      <c r="G23756">
        <v>746.81421945808302</v>
      </c>
      <c r="H23756">
        <v>0.3</v>
      </c>
      <c r="I23756">
        <v>22.841213449149802</v>
      </c>
      <c r="J23756">
        <v>-0.03</v>
      </c>
    </row>
    <row r="23757" spans="1:10">
      <c r="A23757">
        <v>47.816666666738698</v>
      </c>
      <c r="B23757">
        <v>-2.0807145965821201</v>
      </c>
      <c r="C23757">
        <v>0</v>
      </c>
      <c r="D23757">
        <v>-5.1732345918577304E-4</v>
      </c>
      <c r="E23757">
        <v>29.8741062838346</v>
      </c>
      <c r="F23757">
        <v>745.16705584278702</v>
      </c>
      <c r="G23757">
        <v>746.81366830895502</v>
      </c>
      <c r="H23757">
        <v>0.3</v>
      </c>
      <c r="I23757">
        <v>22.841199109753099</v>
      </c>
      <c r="J23757">
        <v>-0.03</v>
      </c>
    </row>
    <row r="23758" spans="1:10">
      <c r="A23758">
        <v>47.813333333405403</v>
      </c>
      <c r="B23758">
        <v>-2.0807140749442801</v>
      </c>
      <c r="C23758">
        <v>0</v>
      </c>
      <c r="D23758">
        <v>-5.1749990930305097E-4</v>
      </c>
      <c r="E23758">
        <v>29.873948999582598</v>
      </c>
      <c r="F23758">
        <v>745.16651615901503</v>
      </c>
      <c r="G23758">
        <v>746.81311715943502</v>
      </c>
      <c r="H23758">
        <v>0.3</v>
      </c>
      <c r="I23758">
        <v>22.8411847667724</v>
      </c>
      <c r="J23758">
        <v>-0.03</v>
      </c>
    </row>
    <row r="23759" spans="1:10">
      <c r="A23759">
        <v>47.810000000072002</v>
      </c>
      <c r="B23759">
        <v>-2.0807135533016199</v>
      </c>
      <c r="C23759">
        <v>0</v>
      </c>
      <c r="D23759">
        <v>-5.1767640351308298E-4</v>
      </c>
      <c r="E23759">
        <v>29.8737917109435</v>
      </c>
      <c r="F23759">
        <v>745.16597647046297</v>
      </c>
      <c r="G23759">
        <v>746.81256600952304</v>
      </c>
      <c r="H23759">
        <v>0.3</v>
      </c>
      <c r="I23759">
        <v>22.8411704202076</v>
      </c>
      <c r="J23759">
        <v>-0.03</v>
      </c>
    </row>
    <row r="23760" spans="1:10">
      <c r="A23760">
        <v>47.8066666667387</v>
      </c>
      <c r="B23760">
        <v>-2.0807130316541298</v>
      </c>
      <c r="C23760">
        <v>0</v>
      </c>
      <c r="D23760">
        <v>-5.1785294181718995E-4</v>
      </c>
      <c r="E23760">
        <v>29.873634417916598</v>
      </c>
      <c r="F23760">
        <v>745.16543677713196</v>
      </c>
      <c r="G23760">
        <v>746.81201485921804</v>
      </c>
      <c r="H23760">
        <v>0.3</v>
      </c>
      <c r="I23760">
        <v>22.841156070058499</v>
      </c>
      <c r="J23760">
        <v>-0.03</v>
      </c>
    </row>
    <row r="23761" spans="1:10">
      <c r="A23761">
        <v>47.803333333405398</v>
      </c>
      <c r="B23761">
        <v>-2.08071251000182</v>
      </c>
      <c r="C23761">
        <v>0</v>
      </c>
      <c r="D23761">
        <v>-5.1802952421670296E-4</v>
      </c>
      <c r="E23761">
        <v>29.873477120501398</v>
      </c>
      <c r="F23761">
        <v>745.16489707901997</v>
      </c>
      <c r="G23761">
        <v>746.81146370852105</v>
      </c>
      <c r="H23761">
        <v>0.3</v>
      </c>
      <c r="I23761">
        <v>22.841141716325101</v>
      </c>
      <c r="J23761">
        <v>-0.03</v>
      </c>
    </row>
    <row r="23762" spans="1:10">
      <c r="A23762">
        <v>47.800000000071996</v>
      </c>
      <c r="B23762">
        <v>-2.0807119883446799</v>
      </c>
      <c r="C23762">
        <v>0</v>
      </c>
      <c r="D23762">
        <v>-5.1820615071294701E-4</v>
      </c>
      <c r="E23762">
        <v>29.8733198186974</v>
      </c>
      <c r="F23762">
        <v>745.16435737612596</v>
      </c>
      <c r="G23762">
        <v>746.81091255743195</v>
      </c>
      <c r="H23762">
        <v>0.3</v>
      </c>
      <c r="I23762">
        <v>22.841127359007199</v>
      </c>
      <c r="J23762">
        <v>-0.03</v>
      </c>
    </row>
    <row r="23763" spans="1:10">
      <c r="A23763">
        <v>47.796666666738702</v>
      </c>
      <c r="B23763">
        <v>-2.0807114666827098</v>
      </c>
      <c r="C23763">
        <v>0</v>
      </c>
      <c r="D23763">
        <v>-5.1838282130724895E-4</v>
      </c>
      <c r="E23763">
        <v>29.8731625125039</v>
      </c>
      <c r="F23763">
        <v>745.163817668452</v>
      </c>
      <c r="G23763">
        <v>746.81036140595097</v>
      </c>
      <c r="H23763">
        <v>0.3</v>
      </c>
      <c r="I23763">
        <v>22.841112998104698</v>
      </c>
      <c r="J23763">
        <v>-0.03</v>
      </c>
    </row>
    <row r="23764" spans="1:10">
      <c r="A23764">
        <v>47.7933333334054</v>
      </c>
      <c r="B23764">
        <v>-2.08071094501592</v>
      </c>
      <c r="C23764">
        <v>0</v>
      </c>
      <c r="D23764">
        <v>-5.1855953600093399E-4</v>
      </c>
      <c r="E23764">
        <v>29.873005201920499</v>
      </c>
      <c r="F23764">
        <v>745.16327795599398</v>
      </c>
      <c r="G23764">
        <v>746.80981025407698</v>
      </c>
      <c r="H23764">
        <v>0.3</v>
      </c>
      <c r="I23764">
        <v>22.841098633617602</v>
      </c>
      <c r="J23764">
        <v>-0.03</v>
      </c>
    </row>
    <row r="23765" spans="1:10">
      <c r="A23765">
        <v>47.790000000071998</v>
      </c>
      <c r="B23765">
        <v>-2.0807104233443101</v>
      </c>
      <c r="C23765">
        <v>0</v>
      </c>
      <c r="D23765">
        <v>-5.1873629479532704E-4</v>
      </c>
      <c r="E23765">
        <v>29.872847886946499</v>
      </c>
      <c r="F23765">
        <v>745.16273823875497</v>
      </c>
      <c r="G23765">
        <v>746.80925910181099</v>
      </c>
      <c r="H23765">
        <v>0.3</v>
      </c>
      <c r="I23765">
        <v>22.8410842655456</v>
      </c>
      <c r="J23765">
        <v>-0.03</v>
      </c>
    </row>
    <row r="23766" spans="1:10">
      <c r="A23766">
        <v>47.786666666738697</v>
      </c>
      <c r="B23766">
        <v>-2.0807099016678698</v>
      </c>
      <c r="C23766">
        <v>0</v>
      </c>
      <c r="D23766">
        <v>-5.18913097691757E-4</v>
      </c>
      <c r="E23766">
        <v>29.872690567581401</v>
      </c>
      <c r="F23766">
        <v>745.162198516731</v>
      </c>
      <c r="G23766">
        <v>746.80870794915302</v>
      </c>
      <c r="H23766">
        <v>0.3</v>
      </c>
      <c r="I23766">
        <v>22.8410698938888</v>
      </c>
      <c r="J23766">
        <v>-0.03</v>
      </c>
    </row>
    <row r="23767" spans="1:10">
      <c r="A23767">
        <v>47.783333333405402</v>
      </c>
      <c r="B23767">
        <v>-2.0807093799866001</v>
      </c>
      <c r="C23767">
        <v>0</v>
      </c>
      <c r="D23767">
        <v>-5.1908994469154702E-4</v>
      </c>
      <c r="E23767">
        <v>29.872533243824599</v>
      </c>
      <c r="F23767">
        <v>745.16165878992399</v>
      </c>
      <c r="G23767">
        <v>746.80815679610305</v>
      </c>
      <c r="H23767">
        <v>0.3</v>
      </c>
      <c r="I23767">
        <v>22.841055518647</v>
      </c>
      <c r="J23767">
        <v>-0.03</v>
      </c>
    </row>
    <row r="23768" spans="1:10">
      <c r="A23768">
        <v>47.7800000000721</v>
      </c>
      <c r="B23768">
        <v>-2.0807088583005098</v>
      </c>
      <c r="C23768">
        <v>0</v>
      </c>
      <c r="D23768">
        <v>-5.1926683579602397E-4</v>
      </c>
      <c r="E23768">
        <v>29.872375915675601</v>
      </c>
      <c r="F23768">
        <v>745.16111905833202</v>
      </c>
      <c r="G23768">
        <v>746.80760564265995</v>
      </c>
      <c r="H23768">
        <v>0.3</v>
      </c>
      <c r="I23768">
        <v>22.841041139820099</v>
      </c>
      <c r="J23768">
        <v>-0.03</v>
      </c>
    </row>
    <row r="23769" spans="1:10">
      <c r="A23769">
        <v>47.776666666738699</v>
      </c>
      <c r="B23769">
        <v>-2.08070833660959</v>
      </c>
      <c r="C23769">
        <v>0</v>
      </c>
      <c r="D23769">
        <v>-5.1944377100651695E-4</v>
      </c>
      <c r="E23769">
        <v>29.872218583133701</v>
      </c>
      <c r="F23769">
        <v>745.16057932195599</v>
      </c>
      <c r="G23769">
        <v>746.80705448882497</v>
      </c>
      <c r="H23769">
        <v>0.3</v>
      </c>
      <c r="I23769">
        <v>22.841026757407999</v>
      </c>
      <c r="J23769">
        <v>-0.03</v>
      </c>
    </row>
    <row r="23770" spans="1:10">
      <c r="A23770">
        <v>47.773333333405397</v>
      </c>
      <c r="B23770">
        <v>-2.0807078149138398</v>
      </c>
      <c r="C23770">
        <v>0</v>
      </c>
      <c r="D23770">
        <v>-5.1962075032434805E-4</v>
      </c>
      <c r="E23770">
        <v>29.872061246198498</v>
      </c>
      <c r="F23770">
        <v>745.16003958079295</v>
      </c>
      <c r="G23770">
        <v>746.80650333459801</v>
      </c>
      <c r="H23770">
        <v>0.3</v>
      </c>
      <c r="I23770">
        <v>22.8410123714105</v>
      </c>
      <c r="J23770">
        <v>-0.03</v>
      </c>
    </row>
    <row r="23771" spans="1:10">
      <c r="A23771">
        <v>47.770000000072102</v>
      </c>
      <c r="B23771">
        <v>-2.08070729321327</v>
      </c>
      <c r="C23771">
        <v>0</v>
      </c>
      <c r="D23771">
        <v>-5.1979777375084195E-4</v>
      </c>
      <c r="E23771">
        <v>29.871903904869399</v>
      </c>
      <c r="F23771">
        <v>745.15949983484495</v>
      </c>
      <c r="G23771">
        <v>746.80595217997802</v>
      </c>
      <c r="H23771">
        <v>0.3</v>
      </c>
      <c r="I23771">
        <v>22.840997981827599</v>
      </c>
      <c r="J23771">
        <v>-0.03</v>
      </c>
    </row>
    <row r="23772" spans="1:10">
      <c r="A23772">
        <v>47.766666666738701</v>
      </c>
      <c r="B23772">
        <v>-2.0807067715078702</v>
      </c>
      <c r="C23772">
        <v>0</v>
      </c>
      <c r="D23772">
        <v>-5.1997484128733003E-4</v>
      </c>
      <c r="E23772">
        <v>29.871746559145699</v>
      </c>
      <c r="F23772">
        <v>745.15896008410903</v>
      </c>
      <c r="G23772">
        <v>746.80540102496605</v>
      </c>
      <c r="H23772">
        <v>0.3</v>
      </c>
      <c r="I23772">
        <v>22.840983588659199</v>
      </c>
      <c r="J23772">
        <v>-0.03</v>
      </c>
    </row>
    <row r="23773" spans="1:10">
      <c r="A23773">
        <v>47.763333333405399</v>
      </c>
      <c r="B23773">
        <v>-2.0807062497976498</v>
      </c>
      <c r="C23773">
        <v>0</v>
      </c>
      <c r="D23773">
        <v>-5.2015195293513504E-4</v>
      </c>
      <c r="E23773">
        <v>29.871589209027</v>
      </c>
      <c r="F23773">
        <v>745.15842032858598</v>
      </c>
      <c r="G23773">
        <v>746.80484986956196</v>
      </c>
      <c r="H23773">
        <v>0.3</v>
      </c>
      <c r="I23773">
        <v>22.840969191905099</v>
      </c>
      <c r="J23773">
        <v>-0.03</v>
      </c>
    </row>
    <row r="23774" spans="1:10">
      <c r="A23774">
        <v>47.760000000072097</v>
      </c>
      <c r="B23774">
        <v>-2.0807057280826</v>
      </c>
      <c r="C23774">
        <v>0</v>
      </c>
      <c r="D23774">
        <v>-5.20329108695581E-4</v>
      </c>
      <c r="E23774">
        <v>29.8714318545127</v>
      </c>
      <c r="F23774">
        <v>745.157880568275</v>
      </c>
      <c r="G23774">
        <v>746.804298713766</v>
      </c>
      <c r="H23774">
        <v>0.3</v>
      </c>
      <c r="I23774">
        <v>22.840954791565299</v>
      </c>
      <c r="J23774">
        <v>-0.03</v>
      </c>
    </row>
    <row r="23775" spans="1:10">
      <c r="A23775">
        <v>47.756666666738703</v>
      </c>
      <c r="B23775">
        <v>-2.08070520636273</v>
      </c>
      <c r="C23775">
        <v>0</v>
      </c>
      <c r="D23775">
        <v>-5.2050630856999703E-4</v>
      </c>
      <c r="E23775">
        <v>29.871274495602101</v>
      </c>
      <c r="F23775">
        <v>745.157340803176</v>
      </c>
      <c r="G23775">
        <v>746.80374755757703</v>
      </c>
      <c r="H23775">
        <v>0.3</v>
      </c>
      <c r="I23775">
        <v>22.840940387639598</v>
      </c>
      <c r="J23775">
        <v>-0.03</v>
      </c>
    </row>
    <row r="23776" spans="1:10">
      <c r="A23776">
        <v>47.753333333405401</v>
      </c>
      <c r="B23776">
        <v>-2.0807046846380302</v>
      </c>
      <c r="C23776">
        <v>0</v>
      </c>
      <c r="D23776">
        <v>-5.2068355255970695E-4</v>
      </c>
      <c r="E23776">
        <v>29.871117132294799</v>
      </c>
      <c r="F23776">
        <v>745.15680103328805</v>
      </c>
      <c r="G23776">
        <v>746.80319640099594</v>
      </c>
      <c r="H23776">
        <v>0.3</v>
      </c>
      <c r="I23776">
        <v>22.840925980127899</v>
      </c>
      <c r="J23776">
        <v>-0.03</v>
      </c>
    </row>
    <row r="23777" spans="1:10">
      <c r="A23777">
        <v>47.750000000072099</v>
      </c>
      <c r="B23777">
        <v>-2.0807041629084999</v>
      </c>
      <c r="C23777">
        <v>0</v>
      </c>
      <c r="D23777">
        <v>-5.2086084066603499E-4</v>
      </c>
      <c r="E23777">
        <v>29.8709597645902</v>
      </c>
      <c r="F23777">
        <v>745.15626125861002</v>
      </c>
      <c r="G23777">
        <v>746.80264524402298</v>
      </c>
      <c r="H23777">
        <v>0.3</v>
      </c>
      <c r="I23777">
        <v>22.840911569030101</v>
      </c>
      <c r="J23777">
        <v>-0.03</v>
      </c>
    </row>
    <row r="23778" spans="1:10">
      <c r="A23778">
        <v>47.746666666738797</v>
      </c>
      <c r="B23778">
        <v>-2.0807036411741402</v>
      </c>
      <c r="C23778">
        <v>0</v>
      </c>
      <c r="D23778">
        <v>-5.2103817289030996E-4</v>
      </c>
      <c r="E23778">
        <v>29.8708023924877</v>
      </c>
      <c r="F23778">
        <v>745.15572147914202</v>
      </c>
      <c r="G23778">
        <v>746.80209408665701</v>
      </c>
      <c r="H23778">
        <v>0.3</v>
      </c>
      <c r="I23778">
        <v>22.840897154346202</v>
      </c>
      <c r="J23778">
        <v>-0.03</v>
      </c>
    </row>
    <row r="23779" spans="1:10">
      <c r="A23779">
        <v>47.743333333405403</v>
      </c>
      <c r="B23779">
        <v>-2.0807031194349599</v>
      </c>
      <c r="C23779">
        <v>0</v>
      </c>
      <c r="D23779">
        <v>-5.2121554923385805E-4</v>
      </c>
      <c r="E23779">
        <v>29.8706450159867</v>
      </c>
      <c r="F23779">
        <v>745.15518169488303</v>
      </c>
      <c r="G23779">
        <v>746.80154292889904</v>
      </c>
      <c r="H23779">
        <v>0.3</v>
      </c>
      <c r="I23779">
        <v>22.840882736076001</v>
      </c>
      <c r="J23779">
        <v>-0.03</v>
      </c>
    </row>
    <row r="23780" spans="1:10">
      <c r="A23780">
        <v>47.740000000072101</v>
      </c>
      <c r="B23780">
        <v>-2.0807025976909501</v>
      </c>
      <c r="C23780">
        <v>0</v>
      </c>
      <c r="D23780">
        <v>-5.2139296969799895E-4</v>
      </c>
      <c r="E23780">
        <v>29.8704876350868</v>
      </c>
      <c r="F23780">
        <v>745.15464190583202</v>
      </c>
      <c r="G23780">
        <v>746.80099177074806</v>
      </c>
      <c r="H23780">
        <v>0.3</v>
      </c>
      <c r="I23780">
        <v>22.840868314219399</v>
      </c>
      <c r="J23780">
        <v>-0.03</v>
      </c>
    </row>
    <row r="23781" spans="1:10">
      <c r="A23781">
        <v>47.736666666738799</v>
      </c>
      <c r="B23781">
        <v>-2.0807020759421202</v>
      </c>
      <c r="C23781">
        <v>0</v>
      </c>
      <c r="D23781">
        <v>-5.2157043428406602E-4</v>
      </c>
      <c r="E23781">
        <v>29.870330249787202</v>
      </c>
      <c r="F23781">
        <v>745.15410211199003</v>
      </c>
      <c r="G23781">
        <v>746.80044061220599</v>
      </c>
      <c r="H23781">
        <v>0.3</v>
      </c>
      <c r="I23781">
        <v>22.840853888776198</v>
      </c>
      <c r="J23781">
        <v>-0.03</v>
      </c>
    </row>
    <row r="23782" spans="1:10">
      <c r="A23782">
        <v>47.733333333405398</v>
      </c>
      <c r="B23782">
        <v>-2.0807015541884599</v>
      </c>
      <c r="C23782">
        <v>0</v>
      </c>
      <c r="D23782">
        <v>-5.21747942993381E-4</v>
      </c>
      <c r="E23782">
        <v>29.8701728600875</v>
      </c>
      <c r="F23782">
        <v>745.153562313355</v>
      </c>
      <c r="G23782">
        <v>746.79988945327102</v>
      </c>
      <c r="H23782">
        <v>0.3</v>
      </c>
      <c r="I23782">
        <v>22.840839459746501</v>
      </c>
      <c r="J23782">
        <v>-0.03</v>
      </c>
    </row>
    <row r="23783" spans="1:10">
      <c r="A23783">
        <v>47.730000000072103</v>
      </c>
      <c r="B23783">
        <v>-2.0807010324299702</v>
      </c>
      <c r="C23783">
        <v>0</v>
      </c>
      <c r="D23783">
        <v>-5.2192549582726695E-4</v>
      </c>
      <c r="E23783">
        <v>29.870015465987098</v>
      </c>
      <c r="F23783">
        <v>745.15302250992704</v>
      </c>
      <c r="G23783">
        <v>746.79933829394304</v>
      </c>
      <c r="H23783">
        <v>0.3</v>
      </c>
      <c r="I23783">
        <v>22.840825027129998</v>
      </c>
      <c r="J23783">
        <v>-0.03</v>
      </c>
    </row>
    <row r="23784" spans="1:10">
      <c r="A23784">
        <v>47.726666666738801</v>
      </c>
      <c r="B23784">
        <v>-2.0807005106666501</v>
      </c>
      <c r="C23784">
        <v>0</v>
      </c>
      <c r="D23784">
        <v>-5.2210309278705202E-4</v>
      </c>
      <c r="E23784">
        <v>29.869858067485399</v>
      </c>
      <c r="F23784">
        <v>745.15248270170605</v>
      </c>
      <c r="G23784">
        <v>746.79878713422295</v>
      </c>
      <c r="H23784">
        <v>0.3</v>
      </c>
      <c r="I23784">
        <v>22.840810590926701</v>
      </c>
      <c r="J23784">
        <v>-0.03</v>
      </c>
    </row>
    <row r="23785" spans="1:10">
      <c r="A23785">
        <v>47.7233333334054</v>
      </c>
      <c r="B23785">
        <v>-2.0806999888985098</v>
      </c>
      <c r="C23785">
        <v>0</v>
      </c>
      <c r="D23785">
        <v>-5.2228073387406305E-4</v>
      </c>
      <c r="E23785">
        <v>29.869700664581899</v>
      </c>
      <c r="F23785">
        <v>745.15194288868997</v>
      </c>
      <c r="G23785">
        <v>746.79823597411098</v>
      </c>
      <c r="H23785">
        <v>0.3</v>
      </c>
      <c r="I23785">
        <v>22.840796151136502</v>
      </c>
      <c r="J23785">
        <v>-0.03</v>
      </c>
    </row>
    <row r="23786" spans="1:10">
      <c r="A23786">
        <v>47.720000000072098</v>
      </c>
      <c r="B23786">
        <v>-2.0806994671255401</v>
      </c>
      <c r="C23786">
        <v>0</v>
      </c>
      <c r="D23786">
        <v>-5.2245841908962201E-4</v>
      </c>
      <c r="E23786">
        <v>29.869543257276</v>
      </c>
      <c r="F23786">
        <v>745.15140307087995</v>
      </c>
      <c r="G23786">
        <v>746.79768481360702</v>
      </c>
      <c r="H23786">
        <v>0.3</v>
      </c>
      <c r="I23786">
        <v>22.840781707759199</v>
      </c>
      <c r="J23786">
        <v>-0.03</v>
      </c>
    </row>
    <row r="23787" spans="1:10">
      <c r="A23787">
        <v>47.716666666738803</v>
      </c>
      <c r="B23787">
        <v>-2.0806989453477498</v>
      </c>
      <c r="C23787">
        <v>0</v>
      </c>
      <c r="D23787">
        <v>-5.2263614843505704E-4</v>
      </c>
      <c r="E23787">
        <v>29.869385845567098</v>
      </c>
      <c r="F23787">
        <v>745.15086324827405</v>
      </c>
      <c r="G23787">
        <v>746.79713365271004</v>
      </c>
      <c r="H23787">
        <v>0.3</v>
      </c>
      <c r="I23787">
        <v>22.840767260794699</v>
      </c>
      <c r="J23787">
        <v>-0.03</v>
      </c>
    </row>
    <row r="23788" spans="1:10">
      <c r="A23788">
        <v>47.713333333405402</v>
      </c>
      <c r="B23788">
        <v>-2.0806984235651198</v>
      </c>
      <c r="C23788">
        <v>0</v>
      </c>
      <c r="D23788">
        <v>-5.2281392191169305E-4</v>
      </c>
      <c r="E23788">
        <v>29.869228429454601</v>
      </c>
      <c r="F23788">
        <v>745.15032342087204</v>
      </c>
      <c r="G23788">
        <v>746.79658249142005</v>
      </c>
      <c r="H23788">
        <v>0.3</v>
      </c>
      <c r="I23788">
        <v>22.840752810243</v>
      </c>
      <c r="J23788">
        <v>-0.03</v>
      </c>
    </row>
    <row r="23789" spans="1:10">
      <c r="A23789">
        <v>47.7100000000721</v>
      </c>
      <c r="B23789">
        <v>-2.0806979017776701</v>
      </c>
      <c r="C23789">
        <v>0</v>
      </c>
      <c r="D23789">
        <v>-5.2299173952085503E-4</v>
      </c>
      <c r="E23789">
        <v>29.8690710089381</v>
      </c>
      <c r="F23789">
        <v>745.14978358867404</v>
      </c>
      <c r="G23789">
        <v>746.79603132973898</v>
      </c>
      <c r="H23789">
        <v>0.3</v>
      </c>
      <c r="I23789">
        <v>22.840738356103898</v>
      </c>
      <c r="J23789">
        <v>-0.03</v>
      </c>
    </row>
    <row r="23790" spans="1:10">
      <c r="A23790">
        <v>47.706666666738798</v>
      </c>
      <c r="B23790">
        <v>-2.0806973799853901</v>
      </c>
      <c r="C23790">
        <v>0</v>
      </c>
      <c r="D23790">
        <v>-5.2316960126386604E-4</v>
      </c>
      <c r="E23790">
        <v>29.868913584016902</v>
      </c>
      <c r="F23790">
        <v>745.14924375167902</v>
      </c>
      <c r="G23790">
        <v>746.795480167665</v>
      </c>
      <c r="H23790">
        <v>0.3</v>
      </c>
      <c r="I23790">
        <v>22.840723898377401</v>
      </c>
      <c r="J23790">
        <v>-0.03</v>
      </c>
    </row>
    <row r="23791" spans="1:10">
      <c r="A23791">
        <v>47.703333333405503</v>
      </c>
      <c r="B23791">
        <v>-2.0806968581882899</v>
      </c>
      <c r="C23791">
        <v>0</v>
      </c>
      <c r="D23791">
        <v>-5.2334750714205596E-4</v>
      </c>
      <c r="E23791">
        <v>29.868756154690502</v>
      </c>
      <c r="F23791">
        <v>745.14870390988597</v>
      </c>
      <c r="G23791">
        <v>746.79492900519801</v>
      </c>
      <c r="H23791">
        <v>0.3</v>
      </c>
      <c r="I23791">
        <v>22.8407094370632</v>
      </c>
      <c r="J23791">
        <v>-0.03</v>
      </c>
    </row>
    <row r="23792" spans="1:10">
      <c r="A23792">
        <v>47.700000000072102</v>
      </c>
      <c r="B23792">
        <v>-2.0806963363863602</v>
      </c>
      <c r="C23792">
        <v>0</v>
      </c>
      <c r="D23792">
        <v>-5.2352545715674502E-4</v>
      </c>
      <c r="E23792">
        <v>29.8685987209583</v>
      </c>
      <c r="F23792">
        <v>745.14816406329498</v>
      </c>
      <c r="G23792">
        <v>746.79437784233903</v>
      </c>
      <c r="H23792">
        <v>0.3</v>
      </c>
      <c r="I23792">
        <v>22.840694972161401</v>
      </c>
      <c r="J23792">
        <v>-0.03</v>
      </c>
    </row>
    <row r="23793" spans="1:10">
      <c r="A23793">
        <v>47.6966666667388</v>
      </c>
      <c r="B23793">
        <v>-2.0806958145796002</v>
      </c>
      <c r="C23793">
        <v>0</v>
      </c>
      <c r="D23793">
        <v>-5.2370345130925997E-4</v>
      </c>
      <c r="E23793">
        <v>29.868441282819699</v>
      </c>
      <c r="F23793">
        <v>745.14762421190505</v>
      </c>
      <c r="G23793">
        <v>746.79382667908806</v>
      </c>
      <c r="H23793">
        <v>0.3</v>
      </c>
      <c r="I23793">
        <v>22.840680503671798</v>
      </c>
      <c r="J23793">
        <v>-0.03</v>
      </c>
    </row>
    <row r="23794" spans="1:10">
      <c r="A23794">
        <v>47.693333333405498</v>
      </c>
      <c r="B23794">
        <v>-2.0806952927680098</v>
      </c>
      <c r="C23794">
        <v>0</v>
      </c>
      <c r="D23794">
        <v>-5.2388148960092796E-4</v>
      </c>
      <c r="E23794">
        <v>29.868283840274199</v>
      </c>
      <c r="F23794">
        <v>745.14708435571595</v>
      </c>
      <c r="G23794">
        <v>746.79327551544395</v>
      </c>
      <c r="H23794">
        <v>0.3</v>
      </c>
      <c r="I23794">
        <v>22.8406660315942</v>
      </c>
      <c r="J23794">
        <v>-0.03</v>
      </c>
    </row>
    <row r="23795" spans="1:10">
      <c r="A23795">
        <v>47.690000000072096</v>
      </c>
      <c r="B23795">
        <v>-2.0806947709515899</v>
      </c>
      <c r="C23795">
        <v>0</v>
      </c>
      <c r="D23795">
        <v>-5.2405957203307196E-4</v>
      </c>
      <c r="E23795">
        <v>29.868126393321301</v>
      </c>
      <c r="F23795">
        <v>745.14654449472596</v>
      </c>
      <c r="G23795">
        <v>746.79272435140797</v>
      </c>
      <c r="H23795">
        <v>0.3</v>
      </c>
      <c r="I23795">
        <v>22.840651555928702</v>
      </c>
      <c r="J23795">
        <v>-0.03</v>
      </c>
    </row>
    <row r="23796" spans="1:10">
      <c r="A23796">
        <v>47.686666666738802</v>
      </c>
      <c r="B23796">
        <v>-2.0806942491303499</v>
      </c>
      <c r="C23796">
        <v>0</v>
      </c>
      <c r="D23796">
        <v>-5.2423769860701695E-4</v>
      </c>
      <c r="E23796">
        <v>29.8679689419602</v>
      </c>
      <c r="F23796">
        <v>745.14600462893702</v>
      </c>
      <c r="G23796">
        <v>746.79217318697999</v>
      </c>
      <c r="H23796">
        <v>0.3</v>
      </c>
      <c r="I23796">
        <v>22.840637076675002</v>
      </c>
      <c r="J23796">
        <v>-0.03</v>
      </c>
    </row>
    <row r="23797" spans="1:10">
      <c r="A23797">
        <v>47.6833333334055</v>
      </c>
      <c r="B23797">
        <v>-2.08069372730428</v>
      </c>
      <c r="C23797">
        <v>0</v>
      </c>
      <c r="D23797">
        <v>-5.2441586932409196E-4</v>
      </c>
      <c r="E23797">
        <v>29.8678114861906</v>
      </c>
      <c r="F23797">
        <v>745.14546475834595</v>
      </c>
      <c r="G23797">
        <v>746.791622022159</v>
      </c>
      <c r="H23797">
        <v>0.3</v>
      </c>
      <c r="I23797">
        <v>22.840622593833</v>
      </c>
      <c r="J23797">
        <v>-0.03</v>
      </c>
    </row>
    <row r="23798" spans="1:10">
      <c r="A23798">
        <v>47.680000000072098</v>
      </c>
      <c r="B23798">
        <v>-2.0806932054733802</v>
      </c>
      <c r="C23798">
        <v>0</v>
      </c>
      <c r="D23798">
        <v>-5.24594084185617E-4</v>
      </c>
      <c r="E23798">
        <v>29.867654026011699</v>
      </c>
      <c r="F23798">
        <v>745.144924882954</v>
      </c>
      <c r="G23798">
        <v>746.791070856945</v>
      </c>
      <c r="H23798">
        <v>0.3</v>
      </c>
      <c r="I23798">
        <v>22.840608107402801</v>
      </c>
      <c r="J23798">
        <v>-0.03</v>
      </c>
    </row>
    <row r="23799" spans="1:10">
      <c r="A23799">
        <v>47.676666666738797</v>
      </c>
      <c r="B23799">
        <v>-2.08069268363765</v>
      </c>
      <c r="C23799">
        <v>0</v>
      </c>
      <c r="D23799">
        <v>-5.2477234319291805E-4</v>
      </c>
      <c r="E23799">
        <v>29.867496561423199</v>
      </c>
      <c r="F23799">
        <v>745.14438500276003</v>
      </c>
      <c r="G23799">
        <v>746.790519691339</v>
      </c>
      <c r="H23799">
        <v>0.3</v>
      </c>
      <c r="I23799">
        <v>22.840593617384101</v>
      </c>
      <c r="J23799">
        <v>-0.03</v>
      </c>
    </row>
    <row r="23800" spans="1:10">
      <c r="A23800">
        <v>47.673333333405502</v>
      </c>
      <c r="B23800">
        <v>-2.0806921617971001</v>
      </c>
      <c r="C23800">
        <v>0</v>
      </c>
      <c r="D23800">
        <v>-5.2495064634732098E-4</v>
      </c>
      <c r="E23800">
        <v>29.867339092424299</v>
      </c>
      <c r="F23800">
        <v>745.143845117762</v>
      </c>
      <c r="G23800">
        <v>746.78996852534101</v>
      </c>
      <c r="H23800">
        <v>0.3</v>
      </c>
      <c r="I23800">
        <v>22.840579123776799</v>
      </c>
      <c r="J23800">
        <v>-0.03</v>
      </c>
    </row>
    <row r="23801" spans="1:10">
      <c r="A23801">
        <v>47.6700000000722</v>
      </c>
      <c r="B23801">
        <v>-2.0806916399517199</v>
      </c>
      <c r="C23801">
        <v>0</v>
      </c>
      <c r="D23801">
        <v>-5.2512899365015199E-4</v>
      </c>
      <c r="E23801">
        <v>29.867181619014499</v>
      </c>
      <c r="F23801">
        <v>745.14330522796195</v>
      </c>
      <c r="G23801">
        <v>746.78941735895</v>
      </c>
      <c r="H23801">
        <v>0.3</v>
      </c>
      <c r="I23801">
        <v>22.8405646265809</v>
      </c>
      <c r="J23801">
        <v>-0.03</v>
      </c>
    </row>
    <row r="23802" spans="1:10">
      <c r="A23802">
        <v>47.666666666738799</v>
      </c>
      <c r="B23802">
        <v>-2.0806911181015102</v>
      </c>
      <c r="C23802">
        <v>0</v>
      </c>
      <c r="D23802">
        <v>-5.2530738510273305E-4</v>
      </c>
      <c r="E23802">
        <v>29.867024141193301</v>
      </c>
      <c r="F23802">
        <v>745.14276533335703</v>
      </c>
      <c r="G23802">
        <v>746.78886619216701</v>
      </c>
      <c r="H23802">
        <v>0.3</v>
      </c>
      <c r="I23802">
        <v>22.840550125796199</v>
      </c>
      <c r="J23802">
        <v>-0.03</v>
      </c>
    </row>
    <row r="23803" spans="1:10">
      <c r="A23803">
        <v>47.663333333405497</v>
      </c>
      <c r="B23803">
        <v>-2.0806905962464701</v>
      </c>
      <c r="C23803">
        <v>0</v>
      </c>
      <c r="D23803">
        <v>-5.2548582070638904E-4</v>
      </c>
      <c r="E23803">
        <v>29.866866658960099</v>
      </c>
      <c r="F23803">
        <v>745.14222543394897</v>
      </c>
      <c r="G23803">
        <v>746.78831502499099</v>
      </c>
      <c r="H23803">
        <v>0.3</v>
      </c>
      <c r="I23803">
        <v>22.8405356214226</v>
      </c>
      <c r="J23803">
        <v>-0.03</v>
      </c>
    </row>
    <row r="23804" spans="1:10">
      <c r="A23804">
        <v>47.660000000072202</v>
      </c>
      <c r="B23804">
        <v>-2.0806900743866001</v>
      </c>
      <c r="C23804">
        <v>0</v>
      </c>
      <c r="D23804">
        <v>-5.2566430046244801E-4</v>
      </c>
      <c r="E23804">
        <v>29.866709172314302</v>
      </c>
      <c r="F23804">
        <v>745.14168552973501</v>
      </c>
      <c r="G23804">
        <v>746.78776385742299</v>
      </c>
      <c r="H23804">
        <v>0.3</v>
      </c>
      <c r="I23804">
        <v>22.840521113459999</v>
      </c>
      <c r="J23804">
        <v>-0.03</v>
      </c>
    </row>
    <row r="23805" spans="1:10">
      <c r="A23805">
        <v>47.656666666738801</v>
      </c>
      <c r="B23805">
        <v>-2.0806895525218998</v>
      </c>
      <c r="C23805">
        <v>0</v>
      </c>
      <c r="D23805">
        <v>-5.2584282437223399E-4</v>
      </c>
      <c r="E23805">
        <v>29.866551681255402</v>
      </c>
      <c r="F23805">
        <v>745.14114562071495</v>
      </c>
      <c r="G23805">
        <v>746.78721268946299</v>
      </c>
      <c r="H23805">
        <v>0.3</v>
      </c>
      <c r="I23805">
        <v>22.840506601908402</v>
      </c>
      <c r="J23805">
        <v>-0.03</v>
      </c>
    </row>
    <row r="23806" spans="1:10">
      <c r="A23806">
        <v>47.653333333405499</v>
      </c>
      <c r="B23806">
        <v>-2.0806890306523802</v>
      </c>
      <c r="C23806">
        <v>0</v>
      </c>
      <c r="D23806">
        <v>-5.2602139243706797E-4</v>
      </c>
      <c r="E23806">
        <v>29.866394185782799</v>
      </c>
      <c r="F23806">
        <v>745.140605706889</v>
      </c>
      <c r="G23806">
        <v>746.78666152110998</v>
      </c>
      <c r="H23806">
        <v>0.3</v>
      </c>
      <c r="I23806">
        <v>22.840492086767501</v>
      </c>
      <c r="J23806">
        <v>-0.03</v>
      </c>
    </row>
    <row r="23807" spans="1:10">
      <c r="A23807">
        <v>47.650000000072197</v>
      </c>
      <c r="B23807">
        <v>-2.0806885087780298</v>
      </c>
      <c r="C23807">
        <v>0</v>
      </c>
      <c r="D23807">
        <v>-5.2620000465827799E-4</v>
      </c>
      <c r="E23807">
        <v>29.866236685895899</v>
      </c>
      <c r="F23807">
        <v>745.14006578825695</v>
      </c>
      <c r="G23807">
        <v>746.78611035236395</v>
      </c>
      <c r="H23807">
        <v>0.3</v>
      </c>
      <c r="I23807">
        <v>22.840477568037301</v>
      </c>
      <c r="J23807">
        <v>-0.03</v>
      </c>
    </row>
    <row r="23808" spans="1:10">
      <c r="A23808">
        <v>47.646666666738803</v>
      </c>
      <c r="B23808">
        <v>-2.0806879868988499</v>
      </c>
      <c r="C23808">
        <v>0</v>
      </c>
      <c r="D23808">
        <v>-5.2637866103718797E-4</v>
      </c>
      <c r="E23808">
        <v>29.866079181594198</v>
      </c>
      <c r="F23808">
        <v>745.13952586481696</v>
      </c>
      <c r="G23808">
        <v>746.78555918322604</v>
      </c>
      <c r="H23808">
        <v>0.3</v>
      </c>
      <c r="I23808">
        <v>22.840463045717801</v>
      </c>
      <c r="J23808">
        <v>-0.03</v>
      </c>
    </row>
    <row r="23809" spans="1:10">
      <c r="A23809">
        <v>47.643333333405501</v>
      </c>
      <c r="B23809">
        <v>-2.0806874650148401</v>
      </c>
      <c r="C23809">
        <v>0</v>
      </c>
      <c r="D23809">
        <v>-5.2655736157512301E-4</v>
      </c>
      <c r="E23809">
        <v>29.8659216728771</v>
      </c>
      <c r="F23809">
        <v>745.13898593656904</v>
      </c>
      <c r="G23809">
        <v>746.78500801369501</v>
      </c>
      <c r="H23809">
        <v>0.3</v>
      </c>
      <c r="I23809">
        <v>22.8404485198086</v>
      </c>
      <c r="J23809">
        <v>-0.03</v>
      </c>
    </row>
    <row r="23810" spans="1:10">
      <c r="A23810">
        <v>47.640000000072199</v>
      </c>
      <c r="B23810">
        <v>-2.080686943126</v>
      </c>
      <c r="C23810">
        <v>0</v>
      </c>
      <c r="D23810">
        <v>-5.2673610627340499E-4</v>
      </c>
      <c r="E23810">
        <v>29.865764159744</v>
      </c>
      <c r="F23810">
        <v>745.13844600351297</v>
      </c>
      <c r="G23810">
        <v>746.78445684377198</v>
      </c>
      <c r="H23810">
        <v>0.3</v>
      </c>
      <c r="I23810">
        <v>22.840433990309901</v>
      </c>
      <c r="J23810">
        <v>-0.03</v>
      </c>
    </row>
    <row r="23811" spans="1:10">
      <c r="A23811">
        <v>47.636666666738897</v>
      </c>
      <c r="B23811">
        <v>-2.0806864212323299</v>
      </c>
      <c r="C23811">
        <v>0</v>
      </c>
      <c r="D23811">
        <v>-5.2691489513336204E-4</v>
      </c>
      <c r="E23811">
        <v>29.8656066421944</v>
      </c>
      <c r="F23811">
        <v>745.13790606564805</v>
      </c>
      <c r="G23811">
        <v>746.78390567345696</v>
      </c>
      <c r="H23811">
        <v>0.3</v>
      </c>
      <c r="I23811">
        <v>22.840419457221401</v>
      </c>
      <c r="J23811">
        <v>-0.03</v>
      </c>
    </row>
    <row r="23812" spans="1:10">
      <c r="A23812">
        <v>47.633333333405503</v>
      </c>
      <c r="B23812">
        <v>-2.0806858993338402</v>
      </c>
      <c r="C23812">
        <v>0</v>
      </c>
      <c r="D23812">
        <v>-5.2709372815631895E-4</v>
      </c>
      <c r="E23812">
        <v>29.865449120227701</v>
      </c>
      <c r="F23812">
        <v>745.13736612297305</v>
      </c>
      <c r="G23812">
        <v>746.78335450274903</v>
      </c>
      <c r="H23812">
        <v>0.3</v>
      </c>
      <c r="I23812">
        <v>22.840404920543101</v>
      </c>
      <c r="J23812">
        <v>-0.03</v>
      </c>
    </row>
    <row r="23813" spans="1:10">
      <c r="A23813">
        <v>47.630000000072201</v>
      </c>
      <c r="B23813">
        <v>-2.0806853774305099</v>
      </c>
      <c r="C23813">
        <v>0</v>
      </c>
      <c r="D23813">
        <v>-5.2727260534359704E-4</v>
      </c>
      <c r="E23813">
        <v>29.865291593843299</v>
      </c>
      <c r="F23813">
        <v>745.13682617548795</v>
      </c>
      <c r="G23813">
        <v>746.78280333164798</v>
      </c>
      <c r="H23813">
        <v>0.3</v>
      </c>
      <c r="I23813">
        <v>22.840390380274801</v>
      </c>
      <c r="J23813">
        <v>-0.03</v>
      </c>
    </row>
    <row r="23814" spans="1:10">
      <c r="A23814">
        <v>47.626666666738899</v>
      </c>
      <c r="B23814">
        <v>-2.0806848555223598</v>
      </c>
      <c r="C23814">
        <v>0</v>
      </c>
      <c r="D23814">
        <v>-5.2745152669652197E-4</v>
      </c>
      <c r="E23814">
        <v>29.865134063040799</v>
      </c>
      <c r="F23814">
        <v>745.13628622319197</v>
      </c>
      <c r="G23814">
        <v>746.78225216015505</v>
      </c>
      <c r="H23814">
        <v>0.3</v>
      </c>
      <c r="I23814">
        <v>22.840375836416499</v>
      </c>
      <c r="J23814">
        <v>-0.03</v>
      </c>
    </row>
    <row r="23815" spans="1:10">
      <c r="A23815">
        <v>47.623333333405498</v>
      </c>
      <c r="B23815">
        <v>-2.0806843336093799</v>
      </c>
      <c r="C23815">
        <v>0</v>
      </c>
      <c r="D23815">
        <v>-5.2763049221642004E-4</v>
      </c>
      <c r="E23815">
        <v>29.864976527819401</v>
      </c>
      <c r="F23815">
        <v>745.13574626608499</v>
      </c>
      <c r="G23815">
        <v>746.78170098826899</v>
      </c>
      <c r="H23815">
        <v>0.3</v>
      </c>
      <c r="I23815">
        <v>22.840361288967902</v>
      </c>
      <c r="J23815">
        <v>-0.03</v>
      </c>
    </row>
    <row r="23816" spans="1:10">
      <c r="A23816">
        <v>47.620000000072203</v>
      </c>
      <c r="B23816">
        <v>-2.08068381169157</v>
      </c>
      <c r="C23816">
        <v>0</v>
      </c>
      <c r="D23816">
        <v>-5.2780950190461104E-4</v>
      </c>
      <c r="E23816">
        <v>29.864818988178701</v>
      </c>
      <c r="F23816">
        <v>745.13520630416599</v>
      </c>
      <c r="G23816">
        <v>746.78114981599094</v>
      </c>
      <c r="H23816">
        <v>0.3</v>
      </c>
      <c r="I23816">
        <v>22.840346737929099</v>
      </c>
      <c r="J23816">
        <v>-0.03</v>
      </c>
    </row>
    <row r="23817" spans="1:10">
      <c r="A23817">
        <v>47.616666666738901</v>
      </c>
      <c r="B23817">
        <v>-2.0806832897689298</v>
      </c>
      <c r="C23817">
        <v>0</v>
      </c>
      <c r="D23817">
        <v>-5.2798855576242497E-4</v>
      </c>
      <c r="E23817">
        <v>29.864661444118099</v>
      </c>
      <c r="F23817">
        <v>745.13466633743496</v>
      </c>
      <c r="G23817">
        <v>746.78059864331999</v>
      </c>
      <c r="H23817">
        <v>0.3</v>
      </c>
      <c r="I23817">
        <v>22.840332183299999</v>
      </c>
      <c r="J23817">
        <v>-0.03</v>
      </c>
    </row>
    <row r="23818" spans="1:10">
      <c r="A23818">
        <v>47.6133333334055</v>
      </c>
      <c r="B23818">
        <v>-2.0806827678414601</v>
      </c>
      <c r="C23818">
        <v>0</v>
      </c>
      <c r="D23818">
        <v>-5.2816765379118098E-4</v>
      </c>
      <c r="E23818">
        <v>29.864503895636901</v>
      </c>
      <c r="F23818">
        <v>745.13412636589101</v>
      </c>
      <c r="G23818">
        <v>746.78004747025705</v>
      </c>
      <c r="H23818">
        <v>0.3</v>
      </c>
      <c r="I23818">
        <v>22.840317625080299</v>
      </c>
      <c r="J23818">
        <v>-0.03</v>
      </c>
    </row>
    <row r="23819" spans="1:10">
      <c r="A23819">
        <v>47.610000000072198</v>
      </c>
      <c r="B23819">
        <v>-2.0806822459091601</v>
      </c>
      <c r="C23819">
        <v>0</v>
      </c>
      <c r="D23819">
        <v>-5.28346795992207E-4</v>
      </c>
      <c r="E23819">
        <v>29.864346342734802</v>
      </c>
      <c r="F23819">
        <v>745.13358638953298</v>
      </c>
      <c r="G23819">
        <v>746.77949629680097</v>
      </c>
      <c r="H23819">
        <v>0.3</v>
      </c>
      <c r="I23819">
        <v>22.840303063269999</v>
      </c>
      <c r="J23819">
        <v>-0.03</v>
      </c>
    </row>
    <row r="23820" spans="1:10">
      <c r="A23820">
        <v>47.606666666738903</v>
      </c>
      <c r="B23820">
        <v>-2.0806817239720301</v>
      </c>
      <c r="C23820">
        <v>0</v>
      </c>
      <c r="D23820">
        <v>-5.2852598236682597E-4</v>
      </c>
      <c r="E23820">
        <v>29.864188785410999</v>
      </c>
      <c r="F23820">
        <v>745.13304640835997</v>
      </c>
      <c r="G23820">
        <v>746.77894512295302</v>
      </c>
      <c r="H23820">
        <v>0.3</v>
      </c>
      <c r="I23820">
        <v>22.840288497869</v>
      </c>
      <c r="J23820">
        <v>-0.03</v>
      </c>
    </row>
    <row r="23821" spans="1:10">
      <c r="A23821">
        <v>47.603333333405502</v>
      </c>
      <c r="B23821">
        <v>-2.0806812020300698</v>
      </c>
      <c r="C23821">
        <v>0</v>
      </c>
      <c r="D23821">
        <v>-5.2870521291636203E-4</v>
      </c>
      <c r="E23821">
        <v>29.864031223664998</v>
      </c>
      <c r="F23821">
        <v>745.13250642237404</v>
      </c>
      <c r="G23821">
        <v>746.77839394871205</v>
      </c>
      <c r="H23821">
        <v>0.3</v>
      </c>
      <c r="I23821">
        <v>22.840273928877199</v>
      </c>
      <c r="J23821">
        <v>-0.03</v>
      </c>
    </row>
    <row r="23822" spans="1:10">
      <c r="A23822">
        <v>47.6000000000722</v>
      </c>
      <c r="B23822">
        <v>-2.0806806800832902</v>
      </c>
      <c r="C23822">
        <v>0</v>
      </c>
      <c r="D23822">
        <v>-5.2888448764213997E-4</v>
      </c>
      <c r="E23822">
        <v>29.863873657496299</v>
      </c>
      <c r="F23822">
        <v>745.13196643157096</v>
      </c>
      <c r="G23822">
        <v>746.77784277407795</v>
      </c>
      <c r="H23822">
        <v>0.3</v>
      </c>
      <c r="I23822">
        <v>22.840259356294499</v>
      </c>
      <c r="J23822">
        <v>-0.03</v>
      </c>
    </row>
    <row r="23823" spans="1:10">
      <c r="A23823">
        <v>47.596666666738898</v>
      </c>
      <c r="B23823">
        <v>-2.0806801581316701</v>
      </c>
      <c r="C23823">
        <v>0</v>
      </c>
      <c r="D23823">
        <v>-5.2906380654548402E-4</v>
      </c>
      <c r="E23823">
        <v>29.863716086904301</v>
      </c>
      <c r="F23823">
        <v>745.13142643595302</v>
      </c>
      <c r="G23823">
        <v>746.77729159905198</v>
      </c>
      <c r="H23823">
        <v>0.3</v>
      </c>
      <c r="I23823">
        <v>22.840244780120699</v>
      </c>
      <c r="J23823">
        <v>-0.03</v>
      </c>
    </row>
    <row r="23824" spans="1:10">
      <c r="A23824">
        <v>47.593333333405603</v>
      </c>
      <c r="B23824">
        <v>-2.0806796361752302</v>
      </c>
      <c r="C23824">
        <v>0</v>
      </c>
      <c r="D23824">
        <v>-5.29243169627718E-4</v>
      </c>
      <c r="E23824">
        <v>29.863558511888399</v>
      </c>
      <c r="F23824">
        <v>745.13088643551896</v>
      </c>
      <c r="G23824">
        <v>746.77674042363299</v>
      </c>
      <c r="H23824">
        <v>0.3</v>
      </c>
      <c r="I23824">
        <v>22.840230200355801</v>
      </c>
      <c r="J23824">
        <v>-0.03</v>
      </c>
    </row>
    <row r="23825" spans="1:10">
      <c r="A23825">
        <v>47.590000000072202</v>
      </c>
      <c r="B23825">
        <v>-2.0806791142139498</v>
      </c>
      <c r="C23825">
        <v>0</v>
      </c>
      <c r="D23825">
        <v>-5.2942257689016605E-4</v>
      </c>
      <c r="E23825">
        <v>29.863400932448101</v>
      </c>
      <c r="F23825">
        <v>745.13034643026697</v>
      </c>
      <c r="G23825">
        <v>746.776189247822</v>
      </c>
      <c r="H23825">
        <v>0.3</v>
      </c>
      <c r="I23825">
        <v>22.8402156169997</v>
      </c>
      <c r="J23825">
        <v>-0.03</v>
      </c>
    </row>
    <row r="23826" spans="1:10">
      <c r="A23826">
        <v>47.5866666667389</v>
      </c>
      <c r="B23826">
        <v>-2.0806785922478399</v>
      </c>
      <c r="C23826">
        <v>0</v>
      </c>
      <c r="D23826">
        <v>-5.2960202833415002E-4</v>
      </c>
      <c r="E23826">
        <v>29.863243348582799</v>
      </c>
      <c r="F23826">
        <v>745.12980642019795</v>
      </c>
      <c r="G23826">
        <v>746.775638071618</v>
      </c>
      <c r="H23826">
        <v>0.3</v>
      </c>
      <c r="I23826">
        <v>22.840201030052199</v>
      </c>
      <c r="J23826">
        <v>-0.03</v>
      </c>
    </row>
    <row r="23827" spans="1:10">
      <c r="A23827">
        <v>47.583333333405598</v>
      </c>
      <c r="B23827">
        <v>-2.0806780702769099</v>
      </c>
      <c r="C23827">
        <v>0</v>
      </c>
      <c r="D23827">
        <v>-5.2978152396099699E-4</v>
      </c>
      <c r="E23827">
        <v>29.863085760291799</v>
      </c>
      <c r="F23827">
        <v>745.12926640530998</v>
      </c>
      <c r="G23827">
        <v>746.77508689502201</v>
      </c>
      <c r="H23827">
        <v>0.3</v>
      </c>
      <c r="I23827">
        <v>22.8401864395132</v>
      </c>
      <c r="J23827">
        <v>-0.03</v>
      </c>
    </row>
    <row r="23828" spans="1:10">
      <c r="A23828">
        <v>47.580000000072197</v>
      </c>
      <c r="B23828">
        <v>-2.0806775483011402</v>
      </c>
      <c r="C23828">
        <v>0</v>
      </c>
      <c r="D23828">
        <v>-5.2996106377202902E-4</v>
      </c>
      <c r="E23828">
        <v>29.8629281675748</v>
      </c>
      <c r="F23828">
        <v>745.12872638560395</v>
      </c>
      <c r="G23828">
        <v>746.77453571803301</v>
      </c>
      <c r="H23828">
        <v>0.3</v>
      </c>
      <c r="I23828">
        <v>22.840171845382699</v>
      </c>
      <c r="J23828">
        <v>-0.03</v>
      </c>
    </row>
    <row r="23829" spans="1:10">
      <c r="A23829">
        <v>47.576666666738902</v>
      </c>
      <c r="B23829">
        <v>-2.0806770263205498</v>
      </c>
      <c r="C23829">
        <v>0</v>
      </c>
      <c r="D23829">
        <v>-5.3014064776857296E-4</v>
      </c>
      <c r="E23829">
        <v>29.862770570431</v>
      </c>
      <c r="F23829">
        <v>745.12818636107897</v>
      </c>
      <c r="G23829">
        <v>746.77398454065099</v>
      </c>
      <c r="H23829">
        <v>0.3</v>
      </c>
      <c r="I23829">
        <v>22.8401572476605</v>
      </c>
      <c r="J23829">
        <v>-0.03</v>
      </c>
    </row>
    <row r="23830" spans="1:10">
      <c r="A23830">
        <v>47.5733333334056</v>
      </c>
      <c r="B23830">
        <v>-2.0806765043351199</v>
      </c>
      <c r="C23830">
        <v>0</v>
      </c>
      <c r="D23830">
        <v>-5.3032027595195002E-4</v>
      </c>
      <c r="E23830">
        <v>29.862612968859999</v>
      </c>
      <c r="F23830">
        <v>745.12764633173401</v>
      </c>
      <c r="G23830">
        <v>746.77343336287697</v>
      </c>
      <c r="H23830">
        <v>0.3</v>
      </c>
      <c r="I23830">
        <v>22.8401426463465</v>
      </c>
      <c r="J23830">
        <v>-0.03</v>
      </c>
    </row>
    <row r="23831" spans="1:10">
      <c r="A23831">
        <v>47.570000000072199</v>
      </c>
      <c r="B23831">
        <v>-2.0806759823448702</v>
      </c>
      <c r="C23831">
        <v>0</v>
      </c>
      <c r="D23831">
        <v>-5.3049994832348596E-4</v>
      </c>
      <c r="E23831">
        <v>29.862455362861201</v>
      </c>
      <c r="F23831">
        <v>745.12710629756805</v>
      </c>
      <c r="G23831">
        <v>746.77288218471006</v>
      </c>
      <c r="H23831">
        <v>0.3</v>
      </c>
      <c r="I23831">
        <v>22.8401280414406</v>
      </c>
      <c r="J23831">
        <v>-0.03</v>
      </c>
    </row>
    <row r="23832" spans="1:10">
      <c r="A23832">
        <v>47.566666666738897</v>
      </c>
      <c r="B23832">
        <v>-2.0806754603497799</v>
      </c>
      <c r="C23832">
        <v>0</v>
      </c>
      <c r="D23832">
        <v>-5.3067966488450004E-4</v>
      </c>
      <c r="E23832">
        <v>29.8622977524339</v>
      </c>
      <c r="F23832">
        <v>745.12656625858097</v>
      </c>
      <c r="G23832">
        <v>746.77233100615001</v>
      </c>
      <c r="H23832">
        <v>0.3</v>
      </c>
      <c r="I23832">
        <v>22.840113432942701</v>
      </c>
      <c r="J23832">
        <v>-0.03</v>
      </c>
    </row>
    <row r="23833" spans="1:10">
      <c r="A23833">
        <v>47.563333333405602</v>
      </c>
      <c r="B23833">
        <v>-2.0806749383498699</v>
      </c>
      <c r="C23833">
        <v>0</v>
      </c>
      <c r="D23833">
        <v>-5.3085942563632096E-4</v>
      </c>
      <c r="E23833">
        <v>29.8621401375777</v>
      </c>
      <c r="F23833">
        <v>745.12602621477299</v>
      </c>
      <c r="G23833">
        <v>746.77177982719797</v>
      </c>
      <c r="H23833">
        <v>0.3</v>
      </c>
      <c r="I23833">
        <v>22.840098820852699</v>
      </c>
      <c r="J23833">
        <v>-0.03</v>
      </c>
    </row>
    <row r="23834" spans="1:10">
      <c r="A23834">
        <v>47.5600000000723</v>
      </c>
      <c r="B23834">
        <v>-2.0806744163451198</v>
      </c>
      <c r="C23834">
        <v>0</v>
      </c>
      <c r="D23834">
        <v>-5.3103923058027099E-4</v>
      </c>
      <c r="E23834">
        <v>29.861982518291999</v>
      </c>
      <c r="F23834">
        <v>745.12548616614197</v>
      </c>
      <c r="G23834">
        <v>746.77122864785304</v>
      </c>
      <c r="H23834">
        <v>0.3</v>
      </c>
      <c r="I23834">
        <v>22.840084205170498</v>
      </c>
      <c r="J23834">
        <v>-0.03</v>
      </c>
    </row>
    <row r="23835" spans="1:10">
      <c r="A23835">
        <v>47.556666666738899</v>
      </c>
      <c r="B23835">
        <v>-2.0806738943355501</v>
      </c>
      <c r="C23835">
        <v>0</v>
      </c>
      <c r="D23835">
        <v>-5.3121907971767298E-4</v>
      </c>
      <c r="E23835">
        <v>29.861824894576099</v>
      </c>
      <c r="F23835">
        <v>745.12494611268903</v>
      </c>
      <c r="G23835">
        <v>746.77067746811599</v>
      </c>
      <c r="H23835">
        <v>0.3</v>
      </c>
      <c r="I23835">
        <v>22.840069585896</v>
      </c>
      <c r="J23835">
        <v>-0.03</v>
      </c>
    </row>
    <row r="23836" spans="1:10">
      <c r="A23836">
        <v>47.553333333405597</v>
      </c>
      <c r="B23836">
        <v>-2.0806733723211401</v>
      </c>
      <c r="C23836">
        <v>0</v>
      </c>
      <c r="D23836">
        <v>-5.3139897304985498E-4</v>
      </c>
      <c r="E23836">
        <v>29.861667266429599</v>
      </c>
      <c r="F23836">
        <v>745.12440605441304</v>
      </c>
      <c r="G23836">
        <v>746.77012628798605</v>
      </c>
      <c r="H23836">
        <v>0.3</v>
      </c>
      <c r="I23836">
        <v>22.840054963029001</v>
      </c>
      <c r="J23836">
        <v>-0.03</v>
      </c>
    </row>
    <row r="23837" spans="1:10">
      <c r="A23837">
        <v>47.550000000072302</v>
      </c>
      <c r="B23837">
        <v>-2.0806728503019101</v>
      </c>
      <c r="C23837">
        <v>0</v>
      </c>
      <c r="D23837">
        <v>-5.3157891057813297E-4</v>
      </c>
      <c r="E23837">
        <v>29.861509633851899</v>
      </c>
      <c r="F23837">
        <v>745.12386599131196</v>
      </c>
      <c r="G23837">
        <v>746.76957510746297</v>
      </c>
      <c r="H23837">
        <v>0.3</v>
      </c>
      <c r="I23837">
        <v>22.840040336569501</v>
      </c>
      <c r="J23837">
        <v>-0.03</v>
      </c>
    </row>
    <row r="23838" spans="1:10">
      <c r="A23838">
        <v>47.546666666738901</v>
      </c>
      <c r="B23838">
        <v>-2.0806723282778399</v>
      </c>
      <c r="C23838">
        <v>0</v>
      </c>
      <c r="D23838">
        <v>-5.3175889230383804E-4</v>
      </c>
      <c r="E23838">
        <v>29.861351996842298</v>
      </c>
      <c r="F23838">
        <v>745.12332592338703</v>
      </c>
      <c r="G23838">
        <v>746.76902392654802</v>
      </c>
      <c r="H23838">
        <v>0.3</v>
      </c>
      <c r="I23838">
        <v>22.840025706517299</v>
      </c>
      <c r="J23838">
        <v>-0.03</v>
      </c>
    </row>
    <row r="23839" spans="1:10">
      <c r="A23839">
        <v>47.543333333405599</v>
      </c>
      <c r="B23839">
        <v>-2.0806718062489402</v>
      </c>
      <c r="C23839">
        <v>0</v>
      </c>
      <c r="D23839">
        <v>-5.3193891822828901E-4</v>
      </c>
      <c r="E23839">
        <v>29.8611943554004</v>
      </c>
      <c r="F23839">
        <v>745.122785850637</v>
      </c>
      <c r="G23839">
        <v>746.76847274524005</v>
      </c>
      <c r="H23839">
        <v>0.3</v>
      </c>
      <c r="I23839">
        <v>22.8400110728724</v>
      </c>
      <c r="J23839">
        <v>-0.03</v>
      </c>
    </row>
    <row r="23840" spans="1:10">
      <c r="A23840">
        <v>47.540000000072297</v>
      </c>
      <c r="B23840">
        <v>-2.0806712842152102</v>
      </c>
      <c r="C23840">
        <v>0</v>
      </c>
      <c r="D23840">
        <v>-5.3211898835281001E-4</v>
      </c>
      <c r="E23840">
        <v>29.8610367095256</v>
      </c>
      <c r="F23840">
        <v>745.12224577306199</v>
      </c>
      <c r="G23840">
        <v>746.76792156353895</v>
      </c>
      <c r="H23840">
        <v>0.3</v>
      </c>
      <c r="I23840">
        <v>22.839996435634699</v>
      </c>
      <c r="J23840">
        <v>-0.03</v>
      </c>
    </row>
    <row r="23841" spans="1:10">
      <c r="A23841">
        <v>47.536666666738903</v>
      </c>
      <c r="B23841">
        <v>-2.0806707621766498</v>
      </c>
      <c r="C23841">
        <v>0</v>
      </c>
      <c r="D23841">
        <v>-5.3229910267872703E-4</v>
      </c>
      <c r="E23841">
        <v>29.8608790592173</v>
      </c>
      <c r="F23841">
        <v>745.12170569065995</v>
      </c>
      <c r="G23841">
        <v>746.76737038144597</v>
      </c>
      <c r="H23841">
        <v>0.3</v>
      </c>
      <c r="I23841">
        <v>22.839981794803901</v>
      </c>
      <c r="J23841">
        <v>-0.03</v>
      </c>
    </row>
    <row r="23842" spans="1:10">
      <c r="A23842">
        <v>47.533333333405601</v>
      </c>
      <c r="B23842">
        <v>-2.08067024013326</v>
      </c>
      <c r="C23842">
        <v>0</v>
      </c>
      <c r="D23842">
        <v>-5.3247926120736301E-4</v>
      </c>
      <c r="E23842">
        <v>29.860721404475001</v>
      </c>
      <c r="F23842">
        <v>745.12116560343202</v>
      </c>
      <c r="G23842">
        <v>746.76681919895998</v>
      </c>
      <c r="H23842">
        <v>0.3</v>
      </c>
      <c r="I23842">
        <v>22.839967150380101</v>
      </c>
      <c r="J23842">
        <v>-0.03</v>
      </c>
    </row>
    <row r="23843" spans="1:10">
      <c r="A23843">
        <v>47.530000000072299</v>
      </c>
      <c r="B23843">
        <v>-2.0806697180850402</v>
      </c>
      <c r="C23843">
        <v>0</v>
      </c>
      <c r="D23843">
        <v>-5.32659463940041E-4</v>
      </c>
      <c r="E23843">
        <v>29.860563745297998</v>
      </c>
      <c r="F23843">
        <v>745.12062551137603</v>
      </c>
      <c r="G23843">
        <v>746.76626801608097</v>
      </c>
      <c r="H23843">
        <v>0.3</v>
      </c>
      <c r="I23843">
        <v>22.839952502363101</v>
      </c>
      <c r="J23843">
        <v>-0.03</v>
      </c>
    </row>
    <row r="23844" spans="1:10">
      <c r="A23844">
        <v>47.526666666738997</v>
      </c>
      <c r="B23844">
        <v>-2.0806691960319901</v>
      </c>
      <c r="C23844">
        <v>0</v>
      </c>
      <c r="D23844">
        <v>-5.3283971087808005E-4</v>
      </c>
      <c r="E23844">
        <v>29.860406081685799</v>
      </c>
      <c r="F23844">
        <v>745.120085414492</v>
      </c>
      <c r="G23844">
        <v>746.76571683280997</v>
      </c>
      <c r="H23844">
        <v>0.3</v>
      </c>
      <c r="I23844">
        <v>22.8399378507529</v>
      </c>
      <c r="J23844">
        <v>-0.03</v>
      </c>
    </row>
    <row r="23845" spans="1:10">
      <c r="A23845">
        <v>47.523333333405603</v>
      </c>
      <c r="B23845">
        <v>-2.08066867397411</v>
      </c>
      <c r="C23845">
        <v>0</v>
      </c>
      <c r="D23845">
        <v>-5.3302000202281197E-4</v>
      </c>
      <c r="E23845">
        <v>29.860248413637901</v>
      </c>
      <c r="F23845">
        <v>745.11954531278104</v>
      </c>
      <c r="G23845">
        <v>746.76516564914596</v>
      </c>
      <c r="H23845">
        <v>0.3</v>
      </c>
      <c r="I23845">
        <v>22.839923195549201</v>
      </c>
      <c r="J23845">
        <v>-0.03</v>
      </c>
    </row>
    <row r="23846" spans="1:10">
      <c r="A23846">
        <v>47.520000000072301</v>
      </c>
      <c r="B23846">
        <v>-2.0806681519114001</v>
      </c>
      <c r="C23846">
        <v>0</v>
      </c>
      <c r="D23846">
        <v>-5.3320033737555398E-4</v>
      </c>
      <c r="E23846">
        <v>29.860090741153702</v>
      </c>
      <c r="F23846">
        <v>745.11900520623897</v>
      </c>
      <c r="G23846">
        <v>746.76461446508904</v>
      </c>
      <c r="H23846">
        <v>0.3</v>
      </c>
      <c r="I23846">
        <v>22.839908536751999</v>
      </c>
      <c r="J23846">
        <v>-0.03</v>
      </c>
    </row>
    <row r="23847" spans="1:10">
      <c r="A23847">
        <v>47.516666666738999</v>
      </c>
      <c r="B23847">
        <v>-2.08066762984385</v>
      </c>
      <c r="C23847">
        <v>0</v>
      </c>
      <c r="D23847">
        <v>-5.3338071693763195E-4</v>
      </c>
      <c r="E23847">
        <v>29.8599330642325</v>
      </c>
      <c r="F23847">
        <v>745.11846509486895</v>
      </c>
      <c r="G23847">
        <v>746.76406328063899</v>
      </c>
      <c r="H23847">
        <v>0.3</v>
      </c>
      <c r="I23847">
        <v>22.839893874361199</v>
      </c>
      <c r="J23847">
        <v>-0.03</v>
      </c>
    </row>
    <row r="23848" spans="1:10">
      <c r="A23848">
        <v>47.513333333405598</v>
      </c>
      <c r="B23848">
        <v>-2.0806671077714798</v>
      </c>
      <c r="C23848">
        <v>0</v>
      </c>
      <c r="D23848">
        <v>-5.3356114071036599E-4</v>
      </c>
      <c r="E23848">
        <v>29.859775382873998</v>
      </c>
      <c r="F23848">
        <v>745.11792497866804</v>
      </c>
      <c r="G23848">
        <v>746.76351209579695</v>
      </c>
      <c r="H23848">
        <v>0.3</v>
      </c>
      <c r="I23848">
        <v>22.839879208376701</v>
      </c>
      <c r="J23848">
        <v>-0.03</v>
      </c>
    </row>
    <row r="23849" spans="1:10">
      <c r="A23849">
        <v>47.510000000072303</v>
      </c>
      <c r="B23849">
        <v>-2.0806665856942699</v>
      </c>
      <c r="C23849">
        <v>0</v>
      </c>
      <c r="D23849">
        <v>-5.3374160869508502E-4</v>
      </c>
      <c r="E23849">
        <v>29.8596176970774</v>
      </c>
      <c r="F23849">
        <v>745.11738485763703</v>
      </c>
      <c r="G23849">
        <v>746.76296091056201</v>
      </c>
      <c r="H23849">
        <v>0.3</v>
      </c>
      <c r="I23849">
        <v>22.839864538798299</v>
      </c>
      <c r="J23849">
        <v>-0.03</v>
      </c>
    </row>
    <row r="23850" spans="1:10">
      <c r="A23850">
        <v>47.506666666739001</v>
      </c>
      <c r="B23850">
        <v>-2.0806660636122301</v>
      </c>
      <c r="C23850">
        <v>0</v>
      </c>
      <c r="D23850">
        <v>-5.3392212089310796E-4</v>
      </c>
      <c r="E23850">
        <v>29.859460006842198</v>
      </c>
      <c r="F23850">
        <v>745.11684473177399</v>
      </c>
      <c r="G23850">
        <v>746.76240972493497</v>
      </c>
      <c r="H23850">
        <v>0.3</v>
      </c>
      <c r="I23850">
        <v>22.839849865626</v>
      </c>
      <c r="J23850">
        <v>-0.03</v>
      </c>
    </row>
    <row r="23851" spans="1:10">
      <c r="A23851">
        <v>47.5033333334056</v>
      </c>
      <c r="B23851">
        <v>-2.0806655415253599</v>
      </c>
      <c r="C23851">
        <v>0</v>
      </c>
      <c r="D23851">
        <v>-5.3410267730575895E-4</v>
      </c>
      <c r="E23851">
        <v>29.859302312167902</v>
      </c>
      <c r="F23851">
        <v>745.11630460107904</v>
      </c>
      <c r="G23851">
        <v>746.761858538914</v>
      </c>
      <c r="H23851">
        <v>0.3</v>
      </c>
      <c r="I23851">
        <v>22.839835188859698</v>
      </c>
      <c r="J23851">
        <v>-0.03</v>
      </c>
    </row>
    <row r="23852" spans="1:10">
      <c r="A23852">
        <v>47.500000000072298</v>
      </c>
      <c r="B23852">
        <v>-2.0806650194336598</v>
      </c>
      <c r="C23852">
        <v>0</v>
      </c>
      <c r="D23852">
        <v>-5.34283277934363E-4</v>
      </c>
      <c r="E23852">
        <v>29.8591446130538</v>
      </c>
      <c r="F23852">
        <v>745.11576446555205</v>
      </c>
      <c r="G23852">
        <v>746.76130735250103</v>
      </c>
      <c r="H23852">
        <v>0.3</v>
      </c>
      <c r="I23852">
        <v>22.839820508499201</v>
      </c>
      <c r="J23852">
        <v>-0.03</v>
      </c>
    </row>
    <row r="23853" spans="1:10">
      <c r="A23853">
        <v>47.496666666739003</v>
      </c>
      <c r="B23853">
        <v>-2.0806644973371302</v>
      </c>
      <c r="C23853">
        <v>0</v>
      </c>
      <c r="D23853">
        <v>-5.3446392278023904E-4</v>
      </c>
      <c r="E23853">
        <v>29.8589869094995</v>
      </c>
      <c r="F23853">
        <v>745.115224325192</v>
      </c>
      <c r="G23853">
        <v>746.76075616569506</v>
      </c>
      <c r="H23853">
        <v>0.3</v>
      </c>
      <c r="I23853">
        <v>22.839805824544399</v>
      </c>
      <c r="J23853">
        <v>-0.03</v>
      </c>
    </row>
    <row r="23854" spans="1:10">
      <c r="A23854">
        <v>47.493333333405602</v>
      </c>
      <c r="B23854">
        <v>-2.0806639752357601</v>
      </c>
      <c r="C23854">
        <v>0</v>
      </c>
      <c r="D23854">
        <v>-5.3464461184471305E-4</v>
      </c>
      <c r="E23854">
        <v>29.8588292015043</v>
      </c>
      <c r="F23854">
        <v>745.11468417999799</v>
      </c>
      <c r="G23854">
        <v>746.76020497849697</v>
      </c>
      <c r="H23854">
        <v>0.3</v>
      </c>
      <c r="I23854">
        <v>22.839791136995299</v>
      </c>
      <c r="J23854">
        <v>-0.03</v>
      </c>
    </row>
    <row r="23855" spans="1:10">
      <c r="A23855">
        <v>47.4900000000723</v>
      </c>
      <c r="B23855">
        <v>-2.0806634531295698</v>
      </c>
      <c r="C23855">
        <v>0</v>
      </c>
      <c r="D23855">
        <v>-5.3482534512911003E-4</v>
      </c>
      <c r="E23855">
        <v>29.858671489067699</v>
      </c>
      <c r="F23855">
        <v>745.11414402997002</v>
      </c>
      <c r="G23855">
        <v>746.75965379090496</v>
      </c>
      <c r="H23855">
        <v>0.3</v>
      </c>
      <c r="I23855">
        <v>22.839776445851701</v>
      </c>
      <c r="J23855">
        <v>-0.03</v>
      </c>
    </row>
    <row r="23856" spans="1:10">
      <c r="A23856">
        <v>47.486666666738998</v>
      </c>
      <c r="B23856">
        <v>-2.0806629310185398</v>
      </c>
      <c r="C23856">
        <v>0</v>
      </c>
      <c r="D23856">
        <v>-5.3500612263474999E-4</v>
      </c>
      <c r="E23856">
        <v>29.858513772189202</v>
      </c>
      <c r="F23856">
        <v>745.11360387510695</v>
      </c>
      <c r="G23856">
        <v>746.75910260292096</v>
      </c>
      <c r="H23856">
        <v>0.3</v>
      </c>
      <c r="I23856">
        <v>22.839761751113599</v>
      </c>
      <c r="J23856">
        <v>-0.03</v>
      </c>
    </row>
    <row r="23857" spans="1:10">
      <c r="A23857">
        <v>47.483333333405703</v>
      </c>
      <c r="B23857">
        <v>-2.0806624089026799</v>
      </c>
      <c r="C23857">
        <v>0</v>
      </c>
      <c r="D23857">
        <v>-5.3518694436295697E-4</v>
      </c>
      <c r="E23857">
        <v>29.8583560508681</v>
      </c>
      <c r="F23857">
        <v>745.11306371541002</v>
      </c>
      <c r="G23857">
        <v>746.75855141454394</v>
      </c>
      <c r="H23857">
        <v>0.3</v>
      </c>
      <c r="I23857">
        <v>22.839747052780702</v>
      </c>
      <c r="J23857">
        <v>-0.03</v>
      </c>
    </row>
    <row r="23858" spans="1:10">
      <c r="A23858">
        <v>47.480000000072302</v>
      </c>
      <c r="B23858">
        <v>-2.0806618867819902</v>
      </c>
      <c r="C23858">
        <v>0</v>
      </c>
      <c r="D23858">
        <v>-5.3536781031505195E-4</v>
      </c>
      <c r="E23858">
        <v>29.8581983251038</v>
      </c>
      <c r="F23858">
        <v>745.11252355087595</v>
      </c>
      <c r="G23858">
        <v>746.75800022577505</v>
      </c>
      <c r="H23858">
        <v>0.3</v>
      </c>
      <c r="I23858">
        <v>22.839732350853001</v>
      </c>
      <c r="J23858">
        <v>-0.03</v>
      </c>
    </row>
    <row r="23859" spans="1:10">
      <c r="A23859">
        <v>47.476666666739</v>
      </c>
      <c r="B23859">
        <v>-2.0806613646564598</v>
      </c>
      <c r="C23859">
        <v>0</v>
      </c>
      <c r="D23859">
        <v>-5.3554872049236103E-4</v>
      </c>
      <c r="E23859">
        <v>29.8580405948959</v>
      </c>
      <c r="F23859">
        <v>745.11198338150496</v>
      </c>
      <c r="G23859">
        <v>746.757449036612</v>
      </c>
      <c r="H23859">
        <v>0.3</v>
      </c>
      <c r="I23859">
        <v>22.839717645330499</v>
      </c>
      <c r="J23859">
        <v>-0.03</v>
      </c>
    </row>
    <row r="23860" spans="1:10">
      <c r="A23860">
        <v>47.473333333405698</v>
      </c>
      <c r="B23860">
        <v>-2.0806608425261102</v>
      </c>
      <c r="C23860">
        <v>0</v>
      </c>
      <c r="D23860">
        <v>-5.3572967489620498E-4</v>
      </c>
      <c r="E23860">
        <v>29.857882860243802</v>
      </c>
      <c r="F23860">
        <v>745.11144320729795</v>
      </c>
      <c r="G23860">
        <v>746.75689784705696</v>
      </c>
      <c r="H23860">
        <v>0.3</v>
      </c>
      <c r="I23860">
        <v>22.839702936212898</v>
      </c>
      <c r="J23860">
        <v>-0.03</v>
      </c>
    </row>
    <row r="23861" spans="1:10">
      <c r="A23861">
        <v>47.470000000072297</v>
      </c>
      <c r="B23861">
        <v>-2.08066032039092</v>
      </c>
      <c r="C23861">
        <v>0</v>
      </c>
      <c r="D23861">
        <v>-5.3591067352791E-4</v>
      </c>
      <c r="E23861">
        <v>29.857725121146899</v>
      </c>
      <c r="F23861">
        <v>745.11090302825301</v>
      </c>
      <c r="G23861">
        <v>746.75634665710902</v>
      </c>
      <c r="H23861">
        <v>0.3</v>
      </c>
      <c r="I23861">
        <v>22.8396882235002</v>
      </c>
      <c r="J23861">
        <v>-0.03</v>
      </c>
    </row>
    <row r="23862" spans="1:10">
      <c r="A23862">
        <v>47.466666666739002</v>
      </c>
      <c r="B23862">
        <v>-2.0806597982508999</v>
      </c>
      <c r="C23862">
        <v>0</v>
      </c>
      <c r="D23862">
        <v>-5.3609171638879501E-4</v>
      </c>
      <c r="E23862">
        <v>29.8575673776045</v>
      </c>
      <c r="F23862">
        <v>745.11036284437</v>
      </c>
      <c r="G23862">
        <v>746.75579546676897</v>
      </c>
      <c r="H23862">
        <v>0.3</v>
      </c>
      <c r="I23862">
        <v>22.839673507192298</v>
      </c>
      <c r="J23862">
        <v>-0.03</v>
      </c>
    </row>
    <row r="23863" spans="1:10">
      <c r="A23863">
        <v>47.4633333334057</v>
      </c>
      <c r="B23863">
        <v>-2.0806592761060498</v>
      </c>
      <c r="C23863">
        <v>0</v>
      </c>
      <c r="D23863">
        <v>-5.3627280348018502E-4</v>
      </c>
      <c r="E23863">
        <v>29.857409629616299</v>
      </c>
      <c r="F23863">
        <v>745.10982265564803</v>
      </c>
      <c r="G23863">
        <v>746.755244276035</v>
      </c>
      <c r="H23863">
        <v>0.3</v>
      </c>
      <c r="I23863">
        <v>22.839658787289</v>
      </c>
      <c r="J23863">
        <v>-0.03</v>
      </c>
    </row>
    <row r="23864" spans="1:10">
      <c r="A23864">
        <v>47.460000000072299</v>
      </c>
      <c r="B23864">
        <v>-2.0806587539563699</v>
      </c>
      <c r="C23864">
        <v>0</v>
      </c>
      <c r="D23864">
        <v>-5.3645393480340102E-4</v>
      </c>
      <c r="E23864">
        <v>29.857251877181501</v>
      </c>
      <c r="F23864">
        <v>745.10928246208698</v>
      </c>
      <c r="G23864">
        <v>746.75469308490904</v>
      </c>
      <c r="H23864">
        <v>0.3</v>
      </c>
      <c r="I23864">
        <v>22.839644063790299</v>
      </c>
      <c r="J23864">
        <v>-0.03</v>
      </c>
    </row>
    <row r="23865" spans="1:10">
      <c r="A23865">
        <v>47.456666666738997</v>
      </c>
      <c r="B23865">
        <v>-2.0806582318018498</v>
      </c>
      <c r="C23865">
        <v>0</v>
      </c>
      <c r="D23865">
        <v>-5.3663511035976596E-4</v>
      </c>
      <c r="E23865">
        <v>29.8570941202996</v>
      </c>
      <c r="F23865">
        <v>745.10874226368605</v>
      </c>
      <c r="G23865">
        <v>746.75414189339006</v>
      </c>
      <c r="H23865">
        <v>0.3</v>
      </c>
      <c r="I23865">
        <v>22.839629336696099</v>
      </c>
      <c r="J23865">
        <v>-0.03</v>
      </c>
    </row>
    <row r="23866" spans="1:10">
      <c r="A23866">
        <v>47.453333333405702</v>
      </c>
      <c r="B23866">
        <v>-2.0806577096424999</v>
      </c>
      <c r="C23866">
        <v>0</v>
      </c>
      <c r="D23866">
        <v>-5.3681633015060604E-4</v>
      </c>
      <c r="E23866">
        <v>29.856936358970099</v>
      </c>
      <c r="F23866">
        <v>745.10820206044502</v>
      </c>
      <c r="G23866">
        <v>746.75359070147795</v>
      </c>
      <c r="H23866">
        <v>0.3</v>
      </c>
      <c r="I23866">
        <v>22.839614606006101</v>
      </c>
      <c r="J23866">
        <v>-0.03</v>
      </c>
    </row>
    <row r="23867" spans="1:10">
      <c r="A23867">
        <v>47.4500000000724</v>
      </c>
      <c r="B23867">
        <v>-2.08065718747832</v>
      </c>
      <c r="C23867">
        <v>0</v>
      </c>
      <c r="D23867">
        <v>-5.3699759417723996E-4</v>
      </c>
      <c r="E23867">
        <v>29.856778593192502</v>
      </c>
      <c r="F23867">
        <v>745.10766185236298</v>
      </c>
      <c r="G23867">
        <v>746.75303950917305</v>
      </c>
      <c r="H23867">
        <v>0.3</v>
      </c>
      <c r="I23867">
        <v>22.839599871720502</v>
      </c>
      <c r="J23867">
        <v>-0.03</v>
      </c>
    </row>
    <row r="23868" spans="1:10">
      <c r="A23868">
        <v>47.446666666738999</v>
      </c>
      <c r="B23868">
        <v>-2.0806566653093101</v>
      </c>
      <c r="C23868">
        <v>0</v>
      </c>
      <c r="D23868">
        <v>-5.3717890244099197E-4</v>
      </c>
      <c r="E23868">
        <v>29.856620822966001</v>
      </c>
      <c r="F23868">
        <v>745.10712163943901</v>
      </c>
      <c r="G23868">
        <v>746.75248831647605</v>
      </c>
      <c r="H23868">
        <v>0.3</v>
      </c>
      <c r="I23868">
        <v>22.839585133838899</v>
      </c>
      <c r="J23868">
        <v>-0.03</v>
      </c>
    </row>
    <row r="23869" spans="1:10">
      <c r="A23869">
        <v>47.443333333405697</v>
      </c>
      <c r="B23869">
        <v>-2.0806561431354602</v>
      </c>
      <c r="C23869">
        <v>0</v>
      </c>
      <c r="D23869">
        <v>-5.3736025494318502E-4</v>
      </c>
      <c r="E23869">
        <v>29.856463048290198</v>
      </c>
      <c r="F23869">
        <v>745.10658142167199</v>
      </c>
      <c r="G23869">
        <v>746.75193712338501</v>
      </c>
      <c r="H23869">
        <v>0.3</v>
      </c>
      <c r="I23869">
        <v>22.839570392361399</v>
      </c>
      <c r="J23869">
        <v>-0.03</v>
      </c>
    </row>
    <row r="23870" spans="1:10">
      <c r="A23870">
        <v>47.440000000072402</v>
      </c>
      <c r="B23870">
        <v>-2.0806556209567799</v>
      </c>
      <c r="C23870">
        <v>0</v>
      </c>
      <c r="D23870">
        <v>-5.3754165168513901E-4</v>
      </c>
      <c r="E23870">
        <v>29.856305269164501</v>
      </c>
      <c r="F23870">
        <v>745.10604119906395</v>
      </c>
      <c r="G23870">
        <v>746.75138592990197</v>
      </c>
      <c r="H23870">
        <v>0.3</v>
      </c>
      <c r="I23870">
        <v>22.839555647287799</v>
      </c>
      <c r="J23870">
        <v>-0.03</v>
      </c>
    </row>
    <row r="23871" spans="1:10">
      <c r="A23871">
        <v>47.436666666739001</v>
      </c>
      <c r="B23871">
        <v>-2.0806550987732702</v>
      </c>
      <c r="C23871">
        <v>0</v>
      </c>
      <c r="D23871">
        <v>-5.3772309266818003E-4</v>
      </c>
      <c r="E23871">
        <v>29.856147485588298</v>
      </c>
      <c r="F23871">
        <v>745.10550097161104</v>
      </c>
      <c r="G23871">
        <v>746.75083473602604</v>
      </c>
      <c r="H23871">
        <v>0.3</v>
      </c>
      <c r="I23871">
        <v>22.839540898618001</v>
      </c>
      <c r="J23871">
        <v>-0.03</v>
      </c>
    </row>
    <row r="23872" spans="1:10">
      <c r="A23872">
        <v>47.433333333405699</v>
      </c>
      <c r="B23872">
        <v>-2.08065457658493</v>
      </c>
      <c r="C23872">
        <v>0</v>
      </c>
      <c r="D23872">
        <v>-5.3790457789362799E-4</v>
      </c>
      <c r="E23872">
        <v>29.8559896975611</v>
      </c>
      <c r="F23872">
        <v>745.10496073931495</v>
      </c>
      <c r="G23872">
        <v>746.75028354175697</v>
      </c>
      <c r="H23872">
        <v>0.3</v>
      </c>
      <c r="I23872">
        <v>22.839526146351901</v>
      </c>
      <c r="J23872">
        <v>-0.03</v>
      </c>
    </row>
    <row r="23873" spans="1:10">
      <c r="A23873">
        <v>47.430000000072397</v>
      </c>
      <c r="B23873">
        <v>-2.0806540543917502</v>
      </c>
      <c r="C23873">
        <v>0</v>
      </c>
      <c r="D23873">
        <v>-5.38086107362808E-4</v>
      </c>
      <c r="E23873">
        <v>29.855831905082201</v>
      </c>
      <c r="F23873">
        <v>745.104420502175</v>
      </c>
      <c r="G23873">
        <v>746.74973234709603</v>
      </c>
      <c r="H23873">
        <v>0.3</v>
      </c>
      <c r="I23873">
        <v>22.839511390489399</v>
      </c>
      <c r="J23873">
        <v>-0.03</v>
      </c>
    </row>
    <row r="23874" spans="1:10">
      <c r="A23874">
        <v>47.426666666739003</v>
      </c>
      <c r="B23874">
        <v>-2.0806535321937401</v>
      </c>
      <c r="C23874">
        <v>0</v>
      </c>
      <c r="D23874">
        <v>-5.3826768107704105E-4</v>
      </c>
      <c r="E23874">
        <v>29.855674108151199</v>
      </c>
      <c r="F23874">
        <v>745.10388026018904</v>
      </c>
      <c r="G23874">
        <v>746.74918115204105</v>
      </c>
      <c r="H23874">
        <v>0.3</v>
      </c>
      <c r="I23874">
        <v>22.8394966310303</v>
      </c>
      <c r="J23874">
        <v>-0.03</v>
      </c>
    </row>
    <row r="23875" spans="1:10">
      <c r="A23875">
        <v>47.423333333405701</v>
      </c>
      <c r="B23875">
        <v>-2.0806530099909</v>
      </c>
      <c r="C23875">
        <v>0</v>
      </c>
      <c r="D23875">
        <v>-5.3844929903764901E-4</v>
      </c>
      <c r="E23875">
        <v>29.855516306767498</v>
      </c>
      <c r="F23875">
        <v>745.10334001335798</v>
      </c>
      <c r="G23875">
        <v>746.74862995659396</v>
      </c>
      <c r="H23875">
        <v>0.3</v>
      </c>
      <c r="I23875">
        <v>22.839481867974602</v>
      </c>
      <c r="J23875">
        <v>-0.03</v>
      </c>
    </row>
    <row r="23876" spans="1:10">
      <c r="A23876">
        <v>47.420000000072399</v>
      </c>
      <c r="B23876">
        <v>-2.0806524877832202</v>
      </c>
      <c r="C23876">
        <v>0</v>
      </c>
      <c r="D23876">
        <v>-5.3863096124595405E-4</v>
      </c>
      <c r="E23876">
        <v>29.8553585009305</v>
      </c>
      <c r="F23876">
        <v>745.10279976168101</v>
      </c>
      <c r="G23876">
        <v>746.74807876075295</v>
      </c>
      <c r="H23876">
        <v>0.3</v>
      </c>
      <c r="I23876">
        <v>22.839467101322299</v>
      </c>
      <c r="J23876">
        <v>-0.03</v>
      </c>
    </row>
    <row r="23877" spans="1:10">
      <c r="A23877">
        <v>47.416666666739097</v>
      </c>
      <c r="B23877">
        <v>-2.0806519655707101</v>
      </c>
      <c r="C23877">
        <v>0</v>
      </c>
      <c r="D23877">
        <v>-5.3881266770328205E-4</v>
      </c>
      <c r="E23877">
        <v>29.855200690639499</v>
      </c>
      <c r="F23877">
        <v>745.10225950515701</v>
      </c>
      <c r="G23877">
        <v>746.74752756452006</v>
      </c>
      <c r="H23877">
        <v>0.3</v>
      </c>
      <c r="I23877">
        <v>22.839452331073002</v>
      </c>
      <c r="J23877">
        <v>-0.03</v>
      </c>
    </row>
    <row r="23878" spans="1:10">
      <c r="A23878">
        <v>47.413333333405703</v>
      </c>
      <c r="B23878">
        <v>-2.08065144335337</v>
      </c>
      <c r="C23878">
        <v>0</v>
      </c>
      <c r="D23878">
        <v>-5.3899441841094901E-4</v>
      </c>
      <c r="E23878">
        <v>29.855042875894199</v>
      </c>
      <c r="F23878">
        <v>745.10171924378506</v>
      </c>
      <c r="G23878">
        <v>746.74697636789404</v>
      </c>
      <c r="H23878">
        <v>0.3</v>
      </c>
      <c r="I23878">
        <v>22.839437557226798</v>
      </c>
      <c r="J23878">
        <v>-0.03</v>
      </c>
    </row>
    <row r="23879" spans="1:10">
      <c r="A23879">
        <v>47.410000000072401</v>
      </c>
      <c r="B23879">
        <v>-2.0806509211311899</v>
      </c>
      <c r="C23879">
        <v>0</v>
      </c>
      <c r="D23879">
        <v>-5.3917621337028297E-4</v>
      </c>
      <c r="E23879">
        <v>29.854885056693799</v>
      </c>
      <c r="F23879">
        <v>745.10117897756595</v>
      </c>
      <c r="G23879">
        <v>746.746425170875</v>
      </c>
      <c r="H23879">
        <v>0.3</v>
      </c>
      <c r="I23879">
        <v>22.8394227797836</v>
      </c>
      <c r="J23879">
        <v>-0.03</v>
      </c>
    </row>
    <row r="23880" spans="1:10">
      <c r="A23880">
        <v>47.406666666739099</v>
      </c>
      <c r="B23880">
        <v>-2.0806503989041798</v>
      </c>
      <c r="C23880">
        <v>0</v>
      </c>
      <c r="D23880">
        <v>-5.3935805258260199E-4</v>
      </c>
      <c r="E23880">
        <v>29.854727233037899</v>
      </c>
      <c r="F23880">
        <v>745.10063870649799</v>
      </c>
      <c r="G23880">
        <v>746.74587397346295</v>
      </c>
      <c r="H23880">
        <v>0.3</v>
      </c>
      <c r="I23880">
        <v>22.839407998743201</v>
      </c>
      <c r="J23880">
        <v>-0.03</v>
      </c>
    </row>
    <row r="23881" spans="1:10">
      <c r="A23881">
        <v>47.403333333405698</v>
      </c>
      <c r="B23881">
        <v>-2.0806498766723398</v>
      </c>
      <c r="C23881">
        <v>0</v>
      </c>
      <c r="D23881">
        <v>-5.3953993604923401E-4</v>
      </c>
      <c r="E23881">
        <v>29.8545694049259</v>
      </c>
      <c r="F23881">
        <v>745.10009843058197</v>
      </c>
      <c r="G23881">
        <v>746.74532277565902</v>
      </c>
      <c r="H23881">
        <v>0.3</v>
      </c>
      <c r="I23881">
        <v>22.839393214105499</v>
      </c>
      <c r="J23881">
        <v>-0.03</v>
      </c>
    </row>
    <row r="23882" spans="1:10">
      <c r="A23882">
        <v>47.400000000072403</v>
      </c>
      <c r="B23882">
        <v>-2.0806493544356601</v>
      </c>
      <c r="C23882">
        <v>0</v>
      </c>
      <c r="D23882">
        <v>-5.3972186377149395E-4</v>
      </c>
      <c r="E23882">
        <v>29.854411572357101</v>
      </c>
      <c r="F23882">
        <v>745.09955814981504</v>
      </c>
      <c r="G23882">
        <v>746.74477157746105</v>
      </c>
      <c r="H23882">
        <v>0.3</v>
      </c>
      <c r="I23882">
        <v>22.8393784258705</v>
      </c>
      <c r="J23882">
        <v>-0.03</v>
      </c>
    </row>
    <row r="23883" spans="1:10">
      <c r="A23883">
        <v>47.396666666739101</v>
      </c>
      <c r="B23883">
        <v>-2.0806488321941501</v>
      </c>
      <c r="C23883">
        <v>0</v>
      </c>
      <c r="D23883">
        <v>-5.3990383575071104E-4</v>
      </c>
      <c r="E23883">
        <v>29.854253735331099</v>
      </c>
      <c r="F23883">
        <v>745.09901786419903</v>
      </c>
      <c r="G23883">
        <v>746.74422037887098</v>
      </c>
      <c r="H23883">
        <v>0.3</v>
      </c>
      <c r="I23883">
        <v>22.839363634037898</v>
      </c>
      <c r="J23883">
        <v>-0.03</v>
      </c>
    </row>
    <row r="23884" spans="1:10">
      <c r="A23884">
        <v>47.3933333334057</v>
      </c>
      <c r="B23884">
        <v>-2.0806483099478101</v>
      </c>
      <c r="C23884">
        <v>0</v>
      </c>
      <c r="D23884">
        <v>-5.4008585198820204E-4</v>
      </c>
      <c r="E23884">
        <v>29.854095893847202</v>
      </c>
      <c r="F23884">
        <v>745.09847757373097</v>
      </c>
      <c r="G23884">
        <v>746.74366917988698</v>
      </c>
      <c r="H23884">
        <v>0.3</v>
      </c>
      <c r="I23884">
        <v>22.839348838607801</v>
      </c>
      <c r="J23884">
        <v>-0.03</v>
      </c>
    </row>
    <row r="23885" spans="1:10">
      <c r="A23885">
        <v>47.390000000072398</v>
      </c>
      <c r="B23885">
        <v>-2.0806477876966301</v>
      </c>
      <c r="C23885">
        <v>0</v>
      </c>
      <c r="D23885">
        <v>-5.4026791248528903E-4</v>
      </c>
      <c r="E23885">
        <v>29.853938047905</v>
      </c>
      <c r="F23885">
        <v>745.09793727841304</v>
      </c>
      <c r="G23885">
        <v>746.74311798051099</v>
      </c>
      <c r="H23885">
        <v>0.3</v>
      </c>
      <c r="I23885">
        <v>22.839334039579999</v>
      </c>
      <c r="J23885">
        <v>-0.03</v>
      </c>
    </row>
    <row r="23886" spans="1:10">
      <c r="A23886">
        <v>47.386666666739103</v>
      </c>
      <c r="B23886">
        <v>-2.0806472654406201</v>
      </c>
      <c r="C23886">
        <v>0</v>
      </c>
      <c r="D23886">
        <v>-5.4045001724329603E-4</v>
      </c>
      <c r="E23886">
        <v>29.853780197503699</v>
      </c>
      <c r="F23886">
        <v>745.09739697824295</v>
      </c>
      <c r="G23886">
        <v>746.74256678074198</v>
      </c>
      <c r="H23886">
        <v>0.3</v>
      </c>
      <c r="I23886">
        <v>22.839319236954399</v>
      </c>
      <c r="J23886">
        <v>-0.03</v>
      </c>
    </row>
    <row r="23887" spans="1:10">
      <c r="A23887">
        <v>47.383333333405702</v>
      </c>
      <c r="B23887">
        <v>-2.0806467431797802</v>
      </c>
      <c r="C23887">
        <v>0</v>
      </c>
      <c r="D23887">
        <v>-5.4063216626354697E-4</v>
      </c>
      <c r="E23887">
        <v>29.853622342643</v>
      </c>
      <c r="F23887">
        <v>745.09685667322003</v>
      </c>
      <c r="G23887">
        <v>746.74201558057996</v>
      </c>
      <c r="H23887">
        <v>0.3</v>
      </c>
      <c r="I23887">
        <v>22.839304430730799</v>
      </c>
      <c r="J23887">
        <v>-0.03</v>
      </c>
    </row>
    <row r="23888" spans="1:10">
      <c r="A23888">
        <v>47.3800000000724</v>
      </c>
      <c r="B23888">
        <v>-2.0806462209141001</v>
      </c>
      <c r="C23888">
        <v>0</v>
      </c>
      <c r="D23888">
        <v>-5.4081435954736099E-4</v>
      </c>
      <c r="E23888">
        <v>29.853464483322099</v>
      </c>
      <c r="F23888">
        <v>745.09631636334404</v>
      </c>
      <c r="G23888">
        <v>746.74146438002504</v>
      </c>
      <c r="H23888">
        <v>0.3</v>
      </c>
      <c r="I23888">
        <v>22.839289620909199</v>
      </c>
      <c r="J23888">
        <v>-0.03</v>
      </c>
    </row>
    <row r="23889" spans="1:10">
      <c r="A23889">
        <v>47.376666666739098</v>
      </c>
      <c r="B23889">
        <v>-2.0806456986435902</v>
      </c>
      <c r="C23889">
        <v>0</v>
      </c>
      <c r="D23889">
        <v>-5.4099659709606104E-4</v>
      </c>
      <c r="E23889">
        <v>29.853306619540501</v>
      </c>
      <c r="F23889">
        <v>745.09577604861397</v>
      </c>
      <c r="G23889">
        <v>746.74091317907698</v>
      </c>
      <c r="H23889">
        <v>0.3</v>
      </c>
      <c r="I23889">
        <v>22.839274807489499</v>
      </c>
      <c r="J23889">
        <v>-0.03</v>
      </c>
    </row>
    <row r="23890" spans="1:10">
      <c r="A23890">
        <v>47.373333333405803</v>
      </c>
      <c r="B23890">
        <v>-2.0806451763682401</v>
      </c>
      <c r="C23890">
        <v>0</v>
      </c>
      <c r="D23890">
        <v>-5.4117887891096702E-4</v>
      </c>
      <c r="E23890">
        <v>29.853148751297802</v>
      </c>
      <c r="F23890">
        <v>745.09523572903095</v>
      </c>
      <c r="G23890">
        <v>746.74036197773603</v>
      </c>
      <c r="H23890">
        <v>0.3</v>
      </c>
      <c r="I23890">
        <v>22.8392599904716</v>
      </c>
      <c r="J23890">
        <v>-0.03</v>
      </c>
    </row>
    <row r="23891" spans="1:10">
      <c r="A23891">
        <v>47.370000000072402</v>
      </c>
      <c r="B23891">
        <v>-2.0806446540880601</v>
      </c>
      <c r="C23891">
        <v>0</v>
      </c>
      <c r="D23891">
        <v>-5.4136120499340601E-4</v>
      </c>
      <c r="E23891">
        <v>29.8529908785932</v>
      </c>
      <c r="F23891">
        <v>745.09469540459202</v>
      </c>
      <c r="G23891">
        <v>746.73981077600195</v>
      </c>
      <c r="H23891">
        <v>0.3</v>
      </c>
      <c r="I23891">
        <v>22.8392451698553</v>
      </c>
      <c r="J23891">
        <v>-0.03</v>
      </c>
    </row>
    <row r="23892" spans="1:10">
      <c r="A23892">
        <v>47.3666666667391</v>
      </c>
      <c r="B23892">
        <v>-2.0806441318030502</v>
      </c>
      <c r="C23892">
        <v>0</v>
      </c>
      <c r="D23892">
        <v>-5.4154357534469399E-4</v>
      </c>
      <c r="E23892">
        <v>29.852833001426198</v>
      </c>
      <c r="F23892">
        <v>745.09415507529798</v>
      </c>
      <c r="G23892">
        <v>746.73925957387496</v>
      </c>
      <c r="H23892">
        <v>0.3</v>
      </c>
      <c r="I23892">
        <v>22.839230345640601</v>
      </c>
      <c r="J23892">
        <v>-0.03</v>
      </c>
    </row>
    <row r="23893" spans="1:10">
      <c r="A23893">
        <v>47.363333333405798</v>
      </c>
      <c r="B23893">
        <v>-2.0806436095132002</v>
      </c>
      <c r="C23893">
        <v>0</v>
      </c>
      <c r="D23893">
        <v>-5.4172598996615501E-4</v>
      </c>
      <c r="E23893">
        <v>29.852675119796299</v>
      </c>
      <c r="F23893">
        <v>745.09361474114905</v>
      </c>
      <c r="G23893">
        <v>746.73870837135496</v>
      </c>
      <c r="H23893">
        <v>0.3</v>
      </c>
      <c r="I23893">
        <v>22.839215517827299</v>
      </c>
      <c r="J23893">
        <v>-0.03</v>
      </c>
    </row>
    <row r="23894" spans="1:10">
      <c r="A23894">
        <v>47.360000000072397</v>
      </c>
      <c r="B23894">
        <v>-2.0806430872185202</v>
      </c>
      <c r="C23894">
        <v>0</v>
      </c>
      <c r="D23894">
        <v>-5.41908448859112E-4</v>
      </c>
      <c r="E23894">
        <v>29.852517233703001</v>
      </c>
      <c r="F23894">
        <v>745.09307440214195</v>
      </c>
      <c r="G23894">
        <v>746.73815716844297</v>
      </c>
      <c r="H23894">
        <v>0.3</v>
      </c>
      <c r="I23894">
        <v>22.8392006864153</v>
      </c>
      <c r="J23894">
        <v>-0.03</v>
      </c>
    </row>
    <row r="23895" spans="1:10">
      <c r="A23895">
        <v>47.356666666739102</v>
      </c>
      <c r="B23895">
        <v>-2.0806425649190001</v>
      </c>
      <c r="C23895">
        <v>0</v>
      </c>
      <c r="D23895">
        <v>-5.4209095202488705E-4</v>
      </c>
      <c r="E23895">
        <v>29.852359343145501</v>
      </c>
      <c r="F23895">
        <v>745.09253405827906</v>
      </c>
      <c r="G23895">
        <v>746.73760596513705</v>
      </c>
      <c r="H23895">
        <v>0.3</v>
      </c>
      <c r="I23895">
        <v>22.839185851404601</v>
      </c>
      <c r="J23895">
        <v>-0.03</v>
      </c>
    </row>
    <row r="23896" spans="1:10">
      <c r="A23896">
        <v>47.3533333334058</v>
      </c>
      <c r="B23896">
        <v>-2.0806420426146501</v>
      </c>
      <c r="C23896">
        <v>0</v>
      </c>
      <c r="D23896">
        <v>-5.4227349946479799E-4</v>
      </c>
      <c r="E23896">
        <v>29.852201448123399</v>
      </c>
      <c r="F23896">
        <v>745.09199370955901</v>
      </c>
      <c r="G23896">
        <v>746.737054761438</v>
      </c>
      <c r="H23896">
        <v>0.3</v>
      </c>
      <c r="I23896">
        <v>22.839171012794999</v>
      </c>
      <c r="J23896">
        <v>-0.03</v>
      </c>
    </row>
    <row r="23897" spans="1:10">
      <c r="A23897">
        <v>47.350000000072399</v>
      </c>
      <c r="B23897">
        <v>-2.08064152030546</v>
      </c>
      <c r="C23897">
        <v>0</v>
      </c>
      <c r="D23897">
        <v>-5.4245609118017102E-4</v>
      </c>
      <c r="E23897">
        <v>29.8520435486361</v>
      </c>
      <c r="F23897">
        <v>745.09145335597998</v>
      </c>
      <c r="G23897">
        <v>746.73650355734696</v>
      </c>
      <c r="H23897">
        <v>0.3</v>
      </c>
      <c r="I23897">
        <v>22.839156170586399</v>
      </c>
      <c r="J23897">
        <v>-0.03</v>
      </c>
    </row>
    <row r="23898" spans="1:10">
      <c r="A23898">
        <v>47.346666666739097</v>
      </c>
      <c r="B23898">
        <v>-2.08064099799144</v>
      </c>
      <c r="C23898">
        <v>0</v>
      </c>
      <c r="D23898">
        <v>-5.4263872717232498E-4</v>
      </c>
      <c r="E23898">
        <v>29.851885644683001</v>
      </c>
      <c r="F23898">
        <v>745.09091299754198</v>
      </c>
      <c r="G23898">
        <v>746.735952352862</v>
      </c>
      <c r="H23898">
        <v>0.3</v>
      </c>
      <c r="I23898">
        <v>22.839141324778701</v>
      </c>
      <c r="J23898">
        <v>-0.03</v>
      </c>
    </row>
    <row r="23899" spans="1:10">
      <c r="A23899">
        <v>47.343333333405802</v>
      </c>
      <c r="B23899">
        <v>-2.08064047567259</v>
      </c>
      <c r="C23899">
        <v>0</v>
      </c>
      <c r="D23899">
        <v>-5.4282140744258301E-4</v>
      </c>
      <c r="E23899">
        <v>29.851727736263602</v>
      </c>
      <c r="F23899">
        <v>745.090372634245</v>
      </c>
      <c r="G23899">
        <v>746.73540114798402</v>
      </c>
      <c r="H23899">
        <v>0.3</v>
      </c>
      <c r="I23899">
        <v>22.839126475371799</v>
      </c>
      <c r="J23899">
        <v>-0.03</v>
      </c>
    </row>
    <row r="23900" spans="1:10">
      <c r="A23900">
        <v>47.3400000000725</v>
      </c>
      <c r="B23900">
        <v>-2.0806399533489</v>
      </c>
      <c r="C23900">
        <v>0</v>
      </c>
      <c r="D23900">
        <v>-5.4300413199226698E-4</v>
      </c>
      <c r="E23900">
        <v>29.8515698233773</v>
      </c>
      <c r="F23900">
        <v>745.08983226608802</v>
      </c>
      <c r="G23900">
        <v>746.73484994271405</v>
      </c>
      <c r="H23900">
        <v>0.3</v>
      </c>
      <c r="I23900">
        <v>22.8391116223656</v>
      </c>
      <c r="J23900">
        <v>-0.03</v>
      </c>
    </row>
    <row r="23901" spans="1:10">
      <c r="A23901">
        <v>47.336666666739099</v>
      </c>
      <c r="B23901">
        <v>-2.0806394310203702</v>
      </c>
      <c r="C23901">
        <v>0</v>
      </c>
      <c r="D23901">
        <v>-5.4318690082269798E-4</v>
      </c>
      <c r="E23901">
        <v>29.8514119060235</v>
      </c>
      <c r="F23901">
        <v>745.08929189307105</v>
      </c>
      <c r="G23901">
        <v>746.73429873705004</v>
      </c>
      <c r="H23901">
        <v>0.3</v>
      </c>
      <c r="I23901">
        <v>22.839096765759901</v>
      </c>
      <c r="J23901">
        <v>-0.03</v>
      </c>
    </row>
    <row r="23902" spans="1:10">
      <c r="A23902">
        <v>47.333333333405797</v>
      </c>
      <c r="B23902">
        <v>-2.0806389086870101</v>
      </c>
      <c r="C23902">
        <v>0</v>
      </c>
      <c r="D23902">
        <v>-5.4336971393519398E-4</v>
      </c>
      <c r="E23902">
        <v>29.851253984201701</v>
      </c>
      <c r="F23902">
        <v>745.08875151519203</v>
      </c>
      <c r="G23902">
        <v>746.73374753099404</v>
      </c>
      <c r="H23902">
        <v>0.3</v>
      </c>
      <c r="I23902">
        <v>22.839081905554799</v>
      </c>
      <c r="J23902">
        <v>-0.03</v>
      </c>
    </row>
    <row r="23903" spans="1:10">
      <c r="A23903">
        <v>47.330000000072502</v>
      </c>
      <c r="B23903">
        <v>-2.08063838634882</v>
      </c>
      <c r="C23903">
        <v>0</v>
      </c>
      <c r="D23903">
        <v>-5.4355257133108204E-4</v>
      </c>
      <c r="E23903">
        <v>29.851096057911299</v>
      </c>
      <c r="F23903">
        <v>745.08821113245199</v>
      </c>
      <c r="G23903">
        <v>746.733196324544</v>
      </c>
      <c r="H23903">
        <v>0.3</v>
      </c>
      <c r="I23903">
        <v>22.839067041749999</v>
      </c>
      <c r="J23903">
        <v>-0.03</v>
      </c>
    </row>
    <row r="23904" spans="1:10">
      <c r="A23904">
        <v>47.326666666739101</v>
      </c>
      <c r="B23904">
        <v>-2.0806378640057899</v>
      </c>
      <c r="C23904">
        <v>0</v>
      </c>
      <c r="D23904">
        <v>-5.4373547301168304E-4</v>
      </c>
      <c r="E23904">
        <v>29.8509381271517</v>
      </c>
      <c r="F23904">
        <v>745.08767074485002</v>
      </c>
      <c r="G23904">
        <v>746.73264511770105</v>
      </c>
      <c r="H23904">
        <v>0.3</v>
      </c>
      <c r="I23904">
        <v>22.839052174345401</v>
      </c>
      <c r="J23904">
        <v>-0.03</v>
      </c>
    </row>
    <row r="23905" spans="1:10">
      <c r="A23905">
        <v>47.323333333405799</v>
      </c>
      <c r="B23905">
        <v>-2.08063734165792</v>
      </c>
      <c r="C23905">
        <v>0</v>
      </c>
      <c r="D23905">
        <v>-5.4391841897831201E-4</v>
      </c>
      <c r="E23905">
        <v>29.8507801919224</v>
      </c>
      <c r="F23905">
        <v>745.08713035238497</v>
      </c>
      <c r="G23905">
        <v>746.73209391046601</v>
      </c>
      <c r="H23905">
        <v>0.3</v>
      </c>
      <c r="I23905">
        <v>22.839037303341001</v>
      </c>
      <c r="J23905">
        <v>-0.03</v>
      </c>
    </row>
    <row r="23906" spans="1:10">
      <c r="A23906">
        <v>47.320000000072497</v>
      </c>
      <c r="B23906">
        <v>-2.0806368193052198</v>
      </c>
      <c r="C23906">
        <v>0</v>
      </c>
      <c r="D23906">
        <v>-5.4410140923229796E-4</v>
      </c>
      <c r="E23906">
        <v>29.850622252222699</v>
      </c>
      <c r="F23906">
        <v>745.08658995505698</v>
      </c>
      <c r="G23906">
        <v>746.73154270283703</v>
      </c>
      <c r="H23906">
        <v>0.3</v>
      </c>
      <c r="I23906">
        <v>22.839022428736701</v>
      </c>
      <c r="J23906">
        <v>-0.03</v>
      </c>
    </row>
    <row r="23907" spans="1:10">
      <c r="A23907">
        <v>47.316666666739103</v>
      </c>
      <c r="B23907">
        <v>-2.0806362969476901</v>
      </c>
      <c r="C23907">
        <v>0</v>
      </c>
      <c r="D23907">
        <v>-5.4428444377495702E-4</v>
      </c>
      <c r="E23907">
        <v>29.850464308052199</v>
      </c>
      <c r="F23907">
        <v>745.08604955286398</v>
      </c>
      <c r="G23907">
        <v>746.73099149481504</v>
      </c>
      <c r="H23907">
        <v>0.3</v>
      </c>
      <c r="I23907">
        <v>22.839007550532301</v>
      </c>
      <c r="J23907">
        <v>-0.03</v>
      </c>
    </row>
    <row r="23908" spans="1:10">
      <c r="A23908">
        <v>47.313333333405801</v>
      </c>
      <c r="B23908">
        <v>-2.0806357745853199</v>
      </c>
      <c r="C23908">
        <v>0</v>
      </c>
      <c r="D23908">
        <v>-5.4446752260761601E-4</v>
      </c>
      <c r="E23908">
        <v>29.8503063594103</v>
      </c>
      <c r="F23908">
        <v>745.08550914580803</v>
      </c>
      <c r="G23908">
        <v>746.73044028640095</v>
      </c>
      <c r="H23908">
        <v>0.3</v>
      </c>
      <c r="I23908">
        <v>22.838992668727698</v>
      </c>
      <c r="J23908">
        <v>-0.03</v>
      </c>
    </row>
    <row r="23909" spans="1:10">
      <c r="A23909">
        <v>47.310000000072499</v>
      </c>
      <c r="B23909">
        <v>-2.08063525221811</v>
      </c>
      <c r="C23909">
        <v>0</v>
      </c>
      <c r="D23909">
        <v>-5.4465064573158901E-4</v>
      </c>
      <c r="E23909">
        <v>29.850148406296299</v>
      </c>
      <c r="F23909">
        <v>745.08496873388594</v>
      </c>
      <c r="G23909">
        <v>746.72988907759304</v>
      </c>
      <c r="H23909">
        <v>0.3</v>
      </c>
      <c r="I23909">
        <v>22.8389777833229</v>
      </c>
      <c r="J23909">
        <v>-0.03</v>
      </c>
    </row>
    <row r="23910" spans="1:10">
      <c r="A23910">
        <v>47.306666666739197</v>
      </c>
      <c r="B23910">
        <v>-2.0806347298460701</v>
      </c>
      <c r="C23910">
        <v>0</v>
      </c>
      <c r="D23910">
        <v>-5.4483381314820501E-4</v>
      </c>
      <c r="E23910">
        <v>29.8499904487098</v>
      </c>
      <c r="F23910">
        <v>745.08442831709897</v>
      </c>
      <c r="G23910">
        <v>746.72933786839201</v>
      </c>
      <c r="H23910">
        <v>0.3</v>
      </c>
      <c r="I23910">
        <v>22.8389628943176</v>
      </c>
      <c r="J23910">
        <v>-0.03</v>
      </c>
    </row>
    <row r="23911" spans="1:10">
      <c r="A23911">
        <v>47.303333333405803</v>
      </c>
      <c r="B23911">
        <v>-2.0806342074691999</v>
      </c>
      <c r="C23911">
        <v>0</v>
      </c>
      <c r="D23911">
        <v>-5.4501702485877895E-4</v>
      </c>
      <c r="E23911">
        <v>29.849832486650101</v>
      </c>
      <c r="F23911">
        <v>745.08388789544495</v>
      </c>
      <c r="G23911">
        <v>746.72878665879796</v>
      </c>
      <c r="H23911">
        <v>0.3</v>
      </c>
      <c r="I23911">
        <v>22.838948001711898</v>
      </c>
      <c r="J23911">
        <v>-0.03</v>
      </c>
    </row>
    <row r="23912" spans="1:10">
      <c r="A23912">
        <v>47.300000000072501</v>
      </c>
      <c r="B23912">
        <v>-2.08063368508749</v>
      </c>
      <c r="C23912">
        <v>0</v>
      </c>
      <c r="D23912">
        <v>-5.4520028086463604E-4</v>
      </c>
      <c r="E23912">
        <v>29.8496745201167</v>
      </c>
      <c r="F23912">
        <v>745.08334746892501</v>
      </c>
      <c r="G23912">
        <v>746.72823544881101</v>
      </c>
      <c r="H23912">
        <v>0.3</v>
      </c>
      <c r="I23912">
        <v>22.8389331055055</v>
      </c>
      <c r="J23912">
        <v>-0.03</v>
      </c>
    </row>
    <row r="23913" spans="1:10">
      <c r="A23913">
        <v>47.296666666739199</v>
      </c>
      <c r="B23913">
        <v>-2.08063316270094</v>
      </c>
      <c r="C23913">
        <v>0</v>
      </c>
      <c r="D23913">
        <v>-5.45383581167095E-4</v>
      </c>
      <c r="E23913">
        <v>29.849516549109101</v>
      </c>
      <c r="F23913">
        <v>745.08280703753701</v>
      </c>
      <c r="G23913">
        <v>746.72768423843104</v>
      </c>
      <c r="H23913">
        <v>0.3</v>
      </c>
      <c r="I23913">
        <v>22.838918205698501</v>
      </c>
      <c r="J23913">
        <v>-0.03</v>
      </c>
    </row>
    <row r="23914" spans="1:10">
      <c r="A23914">
        <v>47.293333333405798</v>
      </c>
      <c r="B23914">
        <v>-2.0806326403095601</v>
      </c>
      <c r="C23914">
        <v>0</v>
      </c>
      <c r="D23914">
        <v>-5.4556692576747997E-4</v>
      </c>
      <c r="E23914">
        <v>29.849358573626599</v>
      </c>
      <c r="F23914">
        <v>745.08226660128196</v>
      </c>
      <c r="G23914">
        <v>746.72713302765806</v>
      </c>
      <c r="H23914">
        <v>0.3</v>
      </c>
      <c r="I23914">
        <v>22.8389033022906</v>
      </c>
      <c r="J23914">
        <v>-0.03</v>
      </c>
    </row>
    <row r="23915" spans="1:10">
      <c r="A23915">
        <v>47.290000000072503</v>
      </c>
      <c r="B23915">
        <v>-2.08063211791334</v>
      </c>
      <c r="C23915">
        <v>0</v>
      </c>
      <c r="D23915">
        <v>-5.4575031466710705E-4</v>
      </c>
      <c r="E23915">
        <v>29.849200593668701</v>
      </c>
      <c r="F23915">
        <v>745.08172616015804</v>
      </c>
      <c r="G23915">
        <v>746.72658181649194</v>
      </c>
      <c r="H23915">
        <v>0.3</v>
      </c>
      <c r="I23915">
        <v>22.838888395281899</v>
      </c>
      <c r="J23915">
        <v>-0.03</v>
      </c>
    </row>
    <row r="23916" spans="1:10">
      <c r="A23916">
        <v>47.286666666739201</v>
      </c>
      <c r="B23916">
        <v>-2.08063159551229</v>
      </c>
      <c r="C23916">
        <v>0</v>
      </c>
      <c r="D23916">
        <v>-5.4593374786729995E-4</v>
      </c>
      <c r="E23916">
        <v>29.8490426092348</v>
      </c>
      <c r="F23916">
        <v>745.08118571416503</v>
      </c>
      <c r="G23916">
        <v>746.72603060493304</v>
      </c>
      <c r="H23916">
        <v>0.3</v>
      </c>
      <c r="I23916">
        <v>22.838873484672099</v>
      </c>
      <c r="J23916">
        <v>-0.03</v>
      </c>
    </row>
    <row r="23917" spans="1:10">
      <c r="A23917">
        <v>47.2833333334058</v>
      </c>
      <c r="B23917">
        <v>-2.0806310731063999</v>
      </c>
      <c r="C23917">
        <v>0</v>
      </c>
      <c r="D23917">
        <v>-5.4611722536938097E-4</v>
      </c>
      <c r="E23917">
        <v>29.848884620324402</v>
      </c>
      <c r="F23917">
        <v>745.08064526330202</v>
      </c>
      <c r="G23917">
        <v>746.72547939297999</v>
      </c>
      <c r="H23917">
        <v>0.3</v>
      </c>
      <c r="I23917">
        <v>22.838858570461099</v>
      </c>
      <c r="J23917">
        <v>-0.03</v>
      </c>
    </row>
    <row r="23918" spans="1:10">
      <c r="A23918">
        <v>47.280000000072498</v>
      </c>
      <c r="B23918">
        <v>-2.0806305506956702</v>
      </c>
      <c r="C23918">
        <v>0</v>
      </c>
      <c r="D23918">
        <v>-5.4630074717466903E-4</v>
      </c>
      <c r="E23918">
        <v>29.848726626936799</v>
      </c>
      <c r="F23918">
        <v>745.080104807569</v>
      </c>
      <c r="G23918">
        <v>746.72492818063495</v>
      </c>
      <c r="H23918">
        <v>0.3</v>
      </c>
      <c r="I23918">
        <v>22.838843652648901</v>
      </c>
      <c r="J23918">
        <v>-0.03</v>
      </c>
    </row>
    <row r="23919" spans="1:10">
      <c r="A23919">
        <v>47.276666666739203</v>
      </c>
      <c r="B23919">
        <v>-2.08063002828011</v>
      </c>
      <c r="C23919">
        <v>0</v>
      </c>
      <c r="D23919">
        <v>-5.4648431328448903E-4</v>
      </c>
      <c r="E23919">
        <v>29.8485686290716</v>
      </c>
      <c r="F23919">
        <v>745.07956434696496</v>
      </c>
      <c r="G23919">
        <v>746.72437696789598</v>
      </c>
      <c r="H23919">
        <v>0.3</v>
      </c>
      <c r="I23919">
        <v>22.838828731235399</v>
      </c>
      <c r="J23919">
        <v>-0.03</v>
      </c>
    </row>
    <row r="23920" spans="1:10">
      <c r="A23920">
        <v>47.273333333405802</v>
      </c>
      <c r="B23920">
        <v>-2.0806295058597102</v>
      </c>
      <c r="C23920">
        <v>0</v>
      </c>
      <c r="D23920">
        <v>-5.4666792370015502E-4</v>
      </c>
      <c r="E23920">
        <v>29.8484106267281</v>
      </c>
      <c r="F23920">
        <v>745.07902388149</v>
      </c>
      <c r="G23920">
        <v>746.72382575476502</v>
      </c>
      <c r="H23920">
        <v>0.3</v>
      </c>
      <c r="I23920">
        <v>22.838813806220401</v>
      </c>
      <c r="J23920">
        <v>-0.03</v>
      </c>
    </row>
    <row r="23921" spans="1:10">
      <c r="A23921">
        <v>47.2700000000725</v>
      </c>
      <c r="B23921">
        <v>-2.08062898343448</v>
      </c>
      <c r="C23921">
        <v>0</v>
      </c>
      <c r="D23921">
        <v>-5.4685157842299505E-4</v>
      </c>
      <c r="E23921">
        <v>29.8482526199059</v>
      </c>
      <c r="F23921">
        <v>745.078483411143</v>
      </c>
      <c r="G23921">
        <v>746.72327454124002</v>
      </c>
      <c r="H23921">
        <v>0.3</v>
      </c>
      <c r="I23921">
        <v>22.8387988776038</v>
      </c>
      <c r="J23921">
        <v>-0.03</v>
      </c>
    </row>
    <row r="23922" spans="1:10">
      <c r="A23922">
        <v>47.266666666739198</v>
      </c>
      <c r="B23922">
        <v>-2.0806284610044101</v>
      </c>
      <c r="C23922">
        <v>0</v>
      </c>
      <c r="D23922">
        <v>-5.4703527745432402E-4</v>
      </c>
      <c r="E23922">
        <v>29.8480946086042</v>
      </c>
      <c r="F23922">
        <v>745.07794293592303</v>
      </c>
      <c r="G23922">
        <v>746.722723327322</v>
      </c>
      <c r="H23922">
        <v>0.3</v>
      </c>
      <c r="I23922">
        <v>22.8387839453856</v>
      </c>
      <c r="J23922">
        <v>-0.03</v>
      </c>
    </row>
    <row r="23923" spans="1:10">
      <c r="A23923">
        <v>47.263333333405903</v>
      </c>
      <c r="B23923">
        <v>-2.0806279385695001</v>
      </c>
      <c r="C23923">
        <v>0</v>
      </c>
      <c r="D23923">
        <v>-5.4721902079546696E-4</v>
      </c>
      <c r="E23923">
        <v>29.847936592822599</v>
      </c>
      <c r="F23923">
        <v>745.07740245583102</v>
      </c>
      <c r="G23923">
        <v>746.72217211301097</v>
      </c>
      <c r="H23923">
        <v>0.3</v>
      </c>
      <c r="I23923">
        <v>22.8387690095655</v>
      </c>
      <c r="J23923">
        <v>-0.03</v>
      </c>
    </row>
    <row r="23924" spans="1:10">
      <c r="A23924">
        <v>47.260000000072502</v>
      </c>
      <c r="B23924">
        <v>-2.0806274161297602</v>
      </c>
      <c r="C23924">
        <v>0</v>
      </c>
      <c r="D23924">
        <v>-5.4740280844774397E-4</v>
      </c>
      <c r="E23924">
        <v>29.8477785725605</v>
      </c>
      <c r="F23924">
        <v>745.07686197086502</v>
      </c>
      <c r="G23924">
        <v>746.72162089830704</v>
      </c>
      <c r="H23924">
        <v>0.3</v>
      </c>
      <c r="I23924">
        <v>22.838754070143601</v>
      </c>
      <c r="J23924">
        <v>-0.03</v>
      </c>
    </row>
    <row r="23925" spans="1:10">
      <c r="A23925">
        <v>47.2566666667392</v>
      </c>
      <c r="B23925">
        <v>-2.0806268936851802</v>
      </c>
      <c r="C23925">
        <v>0</v>
      </c>
      <c r="D23925">
        <v>-5.4758664041247497E-4</v>
      </c>
      <c r="E23925">
        <v>29.8476205478173</v>
      </c>
      <c r="F23925">
        <v>745.07632148102402</v>
      </c>
      <c r="G23925">
        <v>746.72106968320998</v>
      </c>
      <c r="H23925">
        <v>0.3</v>
      </c>
      <c r="I23925">
        <v>22.838739127119698</v>
      </c>
      <c r="J23925">
        <v>-0.03</v>
      </c>
    </row>
    <row r="23926" spans="1:10">
      <c r="A23926">
        <v>47.253333333405898</v>
      </c>
      <c r="B23926">
        <v>-2.0806263712357702</v>
      </c>
      <c r="C23926">
        <v>0</v>
      </c>
      <c r="D23926">
        <v>-5.4777051669098096E-4</v>
      </c>
      <c r="E23926">
        <v>29.847462518592401</v>
      </c>
      <c r="F23926">
        <v>745.07578098630904</v>
      </c>
      <c r="G23926">
        <v>746.72051846772001</v>
      </c>
      <c r="H23926">
        <v>0.3</v>
      </c>
      <c r="I23926">
        <v>22.838724180493699</v>
      </c>
      <c r="J23926">
        <v>-0.03</v>
      </c>
    </row>
    <row r="23927" spans="1:10">
      <c r="A23927">
        <v>47.250000000072497</v>
      </c>
      <c r="B23927">
        <v>-2.0806258487815201</v>
      </c>
      <c r="C23927">
        <v>0</v>
      </c>
      <c r="D23927">
        <v>-5.4795443728458204E-4</v>
      </c>
      <c r="E23927">
        <v>29.847304484885299</v>
      </c>
      <c r="F23927">
        <v>745.07524048671905</v>
      </c>
      <c r="G23927">
        <v>746.71996725183601</v>
      </c>
      <c r="H23927">
        <v>0.3</v>
      </c>
      <c r="I23927">
        <v>22.838709230265501</v>
      </c>
      <c r="J23927">
        <v>-0.03</v>
      </c>
    </row>
    <row r="23928" spans="1:10">
      <c r="A23928">
        <v>47.246666666739202</v>
      </c>
      <c r="B23928">
        <v>-2.0806253263224299</v>
      </c>
      <c r="C23928">
        <v>0</v>
      </c>
      <c r="D23928">
        <v>-5.4813840219459804E-4</v>
      </c>
      <c r="E23928">
        <v>29.847146446695501</v>
      </c>
      <c r="F23928">
        <v>745.07469998225201</v>
      </c>
      <c r="G23928">
        <v>746.71941603556002</v>
      </c>
      <c r="H23928">
        <v>0.3</v>
      </c>
      <c r="I23928">
        <v>22.8386942764349</v>
      </c>
      <c r="J23928">
        <v>-0.03</v>
      </c>
    </row>
    <row r="23929" spans="1:10">
      <c r="A23929">
        <v>47.2433333334059</v>
      </c>
      <c r="B23929">
        <v>-2.0806248038585</v>
      </c>
      <c r="C23929">
        <v>0</v>
      </c>
      <c r="D23929">
        <v>-5.4832241142235296E-4</v>
      </c>
      <c r="E23929">
        <v>29.846988404022301</v>
      </c>
      <c r="F23929">
        <v>745.07415947290895</v>
      </c>
      <c r="G23929">
        <v>746.71886481888998</v>
      </c>
      <c r="H23929">
        <v>0.3</v>
      </c>
      <c r="I23929">
        <v>22.838679319001901</v>
      </c>
      <c r="J23929">
        <v>-0.03</v>
      </c>
    </row>
    <row r="23930" spans="1:10">
      <c r="A23930">
        <v>47.240000000072499</v>
      </c>
      <c r="B23930">
        <v>-2.0806242813897402</v>
      </c>
      <c r="C23930">
        <v>0</v>
      </c>
      <c r="D23930">
        <v>-5.4850646496916304E-4</v>
      </c>
      <c r="E23930">
        <v>29.846830356865102</v>
      </c>
      <c r="F23930">
        <v>745.07361895868905</v>
      </c>
      <c r="G23930">
        <v>746.71831360182705</v>
      </c>
      <c r="H23930">
        <v>0.3</v>
      </c>
      <c r="I23930">
        <v>22.838664357966401</v>
      </c>
      <c r="J23930">
        <v>-0.03</v>
      </c>
    </row>
    <row r="23931" spans="1:10">
      <c r="A23931">
        <v>47.236666666739197</v>
      </c>
      <c r="B23931">
        <v>-2.0806237589161398</v>
      </c>
      <c r="C23931">
        <v>0</v>
      </c>
      <c r="D23931">
        <v>-5.4869056283635197E-4</v>
      </c>
      <c r="E23931">
        <v>29.8466723052235</v>
      </c>
      <c r="F23931">
        <v>745.07307843959097</v>
      </c>
      <c r="G23931">
        <v>746.71776238437099</v>
      </c>
      <c r="H23931">
        <v>0.3</v>
      </c>
      <c r="I23931">
        <v>22.8386493933283</v>
      </c>
      <c r="J23931">
        <v>-0.03</v>
      </c>
    </row>
    <row r="23932" spans="1:10">
      <c r="A23932">
        <v>47.233333333405902</v>
      </c>
      <c r="B23932">
        <v>-2.08062323643771</v>
      </c>
      <c r="C23932">
        <v>0</v>
      </c>
      <c r="D23932">
        <v>-5.4887470502523901E-4</v>
      </c>
      <c r="E23932">
        <v>29.846514249096899</v>
      </c>
      <c r="F23932">
        <v>745.07253791561595</v>
      </c>
      <c r="G23932">
        <v>746.71721116652202</v>
      </c>
      <c r="H23932">
        <v>0.3</v>
      </c>
      <c r="I23932">
        <v>22.838634425087399</v>
      </c>
      <c r="J23932">
        <v>-0.03</v>
      </c>
    </row>
    <row r="23933" spans="1:10">
      <c r="A23933">
        <v>47.2300000000726</v>
      </c>
      <c r="B23933">
        <v>-2.08062271395444</v>
      </c>
      <c r="C23933">
        <v>0</v>
      </c>
      <c r="D23933">
        <v>-5.4905889153714701E-4</v>
      </c>
      <c r="E23933">
        <v>29.846356188484599</v>
      </c>
      <c r="F23933">
        <v>745.07199738676104</v>
      </c>
      <c r="G23933">
        <v>746.71665994827902</v>
      </c>
      <c r="H23933">
        <v>0.3</v>
      </c>
      <c r="I23933">
        <v>22.838619453243702</v>
      </c>
      <c r="J23933">
        <v>-0.03</v>
      </c>
    </row>
    <row r="23934" spans="1:10">
      <c r="A23934">
        <v>47.226666666739199</v>
      </c>
      <c r="B23934">
        <v>-2.0806221914663299</v>
      </c>
      <c r="C23934">
        <v>0</v>
      </c>
      <c r="D23934">
        <v>-5.4924312237339401E-4</v>
      </c>
      <c r="E23934">
        <v>29.846198123386099</v>
      </c>
      <c r="F23934">
        <v>745.07145685302703</v>
      </c>
      <c r="G23934">
        <v>746.71610872964402</v>
      </c>
      <c r="H23934">
        <v>0.3</v>
      </c>
      <c r="I23934">
        <v>22.838604477796999</v>
      </c>
      <c r="J23934">
        <v>-0.03</v>
      </c>
    </row>
    <row r="23935" spans="1:10">
      <c r="A23935">
        <v>47.223333333405897</v>
      </c>
      <c r="B23935">
        <v>-2.0806216689733801</v>
      </c>
      <c r="C23935">
        <v>0</v>
      </c>
      <c r="D23935">
        <v>-5.4942739753529896E-4</v>
      </c>
      <c r="E23935">
        <v>29.846040053800799</v>
      </c>
      <c r="F23935">
        <v>745.07091631441301</v>
      </c>
      <c r="G23935">
        <v>746.71555751061499</v>
      </c>
      <c r="H23935">
        <v>0.3</v>
      </c>
      <c r="I23935">
        <v>22.838589498747201</v>
      </c>
      <c r="J23935">
        <v>-0.03</v>
      </c>
    </row>
    <row r="23936" spans="1:10">
      <c r="A23936">
        <v>47.220000000072602</v>
      </c>
      <c r="B23936">
        <v>-2.0806211464755999</v>
      </c>
      <c r="C23936">
        <v>0</v>
      </c>
      <c r="D23936">
        <v>-5.4961171702418501E-4</v>
      </c>
      <c r="E23936">
        <v>29.845881979728301</v>
      </c>
      <c r="F23936">
        <v>745.07037577091796</v>
      </c>
      <c r="G23936">
        <v>746.71500629119305</v>
      </c>
      <c r="H23936">
        <v>0.3</v>
      </c>
      <c r="I23936">
        <v>22.838574516094202</v>
      </c>
      <c r="J23936">
        <v>-0.03</v>
      </c>
    </row>
    <row r="23937" spans="1:10">
      <c r="A23937">
        <v>47.216666666739201</v>
      </c>
      <c r="B23937">
        <v>-2.0806206239729801</v>
      </c>
      <c r="C23937">
        <v>0</v>
      </c>
      <c r="D23937">
        <v>-5.4979608084137295E-4</v>
      </c>
      <c r="E23937">
        <v>29.845723901167801</v>
      </c>
      <c r="F23937">
        <v>745.06983522254302</v>
      </c>
      <c r="G23937">
        <v>746.71445507137798</v>
      </c>
      <c r="H23937">
        <v>0.3</v>
      </c>
      <c r="I23937">
        <v>22.838559529838001</v>
      </c>
      <c r="J23937">
        <v>-0.03</v>
      </c>
    </row>
    <row r="23938" spans="1:10">
      <c r="A23938">
        <v>47.213333333405899</v>
      </c>
      <c r="B23938">
        <v>-2.0806201014655201</v>
      </c>
      <c r="C23938">
        <v>0</v>
      </c>
      <c r="D23938">
        <v>-5.4998048898818104E-4</v>
      </c>
      <c r="E23938">
        <v>29.845565818118899</v>
      </c>
      <c r="F23938">
        <v>745.069294669285</v>
      </c>
      <c r="G23938">
        <v>746.71390385116899</v>
      </c>
      <c r="H23938">
        <v>0.3</v>
      </c>
      <c r="I23938">
        <v>22.838544539978301</v>
      </c>
      <c r="J23938">
        <v>-0.03</v>
      </c>
    </row>
    <row r="23939" spans="1:10">
      <c r="A23939">
        <v>47.210000000072597</v>
      </c>
      <c r="B23939">
        <v>-2.0806195789532298</v>
      </c>
      <c r="C23939">
        <v>0</v>
      </c>
      <c r="D23939">
        <v>-5.50164941465933E-4</v>
      </c>
      <c r="E23939">
        <v>29.845407730580899</v>
      </c>
      <c r="F23939">
        <v>745.06875411114595</v>
      </c>
      <c r="G23939">
        <v>746.71335263056801</v>
      </c>
      <c r="H23939">
        <v>0.3</v>
      </c>
      <c r="I23939">
        <v>22.838529546515201</v>
      </c>
      <c r="J23939">
        <v>-0.03</v>
      </c>
    </row>
    <row r="23940" spans="1:10">
      <c r="A23940">
        <v>47.206666666739203</v>
      </c>
      <c r="B23940">
        <v>-2.0806190564360998</v>
      </c>
      <c r="C23940">
        <v>0</v>
      </c>
      <c r="D23940">
        <v>-5.5034943827594201E-4</v>
      </c>
      <c r="E23940">
        <v>29.845249638553401</v>
      </c>
      <c r="F23940">
        <v>745.06821354812303</v>
      </c>
      <c r="G23940">
        <v>746.71280140957299</v>
      </c>
      <c r="H23940">
        <v>0.3</v>
      </c>
      <c r="I23940">
        <v>22.838514549448501</v>
      </c>
      <c r="J23940">
        <v>-0.03</v>
      </c>
    </row>
    <row r="23941" spans="1:10">
      <c r="A23941">
        <v>47.203333333405901</v>
      </c>
      <c r="B23941">
        <v>-2.0806185339141301</v>
      </c>
      <c r="C23941">
        <v>0</v>
      </c>
      <c r="D23941">
        <v>-5.50533979419536E-4</v>
      </c>
      <c r="E23941">
        <v>29.8450915420357</v>
      </c>
      <c r="F23941">
        <v>745.06767298021805</v>
      </c>
      <c r="G23941">
        <v>746.71225018818495</v>
      </c>
      <c r="H23941">
        <v>0.3</v>
      </c>
      <c r="I23941">
        <v>22.838499548778</v>
      </c>
      <c r="J23941">
        <v>-0.03</v>
      </c>
    </row>
    <row r="23942" spans="1:10">
      <c r="A23942">
        <v>47.200000000072599</v>
      </c>
      <c r="B23942">
        <v>-2.0806180113873198</v>
      </c>
      <c r="C23942">
        <v>0</v>
      </c>
      <c r="D23942">
        <v>-5.5071856489803098E-4</v>
      </c>
      <c r="E23942">
        <v>29.844933441027202</v>
      </c>
      <c r="F23942">
        <v>745.06713240742795</v>
      </c>
      <c r="G23942">
        <v>746.71169896640401</v>
      </c>
      <c r="H23942">
        <v>0.3</v>
      </c>
      <c r="I23942">
        <v>22.8384845445038</v>
      </c>
      <c r="J23942">
        <v>-0.03</v>
      </c>
    </row>
    <row r="23943" spans="1:10">
      <c r="A23943">
        <v>47.196666666739297</v>
      </c>
      <c r="B23943">
        <v>-2.0806174888556699</v>
      </c>
      <c r="C23943">
        <v>0</v>
      </c>
      <c r="D23943">
        <v>-5.5090319471274695E-4</v>
      </c>
      <c r="E23943">
        <v>29.844775335527501</v>
      </c>
      <c r="F23943">
        <v>745.06659182975397</v>
      </c>
      <c r="G23943">
        <v>746.71114774422904</v>
      </c>
      <c r="H23943">
        <v>0.3</v>
      </c>
      <c r="I23943">
        <v>22.838469536625599</v>
      </c>
      <c r="J23943">
        <v>-0.03</v>
      </c>
    </row>
    <row r="23944" spans="1:10">
      <c r="A23944">
        <v>47.193333333405903</v>
      </c>
      <c r="B23944">
        <v>-2.08061696631919</v>
      </c>
      <c r="C23944">
        <v>0</v>
      </c>
      <c r="D23944">
        <v>-5.51087868865006E-4</v>
      </c>
      <c r="E23944">
        <v>29.844617225535899</v>
      </c>
      <c r="F23944">
        <v>745.06605124719397</v>
      </c>
      <c r="G23944">
        <v>746.71059652166196</v>
      </c>
      <c r="H23944">
        <v>0.3</v>
      </c>
      <c r="I23944">
        <v>22.838454525143302</v>
      </c>
      <c r="J23944">
        <v>-0.03</v>
      </c>
    </row>
    <row r="23945" spans="1:10">
      <c r="A23945">
        <v>47.190000000072601</v>
      </c>
      <c r="B23945">
        <v>-2.08061644377787</v>
      </c>
      <c r="C23945">
        <v>0</v>
      </c>
      <c r="D23945">
        <v>-5.5127258735612901E-4</v>
      </c>
      <c r="E23945">
        <v>29.844459111051901</v>
      </c>
      <c r="F23945">
        <v>745.06551065974895</v>
      </c>
      <c r="G23945">
        <v>746.71004529870095</v>
      </c>
      <c r="H23945">
        <v>0.3</v>
      </c>
      <c r="I23945">
        <v>22.838439510056901</v>
      </c>
      <c r="J23945">
        <v>-0.03</v>
      </c>
    </row>
    <row r="23946" spans="1:10">
      <c r="A23946">
        <v>47.186666666739299</v>
      </c>
      <c r="B23946">
        <v>-2.0806159212317201</v>
      </c>
      <c r="C23946">
        <v>0</v>
      </c>
      <c r="D23946">
        <v>-5.5145735018743405E-4</v>
      </c>
      <c r="E23946">
        <v>29.8443009920748</v>
      </c>
      <c r="F23946">
        <v>745.06497006741802</v>
      </c>
      <c r="G23946">
        <v>746.70949407534704</v>
      </c>
      <c r="H23946">
        <v>0.3</v>
      </c>
      <c r="I23946">
        <v>22.8384244913663</v>
      </c>
      <c r="J23946">
        <v>-0.03</v>
      </c>
    </row>
    <row r="23947" spans="1:10">
      <c r="A23947">
        <v>47.183333333405898</v>
      </c>
      <c r="B23947">
        <v>-2.0806153986807199</v>
      </c>
      <c r="C23947">
        <v>0</v>
      </c>
      <c r="D23947">
        <v>-5.5164215736024102E-4</v>
      </c>
      <c r="E23947">
        <v>29.844142868604202</v>
      </c>
      <c r="F23947">
        <v>745.06442947020003</v>
      </c>
      <c r="G23947">
        <v>746.70894285159898</v>
      </c>
      <c r="H23947">
        <v>0.3</v>
      </c>
      <c r="I23947">
        <v>22.838409469071301</v>
      </c>
      <c r="J23947">
        <v>-0.03</v>
      </c>
    </row>
    <row r="23948" spans="1:10">
      <c r="A23948">
        <v>47.180000000072603</v>
      </c>
      <c r="B23948">
        <v>-2.0806148761248902</v>
      </c>
      <c r="C23948">
        <v>0</v>
      </c>
      <c r="D23948">
        <v>-5.5182700887587005E-4</v>
      </c>
      <c r="E23948">
        <v>29.843984740639499</v>
      </c>
      <c r="F23948">
        <v>745.06388886809498</v>
      </c>
      <c r="G23948">
        <v>746.70839162745801</v>
      </c>
      <c r="H23948">
        <v>0.3</v>
      </c>
      <c r="I23948">
        <v>22.8383944431719</v>
      </c>
      <c r="J23948">
        <v>-0.03</v>
      </c>
    </row>
    <row r="23949" spans="1:10">
      <c r="A23949">
        <v>47.176666666739301</v>
      </c>
      <c r="B23949">
        <v>-2.0806143535642199</v>
      </c>
      <c r="C23949">
        <v>0</v>
      </c>
      <c r="D23949">
        <v>-5.5201190473564202E-4</v>
      </c>
      <c r="E23949">
        <v>29.843826608179999</v>
      </c>
      <c r="F23949">
        <v>745.06334826110105</v>
      </c>
      <c r="G23949">
        <v>746.70784040292403</v>
      </c>
      <c r="H23949">
        <v>0.3</v>
      </c>
      <c r="I23949">
        <v>22.838379413667798</v>
      </c>
      <c r="J23949">
        <v>-0.03</v>
      </c>
    </row>
    <row r="23950" spans="1:10">
      <c r="A23950">
        <v>47.1733333334059</v>
      </c>
      <c r="B23950">
        <v>-2.0806138309987099</v>
      </c>
      <c r="C23950">
        <v>0</v>
      </c>
      <c r="D23950">
        <v>-5.5219684494087901E-4</v>
      </c>
      <c r="E23950">
        <v>29.8436684712253</v>
      </c>
      <c r="F23950">
        <v>745.06280764921905</v>
      </c>
      <c r="G23950">
        <v>746.70728917799704</v>
      </c>
      <c r="H23950">
        <v>0.3</v>
      </c>
      <c r="I23950">
        <v>22.838364380559099</v>
      </c>
      <c r="J23950">
        <v>-0.03</v>
      </c>
    </row>
    <row r="23951" spans="1:10">
      <c r="A23951">
        <v>47.170000000072598</v>
      </c>
      <c r="B23951">
        <v>-2.0806133084283598</v>
      </c>
      <c r="C23951">
        <v>0</v>
      </c>
      <c r="D23951">
        <v>-5.5238182949289495E-4</v>
      </c>
      <c r="E23951">
        <v>29.843510329774698</v>
      </c>
      <c r="F23951">
        <v>745.06226703244795</v>
      </c>
      <c r="G23951">
        <v>746.70673795267703</v>
      </c>
      <c r="H23951">
        <v>0.3</v>
      </c>
      <c r="I23951">
        <v>22.838349343845699</v>
      </c>
      <c r="J23951">
        <v>-0.03</v>
      </c>
    </row>
    <row r="23952" spans="1:10">
      <c r="A23952">
        <v>47.166666666739303</v>
      </c>
      <c r="B23952">
        <v>-2.08061278585317</v>
      </c>
      <c r="C23952">
        <v>0</v>
      </c>
      <c r="D23952">
        <v>-5.5256685839301302E-4</v>
      </c>
      <c r="E23952">
        <v>29.843352183827701</v>
      </c>
      <c r="F23952">
        <v>745.06172641078797</v>
      </c>
      <c r="G23952">
        <v>746.70618672696298</v>
      </c>
      <c r="H23952">
        <v>0.3</v>
      </c>
      <c r="I23952">
        <v>22.838334303527301</v>
      </c>
      <c r="J23952">
        <v>-0.03</v>
      </c>
    </row>
    <row r="23953" spans="1:10">
      <c r="A23953">
        <v>47.163333333405902</v>
      </c>
      <c r="B23953">
        <v>-2.0806122632731499</v>
      </c>
      <c r="C23953">
        <v>0</v>
      </c>
      <c r="D23953">
        <v>-5.5275193164255605E-4</v>
      </c>
      <c r="E23953">
        <v>29.843194033383799</v>
      </c>
      <c r="F23953">
        <v>745.06118578423695</v>
      </c>
      <c r="G23953">
        <v>746.70563550085603</v>
      </c>
      <c r="H23953">
        <v>0.3</v>
      </c>
      <c r="I23953">
        <v>22.8383192596039</v>
      </c>
      <c r="J23953">
        <v>-0.03</v>
      </c>
    </row>
    <row r="23954" spans="1:10">
      <c r="A23954">
        <v>47.1600000000726</v>
      </c>
      <c r="B23954">
        <v>-2.08061174068829</v>
      </c>
      <c r="C23954">
        <v>0</v>
      </c>
      <c r="D23954">
        <v>-5.5293704924284004E-4</v>
      </c>
      <c r="E23954">
        <v>29.843035878442201</v>
      </c>
      <c r="F23954">
        <v>745.06064515279502</v>
      </c>
      <c r="G23954">
        <v>746.70508427435595</v>
      </c>
      <c r="H23954">
        <v>0.3</v>
      </c>
      <c r="I23954">
        <v>22.8383042120754</v>
      </c>
      <c r="J23954">
        <v>-0.03</v>
      </c>
    </row>
    <row r="23955" spans="1:10">
      <c r="A23955">
        <v>47.156666666739298</v>
      </c>
      <c r="B23955">
        <v>-2.0806112180985901</v>
      </c>
      <c r="C23955">
        <v>0</v>
      </c>
      <c r="D23955">
        <v>-5.5312221119518598E-4</v>
      </c>
      <c r="E23955">
        <v>29.842877719002601</v>
      </c>
      <c r="F23955">
        <v>745.06010451646205</v>
      </c>
      <c r="G23955">
        <v>746.70453304746195</v>
      </c>
      <c r="H23955">
        <v>0.3</v>
      </c>
      <c r="I23955">
        <v>22.838289160941699</v>
      </c>
      <c r="J23955">
        <v>-0.03</v>
      </c>
    </row>
    <row r="23956" spans="1:10">
      <c r="A23956">
        <v>47.153333333406003</v>
      </c>
      <c r="B23956">
        <v>-2.08061069550405</v>
      </c>
      <c r="C23956">
        <v>0</v>
      </c>
      <c r="D23956">
        <v>-5.5330741750091303E-4</v>
      </c>
      <c r="E23956">
        <v>29.842719555064299</v>
      </c>
      <c r="F23956">
        <v>745.05956387523599</v>
      </c>
      <c r="G23956">
        <v>746.70398182017504</v>
      </c>
      <c r="H23956">
        <v>0.3</v>
      </c>
      <c r="I23956">
        <v>22.838274106202601</v>
      </c>
      <c r="J23956">
        <v>-0.03</v>
      </c>
    </row>
    <row r="23957" spans="1:10">
      <c r="A23957">
        <v>47.150000000072602</v>
      </c>
      <c r="B23957">
        <v>-2.0806101729046702</v>
      </c>
      <c r="C23957">
        <v>0</v>
      </c>
      <c r="D23957">
        <v>-5.5349266816133902E-4</v>
      </c>
      <c r="E23957">
        <v>29.842561386626802</v>
      </c>
      <c r="F23957">
        <v>745.05902322911902</v>
      </c>
      <c r="G23957">
        <v>746.70343059249501</v>
      </c>
      <c r="H23957">
        <v>0.3</v>
      </c>
      <c r="I23957">
        <v>22.838259047858202</v>
      </c>
      <c r="J23957">
        <v>-0.03</v>
      </c>
    </row>
    <row r="23958" spans="1:10">
      <c r="A23958">
        <v>47.1466666667393</v>
      </c>
      <c r="B23958">
        <v>-2.0806096503004499</v>
      </c>
      <c r="C23958">
        <v>0</v>
      </c>
      <c r="D23958">
        <v>-5.5367796317778799E-4</v>
      </c>
      <c r="E23958">
        <v>29.842403213689401</v>
      </c>
      <c r="F23958">
        <v>745.05848257810806</v>
      </c>
      <c r="G23958">
        <v>746.70287936442105</v>
      </c>
      <c r="H23958">
        <v>0.3</v>
      </c>
      <c r="I23958">
        <v>22.8382439859082</v>
      </c>
      <c r="J23958">
        <v>-0.03</v>
      </c>
    </row>
    <row r="23959" spans="1:10">
      <c r="A23959">
        <v>47.143333333405998</v>
      </c>
      <c r="B23959">
        <v>-2.0806091276914001</v>
      </c>
      <c r="C23959">
        <v>0</v>
      </c>
      <c r="D23959">
        <v>-5.5386330255157801E-4</v>
      </c>
      <c r="E23959">
        <v>29.8422450362517</v>
      </c>
      <c r="F23959">
        <v>745.05794192220299</v>
      </c>
      <c r="G23959">
        <v>746.70232813595396</v>
      </c>
      <c r="H23959">
        <v>0.3</v>
      </c>
      <c r="I23959">
        <v>22.838228920352499</v>
      </c>
      <c r="J23959">
        <v>-0.03</v>
      </c>
    </row>
    <row r="23960" spans="1:10">
      <c r="A23960">
        <v>47.140000000072597</v>
      </c>
      <c r="B23960">
        <v>-2.0806086050775101</v>
      </c>
      <c r="C23960">
        <v>0</v>
      </c>
      <c r="D23960">
        <v>-5.54048686284028E-4</v>
      </c>
      <c r="E23960">
        <v>29.842086854312999</v>
      </c>
      <c r="F23960">
        <v>745.05740126140404</v>
      </c>
      <c r="G23960">
        <v>746.70177690709397</v>
      </c>
      <c r="H23960">
        <v>0.3</v>
      </c>
      <c r="I23960">
        <v>22.838213851191099</v>
      </c>
      <c r="J23960">
        <v>-0.03</v>
      </c>
    </row>
    <row r="23961" spans="1:10">
      <c r="A23961">
        <v>47.136666666739302</v>
      </c>
      <c r="B23961">
        <v>-2.08060808245878</v>
      </c>
      <c r="C23961">
        <v>0</v>
      </c>
      <c r="D23961">
        <v>-5.5423411437645798E-4</v>
      </c>
      <c r="E23961">
        <v>29.8419286678727</v>
      </c>
      <c r="F23961">
        <v>745.05686059571099</v>
      </c>
      <c r="G23961">
        <v>746.70122567784097</v>
      </c>
      <c r="H23961">
        <v>0.3</v>
      </c>
      <c r="I23961">
        <v>22.838198778423902</v>
      </c>
      <c r="J23961">
        <v>-0.03</v>
      </c>
    </row>
    <row r="23962" spans="1:10">
      <c r="A23962">
        <v>47.133333333406</v>
      </c>
      <c r="B23962">
        <v>-2.0806075598352001</v>
      </c>
      <c r="C23962">
        <v>0</v>
      </c>
      <c r="D23962">
        <v>-5.5441958683018504E-4</v>
      </c>
      <c r="E23962">
        <v>29.8417704769304</v>
      </c>
      <c r="F23962">
        <v>745.05631992512099</v>
      </c>
      <c r="G23962">
        <v>746.70067444819404</v>
      </c>
      <c r="H23962">
        <v>0.3</v>
      </c>
      <c r="I23962">
        <v>22.838183702050699</v>
      </c>
      <c r="J23962">
        <v>-0.03</v>
      </c>
    </row>
    <row r="23963" spans="1:10">
      <c r="A23963">
        <v>47.130000000072599</v>
      </c>
      <c r="B23963">
        <v>-2.0806070372067902</v>
      </c>
      <c r="C23963">
        <v>0</v>
      </c>
      <c r="D23963">
        <v>-5.5460510364653201E-4</v>
      </c>
      <c r="E23963">
        <v>29.8416122814854</v>
      </c>
      <c r="F23963">
        <v>745.05577924963598</v>
      </c>
      <c r="G23963">
        <v>746.70012321815398</v>
      </c>
      <c r="H23963">
        <v>0.3</v>
      </c>
      <c r="I23963">
        <v>22.8381686220714</v>
      </c>
      <c r="J23963">
        <v>-0.03</v>
      </c>
    </row>
    <row r="23964" spans="1:10">
      <c r="A23964">
        <v>47.126666666739297</v>
      </c>
      <c r="B23964">
        <v>-2.0806065145735499</v>
      </c>
      <c r="C23964">
        <v>0</v>
      </c>
      <c r="D23964">
        <v>-5.5479066482681902E-4</v>
      </c>
      <c r="E23964">
        <v>29.841454081537201</v>
      </c>
      <c r="F23964">
        <v>745.05523856925504</v>
      </c>
      <c r="G23964">
        <v>746.69957198771999</v>
      </c>
      <c r="H23964">
        <v>0.3</v>
      </c>
      <c r="I23964">
        <v>22.838153538485901</v>
      </c>
      <c r="J23964">
        <v>-0.03</v>
      </c>
    </row>
    <row r="23965" spans="1:10">
      <c r="A23965">
        <v>47.123333333406002</v>
      </c>
      <c r="B23965">
        <v>-2.0806059919354598</v>
      </c>
      <c r="C23965">
        <v>0</v>
      </c>
      <c r="D23965">
        <v>-5.5497627037236197E-4</v>
      </c>
      <c r="E23965">
        <v>29.841295877085201</v>
      </c>
      <c r="F23965">
        <v>745.05469788397602</v>
      </c>
      <c r="G23965">
        <v>746.69902075689299</v>
      </c>
      <c r="H23965">
        <v>0.3</v>
      </c>
      <c r="I23965">
        <v>22.8381384512941</v>
      </c>
      <c r="J23965">
        <v>-0.03</v>
      </c>
    </row>
    <row r="23966" spans="1:10">
      <c r="A23966">
        <v>47.1200000000727</v>
      </c>
      <c r="B23966">
        <v>-2.08060546929253</v>
      </c>
      <c r="C23966">
        <v>0</v>
      </c>
      <c r="D23966">
        <v>-5.5516192028448499E-4</v>
      </c>
      <c r="E23966">
        <v>29.841137668128901</v>
      </c>
      <c r="F23966">
        <v>745.05415719379903</v>
      </c>
      <c r="G23966">
        <v>746.69846952567298</v>
      </c>
      <c r="H23966">
        <v>0.3</v>
      </c>
      <c r="I23966">
        <v>22.838123360495899</v>
      </c>
      <c r="J23966">
        <v>-0.03</v>
      </c>
    </row>
    <row r="23967" spans="1:10">
      <c r="A23967">
        <v>47.116666666739299</v>
      </c>
      <c r="B23967">
        <v>-2.0806049466447698</v>
      </c>
      <c r="C23967">
        <v>0</v>
      </c>
      <c r="D23967">
        <v>-5.5534761456450105E-4</v>
      </c>
      <c r="E23967">
        <v>29.8409794546676</v>
      </c>
      <c r="F23967">
        <v>745.05361649872395</v>
      </c>
      <c r="G23967">
        <v>746.69791829405995</v>
      </c>
      <c r="H23967">
        <v>0.3</v>
      </c>
      <c r="I23967">
        <v>22.8381082660913</v>
      </c>
      <c r="J23967">
        <v>-0.03</v>
      </c>
    </row>
    <row r="23968" spans="1:10">
      <c r="A23968">
        <v>47.113333333405997</v>
      </c>
      <c r="B23968">
        <v>-2.0806044239921602</v>
      </c>
      <c r="C23968">
        <v>0</v>
      </c>
      <c r="D23968">
        <v>-5.5553335321373201E-4</v>
      </c>
      <c r="E23968">
        <v>29.840821236700801</v>
      </c>
      <c r="F23968">
        <v>745.05307579875102</v>
      </c>
      <c r="G23968">
        <v>746.69736706205299</v>
      </c>
      <c r="H23968">
        <v>0.3</v>
      </c>
      <c r="I23968">
        <v>22.83809316808</v>
      </c>
      <c r="J23968">
        <v>-0.03</v>
      </c>
    </row>
    <row r="23969" spans="1:10">
      <c r="A23969">
        <v>47.110000000072702</v>
      </c>
      <c r="B23969">
        <v>-2.0806039013347202</v>
      </c>
      <c r="C23969">
        <v>0</v>
      </c>
      <c r="D23969">
        <v>-5.5571913623350103E-4</v>
      </c>
      <c r="E23969">
        <v>29.840663014227999</v>
      </c>
      <c r="F23969">
        <v>745.05253509387705</v>
      </c>
      <c r="G23969">
        <v>746.69681582965302</v>
      </c>
      <c r="H23969">
        <v>0.3</v>
      </c>
      <c r="I23969">
        <v>22.838078066462</v>
      </c>
      <c r="J23969">
        <v>-0.03</v>
      </c>
    </row>
    <row r="23970" spans="1:10">
      <c r="A23970">
        <v>47.106666666739301</v>
      </c>
      <c r="B23970">
        <v>-2.0806033786724298</v>
      </c>
      <c r="C23970">
        <v>0</v>
      </c>
      <c r="D23970">
        <v>-5.5590496362512205E-4</v>
      </c>
      <c r="E23970">
        <v>29.840504787248499</v>
      </c>
      <c r="F23970">
        <v>745.05199438410398</v>
      </c>
      <c r="G23970">
        <v>746.69626459685901</v>
      </c>
      <c r="H23970">
        <v>0.3</v>
      </c>
      <c r="I23970">
        <v>22.838062961237199</v>
      </c>
      <c r="J23970">
        <v>-0.03</v>
      </c>
    </row>
    <row r="23971" spans="1:10">
      <c r="A23971">
        <v>47.103333333405999</v>
      </c>
      <c r="B23971">
        <v>-2.08060285600531</v>
      </c>
      <c r="C23971">
        <v>0</v>
      </c>
      <c r="D23971">
        <v>-5.5609083538991802E-4</v>
      </c>
      <c r="E23971">
        <v>29.840346555761801</v>
      </c>
      <c r="F23971">
        <v>745.051453669431</v>
      </c>
      <c r="G23971">
        <v>746.69571336367198</v>
      </c>
      <c r="H23971">
        <v>0.3</v>
      </c>
      <c r="I23971">
        <v>22.838047852405399</v>
      </c>
      <c r="J23971">
        <v>-0.03</v>
      </c>
    </row>
    <row r="23972" spans="1:10">
      <c r="A23972">
        <v>47.100000000072697</v>
      </c>
      <c r="B23972">
        <v>-2.0806023333333399</v>
      </c>
      <c r="C23972">
        <v>0</v>
      </c>
      <c r="D23972">
        <v>-5.5627675152920895E-4</v>
      </c>
      <c r="E23972">
        <v>29.8401883197673</v>
      </c>
      <c r="F23972">
        <v>745.05091294985596</v>
      </c>
      <c r="G23972">
        <v>746.69516213009103</v>
      </c>
      <c r="H23972">
        <v>0.3</v>
      </c>
      <c r="I23972">
        <v>22.8380327399666</v>
      </c>
      <c r="J23972">
        <v>-0.03</v>
      </c>
    </row>
    <row r="23973" spans="1:10">
      <c r="A23973">
        <v>47.096666666739303</v>
      </c>
      <c r="B23973">
        <v>-2.0806018106565398</v>
      </c>
      <c r="C23973">
        <v>0</v>
      </c>
      <c r="D23973">
        <v>-5.5646271204431096E-4</v>
      </c>
      <c r="E23973">
        <v>29.840030079264501</v>
      </c>
      <c r="F23973">
        <v>745.05037222537896</v>
      </c>
      <c r="G23973">
        <v>746.69461089611798</v>
      </c>
      <c r="H23973">
        <v>0.3</v>
      </c>
      <c r="I23973">
        <v>22.838017623920699</v>
      </c>
      <c r="J23973">
        <v>-0.03</v>
      </c>
    </row>
    <row r="23974" spans="1:10">
      <c r="A23974">
        <v>47.093333333406001</v>
      </c>
      <c r="B23974">
        <v>-2.0806012879749001</v>
      </c>
      <c r="C23974">
        <v>0</v>
      </c>
      <c r="D23974">
        <v>-5.5664871693654201E-4</v>
      </c>
      <c r="E23974">
        <v>29.839871834252801</v>
      </c>
      <c r="F23974">
        <v>745.04983149600002</v>
      </c>
      <c r="G23974">
        <v>746.69405966174998</v>
      </c>
      <c r="H23974">
        <v>0.3</v>
      </c>
      <c r="I23974">
        <v>22.8380025042675</v>
      </c>
      <c r="J23974">
        <v>-0.03</v>
      </c>
    </row>
    <row r="23975" spans="1:10">
      <c r="A23975">
        <v>47.090000000072699</v>
      </c>
      <c r="B23975">
        <v>-2.0806007652884202</v>
      </c>
      <c r="C23975">
        <v>0</v>
      </c>
      <c r="D23975">
        <v>-5.5683476620722503E-4</v>
      </c>
      <c r="E23975">
        <v>29.839713584731602</v>
      </c>
      <c r="F23975">
        <v>745.049290761718</v>
      </c>
      <c r="G23975">
        <v>746.69350842698998</v>
      </c>
      <c r="H23975">
        <v>0.3</v>
      </c>
      <c r="I23975">
        <v>22.837987381007</v>
      </c>
      <c r="J23975">
        <v>-0.03</v>
      </c>
    </row>
    <row r="23976" spans="1:10">
      <c r="A23976">
        <v>47.086666666739397</v>
      </c>
      <c r="B23976">
        <v>-2.0806002425971002</v>
      </c>
      <c r="C23976">
        <v>0</v>
      </c>
      <c r="D23976">
        <v>-5.5702085985767896E-4</v>
      </c>
      <c r="E23976">
        <v>29.8395553307003</v>
      </c>
      <c r="F23976">
        <v>745.048750022533</v>
      </c>
      <c r="G23976">
        <v>746.69295719183594</v>
      </c>
      <c r="H23976">
        <v>0.3</v>
      </c>
      <c r="I23976">
        <v>22.837972254138901</v>
      </c>
      <c r="J23976">
        <v>-0.03</v>
      </c>
    </row>
    <row r="23977" spans="1:10">
      <c r="A23977">
        <v>47.083333333406003</v>
      </c>
      <c r="B23977">
        <v>-2.0805997199009401</v>
      </c>
      <c r="C23977">
        <v>0</v>
      </c>
      <c r="D23977">
        <v>-5.5720699788922099E-4</v>
      </c>
      <c r="E23977">
        <v>29.839397072158501</v>
      </c>
      <c r="F23977">
        <v>745.04820927844401</v>
      </c>
      <c r="G23977">
        <v>746.69240595628798</v>
      </c>
      <c r="H23977">
        <v>0.3</v>
      </c>
      <c r="I23977">
        <v>22.837957123663301</v>
      </c>
      <c r="J23977">
        <v>-0.03</v>
      </c>
    </row>
    <row r="23978" spans="1:10">
      <c r="A23978">
        <v>47.080000000072701</v>
      </c>
      <c r="B23978">
        <v>-2.08059919719993</v>
      </c>
      <c r="C23978">
        <v>0</v>
      </c>
      <c r="D23978">
        <v>-5.5739318030316996E-4</v>
      </c>
      <c r="E23978">
        <v>29.839238809105499</v>
      </c>
      <c r="F23978">
        <v>745.04766852944999</v>
      </c>
      <c r="G23978">
        <v>746.69185472034701</v>
      </c>
      <c r="H23978">
        <v>0.3</v>
      </c>
      <c r="I23978">
        <v>22.837941989580099</v>
      </c>
      <c r="J23978">
        <v>-0.03</v>
      </c>
    </row>
    <row r="23979" spans="1:10">
      <c r="A23979">
        <v>47.076666666739399</v>
      </c>
      <c r="B23979">
        <v>-2.0805986744940901</v>
      </c>
      <c r="C23979">
        <v>0</v>
      </c>
      <c r="D23979">
        <v>-5.57579407100845E-4</v>
      </c>
      <c r="E23979">
        <v>29.839080541540699</v>
      </c>
      <c r="F23979">
        <v>745.04712777555096</v>
      </c>
      <c r="G23979">
        <v>746.69130348401302</v>
      </c>
      <c r="H23979">
        <v>0.3</v>
      </c>
      <c r="I23979">
        <v>22.837926851889002</v>
      </c>
      <c r="J23979">
        <v>-0.03</v>
      </c>
    </row>
    <row r="23980" spans="1:10">
      <c r="A23980">
        <v>47.073333333405998</v>
      </c>
      <c r="B23980">
        <v>-2.08059815178341</v>
      </c>
      <c r="C23980">
        <v>0</v>
      </c>
      <c r="D23980">
        <v>-5.5776567828356603E-4</v>
      </c>
      <c r="E23980">
        <v>29.838922269463598</v>
      </c>
      <c r="F23980">
        <v>745.046587016746</v>
      </c>
      <c r="G23980">
        <v>746.69075224728499</v>
      </c>
      <c r="H23980">
        <v>0.3</v>
      </c>
      <c r="I23980">
        <v>22.837911710589999</v>
      </c>
      <c r="J23980">
        <v>-0.03</v>
      </c>
    </row>
    <row r="23981" spans="1:10">
      <c r="A23981">
        <v>47.070000000072703</v>
      </c>
      <c r="B23981">
        <v>-2.0805976290678898</v>
      </c>
      <c r="C23981">
        <v>0</v>
      </c>
      <c r="D23981">
        <v>-5.5795199385265198E-4</v>
      </c>
      <c r="E23981">
        <v>29.838763992873599</v>
      </c>
      <c r="F23981">
        <v>745.046046253035</v>
      </c>
      <c r="G23981">
        <v>746.69020101016395</v>
      </c>
      <c r="H23981">
        <v>0.3</v>
      </c>
      <c r="I23981">
        <v>22.837896565683099</v>
      </c>
      <c r="J23981">
        <v>-0.03</v>
      </c>
    </row>
    <row r="23982" spans="1:10">
      <c r="A23982">
        <v>47.066666666739401</v>
      </c>
      <c r="B23982">
        <v>-2.0805971063475299</v>
      </c>
      <c r="C23982">
        <v>0</v>
      </c>
      <c r="D23982">
        <v>-5.5813835380942101E-4</v>
      </c>
      <c r="E23982">
        <v>29.8386057117701</v>
      </c>
      <c r="F23982">
        <v>745.04550548441705</v>
      </c>
      <c r="G23982">
        <v>746.68964977265</v>
      </c>
      <c r="H23982">
        <v>0.3</v>
      </c>
      <c r="I23982">
        <v>22.837881417167999</v>
      </c>
      <c r="J23982">
        <v>-0.03</v>
      </c>
    </row>
    <row r="23983" spans="1:10">
      <c r="A23983">
        <v>47.063333333406</v>
      </c>
      <c r="B23983">
        <v>-2.0805965836223299</v>
      </c>
      <c r="C23983">
        <v>0</v>
      </c>
      <c r="D23983">
        <v>-5.5832475815519305E-4</v>
      </c>
      <c r="E23983">
        <v>29.838447426152701</v>
      </c>
      <c r="F23983">
        <v>745.04496471089101</v>
      </c>
      <c r="G23983">
        <v>746.68909853474099</v>
      </c>
      <c r="H23983">
        <v>0.3</v>
      </c>
      <c r="I23983">
        <v>22.837866265044699</v>
      </c>
      <c r="J23983">
        <v>-0.03</v>
      </c>
    </row>
    <row r="23984" spans="1:10">
      <c r="A23984">
        <v>47.060000000072698</v>
      </c>
      <c r="B23984">
        <v>-2.08059606089228</v>
      </c>
      <c r="C23984">
        <v>0</v>
      </c>
      <c r="D23984">
        <v>-5.5851120689128495E-4</v>
      </c>
      <c r="E23984">
        <v>29.838289136020599</v>
      </c>
      <c r="F23984">
        <v>745.04442393245802</v>
      </c>
      <c r="G23984">
        <v>746.68854729643999</v>
      </c>
      <c r="H23984">
        <v>0.3</v>
      </c>
      <c r="I23984">
        <v>22.837851109313</v>
      </c>
      <c r="J23984">
        <v>-0.03</v>
      </c>
    </row>
    <row r="23985" spans="1:10">
      <c r="A23985">
        <v>47.056666666739403</v>
      </c>
      <c r="B23985">
        <v>-2.0805955381574002</v>
      </c>
      <c r="C23985">
        <v>0</v>
      </c>
      <c r="D23985">
        <v>-5.5869770001901805E-4</v>
      </c>
      <c r="E23985">
        <v>29.838130841373399</v>
      </c>
      <c r="F23985">
        <v>745.043883149115</v>
      </c>
      <c r="G23985">
        <v>746.68799605774495</v>
      </c>
      <c r="H23985">
        <v>0.3</v>
      </c>
      <c r="I23985">
        <v>22.837835949973002</v>
      </c>
      <c r="J23985">
        <v>-0.03</v>
      </c>
    </row>
    <row r="23986" spans="1:10">
      <c r="A23986">
        <v>47.053333333406002</v>
      </c>
      <c r="B23986">
        <v>-2.0805950154176802</v>
      </c>
      <c r="C23986">
        <v>0</v>
      </c>
      <c r="D23986">
        <v>-5.5888423753970703E-4</v>
      </c>
      <c r="E23986">
        <v>29.837972542210402</v>
      </c>
      <c r="F23986">
        <v>745.04334236086402</v>
      </c>
      <c r="G23986">
        <v>746.68744481865701</v>
      </c>
      <c r="H23986">
        <v>0.3</v>
      </c>
      <c r="I23986">
        <v>22.837820787024398</v>
      </c>
      <c r="J23986">
        <v>-0.03</v>
      </c>
    </row>
    <row r="23987" spans="1:10">
      <c r="A23987">
        <v>47.0500000000727</v>
      </c>
      <c r="B23987">
        <v>-2.0805944926731099</v>
      </c>
      <c r="C23987">
        <v>0</v>
      </c>
      <c r="D23987">
        <v>-5.5907081945467604E-4</v>
      </c>
      <c r="E23987">
        <v>29.837814238531202</v>
      </c>
      <c r="F23987">
        <v>745.04280156770301</v>
      </c>
      <c r="G23987">
        <v>746.68689357917503</v>
      </c>
      <c r="H23987">
        <v>0.3</v>
      </c>
      <c r="I23987">
        <v>22.837805620467101</v>
      </c>
      <c r="J23987">
        <v>-0.03</v>
      </c>
    </row>
    <row r="23988" spans="1:10">
      <c r="A23988">
        <v>47.046666666739398</v>
      </c>
      <c r="B23988">
        <v>-2.0805939699237102</v>
      </c>
      <c r="C23988">
        <v>0</v>
      </c>
      <c r="D23988">
        <v>-5.5925744576524098E-4</v>
      </c>
      <c r="E23988">
        <v>29.837655930335</v>
      </c>
      <c r="F23988">
        <v>745.04226076963198</v>
      </c>
      <c r="G23988">
        <v>746.68634233930004</v>
      </c>
      <c r="H23988">
        <v>0.3</v>
      </c>
      <c r="I23988">
        <v>22.8377904503011</v>
      </c>
      <c r="J23988">
        <v>-0.03</v>
      </c>
    </row>
    <row r="23989" spans="1:10">
      <c r="A23989">
        <v>47.043333333406103</v>
      </c>
      <c r="B23989">
        <v>-2.08059344716946</v>
      </c>
      <c r="C23989">
        <v>0</v>
      </c>
      <c r="D23989">
        <v>-5.5944411647272099E-4</v>
      </c>
      <c r="E23989">
        <v>29.837497617621501</v>
      </c>
      <c r="F23989">
        <v>745.041719966649</v>
      </c>
      <c r="G23989">
        <v>746.68579109903101</v>
      </c>
      <c r="H23989">
        <v>0.3</v>
      </c>
      <c r="I23989">
        <v>22.837775276526301</v>
      </c>
      <c r="J23989">
        <v>-0.03</v>
      </c>
    </row>
    <row r="23990" spans="1:10">
      <c r="A23990">
        <v>47.040000000072702</v>
      </c>
      <c r="B23990">
        <v>-2.08059292441038</v>
      </c>
      <c r="C23990">
        <v>0</v>
      </c>
      <c r="D23990">
        <v>-5.5963083157843402E-4</v>
      </c>
      <c r="E23990">
        <v>29.8373393003899</v>
      </c>
      <c r="F23990">
        <v>745.04117915875497</v>
      </c>
      <c r="G23990">
        <v>746.68523985836805</v>
      </c>
      <c r="H23990">
        <v>0.3</v>
      </c>
      <c r="I23990">
        <v>22.8377600991424</v>
      </c>
      <c r="J23990">
        <v>-0.03</v>
      </c>
    </row>
    <row r="23991" spans="1:10">
      <c r="A23991">
        <v>47.0366666667394</v>
      </c>
      <c r="B23991">
        <v>-2.0805924016464501</v>
      </c>
      <c r="C23991">
        <v>0</v>
      </c>
      <c r="D23991">
        <v>-5.5981759108369696E-4</v>
      </c>
      <c r="E23991">
        <v>29.8371809786398</v>
      </c>
      <c r="F23991">
        <v>745.04063834594899</v>
      </c>
      <c r="G23991">
        <v>746.68468861731299</v>
      </c>
      <c r="H23991">
        <v>0.3</v>
      </c>
      <c r="I23991">
        <v>22.8377449181495</v>
      </c>
      <c r="J23991">
        <v>-0.03</v>
      </c>
    </row>
    <row r="23992" spans="1:10">
      <c r="A23992">
        <v>47.033333333406098</v>
      </c>
      <c r="B23992">
        <v>-2.0805918788776898</v>
      </c>
      <c r="C23992">
        <v>0</v>
      </c>
      <c r="D23992">
        <v>-5.6000439498983296E-4</v>
      </c>
      <c r="E23992">
        <v>29.8370226523705</v>
      </c>
      <c r="F23992">
        <v>745.04009752823094</v>
      </c>
      <c r="G23992">
        <v>746.68413737586297</v>
      </c>
      <c r="H23992">
        <v>0.3</v>
      </c>
      <c r="I23992">
        <v>22.837729733547398</v>
      </c>
      <c r="J23992">
        <v>-0.03</v>
      </c>
    </row>
    <row r="23993" spans="1:10">
      <c r="A23993">
        <v>47.030000000072697</v>
      </c>
      <c r="B23993">
        <v>-2.0805913561040801</v>
      </c>
      <c r="C23993">
        <v>0</v>
      </c>
      <c r="D23993">
        <v>-5.6019124329815802E-4</v>
      </c>
      <c r="E23993">
        <v>29.836864321581501</v>
      </c>
      <c r="F23993">
        <v>745.03955670559901</v>
      </c>
      <c r="G23993">
        <v>746.68358613401995</v>
      </c>
      <c r="H23993">
        <v>0.3</v>
      </c>
      <c r="I23993">
        <v>22.837714545336102</v>
      </c>
      <c r="J23993">
        <v>-0.03</v>
      </c>
    </row>
    <row r="23994" spans="1:10">
      <c r="A23994">
        <v>47.026666666739402</v>
      </c>
      <c r="B23994">
        <v>-2.0805908333256302</v>
      </c>
      <c r="C23994">
        <v>0</v>
      </c>
      <c r="D23994">
        <v>-5.6037813600999097E-4</v>
      </c>
      <c r="E23994">
        <v>29.8367059862722</v>
      </c>
      <c r="F23994">
        <v>745.03901587805296</v>
      </c>
      <c r="G23994">
        <v>746.68303489178402</v>
      </c>
      <c r="H23994">
        <v>0.3</v>
      </c>
      <c r="I23994">
        <v>22.837699353515301</v>
      </c>
      <c r="J23994">
        <v>-0.03</v>
      </c>
    </row>
    <row r="23995" spans="1:10">
      <c r="A23995">
        <v>47.0233333334061</v>
      </c>
      <c r="B23995">
        <v>-2.0805903105423398</v>
      </c>
      <c r="C23995">
        <v>0</v>
      </c>
      <c r="D23995">
        <v>-5.6056507312664901E-4</v>
      </c>
      <c r="E23995">
        <v>29.836547646442099</v>
      </c>
      <c r="F23995">
        <v>745.03847504559303</v>
      </c>
      <c r="G23995">
        <v>746.68248364915405</v>
      </c>
      <c r="H23995">
        <v>0.3</v>
      </c>
      <c r="I23995">
        <v>22.837684158085001</v>
      </c>
      <c r="J23995">
        <v>-0.03</v>
      </c>
    </row>
    <row r="23996" spans="1:10">
      <c r="A23996">
        <v>47.020000000072699</v>
      </c>
      <c r="B23996">
        <v>-2.0805897877542101</v>
      </c>
      <c r="C23996">
        <v>0</v>
      </c>
      <c r="D23996">
        <v>-5.6075205464944998E-4</v>
      </c>
      <c r="E23996">
        <v>29.836389302090499</v>
      </c>
      <c r="F23996">
        <v>745.03793420821796</v>
      </c>
      <c r="G23996">
        <v>746.68193240613095</v>
      </c>
      <c r="H23996">
        <v>0.3</v>
      </c>
      <c r="I23996">
        <v>22.8376689590451</v>
      </c>
      <c r="J23996">
        <v>-0.03</v>
      </c>
    </row>
    <row r="23997" spans="1:10">
      <c r="A23997">
        <v>47.016666666739397</v>
      </c>
      <c r="B23997">
        <v>-2.0805892649612301</v>
      </c>
      <c r="C23997">
        <v>0</v>
      </c>
      <c r="D23997">
        <v>-5.6093908057971704E-4</v>
      </c>
      <c r="E23997">
        <v>29.836230953217001</v>
      </c>
      <c r="F23997">
        <v>745.03739336592798</v>
      </c>
      <c r="G23997">
        <v>746.68138116271405</v>
      </c>
      <c r="H23997">
        <v>0.3</v>
      </c>
      <c r="I23997">
        <v>22.8376537563955</v>
      </c>
      <c r="J23997">
        <v>-0.03</v>
      </c>
    </row>
    <row r="23998" spans="1:10">
      <c r="A23998">
        <v>47.013333333406102</v>
      </c>
      <c r="B23998">
        <v>-2.0805887421634202</v>
      </c>
      <c r="C23998">
        <v>0</v>
      </c>
      <c r="D23998">
        <v>-5.6112615091876404E-4</v>
      </c>
      <c r="E23998">
        <v>29.836072599820898</v>
      </c>
      <c r="F23998">
        <v>745.03685251872196</v>
      </c>
      <c r="G23998">
        <v>746.68082991890401</v>
      </c>
      <c r="H23998">
        <v>0.3</v>
      </c>
      <c r="I23998">
        <v>22.837638550135999</v>
      </c>
      <c r="J23998">
        <v>-0.03</v>
      </c>
    </row>
    <row r="23999" spans="1:10">
      <c r="A23999">
        <v>47.0100000000728</v>
      </c>
      <c r="B23999">
        <v>-2.0805882193607599</v>
      </c>
      <c r="C23999">
        <v>0</v>
      </c>
      <c r="D23999">
        <v>-5.6131326566791098E-4</v>
      </c>
      <c r="E23999">
        <v>29.835914241901701</v>
      </c>
      <c r="F23999">
        <v>745.03631166659898</v>
      </c>
      <c r="G23999">
        <v>746.68027867470005</v>
      </c>
      <c r="H23999">
        <v>0.3</v>
      </c>
      <c r="I23999">
        <v>22.837623340266699</v>
      </c>
      <c r="J23999">
        <v>-0.03</v>
      </c>
    </row>
    <row r="24000" spans="1:10">
      <c r="A24000">
        <v>47.006666666739399</v>
      </c>
      <c r="B24000">
        <v>-2.0805876965532701</v>
      </c>
      <c r="C24000">
        <v>0</v>
      </c>
      <c r="D24000">
        <v>-5.6150042482847702E-4</v>
      </c>
      <c r="E24000">
        <v>29.835755879458802</v>
      </c>
      <c r="F24000">
        <v>745.03577080955802</v>
      </c>
      <c r="G24000">
        <v>746.67972743010205</v>
      </c>
      <c r="H24000">
        <v>0.3</v>
      </c>
      <c r="I24000">
        <v>22.837608126787298</v>
      </c>
      <c r="J24000">
        <v>-0.03</v>
      </c>
    </row>
    <row r="24001" spans="1:10">
      <c r="A24001">
        <v>47.003333333406097</v>
      </c>
      <c r="B24001">
        <v>-2.0805871737409301</v>
      </c>
      <c r="C24001">
        <v>0</v>
      </c>
      <c r="D24001">
        <v>-5.6168762840177696E-4</v>
      </c>
      <c r="E24001">
        <v>29.835597512491699</v>
      </c>
      <c r="F24001">
        <v>745.03522994759999</v>
      </c>
      <c r="G24001">
        <v>746.67917618511103</v>
      </c>
      <c r="H24001">
        <v>0.3</v>
      </c>
      <c r="I24001">
        <v>22.837592909697701</v>
      </c>
      <c r="J24001">
        <v>-0.03</v>
      </c>
    </row>
    <row r="24002" spans="1:10">
      <c r="A24002">
        <v>47.000000000072802</v>
      </c>
      <c r="B24002">
        <v>-2.0805866509237498</v>
      </c>
      <c r="C24002">
        <v>0</v>
      </c>
      <c r="D24002">
        <v>-5.61874876389133E-4</v>
      </c>
      <c r="E24002">
        <v>29.8354391409997</v>
      </c>
      <c r="F24002">
        <v>745.03468908072296</v>
      </c>
      <c r="G24002">
        <v>746.678624939727</v>
      </c>
      <c r="H24002">
        <v>0.3</v>
      </c>
      <c r="I24002">
        <v>22.8375776889979</v>
      </c>
      <c r="J24002">
        <v>-0.03</v>
      </c>
    </row>
    <row r="24003" spans="1:10">
      <c r="A24003">
        <v>46.996666666739401</v>
      </c>
      <c r="B24003">
        <v>-2.0805861281017299</v>
      </c>
      <c r="C24003">
        <v>0</v>
      </c>
      <c r="D24003">
        <v>-5.6206216879186102E-4</v>
      </c>
      <c r="E24003">
        <v>29.835280764982301</v>
      </c>
      <c r="F24003">
        <v>745.03414820892795</v>
      </c>
      <c r="G24003">
        <v>746.67807369394905</v>
      </c>
      <c r="H24003">
        <v>0.3</v>
      </c>
      <c r="I24003">
        <v>22.8375624646877</v>
      </c>
      <c r="J24003">
        <v>-0.03</v>
      </c>
    </row>
    <row r="24004" spans="1:10">
      <c r="A24004">
        <v>46.993333333406099</v>
      </c>
      <c r="B24004">
        <v>-2.0805856052748699</v>
      </c>
      <c r="C24004">
        <v>0</v>
      </c>
      <c r="D24004">
        <v>-5.6224950561127997E-4</v>
      </c>
      <c r="E24004">
        <v>29.8351223844389</v>
      </c>
      <c r="F24004">
        <v>745.03360733221302</v>
      </c>
      <c r="G24004">
        <v>746.67752244777705</v>
      </c>
      <c r="H24004">
        <v>0.3</v>
      </c>
      <c r="I24004">
        <v>22.837547236767001</v>
      </c>
      <c r="J24004">
        <v>-0.03</v>
      </c>
    </row>
    <row r="24005" spans="1:10">
      <c r="A24005">
        <v>46.990000000072797</v>
      </c>
      <c r="B24005">
        <v>-2.08058508244316</v>
      </c>
      <c r="C24005">
        <v>0</v>
      </c>
      <c r="D24005">
        <v>-5.6243688684870703E-4</v>
      </c>
      <c r="E24005">
        <v>29.834963999368998</v>
      </c>
      <c r="F24005">
        <v>745.03306645057796</v>
      </c>
      <c r="G24005">
        <v>746.67697120121204</v>
      </c>
      <c r="H24005">
        <v>0.3</v>
      </c>
      <c r="I24005">
        <v>22.837532005235801</v>
      </c>
      <c r="J24005">
        <v>-0.03</v>
      </c>
    </row>
    <row r="24006" spans="1:10">
      <c r="A24006">
        <v>46.986666666739403</v>
      </c>
      <c r="B24006">
        <v>-2.0805845596066201</v>
      </c>
      <c r="C24006">
        <v>0</v>
      </c>
      <c r="D24006">
        <v>-5.6262431250546396E-4</v>
      </c>
      <c r="E24006">
        <v>29.834805609772001</v>
      </c>
      <c r="F24006">
        <v>745.03252556402197</v>
      </c>
      <c r="G24006">
        <v>746.67641995425299</v>
      </c>
      <c r="H24006">
        <v>0.3</v>
      </c>
      <c r="I24006">
        <v>22.837516770093899</v>
      </c>
      <c r="J24006">
        <v>-0.03</v>
      </c>
    </row>
    <row r="24007" spans="1:10">
      <c r="A24007">
        <v>46.983333333406101</v>
      </c>
      <c r="B24007">
        <v>-2.08058403676523</v>
      </c>
      <c r="C24007">
        <v>0</v>
      </c>
      <c r="D24007">
        <v>-5.6281178258286296E-4</v>
      </c>
      <c r="E24007">
        <v>29.834647215647401</v>
      </c>
      <c r="F24007">
        <v>745.03198467254504</v>
      </c>
      <c r="G24007">
        <v>746.67586870690104</v>
      </c>
      <c r="H24007">
        <v>0.3</v>
      </c>
      <c r="I24007">
        <v>22.8375015313412</v>
      </c>
      <c r="J24007">
        <v>-0.03</v>
      </c>
    </row>
    <row r="24008" spans="1:10">
      <c r="A24008">
        <v>46.980000000072799</v>
      </c>
      <c r="B24008">
        <v>-2.0805835139190001</v>
      </c>
      <c r="C24008">
        <v>0</v>
      </c>
      <c r="D24008">
        <v>-5.6299929708223003E-4</v>
      </c>
      <c r="E24008">
        <v>29.834488816994401</v>
      </c>
      <c r="F24008">
        <v>745.03144377614603</v>
      </c>
      <c r="G24008">
        <v>746.67531745915505</v>
      </c>
      <c r="H24008">
        <v>0.3</v>
      </c>
      <c r="I24008">
        <v>22.837486288977601</v>
      </c>
      <c r="J24008">
        <v>-0.03</v>
      </c>
    </row>
    <row r="24009" spans="1:10">
      <c r="A24009">
        <v>46.976666666739497</v>
      </c>
      <c r="B24009">
        <v>-2.0805829910679301</v>
      </c>
      <c r="C24009">
        <v>0</v>
      </c>
      <c r="D24009">
        <v>-5.6318685600487497E-4</v>
      </c>
      <c r="E24009">
        <v>29.834330413812701</v>
      </c>
      <c r="F24009">
        <v>745.03090287482496</v>
      </c>
      <c r="G24009">
        <v>746.67476621101503</v>
      </c>
      <c r="H24009">
        <v>0.3</v>
      </c>
      <c r="I24009">
        <v>22.837471043002999</v>
      </c>
      <c r="J24009">
        <v>-0.03</v>
      </c>
    </row>
    <row r="24010" spans="1:10">
      <c r="A24010">
        <v>46.973333333406103</v>
      </c>
      <c r="B24010">
        <v>-2.0805824682120102</v>
      </c>
      <c r="C24010">
        <v>0</v>
      </c>
      <c r="D24010">
        <v>-5.6337445935211901E-4</v>
      </c>
      <c r="E24010">
        <v>29.8341720061016</v>
      </c>
      <c r="F24010">
        <v>745.03036196858</v>
      </c>
      <c r="G24010">
        <v>746.67421496248198</v>
      </c>
      <c r="H24010">
        <v>0.3</v>
      </c>
      <c r="I24010">
        <v>22.837455793417298</v>
      </c>
      <c r="J24010">
        <v>-0.03</v>
      </c>
    </row>
    <row r="24011" spans="1:10">
      <c r="A24011">
        <v>46.970000000072801</v>
      </c>
      <c r="B24011">
        <v>-2.08058194535126</v>
      </c>
      <c r="C24011">
        <v>0</v>
      </c>
      <c r="D24011">
        <v>-5.6356210712528096E-4</v>
      </c>
      <c r="E24011">
        <v>29.834013593860501</v>
      </c>
      <c r="F24011">
        <v>745.02982105741296</v>
      </c>
      <c r="G24011">
        <v>746.67366371355502</v>
      </c>
      <c r="H24011">
        <v>0.3</v>
      </c>
      <c r="I24011">
        <v>22.8374405402203</v>
      </c>
      <c r="J24011">
        <v>-0.03</v>
      </c>
    </row>
    <row r="24012" spans="1:10">
      <c r="A24012">
        <v>46.966666666739499</v>
      </c>
      <c r="B24012">
        <v>-2.0805814224856598</v>
      </c>
      <c r="C24012">
        <v>0</v>
      </c>
      <c r="D24012">
        <v>-5.63749799325679E-4</v>
      </c>
      <c r="E24012">
        <v>29.8338551770889</v>
      </c>
      <c r="F24012">
        <v>745.02928014132101</v>
      </c>
      <c r="G24012">
        <v>746.67311246423503</v>
      </c>
      <c r="H24012">
        <v>0.3</v>
      </c>
      <c r="I24012">
        <v>22.837425283412099</v>
      </c>
      <c r="J24012">
        <v>-0.03</v>
      </c>
    </row>
    <row r="24013" spans="1:10">
      <c r="A24013">
        <v>46.963333333406098</v>
      </c>
      <c r="B24013">
        <v>-2.08058089961522</v>
      </c>
      <c r="C24013">
        <v>0</v>
      </c>
      <c r="D24013">
        <v>-5.6393753595462696E-4</v>
      </c>
      <c r="E24013">
        <v>29.833696755786299</v>
      </c>
      <c r="F24013">
        <v>745.02873922030403</v>
      </c>
      <c r="G24013">
        <v>746.67256121452101</v>
      </c>
      <c r="H24013">
        <v>0.3</v>
      </c>
      <c r="I24013">
        <v>22.837410022992401</v>
      </c>
      <c r="J24013">
        <v>-0.03</v>
      </c>
    </row>
    <row r="24014" spans="1:10">
      <c r="A24014">
        <v>46.960000000072803</v>
      </c>
      <c r="B24014">
        <v>-2.0805803767399298</v>
      </c>
      <c r="C24014">
        <v>0</v>
      </c>
      <c r="D24014">
        <v>-5.6412531701344898E-4</v>
      </c>
      <c r="E24014">
        <v>29.833538329951899</v>
      </c>
      <c r="F24014">
        <v>745.02819829436203</v>
      </c>
      <c r="G24014">
        <v>746.67200996441295</v>
      </c>
      <c r="H24014">
        <v>0.3</v>
      </c>
      <c r="I24014">
        <v>22.8373947589611</v>
      </c>
      <c r="J24014">
        <v>-0.03</v>
      </c>
    </row>
    <row r="24015" spans="1:10">
      <c r="A24015">
        <v>46.956666666739501</v>
      </c>
      <c r="B24015">
        <v>-2.0805798538598101</v>
      </c>
      <c r="C24015">
        <v>0</v>
      </c>
      <c r="D24015">
        <v>-5.6431314250345998E-4</v>
      </c>
      <c r="E24015">
        <v>29.833379899585399</v>
      </c>
      <c r="F24015">
        <v>745.02765736349397</v>
      </c>
      <c r="G24015">
        <v>746.67145871391199</v>
      </c>
      <c r="H24015">
        <v>0.3</v>
      </c>
      <c r="I24015">
        <v>22.837379491318298</v>
      </c>
      <c r="J24015">
        <v>-0.03</v>
      </c>
    </row>
    <row r="24016" spans="1:10">
      <c r="A24016">
        <v>46.9533333334061</v>
      </c>
      <c r="B24016">
        <v>-2.0805793309748402</v>
      </c>
      <c r="C24016">
        <v>0</v>
      </c>
      <c r="D24016">
        <v>-5.6450101242597596E-4</v>
      </c>
      <c r="E24016">
        <v>29.833221464686002</v>
      </c>
      <c r="F24016">
        <v>745.02711642769998</v>
      </c>
      <c r="G24016">
        <v>746.67090746301699</v>
      </c>
      <c r="H24016">
        <v>0.3</v>
      </c>
      <c r="I24016">
        <v>22.837364220063598</v>
      </c>
      <c r="J24016">
        <v>-0.03</v>
      </c>
    </row>
    <row r="24017" spans="1:10">
      <c r="A24017">
        <v>46.950000000072798</v>
      </c>
      <c r="B24017">
        <v>-2.08057880808503</v>
      </c>
      <c r="C24017">
        <v>0</v>
      </c>
      <c r="D24017">
        <v>-5.6468892678231705E-4</v>
      </c>
      <c r="E24017">
        <v>29.833063025253299</v>
      </c>
      <c r="F24017">
        <v>745.02657548697903</v>
      </c>
      <c r="G24017">
        <v>746.67035621172897</v>
      </c>
      <c r="H24017">
        <v>0.3</v>
      </c>
      <c r="I24017">
        <v>22.8373489451971</v>
      </c>
      <c r="J24017">
        <v>-0.03</v>
      </c>
    </row>
    <row r="24018" spans="1:10">
      <c r="A24018">
        <v>46.946666666739503</v>
      </c>
      <c r="B24018">
        <v>-2.0805782851903798</v>
      </c>
      <c r="C24018">
        <v>0</v>
      </c>
      <c r="D24018">
        <v>-5.6487688557380002E-4</v>
      </c>
      <c r="E24018">
        <v>29.832904581286598</v>
      </c>
      <c r="F24018">
        <v>745.02603454132998</v>
      </c>
      <c r="G24018">
        <v>746.66980496004703</v>
      </c>
      <c r="H24018">
        <v>0.3</v>
      </c>
      <c r="I24018">
        <v>22.8373336667186</v>
      </c>
      <c r="J24018">
        <v>-0.03</v>
      </c>
    </row>
    <row r="24019" spans="1:10">
      <c r="A24019">
        <v>46.943333333406102</v>
      </c>
      <c r="B24019">
        <v>-2.0805777622908801</v>
      </c>
      <c r="C24019">
        <v>0</v>
      </c>
      <c r="D24019">
        <v>-5.65064888801744E-4</v>
      </c>
      <c r="E24019">
        <v>29.832746132785399</v>
      </c>
      <c r="F24019">
        <v>745.02549359075294</v>
      </c>
      <c r="G24019">
        <v>746.66925370797105</v>
      </c>
      <c r="H24019">
        <v>0.3</v>
      </c>
      <c r="I24019">
        <v>22.837318384628102</v>
      </c>
      <c r="J24019">
        <v>-0.03</v>
      </c>
    </row>
    <row r="24020" spans="1:10">
      <c r="A24020">
        <v>46.9400000000728</v>
      </c>
      <c r="B24020">
        <v>-2.0805772393865398</v>
      </c>
      <c r="C24020">
        <v>0</v>
      </c>
      <c r="D24020">
        <v>-5.6525293646746198E-4</v>
      </c>
      <c r="E24020">
        <v>29.832587679749199</v>
      </c>
      <c r="F24020">
        <v>745.02495263524804</v>
      </c>
      <c r="G24020">
        <v>746.66870245550194</v>
      </c>
      <c r="H24020">
        <v>0.3</v>
      </c>
      <c r="I24020">
        <v>22.8373030989254</v>
      </c>
      <c r="J24020">
        <v>-0.03</v>
      </c>
    </row>
    <row r="24021" spans="1:10">
      <c r="A24021">
        <v>46.936666666739498</v>
      </c>
      <c r="B24021">
        <v>-2.0805767164773599</v>
      </c>
      <c r="C24021">
        <v>0</v>
      </c>
      <c r="D24021">
        <v>-5.6544102857227798E-4</v>
      </c>
      <c r="E24021">
        <v>29.8324292221773</v>
      </c>
      <c r="F24021">
        <v>745.024411674813</v>
      </c>
      <c r="G24021">
        <v>746.66815120263902</v>
      </c>
      <c r="H24021">
        <v>0.3</v>
      </c>
      <c r="I24021">
        <v>22.837287809610299</v>
      </c>
      <c r="J24021">
        <v>-0.03</v>
      </c>
    </row>
    <row r="24022" spans="1:10">
      <c r="A24022">
        <v>46.933333333406203</v>
      </c>
      <c r="B24022">
        <v>-2.0805761935633398</v>
      </c>
      <c r="C24022">
        <v>0</v>
      </c>
      <c r="D24022">
        <v>-5.6562916511750702E-4</v>
      </c>
      <c r="E24022">
        <v>29.8322707600692</v>
      </c>
      <c r="F24022">
        <v>745.02387070944803</v>
      </c>
      <c r="G24022">
        <v>746.66759994938195</v>
      </c>
      <c r="H24022">
        <v>0.3</v>
      </c>
      <c r="I24022">
        <v>22.837272516682901</v>
      </c>
      <c r="J24022">
        <v>-0.03</v>
      </c>
    </row>
    <row r="24023" spans="1:10">
      <c r="A24023">
        <v>46.930000000072802</v>
      </c>
      <c r="B24023">
        <v>-2.0805756706444698</v>
      </c>
      <c r="C24023">
        <v>0</v>
      </c>
      <c r="D24023">
        <v>-5.6581734610446305E-4</v>
      </c>
      <c r="E24023">
        <v>29.832112293424299</v>
      </c>
      <c r="F24023">
        <v>745.02332973915304</v>
      </c>
      <c r="G24023">
        <v>746.66704869573095</v>
      </c>
      <c r="H24023">
        <v>0.3</v>
      </c>
      <c r="I24023">
        <v>22.837257220143002</v>
      </c>
      <c r="J24023">
        <v>-0.03</v>
      </c>
    </row>
    <row r="24024" spans="1:10">
      <c r="A24024">
        <v>46.9266666667395</v>
      </c>
      <c r="B24024">
        <v>-2.0805751477207601</v>
      </c>
      <c r="C24024">
        <v>0</v>
      </c>
      <c r="D24024">
        <v>-5.6600557153446999E-4</v>
      </c>
      <c r="E24024">
        <v>29.831953822242099</v>
      </c>
      <c r="F24024">
        <v>745.02278876392597</v>
      </c>
      <c r="G24024">
        <v>746.66649744168706</v>
      </c>
      <c r="H24024">
        <v>0.3</v>
      </c>
      <c r="I24024">
        <v>22.8372419199905</v>
      </c>
      <c r="J24024">
        <v>-0.03</v>
      </c>
    </row>
    <row r="24025" spans="1:10">
      <c r="A24025">
        <v>46.923333333406198</v>
      </c>
      <c r="B24025">
        <v>-2.0805746247922099</v>
      </c>
      <c r="C24025">
        <v>0</v>
      </c>
      <c r="D24025">
        <v>-5.6619384140883995E-4</v>
      </c>
      <c r="E24025">
        <v>29.831795346521901</v>
      </c>
      <c r="F24025">
        <v>745.02224778376899</v>
      </c>
      <c r="G24025">
        <v>746.66594618725003</v>
      </c>
      <c r="H24025">
        <v>0.3</v>
      </c>
      <c r="I24025">
        <v>22.837226616225198</v>
      </c>
      <c r="J24025">
        <v>-0.03</v>
      </c>
    </row>
    <row r="24026" spans="1:10">
      <c r="A24026">
        <v>46.920000000072797</v>
      </c>
      <c r="B24026">
        <v>-2.0805741018588102</v>
      </c>
      <c r="C24026">
        <v>0</v>
      </c>
      <c r="D24026">
        <v>-5.6638215572889499E-4</v>
      </c>
      <c r="E24026">
        <v>29.831636866263299</v>
      </c>
      <c r="F24026">
        <v>745.02170679867902</v>
      </c>
      <c r="G24026">
        <v>746.66539493241805</v>
      </c>
      <c r="H24026">
        <v>0.3</v>
      </c>
      <c r="I24026">
        <v>22.837211308847099</v>
      </c>
      <c r="J24026">
        <v>-0.03</v>
      </c>
    </row>
    <row r="24027" spans="1:10">
      <c r="A24027">
        <v>46.916666666739502</v>
      </c>
      <c r="B24027">
        <v>-2.0805735789205699</v>
      </c>
      <c r="C24027">
        <v>0</v>
      </c>
      <c r="D24027">
        <v>-5.6657051449594896E-4</v>
      </c>
      <c r="E24027">
        <v>29.831478381465601</v>
      </c>
      <c r="F24027">
        <v>745.02116580865595</v>
      </c>
      <c r="G24027">
        <v>746.66484367719295</v>
      </c>
      <c r="H24027">
        <v>0.3</v>
      </c>
      <c r="I24027">
        <v>22.837195997856099</v>
      </c>
      <c r="J24027">
        <v>-0.03</v>
      </c>
    </row>
    <row r="24028" spans="1:10">
      <c r="A24028">
        <v>46.9133333334062</v>
      </c>
      <c r="B24028">
        <v>-2.08057305597749</v>
      </c>
      <c r="C24028">
        <v>0</v>
      </c>
      <c r="D24028">
        <v>-5.6675891771131904E-4</v>
      </c>
      <c r="E24028">
        <v>29.831319892128299</v>
      </c>
      <c r="F24028">
        <v>745.02062481370001</v>
      </c>
      <c r="G24028">
        <v>746.66429242157403</v>
      </c>
      <c r="H24028">
        <v>0.3</v>
      </c>
      <c r="I24028">
        <v>22.8371806832521</v>
      </c>
      <c r="J24028">
        <v>-0.03</v>
      </c>
    </row>
    <row r="24029" spans="1:10">
      <c r="A24029">
        <v>46.910000000072799</v>
      </c>
      <c r="B24029">
        <v>-2.0805725330295601</v>
      </c>
      <c r="C24029">
        <v>0</v>
      </c>
      <c r="D24029">
        <v>-5.6694736537632505E-4</v>
      </c>
      <c r="E24029">
        <v>29.8311613982507</v>
      </c>
      <c r="F24029">
        <v>745.02008381380995</v>
      </c>
      <c r="G24029">
        <v>746.66374116556199</v>
      </c>
      <c r="H24029">
        <v>0.3</v>
      </c>
      <c r="I24029">
        <v>22.837165365034899</v>
      </c>
      <c r="J24029">
        <v>-0.03</v>
      </c>
    </row>
    <row r="24030" spans="1:10">
      <c r="A24030">
        <v>46.906666666739497</v>
      </c>
      <c r="B24030">
        <v>-2.0805720100767902</v>
      </c>
      <c r="C24030">
        <v>0</v>
      </c>
      <c r="D24030">
        <v>-5.6713585749228505E-4</v>
      </c>
      <c r="E24030">
        <v>29.831002899832399</v>
      </c>
      <c r="F24030">
        <v>745.01954280898497</v>
      </c>
      <c r="G24030">
        <v>746.66318990915602</v>
      </c>
      <c r="H24030">
        <v>0.3</v>
      </c>
      <c r="I24030">
        <v>22.837150043204399</v>
      </c>
      <c r="J24030">
        <v>-0.03</v>
      </c>
    </row>
    <row r="24031" spans="1:10">
      <c r="A24031">
        <v>46.903333333406202</v>
      </c>
      <c r="B24031">
        <v>-2.0805714871191801</v>
      </c>
      <c r="C24031">
        <v>0</v>
      </c>
      <c r="D24031">
        <v>-5.6732439406051297E-4</v>
      </c>
      <c r="E24031">
        <v>29.830844396872799</v>
      </c>
      <c r="F24031">
        <v>745.01900179922598</v>
      </c>
      <c r="G24031">
        <v>746.66263865235601</v>
      </c>
      <c r="H24031">
        <v>0.3</v>
      </c>
      <c r="I24031">
        <v>22.837134717760598</v>
      </c>
      <c r="J24031">
        <v>-0.03</v>
      </c>
    </row>
    <row r="24032" spans="1:10">
      <c r="A24032">
        <v>46.9000000000729</v>
      </c>
      <c r="B24032">
        <v>-2.08057096415672</v>
      </c>
      <c r="C24032">
        <v>0</v>
      </c>
      <c r="D24032">
        <v>-5.6751297508232797E-4</v>
      </c>
      <c r="E24032">
        <v>29.830685889371299</v>
      </c>
      <c r="F24032">
        <v>745.01846078453002</v>
      </c>
      <c r="G24032">
        <v>746.66208739516196</v>
      </c>
      <c r="H24032">
        <v>0.3</v>
      </c>
      <c r="I24032">
        <v>22.8371193887033</v>
      </c>
      <c r="J24032">
        <v>-0.03</v>
      </c>
    </row>
    <row r="24033" spans="1:10">
      <c r="A24033">
        <v>46.896666666739499</v>
      </c>
      <c r="B24033">
        <v>-2.0805704411894199</v>
      </c>
      <c r="C24033">
        <v>0</v>
      </c>
      <c r="D24033">
        <v>-5.6770160055904595E-4</v>
      </c>
      <c r="E24033">
        <v>29.830527377327201</v>
      </c>
      <c r="F24033">
        <v>745.01791976489903</v>
      </c>
      <c r="G24033">
        <v>746.66153613757501</v>
      </c>
      <c r="H24033">
        <v>0.3</v>
      </c>
      <c r="I24033">
        <v>22.837104056032398</v>
      </c>
      <c r="J24033">
        <v>-0.03</v>
      </c>
    </row>
    <row r="24034" spans="1:10">
      <c r="A24034">
        <v>46.893333333406197</v>
      </c>
      <c r="B24034">
        <v>-2.0805699182172801</v>
      </c>
      <c r="C24034">
        <v>0</v>
      </c>
      <c r="D24034">
        <v>-5.6789027049198703E-4</v>
      </c>
      <c r="E24034">
        <v>29.830368860740201</v>
      </c>
      <c r="F24034">
        <v>745.01737874033097</v>
      </c>
      <c r="G24034">
        <v>746.66098487959403</v>
      </c>
      <c r="H24034">
        <v>0.3</v>
      </c>
      <c r="I24034">
        <v>22.8370887197479</v>
      </c>
      <c r="J24034">
        <v>-0.03</v>
      </c>
    </row>
    <row r="24035" spans="1:10">
      <c r="A24035">
        <v>46.890000000072902</v>
      </c>
      <c r="B24035">
        <v>-2.0805693952402899</v>
      </c>
      <c r="C24035">
        <v>0</v>
      </c>
      <c r="D24035">
        <v>-5.6807898488246602E-4</v>
      </c>
      <c r="E24035">
        <v>29.830210339609501</v>
      </c>
      <c r="F24035">
        <v>745.01683771082605</v>
      </c>
      <c r="G24035">
        <v>746.660433621219</v>
      </c>
      <c r="H24035">
        <v>0.3</v>
      </c>
      <c r="I24035">
        <v>22.837073379849599</v>
      </c>
      <c r="J24035">
        <v>-0.03</v>
      </c>
    </row>
    <row r="24036" spans="1:10">
      <c r="A24036">
        <v>46.886666666739501</v>
      </c>
      <c r="B24036">
        <v>-2.0805688722584601</v>
      </c>
      <c r="C24036">
        <v>0</v>
      </c>
      <c r="D24036">
        <v>-5.6826774373180001E-4</v>
      </c>
      <c r="E24036">
        <v>29.830051813934599</v>
      </c>
      <c r="F24036">
        <v>745.01629667638201</v>
      </c>
      <c r="G24036">
        <v>746.65988236245096</v>
      </c>
      <c r="H24036">
        <v>0.3</v>
      </c>
      <c r="I24036">
        <v>22.8370580363373</v>
      </c>
      <c r="J24036">
        <v>-0.03</v>
      </c>
    </row>
    <row r="24037" spans="1:10">
      <c r="A24037">
        <v>46.883333333406199</v>
      </c>
      <c r="B24037">
        <v>-2.0805683492717799</v>
      </c>
      <c r="C24037">
        <v>0</v>
      </c>
      <c r="D24037">
        <v>-5.6845654704130901E-4</v>
      </c>
      <c r="E24037">
        <v>29.829893283714998</v>
      </c>
      <c r="F24037">
        <v>745.01575563699998</v>
      </c>
      <c r="G24037">
        <v>746.65933110328797</v>
      </c>
      <c r="H24037">
        <v>0.3</v>
      </c>
      <c r="I24037">
        <v>22.837042689211099</v>
      </c>
      <c r="J24037">
        <v>-0.03</v>
      </c>
    </row>
    <row r="24038" spans="1:10">
      <c r="A24038">
        <v>46.880000000072897</v>
      </c>
      <c r="B24038">
        <v>-2.08056782628026</v>
      </c>
      <c r="C24038">
        <v>0</v>
      </c>
      <c r="D24038">
        <v>-5.6864539481230405E-4</v>
      </c>
      <c r="E24038">
        <v>29.829734748950099</v>
      </c>
      <c r="F24038">
        <v>745.01521459267894</v>
      </c>
      <c r="G24038">
        <v>746.65877984373196</v>
      </c>
      <c r="H24038">
        <v>0.3</v>
      </c>
      <c r="I24038">
        <v>22.837027338470801</v>
      </c>
      <c r="J24038">
        <v>-0.03</v>
      </c>
    </row>
    <row r="24039" spans="1:10">
      <c r="A24039">
        <v>46.876666666739503</v>
      </c>
      <c r="B24039">
        <v>-2.0805673032839</v>
      </c>
      <c r="C24039">
        <v>0</v>
      </c>
      <c r="D24039">
        <v>-5.6883428704611002E-4</v>
      </c>
      <c r="E24039">
        <v>29.8295762096392</v>
      </c>
      <c r="F24039">
        <v>745.01467354341901</v>
      </c>
      <c r="G24039">
        <v>746.65822858378306</v>
      </c>
      <c r="H24039">
        <v>0.3</v>
      </c>
      <c r="I24039">
        <v>22.837011984116199</v>
      </c>
      <c r="J24039">
        <v>-0.03</v>
      </c>
    </row>
    <row r="24040" spans="1:10">
      <c r="A24040">
        <v>46.873333333406201</v>
      </c>
      <c r="B24040">
        <v>-2.0805667802826902</v>
      </c>
      <c r="C24040">
        <v>0</v>
      </c>
      <c r="D24040">
        <v>-5.6902322374403696E-4</v>
      </c>
      <c r="E24040">
        <v>29.8294176657819</v>
      </c>
      <c r="F24040">
        <v>745.01413248921801</v>
      </c>
      <c r="G24040">
        <v>746.65767732343897</v>
      </c>
      <c r="H24040">
        <v>0.3</v>
      </c>
      <c r="I24040">
        <v>22.8369966261473</v>
      </c>
      <c r="J24040">
        <v>-0.03</v>
      </c>
    </row>
    <row r="24041" spans="1:10">
      <c r="A24041">
        <v>46.870000000072899</v>
      </c>
      <c r="B24041">
        <v>-2.0805662572766401</v>
      </c>
      <c r="C24041">
        <v>0</v>
      </c>
      <c r="D24041">
        <v>-5.6921220490740304E-4</v>
      </c>
      <c r="E24041">
        <v>29.8292591173776</v>
      </c>
      <c r="F24041">
        <v>745.01359143007596</v>
      </c>
      <c r="G24041">
        <v>746.65712606270199</v>
      </c>
      <c r="H24041">
        <v>0.3</v>
      </c>
      <c r="I24041">
        <v>22.836981264563999</v>
      </c>
      <c r="J24041">
        <v>-0.03</v>
      </c>
    </row>
    <row r="24042" spans="1:10">
      <c r="A24042">
        <v>46.866666666739597</v>
      </c>
      <c r="B24042">
        <v>-2.08056573426575</v>
      </c>
      <c r="C24042">
        <v>0</v>
      </c>
      <c r="D24042">
        <v>-5.6940123053753099E-4</v>
      </c>
      <c r="E24042">
        <v>29.829100564425701</v>
      </c>
      <c r="F24042">
        <v>745.01305036599297</v>
      </c>
      <c r="G24042">
        <v>746.65657480157097</v>
      </c>
      <c r="H24042">
        <v>0.3</v>
      </c>
      <c r="I24042">
        <v>22.836965899366099</v>
      </c>
      <c r="J24042">
        <v>-0.03</v>
      </c>
    </row>
    <row r="24043" spans="1:10">
      <c r="A24043">
        <v>46.863333333406203</v>
      </c>
      <c r="B24043">
        <v>-2.0805652112500099</v>
      </c>
      <c r="C24043">
        <v>0</v>
      </c>
      <c r="D24043">
        <v>-5.6959030063573205E-4</v>
      </c>
      <c r="E24043">
        <v>29.828942006925601</v>
      </c>
      <c r="F24043">
        <v>745.01250929696903</v>
      </c>
      <c r="G24043">
        <v>746.65602354004602</v>
      </c>
      <c r="H24043">
        <v>0.3</v>
      </c>
      <c r="I24043">
        <v>22.836950530553601</v>
      </c>
      <c r="J24043">
        <v>-0.03</v>
      </c>
    </row>
    <row r="24044" spans="1:10">
      <c r="A24044">
        <v>46.860000000072901</v>
      </c>
      <c r="B24044">
        <v>-2.08056468822942</v>
      </c>
      <c r="C24044">
        <v>0</v>
      </c>
      <c r="D24044">
        <v>-5.6977941520332601E-4</v>
      </c>
      <c r="E24044">
        <v>29.828783444876699</v>
      </c>
      <c r="F24044">
        <v>745.01196822300096</v>
      </c>
      <c r="G24044">
        <v>746.65547227812704</v>
      </c>
      <c r="H24044">
        <v>0.3</v>
      </c>
      <c r="I24044">
        <v>22.836935158126401</v>
      </c>
      <c r="J24044">
        <v>-0.03</v>
      </c>
    </row>
    <row r="24045" spans="1:10">
      <c r="A24045">
        <v>46.856666666739599</v>
      </c>
      <c r="B24045">
        <v>-2.0805641652039899</v>
      </c>
      <c r="C24045">
        <v>0</v>
      </c>
      <c r="D24045">
        <v>-5.6996857424162605E-4</v>
      </c>
      <c r="E24045">
        <v>29.8286248782786</v>
      </c>
      <c r="F24045">
        <v>745.01142714409104</v>
      </c>
      <c r="G24045">
        <v>746.65492101581503</v>
      </c>
      <c r="H24045">
        <v>0.3</v>
      </c>
      <c r="I24045">
        <v>22.836919782084198</v>
      </c>
      <c r="J24045">
        <v>-0.03</v>
      </c>
    </row>
    <row r="24046" spans="1:10">
      <c r="A24046">
        <v>46.853333333406198</v>
      </c>
      <c r="B24046">
        <v>-2.0805636421737201</v>
      </c>
      <c r="C24046">
        <v>0</v>
      </c>
      <c r="D24046">
        <v>-5.7015777775195297E-4</v>
      </c>
      <c r="E24046">
        <v>29.828466307130501</v>
      </c>
      <c r="F24046">
        <v>745.01088606023598</v>
      </c>
      <c r="G24046">
        <v>746.65436975310899</v>
      </c>
      <c r="H24046">
        <v>0.3</v>
      </c>
      <c r="I24046">
        <v>22.836904402427201</v>
      </c>
      <c r="J24046">
        <v>-0.03</v>
      </c>
    </row>
    <row r="24047" spans="1:10">
      <c r="A24047">
        <v>46.850000000072903</v>
      </c>
      <c r="B24047">
        <v>-2.0805631191386</v>
      </c>
      <c r="C24047">
        <v>0</v>
      </c>
      <c r="D24047">
        <v>-5.7034702573562199E-4</v>
      </c>
      <c r="E24047">
        <v>29.828307731432002</v>
      </c>
      <c r="F24047">
        <v>745.01034497143803</v>
      </c>
      <c r="G24047">
        <v>746.65381849000903</v>
      </c>
      <c r="H24047">
        <v>0.3</v>
      </c>
      <c r="I24047">
        <v>22.836889019154999</v>
      </c>
      <c r="J24047">
        <v>-0.03</v>
      </c>
    </row>
    <row r="24048" spans="1:10">
      <c r="A24048">
        <v>46.846666666739601</v>
      </c>
      <c r="B24048">
        <v>-2.0805625960986398</v>
      </c>
      <c r="C24048">
        <v>0</v>
      </c>
      <c r="D24048">
        <v>-5.7053631819394999E-4</v>
      </c>
      <c r="E24048">
        <v>29.828149151182501</v>
      </c>
      <c r="F24048">
        <v>745.00980387769505</v>
      </c>
      <c r="G24048">
        <v>746.65326722651503</v>
      </c>
      <c r="H24048">
        <v>0.3</v>
      </c>
      <c r="I24048">
        <v>22.8368736322677</v>
      </c>
      <c r="J24048">
        <v>-0.03</v>
      </c>
    </row>
    <row r="24049" spans="1:10">
      <c r="A24049">
        <v>46.8433333334062</v>
      </c>
      <c r="B24049">
        <v>-2.0805620730538301</v>
      </c>
      <c r="C24049">
        <v>0</v>
      </c>
      <c r="D24049">
        <v>-5.7072565512825298E-4</v>
      </c>
      <c r="E24049">
        <v>29.827990566381398</v>
      </c>
      <c r="F24049">
        <v>745.00926277900601</v>
      </c>
      <c r="G24049">
        <v>746.65271596262801</v>
      </c>
      <c r="H24049">
        <v>0.3</v>
      </c>
      <c r="I24049">
        <v>22.836858241765</v>
      </c>
      <c r="J24049">
        <v>-0.03</v>
      </c>
    </row>
    <row r="24050" spans="1:10">
      <c r="A24050">
        <v>46.840000000072898</v>
      </c>
      <c r="B24050">
        <v>-2.0805615500041799</v>
      </c>
      <c r="C24050">
        <v>0</v>
      </c>
      <c r="D24050">
        <v>-5.7091503653984696E-4</v>
      </c>
      <c r="E24050">
        <v>29.8278319770282</v>
      </c>
      <c r="F24050">
        <v>745.00872167537102</v>
      </c>
      <c r="G24050">
        <v>746.65216469834604</v>
      </c>
      <c r="H24050">
        <v>0.3</v>
      </c>
      <c r="I24050">
        <v>22.836842847646999</v>
      </c>
      <c r="J24050">
        <v>-0.03</v>
      </c>
    </row>
    <row r="24051" spans="1:10">
      <c r="A24051">
        <v>46.836666666739603</v>
      </c>
      <c r="B24051">
        <v>-2.0805610269496801</v>
      </c>
      <c r="C24051">
        <v>0</v>
      </c>
      <c r="D24051">
        <v>-5.7110446243005303E-4</v>
      </c>
      <c r="E24051">
        <v>29.8276733831222</v>
      </c>
      <c r="F24051">
        <v>745.00818056678997</v>
      </c>
      <c r="G24051">
        <v>746.65161343367095</v>
      </c>
      <c r="H24051">
        <v>0.3</v>
      </c>
      <c r="I24051">
        <v>22.8368274499135</v>
      </c>
      <c r="J24051">
        <v>-0.03</v>
      </c>
    </row>
    <row r="24052" spans="1:10">
      <c r="A24052">
        <v>46.833333333406202</v>
      </c>
      <c r="B24052">
        <v>-2.0805605038903399</v>
      </c>
      <c r="C24052">
        <v>0</v>
      </c>
      <c r="D24052">
        <v>-5.7129393280018405E-4</v>
      </c>
      <c r="E24052">
        <v>29.827514784662899</v>
      </c>
      <c r="F24052">
        <v>745.00763945326196</v>
      </c>
      <c r="G24052">
        <v>746.65106216860204</v>
      </c>
      <c r="H24052">
        <v>0.3</v>
      </c>
      <c r="I24052">
        <v>22.836812048564301</v>
      </c>
      <c r="J24052">
        <v>-0.03</v>
      </c>
    </row>
    <row r="24053" spans="1:10">
      <c r="A24053">
        <v>46.8300000000729</v>
      </c>
      <c r="B24053">
        <v>-2.0805599808261501</v>
      </c>
      <c r="C24053">
        <v>0</v>
      </c>
      <c r="D24053">
        <v>-5.7148344765155495E-4</v>
      </c>
      <c r="E24053">
        <v>29.827356181649701</v>
      </c>
      <c r="F24053">
        <v>745.00709833478595</v>
      </c>
      <c r="G24053">
        <v>746.65051090313898</v>
      </c>
      <c r="H24053">
        <v>0.3</v>
      </c>
      <c r="I24053">
        <v>22.836796643599499</v>
      </c>
      <c r="J24053">
        <v>-0.03</v>
      </c>
    </row>
    <row r="24054" spans="1:10">
      <c r="A24054">
        <v>46.826666666739598</v>
      </c>
      <c r="B24054">
        <v>-2.0805594577571198</v>
      </c>
      <c r="C24054">
        <v>0</v>
      </c>
      <c r="D24054">
        <v>-5.7167300698548595E-4</v>
      </c>
      <c r="E24054">
        <v>29.827197574082099</v>
      </c>
      <c r="F24054">
        <v>745.00655721136195</v>
      </c>
      <c r="G24054">
        <v>746.649959637282</v>
      </c>
      <c r="H24054">
        <v>0.3</v>
      </c>
      <c r="I24054">
        <v>22.836781235018801</v>
      </c>
      <c r="J24054">
        <v>-0.03</v>
      </c>
    </row>
    <row r="24055" spans="1:10">
      <c r="A24055">
        <v>46.823333333406303</v>
      </c>
      <c r="B24055">
        <v>-2.0805589346832498</v>
      </c>
      <c r="C24055">
        <v>0</v>
      </c>
      <c r="D24055">
        <v>-5.7186261080329197E-4</v>
      </c>
      <c r="E24055">
        <v>29.827038961959499</v>
      </c>
      <c r="F24055">
        <v>745.00601608298803</v>
      </c>
      <c r="G24055">
        <v>746.649408371032</v>
      </c>
      <c r="H24055">
        <v>0.3</v>
      </c>
      <c r="I24055">
        <v>22.836765822822201</v>
      </c>
      <c r="J24055">
        <v>-0.03</v>
      </c>
    </row>
    <row r="24056" spans="1:10">
      <c r="A24056">
        <v>46.820000000072902</v>
      </c>
      <c r="B24056">
        <v>-2.0805584116045202</v>
      </c>
      <c r="C24056">
        <v>0</v>
      </c>
      <c r="D24056">
        <v>-5.7205225910629E-4</v>
      </c>
      <c r="E24056">
        <v>29.8268803452813</v>
      </c>
      <c r="F24056">
        <v>745.005474949666</v>
      </c>
      <c r="G24056">
        <v>746.64885710438796</v>
      </c>
      <c r="H24056">
        <v>0.3</v>
      </c>
      <c r="I24056">
        <v>22.8367504070096</v>
      </c>
      <c r="J24056">
        <v>-0.03</v>
      </c>
    </row>
    <row r="24057" spans="1:10">
      <c r="A24057">
        <v>46.8166666667396</v>
      </c>
      <c r="B24057">
        <v>-2.0805578885209601</v>
      </c>
      <c r="C24057">
        <v>0</v>
      </c>
      <c r="D24057">
        <v>-5.7224195189579702E-4</v>
      </c>
      <c r="E24057">
        <v>29.826721724046902</v>
      </c>
      <c r="F24057">
        <v>745.00493381139302</v>
      </c>
      <c r="G24057">
        <v>746.64830583734897</v>
      </c>
      <c r="H24057">
        <v>0.3</v>
      </c>
      <c r="I24057">
        <v>22.836734987580801</v>
      </c>
      <c r="J24057">
        <v>-0.03</v>
      </c>
    </row>
    <row r="24058" spans="1:10">
      <c r="A24058">
        <v>46.813333333406298</v>
      </c>
      <c r="B24058">
        <v>-2.0805573654325502</v>
      </c>
      <c r="C24058">
        <v>0</v>
      </c>
      <c r="D24058">
        <v>-5.7243168917312805E-4</v>
      </c>
      <c r="E24058">
        <v>29.8265630982559</v>
      </c>
      <c r="F24058">
        <v>745.00439266817</v>
      </c>
      <c r="G24058">
        <v>746.64775456991697</v>
      </c>
      <c r="H24058">
        <v>0.3</v>
      </c>
      <c r="I24058">
        <v>22.836719564535699</v>
      </c>
      <c r="J24058">
        <v>-0.03</v>
      </c>
    </row>
    <row r="24059" spans="1:10">
      <c r="A24059">
        <v>46.810000000072897</v>
      </c>
      <c r="B24059">
        <v>-2.0805568423392899</v>
      </c>
      <c r="C24059">
        <v>0</v>
      </c>
      <c r="D24059">
        <v>-5.72621470939599E-4</v>
      </c>
      <c r="E24059">
        <v>29.826404467907501</v>
      </c>
      <c r="F24059">
        <v>745.00385151999603</v>
      </c>
      <c r="G24059">
        <v>746.64720330209104</v>
      </c>
      <c r="H24059">
        <v>0.3</v>
      </c>
      <c r="I24059">
        <v>22.8367041378743</v>
      </c>
      <c r="J24059">
        <v>-0.03</v>
      </c>
    </row>
    <row r="24060" spans="1:10">
      <c r="A24060">
        <v>46.806666666739602</v>
      </c>
      <c r="B24060">
        <v>-2.0805563192411798</v>
      </c>
      <c r="C24060">
        <v>0</v>
      </c>
      <c r="D24060">
        <v>-5.72811297196529E-4</v>
      </c>
      <c r="E24060">
        <v>29.826245833001298</v>
      </c>
      <c r="F24060">
        <v>745.00331036686998</v>
      </c>
      <c r="G24060">
        <v>746.64665203387096</v>
      </c>
      <c r="H24060">
        <v>0.3</v>
      </c>
      <c r="I24060">
        <v>22.836688707596501</v>
      </c>
      <c r="J24060">
        <v>-0.03</v>
      </c>
    </row>
    <row r="24061" spans="1:10">
      <c r="A24061">
        <v>46.8033333334063</v>
      </c>
      <c r="B24061">
        <v>-2.0805557961382402</v>
      </c>
      <c r="C24061">
        <v>0</v>
      </c>
      <c r="D24061">
        <v>-5.7300116794522995E-4</v>
      </c>
      <c r="E24061">
        <v>29.826087193536601</v>
      </c>
      <c r="F24061">
        <v>745.00276920879105</v>
      </c>
      <c r="G24061">
        <v>746.64610076525798</v>
      </c>
      <c r="H24061">
        <v>0.3</v>
      </c>
      <c r="I24061">
        <v>22.836673273702001</v>
      </c>
      <c r="J24061">
        <v>-0.03</v>
      </c>
    </row>
    <row r="24062" spans="1:10">
      <c r="A24062">
        <v>46.800000000072899</v>
      </c>
      <c r="B24062">
        <v>-2.08055527303044</v>
      </c>
      <c r="C24062">
        <v>0</v>
      </c>
      <c r="D24062">
        <v>-5.73191083187025E-4</v>
      </c>
      <c r="E24062">
        <v>29.825928549513002</v>
      </c>
      <c r="F24062">
        <v>745.00222804576003</v>
      </c>
      <c r="G24062">
        <v>746.64554949625006</v>
      </c>
      <c r="H24062">
        <v>0.3</v>
      </c>
      <c r="I24062">
        <v>22.836657836190899</v>
      </c>
      <c r="J24062">
        <v>-0.03</v>
      </c>
    </row>
    <row r="24063" spans="1:10">
      <c r="A24063">
        <v>46.796666666739597</v>
      </c>
      <c r="B24063">
        <v>-2.0805547499178001</v>
      </c>
      <c r="C24063">
        <v>0</v>
      </c>
      <c r="D24063">
        <v>-5.7338104292322496E-4</v>
      </c>
      <c r="E24063">
        <v>29.825769900929799</v>
      </c>
      <c r="F24063">
        <v>745.00168687777602</v>
      </c>
      <c r="G24063">
        <v>746.644998226849</v>
      </c>
      <c r="H24063">
        <v>0.3</v>
      </c>
      <c r="I24063">
        <v>22.836642395062999</v>
      </c>
      <c r="J24063">
        <v>-0.03</v>
      </c>
    </row>
    <row r="24064" spans="1:10">
      <c r="A24064">
        <v>46.793333333406302</v>
      </c>
      <c r="B24064">
        <v>-2.0805542268003201</v>
      </c>
      <c r="C24064">
        <v>0</v>
      </c>
      <c r="D24064">
        <v>-5.7357104715514702E-4</v>
      </c>
      <c r="E24064">
        <v>29.825611247786401</v>
      </c>
      <c r="F24064">
        <v>745.00114570483697</v>
      </c>
      <c r="G24064">
        <v>746.64444695705299</v>
      </c>
      <c r="H24064">
        <v>0.3</v>
      </c>
      <c r="I24064">
        <v>22.836626950318198</v>
      </c>
      <c r="J24064">
        <v>-0.03</v>
      </c>
    </row>
    <row r="24065" spans="1:10">
      <c r="A24065">
        <v>46.790000000073</v>
      </c>
      <c r="B24065">
        <v>-2.08055370367798</v>
      </c>
      <c r="C24065">
        <v>0</v>
      </c>
      <c r="D24065">
        <v>-5.7376109588410805E-4</v>
      </c>
      <c r="E24065">
        <v>29.8254525900823</v>
      </c>
      <c r="F24065">
        <v>745.00060452694402</v>
      </c>
      <c r="G24065">
        <v>746.64389568686397</v>
      </c>
      <c r="H24065">
        <v>0.3</v>
      </c>
      <c r="I24065">
        <v>22.836611501956401</v>
      </c>
      <c r="J24065">
        <v>-0.03</v>
      </c>
    </row>
    <row r="24066" spans="1:10">
      <c r="A24066">
        <v>46.786666666739599</v>
      </c>
      <c r="B24066">
        <v>-2.08055318055081</v>
      </c>
      <c r="C24066">
        <v>0</v>
      </c>
      <c r="D24066">
        <v>-5.7395118911142298E-4</v>
      </c>
      <c r="E24066">
        <v>29.825293927817</v>
      </c>
      <c r="F24066">
        <v>745.000063344095</v>
      </c>
      <c r="G24066">
        <v>746.64334441628102</v>
      </c>
      <c r="H24066">
        <v>0.3</v>
      </c>
      <c r="I24066">
        <v>22.836596049977501</v>
      </c>
      <c r="J24066">
        <v>-0.03</v>
      </c>
    </row>
    <row r="24067" spans="1:10">
      <c r="A24067">
        <v>46.783333333406297</v>
      </c>
      <c r="B24067">
        <v>-2.0805526574187798</v>
      </c>
      <c r="C24067">
        <v>0</v>
      </c>
      <c r="D24067">
        <v>-5.7414132683840998E-4</v>
      </c>
      <c r="E24067">
        <v>29.8251352609898</v>
      </c>
      <c r="F24067">
        <v>744.99952215629105</v>
      </c>
      <c r="G24067">
        <v>746.64279314530404</v>
      </c>
      <c r="H24067">
        <v>0.3</v>
      </c>
      <c r="I24067">
        <v>22.836580594381399</v>
      </c>
      <c r="J24067">
        <v>-0.03</v>
      </c>
    </row>
    <row r="24068" spans="1:10">
      <c r="A24068">
        <v>46.780000000073002</v>
      </c>
      <c r="B24068">
        <v>-2.0805521342819202</v>
      </c>
      <c r="C24068">
        <v>0</v>
      </c>
      <c r="D24068">
        <v>-5.7433150906638505E-4</v>
      </c>
      <c r="E24068">
        <v>29.824976589600201</v>
      </c>
      <c r="F24068">
        <v>744.99898096353002</v>
      </c>
      <c r="G24068">
        <v>746.64224187393302</v>
      </c>
      <c r="H24068">
        <v>0.3</v>
      </c>
      <c r="I24068">
        <v>22.836565135167898</v>
      </c>
      <c r="J24068">
        <v>-0.03</v>
      </c>
    </row>
    <row r="24069" spans="1:10">
      <c r="A24069">
        <v>46.776666666739601</v>
      </c>
      <c r="B24069">
        <v>-2.0805516111402</v>
      </c>
      <c r="C24069">
        <v>0</v>
      </c>
      <c r="D24069">
        <v>-5.7452173579666398E-4</v>
      </c>
      <c r="E24069">
        <v>29.8248179136475</v>
      </c>
      <c r="F24069">
        <v>744.99843976581303</v>
      </c>
      <c r="G24069">
        <v>746.64169060216796</v>
      </c>
      <c r="H24069">
        <v>0.3</v>
      </c>
      <c r="I24069">
        <v>22.8365496723371</v>
      </c>
      <c r="J24069">
        <v>-0.03</v>
      </c>
    </row>
    <row r="24070" spans="1:10">
      <c r="A24070">
        <v>46.773333333406299</v>
      </c>
      <c r="B24070">
        <v>-2.0805510879936402</v>
      </c>
      <c r="C24070">
        <v>0</v>
      </c>
      <c r="D24070">
        <v>-5.7471200703056201E-4</v>
      </c>
      <c r="E24070">
        <v>29.824659233131399</v>
      </c>
      <c r="F24070">
        <v>744.99789856313805</v>
      </c>
      <c r="G24070">
        <v>746.64113933000999</v>
      </c>
      <c r="H24070">
        <v>0.3</v>
      </c>
      <c r="I24070">
        <v>22.8365342058887</v>
      </c>
      <c r="J24070">
        <v>-0.03</v>
      </c>
    </row>
    <row r="24071" spans="1:10">
      <c r="A24071">
        <v>46.770000000072997</v>
      </c>
      <c r="B24071">
        <v>-2.08055056484223</v>
      </c>
      <c r="C24071">
        <v>0</v>
      </c>
      <c r="D24071">
        <v>-5.7490232276939397E-4</v>
      </c>
      <c r="E24071">
        <v>29.824500548051098</v>
      </c>
      <c r="F24071">
        <v>744.99735735550496</v>
      </c>
      <c r="G24071">
        <v>746.64058805745697</v>
      </c>
      <c r="H24071">
        <v>0.3</v>
      </c>
      <c r="I24071">
        <v>22.836518735822601</v>
      </c>
      <c r="J24071">
        <v>-0.03</v>
      </c>
    </row>
    <row r="24072" spans="1:10">
      <c r="A24072">
        <v>46.766666666739603</v>
      </c>
      <c r="B24072">
        <v>-2.0805500416859801</v>
      </c>
      <c r="C24072">
        <v>0</v>
      </c>
      <c r="D24072">
        <v>-5.7509268301447899E-4</v>
      </c>
      <c r="E24072">
        <v>29.8243418584061</v>
      </c>
      <c r="F24072">
        <v>744.99681614291296</v>
      </c>
      <c r="G24072">
        <v>746.64003678451002</v>
      </c>
      <c r="H24072">
        <v>0.3</v>
      </c>
      <c r="I24072">
        <v>22.836503262138802</v>
      </c>
      <c r="J24072">
        <v>-0.03</v>
      </c>
    </row>
    <row r="24073" spans="1:10">
      <c r="A24073">
        <v>46.763333333406301</v>
      </c>
      <c r="B24073">
        <v>-2.0805495185248799</v>
      </c>
      <c r="C24073">
        <v>0</v>
      </c>
      <c r="D24073">
        <v>-5.7528308776712896E-4</v>
      </c>
      <c r="E24073">
        <v>29.824183164195802</v>
      </c>
      <c r="F24073">
        <v>744.99627492536194</v>
      </c>
      <c r="G24073">
        <v>746.63948551117005</v>
      </c>
      <c r="H24073">
        <v>0.3</v>
      </c>
      <c r="I24073">
        <v>22.8364877848372</v>
      </c>
      <c r="J24073">
        <v>-0.03</v>
      </c>
    </row>
    <row r="24074" spans="1:10">
      <c r="A24074">
        <v>46.760000000072999</v>
      </c>
      <c r="B24074">
        <v>-2.0805489953589298</v>
      </c>
      <c r="C24074">
        <v>0</v>
      </c>
      <c r="D24074">
        <v>-5.7547353702866401E-4</v>
      </c>
      <c r="E24074">
        <v>29.824024465419601</v>
      </c>
      <c r="F24074">
        <v>744.99573370285202</v>
      </c>
      <c r="G24074">
        <v>746.63893423743502</v>
      </c>
      <c r="H24074">
        <v>0.3</v>
      </c>
      <c r="I24074">
        <v>22.836472303917599</v>
      </c>
      <c r="J24074">
        <v>-0.03</v>
      </c>
    </row>
    <row r="24075" spans="1:10">
      <c r="A24075">
        <v>46.756666666739697</v>
      </c>
      <c r="B24075">
        <v>-2.08054847218814</v>
      </c>
      <c r="C24075">
        <v>0</v>
      </c>
      <c r="D24075">
        <v>-5.7566403080040003E-4</v>
      </c>
      <c r="E24075">
        <v>29.823865762077101</v>
      </c>
      <c r="F24075">
        <v>744.99519247538103</v>
      </c>
      <c r="G24075">
        <v>746.63838296330698</v>
      </c>
      <c r="H24075">
        <v>0.3</v>
      </c>
      <c r="I24075">
        <v>22.836456819379901</v>
      </c>
      <c r="J24075">
        <v>-0.03</v>
      </c>
    </row>
    <row r="24076" spans="1:10">
      <c r="A24076">
        <v>46.753333333406303</v>
      </c>
      <c r="B24076">
        <v>-2.0805479490124998</v>
      </c>
      <c r="C24076">
        <v>0</v>
      </c>
      <c r="D24076">
        <v>-5.7585456908364804E-4</v>
      </c>
      <c r="E24076">
        <v>29.823707054167599</v>
      </c>
      <c r="F24076">
        <v>744.99465124294898</v>
      </c>
      <c r="G24076">
        <v>746.63783168878399</v>
      </c>
      <c r="H24076">
        <v>0.3</v>
      </c>
      <c r="I24076">
        <v>22.836441331224002</v>
      </c>
      <c r="J24076">
        <v>-0.03</v>
      </c>
    </row>
    <row r="24077" spans="1:10">
      <c r="A24077">
        <v>46.750000000073001</v>
      </c>
      <c r="B24077">
        <v>-2.0805474258320098</v>
      </c>
      <c r="C24077">
        <v>0</v>
      </c>
      <c r="D24077">
        <v>-5.7604515187972805E-4</v>
      </c>
      <c r="E24077">
        <v>29.823548341690501</v>
      </c>
      <c r="F24077">
        <v>744.99411000555494</v>
      </c>
      <c r="G24077">
        <v>746.63728041386798</v>
      </c>
      <c r="H24077">
        <v>0.3</v>
      </c>
      <c r="I24077">
        <v>22.836425839449898</v>
      </c>
      <c r="J24077">
        <v>-0.03</v>
      </c>
    </row>
    <row r="24078" spans="1:10">
      <c r="A24078">
        <v>46.746666666739699</v>
      </c>
      <c r="B24078">
        <v>-2.0805469026466801</v>
      </c>
      <c r="C24078">
        <v>0</v>
      </c>
      <c r="D24078">
        <v>-5.7623577918995499E-4</v>
      </c>
      <c r="E24078">
        <v>29.823389624645301</v>
      </c>
      <c r="F24078">
        <v>744.99356876319996</v>
      </c>
      <c r="G24078">
        <v>746.63672913855703</v>
      </c>
      <c r="H24078">
        <v>0.3</v>
      </c>
      <c r="I24078">
        <v>22.836410344057299</v>
      </c>
      <c r="J24078">
        <v>-0.03</v>
      </c>
    </row>
    <row r="24079" spans="1:10">
      <c r="A24079">
        <v>46.743333333406298</v>
      </c>
      <c r="B24079">
        <v>-2.0805463794565</v>
      </c>
      <c r="C24079">
        <v>0</v>
      </c>
      <c r="D24079">
        <v>-5.7642645101564497E-4</v>
      </c>
      <c r="E24079">
        <v>29.823230903031401</v>
      </c>
      <c r="F24079">
        <v>744.99302751588095</v>
      </c>
      <c r="G24079">
        <v>746.63617786285295</v>
      </c>
      <c r="H24079">
        <v>0.3</v>
      </c>
      <c r="I24079">
        <v>22.8363948450463</v>
      </c>
      <c r="J24079">
        <v>-0.03</v>
      </c>
    </row>
    <row r="24080" spans="1:10">
      <c r="A24080">
        <v>46.740000000073003</v>
      </c>
      <c r="B24080">
        <v>-2.0805458562614798</v>
      </c>
      <c r="C24080">
        <v>0</v>
      </c>
      <c r="D24080">
        <v>-5.7661716735811204E-4</v>
      </c>
      <c r="E24080">
        <v>29.823072176848299</v>
      </c>
      <c r="F24080">
        <v>744.99248626359997</v>
      </c>
      <c r="G24080">
        <v>746.63562658675505</v>
      </c>
      <c r="H24080">
        <v>0.3</v>
      </c>
      <c r="I24080">
        <v>22.836379342416599</v>
      </c>
      <c r="J24080">
        <v>-0.03</v>
      </c>
    </row>
    <row r="24081" spans="1:10">
      <c r="A24081">
        <v>46.736666666739701</v>
      </c>
      <c r="B24081">
        <v>-2.0805453330615999</v>
      </c>
      <c r="C24081">
        <v>0</v>
      </c>
      <c r="D24081">
        <v>-5.7680792821867102E-4</v>
      </c>
      <c r="E24081">
        <v>29.822913446095299</v>
      </c>
      <c r="F24081">
        <v>744.99194500635497</v>
      </c>
      <c r="G24081">
        <v>746.63507531026198</v>
      </c>
      <c r="H24081">
        <v>0.3</v>
      </c>
      <c r="I24081">
        <v>22.836363836168299</v>
      </c>
      <c r="J24081">
        <v>-0.03</v>
      </c>
    </row>
    <row r="24082" spans="1:10">
      <c r="A24082">
        <v>46.7333333334063</v>
      </c>
      <c r="B24082">
        <v>-2.08054480985688</v>
      </c>
      <c r="C24082">
        <v>0</v>
      </c>
      <c r="D24082">
        <v>-5.7699873359864397E-4</v>
      </c>
      <c r="E24082">
        <v>29.8227547107719</v>
      </c>
      <c r="F24082">
        <v>744.99140374414503</v>
      </c>
      <c r="G24082">
        <v>746.63452403337601</v>
      </c>
      <c r="H24082">
        <v>0.3</v>
      </c>
      <c r="I24082">
        <v>22.836348326301099</v>
      </c>
      <c r="J24082">
        <v>-0.03</v>
      </c>
    </row>
    <row r="24083" spans="1:10">
      <c r="A24083">
        <v>46.730000000072998</v>
      </c>
      <c r="B24083">
        <v>-2.0805442866473198</v>
      </c>
      <c r="C24083">
        <v>0</v>
      </c>
      <c r="D24083">
        <v>-5.7718958349933802E-4</v>
      </c>
      <c r="E24083">
        <v>29.822595970877501</v>
      </c>
      <c r="F24083">
        <v>744.99086247697005</v>
      </c>
      <c r="G24083">
        <v>746.633972756096</v>
      </c>
      <c r="H24083">
        <v>0.3</v>
      </c>
      <c r="I24083">
        <v>22.836332812815002</v>
      </c>
      <c r="J24083">
        <v>-0.03</v>
      </c>
    </row>
    <row r="24084" spans="1:10">
      <c r="A24084">
        <v>46.726666666739703</v>
      </c>
      <c r="B24084">
        <v>-2.0805437634329</v>
      </c>
      <c r="C24084">
        <v>0</v>
      </c>
      <c r="D24084">
        <v>-5.77380477922076E-4</v>
      </c>
      <c r="E24084">
        <v>29.822437226411498</v>
      </c>
      <c r="F24084">
        <v>744.99032120483002</v>
      </c>
      <c r="G24084">
        <v>746.63342147842195</v>
      </c>
      <c r="H24084">
        <v>0.3</v>
      </c>
      <c r="I24084">
        <v>22.8363172957099</v>
      </c>
      <c r="J24084">
        <v>-0.03</v>
      </c>
    </row>
    <row r="24085" spans="1:10">
      <c r="A24085">
        <v>46.723333333406302</v>
      </c>
      <c r="B24085">
        <v>-2.0805432402136401</v>
      </c>
      <c r="C24085">
        <v>0</v>
      </c>
      <c r="D24085">
        <v>-5.7757141686816903E-4</v>
      </c>
      <c r="E24085">
        <v>29.822278477373501</v>
      </c>
      <c r="F24085">
        <v>744.98977992772404</v>
      </c>
      <c r="G24085">
        <v>746.63287020035295</v>
      </c>
      <c r="H24085">
        <v>0.3</v>
      </c>
      <c r="I24085">
        <v>22.8363017749856</v>
      </c>
      <c r="J24085">
        <v>-0.03</v>
      </c>
    </row>
    <row r="24086" spans="1:10">
      <c r="A24086">
        <v>46.720000000073</v>
      </c>
      <c r="B24086">
        <v>-2.0805427169895299</v>
      </c>
      <c r="C24086">
        <v>0</v>
      </c>
      <c r="D24086">
        <v>-5.7776240033893301E-4</v>
      </c>
      <c r="E24086">
        <v>29.8221197237628</v>
      </c>
      <c r="F24086">
        <v>744.98923864565097</v>
      </c>
      <c r="G24086">
        <v>746.63231892189106</v>
      </c>
      <c r="H24086">
        <v>0.3</v>
      </c>
      <c r="I24086">
        <v>22.8362862506421</v>
      </c>
      <c r="J24086">
        <v>-0.03</v>
      </c>
    </row>
    <row r="24087" spans="1:10">
      <c r="A24087">
        <v>46.716666666739698</v>
      </c>
      <c r="B24087">
        <v>-2.0805421937605799</v>
      </c>
      <c r="C24087">
        <v>0</v>
      </c>
      <c r="D24087">
        <v>-5.7795342833568601E-4</v>
      </c>
      <c r="E24087">
        <v>29.8219609655788</v>
      </c>
      <c r="F24087">
        <v>744.98869735861103</v>
      </c>
      <c r="G24087">
        <v>746.631767643035</v>
      </c>
      <c r="H24087">
        <v>0.3</v>
      </c>
      <c r="I24087">
        <v>22.836270722679199</v>
      </c>
      <c r="J24087">
        <v>-0.03</v>
      </c>
    </row>
    <row r="24088" spans="1:10">
      <c r="A24088">
        <v>46.713333333406403</v>
      </c>
      <c r="B24088">
        <v>-2.0805416705267801</v>
      </c>
      <c r="C24088">
        <v>0</v>
      </c>
      <c r="D24088">
        <v>-5.7814450085974002E-4</v>
      </c>
      <c r="E24088">
        <v>29.821802202821001</v>
      </c>
      <c r="F24088">
        <v>744.98815606660196</v>
      </c>
      <c r="G24088">
        <v>746.63121636378503</v>
      </c>
      <c r="H24088">
        <v>0.3</v>
      </c>
      <c r="I24088">
        <v>22.8362551910969</v>
      </c>
      <c r="J24088">
        <v>-0.03</v>
      </c>
    </row>
    <row r="24089" spans="1:10">
      <c r="A24089">
        <v>46.710000000073002</v>
      </c>
      <c r="B24089">
        <v>-2.0805411472881299</v>
      </c>
      <c r="C24089">
        <v>0</v>
      </c>
      <c r="D24089">
        <v>-5.7833561791241397E-4</v>
      </c>
      <c r="E24089">
        <v>29.821643435488699</v>
      </c>
      <c r="F24089">
        <v>744.98761476962602</v>
      </c>
      <c r="G24089">
        <v>746.63066508413999</v>
      </c>
      <c r="H24089">
        <v>0.3</v>
      </c>
      <c r="I24089">
        <v>22.836239655895</v>
      </c>
      <c r="J24089">
        <v>-0.03</v>
      </c>
    </row>
    <row r="24090" spans="1:10">
      <c r="A24090">
        <v>46.7066666667397</v>
      </c>
      <c r="B24090">
        <v>-2.0805406240446298</v>
      </c>
      <c r="C24090">
        <v>0</v>
      </c>
      <c r="D24090">
        <v>-5.7852677949502104E-4</v>
      </c>
      <c r="E24090">
        <v>29.8214846635816</v>
      </c>
      <c r="F24090">
        <v>744.98707346768003</v>
      </c>
      <c r="G24090">
        <v>746.63011380410205</v>
      </c>
      <c r="H24090">
        <v>0.3</v>
      </c>
      <c r="I24090">
        <v>22.836224117073399</v>
      </c>
      <c r="J24090">
        <v>-0.03</v>
      </c>
    </row>
    <row r="24091" spans="1:10">
      <c r="A24091">
        <v>46.703333333406398</v>
      </c>
      <c r="B24091">
        <v>-2.0805401007962798</v>
      </c>
      <c r="C24091">
        <v>0</v>
      </c>
      <c r="D24091">
        <v>-5.7871798560887899E-4</v>
      </c>
      <c r="E24091">
        <v>29.821325887098801</v>
      </c>
      <c r="F24091">
        <v>744.98653216076502</v>
      </c>
      <c r="G24091">
        <v>746.62956252366905</v>
      </c>
      <c r="H24091">
        <v>0.3</v>
      </c>
      <c r="I24091">
        <v>22.836208574632</v>
      </c>
      <c r="J24091">
        <v>-0.03</v>
      </c>
    </row>
    <row r="24092" spans="1:10">
      <c r="A24092">
        <v>46.700000000072997</v>
      </c>
      <c r="B24092">
        <v>-2.0805395775430902</v>
      </c>
      <c r="C24092">
        <v>0</v>
      </c>
      <c r="D24092">
        <v>-5.7890923625529805E-4</v>
      </c>
      <c r="E24092">
        <v>29.821167106040001</v>
      </c>
      <c r="F24092">
        <v>744.98599084887996</v>
      </c>
      <c r="G24092">
        <v>746.62901124284303</v>
      </c>
      <c r="H24092">
        <v>0.3</v>
      </c>
      <c r="I24092">
        <v>22.836193028570801</v>
      </c>
      <c r="J24092">
        <v>-0.03</v>
      </c>
    </row>
    <row r="24093" spans="1:10">
      <c r="A24093">
        <v>46.696666666739702</v>
      </c>
      <c r="B24093">
        <v>-2.0805390542850501</v>
      </c>
      <c r="C24093">
        <v>0</v>
      </c>
      <c r="D24093">
        <v>-5.7910053143559901E-4</v>
      </c>
      <c r="E24093">
        <v>29.821008320404498</v>
      </c>
      <c r="F24093">
        <v>744.98544953202395</v>
      </c>
      <c r="G24093">
        <v>746.62845996162298</v>
      </c>
      <c r="H24093">
        <v>0.3</v>
      </c>
      <c r="I24093">
        <v>22.836177478889599</v>
      </c>
      <c r="J24093">
        <v>-0.03</v>
      </c>
    </row>
    <row r="24094" spans="1:10">
      <c r="A24094">
        <v>46.6933333334064</v>
      </c>
      <c r="B24094">
        <v>-2.0805385310221598</v>
      </c>
      <c r="C24094">
        <v>0</v>
      </c>
      <c r="D24094">
        <v>-5.7929187115109495E-4</v>
      </c>
      <c r="E24094">
        <v>29.820849530191701</v>
      </c>
      <c r="F24094">
        <v>744.98490821019698</v>
      </c>
      <c r="G24094">
        <v>746.62790868000798</v>
      </c>
      <c r="H24094">
        <v>0.3</v>
      </c>
      <c r="I24094">
        <v>22.8361619255882</v>
      </c>
      <c r="J24094">
        <v>-0.03</v>
      </c>
    </row>
    <row r="24095" spans="1:10">
      <c r="A24095">
        <v>46.690000000072999</v>
      </c>
      <c r="B24095">
        <v>-2.0805380077544302</v>
      </c>
      <c r="C24095">
        <v>0</v>
      </c>
      <c r="D24095">
        <v>-5.7948325540310101E-4</v>
      </c>
      <c r="E24095">
        <v>29.820690735401101</v>
      </c>
      <c r="F24095">
        <v>744.984366883397</v>
      </c>
      <c r="G24095">
        <v>746.62735739799905</v>
      </c>
      <c r="H24095">
        <v>0.3</v>
      </c>
      <c r="I24095">
        <v>22.8361463686667</v>
      </c>
      <c r="J24095">
        <v>-0.03</v>
      </c>
    </row>
    <row r="24096" spans="1:10">
      <c r="A24096">
        <v>46.686666666739697</v>
      </c>
      <c r="B24096">
        <v>-2.0805374844818401</v>
      </c>
      <c r="C24096">
        <v>0</v>
      </c>
      <c r="D24096">
        <v>-5.7967468419293296E-4</v>
      </c>
      <c r="E24096">
        <v>29.820531936032101</v>
      </c>
      <c r="F24096">
        <v>744.98382555162596</v>
      </c>
      <c r="G24096">
        <v>746.62680611559699</v>
      </c>
      <c r="H24096">
        <v>0.3</v>
      </c>
      <c r="I24096">
        <v>22.8361308081248</v>
      </c>
      <c r="J24096">
        <v>-0.03</v>
      </c>
    </row>
    <row r="24097" spans="1:10">
      <c r="A24097">
        <v>46.683333333406402</v>
      </c>
      <c r="B24097">
        <v>-2.0805369612044098</v>
      </c>
      <c r="C24097">
        <v>0</v>
      </c>
      <c r="D24097">
        <v>-5.7986615752190205E-4</v>
      </c>
      <c r="E24097">
        <v>29.8203731320841</v>
      </c>
      <c r="F24097">
        <v>744.983284214881</v>
      </c>
      <c r="G24097">
        <v>746.62625483279999</v>
      </c>
      <c r="H24097">
        <v>0.3</v>
      </c>
      <c r="I24097">
        <v>22.836115243962499</v>
      </c>
      <c r="J24097">
        <v>-0.03</v>
      </c>
    </row>
    <row r="24098" spans="1:10">
      <c r="A24098">
        <v>46.6800000000731</v>
      </c>
      <c r="B24098">
        <v>-2.0805364379221301</v>
      </c>
      <c r="C24098">
        <v>0</v>
      </c>
      <c r="D24098">
        <v>-5.80057675391331E-4</v>
      </c>
      <c r="E24098">
        <v>29.820214323556598</v>
      </c>
      <c r="F24098">
        <v>744.98274287316303</v>
      </c>
      <c r="G24098">
        <v>746.62570354960906</v>
      </c>
      <c r="H24098">
        <v>0.3</v>
      </c>
      <c r="I24098">
        <v>22.8360996761797</v>
      </c>
      <c r="J24098">
        <v>-0.03</v>
      </c>
    </row>
    <row r="24099" spans="1:10">
      <c r="A24099">
        <v>46.676666666739699</v>
      </c>
      <c r="B24099">
        <v>-2.0805359146350102</v>
      </c>
      <c r="C24099">
        <v>0</v>
      </c>
      <c r="D24099">
        <v>-5.8024923780252997E-4</v>
      </c>
      <c r="E24099">
        <v>29.820055510448999</v>
      </c>
      <c r="F24099">
        <v>744.98220152647002</v>
      </c>
      <c r="G24099">
        <v>746.62515226602397</v>
      </c>
      <c r="H24099">
        <v>0.3</v>
      </c>
      <c r="I24099">
        <v>22.836084104776202</v>
      </c>
      <c r="J24099">
        <v>-0.03</v>
      </c>
    </row>
    <row r="24100" spans="1:10">
      <c r="A24100">
        <v>46.673333333406397</v>
      </c>
      <c r="B24100">
        <v>-2.0805353913430298</v>
      </c>
      <c r="C24100">
        <v>0</v>
      </c>
      <c r="D24100">
        <v>-5.8044084475681495E-4</v>
      </c>
      <c r="E24100">
        <v>29.8198966927607</v>
      </c>
      <c r="F24100">
        <v>744.98166017480298</v>
      </c>
      <c r="G24100">
        <v>746.62460098204497</v>
      </c>
      <c r="H24100">
        <v>0.3</v>
      </c>
      <c r="I24100">
        <v>22.836068529752001</v>
      </c>
      <c r="J24100">
        <v>-0.03</v>
      </c>
    </row>
    <row r="24101" spans="1:10">
      <c r="A24101">
        <v>46.670000000073102</v>
      </c>
      <c r="B24101">
        <v>-2.0805348680462101</v>
      </c>
      <c r="C24101">
        <v>0</v>
      </c>
      <c r="D24101">
        <v>-5.806324962555E-4</v>
      </c>
      <c r="E24101">
        <v>29.819737870491199</v>
      </c>
      <c r="F24101">
        <v>744.98111881815998</v>
      </c>
      <c r="G24101">
        <v>746.62404969767204</v>
      </c>
      <c r="H24101">
        <v>0.3</v>
      </c>
      <c r="I24101">
        <v>22.836052951107</v>
      </c>
      <c r="J24101">
        <v>-0.03</v>
      </c>
    </row>
    <row r="24102" spans="1:10">
      <c r="A24102">
        <v>46.666666666739701</v>
      </c>
      <c r="B24102">
        <v>-2.0805343447445299</v>
      </c>
      <c r="C24102">
        <v>0</v>
      </c>
      <c r="D24102">
        <v>-5.8082419229990502E-4</v>
      </c>
      <c r="E24102">
        <v>29.819579043639902</v>
      </c>
      <c r="F24102">
        <v>744.98057745654205</v>
      </c>
      <c r="G24102">
        <v>746.62349841290495</v>
      </c>
      <c r="H24102">
        <v>0.3</v>
      </c>
      <c r="I24102">
        <v>22.836037368841001</v>
      </c>
      <c r="J24102">
        <v>-0.03</v>
      </c>
    </row>
    <row r="24103" spans="1:10">
      <c r="A24103">
        <v>46.663333333406399</v>
      </c>
      <c r="B24103">
        <v>-2.08053382143801</v>
      </c>
      <c r="C24103">
        <v>0</v>
      </c>
      <c r="D24103">
        <v>-5.8101593289133801E-4</v>
      </c>
      <c r="E24103">
        <v>29.819420212206101</v>
      </c>
      <c r="F24103">
        <v>744.98003608994702</v>
      </c>
      <c r="G24103">
        <v>746.62294712774406</v>
      </c>
      <c r="H24103">
        <v>0.3</v>
      </c>
      <c r="I24103">
        <v>22.8360217829539</v>
      </c>
      <c r="J24103">
        <v>-0.03</v>
      </c>
    </row>
    <row r="24104" spans="1:10">
      <c r="A24104">
        <v>46.660000000073097</v>
      </c>
      <c r="B24104">
        <v>-2.0805332981266398</v>
      </c>
      <c r="C24104">
        <v>0</v>
      </c>
      <c r="D24104">
        <v>-5.8120771803111702E-4</v>
      </c>
      <c r="E24104">
        <v>29.819261376189399</v>
      </c>
      <c r="F24104">
        <v>744.97949471837501</v>
      </c>
      <c r="G24104">
        <v>746.62239584218798</v>
      </c>
      <c r="H24104">
        <v>0.3</v>
      </c>
      <c r="I24104">
        <v>22.836006193445598</v>
      </c>
      <c r="J24104">
        <v>-0.03</v>
      </c>
    </row>
    <row r="24105" spans="1:10">
      <c r="A24105">
        <v>46.656666666739703</v>
      </c>
      <c r="B24105">
        <v>-2.0805327748104299</v>
      </c>
      <c r="C24105">
        <v>0</v>
      </c>
      <c r="D24105">
        <v>-5.8139954772055697E-4</v>
      </c>
      <c r="E24105">
        <v>29.819102535589199</v>
      </c>
      <c r="F24105">
        <v>744.97895334182499</v>
      </c>
      <c r="G24105">
        <v>746.62184455623901</v>
      </c>
      <c r="H24105">
        <v>0.3</v>
      </c>
      <c r="I24105">
        <v>22.835990600316102</v>
      </c>
      <c r="J24105">
        <v>-0.03</v>
      </c>
    </row>
    <row r="24106" spans="1:10">
      <c r="A24106">
        <v>46.653333333406401</v>
      </c>
      <c r="B24106">
        <v>-2.0805322514893598</v>
      </c>
      <c r="C24106">
        <v>0</v>
      </c>
      <c r="D24106">
        <v>-5.8159142196097203E-4</v>
      </c>
      <c r="E24106">
        <v>29.818943690404801</v>
      </c>
      <c r="F24106">
        <v>744.97841196029697</v>
      </c>
      <c r="G24106">
        <v>746.62129326989498</v>
      </c>
      <c r="H24106">
        <v>0.3</v>
      </c>
      <c r="I24106">
        <v>22.835975003565199</v>
      </c>
      <c r="J24106">
        <v>-0.03</v>
      </c>
    </row>
    <row r="24107" spans="1:10">
      <c r="A24107">
        <v>46.650000000073099</v>
      </c>
      <c r="B24107">
        <v>-2.0805317281634501</v>
      </c>
      <c r="C24107">
        <v>0</v>
      </c>
      <c r="D24107">
        <v>-5.8178334075368199E-4</v>
      </c>
      <c r="E24107">
        <v>29.8187848406358</v>
      </c>
      <c r="F24107">
        <v>744.97787057379003</v>
      </c>
      <c r="G24107">
        <v>746.62074198315804</v>
      </c>
      <c r="H24107">
        <v>0.3</v>
      </c>
      <c r="I24107">
        <v>22.835959403192799</v>
      </c>
      <c r="J24107">
        <v>-0.03</v>
      </c>
    </row>
    <row r="24108" spans="1:10">
      <c r="A24108">
        <v>46.646666666739797</v>
      </c>
      <c r="B24108">
        <v>-2.0805312048326798</v>
      </c>
      <c r="C24108">
        <v>0</v>
      </c>
      <c r="D24108">
        <v>-5.8197530409999398E-4</v>
      </c>
      <c r="E24108">
        <v>29.818625986281599</v>
      </c>
      <c r="F24108">
        <v>744.97732918230395</v>
      </c>
      <c r="G24108">
        <v>746.62019069602604</v>
      </c>
      <c r="H24108">
        <v>0.3</v>
      </c>
      <c r="I24108">
        <v>22.835943799198802</v>
      </c>
      <c r="J24108">
        <v>-0.03</v>
      </c>
    </row>
    <row r="24109" spans="1:10">
      <c r="A24109">
        <v>46.643333333406403</v>
      </c>
      <c r="B24109">
        <v>-2.0805306814970699</v>
      </c>
      <c r="C24109">
        <v>0</v>
      </c>
      <c r="D24109">
        <v>-5.8216731200122604E-4</v>
      </c>
      <c r="E24109">
        <v>29.818467127341499</v>
      </c>
      <c r="F24109">
        <v>744.97678778583804</v>
      </c>
      <c r="G24109">
        <v>746.61963940850001</v>
      </c>
      <c r="H24109">
        <v>0.3</v>
      </c>
      <c r="I24109">
        <v>22.8359281915831</v>
      </c>
      <c r="J24109">
        <v>-0.03</v>
      </c>
    </row>
    <row r="24110" spans="1:10">
      <c r="A24110">
        <v>46.640000000073101</v>
      </c>
      <c r="B24110">
        <v>-2.08053015815661</v>
      </c>
      <c r="C24110">
        <v>0</v>
      </c>
      <c r="D24110">
        <v>-5.8235936445869495E-4</v>
      </c>
      <c r="E24110">
        <v>29.818308263814998</v>
      </c>
      <c r="F24110">
        <v>744.97624638439095</v>
      </c>
      <c r="G24110">
        <v>746.61908812057902</v>
      </c>
      <c r="H24110">
        <v>0.3</v>
      </c>
      <c r="I24110">
        <v>22.8359125803456</v>
      </c>
      <c r="J24110">
        <v>-0.03</v>
      </c>
    </row>
    <row r="24111" spans="1:10">
      <c r="A24111">
        <v>46.636666666739799</v>
      </c>
      <c r="B24111">
        <v>-2.0805296348112998</v>
      </c>
      <c r="C24111">
        <v>0</v>
      </c>
      <c r="D24111">
        <v>-5.8255146147371401E-4</v>
      </c>
      <c r="E24111">
        <v>29.8181493957016</v>
      </c>
      <c r="F24111">
        <v>744.97570497796403</v>
      </c>
      <c r="G24111">
        <v>746.61853683226502</v>
      </c>
      <c r="H24111">
        <v>0.3</v>
      </c>
      <c r="I24111">
        <v>22.835896965486199</v>
      </c>
      <c r="J24111">
        <v>-0.03</v>
      </c>
    </row>
    <row r="24112" spans="1:10">
      <c r="A24112">
        <v>46.633333333406398</v>
      </c>
      <c r="B24112">
        <v>-2.0805291114611402</v>
      </c>
      <c r="C24112">
        <v>0</v>
      </c>
      <c r="D24112">
        <v>-5.8274360304759899E-4</v>
      </c>
      <c r="E24112">
        <v>29.817990523000699</v>
      </c>
      <c r="F24112">
        <v>744.97516356655399</v>
      </c>
      <c r="G24112">
        <v>746.61798554355698</v>
      </c>
      <c r="H24112">
        <v>0.3</v>
      </c>
      <c r="I24112">
        <v>22.835881347004701</v>
      </c>
      <c r="J24112">
        <v>-0.03</v>
      </c>
    </row>
    <row r="24113" spans="1:10">
      <c r="A24113">
        <v>46.630000000073103</v>
      </c>
      <c r="B24113">
        <v>-2.0805285881061399</v>
      </c>
      <c r="C24113">
        <v>0</v>
      </c>
      <c r="D24113">
        <v>-5.8293578918166102E-4</v>
      </c>
      <c r="E24113">
        <v>29.8178316457116</v>
      </c>
      <c r="F24113">
        <v>744.97462215016299</v>
      </c>
      <c r="G24113">
        <v>746.617434254454</v>
      </c>
      <c r="H24113">
        <v>0.3</v>
      </c>
      <c r="I24113">
        <v>22.835865724901101</v>
      </c>
      <c r="J24113">
        <v>-0.03</v>
      </c>
    </row>
    <row r="24114" spans="1:10">
      <c r="A24114">
        <v>46.626666666739801</v>
      </c>
      <c r="B24114">
        <v>-2.08052806474628</v>
      </c>
      <c r="C24114">
        <v>0</v>
      </c>
      <c r="D24114">
        <v>-5.8312801987721601E-4</v>
      </c>
      <c r="E24114">
        <v>29.817672763833901</v>
      </c>
      <c r="F24114">
        <v>744.97408072878795</v>
      </c>
      <c r="G24114">
        <v>746.61688296495697</v>
      </c>
      <c r="H24114">
        <v>0.3</v>
      </c>
      <c r="I24114">
        <v>22.8358500991753</v>
      </c>
      <c r="J24114">
        <v>-0.03</v>
      </c>
    </row>
    <row r="24115" spans="1:10">
      <c r="A24115">
        <v>46.6233333334064</v>
      </c>
      <c r="B24115">
        <v>-2.0805275413815698</v>
      </c>
      <c r="C24115">
        <v>0</v>
      </c>
      <c r="D24115">
        <v>-5.8332029513558201E-4</v>
      </c>
      <c r="E24115">
        <v>29.817513877366899</v>
      </c>
      <c r="F24115">
        <v>744.97353930243003</v>
      </c>
      <c r="G24115">
        <v>746.61633167506602</v>
      </c>
      <c r="H24115">
        <v>0.3</v>
      </c>
      <c r="I24115">
        <v>22.835834469827098</v>
      </c>
      <c r="J24115">
        <v>-0.03</v>
      </c>
    </row>
    <row r="24116" spans="1:10">
      <c r="A24116">
        <v>46.620000000073098</v>
      </c>
      <c r="B24116">
        <v>-2.0805270180120199</v>
      </c>
      <c r="C24116">
        <v>0</v>
      </c>
      <c r="D24116">
        <v>-5.8351261495807004E-4</v>
      </c>
      <c r="E24116">
        <v>29.8173549863102</v>
      </c>
      <c r="F24116">
        <v>744.97299787108795</v>
      </c>
      <c r="G24116">
        <v>746.61578038478103</v>
      </c>
      <c r="H24116">
        <v>0.3</v>
      </c>
      <c r="I24116">
        <v>22.8358188368565</v>
      </c>
      <c r="J24116">
        <v>-0.03</v>
      </c>
    </row>
    <row r="24117" spans="1:10">
      <c r="A24117">
        <v>46.616666666739803</v>
      </c>
      <c r="B24117">
        <v>-2.0805264946376201</v>
      </c>
      <c r="C24117">
        <v>0</v>
      </c>
      <c r="D24117">
        <v>-5.8370497934599698E-4</v>
      </c>
      <c r="E24117">
        <v>29.817196090663</v>
      </c>
      <c r="F24117">
        <v>744.97245643476197</v>
      </c>
      <c r="G24117">
        <v>746.61522909410201</v>
      </c>
      <c r="H24117">
        <v>0.3</v>
      </c>
      <c r="I24117">
        <v>22.8358032002633</v>
      </c>
      <c r="J24117">
        <v>-0.03</v>
      </c>
    </row>
    <row r="24118" spans="1:10">
      <c r="A24118">
        <v>46.613333333406402</v>
      </c>
      <c r="B24118">
        <v>-2.0805259712583601</v>
      </c>
      <c r="C24118">
        <v>0</v>
      </c>
      <c r="D24118">
        <v>-5.8389738830067503E-4</v>
      </c>
      <c r="E24118">
        <v>29.817037190424902</v>
      </c>
      <c r="F24118">
        <v>744.97191499345001</v>
      </c>
      <c r="G24118">
        <v>746.61467780302905</v>
      </c>
      <c r="H24118">
        <v>0.3</v>
      </c>
      <c r="I24118">
        <v>22.8357875600474</v>
      </c>
      <c r="J24118">
        <v>-0.03</v>
      </c>
    </row>
    <row r="24119" spans="1:10">
      <c r="A24119">
        <v>46.6100000000731</v>
      </c>
      <c r="B24119">
        <v>-2.0805254478742601</v>
      </c>
      <c r="C24119">
        <v>0</v>
      </c>
      <c r="D24119">
        <v>-5.8408984182341998E-4</v>
      </c>
      <c r="E24119">
        <v>29.816878285595202</v>
      </c>
      <c r="F24119">
        <v>744.97137354715301</v>
      </c>
      <c r="G24119">
        <v>746.61412651156104</v>
      </c>
      <c r="H24119">
        <v>0.3</v>
      </c>
      <c r="I24119">
        <v>22.835771916208799</v>
      </c>
      <c r="J24119">
        <v>-0.03</v>
      </c>
    </row>
    <row r="24120" spans="1:10">
      <c r="A24120">
        <v>46.606666666739798</v>
      </c>
      <c r="B24120">
        <v>-2.0805249244853101</v>
      </c>
      <c r="C24120">
        <v>0</v>
      </c>
      <c r="D24120">
        <v>-5.8428233991554698E-4</v>
      </c>
      <c r="E24120">
        <v>29.816719376173499</v>
      </c>
      <c r="F24120">
        <v>744.97083209586901</v>
      </c>
      <c r="G24120">
        <v>746.61357521969899</v>
      </c>
      <c r="H24120">
        <v>0.3</v>
      </c>
      <c r="I24120">
        <v>22.8357562687473</v>
      </c>
      <c r="J24120">
        <v>-0.03</v>
      </c>
    </row>
    <row r="24121" spans="1:10">
      <c r="A24121">
        <v>46.603333333406503</v>
      </c>
      <c r="B24121">
        <v>-2.0805244010915098</v>
      </c>
      <c r="C24121">
        <v>0</v>
      </c>
      <c r="D24121">
        <v>-5.8447488257836898E-4</v>
      </c>
      <c r="E24121">
        <v>29.816560462159099</v>
      </c>
      <c r="F24121">
        <v>744.97029063959906</v>
      </c>
      <c r="G24121">
        <v>746.61302392744301</v>
      </c>
      <c r="H24121">
        <v>0.3</v>
      </c>
      <c r="I24121">
        <v>22.8357406176628</v>
      </c>
      <c r="J24121">
        <v>-0.03</v>
      </c>
    </row>
    <row r="24122" spans="1:10">
      <c r="A24122">
        <v>46.600000000073102</v>
      </c>
      <c r="B24122">
        <v>-2.0805238776928499</v>
      </c>
      <c r="C24122">
        <v>0</v>
      </c>
      <c r="D24122">
        <v>-5.8466746981320102E-4</v>
      </c>
      <c r="E24122">
        <v>29.8164015435514</v>
      </c>
      <c r="F24122">
        <v>744.96974917834098</v>
      </c>
      <c r="G24122">
        <v>746.61247263479299</v>
      </c>
      <c r="H24122">
        <v>0.3</v>
      </c>
      <c r="I24122">
        <v>22.835724962955201</v>
      </c>
      <c r="J24122">
        <v>-0.03</v>
      </c>
    </row>
    <row r="24123" spans="1:10">
      <c r="A24123">
        <v>46.5966666667398</v>
      </c>
      <c r="B24123">
        <v>-2.0805233542893502</v>
      </c>
      <c r="C24123">
        <v>0</v>
      </c>
      <c r="D24123">
        <v>-5.8486010162135801E-4</v>
      </c>
      <c r="E24123">
        <v>29.81624262035</v>
      </c>
      <c r="F24123">
        <v>744.969207712095</v>
      </c>
      <c r="G24123">
        <v>746.61192134174803</v>
      </c>
      <c r="H24123">
        <v>0.3</v>
      </c>
      <c r="I24123">
        <v>22.835709304624402</v>
      </c>
      <c r="J24123">
        <v>-0.03</v>
      </c>
    </row>
    <row r="24124" spans="1:10">
      <c r="A24124">
        <v>46.593333333406498</v>
      </c>
      <c r="B24124">
        <v>-2.0805228308810002</v>
      </c>
      <c r="C24124">
        <v>0</v>
      </c>
      <c r="D24124">
        <v>-5.8505277800415196E-4</v>
      </c>
      <c r="E24124">
        <v>29.816083692554098</v>
      </c>
      <c r="F24124">
        <v>744.96866624086101</v>
      </c>
      <c r="G24124">
        <v>746.61137004831005</v>
      </c>
      <c r="H24124">
        <v>0.3</v>
      </c>
      <c r="I24124">
        <v>22.8356936426703</v>
      </c>
      <c r="J24124">
        <v>-0.03</v>
      </c>
    </row>
    <row r="24125" spans="1:10">
      <c r="A24125">
        <v>46.590000000073097</v>
      </c>
      <c r="B24125">
        <v>-2.0805223074677999</v>
      </c>
      <c r="C24125">
        <v>0</v>
      </c>
      <c r="D24125">
        <v>-5.8524549896290005E-4</v>
      </c>
      <c r="E24125">
        <v>29.815924760163298</v>
      </c>
      <c r="F24125">
        <v>744.96812476463697</v>
      </c>
      <c r="G24125">
        <v>746.61081875447701</v>
      </c>
      <c r="H24125">
        <v>0.3</v>
      </c>
      <c r="I24125">
        <v>22.835677977092701</v>
      </c>
      <c r="J24125">
        <v>-0.03</v>
      </c>
    </row>
    <row r="24126" spans="1:10">
      <c r="A24126">
        <v>46.586666666739802</v>
      </c>
      <c r="B24126">
        <v>-2.0805217840497501</v>
      </c>
      <c r="C24126">
        <v>0</v>
      </c>
      <c r="D24126">
        <v>-5.8543826449891602E-4</v>
      </c>
      <c r="E24126">
        <v>29.815765823176999</v>
      </c>
      <c r="F24126">
        <v>744.96758328342298</v>
      </c>
      <c r="G24126">
        <v>746.61026746024902</v>
      </c>
      <c r="H24126">
        <v>0.3</v>
      </c>
      <c r="I24126">
        <v>22.835662307891699</v>
      </c>
      <c r="J24126">
        <v>-0.03</v>
      </c>
    </row>
    <row r="24127" spans="1:10">
      <c r="A24127">
        <v>46.5833333334065</v>
      </c>
      <c r="B24127">
        <v>-2.0805212606268499</v>
      </c>
      <c r="C24127">
        <v>0</v>
      </c>
      <c r="D24127">
        <v>-5.8563107461351402E-4</v>
      </c>
      <c r="E24127">
        <v>29.815606881594601</v>
      </c>
      <c r="F24127">
        <v>744.96704179721996</v>
      </c>
      <c r="G24127">
        <v>746.60971616562802</v>
      </c>
      <c r="H24127">
        <v>0.3</v>
      </c>
      <c r="I24127">
        <v>22.835646635067</v>
      </c>
      <c r="J24127">
        <v>-0.03</v>
      </c>
    </row>
    <row r="24128" spans="1:10">
      <c r="A24128">
        <v>46.580000000073099</v>
      </c>
      <c r="B24128">
        <v>-2.0805207371990999</v>
      </c>
      <c r="C24128">
        <v>0</v>
      </c>
      <c r="D24128">
        <v>-5.8582392930800497E-4</v>
      </c>
      <c r="E24128">
        <v>29.815447935415499</v>
      </c>
      <c r="F24128">
        <v>744.96650030602495</v>
      </c>
      <c r="G24128">
        <v>746.60916487061195</v>
      </c>
      <c r="H24128">
        <v>0.3</v>
      </c>
      <c r="I24128">
        <v>22.835630958618601</v>
      </c>
      <c r="J24128">
        <v>-0.03</v>
      </c>
    </row>
    <row r="24129" spans="1:10">
      <c r="A24129">
        <v>46.576666666739797</v>
      </c>
      <c r="B24129">
        <v>-2.0805202137665</v>
      </c>
      <c r="C24129">
        <v>0</v>
      </c>
      <c r="D24129">
        <v>-5.8601682858370899E-4</v>
      </c>
      <c r="E24129">
        <v>29.815288984639199</v>
      </c>
      <c r="F24129">
        <v>744.96595880983898</v>
      </c>
      <c r="G24129">
        <v>746.60861357520298</v>
      </c>
      <c r="H24129">
        <v>0.3</v>
      </c>
      <c r="I24129">
        <v>22.835615278546399</v>
      </c>
      <c r="J24129">
        <v>-0.03</v>
      </c>
    </row>
    <row r="24130" spans="1:10">
      <c r="A24130">
        <v>46.573333333406502</v>
      </c>
      <c r="B24130">
        <v>-2.0805196903290502</v>
      </c>
      <c r="C24130">
        <v>0</v>
      </c>
      <c r="D24130">
        <v>-5.8620977244193395E-4</v>
      </c>
      <c r="E24130">
        <v>29.815130029264999</v>
      </c>
      <c r="F24130">
        <v>744.96541730865999</v>
      </c>
      <c r="G24130">
        <v>746.60806227939895</v>
      </c>
      <c r="H24130">
        <v>0.3</v>
      </c>
      <c r="I24130">
        <v>22.835599594850201</v>
      </c>
      <c r="J24130">
        <v>-0.03</v>
      </c>
    </row>
    <row r="24131" spans="1:10">
      <c r="A24131">
        <v>46.5700000000732</v>
      </c>
      <c r="B24131">
        <v>-2.08051916688675</v>
      </c>
      <c r="C24131">
        <v>0</v>
      </c>
      <c r="D24131">
        <v>-5.8640276088399999E-4</v>
      </c>
      <c r="E24131">
        <v>29.814971069292501</v>
      </c>
      <c r="F24131">
        <v>744.96487580249004</v>
      </c>
      <c r="G24131">
        <v>746.60751098319997</v>
      </c>
      <c r="H24131">
        <v>0.3</v>
      </c>
      <c r="I24131">
        <v>22.835583907529902</v>
      </c>
      <c r="J24131">
        <v>-0.03</v>
      </c>
    </row>
    <row r="24132" spans="1:10">
      <c r="A24132">
        <v>46.566666666739799</v>
      </c>
      <c r="B24132">
        <v>-2.0805186434395999</v>
      </c>
      <c r="C24132">
        <v>0</v>
      </c>
      <c r="D24132">
        <v>-5.8659579391121604E-4</v>
      </c>
      <c r="E24132">
        <v>29.814812104721</v>
      </c>
      <c r="F24132">
        <v>744.96433429132503</v>
      </c>
      <c r="G24132">
        <v>746.60695968660798</v>
      </c>
      <c r="H24132">
        <v>0.3</v>
      </c>
      <c r="I24132">
        <v>22.8355682165855</v>
      </c>
      <c r="J24132">
        <v>-0.03</v>
      </c>
    </row>
    <row r="24133" spans="1:10">
      <c r="A24133">
        <v>46.563333333406497</v>
      </c>
      <c r="B24133">
        <v>-2.0805181199875999</v>
      </c>
      <c r="C24133">
        <v>0</v>
      </c>
      <c r="D24133">
        <v>-5.86788871524899E-4</v>
      </c>
      <c r="E24133">
        <v>29.81465313555</v>
      </c>
      <c r="F24133">
        <v>744.96379277516803</v>
      </c>
      <c r="G24133">
        <v>746.60640838962104</v>
      </c>
      <c r="H24133">
        <v>0.3</v>
      </c>
      <c r="I24133">
        <v>22.835552522016801</v>
      </c>
      <c r="J24133">
        <v>-0.03</v>
      </c>
    </row>
    <row r="24134" spans="1:10">
      <c r="A24134">
        <v>46.560000000073202</v>
      </c>
      <c r="B24134">
        <v>-2.0805175965307399</v>
      </c>
      <c r="C24134">
        <v>0</v>
      </c>
      <c r="D24134">
        <v>-5.8698199372636301E-4</v>
      </c>
      <c r="E24134">
        <v>29.814494161778899</v>
      </c>
      <c r="F24134">
        <v>744.96325125401495</v>
      </c>
      <c r="G24134">
        <v>746.60585709223903</v>
      </c>
      <c r="H24134">
        <v>0.3</v>
      </c>
      <c r="I24134">
        <v>22.835536823823698</v>
      </c>
      <c r="J24134">
        <v>-0.03</v>
      </c>
    </row>
    <row r="24135" spans="1:10">
      <c r="A24135">
        <v>46.556666666739801</v>
      </c>
      <c r="B24135">
        <v>-2.0805170730690401</v>
      </c>
      <c r="C24135">
        <v>0</v>
      </c>
      <c r="D24135">
        <v>-5.8717516051692105E-4</v>
      </c>
      <c r="E24135">
        <v>29.814335183407099</v>
      </c>
      <c r="F24135">
        <v>744.96270972786795</v>
      </c>
      <c r="G24135">
        <v>746.60530579446402</v>
      </c>
      <c r="H24135">
        <v>0.3</v>
      </c>
      <c r="I24135">
        <v>22.835521122006199</v>
      </c>
      <c r="J24135">
        <v>-0.03</v>
      </c>
    </row>
    <row r="24136" spans="1:10">
      <c r="A24136">
        <v>46.553333333406499</v>
      </c>
      <c r="B24136">
        <v>-2.08051654960249</v>
      </c>
      <c r="C24136">
        <v>0</v>
      </c>
      <c r="D24136">
        <v>-5.8736837189788597E-4</v>
      </c>
      <c r="E24136">
        <v>29.814176200434101</v>
      </c>
      <c r="F24136">
        <v>744.96216819672497</v>
      </c>
      <c r="G24136">
        <v>746.60475449629405</v>
      </c>
      <c r="H24136">
        <v>0.3</v>
      </c>
      <c r="I24136">
        <v>22.835505416564001</v>
      </c>
      <c r="J24136">
        <v>-0.03</v>
      </c>
    </row>
    <row r="24137" spans="1:10">
      <c r="A24137">
        <v>46.550000000073197</v>
      </c>
      <c r="B24137">
        <v>-2.0805160261310802</v>
      </c>
      <c r="C24137">
        <v>0</v>
      </c>
      <c r="D24137">
        <v>-5.8756162787057401E-4</v>
      </c>
      <c r="E24137">
        <v>29.814017212859302</v>
      </c>
      <c r="F24137">
        <v>744.96162666058603</v>
      </c>
      <c r="G24137">
        <v>746.60420319773004</v>
      </c>
      <c r="H24137">
        <v>0.3</v>
      </c>
      <c r="I24137">
        <v>22.835489707497199</v>
      </c>
      <c r="J24137">
        <v>-0.03</v>
      </c>
    </row>
    <row r="24138" spans="1:10">
      <c r="A24138">
        <v>46.546666666739803</v>
      </c>
      <c r="B24138">
        <v>-2.0805155026548299</v>
      </c>
      <c r="C24138">
        <v>0</v>
      </c>
      <c r="D24138">
        <v>-5.8775492843629801E-4</v>
      </c>
      <c r="E24138">
        <v>29.8138582206821</v>
      </c>
      <c r="F24138">
        <v>744.96108511945101</v>
      </c>
      <c r="G24138">
        <v>746.603651898772</v>
      </c>
      <c r="H24138">
        <v>0.3</v>
      </c>
      <c r="I24138">
        <v>22.835473994805501</v>
      </c>
      <c r="J24138">
        <v>-0.03</v>
      </c>
    </row>
    <row r="24139" spans="1:10">
      <c r="A24139">
        <v>46.543333333406501</v>
      </c>
      <c r="B24139">
        <v>-2.0805149791737199</v>
      </c>
      <c r="C24139">
        <v>0</v>
      </c>
      <c r="D24139">
        <v>-5.8794827359637096E-4</v>
      </c>
      <c r="E24139">
        <v>29.813699223901899</v>
      </c>
      <c r="F24139">
        <v>744.96054357331798</v>
      </c>
      <c r="G24139">
        <v>746.60310059941901</v>
      </c>
      <c r="H24139">
        <v>0.3</v>
      </c>
      <c r="I24139">
        <v>22.835458278489</v>
      </c>
      <c r="J24139">
        <v>-0.03</v>
      </c>
    </row>
    <row r="24140" spans="1:10">
      <c r="A24140">
        <v>46.540000000073199</v>
      </c>
      <c r="B24140">
        <v>-2.0805144556877702</v>
      </c>
      <c r="C24140">
        <v>0</v>
      </c>
      <c r="D24140">
        <v>-5.88141663352107E-4</v>
      </c>
      <c r="E24140">
        <v>29.813540222518199</v>
      </c>
      <c r="F24140">
        <v>744.96000202218704</v>
      </c>
      <c r="G24140">
        <v>746.60254929967198</v>
      </c>
      <c r="H24140">
        <v>0.3</v>
      </c>
      <c r="I24140">
        <v>22.835442558547399</v>
      </c>
      <c r="J24140">
        <v>-0.03</v>
      </c>
    </row>
    <row r="24141" spans="1:10">
      <c r="A24141">
        <v>46.536666666739897</v>
      </c>
      <c r="B24141">
        <v>-2.0805139321969599</v>
      </c>
      <c r="C24141">
        <v>0</v>
      </c>
      <c r="D24141">
        <v>-5.8833509770482302E-4</v>
      </c>
      <c r="E24141">
        <v>29.813381216530399</v>
      </c>
      <c r="F24141">
        <v>744.95946046605798</v>
      </c>
      <c r="G24141">
        <v>746.60199799953102</v>
      </c>
      <c r="H24141">
        <v>0.3</v>
      </c>
      <c r="I24141">
        <v>22.835426834980701</v>
      </c>
      <c r="J24141">
        <v>-0.03</v>
      </c>
    </row>
    <row r="24142" spans="1:10">
      <c r="A24142">
        <v>46.533333333406503</v>
      </c>
      <c r="B24142">
        <v>-2.0805134087013002</v>
      </c>
      <c r="C24142">
        <v>0</v>
      </c>
      <c r="D24142">
        <v>-5.8852857665582796E-4</v>
      </c>
      <c r="E24142">
        <v>29.813222205937901</v>
      </c>
      <c r="F24142">
        <v>744.95891890492999</v>
      </c>
      <c r="G24142">
        <v>746.60144669899603</v>
      </c>
      <c r="H24142">
        <v>0.3</v>
      </c>
      <c r="I24142">
        <v>22.835411107788801</v>
      </c>
      <c r="J24142">
        <v>-0.03</v>
      </c>
    </row>
    <row r="24143" spans="1:10">
      <c r="A24143">
        <v>46.530000000073201</v>
      </c>
      <c r="B24143">
        <v>-2.0805128852007999</v>
      </c>
      <c r="C24143">
        <v>0</v>
      </c>
      <c r="D24143">
        <v>-5.8872210020643795E-4</v>
      </c>
      <c r="E24143">
        <v>29.813063190740198</v>
      </c>
      <c r="F24143">
        <v>744.95837733880296</v>
      </c>
      <c r="G24143">
        <v>746.60089539806597</v>
      </c>
      <c r="H24143">
        <v>0.3</v>
      </c>
      <c r="I24143">
        <v>22.835395376971501</v>
      </c>
      <c r="J24143">
        <v>-0.03</v>
      </c>
    </row>
    <row r="24144" spans="1:10">
      <c r="A24144">
        <v>46.526666666739899</v>
      </c>
      <c r="B24144">
        <v>-2.08051236169544</v>
      </c>
      <c r="C24144">
        <v>0</v>
      </c>
      <c r="D24144">
        <v>-5.88915668357968E-4</v>
      </c>
      <c r="E24144">
        <v>29.812904170936701</v>
      </c>
      <c r="F24144">
        <v>744.95783576767496</v>
      </c>
      <c r="G24144">
        <v>746.60034409674097</v>
      </c>
      <c r="H24144">
        <v>0.3</v>
      </c>
      <c r="I24144">
        <v>22.8353796425288</v>
      </c>
      <c r="J24144">
        <v>-0.03</v>
      </c>
    </row>
    <row r="24145" spans="1:10">
      <c r="A24145">
        <v>46.523333333406498</v>
      </c>
      <c r="B24145">
        <v>-2.0805118381852301</v>
      </c>
      <c r="C24145">
        <v>0</v>
      </c>
      <c r="D24145">
        <v>-5.8910928111172904E-4</v>
      </c>
      <c r="E24145">
        <v>29.812745146526801</v>
      </c>
      <c r="F24145">
        <v>744.95729419154702</v>
      </c>
      <c r="G24145">
        <v>746.59979279502295</v>
      </c>
      <c r="H24145">
        <v>0.3</v>
      </c>
      <c r="I24145">
        <v>22.8353639044606</v>
      </c>
      <c r="J24145">
        <v>-0.03</v>
      </c>
    </row>
    <row r="24146" spans="1:10">
      <c r="A24146">
        <v>46.520000000073203</v>
      </c>
      <c r="B24146">
        <v>-2.0805113146701602</v>
      </c>
      <c r="C24146">
        <v>0</v>
      </c>
      <c r="D24146">
        <v>-5.8930293846903696E-4</v>
      </c>
      <c r="E24146">
        <v>29.812586117510001</v>
      </c>
      <c r="F24146">
        <v>744.95675261041697</v>
      </c>
      <c r="G24146">
        <v>746.59924149290998</v>
      </c>
      <c r="H24146">
        <v>0.3</v>
      </c>
      <c r="I24146">
        <v>22.835348162766699</v>
      </c>
      <c r="J24146">
        <v>-0.03</v>
      </c>
    </row>
    <row r="24147" spans="1:10">
      <c r="A24147">
        <v>46.516666666739901</v>
      </c>
      <c r="B24147">
        <v>-2.0805107911502501</v>
      </c>
      <c r="C24147">
        <v>0</v>
      </c>
      <c r="D24147">
        <v>-5.8949664043120395E-4</v>
      </c>
      <c r="E24147">
        <v>29.812427083885598</v>
      </c>
      <c r="F24147">
        <v>744.95621102428504</v>
      </c>
      <c r="G24147">
        <v>746.59869019040298</v>
      </c>
      <c r="H24147">
        <v>0.3</v>
      </c>
      <c r="I24147">
        <v>22.835332417446999</v>
      </c>
      <c r="J24147">
        <v>-0.03</v>
      </c>
    </row>
    <row r="24148" spans="1:10">
      <c r="A24148">
        <v>46.5133333334065</v>
      </c>
      <c r="B24148">
        <v>-2.0805102676254799</v>
      </c>
      <c r="C24148">
        <v>0</v>
      </c>
      <c r="D24148">
        <v>-5.8969038699954203E-4</v>
      </c>
      <c r="E24148">
        <v>29.812268045653099</v>
      </c>
      <c r="F24148">
        <v>744.955669433151</v>
      </c>
      <c r="G24148">
        <v>746.59813888750102</v>
      </c>
      <c r="H24148">
        <v>0.3</v>
      </c>
      <c r="I24148">
        <v>22.835316668501399</v>
      </c>
      <c r="J24148">
        <v>-0.03</v>
      </c>
    </row>
    <row r="24149" spans="1:10">
      <c r="A24149">
        <v>46.510000000073198</v>
      </c>
      <c r="B24149">
        <v>-2.08050974409587</v>
      </c>
      <c r="C24149">
        <v>0</v>
      </c>
      <c r="D24149">
        <v>-5.8988417817537099E-4</v>
      </c>
      <c r="E24149">
        <v>29.812109002811901</v>
      </c>
      <c r="F24149">
        <v>744.95512783701395</v>
      </c>
      <c r="G24149">
        <v>746.59758758420503</v>
      </c>
      <c r="H24149">
        <v>0.3</v>
      </c>
      <c r="I24149">
        <v>22.835300915929899</v>
      </c>
      <c r="J24149">
        <v>-0.03</v>
      </c>
    </row>
    <row r="24150" spans="1:10">
      <c r="A24150">
        <v>46.506666666739903</v>
      </c>
      <c r="B24150">
        <v>-2.0805092205614</v>
      </c>
      <c r="C24150">
        <v>0</v>
      </c>
      <c r="D24150">
        <v>-5.9007801395999696E-4</v>
      </c>
      <c r="E24150">
        <v>29.811949955361499</v>
      </c>
      <c r="F24150">
        <v>744.95458623587399</v>
      </c>
      <c r="G24150">
        <v>746.597036280515</v>
      </c>
      <c r="H24150">
        <v>0.3</v>
      </c>
      <c r="I24150">
        <v>22.835285159732301</v>
      </c>
      <c r="J24150">
        <v>-0.03</v>
      </c>
    </row>
    <row r="24151" spans="1:10">
      <c r="A24151">
        <v>46.503333333406502</v>
      </c>
      <c r="B24151">
        <v>-2.0805086970220801</v>
      </c>
      <c r="C24151">
        <v>0</v>
      </c>
      <c r="D24151">
        <v>-5.9027189435473595E-4</v>
      </c>
      <c r="E24151">
        <v>29.811790903301301</v>
      </c>
      <c r="F24151">
        <v>744.95404462972897</v>
      </c>
      <c r="G24151">
        <v>746.59648497643104</v>
      </c>
      <c r="H24151">
        <v>0.3</v>
      </c>
      <c r="I24151">
        <v>22.835269399908501</v>
      </c>
      <c r="J24151">
        <v>-0.03</v>
      </c>
    </row>
    <row r="24152" spans="1:10">
      <c r="A24152">
        <v>46.5000000000732</v>
      </c>
      <c r="B24152">
        <v>-2.0805081734779098</v>
      </c>
      <c r="C24152">
        <v>0</v>
      </c>
      <c r="D24152">
        <v>-5.9046581936090397E-4</v>
      </c>
      <c r="E24152">
        <v>29.8116318466307</v>
      </c>
      <c r="F24152">
        <v>744.953503018579</v>
      </c>
      <c r="G24152">
        <v>746.59593367195203</v>
      </c>
      <c r="H24152">
        <v>0.3</v>
      </c>
      <c r="I24152">
        <v>22.8352536364584</v>
      </c>
      <c r="J24152">
        <v>-0.03</v>
      </c>
    </row>
    <row r="24153" spans="1:10">
      <c r="A24153">
        <v>46.496666666739898</v>
      </c>
      <c r="B24153">
        <v>-2.0805076499288901</v>
      </c>
      <c r="C24153">
        <v>0</v>
      </c>
      <c r="D24153">
        <v>-5.9065978897980998E-4</v>
      </c>
      <c r="E24153">
        <v>29.8114727853491</v>
      </c>
      <c r="F24153">
        <v>744.95296140242397</v>
      </c>
      <c r="G24153">
        <v>746.59538236707795</v>
      </c>
      <c r="H24153">
        <v>0.3</v>
      </c>
      <c r="I24153">
        <v>22.835237869381899</v>
      </c>
      <c r="J24153">
        <v>-0.03</v>
      </c>
    </row>
    <row r="24154" spans="1:10">
      <c r="A24154">
        <v>46.493333333406603</v>
      </c>
      <c r="B24154">
        <v>-2.0805071263750099</v>
      </c>
      <c r="C24154">
        <v>0</v>
      </c>
      <c r="D24154">
        <v>-5.9085380321277203E-4</v>
      </c>
      <c r="E24154">
        <v>29.811313719455999</v>
      </c>
      <c r="F24154">
        <v>744.95241978126296</v>
      </c>
      <c r="G24154">
        <v>746.59483106181005</v>
      </c>
      <c r="H24154">
        <v>0.3</v>
      </c>
      <c r="I24154">
        <v>22.835222098678798</v>
      </c>
      <c r="J24154">
        <v>-0.03</v>
      </c>
    </row>
    <row r="24155" spans="1:10">
      <c r="A24155">
        <v>46.490000000073202</v>
      </c>
      <c r="B24155">
        <v>-2.08050660281629</v>
      </c>
      <c r="C24155">
        <v>0</v>
      </c>
      <c r="D24155">
        <v>-5.9104786206110103E-4</v>
      </c>
      <c r="E24155">
        <v>29.811154648950801</v>
      </c>
      <c r="F24155">
        <v>744.95187815509598</v>
      </c>
      <c r="G24155">
        <v>746.59427975614801</v>
      </c>
      <c r="H24155">
        <v>0.3</v>
      </c>
      <c r="I24155">
        <v>22.835206324349201</v>
      </c>
      <c r="J24155">
        <v>-0.03</v>
      </c>
    </row>
    <row r="24156" spans="1:10">
      <c r="A24156">
        <v>46.4866666667399</v>
      </c>
      <c r="B24156">
        <v>-2.0805060792527099</v>
      </c>
      <c r="C24156">
        <v>0</v>
      </c>
      <c r="D24156">
        <v>-5.9124196552610704E-4</v>
      </c>
      <c r="E24156">
        <v>29.810995573833001</v>
      </c>
      <c r="F24156">
        <v>744.95133652392099</v>
      </c>
      <c r="G24156">
        <v>746.59372845009204</v>
      </c>
      <c r="H24156">
        <v>0.3</v>
      </c>
      <c r="I24156">
        <v>22.835190546392798</v>
      </c>
      <c r="J24156">
        <v>-0.03</v>
      </c>
    </row>
    <row r="24157" spans="1:10">
      <c r="A24157">
        <v>46.483333333406598</v>
      </c>
      <c r="B24157">
        <v>-2.08050555568428</v>
      </c>
      <c r="C24157">
        <v>0</v>
      </c>
      <c r="D24157">
        <v>-5.9143611360911103E-4</v>
      </c>
      <c r="E24157">
        <v>29.8108364941018</v>
      </c>
      <c r="F24157">
        <v>744.95079488773899</v>
      </c>
      <c r="G24157">
        <v>746.59317714364101</v>
      </c>
      <c r="H24157">
        <v>0.3</v>
      </c>
      <c r="I24157">
        <v>22.835174764809601</v>
      </c>
      <c r="J24157">
        <v>-0.03</v>
      </c>
    </row>
    <row r="24158" spans="1:10">
      <c r="A24158">
        <v>46.480000000073197</v>
      </c>
      <c r="B24158">
        <v>-2.0805050321110001</v>
      </c>
      <c r="C24158">
        <v>0</v>
      </c>
      <c r="D24158">
        <v>-5.91630306311421E-4</v>
      </c>
      <c r="E24158">
        <v>29.810677409756899</v>
      </c>
      <c r="F24158">
        <v>744.95025324654898</v>
      </c>
      <c r="G24158">
        <v>746.59262583679504</v>
      </c>
      <c r="H24158">
        <v>0.3</v>
      </c>
      <c r="I24158">
        <v>22.835158979599498</v>
      </c>
      <c r="J24158">
        <v>-0.03</v>
      </c>
    </row>
    <row r="24159" spans="1:10">
      <c r="A24159">
        <v>46.476666666739902</v>
      </c>
      <c r="B24159">
        <v>-2.0805045085328602</v>
      </c>
      <c r="C24159">
        <v>0</v>
      </c>
      <c r="D24159">
        <v>-5.9182454363435001E-4</v>
      </c>
      <c r="E24159">
        <v>29.810518320797598</v>
      </c>
      <c r="F24159">
        <v>744.94971160035004</v>
      </c>
      <c r="G24159">
        <v>746.59207452955604</v>
      </c>
      <c r="H24159">
        <v>0.3</v>
      </c>
      <c r="I24159">
        <v>22.835143190762299</v>
      </c>
      <c r="J24159">
        <v>-0.03</v>
      </c>
    </row>
    <row r="24160" spans="1:10">
      <c r="A24160">
        <v>46.4733333334066</v>
      </c>
      <c r="B24160">
        <v>-2.0805039849498801</v>
      </c>
      <c r="C24160">
        <v>0</v>
      </c>
      <c r="D24160">
        <v>-5.9201882557921104E-4</v>
      </c>
      <c r="E24160">
        <v>29.810359227223302</v>
      </c>
      <c r="F24160">
        <v>744.94916994914195</v>
      </c>
      <c r="G24160">
        <v>746.59152322192097</v>
      </c>
      <c r="H24160">
        <v>0.3</v>
      </c>
      <c r="I24160">
        <v>22.8351273982979</v>
      </c>
      <c r="J24160">
        <v>-0.03</v>
      </c>
    </row>
    <row r="24161" spans="1:10">
      <c r="A24161">
        <v>46.470000000073199</v>
      </c>
      <c r="B24161">
        <v>-2.0805034613620399</v>
      </c>
      <c r="C24161">
        <v>0</v>
      </c>
      <c r="D24161">
        <v>-5.9221315214732096E-4</v>
      </c>
      <c r="E24161">
        <v>29.810200129033401</v>
      </c>
      <c r="F24161">
        <v>744.94862829292299</v>
      </c>
      <c r="G24161">
        <v>746.59097191389299</v>
      </c>
      <c r="H24161">
        <v>0.3</v>
      </c>
      <c r="I24161">
        <v>22.8351116022063</v>
      </c>
      <c r="J24161">
        <v>-0.03</v>
      </c>
    </row>
    <row r="24162" spans="1:10">
      <c r="A24162">
        <v>46.466666666739897</v>
      </c>
      <c r="B24162">
        <v>-2.0805029377693498</v>
      </c>
      <c r="C24162">
        <v>0</v>
      </c>
      <c r="D24162">
        <v>-5.9240752333999003E-4</v>
      </c>
      <c r="E24162">
        <v>29.810041026227498</v>
      </c>
      <c r="F24162">
        <v>744.94808663169397</v>
      </c>
      <c r="G24162">
        <v>746.59042060546994</v>
      </c>
      <c r="H24162">
        <v>0.3</v>
      </c>
      <c r="I24162">
        <v>22.835095802487398</v>
      </c>
      <c r="J24162">
        <v>-0.03</v>
      </c>
    </row>
    <row r="24163" spans="1:10">
      <c r="A24163">
        <v>46.463333333406602</v>
      </c>
      <c r="B24163">
        <v>-2.0805024141718</v>
      </c>
      <c r="C24163">
        <v>0</v>
      </c>
      <c r="D24163">
        <v>-5.9260193915853198E-4</v>
      </c>
      <c r="E24163">
        <v>29.809881918804901</v>
      </c>
      <c r="F24163">
        <v>744.94754496545397</v>
      </c>
      <c r="G24163">
        <v>746.58986929665195</v>
      </c>
      <c r="H24163">
        <v>0.3</v>
      </c>
      <c r="I24163">
        <v>22.835079999140898</v>
      </c>
      <c r="J24163">
        <v>-0.03</v>
      </c>
    </row>
    <row r="24164" spans="1:10">
      <c r="A24164">
        <v>46.4600000000733</v>
      </c>
      <c r="B24164">
        <v>-2.0805018905694102</v>
      </c>
      <c r="C24164">
        <v>0</v>
      </c>
      <c r="D24164">
        <v>-5.9279639960425901E-4</v>
      </c>
      <c r="E24164">
        <v>29.809722806764999</v>
      </c>
      <c r="F24164">
        <v>744.94700329420198</v>
      </c>
      <c r="G24164">
        <v>746.58931798744004</v>
      </c>
      <c r="H24164">
        <v>0.3</v>
      </c>
      <c r="I24164">
        <v>22.8350641921669</v>
      </c>
      <c r="J24164">
        <v>-0.03</v>
      </c>
    </row>
    <row r="24165" spans="1:10">
      <c r="A24165">
        <v>46.456666666739899</v>
      </c>
      <c r="B24165">
        <v>-2.0805013669621601</v>
      </c>
      <c r="C24165">
        <v>0</v>
      </c>
      <c r="D24165">
        <v>-5.9299090467848604E-4</v>
      </c>
      <c r="E24165">
        <v>29.8095636901073</v>
      </c>
      <c r="F24165">
        <v>744.94646161793798</v>
      </c>
      <c r="G24165">
        <v>746.58876667783397</v>
      </c>
      <c r="H24165">
        <v>0.3</v>
      </c>
      <c r="I24165">
        <v>22.835048381565201</v>
      </c>
      <c r="J24165">
        <v>-0.03</v>
      </c>
    </row>
    <row r="24166" spans="1:10">
      <c r="A24166">
        <v>46.453333333406597</v>
      </c>
      <c r="B24166">
        <v>-2.0805008433500598</v>
      </c>
      <c r="C24166">
        <v>0</v>
      </c>
      <c r="D24166">
        <v>-5.9318545438252605E-4</v>
      </c>
      <c r="E24166">
        <v>29.809404568831301</v>
      </c>
      <c r="F24166">
        <v>744.94591993666097</v>
      </c>
      <c r="G24166">
        <v>746.58821536783296</v>
      </c>
      <c r="H24166">
        <v>0.3</v>
      </c>
      <c r="I24166">
        <v>22.835032567335698</v>
      </c>
      <c r="J24166">
        <v>-0.03</v>
      </c>
    </row>
    <row r="24167" spans="1:10">
      <c r="A24167">
        <v>46.450000000073302</v>
      </c>
      <c r="B24167">
        <v>-2.0805003197330998</v>
      </c>
      <c r="C24167">
        <v>0</v>
      </c>
      <c r="D24167">
        <v>-5.9338004871768702E-4</v>
      </c>
      <c r="E24167">
        <v>29.809245442936199</v>
      </c>
      <c r="F24167">
        <v>744.94537825037105</v>
      </c>
      <c r="G24167">
        <v>746.58766405743802</v>
      </c>
      <c r="H24167">
        <v>0.3</v>
      </c>
      <c r="I24167">
        <v>22.835016749478299</v>
      </c>
      <c r="J24167">
        <v>-0.03</v>
      </c>
    </row>
    <row r="24168" spans="1:10">
      <c r="A24168">
        <v>46.446666666739901</v>
      </c>
      <c r="B24168">
        <v>-2.0804997961113001</v>
      </c>
      <c r="C24168">
        <v>0</v>
      </c>
      <c r="D24168">
        <v>-5.9357468768528896E-4</v>
      </c>
      <c r="E24168">
        <v>29.809086312421599</v>
      </c>
      <c r="F24168">
        <v>744.94483655906697</v>
      </c>
      <c r="G24168">
        <v>746.58711274664802</v>
      </c>
      <c r="H24168">
        <v>0.3</v>
      </c>
      <c r="I24168">
        <v>22.835000927992901</v>
      </c>
      <c r="J24168">
        <v>-0.03</v>
      </c>
    </row>
    <row r="24169" spans="1:10">
      <c r="A24169">
        <v>46.443333333406599</v>
      </c>
      <c r="B24169">
        <v>-2.0804992724846398</v>
      </c>
      <c r="C24169">
        <v>0</v>
      </c>
      <c r="D24169">
        <v>-5.9376937128663996E-4</v>
      </c>
      <c r="E24169">
        <v>29.8089271772869</v>
      </c>
      <c r="F24169">
        <v>744.94429486274805</v>
      </c>
      <c r="G24169">
        <v>746.58656143546398</v>
      </c>
      <c r="H24169">
        <v>0.3</v>
      </c>
      <c r="I24169">
        <v>22.834985102879401</v>
      </c>
      <c r="J24169">
        <v>-0.03</v>
      </c>
    </row>
    <row r="24170" spans="1:10">
      <c r="A24170">
        <v>46.440000000073297</v>
      </c>
      <c r="B24170">
        <v>-2.0804987488531301</v>
      </c>
      <c r="C24170">
        <v>0</v>
      </c>
      <c r="D24170">
        <v>-5.9396409952305396E-4</v>
      </c>
      <c r="E24170">
        <v>29.8087680375315</v>
      </c>
      <c r="F24170">
        <v>744.94375316141395</v>
      </c>
      <c r="G24170">
        <v>746.58601012388499</v>
      </c>
      <c r="H24170">
        <v>0.3</v>
      </c>
      <c r="I24170">
        <v>22.834969274137698</v>
      </c>
      <c r="J24170">
        <v>-0.03</v>
      </c>
    </row>
    <row r="24171" spans="1:10">
      <c r="A24171">
        <v>46.436666666739903</v>
      </c>
      <c r="B24171">
        <v>-2.0804982252167599</v>
      </c>
      <c r="C24171">
        <v>0</v>
      </c>
      <c r="D24171">
        <v>-5.9415887239584503E-4</v>
      </c>
      <c r="E24171">
        <v>29.808608893154901</v>
      </c>
      <c r="F24171">
        <v>744.94321145506399</v>
      </c>
      <c r="G24171">
        <v>746.58545881191196</v>
      </c>
      <c r="H24171">
        <v>0.3</v>
      </c>
      <c r="I24171">
        <v>22.834953441767599</v>
      </c>
      <c r="J24171">
        <v>-0.03</v>
      </c>
    </row>
    <row r="24172" spans="1:10">
      <c r="A24172">
        <v>46.433333333406601</v>
      </c>
      <c r="B24172">
        <v>-2.0804977015755401</v>
      </c>
      <c r="C24172">
        <v>0</v>
      </c>
      <c r="D24172">
        <v>-5.9435368990632504E-4</v>
      </c>
      <c r="E24172">
        <v>29.808449744156398</v>
      </c>
      <c r="F24172">
        <v>744.94266974369805</v>
      </c>
      <c r="G24172">
        <v>746.58490749954501</v>
      </c>
      <c r="H24172">
        <v>0.3</v>
      </c>
      <c r="I24172">
        <v>22.834937605769099</v>
      </c>
      <c r="J24172">
        <v>-0.03</v>
      </c>
    </row>
    <row r="24173" spans="1:10">
      <c r="A24173">
        <v>46.430000000073299</v>
      </c>
      <c r="B24173">
        <v>-2.0804971779294701</v>
      </c>
      <c r="C24173">
        <v>0</v>
      </c>
      <c r="D24173">
        <v>-5.9454855205580805E-4</v>
      </c>
      <c r="E24173">
        <v>29.808290590535499</v>
      </c>
      <c r="F24173">
        <v>744.94212802731499</v>
      </c>
      <c r="G24173">
        <v>746.584356186783</v>
      </c>
      <c r="H24173">
        <v>0.3</v>
      </c>
      <c r="I24173">
        <v>22.834921766142099</v>
      </c>
      <c r="J24173">
        <v>-0.03</v>
      </c>
    </row>
    <row r="24174" spans="1:10">
      <c r="A24174">
        <v>46.426666666739997</v>
      </c>
      <c r="B24174">
        <v>-2.0804966542785501</v>
      </c>
      <c r="C24174">
        <v>0</v>
      </c>
      <c r="D24174">
        <v>-5.9474345884560399E-4</v>
      </c>
      <c r="E24174">
        <v>29.808131432291699</v>
      </c>
      <c r="F24174">
        <v>744.94158630591505</v>
      </c>
      <c r="G24174">
        <v>746.58380487362604</v>
      </c>
      <c r="H24174">
        <v>0.3</v>
      </c>
      <c r="I24174">
        <v>22.834905922886399</v>
      </c>
      <c r="J24174">
        <v>-0.03</v>
      </c>
    </row>
    <row r="24175" spans="1:10">
      <c r="A24175">
        <v>46.423333333406603</v>
      </c>
      <c r="B24175">
        <v>-2.0804961306227701</v>
      </c>
      <c r="C24175">
        <v>0</v>
      </c>
      <c r="D24175">
        <v>-5.9493841027702897E-4</v>
      </c>
      <c r="E24175">
        <v>29.807972269424301</v>
      </c>
      <c r="F24175">
        <v>744.94104457949595</v>
      </c>
      <c r="G24175">
        <v>746.58325356007504</v>
      </c>
      <c r="H24175">
        <v>0.3</v>
      </c>
      <c r="I24175">
        <v>22.834890076001901</v>
      </c>
      <c r="J24175">
        <v>-0.03</v>
      </c>
    </row>
    <row r="24176" spans="1:10">
      <c r="A24176">
        <v>46.420000000073301</v>
      </c>
      <c r="B24176">
        <v>-2.0804956069621401</v>
      </c>
      <c r="C24176">
        <v>0</v>
      </c>
      <c r="D24176">
        <v>-5.9513340635139304E-4</v>
      </c>
      <c r="E24176">
        <v>29.807813101932801</v>
      </c>
      <c r="F24176">
        <v>744.94050284805905</v>
      </c>
      <c r="G24176">
        <v>746.58270224612897</v>
      </c>
      <c r="H24176">
        <v>0.3</v>
      </c>
      <c r="I24176">
        <v>22.834874225488601</v>
      </c>
      <c r="J24176">
        <v>-0.03</v>
      </c>
    </row>
    <row r="24177" spans="1:10">
      <c r="A24177">
        <v>46.416666666739999</v>
      </c>
      <c r="B24177">
        <v>-2.0804950832966602</v>
      </c>
      <c r="C24177">
        <v>0</v>
      </c>
      <c r="D24177">
        <v>-5.9532844707001003E-4</v>
      </c>
      <c r="E24177">
        <v>29.807653929816599</v>
      </c>
      <c r="F24177">
        <v>744.939961111603</v>
      </c>
      <c r="G24177">
        <v>746.58215093178899</v>
      </c>
      <c r="H24177">
        <v>0.3</v>
      </c>
      <c r="I24177">
        <v>22.8348583713464</v>
      </c>
      <c r="J24177">
        <v>-0.03</v>
      </c>
    </row>
    <row r="24178" spans="1:10">
      <c r="A24178">
        <v>46.413333333406598</v>
      </c>
      <c r="B24178">
        <v>-2.0804945596263198</v>
      </c>
      <c r="C24178">
        <v>0</v>
      </c>
      <c r="D24178">
        <v>-5.9552353243419096E-4</v>
      </c>
      <c r="E24178">
        <v>29.807494753075101</v>
      </c>
      <c r="F24178">
        <v>744.93941937012698</v>
      </c>
      <c r="G24178">
        <v>746.58159961705496</v>
      </c>
      <c r="H24178">
        <v>0.3</v>
      </c>
      <c r="I24178">
        <v>22.834842513575001</v>
      </c>
      <c r="J24178">
        <v>-0.03</v>
      </c>
    </row>
    <row r="24179" spans="1:10">
      <c r="A24179">
        <v>46.410000000073303</v>
      </c>
      <c r="B24179">
        <v>-2.0804940359511299</v>
      </c>
      <c r="C24179">
        <v>0</v>
      </c>
      <c r="D24179">
        <v>-5.9571866244525302E-4</v>
      </c>
      <c r="E24179">
        <v>29.807335571707799</v>
      </c>
      <c r="F24179">
        <v>744.93887762362999</v>
      </c>
      <c r="G24179">
        <v>746.58104830192599</v>
      </c>
      <c r="H24179">
        <v>0.3</v>
      </c>
      <c r="I24179">
        <v>22.834826652174499</v>
      </c>
      <c r="J24179">
        <v>-0.03</v>
      </c>
    </row>
    <row r="24180" spans="1:10">
      <c r="A24180">
        <v>46.406666666740001</v>
      </c>
      <c r="B24180">
        <v>-2.0804935122710901</v>
      </c>
      <c r="C24180">
        <v>0</v>
      </c>
      <c r="D24180">
        <v>-5.9591383710450203E-4</v>
      </c>
      <c r="E24180">
        <v>29.807176385714101</v>
      </c>
      <c r="F24180">
        <v>744.93833587211304</v>
      </c>
      <c r="G24180">
        <v>746.58049698640195</v>
      </c>
      <c r="H24180">
        <v>0.3</v>
      </c>
      <c r="I24180">
        <v>22.834810787144701</v>
      </c>
      <c r="J24180">
        <v>-0.03</v>
      </c>
    </row>
    <row r="24181" spans="1:10">
      <c r="A24181">
        <v>46.4033333334066</v>
      </c>
      <c r="B24181">
        <v>-2.0804929885861898</v>
      </c>
      <c r="C24181">
        <v>0</v>
      </c>
      <c r="D24181">
        <v>-5.9610905641325704E-4</v>
      </c>
      <c r="E24181">
        <v>29.807017195093401</v>
      </c>
      <c r="F24181">
        <v>744.93779411557398</v>
      </c>
      <c r="G24181">
        <v>746.57994567048399</v>
      </c>
      <c r="H24181">
        <v>0.3</v>
      </c>
      <c r="I24181">
        <v>22.8347949184855</v>
      </c>
      <c r="J24181">
        <v>-0.03</v>
      </c>
    </row>
    <row r="24182" spans="1:10">
      <c r="A24182">
        <v>46.400000000073298</v>
      </c>
      <c r="B24182">
        <v>-2.08049246489644</v>
      </c>
      <c r="C24182">
        <v>0</v>
      </c>
      <c r="D24182">
        <v>-5.9630432037282503E-4</v>
      </c>
      <c r="E24182">
        <v>29.806857999845199</v>
      </c>
      <c r="F24182">
        <v>744.93725235401303</v>
      </c>
      <c r="G24182">
        <v>746.57939435417097</v>
      </c>
      <c r="H24182">
        <v>0.3</v>
      </c>
      <c r="I24182">
        <v>22.8347790461968</v>
      </c>
      <c r="J24182">
        <v>-0.03</v>
      </c>
    </row>
    <row r="24183" spans="1:10">
      <c r="A24183">
        <v>46.396666666740003</v>
      </c>
      <c r="B24183">
        <v>-2.0804919412018301</v>
      </c>
      <c r="C24183">
        <v>0</v>
      </c>
      <c r="D24183">
        <v>-5.96499628984523E-4</v>
      </c>
      <c r="E24183">
        <v>29.8066987999688</v>
      </c>
      <c r="F24183">
        <v>744.93671058742996</v>
      </c>
      <c r="G24183">
        <v>746.57884303746403</v>
      </c>
      <c r="H24183">
        <v>0.3</v>
      </c>
      <c r="I24183">
        <v>22.834763170278499</v>
      </c>
      <c r="J24183">
        <v>-0.03</v>
      </c>
    </row>
    <row r="24184" spans="1:10">
      <c r="A24184">
        <v>46.393333333406602</v>
      </c>
      <c r="B24184">
        <v>-2.0804914175023699</v>
      </c>
      <c r="C24184">
        <v>0</v>
      </c>
      <c r="D24184">
        <v>-5.9669498224966002E-4</v>
      </c>
      <c r="E24184">
        <v>29.8065395954638</v>
      </c>
      <c r="F24184">
        <v>744.93616881582295</v>
      </c>
      <c r="G24184">
        <v>746.57829172036202</v>
      </c>
      <c r="H24184">
        <v>0.3</v>
      </c>
      <c r="I24184">
        <v>22.834747290730501</v>
      </c>
      <c r="J24184">
        <v>-0.03</v>
      </c>
    </row>
    <row r="24185" spans="1:10">
      <c r="A24185">
        <v>46.3900000000733</v>
      </c>
      <c r="B24185">
        <v>-2.0804908937980602</v>
      </c>
      <c r="C24185">
        <v>0</v>
      </c>
      <c r="D24185">
        <v>-5.9689038016955001E-4</v>
      </c>
      <c r="E24185">
        <v>29.806380386329501</v>
      </c>
      <c r="F24185">
        <v>744.93562703919201</v>
      </c>
      <c r="G24185">
        <v>746.57774040286597</v>
      </c>
      <c r="H24185">
        <v>0.3</v>
      </c>
      <c r="I24185">
        <v>22.834731407552599</v>
      </c>
      <c r="J24185">
        <v>-0.03</v>
      </c>
    </row>
    <row r="24186" spans="1:10">
      <c r="A24186">
        <v>46.386666666739998</v>
      </c>
      <c r="B24186">
        <v>-2.0804903700889001</v>
      </c>
      <c r="C24186">
        <v>0</v>
      </c>
      <c r="D24186">
        <v>-5.9708582274550402E-4</v>
      </c>
      <c r="E24186">
        <v>29.806221172565301</v>
      </c>
      <c r="F24186">
        <v>744.93508525753703</v>
      </c>
      <c r="G24186">
        <v>746.57718908497498</v>
      </c>
      <c r="H24186">
        <v>0.3</v>
      </c>
      <c r="I24186">
        <v>22.834715520744801</v>
      </c>
      <c r="J24186">
        <v>-0.03</v>
      </c>
    </row>
    <row r="24187" spans="1:10">
      <c r="A24187">
        <v>46.383333333406704</v>
      </c>
      <c r="B24187">
        <v>-2.08048984637488</v>
      </c>
      <c r="C24187">
        <v>0</v>
      </c>
      <c r="D24187">
        <v>-5.9728130997883802E-4</v>
      </c>
      <c r="E24187">
        <v>29.806061954170701</v>
      </c>
      <c r="F24187">
        <v>744.93454347085697</v>
      </c>
      <c r="G24187">
        <v>746.57663776669006</v>
      </c>
      <c r="H24187">
        <v>0.3</v>
      </c>
      <c r="I24187">
        <v>22.834699630307</v>
      </c>
      <c r="J24187">
        <v>-0.03</v>
      </c>
    </row>
    <row r="24188" spans="1:10">
      <c r="A24188">
        <v>46.380000000073302</v>
      </c>
      <c r="B24188">
        <v>-2.0804893226560002</v>
      </c>
      <c r="C24188">
        <v>0</v>
      </c>
      <c r="D24188">
        <v>-5.97476841870861E-4</v>
      </c>
      <c r="E24188">
        <v>29.8059027311451</v>
      </c>
      <c r="F24188">
        <v>744.93400167915195</v>
      </c>
      <c r="G24188">
        <v>746.57608644800905</v>
      </c>
      <c r="H24188">
        <v>0.3</v>
      </c>
      <c r="I24188">
        <v>22.8346837362391</v>
      </c>
      <c r="J24188">
        <v>-0.03</v>
      </c>
    </row>
    <row r="24189" spans="1:10">
      <c r="A24189">
        <v>46.37666666674</v>
      </c>
      <c r="B24189">
        <v>-2.08048879893227</v>
      </c>
      <c r="C24189">
        <v>0</v>
      </c>
      <c r="D24189">
        <v>-5.9767241842288504E-4</v>
      </c>
      <c r="E24189">
        <v>29.805743503487999</v>
      </c>
      <c r="F24189">
        <v>744.93345988242004</v>
      </c>
      <c r="G24189">
        <v>746.57553512893503</v>
      </c>
      <c r="H24189">
        <v>0.3</v>
      </c>
      <c r="I24189">
        <v>22.834667838540899</v>
      </c>
      <c r="J24189">
        <v>-0.03</v>
      </c>
    </row>
    <row r="24190" spans="1:10">
      <c r="A24190">
        <v>46.373333333406698</v>
      </c>
      <c r="B24190">
        <v>-2.08048827520369</v>
      </c>
      <c r="C24190">
        <v>0</v>
      </c>
      <c r="D24190">
        <v>-5.9786803963622496E-4</v>
      </c>
      <c r="E24190">
        <v>29.8055842711988</v>
      </c>
      <c r="F24190">
        <v>744.93291808066203</v>
      </c>
      <c r="G24190">
        <v>746.57498380946595</v>
      </c>
      <c r="H24190">
        <v>0.3</v>
      </c>
      <c r="I24190">
        <v>22.834651937212399</v>
      </c>
      <c r="J24190">
        <v>-0.03</v>
      </c>
    </row>
    <row r="24191" spans="1:10">
      <c r="A24191">
        <v>46.370000000073297</v>
      </c>
      <c r="B24191">
        <v>-2.0804877514702498</v>
      </c>
      <c r="C24191">
        <v>0</v>
      </c>
      <c r="D24191">
        <v>-5.9806370551219003E-4</v>
      </c>
      <c r="E24191">
        <v>29.805425034276801</v>
      </c>
      <c r="F24191">
        <v>744.932376273876</v>
      </c>
      <c r="G24191">
        <v>746.57443248960203</v>
      </c>
      <c r="H24191">
        <v>0.3</v>
      </c>
      <c r="I24191">
        <v>22.8346360322533</v>
      </c>
      <c r="J24191">
        <v>-0.03</v>
      </c>
    </row>
    <row r="24192" spans="1:10">
      <c r="A24192">
        <v>46.366666666740002</v>
      </c>
      <c r="B24192">
        <v>-2.0804872277319602</v>
      </c>
      <c r="C24192">
        <v>0</v>
      </c>
      <c r="D24192">
        <v>-5.9825941605209498E-4</v>
      </c>
      <c r="E24192">
        <v>29.805265792721599</v>
      </c>
      <c r="F24192">
        <v>744.93183446206206</v>
      </c>
      <c r="G24192">
        <v>746.57388116934396</v>
      </c>
      <c r="H24192">
        <v>0.3</v>
      </c>
      <c r="I24192">
        <v>22.8346201236638</v>
      </c>
      <c r="J24192">
        <v>-0.03</v>
      </c>
    </row>
    <row r="24193" spans="1:10">
      <c r="A24193">
        <v>46.3633333334067</v>
      </c>
      <c r="B24193">
        <v>-2.0804867039888202</v>
      </c>
      <c r="C24193">
        <v>0</v>
      </c>
      <c r="D24193">
        <v>-5.9845517125724798E-4</v>
      </c>
      <c r="E24193">
        <v>29.8051065465325</v>
      </c>
      <c r="F24193">
        <v>744.93129264521997</v>
      </c>
      <c r="G24193">
        <v>746.57332984869095</v>
      </c>
      <c r="H24193">
        <v>0.3</v>
      </c>
      <c r="I24193">
        <v>22.834604211443501</v>
      </c>
      <c r="J24193">
        <v>-0.03</v>
      </c>
    </row>
    <row r="24194" spans="1:10">
      <c r="A24194">
        <v>46.360000000073299</v>
      </c>
      <c r="B24194">
        <v>-2.0804861802408099</v>
      </c>
      <c r="C24194">
        <v>0</v>
      </c>
      <c r="D24194">
        <v>-5.9865097112896701E-4</v>
      </c>
      <c r="E24194">
        <v>29.804947295708999</v>
      </c>
      <c r="F24194">
        <v>744.93075082334894</v>
      </c>
      <c r="G24194">
        <v>746.57277852764298</v>
      </c>
      <c r="H24194">
        <v>0.3</v>
      </c>
      <c r="I24194">
        <v>22.8345882955925</v>
      </c>
      <c r="J24194">
        <v>-0.03</v>
      </c>
    </row>
    <row r="24195" spans="1:10">
      <c r="A24195">
        <v>46.356666666739997</v>
      </c>
      <c r="B24195">
        <v>-2.0804856564879599</v>
      </c>
      <c r="C24195">
        <v>0</v>
      </c>
      <c r="D24195">
        <v>-5.9884681566856101E-4</v>
      </c>
      <c r="E24195">
        <v>29.8047880402505</v>
      </c>
      <c r="F24195">
        <v>744.93020899644796</v>
      </c>
      <c r="G24195">
        <v>746.57222720620098</v>
      </c>
      <c r="H24195">
        <v>0.3</v>
      </c>
      <c r="I24195">
        <v>22.8345723761106</v>
      </c>
      <c r="J24195">
        <v>-0.03</v>
      </c>
    </row>
    <row r="24196" spans="1:10">
      <c r="A24196">
        <v>46.353333333406702</v>
      </c>
      <c r="B24196">
        <v>-2.0804851327302498</v>
      </c>
      <c r="C24196">
        <v>0</v>
      </c>
      <c r="D24196">
        <v>-5.9904270487734002E-4</v>
      </c>
      <c r="E24196">
        <v>29.804628780156399</v>
      </c>
      <c r="F24196">
        <v>744.92966716451701</v>
      </c>
      <c r="G24196">
        <v>746.57167588436403</v>
      </c>
      <c r="H24196">
        <v>0.3</v>
      </c>
      <c r="I24196">
        <v>22.834556452997699</v>
      </c>
      <c r="J24196">
        <v>-0.03</v>
      </c>
    </row>
    <row r="24197" spans="1:10">
      <c r="A24197">
        <v>46.3500000000734</v>
      </c>
      <c r="B24197">
        <v>-2.0804846089676898</v>
      </c>
      <c r="C24197">
        <v>0</v>
      </c>
      <c r="D24197">
        <v>-5.9923863875661898E-4</v>
      </c>
      <c r="E24197">
        <v>29.804469515426199</v>
      </c>
      <c r="F24197">
        <v>744.92912532755599</v>
      </c>
      <c r="G24197">
        <v>746.57112456213304</v>
      </c>
      <c r="H24197">
        <v>0.3</v>
      </c>
      <c r="I24197">
        <v>22.834540526253701</v>
      </c>
      <c r="J24197">
        <v>-0.03</v>
      </c>
    </row>
    <row r="24198" spans="1:10">
      <c r="A24198">
        <v>46.346666666739999</v>
      </c>
      <c r="B24198">
        <v>-2.0804840852002702</v>
      </c>
      <c r="C24198">
        <v>0</v>
      </c>
      <c r="D24198">
        <v>-5.9943461730770998E-4</v>
      </c>
      <c r="E24198">
        <v>29.804310246059199</v>
      </c>
      <c r="F24198">
        <v>744.92858348556297</v>
      </c>
      <c r="G24198">
        <v>746.57057323950698</v>
      </c>
      <c r="H24198">
        <v>0.3</v>
      </c>
      <c r="I24198">
        <v>22.834524595878399</v>
      </c>
      <c r="J24198">
        <v>-0.03</v>
      </c>
    </row>
    <row r="24199" spans="1:10">
      <c r="A24199">
        <v>46.343333333406697</v>
      </c>
      <c r="B24199">
        <v>-2.08048356142799</v>
      </c>
      <c r="C24199">
        <v>0</v>
      </c>
      <c r="D24199">
        <v>-5.9963064053192197E-4</v>
      </c>
      <c r="E24199">
        <v>29.804150972055002</v>
      </c>
      <c r="F24199">
        <v>744.92804163853805</v>
      </c>
      <c r="G24199">
        <v>746.57002191648598</v>
      </c>
      <c r="H24199">
        <v>0.3</v>
      </c>
      <c r="I24199">
        <v>22.834508661871901</v>
      </c>
      <c r="J24199">
        <v>-0.03</v>
      </c>
    </row>
    <row r="24200" spans="1:10">
      <c r="A24200">
        <v>46.340000000073402</v>
      </c>
      <c r="B24200">
        <v>-2.0804830376508701</v>
      </c>
      <c r="C24200">
        <v>0</v>
      </c>
      <c r="D24200">
        <v>-5.9982670843057096E-4</v>
      </c>
      <c r="E24200">
        <v>29.8039916934129</v>
      </c>
      <c r="F24200">
        <v>744.92749978648101</v>
      </c>
      <c r="G24200">
        <v>746.56947059307095</v>
      </c>
      <c r="H24200">
        <v>0.3</v>
      </c>
      <c r="I24200">
        <v>22.834492724234</v>
      </c>
      <c r="J24200">
        <v>-0.03</v>
      </c>
    </row>
    <row r="24201" spans="1:10">
      <c r="A24201">
        <v>46.336666666740001</v>
      </c>
      <c r="B24201">
        <v>-2.0804825138688798</v>
      </c>
      <c r="C24201">
        <v>0</v>
      </c>
      <c r="D24201">
        <v>-6.0002282100496602E-4</v>
      </c>
      <c r="E24201">
        <v>29.803832410132401</v>
      </c>
      <c r="F24201">
        <v>744.92695792939003</v>
      </c>
      <c r="G24201">
        <v>746.56891926926096</v>
      </c>
      <c r="H24201">
        <v>0.3</v>
      </c>
      <c r="I24201">
        <v>22.834476782964501</v>
      </c>
      <c r="J24201">
        <v>-0.03</v>
      </c>
    </row>
    <row r="24202" spans="1:10">
      <c r="A24202">
        <v>46.333333333406699</v>
      </c>
      <c r="B24202">
        <v>-2.0804819900820402</v>
      </c>
      <c r="C24202">
        <v>0</v>
      </c>
      <c r="D24202">
        <v>-6.0021897825641903E-4</v>
      </c>
      <c r="E24202">
        <v>29.803673122212899</v>
      </c>
      <c r="F24202">
        <v>744.92641606726602</v>
      </c>
      <c r="G24202">
        <v>746.56836794505602</v>
      </c>
      <c r="H24202">
        <v>0.3</v>
      </c>
      <c r="I24202">
        <v>22.8344608380634</v>
      </c>
      <c r="J24202">
        <v>-0.03</v>
      </c>
    </row>
    <row r="24203" spans="1:10">
      <c r="A24203">
        <v>46.330000000073397</v>
      </c>
      <c r="B24203">
        <v>-2.0804814662903501</v>
      </c>
      <c r="C24203">
        <v>0</v>
      </c>
      <c r="D24203">
        <v>-6.0041518018624502E-4</v>
      </c>
      <c r="E24203">
        <v>29.803513829653799</v>
      </c>
      <c r="F24203">
        <v>744.92587420010796</v>
      </c>
      <c r="G24203">
        <v>746.56781662045705</v>
      </c>
      <c r="H24203">
        <v>0.3</v>
      </c>
      <c r="I24203">
        <v>22.834444889530499</v>
      </c>
      <c r="J24203">
        <v>-0.03</v>
      </c>
    </row>
    <row r="24204" spans="1:10">
      <c r="A24204">
        <v>46.326666666740003</v>
      </c>
      <c r="B24204">
        <v>-2.0804809424938</v>
      </c>
      <c r="C24204">
        <v>0</v>
      </c>
      <c r="D24204">
        <v>-6.0061142679575198E-4</v>
      </c>
      <c r="E24204">
        <v>29.803354532454598</v>
      </c>
      <c r="F24204">
        <v>744.92533232791504</v>
      </c>
      <c r="G24204">
        <v>746.56726529546302</v>
      </c>
      <c r="H24204">
        <v>0.3</v>
      </c>
      <c r="I24204">
        <v>22.8344289373658</v>
      </c>
      <c r="J24204">
        <v>-0.03</v>
      </c>
    </row>
    <row r="24205" spans="1:10">
      <c r="A24205">
        <v>46.323333333406701</v>
      </c>
      <c r="B24205">
        <v>-2.0804804186924</v>
      </c>
      <c r="C24205">
        <v>0</v>
      </c>
      <c r="D24205">
        <v>-6.0080771808625102E-4</v>
      </c>
      <c r="E24205">
        <v>29.803195230614602</v>
      </c>
      <c r="F24205">
        <v>744.92479045068603</v>
      </c>
      <c r="G24205">
        <v>746.56671397007506</v>
      </c>
      <c r="H24205">
        <v>0.3</v>
      </c>
      <c r="I24205">
        <v>22.834412981569201</v>
      </c>
      <c r="J24205">
        <v>-0.03</v>
      </c>
    </row>
    <row r="24206" spans="1:10">
      <c r="A24206">
        <v>46.320000000073399</v>
      </c>
      <c r="B24206">
        <v>-2.0804798948861398</v>
      </c>
      <c r="C24206">
        <v>0</v>
      </c>
      <c r="D24206">
        <v>-6.0100405405905902E-4</v>
      </c>
      <c r="E24206">
        <v>29.8030359241334</v>
      </c>
      <c r="F24206">
        <v>744.92424856842194</v>
      </c>
      <c r="G24206">
        <v>746.56616264429204</v>
      </c>
      <c r="H24206">
        <v>0.3</v>
      </c>
      <c r="I24206">
        <v>22.8343970221405</v>
      </c>
      <c r="J24206">
        <v>-0.03</v>
      </c>
    </row>
    <row r="24207" spans="1:10">
      <c r="A24207">
        <v>46.316666666740097</v>
      </c>
      <c r="B24207">
        <v>-2.08047937107502</v>
      </c>
      <c r="C24207">
        <v>0</v>
      </c>
      <c r="D24207">
        <v>-6.0120043471548396E-4</v>
      </c>
      <c r="E24207">
        <v>29.802876613010302</v>
      </c>
      <c r="F24207">
        <v>744.92370668112096</v>
      </c>
      <c r="G24207">
        <v>746.56561131811395</v>
      </c>
      <c r="H24207">
        <v>0.3</v>
      </c>
      <c r="I24207">
        <v>22.8343810590796</v>
      </c>
      <c r="J24207">
        <v>-0.03</v>
      </c>
    </row>
    <row r="24208" spans="1:10">
      <c r="A24208">
        <v>46.313333333406703</v>
      </c>
      <c r="B24208">
        <v>-2.0804788472590499</v>
      </c>
      <c r="C24208">
        <v>0</v>
      </c>
      <c r="D24208">
        <v>-6.0139686005683795E-4</v>
      </c>
      <c r="E24208">
        <v>29.802717297244701</v>
      </c>
      <c r="F24208">
        <v>744.92316478878297</v>
      </c>
      <c r="G24208">
        <v>746.56505999154103</v>
      </c>
      <c r="H24208">
        <v>0.3</v>
      </c>
      <c r="I24208">
        <v>22.834365092386399</v>
      </c>
      <c r="J24208">
        <v>-0.03</v>
      </c>
    </row>
    <row r="24209" spans="1:10">
      <c r="A24209">
        <v>46.310000000073401</v>
      </c>
      <c r="B24209">
        <v>-2.0804783234382298</v>
      </c>
      <c r="C24209">
        <v>0</v>
      </c>
      <c r="D24209">
        <v>-6.0159333008443102E-4</v>
      </c>
      <c r="E24209">
        <v>29.802557976836098</v>
      </c>
      <c r="F24209">
        <v>744.92262289140695</v>
      </c>
      <c r="G24209">
        <v>746.56450866457396</v>
      </c>
      <c r="H24209">
        <v>0.3</v>
      </c>
      <c r="I24209">
        <v>22.8343491220609</v>
      </c>
      <c r="J24209">
        <v>-0.03</v>
      </c>
    </row>
    <row r="24210" spans="1:10">
      <c r="A24210">
        <v>46.306666666740099</v>
      </c>
      <c r="B24210">
        <v>-2.0804777996125501</v>
      </c>
      <c r="C24210">
        <v>0</v>
      </c>
      <c r="D24210">
        <v>-6.0178984479957896E-4</v>
      </c>
      <c r="E24210">
        <v>29.8023986517839</v>
      </c>
      <c r="F24210">
        <v>744.922080988993</v>
      </c>
      <c r="G24210">
        <v>746.56395733721195</v>
      </c>
      <c r="H24210">
        <v>0.3</v>
      </c>
      <c r="I24210">
        <v>22.8343331481029</v>
      </c>
      <c r="J24210">
        <v>-0.03</v>
      </c>
    </row>
    <row r="24211" spans="1:10">
      <c r="A24211">
        <v>46.303333333406698</v>
      </c>
      <c r="B24211">
        <v>-2.0804772757820098</v>
      </c>
      <c r="C24211">
        <v>0</v>
      </c>
      <c r="D24211">
        <v>-6.0198640420358997E-4</v>
      </c>
      <c r="E24211">
        <v>29.802239322087601</v>
      </c>
      <c r="F24211">
        <v>744.92153908154</v>
      </c>
      <c r="G24211">
        <v>746.56340600945498</v>
      </c>
      <c r="H24211">
        <v>0.3</v>
      </c>
      <c r="I24211">
        <v>22.8343171705123</v>
      </c>
      <c r="J24211">
        <v>-0.03</v>
      </c>
    </row>
    <row r="24212" spans="1:10">
      <c r="A24212">
        <v>46.300000000073403</v>
      </c>
      <c r="B24212">
        <v>-2.0804767519466201</v>
      </c>
      <c r="C24212">
        <v>0</v>
      </c>
      <c r="D24212">
        <v>-6.02183008297778E-4</v>
      </c>
      <c r="E24212">
        <v>29.802079987746499</v>
      </c>
      <c r="F24212">
        <v>744.92099716904795</v>
      </c>
      <c r="G24212">
        <v>746.56285468130397</v>
      </c>
      <c r="H24212">
        <v>0.3</v>
      </c>
      <c r="I24212">
        <v>22.834301189288901</v>
      </c>
      <c r="J24212">
        <v>-0.03</v>
      </c>
    </row>
    <row r="24213" spans="1:10">
      <c r="A24213">
        <v>46.296666666740101</v>
      </c>
      <c r="B24213">
        <v>-2.0804762281063698</v>
      </c>
      <c r="C24213">
        <v>0</v>
      </c>
      <c r="D24213">
        <v>-6.0237965708345102E-4</v>
      </c>
      <c r="E24213">
        <v>29.801920648760198</v>
      </c>
      <c r="F24213">
        <v>744.92045525151502</v>
      </c>
      <c r="G24213">
        <v>746.56230335275802</v>
      </c>
      <c r="H24213">
        <v>0.3</v>
      </c>
      <c r="I24213">
        <v>22.834285204432799</v>
      </c>
      <c r="J24213">
        <v>-0.03</v>
      </c>
    </row>
    <row r="24214" spans="1:10">
      <c r="A24214">
        <v>46.2933333334067</v>
      </c>
      <c r="B24214">
        <v>-2.08047570426127</v>
      </c>
      <c r="C24214">
        <v>0</v>
      </c>
      <c r="D24214">
        <v>-6.0257635056192504E-4</v>
      </c>
      <c r="E24214">
        <v>29.801761305127901</v>
      </c>
      <c r="F24214">
        <v>744.91991332894202</v>
      </c>
      <c r="G24214">
        <v>746.56175202381701</v>
      </c>
      <c r="H24214">
        <v>0.3</v>
      </c>
      <c r="I24214">
        <v>22.834269215943799</v>
      </c>
      <c r="J24214">
        <v>-0.03</v>
      </c>
    </row>
    <row r="24215" spans="1:10">
      <c r="A24215">
        <v>46.290000000073398</v>
      </c>
      <c r="B24215">
        <v>-2.0804751804113102</v>
      </c>
      <c r="C24215">
        <v>0</v>
      </c>
      <c r="D24215">
        <v>-6.0277308873450805E-4</v>
      </c>
      <c r="E24215">
        <v>29.801601956849201</v>
      </c>
      <c r="F24215">
        <v>744.91937140132802</v>
      </c>
      <c r="G24215">
        <v>746.56120069448195</v>
      </c>
      <c r="H24215">
        <v>0.3</v>
      </c>
      <c r="I24215">
        <v>22.834253223821701</v>
      </c>
      <c r="J24215">
        <v>-0.03</v>
      </c>
    </row>
    <row r="24216" spans="1:10">
      <c r="A24216">
        <v>46.286666666740103</v>
      </c>
      <c r="B24216">
        <v>-2.0804746565564902</v>
      </c>
      <c r="C24216">
        <v>0</v>
      </c>
      <c r="D24216">
        <v>-6.0296987160251203E-4</v>
      </c>
      <c r="E24216">
        <v>29.801442603923501</v>
      </c>
      <c r="F24216">
        <v>744.91882946867202</v>
      </c>
      <c r="G24216">
        <v>746.56064936475195</v>
      </c>
      <c r="H24216">
        <v>0.3</v>
      </c>
      <c r="I24216">
        <v>22.834237228066598</v>
      </c>
      <c r="J24216">
        <v>-0.03</v>
      </c>
    </row>
    <row r="24217" spans="1:10">
      <c r="A24217">
        <v>46.283333333406702</v>
      </c>
      <c r="B24217">
        <v>-2.0804741326968199</v>
      </c>
      <c r="C24217">
        <v>0</v>
      </c>
      <c r="D24217">
        <v>-6.0316669916724898E-4</v>
      </c>
      <c r="E24217">
        <v>29.801283246350099</v>
      </c>
      <c r="F24217">
        <v>744.918287530974</v>
      </c>
      <c r="G24217">
        <v>746.560098034627</v>
      </c>
      <c r="H24217">
        <v>0.3</v>
      </c>
      <c r="I24217">
        <v>22.8342212286781</v>
      </c>
      <c r="J24217">
        <v>-0.03</v>
      </c>
    </row>
    <row r="24218" spans="1:10">
      <c r="A24218">
        <v>46.2800000000734</v>
      </c>
      <c r="B24218">
        <v>-2.0804736088322899</v>
      </c>
      <c r="C24218">
        <v>0</v>
      </c>
      <c r="D24218">
        <v>-6.03363571430031E-4</v>
      </c>
      <c r="E24218">
        <v>29.8011238841286</v>
      </c>
      <c r="F24218">
        <v>744.91774558823295</v>
      </c>
      <c r="G24218">
        <v>746.55954670410699</v>
      </c>
      <c r="H24218">
        <v>0.3</v>
      </c>
      <c r="I24218">
        <v>22.834205225656401</v>
      </c>
      <c r="J24218">
        <v>-0.03</v>
      </c>
    </row>
    <row r="24219" spans="1:10">
      <c r="A24219">
        <v>46.276666666740098</v>
      </c>
      <c r="B24219">
        <v>-2.0804730849629101</v>
      </c>
      <c r="C24219">
        <v>0</v>
      </c>
      <c r="D24219">
        <v>-6.0356048839216997E-4</v>
      </c>
      <c r="E24219">
        <v>29.8009645172584</v>
      </c>
      <c r="F24219">
        <v>744.91720364044795</v>
      </c>
      <c r="G24219">
        <v>746.55899537319306</v>
      </c>
      <c r="H24219">
        <v>0.3</v>
      </c>
      <c r="I24219">
        <v>22.8341892190012</v>
      </c>
      <c r="J24219">
        <v>-0.03</v>
      </c>
    </row>
    <row r="24220" spans="1:10">
      <c r="A24220">
        <v>46.273333333406804</v>
      </c>
      <c r="B24220">
        <v>-2.0804725610886701</v>
      </c>
      <c r="C24220">
        <v>0</v>
      </c>
      <c r="D24220">
        <v>-6.0375745005497496E-4</v>
      </c>
      <c r="E24220">
        <v>29.800805145738799</v>
      </c>
      <c r="F24220">
        <v>744.91666168761901</v>
      </c>
      <c r="G24220">
        <v>746.55844404188394</v>
      </c>
      <c r="H24220">
        <v>0.3</v>
      </c>
      <c r="I24220">
        <v>22.8341732087124</v>
      </c>
      <c r="J24220">
        <v>-0.03</v>
      </c>
    </row>
    <row r="24221" spans="1:10">
      <c r="A24221">
        <v>46.270000000073402</v>
      </c>
      <c r="B24221">
        <v>-2.08047203720957</v>
      </c>
      <c r="C24221">
        <v>0</v>
      </c>
      <c r="D24221">
        <v>-6.0395445641975699E-4</v>
      </c>
      <c r="E24221">
        <v>29.8006457695694</v>
      </c>
      <c r="F24221">
        <v>744.91611972974601</v>
      </c>
      <c r="G24221">
        <v>746.55789271018</v>
      </c>
      <c r="H24221">
        <v>0.3</v>
      </c>
      <c r="I24221">
        <v>22.834157194789999</v>
      </c>
      <c r="J24221">
        <v>-0.03</v>
      </c>
    </row>
    <row r="24222" spans="1:10">
      <c r="A24222">
        <v>46.2666666667401</v>
      </c>
      <c r="B24222">
        <v>-2.08047151332562</v>
      </c>
      <c r="C24222">
        <v>0</v>
      </c>
      <c r="D24222">
        <v>-6.0415150748782903E-4</v>
      </c>
      <c r="E24222">
        <v>29.800486388749398</v>
      </c>
      <c r="F24222">
        <v>744.91557776682805</v>
      </c>
      <c r="G24222">
        <v>746.55734137808099</v>
      </c>
      <c r="H24222">
        <v>0.3</v>
      </c>
      <c r="I24222">
        <v>22.834141177233899</v>
      </c>
      <c r="J24222">
        <v>-0.03</v>
      </c>
    </row>
    <row r="24223" spans="1:10">
      <c r="A24223">
        <v>46.263333333406798</v>
      </c>
      <c r="B24223">
        <v>-2.0804709894368099</v>
      </c>
      <c r="C24223">
        <v>0</v>
      </c>
      <c r="D24223">
        <v>-6.0434860326050296E-4</v>
      </c>
      <c r="E24223">
        <v>29.8003270032785</v>
      </c>
      <c r="F24223">
        <v>744.91503579886296</v>
      </c>
      <c r="G24223">
        <v>746.55679004558795</v>
      </c>
      <c r="H24223">
        <v>0.3</v>
      </c>
      <c r="I24223">
        <v>22.8341251560438</v>
      </c>
      <c r="J24223">
        <v>-0.03</v>
      </c>
    </row>
    <row r="24224" spans="1:10">
      <c r="A24224">
        <v>46.260000000073397</v>
      </c>
      <c r="B24224">
        <v>-2.0804704655431498</v>
      </c>
      <c r="C24224">
        <v>0</v>
      </c>
      <c r="D24224">
        <v>-6.0454574373908698E-4</v>
      </c>
      <c r="E24224">
        <v>29.800167613155899</v>
      </c>
      <c r="F24224">
        <v>744.91449382585199</v>
      </c>
      <c r="G24224">
        <v>746.55623871269995</v>
      </c>
      <c r="H24224">
        <v>0.3</v>
      </c>
      <c r="I24224">
        <v>22.834109131219801</v>
      </c>
      <c r="J24224">
        <v>-0.03</v>
      </c>
    </row>
    <row r="24225" spans="1:10">
      <c r="A24225">
        <v>46.256666666740102</v>
      </c>
      <c r="B24225">
        <v>-2.08046994164462</v>
      </c>
      <c r="C24225">
        <v>0</v>
      </c>
      <c r="D24225">
        <v>-6.0474292892489297E-4</v>
      </c>
      <c r="E24225">
        <v>29.800008218381102</v>
      </c>
      <c r="F24225">
        <v>744.91395184779503</v>
      </c>
      <c r="G24225">
        <v>746.55568737941701</v>
      </c>
      <c r="H24225">
        <v>0.3</v>
      </c>
      <c r="I24225">
        <v>22.834093102761699</v>
      </c>
      <c r="J24225">
        <v>-0.03</v>
      </c>
    </row>
    <row r="24226" spans="1:10">
      <c r="A24226">
        <v>46.2533333334068</v>
      </c>
      <c r="B24226">
        <v>-2.0804694177412402</v>
      </c>
      <c r="C24226">
        <v>0</v>
      </c>
      <c r="D24226">
        <v>-6.0494015881923597E-4</v>
      </c>
      <c r="E24226">
        <v>29.799848818953599</v>
      </c>
      <c r="F24226">
        <v>744.91340986469004</v>
      </c>
      <c r="G24226">
        <v>746.555136045739</v>
      </c>
      <c r="H24226">
        <v>0.3</v>
      </c>
      <c r="I24226">
        <v>22.834077070669402</v>
      </c>
      <c r="J24226">
        <v>-0.03</v>
      </c>
    </row>
    <row r="24227" spans="1:10">
      <c r="A24227">
        <v>46.250000000073399</v>
      </c>
      <c r="B24227">
        <v>-2.08046889383301</v>
      </c>
      <c r="C24227">
        <v>0</v>
      </c>
      <c r="D24227">
        <v>-6.0513743342342297E-4</v>
      </c>
      <c r="E24227">
        <v>29.799689414872802</v>
      </c>
      <c r="F24227">
        <v>744.91286787653598</v>
      </c>
      <c r="G24227">
        <v>746.55458471166696</v>
      </c>
      <c r="H24227">
        <v>0.3</v>
      </c>
      <c r="I24227">
        <v>22.834061034942799</v>
      </c>
      <c r="J24227">
        <v>-0.03</v>
      </c>
    </row>
    <row r="24228" spans="1:10">
      <c r="A24228">
        <v>46.246666666740097</v>
      </c>
      <c r="B24228">
        <v>-2.0804683699199198</v>
      </c>
      <c r="C24228">
        <v>0</v>
      </c>
      <c r="D24228">
        <v>-6.0533475273876695E-4</v>
      </c>
      <c r="E24228">
        <v>29.799530006137999</v>
      </c>
      <c r="F24228">
        <v>744.91232588333401</v>
      </c>
      <c r="G24228">
        <v>746.55403337719895</v>
      </c>
      <c r="H24228">
        <v>0.3</v>
      </c>
      <c r="I24228">
        <v>22.834044995581799</v>
      </c>
      <c r="J24228">
        <v>-0.03</v>
      </c>
    </row>
    <row r="24229" spans="1:10">
      <c r="A24229">
        <v>46.243333333406802</v>
      </c>
      <c r="B24229">
        <v>-2.0804678460019699</v>
      </c>
      <c r="C24229">
        <v>0</v>
      </c>
      <c r="D24229">
        <v>-6.0553211676657697E-4</v>
      </c>
      <c r="E24229">
        <v>29.799370592748801</v>
      </c>
      <c r="F24229">
        <v>744.91178388508297</v>
      </c>
      <c r="G24229">
        <v>746.55348204233701</v>
      </c>
      <c r="H24229">
        <v>0.3</v>
      </c>
      <c r="I24229">
        <v>22.834028952586198</v>
      </c>
      <c r="J24229">
        <v>-0.03</v>
      </c>
    </row>
    <row r="24230" spans="1:10">
      <c r="A24230">
        <v>46.240000000073501</v>
      </c>
      <c r="B24230">
        <v>-2.0804673220791599</v>
      </c>
      <c r="C24230">
        <v>0</v>
      </c>
      <c r="D24230">
        <v>-6.0572952550816395E-4</v>
      </c>
      <c r="E24230">
        <v>29.799211174704499</v>
      </c>
      <c r="F24230">
        <v>744.91124188178196</v>
      </c>
      <c r="G24230">
        <v>746.55293070708001</v>
      </c>
      <c r="H24230">
        <v>0.3</v>
      </c>
      <c r="I24230">
        <v>22.834012905956101</v>
      </c>
      <c r="J24230">
        <v>-0.03</v>
      </c>
    </row>
    <row r="24231" spans="1:10">
      <c r="A24231">
        <v>46.236666666740099</v>
      </c>
      <c r="B24231">
        <v>-2.0804667981514999</v>
      </c>
      <c r="C24231">
        <v>0</v>
      </c>
      <c r="D24231">
        <v>-6.0592697896484399E-4</v>
      </c>
      <c r="E24231">
        <v>29.799051752004601</v>
      </c>
      <c r="F24231">
        <v>744.91069987342996</v>
      </c>
      <c r="G24231">
        <v>746.55237937142897</v>
      </c>
      <c r="H24231">
        <v>0.3</v>
      </c>
      <c r="I24231">
        <v>22.833996855691201</v>
      </c>
      <c r="J24231">
        <v>-0.03</v>
      </c>
    </row>
    <row r="24232" spans="1:10">
      <c r="A24232">
        <v>46.233333333406797</v>
      </c>
      <c r="B24232">
        <v>-2.0804662742189799</v>
      </c>
      <c r="C24232">
        <v>0</v>
      </c>
      <c r="D24232">
        <v>-6.0612447713792096E-4</v>
      </c>
      <c r="E24232">
        <v>29.798892324648499</v>
      </c>
      <c r="F24232">
        <v>744.91015786002799</v>
      </c>
      <c r="G24232">
        <v>746.55182803538196</v>
      </c>
      <c r="H24232">
        <v>0.3</v>
      </c>
      <c r="I24232">
        <v>22.833980801791501</v>
      </c>
      <c r="J24232">
        <v>-0.03</v>
      </c>
    </row>
    <row r="24233" spans="1:10">
      <c r="A24233">
        <v>46.230000000073503</v>
      </c>
      <c r="B24233">
        <v>-2.0804657502816002</v>
      </c>
      <c r="C24233">
        <v>0</v>
      </c>
      <c r="D24233">
        <v>-6.0632202002871205E-4</v>
      </c>
      <c r="E24233">
        <v>29.798732892635599</v>
      </c>
      <c r="F24233">
        <v>744.90961584157299</v>
      </c>
      <c r="G24233">
        <v>746.55127669894102</v>
      </c>
      <c r="H24233">
        <v>0.3</v>
      </c>
      <c r="I24233">
        <v>22.8339647442569</v>
      </c>
      <c r="J24233">
        <v>-0.03</v>
      </c>
    </row>
    <row r="24234" spans="1:10">
      <c r="A24234">
        <v>46.226666666740101</v>
      </c>
      <c r="B24234">
        <v>-2.0804652263393701</v>
      </c>
      <c r="C24234">
        <v>0</v>
      </c>
      <c r="D24234">
        <v>-6.0651960763852199E-4</v>
      </c>
      <c r="E24234">
        <v>29.7985734559654</v>
      </c>
      <c r="F24234">
        <v>744.90907381806699</v>
      </c>
      <c r="G24234">
        <v>746.55072536210503</v>
      </c>
      <c r="H24234">
        <v>0.3</v>
      </c>
      <c r="I24234">
        <v>22.8339486830872</v>
      </c>
      <c r="J24234">
        <v>-0.03</v>
      </c>
    </row>
    <row r="24235" spans="1:10">
      <c r="A24235">
        <v>46.223333333406799</v>
      </c>
      <c r="B24235">
        <v>-2.08046470239228</v>
      </c>
      <c r="C24235">
        <v>0</v>
      </c>
      <c r="D24235">
        <v>-6.0671723996866397E-4</v>
      </c>
      <c r="E24235">
        <v>29.798414014637299</v>
      </c>
      <c r="F24235">
        <v>744.90853178950795</v>
      </c>
      <c r="G24235">
        <v>746.55017402487397</v>
      </c>
      <c r="H24235">
        <v>0.3</v>
      </c>
      <c r="I24235">
        <v>22.8339326182824</v>
      </c>
      <c r="J24235">
        <v>-0.03</v>
      </c>
    </row>
    <row r="24236" spans="1:10">
      <c r="A24236">
        <v>46.220000000073497</v>
      </c>
      <c r="B24236">
        <v>-2.0804641784403302</v>
      </c>
      <c r="C24236">
        <v>0</v>
      </c>
      <c r="D24236">
        <v>-6.0691491702045302E-4</v>
      </c>
      <c r="E24236">
        <v>29.798254568650599</v>
      </c>
      <c r="F24236">
        <v>744.90798975589598</v>
      </c>
      <c r="G24236">
        <v>746.54962268724796</v>
      </c>
      <c r="H24236">
        <v>0.3</v>
      </c>
      <c r="I24236">
        <v>22.8339165498423</v>
      </c>
      <c r="J24236">
        <v>-0.03</v>
      </c>
    </row>
    <row r="24237" spans="1:10">
      <c r="A24237">
        <v>46.216666666740103</v>
      </c>
      <c r="B24237">
        <v>-2.0804636544835202</v>
      </c>
      <c r="C24237">
        <v>0</v>
      </c>
      <c r="D24237">
        <v>-6.0711263879519495E-4</v>
      </c>
      <c r="E24237">
        <v>29.798095118004898</v>
      </c>
      <c r="F24237">
        <v>744.90744771722905</v>
      </c>
      <c r="G24237">
        <v>746.54907134922803</v>
      </c>
      <c r="H24237">
        <v>0.3</v>
      </c>
      <c r="I24237">
        <v>22.8339004777668</v>
      </c>
      <c r="J24237">
        <v>-0.03</v>
      </c>
    </row>
    <row r="24238" spans="1:10">
      <c r="A24238">
        <v>46.213333333406801</v>
      </c>
      <c r="B24238">
        <v>-2.0804631305218599</v>
      </c>
      <c r="C24238">
        <v>0</v>
      </c>
      <c r="D24238">
        <v>-6.0731040529420099E-4</v>
      </c>
      <c r="E24238">
        <v>29.797935662699601</v>
      </c>
      <c r="F24238">
        <v>744.90690567350896</v>
      </c>
      <c r="G24238">
        <v>746.54852001081201</v>
      </c>
      <c r="H24238">
        <v>0.3</v>
      </c>
      <c r="I24238">
        <v>22.833884402055901</v>
      </c>
      <c r="J24238">
        <v>-0.03</v>
      </c>
    </row>
    <row r="24239" spans="1:10">
      <c r="A24239">
        <v>46.210000000073499</v>
      </c>
      <c r="B24239">
        <v>-2.08046260655534</v>
      </c>
      <c r="C24239">
        <v>0</v>
      </c>
      <c r="D24239">
        <v>-6.0750821651878401E-4</v>
      </c>
      <c r="E24239">
        <v>29.797776202734099</v>
      </c>
      <c r="F24239">
        <v>744.90636362473299</v>
      </c>
      <c r="G24239">
        <v>746.54796867200196</v>
      </c>
      <c r="H24239">
        <v>0.3</v>
      </c>
      <c r="I24239">
        <v>22.833868322709399</v>
      </c>
      <c r="J24239">
        <v>-0.03</v>
      </c>
    </row>
    <row r="24240" spans="1:10">
      <c r="A24240">
        <v>46.206666666740198</v>
      </c>
      <c r="B24240">
        <v>-2.0804620825839599</v>
      </c>
      <c r="C24240">
        <v>0</v>
      </c>
      <c r="D24240">
        <v>-6.0770607247025198E-4</v>
      </c>
      <c r="E24240">
        <v>29.797616738107699</v>
      </c>
      <c r="F24240">
        <v>744.90582157090103</v>
      </c>
      <c r="G24240">
        <v>746.54741733279695</v>
      </c>
      <c r="H24240">
        <v>0.3</v>
      </c>
      <c r="I24240">
        <v>22.8338522397272</v>
      </c>
      <c r="J24240">
        <v>-0.03</v>
      </c>
    </row>
    <row r="24241" spans="1:10">
      <c r="A24241">
        <v>46.203333333406803</v>
      </c>
      <c r="B24241">
        <v>-2.0804615586077202</v>
      </c>
      <c r="C24241">
        <v>0</v>
      </c>
      <c r="D24241">
        <v>-6.0790397314991896E-4</v>
      </c>
      <c r="E24241">
        <v>29.797457268820001</v>
      </c>
      <c r="F24241">
        <v>744.90527951201398</v>
      </c>
      <c r="G24241">
        <v>746.546865993197</v>
      </c>
      <c r="H24241">
        <v>0.3</v>
      </c>
      <c r="I24241">
        <v>22.833836153109299</v>
      </c>
      <c r="J24241">
        <v>-0.03</v>
      </c>
    </row>
    <row r="24242" spans="1:10">
      <c r="A24242">
        <v>46.200000000073501</v>
      </c>
      <c r="B24242">
        <v>-2.0804610346266301</v>
      </c>
      <c r="C24242">
        <v>0</v>
      </c>
      <c r="D24242">
        <v>-6.0810191855909304E-4</v>
      </c>
      <c r="E24242">
        <v>29.797297794870399</v>
      </c>
      <c r="F24242">
        <v>744.904737448069</v>
      </c>
      <c r="G24242">
        <v>746.54631465320199</v>
      </c>
      <c r="H24242">
        <v>0.3</v>
      </c>
      <c r="I24242">
        <v>22.833820062855398</v>
      </c>
      <c r="J24242">
        <v>-0.03</v>
      </c>
    </row>
    <row r="24243" spans="1:10">
      <c r="A24243">
        <v>46.1966666667402</v>
      </c>
      <c r="B24243">
        <v>-2.0804605106406799</v>
      </c>
      <c r="C24243">
        <v>0</v>
      </c>
      <c r="D24243">
        <v>-6.0829990869908502E-4</v>
      </c>
      <c r="E24243">
        <v>29.797138316258302</v>
      </c>
      <c r="F24243">
        <v>744.904195379067</v>
      </c>
      <c r="G24243">
        <v>746.54576331281203</v>
      </c>
      <c r="H24243">
        <v>0.3</v>
      </c>
      <c r="I24243">
        <v>22.833803968965501</v>
      </c>
      <c r="J24243">
        <v>-0.03</v>
      </c>
    </row>
    <row r="24244" spans="1:10">
      <c r="A24244">
        <v>46.193333333406798</v>
      </c>
      <c r="B24244">
        <v>-2.0804599866498701</v>
      </c>
      <c r="C24244">
        <v>0</v>
      </c>
      <c r="D24244">
        <v>-6.0849794357120495E-4</v>
      </c>
      <c r="E24244">
        <v>29.7969788329831</v>
      </c>
      <c r="F24244">
        <v>744.90365330500697</v>
      </c>
      <c r="G24244">
        <v>746.545211972027</v>
      </c>
      <c r="H24244">
        <v>0.3</v>
      </c>
      <c r="I24244">
        <v>22.833787871439501</v>
      </c>
      <c r="J24244">
        <v>-0.03</v>
      </c>
    </row>
    <row r="24245" spans="1:10">
      <c r="A24245">
        <v>46.190000000073503</v>
      </c>
      <c r="B24245">
        <v>-2.0804594626542001</v>
      </c>
      <c r="C24245">
        <v>0</v>
      </c>
      <c r="D24245">
        <v>-6.0869602317676404E-4</v>
      </c>
      <c r="E24245">
        <v>29.796819345044199</v>
      </c>
      <c r="F24245">
        <v>744.90311122588901</v>
      </c>
      <c r="G24245">
        <v>746.54466063084806</v>
      </c>
      <c r="H24245">
        <v>0.3</v>
      </c>
      <c r="I24245">
        <v>22.833771770277298</v>
      </c>
      <c r="J24245">
        <v>-0.03</v>
      </c>
    </row>
    <row r="24246" spans="1:10">
      <c r="A24246">
        <v>46.186666666740201</v>
      </c>
      <c r="B24246">
        <v>-2.08045893865367</v>
      </c>
      <c r="C24246">
        <v>0</v>
      </c>
      <c r="D24246">
        <v>-6.0889414751707496E-4</v>
      </c>
      <c r="E24246">
        <v>29.796659852441099</v>
      </c>
      <c r="F24246">
        <v>744.90256914171198</v>
      </c>
      <c r="G24246">
        <v>746.54410928927405</v>
      </c>
      <c r="H24246">
        <v>0.3</v>
      </c>
      <c r="I24246">
        <v>22.833755665478801</v>
      </c>
      <c r="J24246">
        <v>-0.03</v>
      </c>
    </row>
    <row r="24247" spans="1:10">
      <c r="A24247">
        <v>46.1833333334068</v>
      </c>
      <c r="B24247">
        <v>-2.0804584146482901</v>
      </c>
      <c r="C24247">
        <v>0</v>
      </c>
      <c r="D24247">
        <v>-6.0909231659344502E-4</v>
      </c>
      <c r="E24247">
        <v>29.796500355173201</v>
      </c>
      <c r="F24247">
        <v>744.90202705247395</v>
      </c>
      <c r="G24247">
        <v>746.54355794730395</v>
      </c>
      <c r="H24247">
        <v>0.3</v>
      </c>
      <c r="I24247">
        <v>22.833739557043799</v>
      </c>
      <c r="J24247">
        <v>-0.03</v>
      </c>
    </row>
    <row r="24248" spans="1:10">
      <c r="A24248">
        <v>46.180000000073498</v>
      </c>
      <c r="B24248">
        <v>-2.08045789063805</v>
      </c>
      <c r="C24248">
        <v>0</v>
      </c>
      <c r="D24248">
        <v>-6.0929053040718602E-4</v>
      </c>
      <c r="E24248">
        <v>29.796340853239901</v>
      </c>
      <c r="F24248">
        <v>744.90148495817698</v>
      </c>
      <c r="G24248">
        <v>746.54300660494005</v>
      </c>
      <c r="H24248">
        <v>0.3</v>
      </c>
      <c r="I24248">
        <v>22.8337234449723</v>
      </c>
      <c r="J24248">
        <v>-0.03</v>
      </c>
    </row>
    <row r="24249" spans="1:10">
      <c r="A24249">
        <v>46.176666666740203</v>
      </c>
      <c r="B24249">
        <v>-2.0804573666229502</v>
      </c>
      <c r="C24249">
        <v>0</v>
      </c>
      <c r="D24249">
        <v>-6.0948878895960797E-4</v>
      </c>
      <c r="E24249">
        <v>29.796181346640701</v>
      </c>
      <c r="F24249">
        <v>744.90094285881901</v>
      </c>
      <c r="G24249">
        <v>746.54245526218097</v>
      </c>
      <c r="H24249">
        <v>0.3</v>
      </c>
      <c r="I24249">
        <v>22.8337073292642</v>
      </c>
      <c r="J24249">
        <v>-0.03</v>
      </c>
    </row>
    <row r="24250" spans="1:10">
      <c r="A24250">
        <v>46.173333333406802</v>
      </c>
      <c r="B24250">
        <v>-2.0804568426029899</v>
      </c>
      <c r="C24250">
        <v>0</v>
      </c>
      <c r="D24250">
        <v>-6.09687092252023E-4</v>
      </c>
      <c r="E24250">
        <v>29.796021835374901</v>
      </c>
      <c r="F24250">
        <v>744.90040075439902</v>
      </c>
      <c r="G24250">
        <v>746.54190391902705</v>
      </c>
      <c r="H24250">
        <v>0.3</v>
      </c>
      <c r="I24250">
        <v>22.833691209919301</v>
      </c>
      <c r="J24250">
        <v>-0.03</v>
      </c>
    </row>
    <row r="24251" spans="1:10">
      <c r="A24251">
        <v>46.1700000000735</v>
      </c>
      <c r="B24251">
        <v>-2.0804563185781801</v>
      </c>
      <c r="C24251">
        <v>0</v>
      </c>
      <c r="D24251">
        <v>-6.0988544028573702E-4</v>
      </c>
      <c r="E24251">
        <v>29.795862319442101</v>
      </c>
      <c r="F24251">
        <v>744.899858644917</v>
      </c>
      <c r="G24251">
        <v>746.54135257547796</v>
      </c>
      <c r="H24251">
        <v>0.3</v>
      </c>
      <c r="I24251">
        <v>22.8336750869376</v>
      </c>
      <c r="J24251">
        <v>-0.03</v>
      </c>
    </row>
    <row r="24252" spans="1:10">
      <c r="A24252">
        <v>46.166666666740198</v>
      </c>
      <c r="B24252">
        <v>-2.0804557945485</v>
      </c>
      <c r="C24252">
        <v>0</v>
      </c>
      <c r="D24252">
        <v>-6.1008383306206495E-4</v>
      </c>
      <c r="E24252">
        <v>29.795702798841599</v>
      </c>
      <c r="F24252">
        <v>744.89931653037297</v>
      </c>
      <c r="G24252">
        <v>746.54080123153403</v>
      </c>
      <c r="H24252">
        <v>0.3</v>
      </c>
      <c r="I24252">
        <v>22.8336589603189</v>
      </c>
      <c r="J24252">
        <v>-0.03</v>
      </c>
    </row>
    <row r="24253" spans="1:10">
      <c r="A24253">
        <v>46.163333333406896</v>
      </c>
      <c r="B24253">
        <v>-2.0804552705139701</v>
      </c>
      <c r="C24253">
        <v>0</v>
      </c>
      <c r="D24253">
        <v>-6.1028227058231499E-4</v>
      </c>
      <c r="E24253">
        <v>29.7955432735728</v>
      </c>
      <c r="F24253">
        <v>744.89877441076499</v>
      </c>
      <c r="G24253">
        <v>746.54024988719505</v>
      </c>
      <c r="H24253">
        <v>0.3</v>
      </c>
      <c r="I24253">
        <v>22.833642830063098</v>
      </c>
      <c r="J24253">
        <v>-0.03</v>
      </c>
    </row>
    <row r="24254" spans="1:10">
      <c r="A24254">
        <v>46.160000000073502</v>
      </c>
      <c r="B24254">
        <v>-2.08045474647458</v>
      </c>
      <c r="C24254">
        <v>0</v>
      </c>
      <c r="D24254">
        <v>-6.1048075284779804E-4</v>
      </c>
      <c r="E24254">
        <v>29.795383743635199</v>
      </c>
      <c r="F24254">
        <v>744.89823228609396</v>
      </c>
      <c r="G24254">
        <v>746.53969854246202</v>
      </c>
      <c r="H24254">
        <v>0.3</v>
      </c>
      <c r="I24254">
        <v>22.833626696170199</v>
      </c>
      <c r="J24254">
        <v>-0.03</v>
      </c>
    </row>
    <row r="24255" spans="1:10">
      <c r="A24255">
        <v>46.1566666667402</v>
      </c>
      <c r="B24255">
        <v>-2.0804542224303302</v>
      </c>
      <c r="C24255">
        <v>0</v>
      </c>
      <c r="D24255">
        <v>-6.1067927985982296E-4</v>
      </c>
      <c r="E24255">
        <v>29.795224209028301</v>
      </c>
      <c r="F24255">
        <v>744.89769015635795</v>
      </c>
      <c r="G24255">
        <v>746.53914719733302</v>
      </c>
      <c r="H24255">
        <v>0.3</v>
      </c>
      <c r="I24255">
        <v>22.833610558639901</v>
      </c>
      <c r="J24255">
        <v>-0.03</v>
      </c>
    </row>
    <row r="24256" spans="1:10">
      <c r="A24256">
        <v>46.153333333406898</v>
      </c>
      <c r="B24256">
        <v>-2.0804536983812199</v>
      </c>
      <c r="C24256">
        <v>0</v>
      </c>
      <c r="D24256">
        <v>-6.1087785161970099E-4</v>
      </c>
      <c r="E24256">
        <v>29.795064669751302</v>
      </c>
      <c r="F24256">
        <v>744.897148021558</v>
      </c>
      <c r="G24256">
        <v>746.53859585180999</v>
      </c>
      <c r="H24256">
        <v>0.3</v>
      </c>
      <c r="I24256">
        <v>22.833594417472298</v>
      </c>
      <c r="J24256">
        <v>-0.03</v>
      </c>
    </row>
    <row r="24257" spans="1:10">
      <c r="A24257">
        <v>46.150000000073497</v>
      </c>
      <c r="B24257">
        <v>-2.0804531743272499</v>
      </c>
      <c r="C24257">
        <v>0</v>
      </c>
      <c r="D24257">
        <v>-6.1107646812874302E-4</v>
      </c>
      <c r="E24257">
        <v>29.794905125803901</v>
      </c>
      <c r="F24257">
        <v>744.89660588169204</v>
      </c>
      <c r="G24257">
        <v>746.53804450589098</v>
      </c>
      <c r="H24257">
        <v>0.3</v>
      </c>
      <c r="I24257">
        <v>22.8335782726672</v>
      </c>
      <c r="J24257">
        <v>-0.03</v>
      </c>
    </row>
    <row r="24258" spans="1:10">
      <c r="A24258">
        <v>46.146666666740202</v>
      </c>
      <c r="B24258">
        <v>-2.0804526502684202</v>
      </c>
      <c r="C24258">
        <v>0</v>
      </c>
      <c r="D24258">
        <v>-6.1127512938825802E-4</v>
      </c>
      <c r="E24258">
        <v>29.794745577185299</v>
      </c>
      <c r="F24258">
        <v>744.89606373675997</v>
      </c>
      <c r="G24258">
        <v>746.53749315957805</v>
      </c>
      <c r="H24258">
        <v>0.3</v>
      </c>
      <c r="I24258">
        <v>22.8335621242245</v>
      </c>
      <c r="J24258">
        <v>-0.03</v>
      </c>
    </row>
    <row r="24259" spans="1:10">
      <c r="A24259">
        <v>46.1433333334069</v>
      </c>
      <c r="B24259">
        <v>-2.0804521262047402</v>
      </c>
      <c r="C24259">
        <v>0</v>
      </c>
      <c r="D24259">
        <v>-6.11473835399557E-4</v>
      </c>
      <c r="E24259">
        <v>29.794586023895</v>
      </c>
      <c r="F24259">
        <v>744.89552158676099</v>
      </c>
      <c r="G24259">
        <v>746.53694181286903</v>
      </c>
      <c r="H24259">
        <v>0.3</v>
      </c>
      <c r="I24259">
        <v>22.833545972144101</v>
      </c>
      <c r="J24259">
        <v>-0.03</v>
      </c>
    </row>
    <row r="24260" spans="1:10">
      <c r="A24260">
        <v>46.140000000073499</v>
      </c>
      <c r="B24260">
        <v>-2.0804516021361898</v>
      </c>
      <c r="C24260">
        <v>0</v>
      </c>
      <c r="D24260">
        <v>-6.1167258616394904E-4</v>
      </c>
      <c r="E24260">
        <v>29.794426465932499</v>
      </c>
      <c r="F24260">
        <v>744.89497943169499</v>
      </c>
      <c r="G24260">
        <v>746.53639046576598</v>
      </c>
      <c r="H24260">
        <v>0.3</v>
      </c>
      <c r="I24260">
        <v>22.833529816425798</v>
      </c>
      <c r="J24260">
        <v>-0.03</v>
      </c>
    </row>
    <row r="24261" spans="1:10">
      <c r="A24261">
        <v>46.136666666740197</v>
      </c>
      <c r="B24261">
        <v>-2.0804510780627901</v>
      </c>
      <c r="C24261">
        <v>0</v>
      </c>
      <c r="D24261">
        <v>-6.1187138168274395E-4</v>
      </c>
      <c r="E24261">
        <v>29.7942669032971</v>
      </c>
      <c r="F24261">
        <v>744.89443727156095</v>
      </c>
      <c r="G24261">
        <v>746.53583911826797</v>
      </c>
      <c r="H24261">
        <v>0.3</v>
      </c>
      <c r="I24261">
        <v>22.833513657069702</v>
      </c>
      <c r="J24261">
        <v>-0.03</v>
      </c>
    </row>
    <row r="24262" spans="1:10">
      <c r="A24262">
        <v>46.133333333406902</v>
      </c>
      <c r="B24262">
        <v>-2.0804505539845302</v>
      </c>
      <c r="C24262">
        <v>0</v>
      </c>
      <c r="D24262">
        <v>-6.1207022195725296E-4</v>
      </c>
      <c r="E24262">
        <v>29.794107335988301</v>
      </c>
      <c r="F24262">
        <v>744.89389510635897</v>
      </c>
      <c r="G24262">
        <v>746.535287770374</v>
      </c>
      <c r="H24262">
        <v>0.3</v>
      </c>
      <c r="I24262">
        <v>22.833497494075502</v>
      </c>
      <c r="J24262">
        <v>-0.03</v>
      </c>
    </row>
    <row r="24263" spans="1:10">
      <c r="A24263">
        <v>46.130000000073601</v>
      </c>
      <c r="B24263">
        <v>-2.0804500299014101</v>
      </c>
      <c r="C24263">
        <v>0</v>
      </c>
      <c r="D24263">
        <v>-6.1226910698878602E-4</v>
      </c>
      <c r="E24263">
        <v>29.793947764005502</v>
      </c>
      <c r="F24263">
        <v>744.89335293608804</v>
      </c>
      <c r="G24263">
        <v>746.53473642208598</v>
      </c>
      <c r="H24263">
        <v>0.3</v>
      </c>
      <c r="I24263">
        <v>22.833481327443199</v>
      </c>
      <c r="J24263">
        <v>-0.03</v>
      </c>
    </row>
    <row r="24264" spans="1:10">
      <c r="A24264">
        <v>46.126666666740199</v>
      </c>
      <c r="B24264">
        <v>-2.08044950581343</v>
      </c>
      <c r="C24264">
        <v>0</v>
      </c>
      <c r="D24264">
        <v>-6.12468036778651E-4</v>
      </c>
      <c r="E24264">
        <v>29.793788187348198</v>
      </c>
      <c r="F24264">
        <v>744.89281076074803</v>
      </c>
      <c r="G24264">
        <v>746.53418507340302</v>
      </c>
      <c r="H24264">
        <v>0.3</v>
      </c>
      <c r="I24264">
        <v>22.833465157172601</v>
      </c>
      <c r="J24264">
        <v>-0.03</v>
      </c>
    </row>
    <row r="24265" spans="1:10">
      <c r="A24265">
        <v>46.123333333406897</v>
      </c>
      <c r="B24265">
        <v>-2.0804489817205898</v>
      </c>
      <c r="C24265">
        <v>0</v>
      </c>
      <c r="D24265">
        <v>-6.1266701132815901E-4</v>
      </c>
      <c r="E24265">
        <v>29.793628606015801</v>
      </c>
      <c r="F24265">
        <v>744.89226858033703</v>
      </c>
      <c r="G24265">
        <v>746.53363372432398</v>
      </c>
      <c r="H24265">
        <v>0.3</v>
      </c>
      <c r="I24265">
        <v>22.8334489832637</v>
      </c>
      <c r="J24265">
        <v>-0.03</v>
      </c>
    </row>
    <row r="24266" spans="1:10">
      <c r="A24266">
        <v>46.120000000073603</v>
      </c>
      <c r="B24266">
        <v>-2.0804484576228899</v>
      </c>
      <c r="C24266">
        <v>0</v>
      </c>
      <c r="D24266">
        <v>-6.1286603063862098E-4</v>
      </c>
      <c r="E24266">
        <v>29.793469020007599</v>
      </c>
      <c r="F24266">
        <v>744.89172639485605</v>
      </c>
      <c r="G24266">
        <v>746.53308237485101</v>
      </c>
      <c r="H24266">
        <v>0.3</v>
      </c>
      <c r="I24266">
        <v>22.833432805716399</v>
      </c>
      <c r="J24266">
        <v>-0.03</v>
      </c>
    </row>
    <row r="24267" spans="1:10">
      <c r="A24267">
        <v>46.116666666740201</v>
      </c>
      <c r="B24267">
        <v>-2.0804479335203299</v>
      </c>
      <c r="C24267">
        <v>0</v>
      </c>
      <c r="D24267">
        <v>-6.1306509471134596E-4</v>
      </c>
      <c r="E24267">
        <v>29.793309429323202</v>
      </c>
      <c r="F24267">
        <v>744.89118420430304</v>
      </c>
      <c r="G24267">
        <v>746.53253102498297</v>
      </c>
      <c r="H24267">
        <v>0.3</v>
      </c>
      <c r="I24267">
        <v>22.8334166245305</v>
      </c>
      <c r="J24267">
        <v>-0.03</v>
      </c>
    </row>
    <row r="24268" spans="1:10">
      <c r="A24268">
        <v>46.113333333406899</v>
      </c>
      <c r="B24268">
        <v>-2.0804474094129102</v>
      </c>
      <c r="C24268">
        <v>0</v>
      </c>
      <c r="D24268">
        <v>-6.1326420354764497E-4</v>
      </c>
      <c r="E24268">
        <v>29.793149833961898</v>
      </c>
      <c r="F24268">
        <v>744.89064200867801</v>
      </c>
      <c r="G24268">
        <v>746.53197967471897</v>
      </c>
      <c r="H24268">
        <v>0.3</v>
      </c>
      <c r="I24268">
        <v>22.833400439705901</v>
      </c>
      <c r="J24268">
        <v>-0.03</v>
      </c>
    </row>
    <row r="24269" spans="1:10">
      <c r="A24269">
        <v>46.110000000073597</v>
      </c>
      <c r="B24269">
        <v>-2.0804468853006299</v>
      </c>
      <c r="C24269">
        <v>0</v>
      </c>
      <c r="D24269">
        <v>-6.1346335714882404E-4</v>
      </c>
      <c r="E24269">
        <v>29.792990233923099</v>
      </c>
      <c r="F24269">
        <v>744.89009980798096</v>
      </c>
      <c r="G24269">
        <v>746.53142832406104</v>
      </c>
      <c r="H24269">
        <v>0.3</v>
      </c>
      <c r="I24269">
        <v>22.833384251242499</v>
      </c>
      <c r="J24269">
        <v>-0.03</v>
      </c>
    </row>
    <row r="24270" spans="1:10">
      <c r="A24270">
        <v>46.106666666740203</v>
      </c>
      <c r="B24270">
        <v>-2.0804463611834998</v>
      </c>
      <c r="C24270">
        <v>0</v>
      </c>
      <c r="D24270">
        <v>-6.1366255551619604E-4</v>
      </c>
      <c r="E24270">
        <v>29.792830629206399</v>
      </c>
      <c r="F24270">
        <v>744.88955760221097</v>
      </c>
      <c r="G24270">
        <v>746.53087697300805</v>
      </c>
      <c r="H24270">
        <v>0.3</v>
      </c>
      <c r="I24270">
        <v>22.833368059140302</v>
      </c>
      <c r="J24270">
        <v>-0.03</v>
      </c>
    </row>
    <row r="24271" spans="1:10">
      <c r="A24271">
        <v>46.103333333406901</v>
      </c>
      <c r="B24271">
        <v>-2.0804458370615002</v>
      </c>
      <c r="C24271">
        <v>0</v>
      </c>
      <c r="D24271">
        <v>-6.1386179865107198E-4</v>
      </c>
      <c r="E24271">
        <v>29.792671019811099</v>
      </c>
      <c r="F24271">
        <v>744.88901539136805</v>
      </c>
      <c r="G24271">
        <v>746.53032562156</v>
      </c>
      <c r="H24271">
        <v>0.3</v>
      </c>
      <c r="I24271">
        <v>22.833351863399098</v>
      </c>
      <c r="J24271">
        <v>-0.03</v>
      </c>
    </row>
    <row r="24272" spans="1:10">
      <c r="A24272">
        <v>46.100000000073599</v>
      </c>
      <c r="B24272">
        <v>-2.0804453129346401</v>
      </c>
      <c r="C24272">
        <v>0</v>
      </c>
      <c r="D24272">
        <v>-6.1406108655475604E-4</v>
      </c>
      <c r="E24272">
        <v>29.7925114057367</v>
      </c>
      <c r="F24272">
        <v>744.88847317545003</v>
      </c>
      <c r="G24272">
        <v>746.52977426971597</v>
      </c>
      <c r="H24272">
        <v>0.3</v>
      </c>
      <c r="I24272">
        <v>22.833335664018801</v>
      </c>
      <c r="J24272">
        <v>-0.03</v>
      </c>
    </row>
    <row r="24273" spans="1:10">
      <c r="A24273">
        <v>46.096666666740298</v>
      </c>
      <c r="B24273">
        <v>-2.08044478880293</v>
      </c>
      <c r="C24273">
        <v>0</v>
      </c>
      <c r="D24273">
        <v>-6.1426041922856597E-4</v>
      </c>
      <c r="E24273">
        <v>29.792351786982501</v>
      </c>
      <c r="F24273">
        <v>744.88793095445703</v>
      </c>
      <c r="G24273">
        <v>746.52922291747802</v>
      </c>
      <c r="H24273">
        <v>0.3</v>
      </c>
      <c r="I24273">
        <v>22.833319460999299</v>
      </c>
      <c r="J24273">
        <v>-0.03</v>
      </c>
    </row>
    <row r="24274" spans="1:10">
      <c r="A24274">
        <v>46.093333333406903</v>
      </c>
      <c r="B24274">
        <v>-2.0804442646663501</v>
      </c>
      <c r="C24274">
        <v>0</v>
      </c>
      <c r="D24274">
        <v>-6.14459796673804E-4</v>
      </c>
      <c r="E24274">
        <v>29.792192163547998</v>
      </c>
      <c r="F24274">
        <v>744.88738872838906</v>
      </c>
      <c r="G24274">
        <v>746.52867156484399</v>
      </c>
      <c r="H24274">
        <v>0.3</v>
      </c>
      <c r="I24274">
        <v>22.8333032543404</v>
      </c>
      <c r="J24274">
        <v>-0.03</v>
      </c>
    </row>
    <row r="24275" spans="1:10">
      <c r="A24275">
        <v>46.090000000073601</v>
      </c>
      <c r="B24275">
        <v>-2.0804437405249101</v>
      </c>
      <c r="C24275">
        <v>0</v>
      </c>
      <c r="D24275">
        <v>-6.1465921889178299E-4</v>
      </c>
      <c r="E24275">
        <v>29.7920325354327</v>
      </c>
      <c r="F24275">
        <v>744.88684649724496</v>
      </c>
      <c r="G24275">
        <v>746.52812021181603</v>
      </c>
      <c r="H24275">
        <v>0.3</v>
      </c>
      <c r="I24275">
        <v>22.833287044042201</v>
      </c>
      <c r="J24275">
        <v>-0.03</v>
      </c>
    </row>
    <row r="24276" spans="1:10">
      <c r="A24276">
        <v>46.0866666667403</v>
      </c>
      <c r="B24276">
        <v>-2.0804432163786202</v>
      </c>
      <c r="C24276">
        <v>0</v>
      </c>
      <c r="D24276">
        <v>-6.1485868588381201E-4</v>
      </c>
      <c r="E24276">
        <v>29.791872902635902</v>
      </c>
      <c r="F24276">
        <v>744.88630426102497</v>
      </c>
      <c r="G24276">
        <v>746.52756885839199</v>
      </c>
      <c r="H24276">
        <v>0.3</v>
      </c>
      <c r="I24276">
        <v>22.8332708301045</v>
      </c>
      <c r="J24276">
        <v>-0.03</v>
      </c>
    </row>
    <row r="24277" spans="1:10">
      <c r="A24277">
        <v>46.083333333406898</v>
      </c>
      <c r="B24277">
        <v>-2.0804426922274599</v>
      </c>
      <c r="C24277">
        <v>0</v>
      </c>
      <c r="D24277">
        <v>-6.1505819765120197E-4</v>
      </c>
      <c r="E24277">
        <v>29.791713265157099</v>
      </c>
      <c r="F24277">
        <v>744.88576201972796</v>
      </c>
      <c r="G24277">
        <v>746.52701750457402</v>
      </c>
      <c r="H24277">
        <v>0.3</v>
      </c>
      <c r="I24277">
        <v>22.833254612527099</v>
      </c>
      <c r="J24277">
        <v>-0.03</v>
      </c>
    </row>
    <row r="24278" spans="1:10">
      <c r="A24278">
        <v>46.080000000073603</v>
      </c>
      <c r="B24278">
        <v>-2.0804421680714502</v>
      </c>
      <c r="C24278">
        <v>0</v>
      </c>
      <c r="D24278">
        <v>-6.1525775419525998E-4</v>
      </c>
      <c r="E24278">
        <v>29.7915536229956</v>
      </c>
      <c r="F24278">
        <v>744.88521977335199</v>
      </c>
      <c r="G24278">
        <v>746.52646615035997</v>
      </c>
      <c r="H24278">
        <v>0.3</v>
      </c>
      <c r="I24278">
        <v>22.833238391310001</v>
      </c>
      <c r="J24278">
        <v>-0.03</v>
      </c>
    </row>
    <row r="24279" spans="1:10">
      <c r="A24279">
        <v>46.076666666740302</v>
      </c>
      <c r="B24279">
        <v>-2.0804416439105702</v>
      </c>
      <c r="C24279">
        <v>0</v>
      </c>
      <c r="D24279">
        <v>-6.1545735551729597E-4</v>
      </c>
      <c r="E24279">
        <v>29.791393976151099</v>
      </c>
      <c r="F24279">
        <v>744.88467752189899</v>
      </c>
      <c r="G24279">
        <v>746.52591479575096</v>
      </c>
      <c r="H24279">
        <v>0.3</v>
      </c>
      <c r="I24279">
        <v>22.833222166453101</v>
      </c>
      <c r="J24279">
        <v>-0.03</v>
      </c>
    </row>
    <row r="24280" spans="1:10">
      <c r="A24280">
        <v>46.0733333334069</v>
      </c>
      <c r="B24280">
        <v>-2.08044111974483</v>
      </c>
      <c r="C24280">
        <v>0</v>
      </c>
      <c r="D24280">
        <v>-6.1565700161862096E-4</v>
      </c>
      <c r="E24280">
        <v>29.7912343246227</v>
      </c>
      <c r="F24280">
        <v>744.88413526536704</v>
      </c>
      <c r="G24280">
        <v>746.52536344074701</v>
      </c>
      <c r="H24280">
        <v>0.3</v>
      </c>
      <c r="I24280">
        <v>22.833205937956201</v>
      </c>
      <c r="J24280">
        <v>-0.03</v>
      </c>
    </row>
    <row r="24281" spans="1:10">
      <c r="A24281">
        <v>46.070000000073598</v>
      </c>
      <c r="B24281">
        <v>-2.08044059557424</v>
      </c>
      <c r="C24281">
        <v>0</v>
      </c>
      <c r="D24281">
        <v>-6.1585669250054304E-4</v>
      </c>
      <c r="E24281">
        <v>29.791074668410101</v>
      </c>
      <c r="F24281">
        <v>744.88359300375498</v>
      </c>
      <c r="G24281">
        <v>746.52481208534903</v>
      </c>
      <c r="H24281">
        <v>0.3</v>
      </c>
      <c r="I24281">
        <v>22.833189705819301</v>
      </c>
      <c r="J24281">
        <v>-0.03</v>
      </c>
    </row>
    <row r="24282" spans="1:10">
      <c r="A24282">
        <v>46.066666666740304</v>
      </c>
      <c r="B24282">
        <v>-2.0804400713987801</v>
      </c>
      <c r="C24282">
        <v>0</v>
      </c>
      <c r="D24282">
        <v>-6.1605642816437301E-4</v>
      </c>
      <c r="E24282">
        <v>29.790915007512499</v>
      </c>
      <c r="F24282">
        <v>744.88305073706397</v>
      </c>
      <c r="G24282">
        <v>746.52426072955495</v>
      </c>
      <c r="H24282">
        <v>0.3</v>
      </c>
      <c r="I24282">
        <v>22.833173470042201</v>
      </c>
      <c r="J24282">
        <v>-0.03</v>
      </c>
    </row>
    <row r="24283" spans="1:10">
      <c r="A24283">
        <v>46.063333333406902</v>
      </c>
      <c r="B24283">
        <v>-2.08043954721846</v>
      </c>
      <c r="C24283">
        <v>0</v>
      </c>
      <c r="D24283">
        <v>-6.1625620861141702E-4</v>
      </c>
      <c r="E24283">
        <v>29.790755341929501</v>
      </c>
      <c r="F24283">
        <v>744.88250846529195</v>
      </c>
      <c r="G24283">
        <v>746.52370937336502</v>
      </c>
      <c r="H24283">
        <v>0.3</v>
      </c>
      <c r="I24283">
        <v>22.833157230624799</v>
      </c>
      <c r="J24283">
        <v>-0.03</v>
      </c>
    </row>
    <row r="24284" spans="1:10">
      <c r="A24284">
        <v>46.0600000000736</v>
      </c>
      <c r="B24284">
        <v>-2.0804390230332799</v>
      </c>
      <c r="C24284">
        <v>0</v>
      </c>
      <c r="D24284">
        <v>-6.1645603384298899E-4</v>
      </c>
      <c r="E24284">
        <v>29.790595671660501</v>
      </c>
      <c r="F24284">
        <v>744.88196618843904</v>
      </c>
      <c r="G24284">
        <v>746.52315801678105</v>
      </c>
      <c r="H24284">
        <v>0.3</v>
      </c>
      <c r="I24284">
        <v>22.833140987567099</v>
      </c>
      <c r="J24284">
        <v>-0.03</v>
      </c>
    </row>
    <row r="24285" spans="1:10">
      <c r="A24285">
        <v>46.056666666740298</v>
      </c>
      <c r="B24285">
        <v>-2.0804384988432401</v>
      </c>
      <c r="C24285">
        <v>0</v>
      </c>
      <c r="D24285">
        <v>-6.16655903860394E-4</v>
      </c>
      <c r="E24285">
        <v>29.790435996704801</v>
      </c>
      <c r="F24285">
        <v>744.88142390650398</v>
      </c>
      <c r="G24285">
        <v>746.52260665980202</v>
      </c>
      <c r="H24285">
        <v>0.3</v>
      </c>
      <c r="I24285">
        <v>22.8331247408689</v>
      </c>
      <c r="J24285">
        <v>-0.03</v>
      </c>
    </row>
    <row r="24286" spans="1:10">
      <c r="A24286">
        <v>46.053333333406997</v>
      </c>
      <c r="B24286">
        <v>-2.0804379746483401</v>
      </c>
      <c r="C24286">
        <v>0</v>
      </c>
      <c r="D24286">
        <v>-6.1685581866494402E-4</v>
      </c>
      <c r="E24286">
        <v>29.790276317061899</v>
      </c>
      <c r="F24286">
        <v>744.88088161948599</v>
      </c>
      <c r="G24286">
        <v>746.52205530242804</v>
      </c>
      <c r="H24286">
        <v>0.3</v>
      </c>
      <c r="I24286">
        <v>22.833108490530101</v>
      </c>
      <c r="J24286">
        <v>-0.03</v>
      </c>
    </row>
    <row r="24287" spans="1:10">
      <c r="A24287">
        <v>46.050000000073602</v>
      </c>
      <c r="B24287">
        <v>-2.0804374504485801</v>
      </c>
      <c r="C24287">
        <v>0</v>
      </c>
      <c r="D24287">
        <v>-6.1705577825794705E-4</v>
      </c>
      <c r="E24287">
        <v>29.790116632731301</v>
      </c>
      <c r="F24287">
        <v>744.88033932738597</v>
      </c>
      <c r="G24287">
        <v>746.52150394465798</v>
      </c>
      <c r="H24287">
        <v>0.3</v>
      </c>
      <c r="I24287">
        <v>22.833092236550701</v>
      </c>
      <c r="J24287">
        <v>-0.03</v>
      </c>
    </row>
    <row r="24288" spans="1:10">
      <c r="A24288">
        <v>46.0466666667403</v>
      </c>
      <c r="B24288">
        <v>-2.0804369262439599</v>
      </c>
      <c r="C24288">
        <v>0</v>
      </c>
      <c r="D24288">
        <v>-6.1725578264071096E-4</v>
      </c>
      <c r="E24288">
        <v>29.789956943712301</v>
      </c>
      <c r="F24288">
        <v>744.87979703020301</v>
      </c>
      <c r="G24288">
        <v>746.52095258649399</v>
      </c>
      <c r="H24288">
        <v>0.3</v>
      </c>
      <c r="I24288">
        <v>22.833075978930399</v>
      </c>
      <c r="J24288">
        <v>-0.03</v>
      </c>
    </row>
    <row r="24289" spans="1:10">
      <c r="A24289">
        <v>46.043333333406999</v>
      </c>
      <c r="B24289">
        <v>-2.0804364020344801</v>
      </c>
      <c r="C24289">
        <v>0</v>
      </c>
      <c r="D24289">
        <v>-6.1745583181455001E-4</v>
      </c>
      <c r="E24289">
        <v>29.789797250004501</v>
      </c>
      <c r="F24289">
        <v>744.87925472793495</v>
      </c>
      <c r="G24289">
        <v>746.52040122793403</v>
      </c>
      <c r="H24289">
        <v>0.3</v>
      </c>
      <c r="I24289">
        <v>22.8330597176693</v>
      </c>
      <c r="J24289">
        <v>-0.03</v>
      </c>
    </row>
    <row r="24290" spans="1:10">
      <c r="A24290">
        <v>46.040000000073597</v>
      </c>
      <c r="B24290">
        <v>-2.0804358778201402</v>
      </c>
      <c r="C24290">
        <v>0</v>
      </c>
      <c r="D24290">
        <v>-6.1765592578076503E-4</v>
      </c>
      <c r="E24290">
        <v>29.7896375516071</v>
      </c>
      <c r="F24290">
        <v>744.87871242058304</v>
      </c>
      <c r="G24290">
        <v>746.51984986897901</v>
      </c>
      <c r="H24290">
        <v>0.3</v>
      </c>
      <c r="I24290">
        <v>22.8330434527671</v>
      </c>
      <c r="J24290">
        <v>-0.03</v>
      </c>
    </row>
    <row r="24291" spans="1:10">
      <c r="A24291">
        <v>46.036666666740302</v>
      </c>
      <c r="B24291">
        <v>-2.0804353536009299</v>
      </c>
      <c r="C24291">
        <v>0</v>
      </c>
      <c r="D24291">
        <v>-6.1785606454067398E-4</v>
      </c>
      <c r="E24291">
        <v>29.789477848519699</v>
      </c>
      <c r="F24291">
        <v>744.87817010814604</v>
      </c>
      <c r="G24291">
        <v>746.51929850962904</v>
      </c>
      <c r="H24291">
        <v>0.3</v>
      </c>
      <c r="I24291">
        <v>22.833027184223798</v>
      </c>
      <c r="J24291">
        <v>-0.03</v>
      </c>
    </row>
    <row r="24292" spans="1:10">
      <c r="A24292">
        <v>46.033333333407001</v>
      </c>
      <c r="B24292">
        <v>-2.0804348293768702</v>
      </c>
      <c r="C24292">
        <v>0</v>
      </c>
      <c r="D24292">
        <v>-6.1805624809557996E-4</v>
      </c>
      <c r="E24292">
        <v>29.789318140741599</v>
      </c>
      <c r="F24292">
        <v>744.877627790622</v>
      </c>
      <c r="G24292">
        <v>746.51874714988401</v>
      </c>
      <c r="H24292">
        <v>0.3</v>
      </c>
      <c r="I24292">
        <v>22.833010912039299</v>
      </c>
      <c r="J24292">
        <v>-0.03</v>
      </c>
    </row>
    <row r="24293" spans="1:10">
      <c r="A24293">
        <v>46.030000000073599</v>
      </c>
      <c r="B24293">
        <v>-2.0804343051479401</v>
      </c>
      <c r="C24293">
        <v>0</v>
      </c>
      <c r="D24293">
        <v>-6.1825647644679496E-4</v>
      </c>
      <c r="E24293">
        <v>29.789158428272302</v>
      </c>
      <c r="F24293">
        <v>744.87708546801298</v>
      </c>
      <c r="G24293">
        <v>746.51819578974403</v>
      </c>
      <c r="H24293">
        <v>0.3</v>
      </c>
      <c r="I24293">
        <v>22.832994636213499</v>
      </c>
      <c r="J24293">
        <v>-0.03</v>
      </c>
    </row>
    <row r="24294" spans="1:10">
      <c r="A24294">
        <v>46.026666666740297</v>
      </c>
      <c r="B24294">
        <v>-2.08043378091415</v>
      </c>
      <c r="C24294">
        <v>0</v>
      </c>
      <c r="D24294">
        <v>-6.1845674959562697E-4</v>
      </c>
      <c r="E24294">
        <v>29.788998711111201</v>
      </c>
      <c r="F24294">
        <v>744.87654314031602</v>
      </c>
      <c r="G24294">
        <v>746.51764442920796</v>
      </c>
      <c r="H24294">
        <v>0.3</v>
      </c>
      <c r="I24294">
        <v>22.832978356746199</v>
      </c>
      <c r="J24294">
        <v>-0.03</v>
      </c>
    </row>
    <row r="24295" spans="1:10">
      <c r="A24295">
        <v>46.023333333407002</v>
      </c>
      <c r="B24295">
        <v>-2.0804332566755002</v>
      </c>
      <c r="C24295">
        <v>0</v>
      </c>
      <c r="D24295">
        <v>-6.1865706754338202E-4</v>
      </c>
      <c r="E24295">
        <v>29.788838989257801</v>
      </c>
      <c r="F24295">
        <v>744.87600080753202</v>
      </c>
      <c r="G24295">
        <v>746.51709306827797</v>
      </c>
      <c r="H24295">
        <v>0.3</v>
      </c>
      <c r="I24295">
        <v>22.8329620736374</v>
      </c>
      <c r="J24295">
        <v>-0.03</v>
      </c>
    </row>
    <row r="24296" spans="1:10">
      <c r="A24296">
        <v>46.020000000073701</v>
      </c>
      <c r="B24296">
        <v>-2.0804327324319898</v>
      </c>
      <c r="C24296">
        <v>0</v>
      </c>
      <c r="D24296">
        <v>-6.1885743029137501E-4</v>
      </c>
      <c r="E24296">
        <v>29.788679262711401</v>
      </c>
      <c r="F24296">
        <v>744.87545846965997</v>
      </c>
      <c r="G24296">
        <v>746.51654170695201</v>
      </c>
      <c r="H24296">
        <v>0.3</v>
      </c>
      <c r="I24296">
        <v>22.832945786886999</v>
      </c>
      <c r="J24296">
        <v>-0.03</v>
      </c>
    </row>
    <row r="24297" spans="1:10">
      <c r="A24297">
        <v>46.016666666740299</v>
      </c>
      <c r="B24297">
        <v>-2.0804322081836202</v>
      </c>
      <c r="C24297">
        <v>0</v>
      </c>
      <c r="D24297">
        <v>-6.1905783784091005E-4</v>
      </c>
      <c r="E24297">
        <v>29.788519531471501</v>
      </c>
      <c r="F24297">
        <v>744.87491612669896</v>
      </c>
      <c r="G24297">
        <v>746.51599034523099</v>
      </c>
      <c r="H24297">
        <v>0.3</v>
      </c>
      <c r="I24297">
        <v>22.832929496494799</v>
      </c>
      <c r="J24297">
        <v>-0.03</v>
      </c>
    </row>
    <row r="24298" spans="1:10">
      <c r="A24298">
        <v>46.013333333406997</v>
      </c>
      <c r="B24298">
        <v>-2.08043168393039</v>
      </c>
      <c r="C24298">
        <v>0</v>
      </c>
      <c r="D24298">
        <v>-6.19258290193299E-4</v>
      </c>
      <c r="E24298">
        <v>29.788359795537598</v>
      </c>
      <c r="F24298">
        <v>744.87437377864899</v>
      </c>
      <c r="G24298">
        <v>746.51543898311502</v>
      </c>
      <c r="H24298">
        <v>0.3</v>
      </c>
      <c r="I24298">
        <v>22.832913202460698</v>
      </c>
      <c r="J24298">
        <v>-0.03</v>
      </c>
    </row>
    <row r="24299" spans="1:10">
      <c r="A24299">
        <v>46.010000000073703</v>
      </c>
      <c r="B24299">
        <v>-2.08043115967229</v>
      </c>
      <c r="C24299">
        <v>0</v>
      </c>
      <c r="D24299">
        <v>-6.19458787349848E-4</v>
      </c>
      <c r="E24299">
        <v>29.788200054908899</v>
      </c>
      <c r="F24299">
        <v>744.87383142551005</v>
      </c>
      <c r="G24299">
        <v>746.51488762060399</v>
      </c>
      <c r="H24299">
        <v>0.3</v>
      </c>
      <c r="I24299">
        <v>22.8328969047847</v>
      </c>
      <c r="J24299">
        <v>-0.03</v>
      </c>
    </row>
    <row r="24300" spans="1:10">
      <c r="A24300">
        <v>46.006666666740301</v>
      </c>
      <c r="B24300">
        <v>-2.08043063540934</v>
      </c>
      <c r="C24300">
        <v>0</v>
      </c>
      <c r="D24300">
        <v>-6.1965932931186797E-4</v>
      </c>
      <c r="E24300">
        <v>29.788040309585099</v>
      </c>
      <c r="F24300">
        <v>744.87328906727896</v>
      </c>
      <c r="G24300">
        <v>746.51433625769698</v>
      </c>
      <c r="H24300">
        <v>0.3</v>
      </c>
      <c r="I24300">
        <v>22.832880603466599</v>
      </c>
      <c r="J24300">
        <v>-0.03</v>
      </c>
    </row>
    <row r="24301" spans="1:10">
      <c r="A24301">
        <v>46.003333333406999</v>
      </c>
      <c r="B24301">
        <v>-2.0804301111415202</v>
      </c>
      <c r="C24301">
        <v>0</v>
      </c>
      <c r="D24301">
        <v>-6.19859916080667E-4</v>
      </c>
      <c r="E24301">
        <v>29.787880559565401</v>
      </c>
      <c r="F24301">
        <v>744.872746703958</v>
      </c>
      <c r="G24301">
        <v>746.51378489439605</v>
      </c>
      <c r="H24301">
        <v>0.3</v>
      </c>
      <c r="I24301">
        <v>22.832864298506301</v>
      </c>
      <c r="J24301">
        <v>-0.03</v>
      </c>
    </row>
    <row r="24302" spans="1:10">
      <c r="A24302">
        <v>46.000000000073697</v>
      </c>
      <c r="B24302">
        <v>-2.0804295868688398</v>
      </c>
      <c r="C24302">
        <v>0</v>
      </c>
      <c r="D24302">
        <v>-6.2006054765755296E-4</v>
      </c>
      <c r="E24302">
        <v>29.7877208048493</v>
      </c>
      <c r="F24302">
        <v>744.87220433554501</v>
      </c>
      <c r="G24302">
        <v>746.51323353069904</v>
      </c>
      <c r="H24302">
        <v>0.3</v>
      </c>
      <c r="I24302">
        <v>22.832847989903701</v>
      </c>
      <c r="J24302">
        <v>-0.03</v>
      </c>
    </row>
    <row r="24303" spans="1:10">
      <c r="A24303">
        <v>45.996666666740303</v>
      </c>
      <c r="B24303">
        <v>-2.0804290625912998</v>
      </c>
      <c r="C24303">
        <v>0</v>
      </c>
      <c r="D24303">
        <v>-6.2026122404383903E-4</v>
      </c>
      <c r="E24303">
        <v>29.787561045436298</v>
      </c>
      <c r="F24303">
        <v>744.87166196203998</v>
      </c>
      <c r="G24303">
        <v>746.51268216660696</v>
      </c>
      <c r="H24303">
        <v>0.3</v>
      </c>
      <c r="I24303">
        <v>22.832831677658799</v>
      </c>
      <c r="J24303">
        <v>-0.03</v>
      </c>
    </row>
    <row r="24304" spans="1:10">
      <c r="A24304">
        <v>45.993333333407001</v>
      </c>
      <c r="B24304">
        <v>-2.0804285383088899</v>
      </c>
      <c r="C24304">
        <v>0</v>
      </c>
      <c r="D24304">
        <v>-6.2046194524082701E-4</v>
      </c>
      <c r="E24304">
        <v>29.7874012813257</v>
      </c>
      <c r="F24304">
        <v>744.87111958344201</v>
      </c>
      <c r="G24304">
        <v>746.51213080212005</v>
      </c>
      <c r="H24304">
        <v>0.3</v>
      </c>
      <c r="I24304">
        <v>22.832815361771299</v>
      </c>
      <c r="J24304">
        <v>-0.03</v>
      </c>
    </row>
    <row r="24305" spans="1:10">
      <c r="A24305">
        <v>45.990000000073699</v>
      </c>
      <c r="B24305">
        <v>-2.08042801402163</v>
      </c>
      <c r="C24305">
        <v>0</v>
      </c>
      <c r="D24305">
        <v>-6.2066271124982804E-4</v>
      </c>
      <c r="E24305">
        <v>29.787241512517099</v>
      </c>
      <c r="F24305">
        <v>744.87057719975098</v>
      </c>
      <c r="G24305">
        <v>746.51157943723695</v>
      </c>
      <c r="H24305">
        <v>0.3</v>
      </c>
      <c r="I24305">
        <v>22.832799042241302</v>
      </c>
      <c r="J24305">
        <v>-0.03</v>
      </c>
    </row>
    <row r="24306" spans="1:10">
      <c r="A24306">
        <v>45.986666666740398</v>
      </c>
      <c r="B24306">
        <v>-2.0804274897294999</v>
      </c>
      <c r="C24306">
        <v>0</v>
      </c>
      <c r="D24306">
        <v>-6.2086352207215301E-4</v>
      </c>
      <c r="E24306">
        <v>29.7870817390097</v>
      </c>
      <c r="F24306">
        <v>744.87003481096599</v>
      </c>
      <c r="G24306">
        <v>746.51102807196003</v>
      </c>
      <c r="H24306">
        <v>0.3</v>
      </c>
      <c r="I24306">
        <v>22.832782719068501</v>
      </c>
      <c r="J24306">
        <v>-0.03</v>
      </c>
    </row>
    <row r="24307" spans="1:10">
      <c r="A24307">
        <v>45.983333333407003</v>
      </c>
      <c r="B24307">
        <v>-2.08042696543251</v>
      </c>
      <c r="C24307">
        <v>0</v>
      </c>
      <c r="D24307">
        <v>-6.2106437770911101E-4</v>
      </c>
      <c r="E24307">
        <v>29.786921960803099</v>
      </c>
      <c r="F24307">
        <v>744.86949241708703</v>
      </c>
      <c r="G24307">
        <v>746.51047670628702</v>
      </c>
      <c r="H24307">
        <v>0.3</v>
      </c>
      <c r="I24307">
        <v>22.8327663922529</v>
      </c>
      <c r="J24307">
        <v>-0.03</v>
      </c>
    </row>
    <row r="24308" spans="1:10">
      <c r="A24308">
        <v>45.980000000073701</v>
      </c>
      <c r="B24308">
        <v>-2.0804264411306601</v>
      </c>
      <c r="C24308">
        <v>0</v>
      </c>
      <c r="D24308">
        <v>-6.2126527816200598E-4</v>
      </c>
      <c r="E24308">
        <v>29.786762177896701</v>
      </c>
      <c r="F24308">
        <v>744.86895001811195</v>
      </c>
      <c r="G24308">
        <v>746.50992534021896</v>
      </c>
      <c r="H24308">
        <v>0.3</v>
      </c>
      <c r="I24308">
        <v>22.8327500617944</v>
      </c>
      <c r="J24308">
        <v>-0.03</v>
      </c>
    </row>
    <row r="24309" spans="1:10">
      <c r="A24309">
        <v>45.9766666667404</v>
      </c>
      <c r="B24309">
        <v>-2.0804259168239501</v>
      </c>
      <c r="C24309">
        <v>0</v>
      </c>
      <c r="D24309">
        <v>-6.2146622343215102E-4</v>
      </c>
      <c r="E24309">
        <v>29.786602390289801</v>
      </c>
      <c r="F24309">
        <v>744.86840761404198</v>
      </c>
      <c r="G24309">
        <v>746.50937397375503</v>
      </c>
      <c r="H24309">
        <v>0.3</v>
      </c>
      <c r="I24309">
        <v>22.832733727692901</v>
      </c>
      <c r="J24309">
        <v>-0.03</v>
      </c>
    </row>
    <row r="24310" spans="1:10">
      <c r="A24310">
        <v>45.973333333406998</v>
      </c>
      <c r="B24310">
        <v>-2.0804253925123701</v>
      </c>
      <c r="C24310">
        <v>0</v>
      </c>
      <c r="D24310">
        <v>-6.2166721352085205E-4</v>
      </c>
      <c r="E24310">
        <v>29.786442597981999</v>
      </c>
      <c r="F24310">
        <v>744.86786520487499</v>
      </c>
      <c r="G24310">
        <v>746.50882260689696</v>
      </c>
      <c r="H24310">
        <v>0.3</v>
      </c>
      <c r="I24310">
        <v>22.832717389948201</v>
      </c>
      <c r="J24310">
        <v>-0.03</v>
      </c>
    </row>
    <row r="24311" spans="1:10">
      <c r="A24311">
        <v>45.970000000073703</v>
      </c>
      <c r="B24311">
        <v>-2.0804248681959301</v>
      </c>
      <c r="C24311">
        <v>0</v>
      </c>
      <c r="D24311">
        <v>-6.2186824842941899E-4</v>
      </c>
      <c r="E24311">
        <v>29.7862828009726</v>
      </c>
      <c r="F24311">
        <v>744.86732279061198</v>
      </c>
      <c r="G24311">
        <v>746.50827123964302</v>
      </c>
      <c r="H24311">
        <v>0.3</v>
      </c>
      <c r="I24311">
        <v>22.832701048560299</v>
      </c>
      <c r="J24311">
        <v>-0.03</v>
      </c>
    </row>
    <row r="24312" spans="1:10">
      <c r="A24312">
        <v>45.966666666740402</v>
      </c>
      <c r="B24312">
        <v>-2.0804243438746299</v>
      </c>
      <c r="C24312">
        <v>0</v>
      </c>
      <c r="D24312">
        <v>-6.2206932815915799E-4</v>
      </c>
      <c r="E24312">
        <v>29.786122999261</v>
      </c>
      <c r="F24312">
        <v>744.86678037125205</v>
      </c>
      <c r="G24312">
        <v>746.50771987199403</v>
      </c>
      <c r="H24312">
        <v>0.3</v>
      </c>
      <c r="I24312">
        <v>22.8326847035291</v>
      </c>
      <c r="J24312">
        <v>-0.03</v>
      </c>
    </row>
    <row r="24313" spans="1:10">
      <c r="A24313">
        <v>45.963333333407</v>
      </c>
      <c r="B24313">
        <v>-2.0804238195484701</v>
      </c>
      <c r="C24313">
        <v>0</v>
      </c>
      <c r="D24313">
        <v>-6.2227045271138202E-4</v>
      </c>
      <c r="E24313">
        <v>29.7859631928468</v>
      </c>
      <c r="F24313">
        <v>744.86623794679304</v>
      </c>
      <c r="G24313">
        <v>746.50716850394895</v>
      </c>
      <c r="H24313">
        <v>0.3</v>
      </c>
      <c r="I24313">
        <v>22.832668354854398</v>
      </c>
      <c r="J24313">
        <v>-0.03</v>
      </c>
    </row>
    <row r="24314" spans="1:10">
      <c r="A24314">
        <v>45.960000000073698</v>
      </c>
      <c r="B24314">
        <v>-2.08042329521744</v>
      </c>
      <c r="C24314">
        <v>0</v>
      </c>
      <c r="D24314">
        <v>-6.2247162208739298E-4</v>
      </c>
      <c r="E24314">
        <v>29.785803381729199</v>
      </c>
      <c r="F24314">
        <v>744.86569551723596</v>
      </c>
      <c r="G24314">
        <v>746.50661713551006</v>
      </c>
      <c r="H24314">
        <v>0.3</v>
      </c>
      <c r="I24314">
        <v>22.832652002536101</v>
      </c>
      <c r="J24314">
        <v>-0.03</v>
      </c>
    </row>
    <row r="24315" spans="1:10">
      <c r="A24315">
        <v>45.956666666740396</v>
      </c>
      <c r="B24315">
        <v>-2.0804227708815501</v>
      </c>
      <c r="C24315">
        <v>0</v>
      </c>
      <c r="D24315">
        <v>-6.2267283628850503E-4</v>
      </c>
      <c r="E24315">
        <v>29.7856435659079</v>
      </c>
      <c r="F24315">
        <v>744.86515308258004</v>
      </c>
      <c r="G24315">
        <v>746.50606576667496</v>
      </c>
      <c r="H24315">
        <v>0.3</v>
      </c>
      <c r="I24315">
        <v>22.832635646574101</v>
      </c>
      <c r="J24315">
        <v>-0.03</v>
      </c>
    </row>
    <row r="24316" spans="1:10">
      <c r="A24316">
        <v>45.953333333407002</v>
      </c>
      <c r="B24316">
        <v>-2.0804222465408002</v>
      </c>
      <c r="C24316">
        <v>0</v>
      </c>
      <c r="D24316">
        <v>-6.2287409531602497E-4</v>
      </c>
      <c r="E24316">
        <v>29.785483745381999</v>
      </c>
      <c r="F24316">
        <v>744.864610642824</v>
      </c>
      <c r="G24316">
        <v>746.50551439744504</v>
      </c>
      <c r="H24316">
        <v>0.3</v>
      </c>
      <c r="I24316">
        <v>22.832619286968399</v>
      </c>
      <c r="J24316">
        <v>-0.03</v>
      </c>
    </row>
    <row r="24317" spans="1:10">
      <c r="A24317">
        <v>45.9500000000737</v>
      </c>
      <c r="B24317">
        <v>-2.08042172219518</v>
      </c>
      <c r="C24317">
        <v>0</v>
      </c>
      <c r="D24317">
        <v>-6.2307539917126002E-4</v>
      </c>
      <c r="E24317">
        <v>29.7853239201512</v>
      </c>
      <c r="F24317">
        <v>744.86406819796798</v>
      </c>
      <c r="G24317">
        <v>746.50496302781903</v>
      </c>
      <c r="H24317">
        <v>0.3</v>
      </c>
      <c r="I24317">
        <v>22.832602923718799</v>
      </c>
      <c r="J24317">
        <v>-0.03</v>
      </c>
    </row>
    <row r="24318" spans="1:10">
      <c r="A24318">
        <v>45.946666666740398</v>
      </c>
      <c r="B24318">
        <v>-2.0804211978447098</v>
      </c>
      <c r="C24318">
        <v>0</v>
      </c>
      <c r="D24318">
        <v>-6.2327674785551805E-4</v>
      </c>
      <c r="E24318">
        <v>29.785164090214799</v>
      </c>
      <c r="F24318">
        <v>744.86352574801003</v>
      </c>
      <c r="G24318">
        <v>746.50441165779898</v>
      </c>
      <c r="H24318">
        <v>0.3</v>
      </c>
      <c r="I24318">
        <v>22.832586556825301</v>
      </c>
      <c r="J24318">
        <v>-0.03</v>
      </c>
    </row>
    <row r="24319" spans="1:10">
      <c r="A24319">
        <v>45.943333333407097</v>
      </c>
      <c r="B24319">
        <v>-2.0804206734893702</v>
      </c>
      <c r="C24319">
        <v>0</v>
      </c>
      <c r="D24319">
        <v>-6.2347814137010801E-4</v>
      </c>
      <c r="E24319">
        <v>29.785004255572201</v>
      </c>
      <c r="F24319">
        <v>744.86298329295198</v>
      </c>
      <c r="G24319">
        <v>746.50386028738296</v>
      </c>
      <c r="H24319">
        <v>0.3</v>
      </c>
      <c r="I24319">
        <v>22.832570186287601</v>
      </c>
      <c r="J24319">
        <v>-0.03</v>
      </c>
    </row>
    <row r="24320" spans="1:10">
      <c r="A24320">
        <v>45.940000000073702</v>
      </c>
      <c r="B24320">
        <v>-2.0804201491291598</v>
      </c>
      <c r="C24320">
        <v>0</v>
      </c>
      <c r="D24320">
        <v>-6.2367957971633801E-4</v>
      </c>
      <c r="E24320">
        <v>29.784844416222899</v>
      </c>
      <c r="F24320">
        <v>744.86244083279098</v>
      </c>
      <c r="G24320">
        <v>746.503308916572</v>
      </c>
      <c r="H24320">
        <v>0.3</v>
      </c>
      <c r="I24320">
        <v>22.832553812105701</v>
      </c>
      <c r="J24320">
        <v>-0.03</v>
      </c>
    </row>
    <row r="24321" spans="1:10">
      <c r="A24321">
        <v>45.9366666667404</v>
      </c>
      <c r="B24321">
        <v>-2.0804196247641</v>
      </c>
      <c r="C24321">
        <v>0</v>
      </c>
      <c r="D24321">
        <v>-6.2388106289551796E-4</v>
      </c>
      <c r="E24321">
        <v>29.784684572166299</v>
      </c>
      <c r="F24321">
        <v>744.86189836752806</v>
      </c>
      <c r="G24321">
        <v>746.50275754536494</v>
      </c>
      <c r="H24321">
        <v>0.3</v>
      </c>
      <c r="I24321">
        <v>22.832537434279502</v>
      </c>
      <c r="J24321">
        <v>-0.03</v>
      </c>
    </row>
    <row r="24322" spans="1:10">
      <c r="A24322">
        <v>45.933333333407099</v>
      </c>
      <c r="B24322">
        <v>-2.0804191003941699</v>
      </c>
      <c r="C24322">
        <v>0</v>
      </c>
      <c r="D24322">
        <v>-6.2408259090895098E-4</v>
      </c>
      <c r="E24322">
        <v>29.784524723401798</v>
      </c>
      <c r="F24322">
        <v>744.86135589716196</v>
      </c>
      <c r="G24322">
        <v>746.50220617376306</v>
      </c>
      <c r="H24322">
        <v>0.3</v>
      </c>
      <c r="I24322">
        <v>22.8325210528089</v>
      </c>
      <c r="J24322">
        <v>-0.03</v>
      </c>
    </row>
    <row r="24323" spans="1:10">
      <c r="A24323">
        <v>45.930000000073697</v>
      </c>
      <c r="B24323">
        <v>-2.0804185760193801</v>
      </c>
      <c r="C24323">
        <v>0</v>
      </c>
      <c r="D24323">
        <v>-6.2428416375795198E-4</v>
      </c>
      <c r="E24323">
        <v>29.784364869928801</v>
      </c>
      <c r="F24323">
        <v>744.860813421692</v>
      </c>
      <c r="G24323">
        <v>746.50165480176599</v>
      </c>
      <c r="H24323">
        <v>0.3</v>
      </c>
      <c r="I24323">
        <v>22.832504667693801</v>
      </c>
      <c r="J24323">
        <v>-0.03</v>
      </c>
    </row>
    <row r="24324" spans="1:10">
      <c r="A24324">
        <v>45.926666666740402</v>
      </c>
      <c r="B24324">
        <v>-2.0804180516397199</v>
      </c>
      <c r="C24324">
        <v>0</v>
      </c>
      <c r="D24324">
        <v>-6.2448578144382505E-4</v>
      </c>
      <c r="E24324">
        <v>29.784205011746799</v>
      </c>
      <c r="F24324">
        <v>744.86027094111705</v>
      </c>
      <c r="G24324">
        <v>746.50110342937296</v>
      </c>
      <c r="H24324">
        <v>0.3</v>
      </c>
      <c r="I24324">
        <v>22.8324882789341</v>
      </c>
      <c r="J24324">
        <v>-0.03</v>
      </c>
    </row>
    <row r="24325" spans="1:10">
      <c r="A24325">
        <v>45.923333333407101</v>
      </c>
      <c r="B24325">
        <v>-2.0804175272552001</v>
      </c>
      <c r="C24325">
        <v>0</v>
      </c>
      <c r="D24325">
        <v>-6.2468744396787805E-4</v>
      </c>
      <c r="E24325">
        <v>29.784045148855199</v>
      </c>
      <c r="F24325">
        <v>744.85972845543802</v>
      </c>
      <c r="G24325">
        <v>746.500552056586</v>
      </c>
      <c r="H24325">
        <v>0.3</v>
      </c>
      <c r="I24325">
        <v>22.8324718865296</v>
      </c>
      <c r="J24325">
        <v>-0.03</v>
      </c>
    </row>
    <row r="24326" spans="1:10">
      <c r="A24326">
        <v>45.920000000073699</v>
      </c>
      <c r="B24326">
        <v>-2.0804170028658202</v>
      </c>
      <c r="C24326">
        <v>0</v>
      </c>
      <c r="D24326">
        <v>-6.2488915133142005E-4</v>
      </c>
      <c r="E24326">
        <v>29.783885281253401</v>
      </c>
      <c r="F24326">
        <v>744.85918596465297</v>
      </c>
      <c r="G24326">
        <v>746.50000068340296</v>
      </c>
      <c r="H24326">
        <v>0.3</v>
      </c>
      <c r="I24326">
        <v>22.832455490480299</v>
      </c>
      <c r="J24326">
        <v>-0.03</v>
      </c>
    </row>
    <row r="24327" spans="1:10">
      <c r="A24327">
        <v>45.916666666740397</v>
      </c>
      <c r="B24327">
        <v>-2.08041647847157</v>
      </c>
      <c r="C24327">
        <v>0</v>
      </c>
      <c r="D24327">
        <v>-6.2509090353575904E-4</v>
      </c>
      <c r="E24327">
        <v>29.7837254089408</v>
      </c>
      <c r="F24327">
        <v>744.85864346876201</v>
      </c>
      <c r="G24327">
        <v>746.49944930982394</v>
      </c>
      <c r="H24327">
        <v>0.3</v>
      </c>
      <c r="I24327">
        <v>22.832439090786099</v>
      </c>
      <c r="J24327">
        <v>-0.03</v>
      </c>
    </row>
    <row r="24328" spans="1:10">
      <c r="A24328">
        <v>45.913333333407103</v>
      </c>
      <c r="B24328">
        <v>-2.08041595407246</v>
      </c>
      <c r="C24328">
        <v>0</v>
      </c>
      <c r="D24328">
        <v>-6.2529270058220298E-4</v>
      </c>
      <c r="E24328">
        <v>29.783565531916999</v>
      </c>
      <c r="F24328">
        <v>744.85810096776402</v>
      </c>
      <c r="G24328">
        <v>746.49889793584998</v>
      </c>
      <c r="H24328">
        <v>0.3</v>
      </c>
      <c r="I24328">
        <v>22.832422687446801</v>
      </c>
      <c r="J24328">
        <v>-0.03</v>
      </c>
    </row>
    <row r="24329" spans="1:10">
      <c r="A24329">
        <v>45.910000000073801</v>
      </c>
      <c r="B24329">
        <v>-2.08041542966849</v>
      </c>
      <c r="C24329">
        <v>0</v>
      </c>
      <c r="D24329">
        <v>-6.2549454247205999E-4</v>
      </c>
      <c r="E24329">
        <v>29.783405650181098</v>
      </c>
      <c r="F24329">
        <v>744.85755846165898</v>
      </c>
      <c r="G24329">
        <v>746.49834656148096</v>
      </c>
      <c r="H24329">
        <v>0.3</v>
      </c>
      <c r="I24329">
        <v>22.832406280462401</v>
      </c>
      <c r="J24329">
        <v>-0.03</v>
      </c>
    </row>
    <row r="24330" spans="1:10">
      <c r="A24330">
        <v>45.906666666740399</v>
      </c>
      <c r="B24330">
        <v>-2.0804149052596599</v>
      </c>
      <c r="C24330">
        <v>0</v>
      </c>
      <c r="D24330">
        <v>-6.2569642920663705E-4</v>
      </c>
      <c r="E24330">
        <v>29.783245763732801</v>
      </c>
      <c r="F24330">
        <v>744.857015950446</v>
      </c>
      <c r="G24330">
        <v>746.49779518671698</v>
      </c>
      <c r="H24330">
        <v>0.3</v>
      </c>
      <c r="I24330">
        <v>22.832389869832699</v>
      </c>
      <c r="J24330">
        <v>-0.03</v>
      </c>
    </row>
    <row r="24331" spans="1:10">
      <c r="A24331">
        <v>45.903333333407097</v>
      </c>
      <c r="B24331">
        <v>-2.0804143808459501</v>
      </c>
      <c r="C24331">
        <v>0</v>
      </c>
      <c r="D24331">
        <v>-6.2589836078724302E-4</v>
      </c>
      <c r="E24331">
        <v>29.783085872571501</v>
      </c>
      <c r="F24331">
        <v>744.85647343412495</v>
      </c>
      <c r="G24331">
        <v>746.49724381155704</v>
      </c>
      <c r="H24331">
        <v>0.3</v>
      </c>
      <c r="I24331">
        <v>22.832373455557601</v>
      </c>
      <c r="J24331">
        <v>-0.03</v>
      </c>
    </row>
    <row r="24332" spans="1:10">
      <c r="A24332">
        <v>45.900000000073803</v>
      </c>
      <c r="B24332">
        <v>-2.08041385642739</v>
      </c>
      <c r="C24332">
        <v>0</v>
      </c>
      <c r="D24332">
        <v>-6.2610033721518501E-4</v>
      </c>
      <c r="E24332">
        <v>29.7829259766965</v>
      </c>
      <c r="F24332">
        <v>744.85593091269504</v>
      </c>
      <c r="G24332">
        <v>746.49669243600204</v>
      </c>
      <c r="H24332">
        <v>0.3</v>
      </c>
      <c r="I24332">
        <v>22.832357037636999</v>
      </c>
      <c r="J24332">
        <v>-0.03</v>
      </c>
    </row>
    <row r="24333" spans="1:10">
      <c r="A24333">
        <v>45.896666666740401</v>
      </c>
      <c r="B24333">
        <v>-2.0804133320039599</v>
      </c>
      <c r="C24333">
        <v>0</v>
      </c>
      <c r="D24333">
        <v>-6.2630235849177101E-4</v>
      </c>
      <c r="E24333">
        <v>29.782766076107301</v>
      </c>
      <c r="F24333">
        <v>744.85538838615503</v>
      </c>
      <c r="G24333">
        <v>746.49614106005095</v>
      </c>
      <c r="H24333">
        <v>0.3</v>
      </c>
      <c r="I24333">
        <v>22.832340616070901</v>
      </c>
      <c r="J24333">
        <v>-0.03</v>
      </c>
    </row>
    <row r="24334" spans="1:10">
      <c r="A24334">
        <v>45.893333333407099</v>
      </c>
      <c r="B24334">
        <v>-2.0804128075756698</v>
      </c>
      <c r="C24334">
        <v>0</v>
      </c>
      <c r="D24334">
        <v>-6.2650442461830705E-4</v>
      </c>
      <c r="E24334">
        <v>29.782606170803302</v>
      </c>
      <c r="F24334">
        <v>744.85484585450502</v>
      </c>
      <c r="G24334">
        <v>746.49558968370502</v>
      </c>
      <c r="H24334">
        <v>0.3</v>
      </c>
      <c r="I24334">
        <v>22.832324190859101</v>
      </c>
      <c r="J24334">
        <v>-0.03</v>
      </c>
    </row>
    <row r="24335" spans="1:10">
      <c r="A24335">
        <v>45.890000000073798</v>
      </c>
      <c r="B24335">
        <v>-2.08041228314252</v>
      </c>
      <c r="C24335">
        <v>0</v>
      </c>
      <c r="D24335">
        <v>-6.2670653559610597E-4</v>
      </c>
      <c r="E24335">
        <v>29.7824462607839</v>
      </c>
      <c r="F24335">
        <v>744.85430331774398</v>
      </c>
      <c r="G24335">
        <v>746.49503830696403</v>
      </c>
      <c r="H24335">
        <v>0.3</v>
      </c>
      <c r="I24335">
        <v>22.832307762001399</v>
      </c>
      <c r="J24335">
        <v>-0.03</v>
      </c>
    </row>
    <row r="24336" spans="1:10">
      <c r="A24336">
        <v>45.886666666740403</v>
      </c>
      <c r="B24336">
        <v>-2.0804117587044999</v>
      </c>
      <c r="C24336">
        <v>0</v>
      </c>
      <c r="D24336">
        <v>-6.26908691426471E-4</v>
      </c>
      <c r="E24336">
        <v>29.7822863460486</v>
      </c>
      <c r="F24336">
        <v>744.85376077587205</v>
      </c>
      <c r="G24336">
        <v>746.49448692982696</v>
      </c>
      <c r="H24336">
        <v>0.3</v>
      </c>
      <c r="I24336">
        <v>22.832291329497899</v>
      </c>
      <c r="J24336">
        <v>-0.03</v>
      </c>
    </row>
    <row r="24337" spans="1:10">
      <c r="A24337">
        <v>45.883333333407101</v>
      </c>
      <c r="B24337">
        <v>-2.0804112342616099</v>
      </c>
      <c r="C24337">
        <v>0</v>
      </c>
      <c r="D24337">
        <v>-6.2711089211070796E-4</v>
      </c>
      <c r="E24337">
        <v>29.7821264265968</v>
      </c>
      <c r="F24337">
        <v>744.85321822888898</v>
      </c>
      <c r="G24337">
        <v>746.49393555229506</v>
      </c>
      <c r="H24337">
        <v>0.3</v>
      </c>
      <c r="I24337">
        <v>22.832274893348401</v>
      </c>
      <c r="J24337">
        <v>-0.03</v>
      </c>
    </row>
    <row r="24338" spans="1:10">
      <c r="A24338">
        <v>45.8800000000738</v>
      </c>
      <c r="B24338">
        <v>-2.0804107098138598</v>
      </c>
      <c r="C24338">
        <v>0</v>
      </c>
      <c r="D24338">
        <v>-6.2731313765013001E-4</v>
      </c>
      <c r="E24338">
        <v>29.781966502427899</v>
      </c>
      <c r="F24338">
        <v>744.85267567679205</v>
      </c>
      <c r="G24338">
        <v>746.49338417436695</v>
      </c>
      <c r="H24338">
        <v>0.3</v>
      </c>
      <c r="I24338">
        <v>22.8322584535528</v>
      </c>
      <c r="J24338">
        <v>-0.03</v>
      </c>
    </row>
    <row r="24339" spans="1:10">
      <c r="A24339">
        <v>45.876666666740498</v>
      </c>
      <c r="B24339">
        <v>-2.08041018536125</v>
      </c>
      <c r="C24339">
        <v>0</v>
      </c>
      <c r="D24339">
        <v>-6.2751542804604299E-4</v>
      </c>
      <c r="E24339">
        <v>29.781806573541299</v>
      </c>
      <c r="F24339">
        <v>744.85213311958296</v>
      </c>
      <c r="G24339">
        <v>746.49283279604504</v>
      </c>
      <c r="H24339">
        <v>0.3</v>
      </c>
      <c r="I24339">
        <v>22.8322420101109</v>
      </c>
      <c r="J24339">
        <v>-0.03</v>
      </c>
    </row>
    <row r="24340" spans="1:10">
      <c r="A24340">
        <v>45.873333333407103</v>
      </c>
      <c r="B24340">
        <v>-2.0804096609037699</v>
      </c>
      <c r="C24340">
        <v>0</v>
      </c>
      <c r="D24340">
        <v>-6.2771776329975204E-4</v>
      </c>
      <c r="E24340">
        <v>29.781646639936501</v>
      </c>
      <c r="F24340">
        <v>744.85159055726001</v>
      </c>
      <c r="G24340">
        <v>746.49228141732601</v>
      </c>
      <c r="H24340">
        <v>0.3</v>
      </c>
      <c r="I24340">
        <v>22.8322255630227</v>
      </c>
      <c r="J24340">
        <v>-0.03</v>
      </c>
    </row>
    <row r="24341" spans="1:10">
      <c r="A24341">
        <v>45.870000000073802</v>
      </c>
      <c r="B24341">
        <v>-2.0804091364414301</v>
      </c>
      <c r="C24341">
        <v>0</v>
      </c>
      <c r="D24341">
        <v>-6.2792014341256895E-4</v>
      </c>
      <c r="E24341">
        <v>29.781486701612899</v>
      </c>
      <c r="F24341">
        <v>744.85104798982195</v>
      </c>
      <c r="G24341">
        <v>746.49173003821295</v>
      </c>
      <c r="H24341">
        <v>0.3</v>
      </c>
      <c r="I24341">
        <v>22.832209112288101</v>
      </c>
      <c r="J24341">
        <v>-0.03</v>
      </c>
    </row>
    <row r="24342" spans="1:10">
      <c r="A24342">
        <v>45.8666666667405</v>
      </c>
      <c r="B24342">
        <v>-2.0804086119742302</v>
      </c>
      <c r="C24342">
        <v>0</v>
      </c>
      <c r="D24342">
        <v>-6.2812256838579703E-4</v>
      </c>
      <c r="E24342">
        <v>29.7813267585699</v>
      </c>
      <c r="F24342">
        <v>744.85050541727003</v>
      </c>
      <c r="G24342">
        <v>746.49117865870403</v>
      </c>
      <c r="H24342">
        <v>0.3</v>
      </c>
      <c r="I24342">
        <v>22.832192657907001</v>
      </c>
      <c r="J24342">
        <v>-0.03</v>
      </c>
    </row>
    <row r="24343" spans="1:10">
      <c r="A24343">
        <v>45.863333333407098</v>
      </c>
      <c r="B24343">
        <v>-2.08040808750216</v>
      </c>
      <c r="C24343">
        <v>0</v>
      </c>
      <c r="D24343">
        <v>-6.2832503822074601E-4</v>
      </c>
      <c r="E24343">
        <v>29.781166810806901</v>
      </c>
      <c r="F24343">
        <v>744.84996283960299</v>
      </c>
      <c r="G24343">
        <v>746.49062727879902</v>
      </c>
      <c r="H24343">
        <v>0.3</v>
      </c>
      <c r="I24343">
        <v>22.8321761998792</v>
      </c>
      <c r="J24343">
        <v>-0.03</v>
      </c>
    </row>
    <row r="24344" spans="1:10">
      <c r="A24344">
        <v>45.860000000073804</v>
      </c>
      <c r="B24344">
        <v>-2.0804075630252199</v>
      </c>
      <c r="C24344">
        <v>0</v>
      </c>
      <c r="D24344">
        <v>-6.28527552918723E-4</v>
      </c>
      <c r="E24344">
        <v>29.781006858323401</v>
      </c>
      <c r="F24344">
        <v>744.84942025681903</v>
      </c>
      <c r="G24344">
        <v>746.49007589849896</v>
      </c>
      <c r="H24344">
        <v>0.3</v>
      </c>
      <c r="I24344">
        <v>22.832159738204599</v>
      </c>
      <c r="J24344">
        <v>-0.03</v>
      </c>
    </row>
    <row r="24345" spans="1:10">
      <c r="A24345">
        <v>45.856666666740502</v>
      </c>
      <c r="B24345">
        <v>-2.0804070385434201</v>
      </c>
      <c r="C24345">
        <v>0</v>
      </c>
      <c r="D24345">
        <v>-6.2873011248103597E-4</v>
      </c>
      <c r="E24345">
        <v>29.7808469011187</v>
      </c>
      <c r="F24345">
        <v>744.84887766891904</v>
      </c>
      <c r="G24345">
        <v>746.48952451780406</v>
      </c>
      <c r="H24345">
        <v>0.3</v>
      </c>
      <c r="I24345">
        <v>22.832143272883201</v>
      </c>
      <c r="J24345">
        <v>-0.03</v>
      </c>
    </row>
    <row r="24346" spans="1:10">
      <c r="A24346">
        <v>45.8533333334071</v>
      </c>
      <c r="B24346">
        <v>-2.0804065140567598</v>
      </c>
      <c r="C24346">
        <v>0</v>
      </c>
      <c r="D24346">
        <v>-6.2893271690899095E-4</v>
      </c>
      <c r="E24346">
        <v>29.7806869391924</v>
      </c>
      <c r="F24346">
        <v>744.84833507590201</v>
      </c>
      <c r="G24346">
        <v>746.48897313671296</v>
      </c>
      <c r="H24346">
        <v>0.3</v>
      </c>
      <c r="I24346">
        <v>22.8321268039149</v>
      </c>
      <c r="J24346">
        <v>-0.03</v>
      </c>
    </row>
    <row r="24347" spans="1:10">
      <c r="A24347">
        <v>45.850000000073798</v>
      </c>
      <c r="B24347">
        <v>-2.08040598956523</v>
      </c>
      <c r="C24347">
        <v>0</v>
      </c>
      <c r="D24347">
        <v>-6.2913536620389497E-4</v>
      </c>
      <c r="E24347">
        <v>29.780526972543701</v>
      </c>
      <c r="F24347">
        <v>744.84779247776703</v>
      </c>
      <c r="G24347">
        <v>746.48842175522702</v>
      </c>
      <c r="H24347">
        <v>0.3</v>
      </c>
      <c r="I24347">
        <v>22.8321103312994</v>
      </c>
      <c r="J24347">
        <v>-0.03</v>
      </c>
    </row>
    <row r="24348" spans="1:10">
      <c r="A24348">
        <v>45.846666666740497</v>
      </c>
      <c r="B24348">
        <v>-2.0804054650688402</v>
      </c>
      <c r="C24348">
        <v>0</v>
      </c>
      <c r="D24348">
        <v>-6.2933806036705696E-4</v>
      </c>
      <c r="E24348">
        <v>29.780367001172301</v>
      </c>
      <c r="F24348">
        <v>744.84724987451398</v>
      </c>
      <c r="G24348">
        <v>746.487870373345</v>
      </c>
      <c r="H24348">
        <v>0.3</v>
      </c>
      <c r="I24348">
        <v>22.832093855036799</v>
      </c>
      <c r="J24348">
        <v>-0.03</v>
      </c>
    </row>
    <row r="24349" spans="1:10">
      <c r="A24349">
        <v>45.843333333407102</v>
      </c>
      <c r="B24349">
        <v>-2.08040494056758</v>
      </c>
      <c r="C24349">
        <v>0</v>
      </c>
      <c r="D24349">
        <v>-6.2954079939978502E-4</v>
      </c>
      <c r="E24349">
        <v>29.780207025077399</v>
      </c>
      <c r="F24349">
        <v>744.84670726614195</v>
      </c>
      <c r="G24349">
        <v>746.48731899106804</v>
      </c>
      <c r="H24349">
        <v>0.3</v>
      </c>
      <c r="I24349">
        <v>22.8320773751269</v>
      </c>
      <c r="J24349">
        <v>-0.03</v>
      </c>
    </row>
    <row r="24350" spans="1:10">
      <c r="A24350">
        <v>45.8400000000738</v>
      </c>
      <c r="B24350">
        <v>-2.0804044160614499</v>
      </c>
      <c r="C24350">
        <v>0</v>
      </c>
      <c r="D24350">
        <v>-6.2974358330338497E-4</v>
      </c>
      <c r="E24350">
        <v>29.780047044258499</v>
      </c>
      <c r="F24350">
        <v>744.84616465265003</v>
      </c>
      <c r="G24350">
        <v>746.48676760839498</v>
      </c>
      <c r="H24350">
        <v>0.3</v>
      </c>
      <c r="I24350">
        <v>22.8320608915697</v>
      </c>
      <c r="J24350">
        <v>-0.03</v>
      </c>
    </row>
    <row r="24351" spans="1:10">
      <c r="A24351">
        <v>45.836666666740498</v>
      </c>
      <c r="B24351">
        <v>-2.0804038915504601</v>
      </c>
      <c r="C24351">
        <v>0</v>
      </c>
      <c r="D24351">
        <v>-6.2994641207916304E-4</v>
      </c>
      <c r="E24351">
        <v>29.779887058715101</v>
      </c>
      <c r="F24351">
        <v>744.84562203403902</v>
      </c>
      <c r="G24351">
        <v>746.48621622532698</v>
      </c>
      <c r="H24351">
        <v>0.3</v>
      </c>
      <c r="I24351">
        <v>22.8320444043649</v>
      </c>
      <c r="J24351">
        <v>-0.03</v>
      </c>
    </row>
    <row r="24352" spans="1:10">
      <c r="A24352">
        <v>45.833333333407197</v>
      </c>
      <c r="B24352">
        <v>-2.0804033670346098</v>
      </c>
      <c r="C24352">
        <v>0</v>
      </c>
      <c r="D24352">
        <v>-6.3014928572842799E-4</v>
      </c>
      <c r="E24352">
        <v>29.779727068446402</v>
      </c>
      <c r="F24352">
        <v>744.84507941030699</v>
      </c>
      <c r="G24352">
        <v>746.48566484186301</v>
      </c>
      <c r="H24352">
        <v>0.3</v>
      </c>
      <c r="I24352">
        <v>22.832027913512501</v>
      </c>
      <c r="J24352">
        <v>-0.03</v>
      </c>
    </row>
    <row r="24353" spans="1:10">
      <c r="A24353">
        <v>45.830000000073802</v>
      </c>
      <c r="B24353">
        <v>-2.0804028425138901</v>
      </c>
      <c r="C24353">
        <v>0</v>
      </c>
      <c r="D24353">
        <v>-6.3035220425248703E-4</v>
      </c>
      <c r="E24353">
        <v>29.7795670734521</v>
      </c>
      <c r="F24353">
        <v>744.84453678145303</v>
      </c>
      <c r="G24353">
        <v>746.48511345800398</v>
      </c>
      <c r="H24353">
        <v>0.3</v>
      </c>
      <c r="I24353">
        <v>22.8320114190124</v>
      </c>
      <c r="J24353">
        <v>-0.03</v>
      </c>
    </row>
    <row r="24354" spans="1:10">
      <c r="A24354">
        <v>45.8266666667405</v>
      </c>
      <c r="B24354">
        <v>-2.0804023179883102</v>
      </c>
      <c r="C24354">
        <v>0</v>
      </c>
      <c r="D24354">
        <v>-6.3055516765264696E-4</v>
      </c>
      <c r="E24354">
        <v>29.779407073731502</v>
      </c>
      <c r="F24354">
        <v>744.84399414747804</v>
      </c>
      <c r="G24354">
        <v>746.48456207375</v>
      </c>
      <c r="H24354">
        <v>0.3</v>
      </c>
      <c r="I24354">
        <v>22.831994920864499</v>
      </c>
      <c r="J24354">
        <v>-0.03</v>
      </c>
    </row>
    <row r="24355" spans="1:10">
      <c r="A24355">
        <v>45.823333333407199</v>
      </c>
      <c r="B24355">
        <v>-2.08040179345786</v>
      </c>
      <c r="C24355">
        <v>0</v>
      </c>
      <c r="D24355">
        <v>-6.3075817593021802E-4</v>
      </c>
      <c r="E24355">
        <v>29.779247069284001</v>
      </c>
      <c r="F24355">
        <v>744.84345150838101</v>
      </c>
      <c r="G24355">
        <v>746.48401068910005</v>
      </c>
      <c r="H24355">
        <v>0.3</v>
      </c>
      <c r="I24355">
        <v>22.831978419068701</v>
      </c>
      <c r="J24355">
        <v>-0.03</v>
      </c>
    </row>
    <row r="24356" spans="1:10">
      <c r="A24356">
        <v>45.820000000073797</v>
      </c>
      <c r="B24356">
        <v>-2.08040126892254</v>
      </c>
      <c r="C24356">
        <v>0</v>
      </c>
      <c r="D24356">
        <v>-6.3096122908649997E-4</v>
      </c>
      <c r="E24356">
        <v>29.779087060108999</v>
      </c>
      <c r="F24356">
        <v>744.84290886415999</v>
      </c>
      <c r="G24356">
        <v>746.48345930405401</v>
      </c>
      <c r="H24356">
        <v>0.3</v>
      </c>
      <c r="I24356">
        <v>22.831961913624902</v>
      </c>
      <c r="J24356">
        <v>-0.03</v>
      </c>
    </row>
    <row r="24357" spans="1:10">
      <c r="A24357">
        <v>45.816666666740502</v>
      </c>
      <c r="B24357">
        <v>-2.0804007443823598</v>
      </c>
      <c r="C24357">
        <v>0</v>
      </c>
      <c r="D24357">
        <v>-6.3116432712280305E-4</v>
      </c>
      <c r="E24357">
        <v>29.778927046206</v>
      </c>
      <c r="F24357">
        <v>744.84236621481602</v>
      </c>
      <c r="G24357">
        <v>746.48290791861302</v>
      </c>
      <c r="H24357">
        <v>0.3</v>
      </c>
      <c r="I24357">
        <v>22.831945404532899</v>
      </c>
      <c r="J24357">
        <v>-0.03</v>
      </c>
    </row>
    <row r="24358" spans="1:10">
      <c r="A24358">
        <v>45.813333333407201</v>
      </c>
      <c r="B24358">
        <v>-2.0804002198373102</v>
      </c>
      <c r="C24358">
        <v>0</v>
      </c>
      <c r="D24358">
        <v>-6.3136747004043905E-4</v>
      </c>
      <c r="E24358">
        <v>29.7787670275744</v>
      </c>
      <c r="F24358">
        <v>744.84182356034796</v>
      </c>
      <c r="G24358">
        <v>746.48235653277698</v>
      </c>
      <c r="H24358">
        <v>0.3</v>
      </c>
      <c r="I24358">
        <v>22.8319288917927</v>
      </c>
      <c r="J24358">
        <v>-0.03</v>
      </c>
    </row>
    <row r="24359" spans="1:10">
      <c r="A24359">
        <v>45.810000000073799</v>
      </c>
      <c r="B24359">
        <v>-2.0803996952874</v>
      </c>
      <c r="C24359">
        <v>0</v>
      </c>
      <c r="D24359">
        <v>-6.3157065784070999E-4</v>
      </c>
      <c r="E24359">
        <v>29.778607004213701</v>
      </c>
      <c r="F24359">
        <v>744.84128090075501</v>
      </c>
      <c r="G24359">
        <v>746.48180514654496</v>
      </c>
      <c r="H24359">
        <v>0.3</v>
      </c>
      <c r="I24359">
        <v>22.831912375404102</v>
      </c>
      <c r="J24359">
        <v>-0.03</v>
      </c>
    </row>
    <row r="24360" spans="1:10">
      <c r="A24360">
        <v>45.806666666740497</v>
      </c>
      <c r="B24360">
        <v>-2.0803991707326199</v>
      </c>
      <c r="C24360">
        <v>0</v>
      </c>
      <c r="D24360">
        <v>-6.3177389052492298E-4</v>
      </c>
      <c r="E24360">
        <v>29.778446976123099</v>
      </c>
      <c r="F24360">
        <v>744.84073823603705</v>
      </c>
      <c r="G24360">
        <v>746.48125375991697</v>
      </c>
      <c r="H24360">
        <v>0.3</v>
      </c>
      <c r="I24360">
        <v>22.831895855367101</v>
      </c>
      <c r="J24360">
        <v>-0.03</v>
      </c>
    </row>
    <row r="24361" spans="1:10">
      <c r="A24361">
        <v>45.803333333407203</v>
      </c>
      <c r="B24361">
        <v>-2.0803986461729802</v>
      </c>
      <c r="C24361">
        <v>0</v>
      </c>
      <c r="D24361">
        <v>-6.3197716809438795E-4</v>
      </c>
      <c r="E24361">
        <v>29.778286943302302</v>
      </c>
      <c r="F24361">
        <v>744.84019556619296</v>
      </c>
      <c r="G24361">
        <v>746.48070237289403</v>
      </c>
      <c r="H24361">
        <v>0.3</v>
      </c>
      <c r="I24361">
        <v>22.831879331681598</v>
      </c>
      <c r="J24361">
        <v>-0.03</v>
      </c>
    </row>
    <row r="24362" spans="1:10">
      <c r="A24362">
        <v>45.800000000073901</v>
      </c>
      <c r="B24362">
        <v>-2.0803981216084702</v>
      </c>
      <c r="C24362">
        <v>0</v>
      </c>
      <c r="D24362">
        <v>-6.3218049055040898E-4</v>
      </c>
      <c r="E24362">
        <v>29.778126905750501</v>
      </c>
      <c r="F24362">
        <v>744.83965289122295</v>
      </c>
      <c r="G24362">
        <v>746.48015098547603</v>
      </c>
      <c r="H24362">
        <v>0.3</v>
      </c>
      <c r="I24362">
        <v>22.831862804347399</v>
      </c>
      <c r="J24362">
        <v>-0.03</v>
      </c>
    </row>
    <row r="24363" spans="1:10">
      <c r="A24363">
        <v>45.796666666740499</v>
      </c>
      <c r="B24363">
        <v>-2.0803975970391</v>
      </c>
      <c r="C24363">
        <v>0</v>
      </c>
      <c r="D24363">
        <v>-6.3238385789429199E-4</v>
      </c>
      <c r="E24363">
        <v>29.777966863467199</v>
      </c>
      <c r="F24363">
        <v>744.83911021112601</v>
      </c>
      <c r="G24363">
        <v>746.47959959766195</v>
      </c>
      <c r="H24363">
        <v>0.3</v>
      </c>
      <c r="I24363">
        <v>22.831846273364398</v>
      </c>
      <c r="J24363">
        <v>-0.03</v>
      </c>
    </row>
    <row r="24364" spans="1:10">
      <c r="A24364">
        <v>45.793333333407197</v>
      </c>
      <c r="B24364">
        <v>-2.0803970724648599</v>
      </c>
      <c r="C24364">
        <v>0</v>
      </c>
      <c r="D24364">
        <v>-6.3258727012734995E-4</v>
      </c>
      <c r="E24364">
        <v>29.7778068164519</v>
      </c>
      <c r="F24364">
        <v>744.838567525901</v>
      </c>
      <c r="G24364">
        <v>746.479048209452</v>
      </c>
      <c r="H24364">
        <v>0.3</v>
      </c>
      <c r="I24364">
        <v>22.831829738732502</v>
      </c>
      <c r="J24364">
        <v>-0.03</v>
      </c>
    </row>
    <row r="24365" spans="1:10">
      <c r="A24365">
        <v>45.790000000073903</v>
      </c>
      <c r="B24365">
        <v>-2.08039654788575</v>
      </c>
      <c r="C24365">
        <v>0</v>
      </c>
      <c r="D24365">
        <v>-6.3279072725088304E-4</v>
      </c>
      <c r="E24365">
        <v>29.777646764703999</v>
      </c>
      <c r="F24365">
        <v>744.83802483554803</v>
      </c>
      <c r="G24365">
        <v>746.478496820847</v>
      </c>
      <c r="H24365">
        <v>0.3</v>
      </c>
      <c r="I24365">
        <v>22.831813200451698</v>
      </c>
      <c r="J24365">
        <v>-0.03</v>
      </c>
    </row>
    <row r="24366" spans="1:10">
      <c r="A24366">
        <v>45.786666666740501</v>
      </c>
      <c r="B24366">
        <v>-2.08039602330178</v>
      </c>
      <c r="C24366">
        <v>0</v>
      </c>
      <c r="D24366">
        <v>-6.3299422926620195E-4</v>
      </c>
      <c r="E24366">
        <v>29.777486708222799</v>
      </c>
      <c r="F24366">
        <v>744.83748214006596</v>
      </c>
      <c r="G24366">
        <v>746.47794543184602</v>
      </c>
      <c r="H24366">
        <v>0.3</v>
      </c>
      <c r="I24366">
        <v>22.8317966585217</v>
      </c>
      <c r="J24366">
        <v>-0.03</v>
      </c>
    </row>
    <row r="24367" spans="1:10">
      <c r="A24367">
        <v>45.783333333407199</v>
      </c>
      <c r="B24367">
        <v>-2.0803954987129401</v>
      </c>
      <c r="C24367">
        <v>0</v>
      </c>
      <c r="D24367">
        <v>-6.3319777617461205E-4</v>
      </c>
      <c r="E24367">
        <v>29.7773266470079</v>
      </c>
      <c r="F24367">
        <v>744.83693943945502</v>
      </c>
      <c r="G24367">
        <v>746.47739404244999</v>
      </c>
      <c r="H24367">
        <v>0.3</v>
      </c>
      <c r="I24367">
        <v>22.831780112942599</v>
      </c>
      <c r="J24367">
        <v>-0.03</v>
      </c>
    </row>
    <row r="24368" spans="1:10">
      <c r="A24368">
        <v>45.780000000073898</v>
      </c>
      <c r="B24368">
        <v>-2.0803949741192298</v>
      </c>
      <c r="C24368">
        <v>0</v>
      </c>
      <c r="D24368">
        <v>-6.3340136797742004E-4</v>
      </c>
      <c r="E24368">
        <v>29.777166581058601</v>
      </c>
      <c r="F24368">
        <v>744.83639673371397</v>
      </c>
      <c r="G24368">
        <v>746.47684265265798</v>
      </c>
      <c r="H24368">
        <v>0.3</v>
      </c>
      <c r="I24368">
        <v>22.831763563714102</v>
      </c>
      <c r="J24368">
        <v>-0.03</v>
      </c>
    </row>
    <row r="24369" spans="1:10">
      <c r="A24369">
        <v>45.776666666740503</v>
      </c>
      <c r="B24369">
        <v>-2.0803944495206599</v>
      </c>
      <c r="C24369">
        <v>0</v>
      </c>
      <c r="D24369">
        <v>-6.3360500467593203E-4</v>
      </c>
      <c r="E24369">
        <v>29.777006510374299</v>
      </c>
      <c r="F24369">
        <v>744.835854022842</v>
      </c>
      <c r="G24369">
        <v>746.47629126247102</v>
      </c>
      <c r="H24369">
        <v>0.3</v>
      </c>
      <c r="I24369">
        <v>22.831747010836299</v>
      </c>
      <c r="J24369">
        <v>-0.03</v>
      </c>
    </row>
    <row r="24370" spans="1:10">
      <c r="A24370">
        <v>45.773333333407201</v>
      </c>
      <c r="B24370">
        <v>-2.0803939249172201</v>
      </c>
      <c r="C24370">
        <v>0</v>
      </c>
      <c r="D24370">
        <v>-6.3380868627145603E-4</v>
      </c>
      <c r="E24370">
        <v>29.7768464349545</v>
      </c>
      <c r="F24370">
        <v>744.835311306839</v>
      </c>
      <c r="G24370">
        <v>746.47573987188798</v>
      </c>
      <c r="H24370">
        <v>0.3</v>
      </c>
      <c r="I24370">
        <v>22.831730454309</v>
      </c>
      <c r="J24370">
        <v>-0.03</v>
      </c>
    </row>
    <row r="24371" spans="1:10">
      <c r="A24371">
        <v>45.7700000000739</v>
      </c>
      <c r="B24371">
        <v>-2.0803934003089202</v>
      </c>
      <c r="C24371">
        <v>0</v>
      </c>
      <c r="D24371">
        <v>-6.3401241276529697E-4</v>
      </c>
      <c r="E24371">
        <v>29.776686354798699</v>
      </c>
      <c r="F24371">
        <v>744.83476858570498</v>
      </c>
      <c r="G24371">
        <v>746.47518848090897</v>
      </c>
      <c r="H24371">
        <v>0.3</v>
      </c>
      <c r="I24371">
        <v>22.831713894132001</v>
      </c>
      <c r="J24371">
        <v>-0.03</v>
      </c>
    </row>
    <row r="24372" spans="1:10">
      <c r="A24372">
        <v>45.766666666740598</v>
      </c>
      <c r="B24372">
        <v>-2.0803928756957402</v>
      </c>
      <c r="C24372">
        <v>0</v>
      </c>
      <c r="D24372">
        <v>-6.3421618415876403E-4</v>
      </c>
      <c r="E24372">
        <v>29.7765262699061</v>
      </c>
      <c r="F24372">
        <v>744.83422585943799</v>
      </c>
      <c r="G24372">
        <v>746.47463708953501</v>
      </c>
      <c r="H24372">
        <v>0.3</v>
      </c>
      <c r="I24372">
        <v>22.8316973303053</v>
      </c>
      <c r="J24372">
        <v>-0.03</v>
      </c>
    </row>
    <row r="24373" spans="1:10">
      <c r="A24373">
        <v>45.763333333407203</v>
      </c>
      <c r="B24373">
        <v>-2.0803923510777098</v>
      </c>
      <c r="C24373">
        <v>0</v>
      </c>
      <c r="D24373">
        <v>-6.3442000045316204E-4</v>
      </c>
      <c r="E24373">
        <v>29.776366180276401</v>
      </c>
      <c r="F24373">
        <v>744.83368312803896</v>
      </c>
      <c r="G24373">
        <v>746.47408569776496</v>
      </c>
      <c r="H24373">
        <v>0.3</v>
      </c>
      <c r="I24373">
        <v>22.8316807628288</v>
      </c>
      <c r="J24373">
        <v>-0.03</v>
      </c>
    </row>
    <row r="24374" spans="1:10">
      <c r="A24374">
        <v>45.760000000073902</v>
      </c>
      <c r="B24374">
        <v>-2.0803918264547998</v>
      </c>
      <c r="C24374">
        <v>0</v>
      </c>
      <c r="D24374">
        <v>-6.3462386164979498E-4</v>
      </c>
      <c r="E24374">
        <v>29.7762060859088</v>
      </c>
      <c r="F24374">
        <v>744.83314039150605</v>
      </c>
      <c r="G24374">
        <v>746.47353430559997</v>
      </c>
      <c r="H24374">
        <v>0.3</v>
      </c>
      <c r="I24374">
        <v>22.831664191702298</v>
      </c>
      <c r="J24374">
        <v>-0.03</v>
      </c>
    </row>
    <row r="24375" spans="1:10">
      <c r="A24375">
        <v>45.7566666667406</v>
      </c>
      <c r="B24375">
        <v>-2.0803913018270301</v>
      </c>
      <c r="C24375">
        <v>0</v>
      </c>
      <c r="D24375">
        <v>-6.3482776774997495E-4</v>
      </c>
      <c r="E24375">
        <v>29.776045986802799</v>
      </c>
      <c r="F24375">
        <v>744.83259764983904</v>
      </c>
      <c r="G24375">
        <v>746.472982913039</v>
      </c>
      <c r="H24375">
        <v>0.3</v>
      </c>
      <c r="I24375">
        <v>22.8316476169258</v>
      </c>
      <c r="J24375">
        <v>-0.03</v>
      </c>
    </row>
    <row r="24376" spans="1:10">
      <c r="A24376">
        <v>45.753333333407198</v>
      </c>
      <c r="B24376">
        <v>-2.0803907771943901</v>
      </c>
      <c r="C24376">
        <v>0</v>
      </c>
      <c r="D24376">
        <v>-6.3503171875500602E-4</v>
      </c>
      <c r="E24376">
        <v>29.775885882957802</v>
      </c>
      <c r="F24376">
        <v>744.83205490303806</v>
      </c>
      <c r="G24376">
        <v>746.47243152008298</v>
      </c>
      <c r="H24376">
        <v>0.3</v>
      </c>
      <c r="I24376">
        <v>22.831631038499101</v>
      </c>
      <c r="J24376">
        <v>-0.03</v>
      </c>
    </row>
    <row r="24377" spans="1:10">
      <c r="A24377">
        <v>45.750000000073904</v>
      </c>
      <c r="B24377">
        <v>-2.08039025255689</v>
      </c>
      <c r="C24377">
        <v>0</v>
      </c>
      <c r="D24377">
        <v>-6.3523571466619498E-4</v>
      </c>
      <c r="E24377">
        <v>29.775725774373299</v>
      </c>
      <c r="F24377">
        <v>744.83151215110104</v>
      </c>
      <c r="G24377">
        <v>746.47188012673098</v>
      </c>
      <c r="H24377">
        <v>0.3</v>
      </c>
      <c r="I24377">
        <v>22.831614456422201</v>
      </c>
      <c r="J24377">
        <v>-0.03</v>
      </c>
    </row>
    <row r="24378" spans="1:10">
      <c r="A24378">
        <v>45.746666666740602</v>
      </c>
      <c r="B24378">
        <v>-2.08038972791452</v>
      </c>
      <c r="C24378">
        <v>0</v>
      </c>
      <c r="D24378">
        <v>-6.3543975548484299E-4</v>
      </c>
      <c r="E24378">
        <v>29.775565661048699</v>
      </c>
      <c r="F24378">
        <v>744.83096939402901</v>
      </c>
      <c r="G24378">
        <v>746.47132873298301</v>
      </c>
      <c r="H24378">
        <v>0.3</v>
      </c>
      <c r="I24378">
        <v>22.8315978706949</v>
      </c>
      <c r="J24378">
        <v>-0.03</v>
      </c>
    </row>
    <row r="24379" spans="1:10">
      <c r="A24379">
        <v>45.7433333334072</v>
      </c>
      <c r="B24379">
        <v>-2.0803892032672802</v>
      </c>
      <c r="C24379">
        <v>0</v>
      </c>
      <c r="D24379">
        <v>-6.3564384121226703E-4</v>
      </c>
      <c r="E24379">
        <v>29.7754055429833</v>
      </c>
      <c r="F24379">
        <v>744.83042663182005</v>
      </c>
      <c r="G24379">
        <v>746.47077733883998</v>
      </c>
      <c r="H24379">
        <v>0.3</v>
      </c>
      <c r="I24379">
        <v>22.831581281317199</v>
      </c>
      <c r="J24379">
        <v>-0.03</v>
      </c>
    </row>
    <row r="24380" spans="1:10">
      <c r="A24380">
        <v>45.740000000073898</v>
      </c>
      <c r="B24380">
        <v>-2.08038867861517</v>
      </c>
      <c r="C24380">
        <v>0</v>
      </c>
      <c r="D24380">
        <v>-6.3584797184976401E-4</v>
      </c>
      <c r="E24380">
        <v>29.775245420176699</v>
      </c>
      <c r="F24380">
        <v>744.82988386447403</v>
      </c>
      <c r="G24380">
        <v>746.47022594430098</v>
      </c>
      <c r="H24380">
        <v>0.3</v>
      </c>
      <c r="I24380">
        <v>22.8315646882889</v>
      </c>
      <c r="J24380">
        <v>-0.03</v>
      </c>
    </row>
    <row r="24381" spans="1:10">
      <c r="A24381">
        <v>45.736666666740597</v>
      </c>
      <c r="B24381">
        <v>-2.0803881539582001</v>
      </c>
      <c r="C24381">
        <v>0</v>
      </c>
      <c r="D24381">
        <v>-6.3605214739864495E-4</v>
      </c>
      <c r="E24381">
        <v>29.775085292628201</v>
      </c>
      <c r="F24381">
        <v>744.82934109199095</v>
      </c>
      <c r="G24381">
        <v>746.469674549366</v>
      </c>
      <c r="H24381">
        <v>0.3</v>
      </c>
      <c r="I24381">
        <v>22.8315480916099</v>
      </c>
      <c r="J24381">
        <v>-0.03</v>
      </c>
    </row>
    <row r="24382" spans="1:10">
      <c r="A24382">
        <v>45.733333333407202</v>
      </c>
      <c r="B24382">
        <v>-2.0803876292963599</v>
      </c>
      <c r="C24382">
        <v>0</v>
      </c>
      <c r="D24382">
        <v>-6.3625636786021297E-4</v>
      </c>
      <c r="E24382">
        <v>29.7749251603373</v>
      </c>
      <c r="F24382">
        <v>744.82879831437003</v>
      </c>
      <c r="G24382">
        <v>746.46912315403597</v>
      </c>
      <c r="H24382">
        <v>0.3</v>
      </c>
      <c r="I24382">
        <v>22.831531491280099</v>
      </c>
      <c r="J24382">
        <v>-0.03</v>
      </c>
    </row>
    <row r="24383" spans="1:10">
      <c r="A24383">
        <v>45.7300000000739</v>
      </c>
      <c r="B24383">
        <v>-2.0803871046296498</v>
      </c>
      <c r="C24383">
        <v>0</v>
      </c>
      <c r="D24383">
        <v>-6.3646063323577896E-4</v>
      </c>
      <c r="E24383">
        <v>29.774765023303399</v>
      </c>
      <c r="F24383">
        <v>744.82825553161103</v>
      </c>
      <c r="G24383">
        <v>746.46857175830996</v>
      </c>
      <c r="H24383">
        <v>0.3</v>
      </c>
      <c r="I24383">
        <v>22.831514887299399</v>
      </c>
      <c r="J24383">
        <v>-0.03</v>
      </c>
    </row>
    <row r="24384" spans="1:10">
      <c r="A24384">
        <v>45.726666666740599</v>
      </c>
      <c r="B24384">
        <v>-2.0803865799580801</v>
      </c>
      <c r="C24384">
        <v>0</v>
      </c>
      <c r="D24384">
        <v>-6.3666494352664505E-4</v>
      </c>
      <c r="E24384">
        <v>29.774604881525899</v>
      </c>
      <c r="F24384">
        <v>744.82771274371203</v>
      </c>
      <c r="G24384">
        <v>746.46802036218901</v>
      </c>
      <c r="H24384">
        <v>0.3</v>
      </c>
      <c r="I24384">
        <v>22.831498279667699</v>
      </c>
      <c r="J24384">
        <v>-0.03</v>
      </c>
    </row>
    <row r="24385" spans="1:10">
      <c r="A24385">
        <v>45.723333333407297</v>
      </c>
      <c r="B24385">
        <v>-2.08038605528164</v>
      </c>
      <c r="C24385">
        <v>0</v>
      </c>
      <c r="D24385">
        <v>-6.3686929873411999E-4</v>
      </c>
      <c r="E24385">
        <v>29.774444735004199</v>
      </c>
      <c r="F24385">
        <v>744.82716995067301</v>
      </c>
      <c r="G24385">
        <v>746.46746896567197</v>
      </c>
      <c r="H24385">
        <v>0.3</v>
      </c>
      <c r="I24385">
        <v>22.8314816683849</v>
      </c>
      <c r="J24385">
        <v>-0.03</v>
      </c>
    </row>
    <row r="24386" spans="1:10">
      <c r="A24386">
        <v>45.720000000073902</v>
      </c>
      <c r="B24386">
        <v>-2.08038553060033</v>
      </c>
      <c r="C24386">
        <v>0</v>
      </c>
      <c r="D24386">
        <v>-6.3707369885950796E-4</v>
      </c>
      <c r="E24386">
        <v>29.774284583737899</v>
      </c>
      <c r="F24386">
        <v>744.82662715249398</v>
      </c>
      <c r="G24386">
        <v>746.46691756875896</v>
      </c>
      <c r="H24386">
        <v>0.3</v>
      </c>
      <c r="I24386">
        <v>22.831465053450898</v>
      </c>
      <c r="J24386">
        <v>-0.03</v>
      </c>
    </row>
    <row r="24387" spans="1:10">
      <c r="A24387">
        <v>45.716666666740601</v>
      </c>
      <c r="B24387">
        <v>-2.0803850059141502</v>
      </c>
      <c r="C24387">
        <v>0</v>
      </c>
      <c r="D24387">
        <v>-6.3727814390411705E-4</v>
      </c>
      <c r="E24387">
        <v>29.7741244277261</v>
      </c>
      <c r="F24387">
        <v>744.82608434917302</v>
      </c>
      <c r="G24387">
        <v>746.46636617144998</v>
      </c>
      <c r="H24387">
        <v>0.3</v>
      </c>
      <c r="I24387">
        <v>22.831448434865599</v>
      </c>
      <c r="J24387">
        <v>-0.03</v>
      </c>
    </row>
    <row r="24388" spans="1:10">
      <c r="A24388">
        <v>45.713333333407299</v>
      </c>
      <c r="B24388">
        <v>-2.0803844812231098</v>
      </c>
      <c r="C24388">
        <v>0</v>
      </c>
      <c r="D24388">
        <v>-6.3748263386925101E-4</v>
      </c>
      <c r="E24388">
        <v>29.773964266968498</v>
      </c>
      <c r="F24388">
        <v>744.82554154071204</v>
      </c>
      <c r="G24388">
        <v>746.46581477374605</v>
      </c>
      <c r="H24388">
        <v>0.3</v>
      </c>
      <c r="I24388">
        <v>22.8314318126289</v>
      </c>
      <c r="J24388">
        <v>-0.03</v>
      </c>
    </row>
    <row r="24389" spans="1:10">
      <c r="A24389">
        <v>45.710000000073897</v>
      </c>
      <c r="B24389">
        <v>-2.0803839565272</v>
      </c>
      <c r="C24389">
        <v>0</v>
      </c>
      <c r="D24389">
        <v>-6.3768716875622E-4</v>
      </c>
      <c r="E24389">
        <v>29.773804101464499</v>
      </c>
      <c r="F24389">
        <v>744.82499872710798</v>
      </c>
      <c r="G24389">
        <v>746.46526337564603</v>
      </c>
      <c r="H24389">
        <v>0.3</v>
      </c>
      <c r="I24389">
        <v>22.8314151867406</v>
      </c>
      <c r="J24389">
        <v>-0.03</v>
      </c>
    </row>
    <row r="24390" spans="1:10">
      <c r="A24390">
        <v>45.706666666740603</v>
      </c>
      <c r="B24390">
        <v>-2.0803834318264198</v>
      </c>
      <c r="C24390">
        <v>0</v>
      </c>
      <c r="D24390">
        <v>-6.3789174856632505E-4</v>
      </c>
      <c r="E24390">
        <v>29.7736439312134</v>
      </c>
      <c r="F24390">
        <v>744.82445590836096</v>
      </c>
      <c r="G24390">
        <v>746.46471197715096</v>
      </c>
      <c r="H24390">
        <v>0.3</v>
      </c>
      <c r="I24390">
        <v>22.8313985572007</v>
      </c>
      <c r="J24390">
        <v>-0.03</v>
      </c>
    </row>
    <row r="24391" spans="1:10">
      <c r="A24391">
        <v>45.703333333407301</v>
      </c>
      <c r="B24391">
        <v>-2.0803829071207698</v>
      </c>
      <c r="C24391">
        <v>0</v>
      </c>
      <c r="D24391">
        <v>-6.3809637330087502E-4</v>
      </c>
      <c r="E24391">
        <v>29.773483756214699</v>
      </c>
      <c r="F24391">
        <v>744.82391308447097</v>
      </c>
      <c r="G24391">
        <v>746.46416057826002</v>
      </c>
      <c r="H24391">
        <v>0.3</v>
      </c>
      <c r="I24391">
        <v>22.831381924009001</v>
      </c>
      <c r="J24391">
        <v>-0.03</v>
      </c>
    </row>
    <row r="24392" spans="1:10">
      <c r="A24392">
        <v>45.700000000073899</v>
      </c>
      <c r="B24392">
        <v>-2.0803823824102499</v>
      </c>
      <c r="C24392">
        <v>0</v>
      </c>
      <c r="D24392">
        <v>-6.3830104296117495E-4</v>
      </c>
      <c r="E24392">
        <v>29.7733235764677</v>
      </c>
      <c r="F24392">
        <v>744.82337025543802</v>
      </c>
      <c r="G24392">
        <v>746.463609178973</v>
      </c>
      <c r="H24392">
        <v>0.3</v>
      </c>
      <c r="I24392">
        <v>22.8313652871655</v>
      </c>
      <c r="J24392">
        <v>-0.03</v>
      </c>
    </row>
    <row r="24393" spans="1:10">
      <c r="A24393">
        <v>45.696666666740597</v>
      </c>
      <c r="B24393">
        <v>-2.0803818576948698</v>
      </c>
      <c r="C24393">
        <v>0</v>
      </c>
      <c r="D24393">
        <v>-6.3850575754853403E-4</v>
      </c>
      <c r="E24393">
        <v>29.773163391971998</v>
      </c>
      <c r="F24393">
        <v>744.82282742125903</v>
      </c>
      <c r="G24393">
        <v>746.46305777929001</v>
      </c>
      <c r="H24393">
        <v>0.3</v>
      </c>
      <c r="I24393">
        <v>22.831348646670101</v>
      </c>
      <c r="J24393">
        <v>-0.03</v>
      </c>
    </row>
    <row r="24394" spans="1:10">
      <c r="A24394">
        <v>45.693333333407303</v>
      </c>
      <c r="B24394">
        <v>-2.0803813329746199</v>
      </c>
      <c r="C24394">
        <v>0</v>
      </c>
      <c r="D24394">
        <v>-6.3871051706425395E-4</v>
      </c>
      <c r="E24394">
        <v>29.773003202727001</v>
      </c>
      <c r="F24394">
        <v>744.82228458193595</v>
      </c>
      <c r="G24394">
        <v>746.46250637921196</v>
      </c>
      <c r="H24394">
        <v>0.3</v>
      </c>
      <c r="I24394">
        <v>22.831332002522501</v>
      </c>
      <c r="J24394">
        <v>-0.03</v>
      </c>
    </row>
    <row r="24395" spans="1:10">
      <c r="A24395">
        <v>45.690000000074001</v>
      </c>
      <c r="B24395">
        <v>-2.0803808082495001</v>
      </c>
      <c r="C24395">
        <v>0</v>
      </c>
      <c r="D24395">
        <v>-6.3891532150964095E-4</v>
      </c>
      <c r="E24395">
        <v>29.772843008732</v>
      </c>
      <c r="F24395">
        <v>744.82174173746705</v>
      </c>
      <c r="G24395">
        <v>746.46195497873805</v>
      </c>
      <c r="H24395">
        <v>0.3</v>
      </c>
      <c r="I24395">
        <v>22.8313153547229</v>
      </c>
      <c r="J24395">
        <v>-0.03</v>
      </c>
    </row>
    <row r="24396" spans="1:10">
      <c r="A24396">
        <v>45.686666666740599</v>
      </c>
      <c r="B24396">
        <v>-2.08038028351951</v>
      </c>
      <c r="C24396">
        <v>0</v>
      </c>
      <c r="D24396">
        <v>-6.3912017088600399E-4</v>
      </c>
      <c r="E24396">
        <v>29.772682809986598</v>
      </c>
      <c r="F24396">
        <v>744.82119888785201</v>
      </c>
      <c r="G24396">
        <v>746.46140357786896</v>
      </c>
      <c r="H24396">
        <v>0.3</v>
      </c>
      <c r="I24396">
        <v>22.8312987032709</v>
      </c>
      <c r="J24396">
        <v>-0.03</v>
      </c>
    </row>
    <row r="24397" spans="1:10">
      <c r="A24397">
        <v>45.683333333407298</v>
      </c>
      <c r="B24397">
        <v>-2.0803797587846602</v>
      </c>
      <c r="C24397">
        <v>0</v>
      </c>
      <c r="D24397">
        <v>-6.3932506519464704E-4</v>
      </c>
      <c r="E24397">
        <v>29.77252260649</v>
      </c>
      <c r="F24397">
        <v>744.82065603309002</v>
      </c>
      <c r="G24397">
        <v>746.460852176603</v>
      </c>
      <c r="H24397">
        <v>0.3</v>
      </c>
      <c r="I24397">
        <v>22.831282048166599</v>
      </c>
      <c r="J24397">
        <v>-0.03</v>
      </c>
    </row>
    <row r="24398" spans="1:10">
      <c r="A24398">
        <v>45.680000000074003</v>
      </c>
      <c r="B24398">
        <v>-2.0803792340449299</v>
      </c>
      <c r="C24398">
        <v>0</v>
      </c>
      <c r="D24398">
        <v>-6.3953000443687396E-4</v>
      </c>
      <c r="E24398">
        <v>29.7723623982418</v>
      </c>
      <c r="F24398">
        <v>744.82011317318097</v>
      </c>
      <c r="G24398">
        <v>746.46030077494197</v>
      </c>
      <c r="H24398">
        <v>0.3</v>
      </c>
      <c r="I24398">
        <v>22.831265389409701</v>
      </c>
      <c r="J24398">
        <v>-0.03</v>
      </c>
    </row>
    <row r="24399" spans="1:10">
      <c r="A24399">
        <v>45.676666666740601</v>
      </c>
      <c r="B24399">
        <v>-2.0803787093003399</v>
      </c>
      <c r="C24399">
        <v>0</v>
      </c>
      <c r="D24399">
        <v>-6.3973498861399599E-4</v>
      </c>
      <c r="E24399">
        <v>29.772202185241401</v>
      </c>
      <c r="F24399">
        <v>744.81957030812396</v>
      </c>
      <c r="G24399">
        <v>746.45974937288497</v>
      </c>
      <c r="H24399">
        <v>0.3</v>
      </c>
      <c r="I24399">
        <v>22.8312487270003</v>
      </c>
      <c r="J24399">
        <v>-0.03</v>
      </c>
    </row>
    <row r="24400" spans="1:10">
      <c r="A24400">
        <v>45.6733333334073</v>
      </c>
      <c r="B24400">
        <v>-2.08037818455088</v>
      </c>
      <c r="C24400">
        <v>0</v>
      </c>
      <c r="D24400">
        <v>-6.3994001772731297E-4</v>
      </c>
      <c r="E24400">
        <v>29.7720419674882</v>
      </c>
      <c r="F24400">
        <v>744.81902743791795</v>
      </c>
      <c r="G24400">
        <v>746.45919797043302</v>
      </c>
      <c r="H24400">
        <v>0.3</v>
      </c>
      <c r="I24400">
        <v>22.831232060938198</v>
      </c>
      <c r="J24400">
        <v>-0.03</v>
      </c>
    </row>
    <row r="24401" spans="1:10">
      <c r="A24401">
        <v>45.670000000073998</v>
      </c>
      <c r="B24401">
        <v>-2.0803776597965502</v>
      </c>
      <c r="C24401">
        <v>0</v>
      </c>
      <c r="D24401">
        <v>-6.4014509177813398E-4</v>
      </c>
      <c r="E24401">
        <v>29.771881744981499</v>
      </c>
      <c r="F24401">
        <v>744.81848456256296</v>
      </c>
      <c r="G24401">
        <v>746.45864656758397</v>
      </c>
      <c r="H24401">
        <v>0.3</v>
      </c>
      <c r="I24401">
        <v>22.831215391223299</v>
      </c>
      <c r="J24401">
        <v>-0.03</v>
      </c>
    </row>
    <row r="24402" spans="1:10">
      <c r="A24402">
        <v>45.666666666740603</v>
      </c>
      <c r="B24402">
        <v>-2.0803771350373501</v>
      </c>
      <c r="C24402">
        <v>0</v>
      </c>
      <c r="D24402">
        <v>-6.4035021076776395E-4</v>
      </c>
      <c r="E24402">
        <v>29.771721517720898</v>
      </c>
      <c r="F24402">
        <v>744.81794168205795</v>
      </c>
      <c r="G24402">
        <v>746.45809516433997</v>
      </c>
      <c r="H24402">
        <v>0.3</v>
      </c>
      <c r="I24402">
        <v>22.8311987178555</v>
      </c>
      <c r="J24402">
        <v>-0.03</v>
      </c>
    </row>
    <row r="24403" spans="1:10">
      <c r="A24403">
        <v>45.663333333407301</v>
      </c>
      <c r="B24403">
        <v>-2.0803766102732899</v>
      </c>
      <c r="C24403">
        <v>0</v>
      </c>
      <c r="D24403">
        <v>-6.4055537469750903E-4</v>
      </c>
      <c r="E24403">
        <v>29.771561285705801</v>
      </c>
      <c r="F24403">
        <v>744.81739879640304</v>
      </c>
      <c r="G24403">
        <v>746.45754376069999</v>
      </c>
      <c r="H24403">
        <v>0.3</v>
      </c>
      <c r="I24403">
        <v>22.831182040834602</v>
      </c>
      <c r="J24403">
        <v>-0.03</v>
      </c>
    </row>
    <row r="24404" spans="1:10">
      <c r="A24404">
        <v>45.660000000074</v>
      </c>
      <c r="B24404">
        <v>-2.08037608550435</v>
      </c>
      <c r="C24404">
        <v>0</v>
      </c>
      <c r="D24404">
        <v>-6.4076058356867199E-4</v>
      </c>
      <c r="E24404">
        <v>29.771401048935601</v>
      </c>
      <c r="F24404">
        <v>744.81685590559698</v>
      </c>
      <c r="G24404">
        <v>746.45699235666495</v>
      </c>
      <c r="H24404">
        <v>0.3</v>
      </c>
      <c r="I24404">
        <v>22.8311653601606</v>
      </c>
      <c r="J24404">
        <v>-0.03</v>
      </c>
    </row>
    <row r="24405" spans="1:10">
      <c r="A24405">
        <v>45.656666666740698</v>
      </c>
      <c r="B24405">
        <v>-2.0803755607305501</v>
      </c>
      <c r="C24405">
        <v>0</v>
      </c>
      <c r="D24405">
        <v>-6.4096583738256396E-4</v>
      </c>
      <c r="E24405">
        <v>29.771240807409601</v>
      </c>
      <c r="F24405">
        <v>744.81631300964</v>
      </c>
      <c r="G24405">
        <v>746.45644095223395</v>
      </c>
      <c r="H24405">
        <v>0.3</v>
      </c>
      <c r="I24405">
        <v>22.831148675833401</v>
      </c>
      <c r="J24405">
        <v>-0.03</v>
      </c>
    </row>
    <row r="24406" spans="1:10">
      <c r="A24406">
        <v>45.653333333407303</v>
      </c>
      <c r="B24406">
        <v>-2.0803750359518798</v>
      </c>
      <c r="C24406">
        <v>0</v>
      </c>
      <c r="D24406">
        <v>-6.4117113614048805E-4</v>
      </c>
      <c r="E24406">
        <v>29.771080561127398</v>
      </c>
      <c r="F24406">
        <v>744.81577010853096</v>
      </c>
      <c r="G24406">
        <v>746.45588954740697</v>
      </c>
      <c r="H24406">
        <v>0.3</v>
      </c>
      <c r="I24406">
        <v>22.831131987852899</v>
      </c>
      <c r="J24406">
        <v>-0.03</v>
      </c>
    </row>
    <row r="24407" spans="1:10">
      <c r="A24407">
        <v>45.650000000074002</v>
      </c>
      <c r="B24407">
        <v>-2.08037451116834</v>
      </c>
      <c r="C24407">
        <v>0</v>
      </c>
      <c r="D24407">
        <v>-6.4137647984374702E-4</v>
      </c>
      <c r="E24407">
        <v>29.7709203100884</v>
      </c>
      <c r="F24407">
        <v>744.81522720226906</v>
      </c>
      <c r="G24407">
        <v>746.45533814218402</v>
      </c>
      <c r="H24407">
        <v>0.3</v>
      </c>
      <c r="I24407">
        <v>22.831115296218901</v>
      </c>
      <c r="J24407">
        <v>-0.03</v>
      </c>
    </row>
    <row r="24408" spans="1:10">
      <c r="A24408">
        <v>45.6466666667407</v>
      </c>
      <c r="B24408">
        <v>-2.08037398637993</v>
      </c>
      <c r="C24408">
        <v>0</v>
      </c>
      <c r="D24408">
        <v>-6.4158186849364702E-4</v>
      </c>
      <c r="E24408">
        <v>29.770760054291902</v>
      </c>
      <c r="F24408">
        <v>744.81468429085396</v>
      </c>
      <c r="G24408">
        <v>746.45478673656498</v>
      </c>
      <c r="H24408">
        <v>0.3</v>
      </c>
      <c r="I24408">
        <v>22.831098600931401</v>
      </c>
      <c r="J24408">
        <v>-0.03</v>
      </c>
    </row>
    <row r="24409" spans="1:10">
      <c r="A24409">
        <v>45.643333333407298</v>
      </c>
      <c r="B24409">
        <v>-2.08037346158665</v>
      </c>
      <c r="C24409">
        <v>0</v>
      </c>
      <c r="D24409">
        <v>-6.4178730209149602E-4</v>
      </c>
      <c r="E24409">
        <v>29.7705997937374</v>
      </c>
      <c r="F24409">
        <v>744.81414137428499</v>
      </c>
      <c r="G24409">
        <v>746.454235330551</v>
      </c>
      <c r="H24409">
        <v>0.3</v>
      </c>
      <c r="I24409">
        <v>22.831081901990299</v>
      </c>
      <c r="J24409">
        <v>-0.03</v>
      </c>
    </row>
    <row r="24410" spans="1:10">
      <c r="A24410">
        <v>45.640000000073996</v>
      </c>
      <c r="B24410">
        <v>-2.0803729367885002</v>
      </c>
      <c r="C24410">
        <v>0</v>
      </c>
      <c r="D24410">
        <v>-6.4199278063859899E-4</v>
      </c>
      <c r="E24410">
        <v>29.770439528424401</v>
      </c>
      <c r="F24410">
        <v>744.81359845256202</v>
      </c>
      <c r="G24410">
        <v>746.45368392414002</v>
      </c>
      <c r="H24410">
        <v>0.3</v>
      </c>
      <c r="I24410">
        <v>22.831065199395301</v>
      </c>
      <c r="J24410">
        <v>-0.03</v>
      </c>
    </row>
    <row r="24411" spans="1:10">
      <c r="A24411">
        <v>45.636666666740702</v>
      </c>
      <c r="B24411">
        <v>-2.0803724119854801</v>
      </c>
      <c r="C24411">
        <v>0</v>
      </c>
      <c r="D24411">
        <v>-6.4219830413626301E-4</v>
      </c>
      <c r="E24411">
        <v>29.7702792583522</v>
      </c>
      <c r="F24411">
        <v>744.81305552568404</v>
      </c>
      <c r="G24411">
        <v>746.45313251733398</v>
      </c>
      <c r="H24411">
        <v>0.3</v>
      </c>
      <c r="I24411">
        <v>22.831048493146501</v>
      </c>
      <c r="J24411">
        <v>-0.03</v>
      </c>
    </row>
    <row r="24412" spans="1:10">
      <c r="A24412">
        <v>45.6333333334073</v>
      </c>
      <c r="B24412">
        <v>-2.0803718871775998</v>
      </c>
      <c r="C24412">
        <v>0</v>
      </c>
      <c r="D24412">
        <v>-6.4240387258579002E-4</v>
      </c>
      <c r="E24412">
        <v>29.770118983520302</v>
      </c>
      <c r="F24412">
        <v>744.81251259365001</v>
      </c>
      <c r="G24412">
        <v>746.452581110133</v>
      </c>
      <c r="H24412">
        <v>0.3</v>
      </c>
      <c r="I24412">
        <v>22.831031783243802</v>
      </c>
      <c r="J24412">
        <v>-0.03</v>
      </c>
    </row>
    <row r="24413" spans="1:10">
      <c r="A24413">
        <v>45.630000000073998</v>
      </c>
      <c r="B24413">
        <v>-2.0803713623648399</v>
      </c>
      <c r="C24413">
        <v>0</v>
      </c>
      <c r="D24413">
        <v>-6.4260948598848398E-4</v>
      </c>
      <c r="E24413">
        <v>29.769958703928001</v>
      </c>
      <c r="F24413">
        <v>744.81196965645995</v>
      </c>
      <c r="G24413">
        <v>746.45202970253501</v>
      </c>
      <c r="H24413">
        <v>0.3</v>
      </c>
      <c r="I24413">
        <v>22.831015069686899</v>
      </c>
      <c r="J24413">
        <v>-0.03</v>
      </c>
    </row>
    <row r="24414" spans="1:10">
      <c r="A24414">
        <v>45.626666666740697</v>
      </c>
      <c r="B24414">
        <v>-2.0803708375472199</v>
      </c>
      <c r="C24414">
        <v>0</v>
      </c>
      <c r="D24414">
        <v>-6.4281514434565699E-4</v>
      </c>
      <c r="E24414">
        <v>29.769798419574901</v>
      </c>
      <c r="F24414">
        <v>744.81142671411305</v>
      </c>
      <c r="G24414">
        <v>746.45147829454197</v>
      </c>
      <c r="H24414">
        <v>0.3</v>
      </c>
      <c r="I24414">
        <v>22.830998352475898</v>
      </c>
      <c r="J24414">
        <v>-0.03</v>
      </c>
    </row>
    <row r="24415" spans="1:10">
      <c r="A24415">
        <v>45.623333333407302</v>
      </c>
      <c r="B24415">
        <v>-2.0803703127247202</v>
      </c>
      <c r="C24415">
        <v>0</v>
      </c>
      <c r="D24415">
        <v>-6.4302084765860705E-4</v>
      </c>
      <c r="E24415">
        <v>29.769638130460301</v>
      </c>
      <c r="F24415">
        <v>744.81088376660898</v>
      </c>
      <c r="G24415">
        <v>746.45092688615205</v>
      </c>
      <c r="H24415">
        <v>0.3</v>
      </c>
      <c r="I24415">
        <v>22.830981631610602</v>
      </c>
      <c r="J24415">
        <v>-0.03</v>
      </c>
    </row>
    <row r="24416" spans="1:10">
      <c r="A24416">
        <v>45.620000000074</v>
      </c>
      <c r="B24416">
        <v>-2.0803697878973599</v>
      </c>
      <c r="C24416">
        <v>0</v>
      </c>
      <c r="D24416">
        <v>-6.4322659592864399E-4</v>
      </c>
      <c r="E24416">
        <v>29.7694778365837</v>
      </c>
      <c r="F24416">
        <v>744.81034081394796</v>
      </c>
      <c r="G24416">
        <v>746.45037547736695</v>
      </c>
      <c r="H24416">
        <v>0.3</v>
      </c>
      <c r="I24416">
        <v>22.830964907090799</v>
      </c>
      <c r="J24416">
        <v>-0.03</v>
      </c>
    </row>
    <row r="24417" spans="1:10">
      <c r="A24417">
        <v>45.616666666740699</v>
      </c>
      <c r="B24417">
        <v>-2.08036926306512</v>
      </c>
      <c r="C24417">
        <v>0</v>
      </c>
      <c r="D24417">
        <v>-6.4343238915707298E-4</v>
      </c>
      <c r="E24417">
        <v>29.769317537944499</v>
      </c>
      <c r="F24417">
        <v>744.80979785612794</v>
      </c>
      <c r="G24417">
        <v>746.44982406818599</v>
      </c>
      <c r="H24417">
        <v>0.3</v>
      </c>
      <c r="I24417">
        <v>22.8309481789166</v>
      </c>
      <c r="J24417">
        <v>-0.03</v>
      </c>
    </row>
    <row r="24418" spans="1:10">
      <c r="A24418">
        <v>45.613333333407397</v>
      </c>
      <c r="B24418">
        <v>-2.08036873822802</v>
      </c>
      <c r="C24418">
        <v>0</v>
      </c>
      <c r="D24418">
        <v>-6.4363822734519603E-4</v>
      </c>
      <c r="E24418">
        <v>29.769157234542</v>
      </c>
      <c r="F24418">
        <v>744.80925489314905</v>
      </c>
      <c r="G24418">
        <v>746.44927265860997</v>
      </c>
      <c r="H24418">
        <v>0.3</v>
      </c>
      <c r="I24418">
        <v>22.830931447087799</v>
      </c>
      <c r="J24418">
        <v>-0.03</v>
      </c>
    </row>
    <row r="24419" spans="1:10">
      <c r="A24419">
        <v>45.610000000074002</v>
      </c>
      <c r="B24419">
        <v>-2.0803682133860502</v>
      </c>
      <c r="C24419">
        <v>0</v>
      </c>
      <c r="D24419">
        <v>-6.4384411049432102E-4</v>
      </c>
      <c r="E24419">
        <v>29.768996926375799</v>
      </c>
      <c r="F24419">
        <v>744.80871192501002</v>
      </c>
      <c r="G24419">
        <v>746.44872124863696</v>
      </c>
      <c r="H24419">
        <v>0.3</v>
      </c>
      <c r="I24419">
        <v>22.830914711604201</v>
      </c>
      <c r="J24419">
        <v>-0.03</v>
      </c>
    </row>
    <row r="24420" spans="1:10">
      <c r="A24420">
        <v>45.606666666740701</v>
      </c>
      <c r="B24420">
        <v>-2.0803676885392002</v>
      </c>
      <c r="C24420">
        <v>0</v>
      </c>
      <c r="D24420">
        <v>-6.44050038605753E-4</v>
      </c>
      <c r="E24420">
        <v>29.768836613445298</v>
      </c>
      <c r="F24420">
        <v>744.80816895171097</v>
      </c>
      <c r="G24420">
        <v>746.448169838269</v>
      </c>
      <c r="H24420">
        <v>0.3</v>
      </c>
      <c r="I24420">
        <v>22.830897972465898</v>
      </c>
      <c r="J24420">
        <v>-0.03</v>
      </c>
    </row>
    <row r="24421" spans="1:10">
      <c r="A24421">
        <v>45.603333333407399</v>
      </c>
      <c r="B24421">
        <v>-2.0803671636874901</v>
      </c>
      <c r="C24421">
        <v>0</v>
      </c>
      <c r="D24421">
        <v>-6.4425601168079604E-4</v>
      </c>
      <c r="E24421">
        <v>29.768676295749799</v>
      </c>
      <c r="F24421">
        <v>744.80762597325099</v>
      </c>
      <c r="G24421">
        <v>746.44761842750495</v>
      </c>
      <c r="H24421">
        <v>0.3</v>
      </c>
      <c r="I24421">
        <v>22.830881229672599</v>
      </c>
      <c r="J24421">
        <v>-0.03</v>
      </c>
    </row>
    <row r="24422" spans="1:10">
      <c r="A24422">
        <v>45.600000000073997</v>
      </c>
      <c r="B24422">
        <v>-2.0803666388309101</v>
      </c>
      <c r="C24422">
        <v>0</v>
      </c>
      <c r="D24422">
        <v>-6.4446202972075596E-4</v>
      </c>
      <c r="E24422">
        <v>29.7685159732888</v>
      </c>
      <c r="F24422">
        <v>744.80708298962998</v>
      </c>
      <c r="G24422">
        <v>746.44706701634402</v>
      </c>
      <c r="H24422">
        <v>0.3</v>
      </c>
      <c r="I24422">
        <v>22.8308644832243</v>
      </c>
      <c r="J24422">
        <v>-0.03</v>
      </c>
    </row>
    <row r="24423" spans="1:10">
      <c r="A24423">
        <v>45.596666666740703</v>
      </c>
      <c r="B24423">
        <v>-2.0803661139694598</v>
      </c>
      <c r="C24423">
        <v>0</v>
      </c>
      <c r="D24423">
        <v>-6.4466809272693804E-4</v>
      </c>
      <c r="E24423">
        <v>29.768355646061799</v>
      </c>
      <c r="F24423">
        <v>744.80654000084701</v>
      </c>
      <c r="G24423">
        <v>746.44651560478906</v>
      </c>
      <c r="H24423">
        <v>0.3</v>
      </c>
      <c r="I24423">
        <v>22.830847733120802</v>
      </c>
      <c r="J24423">
        <v>-0.03</v>
      </c>
    </row>
    <row r="24424" spans="1:10">
      <c r="A24424">
        <v>45.593333333407401</v>
      </c>
      <c r="B24424">
        <v>-2.0803655891031299</v>
      </c>
      <c r="C24424">
        <v>0</v>
      </c>
      <c r="D24424">
        <v>-6.4487420070064396E-4</v>
      </c>
      <c r="E24424">
        <v>29.768195314068102</v>
      </c>
      <c r="F24424">
        <v>744.80599700690198</v>
      </c>
      <c r="G24424">
        <v>746.44596419283698</v>
      </c>
      <c r="H24424">
        <v>0.3</v>
      </c>
      <c r="I24424">
        <v>22.830830979362101</v>
      </c>
      <c r="J24424">
        <v>-0.03</v>
      </c>
    </row>
    <row r="24425" spans="1:10">
      <c r="A24425">
        <v>45.590000000073999</v>
      </c>
      <c r="B24425">
        <v>-2.0803650642319398</v>
      </c>
      <c r="C24425">
        <v>0</v>
      </c>
      <c r="D24425">
        <v>-6.4508035364318605E-4</v>
      </c>
      <c r="E24425">
        <v>29.768034977307099</v>
      </c>
      <c r="F24425">
        <v>744.80545400779295</v>
      </c>
      <c r="G24425">
        <v>746.44541278048905</v>
      </c>
      <c r="H24425">
        <v>0.3</v>
      </c>
      <c r="I24425">
        <v>22.830814221948</v>
      </c>
      <c r="J24425">
        <v>-0.03</v>
      </c>
    </row>
    <row r="24426" spans="1:10">
      <c r="A24426">
        <v>45.586666666740697</v>
      </c>
      <c r="B24426">
        <v>-2.0803645393558798</v>
      </c>
      <c r="C24426">
        <v>0</v>
      </c>
      <c r="D24426">
        <v>-6.4528655155586295E-4</v>
      </c>
      <c r="E24426">
        <v>29.767874635778401</v>
      </c>
      <c r="F24426">
        <v>744.80491100352106</v>
      </c>
      <c r="G24426">
        <v>746.44486136774503</v>
      </c>
      <c r="H24426">
        <v>0.3</v>
      </c>
      <c r="I24426">
        <v>22.8307974608785</v>
      </c>
      <c r="J24426">
        <v>-0.03</v>
      </c>
    </row>
    <row r="24427" spans="1:10">
      <c r="A24427">
        <v>45.583333333407403</v>
      </c>
      <c r="B24427">
        <v>-2.08036401447495</v>
      </c>
      <c r="C24427">
        <v>0</v>
      </c>
      <c r="D24427">
        <v>-6.4549279443998104E-4</v>
      </c>
      <c r="E24427">
        <v>29.767714289481301</v>
      </c>
      <c r="F24427">
        <v>744.80436799408403</v>
      </c>
      <c r="G24427">
        <v>746.44430995460596</v>
      </c>
      <c r="H24427">
        <v>0.3</v>
      </c>
      <c r="I24427">
        <v>22.8307806961535</v>
      </c>
      <c r="J24427">
        <v>-0.03</v>
      </c>
    </row>
    <row r="24428" spans="1:10">
      <c r="A24428">
        <v>45.580000000074101</v>
      </c>
      <c r="B24428">
        <v>-2.0803634895891401</v>
      </c>
      <c r="C24428">
        <v>0</v>
      </c>
      <c r="D24428">
        <v>-6.4569908229684698E-4</v>
      </c>
      <c r="E24428">
        <v>29.767553938415201</v>
      </c>
      <c r="F24428">
        <v>744.80382497948301</v>
      </c>
      <c r="G24428">
        <v>746.44375854107102</v>
      </c>
      <c r="H24428">
        <v>0.3</v>
      </c>
      <c r="I24428">
        <v>22.830763927772701</v>
      </c>
      <c r="J24428">
        <v>-0.03</v>
      </c>
    </row>
    <row r="24429" spans="1:10">
      <c r="A24429">
        <v>45.576666666740699</v>
      </c>
      <c r="B24429">
        <v>-2.08036296469847</v>
      </c>
      <c r="C24429">
        <v>0</v>
      </c>
      <c r="D24429">
        <v>-6.4590541512776398E-4</v>
      </c>
      <c r="E24429">
        <v>29.767393582579501</v>
      </c>
      <c r="F24429">
        <v>744.80328195971595</v>
      </c>
      <c r="G24429">
        <v>746.44320712713898</v>
      </c>
      <c r="H24429">
        <v>0.3</v>
      </c>
      <c r="I24429">
        <v>22.830747155736201</v>
      </c>
      <c r="J24429">
        <v>-0.03</v>
      </c>
    </row>
    <row r="24430" spans="1:10">
      <c r="A24430">
        <v>45.573333333407398</v>
      </c>
      <c r="B24430">
        <v>-2.0803624398029301</v>
      </c>
      <c r="C24430">
        <v>0</v>
      </c>
      <c r="D24430">
        <v>-6.4611179293403798E-4</v>
      </c>
      <c r="E24430">
        <v>29.7672332219738</v>
      </c>
      <c r="F24430">
        <v>744.80273893478295</v>
      </c>
      <c r="G24430">
        <v>746.44265571281198</v>
      </c>
      <c r="H24430">
        <v>0.3</v>
      </c>
      <c r="I24430">
        <v>22.8307303800438</v>
      </c>
      <c r="J24430">
        <v>-0.03</v>
      </c>
    </row>
    <row r="24431" spans="1:10">
      <c r="A24431">
        <v>45.570000000074103</v>
      </c>
      <c r="B24431">
        <v>-2.0803619149025101</v>
      </c>
      <c r="C24431">
        <v>0</v>
      </c>
      <c r="D24431">
        <v>-6.4631821571697196E-4</v>
      </c>
      <c r="E24431">
        <v>29.767072856597299</v>
      </c>
      <c r="F24431">
        <v>744.802195904683</v>
      </c>
      <c r="G24431">
        <v>746.44210429808902</v>
      </c>
      <c r="H24431">
        <v>0.3</v>
      </c>
      <c r="I24431">
        <v>22.8307136006954</v>
      </c>
      <c r="J24431">
        <v>-0.03</v>
      </c>
    </row>
    <row r="24432" spans="1:10">
      <c r="A24432">
        <v>45.566666666740701</v>
      </c>
      <c r="B24432">
        <v>-2.08036138999723</v>
      </c>
      <c r="C24432">
        <v>0</v>
      </c>
      <c r="D24432">
        <v>-6.4652468347787195E-4</v>
      </c>
      <c r="E24432">
        <v>29.766912486449598</v>
      </c>
      <c r="F24432">
        <v>744.80165286941701</v>
      </c>
      <c r="G24432">
        <v>746.44155288296997</v>
      </c>
      <c r="H24432">
        <v>0.3</v>
      </c>
      <c r="I24432">
        <v>22.8306968176909</v>
      </c>
      <c r="J24432">
        <v>-0.03</v>
      </c>
    </row>
    <row r="24433" spans="1:10">
      <c r="A24433">
        <v>45.5633333334074</v>
      </c>
      <c r="B24433">
        <v>-2.0803608650870702</v>
      </c>
      <c r="C24433">
        <v>0</v>
      </c>
      <c r="D24433">
        <v>-6.4673119621804301E-4</v>
      </c>
      <c r="E24433">
        <v>29.76675211153</v>
      </c>
      <c r="F24433">
        <v>744.80110982898202</v>
      </c>
      <c r="G24433">
        <v>746.44100146745495</v>
      </c>
      <c r="H24433">
        <v>0.3</v>
      </c>
      <c r="I24433">
        <v>22.830680031030202</v>
      </c>
      <c r="J24433">
        <v>-0.03</v>
      </c>
    </row>
    <row r="24434" spans="1:10">
      <c r="A24434">
        <v>45.560000000074098</v>
      </c>
      <c r="B24434">
        <v>-2.0803603401720498</v>
      </c>
      <c r="C24434">
        <v>0</v>
      </c>
      <c r="D24434">
        <v>-6.4693775393879105E-4</v>
      </c>
      <c r="E24434">
        <v>29.766591731837998</v>
      </c>
      <c r="F24434">
        <v>744.80056678337905</v>
      </c>
      <c r="G24434">
        <v>746.44045005154396</v>
      </c>
      <c r="H24434">
        <v>0.3</v>
      </c>
      <c r="I24434">
        <v>22.8306632407132</v>
      </c>
      <c r="J24434">
        <v>-0.03</v>
      </c>
    </row>
    <row r="24435" spans="1:10">
      <c r="A24435">
        <v>45.556666666740703</v>
      </c>
      <c r="B24435">
        <v>-2.0803598152521499</v>
      </c>
      <c r="C24435">
        <v>0</v>
      </c>
      <c r="D24435">
        <v>-6.47144356641418E-4</v>
      </c>
      <c r="E24435">
        <v>29.766431347373</v>
      </c>
      <c r="F24435">
        <v>744.800023732608</v>
      </c>
      <c r="G24435">
        <v>746.43989863523802</v>
      </c>
      <c r="H24435">
        <v>0.3</v>
      </c>
      <c r="I24435">
        <v>22.830646446739902</v>
      </c>
      <c r="J24435">
        <v>-0.03</v>
      </c>
    </row>
    <row r="24436" spans="1:10">
      <c r="A24436">
        <v>45.553333333407402</v>
      </c>
      <c r="B24436">
        <v>-2.08035929032738</v>
      </c>
      <c r="C24436">
        <v>0</v>
      </c>
      <c r="D24436">
        <v>-6.4735100432722998E-4</v>
      </c>
      <c r="E24436">
        <v>29.766270958134399</v>
      </c>
      <c r="F24436">
        <v>744.79948067666703</v>
      </c>
      <c r="G24436">
        <v>746.43934721853498</v>
      </c>
      <c r="H24436">
        <v>0.3</v>
      </c>
      <c r="I24436">
        <v>22.830629649109898</v>
      </c>
      <c r="J24436">
        <v>-0.03</v>
      </c>
    </row>
    <row r="24437" spans="1:10">
      <c r="A24437">
        <v>45.5500000000741</v>
      </c>
      <c r="B24437">
        <v>-2.0803587653977398</v>
      </c>
      <c r="C24437">
        <v>0</v>
      </c>
      <c r="D24437">
        <v>-6.4755769699753E-4</v>
      </c>
      <c r="E24437">
        <v>29.7661105641217</v>
      </c>
      <c r="F24437">
        <v>744.79893761555502</v>
      </c>
      <c r="G24437">
        <v>746.43879580143698</v>
      </c>
      <c r="H24437">
        <v>0.3</v>
      </c>
      <c r="I24437">
        <v>22.830612847823399</v>
      </c>
      <c r="J24437">
        <v>-0.03</v>
      </c>
    </row>
    <row r="24438" spans="1:10">
      <c r="A24438">
        <v>45.546666666740798</v>
      </c>
      <c r="B24438">
        <v>-2.0803582404632301</v>
      </c>
      <c r="C24438">
        <v>0</v>
      </c>
      <c r="D24438">
        <v>-6.4776443465362603E-4</v>
      </c>
      <c r="E24438">
        <v>29.7659501653342</v>
      </c>
      <c r="F24438">
        <v>744.79839454927298</v>
      </c>
      <c r="G24438">
        <v>746.43824438394199</v>
      </c>
      <c r="H24438">
        <v>0.3</v>
      </c>
      <c r="I24438">
        <v>22.830596042880099</v>
      </c>
      <c r="J24438">
        <v>-0.03</v>
      </c>
    </row>
    <row r="24439" spans="1:10">
      <c r="A24439">
        <v>45.543333333407404</v>
      </c>
      <c r="B24439">
        <v>-2.0803577155238502</v>
      </c>
      <c r="C24439">
        <v>0</v>
      </c>
      <c r="D24439">
        <v>-6.4797121729681998E-4</v>
      </c>
      <c r="E24439">
        <v>29.765789761771401</v>
      </c>
      <c r="F24439">
        <v>744.79785147782002</v>
      </c>
      <c r="G24439">
        <v>746.43769296605205</v>
      </c>
      <c r="H24439">
        <v>0.3</v>
      </c>
      <c r="I24439">
        <v>22.830579234279998</v>
      </c>
      <c r="J24439">
        <v>-0.03</v>
      </c>
    </row>
    <row r="24440" spans="1:10">
      <c r="A24440">
        <v>45.540000000074102</v>
      </c>
      <c r="B24440">
        <v>-2.0803571905795999</v>
      </c>
      <c r="C24440">
        <v>0</v>
      </c>
      <c r="D24440">
        <v>-6.4817804492841896E-4</v>
      </c>
      <c r="E24440">
        <v>29.765629353432701</v>
      </c>
      <c r="F24440">
        <v>744.79730840119498</v>
      </c>
      <c r="G24440">
        <v>746.43714154776501</v>
      </c>
      <c r="H24440">
        <v>0.3</v>
      </c>
      <c r="I24440">
        <v>22.830562422023</v>
      </c>
      <c r="J24440">
        <v>-0.03</v>
      </c>
    </row>
    <row r="24441" spans="1:10">
      <c r="A24441">
        <v>45.5366666667408</v>
      </c>
      <c r="B24441">
        <v>-2.0803566656304802</v>
      </c>
      <c r="C24441">
        <v>0</v>
      </c>
      <c r="D24441">
        <v>-6.4838491754972501E-4</v>
      </c>
      <c r="E24441">
        <v>29.765468940317501</v>
      </c>
      <c r="F24441">
        <v>744.79676531939697</v>
      </c>
      <c r="G24441">
        <v>746.43659012908302</v>
      </c>
      <c r="H24441">
        <v>0.3</v>
      </c>
      <c r="I24441">
        <v>22.830545606108899</v>
      </c>
      <c r="J24441">
        <v>-0.03</v>
      </c>
    </row>
    <row r="24442" spans="1:10">
      <c r="A24442">
        <v>45.533333333407398</v>
      </c>
      <c r="B24442">
        <v>-2.0803561406764799</v>
      </c>
      <c r="C24442">
        <v>0</v>
      </c>
      <c r="D24442">
        <v>-6.4859183516204099E-4</v>
      </c>
      <c r="E24442">
        <v>29.7653085224253</v>
      </c>
      <c r="F24442">
        <v>744.796222232427</v>
      </c>
      <c r="G24442">
        <v>746.43603871000403</v>
      </c>
      <c r="H24442">
        <v>0.3</v>
      </c>
      <c r="I24442">
        <v>22.830528786537599</v>
      </c>
      <c r="J24442">
        <v>-0.03</v>
      </c>
    </row>
    <row r="24443" spans="1:10">
      <c r="A24443">
        <v>45.530000000074097</v>
      </c>
      <c r="B24443">
        <v>-2.08035561571762</v>
      </c>
      <c r="C24443">
        <v>0</v>
      </c>
      <c r="D24443">
        <v>-6.4879879776667598E-4</v>
      </c>
      <c r="E24443">
        <v>29.7651480997555</v>
      </c>
      <c r="F24443">
        <v>744.795679140282</v>
      </c>
      <c r="G24443">
        <v>746.43548729052998</v>
      </c>
      <c r="H24443">
        <v>0.3</v>
      </c>
      <c r="I24443">
        <v>22.8305119633091</v>
      </c>
      <c r="J24443">
        <v>-0.03</v>
      </c>
    </row>
    <row r="24444" spans="1:10">
      <c r="A24444">
        <v>45.526666666740802</v>
      </c>
      <c r="B24444">
        <v>-2.0803550907538799</v>
      </c>
      <c r="C24444">
        <v>0</v>
      </c>
      <c r="D24444">
        <v>-6.4900580536493297E-4</v>
      </c>
      <c r="E24444">
        <v>29.764987672307502</v>
      </c>
      <c r="F24444">
        <v>744.79513604296403</v>
      </c>
      <c r="G24444">
        <v>746.43493587065996</v>
      </c>
      <c r="H24444">
        <v>0.3</v>
      </c>
      <c r="I24444">
        <v>22.830495136423199</v>
      </c>
      <c r="J24444">
        <v>-0.03</v>
      </c>
    </row>
    <row r="24445" spans="1:10">
      <c r="A24445">
        <v>45.5233333334074</v>
      </c>
      <c r="B24445">
        <v>-2.08035456578527</v>
      </c>
      <c r="C24445">
        <v>0</v>
      </c>
      <c r="D24445">
        <v>-6.4921285795811398E-4</v>
      </c>
      <c r="E24445">
        <v>29.764827240080599</v>
      </c>
      <c r="F24445">
        <v>744.79459294047103</v>
      </c>
      <c r="G24445">
        <v>746.43438445039305</v>
      </c>
      <c r="H24445">
        <v>0.3</v>
      </c>
      <c r="I24445">
        <v>22.8304783058799</v>
      </c>
      <c r="J24445">
        <v>-0.03</v>
      </c>
    </row>
    <row r="24446" spans="1:10">
      <c r="A24446">
        <v>45.520000000074099</v>
      </c>
      <c r="B24446">
        <v>-2.0803540408117902</v>
      </c>
      <c r="C24446">
        <v>0</v>
      </c>
      <c r="D24446">
        <v>-6.4941995554752602E-4</v>
      </c>
      <c r="E24446">
        <v>29.764666803074501</v>
      </c>
      <c r="F24446">
        <v>744.79404983280199</v>
      </c>
      <c r="G24446">
        <v>746.43383302973098</v>
      </c>
      <c r="H24446">
        <v>0.3</v>
      </c>
      <c r="I24446">
        <v>22.830461471679001</v>
      </c>
      <c r="J24446">
        <v>-0.03</v>
      </c>
    </row>
    <row r="24447" spans="1:10">
      <c r="A24447">
        <v>45.516666666740797</v>
      </c>
      <c r="B24447">
        <v>-2.0803535158334401</v>
      </c>
      <c r="C24447">
        <v>0</v>
      </c>
      <c r="D24447">
        <v>-6.4962709813447196E-4</v>
      </c>
      <c r="E24447">
        <v>29.764506361288301</v>
      </c>
      <c r="F24447">
        <v>744.79350671995803</v>
      </c>
      <c r="G24447">
        <v>746.43328160867304</v>
      </c>
      <c r="H24447">
        <v>0.3</v>
      </c>
      <c r="I24447">
        <v>22.830444633820399</v>
      </c>
      <c r="J24447">
        <v>-0.03</v>
      </c>
    </row>
    <row r="24448" spans="1:10">
      <c r="A24448">
        <v>45.513333333407402</v>
      </c>
      <c r="B24448">
        <v>-2.0803529908502201</v>
      </c>
      <c r="C24448">
        <v>0</v>
      </c>
      <c r="D24448">
        <v>-6.4983428572025698E-4</v>
      </c>
      <c r="E24448">
        <v>29.764345914721702</v>
      </c>
      <c r="F24448">
        <v>744.792963601937</v>
      </c>
      <c r="G24448">
        <v>746.43273018721902</v>
      </c>
      <c r="H24448">
        <v>0.3</v>
      </c>
      <c r="I24448">
        <v>22.830427792304</v>
      </c>
      <c r="J24448">
        <v>-0.03</v>
      </c>
    </row>
    <row r="24449" spans="1:10">
      <c r="A24449">
        <v>45.510000000074101</v>
      </c>
      <c r="B24449">
        <v>-2.08035246586212</v>
      </c>
      <c r="C24449">
        <v>0</v>
      </c>
      <c r="D24449">
        <v>-6.5004151830618505E-4</v>
      </c>
      <c r="E24449">
        <v>29.764185463374002</v>
      </c>
      <c r="F24449">
        <v>744.79242047873902</v>
      </c>
      <c r="G24449">
        <v>746.43217876536801</v>
      </c>
      <c r="H24449">
        <v>0.3</v>
      </c>
      <c r="I24449">
        <v>22.8304109471297</v>
      </c>
      <c r="J24449">
        <v>-0.03</v>
      </c>
    </row>
    <row r="24450" spans="1:10">
      <c r="A24450">
        <v>45.506666666740799</v>
      </c>
      <c r="B24450">
        <v>-2.0803519408691602</v>
      </c>
      <c r="C24450">
        <v>0</v>
      </c>
      <c r="D24450">
        <v>-6.5024879589355904E-4</v>
      </c>
      <c r="E24450">
        <v>29.764025007244602</v>
      </c>
      <c r="F24450">
        <v>744.79187735036396</v>
      </c>
      <c r="G24450">
        <v>746.43162734312205</v>
      </c>
      <c r="H24450">
        <v>0.3</v>
      </c>
      <c r="I24450">
        <v>22.830394098297401</v>
      </c>
      <c r="J24450">
        <v>-0.03</v>
      </c>
    </row>
    <row r="24451" spans="1:10">
      <c r="A24451">
        <v>45.503333333407497</v>
      </c>
      <c r="B24451">
        <v>-2.0803514158713199</v>
      </c>
      <c r="C24451">
        <v>0</v>
      </c>
      <c r="D24451">
        <v>-6.5045611848368596E-4</v>
      </c>
      <c r="E24451">
        <v>29.763864546333</v>
      </c>
      <c r="F24451">
        <v>744.79133421681001</v>
      </c>
      <c r="G24451">
        <v>746.43107592048</v>
      </c>
      <c r="H24451">
        <v>0.3</v>
      </c>
      <c r="I24451">
        <v>22.830377245807</v>
      </c>
      <c r="J24451">
        <v>-0.03</v>
      </c>
    </row>
    <row r="24452" spans="1:10">
      <c r="A24452">
        <v>45.500000000074103</v>
      </c>
      <c r="B24452">
        <v>-2.0803508908686101</v>
      </c>
      <c r="C24452">
        <v>0</v>
      </c>
      <c r="D24452">
        <v>-6.5066348607786795E-4</v>
      </c>
      <c r="E24452">
        <v>29.763704080638501</v>
      </c>
      <c r="F24452">
        <v>744.79079107807695</v>
      </c>
      <c r="G24452">
        <v>746.43052449744198</v>
      </c>
      <c r="H24452">
        <v>0.3</v>
      </c>
      <c r="I24452">
        <v>22.830360389658399</v>
      </c>
      <c r="J24452">
        <v>-0.03</v>
      </c>
    </row>
    <row r="24453" spans="1:10">
      <c r="A24453">
        <v>45.496666666740801</v>
      </c>
      <c r="B24453">
        <v>-2.0803503658610301</v>
      </c>
      <c r="C24453">
        <v>0</v>
      </c>
      <c r="D24453">
        <v>-6.5087089867740995E-4</v>
      </c>
      <c r="E24453">
        <v>29.763543610160699</v>
      </c>
      <c r="F24453">
        <v>744.790247934165</v>
      </c>
      <c r="G24453">
        <v>746.42997307400697</v>
      </c>
      <c r="H24453">
        <v>0.3</v>
      </c>
      <c r="I24453">
        <v>22.830343529851401</v>
      </c>
      <c r="J24453">
        <v>-0.03</v>
      </c>
    </row>
    <row r="24454" spans="1:10">
      <c r="A24454">
        <v>45.493333333407499</v>
      </c>
      <c r="B24454">
        <v>-2.0803498408485699</v>
      </c>
      <c r="C24454">
        <v>0</v>
      </c>
      <c r="D24454">
        <v>-6.5107835628361701E-4</v>
      </c>
      <c r="E24454">
        <v>29.763383134898898</v>
      </c>
      <c r="F24454">
        <v>744.78970478507199</v>
      </c>
      <c r="G24454">
        <v>746.42942165017701</v>
      </c>
      <c r="H24454">
        <v>0.3</v>
      </c>
      <c r="I24454">
        <v>22.8303266663861</v>
      </c>
      <c r="J24454">
        <v>-0.03</v>
      </c>
    </row>
    <row r="24455" spans="1:10">
      <c r="A24455">
        <v>45.490000000074097</v>
      </c>
      <c r="B24455">
        <v>-2.08034931583125</v>
      </c>
      <c r="C24455">
        <v>0</v>
      </c>
      <c r="D24455">
        <v>-6.5128585889778995E-4</v>
      </c>
      <c r="E24455">
        <v>29.763222654852498</v>
      </c>
      <c r="F24455">
        <v>744.78916163079998</v>
      </c>
      <c r="G24455">
        <v>746.42887022595005</v>
      </c>
      <c r="H24455">
        <v>0.3</v>
      </c>
      <c r="I24455">
        <v>22.830309799262199</v>
      </c>
      <c r="J24455">
        <v>-0.03</v>
      </c>
    </row>
    <row r="24456" spans="1:10">
      <c r="A24456">
        <v>45.486666666740803</v>
      </c>
      <c r="B24456">
        <v>-2.0803487908090501</v>
      </c>
      <c r="C24456">
        <v>0</v>
      </c>
      <c r="D24456">
        <v>-6.51493406521236E-4</v>
      </c>
      <c r="E24456">
        <v>29.763062170020898</v>
      </c>
      <c r="F24456">
        <v>744.78861847134601</v>
      </c>
      <c r="G24456">
        <v>746.42831880132803</v>
      </c>
      <c r="H24456">
        <v>0.3</v>
      </c>
      <c r="I24456">
        <v>22.830292928479601</v>
      </c>
      <c r="J24456">
        <v>-0.03</v>
      </c>
    </row>
    <row r="24457" spans="1:10">
      <c r="A24457">
        <v>45.483333333407501</v>
      </c>
      <c r="B24457">
        <v>-2.0803482657819798</v>
      </c>
      <c r="C24457">
        <v>0</v>
      </c>
      <c r="D24457">
        <v>-6.5170099915525903E-4</v>
      </c>
      <c r="E24457">
        <v>29.762901680403701</v>
      </c>
      <c r="F24457">
        <v>744.78807530670997</v>
      </c>
      <c r="G24457">
        <v>746.42776737630902</v>
      </c>
      <c r="H24457">
        <v>0.3</v>
      </c>
      <c r="I24457">
        <v>22.830276054038301</v>
      </c>
      <c r="J24457">
        <v>-0.03</v>
      </c>
    </row>
    <row r="24458" spans="1:10">
      <c r="A24458">
        <v>45.480000000074099</v>
      </c>
      <c r="B24458">
        <v>-2.0803477407500299</v>
      </c>
      <c r="C24458">
        <v>0</v>
      </c>
      <c r="D24458">
        <v>-6.5190863680116202E-4</v>
      </c>
      <c r="E24458">
        <v>29.762741186000198</v>
      </c>
      <c r="F24458">
        <v>744.78753213689197</v>
      </c>
      <c r="G24458">
        <v>746.42721595089495</v>
      </c>
      <c r="H24458">
        <v>0.3</v>
      </c>
      <c r="I24458">
        <v>22.830259175938199</v>
      </c>
      <c r="J24458">
        <v>-0.03</v>
      </c>
    </row>
    <row r="24459" spans="1:10">
      <c r="A24459">
        <v>45.476666666740797</v>
      </c>
      <c r="B24459">
        <v>-2.0803472157132199</v>
      </c>
      <c r="C24459">
        <v>0</v>
      </c>
      <c r="D24459">
        <v>-6.5211631946025003E-4</v>
      </c>
      <c r="E24459">
        <v>29.762580686809802</v>
      </c>
      <c r="F24459">
        <v>744.78698896189098</v>
      </c>
      <c r="G24459">
        <v>746.42666452508399</v>
      </c>
      <c r="H24459">
        <v>0.3</v>
      </c>
      <c r="I24459">
        <v>22.830242294179101</v>
      </c>
      <c r="J24459">
        <v>-0.03</v>
      </c>
    </row>
    <row r="24460" spans="1:10">
      <c r="A24460">
        <v>45.473333333407503</v>
      </c>
      <c r="B24460">
        <v>-2.0803466906715302</v>
      </c>
      <c r="C24460">
        <v>0</v>
      </c>
      <c r="D24460">
        <v>-6.5232404713382302E-4</v>
      </c>
      <c r="E24460">
        <v>29.762420182831899</v>
      </c>
      <c r="F24460">
        <v>744.78644578170599</v>
      </c>
      <c r="G24460">
        <v>746.42611309887798</v>
      </c>
      <c r="H24460">
        <v>0.3</v>
      </c>
      <c r="I24460">
        <v>22.830225408760999</v>
      </c>
      <c r="J24460">
        <v>-0.03</v>
      </c>
    </row>
    <row r="24461" spans="1:10">
      <c r="A24461">
        <v>45.470000000074201</v>
      </c>
      <c r="B24461">
        <v>-2.0803461656249702</v>
      </c>
      <c r="C24461">
        <v>0</v>
      </c>
      <c r="D24461">
        <v>-6.5253181982319103E-4</v>
      </c>
      <c r="E24461">
        <v>29.762259674066101</v>
      </c>
      <c r="F24461">
        <v>744.78590259633802</v>
      </c>
      <c r="G24461">
        <v>746.42556167227497</v>
      </c>
      <c r="H24461">
        <v>0.3</v>
      </c>
      <c r="I24461">
        <v>22.830208519683701</v>
      </c>
      <c r="J24461">
        <v>-0.03</v>
      </c>
    </row>
    <row r="24462" spans="1:10">
      <c r="A24462">
        <v>45.466666666740799</v>
      </c>
      <c r="B24462">
        <v>-2.0803456405735399</v>
      </c>
      <c r="C24462">
        <v>0</v>
      </c>
      <c r="D24462">
        <v>-6.5273963752965304E-4</v>
      </c>
      <c r="E24462">
        <v>29.7620991605116</v>
      </c>
      <c r="F24462">
        <v>744.78535940578399</v>
      </c>
      <c r="G24462">
        <v>746.42501024527598</v>
      </c>
      <c r="H24462">
        <v>0.3</v>
      </c>
      <c r="I24462">
        <v>22.830191626947101</v>
      </c>
      <c r="J24462">
        <v>-0.03</v>
      </c>
    </row>
    <row r="24463" spans="1:10">
      <c r="A24463">
        <v>45.463333333407498</v>
      </c>
      <c r="B24463">
        <v>-2.0803451155172299</v>
      </c>
      <c r="C24463">
        <v>0</v>
      </c>
      <c r="D24463">
        <v>-6.5294750025451801E-4</v>
      </c>
      <c r="E24463">
        <v>29.761938642168001</v>
      </c>
      <c r="F24463">
        <v>744.78481621004596</v>
      </c>
      <c r="G24463">
        <v>746.42445881788103</v>
      </c>
      <c r="H24463">
        <v>0.3</v>
      </c>
      <c r="I24463">
        <v>22.8301747305511</v>
      </c>
      <c r="J24463">
        <v>-0.03</v>
      </c>
    </row>
    <row r="24464" spans="1:10">
      <c r="A24464">
        <v>45.460000000074203</v>
      </c>
      <c r="B24464">
        <v>-2.08034459045605</v>
      </c>
      <c r="C24464">
        <v>0</v>
      </c>
      <c r="D24464">
        <v>-6.5315540799908297E-4</v>
      </c>
      <c r="E24464">
        <v>29.761778119034599</v>
      </c>
      <c r="F24464">
        <v>744.78427300912199</v>
      </c>
      <c r="G24464">
        <v>746.42390739008999</v>
      </c>
      <c r="H24464">
        <v>0.3</v>
      </c>
      <c r="I24464">
        <v>22.8301578304957</v>
      </c>
      <c r="J24464">
        <v>-0.03</v>
      </c>
    </row>
    <row r="24465" spans="1:10">
      <c r="A24465">
        <v>45.456666666740801</v>
      </c>
      <c r="B24465">
        <v>-2.0803440653899998</v>
      </c>
      <c r="C24465">
        <v>0</v>
      </c>
      <c r="D24465">
        <v>-6.5336336076465698E-4</v>
      </c>
      <c r="E24465">
        <v>29.761617591110799</v>
      </c>
      <c r="F24465">
        <v>744.78372980301106</v>
      </c>
      <c r="G24465">
        <v>746.42335596190298</v>
      </c>
      <c r="H24465">
        <v>0.3</v>
      </c>
      <c r="I24465">
        <v>22.830140926780601</v>
      </c>
      <c r="J24465">
        <v>-0.03</v>
      </c>
    </row>
    <row r="24466" spans="1:10">
      <c r="A24466">
        <v>45.4533333334075</v>
      </c>
      <c r="B24466">
        <v>-2.0803435403190802</v>
      </c>
      <c r="C24466">
        <v>0</v>
      </c>
      <c r="D24466">
        <v>-6.5357135855254305E-4</v>
      </c>
      <c r="E24466">
        <v>29.7614570583962</v>
      </c>
      <c r="F24466">
        <v>744.78318659171305</v>
      </c>
      <c r="G24466">
        <v>746.42280453332</v>
      </c>
      <c r="H24466">
        <v>0.3</v>
      </c>
      <c r="I24466">
        <v>22.830124019405901</v>
      </c>
      <c r="J24466">
        <v>-0.03</v>
      </c>
    </row>
    <row r="24467" spans="1:10">
      <c r="A24467">
        <v>45.450000000074198</v>
      </c>
      <c r="B24467">
        <v>-2.08034301524328</v>
      </c>
      <c r="C24467">
        <v>0</v>
      </c>
      <c r="D24467">
        <v>-6.5377940136404405E-4</v>
      </c>
      <c r="E24467">
        <v>29.761296520889999</v>
      </c>
      <c r="F24467">
        <v>744.78264337522796</v>
      </c>
      <c r="G24467">
        <v>746.42225310434105</v>
      </c>
      <c r="H24467">
        <v>0.3</v>
      </c>
      <c r="I24467">
        <v>22.830107108371301</v>
      </c>
      <c r="J24467">
        <v>-0.03</v>
      </c>
    </row>
    <row r="24468" spans="1:10">
      <c r="A24468">
        <v>45.446666666740803</v>
      </c>
      <c r="B24468">
        <v>-2.08034249016261</v>
      </c>
      <c r="C24468">
        <v>0</v>
      </c>
      <c r="D24468">
        <v>-6.5398748920046299E-4</v>
      </c>
      <c r="E24468">
        <v>29.761135978591799</v>
      </c>
      <c r="F24468">
        <v>744.78210015355398</v>
      </c>
      <c r="G24468">
        <v>746.42170167496499</v>
      </c>
      <c r="H24468">
        <v>0.3</v>
      </c>
      <c r="I24468">
        <v>22.830090193676899</v>
      </c>
      <c r="J24468">
        <v>-0.03</v>
      </c>
    </row>
    <row r="24469" spans="1:10">
      <c r="A24469">
        <v>45.443333333407502</v>
      </c>
      <c r="B24469">
        <v>-2.0803419650770598</v>
      </c>
      <c r="C24469">
        <v>0</v>
      </c>
      <c r="D24469">
        <v>-6.5419562206310599E-4</v>
      </c>
      <c r="E24469">
        <v>29.760975431500999</v>
      </c>
      <c r="F24469">
        <v>744.78155692669202</v>
      </c>
      <c r="G24469">
        <v>746.42115024519399</v>
      </c>
      <c r="H24469">
        <v>0.3</v>
      </c>
      <c r="I24469">
        <v>22.830073275322398</v>
      </c>
      <c r="J24469">
        <v>-0.03</v>
      </c>
    </row>
    <row r="24470" spans="1:10">
      <c r="A24470">
        <v>45.4400000000742</v>
      </c>
      <c r="B24470">
        <v>-2.08034143998665</v>
      </c>
      <c r="C24470">
        <v>0</v>
      </c>
      <c r="D24470">
        <v>-6.5440379995327302E-4</v>
      </c>
      <c r="E24470">
        <v>29.760814879616898</v>
      </c>
      <c r="F24470">
        <v>744.78101369464002</v>
      </c>
      <c r="G24470">
        <v>746.42059881502598</v>
      </c>
      <c r="H24470">
        <v>0.3</v>
      </c>
      <c r="I24470">
        <v>22.8300563533078</v>
      </c>
      <c r="J24470">
        <v>-0.03</v>
      </c>
    </row>
    <row r="24471" spans="1:10">
      <c r="A24471">
        <v>45.436666666740898</v>
      </c>
      <c r="B24471">
        <v>-2.0803409148913601</v>
      </c>
      <c r="C24471">
        <v>0</v>
      </c>
      <c r="D24471">
        <v>-6.5461202287227097E-4</v>
      </c>
      <c r="E24471">
        <v>29.760654322939001</v>
      </c>
      <c r="F24471">
        <v>744.780470457398</v>
      </c>
      <c r="G24471">
        <v>746.42004738446201</v>
      </c>
      <c r="H24471">
        <v>0.3</v>
      </c>
      <c r="I24471">
        <v>22.830039427633</v>
      </c>
      <c r="J24471">
        <v>-0.03</v>
      </c>
    </row>
    <row r="24472" spans="1:10">
      <c r="A24472">
        <v>45.433333333407496</v>
      </c>
      <c r="B24472">
        <v>-2.0803403897911998</v>
      </c>
      <c r="C24472">
        <v>0</v>
      </c>
      <c r="D24472">
        <v>-6.5482029082140198E-4</v>
      </c>
      <c r="E24472">
        <v>29.760493761466702</v>
      </c>
      <c r="F24472">
        <v>744.77992721496605</v>
      </c>
      <c r="G24472">
        <v>746.41949595350297</v>
      </c>
      <c r="H24472">
        <v>0.3</v>
      </c>
      <c r="I24472">
        <v>22.830022498297801</v>
      </c>
      <c r="J24472">
        <v>-0.03</v>
      </c>
    </row>
    <row r="24473" spans="1:10">
      <c r="A24473">
        <v>45.430000000074202</v>
      </c>
      <c r="B24473">
        <v>-2.0803398646861599</v>
      </c>
      <c r="C24473">
        <v>0</v>
      </c>
      <c r="D24473">
        <v>-6.5502860380196903E-4</v>
      </c>
      <c r="E24473">
        <v>29.7603331951995</v>
      </c>
      <c r="F24473">
        <v>744.77938396734305</v>
      </c>
      <c r="G24473">
        <v>746.41894452214694</v>
      </c>
      <c r="H24473">
        <v>0.3</v>
      </c>
      <c r="I24473">
        <v>22.830005565302201</v>
      </c>
      <c r="J24473">
        <v>-0.03</v>
      </c>
    </row>
    <row r="24474" spans="1:10">
      <c r="A24474">
        <v>45.4266666667409</v>
      </c>
      <c r="B24474">
        <v>-2.0803393395762502</v>
      </c>
      <c r="C24474">
        <v>0</v>
      </c>
      <c r="D24474">
        <v>-6.5523696181527902E-4</v>
      </c>
      <c r="E24474">
        <v>29.7601726241367</v>
      </c>
      <c r="F24474">
        <v>744.77884071452797</v>
      </c>
      <c r="G24474">
        <v>746.41839309039403</v>
      </c>
      <c r="H24474">
        <v>0.3</v>
      </c>
      <c r="I24474">
        <v>22.829988628646099</v>
      </c>
      <c r="J24474">
        <v>-0.03</v>
      </c>
    </row>
    <row r="24475" spans="1:10">
      <c r="A24475">
        <v>45.423333333407498</v>
      </c>
      <c r="B24475">
        <v>-2.0803388144614701</v>
      </c>
      <c r="C24475">
        <v>0</v>
      </c>
      <c r="D24475">
        <v>-6.5544536486262996E-4</v>
      </c>
      <c r="E24475">
        <v>29.760012048277801</v>
      </c>
      <c r="F24475">
        <v>744.77829745652105</v>
      </c>
      <c r="G24475">
        <v>746.41784165824595</v>
      </c>
      <c r="H24475">
        <v>0.3</v>
      </c>
      <c r="I24475">
        <v>22.829971688329302</v>
      </c>
      <c r="J24475">
        <v>-0.03</v>
      </c>
    </row>
    <row r="24476" spans="1:10">
      <c r="A24476">
        <v>45.420000000074197</v>
      </c>
      <c r="B24476">
        <v>-2.0803382893418099</v>
      </c>
      <c r="C24476">
        <v>0</v>
      </c>
      <c r="D24476">
        <v>-6.5565381294532897E-4</v>
      </c>
      <c r="E24476">
        <v>29.759851467622202</v>
      </c>
      <c r="F24476">
        <v>744.77775419332102</v>
      </c>
      <c r="G24476">
        <v>746.417290225702</v>
      </c>
      <c r="H24476">
        <v>0.3</v>
      </c>
      <c r="I24476">
        <v>22.829954744351699</v>
      </c>
      <c r="J24476">
        <v>-0.03</v>
      </c>
    </row>
    <row r="24477" spans="1:10">
      <c r="A24477">
        <v>45.416666666740902</v>
      </c>
      <c r="B24477">
        <v>-2.0803377642172798</v>
      </c>
      <c r="C24477">
        <v>0</v>
      </c>
      <c r="D24477">
        <v>-6.5586230606467903E-4</v>
      </c>
      <c r="E24477">
        <v>29.759690882169402</v>
      </c>
      <c r="F24477">
        <v>744.77721092492698</v>
      </c>
      <c r="G24477">
        <v>746.41673879276095</v>
      </c>
      <c r="H24477">
        <v>0.3</v>
      </c>
      <c r="I24477">
        <v>22.829937796713299</v>
      </c>
      <c r="J24477">
        <v>-0.03</v>
      </c>
    </row>
    <row r="24478" spans="1:10">
      <c r="A24478">
        <v>45.4133333334075</v>
      </c>
      <c r="B24478">
        <v>-2.0803372390878798</v>
      </c>
      <c r="C24478">
        <v>0</v>
      </c>
      <c r="D24478">
        <v>-6.5607084422198401E-4</v>
      </c>
      <c r="E24478">
        <v>29.759530291918701</v>
      </c>
      <c r="F24478">
        <v>744.77666765133995</v>
      </c>
      <c r="G24478">
        <v>746.41618735942404</v>
      </c>
      <c r="H24478">
        <v>0.3</v>
      </c>
      <c r="I24478">
        <v>22.829920845413898</v>
      </c>
      <c r="J24478">
        <v>-0.03</v>
      </c>
    </row>
    <row r="24479" spans="1:10">
      <c r="A24479">
        <v>45.410000000074199</v>
      </c>
      <c r="B24479">
        <v>-2.0803367139536002</v>
      </c>
      <c r="C24479">
        <v>0</v>
      </c>
      <c r="D24479">
        <v>-6.5627942741854799E-4</v>
      </c>
      <c r="E24479">
        <v>29.759369696869499</v>
      </c>
      <c r="F24479">
        <v>744.776124372558</v>
      </c>
      <c r="G24479">
        <v>746.41563592569105</v>
      </c>
      <c r="H24479">
        <v>0.3</v>
      </c>
      <c r="I24479">
        <v>22.829903890453402</v>
      </c>
      <c r="J24479">
        <v>-0.03</v>
      </c>
    </row>
    <row r="24480" spans="1:10">
      <c r="A24480">
        <v>45.406666666740897</v>
      </c>
      <c r="B24480">
        <v>-2.0803361888144498</v>
      </c>
      <c r="C24480">
        <v>0</v>
      </c>
      <c r="D24480">
        <v>-6.5648805565567104E-4</v>
      </c>
      <c r="E24480">
        <v>29.759209097021401</v>
      </c>
      <c r="F24480">
        <v>744.77558108858102</v>
      </c>
      <c r="G24480">
        <v>746.41508449156197</v>
      </c>
      <c r="H24480">
        <v>0.3</v>
      </c>
      <c r="I24480">
        <v>22.829886931831801</v>
      </c>
      <c r="J24480">
        <v>-0.03</v>
      </c>
    </row>
    <row r="24481" spans="1:10">
      <c r="A24481">
        <v>45.403333333407502</v>
      </c>
      <c r="B24481">
        <v>-2.0803356636704202</v>
      </c>
      <c r="C24481">
        <v>0</v>
      </c>
      <c r="D24481">
        <v>-6.5669672893465896E-4</v>
      </c>
      <c r="E24481">
        <v>29.759048492373701</v>
      </c>
      <c r="F24481">
        <v>744.77503779940696</v>
      </c>
      <c r="G24481">
        <v>746.41453305703703</v>
      </c>
      <c r="H24481">
        <v>0.3</v>
      </c>
      <c r="I24481">
        <v>22.829869969548898</v>
      </c>
      <c r="J24481">
        <v>-0.03</v>
      </c>
    </row>
    <row r="24482" spans="1:10">
      <c r="A24482">
        <v>45.400000000074201</v>
      </c>
      <c r="B24482">
        <v>-2.0803351385215199</v>
      </c>
      <c r="C24482">
        <v>0</v>
      </c>
      <c r="D24482">
        <v>-6.56905447256814E-4</v>
      </c>
      <c r="E24482">
        <v>29.758887882925801</v>
      </c>
      <c r="F24482">
        <v>744.77449450503798</v>
      </c>
      <c r="G24482">
        <v>746.41398162211499</v>
      </c>
      <c r="H24482">
        <v>0.3</v>
      </c>
      <c r="I24482">
        <v>22.829853003604502</v>
      </c>
      <c r="J24482">
        <v>-0.03</v>
      </c>
    </row>
    <row r="24483" spans="1:10">
      <c r="A24483">
        <v>45.396666666740899</v>
      </c>
      <c r="B24483">
        <v>-2.0803346133677501</v>
      </c>
      <c r="C24483">
        <v>0</v>
      </c>
      <c r="D24483">
        <v>-6.5711421062344196E-4</v>
      </c>
      <c r="E24483">
        <v>29.758727268677202</v>
      </c>
      <c r="F24483">
        <v>744.77395120547203</v>
      </c>
      <c r="G24483">
        <v>746.413430186798</v>
      </c>
      <c r="H24483">
        <v>0.3</v>
      </c>
      <c r="I24483">
        <v>22.829836033998699</v>
      </c>
      <c r="J24483">
        <v>-0.03</v>
      </c>
    </row>
    <row r="24484" spans="1:10">
      <c r="A24484">
        <v>45.393333333407597</v>
      </c>
      <c r="B24484">
        <v>-2.0803340882091002</v>
      </c>
      <c r="C24484">
        <v>0</v>
      </c>
      <c r="D24484">
        <v>-6.57323019035844E-4</v>
      </c>
      <c r="E24484">
        <v>29.758566649627198</v>
      </c>
      <c r="F24484">
        <v>744.77340790070798</v>
      </c>
      <c r="G24484">
        <v>746.41287875108401</v>
      </c>
      <c r="H24484">
        <v>0.3</v>
      </c>
      <c r="I24484">
        <v>22.8298190607313</v>
      </c>
      <c r="J24484">
        <v>-0.03</v>
      </c>
    </row>
    <row r="24485" spans="1:10">
      <c r="A24485">
        <v>45.390000000074203</v>
      </c>
      <c r="B24485">
        <v>-2.0803335630455799</v>
      </c>
      <c r="C24485">
        <v>0</v>
      </c>
      <c r="D24485">
        <v>-6.5753187249532202E-4</v>
      </c>
      <c r="E24485">
        <v>29.758406025775301</v>
      </c>
      <c r="F24485">
        <v>744.77286459074605</v>
      </c>
      <c r="G24485">
        <v>746.41232731497405</v>
      </c>
      <c r="H24485">
        <v>0.3</v>
      </c>
      <c r="I24485">
        <v>22.8298020838021</v>
      </c>
      <c r="J24485">
        <v>-0.03</v>
      </c>
    </row>
    <row r="24486" spans="1:10">
      <c r="A24486">
        <v>45.386666666740901</v>
      </c>
      <c r="B24486">
        <v>-2.08033303787718</v>
      </c>
      <c r="C24486">
        <v>0</v>
      </c>
      <c r="D24486">
        <v>-6.5774077100318098E-4</v>
      </c>
      <c r="E24486">
        <v>29.758245397121001</v>
      </c>
      <c r="F24486">
        <v>744.772321275585</v>
      </c>
      <c r="G24486">
        <v>746.41177587846698</v>
      </c>
      <c r="H24486">
        <v>0.3</v>
      </c>
      <c r="I24486">
        <v>22.829785103211201</v>
      </c>
      <c r="J24486">
        <v>-0.03</v>
      </c>
    </row>
    <row r="24487" spans="1:10">
      <c r="A24487">
        <v>45.383333333407599</v>
      </c>
      <c r="B24487">
        <v>-2.0803325127039098</v>
      </c>
      <c r="C24487">
        <v>0</v>
      </c>
      <c r="D24487">
        <v>-6.57949714560723E-4</v>
      </c>
      <c r="E24487">
        <v>29.7580847636636</v>
      </c>
      <c r="F24487">
        <v>744.77177795522596</v>
      </c>
      <c r="G24487">
        <v>746.41122444156497</v>
      </c>
      <c r="H24487">
        <v>0.3</v>
      </c>
      <c r="I24487">
        <v>22.829768118958299</v>
      </c>
      <c r="J24487">
        <v>-0.03</v>
      </c>
    </row>
    <row r="24488" spans="1:10">
      <c r="A24488">
        <v>45.380000000074197</v>
      </c>
      <c r="B24488">
        <v>-2.0803319875257702</v>
      </c>
      <c r="C24488">
        <v>0</v>
      </c>
      <c r="D24488">
        <v>-6.5815870316925096E-4</v>
      </c>
      <c r="E24488">
        <v>29.757924125402599</v>
      </c>
      <c r="F24488">
        <v>744.77123462966597</v>
      </c>
      <c r="G24488">
        <v>746.41067300426596</v>
      </c>
      <c r="H24488">
        <v>0.3</v>
      </c>
      <c r="I24488">
        <v>22.829751131043398</v>
      </c>
      <c r="J24488">
        <v>-0.03</v>
      </c>
    </row>
    <row r="24489" spans="1:10">
      <c r="A24489">
        <v>45.376666666740903</v>
      </c>
      <c r="B24489">
        <v>-2.08033146234275</v>
      </c>
      <c r="C24489">
        <v>0</v>
      </c>
      <c r="D24489">
        <v>-6.58367736830071E-4</v>
      </c>
      <c r="E24489">
        <v>29.757763482337399</v>
      </c>
      <c r="F24489">
        <v>744.77069129890594</v>
      </c>
      <c r="G24489">
        <v>746.41012156657098</v>
      </c>
      <c r="H24489">
        <v>0.3</v>
      </c>
      <c r="I24489">
        <v>22.8297341394664</v>
      </c>
      <c r="J24489">
        <v>-0.03</v>
      </c>
    </row>
    <row r="24490" spans="1:10">
      <c r="A24490">
        <v>45.373333333407601</v>
      </c>
      <c r="B24490">
        <v>-2.0803309371548599</v>
      </c>
      <c r="C24490">
        <v>0</v>
      </c>
      <c r="D24490">
        <v>-6.5857681554448396E-4</v>
      </c>
      <c r="E24490">
        <v>29.757602834467399</v>
      </c>
      <c r="F24490">
        <v>744.77014796294395</v>
      </c>
      <c r="G24490">
        <v>746.40957012848003</v>
      </c>
      <c r="H24490">
        <v>0.3</v>
      </c>
      <c r="I24490">
        <v>22.8297171442271</v>
      </c>
      <c r="J24490">
        <v>-0.03</v>
      </c>
    </row>
    <row r="24491" spans="1:10">
      <c r="A24491">
        <v>45.370000000074199</v>
      </c>
      <c r="B24491">
        <v>-2.0803304119620898</v>
      </c>
      <c r="C24491">
        <v>0</v>
      </c>
      <c r="D24491">
        <v>-6.5878593931379401E-4</v>
      </c>
      <c r="E24491">
        <v>29.757442181792001</v>
      </c>
      <c r="F24491">
        <v>744.76960462178204</v>
      </c>
      <c r="G24491">
        <v>746.40901868999299</v>
      </c>
      <c r="H24491">
        <v>0.3</v>
      </c>
      <c r="I24491">
        <v>22.8297001453254</v>
      </c>
      <c r="J24491">
        <v>-0.03</v>
      </c>
    </row>
    <row r="24492" spans="1:10">
      <c r="A24492">
        <v>45.366666666740898</v>
      </c>
      <c r="B24492">
        <v>-2.08032988676444</v>
      </c>
      <c r="C24492">
        <v>0</v>
      </c>
      <c r="D24492">
        <v>-6.5899510813930003E-4</v>
      </c>
      <c r="E24492">
        <v>29.757281524310599</v>
      </c>
      <c r="F24492">
        <v>744.76906127541702</v>
      </c>
      <c r="G24492">
        <v>746.40846725110896</v>
      </c>
      <c r="H24492">
        <v>0.3</v>
      </c>
      <c r="I24492">
        <v>22.8296831427614</v>
      </c>
      <c r="J24492">
        <v>-0.03</v>
      </c>
    </row>
    <row r="24493" spans="1:10">
      <c r="A24493">
        <v>45.363333333407603</v>
      </c>
      <c r="B24493">
        <v>-2.08032936156193</v>
      </c>
      <c r="C24493">
        <v>0</v>
      </c>
      <c r="D24493">
        <v>-6.5920432202231098E-4</v>
      </c>
      <c r="E24493">
        <v>29.757120862022699</v>
      </c>
      <c r="F24493">
        <v>744.768517923849</v>
      </c>
      <c r="G24493">
        <v>746.40791581182896</v>
      </c>
      <c r="H24493">
        <v>0.3</v>
      </c>
      <c r="I24493">
        <v>22.829666136534701</v>
      </c>
      <c r="J24493">
        <v>-0.03</v>
      </c>
    </row>
    <row r="24494" spans="1:10">
      <c r="A24494">
        <v>45.360000000074301</v>
      </c>
      <c r="B24494">
        <v>-2.08032883635454</v>
      </c>
      <c r="C24494">
        <v>0</v>
      </c>
      <c r="D24494">
        <v>-6.59413580964124E-4</v>
      </c>
      <c r="E24494">
        <v>29.7569601949278</v>
      </c>
      <c r="F24494">
        <v>744.767974567078</v>
      </c>
      <c r="G24494">
        <v>746.40736437215298</v>
      </c>
      <c r="H24494">
        <v>0.3</v>
      </c>
      <c r="I24494">
        <v>22.8296491266454</v>
      </c>
      <c r="J24494">
        <v>-0.03</v>
      </c>
    </row>
    <row r="24495" spans="1:10">
      <c r="A24495">
        <v>45.3566666667409</v>
      </c>
      <c r="B24495">
        <v>-2.0803283111422699</v>
      </c>
      <c r="C24495">
        <v>0</v>
      </c>
      <c r="D24495">
        <v>-6.5962288496604598E-4</v>
      </c>
      <c r="E24495">
        <v>29.756799523025101</v>
      </c>
      <c r="F24495">
        <v>744.76743120510298</v>
      </c>
      <c r="G24495">
        <v>746.40681293208104</v>
      </c>
      <c r="H24495">
        <v>0.3</v>
      </c>
      <c r="I24495">
        <v>22.8296321130933</v>
      </c>
      <c r="J24495">
        <v>-0.03</v>
      </c>
    </row>
    <row r="24496" spans="1:10">
      <c r="A24496">
        <v>45.353333333407598</v>
      </c>
      <c r="B24496">
        <v>-2.0803277859251299</v>
      </c>
      <c r="C24496">
        <v>0</v>
      </c>
      <c r="D24496">
        <v>-6.5983223402937797E-4</v>
      </c>
      <c r="E24496">
        <v>29.7566388463142</v>
      </c>
      <c r="F24496">
        <v>744.76688783792304</v>
      </c>
      <c r="G24496">
        <v>746.40626149161199</v>
      </c>
      <c r="H24496">
        <v>0.3</v>
      </c>
      <c r="I24496">
        <v>22.829615095878399</v>
      </c>
      <c r="J24496">
        <v>-0.03</v>
      </c>
    </row>
    <row r="24497" spans="1:10">
      <c r="A24497">
        <v>45.350000000074303</v>
      </c>
      <c r="B24497">
        <v>-2.0803272607031098</v>
      </c>
      <c r="C24497">
        <v>0</v>
      </c>
      <c r="D24497">
        <v>-6.60041628155426E-4</v>
      </c>
      <c r="E24497">
        <v>29.756478164794402</v>
      </c>
      <c r="F24497">
        <v>744.76634446553805</v>
      </c>
      <c r="G24497">
        <v>746.40571005074696</v>
      </c>
      <c r="H24497">
        <v>0.3</v>
      </c>
      <c r="I24497">
        <v>22.829598075000401</v>
      </c>
      <c r="J24497">
        <v>-0.03</v>
      </c>
    </row>
    <row r="24498" spans="1:10">
      <c r="A24498">
        <v>45.346666666740902</v>
      </c>
      <c r="B24498">
        <v>-2.0803267354762198</v>
      </c>
      <c r="C24498">
        <v>0</v>
      </c>
      <c r="D24498">
        <v>-6.6025106734549099E-4</v>
      </c>
      <c r="E24498">
        <v>29.756317478465299</v>
      </c>
      <c r="F24498">
        <v>744.76580108794803</v>
      </c>
      <c r="G24498">
        <v>746.40515860948597</v>
      </c>
      <c r="H24498">
        <v>0.3</v>
      </c>
      <c r="I24498">
        <v>22.829581050459399</v>
      </c>
      <c r="J24498">
        <v>-0.03</v>
      </c>
    </row>
    <row r="24499" spans="1:10">
      <c r="A24499">
        <v>45.3433333334076</v>
      </c>
      <c r="B24499">
        <v>-2.0803262102444502</v>
      </c>
      <c r="C24499">
        <v>0</v>
      </c>
      <c r="D24499">
        <v>-6.6046055160087205E-4</v>
      </c>
      <c r="E24499">
        <v>29.756156787326098</v>
      </c>
      <c r="F24499">
        <v>744.76525770515104</v>
      </c>
      <c r="G24499">
        <v>746.40460716782798</v>
      </c>
      <c r="H24499">
        <v>0.3</v>
      </c>
      <c r="I24499">
        <v>22.829564022255202</v>
      </c>
      <c r="J24499">
        <v>-0.03</v>
      </c>
    </row>
    <row r="24500" spans="1:10">
      <c r="A24500">
        <v>45.340000000074298</v>
      </c>
      <c r="B24500">
        <v>-2.0803256850078098</v>
      </c>
      <c r="C24500">
        <v>0</v>
      </c>
      <c r="D24500">
        <v>-6.6067008092287704E-4</v>
      </c>
      <c r="E24500">
        <v>29.7559960913763</v>
      </c>
      <c r="F24500">
        <v>744.76471431714799</v>
      </c>
      <c r="G24500">
        <v>746.40405572577504</v>
      </c>
      <c r="H24500">
        <v>0.3</v>
      </c>
      <c r="I24500">
        <v>22.829546990387701</v>
      </c>
      <c r="J24500">
        <v>-0.03</v>
      </c>
    </row>
    <row r="24501" spans="1:10">
      <c r="A24501">
        <v>45.336666666740904</v>
      </c>
      <c r="B24501">
        <v>-2.0803251597662902</v>
      </c>
      <c r="C24501">
        <v>0</v>
      </c>
      <c r="D24501">
        <v>-6.6087965531280702E-4</v>
      </c>
      <c r="E24501">
        <v>29.755835390615399</v>
      </c>
      <c r="F24501">
        <v>744.76417092393694</v>
      </c>
      <c r="G24501">
        <v>746.40350428332499</v>
      </c>
      <c r="H24501">
        <v>0.3</v>
      </c>
      <c r="I24501">
        <v>22.829529954856799</v>
      </c>
      <c r="J24501">
        <v>-0.03</v>
      </c>
    </row>
    <row r="24502" spans="1:10">
      <c r="A24502">
        <v>45.333333333407602</v>
      </c>
      <c r="B24502">
        <v>-2.0803246345198998</v>
      </c>
      <c r="C24502">
        <v>0</v>
      </c>
      <c r="D24502">
        <v>-6.6108927477196203E-4</v>
      </c>
      <c r="E24502">
        <v>29.755674685042798</v>
      </c>
      <c r="F24502">
        <v>744.76362752551802</v>
      </c>
      <c r="G24502">
        <v>746.40295284047795</v>
      </c>
      <c r="H24502">
        <v>0.3</v>
      </c>
      <c r="I24502">
        <v>22.829512915662299</v>
      </c>
      <c r="J24502">
        <v>-0.03</v>
      </c>
    </row>
    <row r="24503" spans="1:10">
      <c r="A24503">
        <v>45.3300000000743</v>
      </c>
      <c r="B24503">
        <v>-2.0803241092686302</v>
      </c>
      <c r="C24503">
        <v>0</v>
      </c>
      <c r="D24503">
        <v>-6.6129893930164899E-4</v>
      </c>
      <c r="E24503">
        <v>29.755513974657799</v>
      </c>
      <c r="F24503">
        <v>744.76308412188996</v>
      </c>
      <c r="G24503">
        <v>746.40240139723596</v>
      </c>
      <c r="H24503">
        <v>0.3</v>
      </c>
      <c r="I24503">
        <v>22.829495872804301</v>
      </c>
      <c r="J24503">
        <v>-0.03</v>
      </c>
    </row>
    <row r="24504" spans="1:10">
      <c r="A24504">
        <v>45.326666666740998</v>
      </c>
      <c r="B24504">
        <v>-2.0803235840124898</v>
      </c>
      <c r="C24504">
        <v>0</v>
      </c>
      <c r="D24504">
        <v>-6.6150864890317002E-4</v>
      </c>
      <c r="E24504">
        <v>29.755353259460001</v>
      </c>
      <c r="F24504">
        <v>744.762540713053</v>
      </c>
      <c r="G24504">
        <v>746.40184995359698</v>
      </c>
      <c r="H24504">
        <v>0.3</v>
      </c>
      <c r="I24504">
        <v>22.8294788262825</v>
      </c>
      <c r="J24504">
        <v>-0.03</v>
      </c>
    </row>
    <row r="24505" spans="1:10">
      <c r="A24505">
        <v>45.323333333407597</v>
      </c>
      <c r="B24505">
        <v>-2.0803230587514698</v>
      </c>
      <c r="C24505">
        <v>0</v>
      </c>
      <c r="D24505">
        <v>-6.6171840357782399E-4</v>
      </c>
      <c r="E24505">
        <v>29.7551925394487</v>
      </c>
      <c r="F24505">
        <v>744.76199729900702</v>
      </c>
      <c r="G24505">
        <v>746.401298509561</v>
      </c>
      <c r="H24505">
        <v>0.3</v>
      </c>
      <c r="I24505">
        <v>22.829461776096899</v>
      </c>
      <c r="J24505">
        <v>-0.03</v>
      </c>
    </row>
    <row r="24506" spans="1:10">
      <c r="A24506">
        <v>45.320000000074302</v>
      </c>
      <c r="B24506">
        <v>-2.0803225334855702</v>
      </c>
      <c r="C24506">
        <v>0</v>
      </c>
      <c r="D24506">
        <v>-6.6192820332691595E-4</v>
      </c>
      <c r="E24506">
        <v>29.755031814623301</v>
      </c>
      <c r="F24506">
        <v>744.76145387974998</v>
      </c>
      <c r="G24506">
        <v>746.40074706512996</v>
      </c>
      <c r="H24506">
        <v>0.3</v>
      </c>
      <c r="I24506">
        <v>22.829444722247299</v>
      </c>
      <c r="J24506">
        <v>-0.03</v>
      </c>
    </row>
    <row r="24507" spans="1:10">
      <c r="A24507">
        <v>45.316666666741</v>
      </c>
      <c r="B24507">
        <v>-2.0803220082148002</v>
      </c>
      <c r="C24507">
        <v>0</v>
      </c>
      <c r="D24507">
        <v>-6.6213804815175097E-4</v>
      </c>
      <c r="E24507">
        <v>29.7548710849833</v>
      </c>
      <c r="F24507">
        <v>744.76091045528199</v>
      </c>
      <c r="G24507">
        <v>746.40019562030204</v>
      </c>
      <c r="H24507">
        <v>0.3</v>
      </c>
      <c r="I24507">
        <v>22.829427664733799</v>
      </c>
      <c r="J24507">
        <v>-0.03</v>
      </c>
    </row>
    <row r="24508" spans="1:10">
      <c r="A24508">
        <v>45.313333333407599</v>
      </c>
      <c r="B24508">
        <v>-2.0803214829391599</v>
      </c>
      <c r="C24508">
        <v>0</v>
      </c>
      <c r="D24508">
        <v>-6.6234793805362705E-4</v>
      </c>
      <c r="E24508">
        <v>29.7547103505281</v>
      </c>
      <c r="F24508">
        <v>744.76036702560305</v>
      </c>
      <c r="G24508">
        <v>746.39964417507804</v>
      </c>
      <c r="H24508">
        <v>0.3</v>
      </c>
      <c r="I24508">
        <v>22.829410603555999</v>
      </c>
      <c r="J24508">
        <v>-0.03</v>
      </c>
    </row>
    <row r="24509" spans="1:10">
      <c r="A24509">
        <v>45.310000000074297</v>
      </c>
      <c r="B24509">
        <v>-2.0803209576586399</v>
      </c>
      <c r="C24509">
        <v>0</v>
      </c>
      <c r="D24509">
        <v>-6.6255787303384902E-4</v>
      </c>
      <c r="E24509">
        <v>29.754549611257101</v>
      </c>
      <c r="F24509">
        <v>744.75982359071099</v>
      </c>
      <c r="G24509">
        <v>746.39909272945704</v>
      </c>
      <c r="H24509">
        <v>0.3</v>
      </c>
      <c r="I24509">
        <v>22.829393538714001</v>
      </c>
      <c r="J24509">
        <v>-0.03</v>
      </c>
    </row>
    <row r="24510" spans="1:10">
      <c r="A24510">
        <v>45.306666666741002</v>
      </c>
      <c r="B24510">
        <v>-2.0803204323732398</v>
      </c>
      <c r="C24510">
        <v>0</v>
      </c>
      <c r="D24510">
        <v>-6.6276785309371696E-4</v>
      </c>
      <c r="E24510">
        <v>29.754388867169801</v>
      </c>
      <c r="F24510">
        <v>744.75928015060697</v>
      </c>
      <c r="G24510">
        <v>746.39854128343995</v>
      </c>
      <c r="H24510">
        <v>0.3</v>
      </c>
      <c r="I24510">
        <v>22.829376470207698</v>
      </c>
      <c r="J24510">
        <v>-0.03</v>
      </c>
    </row>
    <row r="24511" spans="1:10">
      <c r="A24511">
        <v>45.3033333334076</v>
      </c>
      <c r="B24511">
        <v>-2.0803199070829601</v>
      </c>
      <c r="C24511">
        <v>0</v>
      </c>
      <c r="D24511">
        <v>-6.6297787823454003E-4</v>
      </c>
      <c r="E24511">
        <v>29.754228118265502</v>
      </c>
      <c r="F24511">
        <v>744.75873670528904</v>
      </c>
      <c r="G24511">
        <v>746.39798983702701</v>
      </c>
      <c r="H24511">
        <v>0.3</v>
      </c>
      <c r="I24511">
        <v>22.8293593980369</v>
      </c>
      <c r="J24511">
        <v>-0.03</v>
      </c>
    </row>
    <row r="24512" spans="1:10">
      <c r="A24512">
        <v>45.300000000074299</v>
      </c>
      <c r="B24512">
        <v>-2.0803193817878101</v>
      </c>
      <c r="C24512">
        <v>0</v>
      </c>
      <c r="D24512">
        <v>-6.6318794845761201E-4</v>
      </c>
      <c r="E24512">
        <v>29.754067364543602</v>
      </c>
      <c r="F24512">
        <v>744.758193254758</v>
      </c>
      <c r="G24512">
        <v>746.39743839021696</v>
      </c>
      <c r="H24512">
        <v>0.3</v>
      </c>
      <c r="I24512">
        <v>22.829342322201502</v>
      </c>
      <c r="J24512">
        <v>-0.03</v>
      </c>
    </row>
    <row r="24513" spans="1:10">
      <c r="A24513">
        <v>45.296666666740997</v>
      </c>
      <c r="B24513">
        <v>-2.0803188564877901</v>
      </c>
      <c r="C24513">
        <v>0</v>
      </c>
      <c r="D24513">
        <v>-6.6339806376424101E-4</v>
      </c>
      <c r="E24513">
        <v>29.753906606003699</v>
      </c>
      <c r="F24513">
        <v>744.75764979901203</v>
      </c>
      <c r="G24513">
        <v>746.39688694301105</v>
      </c>
      <c r="H24513">
        <v>0.3</v>
      </c>
      <c r="I24513">
        <v>22.829325242701501</v>
      </c>
      <c r="J24513">
        <v>-0.03</v>
      </c>
    </row>
    <row r="24514" spans="1:10">
      <c r="A24514">
        <v>45.293333333407602</v>
      </c>
      <c r="B24514">
        <v>-2.0803183311828901</v>
      </c>
      <c r="C24514">
        <v>0</v>
      </c>
      <c r="D24514">
        <v>-6.6360822415572598E-4</v>
      </c>
      <c r="E24514">
        <v>29.753745842645099</v>
      </c>
      <c r="F24514">
        <v>744.75710633805102</v>
      </c>
      <c r="G24514">
        <v>746.39633549540895</v>
      </c>
      <c r="H24514">
        <v>0.3</v>
      </c>
      <c r="I24514">
        <v>22.829308159536598</v>
      </c>
      <c r="J24514">
        <v>-0.03</v>
      </c>
    </row>
    <row r="24515" spans="1:10">
      <c r="A24515">
        <v>45.290000000074301</v>
      </c>
      <c r="B24515">
        <v>-2.08031780587311</v>
      </c>
      <c r="C24515">
        <v>0</v>
      </c>
      <c r="D24515">
        <v>-6.6381842963337298E-4</v>
      </c>
      <c r="E24515">
        <v>29.753585074467299</v>
      </c>
      <c r="F24515">
        <v>744.75656287187405</v>
      </c>
      <c r="G24515">
        <v>746.39578404740996</v>
      </c>
      <c r="H24515">
        <v>0.3</v>
      </c>
      <c r="I24515">
        <v>22.829291072706901</v>
      </c>
      <c r="J24515">
        <v>-0.03</v>
      </c>
    </row>
    <row r="24516" spans="1:10">
      <c r="A24516">
        <v>45.286666666740999</v>
      </c>
      <c r="B24516">
        <v>-2.08031728055846</v>
      </c>
      <c r="C24516">
        <v>0</v>
      </c>
      <c r="D24516">
        <v>-6.6402868019848097E-4</v>
      </c>
      <c r="E24516">
        <v>29.7534243014696</v>
      </c>
      <c r="F24516">
        <v>744.75601940048205</v>
      </c>
      <c r="G24516">
        <v>746.395232599015</v>
      </c>
      <c r="H24516">
        <v>0.3</v>
      </c>
      <c r="I24516">
        <v>22.8292739822122</v>
      </c>
      <c r="J24516">
        <v>-0.03</v>
      </c>
    </row>
    <row r="24517" spans="1:10">
      <c r="A24517">
        <v>45.283333333407697</v>
      </c>
      <c r="B24517">
        <v>-2.0803167552389299</v>
      </c>
      <c r="C24517">
        <v>0</v>
      </c>
      <c r="D24517">
        <v>-6.6423897585235199E-4</v>
      </c>
      <c r="E24517">
        <v>29.753263523651501</v>
      </c>
      <c r="F24517">
        <v>744.75547592387204</v>
      </c>
      <c r="G24517">
        <v>746.39468115022396</v>
      </c>
      <c r="H24517">
        <v>0.3</v>
      </c>
      <c r="I24517">
        <v>22.829256888052399</v>
      </c>
      <c r="J24517">
        <v>-0.03</v>
      </c>
    </row>
    <row r="24518" spans="1:10">
      <c r="A24518">
        <v>45.280000000074303</v>
      </c>
      <c r="B24518">
        <v>-2.0803162299145201</v>
      </c>
      <c r="C24518">
        <v>0</v>
      </c>
      <c r="D24518">
        <v>-6.64449316596294E-4</v>
      </c>
      <c r="E24518">
        <v>29.753102741012398</v>
      </c>
      <c r="F24518">
        <v>744.75493244204495</v>
      </c>
      <c r="G24518">
        <v>746.39412970103604</v>
      </c>
      <c r="H24518">
        <v>0.3</v>
      </c>
      <c r="I24518">
        <v>22.829239790227401</v>
      </c>
      <c r="J24518">
        <v>-0.03</v>
      </c>
    </row>
    <row r="24519" spans="1:10">
      <c r="A24519">
        <v>45.276666666741001</v>
      </c>
      <c r="B24519">
        <v>-2.0803157045852299</v>
      </c>
      <c r="C24519">
        <v>0</v>
      </c>
      <c r="D24519">
        <v>-6.6465970243160101E-4</v>
      </c>
      <c r="E24519">
        <v>29.752941953551701</v>
      </c>
      <c r="F24519">
        <v>744.75438895499997</v>
      </c>
      <c r="G24519">
        <v>746.39357825145203</v>
      </c>
      <c r="H24519">
        <v>0.3</v>
      </c>
      <c r="I24519">
        <v>22.829222688737001</v>
      </c>
      <c r="J24519">
        <v>-0.03</v>
      </c>
    </row>
    <row r="24520" spans="1:10">
      <c r="A24520">
        <v>45.273333333407699</v>
      </c>
      <c r="B24520">
        <v>-2.0803151792510701</v>
      </c>
      <c r="C24520">
        <v>0</v>
      </c>
      <c r="D24520">
        <v>-6.6487013335957904E-4</v>
      </c>
      <c r="E24520">
        <v>29.752781161268899</v>
      </c>
      <c r="F24520">
        <v>744.75384546273699</v>
      </c>
      <c r="G24520">
        <v>746.39302680147102</v>
      </c>
      <c r="H24520">
        <v>0.3</v>
      </c>
      <c r="I24520">
        <v>22.829205583581299</v>
      </c>
      <c r="J24520">
        <v>-0.03</v>
      </c>
    </row>
    <row r="24521" spans="1:10">
      <c r="A24521">
        <v>45.270000000074297</v>
      </c>
      <c r="B24521">
        <v>-2.0803146539120401</v>
      </c>
      <c r="C24521">
        <v>0</v>
      </c>
      <c r="D24521">
        <v>-6.6508060938153197E-4</v>
      </c>
      <c r="E24521">
        <v>29.752620364163299</v>
      </c>
      <c r="F24521">
        <v>744.75330196525397</v>
      </c>
      <c r="G24521">
        <v>746.39247535109405</v>
      </c>
      <c r="H24521">
        <v>0.3</v>
      </c>
      <c r="I24521">
        <v>22.829188474759999</v>
      </c>
      <c r="J24521">
        <v>-0.03</v>
      </c>
    </row>
    <row r="24522" spans="1:10">
      <c r="A24522">
        <v>45.266666666741003</v>
      </c>
      <c r="B24522">
        <v>-2.0803141285681299</v>
      </c>
      <c r="C24522">
        <v>0</v>
      </c>
      <c r="D24522">
        <v>-6.6529113049876201E-4</v>
      </c>
      <c r="E24522">
        <v>29.752459562234399</v>
      </c>
      <c r="F24522">
        <v>744.75275846255204</v>
      </c>
      <c r="G24522">
        <v>746.39192390031997</v>
      </c>
      <c r="H24522">
        <v>0.3</v>
      </c>
      <c r="I24522">
        <v>22.829171362273101</v>
      </c>
      <c r="J24522">
        <v>-0.03</v>
      </c>
    </row>
    <row r="24523" spans="1:10">
      <c r="A24523">
        <v>45.263333333407701</v>
      </c>
      <c r="B24523">
        <v>-2.0803136032193401</v>
      </c>
      <c r="C24523">
        <v>0</v>
      </c>
      <c r="D24523">
        <v>-6.6550169671256403E-4</v>
      </c>
      <c r="E24523">
        <v>29.752298755481601</v>
      </c>
      <c r="F24523">
        <v>744.75221495462904</v>
      </c>
      <c r="G24523">
        <v>746.39137244915105</v>
      </c>
      <c r="H24523">
        <v>0.3</v>
      </c>
      <c r="I24523">
        <v>22.829154246120499</v>
      </c>
      <c r="J24523">
        <v>-0.03</v>
      </c>
    </row>
    <row r="24524" spans="1:10">
      <c r="A24524">
        <v>45.260000000074299</v>
      </c>
      <c r="B24524">
        <v>-2.0803130778656702</v>
      </c>
      <c r="C24524">
        <v>0</v>
      </c>
      <c r="D24524">
        <v>-6.6571230802424896E-4</v>
      </c>
      <c r="E24524">
        <v>29.752137943904401</v>
      </c>
      <c r="F24524">
        <v>744.751671441486</v>
      </c>
      <c r="G24524">
        <v>746.390820997584</v>
      </c>
      <c r="H24524">
        <v>0.3</v>
      </c>
      <c r="I24524">
        <v>22.829137126302001</v>
      </c>
      <c r="J24524">
        <v>-0.03</v>
      </c>
    </row>
    <row r="24525" spans="1:10">
      <c r="A24525">
        <v>45.256666666740998</v>
      </c>
      <c r="B24525">
        <v>-2.0803125525071202</v>
      </c>
      <c r="C24525">
        <v>0</v>
      </c>
      <c r="D24525">
        <v>-6.6592296443511402E-4</v>
      </c>
      <c r="E24525">
        <v>29.751977127502101</v>
      </c>
      <c r="F24525">
        <v>744.75112792312098</v>
      </c>
      <c r="G24525">
        <v>746.390269545622</v>
      </c>
      <c r="H24525">
        <v>0.3</v>
      </c>
      <c r="I24525">
        <v>22.8291200028176</v>
      </c>
      <c r="J24525">
        <v>-0.03</v>
      </c>
    </row>
    <row r="24526" spans="1:10">
      <c r="A24526">
        <v>45.253333333407703</v>
      </c>
      <c r="B24526">
        <v>-2.0803120271436999</v>
      </c>
      <c r="C24526">
        <v>0</v>
      </c>
      <c r="D24526">
        <v>-6.6613366594646503E-4</v>
      </c>
      <c r="E24526">
        <v>29.7518163062742</v>
      </c>
      <c r="F24526">
        <v>744.75058439953398</v>
      </c>
      <c r="G24526">
        <v>746.38971809326301</v>
      </c>
      <c r="H24526">
        <v>0.3</v>
      </c>
      <c r="I24526">
        <v>22.8291028756671</v>
      </c>
      <c r="J24526">
        <v>-0.03</v>
      </c>
    </row>
    <row r="24527" spans="1:10">
      <c r="A24527">
        <v>45.250000000074401</v>
      </c>
      <c r="B24527">
        <v>-2.0803115017754101</v>
      </c>
      <c r="C24527">
        <v>0</v>
      </c>
      <c r="D24527">
        <v>-6.6634441255959903E-4</v>
      </c>
      <c r="E24527">
        <v>29.751655480220101</v>
      </c>
      <c r="F24527">
        <v>744.75004087072398</v>
      </c>
      <c r="G24527">
        <v>746.38916664050703</v>
      </c>
      <c r="H24527">
        <v>0.3</v>
      </c>
      <c r="I24527">
        <v>22.829085744850499</v>
      </c>
      <c r="J24527">
        <v>-0.03</v>
      </c>
    </row>
    <row r="24528" spans="1:10">
      <c r="A24528">
        <v>45.246666666741</v>
      </c>
      <c r="B24528">
        <v>-2.0803109764022301</v>
      </c>
      <c r="C24528">
        <v>0</v>
      </c>
      <c r="D24528">
        <v>-6.6655520427582097E-4</v>
      </c>
      <c r="E24528">
        <v>29.7514946493392</v>
      </c>
      <c r="F24528">
        <v>744.74949733669098</v>
      </c>
      <c r="G24528">
        <v>746.38861518735496</v>
      </c>
      <c r="H24528">
        <v>0.3</v>
      </c>
      <c r="I24528">
        <v>22.829068610367599</v>
      </c>
      <c r="J24528">
        <v>-0.03</v>
      </c>
    </row>
    <row r="24529" spans="1:10">
      <c r="A24529">
        <v>45.243333333407698</v>
      </c>
      <c r="B24529">
        <v>-2.0803104510241801</v>
      </c>
      <c r="C24529">
        <v>0</v>
      </c>
      <c r="D24529">
        <v>-6.6676604109643198E-4</v>
      </c>
      <c r="E24529">
        <v>29.7513338136309</v>
      </c>
      <c r="F24529">
        <v>744.74895379743396</v>
      </c>
      <c r="G24529">
        <v>746.38806373380703</v>
      </c>
      <c r="H24529">
        <v>0.3</v>
      </c>
      <c r="I24529">
        <v>22.8290514722183</v>
      </c>
      <c r="J24529">
        <v>-0.03</v>
      </c>
    </row>
    <row r="24530" spans="1:10">
      <c r="A24530">
        <v>45.240000000074403</v>
      </c>
      <c r="B24530">
        <v>-2.0803099256412501</v>
      </c>
      <c r="C24530">
        <v>0</v>
      </c>
      <c r="D24530">
        <v>-6.6697692302273496E-4</v>
      </c>
      <c r="E24530">
        <v>29.7511729730947</v>
      </c>
      <c r="F24530">
        <v>744.74841025295302</v>
      </c>
      <c r="G24530">
        <v>746.38751227986199</v>
      </c>
      <c r="H24530">
        <v>0.3</v>
      </c>
      <c r="I24530">
        <v>22.8290343304026</v>
      </c>
      <c r="J24530">
        <v>-0.03</v>
      </c>
    </row>
    <row r="24531" spans="1:10">
      <c r="A24531">
        <v>45.236666666741002</v>
      </c>
      <c r="B24531">
        <v>-2.0803094002534501</v>
      </c>
      <c r="C24531">
        <v>0</v>
      </c>
      <c r="D24531">
        <v>-6.6718785005603096E-4</v>
      </c>
      <c r="E24531">
        <v>29.751012127729901</v>
      </c>
      <c r="F24531">
        <v>744.74786670324704</v>
      </c>
      <c r="G24531">
        <v>746.38696082551996</v>
      </c>
      <c r="H24531">
        <v>0.3</v>
      </c>
      <c r="I24531">
        <v>22.8290171849202</v>
      </c>
      <c r="J24531">
        <v>-0.03</v>
      </c>
    </row>
    <row r="24532" spans="1:10">
      <c r="A24532">
        <v>45.2333333334077</v>
      </c>
      <c r="B24532">
        <v>-2.0803088748607599</v>
      </c>
      <c r="C24532">
        <v>0</v>
      </c>
      <c r="D24532">
        <v>-6.6739882219762003E-4</v>
      </c>
      <c r="E24532">
        <v>29.7508512775361</v>
      </c>
      <c r="F24532">
        <v>744.74732314831499</v>
      </c>
      <c r="G24532">
        <v>746.38640937078299</v>
      </c>
      <c r="H24532">
        <v>0.3</v>
      </c>
      <c r="I24532">
        <v>22.829000035771202</v>
      </c>
      <c r="J24532">
        <v>-0.03</v>
      </c>
    </row>
    <row r="24533" spans="1:10">
      <c r="A24533">
        <v>45.230000000074398</v>
      </c>
      <c r="B24533">
        <v>-2.0803083494632002</v>
      </c>
      <c r="C24533">
        <v>0</v>
      </c>
      <c r="D24533">
        <v>-6.6760983944880701E-4</v>
      </c>
      <c r="E24533">
        <v>29.750690422512498</v>
      </c>
      <c r="F24533">
        <v>744.74677958815801</v>
      </c>
      <c r="G24533">
        <v>746.38585791564799</v>
      </c>
      <c r="H24533">
        <v>0.3</v>
      </c>
      <c r="I24533">
        <v>22.828982882955401</v>
      </c>
      <c r="J24533">
        <v>-0.03</v>
      </c>
    </row>
    <row r="24534" spans="1:10">
      <c r="A24534">
        <v>45.226666666740996</v>
      </c>
      <c r="B24534">
        <v>-2.08030782406076</v>
      </c>
      <c r="C24534">
        <v>0</v>
      </c>
      <c r="D24534">
        <v>-6.6782090181089198E-4</v>
      </c>
      <c r="E24534">
        <v>29.750529562658699</v>
      </c>
      <c r="F24534">
        <v>744.74623602277302</v>
      </c>
      <c r="G24534">
        <v>746.38530646011804</v>
      </c>
      <c r="H24534">
        <v>0.3</v>
      </c>
      <c r="I24534">
        <v>22.828965726472699</v>
      </c>
      <c r="J24534">
        <v>-0.03</v>
      </c>
    </row>
    <row r="24535" spans="1:10">
      <c r="A24535">
        <v>45.223333333407702</v>
      </c>
      <c r="B24535">
        <v>-2.0803072986534499</v>
      </c>
      <c r="C24535">
        <v>0</v>
      </c>
      <c r="D24535">
        <v>-6.6803200928517597E-4</v>
      </c>
      <c r="E24535">
        <v>29.7503686979741</v>
      </c>
      <c r="F24535">
        <v>744.74569245216105</v>
      </c>
      <c r="G24535">
        <v>746.38475500418997</v>
      </c>
      <c r="H24535">
        <v>0.3</v>
      </c>
      <c r="I24535">
        <v>22.828948566323</v>
      </c>
      <c r="J24535">
        <v>-0.03</v>
      </c>
    </row>
    <row r="24536" spans="1:10">
      <c r="A24536">
        <v>45.2200000000744</v>
      </c>
      <c r="B24536">
        <v>-2.0803067732412499</v>
      </c>
      <c r="C24536">
        <v>0</v>
      </c>
      <c r="D24536">
        <v>-6.6824316187296404E-4</v>
      </c>
      <c r="E24536">
        <v>29.750207828457999</v>
      </c>
      <c r="F24536">
        <v>744.74514887632199</v>
      </c>
      <c r="G24536">
        <v>746.38420354786695</v>
      </c>
      <c r="H24536">
        <v>0.3</v>
      </c>
      <c r="I24536">
        <v>22.8289314025062</v>
      </c>
      <c r="J24536">
        <v>-0.03</v>
      </c>
    </row>
    <row r="24537" spans="1:10">
      <c r="A24537">
        <v>45.216666666741098</v>
      </c>
      <c r="B24537">
        <v>-2.0803062478241801</v>
      </c>
      <c r="C24537">
        <v>0</v>
      </c>
      <c r="D24537">
        <v>-6.68454359575553E-4</v>
      </c>
      <c r="E24537">
        <v>29.750046954110001</v>
      </c>
      <c r="F24537">
        <v>744.744605295253</v>
      </c>
      <c r="G24537">
        <v>746.38365209114704</v>
      </c>
      <c r="H24537">
        <v>0.3</v>
      </c>
      <c r="I24537">
        <v>22.828914235022101</v>
      </c>
      <c r="J24537">
        <v>-0.03</v>
      </c>
    </row>
    <row r="24538" spans="1:10">
      <c r="A24538">
        <v>45.213333333407697</v>
      </c>
      <c r="B24538">
        <v>-2.0803057224022301</v>
      </c>
      <c r="C24538">
        <v>0</v>
      </c>
      <c r="D24538">
        <v>-6.6866560239424997E-4</v>
      </c>
      <c r="E24538">
        <v>29.7498860749293</v>
      </c>
      <c r="F24538">
        <v>744.744061708956</v>
      </c>
      <c r="G24538">
        <v>746.38310063403003</v>
      </c>
      <c r="H24538">
        <v>0.3</v>
      </c>
      <c r="I24538">
        <v>22.828897063870802</v>
      </c>
      <c r="J24538">
        <v>-0.03</v>
      </c>
    </row>
    <row r="24539" spans="1:10">
      <c r="A24539">
        <v>45.210000000074402</v>
      </c>
      <c r="B24539">
        <v>-2.0803051969754098</v>
      </c>
      <c r="C24539">
        <v>0</v>
      </c>
      <c r="D24539">
        <v>-6.6887689033035198E-4</v>
      </c>
      <c r="E24539">
        <v>29.749725190915498</v>
      </c>
      <c r="F24539">
        <v>744.74351811742895</v>
      </c>
      <c r="G24539">
        <v>746.38254917651705</v>
      </c>
      <c r="H24539">
        <v>0.3</v>
      </c>
      <c r="I24539">
        <v>22.828879889052001</v>
      </c>
      <c r="J24539">
        <v>-0.03</v>
      </c>
    </row>
    <row r="24540" spans="1:10">
      <c r="A24540">
        <v>45.2066666667411</v>
      </c>
      <c r="B24540">
        <v>-2.0803046715437001</v>
      </c>
      <c r="C24540">
        <v>0</v>
      </c>
      <c r="D24540">
        <v>-6.6908822338516201E-4</v>
      </c>
      <c r="E24540">
        <v>29.749564302067999</v>
      </c>
      <c r="F24540">
        <v>744.74297452067196</v>
      </c>
      <c r="G24540">
        <v>746.38199771860695</v>
      </c>
      <c r="H24540">
        <v>0.3</v>
      </c>
      <c r="I24540">
        <v>22.828862710565701</v>
      </c>
      <c r="J24540">
        <v>-0.03</v>
      </c>
    </row>
    <row r="24541" spans="1:10">
      <c r="A24541">
        <v>45.203333333407699</v>
      </c>
      <c r="B24541">
        <v>-2.0803041461071201</v>
      </c>
      <c r="C24541">
        <v>0</v>
      </c>
      <c r="D24541">
        <v>-6.6929960155998102E-4</v>
      </c>
      <c r="E24541">
        <v>29.7494034083862</v>
      </c>
      <c r="F24541">
        <v>744.74243091868402</v>
      </c>
      <c r="G24541">
        <v>746.381446260301</v>
      </c>
      <c r="H24541">
        <v>0.3</v>
      </c>
      <c r="I24541">
        <v>22.828845528411701</v>
      </c>
      <c r="J24541">
        <v>-0.03</v>
      </c>
    </row>
    <row r="24542" spans="1:10">
      <c r="A24542">
        <v>45.200000000074397</v>
      </c>
      <c r="B24542">
        <v>-2.08030362066566</v>
      </c>
      <c r="C24542">
        <v>0</v>
      </c>
      <c r="D24542">
        <v>-6.6951102485611296E-4</v>
      </c>
      <c r="E24542">
        <v>29.749242509869401</v>
      </c>
      <c r="F24542">
        <v>744.74188731146398</v>
      </c>
      <c r="G24542">
        <v>746.38089480159795</v>
      </c>
      <c r="H24542">
        <v>0.3</v>
      </c>
      <c r="I24542">
        <v>22.82882834259</v>
      </c>
      <c r="J24542">
        <v>-0.03</v>
      </c>
    </row>
    <row r="24543" spans="1:10">
      <c r="A24543">
        <v>45.196666666741102</v>
      </c>
      <c r="B24543">
        <v>-2.0803030952193202</v>
      </c>
      <c r="C24543">
        <v>0</v>
      </c>
      <c r="D24543">
        <v>-6.6972249327485801E-4</v>
      </c>
      <c r="E24543">
        <v>29.749081606517201</v>
      </c>
      <c r="F24543">
        <v>744.74134369901299</v>
      </c>
      <c r="G24543">
        <v>746.38034334249903</v>
      </c>
      <c r="H24543">
        <v>0.3</v>
      </c>
      <c r="I24543">
        <v>22.828811153100499</v>
      </c>
      <c r="J24543">
        <v>-0.03</v>
      </c>
    </row>
    <row r="24544" spans="1:10">
      <c r="A24544">
        <v>45.193333333407701</v>
      </c>
      <c r="B24544">
        <v>-2.0803025697680999</v>
      </c>
      <c r="C24544">
        <v>0</v>
      </c>
      <c r="D24544">
        <v>-6.6993400681751602E-4</v>
      </c>
      <c r="E24544">
        <v>29.748920698328899</v>
      </c>
      <c r="F24544">
        <v>744.74080008132898</v>
      </c>
      <c r="G24544">
        <v>746.37979188300301</v>
      </c>
      <c r="H24544">
        <v>0.3</v>
      </c>
      <c r="I24544">
        <v>22.8287939599429</v>
      </c>
      <c r="J24544">
        <v>-0.03</v>
      </c>
    </row>
    <row r="24545" spans="1:10">
      <c r="A24545">
        <v>45.190000000074399</v>
      </c>
      <c r="B24545">
        <v>-2.0803020443120102</v>
      </c>
      <c r="C24545">
        <v>0</v>
      </c>
      <c r="D24545">
        <v>-6.7014556548539096E-4</v>
      </c>
      <c r="E24545">
        <v>29.748759785303999</v>
      </c>
      <c r="F24545">
        <v>744.74025645841198</v>
      </c>
      <c r="G24545">
        <v>746.37924042311101</v>
      </c>
      <c r="H24545">
        <v>0.3</v>
      </c>
      <c r="I24545">
        <v>22.8287767631174</v>
      </c>
      <c r="J24545">
        <v>-0.03</v>
      </c>
    </row>
    <row r="24546" spans="1:10">
      <c r="A24546">
        <v>45.186666666741097</v>
      </c>
      <c r="B24546">
        <v>-2.0803015188510301</v>
      </c>
      <c r="C24546">
        <v>0</v>
      </c>
      <c r="D24546">
        <v>-6.7035716927978095E-4</v>
      </c>
      <c r="E24546">
        <v>29.7485988674418</v>
      </c>
      <c r="F24546">
        <v>744.73971283026003</v>
      </c>
      <c r="G24546">
        <v>746.37868896282203</v>
      </c>
      <c r="H24546">
        <v>0.3</v>
      </c>
      <c r="I24546">
        <v>22.828759562623599</v>
      </c>
      <c r="J24546">
        <v>-0.03</v>
      </c>
    </row>
    <row r="24547" spans="1:10">
      <c r="A24547">
        <v>45.183333333407703</v>
      </c>
      <c r="B24547">
        <v>-2.0803009933851802</v>
      </c>
      <c r="C24547">
        <v>0</v>
      </c>
      <c r="D24547">
        <v>-6.7056881820198996E-4</v>
      </c>
      <c r="E24547">
        <v>29.748437944741902</v>
      </c>
      <c r="F24547">
        <v>744.73916919687497</v>
      </c>
      <c r="G24547">
        <v>746.37813750213604</v>
      </c>
      <c r="H24547">
        <v>0.3</v>
      </c>
      <c r="I24547">
        <v>22.8287423584616</v>
      </c>
      <c r="J24547">
        <v>-0.03</v>
      </c>
    </row>
    <row r="24548" spans="1:10">
      <c r="A24548">
        <v>45.180000000074401</v>
      </c>
      <c r="B24548">
        <v>-2.0803004679144501</v>
      </c>
      <c r="C24548">
        <v>0</v>
      </c>
      <c r="D24548">
        <v>-6.7078051225332E-4</v>
      </c>
      <c r="E24548">
        <v>29.748277017203598</v>
      </c>
      <c r="F24548">
        <v>744.73862555825497</v>
      </c>
      <c r="G24548">
        <v>746.37758604105397</v>
      </c>
      <c r="H24548">
        <v>0.3</v>
      </c>
      <c r="I24548">
        <v>22.8287251506312</v>
      </c>
      <c r="J24548">
        <v>-0.03</v>
      </c>
    </row>
    <row r="24549" spans="1:10">
      <c r="A24549">
        <v>45.176666666741099</v>
      </c>
      <c r="B24549">
        <v>-2.08029994243884</v>
      </c>
      <c r="C24549">
        <v>0</v>
      </c>
      <c r="D24549">
        <v>-6.7099225143507201E-4</v>
      </c>
      <c r="E24549">
        <v>29.7481160848263</v>
      </c>
      <c r="F24549">
        <v>744.738081914399</v>
      </c>
      <c r="G24549">
        <v>746.37703457957605</v>
      </c>
      <c r="H24549">
        <v>0.3</v>
      </c>
      <c r="I24549">
        <v>22.8287079391323</v>
      </c>
      <c r="J24549">
        <v>-0.03</v>
      </c>
    </row>
    <row r="24550" spans="1:10">
      <c r="A24550">
        <v>45.173333333407797</v>
      </c>
      <c r="B24550">
        <v>-2.0802994169583502</v>
      </c>
      <c r="C24550">
        <v>0</v>
      </c>
      <c r="D24550">
        <v>-6.7120403574854302E-4</v>
      </c>
      <c r="E24550">
        <v>29.747955147609499</v>
      </c>
      <c r="F24550">
        <v>744.73753826530697</v>
      </c>
      <c r="G24550">
        <v>746.37648311770101</v>
      </c>
      <c r="H24550">
        <v>0.3</v>
      </c>
      <c r="I24550">
        <v>22.828690723964801</v>
      </c>
      <c r="J24550">
        <v>-0.03</v>
      </c>
    </row>
    <row r="24551" spans="1:10">
      <c r="A24551">
        <v>45.170000000074403</v>
      </c>
      <c r="B24551">
        <v>-2.0802988914729901</v>
      </c>
      <c r="C24551">
        <v>0</v>
      </c>
      <c r="D24551">
        <v>-6.7141586519504004E-4</v>
      </c>
      <c r="E24551">
        <v>29.747794205552601</v>
      </c>
      <c r="F24551">
        <v>744.73699461097897</v>
      </c>
      <c r="G24551">
        <v>746.37593165542899</v>
      </c>
      <c r="H24551">
        <v>0.3</v>
      </c>
      <c r="I24551">
        <v>22.828673505128702</v>
      </c>
      <c r="J24551">
        <v>-0.03</v>
      </c>
    </row>
    <row r="24552" spans="1:10">
      <c r="A24552">
        <v>45.166666666741101</v>
      </c>
      <c r="B24552">
        <v>-2.0802983659827401</v>
      </c>
      <c r="C24552">
        <v>0</v>
      </c>
      <c r="D24552">
        <v>-6.7162773977586096E-4</v>
      </c>
      <c r="E24552">
        <v>29.747633258655</v>
      </c>
      <c r="F24552">
        <v>744.73645095141296</v>
      </c>
      <c r="G24552">
        <v>746.37538019276099</v>
      </c>
      <c r="H24552">
        <v>0.3</v>
      </c>
      <c r="I24552">
        <v>22.828656282623701</v>
      </c>
      <c r="J24552">
        <v>-0.03</v>
      </c>
    </row>
    <row r="24553" spans="1:10">
      <c r="A24553">
        <v>45.163333333407799</v>
      </c>
      <c r="B24553">
        <v>-2.0802978404876198</v>
      </c>
      <c r="C24553">
        <v>0</v>
      </c>
      <c r="D24553">
        <v>-6.7183965949230899E-4</v>
      </c>
      <c r="E24553">
        <v>29.747472306916102</v>
      </c>
      <c r="F24553">
        <v>744.73590728660895</v>
      </c>
      <c r="G24553">
        <v>746.37482872969599</v>
      </c>
      <c r="H24553">
        <v>0.3</v>
      </c>
      <c r="I24553">
        <v>22.828639056449799</v>
      </c>
      <c r="J24553">
        <v>-0.03</v>
      </c>
    </row>
    <row r="24554" spans="1:10">
      <c r="A24554">
        <v>45.160000000074398</v>
      </c>
      <c r="B24554">
        <v>-2.0802973149876198</v>
      </c>
      <c r="C24554">
        <v>0</v>
      </c>
      <c r="D24554">
        <v>-6.7205162434568497E-4</v>
      </c>
      <c r="E24554">
        <v>29.747311350335401</v>
      </c>
      <c r="F24554">
        <v>744.73536361656704</v>
      </c>
      <c r="G24554">
        <v>746.37427726623503</v>
      </c>
      <c r="H24554">
        <v>0.3</v>
      </c>
      <c r="I24554">
        <v>22.828621826606899</v>
      </c>
      <c r="J24554">
        <v>-0.03</v>
      </c>
    </row>
    <row r="24555" spans="1:10">
      <c r="A24555">
        <v>45.156666666741103</v>
      </c>
      <c r="B24555">
        <v>-2.0802967894827402</v>
      </c>
      <c r="C24555">
        <v>0</v>
      </c>
      <c r="D24555">
        <v>-6.72263634337287E-4</v>
      </c>
      <c r="E24555">
        <v>29.7471503889122</v>
      </c>
      <c r="F24555">
        <v>744.73481994128599</v>
      </c>
      <c r="G24555">
        <v>746.37372580237695</v>
      </c>
      <c r="H24555">
        <v>0.3</v>
      </c>
      <c r="I24555">
        <v>22.828604593094902</v>
      </c>
      <c r="J24555">
        <v>-0.03</v>
      </c>
    </row>
    <row r="24556" spans="1:10">
      <c r="A24556">
        <v>45.153333333407801</v>
      </c>
      <c r="B24556">
        <v>-2.0802962639729801</v>
      </c>
      <c r="C24556">
        <v>0</v>
      </c>
      <c r="D24556">
        <v>-6.7247568946842101E-4</v>
      </c>
      <c r="E24556">
        <v>29.746989422646099</v>
      </c>
      <c r="F24556">
        <v>744.73427626076602</v>
      </c>
      <c r="G24556">
        <v>746.37317433812302</v>
      </c>
      <c r="H24556">
        <v>0.3</v>
      </c>
      <c r="I24556">
        <v>22.828587355913601</v>
      </c>
      <c r="J24556">
        <v>-0.03</v>
      </c>
    </row>
    <row r="24557" spans="1:10">
      <c r="A24557">
        <v>45.1500000000744</v>
      </c>
      <c r="B24557">
        <v>-2.0802957384583398</v>
      </c>
      <c r="C24557">
        <v>0</v>
      </c>
      <c r="D24557">
        <v>-6.7268778974038403E-4</v>
      </c>
      <c r="E24557">
        <v>29.746828451536299</v>
      </c>
      <c r="F24557">
        <v>744.73373257500396</v>
      </c>
      <c r="G24557">
        <v>746.37262287347096</v>
      </c>
      <c r="H24557">
        <v>0.3</v>
      </c>
      <c r="I24557">
        <v>22.828570115063101</v>
      </c>
      <c r="J24557">
        <v>-0.03</v>
      </c>
    </row>
    <row r="24558" spans="1:10">
      <c r="A24558">
        <v>45.146666666741098</v>
      </c>
      <c r="B24558">
        <v>-2.0802952129388199</v>
      </c>
      <c r="C24558">
        <v>0</v>
      </c>
      <c r="D24558">
        <v>-6.7289993515447905E-4</v>
      </c>
      <c r="E24558">
        <v>29.746667475582399</v>
      </c>
      <c r="F24558">
        <v>744.73318888400297</v>
      </c>
      <c r="G24558">
        <v>746.37207140842395</v>
      </c>
      <c r="H24558">
        <v>0.3</v>
      </c>
      <c r="I24558">
        <v>22.828552870543099</v>
      </c>
      <c r="J24558">
        <v>-0.03</v>
      </c>
    </row>
    <row r="24559" spans="1:10">
      <c r="A24559">
        <v>45.143333333407803</v>
      </c>
      <c r="B24559">
        <v>-2.0802946874144199</v>
      </c>
      <c r="C24559">
        <v>0</v>
      </c>
      <c r="D24559">
        <v>-6.7311212571200701E-4</v>
      </c>
      <c r="E24559">
        <v>29.746506494783699</v>
      </c>
      <c r="F24559">
        <v>744.73264518776</v>
      </c>
      <c r="G24559">
        <v>746.37151994297903</v>
      </c>
      <c r="H24559">
        <v>0.3</v>
      </c>
      <c r="I24559">
        <v>22.828535622353499</v>
      </c>
      <c r="J24559">
        <v>-0.03</v>
      </c>
    </row>
    <row r="24560" spans="1:10">
      <c r="A24560">
        <v>45.140000000074501</v>
      </c>
      <c r="B24560">
        <v>-2.0802941618851398</v>
      </c>
      <c r="C24560">
        <v>0</v>
      </c>
      <c r="D24560">
        <v>-6.73324361414267E-4</v>
      </c>
      <c r="E24560">
        <v>29.746345509139701</v>
      </c>
      <c r="F24560">
        <v>744.73210148627504</v>
      </c>
      <c r="G24560">
        <v>746.37096847713804</v>
      </c>
      <c r="H24560">
        <v>0.3</v>
      </c>
      <c r="I24560">
        <v>22.828518370494301</v>
      </c>
      <c r="J24560">
        <v>-0.03</v>
      </c>
    </row>
    <row r="24561" spans="1:10">
      <c r="A24561">
        <v>45.1366666667411</v>
      </c>
      <c r="B24561">
        <v>-2.0802936363509898</v>
      </c>
      <c r="C24561">
        <v>0</v>
      </c>
      <c r="D24561">
        <v>-6.7353664226256298E-4</v>
      </c>
      <c r="E24561">
        <v>29.746184518649699</v>
      </c>
      <c r="F24561">
        <v>744.73155777954696</v>
      </c>
      <c r="G24561">
        <v>746.37041701090095</v>
      </c>
      <c r="H24561">
        <v>0.3</v>
      </c>
      <c r="I24561">
        <v>22.828501114965299</v>
      </c>
      <c r="J24561">
        <v>-0.03</v>
      </c>
    </row>
    <row r="24562" spans="1:10">
      <c r="A24562">
        <v>45.133333333407798</v>
      </c>
      <c r="B24562">
        <v>-2.08029311081195</v>
      </c>
      <c r="C24562">
        <v>0</v>
      </c>
      <c r="D24562">
        <v>-6.7374896825819503E-4</v>
      </c>
      <c r="E24562">
        <v>29.746023523313301</v>
      </c>
      <c r="F24562">
        <v>744.73101406757701</v>
      </c>
      <c r="G24562">
        <v>746.36986554426596</v>
      </c>
      <c r="H24562">
        <v>0.3</v>
      </c>
      <c r="I24562">
        <v>22.8284838557665</v>
      </c>
      <c r="J24562">
        <v>-0.03</v>
      </c>
    </row>
    <row r="24563" spans="1:10">
      <c r="A24563">
        <v>45.130000000074503</v>
      </c>
      <c r="B24563">
        <v>-2.0802925852680398</v>
      </c>
      <c r="C24563">
        <v>0</v>
      </c>
      <c r="D24563">
        <v>-6.7396133940246202E-4</v>
      </c>
      <c r="E24563">
        <v>29.745862523129802</v>
      </c>
      <c r="F24563">
        <v>744.730470350362</v>
      </c>
      <c r="G24563">
        <v>746.36931407723603</v>
      </c>
      <c r="H24563">
        <v>0.3</v>
      </c>
      <c r="I24563">
        <v>22.828466592897701</v>
      </c>
      <c r="J24563">
        <v>-0.03</v>
      </c>
    </row>
    <row r="24564" spans="1:10">
      <c r="A24564">
        <v>45.126666666741102</v>
      </c>
      <c r="B24564">
        <v>-2.0802920597192398</v>
      </c>
      <c r="C24564">
        <v>0</v>
      </c>
      <c r="D24564">
        <v>-6.7417375569666705E-4</v>
      </c>
      <c r="E24564">
        <v>29.745701518098699</v>
      </c>
      <c r="F24564">
        <v>744.72992662790398</v>
      </c>
      <c r="G24564">
        <v>746.36876260980796</v>
      </c>
      <c r="H24564">
        <v>0.3</v>
      </c>
      <c r="I24564">
        <v>22.8284493263588</v>
      </c>
      <c r="J24564">
        <v>-0.03</v>
      </c>
    </row>
    <row r="24565" spans="1:10">
      <c r="A24565">
        <v>45.1233333334078</v>
      </c>
      <c r="B24565">
        <v>-2.0802915341655699</v>
      </c>
      <c r="C24565">
        <v>0</v>
      </c>
      <c r="D24565">
        <v>-6.7438621714211095E-4</v>
      </c>
      <c r="E24565">
        <v>29.7455405082193</v>
      </c>
      <c r="F24565">
        <v>744.72938290019999</v>
      </c>
      <c r="G24565">
        <v>746.36821114198403</v>
      </c>
      <c r="H24565">
        <v>0.3</v>
      </c>
      <c r="I24565">
        <v>22.828432056149801</v>
      </c>
      <c r="J24565">
        <v>-0.03</v>
      </c>
    </row>
    <row r="24566" spans="1:10">
      <c r="A24566">
        <v>45.120000000074498</v>
      </c>
      <c r="B24566">
        <v>-2.0802910086070101</v>
      </c>
      <c r="C24566">
        <v>0</v>
      </c>
      <c r="D24566">
        <v>-6.7459872374009205E-4</v>
      </c>
      <c r="E24566">
        <v>29.7453794934911</v>
      </c>
      <c r="F24566">
        <v>744.72883916725095</v>
      </c>
      <c r="G24566">
        <v>746.367659673763</v>
      </c>
      <c r="H24566">
        <v>0.3</v>
      </c>
      <c r="I24566">
        <v>22.828414782270499</v>
      </c>
      <c r="J24566">
        <v>-0.03</v>
      </c>
    </row>
    <row r="24567" spans="1:10">
      <c r="A24567">
        <v>45.116666666741096</v>
      </c>
      <c r="B24567">
        <v>-2.08029048304358</v>
      </c>
      <c r="C24567">
        <v>0</v>
      </c>
      <c r="D24567">
        <v>-6.7481127549191399E-4</v>
      </c>
      <c r="E24567">
        <v>29.7452184739135</v>
      </c>
      <c r="F24567">
        <v>744.72829542905595</v>
      </c>
      <c r="G24567">
        <v>746.367108205146</v>
      </c>
      <c r="H24567">
        <v>0.3</v>
      </c>
      <c r="I24567">
        <v>22.828397504720801</v>
      </c>
      <c r="J24567">
        <v>-0.03</v>
      </c>
    </row>
    <row r="24568" spans="1:10">
      <c r="A24568">
        <v>45.113333333407802</v>
      </c>
      <c r="B24568">
        <v>-2.0802899574752698</v>
      </c>
      <c r="C24568">
        <v>0</v>
      </c>
      <c r="D24568">
        <v>-6.7502387239887598E-4</v>
      </c>
      <c r="E24568">
        <v>29.745057449486001</v>
      </c>
      <c r="F24568">
        <v>744.72775168561498</v>
      </c>
      <c r="G24568">
        <v>746.366556736132</v>
      </c>
      <c r="H24568">
        <v>0.3</v>
      </c>
      <c r="I24568">
        <v>22.828380223500499</v>
      </c>
      <c r="J24568">
        <v>-0.03</v>
      </c>
    </row>
    <row r="24569" spans="1:10">
      <c r="A24569">
        <v>45.1100000000745</v>
      </c>
      <c r="B24569">
        <v>-2.0802894319020702</v>
      </c>
      <c r="C24569">
        <v>0</v>
      </c>
      <c r="D24569">
        <v>-6.7523651446228003E-4</v>
      </c>
      <c r="E24569">
        <v>29.744896420207901</v>
      </c>
      <c r="F24569">
        <v>744.72720793692599</v>
      </c>
      <c r="G24569">
        <v>746.366005266721</v>
      </c>
      <c r="H24569">
        <v>0.3</v>
      </c>
      <c r="I24569">
        <v>22.8283629386097</v>
      </c>
      <c r="J24569">
        <v>-0.03</v>
      </c>
    </row>
    <row r="24570" spans="1:10">
      <c r="A24570">
        <v>45.106666666741198</v>
      </c>
      <c r="B24570">
        <v>-2.0802889063240002</v>
      </c>
      <c r="C24570">
        <v>0</v>
      </c>
      <c r="D24570">
        <v>-6.7544920168342501E-4</v>
      </c>
      <c r="E24570">
        <v>29.744735386078698</v>
      </c>
      <c r="F24570">
        <v>744.726664182989</v>
      </c>
      <c r="G24570">
        <v>746.36545379691404</v>
      </c>
      <c r="H24570">
        <v>0.3</v>
      </c>
      <c r="I24570">
        <v>22.828345650048199</v>
      </c>
      <c r="J24570">
        <v>-0.03</v>
      </c>
    </row>
    <row r="24571" spans="1:10">
      <c r="A24571">
        <v>45.103333333407797</v>
      </c>
      <c r="B24571">
        <v>-2.0802883807410502</v>
      </c>
      <c r="C24571">
        <v>0</v>
      </c>
      <c r="D24571">
        <v>-6.7566193406361403E-4</v>
      </c>
      <c r="E24571">
        <v>29.7445743470977</v>
      </c>
      <c r="F24571">
        <v>744.72612042380399</v>
      </c>
      <c r="G24571">
        <v>746.36490232670894</v>
      </c>
      <c r="H24571">
        <v>0.3</v>
      </c>
      <c r="I24571">
        <v>22.828328357815899</v>
      </c>
      <c r="J24571">
        <v>-0.03</v>
      </c>
    </row>
    <row r="24572" spans="1:10">
      <c r="A24572">
        <v>45.100000000074502</v>
      </c>
      <c r="B24572">
        <v>-2.08028785515322</v>
      </c>
      <c r="C24572">
        <v>0</v>
      </c>
      <c r="D24572">
        <v>-6.7587471160414304E-4</v>
      </c>
      <c r="E24572">
        <v>29.744413303264501</v>
      </c>
      <c r="F24572">
        <v>744.72557665936995</v>
      </c>
      <c r="G24572">
        <v>746.36435085610901</v>
      </c>
      <c r="H24572">
        <v>0.3</v>
      </c>
      <c r="I24572">
        <v>22.828311061912601</v>
      </c>
      <c r="J24572">
        <v>-0.03</v>
      </c>
    </row>
    <row r="24573" spans="1:10">
      <c r="A24573">
        <v>45.0966666667412</v>
      </c>
      <c r="B24573">
        <v>-2.0802873295605</v>
      </c>
      <c r="C24573">
        <v>0</v>
      </c>
      <c r="D24573">
        <v>-6.7608753430632002E-4</v>
      </c>
      <c r="E24573">
        <v>29.744252254578399</v>
      </c>
      <c r="F24573">
        <v>744.72503288968596</v>
      </c>
      <c r="G24573">
        <v>746.36379938511095</v>
      </c>
      <c r="H24573">
        <v>0.3</v>
      </c>
      <c r="I24573">
        <v>22.828293762338401</v>
      </c>
      <c r="J24573">
        <v>-0.03</v>
      </c>
    </row>
    <row r="24574" spans="1:10">
      <c r="A24574">
        <v>45.093333333407799</v>
      </c>
      <c r="B24574">
        <v>-2.0802868039629101</v>
      </c>
      <c r="C24574">
        <v>0</v>
      </c>
      <c r="D24574">
        <v>-6.7630040217143896E-4</v>
      </c>
      <c r="E24574">
        <v>29.744091201038799</v>
      </c>
      <c r="F24574">
        <v>744.72448911475306</v>
      </c>
      <c r="G24574">
        <v>746.36324791371703</v>
      </c>
      <c r="H24574">
        <v>0.3</v>
      </c>
      <c r="I24574">
        <v>22.828276459093001</v>
      </c>
      <c r="J24574">
        <v>-0.03</v>
      </c>
    </row>
    <row r="24575" spans="1:10">
      <c r="A24575">
        <v>45.090000000074497</v>
      </c>
      <c r="B24575">
        <v>-2.0802862783604299</v>
      </c>
      <c r="C24575">
        <v>0</v>
      </c>
      <c r="D24575">
        <v>-6.7651331520080296E-4</v>
      </c>
      <c r="E24575">
        <v>29.743930142645301</v>
      </c>
      <c r="F24575">
        <v>744.72394533456804</v>
      </c>
      <c r="G24575">
        <v>746.362696441926</v>
      </c>
      <c r="H24575">
        <v>0.3</v>
      </c>
      <c r="I24575">
        <v>22.828259152176301</v>
      </c>
      <c r="J24575">
        <v>-0.03</v>
      </c>
    </row>
    <row r="24576" spans="1:10">
      <c r="A24576">
        <v>45.086666666741202</v>
      </c>
      <c r="B24576">
        <v>-2.0802857527530798</v>
      </c>
      <c r="C24576">
        <v>0</v>
      </c>
      <c r="D24576">
        <v>-6.7672627339571405E-4</v>
      </c>
      <c r="E24576">
        <v>29.743769079397101</v>
      </c>
      <c r="F24576">
        <v>744.72340154913195</v>
      </c>
      <c r="G24576">
        <v>746.36214496973798</v>
      </c>
      <c r="H24576">
        <v>0.3</v>
      </c>
      <c r="I24576">
        <v>22.828241841588301</v>
      </c>
      <c r="J24576">
        <v>-0.03</v>
      </c>
    </row>
    <row r="24577" spans="1:10">
      <c r="A24577">
        <v>45.083333333407801</v>
      </c>
      <c r="B24577">
        <v>-2.0802852271408501</v>
      </c>
      <c r="C24577">
        <v>0</v>
      </c>
      <c r="D24577">
        <v>-6.7693927675746904E-4</v>
      </c>
      <c r="E24577">
        <v>29.743608011293698</v>
      </c>
      <c r="F24577">
        <v>744.722857758445</v>
      </c>
      <c r="G24577">
        <v>746.36159349715399</v>
      </c>
      <c r="H24577">
        <v>0.3</v>
      </c>
      <c r="I24577">
        <v>22.828224527328899</v>
      </c>
      <c r="J24577">
        <v>-0.03</v>
      </c>
    </row>
    <row r="24578" spans="1:10">
      <c r="A24578">
        <v>45.080000000074499</v>
      </c>
      <c r="B24578">
        <v>-2.08028470152373</v>
      </c>
      <c r="C24578">
        <v>0</v>
      </c>
      <c r="D24578">
        <v>-6.77152325287372E-4</v>
      </c>
      <c r="E24578">
        <v>29.7434469383345</v>
      </c>
      <c r="F24578">
        <v>744.72231396250504</v>
      </c>
      <c r="G24578">
        <v>746.361042024173</v>
      </c>
      <c r="H24578">
        <v>0.3</v>
      </c>
      <c r="I24578">
        <v>22.828207209397899</v>
      </c>
      <c r="J24578">
        <v>-0.03</v>
      </c>
    </row>
    <row r="24579" spans="1:10">
      <c r="A24579">
        <v>45.076666666741197</v>
      </c>
      <c r="B24579">
        <v>-2.0802841759017401</v>
      </c>
      <c r="C24579">
        <v>0</v>
      </c>
      <c r="D24579">
        <v>-6.7736541898671997E-4</v>
      </c>
      <c r="E24579">
        <v>29.743285860518998</v>
      </c>
      <c r="F24579">
        <v>744.72177016131104</v>
      </c>
      <c r="G24579">
        <v>746.36049055079604</v>
      </c>
      <c r="H24579">
        <v>0.3</v>
      </c>
      <c r="I24579">
        <v>22.8281898877953</v>
      </c>
      <c r="J24579">
        <v>-0.03</v>
      </c>
    </row>
    <row r="24580" spans="1:10">
      <c r="A24580">
        <v>45.073333333407803</v>
      </c>
      <c r="B24580">
        <v>-2.0802836502748598</v>
      </c>
      <c r="C24580">
        <v>0</v>
      </c>
      <c r="D24580">
        <v>-6.7757855785681605E-4</v>
      </c>
      <c r="E24580">
        <v>29.743124777846599</v>
      </c>
      <c r="F24580">
        <v>744.72122635486403</v>
      </c>
      <c r="G24580">
        <v>746.35993907702095</v>
      </c>
      <c r="H24580">
        <v>0.3</v>
      </c>
      <c r="I24580">
        <v>22.828172562520901</v>
      </c>
      <c r="J24580">
        <v>-0.03</v>
      </c>
    </row>
    <row r="24581" spans="1:10">
      <c r="A24581">
        <v>45.070000000074501</v>
      </c>
      <c r="B24581">
        <v>-2.0802831246430999</v>
      </c>
      <c r="C24581">
        <v>0</v>
      </c>
      <c r="D24581">
        <v>-6.7779174189896096E-4</v>
      </c>
      <c r="E24581">
        <v>29.7429636903166</v>
      </c>
      <c r="F24581">
        <v>744.72068254316298</v>
      </c>
      <c r="G24581">
        <v>746.35938760285001</v>
      </c>
      <c r="H24581">
        <v>0.3</v>
      </c>
      <c r="I24581">
        <v>22.828155233574599</v>
      </c>
      <c r="J24581">
        <v>-0.03</v>
      </c>
    </row>
    <row r="24582" spans="1:10">
      <c r="A24582">
        <v>45.066666666741199</v>
      </c>
      <c r="B24582">
        <v>-2.0802825990064702</v>
      </c>
      <c r="C24582">
        <v>0</v>
      </c>
      <c r="D24582">
        <v>-6.7800497111445205E-4</v>
      </c>
      <c r="E24582">
        <v>29.742802597928598</v>
      </c>
      <c r="F24582">
        <v>744.72013872620698</v>
      </c>
      <c r="G24582">
        <v>746.35883612828195</v>
      </c>
      <c r="H24582">
        <v>0.3</v>
      </c>
      <c r="I24582">
        <v>22.828137900956399</v>
      </c>
      <c r="J24582">
        <v>-0.03</v>
      </c>
    </row>
    <row r="24583" spans="1:10">
      <c r="A24583">
        <v>45.063333333407897</v>
      </c>
      <c r="B24583">
        <v>-2.0802820733649501</v>
      </c>
      <c r="C24583">
        <v>0</v>
      </c>
      <c r="D24583">
        <v>-6.7821824550459405E-4</v>
      </c>
      <c r="E24583">
        <v>29.742641500681898</v>
      </c>
      <c r="F24583">
        <v>744.71959490399604</v>
      </c>
      <c r="G24583">
        <v>746.35828465331701</v>
      </c>
      <c r="H24583">
        <v>0.3</v>
      </c>
      <c r="I24583">
        <v>22.828120564666101</v>
      </c>
      <c r="J24583">
        <v>-0.03</v>
      </c>
    </row>
    <row r="24584" spans="1:10">
      <c r="A24584">
        <v>45.060000000074503</v>
      </c>
      <c r="B24584">
        <v>-2.0802815477185499</v>
      </c>
      <c r="C24584">
        <v>0</v>
      </c>
      <c r="D24584">
        <v>-6.7843156507068096E-4</v>
      </c>
      <c r="E24584">
        <v>29.7424803985759</v>
      </c>
      <c r="F24584">
        <v>744.71905107652901</v>
      </c>
      <c r="G24584">
        <v>746.35773317795599</v>
      </c>
      <c r="H24584">
        <v>0.3</v>
      </c>
      <c r="I24584">
        <v>22.8281032247036</v>
      </c>
      <c r="J24584">
        <v>-0.03</v>
      </c>
    </row>
    <row r="24585" spans="1:10">
      <c r="A24585">
        <v>45.056666666741201</v>
      </c>
      <c r="B24585">
        <v>-2.0802810220672701</v>
      </c>
      <c r="C24585">
        <v>0</v>
      </c>
      <c r="D24585">
        <v>-6.7864492981401902E-4</v>
      </c>
      <c r="E24585">
        <v>29.742319291610102</v>
      </c>
      <c r="F24585">
        <v>744.71850724380499</v>
      </c>
      <c r="G24585">
        <v>746.35718170219798</v>
      </c>
      <c r="H24585">
        <v>0.3</v>
      </c>
      <c r="I24585">
        <v>22.828085881068802</v>
      </c>
      <c r="J24585">
        <v>-0.03</v>
      </c>
    </row>
    <row r="24586" spans="1:10">
      <c r="A24586">
        <v>45.053333333407899</v>
      </c>
      <c r="B24586">
        <v>-2.0802804964111101</v>
      </c>
      <c r="C24586">
        <v>0</v>
      </c>
      <c r="D24586">
        <v>-6.7885833973590603E-4</v>
      </c>
      <c r="E24586">
        <v>29.7421581797839</v>
      </c>
      <c r="F24586">
        <v>744.71796340582398</v>
      </c>
      <c r="G24586">
        <v>746.35663022604297</v>
      </c>
      <c r="H24586">
        <v>0.3</v>
      </c>
      <c r="I24586">
        <v>22.828068533761599</v>
      </c>
      <c r="J24586">
        <v>-0.03</v>
      </c>
    </row>
    <row r="24587" spans="1:10">
      <c r="A24587">
        <v>45.050000000074498</v>
      </c>
      <c r="B24587">
        <v>-2.0802799707500599</v>
      </c>
      <c r="C24587">
        <v>0</v>
      </c>
      <c r="D24587">
        <v>-6.7907179483764097E-4</v>
      </c>
      <c r="E24587">
        <v>29.741997063096601</v>
      </c>
      <c r="F24587">
        <v>744.71741956258495</v>
      </c>
      <c r="G24587">
        <v>746.35607874949096</v>
      </c>
      <c r="H24587">
        <v>0.3</v>
      </c>
      <c r="I24587">
        <v>22.828051182781898</v>
      </c>
      <c r="J24587">
        <v>-0.03</v>
      </c>
    </row>
    <row r="24588" spans="1:10">
      <c r="A24588">
        <v>45.046666666741203</v>
      </c>
      <c r="B24588">
        <v>-2.0802794450841402</v>
      </c>
      <c r="C24588">
        <v>0</v>
      </c>
      <c r="D24588">
        <v>-6.7928529512052498E-4</v>
      </c>
      <c r="E24588">
        <v>29.741835941547901</v>
      </c>
      <c r="F24588">
        <v>744.716875714087</v>
      </c>
      <c r="G24588">
        <v>746.35552727254299</v>
      </c>
      <c r="H24588">
        <v>0.3</v>
      </c>
      <c r="I24588">
        <v>22.828033828129499</v>
      </c>
      <c r="J24588">
        <v>-0.03</v>
      </c>
    </row>
    <row r="24589" spans="1:10">
      <c r="A24589">
        <v>45.043333333407901</v>
      </c>
      <c r="B24589">
        <v>-2.08027891941334</v>
      </c>
      <c r="C24589">
        <v>0</v>
      </c>
      <c r="D24589">
        <v>-6.7949884058586204E-4</v>
      </c>
      <c r="E24589">
        <v>29.7416748151369</v>
      </c>
      <c r="F24589">
        <v>744.71633186033102</v>
      </c>
      <c r="G24589">
        <v>746.35497579519699</v>
      </c>
      <c r="H24589">
        <v>0.3</v>
      </c>
      <c r="I24589">
        <v>22.828016469804499</v>
      </c>
      <c r="J24589">
        <v>-0.03</v>
      </c>
    </row>
    <row r="24590" spans="1:10">
      <c r="A24590">
        <v>45.0400000000745</v>
      </c>
      <c r="B24590">
        <v>-2.0802783937376499</v>
      </c>
      <c r="C24590">
        <v>0</v>
      </c>
      <c r="D24590">
        <v>-6.7971243123494398E-4</v>
      </c>
      <c r="E24590">
        <v>29.7415136838632</v>
      </c>
      <c r="F24590">
        <v>744.71578800131499</v>
      </c>
      <c r="G24590">
        <v>746.35442431745503</v>
      </c>
      <c r="H24590">
        <v>0.3</v>
      </c>
      <c r="I24590">
        <v>22.827999107806701</v>
      </c>
      <c r="J24590">
        <v>-0.03</v>
      </c>
    </row>
    <row r="24591" spans="1:10">
      <c r="A24591">
        <v>45.036666666741198</v>
      </c>
      <c r="B24591">
        <v>-2.0802778680570801</v>
      </c>
      <c r="C24591">
        <v>0</v>
      </c>
      <c r="D24591">
        <v>-6.7992606706907997E-4</v>
      </c>
      <c r="E24591">
        <v>29.741352547726301</v>
      </c>
      <c r="F24591">
        <v>744.71524413704003</v>
      </c>
      <c r="G24591">
        <v>746.35387283931698</v>
      </c>
      <c r="H24591">
        <v>0.3</v>
      </c>
      <c r="I24591">
        <v>22.827981742135901</v>
      </c>
      <c r="J24591">
        <v>-0.03</v>
      </c>
    </row>
    <row r="24592" spans="1:10">
      <c r="A24592">
        <v>45.033333333407903</v>
      </c>
      <c r="B24592">
        <v>-2.0802773423716299</v>
      </c>
      <c r="C24592">
        <v>0</v>
      </c>
      <c r="D24592">
        <v>-6.8013974808956205E-4</v>
      </c>
      <c r="E24592">
        <v>29.741191406725399</v>
      </c>
      <c r="F24592">
        <v>744.71470026750296</v>
      </c>
      <c r="G24592">
        <v>746.35332136078102</v>
      </c>
      <c r="H24592">
        <v>0.3</v>
      </c>
      <c r="I24592">
        <v>22.827964372792099</v>
      </c>
      <c r="J24592">
        <v>-0.03</v>
      </c>
    </row>
    <row r="24593" spans="1:10">
      <c r="A24593">
        <v>45.030000000074601</v>
      </c>
      <c r="B24593">
        <v>-2.0802768166812999</v>
      </c>
      <c r="C24593">
        <v>0</v>
      </c>
      <c r="D24593">
        <v>-6.8035347429769603E-4</v>
      </c>
      <c r="E24593">
        <v>29.741030260860001</v>
      </c>
      <c r="F24593">
        <v>744.71415639270504</v>
      </c>
      <c r="G24593">
        <v>746.35276988184899</v>
      </c>
      <c r="H24593">
        <v>0.3</v>
      </c>
      <c r="I24593">
        <v>22.827946999775101</v>
      </c>
      <c r="J24593">
        <v>-0.03</v>
      </c>
    </row>
    <row r="24594" spans="1:10">
      <c r="A24594">
        <v>45.0266666667412</v>
      </c>
      <c r="B24594">
        <v>-2.0802762909860899</v>
      </c>
      <c r="C24594">
        <v>0</v>
      </c>
      <c r="D24594">
        <v>-6.8056724569478101E-4</v>
      </c>
      <c r="E24594">
        <v>29.740869110129601</v>
      </c>
      <c r="F24594">
        <v>744.71361251264602</v>
      </c>
      <c r="G24594">
        <v>746.35221840251904</v>
      </c>
      <c r="H24594">
        <v>0.3</v>
      </c>
      <c r="I24594">
        <v>22.827929623084898</v>
      </c>
      <c r="J24594">
        <v>-0.03</v>
      </c>
    </row>
    <row r="24595" spans="1:10">
      <c r="A24595">
        <v>45.023333333407898</v>
      </c>
      <c r="B24595">
        <v>-2.0802757652859998</v>
      </c>
      <c r="C24595">
        <v>0</v>
      </c>
      <c r="D24595">
        <v>-6.8078106228211402E-4</v>
      </c>
      <c r="E24595">
        <v>29.740707954533502</v>
      </c>
      <c r="F24595">
        <v>744.71306862732399</v>
      </c>
      <c r="G24595">
        <v>746.35166692279302</v>
      </c>
      <c r="H24595">
        <v>0.3</v>
      </c>
      <c r="I24595">
        <v>22.8279122427214</v>
      </c>
      <c r="J24595">
        <v>-0.03</v>
      </c>
    </row>
    <row r="24596" spans="1:10">
      <c r="A24596">
        <v>45.020000000074603</v>
      </c>
      <c r="B24596">
        <v>-2.0802752395810198</v>
      </c>
      <c r="C24596">
        <v>0</v>
      </c>
      <c r="D24596">
        <v>-6.8099492406099697E-4</v>
      </c>
      <c r="E24596">
        <v>29.7405467940713</v>
      </c>
      <c r="F24596">
        <v>744.71252473673906</v>
      </c>
      <c r="G24596">
        <v>746.35111544266999</v>
      </c>
      <c r="H24596">
        <v>0.3</v>
      </c>
      <c r="I24596">
        <v>22.827894858684399</v>
      </c>
      <c r="J24596">
        <v>-0.03</v>
      </c>
    </row>
    <row r="24597" spans="1:10">
      <c r="A24597">
        <v>45.016666666741202</v>
      </c>
      <c r="B24597">
        <v>-2.0802747138711699</v>
      </c>
      <c r="C24597">
        <v>0</v>
      </c>
      <c r="D24597">
        <v>-6.8120883103272895E-4</v>
      </c>
      <c r="E24597">
        <v>29.740385628742199</v>
      </c>
      <c r="F24597">
        <v>744.71198084088996</v>
      </c>
      <c r="G24597">
        <v>746.350563962151</v>
      </c>
      <c r="H24597">
        <v>0.3</v>
      </c>
      <c r="I24597">
        <v>22.827877470973799</v>
      </c>
      <c r="J24597">
        <v>-0.03</v>
      </c>
    </row>
    <row r="24598" spans="1:10">
      <c r="A24598">
        <v>45.0133333334079</v>
      </c>
      <c r="B24598">
        <v>-2.0802741881564302</v>
      </c>
      <c r="C24598">
        <v>0</v>
      </c>
      <c r="D24598">
        <v>-6.8142278319861002E-4</v>
      </c>
      <c r="E24598">
        <v>29.740224458545701</v>
      </c>
      <c r="F24598">
        <v>744.71143693977695</v>
      </c>
      <c r="G24598">
        <v>746.35001248123399</v>
      </c>
      <c r="H24598">
        <v>0.3</v>
      </c>
      <c r="I24598">
        <v>22.827860079589598</v>
      </c>
      <c r="J24598">
        <v>-0.03</v>
      </c>
    </row>
    <row r="24599" spans="1:10">
      <c r="A24599">
        <v>45.010000000074598</v>
      </c>
      <c r="B24599">
        <v>-2.0802736624368099</v>
      </c>
      <c r="C24599">
        <v>0</v>
      </c>
      <c r="D24599">
        <v>-6.8163678055994199E-4</v>
      </c>
      <c r="E24599">
        <v>29.740063283481302</v>
      </c>
      <c r="F24599">
        <v>744.71089303339897</v>
      </c>
      <c r="G24599">
        <v>746.34946099992101</v>
      </c>
      <c r="H24599">
        <v>0.3</v>
      </c>
      <c r="I24599">
        <v>22.8278426845316</v>
      </c>
      <c r="J24599">
        <v>-0.03</v>
      </c>
    </row>
    <row r="24600" spans="1:10">
      <c r="A24600">
        <v>45.006666666741197</v>
      </c>
      <c r="B24600">
        <v>-2.08027313671231</v>
      </c>
      <c r="C24600">
        <v>0</v>
      </c>
      <c r="D24600">
        <v>-6.8185082311802297E-4</v>
      </c>
      <c r="E24600">
        <v>29.739902103548399</v>
      </c>
      <c r="F24600">
        <v>744.71034912175605</v>
      </c>
      <c r="G24600">
        <v>746.34890951821103</v>
      </c>
      <c r="H24600">
        <v>0.3</v>
      </c>
      <c r="I24600">
        <v>22.827825285799801</v>
      </c>
      <c r="J24600">
        <v>-0.03</v>
      </c>
    </row>
    <row r="24601" spans="1:10">
      <c r="A24601">
        <v>45.003333333407902</v>
      </c>
      <c r="B24601">
        <v>-2.0802726109829202</v>
      </c>
      <c r="C24601">
        <v>0</v>
      </c>
      <c r="D24601">
        <v>-6.8206491087415195E-4</v>
      </c>
      <c r="E24601">
        <v>29.7397409187463</v>
      </c>
      <c r="F24601">
        <v>744.70980520484704</v>
      </c>
      <c r="G24601">
        <v>746.34835803610395</v>
      </c>
      <c r="H24601">
        <v>0.3</v>
      </c>
      <c r="I24601">
        <v>22.827807883393898</v>
      </c>
      <c r="J24601">
        <v>-0.03</v>
      </c>
    </row>
    <row r="24602" spans="1:10">
      <c r="A24602">
        <v>45.0000000000746</v>
      </c>
      <c r="B24602">
        <v>-2.0802720852486498</v>
      </c>
      <c r="C24602">
        <v>0</v>
      </c>
      <c r="D24602">
        <v>-6.8227904382963105E-4</v>
      </c>
      <c r="E24602">
        <v>29.739579729074499</v>
      </c>
      <c r="F24602">
        <v>744.70926128267104</v>
      </c>
      <c r="G24602">
        <v>746.34780655359998</v>
      </c>
      <c r="H24602">
        <v>0.3</v>
      </c>
      <c r="I24602">
        <v>22.827790477314</v>
      </c>
      <c r="J24602">
        <v>-0.03</v>
      </c>
    </row>
    <row r="24603" spans="1:10">
      <c r="A24603">
        <v>44.996666666741298</v>
      </c>
      <c r="B24603">
        <v>-2.0802715595094998</v>
      </c>
      <c r="C24603">
        <v>0</v>
      </c>
      <c r="D24603">
        <v>-6.8249322198575698E-4</v>
      </c>
      <c r="E24603">
        <v>29.739418534532501</v>
      </c>
      <c r="F24603">
        <v>744.70871735522906</v>
      </c>
      <c r="G24603">
        <v>746.34725507069902</v>
      </c>
      <c r="H24603">
        <v>0.3</v>
      </c>
      <c r="I24603">
        <v>22.8277730675598</v>
      </c>
      <c r="J24603">
        <v>-0.03</v>
      </c>
    </row>
    <row r="24604" spans="1:10">
      <c r="A24604">
        <v>44.993333333407897</v>
      </c>
      <c r="B24604">
        <v>-2.0802710337654702</v>
      </c>
      <c r="C24604">
        <v>0</v>
      </c>
      <c r="D24604">
        <v>-6.8270744534383403E-4</v>
      </c>
      <c r="E24604">
        <v>29.7392573351195</v>
      </c>
      <c r="F24604">
        <v>744.70817342251803</v>
      </c>
      <c r="G24604">
        <v>746.34670358740198</v>
      </c>
      <c r="H24604">
        <v>0.3</v>
      </c>
      <c r="I24604">
        <v>22.827755654131401</v>
      </c>
      <c r="J24604">
        <v>-0.03</v>
      </c>
    </row>
    <row r="24605" spans="1:10">
      <c r="A24605">
        <v>44.990000000074602</v>
      </c>
      <c r="B24605">
        <v>-2.08027050801656</v>
      </c>
      <c r="C24605">
        <v>0</v>
      </c>
      <c r="D24605">
        <v>-6.8292171390515403E-4</v>
      </c>
      <c r="E24605">
        <v>29.7390961308352</v>
      </c>
      <c r="F24605">
        <v>744.70762948453898</v>
      </c>
      <c r="G24605">
        <v>746.34615210370703</v>
      </c>
      <c r="H24605">
        <v>0.3</v>
      </c>
      <c r="I24605">
        <v>22.827738237028601</v>
      </c>
      <c r="J24605">
        <v>-0.03</v>
      </c>
    </row>
    <row r="24606" spans="1:10">
      <c r="A24606">
        <v>44.9866666667413</v>
      </c>
      <c r="B24606">
        <v>-2.0802699822627599</v>
      </c>
      <c r="C24606">
        <v>0</v>
      </c>
      <c r="D24606">
        <v>-6.8313602767102399E-4</v>
      </c>
      <c r="E24606">
        <v>29.738934921678801</v>
      </c>
      <c r="F24606">
        <v>744.70708554129203</v>
      </c>
      <c r="G24606">
        <v>746.34560061961599</v>
      </c>
      <c r="H24606">
        <v>0.3</v>
      </c>
      <c r="I24606">
        <v>22.827720816251201</v>
      </c>
      <c r="J24606">
        <v>-0.03</v>
      </c>
    </row>
    <row r="24607" spans="1:10">
      <c r="A24607">
        <v>44.983333333407899</v>
      </c>
      <c r="B24607">
        <v>-2.08026945650409</v>
      </c>
      <c r="C24607">
        <v>0</v>
      </c>
      <c r="D24607">
        <v>-6.8335038664274201E-4</v>
      </c>
      <c r="E24607">
        <v>29.738773707649798</v>
      </c>
      <c r="F24607">
        <v>744.70654159277501</v>
      </c>
      <c r="G24607">
        <v>746.34504913512797</v>
      </c>
      <c r="H24607">
        <v>0.3</v>
      </c>
      <c r="I24607">
        <v>22.827703391799201</v>
      </c>
      <c r="J24607">
        <v>-0.03</v>
      </c>
    </row>
    <row r="24608" spans="1:10">
      <c r="A24608">
        <v>44.980000000074597</v>
      </c>
      <c r="B24608">
        <v>-2.0802689307405302</v>
      </c>
      <c r="C24608">
        <v>0</v>
      </c>
      <c r="D24608">
        <v>-6.8356479082160601E-4</v>
      </c>
      <c r="E24608">
        <v>29.738612488747599</v>
      </c>
      <c r="F24608">
        <v>744.70599763898701</v>
      </c>
      <c r="G24608">
        <v>746.34449765024306</v>
      </c>
      <c r="H24608">
        <v>0.3</v>
      </c>
      <c r="I24608">
        <v>22.827685963672501</v>
      </c>
      <c r="J24608">
        <v>-0.03</v>
      </c>
    </row>
    <row r="24609" spans="1:10">
      <c r="A24609">
        <v>44.976666666741302</v>
      </c>
      <c r="B24609">
        <v>-2.0802684049720801</v>
      </c>
      <c r="C24609">
        <v>0</v>
      </c>
      <c r="D24609">
        <v>-6.8377924020891399E-4</v>
      </c>
      <c r="E24609">
        <v>29.738451264971701</v>
      </c>
      <c r="F24609">
        <v>744.70545367992997</v>
      </c>
      <c r="G24609">
        <v>746.34394616496104</v>
      </c>
      <c r="H24609">
        <v>0.3</v>
      </c>
      <c r="I24609">
        <v>22.827668531871002</v>
      </c>
      <c r="J24609">
        <v>-0.03</v>
      </c>
    </row>
    <row r="24610" spans="1:10">
      <c r="A24610">
        <v>44.973333333407901</v>
      </c>
      <c r="B24610">
        <v>-2.0802678791987601</v>
      </c>
      <c r="C24610">
        <v>0</v>
      </c>
      <c r="D24610">
        <v>-6.8399373480597001E-4</v>
      </c>
      <c r="E24610">
        <v>29.738290036321398</v>
      </c>
      <c r="F24610">
        <v>744.70490971560002</v>
      </c>
      <c r="G24610">
        <v>746.34339467928203</v>
      </c>
      <c r="H24610">
        <v>0.3</v>
      </c>
      <c r="I24610">
        <v>22.8276510963946</v>
      </c>
      <c r="J24610">
        <v>-0.03</v>
      </c>
    </row>
    <row r="24611" spans="1:10">
      <c r="A24611">
        <v>44.970000000074599</v>
      </c>
      <c r="B24611">
        <v>-2.0802673534205498</v>
      </c>
      <c r="C24611">
        <v>0</v>
      </c>
      <c r="D24611">
        <v>-6.8420827461407102E-4</v>
      </c>
      <c r="E24611">
        <v>29.738128802796201</v>
      </c>
      <c r="F24611">
        <v>744.70436574599898</v>
      </c>
      <c r="G24611">
        <v>746.34284319320705</v>
      </c>
      <c r="H24611">
        <v>0.3</v>
      </c>
      <c r="I24611">
        <v>22.827633657243101</v>
      </c>
      <c r="J24611">
        <v>-0.03</v>
      </c>
    </row>
    <row r="24612" spans="1:10">
      <c r="A24612">
        <v>44.966666666741297</v>
      </c>
      <c r="B24612">
        <v>-2.0802668276374598</v>
      </c>
      <c r="C24612">
        <v>0</v>
      </c>
      <c r="D24612">
        <v>-6.8442285963451501E-4</v>
      </c>
      <c r="E24612">
        <v>29.737967564395401</v>
      </c>
      <c r="F24612">
        <v>744.70382177112594</v>
      </c>
      <c r="G24612">
        <v>746.34229170673404</v>
      </c>
      <c r="H24612">
        <v>0.3</v>
      </c>
      <c r="I24612">
        <v>22.827616214416398</v>
      </c>
      <c r="J24612">
        <v>-0.03</v>
      </c>
    </row>
    <row r="24613" spans="1:10">
      <c r="A24613">
        <v>44.963333333407903</v>
      </c>
      <c r="B24613">
        <v>-2.08026630184948</v>
      </c>
      <c r="C24613">
        <v>0</v>
      </c>
      <c r="D24613">
        <v>-6.8463748986860497E-4</v>
      </c>
      <c r="E24613">
        <v>29.737806321118601</v>
      </c>
      <c r="F24613">
        <v>744.70327779098</v>
      </c>
      <c r="G24613">
        <v>746.34174021986405</v>
      </c>
      <c r="H24613">
        <v>0.3</v>
      </c>
      <c r="I24613">
        <v>22.827598767914498</v>
      </c>
      <c r="J24613">
        <v>-0.03</v>
      </c>
    </row>
    <row r="24614" spans="1:10">
      <c r="A24614">
        <v>44.960000000074601</v>
      </c>
      <c r="B24614">
        <v>-2.0802657760566201</v>
      </c>
      <c r="C24614">
        <v>0</v>
      </c>
      <c r="D24614">
        <v>-6.8485216531763795E-4</v>
      </c>
      <c r="E24614">
        <v>29.737645072965101</v>
      </c>
      <c r="F24614">
        <v>744.70273380556</v>
      </c>
      <c r="G24614">
        <v>746.34118873259797</v>
      </c>
      <c r="H24614">
        <v>0.3</v>
      </c>
      <c r="I24614">
        <v>22.827581317737302</v>
      </c>
      <c r="J24614">
        <v>-0.03</v>
      </c>
    </row>
    <row r="24615" spans="1:10">
      <c r="A24615">
        <v>44.956666666741299</v>
      </c>
      <c r="B24615">
        <v>-2.0802652502588801</v>
      </c>
      <c r="C24615">
        <v>0</v>
      </c>
      <c r="D24615">
        <v>-6.8506688598291303E-4</v>
      </c>
      <c r="E24615">
        <v>29.7374838199344</v>
      </c>
      <c r="F24615">
        <v>744.70218981486596</v>
      </c>
      <c r="G24615">
        <v>746.34063724493501</v>
      </c>
      <c r="H24615">
        <v>0.3</v>
      </c>
      <c r="I24615">
        <v>22.827563863884599</v>
      </c>
      <c r="J24615">
        <v>-0.03</v>
      </c>
    </row>
    <row r="24616" spans="1:10">
      <c r="A24616">
        <v>44.953333333407997</v>
      </c>
      <c r="B24616">
        <v>-2.08026472445626</v>
      </c>
      <c r="C24616">
        <v>0</v>
      </c>
      <c r="D24616">
        <v>-6.8528165186573201E-4</v>
      </c>
      <c r="E24616">
        <v>29.737322562025799</v>
      </c>
      <c r="F24616">
        <v>744.70164581889696</v>
      </c>
      <c r="G24616">
        <v>746.34008575687403</v>
      </c>
      <c r="H24616">
        <v>0.3</v>
      </c>
      <c r="I24616">
        <v>22.827546406356301</v>
      </c>
      <c r="J24616">
        <v>-0.03</v>
      </c>
    </row>
    <row r="24617" spans="1:10">
      <c r="A24617">
        <v>44.950000000074603</v>
      </c>
      <c r="B24617">
        <v>-2.0802641986487602</v>
      </c>
      <c r="C24617">
        <v>0</v>
      </c>
      <c r="D24617">
        <v>-6.8549646296739203E-4</v>
      </c>
      <c r="E24617">
        <v>29.737161299238799</v>
      </c>
      <c r="F24617">
        <v>744.70110181765301</v>
      </c>
      <c r="G24617">
        <v>746.33953426841697</v>
      </c>
      <c r="H24617">
        <v>0.3</v>
      </c>
      <c r="I24617">
        <v>22.827528945152402</v>
      </c>
      <c r="J24617">
        <v>-0.03</v>
      </c>
    </row>
    <row r="24618" spans="1:10">
      <c r="A24618">
        <v>44.946666666741301</v>
      </c>
      <c r="B24618">
        <v>-2.0802636728363701</v>
      </c>
      <c r="C24618">
        <v>0</v>
      </c>
      <c r="D24618">
        <v>-6.8571131928919196E-4</v>
      </c>
      <c r="E24618">
        <v>29.737000031572801</v>
      </c>
      <c r="F24618">
        <v>744.70055781113194</v>
      </c>
      <c r="G24618">
        <v>746.33898277956303</v>
      </c>
      <c r="H24618">
        <v>0.3</v>
      </c>
      <c r="I24618">
        <v>22.827511480272602</v>
      </c>
      <c r="J24618">
        <v>-0.03</v>
      </c>
    </row>
    <row r="24619" spans="1:10">
      <c r="A24619">
        <v>44.943333333407999</v>
      </c>
      <c r="B24619">
        <v>-2.0802631470190902</v>
      </c>
      <c r="C24619">
        <v>0</v>
      </c>
      <c r="D24619">
        <v>-6.8592622083243297E-4</v>
      </c>
      <c r="E24619">
        <v>29.7368387590273</v>
      </c>
      <c r="F24619">
        <v>744.70001379933603</v>
      </c>
      <c r="G24619">
        <v>746.33843129031197</v>
      </c>
      <c r="H24619">
        <v>0.3</v>
      </c>
      <c r="I24619">
        <v>22.827494011717</v>
      </c>
      <c r="J24619">
        <v>-0.03</v>
      </c>
    </row>
    <row r="24620" spans="1:10">
      <c r="A24620">
        <v>44.940000000074598</v>
      </c>
      <c r="B24620">
        <v>-2.0802626211969399</v>
      </c>
      <c r="C24620">
        <v>0</v>
      </c>
      <c r="D24620">
        <v>-6.8614116759841402E-4</v>
      </c>
      <c r="E24620">
        <v>29.7366774816016</v>
      </c>
      <c r="F24620">
        <v>744.69946978226199</v>
      </c>
      <c r="G24620">
        <v>746.33787980066404</v>
      </c>
      <c r="H24620">
        <v>0.3</v>
      </c>
      <c r="I24620">
        <v>22.827476539485399</v>
      </c>
      <c r="J24620">
        <v>-0.03</v>
      </c>
    </row>
    <row r="24621" spans="1:10">
      <c r="A24621">
        <v>44.936666666741303</v>
      </c>
      <c r="B24621">
        <v>-2.0802620953698998</v>
      </c>
      <c r="C24621">
        <v>0</v>
      </c>
      <c r="D24621">
        <v>-6.8635615958843096E-4</v>
      </c>
      <c r="E24621">
        <v>29.736516199295099</v>
      </c>
      <c r="F24621">
        <v>744.69892575991105</v>
      </c>
      <c r="G24621">
        <v>746.337328310619</v>
      </c>
      <c r="H24621">
        <v>0.3</v>
      </c>
      <c r="I24621">
        <v>22.827459063577699</v>
      </c>
      <c r="J24621">
        <v>-0.03</v>
      </c>
    </row>
    <row r="24622" spans="1:10">
      <c r="A24622">
        <v>44.933333333408001</v>
      </c>
      <c r="B24622">
        <v>-2.0802615695379698</v>
      </c>
      <c r="C24622">
        <v>0</v>
      </c>
      <c r="D24622">
        <v>-6.8657119680378797E-4</v>
      </c>
      <c r="E24622">
        <v>29.736354912107299</v>
      </c>
      <c r="F24622">
        <v>744.69838173228095</v>
      </c>
      <c r="G24622">
        <v>746.33677682017696</v>
      </c>
      <c r="H24622">
        <v>0.3</v>
      </c>
      <c r="I24622">
        <v>22.827441583993799</v>
      </c>
      <c r="J24622">
        <v>-0.03</v>
      </c>
    </row>
    <row r="24623" spans="1:10">
      <c r="A24623">
        <v>44.9300000000746</v>
      </c>
      <c r="B24623">
        <v>-2.0802610437011699</v>
      </c>
      <c r="C24623">
        <v>0</v>
      </c>
      <c r="D24623">
        <v>-6.8678627924578101E-4</v>
      </c>
      <c r="E24623">
        <v>29.7361936200377</v>
      </c>
      <c r="F24623">
        <v>744.69783769937203</v>
      </c>
      <c r="G24623">
        <v>746.33622532933805</v>
      </c>
      <c r="H24623">
        <v>0.3</v>
      </c>
      <c r="I24623">
        <v>22.827424100733602</v>
      </c>
      <c r="J24623">
        <v>-0.03</v>
      </c>
    </row>
    <row r="24624" spans="1:10">
      <c r="A24624">
        <v>44.926666666741298</v>
      </c>
      <c r="B24624">
        <v>-2.0802605178594802</v>
      </c>
      <c r="C24624">
        <v>0</v>
      </c>
      <c r="D24624">
        <v>-6.8700140691570905E-4</v>
      </c>
      <c r="E24624">
        <v>29.736032323085499</v>
      </c>
      <c r="F24624">
        <v>744.69729366118395</v>
      </c>
      <c r="G24624">
        <v>746.33567383810203</v>
      </c>
      <c r="H24624">
        <v>0.3</v>
      </c>
      <c r="I24624">
        <v>22.827406613796999</v>
      </c>
      <c r="J24624">
        <v>-0.03</v>
      </c>
    </row>
    <row r="24625" spans="1:10">
      <c r="A24625">
        <v>44.923333333408003</v>
      </c>
      <c r="B24625">
        <v>-2.0802599920129001</v>
      </c>
      <c r="C24625">
        <v>0</v>
      </c>
      <c r="D24625">
        <v>-6.8721657981487302E-4</v>
      </c>
      <c r="E24625">
        <v>29.735871021250301</v>
      </c>
      <c r="F24625">
        <v>744.69674961771602</v>
      </c>
      <c r="G24625">
        <v>746.33512234646901</v>
      </c>
      <c r="H24625">
        <v>0.3</v>
      </c>
      <c r="I24625">
        <v>22.827389123183899</v>
      </c>
      <c r="J24625">
        <v>-0.03</v>
      </c>
    </row>
    <row r="24626" spans="1:10">
      <c r="A24626">
        <v>44.920000000074701</v>
      </c>
      <c r="B24626">
        <v>-2.0802594661614502</v>
      </c>
      <c r="C24626">
        <v>0</v>
      </c>
      <c r="D24626">
        <v>-6.8743179794457203E-4</v>
      </c>
      <c r="E24626">
        <v>29.735709714531499</v>
      </c>
      <c r="F24626">
        <v>744.69620556896803</v>
      </c>
      <c r="G24626">
        <v>746.33457085443899</v>
      </c>
      <c r="H24626">
        <v>0.3</v>
      </c>
      <c r="I24626">
        <v>22.827371628894099</v>
      </c>
      <c r="J24626">
        <v>-0.03</v>
      </c>
    </row>
    <row r="24627" spans="1:10">
      <c r="A24627">
        <v>44.9166666667413</v>
      </c>
      <c r="B24627">
        <v>-2.0802589403051002</v>
      </c>
      <c r="C24627">
        <v>0</v>
      </c>
      <c r="D24627">
        <v>-6.8764706130610299E-4</v>
      </c>
      <c r="E24627">
        <v>29.735548402928401</v>
      </c>
      <c r="F24627">
        <v>744.69566151493802</v>
      </c>
      <c r="G24627">
        <v>746.33401936201199</v>
      </c>
      <c r="H24627">
        <v>0.3</v>
      </c>
      <c r="I24627">
        <v>22.827354130927599</v>
      </c>
      <c r="J24627">
        <v>-0.03</v>
      </c>
    </row>
    <row r="24628" spans="1:10">
      <c r="A24628">
        <v>44.913333333407998</v>
      </c>
      <c r="B24628">
        <v>-2.0802584144438798</v>
      </c>
      <c r="C24628">
        <v>0</v>
      </c>
      <c r="D24628">
        <v>-6.8786236990076705E-4</v>
      </c>
      <c r="E24628">
        <v>29.7353870864405</v>
      </c>
      <c r="F24628">
        <v>744.69511745562602</v>
      </c>
      <c r="G24628">
        <v>746.33346786918798</v>
      </c>
      <c r="H24628">
        <v>0.3</v>
      </c>
      <c r="I24628">
        <v>22.8273366292843</v>
      </c>
      <c r="J24628">
        <v>-0.03</v>
      </c>
    </row>
    <row r="24629" spans="1:10">
      <c r="A24629">
        <v>44.910000000074703</v>
      </c>
      <c r="B24629">
        <v>-2.0802578885777701</v>
      </c>
      <c r="C24629">
        <v>0</v>
      </c>
      <c r="D24629">
        <v>-6.88077723729862E-4</v>
      </c>
      <c r="E24629">
        <v>29.735225765067199</v>
      </c>
      <c r="F24629">
        <v>744.69457339103201</v>
      </c>
      <c r="G24629">
        <v>746.33291637596801</v>
      </c>
      <c r="H24629">
        <v>0.3</v>
      </c>
      <c r="I24629">
        <v>22.827319123963999</v>
      </c>
      <c r="J24629">
        <v>-0.03</v>
      </c>
    </row>
    <row r="24630" spans="1:10">
      <c r="A24630">
        <v>44.906666666741302</v>
      </c>
      <c r="B24630">
        <v>-2.0802573627067802</v>
      </c>
      <c r="C24630">
        <v>0</v>
      </c>
      <c r="D24630">
        <v>-6.8829312279468705E-4</v>
      </c>
      <c r="E24630">
        <v>29.735064438807999</v>
      </c>
      <c r="F24630">
        <v>744.69402932115497</v>
      </c>
      <c r="G24630">
        <v>746.33236488235002</v>
      </c>
      <c r="H24630">
        <v>0.3</v>
      </c>
      <c r="I24630">
        <v>22.8273016149667</v>
      </c>
      <c r="J24630">
        <v>-0.03</v>
      </c>
    </row>
    <row r="24631" spans="1:10">
      <c r="A24631">
        <v>44.903333333408</v>
      </c>
      <c r="B24631">
        <v>-2.0802568368309</v>
      </c>
      <c r="C24631">
        <v>0</v>
      </c>
      <c r="D24631">
        <v>-6.8850856709653998E-4</v>
      </c>
      <c r="E24631">
        <v>29.734903107662198</v>
      </c>
      <c r="F24631">
        <v>744.693485245994</v>
      </c>
      <c r="G24631">
        <v>746.33181338833504</v>
      </c>
      <c r="H24631">
        <v>0.3</v>
      </c>
      <c r="I24631">
        <v>22.8272841022922</v>
      </c>
      <c r="J24631">
        <v>-0.03</v>
      </c>
    </row>
    <row r="24632" spans="1:10">
      <c r="A24632">
        <v>44.900000000074698</v>
      </c>
      <c r="B24632">
        <v>-2.0802563109501402</v>
      </c>
      <c r="C24632">
        <v>0</v>
      </c>
      <c r="D24632">
        <v>-6.8872405663672205E-4</v>
      </c>
      <c r="E24632">
        <v>29.734741771629299</v>
      </c>
      <c r="F24632">
        <v>744.69294116554897</v>
      </c>
      <c r="G24632">
        <v>746.33126189392306</v>
      </c>
      <c r="H24632">
        <v>0.3</v>
      </c>
      <c r="I24632">
        <v>22.8272665859405</v>
      </c>
      <c r="J24632">
        <v>-0.03</v>
      </c>
    </row>
    <row r="24633" spans="1:10">
      <c r="A24633">
        <v>44.896666666741297</v>
      </c>
      <c r="B24633">
        <v>-2.08025578506449</v>
      </c>
      <c r="C24633">
        <v>0</v>
      </c>
      <c r="D24633">
        <v>-6.8893959141653202E-4</v>
      </c>
      <c r="E24633">
        <v>29.7345804307087</v>
      </c>
      <c r="F24633">
        <v>744.69239707982001</v>
      </c>
      <c r="G24633">
        <v>746.33071039911397</v>
      </c>
      <c r="H24633">
        <v>0.3</v>
      </c>
      <c r="I24633">
        <v>22.827249065911399</v>
      </c>
      <c r="J24633">
        <v>-0.03</v>
      </c>
    </row>
    <row r="24634" spans="1:10">
      <c r="A24634">
        <v>44.893333333408002</v>
      </c>
      <c r="B24634">
        <v>-2.0802552591739598</v>
      </c>
      <c r="C24634">
        <v>0</v>
      </c>
      <c r="D24634">
        <v>-6.8915517143726499E-4</v>
      </c>
      <c r="E24634">
        <v>29.734419084899798</v>
      </c>
      <c r="F24634">
        <v>744.69185298880495</v>
      </c>
      <c r="G24634">
        <v>746.330158903908</v>
      </c>
      <c r="H24634">
        <v>0.3</v>
      </c>
      <c r="I24634">
        <v>22.827231542204899</v>
      </c>
      <c r="J24634">
        <v>-0.03</v>
      </c>
    </row>
    <row r="24635" spans="1:10">
      <c r="A24635">
        <v>44.8900000000747</v>
      </c>
      <c r="B24635">
        <v>-2.0802547332785499</v>
      </c>
      <c r="C24635">
        <v>0</v>
      </c>
      <c r="D24635">
        <v>-6.8937079670022404E-4</v>
      </c>
      <c r="E24635">
        <v>29.734257734202</v>
      </c>
      <c r="F24635">
        <v>744.69130889250403</v>
      </c>
      <c r="G24635">
        <v>746.32960740830504</v>
      </c>
      <c r="H24635">
        <v>0.3</v>
      </c>
      <c r="I24635">
        <v>22.8272140148208</v>
      </c>
      <c r="J24635">
        <v>-0.03</v>
      </c>
    </row>
    <row r="24636" spans="1:10">
      <c r="A24636">
        <v>44.886666666741398</v>
      </c>
      <c r="B24636">
        <v>-2.0802542073782502</v>
      </c>
      <c r="C24636">
        <v>0</v>
      </c>
      <c r="D24636">
        <v>-6.8958646720670503E-4</v>
      </c>
      <c r="E24636">
        <v>29.734096378614701</v>
      </c>
      <c r="F24636">
        <v>744.690764790917</v>
      </c>
      <c r="G24636">
        <v>746.32905591230497</v>
      </c>
      <c r="H24636">
        <v>0.3</v>
      </c>
      <c r="I24636">
        <v>22.827196483759</v>
      </c>
      <c r="J24636">
        <v>-0.03</v>
      </c>
    </row>
    <row r="24637" spans="1:10">
      <c r="A24637">
        <v>44.883333333407997</v>
      </c>
      <c r="B24637">
        <v>-2.0802536814730699</v>
      </c>
      <c r="C24637">
        <v>0</v>
      </c>
      <c r="D24637">
        <v>-6.8980218295800898E-4</v>
      </c>
      <c r="E24637">
        <v>29.733935018137402</v>
      </c>
      <c r="F24637">
        <v>744.69022068404297</v>
      </c>
      <c r="G24637">
        <v>746.32850441590904</v>
      </c>
      <c r="H24637">
        <v>0.3</v>
      </c>
      <c r="I24637">
        <v>22.827178949019402</v>
      </c>
      <c r="J24637">
        <v>-0.03</v>
      </c>
    </row>
    <row r="24638" spans="1:10">
      <c r="A24638">
        <v>44.880000000074702</v>
      </c>
      <c r="B24638">
        <v>-2.0802531555630002</v>
      </c>
      <c r="C24638">
        <v>0</v>
      </c>
      <c r="D24638">
        <v>-6.9001794395543304E-4</v>
      </c>
      <c r="E24638">
        <v>29.7337736527695</v>
      </c>
      <c r="F24638">
        <v>744.68967657188102</v>
      </c>
      <c r="G24638">
        <v>746.32795291911395</v>
      </c>
      <c r="H24638">
        <v>0.3</v>
      </c>
      <c r="I24638">
        <v>22.827161410601899</v>
      </c>
      <c r="J24638">
        <v>-0.03</v>
      </c>
    </row>
    <row r="24639" spans="1:10">
      <c r="A24639">
        <v>44.8766666667414</v>
      </c>
      <c r="B24639">
        <v>-2.0802526296480499</v>
      </c>
      <c r="C24639">
        <v>0</v>
      </c>
      <c r="D24639">
        <v>-6.9023375020027598E-4</v>
      </c>
      <c r="E24639">
        <v>29.7336122825104</v>
      </c>
      <c r="F24639">
        <v>744.68913245443105</v>
      </c>
      <c r="G24639">
        <v>746.32740142192301</v>
      </c>
      <c r="H24639">
        <v>0.3</v>
      </c>
      <c r="I24639">
        <v>22.827143868506401</v>
      </c>
      <c r="J24639">
        <v>-0.03</v>
      </c>
    </row>
    <row r="24640" spans="1:10">
      <c r="A24640">
        <v>44.873333333407999</v>
      </c>
      <c r="B24640">
        <v>-2.0802521037282098</v>
      </c>
      <c r="C24640">
        <v>0</v>
      </c>
      <c r="D24640">
        <v>-6.90449601693837E-4</v>
      </c>
      <c r="E24640">
        <v>29.7334509073596</v>
      </c>
      <c r="F24640">
        <v>744.68858833169202</v>
      </c>
      <c r="G24640">
        <v>746.32684992433497</v>
      </c>
      <c r="H24640">
        <v>0.3</v>
      </c>
      <c r="I24640">
        <v>22.827126322732799</v>
      </c>
      <c r="J24640">
        <v>-0.03</v>
      </c>
    </row>
    <row r="24641" spans="1:10">
      <c r="A24641">
        <v>44.870000000074697</v>
      </c>
      <c r="B24641">
        <v>-2.08025157780349</v>
      </c>
      <c r="C24641">
        <v>0</v>
      </c>
      <c r="D24641">
        <v>-6.9066549843741496E-4</v>
      </c>
      <c r="E24641">
        <v>29.733289527316298</v>
      </c>
      <c r="F24641">
        <v>744.68804420366303</v>
      </c>
      <c r="G24641">
        <v>746.32629842635004</v>
      </c>
      <c r="H24641">
        <v>0.3</v>
      </c>
      <c r="I24641">
        <v>22.8271087732811</v>
      </c>
      <c r="J24641">
        <v>-0.03</v>
      </c>
    </row>
    <row r="24642" spans="1:10">
      <c r="A24642">
        <v>44.866666666741402</v>
      </c>
      <c r="B24642">
        <v>-2.0802510518738799</v>
      </c>
      <c r="C24642">
        <v>0</v>
      </c>
      <c r="D24642">
        <v>-6.9088144043230799E-4</v>
      </c>
      <c r="E24642">
        <v>29.733128142380099</v>
      </c>
      <c r="F24642">
        <v>744.68750007034396</v>
      </c>
      <c r="G24642">
        <v>746.325746927968</v>
      </c>
      <c r="H24642">
        <v>0.3</v>
      </c>
      <c r="I24642">
        <v>22.827091220151001</v>
      </c>
      <c r="J24642">
        <v>-0.03</v>
      </c>
    </row>
    <row r="24643" spans="1:10">
      <c r="A24643">
        <v>44.863333333408001</v>
      </c>
      <c r="B24643">
        <v>-2.0802505259393902</v>
      </c>
      <c r="C24643">
        <v>0</v>
      </c>
      <c r="D24643">
        <v>-6.9109742767981301E-4</v>
      </c>
      <c r="E24643">
        <v>29.7329667525504</v>
      </c>
      <c r="F24643">
        <v>744.68695593173504</v>
      </c>
      <c r="G24643">
        <v>746.32519542918806</v>
      </c>
      <c r="H24643">
        <v>0.3</v>
      </c>
      <c r="I24643">
        <v>22.8270736633424</v>
      </c>
      <c r="J24643">
        <v>-0.03</v>
      </c>
    </row>
    <row r="24644" spans="1:10">
      <c r="A24644">
        <v>44.860000000074699</v>
      </c>
      <c r="B24644">
        <v>-2.0802500000000101</v>
      </c>
      <c r="C24644">
        <v>0</v>
      </c>
      <c r="D24644">
        <v>-6.91313460181233E-4</v>
      </c>
      <c r="E24644">
        <v>29.732805357826599</v>
      </c>
      <c r="F24644">
        <v>744.68641178783503</v>
      </c>
      <c r="G24644">
        <v>746.32464393001203</v>
      </c>
      <c r="H24644">
        <v>0.3</v>
      </c>
      <c r="I24644">
        <v>22.827056102855401</v>
      </c>
      <c r="J24644">
        <v>-0.03</v>
      </c>
    </row>
    <row r="24645" spans="1:10">
      <c r="A24645">
        <v>44.856666666741397</v>
      </c>
      <c r="B24645">
        <v>-2.08024947405575</v>
      </c>
      <c r="C24645">
        <v>0</v>
      </c>
      <c r="D24645">
        <v>-6.9152953793786198E-4</v>
      </c>
      <c r="E24645">
        <v>29.732643958208101</v>
      </c>
      <c r="F24645">
        <v>744.685867638643</v>
      </c>
      <c r="G24645">
        <v>746.32409243043799</v>
      </c>
      <c r="H24645">
        <v>0.3</v>
      </c>
      <c r="I24645">
        <v>22.827038538689699</v>
      </c>
      <c r="J24645">
        <v>-0.03</v>
      </c>
    </row>
    <row r="24646" spans="1:10">
      <c r="A24646">
        <v>44.853333333408003</v>
      </c>
      <c r="B24646">
        <v>-2.0802489481066</v>
      </c>
      <c r="C24646">
        <v>0</v>
      </c>
      <c r="D24646">
        <v>-6.9174566095100195E-4</v>
      </c>
      <c r="E24646">
        <v>29.7324825536943</v>
      </c>
      <c r="F24646">
        <v>744.68532348415897</v>
      </c>
      <c r="G24646">
        <v>746.32354093046797</v>
      </c>
      <c r="H24646">
        <v>0.3</v>
      </c>
      <c r="I24646">
        <v>22.8270209708453</v>
      </c>
      <c r="J24646">
        <v>-0.03</v>
      </c>
    </row>
    <row r="24647" spans="1:10">
      <c r="A24647">
        <v>44.850000000074701</v>
      </c>
      <c r="B24647">
        <v>-2.0802484221525699</v>
      </c>
      <c r="C24647">
        <v>0</v>
      </c>
      <c r="D24647">
        <v>-6.9196182922194702E-4</v>
      </c>
      <c r="E24647">
        <v>29.7323211442847</v>
      </c>
      <c r="F24647">
        <v>744.684779324381</v>
      </c>
      <c r="G24647">
        <v>746.32298943010005</v>
      </c>
      <c r="H24647">
        <v>0.3</v>
      </c>
      <c r="I24647">
        <v>22.827003399322098</v>
      </c>
      <c r="J24647">
        <v>-0.03</v>
      </c>
    </row>
    <row r="24648" spans="1:10">
      <c r="A24648">
        <v>44.846666666741399</v>
      </c>
      <c r="B24648">
        <v>-2.0802478961936601</v>
      </c>
      <c r="C24648">
        <v>0</v>
      </c>
      <c r="D24648">
        <v>-6.9217804275200202E-4</v>
      </c>
      <c r="E24648">
        <v>29.732159729978701</v>
      </c>
      <c r="F24648">
        <v>744.68423515930999</v>
      </c>
      <c r="G24648">
        <v>746.32243792933502</v>
      </c>
      <c r="H24648">
        <v>0.3</v>
      </c>
      <c r="I24648">
        <v>22.826985824119902</v>
      </c>
      <c r="J24648">
        <v>-0.03</v>
      </c>
    </row>
    <row r="24649" spans="1:10">
      <c r="A24649">
        <v>44.843333333408097</v>
      </c>
      <c r="B24649">
        <v>-2.0802473702298498</v>
      </c>
      <c r="C24649">
        <v>0</v>
      </c>
      <c r="D24649">
        <v>-6.9239430154245803E-4</v>
      </c>
      <c r="E24649">
        <v>29.731998310775602</v>
      </c>
      <c r="F24649">
        <v>744.68369098894595</v>
      </c>
      <c r="G24649">
        <v>746.321886428173</v>
      </c>
      <c r="H24649">
        <v>0.3</v>
      </c>
      <c r="I24649">
        <v>22.8269682452386</v>
      </c>
      <c r="J24649">
        <v>-0.03</v>
      </c>
    </row>
    <row r="24650" spans="1:10">
      <c r="A24650">
        <v>44.840000000074703</v>
      </c>
      <c r="B24650">
        <v>-2.0802468442611701</v>
      </c>
      <c r="C24650">
        <v>0</v>
      </c>
      <c r="D24650">
        <v>-6.9261060559461696E-4</v>
      </c>
      <c r="E24650">
        <v>29.731836886674898</v>
      </c>
      <c r="F24650">
        <v>744.68314681328604</v>
      </c>
      <c r="G24650">
        <v>746.32133492661399</v>
      </c>
      <c r="H24650">
        <v>0.3</v>
      </c>
      <c r="I24650">
        <v>22.8269506626782</v>
      </c>
      <c r="J24650">
        <v>-0.03</v>
      </c>
    </row>
    <row r="24651" spans="1:10">
      <c r="A24651">
        <v>44.836666666741401</v>
      </c>
      <c r="B24651">
        <v>-2.0802463182875899</v>
      </c>
      <c r="C24651">
        <v>0</v>
      </c>
      <c r="D24651">
        <v>-6.92826954909778E-4</v>
      </c>
      <c r="E24651">
        <v>29.731675457676101</v>
      </c>
      <c r="F24651">
        <v>744.68260263233105</v>
      </c>
      <c r="G24651">
        <v>746.32078342465798</v>
      </c>
      <c r="H24651">
        <v>0.3</v>
      </c>
      <c r="I24651">
        <v>22.8269330764386</v>
      </c>
      <c r="J24651">
        <v>-0.03</v>
      </c>
    </row>
    <row r="24652" spans="1:10">
      <c r="A24652">
        <v>44.833333333408099</v>
      </c>
      <c r="B24652">
        <v>-2.08024579230913</v>
      </c>
      <c r="C24652">
        <v>0</v>
      </c>
      <c r="D24652">
        <v>-6.9304334948923905E-4</v>
      </c>
      <c r="E24652">
        <v>29.731514023778502</v>
      </c>
      <c r="F24652">
        <v>744.68205844607996</v>
      </c>
      <c r="G24652">
        <v>746.32023192230497</v>
      </c>
      <c r="H24652">
        <v>0.3</v>
      </c>
      <c r="I24652">
        <v>22.8269154865195</v>
      </c>
      <c r="J24652">
        <v>-0.03</v>
      </c>
    </row>
    <row r="24653" spans="1:10">
      <c r="A24653">
        <v>44.830000000074698</v>
      </c>
      <c r="B24653">
        <v>-2.08024526632579</v>
      </c>
      <c r="C24653">
        <v>0</v>
      </c>
      <c r="D24653">
        <v>-6.9325978933429801E-4</v>
      </c>
      <c r="E24653">
        <v>29.731352584981501</v>
      </c>
      <c r="F24653">
        <v>744.68151425453198</v>
      </c>
      <c r="G24653">
        <v>746.31968041955395</v>
      </c>
      <c r="H24653">
        <v>0.3</v>
      </c>
      <c r="I24653">
        <v>22.826897892921</v>
      </c>
      <c r="J24653">
        <v>-0.03</v>
      </c>
    </row>
    <row r="24654" spans="1:10">
      <c r="A24654">
        <v>44.826666666741403</v>
      </c>
      <c r="B24654">
        <v>-2.0802447403375601</v>
      </c>
      <c r="C24654">
        <v>0</v>
      </c>
      <c r="D24654">
        <v>-6.9347627444625299E-4</v>
      </c>
      <c r="E24654">
        <v>29.7311911412847</v>
      </c>
      <c r="F24654">
        <v>744.680970057688</v>
      </c>
      <c r="G24654">
        <v>746.31912891640695</v>
      </c>
      <c r="H24654">
        <v>0.3</v>
      </c>
      <c r="I24654">
        <v>22.826880295643001</v>
      </c>
      <c r="J24654">
        <v>-0.03</v>
      </c>
    </row>
    <row r="24655" spans="1:10">
      <c r="A24655">
        <v>44.823333333408101</v>
      </c>
      <c r="B24655">
        <v>-2.08024421434444</v>
      </c>
      <c r="C24655">
        <v>0</v>
      </c>
      <c r="D24655">
        <v>-6.9369280482640104E-4</v>
      </c>
      <c r="E24655">
        <v>29.731029692687301</v>
      </c>
      <c r="F24655">
        <v>744.68042585554599</v>
      </c>
      <c r="G24655">
        <v>746.31857741286206</v>
      </c>
      <c r="H24655">
        <v>0.3</v>
      </c>
      <c r="I24655">
        <v>22.8268626946852</v>
      </c>
      <c r="J24655">
        <v>-0.03</v>
      </c>
    </row>
    <row r="24656" spans="1:10">
      <c r="A24656">
        <v>44.8200000000747</v>
      </c>
      <c r="B24656">
        <v>-2.0802436883464401</v>
      </c>
      <c r="C24656">
        <v>0</v>
      </c>
      <c r="D24656">
        <v>-6.9390938047604199E-4</v>
      </c>
      <c r="E24656">
        <v>29.730868239188901</v>
      </c>
      <c r="F24656">
        <v>744.67988164810595</v>
      </c>
      <c r="G24656">
        <v>746.31802590892005</v>
      </c>
      <c r="H24656">
        <v>0.3</v>
      </c>
      <c r="I24656">
        <v>22.826845090047598</v>
      </c>
      <c r="J24656">
        <v>-0.03</v>
      </c>
    </row>
    <row r="24657" spans="1:10">
      <c r="A24657">
        <v>44.816666666741398</v>
      </c>
      <c r="B24657">
        <v>-2.0802431623435602</v>
      </c>
      <c r="C24657">
        <v>0</v>
      </c>
      <c r="D24657">
        <v>-6.9412600139647396E-4</v>
      </c>
      <c r="E24657">
        <v>29.7307067807888</v>
      </c>
      <c r="F24657">
        <v>744.67933743536696</v>
      </c>
      <c r="G24657">
        <v>746.31747440458105</v>
      </c>
      <c r="H24657">
        <v>0.3</v>
      </c>
      <c r="I24657">
        <v>22.826827481730199</v>
      </c>
      <c r="J24657">
        <v>-0.03</v>
      </c>
    </row>
    <row r="24658" spans="1:10">
      <c r="A24658">
        <v>44.813333333408103</v>
      </c>
      <c r="B24658">
        <v>-2.0802426363357802</v>
      </c>
      <c r="C24658">
        <v>0</v>
      </c>
      <c r="D24658">
        <v>-6.9434266758899301E-4</v>
      </c>
      <c r="E24658">
        <v>29.730545317486399</v>
      </c>
      <c r="F24658">
        <v>744.67879321732801</v>
      </c>
      <c r="G24658">
        <v>746.31692289984505</v>
      </c>
      <c r="H24658">
        <v>0.3</v>
      </c>
      <c r="I24658">
        <v>22.826809869732699</v>
      </c>
      <c r="J24658">
        <v>-0.03</v>
      </c>
    </row>
    <row r="24659" spans="1:10">
      <c r="A24659">
        <v>44.810000000074801</v>
      </c>
      <c r="B24659">
        <v>-2.0802421103231201</v>
      </c>
      <c r="C24659">
        <v>0</v>
      </c>
      <c r="D24659">
        <v>-6.9455937905490105E-4</v>
      </c>
      <c r="E24659">
        <v>29.7303838492812</v>
      </c>
      <c r="F24659">
        <v>744.67824899398897</v>
      </c>
      <c r="G24659">
        <v>746.31637139471104</v>
      </c>
      <c r="H24659">
        <v>0.3</v>
      </c>
      <c r="I24659">
        <v>22.8267922540551</v>
      </c>
      <c r="J24659">
        <v>-0.03</v>
      </c>
    </row>
    <row r="24660" spans="1:10">
      <c r="A24660">
        <v>44.8066666667414</v>
      </c>
      <c r="B24660">
        <v>-2.0802415843055799</v>
      </c>
      <c r="C24660">
        <v>0</v>
      </c>
      <c r="D24660">
        <v>-6.9477613579549402E-4</v>
      </c>
      <c r="E24660">
        <v>29.730222376172598</v>
      </c>
      <c r="F24660">
        <v>744.67770476534997</v>
      </c>
      <c r="G24660">
        <v>746.31581988918094</v>
      </c>
      <c r="H24660">
        <v>0.3</v>
      </c>
      <c r="I24660">
        <v>22.826774634697401</v>
      </c>
      <c r="J24660">
        <v>-0.03</v>
      </c>
    </row>
    <row r="24661" spans="1:10">
      <c r="A24661">
        <v>44.803333333408098</v>
      </c>
      <c r="B24661">
        <v>-2.0802410582831499</v>
      </c>
      <c r="C24661">
        <v>0</v>
      </c>
      <c r="D24661">
        <v>-6.9499293781206701E-4</v>
      </c>
      <c r="E24661">
        <v>29.730060898160001</v>
      </c>
      <c r="F24661">
        <v>744.67716053140998</v>
      </c>
      <c r="G24661">
        <v>746.31526838325306</v>
      </c>
      <c r="H24661">
        <v>0.3</v>
      </c>
      <c r="I24661">
        <v>22.8267570116593</v>
      </c>
      <c r="J24661">
        <v>-0.03</v>
      </c>
    </row>
    <row r="24662" spans="1:10">
      <c r="A24662">
        <v>44.800000000074803</v>
      </c>
      <c r="B24662">
        <v>-2.0802405322558299</v>
      </c>
      <c r="C24662">
        <v>0</v>
      </c>
      <c r="D24662">
        <v>-6.95209785105923E-4</v>
      </c>
      <c r="E24662">
        <v>29.729899415242802</v>
      </c>
      <c r="F24662">
        <v>744.67661629216798</v>
      </c>
      <c r="G24662">
        <v>746.31471687692795</v>
      </c>
      <c r="H24662">
        <v>0.3</v>
      </c>
      <c r="I24662">
        <v>22.826739384940701</v>
      </c>
      <c r="J24662">
        <v>-0.03</v>
      </c>
    </row>
    <row r="24663" spans="1:10">
      <c r="A24663">
        <v>44.796666666741402</v>
      </c>
      <c r="B24663">
        <v>-2.0802400062236299</v>
      </c>
      <c r="C24663">
        <v>0</v>
      </c>
      <c r="D24663">
        <v>-6.9542667767835795E-4</v>
      </c>
      <c r="E24663">
        <v>29.729737927420501</v>
      </c>
      <c r="F24663">
        <v>744.67607204762396</v>
      </c>
      <c r="G24663">
        <v>746.31416537020596</v>
      </c>
      <c r="H24663">
        <v>0.3</v>
      </c>
      <c r="I24663">
        <v>22.826721754541701</v>
      </c>
      <c r="J24663">
        <v>-0.03</v>
      </c>
    </row>
    <row r="24664" spans="1:10">
      <c r="A24664">
        <v>44.7933333334081</v>
      </c>
      <c r="B24664">
        <v>-2.08023948018654</v>
      </c>
      <c r="C24664">
        <v>0</v>
      </c>
      <c r="D24664">
        <v>-6.9564361553066997E-4</v>
      </c>
      <c r="E24664">
        <v>29.729576434692401</v>
      </c>
      <c r="F24664">
        <v>744.675527797776</v>
      </c>
      <c r="G24664">
        <v>746.31361386308697</v>
      </c>
      <c r="H24664">
        <v>0.3</v>
      </c>
      <c r="I24664">
        <v>22.826704120462001</v>
      </c>
      <c r="J24664">
        <v>-0.03</v>
      </c>
    </row>
    <row r="24665" spans="1:10">
      <c r="A24665">
        <v>44.790000000074798</v>
      </c>
      <c r="B24665">
        <v>-2.0802389541445598</v>
      </c>
      <c r="C24665">
        <v>0</v>
      </c>
      <c r="D24665">
        <v>-6.9586059866415804E-4</v>
      </c>
      <c r="E24665">
        <v>29.729414937057999</v>
      </c>
      <c r="F24665">
        <v>744.67498354262602</v>
      </c>
      <c r="G24665">
        <v>746.31306235557099</v>
      </c>
      <c r="H24665">
        <v>0.3</v>
      </c>
      <c r="I24665">
        <v>22.8266864827016</v>
      </c>
      <c r="J24665">
        <v>-0.03</v>
      </c>
    </row>
    <row r="24666" spans="1:10">
      <c r="A24666">
        <v>44.786666666741397</v>
      </c>
      <c r="B24666">
        <v>-2.0802384280977</v>
      </c>
      <c r="C24666">
        <v>0</v>
      </c>
      <c r="D24666">
        <v>-6.9607762708011496E-4</v>
      </c>
      <c r="E24666">
        <v>29.7292534345167</v>
      </c>
      <c r="F24666">
        <v>744.67443928217097</v>
      </c>
      <c r="G24666">
        <v>746.31251084765699</v>
      </c>
      <c r="H24666">
        <v>0.3</v>
      </c>
      <c r="I24666">
        <v>22.8266688412603</v>
      </c>
      <c r="J24666">
        <v>-0.03</v>
      </c>
    </row>
    <row r="24667" spans="1:10">
      <c r="A24667">
        <v>44.783333333408102</v>
      </c>
      <c r="B24667">
        <v>-2.0802379020459498</v>
      </c>
      <c r="C24667">
        <v>0</v>
      </c>
      <c r="D24667">
        <v>-6.9629470077984602E-4</v>
      </c>
      <c r="E24667">
        <v>29.729091927067898</v>
      </c>
      <c r="F24667">
        <v>744.67389501641105</v>
      </c>
      <c r="G24667">
        <v>746.311959339346</v>
      </c>
      <c r="H24667">
        <v>0.3</v>
      </c>
      <c r="I24667">
        <v>22.826651196138101</v>
      </c>
      <c r="J24667">
        <v>-0.03</v>
      </c>
    </row>
    <row r="24668" spans="1:10">
      <c r="A24668">
        <v>44.7800000000748</v>
      </c>
      <c r="B24668">
        <v>-2.0802373759893098</v>
      </c>
      <c r="C24668">
        <v>0</v>
      </c>
      <c r="D24668">
        <v>-6.9651181976464497E-4</v>
      </c>
      <c r="E24668">
        <v>29.728930414711101</v>
      </c>
      <c r="F24668">
        <v>744.67335074534606</v>
      </c>
      <c r="G24668">
        <v>746.31140783063802</v>
      </c>
      <c r="H24668">
        <v>0.3</v>
      </c>
      <c r="I24668">
        <v>22.826633547334801</v>
      </c>
      <c r="J24668">
        <v>-0.03</v>
      </c>
    </row>
    <row r="24669" spans="1:10">
      <c r="A24669">
        <v>44.776666666741498</v>
      </c>
      <c r="B24669">
        <v>-2.0802368499277901</v>
      </c>
      <c r="C24669">
        <v>0</v>
      </c>
      <c r="D24669">
        <v>-6.9672898403580897E-4</v>
      </c>
      <c r="E24669">
        <v>29.728768897445601</v>
      </c>
      <c r="F24669">
        <v>744.67280646897495</v>
      </c>
      <c r="G24669">
        <v>746.31085632153304</v>
      </c>
      <c r="H24669">
        <v>0.3</v>
      </c>
      <c r="I24669">
        <v>22.826615894850399</v>
      </c>
      <c r="J24669">
        <v>-0.03</v>
      </c>
    </row>
    <row r="24670" spans="1:10">
      <c r="A24670">
        <v>44.773333333408097</v>
      </c>
      <c r="B24670">
        <v>-2.0802363238613801</v>
      </c>
      <c r="C24670">
        <v>0</v>
      </c>
      <c r="D24670">
        <v>-6.9694619359463895E-4</v>
      </c>
      <c r="E24670">
        <v>29.728607375270901</v>
      </c>
      <c r="F24670">
        <v>744.67226218729797</v>
      </c>
      <c r="G24670">
        <v>746.31030481203004</v>
      </c>
      <c r="H24670">
        <v>0.3</v>
      </c>
      <c r="I24670">
        <v>22.826598238684699</v>
      </c>
      <c r="J24670">
        <v>-0.03</v>
      </c>
    </row>
    <row r="24671" spans="1:10">
      <c r="A24671">
        <v>44.770000000074802</v>
      </c>
      <c r="B24671">
        <v>-2.0802357977900798</v>
      </c>
      <c r="C24671">
        <v>0</v>
      </c>
      <c r="D24671">
        <v>-6.9716344844242902E-4</v>
      </c>
      <c r="E24671">
        <v>29.728445848186301</v>
      </c>
      <c r="F24671">
        <v>744.67171790031398</v>
      </c>
      <c r="G24671">
        <v>746.30975330213096</v>
      </c>
      <c r="H24671">
        <v>0.3</v>
      </c>
      <c r="I24671">
        <v>22.8265805788376</v>
      </c>
      <c r="J24671">
        <v>-0.03</v>
      </c>
    </row>
    <row r="24672" spans="1:10">
      <c r="A24672">
        <v>44.7666666667415</v>
      </c>
      <c r="B24672">
        <v>-2.0802352717138999</v>
      </c>
      <c r="C24672">
        <v>0</v>
      </c>
      <c r="D24672">
        <v>-6.9738074858047901E-4</v>
      </c>
      <c r="E24672">
        <v>29.728284316191399</v>
      </c>
      <c r="F24672">
        <v>744.67117360802195</v>
      </c>
      <c r="G24672">
        <v>746.30920179183397</v>
      </c>
      <c r="H24672">
        <v>0.3</v>
      </c>
      <c r="I24672">
        <v>22.826562915309001</v>
      </c>
      <c r="J24672">
        <v>-0.03</v>
      </c>
    </row>
    <row r="24673" spans="1:10">
      <c r="A24673">
        <v>44.763333333408099</v>
      </c>
      <c r="B24673">
        <v>-2.0802347456328301</v>
      </c>
      <c r="C24673">
        <v>0</v>
      </c>
      <c r="D24673">
        <v>-6.9759809401008499E-4</v>
      </c>
      <c r="E24673">
        <v>29.728122779285499</v>
      </c>
      <c r="F24673">
        <v>744.67062931042199</v>
      </c>
      <c r="G24673">
        <v>746.30865028113999</v>
      </c>
      <c r="H24673">
        <v>0.3</v>
      </c>
      <c r="I24673">
        <v>22.826545248098899</v>
      </c>
      <c r="J24673">
        <v>-0.03</v>
      </c>
    </row>
    <row r="24674" spans="1:10">
      <c r="A24674">
        <v>44.760000000074797</v>
      </c>
      <c r="B24674">
        <v>-2.0802342195468699</v>
      </c>
      <c r="C24674">
        <v>0</v>
      </c>
      <c r="D24674">
        <v>-6.9781548473254703E-4</v>
      </c>
      <c r="E24674">
        <v>29.727961237468001</v>
      </c>
      <c r="F24674">
        <v>744.67008500751297</v>
      </c>
      <c r="G24674">
        <v>746.30809877004799</v>
      </c>
      <c r="H24674">
        <v>0.3</v>
      </c>
      <c r="I24674">
        <v>22.826527577207099</v>
      </c>
      <c r="J24674">
        <v>-0.03</v>
      </c>
    </row>
    <row r="24675" spans="1:10">
      <c r="A24675">
        <v>44.756666666741502</v>
      </c>
      <c r="B24675">
        <v>-2.0802336934560302</v>
      </c>
      <c r="C24675">
        <v>0</v>
      </c>
      <c r="D24675">
        <v>-6.9803292074916204E-4</v>
      </c>
      <c r="E24675">
        <v>29.727799690738401</v>
      </c>
      <c r="F24675">
        <v>744.669540699295</v>
      </c>
      <c r="G24675">
        <v>746.30754725856002</v>
      </c>
      <c r="H24675">
        <v>0.3</v>
      </c>
      <c r="I24675">
        <v>22.826509902633401</v>
      </c>
      <c r="J24675">
        <v>-0.03</v>
      </c>
    </row>
    <row r="24676" spans="1:10">
      <c r="A24676">
        <v>44.753333333408101</v>
      </c>
      <c r="B24676">
        <v>-2.0802331673603001</v>
      </c>
      <c r="C24676">
        <v>0</v>
      </c>
      <c r="D24676">
        <v>-6.9825040206122804E-4</v>
      </c>
      <c r="E24676">
        <v>29.727638139096001</v>
      </c>
      <c r="F24676">
        <v>744.66899638576604</v>
      </c>
      <c r="G24676">
        <v>746.30699574667301</v>
      </c>
      <c r="H24676">
        <v>0.3</v>
      </c>
      <c r="I24676">
        <v>22.826492224377901</v>
      </c>
      <c r="J24676">
        <v>-0.03</v>
      </c>
    </row>
    <row r="24677" spans="1:10">
      <c r="A24677">
        <v>44.750000000074799</v>
      </c>
      <c r="B24677">
        <v>-2.0802326412596801</v>
      </c>
      <c r="C24677">
        <v>0</v>
      </c>
      <c r="D24677">
        <v>-6.9846792867003901E-4</v>
      </c>
      <c r="E24677">
        <v>29.727476582540401</v>
      </c>
      <c r="F24677">
        <v>744.66845206692699</v>
      </c>
      <c r="G24677">
        <v>746.30644423439003</v>
      </c>
      <c r="H24677">
        <v>0.3</v>
      </c>
      <c r="I24677">
        <v>22.826474542440401</v>
      </c>
      <c r="J24677">
        <v>-0.03</v>
      </c>
    </row>
    <row r="24678" spans="1:10">
      <c r="A24678">
        <v>44.746666666741497</v>
      </c>
      <c r="B24678">
        <v>-2.0802321151541698</v>
      </c>
      <c r="C24678">
        <v>0</v>
      </c>
      <c r="D24678">
        <v>-6.9868550057689699E-4</v>
      </c>
      <c r="E24678">
        <v>29.727315021070901</v>
      </c>
      <c r="F24678">
        <v>744.66790774277695</v>
      </c>
      <c r="G24678">
        <v>746.30589272171005</v>
      </c>
      <c r="H24678">
        <v>0.3</v>
      </c>
      <c r="I24678">
        <v>22.826456856820698</v>
      </c>
      <c r="J24678">
        <v>-0.03</v>
      </c>
    </row>
    <row r="24679" spans="1:10">
      <c r="A24679">
        <v>44.743333333408103</v>
      </c>
      <c r="B24679">
        <v>-2.0802315890437799</v>
      </c>
      <c r="C24679">
        <v>0</v>
      </c>
      <c r="D24679">
        <v>-6.9890311778309801E-4</v>
      </c>
      <c r="E24679">
        <v>29.727153454686899</v>
      </c>
      <c r="F24679">
        <v>744.66736341331602</v>
      </c>
      <c r="G24679">
        <v>746.30534120863194</v>
      </c>
      <c r="H24679">
        <v>0.3</v>
      </c>
      <c r="I24679">
        <v>22.826439167518899</v>
      </c>
      <c r="J24679">
        <v>-0.03</v>
      </c>
    </row>
    <row r="24680" spans="1:10">
      <c r="A24680">
        <v>44.740000000074801</v>
      </c>
      <c r="B24680">
        <v>-2.0802310629285001</v>
      </c>
      <c r="C24680">
        <v>0</v>
      </c>
      <c r="D24680">
        <v>-6.9912078028993804E-4</v>
      </c>
      <c r="E24680">
        <v>29.7269918833878</v>
      </c>
      <c r="F24680">
        <v>744.66681907854195</v>
      </c>
      <c r="G24680">
        <v>746.30478969515696</v>
      </c>
      <c r="H24680">
        <v>0.3</v>
      </c>
      <c r="I24680">
        <v>22.826421474534701</v>
      </c>
      <c r="J24680">
        <v>-0.03</v>
      </c>
    </row>
    <row r="24681" spans="1:10">
      <c r="A24681">
        <v>44.736666666741499</v>
      </c>
      <c r="B24681">
        <v>-2.08023053680833</v>
      </c>
      <c r="C24681">
        <v>0</v>
      </c>
      <c r="D24681">
        <v>-6.9933848809871702E-4</v>
      </c>
      <c r="E24681">
        <v>29.726830307173099</v>
      </c>
      <c r="F24681">
        <v>744.66627473845494</v>
      </c>
      <c r="G24681">
        <v>746.30423818128497</v>
      </c>
      <c r="H24681">
        <v>0.3</v>
      </c>
      <c r="I24681">
        <v>22.826403777868101</v>
      </c>
      <c r="J24681">
        <v>-0.03</v>
      </c>
    </row>
    <row r="24682" spans="1:10">
      <c r="A24682">
        <v>44.733333333408197</v>
      </c>
      <c r="B24682">
        <v>-2.0802300106832798</v>
      </c>
      <c r="C24682">
        <v>0</v>
      </c>
      <c r="D24682">
        <v>-6.9955624121073102E-4</v>
      </c>
      <c r="E24682">
        <v>29.726668726042199</v>
      </c>
      <c r="F24682">
        <v>744.66573039305399</v>
      </c>
      <c r="G24682">
        <v>746.30368666701497</v>
      </c>
      <c r="H24682">
        <v>0.3</v>
      </c>
      <c r="I24682">
        <v>22.826386077518901</v>
      </c>
      <c r="J24682">
        <v>-0.03</v>
      </c>
    </row>
    <row r="24683" spans="1:10">
      <c r="A24683">
        <v>44.730000000074803</v>
      </c>
      <c r="B24683">
        <v>-2.08022948455333</v>
      </c>
      <c r="C24683">
        <v>0</v>
      </c>
      <c r="D24683">
        <v>-6.9977403962727597E-4</v>
      </c>
      <c r="E24683">
        <v>29.726507139994499</v>
      </c>
      <c r="F24683">
        <v>744.66518604233897</v>
      </c>
      <c r="G24683">
        <v>746.30313515234798</v>
      </c>
      <c r="H24683">
        <v>0.3</v>
      </c>
      <c r="I24683">
        <v>22.826368373487199</v>
      </c>
      <c r="J24683">
        <v>-0.03</v>
      </c>
    </row>
    <row r="24684" spans="1:10">
      <c r="A24684">
        <v>44.726666666741501</v>
      </c>
      <c r="B24684">
        <v>-2.0802289584185001</v>
      </c>
      <c r="C24684">
        <v>0</v>
      </c>
      <c r="D24684">
        <v>-6.9999188334965196E-4</v>
      </c>
      <c r="E24684">
        <v>29.726345549029499</v>
      </c>
      <c r="F24684">
        <v>744.66464168631001</v>
      </c>
      <c r="G24684">
        <v>746.30258363728399</v>
      </c>
      <c r="H24684">
        <v>0.3</v>
      </c>
      <c r="I24684">
        <v>22.826350665772601</v>
      </c>
      <c r="J24684">
        <v>-0.03</v>
      </c>
    </row>
    <row r="24685" spans="1:10">
      <c r="A24685">
        <v>44.723333333408199</v>
      </c>
      <c r="B24685">
        <v>-2.0802284322787798</v>
      </c>
      <c r="C24685">
        <v>0</v>
      </c>
      <c r="D24685">
        <v>-7.0020977237915795E-4</v>
      </c>
      <c r="E24685">
        <v>29.7261839531464</v>
      </c>
      <c r="F24685">
        <v>744.66409732496595</v>
      </c>
      <c r="G24685">
        <v>746.30203212182198</v>
      </c>
      <c r="H24685">
        <v>0.3</v>
      </c>
      <c r="I24685">
        <v>22.8263329543753</v>
      </c>
      <c r="J24685">
        <v>-0.03</v>
      </c>
    </row>
    <row r="24686" spans="1:10">
      <c r="A24686">
        <v>44.720000000074798</v>
      </c>
      <c r="B24686">
        <v>-2.08022790613418</v>
      </c>
      <c r="C24686">
        <v>0</v>
      </c>
      <c r="D24686">
        <v>-7.00427706717086E-4</v>
      </c>
      <c r="E24686">
        <v>29.726022352344799</v>
      </c>
      <c r="F24686">
        <v>744.66355295830499</v>
      </c>
      <c r="G24686">
        <v>746.30148060596298</v>
      </c>
      <c r="H24686">
        <v>0.3</v>
      </c>
      <c r="I24686">
        <v>22.8263152392949</v>
      </c>
      <c r="J24686">
        <v>-0.03</v>
      </c>
    </row>
    <row r="24687" spans="1:10">
      <c r="A24687">
        <v>44.716666666741503</v>
      </c>
      <c r="B24687">
        <v>-2.08022737998468</v>
      </c>
      <c r="C24687">
        <v>0</v>
      </c>
      <c r="D24687">
        <v>-7.0064568636473703E-4</v>
      </c>
      <c r="E24687">
        <v>29.7258607466241</v>
      </c>
      <c r="F24687">
        <v>744.66300858632803</v>
      </c>
      <c r="G24687">
        <v>746.30092908970698</v>
      </c>
      <c r="H24687">
        <v>0.3</v>
      </c>
      <c r="I24687">
        <v>22.826297520531501</v>
      </c>
      <c r="J24687">
        <v>-0.03</v>
      </c>
    </row>
    <row r="24688" spans="1:10">
      <c r="A24688">
        <v>44.713333333408201</v>
      </c>
      <c r="B24688">
        <v>-2.0802268538302999</v>
      </c>
      <c r="C24688">
        <v>0</v>
      </c>
      <c r="D24688">
        <v>-7.00863711323407E-4</v>
      </c>
      <c r="E24688">
        <v>29.7256991359837</v>
      </c>
      <c r="F24688">
        <v>744.66246420903406</v>
      </c>
      <c r="G24688">
        <v>746.30037757305399</v>
      </c>
      <c r="H24688">
        <v>0.3</v>
      </c>
      <c r="I24688">
        <v>22.826279798085</v>
      </c>
      <c r="J24688">
        <v>-0.03</v>
      </c>
    </row>
    <row r="24689" spans="1:10">
      <c r="A24689">
        <v>44.7100000000748</v>
      </c>
      <c r="B24689">
        <v>-2.08022632767103</v>
      </c>
      <c r="C24689">
        <v>0</v>
      </c>
      <c r="D24689">
        <v>-7.0108178159439304E-4</v>
      </c>
      <c r="E24689">
        <v>29.725537520423</v>
      </c>
      <c r="F24689">
        <v>744.66191982642295</v>
      </c>
      <c r="G24689">
        <v>746.29982605600298</v>
      </c>
      <c r="H24689">
        <v>0.3</v>
      </c>
      <c r="I24689">
        <v>22.826262071955099</v>
      </c>
      <c r="J24689">
        <v>-0.03</v>
      </c>
    </row>
    <row r="24690" spans="1:10">
      <c r="A24690">
        <v>44.706666666741498</v>
      </c>
      <c r="B24690">
        <v>-2.0802258015068702</v>
      </c>
      <c r="C24690">
        <v>0</v>
      </c>
      <c r="D24690">
        <v>-7.0129989717899197E-4</v>
      </c>
      <c r="E24690">
        <v>29.725375899941401</v>
      </c>
      <c r="F24690">
        <v>744.661375438493</v>
      </c>
      <c r="G24690">
        <v>746.29927453855498</v>
      </c>
      <c r="H24690">
        <v>0.3</v>
      </c>
      <c r="I24690">
        <v>22.826244342141901</v>
      </c>
      <c r="J24690">
        <v>-0.03</v>
      </c>
    </row>
    <row r="24691" spans="1:10">
      <c r="A24691">
        <v>44.703333333408203</v>
      </c>
      <c r="B24691">
        <v>-2.0802252753378299</v>
      </c>
      <c r="C24691">
        <v>0</v>
      </c>
      <c r="D24691">
        <v>-7.0151805807850299E-4</v>
      </c>
      <c r="E24691">
        <v>29.725214274538299</v>
      </c>
      <c r="F24691">
        <v>744.660831045245</v>
      </c>
      <c r="G24691">
        <v>746.29872302070896</v>
      </c>
      <c r="H24691">
        <v>0.3</v>
      </c>
      <c r="I24691">
        <v>22.8262266086453</v>
      </c>
      <c r="J24691">
        <v>-0.03</v>
      </c>
    </row>
    <row r="24692" spans="1:10">
      <c r="A24692">
        <v>44.700000000074901</v>
      </c>
      <c r="B24692">
        <v>-2.0802247491638899</v>
      </c>
      <c r="C24692">
        <v>0</v>
      </c>
      <c r="D24692">
        <v>-7.0173626429421998E-4</v>
      </c>
      <c r="E24692">
        <v>29.725052644213299</v>
      </c>
      <c r="F24692">
        <v>744.66028664667704</v>
      </c>
      <c r="G24692">
        <v>746.29817150246697</v>
      </c>
      <c r="H24692">
        <v>0.3</v>
      </c>
      <c r="I24692">
        <v>22.826208871464999</v>
      </c>
      <c r="J24692">
        <v>-0.03</v>
      </c>
    </row>
    <row r="24693" spans="1:10">
      <c r="A24693">
        <v>44.6966666667415</v>
      </c>
      <c r="B24693">
        <v>-2.0802242229850698</v>
      </c>
      <c r="C24693">
        <v>0</v>
      </c>
      <c r="D24693">
        <v>-7.0195451582744399E-4</v>
      </c>
      <c r="E24693">
        <v>29.724891008965599</v>
      </c>
      <c r="F24693">
        <v>744.65974224278898</v>
      </c>
      <c r="G24693">
        <v>746.29761998382605</v>
      </c>
      <c r="H24693">
        <v>0.3</v>
      </c>
      <c r="I24693">
        <v>22.826191130601</v>
      </c>
      <c r="J24693">
        <v>-0.03</v>
      </c>
    </row>
    <row r="24694" spans="1:10">
      <c r="A24694">
        <v>44.693333333408198</v>
      </c>
      <c r="B24694">
        <v>-2.0802236968013599</v>
      </c>
      <c r="C24694">
        <v>0</v>
      </c>
      <c r="D24694">
        <v>-7.0217281267946998E-4</v>
      </c>
      <c r="E24694">
        <v>29.724729368794598</v>
      </c>
      <c r="F24694">
        <v>744.65919783358004</v>
      </c>
      <c r="G24694">
        <v>746.29706846478905</v>
      </c>
      <c r="H24694">
        <v>0.3</v>
      </c>
      <c r="I24694">
        <v>22.826173386053199</v>
      </c>
      <c r="J24694">
        <v>-0.03</v>
      </c>
    </row>
    <row r="24695" spans="1:10">
      <c r="A24695">
        <v>44.690000000074903</v>
      </c>
      <c r="B24695">
        <v>-2.0802231706127601</v>
      </c>
      <c r="C24695">
        <v>0</v>
      </c>
      <c r="D24695">
        <v>-7.0239115485159597E-4</v>
      </c>
      <c r="E24695">
        <v>29.724567723699899</v>
      </c>
      <c r="F24695">
        <v>744.65865341905101</v>
      </c>
      <c r="G24695">
        <v>746.29651694535403</v>
      </c>
      <c r="H24695">
        <v>0.3</v>
      </c>
      <c r="I24695">
        <v>22.8261556378216</v>
      </c>
      <c r="J24695">
        <v>-0.03</v>
      </c>
    </row>
    <row r="24696" spans="1:10">
      <c r="A24696">
        <v>44.686666666741502</v>
      </c>
      <c r="B24696">
        <v>-2.08022264441927</v>
      </c>
      <c r="C24696">
        <v>0</v>
      </c>
      <c r="D24696">
        <v>-7.0260954234511704E-4</v>
      </c>
      <c r="E24696">
        <v>29.7244060736809</v>
      </c>
      <c r="F24696">
        <v>744.65810899919904</v>
      </c>
      <c r="G24696">
        <v>746.29596542552201</v>
      </c>
      <c r="H24696">
        <v>0.3</v>
      </c>
      <c r="I24696">
        <v>22.826137885905901</v>
      </c>
      <c r="J24696">
        <v>-0.03</v>
      </c>
    </row>
    <row r="24697" spans="1:10">
      <c r="A24697">
        <v>44.6833333334082</v>
      </c>
      <c r="B24697">
        <v>-2.08022211822089</v>
      </c>
      <c r="C24697">
        <v>0</v>
      </c>
      <c r="D24697">
        <v>-7.0282797516133303E-4</v>
      </c>
      <c r="E24697">
        <v>29.724244418736902</v>
      </c>
      <c r="F24697">
        <v>744.65756457402597</v>
      </c>
      <c r="G24697">
        <v>746.29541390529198</v>
      </c>
      <c r="H24697">
        <v>0.3</v>
      </c>
      <c r="I24697">
        <v>22.826120130306101</v>
      </c>
      <c r="J24697">
        <v>-0.03</v>
      </c>
    </row>
    <row r="24698" spans="1:10">
      <c r="A24698">
        <v>44.680000000074898</v>
      </c>
      <c r="B24698">
        <v>-2.0802215920176299</v>
      </c>
      <c r="C24698">
        <v>0</v>
      </c>
      <c r="D24698">
        <v>-7.0304645330153696E-4</v>
      </c>
      <c r="E24698">
        <v>29.724082758867301</v>
      </c>
      <c r="F24698">
        <v>744.65702014352905</v>
      </c>
      <c r="G24698">
        <v>746.29486238466495</v>
      </c>
      <c r="H24698">
        <v>0.3</v>
      </c>
      <c r="I24698">
        <v>22.826102371022099</v>
      </c>
      <c r="J24698">
        <v>-0.03</v>
      </c>
    </row>
    <row r="24699" spans="1:10">
      <c r="A24699">
        <v>44.676666666741497</v>
      </c>
      <c r="B24699">
        <v>-2.0802210658094702</v>
      </c>
      <c r="C24699">
        <v>0</v>
      </c>
      <c r="D24699">
        <v>-7.0326497676703097E-4</v>
      </c>
      <c r="E24699">
        <v>29.723921094071599</v>
      </c>
      <c r="F24699">
        <v>744.65647570770898</v>
      </c>
      <c r="G24699">
        <v>746.29431086364104</v>
      </c>
      <c r="H24699">
        <v>0.3</v>
      </c>
      <c r="I24699">
        <v>22.826084608053701</v>
      </c>
      <c r="J24699">
        <v>-0.03</v>
      </c>
    </row>
    <row r="24700" spans="1:10">
      <c r="A24700">
        <v>44.673333333408202</v>
      </c>
      <c r="B24700">
        <v>-2.0802205395964299</v>
      </c>
      <c r="C24700">
        <v>0</v>
      </c>
      <c r="D24700">
        <v>-7.0348354555910904E-4</v>
      </c>
      <c r="E24700">
        <v>29.7237594243493</v>
      </c>
      <c r="F24700">
        <v>744.65593126656495</v>
      </c>
      <c r="G24700">
        <v>746.293759342219</v>
      </c>
      <c r="H24700">
        <v>0.3</v>
      </c>
      <c r="I24700">
        <v>22.826066841400898</v>
      </c>
      <c r="J24700">
        <v>-0.03</v>
      </c>
    </row>
    <row r="24701" spans="1:10">
      <c r="A24701">
        <v>44.6700000000749</v>
      </c>
      <c r="B24701">
        <v>-2.0802200133784998</v>
      </c>
      <c r="C24701">
        <v>0</v>
      </c>
      <c r="D24701">
        <v>-7.0370215967906604E-4</v>
      </c>
      <c r="E24701">
        <v>29.7235977496996</v>
      </c>
      <c r="F24701">
        <v>744.65538682009606</v>
      </c>
      <c r="G24701">
        <v>746.29320782039997</v>
      </c>
      <c r="H24701">
        <v>0.3</v>
      </c>
      <c r="I24701">
        <v>22.826049071063601</v>
      </c>
      <c r="J24701">
        <v>-0.03</v>
      </c>
    </row>
    <row r="24702" spans="1:10">
      <c r="A24702">
        <v>44.666666666741598</v>
      </c>
      <c r="B24702">
        <v>-2.0802194871556798</v>
      </c>
      <c r="C24702">
        <v>0</v>
      </c>
      <c r="D24702">
        <v>-7.0392081912820095E-4</v>
      </c>
      <c r="E24702">
        <v>29.723436070122101</v>
      </c>
      <c r="F24702">
        <v>744.65484236830196</v>
      </c>
      <c r="G24702">
        <v>746.29265629818303</v>
      </c>
      <c r="H24702">
        <v>0.3</v>
      </c>
      <c r="I24702">
        <v>22.826031297041698</v>
      </c>
      <c r="J24702">
        <v>-0.03</v>
      </c>
    </row>
    <row r="24703" spans="1:10">
      <c r="A24703">
        <v>44.663333333408197</v>
      </c>
      <c r="B24703">
        <v>-2.08021896092797</v>
      </c>
      <c r="C24703">
        <v>0</v>
      </c>
      <c r="D24703">
        <v>-7.0413952390781199E-4</v>
      </c>
      <c r="E24703">
        <v>29.723274385616101</v>
      </c>
      <c r="F24703">
        <v>744.65429791118197</v>
      </c>
      <c r="G24703">
        <v>746.29210477556899</v>
      </c>
      <c r="H24703">
        <v>0.3</v>
      </c>
      <c r="I24703">
        <v>22.826013519335</v>
      </c>
      <c r="J24703">
        <v>-0.03</v>
      </c>
    </row>
    <row r="24704" spans="1:10">
      <c r="A24704">
        <v>44.660000000074902</v>
      </c>
      <c r="B24704">
        <v>-2.0802184346953698</v>
      </c>
      <c r="C24704">
        <v>0</v>
      </c>
      <c r="D24704">
        <v>-7.0435827401919501E-4</v>
      </c>
      <c r="E24704">
        <v>29.723112696181101</v>
      </c>
      <c r="F24704">
        <v>744.65375344873598</v>
      </c>
      <c r="G24704">
        <v>746.29155325255795</v>
      </c>
      <c r="H24704">
        <v>0.3</v>
      </c>
      <c r="I24704">
        <v>22.825995737943401</v>
      </c>
      <c r="J24704">
        <v>-0.03</v>
      </c>
    </row>
    <row r="24705" spans="1:10">
      <c r="A24705">
        <v>44.6566666667416</v>
      </c>
      <c r="B24705">
        <v>-2.0802179084578798</v>
      </c>
      <c r="C24705">
        <v>0</v>
      </c>
      <c r="D24705">
        <v>-7.04577069463644E-4</v>
      </c>
      <c r="E24705">
        <v>29.722951001816501</v>
      </c>
      <c r="F24705">
        <v>744.65320898096195</v>
      </c>
      <c r="G24705">
        <v>746.291001729149</v>
      </c>
      <c r="H24705">
        <v>0.3</v>
      </c>
      <c r="I24705">
        <v>22.8259779528669</v>
      </c>
      <c r="J24705">
        <v>-0.03</v>
      </c>
    </row>
    <row r="24706" spans="1:10">
      <c r="A24706">
        <v>44.653333333408199</v>
      </c>
      <c r="B24706">
        <v>-2.0802173822154999</v>
      </c>
      <c r="C24706">
        <v>0</v>
      </c>
      <c r="D24706">
        <v>-7.0479591024246E-4</v>
      </c>
      <c r="E24706">
        <v>29.7227893025218</v>
      </c>
      <c r="F24706">
        <v>744.652664507861</v>
      </c>
      <c r="G24706">
        <v>746.29045020534295</v>
      </c>
      <c r="H24706">
        <v>0.3</v>
      </c>
      <c r="I24706">
        <v>22.8259601641053</v>
      </c>
      <c r="J24706">
        <v>-0.03</v>
      </c>
    </row>
    <row r="24707" spans="1:10">
      <c r="A24707">
        <v>44.650000000074897</v>
      </c>
      <c r="B24707">
        <v>-2.0802168559682399</v>
      </c>
      <c r="C24707">
        <v>0</v>
      </c>
      <c r="D24707">
        <v>-7.0501479635693798E-4</v>
      </c>
      <c r="E24707">
        <v>29.722627598296199</v>
      </c>
      <c r="F24707">
        <v>744.65212002943201</v>
      </c>
      <c r="G24707">
        <v>746.28989868113899</v>
      </c>
      <c r="H24707">
        <v>0.3</v>
      </c>
      <c r="I24707">
        <v>22.825942371658599</v>
      </c>
      <c r="J24707">
        <v>-0.03</v>
      </c>
    </row>
    <row r="24708" spans="1:10">
      <c r="A24708">
        <v>44.646666666741602</v>
      </c>
      <c r="B24708">
        <v>-2.0802163297160798</v>
      </c>
      <c r="C24708">
        <v>0</v>
      </c>
      <c r="D24708">
        <v>-7.0523372780837497E-4</v>
      </c>
      <c r="E24708">
        <v>29.722465889139201</v>
      </c>
      <c r="F24708">
        <v>744.65157554567395</v>
      </c>
      <c r="G24708">
        <v>746.28934715653804</v>
      </c>
      <c r="H24708">
        <v>0.3</v>
      </c>
      <c r="I24708">
        <v>22.825924575526599</v>
      </c>
      <c r="J24708">
        <v>-0.03</v>
      </c>
    </row>
    <row r="24709" spans="1:10">
      <c r="A24709">
        <v>44.643333333408201</v>
      </c>
      <c r="B24709">
        <v>-2.0802158034590401</v>
      </c>
      <c r="C24709">
        <v>0</v>
      </c>
      <c r="D24709">
        <v>-7.0545270459806497E-4</v>
      </c>
      <c r="E24709">
        <v>29.7223041750504</v>
      </c>
      <c r="F24709">
        <v>744.65103105658602</v>
      </c>
      <c r="G24709">
        <v>746.28879563153896</v>
      </c>
      <c r="H24709">
        <v>0.3</v>
      </c>
      <c r="I24709">
        <v>22.8259067757092</v>
      </c>
      <c r="J24709">
        <v>-0.03</v>
      </c>
    </row>
    <row r="24710" spans="1:10">
      <c r="A24710">
        <v>44.640000000074899</v>
      </c>
      <c r="B24710">
        <v>-2.0802152771970999</v>
      </c>
      <c r="C24710">
        <v>0</v>
      </c>
      <c r="D24710">
        <v>-7.0567172672730805E-4</v>
      </c>
      <c r="E24710">
        <v>29.722142456029001</v>
      </c>
      <c r="F24710">
        <v>744.65048656216902</v>
      </c>
      <c r="G24710">
        <v>746.288244106143</v>
      </c>
      <c r="H24710">
        <v>0.3</v>
      </c>
      <c r="I24710">
        <v>22.8258889722063</v>
      </c>
      <c r="J24710">
        <v>-0.03</v>
      </c>
    </row>
    <row r="24711" spans="1:10">
      <c r="A24711">
        <v>44.636666666741597</v>
      </c>
      <c r="B24711">
        <v>-2.08021475093028</v>
      </c>
      <c r="C24711">
        <v>0</v>
      </c>
      <c r="D24711">
        <v>-7.0589079419739896E-4</v>
      </c>
      <c r="E24711">
        <v>29.721980732074499</v>
      </c>
      <c r="F24711">
        <v>744.64994206242102</v>
      </c>
      <c r="G24711">
        <v>746.28769258035004</v>
      </c>
      <c r="H24711">
        <v>0.3</v>
      </c>
      <c r="I24711">
        <v>22.825871165017801</v>
      </c>
      <c r="J24711">
        <v>-0.03</v>
      </c>
    </row>
    <row r="24712" spans="1:10">
      <c r="A24712">
        <v>44.633333333408203</v>
      </c>
      <c r="B24712">
        <v>-2.08021422465856</v>
      </c>
      <c r="C24712">
        <v>0</v>
      </c>
      <c r="D24712">
        <v>-7.06109907009637E-4</v>
      </c>
      <c r="E24712">
        <v>29.721819003186301</v>
      </c>
      <c r="F24712">
        <v>744.64939755734201</v>
      </c>
      <c r="G24712">
        <v>746.28714105415895</v>
      </c>
      <c r="H24712">
        <v>0.3</v>
      </c>
      <c r="I24712">
        <v>22.8258533541436</v>
      </c>
      <c r="J24712">
        <v>-0.03</v>
      </c>
    </row>
    <row r="24713" spans="1:10">
      <c r="A24713">
        <v>44.630000000074901</v>
      </c>
      <c r="B24713">
        <v>-2.0802136983819599</v>
      </c>
      <c r="C24713">
        <v>0</v>
      </c>
      <c r="D24713">
        <v>-7.0632906516531304E-4</v>
      </c>
      <c r="E24713">
        <v>29.721657269363799</v>
      </c>
      <c r="F24713">
        <v>744.64885304693098</v>
      </c>
      <c r="G24713">
        <v>746.28658952756996</v>
      </c>
      <c r="H24713">
        <v>0.3</v>
      </c>
      <c r="I24713">
        <v>22.8258355395837</v>
      </c>
      <c r="J24713">
        <v>-0.03</v>
      </c>
    </row>
    <row r="24714" spans="1:10">
      <c r="A24714">
        <v>44.626666666741599</v>
      </c>
      <c r="B24714">
        <v>-2.08021317210047</v>
      </c>
      <c r="C24714">
        <v>0</v>
      </c>
      <c r="D24714">
        <v>-7.0654826866573103E-4</v>
      </c>
      <c r="E24714">
        <v>29.721495530606401</v>
      </c>
      <c r="F24714">
        <v>744.64830853118804</v>
      </c>
      <c r="G24714">
        <v>746.28603800058499</v>
      </c>
      <c r="H24714">
        <v>0.3</v>
      </c>
      <c r="I24714">
        <v>22.825817721337799</v>
      </c>
      <c r="J24714">
        <v>-0.03</v>
      </c>
    </row>
    <row r="24715" spans="1:10">
      <c r="A24715">
        <v>44.623333333408297</v>
      </c>
      <c r="B24715">
        <v>-2.0802126458140902</v>
      </c>
      <c r="C24715">
        <v>0</v>
      </c>
      <c r="D24715">
        <v>-7.0676751751218097E-4</v>
      </c>
      <c r="E24715">
        <v>29.7213337869137</v>
      </c>
      <c r="F24715">
        <v>744.64776401011204</v>
      </c>
      <c r="G24715">
        <v>746.28548647320099</v>
      </c>
      <c r="H24715">
        <v>0.3</v>
      </c>
      <c r="I24715">
        <v>22.825799899405901</v>
      </c>
      <c r="J24715">
        <v>-0.03</v>
      </c>
    </row>
    <row r="24716" spans="1:10">
      <c r="A24716">
        <v>44.620000000074903</v>
      </c>
      <c r="B24716">
        <v>-2.0802121195228098</v>
      </c>
      <c r="C24716">
        <v>0</v>
      </c>
      <c r="D24716">
        <v>-7.0698681170596302E-4</v>
      </c>
      <c r="E24716">
        <v>29.721172038284902</v>
      </c>
      <c r="F24716">
        <v>744.64721948370197</v>
      </c>
      <c r="G24716">
        <v>746.28493494541999</v>
      </c>
      <c r="H24716">
        <v>0.3</v>
      </c>
      <c r="I24716">
        <v>22.825782073787899</v>
      </c>
      <c r="J24716">
        <v>-0.03</v>
      </c>
    </row>
    <row r="24717" spans="1:10">
      <c r="A24717">
        <v>44.616666666741601</v>
      </c>
      <c r="B24717">
        <v>-2.0802115932266498</v>
      </c>
      <c r="C24717">
        <v>0</v>
      </c>
      <c r="D24717">
        <v>-7.0720615124837303E-4</v>
      </c>
      <c r="E24717">
        <v>29.721010284719501</v>
      </c>
      <c r="F24717">
        <v>744.64667495195795</v>
      </c>
      <c r="G24717">
        <v>746.284383417242</v>
      </c>
      <c r="H24717">
        <v>0.3</v>
      </c>
      <c r="I24717">
        <v>22.8257642444837</v>
      </c>
      <c r="J24717">
        <v>-0.03</v>
      </c>
    </row>
    <row r="24718" spans="1:10">
      <c r="A24718">
        <v>44.613333333408299</v>
      </c>
      <c r="B24718">
        <v>-2.0802110669256</v>
      </c>
      <c r="C24718">
        <v>0</v>
      </c>
      <c r="D24718">
        <v>-7.0742553614070499E-4</v>
      </c>
      <c r="E24718">
        <v>29.720848526216901</v>
      </c>
      <c r="F24718">
        <v>744.64613041487996</v>
      </c>
      <c r="G24718">
        <v>746.28383188866599</v>
      </c>
      <c r="H24718">
        <v>0.3</v>
      </c>
      <c r="I24718">
        <v>22.8257464114931</v>
      </c>
      <c r="J24718">
        <v>-0.03</v>
      </c>
    </row>
    <row r="24719" spans="1:10">
      <c r="A24719">
        <v>44.610000000074898</v>
      </c>
      <c r="B24719">
        <v>-2.0802105406196501</v>
      </c>
      <c r="C24719">
        <v>0</v>
      </c>
      <c r="D24719">
        <v>-7.0764496638426103E-4</v>
      </c>
      <c r="E24719">
        <v>29.720686762776499</v>
      </c>
      <c r="F24719">
        <v>744.64558587246597</v>
      </c>
      <c r="G24719">
        <v>746.28328035969298</v>
      </c>
      <c r="H24719">
        <v>0.3</v>
      </c>
      <c r="I24719">
        <v>22.8257285748161</v>
      </c>
      <c r="J24719">
        <v>-0.03</v>
      </c>
    </row>
    <row r="24720" spans="1:10">
      <c r="A24720">
        <v>44.606666666741603</v>
      </c>
      <c r="B24720">
        <v>-2.08021001430882</v>
      </c>
      <c r="C24720">
        <v>0</v>
      </c>
      <c r="D24720">
        <v>-7.0786444198033005E-4</v>
      </c>
      <c r="E24720">
        <v>29.720524994397799</v>
      </c>
      <c r="F24720">
        <v>744.645041324717</v>
      </c>
      <c r="G24720">
        <v>746.28272883032196</v>
      </c>
      <c r="H24720">
        <v>0.3</v>
      </c>
      <c r="I24720">
        <v>22.825710734452599</v>
      </c>
      <c r="J24720">
        <v>-0.03</v>
      </c>
    </row>
    <row r="24721" spans="1:10">
      <c r="A24721">
        <v>44.603333333408301</v>
      </c>
      <c r="B24721">
        <v>-2.0802094879931001</v>
      </c>
      <c r="C24721">
        <v>0</v>
      </c>
      <c r="D24721">
        <v>-7.0808396293021297E-4</v>
      </c>
      <c r="E24721">
        <v>29.720363221080198</v>
      </c>
      <c r="F24721">
        <v>744.644496771631</v>
      </c>
      <c r="G24721">
        <v>746.28217730055405</v>
      </c>
      <c r="H24721">
        <v>0.3</v>
      </c>
      <c r="I24721">
        <v>22.825692890402401</v>
      </c>
      <c r="J24721">
        <v>-0.03</v>
      </c>
    </row>
    <row r="24722" spans="1:10">
      <c r="A24722">
        <v>44.6000000000749</v>
      </c>
      <c r="B24722">
        <v>-2.0802089616724899</v>
      </c>
      <c r="C24722">
        <v>0</v>
      </c>
      <c r="D24722">
        <v>-7.08303529235205E-4</v>
      </c>
      <c r="E24722">
        <v>29.720201442823001</v>
      </c>
      <c r="F24722">
        <v>744.64395221320797</v>
      </c>
      <c r="G24722">
        <v>746.28162577038802</v>
      </c>
      <c r="H24722">
        <v>0.3</v>
      </c>
      <c r="I24722">
        <v>22.825675042665502</v>
      </c>
      <c r="J24722">
        <v>-0.03</v>
      </c>
    </row>
    <row r="24723" spans="1:10">
      <c r="A24723">
        <v>44.596666666741598</v>
      </c>
      <c r="B24723">
        <v>-2.0802084353469801</v>
      </c>
      <c r="C24723">
        <v>0</v>
      </c>
      <c r="D24723">
        <v>-7.0852314089660305E-4</v>
      </c>
      <c r="E24723">
        <v>29.720039659625701</v>
      </c>
      <c r="F24723">
        <v>744.64340764944802</v>
      </c>
      <c r="G24723">
        <v>746.28107423982499</v>
      </c>
      <c r="H24723">
        <v>0.3</v>
      </c>
      <c r="I24723">
        <v>22.825657191241699</v>
      </c>
      <c r="J24723">
        <v>-0.03</v>
      </c>
    </row>
    <row r="24724" spans="1:10">
      <c r="A24724">
        <v>44.593333333408303</v>
      </c>
      <c r="B24724">
        <v>-2.0802079090165901</v>
      </c>
      <c r="C24724">
        <v>0</v>
      </c>
      <c r="D24724">
        <v>-7.0874279791570199E-4</v>
      </c>
      <c r="E24724">
        <v>29.7198778714878</v>
      </c>
      <c r="F24724">
        <v>744.642863080349</v>
      </c>
      <c r="G24724">
        <v>746.28052270886405</v>
      </c>
      <c r="H24724">
        <v>0.3</v>
      </c>
      <c r="I24724">
        <v>22.825639336130902</v>
      </c>
      <c r="J24724">
        <v>-0.03</v>
      </c>
    </row>
    <row r="24725" spans="1:10">
      <c r="A24725">
        <v>44.590000000075001</v>
      </c>
      <c r="B24725">
        <v>-2.0802073826813001</v>
      </c>
      <c r="C24725">
        <v>0</v>
      </c>
      <c r="D24725">
        <v>-7.0896250029380101E-4</v>
      </c>
      <c r="E24725">
        <v>29.719716078408499</v>
      </c>
      <c r="F24725">
        <v>744.64231850591102</v>
      </c>
      <c r="G24725">
        <v>746.27997117750601</v>
      </c>
      <c r="H24725">
        <v>0.3</v>
      </c>
      <c r="I24725">
        <v>22.825621477333101</v>
      </c>
      <c r="J24725">
        <v>-0.03</v>
      </c>
    </row>
    <row r="24726" spans="1:10">
      <c r="A24726">
        <v>44.5866666667416</v>
      </c>
      <c r="B24726">
        <v>-2.08020685634113</v>
      </c>
      <c r="C24726">
        <v>0</v>
      </c>
      <c r="D24726">
        <v>-7.0918224803219096E-4</v>
      </c>
      <c r="E24726">
        <v>29.719554280387399</v>
      </c>
      <c r="F24726">
        <v>744.64177392613396</v>
      </c>
      <c r="G24726">
        <v>746.27941964574995</v>
      </c>
      <c r="H24726">
        <v>0.3</v>
      </c>
      <c r="I24726">
        <v>22.825603614848099</v>
      </c>
      <c r="J24726">
        <v>-0.03</v>
      </c>
    </row>
    <row r="24727" spans="1:10">
      <c r="A24727">
        <v>44.583333333408298</v>
      </c>
      <c r="B24727">
        <v>-2.0802063299960598</v>
      </c>
      <c r="C24727">
        <v>0</v>
      </c>
      <c r="D24727">
        <v>-7.0940204113217203E-4</v>
      </c>
      <c r="E24727">
        <v>29.719392477423899</v>
      </c>
      <c r="F24727">
        <v>744.64122934101704</v>
      </c>
      <c r="G24727">
        <v>746.27886811359599</v>
      </c>
      <c r="H24727">
        <v>0.3</v>
      </c>
      <c r="I24727">
        <v>22.825585748675898</v>
      </c>
      <c r="J24727">
        <v>-0.03</v>
      </c>
    </row>
    <row r="24728" spans="1:10">
      <c r="A24728">
        <v>44.580000000075003</v>
      </c>
      <c r="B24728">
        <v>-2.08020580364611</v>
      </c>
      <c r="C24728">
        <v>0</v>
      </c>
      <c r="D24728">
        <v>-7.0962187959504102E-4</v>
      </c>
      <c r="E24728">
        <v>29.719230669517401</v>
      </c>
      <c r="F24728">
        <v>744.64068475056001</v>
      </c>
      <c r="G24728">
        <v>746.27831658104503</v>
      </c>
      <c r="H24728">
        <v>0.3</v>
      </c>
      <c r="I24728">
        <v>22.825567878816202</v>
      </c>
      <c r="J24728">
        <v>-0.03</v>
      </c>
    </row>
    <row r="24729" spans="1:10">
      <c r="A24729">
        <v>44.576666666741602</v>
      </c>
      <c r="B24729">
        <v>-2.08020527729126</v>
      </c>
      <c r="C24729">
        <v>0</v>
      </c>
      <c r="D24729">
        <v>-7.0984176342209205E-4</v>
      </c>
      <c r="E24729">
        <v>29.719068856667299</v>
      </c>
      <c r="F24729">
        <v>744.64014015476096</v>
      </c>
      <c r="G24729">
        <v>746.27776504809697</v>
      </c>
      <c r="H24729">
        <v>0.3</v>
      </c>
      <c r="I24729">
        <v>22.8255500052691</v>
      </c>
      <c r="J24729">
        <v>-0.03</v>
      </c>
    </row>
    <row r="24730" spans="1:10">
      <c r="A24730">
        <v>44.5733333334083</v>
      </c>
      <c r="B24730">
        <v>-2.0802047509315198</v>
      </c>
      <c r="C24730">
        <v>0</v>
      </c>
      <c r="D24730">
        <v>-7.1006169261462202E-4</v>
      </c>
      <c r="E24730">
        <v>29.718907038872899</v>
      </c>
      <c r="F24730">
        <v>744.63959555361998</v>
      </c>
      <c r="G24730">
        <v>746.277213514751</v>
      </c>
      <c r="H24730">
        <v>0.3</v>
      </c>
      <c r="I24730">
        <v>22.8255321280344</v>
      </c>
      <c r="J24730">
        <v>-0.03</v>
      </c>
    </row>
    <row r="24731" spans="1:10">
      <c r="A24731">
        <v>44.570000000074998</v>
      </c>
      <c r="B24731">
        <v>-2.0802042245668901</v>
      </c>
      <c r="C24731">
        <v>0</v>
      </c>
      <c r="D24731">
        <v>-7.1028166717392505E-4</v>
      </c>
      <c r="E24731">
        <v>29.718745216133801</v>
      </c>
      <c r="F24731">
        <v>744.639050947138</v>
      </c>
      <c r="G24731">
        <v>746.27666198100701</v>
      </c>
      <c r="H24731">
        <v>0.3</v>
      </c>
      <c r="I24731">
        <v>22.825514247112</v>
      </c>
      <c r="J24731">
        <v>-0.03</v>
      </c>
    </row>
    <row r="24732" spans="1:10">
      <c r="A24732">
        <v>44.566666666741597</v>
      </c>
      <c r="B24732">
        <v>-2.0802036981973702</v>
      </c>
      <c r="C24732">
        <v>0</v>
      </c>
      <c r="D24732">
        <v>-7.105016871013E-4</v>
      </c>
      <c r="E24732">
        <v>29.7185833884494</v>
      </c>
      <c r="F24732">
        <v>744.63850633531194</v>
      </c>
      <c r="G24732">
        <v>746.27611044686603</v>
      </c>
      <c r="H24732">
        <v>0.3</v>
      </c>
      <c r="I24732">
        <v>22.825496362501699</v>
      </c>
      <c r="J24732">
        <v>-0.03</v>
      </c>
    </row>
    <row r="24733" spans="1:10">
      <c r="A24733">
        <v>44.563333333408302</v>
      </c>
      <c r="B24733">
        <v>-2.0802031718229599</v>
      </c>
      <c r="C24733">
        <v>0</v>
      </c>
      <c r="D24733">
        <v>-7.1072175239804002E-4</v>
      </c>
      <c r="E24733">
        <v>29.718421555818999</v>
      </c>
      <c r="F24733">
        <v>744.63796171814295</v>
      </c>
      <c r="G24733">
        <v>746.27555891232703</v>
      </c>
      <c r="H24733">
        <v>0.3</v>
      </c>
      <c r="I24733">
        <v>22.825478474203599</v>
      </c>
      <c r="J24733">
        <v>-0.03</v>
      </c>
    </row>
    <row r="24734" spans="1:10">
      <c r="A24734">
        <v>44.560000000075</v>
      </c>
      <c r="B24734">
        <v>-2.0802026454436602</v>
      </c>
      <c r="C24734">
        <v>0</v>
      </c>
      <c r="D24734">
        <v>-7.1094186306544396E-4</v>
      </c>
      <c r="E24734">
        <v>29.718259718242098</v>
      </c>
      <c r="F24734">
        <v>744.63741709562998</v>
      </c>
      <c r="G24734">
        <v>746.27500737739103</v>
      </c>
      <c r="H24734">
        <v>0.3</v>
      </c>
      <c r="I24734">
        <v>22.825460582217499</v>
      </c>
      <c r="J24734">
        <v>-0.03</v>
      </c>
    </row>
    <row r="24735" spans="1:10">
      <c r="A24735">
        <v>44.556666666741698</v>
      </c>
      <c r="B24735">
        <v>-2.0802021190594702</v>
      </c>
      <c r="C24735">
        <v>0</v>
      </c>
      <c r="D24735">
        <v>-7.1116201910480497E-4</v>
      </c>
      <c r="E24735">
        <v>29.718097875718101</v>
      </c>
      <c r="F24735">
        <v>744.63687246777204</v>
      </c>
      <c r="G24735">
        <v>746.27445584205702</v>
      </c>
      <c r="H24735">
        <v>0.3</v>
      </c>
      <c r="I24735">
        <v>22.825442686543202</v>
      </c>
      <c r="J24735">
        <v>-0.03</v>
      </c>
    </row>
    <row r="24736" spans="1:10">
      <c r="A24736">
        <v>44.553333333408297</v>
      </c>
      <c r="B24736">
        <v>-2.0802015926703801</v>
      </c>
      <c r="C24736">
        <v>0</v>
      </c>
      <c r="D24736">
        <v>-7.1138222051742104E-4</v>
      </c>
      <c r="E24736">
        <v>29.717936028246498</v>
      </c>
      <c r="F24736">
        <v>744.63632783456899</v>
      </c>
      <c r="G24736">
        <v>746.27390430632499</v>
      </c>
      <c r="H24736">
        <v>0.3</v>
      </c>
      <c r="I24736">
        <v>22.825424787180701</v>
      </c>
      <c r="J24736">
        <v>-0.03</v>
      </c>
    </row>
    <row r="24737" spans="1:10">
      <c r="A24737">
        <v>44.550000000075002</v>
      </c>
      <c r="B24737">
        <v>-2.0802010662764099</v>
      </c>
      <c r="C24737">
        <v>0</v>
      </c>
      <c r="D24737">
        <v>-7.1160246730458704E-4</v>
      </c>
      <c r="E24737">
        <v>29.717774175826499</v>
      </c>
      <c r="F24737">
        <v>744.63578319601902</v>
      </c>
      <c r="G24737">
        <v>746.27335277019597</v>
      </c>
      <c r="H24737">
        <v>0.3</v>
      </c>
      <c r="I24737">
        <v>22.825406884129901</v>
      </c>
      <c r="J24737">
        <v>-0.03</v>
      </c>
    </row>
    <row r="24738" spans="1:10">
      <c r="A24738">
        <v>44.5466666667417</v>
      </c>
      <c r="B24738">
        <v>-2.0802005398775401</v>
      </c>
      <c r="C24738">
        <v>0</v>
      </c>
      <c r="D24738">
        <v>-7.1182275946759903E-4</v>
      </c>
      <c r="E24738">
        <v>29.7176123184577</v>
      </c>
      <c r="F24738">
        <v>744.63523855212395</v>
      </c>
      <c r="G24738">
        <v>746.27280123366904</v>
      </c>
      <c r="H24738">
        <v>0.3</v>
      </c>
      <c r="I24738">
        <v>22.825388977390599</v>
      </c>
      <c r="J24738">
        <v>-0.03</v>
      </c>
    </row>
    <row r="24739" spans="1:10">
      <c r="A24739">
        <v>44.543333333408299</v>
      </c>
      <c r="B24739">
        <v>-2.0802000134737799</v>
      </c>
      <c r="C24739">
        <v>0</v>
      </c>
      <c r="D24739">
        <v>-7.1204309700775305E-4</v>
      </c>
      <c r="E24739">
        <v>29.717450456139499</v>
      </c>
      <c r="F24739">
        <v>744.63469390288105</v>
      </c>
      <c r="G24739">
        <v>746.27224969674501</v>
      </c>
      <c r="H24739">
        <v>0.3</v>
      </c>
      <c r="I24739">
        <v>22.825371066962798</v>
      </c>
      <c r="J24739">
        <v>-0.03</v>
      </c>
    </row>
    <row r="24740" spans="1:10">
      <c r="A24740">
        <v>44.540000000074997</v>
      </c>
      <c r="B24740">
        <v>-2.0801994870651299</v>
      </c>
      <c r="C24740">
        <v>0</v>
      </c>
      <c r="D24740">
        <v>-7.1226347992634496E-4</v>
      </c>
      <c r="E24740">
        <v>29.717288588871199</v>
      </c>
      <c r="F24740">
        <v>744.63414924829101</v>
      </c>
      <c r="G24740">
        <v>746.27169815942295</v>
      </c>
      <c r="H24740">
        <v>0.3</v>
      </c>
      <c r="I24740">
        <v>22.8253531528464</v>
      </c>
      <c r="J24740">
        <v>-0.03</v>
      </c>
    </row>
    <row r="24741" spans="1:10">
      <c r="A24741">
        <v>44.536666666741702</v>
      </c>
      <c r="B24741">
        <v>-2.08019896065159</v>
      </c>
      <c r="C24741">
        <v>0</v>
      </c>
      <c r="D24741">
        <v>-7.1248390822467101E-4</v>
      </c>
      <c r="E24741">
        <v>29.717126716652398</v>
      </c>
      <c r="F24741">
        <v>744.63360458835302</v>
      </c>
      <c r="G24741">
        <v>746.271146621703</v>
      </c>
      <c r="H24741">
        <v>0.3</v>
      </c>
      <c r="I24741">
        <v>22.825335235041202</v>
      </c>
      <c r="J24741">
        <v>-0.03</v>
      </c>
    </row>
    <row r="24742" spans="1:10">
      <c r="A24742">
        <v>44.533333333408301</v>
      </c>
      <c r="B24742">
        <v>-2.0801984342331599</v>
      </c>
      <c r="C24742">
        <v>0</v>
      </c>
      <c r="D24742">
        <v>-7.1270438190402402E-4</v>
      </c>
      <c r="E24742">
        <v>29.716964839482401</v>
      </c>
      <c r="F24742">
        <v>744.63305992306596</v>
      </c>
      <c r="G24742">
        <v>746.27059508358604</v>
      </c>
      <c r="H24742">
        <v>0.3</v>
      </c>
      <c r="I24742">
        <v>22.825317313547099</v>
      </c>
      <c r="J24742">
        <v>-0.03</v>
      </c>
    </row>
    <row r="24743" spans="1:10">
      <c r="A24743">
        <v>44.530000000074999</v>
      </c>
      <c r="B24743">
        <v>-2.08019790780983</v>
      </c>
      <c r="C24743">
        <v>0</v>
      </c>
      <c r="D24743">
        <v>-7.1292490096570404E-4</v>
      </c>
      <c r="E24743">
        <v>29.716802957360599</v>
      </c>
      <c r="F24743">
        <v>744.63251525242902</v>
      </c>
      <c r="G24743">
        <v>746.27004354507096</v>
      </c>
      <c r="H24743">
        <v>0.3</v>
      </c>
      <c r="I24743">
        <v>22.825299388364101</v>
      </c>
      <c r="J24743">
        <v>-0.03</v>
      </c>
    </row>
    <row r="24744" spans="1:10">
      <c r="A24744">
        <v>44.526666666741697</v>
      </c>
      <c r="B24744">
        <v>-2.0801973813816201</v>
      </c>
      <c r="C24744">
        <v>0</v>
      </c>
      <c r="D24744">
        <v>-7.1314546541100204E-4</v>
      </c>
      <c r="E24744">
        <v>29.7166410702864</v>
      </c>
      <c r="F24744">
        <v>744.63197057644197</v>
      </c>
      <c r="G24744">
        <v>746.269492006159</v>
      </c>
      <c r="H24744">
        <v>0.3</v>
      </c>
      <c r="I24744">
        <v>22.8252814594921</v>
      </c>
      <c r="J24744">
        <v>-0.03</v>
      </c>
    </row>
    <row r="24745" spans="1:10">
      <c r="A24745">
        <v>44.523333333408303</v>
      </c>
      <c r="B24745">
        <v>-2.0801968549485101</v>
      </c>
      <c r="C24745">
        <v>0</v>
      </c>
      <c r="D24745">
        <v>-7.1336607524121701E-4</v>
      </c>
      <c r="E24745">
        <v>29.716479178259299</v>
      </c>
      <c r="F24745">
        <v>744.63142589510505</v>
      </c>
      <c r="G24745">
        <v>746.26894046684902</v>
      </c>
      <c r="H24745">
        <v>0.3</v>
      </c>
      <c r="I24745">
        <v>22.825263526930801</v>
      </c>
      <c r="J24745">
        <v>-0.03</v>
      </c>
    </row>
    <row r="24746" spans="1:10">
      <c r="A24746">
        <v>44.520000000075001</v>
      </c>
      <c r="B24746">
        <v>-2.0801963285105098</v>
      </c>
      <c r="C24746">
        <v>0</v>
      </c>
      <c r="D24746">
        <v>-7.1358673045764597E-4</v>
      </c>
      <c r="E24746">
        <v>29.716317281278702</v>
      </c>
      <c r="F24746">
        <v>744.63088120841701</v>
      </c>
      <c r="G24746">
        <v>746.26838892714102</v>
      </c>
      <c r="H24746">
        <v>0.3</v>
      </c>
      <c r="I24746">
        <v>22.8252455906803</v>
      </c>
      <c r="J24746">
        <v>-0.03</v>
      </c>
    </row>
    <row r="24747" spans="1:10">
      <c r="A24747">
        <v>44.516666666741699</v>
      </c>
      <c r="B24747">
        <v>-2.0801958020676201</v>
      </c>
      <c r="C24747">
        <v>0</v>
      </c>
      <c r="D24747">
        <v>-7.1380743106157901E-4</v>
      </c>
      <c r="E24747">
        <v>29.716155379343999</v>
      </c>
      <c r="F24747">
        <v>744.63033651637704</v>
      </c>
      <c r="G24747">
        <v>746.26783738703602</v>
      </c>
      <c r="H24747">
        <v>0.3</v>
      </c>
      <c r="I24747">
        <v>22.825227650740398</v>
      </c>
      <c r="J24747">
        <v>-0.03</v>
      </c>
    </row>
    <row r="24748" spans="1:10">
      <c r="A24748">
        <v>44.513333333408397</v>
      </c>
      <c r="B24748">
        <v>-2.0801952756198299</v>
      </c>
      <c r="C24748">
        <v>0</v>
      </c>
      <c r="D24748">
        <v>-7.1402817705431599E-4</v>
      </c>
      <c r="E24748">
        <v>29.715993472454599</v>
      </c>
      <c r="F24748">
        <v>744.62979181898402</v>
      </c>
      <c r="G24748">
        <v>746.26728584653301</v>
      </c>
      <c r="H24748">
        <v>0.3</v>
      </c>
      <c r="I24748">
        <v>22.825209707110901</v>
      </c>
      <c r="J24748">
        <v>-0.03</v>
      </c>
    </row>
    <row r="24749" spans="1:10">
      <c r="A24749">
        <v>44.510000000075003</v>
      </c>
      <c r="B24749">
        <v>-2.08019474916716</v>
      </c>
      <c r="C24749">
        <v>0</v>
      </c>
      <c r="D24749">
        <v>-7.1424896843715199E-4</v>
      </c>
      <c r="E24749">
        <v>29.715831560609999</v>
      </c>
      <c r="F24749">
        <v>744.62924711623896</v>
      </c>
      <c r="G24749">
        <v>746.26673430563199</v>
      </c>
      <c r="H24749">
        <v>0.3</v>
      </c>
      <c r="I24749">
        <v>22.825191759791899</v>
      </c>
      <c r="J24749">
        <v>-0.03</v>
      </c>
    </row>
    <row r="24750" spans="1:10">
      <c r="A24750">
        <v>44.506666666741701</v>
      </c>
      <c r="B24750">
        <v>-2.08019422270959</v>
      </c>
      <c r="C24750">
        <v>0</v>
      </c>
      <c r="D24750">
        <v>-7.1446980521138001E-4</v>
      </c>
      <c r="E24750">
        <v>29.715669643809498</v>
      </c>
      <c r="F24750">
        <v>744.62870240814004</v>
      </c>
      <c r="G24750">
        <v>746.26618276433396</v>
      </c>
      <c r="H24750">
        <v>0.3</v>
      </c>
      <c r="I24750">
        <v>22.825173808783202</v>
      </c>
      <c r="J24750">
        <v>-0.03</v>
      </c>
    </row>
    <row r="24751" spans="1:10">
      <c r="A24751">
        <v>44.503333333408399</v>
      </c>
      <c r="B24751">
        <v>-2.0801936962471301</v>
      </c>
      <c r="C24751">
        <v>0</v>
      </c>
      <c r="D24751">
        <v>-7.1469068737830003E-4</v>
      </c>
      <c r="E24751">
        <v>29.7155077220525</v>
      </c>
      <c r="F24751">
        <v>744.62815769468705</v>
      </c>
      <c r="G24751">
        <v>746.26563122263804</v>
      </c>
      <c r="H24751">
        <v>0.3</v>
      </c>
      <c r="I24751">
        <v>22.825155854084699</v>
      </c>
      <c r="J24751">
        <v>-0.03</v>
      </c>
    </row>
    <row r="24752" spans="1:10">
      <c r="A24752">
        <v>44.500000000074998</v>
      </c>
      <c r="B24752">
        <v>-2.0801931697797702</v>
      </c>
      <c r="C24752">
        <v>0</v>
      </c>
      <c r="D24752">
        <v>-7.1491161493920398E-4</v>
      </c>
      <c r="E24752">
        <v>29.7153457953386</v>
      </c>
      <c r="F24752">
        <v>744.62761297587895</v>
      </c>
      <c r="G24752">
        <v>746.26507968054398</v>
      </c>
      <c r="H24752">
        <v>0.3</v>
      </c>
      <c r="I24752">
        <v>22.825137895696301</v>
      </c>
      <c r="J24752">
        <v>-0.03</v>
      </c>
    </row>
    <row r="24753" spans="1:10">
      <c r="A24753">
        <v>44.496666666741703</v>
      </c>
      <c r="B24753">
        <v>-2.0801926433075302</v>
      </c>
      <c r="C24753">
        <v>0</v>
      </c>
      <c r="D24753">
        <v>-7.1513258789538499E-4</v>
      </c>
      <c r="E24753">
        <v>29.715183863667001</v>
      </c>
      <c r="F24753">
        <v>744.62706825171597</v>
      </c>
      <c r="G24753">
        <v>746.26452813805201</v>
      </c>
      <c r="H24753">
        <v>0.3</v>
      </c>
      <c r="I24753">
        <v>22.825119933617898</v>
      </c>
      <c r="J24753">
        <v>-0.03</v>
      </c>
    </row>
    <row r="24754" spans="1:10">
      <c r="A24754">
        <v>44.493333333408401</v>
      </c>
      <c r="B24754">
        <v>-2.0801921168303901</v>
      </c>
      <c r="C24754">
        <v>0</v>
      </c>
      <c r="D24754">
        <v>-7.1535360624814398E-4</v>
      </c>
      <c r="E24754">
        <v>29.715021927037299</v>
      </c>
      <c r="F24754">
        <v>744.62652352219698</v>
      </c>
      <c r="G24754">
        <v>746.26397659516294</v>
      </c>
      <c r="H24754">
        <v>0.3</v>
      </c>
      <c r="I24754">
        <v>22.825101967849399</v>
      </c>
      <c r="J24754">
        <v>-0.03</v>
      </c>
    </row>
    <row r="24755" spans="1:10">
      <c r="A24755">
        <v>44.490000000075</v>
      </c>
      <c r="B24755">
        <v>-2.0801915903483601</v>
      </c>
      <c r="C24755">
        <v>0</v>
      </c>
      <c r="D24755">
        <v>-7.1557466999877398E-4</v>
      </c>
      <c r="E24755">
        <v>29.7148599854488</v>
      </c>
      <c r="F24755">
        <v>744.62597878732197</v>
      </c>
      <c r="G24755">
        <v>746.26342505187597</v>
      </c>
      <c r="H24755">
        <v>0.3</v>
      </c>
      <c r="I24755">
        <v>22.8250839983906</v>
      </c>
      <c r="J24755">
        <v>-0.03</v>
      </c>
    </row>
    <row r="24756" spans="1:10">
      <c r="A24756">
        <v>44.486666666741698</v>
      </c>
      <c r="B24756">
        <v>-2.0801910638614398</v>
      </c>
      <c r="C24756">
        <v>0</v>
      </c>
      <c r="D24756">
        <v>-7.1579577914856996E-4</v>
      </c>
      <c r="E24756">
        <v>29.714698038900899</v>
      </c>
      <c r="F24756">
        <v>744.62543404709004</v>
      </c>
      <c r="G24756">
        <v>746.262873508192</v>
      </c>
      <c r="H24756">
        <v>0.3</v>
      </c>
      <c r="I24756">
        <v>22.825066025241501</v>
      </c>
      <c r="J24756">
        <v>-0.03</v>
      </c>
    </row>
    <row r="24757" spans="1:10">
      <c r="A24757">
        <v>44.483333333408403</v>
      </c>
      <c r="B24757">
        <v>-2.0801905373696199</v>
      </c>
      <c r="C24757">
        <v>0</v>
      </c>
      <c r="D24757">
        <v>-7.1601693369882701E-4</v>
      </c>
      <c r="E24757">
        <v>29.7145360873931</v>
      </c>
      <c r="F24757">
        <v>744.62488930150005</v>
      </c>
      <c r="G24757">
        <v>746.26232196411001</v>
      </c>
      <c r="H24757">
        <v>0.3</v>
      </c>
      <c r="I24757">
        <v>22.8250480484019</v>
      </c>
      <c r="J24757">
        <v>-0.03</v>
      </c>
    </row>
    <row r="24758" spans="1:10">
      <c r="A24758">
        <v>44.480000000075101</v>
      </c>
      <c r="B24758">
        <v>-2.0801900108729101</v>
      </c>
      <c r="C24758">
        <v>0</v>
      </c>
      <c r="D24758">
        <v>-7.1623813365084203E-4</v>
      </c>
      <c r="E24758">
        <v>29.714374130924799</v>
      </c>
      <c r="F24758">
        <v>744.62434455055097</v>
      </c>
      <c r="G24758">
        <v>746.26177041963001</v>
      </c>
      <c r="H24758">
        <v>0.3</v>
      </c>
      <c r="I24758">
        <v>22.8250300678719</v>
      </c>
      <c r="J24758">
        <v>-0.03</v>
      </c>
    </row>
    <row r="24759" spans="1:10">
      <c r="A24759">
        <v>44.4766666667417</v>
      </c>
      <c r="B24759">
        <v>-2.08018948437131</v>
      </c>
      <c r="C24759">
        <v>0</v>
      </c>
      <c r="D24759">
        <v>-7.1645937900590697E-4</v>
      </c>
      <c r="E24759">
        <v>29.714212169495301</v>
      </c>
      <c r="F24759">
        <v>744.62379979424395</v>
      </c>
      <c r="G24759">
        <v>746.26121887475199</v>
      </c>
      <c r="H24759">
        <v>0.3</v>
      </c>
      <c r="I24759">
        <v>22.825012083651099</v>
      </c>
      <c r="J24759">
        <v>-0.03</v>
      </c>
    </row>
    <row r="24760" spans="1:10">
      <c r="A24760">
        <v>44.473333333408398</v>
      </c>
      <c r="B24760">
        <v>-2.0801889578648098</v>
      </c>
      <c r="C24760">
        <v>0</v>
      </c>
      <c r="D24760">
        <v>-7.1668066976532103E-4</v>
      </c>
      <c r="E24760">
        <v>29.7140502031042</v>
      </c>
      <c r="F24760">
        <v>744.62325503257796</v>
      </c>
      <c r="G24760">
        <v>746.26066732947697</v>
      </c>
      <c r="H24760">
        <v>0.3</v>
      </c>
      <c r="I24760">
        <v>22.824994095739601</v>
      </c>
      <c r="J24760">
        <v>-0.03</v>
      </c>
    </row>
    <row r="24761" spans="1:10">
      <c r="A24761">
        <v>44.470000000075103</v>
      </c>
      <c r="B24761">
        <v>-2.08018843135343</v>
      </c>
      <c r="C24761">
        <v>0</v>
      </c>
      <c r="D24761">
        <v>-7.1690200593037604E-4</v>
      </c>
      <c r="E24761">
        <v>29.713888231750801</v>
      </c>
      <c r="F24761">
        <v>744.62271026555095</v>
      </c>
      <c r="G24761">
        <v>746.26011578380405</v>
      </c>
      <c r="H24761">
        <v>0.3</v>
      </c>
      <c r="I24761">
        <v>22.824976104137299</v>
      </c>
      <c r="J24761">
        <v>-0.03</v>
      </c>
    </row>
    <row r="24762" spans="1:10">
      <c r="A24762">
        <v>44.466666666741702</v>
      </c>
      <c r="B24762">
        <v>-2.0801879048371501</v>
      </c>
      <c r="C24762">
        <v>0</v>
      </c>
      <c r="D24762">
        <v>-7.1712338750236902E-4</v>
      </c>
      <c r="E24762">
        <v>29.713726255434601</v>
      </c>
      <c r="F24762">
        <v>744.62216549316395</v>
      </c>
      <c r="G24762">
        <v>746.259564237733</v>
      </c>
      <c r="H24762">
        <v>0.3</v>
      </c>
      <c r="I24762">
        <v>22.824958108844001</v>
      </c>
      <c r="J24762">
        <v>-0.03</v>
      </c>
    </row>
    <row r="24763" spans="1:10">
      <c r="A24763">
        <v>44.4633333334084</v>
      </c>
      <c r="B24763">
        <v>-2.0801873783159701</v>
      </c>
      <c r="C24763">
        <v>0</v>
      </c>
      <c r="D24763">
        <v>-7.1734481448259505E-4</v>
      </c>
      <c r="E24763">
        <v>29.713564274154901</v>
      </c>
      <c r="F24763">
        <v>744.62162071541604</v>
      </c>
      <c r="G24763">
        <v>746.25901269126405</v>
      </c>
      <c r="H24763">
        <v>0.3</v>
      </c>
      <c r="I24763">
        <v>22.8249401098596</v>
      </c>
      <c r="J24763">
        <v>-0.03</v>
      </c>
    </row>
    <row r="24764" spans="1:10">
      <c r="A24764">
        <v>44.460000000075098</v>
      </c>
      <c r="B24764">
        <v>-2.08018685178991</v>
      </c>
      <c r="C24764">
        <v>0</v>
      </c>
      <c r="D24764">
        <v>-7.1756628687234998E-4</v>
      </c>
      <c r="E24764">
        <v>29.713402287911201</v>
      </c>
      <c r="F24764">
        <v>744.62107593230598</v>
      </c>
      <c r="G24764">
        <v>746.25846114439798</v>
      </c>
      <c r="H24764">
        <v>0.3</v>
      </c>
      <c r="I24764">
        <v>22.824922107184101</v>
      </c>
      <c r="J24764">
        <v>-0.03</v>
      </c>
    </row>
    <row r="24765" spans="1:10">
      <c r="A24765">
        <v>44.456666666741697</v>
      </c>
      <c r="B24765">
        <v>-2.0801863252589499</v>
      </c>
      <c r="C24765">
        <v>0</v>
      </c>
      <c r="D24765">
        <v>-7.1778780467292595E-4</v>
      </c>
      <c r="E24765">
        <v>29.7132402967028</v>
      </c>
      <c r="F24765">
        <v>744.620531143834</v>
      </c>
      <c r="G24765">
        <v>746.25790959713402</v>
      </c>
      <c r="H24765">
        <v>0.3</v>
      </c>
      <c r="I24765">
        <v>22.824904100817299</v>
      </c>
      <c r="J24765">
        <v>-0.03</v>
      </c>
    </row>
    <row r="24766" spans="1:10">
      <c r="A24766">
        <v>44.453333333408402</v>
      </c>
      <c r="B24766">
        <v>-2.0801857987230998</v>
      </c>
      <c r="C24766">
        <v>0</v>
      </c>
      <c r="D24766">
        <v>-7.1800936788562E-4</v>
      </c>
      <c r="E24766">
        <v>29.7130783005293</v>
      </c>
      <c r="F24766">
        <v>744.61998634999804</v>
      </c>
      <c r="G24766">
        <v>746.25735804947203</v>
      </c>
      <c r="H24766">
        <v>0.3</v>
      </c>
      <c r="I24766">
        <v>22.824886090759001</v>
      </c>
      <c r="J24766">
        <v>-0.03</v>
      </c>
    </row>
    <row r="24767" spans="1:10">
      <c r="A24767">
        <v>44.4500000000751</v>
      </c>
      <c r="B24767">
        <v>-2.0801852721823502</v>
      </c>
      <c r="C24767">
        <v>0</v>
      </c>
      <c r="D24767">
        <v>-7.1823097651172601E-4</v>
      </c>
      <c r="E24767">
        <v>29.712916299390098</v>
      </c>
      <c r="F24767">
        <v>744.61944155079902</v>
      </c>
      <c r="G24767">
        <v>746.25680650141203</v>
      </c>
      <c r="H24767">
        <v>0.3</v>
      </c>
      <c r="I24767">
        <v>22.824868077009398</v>
      </c>
      <c r="J24767">
        <v>-0.03</v>
      </c>
    </row>
    <row r="24768" spans="1:10">
      <c r="A24768">
        <v>44.446666666741798</v>
      </c>
      <c r="B24768">
        <v>-2.0801847456367102</v>
      </c>
      <c r="C24768">
        <v>0</v>
      </c>
      <c r="D24768">
        <v>-7.1845263055254297E-4</v>
      </c>
      <c r="E24768">
        <v>29.712754293284402</v>
      </c>
      <c r="F24768">
        <v>744.61889674623603</v>
      </c>
      <c r="G24768">
        <v>746.25625495295503</v>
      </c>
      <c r="H24768">
        <v>0.3</v>
      </c>
      <c r="I24768">
        <v>22.824850059568099</v>
      </c>
      <c r="J24768">
        <v>-0.03</v>
      </c>
    </row>
    <row r="24769" spans="1:10">
      <c r="A24769">
        <v>44.443333333408397</v>
      </c>
      <c r="B24769">
        <v>-2.0801842190861799</v>
      </c>
      <c r="C24769">
        <v>0</v>
      </c>
      <c r="D24769">
        <v>-7.1867433000935804E-4</v>
      </c>
      <c r="E24769">
        <v>29.712592282211801</v>
      </c>
      <c r="F24769">
        <v>744.61835193630895</v>
      </c>
      <c r="G24769">
        <v>746.25570340410002</v>
      </c>
      <c r="H24769">
        <v>0.3</v>
      </c>
      <c r="I24769">
        <v>22.824832038435101</v>
      </c>
      <c r="J24769">
        <v>-0.03</v>
      </c>
    </row>
    <row r="24770" spans="1:10">
      <c r="A24770">
        <v>44.440000000075102</v>
      </c>
      <c r="B24770">
        <v>-2.08018369253075</v>
      </c>
      <c r="C24770">
        <v>0</v>
      </c>
      <c r="D24770">
        <v>-7.1889607488347595E-4</v>
      </c>
      <c r="E24770">
        <v>29.712430266171701</v>
      </c>
      <c r="F24770">
        <v>744.61780712101597</v>
      </c>
      <c r="G24770">
        <v>746.25515185484699</v>
      </c>
      <c r="H24770">
        <v>0.3</v>
      </c>
      <c r="I24770">
        <v>22.8248140136103</v>
      </c>
      <c r="J24770">
        <v>-0.03</v>
      </c>
    </row>
    <row r="24771" spans="1:10">
      <c r="A24771">
        <v>44.4366666667418</v>
      </c>
      <c r="B24771">
        <v>-2.0801831659704302</v>
      </c>
      <c r="C24771">
        <v>0</v>
      </c>
      <c r="D24771">
        <v>-7.1911786517618104E-4</v>
      </c>
      <c r="E24771">
        <v>29.7122682451635</v>
      </c>
      <c r="F24771">
        <v>744.61726230035697</v>
      </c>
      <c r="G24771">
        <v>746.25460030519605</v>
      </c>
      <c r="H24771">
        <v>0.3</v>
      </c>
      <c r="I24771">
        <v>22.824795985093601</v>
      </c>
      <c r="J24771">
        <v>-0.03</v>
      </c>
    </row>
    <row r="24772" spans="1:10">
      <c r="A24772">
        <v>44.433333333408399</v>
      </c>
      <c r="B24772">
        <v>-2.0801826394052201</v>
      </c>
      <c r="C24772">
        <v>0</v>
      </c>
      <c r="D24772">
        <v>-7.1933970088877805E-4</v>
      </c>
      <c r="E24772">
        <v>29.712106219186602</v>
      </c>
      <c r="F24772">
        <v>744.61671747433104</v>
      </c>
      <c r="G24772">
        <v>746.25404875514801</v>
      </c>
      <c r="H24772">
        <v>0.3</v>
      </c>
      <c r="I24772">
        <v>22.824777952884801</v>
      </c>
      <c r="J24772">
        <v>-0.03</v>
      </c>
    </row>
    <row r="24773" spans="1:10">
      <c r="A24773">
        <v>44.430000000075097</v>
      </c>
      <c r="B24773">
        <v>-2.0801821128351099</v>
      </c>
      <c r="C24773">
        <v>0</v>
      </c>
      <c r="D24773">
        <v>-7.1956158202255598E-4</v>
      </c>
      <c r="E24773">
        <v>29.711944188240398</v>
      </c>
      <c r="F24773">
        <v>744.61617264293898</v>
      </c>
      <c r="G24773">
        <v>746.25349720470194</v>
      </c>
      <c r="H24773">
        <v>0.3</v>
      </c>
      <c r="I24773">
        <v>22.824759916984</v>
      </c>
      <c r="J24773">
        <v>-0.03</v>
      </c>
    </row>
    <row r="24774" spans="1:10">
      <c r="A24774">
        <v>44.426666666741802</v>
      </c>
      <c r="B24774">
        <v>-2.0801815862601098</v>
      </c>
      <c r="C24774">
        <v>0</v>
      </c>
      <c r="D24774">
        <v>-7.19783508578811E-4</v>
      </c>
      <c r="E24774">
        <v>29.7117821523244</v>
      </c>
      <c r="F24774">
        <v>744.61562780617896</v>
      </c>
      <c r="G24774">
        <v>746.25294565385798</v>
      </c>
      <c r="H24774">
        <v>0.3</v>
      </c>
      <c r="I24774">
        <v>22.824741877390899</v>
      </c>
      <c r="J24774">
        <v>-0.03</v>
      </c>
    </row>
    <row r="24775" spans="1:10">
      <c r="A24775">
        <v>44.423333333408401</v>
      </c>
      <c r="B24775">
        <v>-2.0801810596802102</v>
      </c>
      <c r="C24775">
        <v>0</v>
      </c>
      <c r="D24775">
        <v>-7.2000548055883796E-4</v>
      </c>
      <c r="E24775">
        <v>29.711620111437899</v>
      </c>
      <c r="F24775">
        <v>744.61508296404998</v>
      </c>
      <c r="G24775">
        <v>746.25239410261599</v>
      </c>
      <c r="H24775">
        <v>0.3</v>
      </c>
      <c r="I24775">
        <v>22.824723834105502</v>
      </c>
      <c r="J24775">
        <v>-0.03</v>
      </c>
    </row>
    <row r="24776" spans="1:10">
      <c r="A24776">
        <v>44.420000000075099</v>
      </c>
      <c r="B24776">
        <v>-2.0801805330954202</v>
      </c>
      <c r="C24776">
        <v>0</v>
      </c>
      <c r="D24776">
        <v>-7.2022749796393001E-4</v>
      </c>
      <c r="E24776">
        <v>29.711458065580299</v>
      </c>
      <c r="F24776">
        <v>744.61453811655304</v>
      </c>
      <c r="G24776">
        <v>746.25184255097599</v>
      </c>
      <c r="H24776">
        <v>0.3</v>
      </c>
      <c r="I24776">
        <v>22.824705787127701</v>
      </c>
      <c r="J24776">
        <v>-0.03</v>
      </c>
    </row>
    <row r="24777" spans="1:10">
      <c r="A24777">
        <v>44.416666666741797</v>
      </c>
      <c r="B24777">
        <v>-2.0801800065057399</v>
      </c>
      <c r="C24777">
        <v>0</v>
      </c>
      <c r="D24777">
        <v>-7.20449560795386E-4</v>
      </c>
      <c r="E24777">
        <v>29.711296014751198</v>
      </c>
      <c r="F24777">
        <v>744.61399326368598</v>
      </c>
      <c r="G24777">
        <v>746.25129099893798</v>
      </c>
      <c r="H24777">
        <v>0.3</v>
      </c>
      <c r="I24777">
        <v>22.8246877364573</v>
      </c>
      <c r="J24777">
        <v>-0.03</v>
      </c>
    </row>
    <row r="24778" spans="1:10">
      <c r="A24778">
        <v>44.413333333408403</v>
      </c>
      <c r="B24778">
        <v>-2.0801794799111599</v>
      </c>
      <c r="C24778">
        <v>0</v>
      </c>
      <c r="D24778">
        <v>-7.2067166905449701E-4</v>
      </c>
      <c r="E24778">
        <v>29.711133958949802</v>
      </c>
      <c r="F24778">
        <v>744.61344840544996</v>
      </c>
      <c r="G24778">
        <v>746.25073944650296</v>
      </c>
      <c r="H24778">
        <v>0.3</v>
      </c>
      <c r="I24778">
        <v>22.824669682094299</v>
      </c>
      <c r="J24778">
        <v>-0.03</v>
      </c>
    </row>
    <row r="24779" spans="1:10">
      <c r="A24779">
        <v>44.410000000075101</v>
      </c>
      <c r="B24779">
        <v>-2.0801789533116901</v>
      </c>
      <c r="C24779">
        <v>0</v>
      </c>
      <c r="D24779">
        <v>-7.2089382274255899E-4</v>
      </c>
      <c r="E24779">
        <v>29.7109718981757</v>
      </c>
      <c r="F24779">
        <v>744.61290354184302</v>
      </c>
      <c r="G24779">
        <v>746.25018789367005</v>
      </c>
      <c r="H24779">
        <v>0.3</v>
      </c>
      <c r="I24779">
        <v>22.824651624038498</v>
      </c>
      <c r="J24779">
        <v>-0.03</v>
      </c>
    </row>
    <row r="24780" spans="1:10">
      <c r="A24780">
        <v>44.406666666741799</v>
      </c>
      <c r="B24780">
        <v>-2.0801784267073198</v>
      </c>
      <c r="C24780">
        <v>0</v>
      </c>
      <c r="D24780">
        <v>-7.2111602186086495E-4</v>
      </c>
      <c r="E24780">
        <v>29.7108098324282</v>
      </c>
      <c r="F24780">
        <v>744.61235867286405</v>
      </c>
      <c r="G24780">
        <v>746.249636340439</v>
      </c>
      <c r="H24780">
        <v>0.3</v>
      </c>
      <c r="I24780">
        <v>22.8246335622899</v>
      </c>
      <c r="J24780">
        <v>-0.03</v>
      </c>
    </row>
    <row r="24781" spans="1:10">
      <c r="A24781">
        <v>44.403333333408497</v>
      </c>
      <c r="B24781">
        <v>-2.08017790009806</v>
      </c>
      <c r="C24781">
        <v>0</v>
      </c>
      <c r="D24781">
        <v>-7.2133826641071301E-4</v>
      </c>
      <c r="E24781">
        <v>29.710647761706799</v>
      </c>
      <c r="F24781">
        <v>744.61181379851405</v>
      </c>
      <c r="G24781">
        <v>746.24908478681004</v>
      </c>
      <c r="H24781">
        <v>0.3</v>
      </c>
      <c r="I24781">
        <v>22.824615496848299</v>
      </c>
      <c r="J24781">
        <v>-0.03</v>
      </c>
    </row>
    <row r="24782" spans="1:10">
      <c r="A24782">
        <v>44.400000000075103</v>
      </c>
      <c r="B24782">
        <v>-2.08017737348391</v>
      </c>
      <c r="C24782">
        <v>0</v>
      </c>
      <c r="D24782">
        <v>-7.2156055639339804E-4</v>
      </c>
      <c r="E24782">
        <v>29.710485686010799</v>
      </c>
      <c r="F24782">
        <v>744.61126891879098</v>
      </c>
      <c r="G24782">
        <v>746.24853323278296</v>
      </c>
      <c r="H24782">
        <v>0.3</v>
      </c>
      <c r="I24782">
        <v>22.824597427713599</v>
      </c>
      <c r="J24782">
        <v>-0.03</v>
      </c>
    </row>
    <row r="24783" spans="1:10">
      <c r="A24783">
        <v>44.396666666741801</v>
      </c>
      <c r="B24783">
        <v>-2.0801768468648598</v>
      </c>
      <c r="C24783">
        <v>0</v>
      </c>
      <c r="D24783">
        <v>-7.2178289181020795E-4</v>
      </c>
      <c r="E24783">
        <v>29.710323605339699</v>
      </c>
      <c r="F24783">
        <v>744.61072403369496</v>
      </c>
      <c r="G24783">
        <v>746.247981678359</v>
      </c>
      <c r="H24783">
        <v>0.3</v>
      </c>
      <c r="I24783">
        <v>22.824579354885799</v>
      </c>
      <c r="J24783">
        <v>-0.03</v>
      </c>
    </row>
    <row r="24784" spans="1:10">
      <c r="A24784">
        <v>44.393333333408499</v>
      </c>
      <c r="B24784">
        <v>-2.0801763202409198</v>
      </c>
      <c r="C24784">
        <v>0</v>
      </c>
      <c r="D24784">
        <v>-7.2200527266244195E-4</v>
      </c>
      <c r="E24784">
        <v>29.7101615196929</v>
      </c>
      <c r="F24784">
        <v>744.61017914322599</v>
      </c>
      <c r="G24784">
        <v>746.24743012353599</v>
      </c>
      <c r="H24784">
        <v>0.3</v>
      </c>
      <c r="I24784">
        <v>22.824561278364701</v>
      </c>
      <c r="J24784">
        <v>-0.03</v>
      </c>
    </row>
    <row r="24785" spans="1:10">
      <c r="A24785">
        <v>44.390000000075098</v>
      </c>
      <c r="B24785">
        <v>-2.0801757936120802</v>
      </c>
      <c r="C24785">
        <v>0</v>
      </c>
      <c r="D24785">
        <v>-7.2222769895139501E-4</v>
      </c>
      <c r="E24785">
        <v>29.7099994290698</v>
      </c>
      <c r="F24785">
        <v>744.60963424738304</v>
      </c>
      <c r="G24785">
        <v>746.24687856831599</v>
      </c>
      <c r="H24785">
        <v>0.3</v>
      </c>
      <c r="I24785">
        <v>22.824543198150199</v>
      </c>
      <c r="J24785">
        <v>-0.03</v>
      </c>
    </row>
    <row r="24786" spans="1:10">
      <c r="A24786">
        <v>44.386666666741803</v>
      </c>
      <c r="B24786">
        <v>-2.0801752669783502</v>
      </c>
      <c r="C24786">
        <v>0</v>
      </c>
      <c r="D24786">
        <v>-7.2245017067836198E-4</v>
      </c>
      <c r="E24786">
        <v>29.709837333469899</v>
      </c>
      <c r="F24786">
        <v>744.60908934616498</v>
      </c>
      <c r="G24786">
        <v>746.24632701269798</v>
      </c>
      <c r="H24786">
        <v>0.3</v>
      </c>
      <c r="I24786">
        <v>22.824525114242199</v>
      </c>
      <c r="J24786">
        <v>-0.03</v>
      </c>
    </row>
    <row r="24787" spans="1:10">
      <c r="A24787">
        <v>44.383333333408501</v>
      </c>
      <c r="B24787">
        <v>-2.0801747403397202</v>
      </c>
      <c r="C24787">
        <v>0</v>
      </c>
      <c r="D24787">
        <v>-7.2267268784463503E-4</v>
      </c>
      <c r="E24787">
        <v>29.709675232892501</v>
      </c>
      <c r="F24787">
        <v>744.60854443957203</v>
      </c>
      <c r="G24787">
        <v>746.24577545668205</v>
      </c>
      <c r="H24787">
        <v>0.3</v>
      </c>
      <c r="I24787">
        <v>22.8245070266406</v>
      </c>
      <c r="J24787">
        <v>-0.03</v>
      </c>
    </row>
    <row r="24788" spans="1:10">
      <c r="A24788">
        <v>44.3800000000751</v>
      </c>
      <c r="B24788">
        <v>-2.0801742136961998</v>
      </c>
      <c r="C24788">
        <v>0</v>
      </c>
      <c r="D24788">
        <v>-7.2289525045150804E-4</v>
      </c>
      <c r="E24788">
        <v>29.709513127337001</v>
      </c>
      <c r="F24788">
        <v>744.60799952760203</v>
      </c>
      <c r="G24788">
        <v>746.245223900268</v>
      </c>
      <c r="H24788">
        <v>0.3</v>
      </c>
      <c r="I24788">
        <v>22.8244889353453</v>
      </c>
      <c r="J24788">
        <v>-0.03</v>
      </c>
    </row>
    <row r="24789" spans="1:10">
      <c r="A24789">
        <v>44.376666666741798</v>
      </c>
      <c r="B24789">
        <v>-2.0801736870477798</v>
      </c>
      <c r="C24789">
        <v>0</v>
      </c>
      <c r="D24789">
        <v>-7.2311785850027999E-4</v>
      </c>
      <c r="E24789">
        <v>29.709351016802898</v>
      </c>
      <c r="F24789">
        <v>744.60745461025601</v>
      </c>
      <c r="G24789">
        <v>746.24467234345695</v>
      </c>
      <c r="H24789">
        <v>0.3</v>
      </c>
      <c r="I24789">
        <v>22.824470840356199</v>
      </c>
      <c r="J24789">
        <v>-0.03</v>
      </c>
    </row>
    <row r="24790" spans="1:10">
      <c r="A24790">
        <v>44.373333333408503</v>
      </c>
      <c r="B24790">
        <v>-2.08017316039447</v>
      </c>
      <c r="C24790">
        <v>0</v>
      </c>
      <c r="D24790">
        <v>-7.2334051199224E-4</v>
      </c>
      <c r="E24790">
        <v>29.7091889012896</v>
      </c>
      <c r="F24790">
        <v>744.60690968753295</v>
      </c>
      <c r="G24790">
        <v>746.24412078624698</v>
      </c>
      <c r="H24790">
        <v>0.3</v>
      </c>
      <c r="I24790">
        <v>22.824452741673198</v>
      </c>
      <c r="J24790">
        <v>-0.03</v>
      </c>
    </row>
    <row r="24791" spans="1:10">
      <c r="A24791">
        <v>44.370000000075201</v>
      </c>
      <c r="B24791">
        <v>-2.08017263373626</v>
      </c>
      <c r="C24791">
        <v>0</v>
      </c>
      <c r="D24791">
        <v>-7.2356321092868498E-4</v>
      </c>
      <c r="E24791">
        <v>29.709026780796599</v>
      </c>
      <c r="F24791">
        <v>744.60636475943295</v>
      </c>
      <c r="G24791">
        <v>746.24356922863899</v>
      </c>
      <c r="H24791">
        <v>0.3</v>
      </c>
      <c r="I24791">
        <v>22.8244346392962</v>
      </c>
      <c r="J24791">
        <v>-0.03</v>
      </c>
    </row>
    <row r="24792" spans="1:10">
      <c r="A24792">
        <v>44.3666666667418</v>
      </c>
      <c r="B24792">
        <v>-2.0801721070731598</v>
      </c>
      <c r="C24792">
        <v>0</v>
      </c>
      <c r="D24792">
        <v>-7.2378595531090895E-4</v>
      </c>
      <c r="E24792">
        <v>29.708864655323101</v>
      </c>
      <c r="F24792">
        <v>744.60581982595397</v>
      </c>
      <c r="G24792">
        <v>746.243017670634</v>
      </c>
      <c r="H24792">
        <v>0.3</v>
      </c>
      <c r="I24792">
        <v>22.824416533225101</v>
      </c>
      <c r="J24792">
        <v>-0.03</v>
      </c>
    </row>
    <row r="24793" spans="1:10">
      <c r="A24793">
        <v>44.363333333408498</v>
      </c>
      <c r="B24793">
        <v>-2.0801715804051599</v>
      </c>
      <c r="C24793">
        <v>0</v>
      </c>
      <c r="D24793">
        <v>-7.2400874514020599E-4</v>
      </c>
      <c r="E24793">
        <v>29.708702524868698</v>
      </c>
      <c r="F24793">
        <v>744.60527488709602</v>
      </c>
      <c r="G24793">
        <v>746.242466112231</v>
      </c>
      <c r="H24793">
        <v>0.3</v>
      </c>
      <c r="I24793">
        <v>22.824398423459701</v>
      </c>
      <c r="J24793">
        <v>-0.03</v>
      </c>
    </row>
    <row r="24794" spans="1:10">
      <c r="A24794">
        <v>44.360000000075203</v>
      </c>
      <c r="B24794">
        <v>-2.0801710537322702</v>
      </c>
      <c r="C24794">
        <v>0</v>
      </c>
      <c r="D24794">
        <v>-7.2423158041787195E-4</v>
      </c>
      <c r="E24794">
        <v>29.708540389432699</v>
      </c>
      <c r="F24794">
        <v>744.60472994285897</v>
      </c>
      <c r="G24794">
        <v>746.24191455342896</v>
      </c>
      <c r="H24794">
        <v>0.3</v>
      </c>
      <c r="I24794">
        <v>22.824380309999999</v>
      </c>
      <c r="J24794">
        <v>-0.03</v>
      </c>
    </row>
    <row r="24795" spans="1:10">
      <c r="A24795">
        <v>44.356666666741802</v>
      </c>
      <c r="B24795">
        <v>-2.0801705270544799</v>
      </c>
      <c r="C24795">
        <v>0</v>
      </c>
      <c r="D24795">
        <v>-7.2445446114519898E-4</v>
      </c>
      <c r="E24795">
        <v>29.708378249014601</v>
      </c>
      <c r="F24795">
        <v>744.60418499324203</v>
      </c>
      <c r="G24795">
        <v>746.24136299423003</v>
      </c>
      <c r="H24795">
        <v>0.3</v>
      </c>
      <c r="I24795">
        <v>22.8243621928459</v>
      </c>
      <c r="J24795">
        <v>-0.03</v>
      </c>
    </row>
    <row r="24796" spans="1:10">
      <c r="A24796">
        <v>44.3533333334085</v>
      </c>
      <c r="B24796">
        <v>-2.0801700003718002</v>
      </c>
      <c r="C24796">
        <v>0</v>
      </c>
      <c r="D24796">
        <v>-7.2467738732348097E-4</v>
      </c>
      <c r="E24796">
        <v>29.7082161036138</v>
      </c>
      <c r="F24796">
        <v>744.60364003824395</v>
      </c>
      <c r="G24796">
        <v>746.24081143463297</v>
      </c>
      <c r="H24796">
        <v>0.3</v>
      </c>
      <c r="I24796">
        <v>22.824344071997299</v>
      </c>
      <c r="J24796">
        <v>-0.03</v>
      </c>
    </row>
    <row r="24797" spans="1:10">
      <c r="A24797">
        <v>44.350000000075198</v>
      </c>
      <c r="B24797">
        <v>-2.08016947368422</v>
      </c>
      <c r="C24797">
        <v>0</v>
      </c>
      <c r="D24797">
        <v>-7.24900358954013E-4</v>
      </c>
      <c r="E24797">
        <v>29.708053953229701</v>
      </c>
      <c r="F24797">
        <v>744.60309507786496</v>
      </c>
      <c r="G24797">
        <v>746.24025987463801</v>
      </c>
      <c r="H24797">
        <v>0.3</v>
      </c>
      <c r="I24797">
        <v>22.8243259474539</v>
      </c>
      <c r="J24797">
        <v>-0.03</v>
      </c>
    </row>
    <row r="24798" spans="1:10">
      <c r="A24798">
        <v>44.346666666741797</v>
      </c>
      <c r="B24798">
        <v>-2.0801689469917499</v>
      </c>
      <c r="C24798">
        <v>0</v>
      </c>
      <c r="D24798">
        <v>-7.2512337603809003E-4</v>
      </c>
      <c r="E24798">
        <v>29.707891797861699</v>
      </c>
      <c r="F24798">
        <v>744.60255011210404</v>
      </c>
      <c r="G24798">
        <v>746.23970831424504</v>
      </c>
      <c r="H24798">
        <v>0.3</v>
      </c>
      <c r="I24798">
        <v>22.8243078192159</v>
      </c>
      <c r="J24798">
        <v>-0.03</v>
      </c>
    </row>
    <row r="24799" spans="1:10">
      <c r="A24799">
        <v>44.343333333408502</v>
      </c>
      <c r="B24799">
        <v>-2.0801684202943802</v>
      </c>
      <c r="C24799">
        <v>0</v>
      </c>
      <c r="D24799">
        <v>-7.2534643857700596E-4</v>
      </c>
      <c r="E24799">
        <v>29.707729637509299</v>
      </c>
      <c r="F24799">
        <v>744.60200514096005</v>
      </c>
      <c r="G24799">
        <v>746.23915675345404</v>
      </c>
      <c r="H24799">
        <v>0.3</v>
      </c>
      <c r="I24799">
        <v>22.824289687282999</v>
      </c>
      <c r="J24799">
        <v>-0.03</v>
      </c>
    </row>
    <row r="24800" spans="1:10">
      <c r="A24800">
        <v>44.3400000000752</v>
      </c>
      <c r="B24800">
        <v>-2.0801678935921202</v>
      </c>
      <c r="C24800">
        <v>0</v>
      </c>
      <c r="D24800">
        <v>-7.2556954657205196E-4</v>
      </c>
      <c r="E24800">
        <v>29.7075674721717</v>
      </c>
      <c r="F24800">
        <v>744.601460164434</v>
      </c>
      <c r="G24800">
        <v>746.23860519226605</v>
      </c>
      <c r="H24800">
        <v>0.3</v>
      </c>
      <c r="I24800">
        <v>22.824271551655102</v>
      </c>
      <c r="J24800">
        <v>-0.03</v>
      </c>
    </row>
    <row r="24801" spans="1:10">
      <c r="A24801">
        <v>44.336666666741898</v>
      </c>
      <c r="B24801">
        <v>-2.0801673668849499</v>
      </c>
      <c r="C24801">
        <v>0</v>
      </c>
      <c r="D24801">
        <v>-7.2579270002452495E-4</v>
      </c>
      <c r="E24801">
        <v>29.707405301848599</v>
      </c>
      <c r="F24801">
        <v>744.60091518252398</v>
      </c>
      <c r="G24801">
        <v>746.23805363067902</v>
      </c>
      <c r="H24801">
        <v>0.3</v>
      </c>
      <c r="I24801">
        <v>22.824253412332101</v>
      </c>
      <c r="J24801">
        <v>-0.03</v>
      </c>
    </row>
    <row r="24802" spans="1:10">
      <c r="A24802">
        <v>44.333333333408497</v>
      </c>
      <c r="B24802">
        <v>-2.0801668401728999</v>
      </c>
      <c r="C24802">
        <v>0</v>
      </c>
      <c r="D24802">
        <v>-7.2601589893572099E-4</v>
      </c>
      <c r="E24802">
        <v>29.707243126539201</v>
      </c>
      <c r="F24802">
        <v>744.60037019522997</v>
      </c>
      <c r="G24802">
        <v>746.23750206869397</v>
      </c>
      <c r="H24802">
        <v>0.3</v>
      </c>
      <c r="I24802">
        <v>22.824235269313998</v>
      </c>
      <c r="J24802">
        <v>-0.03</v>
      </c>
    </row>
    <row r="24803" spans="1:10">
      <c r="A24803">
        <v>44.330000000075202</v>
      </c>
      <c r="B24803">
        <v>-2.0801663134559498</v>
      </c>
      <c r="C24803">
        <v>0</v>
      </c>
      <c r="D24803">
        <v>-7.2623914330693104E-4</v>
      </c>
      <c r="E24803">
        <v>29.707080946243</v>
      </c>
      <c r="F24803">
        <v>744.59982520255096</v>
      </c>
      <c r="G24803">
        <v>746.23695050631102</v>
      </c>
      <c r="H24803">
        <v>0.3</v>
      </c>
      <c r="I24803">
        <v>22.824217122600601</v>
      </c>
      <c r="J24803">
        <v>-0.03</v>
      </c>
    </row>
    <row r="24804" spans="1:10">
      <c r="A24804">
        <v>44.3266666667419</v>
      </c>
      <c r="B24804">
        <v>-2.0801657867341001</v>
      </c>
      <c r="C24804">
        <v>0</v>
      </c>
      <c r="D24804">
        <v>-7.2646243313944801E-4</v>
      </c>
      <c r="E24804">
        <v>29.7069187609595</v>
      </c>
      <c r="F24804">
        <v>744.59928020448694</v>
      </c>
      <c r="G24804">
        <v>746.23639894353096</v>
      </c>
      <c r="H24804">
        <v>0.3</v>
      </c>
      <c r="I24804">
        <v>22.824198972191802</v>
      </c>
      <c r="J24804">
        <v>-0.03</v>
      </c>
    </row>
    <row r="24805" spans="1:10">
      <c r="A24805">
        <v>44.323333333408499</v>
      </c>
      <c r="B24805">
        <v>-2.0801652600073601</v>
      </c>
      <c r="C24805">
        <v>0</v>
      </c>
      <c r="D24805">
        <v>-7.26685768434566E-4</v>
      </c>
      <c r="E24805">
        <v>29.706756570687901</v>
      </c>
      <c r="F24805">
        <v>744.59873520103702</v>
      </c>
      <c r="G24805">
        <v>746.23584738035197</v>
      </c>
      <c r="H24805">
        <v>0.3</v>
      </c>
      <c r="I24805">
        <v>22.824180818087601</v>
      </c>
      <c r="J24805">
        <v>-0.03</v>
      </c>
    </row>
    <row r="24806" spans="1:10">
      <c r="A24806">
        <v>44.320000000075197</v>
      </c>
      <c r="B24806">
        <v>-2.08016473327572</v>
      </c>
      <c r="C24806">
        <v>0</v>
      </c>
      <c r="D24806">
        <v>-7.2690914919358205E-4</v>
      </c>
      <c r="E24806">
        <v>29.706594375427802</v>
      </c>
      <c r="F24806">
        <v>744.59819019220004</v>
      </c>
      <c r="G24806">
        <v>746.23529581677496</v>
      </c>
      <c r="H24806">
        <v>0.3</v>
      </c>
      <c r="I24806">
        <v>22.824162660287701</v>
      </c>
      <c r="J24806">
        <v>-0.03</v>
      </c>
    </row>
    <row r="24807" spans="1:10">
      <c r="A24807">
        <v>44.316666666741902</v>
      </c>
      <c r="B24807">
        <v>-2.0801642065391799</v>
      </c>
      <c r="C24807">
        <v>0</v>
      </c>
      <c r="D24807">
        <v>-7.2713257541778798E-4</v>
      </c>
      <c r="E24807">
        <v>29.706432175178598</v>
      </c>
      <c r="F24807">
        <v>744.59764517797601</v>
      </c>
      <c r="G24807">
        <v>746.23474425280097</v>
      </c>
      <c r="H24807">
        <v>0.3</v>
      </c>
      <c r="I24807">
        <v>22.824144498792201</v>
      </c>
      <c r="J24807">
        <v>-0.03</v>
      </c>
    </row>
    <row r="24808" spans="1:10">
      <c r="A24808">
        <v>44.313333333408501</v>
      </c>
      <c r="B24808">
        <v>-2.0801636797977499</v>
      </c>
      <c r="C24808">
        <v>0</v>
      </c>
      <c r="D24808">
        <v>-7.2735604710847702E-4</v>
      </c>
      <c r="E24808">
        <v>29.706269969939601</v>
      </c>
      <c r="F24808">
        <v>744.59710015836401</v>
      </c>
      <c r="G24808">
        <v>746.23419268842804</v>
      </c>
      <c r="H24808">
        <v>0.3</v>
      </c>
      <c r="I24808">
        <v>22.824126333600798</v>
      </c>
      <c r="J24808">
        <v>-0.03</v>
      </c>
    </row>
    <row r="24809" spans="1:10">
      <c r="A24809">
        <v>44.310000000075199</v>
      </c>
      <c r="B24809">
        <v>-2.0801631530514202</v>
      </c>
      <c r="C24809">
        <v>0</v>
      </c>
      <c r="D24809">
        <v>-7.27579564266946E-4</v>
      </c>
      <c r="E24809">
        <v>29.706107759710299</v>
      </c>
      <c r="F24809">
        <v>744.59655513336497</v>
      </c>
      <c r="G24809">
        <v>746.23364112365698</v>
      </c>
      <c r="H24809">
        <v>0.3</v>
      </c>
      <c r="I24809">
        <v>22.8241081647135</v>
      </c>
      <c r="J24809">
        <v>-0.03</v>
      </c>
    </row>
    <row r="24810" spans="1:10">
      <c r="A24810">
        <v>44.306666666741897</v>
      </c>
      <c r="B24810">
        <v>-2.0801626263002002</v>
      </c>
      <c r="C24810">
        <v>0</v>
      </c>
      <c r="D24810">
        <v>-7.2780312689448305E-4</v>
      </c>
      <c r="E24810">
        <v>29.705945544490099</v>
      </c>
      <c r="F24810">
        <v>744.59601010297604</v>
      </c>
      <c r="G24810">
        <v>746.23308955848904</v>
      </c>
      <c r="H24810">
        <v>0.3</v>
      </c>
      <c r="I24810">
        <v>22.8240899921303</v>
      </c>
      <c r="J24810">
        <v>-0.03</v>
      </c>
    </row>
    <row r="24811" spans="1:10">
      <c r="A24811">
        <v>44.303333333408503</v>
      </c>
      <c r="B24811">
        <v>-2.0801620995440699</v>
      </c>
      <c r="C24811">
        <v>0</v>
      </c>
      <c r="D24811">
        <v>-7.2802673499238802E-4</v>
      </c>
      <c r="E24811">
        <v>29.7057833242784</v>
      </c>
      <c r="F24811">
        <v>744.59546506719801</v>
      </c>
      <c r="G24811">
        <v>746.23253799292195</v>
      </c>
      <c r="H24811">
        <v>0.3</v>
      </c>
      <c r="I24811">
        <v>22.8240718158509</v>
      </c>
      <c r="J24811">
        <v>-0.03</v>
      </c>
    </row>
    <row r="24812" spans="1:10">
      <c r="A24812">
        <v>44.300000000075201</v>
      </c>
      <c r="B24812">
        <v>-2.08016157278306</v>
      </c>
      <c r="C24812">
        <v>0</v>
      </c>
      <c r="D24812">
        <v>-7.2825038856195198E-4</v>
      </c>
      <c r="E24812">
        <v>29.705621099074701</v>
      </c>
      <c r="F24812">
        <v>744.59492002602894</v>
      </c>
      <c r="G24812">
        <v>746.23198642695797</v>
      </c>
      <c r="H24812">
        <v>0.3</v>
      </c>
      <c r="I24812">
        <v>22.824053635875199</v>
      </c>
      <c r="J24812">
        <v>-0.03</v>
      </c>
    </row>
    <row r="24813" spans="1:10">
      <c r="A24813">
        <v>44.296666666741899</v>
      </c>
      <c r="B24813">
        <v>-2.0801610460171398</v>
      </c>
      <c r="C24813">
        <v>0</v>
      </c>
      <c r="D24813">
        <v>-7.2847408760446796E-4</v>
      </c>
      <c r="E24813">
        <v>29.705458868878299</v>
      </c>
      <c r="F24813">
        <v>744.59437497946999</v>
      </c>
      <c r="G24813">
        <v>746.23143486059496</v>
      </c>
      <c r="H24813">
        <v>0.3</v>
      </c>
      <c r="I24813">
        <v>22.824035452203301</v>
      </c>
      <c r="J24813">
        <v>-0.03</v>
      </c>
    </row>
    <row r="24814" spans="1:10">
      <c r="A24814">
        <v>44.293333333408597</v>
      </c>
      <c r="B24814">
        <v>-2.0801605192463302</v>
      </c>
      <c r="C24814">
        <v>0</v>
      </c>
      <c r="D24814">
        <v>-7.2869783212123004E-4</v>
      </c>
      <c r="E24814">
        <v>29.705296633688601</v>
      </c>
      <c r="F24814">
        <v>744.59382992752001</v>
      </c>
      <c r="G24814">
        <v>746.23088329383404</v>
      </c>
      <c r="H24814">
        <v>0.3</v>
      </c>
      <c r="I24814">
        <v>22.8240172648349</v>
      </c>
      <c r="J24814">
        <v>-0.03</v>
      </c>
    </row>
    <row r="24815" spans="1:10">
      <c r="A24815">
        <v>44.290000000075203</v>
      </c>
      <c r="B24815">
        <v>-2.0801599924706302</v>
      </c>
      <c r="C24815">
        <v>0</v>
      </c>
      <c r="D24815">
        <v>-7.2892162211353397E-4</v>
      </c>
      <c r="E24815">
        <v>29.705134393505201</v>
      </c>
      <c r="F24815">
        <v>744.59328487017797</v>
      </c>
      <c r="G24815">
        <v>746.23033172667601</v>
      </c>
      <c r="H24815">
        <v>0.3</v>
      </c>
      <c r="I24815">
        <v>22.82399907377</v>
      </c>
      <c r="J24815">
        <v>-0.03</v>
      </c>
    </row>
    <row r="24816" spans="1:10">
      <c r="A24816">
        <v>44.286666666741901</v>
      </c>
      <c r="B24816">
        <v>-2.08015946569002</v>
      </c>
      <c r="C24816">
        <v>0</v>
      </c>
      <c r="D24816">
        <v>-7.2914545758267005E-4</v>
      </c>
      <c r="E24816">
        <v>29.7049721483273</v>
      </c>
      <c r="F24816">
        <v>744.59273980744297</v>
      </c>
      <c r="G24816">
        <v>746.22978015911895</v>
      </c>
      <c r="H24816">
        <v>0.3</v>
      </c>
      <c r="I24816">
        <v>22.823980879008399</v>
      </c>
      <c r="J24816">
        <v>-0.03</v>
      </c>
    </row>
    <row r="24817" spans="1:10">
      <c r="A24817">
        <v>44.283333333408599</v>
      </c>
      <c r="B24817">
        <v>-2.0801589389045199</v>
      </c>
      <c r="C24817">
        <v>0</v>
      </c>
      <c r="D24817">
        <v>-7.2936933852993499E-4</v>
      </c>
      <c r="E24817">
        <v>29.704809898154402</v>
      </c>
      <c r="F24817">
        <v>744.59219473931603</v>
      </c>
      <c r="G24817">
        <v>746.22922859116397</v>
      </c>
      <c r="H24817">
        <v>0.3</v>
      </c>
      <c r="I24817">
        <v>22.8239626805501</v>
      </c>
      <c r="J24817">
        <v>-0.03</v>
      </c>
    </row>
    <row r="24818" spans="1:10">
      <c r="A24818">
        <v>44.280000000075198</v>
      </c>
      <c r="B24818">
        <v>-2.0801584121141299</v>
      </c>
      <c r="C24818">
        <v>0</v>
      </c>
      <c r="D24818">
        <v>-7.2959326495661899E-4</v>
      </c>
      <c r="E24818">
        <v>29.704647642986</v>
      </c>
      <c r="F24818">
        <v>744.59164966579397</v>
      </c>
      <c r="G24818">
        <v>746.22867702281201</v>
      </c>
      <c r="H24818">
        <v>0.3</v>
      </c>
      <c r="I24818">
        <v>22.8239444783949</v>
      </c>
      <c r="J24818">
        <v>-0.03</v>
      </c>
    </row>
    <row r="24819" spans="1:10">
      <c r="A24819">
        <v>44.276666666741903</v>
      </c>
      <c r="B24819">
        <v>-2.0801578853188301</v>
      </c>
      <c r="C24819">
        <v>0</v>
      </c>
      <c r="D24819">
        <v>-7.2981723686401897E-4</v>
      </c>
      <c r="E24819">
        <v>29.704485382821399</v>
      </c>
      <c r="F24819">
        <v>744.59110458687906</v>
      </c>
      <c r="G24819">
        <v>746.228125454061</v>
      </c>
      <c r="H24819">
        <v>0.3</v>
      </c>
      <c r="I24819">
        <v>22.823926272542799</v>
      </c>
      <c r="J24819">
        <v>-0.03</v>
      </c>
    </row>
    <row r="24820" spans="1:10">
      <c r="A24820">
        <v>44.273333333408601</v>
      </c>
      <c r="B24820">
        <v>-2.0801573585186399</v>
      </c>
      <c r="C24820">
        <v>0</v>
      </c>
      <c r="D24820">
        <v>-7.3004125425342795E-4</v>
      </c>
      <c r="E24820">
        <v>29.70432311766</v>
      </c>
      <c r="F24820">
        <v>744.59055950256902</v>
      </c>
      <c r="G24820">
        <v>746.22757388491198</v>
      </c>
      <c r="H24820">
        <v>0.3</v>
      </c>
      <c r="I24820">
        <v>22.823908062993599</v>
      </c>
      <c r="J24820">
        <v>-0.03</v>
      </c>
    </row>
    <row r="24821" spans="1:10">
      <c r="A24821">
        <v>44.2700000000752</v>
      </c>
      <c r="B24821">
        <v>-2.0801568317135501</v>
      </c>
      <c r="C24821">
        <v>0</v>
      </c>
      <c r="D24821">
        <v>-7.3026531712613602E-4</v>
      </c>
      <c r="E24821">
        <v>29.704160847501399</v>
      </c>
      <c r="F24821">
        <v>744.59001441286296</v>
      </c>
      <c r="G24821">
        <v>746.22702231536505</v>
      </c>
      <c r="H24821">
        <v>0.3</v>
      </c>
      <c r="I24821">
        <v>22.8238898497472</v>
      </c>
      <c r="J24821">
        <v>-0.03</v>
      </c>
    </row>
    <row r="24822" spans="1:10">
      <c r="A24822">
        <v>44.266666666741898</v>
      </c>
      <c r="B24822">
        <v>-2.0801563049035701</v>
      </c>
      <c r="C24822">
        <v>0</v>
      </c>
      <c r="D24822">
        <v>-7.3048942548343903E-4</v>
      </c>
      <c r="E24822">
        <v>29.703998572344801</v>
      </c>
      <c r="F24822">
        <v>744.58946931776097</v>
      </c>
      <c r="G24822">
        <v>746.22647074541999</v>
      </c>
      <c r="H24822">
        <v>0.3</v>
      </c>
      <c r="I24822">
        <v>22.823871632803499</v>
      </c>
      <c r="J24822">
        <v>-0.03</v>
      </c>
    </row>
    <row r="24823" spans="1:10">
      <c r="A24823">
        <v>44.263333333408603</v>
      </c>
      <c r="B24823">
        <v>-2.0801557780886899</v>
      </c>
      <c r="C24823">
        <v>0</v>
      </c>
      <c r="D24823">
        <v>-7.3071357932663302E-4</v>
      </c>
      <c r="E24823">
        <v>29.703836292189699</v>
      </c>
      <c r="F24823">
        <v>744.58892421726296</v>
      </c>
      <c r="G24823">
        <v>746.22591917507702</v>
      </c>
      <c r="H24823">
        <v>0.3</v>
      </c>
      <c r="I24823">
        <v>22.823853412162499</v>
      </c>
      <c r="J24823">
        <v>-0.03</v>
      </c>
    </row>
    <row r="24824" spans="1:10">
      <c r="A24824">
        <v>44.260000000075301</v>
      </c>
      <c r="B24824">
        <v>-2.0801552512689101</v>
      </c>
      <c r="C24824">
        <v>0</v>
      </c>
      <c r="D24824">
        <v>-7.3093777865700701E-4</v>
      </c>
      <c r="E24824">
        <v>29.703674007035499</v>
      </c>
      <c r="F24824">
        <v>744.588379111368</v>
      </c>
      <c r="G24824">
        <v>746.22536760433604</v>
      </c>
      <c r="H24824">
        <v>0.3</v>
      </c>
      <c r="I24824">
        <v>22.823835187823999</v>
      </c>
      <c r="J24824">
        <v>-0.03</v>
      </c>
    </row>
    <row r="24825" spans="1:10">
      <c r="A24825">
        <v>44.2566666667419</v>
      </c>
      <c r="B24825">
        <v>-2.0801547244442302</v>
      </c>
      <c r="C24825">
        <v>0</v>
      </c>
      <c r="D24825">
        <v>-7.3116202347585596E-4</v>
      </c>
      <c r="E24825">
        <v>29.7035117168816</v>
      </c>
      <c r="F24825">
        <v>744.58783400007496</v>
      </c>
      <c r="G24825">
        <v>746.22481603319602</v>
      </c>
      <c r="H24825">
        <v>0.3</v>
      </c>
      <c r="I24825">
        <v>22.823816959787901</v>
      </c>
      <c r="J24825">
        <v>-0.03</v>
      </c>
    </row>
    <row r="24826" spans="1:10">
      <c r="A24826">
        <v>44.253333333408598</v>
      </c>
      <c r="B24826">
        <v>-2.08015419761466</v>
      </c>
      <c r="C24826">
        <v>0</v>
      </c>
      <c r="D24826">
        <v>-7.3138631378447398E-4</v>
      </c>
      <c r="E24826">
        <v>29.703349421727498</v>
      </c>
      <c r="F24826">
        <v>744.58728888338305</v>
      </c>
      <c r="G24826">
        <v>746.224264461659</v>
      </c>
      <c r="H24826">
        <v>0.3</v>
      </c>
      <c r="I24826">
        <v>22.823798728054101</v>
      </c>
      <c r="J24826">
        <v>-0.03</v>
      </c>
    </row>
    <row r="24827" spans="1:10">
      <c r="A24827">
        <v>44.250000000075303</v>
      </c>
      <c r="B24827">
        <v>-2.08015367078018</v>
      </c>
      <c r="C24827">
        <v>0</v>
      </c>
      <c r="D24827">
        <v>-7.3161064958415399E-4</v>
      </c>
      <c r="E24827">
        <v>29.703187121572501</v>
      </c>
      <c r="F24827">
        <v>744.58674376129295</v>
      </c>
      <c r="G24827">
        <v>746.22371288972397</v>
      </c>
      <c r="H24827">
        <v>0.3</v>
      </c>
      <c r="I24827">
        <v>22.8237804926225</v>
      </c>
      <c r="J24827">
        <v>-0.03</v>
      </c>
    </row>
    <row r="24828" spans="1:10">
      <c r="A24828">
        <v>44.246666666741902</v>
      </c>
      <c r="B24828">
        <v>-2.0801531439408101</v>
      </c>
      <c r="C24828">
        <v>0</v>
      </c>
      <c r="D24828">
        <v>-7.3183503087618899E-4</v>
      </c>
      <c r="E24828">
        <v>29.7030248164162</v>
      </c>
      <c r="F24828">
        <v>744.58619863380295</v>
      </c>
      <c r="G24828">
        <v>746.22316131739001</v>
      </c>
      <c r="H24828">
        <v>0.3</v>
      </c>
      <c r="I24828">
        <v>22.823762253493001</v>
      </c>
      <c r="J24828">
        <v>-0.03</v>
      </c>
    </row>
    <row r="24829" spans="1:10">
      <c r="A24829">
        <v>44.2433333334086</v>
      </c>
      <c r="B24829">
        <v>-2.0801526170965499</v>
      </c>
      <c r="C24829">
        <v>0</v>
      </c>
      <c r="D24829">
        <v>-7.3205945766187201E-4</v>
      </c>
      <c r="E24829">
        <v>29.702862506257802</v>
      </c>
      <c r="F24829">
        <v>744.58565350091305</v>
      </c>
      <c r="G24829">
        <v>746.22260974465803</v>
      </c>
      <c r="H24829">
        <v>0.3</v>
      </c>
      <c r="I24829">
        <v>22.8237440106655</v>
      </c>
      <c r="J24829">
        <v>-0.03</v>
      </c>
    </row>
    <row r="24830" spans="1:10">
      <c r="A24830">
        <v>44.240000000075298</v>
      </c>
      <c r="B24830">
        <v>-2.0801520902473798</v>
      </c>
      <c r="C24830">
        <v>0</v>
      </c>
      <c r="D24830">
        <v>-7.3228392994249803E-4</v>
      </c>
      <c r="E24830">
        <v>29.702700191096799</v>
      </c>
      <c r="F24830">
        <v>744.58510836262201</v>
      </c>
      <c r="G24830">
        <v>746.22205817152906</v>
      </c>
      <c r="H24830">
        <v>0.3</v>
      </c>
      <c r="I24830">
        <v>22.823725764139802</v>
      </c>
      <c r="J24830">
        <v>-0.03</v>
      </c>
    </row>
    <row r="24831" spans="1:10">
      <c r="A24831">
        <v>44.236666666741897</v>
      </c>
      <c r="B24831">
        <v>-2.0801515633933199</v>
      </c>
      <c r="C24831">
        <v>0</v>
      </c>
      <c r="D24831">
        <v>-7.3250844771935799E-4</v>
      </c>
      <c r="E24831">
        <v>29.702537870932598</v>
      </c>
      <c r="F24831">
        <v>744.58456321893004</v>
      </c>
      <c r="G24831">
        <v>746.22150659800104</v>
      </c>
      <c r="H24831">
        <v>0.3</v>
      </c>
      <c r="I24831">
        <v>22.823707513915998</v>
      </c>
      <c r="J24831">
        <v>-0.03</v>
      </c>
    </row>
    <row r="24832" spans="1:10">
      <c r="A24832">
        <v>44.233333333408602</v>
      </c>
      <c r="B24832">
        <v>-2.0801510365343598</v>
      </c>
      <c r="C24832">
        <v>0</v>
      </c>
      <c r="D24832">
        <v>-7.3273301099374395E-4</v>
      </c>
      <c r="E24832">
        <v>29.702375545764699</v>
      </c>
      <c r="F24832">
        <v>744.58401806983602</v>
      </c>
      <c r="G24832">
        <v>746.22095502407501</v>
      </c>
      <c r="H24832">
        <v>0.3</v>
      </c>
      <c r="I24832">
        <v>22.823689259993799</v>
      </c>
      <c r="J24832">
        <v>-0.03</v>
      </c>
    </row>
    <row r="24833" spans="1:10">
      <c r="A24833">
        <v>44.2300000000753</v>
      </c>
      <c r="B24833">
        <v>-2.0801505096705002</v>
      </c>
      <c r="C24833">
        <v>0</v>
      </c>
      <c r="D24833">
        <v>-7.3295761976695402E-4</v>
      </c>
      <c r="E24833">
        <v>29.702213215592401</v>
      </c>
      <c r="F24833">
        <v>744.58347291534005</v>
      </c>
      <c r="G24833">
        <v>746.22040344975096</v>
      </c>
      <c r="H24833">
        <v>0.3</v>
      </c>
      <c r="I24833">
        <v>22.823671002373199</v>
      </c>
      <c r="J24833">
        <v>-0.03</v>
      </c>
    </row>
    <row r="24834" spans="1:10">
      <c r="A24834">
        <v>44.226666666741998</v>
      </c>
      <c r="B24834">
        <v>-2.0801499828017498</v>
      </c>
      <c r="C24834">
        <v>0</v>
      </c>
      <c r="D24834">
        <v>-7.3318227404027601E-4</v>
      </c>
      <c r="E24834">
        <v>29.702050880415101</v>
      </c>
      <c r="F24834">
        <v>744.58292775543998</v>
      </c>
      <c r="G24834">
        <v>746.21985187502798</v>
      </c>
      <c r="H24834">
        <v>0.3</v>
      </c>
      <c r="I24834">
        <v>22.823652741054001</v>
      </c>
      <c r="J24834">
        <v>-0.03</v>
      </c>
    </row>
    <row r="24835" spans="1:10">
      <c r="A24835">
        <v>44.223333333408597</v>
      </c>
      <c r="B24835">
        <v>-2.0801494559281002</v>
      </c>
      <c r="C24835">
        <v>0</v>
      </c>
      <c r="D24835">
        <v>-7.3340697381500599E-4</v>
      </c>
      <c r="E24835">
        <v>29.7018885402324</v>
      </c>
      <c r="F24835">
        <v>744.58238259013694</v>
      </c>
      <c r="G24835">
        <v>746.21930029990801</v>
      </c>
      <c r="H24835">
        <v>0.3</v>
      </c>
      <c r="I24835">
        <v>22.823634476036201</v>
      </c>
      <c r="J24835">
        <v>-0.03</v>
      </c>
    </row>
    <row r="24836" spans="1:10">
      <c r="A24836">
        <v>44.220000000075302</v>
      </c>
      <c r="B24836">
        <v>-2.0801489290495399</v>
      </c>
      <c r="C24836">
        <v>0</v>
      </c>
      <c r="D24836">
        <v>-7.3363171909243902E-4</v>
      </c>
      <c r="E24836">
        <v>29.701726195043499</v>
      </c>
      <c r="F24836">
        <v>744.58183741943003</v>
      </c>
      <c r="G24836">
        <v>746.218748724389</v>
      </c>
      <c r="H24836">
        <v>0.3</v>
      </c>
      <c r="I24836">
        <v>22.823616207319699</v>
      </c>
      <c r="J24836">
        <v>-0.03</v>
      </c>
    </row>
    <row r="24837" spans="1:10">
      <c r="A24837">
        <v>44.216666666742</v>
      </c>
      <c r="B24837">
        <v>-2.0801484021660901</v>
      </c>
      <c r="C24837">
        <v>0</v>
      </c>
      <c r="D24837">
        <v>-7.3385650987386304E-4</v>
      </c>
      <c r="E24837">
        <v>29.701563844848</v>
      </c>
      <c r="F24837">
        <v>744.58129224331697</v>
      </c>
      <c r="G24837">
        <v>746.218197148473</v>
      </c>
      <c r="H24837">
        <v>0.3</v>
      </c>
      <c r="I24837">
        <v>22.823597934904299</v>
      </c>
      <c r="J24837">
        <v>-0.03</v>
      </c>
    </row>
    <row r="24838" spans="1:10">
      <c r="A24838">
        <v>44.213333333408599</v>
      </c>
      <c r="B24838">
        <v>-2.08014787527775</v>
      </c>
      <c r="C24838">
        <v>0</v>
      </c>
      <c r="D24838">
        <v>-7.3408134616057398E-4</v>
      </c>
      <c r="E24838">
        <v>29.7014014896451</v>
      </c>
      <c r="F24838">
        <v>744.58074706180003</v>
      </c>
      <c r="G24838">
        <v>746.21764557215795</v>
      </c>
      <c r="H24838">
        <v>0.3</v>
      </c>
      <c r="I24838">
        <v>22.823579658789999</v>
      </c>
      <c r="J24838">
        <v>-0.03</v>
      </c>
    </row>
    <row r="24839" spans="1:10">
      <c r="A24839">
        <v>44.210000000075297</v>
      </c>
      <c r="B24839">
        <v>-2.0801473483845001</v>
      </c>
      <c r="C24839">
        <v>0</v>
      </c>
      <c r="D24839">
        <v>-7.3430622795386498E-4</v>
      </c>
      <c r="E24839">
        <v>29.701239129434398</v>
      </c>
      <c r="F24839">
        <v>744.58020187487602</v>
      </c>
      <c r="G24839">
        <v>746.217093995445</v>
      </c>
      <c r="H24839">
        <v>0.3</v>
      </c>
      <c r="I24839">
        <v>22.8235613789765</v>
      </c>
      <c r="J24839">
        <v>-0.03</v>
      </c>
    </row>
    <row r="24840" spans="1:10">
      <c r="A24840">
        <v>44.206666666742002</v>
      </c>
      <c r="B24840">
        <v>-2.0801468214863599</v>
      </c>
      <c r="C24840">
        <v>0</v>
      </c>
      <c r="D24840">
        <v>-7.3453115525502896E-4</v>
      </c>
      <c r="E24840">
        <v>29.701076764215301</v>
      </c>
      <c r="F24840">
        <v>744.57965668254599</v>
      </c>
      <c r="G24840">
        <v>746.21654241833403</v>
      </c>
      <c r="H24840">
        <v>0.3</v>
      </c>
      <c r="I24840">
        <v>22.823543095464</v>
      </c>
      <c r="J24840">
        <v>-0.03</v>
      </c>
    </row>
    <row r="24841" spans="1:10">
      <c r="A24841">
        <v>44.203333333408601</v>
      </c>
      <c r="B24841">
        <v>-2.0801462945833098</v>
      </c>
      <c r="C24841">
        <v>0</v>
      </c>
      <c r="D24841">
        <v>-7.3475612806535599E-4</v>
      </c>
      <c r="E24841">
        <v>29.700914393987102</v>
      </c>
      <c r="F24841">
        <v>744.57911148480798</v>
      </c>
      <c r="G24841">
        <v>746.21599084082402</v>
      </c>
      <c r="H24841">
        <v>0.3</v>
      </c>
      <c r="I24841">
        <v>22.823524808252099</v>
      </c>
      <c r="J24841">
        <v>-0.03</v>
      </c>
    </row>
    <row r="24842" spans="1:10">
      <c r="A24842">
        <v>44.200000000075299</v>
      </c>
      <c r="B24842">
        <v>-2.0801457676753699</v>
      </c>
      <c r="C24842">
        <v>0</v>
      </c>
      <c r="D24842">
        <v>-7.3498114638614203E-4</v>
      </c>
      <c r="E24842">
        <v>29.700752018749299</v>
      </c>
      <c r="F24842">
        <v>744.57856628166303</v>
      </c>
      <c r="G24842">
        <v>746.21543926291702</v>
      </c>
      <c r="H24842">
        <v>0.3</v>
      </c>
      <c r="I24842">
        <v>22.823506517340899</v>
      </c>
      <c r="J24842">
        <v>-0.03</v>
      </c>
    </row>
    <row r="24843" spans="1:10">
      <c r="A24843">
        <v>44.196666666741997</v>
      </c>
      <c r="B24843">
        <v>-2.0801452407625298</v>
      </c>
      <c r="C24843">
        <v>0</v>
      </c>
      <c r="D24843">
        <v>-7.3520621021868097E-4</v>
      </c>
      <c r="E24843">
        <v>29.700589638501299</v>
      </c>
      <c r="F24843">
        <v>744.57802107310897</v>
      </c>
      <c r="G24843">
        <v>746.21488768461097</v>
      </c>
      <c r="H24843">
        <v>0.3</v>
      </c>
      <c r="I24843">
        <v>22.823488222730202</v>
      </c>
      <c r="J24843">
        <v>-0.03</v>
      </c>
    </row>
    <row r="24844" spans="1:10">
      <c r="A24844">
        <v>44.193333333408603</v>
      </c>
      <c r="B24844">
        <v>-2.0801447138447902</v>
      </c>
      <c r="C24844">
        <v>0</v>
      </c>
      <c r="D24844">
        <v>-7.3543131956426203E-4</v>
      </c>
      <c r="E24844">
        <v>29.700427253242498</v>
      </c>
      <c r="F24844">
        <v>744.57747585914603</v>
      </c>
      <c r="G24844">
        <v>746.21433610590702</v>
      </c>
      <c r="H24844">
        <v>0.3</v>
      </c>
      <c r="I24844">
        <v>22.8234699244199</v>
      </c>
      <c r="J24844">
        <v>-0.03</v>
      </c>
    </row>
    <row r="24845" spans="1:10">
      <c r="A24845">
        <v>44.190000000075301</v>
      </c>
      <c r="B24845">
        <v>-2.0801441869221602</v>
      </c>
      <c r="C24845">
        <v>0</v>
      </c>
      <c r="D24845">
        <v>-7.3565647442417996E-4</v>
      </c>
      <c r="E24845">
        <v>29.700264862972301</v>
      </c>
      <c r="F24845">
        <v>744.57693063977399</v>
      </c>
      <c r="G24845">
        <v>746.21378452680494</v>
      </c>
      <c r="H24845">
        <v>0.3</v>
      </c>
      <c r="I24845">
        <v>22.823451622409902</v>
      </c>
      <c r="J24845">
        <v>-0.03</v>
      </c>
    </row>
    <row r="24846" spans="1:10">
      <c r="A24846">
        <v>44.186666666741999</v>
      </c>
      <c r="B24846">
        <v>-2.0801436599946199</v>
      </c>
      <c r="C24846">
        <v>0</v>
      </c>
      <c r="D24846">
        <v>-7.35881674799728E-4</v>
      </c>
      <c r="E24846">
        <v>29.700102467690201</v>
      </c>
      <c r="F24846">
        <v>744.57638541499205</v>
      </c>
      <c r="G24846">
        <v>746.21323294730496</v>
      </c>
      <c r="H24846">
        <v>0.3</v>
      </c>
      <c r="I24846">
        <v>22.8234333167001</v>
      </c>
      <c r="J24846">
        <v>-0.03</v>
      </c>
    </row>
    <row r="24847" spans="1:10">
      <c r="A24847">
        <v>44.183333333408697</v>
      </c>
      <c r="B24847">
        <v>-2.0801431330621898</v>
      </c>
      <c r="C24847">
        <v>0</v>
      </c>
      <c r="D24847">
        <v>-7.3610692069219798E-4</v>
      </c>
      <c r="E24847">
        <v>29.699940067395499</v>
      </c>
      <c r="F24847">
        <v>744.57584018479895</v>
      </c>
      <c r="G24847">
        <v>746.21268136740605</v>
      </c>
      <c r="H24847">
        <v>0.3</v>
      </c>
      <c r="I24847">
        <v>22.8234150072904</v>
      </c>
      <c r="J24847">
        <v>-0.03</v>
      </c>
    </row>
    <row r="24848" spans="1:10">
      <c r="A24848">
        <v>44.180000000075303</v>
      </c>
      <c r="B24848">
        <v>-2.0801426061248498</v>
      </c>
      <c r="C24848">
        <v>0</v>
      </c>
      <c r="D24848">
        <v>-7.3633221210288595E-4</v>
      </c>
      <c r="E24848">
        <v>29.699777662087701</v>
      </c>
      <c r="F24848">
        <v>744.57529494919402</v>
      </c>
      <c r="G24848">
        <v>746.21212978711003</v>
      </c>
      <c r="H24848">
        <v>0.3</v>
      </c>
      <c r="I24848">
        <v>22.823396694180701</v>
      </c>
      <c r="J24848">
        <v>-0.03</v>
      </c>
    </row>
    <row r="24849" spans="1:10">
      <c r="A24849">
        <v>44.176666666742001</v>
      </c>
      <c r="B24849">
        <v>-2.08014207918262</v>
      </c>
      <c r="C24849">
        <v>0</v>
      </c>
      <c r="D24849">
        <v>-7.3655754903307897E-4</v>
      </c>
      <c r="E24849">
        <v>29.6996152517662</v>
      </c>
      <c r="F24849">
        <v>744.57474970817805</v>
      </c>
      <c r="G24849">
        <v>746.21157820641497</v>
      </c>
      <c r="H24849">
        <v>0.3</v>
      </c>
      <c r="I24849">
        <v>22.823378377370901</v>
      </c>
      <c r="J24849">
        <v>-0.03</v>
      </c>
    </row>
    <row r="24850" spans="1:10">
      <c r="A24850">
        <v>44.173333333408699</v>
      </c>
      <c r="B24850">
        <v>-2.08014155223549</v>
      </c>
      <c r="C24850">
        <v>0</v>
      </c>
      <c r="D24850">
        <v>-7.3678293148407201E-4</v>
      </c>
      <c r="E24850">
        <v>29.6994528364303</v>
      </c>
      <c r="F24850">
        <v>744.57420446174899</v>
      </c>
      <c r="G24850">
        <v>746.21102662532098</v>
      </c>
      <c r="H24850">
        <v>0.3</v>
      </c>
      <c r="I24850">
        <v>22.8233600568608</v>
      </c>
      <c r="J24850">
        <v>-0.03</v>
      </c>
    </row>
    <row r="24851" spans="1:10">
      <c r="A24851">
        <v>44.170000000075298</v>
      </c>
      <c r="B24851">
        <v>-2.08014102528346</v>
      </c>
      <c r="C24851">
        <v>0</v>
      </c>
      <c r="D24851">
        <v>-7.3700835945716004E-4</v>
      </c>
      <c r="E24851">
        <v>29.699290416079599</v>
      </c>
      <c r="F24851">
        <v>744.57365920990605</v>
      </c>
      <c r="G24851">
        <v>746.21047504383</v>
      </c>
      <c r="H24851">
        <v>0.3</v>
      </c>
      <c r="I24851">
        <v>22.823341732650501</v>
      </c>
      <c r="J24851">
        <v>-0.03</v>
      </c>
    </row>
    <row r="24852" spans="1:10">
      <c r="A24852">
        <v>44.166666666742003</v>
      </c>
      <c r="B24852">
        <v>-2.0801404983265299</v>
      </c>
      <c r="C24852">
        <v>0</v>
      </c>
      <c r="D24852">
        <v>-7.3723383295363305E-4</v>
      </c>
      <c r="E24852">
        <v>29.6991279907134</v>
      </c>
      <c r="F24852">
        <v>744.57311395265106</v>
      </c>
      <c r="G24852">
        <v>746.20992346193998</v>
      </c>
      <c r="H24852">
        <v>0.3</v>
      </c>
      <c r="I24852">
        <v>22.8233234047397</v>
      </c>
      <c r="J24852">
        <v>-0.03</v>
      </c>
    </row>
    <row r="24853" spans="1:10">
      <c r="A24853">
        <v>44.163333333408701</v>
      </c>
      <c r="B24853">
        <v>-2.0801399713647002</v>
      </c>
      <c r="C24853">
        <v>0</v>
      </c>
      <c r="D24853">
        <v>-7.3745935197478199E-4</v>
      </c>
      <c r="E24853">
        <v>29.698965560331199</v>
      </c>
      <c r="F24853">
        <v>744.57256868998104</v>
      </c>
      <c r="G24853">
        <v>746.20937187965296</v>
      </c>
      <c r="H24853">
        <v>0.3</v>
      </c>
      <c r="I24853">
        <v>22.823305073128399</v>
      </c>
      <c r="J24853">
        <v>-0.03</v>
      </c>
    </row>
    <row r="24854" spans="1:10">
      <c r="A24854">
        <v>44.1600000000753</v>
      </c>
      <c r="B24854">
        <v>-2.0801394443979699</v>
      </c>
      <c r="C24854">
        <v>0</v>
      </c>
      <c r="D24854">
        <v>-7.3768491652190498E-4</v>
      </c>
      <c r="E24854">
        <v>29.698803124932301</v>
      </c>
      <c r="F24854">
        <v>744.57202342189601</v>
      </c>
      <c r="G24854">
        <v>746.20882029696702</v>
      </c>
      <c r="H24854">
        <v>0.3</v>
      </c>
      <c r="I24854">
        <v>22.823286737816399</v>
      </c>
      <c r="J24854">
        <v>-0.03</v>
      </c>
    </row>
    <row r="24855" spans="1:10">
      <c r="A24855">
        <v>44.156666666741998</v>
      </c>
      <c r="B24855">
        <v>-2.0801389174263401</v>
      </c>
      <c r="C24855">
        <v>0</v>
      </c>
      <c r="D24855">
        <v>-7.3791052659629103E-4</v>
      </c>
      <c r="E24855">
        <v>29.6986406845161</v>
      </c>
      <c r="F24855">
        <v>744.57147814839504</v>
      </c>
      <c r="G24855">
        <v>746.20826871388203</v>
      </c>
      <c r="H24855">
        <v>0.3</v>
      </c>
      <c r="I24855">
        <v>22.823268398803702</v>
      </c>
      <c r="J24855">
        <v>-0.03</v>
      </c>
    </row>
    <row r="24856" spans="1:10">
      <c r="A24856">
        <v>44.153333333408703</v>
      </c>
      <c r="B24856">
        <v>-2.0801383904498199</v>
      </c>
      <c r="C24856">
        <v>0</v>
      </c>
      <c r="D24856">
        <v>-7.3813618219923099E-4</v>
      </c>
      <c r="E24856">
        <v>29.698478239082199</v>
      </c>
      <c r="F24856">
        <v>744.57093286947895</v>
      </c>
      <c r="G24856">
        <v>746.20771713040006</v>
      </c>
      <c r="H24856">
        <v>0.3</v>
      </c>
      <c r="I24856">
        <v>22.823250056090199</v>
      </c>
      <c r="J24856">
        <v>-0.03</v>
      </c>
    </row>
    <row r="24857" spans="1:10">
      <c r="A24857">
        <v>44.150000000075401</v>
      </c>
      <c r="B24857">
        <v>-2.0801378634683898</v>
      </c>
      <c r="C24857">
        <v>0</v>
      </c>
      <c r="D24857">
        <v>-7.3836188333202101E-4</v>
      </c>
      <c r="E24857">
        <v>29.698315788629799</v>
      </c>
      <c r="F24857">
        <v>744.570387585145</v>
      </c>
      <c r="G24857">
        <v>746.20716554651904</v>
      </c>
      <c r="H24857">
        <v>0.3</v>
      </c>
      <c r="I24857">
        <v>22.823231709675699</v>
      </c>
      <c r="J24857">
        <v>-0.03</v>
      </c>
    </row>
    <row r="24858" spans="1:10">
      <c r="A24858">
        <v>44.146666666742</v>
      </c>
      <c r="B24858">
        <v>-2.0801373364820601</v>
      </c>
      <c r="C24858">
        <v>0</v>
      </c>
      <c r="D24858">
        <v>-7.3858762999595197E-4</v>
      </c>
      <c r="E24858">
        <v>29.698153333158501</v>
      </c>
      <c r="F24858">
        <v>744.56984229539501</v>
      </c>
      <c r="G24858">
        <v>746.20661396223898</v>
      </c>
      <c r="H24858">
        <v>0.3</v>
      </c>
      <c r="I24858">
        <v>22.8232133595601</v>
      </c>
      <c r="J24858">
        <v>-0.03</v>
      </c>
    </row>
    <row r="24859" spans="1:10">
      <c r="A24859">
        <v>44.143333333408698</v>
      </c>
      <c r="B24859">
        <v>-2.0801368094908401</v>
      </c>
      <c r="C24859">
        <v>0</v>
      </c>
      <c r="D24859">
        <v>-7.3881342219231502E-4</v>
      </c>
      <c r="E24859">
        <v>29.697990872667599</v>
      </c>
      <c r="F24859">
        <v>744.56929700022704</v>
      </c>
      <c r="G24859">
        <v>746.20606237756203</v>
      </c>
      <c r="H24859">
        <v>0.3</v>
      </c>
      <c r="I24859">
        <v>22.823195005743401</v>
      </c>
      <c r="J24859">
        <v>-0.03</v>
      </c>
    </row>
    <row r="24860" spans="1:10">
      <c r="A24860">
        <v>44.140000000075403</v>
      </c>
      <c r="B24860">
        <v>-2.0801362824947098</v>
      </c>
      <c r="C24860">
        <v>0</v>
      </c>
      <c r="D24860">
        <v>-7.3903925992240297E-4</v>
      </c>
      <c r="E24860">
        <v>29.6978284071565</v>
      </c>
      <c r="F24860">
        <v>744.56875169963996</v>
      </c>
      <c r="G24860">
        <v>746.20551079248696</v>
      </c>
      <c r="H24860">
        <v>0.3</v>
      </c>
      <c r="I24860">
        <v>22.823176648225399</v>
      </c>
      <c r="J24860">
        <v>-0.03</v>
      </c>
    </row>
    <row r="24861" spans="1:10">
      <c r="A24861">
        <v>44.136666666742002</v>
      </c>
      <c r="B24861">
        <v>-2.0801357554936901</v>
      </c>
      <c r="C24861">
        <v>0</v>
      </c>
      <c r="D24861">
        <v>-7.39265143187512E-4</v>
      </c>
      <c r="E24861">
        <v>29.697665936624698</v>
      </c>
      <c r="F24861">
        <v>744.568206393634</v>
      </c>
      <c r="G24861">
        <v>746.20495920701205</v>
      </c>
      <c r="H24861">
        <v>0.3</v>
      </c>
      <c r="I24861">
        <v>22.823158287005999</v>
      </c>
      <c r="J24861">
        <v>-0.03</v>
      </c>
    </row>
    <row r="24862" spans="1:10">
      <c r="A24862">
        <v>44.1333333334087</v>
      </c>
      <c r="B24862">
        <v>-2.0801352284877601</v>
      </c>
      <c r="C24862">
        <v>0</v>
      </c>
      <c r="D24862">
        <v>-7.3949107198893001E-4</v>
      </c>
      <c r="E24862">
        <v>29.697503461071602</v>
      </c>
      <c r="F24862">
        <v>744.56766108220904</v>
      </c>
      <c r="G24862">
        <v>746.20440762114004</v>
      </c>
      <c r="H24862">
        <v>0.3</v>
      </c>
      <c r="I24862">
        <v>22.8231399220852</v>
      </c>
      <c r="J24862">
        <v>-0.03</v>
      </c>
    </row>
    <row r="24863" spans="1:10">
      <c r="A24863">
        <v>44.130000000075398</v>
      </c>
      <c r="B24863">
        <v>-2.0801347014769398</v>
      </c>
      <c r="C24863">
        <v>0</v>
      </c>
      <c r="D24863">
        <v>-7.39717046327951E-4</v>
      </c>
      <c r="E24863">
        <v>29.697340980496499</v>
      </c>
      <c r="F24863">
        <v>744.56711576536304</v>
      </c>
      <c r="G24863">
        <v>746.20385603487</v>
      </c>
      <c r="H24863">
        <v>0.3</v>
      </c>
      <c r="I24863">
        <v>22.823121553462698</v>
      </c>
      <c r="J24863">
        <v>-0.03</v>
      </c>
    </row>
    <row r="24864" spans="1:10">
      <c r="A24864">
        <v>44.126666666741997</v>
      </c>
      <c r="B24864">
        <v>-2.0801341744612101</v>
      </c>
      <c r="C24864">
        <v>0</v>
      </c>
      <c r="D24864">
        <v>-7.3994306620586605E-4</v>
      </c>
      <c r="E24864">
        <v>29.697178494898999</v>
      </c>
      <c r="F24864">
        <v>744.56657044309702</v>
      </c>
      <c r="G24864">
        <v>746.20330444820104</v>
      </c>
      <c r="H24864">
        <v>0.3</v>
      </c>
      <c r="I24864">
        <v>22.823103181138599</v>
      </c>
      <c r="J24864">
        <v>-0.03</v>
      </c>
    </row>
    <row r="24865" spans="1:10">
      <c r="A24865">
        <v>44.123333333408702</v>
      </c>
      <c r="B24865">
        <v>-2.08013364744059</v>
      </c>
      <c r="C24865">
        <v>0</v>
      </c>
      <c r="D24865">
        <v>-7.4016913162396904E-4</v>
      </c>
      <c r="E24865">
        <v>29.6970160042783</v>
      </c>
      <c r="F24865">
        <v>744.56602511540905</v>
      </c>
      <c r="G24865">
        <v>746.20275286113394</v>
      </c>
      <c r="H24865">
        <v>0.3</v>
      </c>
      <c r="I24865">
        <v>22.8230848051127</v>
      </c>
      <c r="J24865">
        <v>-0.03</v>
      </c>
    </row>
    <row r="24866" spans="1:10">
      <c r="A24866">
        <v>44.1200000000754</v>
      </c>
      <c r="B24866">
        <v>-2.0801331204150602</v>
      </c>
      <c r="C24866">
        <v>0</v>
      </c>
      <c r="D24866">
        <v>-7.4039524258354996E-4</v>
      </c>
      <c r="E24866">
        <v>29.696853508634</v>
      </c>
      <c r="F24866">
        <v>744.56547978229901</v>
      </c>
      <c r="G24866">
        <v>746.20220127366804</v>
      </c>
      <c r="H24866">
        <v>0.3</v>
      </c>
      <c r="I24866">
        <v>22.823066425384901</v>
      </c>
      <c r="J24866">
        <v>-0.03</v>
      </c>
    </row>
    <row r="24867" spans="1:10">
      <c r="A24867">
        <v>44.116666666742098</v>
      </c>
      <c r="B24867">
        <v>-2.08013259338464</v>
      </c>
      <c r="C24867">
        <v>0</v>
      </c>
      <c r="D24867">
        <v>-7.4062139908590398E-4</v>
      </c>
      <c r="E24867">
        <v>29.696691007965399</v>
      </c>
      <c r="F24867">
        <v>744.56493444376702</v>
      </c>
      <c r="G24867">
        <v>746.20164968580502</v>
      </c>
      <c r="H24867">
        <v>0.3</v>
      </c>
      <c r="I24867">
        <v>22.823048041955101</v>
      </c>
      <c r="J24867">
        <v>-0.03</v>
      </c>
    </row>
    <row r="24868" spans="1:10">
      <c r="A24868">
        <v>44.113333333408697</v>
      </c>
      <c r="B24868">
        <v>-2.0801320663493099</v>
      </c>
      <c r="C24868">
        <v>0</v>
      </c>
      <c r="D24868">
        <v>-7.4084760113232197E-4</v>
      </c>
      <c r="E24868">
        <v>29.696528502271999</v>
      </c>
      <c r="F24868">
        <v>744.56438909981102</v>
      </c>
      <c r="G24868">
        <v>746.20109809754194</v>
      </c>
      <c r="H24868">
        <v>0.3</v>
      </c>
      <c r="I24868">
        <v>22.823029654823099</v>
      </c>
      <c r="J24868">
        <v>-0.03</v>
      </c>
    </row>
    <row r="24869" spans="1:10">
      <c r="A24869">
        <v>44.110000000075402</v>
      </c>
      <c r="B24869">
        <v>-2.08013153930909</v>
      </c>
      <c r="C24869">
        <v>0</v>
      </c>
      <c r="D24869">
        <v>-7.4107384872409596E-4</v>
      </c>
      <c r="E24869">
        <v>29.696365991553101</v>
      </c>
      <c r="F24869">
        <v>744.56384375043206</v>
      </c>
      <c r="G24869">
        <v>746.20054650888198</v>
      </c>
      <c r="H24869">
        <v>0.3</v>
      </c>
      <c r="I24869">
        <v>22.823011263988999</v>
      </c>
      <c r="J24869">
        <v>-0.03</v>
      </c>
    </row>
    <row r="24870" spans="1:10">
      <c r="A24870">
        <v>44.1066666667421</v>
      </c>
      <c r="B24870">
        <v>-2.0801310122639598</v>
      </c>
      <c r="C24870">
        <v>0</v>
      </c>
      <c r="D24870">
        <v>-7.4130014186251801E-4</v>
      </c>
      <c r="E24870">
        <v>29.6962034758083</v>
      </c>
      <c r="F24870">
        <v>744.56329839562795</v>
      </c>
      <c r="G24870">
        <v>746.19999491982298</v>
      </c>
      <c r="H24870">
        <v>0.3</v>
      </c>
      <c r="I24870">
        <v>22.822992869452499</v>
      </c>
      <c r="J24870">
        <v>-0.03</v>
      </c>
    </row>
    <row r="24871" spans="1:10">
      <c r="A24871">
        <v>44.103333333408699</v>
      </c>
      <c r="B24871">
        <v>-2.0801304852139402</v>
      </c>
      <c r="C24871">
        <v>0</v>
      </c>
      <c r="D24871">
        <v>-7.4152648054887896E-4</v>
      </c>
      <c r="E24871">
        <v>29.6960409550368</v>
      </c>
      <c r="F24871">
        <v>744.56275303539996</v>
      </c>
      <c r="G24871">
        <v>746.19944333036597</v>
      </c>
      <c r="H24871">
        <v>0.3</v>
      </c>
      <c r="I24871">
        <v>22.822974471213598</v>
      </c>
      <c r="J24871">
        <v>-0.03</v>
      </c>
    </row>
    <row r="24872" spans="1:10">
      <c r="A24872">
        <v>44.100000000075397</v>
      </c>
      <c r="B24872">
        <v>-2.0801299581590098</v>
      </c>
      <c r="C24872">
        <v>0</v>
      </c>
      <c r="D24872">
        <v>-7.4175286478447497E-4</v>
      </c>
      <c r="E24872">
        <v>29.6958784292381</v>
      </c>
      <c r="F24872">
        <v>744.56220766974604</v>
      </c>
      <c r="G24872">
        <v>746.19889174051104</v>
      </c>
      <c r="H24872">
        <v>0.3</v>
      </c>
      <c r="I24872">
        <v>22.822956069272202</v>
      </c>
      <c r="J24872">
        <v>-0.03</v>
      </c>
    </row>
    <row r="24873" spans="1:10">
      <c r="A24873">
        <v>44.096666666742102</v>
      </c>
      <c r="B24873">
        <v>-2.0801294310991798</v>
      </c>
      <c r="C24873">
        <v>0</v>
      </c>
      <c r="D24873">
        <v>-7.4197929457059397E-4</v>
      </c>
      <c r="E24873">
        <v>29.695715898411699</v>
      </c>
      <c r="F24873">
        <v>744.56166229866506</v>
      </c>
      <c r="G24873">
        <v>746.19834015025697</v>
      </c>
      <c r="H24873">
        <v>0.3</v>
      </c>
      <c r="I24873">
        <v>22.822937663628199</v>
      </c>
      <c r="J24873">
        <v>-0.03</v>
      </c>
    </row>
    <row r="24874" spans="1:10">
      <c r="A24874">
        <v>44.093333333408701</v>
      </c>
      <c r="B24874">
        <v>-2.0801289040344502</v>
      </c>
      <c r="C24874">
        <v>0</v>
      </c>
      <c r="D24874">
        <v>-7.42205769908528E-4</v>
      </c>
      <c r="E24874">
        <v>29.6955533625569</v>
      </c>
      <c r="F24874">
        <v>744.56111692215802</v>
      </c>
      <c r="G24874">
        <v>746.19778855960499</v>
      </c>
      <c r="H24874">
        <v>0.3</v>
      </c>
      <c r="I24874">
        <v>22.822919254281398</v>
      </c>
      <c r="J24874">
        <v>-0.03</v>
      </c>
    </row>
    <row r="24875" spans="1:10">
      <c r="A24875">
        <v>44.090000000075399</v>
      </c>
      <c r="B24875">
        <v>-2.08012837696482</v>
      </c>
      <c r="C24875">
        <v>0</v>
      </c>
      <c r="D24875">
        <v>-7.4243229079957204E-4</v>
      </c>
      <c r="E24875">
        <v>29.695390821673101</v>
      </c>
      <c r="F24875">
        <v>744.56057154022403</v>
      </c>
      <c r="G24875">
        <v>746.19723696855397</v>
      </c>
      <c r="H24875">
        <v>0.3</v>
      </c>
      <c r="I24875">
        <v>22.8229008412317</v>
      </c>
      <c r="J24875">
        <v>-0.03</v>
      </c>
    </row>
    <row r="24876" spans="1:10">
      <c r="A24876">
        <v>44.086666666742097</v>
      </c>
      <c r="B24876">
        <v>-2.0801278498902902</v>
      </c>
      <c r="C24876">
        <v>0</v>
      </c>
      <c r="D24876">
        <v>-7.4265885724501498E-4</v>
      </c>
      <c r="E24876">
        <v>29.695228275759899</v>
      </c>
      <c r="F24876">
        <v>744.56002615286195</v>
      </c>
      <c r="G24876">
        <v>746.19668537710504</v>
      </c>
      <c r="H24876">
        <v>0.3</v>
      </c>
      <c r="I24876">
        <v>22.822882424479101</v>
      </c>
      <c r="J24876">
        <v>-0.03</v>
      </c>
    </row>
    <row r="24877" spans="1:10">
      <c r="A24877">
        <v>44.083333333408703</v>
      </c>
      <c r="B24877">
        <v>-2.0801273228108599</v>
      </c>
      <c r="C24877">
        <v>0</v>
      </c>
      <c r="D24877">
        <v>-7.4288546924615104E-4</v>
      </c>
      <c r="E24877">
        <v>29.695065724816502</v>
      </c>
      <c r="F24877">
        <v>744.55948076007098</v>
      </c>
      <c r="G24877">
        <v>746.19613378525798</v>
      </c>
      <c r="H24877">
        <v>0.3</v>
      </c>
      <c r="I24877">
        <v>22.822864004023501</v>
      </c>
      <c r="J24877">
        <v>-0.03</v>
      </c>
    </row>
    <row r="24878" spans="1:10">
      <c r="A24878">
        <v>44.080000000075401</v>
      </c>
      <c r="B24878">
        <v>-2.0801267957265299</v>
      </c>
      <c r="C24878">
        <v>0</v>
      </c>
      <c r="D24878">
        <v>-7.4311212680426997E-4</v>
      </c>
      <c r="E24878">
        <v>29.694903168842401</v>
      </c>
      <c r="F24878">
        <v>744.55893536185204</v>
      </c>
      <c r="G24878">
        <v>746.195582193012</v>
      </c>
      <c r="H24878">
        <v>0.3</v>
      </c>
      <c r="I24878">
        <v>22.822845579864701</v>
      </c>
      <c r="J24878">
        <v>-0.03</v>
      </c>
    </row>
    <row r="24879" spans="1:10">
      <c r="A24879">
        <v>44.076666666742099</v>
      </c>
      <c r="B24879">
        <v>-2.0801262686372999</v>
      </c>
      <c r="C24879">
        <v>0</v>
      </c>
      <c r="D24879">
        <v>-7.4333882992066698E-4</v>
      </c>
      <c r="E24879">
        <v>29.694740607837002</v>
      </c>
      <c r="F24879">
        <v>744.55838995820204</v>
      </c>
      <c r="G24879">
        <v>746.195030600368</v>
      </c>
      <c r="H24879">
        <v>0.3</v>
      </c>
      <c r="I24879">
        <v>22.822827152002599</v>
      </c>
      <c r="J24879">
        <v>-0.03</v>
      </c>
    </row>
    <row r="24880" spans="1:10">
      <c r="A24880">
        <v>44.073333333408797</v>
      </c>
      <c r="B24880">
        <v>-2.0801257415431702</v>
      </c>
      <c r="C24880">
        <v>0</v>
      </c>
      <c r="D24880">
        <v>-7.4356557859663096E-4</v>
      </c>
      <c r="E24880">
        <v>29.694578041799701</v>
      </c>
      <c r="F24880">
        <v>744.55784454912202</v>
      </c>
      <c r="G24880">
        <v>746.19447900732598</v>
      </c>
      <c r="H24880">
        <v>0.3</v>
      </c>
      <c r="I24880">
        <v>22.822808720437202</v>
      </c>
      <c r="J24880">
        <v>-0.03</v>
      </c>
    </row>
    <row r="24881" spans="1:10">
      <c r="A24881">
        <v>44.070000000075403</v>
      </c>
      <c r="B24881">
        <v>-2.0801252144441298</v>
      </c>
      <c r="C24881">
        <v>0</v>
      </c>
      <c r="D24881">
        <v>-7.4379237283345298E-4</v>
      </c>
      <c r="E24881">
        <v>29.69441547073</v>
      </c>
      <c r="F24881">
        <v>744.55729913461198</v>
      </c>
      <c r="G24881">
        <v>746.19392741388504</v>
      </c>
      <c r="H24881">
        <v>0.3</v>
      </c>
      <c r="I24881">
        <v>22.822790285168299</v>
      </c>
      <c r="J24881">
        <v>-0.03</v>
      </c>
    </row>
    <row r="24882" spans="1:10">
      <c r="A24882">
        <v>44.066666666742101</v>
      </c>
      <c r="B24882">
        <v>-2.0801246873402</v>
      </c>
      <c r="C24882">
        <v>0</v>
      </c>
      <c r="D24882">
        <v>-7.44019212632428E-4</v>
      </c>
      <c r="E24882">
        <v>29.694252894627201</v>
      </c>
      <c r="F24882">
        <v>744.55675371466998</v>
      </c>
      <c r="G24882">
        <v>746.19337582004596</v>
      </c>
      <c r="H24882">
        <v>0.3</v>
      </c>
      <c r="I24882">
        <v>22.822771846195799</v>
      </c>
      <c r="J24882">
        <v>-0.03</v>
      </c>
    </row>
    <row r="24883" spans="1:10">
      <c r="A24883">
        <v>44.063333333408799</v>
      </c>
      <c r="B24883">
        <v>-2.0801241602313598</v>
      </c>
      <c r="C24883">
        <v>0</v>
      </c>
      <c r="D24883">
        <v>-7.4424609799484602E-4</v>
      </c>
      <c r="E24883">
        <v>29.694090313490801</v>
      </c>
      <c r="F24883">
        <v>744.55620828929602</v>
      </c>
      <c r="G24883">
        <v>746.19282422580795</v>
      </c>
      <c r="H24883">
        <v>0.3</v>
      </c>
      <c r="I24883">
        <v>22.822753403519599</v>
      </c>
      <c r="J24883">
        <v>-0.03</v>
      </c>
    </row>
    <row r="24884" spans="1:10">
      <c r="A24884">
        <v>44.060000000075398</v>
      </c>
      <c r="B24884">
        <v>-2.0801236331176201</v>
      </c>
      <c r="C24884">
        <v>0</v>
      </c>
      <c r="D24884">
        <v>-7.4447302892199604E-4</v>
      </c>
      <c r="E24884">
        <v>29.693927727320201</v>
      </c>
      <c r="F24884">
        <v>744.55566285848897</v>
      </c>
      <c r="G24884">
        <v>746.19227263117205</v>
      </c>
      <c r="H24884">
        <v>0.3</v>
      </c>
      <c r="I24884">
        <v>22.822734957139701</v>
      </c>
      <c r="J24884">
        <v>-0.03</v>
      </c>
    </row>
    <row r="24885" spans="1:10">
      <c r="A24885">
        <v>44.056666666742103</v>
      </c>
      <c r="B24885">
        <v>-2.0801231059989802</v>
      </c>
      <c r="C24885">
        <v>0</v>
      </c>
      <c r="D24885">
        <v>-7.4470000541517704E-4</v>
      </c>
      <c r="E24885">
        <v>29.693765136114799</v>
      </c>
      <c r="F24885">
        <v>744.55511742224905</v>
      </c>
      <c r="G24885">
        <v>746.19172103613801</v>
      </c>
      <c r="H24885">
        <v>0.3</v>
      </c>
      <c r="I24885">
        <v>22.822716507055802</v>
      </c>
      <c r="J24885">
        <v>-0.03</v>
      </c>
    </row>
    <row r="24886" spans="1:10">
      <c r="A24886">
        <v>44.053333333408801</v>
      </c>
      <c r="B24886">
        <v>-2.0801225788754398</v>
      </c>
      <c r="C24886">
        <v>0</v>
      </c>
      <c r="D24886">
        <v>-7.4492702747567402E-4</v>
      </c>
      <c r="E24886">
        <v>29.693602539873901</v>
      </c>
      <c r="F24886">
        <v>744.55457198057604</v>
      </c>
      <c r="G24886">
        <v>746.19116944070504</v>
      </c>
      <c r="H24886">
        <v>0.3</v>
      </c>
      <c r="I24886">
        <v>22.822698053267999</v>
      </c>
      <c r="J24886">
        <v>-0.03</v>
      </c>
    </row>
    <row r="24887" spans="1:10">
      <c r="A24887">
        <v>44.0500000000754</v>
      </c>
      <c r="B24887">
        <v>-2.0801220517469998</v>
      </c>
      <c r="C24887">
        <v>0</v>
      </c>
      <c r="D24887">
        <v>-7.4515409510478097E-4</v>
      </c>
      <c r="E24887">
        <v>29.693439938597098</v>
      </c>
      <c r="F24887">
        <v>744.554026533468</v>
      </c>
      <c r="G24887">
        <v>746.19061784487405</v>
      </c>
      <c r="H24887">
        <v>0.3</v>
      </c>
      <c r="I24887">
        <v>22.822679595775998</v>
      </c>
      <c r="J24887">
        <v>-0.03</v>
      </c>
    </row>
    <row r="24888" spans="1:10">
      <c r="A24888">
        <v>44.046666666742098</v>
      </c>
      <c r="B24888">
        <v>-2.08012152461365</v>
      </c>
      <c r="C24888">
        <v>0</v>
      </c>
      <c r="D24888">
        <v>-7.4538120830379005E-4</v>
      </c>
      <c r="E24888">
        <v>29.693277332283699</v>
      </c>
      <c r="F24888">
        <v>744.55348108092505</v>
      </c>
      <c r="G24888">
        <v>746.19006624864403</v>
      </c>
      <c r="H24888">
        <v>0.3</v>
      </c>
      <c r="I24888">
        <v>22.8226611345798</v>
      </c>
      <c r="J24888">
        <v>-0.03</v>
      </c>
    </row>
    <row r="24889" spans="1:10">
      <c r="A24889">
        <v>44.043333333408803</v>
      </c>
      <c r="B24889">
        <v>-2.0801209974754098</v>
      </c>
      <c r="C24889">
        <v>0</v>
      </c>
      <c r="D24889">
        <v>-7.4560836707399201E-4</v>
      </c>
      <c r="E24889">
        <v>29.693114720933199</v>
      </c>
      <c r="F24889">
        <v>744.55293562294605</v>
      </c>
      <c r="G24889">
        <v>746.18951465201599</v>
      </c>
      <c r="H24889">
        <v>0.3</v>
      </c>
      <c r="I24889">
        <v>22.822642669679301</v>
      </c>
      <c r="J24889">
        <v>-0.03</v>
      </c>
    </row>
    <row r="24890" spans="1:10">
      <c r="A24890">
        <v>44.040000000075501</v>
      </c>
      <c r="B24890">
        <v>-2.0801204703322602</v>
      </c>
      <c r="C24890">
        <v>0</v>
      </c>
      <c r="D24890">
        <v>-7.4583557141667703E-4</v>
      </c>
      <c r="E24890">
        <v>29.692952104544901</v>
      </c>
      <c r="F24890">
        <v>744.552390159531</v>
      </c>
      <c r="G24890">
        <v>746.18896305498902</v>
      </c>
      <c r="H24890">
        <v>0.3</v>
      </c>
      <c r="I24890">
        <v>22.822624201074401</v>
      </c>
      <c r="J24890">
        <v>-0.03</v>
      </c>
    </row>
    <row r="24891" spans="1:10">
      <c r="A24891">
        <v>44.0366666667421</v>
      </c>
      <c r="B24891">
        <v>-2.0801199431842101</v>
      </c>
      <c r="C24891">
        <v>0</v>
      </c>
      <c r="D24891">
        <v>-7.4606282133313998E-4</v>
      </c>
      <c r="E24891">
        <v>29.6927894831183</v>
      </c>
      <c r="F24891">
        <v>744.55184469067899</v>
      </c>
      <c r="G24891">
        <v>746.18841145756403</v>
      </c>
      <c r="H24891">
        <v>0.3</v>
      </c>
      <c r="I24891">
        <v>22.822605728765001</v>
      </c>
      <c r="J24891">
        <v>-0.03</v>
      </c>
    </row>
    <row r="24892" spans="1:10">
      <c r="A24892">
        <v>44.033333333408798</v>
      </c>
      <c r="B24892">
        <v>-2.0801194160312599</v>
      </c>
      <c r="C24892">
        <v>0</v>
      </c>
      <c r="D24892">
        <v>-7.4629011682466901E-4</v>
      </c>
      <c r="E24892">
        <v>29.692626856652801</v>
      </c>
      <c r="F24892">
        <v>744.55129921639002</v>
      </c>
      <c r="G24892">
        <v>746.18785985974102</v>
      </c>
      <c r="H24892">
        <v>0.3</v>
      </c>
      <c r="I24892">
        <v>22.822587252750999</v>
      </c>
      <c r="J24892">
        <v>-0.03</v>
      </c>
    </row>
    <row r="24893" spans="1:10">
      <c r="A24893">
        <v>44.030000000075503</v>
      </c>
      <c r="B24893">
        <v>-2.0801188888733999</v>
      </c>
      <c r="C24893">
        <v>0</v>
      </c>
      <c r="D24893">
        <v>-7.46517457892558E-4</v>
      </c>
      <c r="E24893">
        <v>29.692464225147901</v>
      </c>
      <c r="F24893">
        <v>744.55075373666295</v>
      </c>
      <c r="G24893">
        <v>746.18730826151898</v>
      </c>
      <c r="H24893">
        <v>0.3</v>
      </c>
      <c r="I24893">
        <v>22.822568773032199</v>
      </c>
      <c r="J24893">
        <v>-0.03</v>
      </c>
    </row>
    <row r="24894" spans="1:10">
      <c r="A24894">
        <v>44.026666666742102</v>
      </c>
      <c r="B24894">
        <v>-2.08011836171065</v>
      </c>
      <c r="C24894">
        <v>0</v>
      </c>
      <c r="D24894">
        <v>-7.4674484453809899E-4</v>
      </c>
      <c r="E24894">
        <v>29.692301588602799</v>
      </c>
      <c r="F24894">
        <v>744.55020825149802</v>
      </c>
      <c r="G24894">
        <v>746.18675666289801</v>
      </c>
      <c r="H24894">
        <v>0.3</v>
      </c>
      <c r="I24894">
        <v>22.8225502896085</v>
      </c>
      <c r="J24894">
        <v>-0.03</v>
      </c>
    </row>
    <row r="24895" spans="1:10">
      <c r="A24895">
        <v>44.0233333334088</v>
      </c>
      <c r="B24895">
        <v>-2.0801178345429898</v>
      </c>
      <c r="C24895">
        <v>0</v>
      </c>
      <c r="D24895">
        <v>-7.46972276762581E-4</v>
      </c>
      <c r="E24895">
        <v>29.692138947017</v>
      </c>
      <c r="F24895">
        <v>744.54966276089306</v>
      </c>
      <c r="G24895">
        <v>746.18620506387902</v>
      </c>
      <c r="H24895">
        <v>0.3</v>
      </c>
      <c r="I24895">
        <v>22.822531802479901</v>
      </c>
      <c r="J24895">
        <v>-0.03</v>
      </c>
    </row>
    <row r="24896" spans="1:10">
      <c r="A24896">
        <v>44.020000000075498</v>
      </c>
      <c r="B24896">
        <v>-2.08011730737043</v>
      </c>
      <c r="C24896">
        <v>0</v>
      </c>
      <c r="D24896">
        <v>-7.4719975456729703E-4</v>
      </c>
      <c r="E24896">
        <v>29.691976300389999</v>
      </c>
      <c r="F24896">
        <v>744.54911726484897</v>
      </c>
      <c r="G24896">
        <v>746.18565346446201</v>
      </c>
      <c r="H24896">
        <v>0.3</v>
      </c>
      <c r="I24896">
        <v>22.822513311646301</v>
      </c>
      <c r="J24896">
        <v>-0.03</v>
      </c>
    </row>
    <row r="24897" spans="1:10">
      <c r="A24897">
        <v>44.016666666742097</v>
      </c>
      <c r="B24897">
        <v>-2.0801167801929701</v>
      </c>
      <c r="C24897">
        <v>0</v>
      </c>
      <c r="D24897">
        <v>-7.4742727795353698E-4</v>
      </c>
      <c r="E24897">
        <v>29.691813648721201</v>
      </c>
      <c r="F24897">
        <v>744.54857176336395</v>
      </c>
      <c r="G24897">
        <v>746.18510186464596</v>
      </c>
      <c r="H24897">
        <v>0.3</v>
      </c>
      <c r="I24897">
        <v>22.822494817107501</v>
      </c>
      <c r="J24897">
        <v>-0.03</v>
      </c>
    </row>
    <row r="24898" spans="1:10">
      <c r="A24898">
        <v>44.013333333408802</v>
      </c>
      <c r="B24898">
        <v>-2.0801162530105999</v>
      </c>
      <c r="C24898">
        <v>0</v>
      </c>
      <c r="D24898">
        <v>-7.4765484692259298E-4</v>
      </c>
      <c r="E24898">
        <v>29.691650992009901</v>
      </c>
      <c r="F24898">
        <v>744.54802625643799</v>
      </c>
      <c r="G24898">
        <v>746.184550264432</v>
      </c>
      <c r="H24898">
        <v>0.3</v>
      </c>
      <c r="I24898">
        <v>22.822476318863501</v>
      </c>
      <c r="J24898">
        <v>-0.03</v>
      </c>
    </row>
    <row r="24899" spans="1:10">
      <c r="A24899">
        <v>44.0100000000755</v>
      </c>
      <c r="B24899">
        <v>-2.0801157258233398</v>
      </c>
      <c r="C24899">
        <v>0</v>
      </c>
      <c r="D24899">
        <v>-7.4788246147575795E-4</v>
      </c>
      <c r="E24899">
        <v>29.691488330255599</v>
      </c>
      <c r="F24899">
        <v>744.54748074407098</v>
      </c>
      <c r="G24899">
        <v>746.18399866381901</v>
      </c>
      <c r="H24899">
        <v>0.3</v>
      </c>
      <c r="I24899">
        <v>22.822457816914099</v>
      </c>
      <c r="J24899">
        <v>-0.03</v>
      </c>
    </row>
    <row r="24900" spans="1:10">
      <c r="A24900">
        <v>44.006666666742198</v>
      </c>
      <c r="B24900">
        <v>-2.0801151986311699</v>
      </c>
      <c r="C24900">
        <v>0</v>
      </c>
      <c r="D24900">
        <v>-7.4811012161432003E-4</v>
      </c>
      <c r="E24900">
        <v>29.6913256634577</v>
      </c>
      <c r="F24900">
        <v>744.54693522626201</v>
      </c>
      <c r="G24900">
        <v>746.183447062808</v>
      </c>
      <c r="H24900">
        <v>0.3</v>
      </c>
      <c r="I24900">
        <v>22.822439311259199</v>
      </c>
      <c r="J24900">
        <v>-0.03</v>
      </c>
    </row>
    <row r="24901" spans="1:10">
      <c r="A24901">
        <v>44.003333333408797</v>
      </c>
      <c r="B24901">
        <v>-2.0801146714340999</v>
      </c>
      <c r="C24901">
        <v>0</v>
      </c>
      <c r="D24901">
        <v>-7.4833782733957203E-4</v>
      </c>
      <c r="E24901">
        <v>29.691162991615599</v>
      </c>
      <c r="F24901">
        <v>744.54638970301005</v>
      </c>
      <c r="G24901">
        <v>746.18289546139795</v>
      </c>
      <c r="H24901">
        <v>0.3</v>
      </c>
      <c r="I24901">
        <v>22.822420801898801</v>
      </c>
      <c r="J24901">
        <v>-0.03</v>
      </c>
    </row>
    <row r="24902" spans="1:10">
      <c r="A24902">
        <v>44.000000000075502</v>
      </c>
      <c r="B24902">
        <v>-2.08011414423212</v>
      </c>
      <c r="C24902">
        <v>0</v>
      </c>
      <c r="D24902">
        <v>-7.4856557865280598E-4</v>
      </c>
      <c r="E24902">
        <v>29.6910003147288</v>
      </c>
      <c r="F24902">
        <v>744.54584417431499</v>
      </c>
      <c r="G24902">
        <v>746.18234385958897</v>
      </c>
      <c r="H24902">
        <v>0.3</v>
      </c>
      <c r="I24902">
        <v>22.822402288832599</v>
      </c>
      <c r="J24902">
        <v>-0.03</v>
      </c>
    </row>
    <row r="24903" spans="1:10">
      <c r="A24903">
        <v>43.9966666667422</v>
      </c>
      <c r="B24903">
        <v>-2.0801136170252499</v>
      </c>
      <c r="C24903">
        <v>0</v>
      </c>
      <c r="D24903">
        <v>-7.4879337555531296E-4</v>
      </c>
      <c r="E24903">
        <v>29.690837632796502</v>
      </c>
      <c r="F24903">
        <v>744.54529864017604</v>
      </c>
      <c r="G24903">
        <v>746.18179225738197</v>
      </c>
      <c r="H24903">
        <v>0.3</v>
      </c>
      <c r="I24903">
        <v>22.8223837720607</v>
      </c>
      <c r="J24903">
        <v>-0.03</v>
      </c>
    </row>
    <row r="24904" spans="1:10">
      <c r="A24904">
        <v>43.993333333408799</v>
      </c>
      <c r="B24904">
        <v>-2.0801130898134699</v>
      </c>
      <c r="C24904">
        <v>0</v>
      </c>
      <c r="D24904">
        <v>-7.4902121804838295E-4</v>
      </c>
      <c r="E24904">
        <v>29.690674945818401</v>
      </c>
      <c r="F24904">
        <v>744.54475310059195</v>
      </c>
      <c r="G24904">
        <v>746.18124065477696</v>
      </c>
      <c r="H24904">
        <v>0.3</v>
      </c>
      <c r="I24904">
        <v>22.822365251582902</v>
      </c>
      <c r="J24904">
        <v>-0.03</v>
      </c>
    </row>
    <row r="24905" spans="1:10">
      <c r="A24905">
        <v>43.990000000075497</v>
      </c>
      <c r="B24905">
        <v>-2.08011256259678</v>
      </c>
      <c r="C24905">
        <v>0</v>
      </c>
      <c r="D24905">
        <v>-7.4924910613330701E-4</v>
      </c>
      <c r="E24905">
        <v>29.690512253793699</v>
      </c>
      <c r="F24905">
        <v>744.54420755556396</v>
      </c>
      <c r="G24905">
        <v>746.18068905177302</v>
      </c>
      <c r="H24905">
        <v>0.3</v>
      </c>
      <c r="I24905">
        <v>22.822346727399101</v>
      </c>
      <c r="J24905">
        <v>-0.03</v>
      </c>
    </row>
    <row r="24906" spans="1:10">
      <c r="A24906">
        <v>43.986666666742202</v>
      </c>
      <c r="B24906">
        <v>-2.0801120353751998</v>
      </c>
      <c r="C24906">
        <v>0</v>
      </c>
      <c r="D24906">
        <v>-7.4947703981137796E-4</v>
      </c>
      <c r="E24906">
        <v>29.690349556721898</v>
      </c>
      <c r="F24906">
        <v>744.543662005089</v>
      </c>
      <c r="G24906">
        <v>746.18013744837106</v>
      </c>
      <c r="H24906">
        <v>0.3</v>
      </c>
      <c r="I24906">
        <v>22.822328199509201</v>
      </c>
      <c r="J24906">
        <v>-0.03</v>
      </c>
    </row>
    <row r="24907" spans="1:10">
      <c r="A24907">
        <v>43.983333333408801</v>
      </c>
      <c r="B24907">
        <v>-2.0801115081487098</v>
      </c>
      <c r="C24907">
        <v>0</v>
      </c>
      <c r="D24907">
        <v>-7.4970501908388598E-4</v>
      </c>
      <c r="E24907">
        <v>29.690186854602299</v>
      </c>
      <c r="F24907">
        <v>744.54311644916902</v>
      </c>
      <c r="G24907">
        <v>746.17958584457006</v>
      </c>
      <c r="H24907">
        <v>0.3</v>
      </c>
      <c r="I24907">
        <v>22.8223096679131</v>
      </c>
      <c r="J24907">
        <v>-0.03</v>
      </c>
    </row>
    <row r="24908" spans="1:10">
      <c r="A24908">
        <v>43.980000000075499</v>
      </c>
      <c r="B24908">
        <v>-2.0801109809173202</v>
      </c>
      <c r="C24908">
        <v>0</v>
      </c>
      <c r="D24908">
        <v>-7.4993304395211998E-4</v>
      </c>
      <c r="E24908">
        <v>29.690024147434499</v>
      </c>
      <c r="F24908">
        <v>744.54257088780105</v>
      </c>
      <c r="G24908">
        <v>746.17903424037002</v>
      </c>
      <c r="H24908">
        <v>0.3</v>
      </c>
      <c r="I24908">
        <v>22.822291132610701</v>
      </c>
      <c r="J24908">
        <v>-0.03</v>
      </c>
    </row>
    <row r="24909" spans="1:10">
      <c r="A24909">
        <v>43.976666666742197</v>
      </c>
      <c r="B24909">
        <v>-2.08011045368103</v>
      </c>
      <c r="C24909">
        <v>0</v>
      </c>
      <c r="D24909">
        <v>-7.50161114417377E-4</v>
      </c>
      <c r="E24909">
        <v>29.6898614352178</v>
      </c>
      <c r="F24909">
        <v>744.54202532098702</v>
      </c>
      <c r="G24909">
        <v>746.17848263577196</v>
      </c>
      <c r="H24909">
        <v>0.3</v>
      </c>
      <c r="I24909">
        <v>22.822272593601902</v>
      </c>
      <c r="J24909">
        <v>-0.03</v>
      </c>
    </row>
    <row r="24910" spans="1:10">
      <c r="A24910">
        <v>43.973333333408803</v>
      </c>
      <c r="B24910">
        <v>-2.0801099264398299</v>
      </c>
      <c r="C24910">
        <v>0</v>
      </c>
      <c r="D24910">
        <v>-7.5038923048093996E-4</v>
      </c>
      <c r="E24910">
        <v>29.6896987179516</v>
      </c>
      <c r="F24910">
        <v>744.54147974872399</v>
      </c>
      <c r="G24910">
        <v>746.17793103077497</v>
      </c>
      <c r="H24910">
        <v>0.3</v>
      </c>
      <c r="I24910">
        <v>22.822254050886599</v>
      </c>
      <c r="J24910">
        <v>-0.03</v>
      </c>
    </row>
    <row r="24911" spans="1:10">
      <c r="A24911">
        <v>43.970000000075501</v>
      </c>
      <c r="B24911">
        <v>-2.0801093991937298</v>
      </c>
      <c r="C24911">
        <v>0</v>
      </c>
      <c r="D24911">
        <v>-7.5061739214410698E-4</v>
      </c>
      <c r="E24911">
        <v>29.689535995635399</v>
      </c>
      <c r="F24911">
        <v>744.54093417101205</v>
      </c>
      <c r="G24911">
        <v>746.17737942537997</v>
      </c>
      <c r="H24911">
        <v>0.3</v>
      </c>
      <c r="I24911">
        <v>22.822235504464601</v>
      </c>
      <c r="J24911">
        <v>-0.03</v>
      </c>
    </row>
    <row r="24912" spans="1:10">
      <c r="A24912">
        <v>43.966666666742199</v>
      </c>
      <c r="B24912">
        <v>-2.0801088719427301</v>
      </c>
      <c r="C24912">
        <v>0</v>
      </c>
      <c r="D24912">
        <v>-7.5084559940816501E-4</v>
      </c>
      <c r="E24912">
        <v>29.689373268268501</v>
      </c>
      <c r="F24912">
        <v>744.54038858785202</v>
      </c>
      <c r="G24912">
        <v>746.17682781958604</v>
      </c>
      <c r="H24912">
        <v>0.3</v>
      </c>
      <c r="I24912">
        <v>22.8222169543359</v>
      </c>
      <c r="J24912">
        <v>-0.03</v>
      </c>
    </row>
    <row r="24913" spans="1:10">
      <c r="A24913">
        <v>43.963333333408897</v>
      </c>
      <c r="B24913">
        <v>-2.08010834468682</v>
      </c>
      <c r="C24913">
        <v>0</v>
      </c>
      <c r="D24913">
        <v>-7.5107385227440404E-4</v>
      </c>
      <c r="E24913">
        <v>29.6892105358504</v>
      </c>
      <c r="F24913">
        <v>744.53984299924105</v>
      </c>
      <c r="G24913">
        <v>746.17627621339398</v>
      </c>
      <c r="H24913">
        <v>0.3</v>
      </c>
      <c r="I24913">
        <v>22.822198400500401</v>
      </c>
      <c r="J24913">
        <v>-0.03</v>
      </c>
    </row>
    <row r="24914" spans="1:10">
      <c r="A24914">
        <v>43.960000000075503</v>
      </c>
      <c r="B24914">
        <v>-2.0801078174260099</v>
      </c>
      <c r="C24914">
        <v>0</v>
      </c>
      <c r="D24914">
        <v>-7.5130215074411903E-4</v>
      </c>
      <c r="E24914">
        <v>29.6890477983805</v>
      </c>
      <c r="F24914">
        <v>744.53929740518004</v>
      </c>
      <c r="G24914">
        <v>746.17572460680299</v>
      </c>
      <c r="H24914">
        <v>0.3</v>
      </c>
      <c r="I24914">
        <v>22.822179842957901</v>
      </c>
      <c r="J24914">
        <v>-0.03</v>
      </c>
    </row>
    <row r="24915" spans="1:10">
      <c r="A24915">
        <v>43.956666666742201</v>
      </c>
      <c r="B24915">
        <v>-2.0801072901603002</v>
      </c>
      <c r="C24915">
        <v>0</v>
      </c>
      <c r="D24915">
        <v>-7.51530494818599E-4</v>
      </c>
      <c r="E24915">
        <v>29.688885055858201</v>
      </c>
      <c r="F24915">
        <v>744.53875180566899</v>
      </c>
      <c r="G24915">
        <v>746.17517299981398</v>
      </c>
      <c r="H24915">
        <v>0.3</v>
      </c>
      <c r="I24915">
        <v>22.8221612817084</v>
      </c>
      <c r="J24915">
        <v>-0.03</v>
      </c>
    </row>
    <row r="24916" spans="1:10">
      <c r="A24916">
        <v>43.953333333408899</v>
      </c>
      <c r="B24916">
        <v>-2.0801067628896801</v>
      </c>
      <c r="C24916">
        <v>0</v>
      </c>
      <c r="D24916">
        <v>-7.5175888449913295E-4</v>
      </c>
      <c r="E24916">
        <v>29.688722308282902</v>
      </c>
      <c r="F24916">
        <v>744.53820620070496</v>
      </c>
      <c r="G24916">
        <v>746.17462139242502</v>
      </c>
      <c r="H24916">
        <v>0.3</v>
      </c>
      <c r="I24916">
        <v>22.822142716751799</v>
      </c>
      <c r="J24916">
        <v>-0.03</v>
      </c>
    </row>
    <row r="24917" spans="1:10">
      <c r="A24917">
        <v>43.950000000075498</v>
      </c>
      <c r="B24917">
        <v>-2.08010623561416</v>
      </c>
      <c r="C24917">
        <v>0</v>
      </c>
      <c r="D24917">
        <v>-7.5198731978701595E-4</v>
      </c>
      <c r="E24917">
        <v>29.688559555654098</v>
      </c>
      <c r="F24917">
        <v>744.53766059028999</v>
      </c>
      <c r="G24917">
        <v>746.17406978463896</v>
      </c>
      <c r="H24917">
        <v>0.3</v>
      </c>
      <c r="I24917">
        <v>22.822124148087902</v>
      </c>
      <c r="J24917">
        <v>-0.03</v>
      </c>
    </row>
    <row r="24918" spans="1:10">
      <c r="A24918">
        <v>43.946666666742203</v>
      </c>
      <c r="B24918">
        <v>-2.08010570833373</v>
      </c>
      <c r="C24918">
        <v>0</v>
      </c>
      <c r="D24918">
        <v>-7.5221580068353497E-4</v>
      </c>
      <c r="E24918">
        <v>29.688396797970999</v>
      </c>
      <c r="F24918">
        <v>744.537114974421</v>
      </c>
      <c r="G24918">
        <v>746.17351817645294</v>
      </c>
      <c r="H24918">
        <v>0.3</v>
      </c>
      <c r="I24918">
        <v>22.822105575716598</v>
      </c>
      <c r="J24918">
        <v>-0.03</v>
      </c>
    </row>
    <row r="24919" spans="1:10">
      <c r="A24919">
        <v>43.943333333408901</v>
      </c>
      <c r="B24919">
        <v>-2.0801051810484101</v>
      </c>
      <c r="C24919">
        <v>0</v>
      </c>
      <c r="D24919">
        <v>-7.5244432718997998E-4</v>
      </c>
      <c r="E24919">
        <v>29.6882340352333</v>
      </c>
      <c r="F24919">
        <v>744.53656935310005</v>
      </c>
      <c r="G24919">
        <v>746.17296656787005</v>
      </c>
      <c r="H24919">
        <v>0.3</v>
      </c>
      <c r="I24919">
        <v>22.822086999637801</v>
      </c>
      <c r="J24919">
        <v>-0.03</v>
      </c>
    </row>
    <row r="24920" spans="1:10">
      <c r="A24920">
        <v>43.9400000000755</v>
      </c>
      <c r="B24920">
        <v>-2.0801046537581702</v>
      </c>
      <c r="C24920">
        <v>0</v>
      </c>
      <c r="D24920">
        <v>-7.5267289930764595E-4</v>
      </c>
      <c r="E24920">
        <v>29.688071267440101</v>
      </c>
      <c r="F24920">
        <v>744.53602372632395</v>
      </c>
      <c r="G24920">
        <v>746.17241495888698</v>
      </c>
      <c r="H24920">
        <v>0.3</v>
      </c>
      <c r="I24920">
        <v>22.822068419851501</v>
      </c>
      <c r="J24920">
        <v>-0.03</v>
      </c>
    </row>
    <row r="24921" spans="1:10">
      <c r="A24921">
        <v>43.936666666742198</v>
      </c>
      <c r="B24921">
        <v>-2.08010412646304</v>
      </c>
      <c r="C24921">
        <v>0</v>
      </c>
      <c r="D24921">
        <v>-7.5290151703781897E-4</v>
      </c>
      <c r="E24921">
        <v>29.687908494591099</v>
      </c>
      <c r="F24921">
        <v>744.53547809409395</v>
      </c>
      <c r="G24921">
        <v>746.171863349506</v>
      </c>
      <c r="H24921">
        <v>0.3</v>
      </c>
      <c r="I24921">
        <v>22.8220498363576</v>
      </c>
      <c r="J24921">
        <v>-0.03</v>
      </c>
    </row>
    <row r="24922" spans="1:10">
      <c r="A24922">
        <v>43.933333333408903</v>
      </c>
      <c r="B24922">
        <v>-2.0801035991629999</v>
      </c>
      <c r="C24922">
        <v>0</v>
      </c>
      <c r="D24922">
        <v>-7.5313018038179497E-4</v>
      </c>
      <c r="E24922">
        <v>29.687745716685601</v>
      </c>
      <c r="F24922">
        <v>744.534932456408</v>
      </c>
      <c r="G24922">
        <v>746.17131173972598</v>
      </c>
      <c r="H24922">
        <v>0.3</v>
      </c>
      <c r="I24922">
        <v>22.822031249155799</v>
      </c>
      <c r="J24922">
        <v>-0.03</v>
      </c>
    </row>
    <row r="24923" spans="1:10">
      <c r="A24923">
        <v>43.930000000075601</v>
      </c>
      <c r="B24923">
        <v>-2.08010307185805</v>
      </c>
      <c r="C24923">
        <v>0</v>
      </c>
      <c r="D24923">
        <v>-7.5335888934086005E-4</v>
      </c>
      <c r="E24923">
        <v>29.687582933722901</v>
      </c>
      <c r="F24923">
        <v>744.53438681326702</v>
      </c>
      <c r="G24923">
        <v>746.17076012954794</v>
      </c>
      <c r="H24923">
        <v>0.3</v>
      </c>
      <c r="I24923">
        <v>22.822012658246202</v>
      </c>
      <c r="J24923">
        <v>-0.03</v>
      </c>
    </row>
    <row r="24924" spans="1:10">
      <c r="A24924">
        <v>43.9266666667422</v>
      </c>
      <c r="B24924">
        <v>-2.0801025445482102</v>
      </c>
      <c r="C24924">
        <v>0</v>
      </c>
      <c r="D24924">
        <v>-7.53587643916307E-4</v>
      </c>
      <c r="E24924">
        <v>29.6874201457026</v>
      </c>
      <c r="F24924">
        <v>744.53384116466998</v>
      </c>
      <c r="G24924">
        <v>746.17020851897098</v>
      </c>
      <c r="H24924">
        <v>0.3</v>
      </c>
      <c r="I24924">
        <v>22.821994063628601</v>
      </c>
      <c r="J24924">
        <v>-0.03</v>
      </c>
    </row>
    <row r="24925" spans="1:10">
      <c r="A24925">
        <v>43.923333333408898</v>
      </c>
      <c r="B24925">
        <v>-2.0801020172334499</v>
      </c>
      <c r="C24925">
        <v>0</v>
      </c>
      <c r="D24925">
        <v>-7.53816444109427E-4</v>
      </c>
      <c r="E24925">
        <v>29.687257352623998</v>
      </c>
      <c r="F24925">
        <v>744.53329551061597</v>
      </c>
      <c r="G24925">
        <v>746.16965690799498</v>
      </c>
      <c r="H24925">
        <v>0.3</v>
      </c>
      <c r="I24925">
        <v>22.821975465302899</v>
      </c>
      <c r="J24925">
        <v>-0.03</v>
      </c>
    </row>
    <row r="24926" spans="1:10">
      <c r="A24926">
        <v>43.920000000075603</v>
      </c>
      <c r="B24926">
        <v>-2.0801014899138002</v>
      </c>
      <c r="C24926">
        <v>0</v>
      </c>
      <c r="D24926">
        <v>-7.5404528992150603E-4</v>
      </c>
      <c r="E24926">
        <v>29.687094554486599</v>
      </c>
      <c r="F24926">
        <v>744.53274985110397</v>
      </c>
      <c r="G24926">
        <v>746.16910529662096</v>
      </c>
      <c r="H24926">
        <v>0.3</v>
      </c>
      <c r="I24926">
        <v>22.821956863268898</v>
      </c>
      <c r="J24926">
        <v>-0.03</v>
      </c>
    </row>
    <row r="24927" spans="1:10">
      <c r="A24927">
        <v>43.916666666742202</v>
      </c>
      <c r="B24927">
        <v>-2.0801009625892402</v>
      </c>
      <c r="C24927">
        <v>0</v>
      </c>
      <c r="D24927">
        <v>-7.5427418135384002E-4</v>
      </c>
      <c r="E24927">
        <v>29.686931751289698</v>
      </c>
      <c r="F24927">
        <v>744.53220418613398</v>
      </c>
      <c r="G24927">
        <v>746.16855368484801</v>
      </c>
      <c r="H24927">
        <v>0.3</v>
      </c>
      <c r="I24927">
        <v>22.8219382575267</v>
      </c>
      <c r="J24927">
        <v>-0.03</v>
      </c>
    </row>
    <row r="24928" spans="1:10">
      <c r="A24928">
        <v>43.9133333334089</v>
      </c>
      <c r="B24928">
        <v>-2.0801004352597698</v>
      </c>
      <c r="C24928">
        <v>0</v>
      </c>
      <c r="D24928">
        <v>-7.5450311840771702E-4</v>
      </c>
      <c r="E24928">
        <v>29.6867689430327</v>
      </c>
      <c r="F24928">
        <v>744.531658515706</v>
      </c>
      <c r="G24928">
        <v>746.16800207267602</v>
      </c>
      <c r="H24928">
        <v>0.3</v>
      </c>
      <c r="I24928">
        <v>22.821919648076101</v>
      </c>
      <c r="J24928">
        <v>-0.03</v>
      </c>
    </row>
    <row r="24929" spans="1:10">
      <c r="A24929">
        <v>43.910000000075598</v>
      </c>
      <c r="B24929">
        <v>-2.0800999079253999</v>
      </c>
      <c r="C24929">
        <v>0</v>
      </c>
      <c r="D24929">
        <v>-7.5473210108443003E-4</v>
      </c>
      <c r="E24929">
        <v>29.686606129715202</v>
      </c>
      <c r="F24929">
        <v>744.53111283981798</v>
      </c>
      <c r="G24929">
        <v>746.16745046010601</v>
      </c>
      <c r="H24929">
        <v>0.3</v>
      </c>
      <c r="I24929">
        <v>22.821901034917001</v>
      </c>
      <c r="J24929">
        <v>-0.03</v>
      </c>
    </row>
    <row r="24930" spans="1:10">
      <c r="A24930">
        <v>43.906666666742197</v>
      </c>
      <c r="B24930">
        <v>-2.0800993805861299</v>
      </c>
      <c r="C24930">
        <v>0</v>
      </c>
      <c r="D24930">
        <v>-7.5496112938526602E-4</v>
      </c>
      <c r="E24930">
        <v>29.6864433113365</v>
      </c>
      <c r="F24930">
        <v>744.53056715847003</v>
      </c>
      <c r="G24930">
        <v>746.16689884713696</v>
      </c>
      <c r="H24930">
        <v>0.3</v>
      </c>
      <c r="I24930">
        <v>22.821882418049199</v>
      </c>
      <c r="J24930">
        <v>-0.03</v>
      </c>
    </row>
    <row r="24931" spans="1:10">
      <c r="A24931">
        <v>43.903333333408902</v>
      </c>
      <c r="B24931">
        <v>-2.08009885324195</v>
      </c>
      <c r="C24931">
        <v>0</v>
      </c>
      <c r="D24931">
        <v>-7.5519020331151702E-4</v>
      </c>
      <c r="E24931">
        <v>29.6862804878959</v>
      </c>
      <c r="F24931">
        <v>744.53002147166205</v>
      </c>
      <c r="G24931">
        <v>746.16634723376899</v>
      </c>
      <c r="H24931">
        <v>0.3</v>
      </c>
      <c r="I24931">
        <v>22.821863797472801</v>
      </c>
      <c r="J24931">
        <v>-0.03</v>
      </c>
    </row>
    <row r="24932" spans="1:10">
      <c r="A24932">
        <v>43.9000000000756</v>
      </c>
      <c r="B24932">
        <v>-2.08009832589287</v>
      </c>
      <c r="C24932">
        <v>0</v>
      </c>
      <c r="D24932">
        <v>-7.5541932286447302E-4</v>
      </c>
      <c r="E24932">
        <v>29.686117659392998</v>
      </c>
      <c r="F24932">
        <v>744.52947577939301</v>
      </c>
      <c r="G24932">
        <v>746.165795620003</v>
      </c>
      <c r="H24932">
        <v>0.3</v>
      </c>
      <c r="I24932">
        <v>22.821845173187398</v>
      </c>
      <c r="J24932">
        <v>-0.03</v>
      </c>
    </row>
    <row r="24933" spans="1:10">
      <c r="A24933">
        <v>43.896666666742298</v>
      </c>
      <c r="B24933">
        <v>-2.0800977985388802</v>
      </c>
      <c r="C24933">
        <v>0</v>
      </c>
      <c r="D24933">
        <v>-7.5564848804542399E-4</v>
      </c>
      <c r="E24933">
        <v>29.6859548258271</v>
      </c>
      <c r="F24933">
        <v>744.528930081662</v>
      </c>
      <c r="G24933">
        <v>746.16524400583796</v>
      </c>
      <c r="H24933">
        <v>0.3</v>
      </c>
      <c r="I24933">
        <v>22.821826545193201</v>
      </c>
      <c r="J24933">
        <v>-0.03</v>
      </c>
    </row>
    <row r="24934" spans="1:10">
      <c r="A24934">
        <v>43.893333333408897</v>
      </c>
      <c r="B24934">
        <v>-2.0800972711799899</v>
      </c>
      <c r="C24934">
        <v>0</v>
      </c>
      <c r="D24934">
        <v>-7.5587769885566199E-4</v>
      </c>
      <c r="E24934">
        <v>29.6857919871977</v>
      </c>
      <c r="F24934">
        <v>744.52838437846901</v>
      </c>
      <c r="G24934">
        <v>746.164692391274</v>
      </c>
      <c r="H24934">
        <v>0.3</v>
      </c>
      <c r="I24934">
        <v>22.821807913490002</v>
      </c>
      <c r="J24934">
        <v>-0.03</v>
      </c>
    </row>
    <row r="24935" spans="1:10">
      <c r="A24935">
        <v>43.890000000075602</v>
      </c>
      <c r="B24935">
        <v>-2.0800967438161901</v>
      </c>
      <c r="C24935">
        <v>0</v>
      </c>
      <c r="D24935">
        <v>-7.56106955296477E-4</v>
      </c>
      <c r="E24935">
        <v>29.685629143504102</v>
      </c>
      <c r="F24935">
        <v>744.52783866981304</v>
      </c>
      <c r="G24935">
        <v>746.16414077631202</v>
      </c>
      <c r="H24935">
        <v>0.3</v>
      </c>
      <c r="I24935">
        <v>22.8217892780775</v>
      </c>
      <c r="J24935">
        <v>-0.03</v>
      </c>
    </row>
    <row r="24936" spans="1:10">
      <c r="A24936">
        <v>43.8866666667423</v>
      </c>
      <c r="B24936">
        <v>-2.0800962164474899</v>
      </c>
      <c r="C24936">
        <v>0</v>
      </c>
      <c r="D24936">
        <v>-7.5633625736915803E-4</v>
      </c>
      <c r="E24936">
        <v>29.685466294745801</v>
      </c>
      <c r="F24936">
        <v>744.52729295569395</v>
      </c>
      <c r="G24936">
        <v>746.16358916095101</v>
      </c>
      <c r="H24936">
        <v>0.3</v>
      </c>
      <c r="I24936">
        <v>22.821770638955901</v>
      </c>
      <c r="J24936">
        <v>-0.03</v>
      </c>
    </row>
    <row r="24937" spans="1:10">
      <c r="A24937">
        <v>43.883333333408899</v>
      </c>
      <c r="B24937">
        <v>-2.0800956890738802</v>
      </c>
      <c r="C24937">
        <v>0</v>
      </c>
      <c r="D24937">
        <v>-7.56565605074997E-4</v>
      </c>
      <c r="E24937">
        <v>29.685303440922201</v>
      </c>
      <c r="F24937">
        <v>744.52674723611005</v>
      </c>
      <c r="G24937">
        <v>746.16303754519095</v>
      </c>
      <c r="H24937">
        <v>0.3</v>
      </c>
      <c r="I24937">
        <v>22.821751996124899</v>
      </c>
      <c r="J24937">
        <v>-0.03</v>
      </c>
    </row>
    <row r="24938" spans="1:10">
      <c r="A24938">
        <v>43.880000000075597</v>
      </c>
      <c r="B24938">
        <v>-2.08009516169537</v>
      </c>
      <c r="C24938">
        <v>0</v>
      </c>
      <c r="D24938">
        <v>-7.5679499841528304E-4</v>
      </c>
      <c r="E24938">
        <v>29.685140582032702</v>
      </c>
      <c r="F24938">
        <v>744.52620151106203</v>
      </c>
      <c r="G24938">
        <v>746.16248592903298</v>
      </c>
      <c r="H24938">
        <v>0.3</v>
      </c>
      <c r="I24938">
        <v>22.821733349584399</v>
      </c>
      <c r="J24938">
        <v>-0.03</v>
      </c>
    </row>
    <row r="24939" spans="1:10">
      <c r="A24939">
        <v>43.876666666742302</v>
      </c>
      <c r="B24939">
        <v>-2.0800946343119602</v>
      </c>
      <c r="C24939">
        <v>0</v>
      </c>
      <c r="D24939">
        <v>-7.5702443739130397E-4</v>
      </c>
      <c r="E24939">
        <v>29.684977718076698</v>
      </c>
      <c r="F24939">
        <v>744.52565578054896</v>
      </c>
      <c r="G24939">
        <v>746.16193431247495</v>
      </c>
      <c r="H24939">
        <v>0.3</v>
      </c>
      <c r="I24939">
        <v>22.8217146993344</v>
      </c>
      <c r="J24939">
        <v>-0.03</v>
      </c>
    </row>
    <row r="24940" spans="1:10">
      <c r="A24940">
        <v>43.873333333408901</v>
      </c>
      <c r="B24940">
        <v>-2.0800941069236298</v>
      </c>
      <c r="C24940">
        <v>0</v>
      </c>
      <c r="D24940">
        <v>-7.5725392200435497E-4</v>
      </c>
      <c r="E24940">
        <v>29.684814849053598</v>
      </c>
      <c r="F24940">
        <v>744.52511004457006</v>
      </c>
      <c r="G24940">
        <v>746.16138269552005</v>
      </c>
      <c r="H24940">
        <v>0.3</v>
      </c>
      <c r="I24940">
        <v>22.821696045374701</v>
      </c>
      <c r="J24940">
        <v>-0.03</v>
      </c>
    </row>
    <row r="24941" spans="1:10">
      <c r="A24941">
        <v>43.870000000075599</v>
      </c>
      <c r="B24941">
        <v>-2.0800935795304101</v>
      </c>
      <c r="C24941">
        <v>0</v>
      </c>
      <c r="D24941">
        <v>-7.5748345225572103E-4</v>
      </c>
      <c r="E24941">
        <v>29.6846519749629</v>
      </c>
      <c r="F24941">
        <v>744.52456430312498</v>
      </c>
      <c r="G24941">
        <v>746.16083107816496</v>
      </c>
      <c r="H24941">
        <v>0.3</v>
      </c>
      <c r="I24941">
        <v>22.821677387705201</v>
      </c>
      <c r="J24941">
        <v>-0.03</v>
      </c>
    </row>
    <row r="24942" spans="1:10">
      <c r="A24942">
        <v>43.866666666742297</v>
      </c>
      <c r="B24942">
        <v>-2.0800930521322698</v>
      </c>
      <c r="C24942">
        <v>0</v>
      </c>
      <c r="D24942">
        <v>-7.5771302814669702E-4</v>
      </c>
      <c r="E24942">
        <v>29.684489095803901</v>
      </c>
      <c r="F24942">
        <v>744.52401855621201</v>
      </c>
      <c r="G24942">
        <v>746.16027946041197</v>
      </c>
      <c r="H24942">
        <v>0.3</v>
      </c>
      <c r="I24942">
        <v>22.8216587263259</v>
      </c>
      <c r="J24942">
        <v>-0.03</v>
      </c>
    </row>
    <row r="24943" spans="1:10">
      <c r="A24943">
        <v>43.863333333408903</v>
      </c>
      <c r="B24943">
        <v>-2.0800925247292401</v>
      </c>
      <c r="C24943">
        <v>0</v>
      </c>
      <c r="D24943">
        <v>-7.5794264967857E-4</v>
      </c>
      <c r="E24943">
        <v>29.684326211576099</v>
      </c>
      <c r="F24943">
        <v>744.52347280383196</v>
      </c>
      <c r="G24943">
        <v>746.15972784225903</v>
      </c>
      <c r="H24943">
        <v>0.3</v>
      </c>
      <c r="I24943">
        <v>22.8216400612366</v>
      </c>
      <c r="J24943">
        <v>-0.03</v>
      </c>
    </row>
    <row r="24944" spans="1:10">
      <c r="A24944">
        <v>43.860000000075601</v>
      </c>
      <c r="B24944">
        <v>-2.0800919973212899</v>
      </c>
      <c r="C24944">
        <v>0</v>
      </c>
      <c r="D24944">
        <v>-7.5817231685263299E-4</v>
      </c>
      <c r="E24944">
        <v>29.684163322278799</v>
      </c>
      <c r="F24944">
        <v>744.52292704598403</v>
      </c>
      <c r="G24944">
        <v>746.15917622370898</v>
      </c>
      <c r="H24944">
        <v>0.3</v>
      </c>
      <c r="I24944">
        <v>22.821621392437201</v>
      </c>
      <c r="J24944">
        <v>-0.03</v>
      </c>
    </row>
    <row r="24945" spans="1:10">
      <c r="A24945">
        <v>43.856666666742299</v>
      </c>
      <c r="B24945">
        <v>-2.0800914699084401</v>
      </c>
      <c r="C24945">
        <v>0</v>
      </c>
      <c r="D24945">
        <v>-7.5840202967017304E-4</v>
      </c>
      <c r="E24945">
        <v>29.684000427911599</v>
      </c>
      <c r="F24945">
        <v>744.52238128266697</v>
      </c>
      <c r="G24945">
        <v>746.15862460475898</v>
      </c>
      <c r="H24945">
        <v>0.3</v>
      </c>
      <c r="I24945">
        <v>22.821602719927601</v>
      </c>
      <c r="J24945">
        <v>-0.03</v>
      </c>
    </row>
    <row r="24946" spans="1:10">
      <c r="A24946">
        <v>43.853333333408997</v>
      </c>
      <c r="B24946">
        <v>-2.0800909424906902</v>
      </c>
      <c r="C24946">
        <v>0</v>
      </c>
      <c r="D24946">
        <v>-7.5863178813247905E-4</v>
      </c>
      <c r="E24946">
        <v>29.683837528473699</v>
      </c>
      <c r="F24946">
        <v>744.521835513881</v>
      </c>
      <c r="G24946">
        <v>746.15807298541097</v>
      </c>
      <c r="H24946">
        <v>0.3</v>
      </c>
      <c r="I24946">
        <v>22.821584043707698</v>
      </c>
      <c r="J24946">
        <v>-0.03</v>
      </c>
    </row>
    <row r="24947" spans="1:10">
      <c r="A24947">
        <v>43.850000000075603</v>
      </c>
      <c r="B24947">
        <v>-2.0800904150680299</v>
      </c>
      <c r="C24947">
        <v>0</v>
      </c>
      <c r="D24947">
        <v>-7.5886159224084599E-4</v>
      </c>
      <c r="E24947">
        <v>29.683674623964599</v>
      </c>
      <c r="F24947">
        <v>744.52128973962499</v>
      </c>
      <c r="G24947">
        <v>746.157521365663</v>
      </c>
      <c r="H24947">
        <v>0.3</v>
      </c>
      <c r="I24947">
        <v>22.821565363777399</v>
      </c>
      <c r="J24947">
        <v>-0.03</v>
      </c>
    </row>
    <row r="24948" spans="1:10">
      <c r="A24948">
        <v>43.846666666742301</v>
      </c>
      <c r="B24948">
        <v>-2.0800898876404599</v>
      </c>
      <c r="C24948">
        <v>0</v>
      </c>
      <c r="D24948">
        <v>-7.5909144199655799E-4</v>
      </c>
      <c r="E24948">
        <v>29.683511714383801</v>
      </c>
      <c r="F24948">
        <v>744.52074395989803</v>
      </c>
      <c r="G24948">
        <v>746.15696974551804</v>
      </c>
      <c r="H24948">
        <v>0.3</v>
      </c>
      <c r="I24948">
        <v>22.821546680136599</v>
      </c>
      <c r="J24948">
        <v>-0.03</v>
      </c>
    </row>
    <row r="24949" spans="1:10">
      <c r="A24949">
        <v>43.843333333408999</v>
      </c>
      <c r="B24949">
        <v>-2.0800893602079902</v>
      </c>
      <c r="C24949">
        <v>0</v>
      </c>
      <c r="D24949">
        <v>-7.5932133740091101E-4</v>
      </c>
      <c r="E24949">
        <v>29.683348799730599</v>
      </c>
      <c r="F24949">
        <v>744.5201981747</v>
      </c>
      <c r="G24949">
        <v>746.15641812497302</v>
      </c>
      <c r="H24949">
        <v>0.3</v>
      </c>
      <c r="I24949">
        <v>22.8215279927852</v>
      </c>
      <c r="J24949">
        <v>-0.03</v>
      </c>
    </row>
    <row r="24950" spans="1:10">
      <c r="A24950">
        <v>43.840000000075598</v>
      </c>
      <c r="B24950">
        <v>-2.0800888327706102</v>
      </c>
      <c r="C24950">
        <v>0</v>
      </c>
      <c r="D24950">
        <v>-7.59551278455191E-4</v>
      </c>
      <c r="E24950">
        <v>29.683185880004501</v>
      </c>
      <c r="F24950">
        <v>744.51965238403102</v>
      </c>
      <c r="G24950">
        <v>746.15586650402895</v>
      </c>
      <c r="H24950">
        <v>0.3</v>
      </c>
      <c r="I24950">
        <v>22.821509301723101</v>
      </c>
      <c r="J24950">
        <v>-0.03</v>
      </c>
    </row>
    <row r="24951" spans="1:10">
      <c r="A24951">
        <v>43.836666666742303</v>
      </c>
      <c r="B24951">
        <v>-2.0800883053283301</v>
      </c>
      <c r="C24951">
        <v>0</v>
      </c>
      <c r="D24951">
        <v>-7.5978126516068904E-4</v>
      </c>
      <c r="E24951">
        <v>29.683022955204802</v>
      </c>
      <c r="F24951">
        <v>744.51910658788904</v>
      </c>
      <c r="G24951">
        <v>746.15531488268698</v>
      </c>
      <c r="H24951">
        <v>0.3</v>
      </c>
      <c r="I24951">
        <v>22.8214906069501</v>
      </c>
      <c r="J24951">
        <v>-0.03</v>
      </c>
    </row>
    <row r="24952" spans="1:10">
      <c r="A24952">
        <v>43.833333333409001</v>
      </c>
      <c r="B24952">
        <v>-2.0800877778811402</v>
      </c>
      <c r="C24952">
        <v>0</v>
      </c>
      <c r="D24952">
        <v>-7.6001129751869403E-4</v>
      </c>
      <c r="E24952">
        <v>29.682860025330999</v>
      </c>
      <c r="F24952">
        <v>744.51856078627395</v>
      </c>
      <c r="G24952">
        <v>746.15476326094597</v>
      </c>
      <c r="H24952">
        <v>0.3</v>
      </c>
      <c r="I24952">
        <v>22.8214719084663</v>
      </c>
      <c r="J24952">
        <v>-0.03</v>
      </c>
    </row>
    <row r="24953" spans="1:10">
      <c r="A24953">
        <v>43.8300000000756</v>
      </c>
      <c r="B24953">
        <v>-2.08008725042904</v>
      </c>
      <c r="C24953">
        <v>0</v>
      </c>
      <c r="D24953">
        <v>-7.6024137553049704E-4</v>
      </c>
      <c r="E24953">
        <v>29.682697090382501</v>
      </c>
      <c r="F24953">
        <v>744.51801497918598</v>
      </c>
      <c r="G24953">
        <v>746.15421163880603</v>
      </c>
      <c r="H24953">
        <v>0.3</v>
      </c>
      <c r="I24953">
        <v>22.8214532062714</v>
      </c>
      <c r="J24953">
        <v>-0.03</v>
      </c>
    </row>
    <row r="24954" spans="1:10">
      <c r="A24954">
        <v>43.826666666742298</v>
      </c>
      <c r="B24954">
        <v>-2.0800867229720401</v>
      </c>
      <c r="C24954">
        <v>0</v>
      </c>
      <c r="D24954">
        <v>-7.6047149919738599E-4</v>
      </c>
      <c r="E24954">
        <v>29.682534150358698</v>
      </c>
      <c r="F24954">
        <v>744.51746916662296</v>
      </c>
      <c r="G24954">
        <v>746.15366001626796</v>
      </c>
      <c r="H24954">
        <v>0.3</v>
      </c>
      <c r="I24954">
        <v>22.821434500365399</v>
      </c>
      <c r="J24954">
        <v>-0.03</v>
      </c>
    </row>
    <row r="24955" spans="1:10">
      <c r="A24955">
        <v>43.823333333409003</v>
      </c>
      <c r="B24955">
        <v>-2.08008619551013</v>
      </c>
      <c r="C24955">
        <v>0</v>
      </c>
      <c r="D24955">
        <v>-7.6070166852065205E-4</v>
      </c>
      <c r="E24955">
        <v>29.682371205258999</v>
      </c>
      <c r="F24955">
        <v>744.51692334858603</v>
      </c>
      <c r="G24955">
        <v>746.15310839332994</v>
      </c>
      <c r="H24955">
        <v>0.3</v>
      </c>
      <c r="I24955">
        <v>22.821415790748102</v>
      </c>
      <c r="J24955">
        <v>-0.03</v>
      </c>
    </row>
    <row r="24956" spans="1:10">
      <c r="A24956">
        <v>43.820000000075702</v>
      </c>
      <c r="B24956">
        <v>-2.0800856680433202</v>
      </c>
      <c r="C24956">
        <v>0</v>
      </c>
      <c r="D24956">
        <v>-7.6093188350158597E-4</v>
      </c>
      <c r="E24956">
        <v>29.682208255082799</v>
      </c>
      <c r="F24956">
        <v>744.51637752507395</v>
      </c>
      <c r="G24956">
        <v>746.15255676999402</v>
      </c>
      <c r="H24956">
        <v>0.3</v>
      </c>
      <c r="I24956">
        <v>22.821397077419501</v>
      </c>
      <c r="J24956">
        <v>-0.03</v>
      </c>
    </row>
    <row r="24957" spans="1:10">
      <c r="A24957">
        <v>43.8166666667423</v>
      </c>
      <c r="B24957">
        <v>-2.0800851405716001</v>
      </c>
      <c r="C24957">
        <v>0</v>
      </c>
      <c r="D24957">
        <v>-7.6116214414147405E-4</v>
      </c>
      <c r="E24957">
        <v>29.6820452998296</v>
      </c>
      <c r="F24957">
        <v>744.515831696085</v>
      </c>
      <c r="G24957">
        <v>746.15200514625894</v>
      </c>
      <c r="H24957">
        <v>0.3</v>
      </c>
      <c r="I24957">
        <v>22.821378360379398</v>
      </c>
      <c r="J24957">
        <v>-0.03</v>
      </c>
    </row>
    <row r="24958" spans="1:10">
      <c r="A24958">
        <v>43.813333333408998</v>
      </c>
      <c r="B24958">
        <v>-2.0800846130949702</v>
      </c>
      <c r="C24958">
        <v>0</v>
      </c>
      <c r="D24958">
        <v>-7.6139245044161202E-4</v>
      </c>
      <c r="E24958">
        <v>29.681882339498699</v>
      </c>
      <c r="F24958">
        <v>744.51528586162101</v>
      </c>
      <c r="G24958">
        <v>746.15145352212505</v>
      </c>
      <c r="H24958">
        <v>0.3</v>
      </c>
      <c r="I24958">
        <v>22.821359639627801</v>
      </c>
      <c r="J24958">
        <v>-0.03</v>
      </c>
    </row>
    <row r="24959" spans="1:10">
      <c r="A24959">
        <v>43.810000000075703</v>
      </c>
      <c r="B24959">
        <v>-2.0800840856134402</v>
      </c>
      <c r="C24959">
        <v>0</v>
      </c>
      <c r="D24959">
        <v>-7.61622802403284E-4</v>
      </c>
      <c r="E24959">
        <v>29.681719374089599</v>
      </c>
      <c r="F24959">
        <v>744.51474002167902</v>
      </c>
      <c r="G24959">
        <v>746.15090189759201</v>
      </c>
      <c r="H24959">
        <v>0.3</v>
      </c>
      <c r="I24959">
        <v>22.821340915164502</v>
      </c>
      <c r="J24959">
        <v>-0.03</v>
      </c>
    </row>
    <row r="24960" spans="1:10">
      <c r="A24960">
        <v>43.806666666742302</v>
      </c>
      <c r="B24960">
        <v>-2.0800835581269999</v>
      </c>
      <c r="C24960">
        <v>0</v>
      </c>
      <c r="D24960">
        <v>-7.6185320002778204E-4</v>
      </c>
      <c r="E24960">
        <v>29.6815564036017</v>
      </c>
      <c r="F24960">
        <v>744.51419417625902</v>
      </c>
      <c r="G24960">
        <v>746.15035027266094</v>
      </c>
      <c r="H24960">
        <v>0.3</v>
      </c>
      <c r="I24960">
        <v>22.821322186989502</v>
      </c>
      <c r="J24960">
        <v>-0.03</v>
      </c>
    </row>
    <row r="24961" spans="1:10">
      <c r="A24961">
        <v>43.803333333409</v>
      </c>
      <c r="B24961">
        <v>-2.0800830306356501</v>
      </c>
      <c r="C24961">
        <v>0</v>
      </c>
      <c r="D24961">
        <v>-7.6208364331639103E-4</v>
      </c>
      <c r="E24961">
        <v>29.681393428034301</v>
      </c>
      <c r="F24961">
        <v>744.51364832536206</v>
      </c>
      <c r="G24961">
        <v>746.14979864733095</v>
      </c>
      <c r="H24961">
        <v>0.3</v>
      </c>
      <c r="I24961">
        <v>22.821303455102601</v>
      </c>
      <c r="J24961">
        <v>-0.03</v>
      </c>
    </row>
    <row r="24962" spans="1:10">
      <c r="A24962">
        <v>43.800000000075698</v>
      </c>
      <c r="B24962">
        <v>-2.0800825031393999</v>
      </c>
      <c r="C24962">
        <v>0</v>
      </c>
      <c r="D24962">
        <v>-7.6231413227040995E-4</v>
      </c>
      <c r="E24962">
        <v>29.681230447387001</v>
      </c>
      <c r="F24962">
        <v>744.51310246898504</v>
      </c>
      <c r="G24962">
        <v>746.14924702160101</v>
      </c>
      <c r="H24962">
        <v>0.3</v>
      </c>
      <c r="I24962">
        <v>22.821284719503701</v>
      </c>
      <c r="J24962">
        <v>-0.03</v>
      </c>
    </row>
    <row r="24963" spans="1:10">
      <c r="A24963">
        <v>43.796666666742297</v>
      </c>
      <c r="B24963">
        <v>-2.0800819756382398</v>
      </c>
      <c r="C24963">
        <v>0</v>
      </c>
      <c r="D24963">
        <v>-7.6254466689112E-4</v>
      </c>
      <c r="E24963">
        <v>29.681067461659001</v>
      </c>
      <c r="F24963">
        <v>744.512556607129</v>
      </c>
      <c r="G24963">
        <v>746.14869539547306</v>
      </c>
      <c r="H24963">
        <v>0.3</v>
      </c>
      <c r="I24963">
        <v>22.821265980192798</v>
      </c>
      <c r="J24963">
        <v>-0.03</v>
      </c>
    </row>
    <row r="24964" spans="1:10">
      <c r="A24964">
        <v>43.793333333409002</v>
      </c>
      <c r="B24964">
        <v>-2.0800814481321699</v>
      </c>
      <c r="C24964">
        <v>0</v>
      </c>
      <c r="D24964">
        <v>-7.6277524717981702E-4</v>
      </c>
      <c r="E24964">
        <v>29.680904470849899</v>
      </c>
      <c r="F24964">
        <v>744.51201073979303</v>
      </c>
      <c r="G24964">
        <v>746.14814376894606</v>
      </c>
      <c r="H24964">
        <v>0.3</v>
      </c>
      <c r="I24964">
        <v>22.8212472371697</v>
      </c>
      <c r="J24964">
        <v>-0.03</v>
      </c>
    </row>
    <row r="24965" spans="1:10">
      <c r="A24965">
        <v>43.7900000000757</v>
      </c>
      <c r="B24965">
        <v>-2.0800809206211999</v>
      </c>
      <c r="C24965">
        <v>0</v>
      </c>
      <c r="D24965">
        <v>-7.6300587313778395E-4</v>
      </c>
      <c r="E24965">
        <v>29.680741474959</v>
      </c>
      <c r="F24965">
        <v>744.51146486697598</v>
      </c>
      <c r="G24965">
        <v>746.14759214202104</v>
      </c>
      <c r="H24965">
        <v>0.3</v>
      </c>
      <c r="I24965">
        <v>22.821228490434201</v>
      </c>
      <c r="J24965">
        <v>-0.03</v>
      </c>
    </row>
    <row r="24966" spans="1:10">
      <c r="A24966">
        <v>43.786666666742398</v>
      </c>
      <c r="B24966">
        <v>-2.08008039310532</v>
      </c>
      <c r="C24966">
        <v>0</v>
      </c>
      <c r="D24966">
        <v>-7.6323654476631597E-4</v>
      </c>
      <c r="E24966">
        <v>29.680578473985801</v>
      </c>
      <c r="F24966">
        <v>744.51091898867799</v>
      </c>
      <c r="G24966">
        <v>746.14704051469596</v>
      </c>
      <c r="H24966">
        <v>0.3</v>
      </c>
      <c r="I24966">
        <v>22.821209739986401</v>
      </c>
      <c r="J24966">
        <v>-0.03</v>
      </c>
    </row>
    <row r="24967" spans="1:10">
      <c r="A24967">
        <v>43.783333333408997</v>
      </c>
      <c r="B24967">
        <v>-2.0800798655845298</v>
      </c>
      <c r="C24967">
        <v>0</v>
      </c>
      <c r="D24967">
        <v>-7.6346726206669797E-4</v>
      </c>
      <c r="E24967">
        <v>29.680415467929599</v>
      </c>
      <c r="F24967">
        <v>744.51037310489903</v>
      </c>
      <c r="G24967">
        <v>746.14648888697195</v>
      </c>
      <c r="H24967">
        <v>0.3</v>
      </c>
      <c r="I24967">
        <v>22.8211909858261</v>
      </c>
      <c r="J24967">
        <v>-0.03</v>
      </c>
    </row>
    <row r="24968" spans="1:10">
      <c r="A24968">
        <v>43.780000000075702</v>
      </c>
      <c r="B24968">
        <v>-2.08007933805884</v>
      </c>
      <c r="C24968">
        <v>0</v>
      </c>
      <c r="D24968">
        <v>-7.6369802504022298E-4</v>
      </c>
      <c r="E24968">
        <v>29.680252456789901</v>
      </c>
      <c r="F24968">
        <v>744.50982721563696</v>
      </c>
      <c r="G24968">
        <v>746.14593725885004</v>
      </c>
      <c r="H24968">
        <v>0.3</v>
      </c>
      <c r="I24968">
        <v>22.821172227953198</v>
      </c>
      <c r="J24968">
        <v>-0.03</v>
      </c>
    </row>
    <row r="24969" spans="1:10">
      <c r="A24969">
        <v>43.7766666667424</v>
      </c>
      <c r="B24969">
        <v>-2.08007881052824</v>
      </c>
      <c r="C24969">
        <v>0</v>
      </c>
      <c r="D24969">
        <v>-7.6392883368817696E-4</v>
      </c>
      <c r="E24969">
        <v>29.6800894405661</v>
      </c>
      <c r="F24969">
        <v>744.50928132089098</v>
      </c>
      <c r="G24969">
        <v>746.14538563032897</v>
      </c>
      <c r="H24969">
        <v>0.3</v>
      </c>
      <c r="I24969">
        <v>22.821153466367601</v>
      </c>
      <c r="J24969">
        <v>-0.03</v>
      </c>
    </row>
    <row r="24970" spans="1:10">
      <c r="A24970">
        <v>43.773333333408999</v>
      </c>
      <c r="B24970">
        <v>-2.08007828299273</v>
      </c>
      <c r="C24970">
        <v>0</v>
      </c>
      <c r="D24970">
        <v>-7.6415968801185304E-4</v>
      </c>
      <c r="E24970">
        <v>29.679926419257601</v>
      </c>
      <c r="F24970">
        <v>744.50873542066302</v>
      </c>
      <c r="G24970">
        <v>746.14483400140796</v>
      </c>
      <c r="H24970">
        <v>0.3</v>
      </c>
      <c r="I24970">
        <v>22.821134701069202</v>
      </c>
      <c r="J24970">
        <v>-0.03</v>
      </c>
    </row>
    <row r="24971" spans="1:10">
      <c r="A24971">
        <v>43.770000000075697</v>
      </c>
      <c r="B24971">
        <v>-2.0800777554523102</v>
      </c>
      <c r="C24971">
        <v>0</v>
      </c>
      <c r="D24971">
        <v>-7.6439058801253904E-4</v>
      </c>
      <c r="E24971">
        <v>29.679763392863801</v>
      </c>
      <c r="F24971">
        <v>744.50818951495</v>
      </c>
      <c r="G24971">
        <v>746.14428237208904</v>
      </c>
      <c r="H24971">
        <v>0.3</v>
      </c>
      <c r="I24971">
        <v>22.821115932057801</v>
      </c>
      <c r="J24971">
        <v>-0.03</v>
      </c>
    </row>
    <row r="24972" spans="1:10">
      <c r="A24972">
        <v>43.766666666742402</v>
      </c>
      <c r="B24972">
        <v>-2.0800772279069899</v>
      </c>
      <c r="C24972">
        <v>0</v>
      </c>
      <c r="D24972">
        <v>-7.6462153369152202E-4</v>
      </c>
      <c r="E24972">
        <v>29.6796003613841</v>
      </c>
      <c r="F24972">
        <v>744.50764360375194</v>
      </c>
      <c r="G24972">
        <v>746.14373074237096</v>
      </c>
      <c r="H24972">
        <v>0.3</v>
      </c>
      <c r="I24972">
        <v>22.821097159333501</v>
      </c>
      <c r="J24972">
        <v>-0.03</v>
      </c>
    </row>
    <row r="24973" spans="1:10">
      <c r="A24973">
        <v>43.763333333409001</v>
      </c>
      <c r="B24973">
        <v>-2.0800767003567602</v>
      </c>
      <c r="C24973">
        <v>0</v>
      </c>
      <c r="D24973">
        <v>-7.6485252505009596E-4</v>
      </c>
      <c r="E24973">
        <v>29.679437324818</v>
      </c>
      <c r="F24973">
        <v>744.50709768706895</v>
      </c>
      <c r="G24973">
        <v>746.14317911225396</v>
      </c>
      <c r="H24973">
        <v>0.3</v>
      </c>
      <c r="I24973">
        <v>22.821078382896001</v>
      </c>
      <c r="J24973">
        <v>-0.03</v>
      </c>
    </row>
    <row r="24974" spans="1:10">
      <c r="A24974">
        <v>43.760000000075699</v>
      </c>
      <c r="B24974">
        <v>-2.0800761728016202</v>
      </c>
      <c r="C24974">
        <v>0</v>
      </c>
      <c r="D24974">
        <v>-7.6508356208954598E-4</v>
      </c>
      <c r="E24974">
        <v>29.679274283164801</v>
      </c>
      <c r="F24974">
        <v>744.5065517649</v>
      </c>
      <c r="G24974">
        <v>746.14262748173905</v>
      </c>
      <c r="H24974">
        <v>0.3</v>
      </c>
      <c r="I24974">
        <v>22.821059602745201</v>
      </c>
      <c r="J24974">
        <v>-0.03</v>
      </c>
    </row>
    <row r="24975" spans="1:10">
      <c r="A24975">
        <v>43.756666666742397</v>
      </c>
      <c r="B24975">
        <v>-2.0800756452415698</v>
      </c>
      <c r="C24975">
        <v>0</v>
      </c>
      <c r="D24975">
        <v>-7.6531464481116205E-4</v>
      </c>
      <c r="E24975">
        <v>29.679111236423999</v>
      </c>
      <c r="F24975">
        <v>744.50600583724497</v>
      </c>
      <c r="G24975">
        <v>746.14207585082397</v>
      </c>
      <c r="H24975">
        <v>0.3</v>
      </c>
      <c r="I24975">
        <v>22.821040818881201</v>
      </c>
      <c r="J24975">
        <v>-0.03</v>
      </c>
    </row>
    <row r="24976" spans="1:10">
      <c r="A24976">
        <v>43.753333333409003</v>
      </c>
      <c r="B24976">
        <v>-2.0800751176766199</v>
      </c>
      <c r="C24976">
        <v>0</v>
      </c>
      <c r="D24976">
        <v>-7.6554577321623503E-4</v>
      </c>
      <c r="E24976">
        <v>29.678948184594901</v>
      </c>
      <c r="F24976">
        <v>744.50545990410205</v>
      </c>
      <c r="G24976">
        <v>746.14152421950996</v>
      </c>
      <c r="H24976">
        <v>0.3</v>
      </c>
      <c r="I24976">
        <v>22.821022031303698</v>
      </c>
      <c r="J24976">
        <v>-0.03</v>
      </c>
    </row>
    <row r="24977" spans="1:10">
      <c r="A24977">
        <v>43.750000000075701</v>
      </c>
      <c r="B24977">
        <v>-2.0800745901067601</v>
      </c>
      <c r="C24977">
        <v>0</v>
      </c>
      <c r="D24977">
        <v>-7.6577694730605296E-4</v>
      </c>
      <c r="E24977">
        <v>29.678785127676999</v>
      </c>
      <c r="F24977">
        <v>744.50491396547204</v>
      </c>
      <c r="G24977">
        <v>746.14097258779805</v>
      </c>
      <c r="H24977">
        <v>0.3</v>
      </c>
      <c r="I24977">
        <v>22.821003240012701</v>
      </c>
      <c r="J24977">
        <v>-0.03</v>
      </c>
    </row>
    <row r="24978" spans="1:10">
      <c r="A24978">
        <v>43.746666666742399</v>
      </c>
      <c r="B24978">
        <v>-2.08007406253199</v>
      </c>
      <c r="C24978">
        <v>0</v>
      </c>
      <c r="D24978">
        <v>-7.6600816708190505E-4</v>
      </c>
      <c r="E24978">
        <v>29.6786220656697</v>
      </c>
      <c r="F24978">
        <v>744.504368021353</v>
      </c>
      <c r="G24978">
        <v>746.14042095568595</v>
      </c>
      <c r="H24978">
        <v>0.3</v>
      </c>
      <c r="I24978">
        <v>22.820984445008001</v>
      </c>
      <c r="J24978">
        <v>-0.03</v>
      </c>
    </row>
    <row r="24979" spans="1:10">
      <c r="A24979">
        <v>43.743333333409097</v>
      </c>
      <c r="B24979">
        <v>-2.0800735349523101</v>
      </c>
      <c r="C24979">
        <v>0</v>
      </c>
      <c r="D24979">
        <v>-7.6623943254507901E-4</v>
      </c>
      <c r="E24979">
        <v>29.678458998572399</v>
      </c>
      <c r="F24979">
        <v>744.50382207174505</v>
      </c>
      <c r="G24979">
        <v>746.13986932317596</v>
      </c>
      <c r="H24979">
        <v>0.3</v>
      </c>
      <c r="I24979">
        <v>22.820965646289501</v>
      </c>
      <c r="J24979">
        <v>-0.03</v>
      </c>
    </row>
    <row r="24980" spans="1:10">
      <c r="A24980">
        <v>43.740000000075703</v>
      </c>
      <c r="B24980">
        <v>-2.08007300736773</v>
      </c>
      <c r="C24980">
        <v>0</v>
      </c>
      <c r="D24980">
        <v>-7.66470743696867E-4</v>
      </c>
      <c r="E24980">
        <v>29.6782959263846</v>
      </c>
      <c r="F24980">
        <v>744.50327611664795</v>
      </c>
      <c r="G24980">
        <v>746.13931769026601</v>
      </c>
      <c r="H24980">
        <v>0.3</v>
      </c>
      <c r="I24980">
        <v>22.8209468438572</v>
      </c>
      <c r="J24980">
        <v>-0.03</v>
      </c>
    </row>
    <row r="24981" spans="1:10">
      <c r="A24981">
        <v>43.736666666742401</v>
      </c>
      <c r="B24981">
        <v>-2.0800724797782402</v>
      </c>
      <c r="C24981">
        <v>0</v>
      </c>
      <c r="D24981">
        <v>-7.6670210053855705E-4</v>
      </c>
      <c r="E24981">
        <v>29.678132849105499</v>
      </c>
      <c r="F24981">
        <v>744.50273015606103</v>
      </c>
      <c r="G24981">
        <v>746.13876605695805</v>
      </c>
      <c r="H24981">
        <v>0.3</v>
      </c>
      <c r="I24981">
        <v>22.8209280377109</v>
      </c>
      <c r="J24981">
        <v>-0.03</v>
      </c>
    </row>
    <row r="24982" spans="1:10">
      <c r="A24982">
        <v>43.733333333409099</v>
      </c>
      <c r="B24982">
        <v>-2.0800719521838298</v>
      </c>
      <c r="C24982">
        <v>0</v>
      </c>
      <c r="D24982">
        <v>-7.6693350307143501E-4</v>
      </c>
      <c r="E24982">
        <v>29.677969766734801</v>
      </c>
      <c r="F24982">
        <v>744.50218418998202</v>
      </c>
      <c r="G24982">
        <v>746.13821442325104</v>
      </c>
      <c r="H24982">
        <v>0.3</v>
      </c>
      <c r="I24982">
        <v>22.820909227850599</v>
      </c>
      <c r="J24982">
        <v>-0.03</v>
      </c>
    </row>
    <row r="24983" spans="1:10">
      <c r="A24983">
        <v>43.730000000075698</v>
      </c>
      <c r="B24983">
        <v>-2.08007142458453</v>
      </c>
      <c r="C24983">
        <v>0</v>
      </c>
      <c r="D24983">
        <v>-7.67164951296795E-4</v>
      </c>
      <c r="E24983">
        <v>29.677806679271601</v>
      </c>
      <c r="F24983">
        <v>744.50163821841295</v>
      </c>
      <c r="G24983">
        <v>746.137662789145</v>
      </c>
      <c r="H24983">
        <v>0.3</v>
      </c>
      <c r="I24983">
        <v>22.8208904142761</v>
      </c>
      <c r="J24983">
        <v>-0.03</v>
      </c>
    </row>
    <row r="24984" spans="1:10">
      <c r="A24984">
        <v>43.726666666742403</v>
      </c>
      <c r="B24984">
        <v>-2.0800708969803101</v>
      </c>
      <c r="C24984">
        <v>0</v>
      </c>
      <c r="D24984">
        <v>-7.6739644521592104E-4</v>
      </c>
      <c r="E24984">
        <v>29.6776435867156</v>
      </c>
      <c r="F24984">
        <v>744.50109224135201</v>
      </c>
      <c r="G24984">
        <v>746.137111154639</v>
      </c>
      <c r="H24984">
        <v>0.3</v>
      </c>
      <c r="I24984">
        <v>22.820871596987299</v>
      </c>
      <c r="J24984">
        <v>-0.03</v>
      </c>
    </row>
    <row r="24985" spans="1:10">
      <c r="A24985">
        <v>43.723333333409101</v>
      </c>
      <c r="B24985">
        <v>-2.08007036937118</v>
      </c>
      <c r="C24985">
        <v>0</v>
      </c>
      <c r="D24985">
        <v>-7.6762798483010603E-4</v>
      </c>
      <c r="E24985">
        <v>29.677480489065999</v>
      </c>
      <c r="F24985">
        <v>744.50054625879795</v>
      </c>
      <c r="G24985">
        <v>746.13655951973499</v>
      </c>
      <c r="H24985">
        <v>0.3</v>
      </c>
      <c r="I24985">
        <v>22.8208527759841</v>
      </c>
      <c r="J24985">
        <v>-0.03</v>
      </c>
    </row>
    <row r="24986" spans="1:10">
      <c r="A24986">
        <v>43.7200000000757</v>
      </c>
      <c r="B24986">
        <v>-2.0800698417571502</v>
      </c>
      <c r="C24986">
        <v>0</v>
      </c>
      <c r="D24986">
        <v>-7.6785957014063801E-4</v>
      </c>
      <c r="E24986">
        <v>29.677317386322301</v>
      </c>
      <c r="F24986">
        <v>744.500000270751</v>
      </c>
      <c r="G24986">
        <v>746.13600788443205</v>
      </c>
      <c r="H24986">
        <v>0.3</v>
      </c>
      <c r="I24986">
        <v>22.820833951266501</v>
      </c>
      <c r="J24986">
        <v>-0.03</v>
      </c>
    </row>
    <row r="24987" spans="1:10">
      <c r="A24987">
        <v>43.716666666742398</v>
      </c>
      <c r="B24987">
        <v>-2.0800693141382101</v>
      </c>
      <c r="C24987">
        <v>0</v>
      </c>
      <c r="D24987">
        <v>-7.6809120114880404E-4</v>
      </c>
      <c r="E24987">
        <v>29.677154278483901</v>
      </c>
      <c r="F24987">
        <v>744.49945427721104</v>
      </c>
      <c r="G24987">
        <v>746.13545624872995</v>
      </c>
      <c r="H24987">
        <v>0.3</v>
      </c>
      <c r="I24987">
        <v>22.820815122834201</v>
      </c>
      <c r="J24987">
        <v>-0.03</v>
      </c>
    </row>
    <row r="24988" spans="1:10">
      <c r="A24988">
        <v>43.713333333409103</v>
      </c>
      <c r="B24988">
        <v>-2.0800687865143601</v>
      </c>
      <c r="C24988">
        <v>0</v>
      </c>
      <c r="D24988">
        <v>-7.6832287785589496E-4</v>
      </c>
      <c r="E24988">
        <v>29.676991165550199</v>
      </c>
      <c r="F24988">
        <v>744.49890827817603</v>
      </c>
      <c r="G24988">
        <v>746.13490461262904</v>
      </c>
      <c r="H24988">
        <v>0.3</v>
      </c>
      <c r="I24988">
        <v>22.820796290687301</v>
      </c>
      <c r="J24988">
        <v>-0.03</v>
      </c>
    </row>
    <row r="24989" spans="1:10">
      <c r="A24989">
        <v>43.710000000075802</v>
      </c>
      <c r="B24989">
        <v>-2.0800682588855999</v>
      </c>
      <c r="C24989">
        <v>0</v>
      </c>
      <c r="D24989">
        <v>-7.6855460026319805E-4</v>
      </c>
      <c r="E24989">
        <v>29.676828047520601</v>
      </c>
      <c r="F24989">
        <v>744.49836227364597</v>
      </c>
      <c r="G24989">
        <v>746.13435297612898</v>
      </c>
      <c r="H24989">
        <v>0.3</v>
      </c>
      <c r="I24989">
        <v>22.8207774548255</v>
      </c>
      <c r="J24989">
        <v>-0.03</v>
      </c>
    </row>
    <row r="24990" spans="1:10">
      <c r="A24990">
        <v>43.7066666667424</v>
      </c>
      <c r="B24990">
        <v>-2.0800677312519298</v>
      </c>
      <c r="C24990">
        <v>0</v>
      </c>
      <c r="D24990">
        <v>-7.6878636837200405E-4</v>
      </c>
      <c r="E24990">
        <v>29.676664924394601</v>
      </c>
      <c r="F24990">
        <v>744.49781626362096</v>
      </c>
      <c r="G24990">
        <v>746.13380133922897</v>
      </c>
      <c r="H24990">
        <v>0.3</v>
      </c>
      <c r="I24990">
        <v>22.820758615248899</v>
      </c>
      <c r="J24990">
        <v>-0.03</v>
      </c>
    </row>
    <row r="24991" spans="1:10">
      <c r="A24991">
        <v>43.703333333409098</v>
      </c>
      <c r="B24991">
        <v>-2.0800672036133498</v>
      </c>
      <c r="C24991">
        <v>0</v>
      </c>
      <c r="D24991">
        <v>-7.69018182183601E-4</v>
      </c>
      <c r="E24991">
        <v>29.6765017961716</v>
      </c>
      <c r="F24991">
        <v>744.49727024809999</v>
      </c>
      <c r="G24991">
        <v>746.13324970193105</v>
      </c>
      <c r="H24991">
        <v>0.3</v>
      </c>
      <c r="I24991">
        <v>22.8207397719572</v>
      </c>
      <c r="J24991">
        <v>-0.03</v>
      </c>
    </row>
    <row r="24992" spans="1:10">
      <c r="A24992">
        <v>43.700000000075804</v>
      </c>
      <c r="B24992">
        <v>-2.0800666759698698</v>
      </c>
      <c r="C24992">
        <v>0</v>
      </c>
      <c r="D24992">
        <v>-7.6925004169927605E-4</v>
      </c>
      <c r="E24992">
        <v>29.676338662850799</v>
      </c>
      <c r="F24992">
        <v>744.49672422708204</v>
      </c>
      <c r="G24992">
        <v>746.13269806423398</v>
      </c>
      <c r="H24992">
        <v>0.3</v>
      </c>
      <c r="I24992">
        <v>22.8207209249504</v>
      </c>
      <c r="J24992">
        <v>-0.03</v>
      </c>
    </row>
    <row r="24993" spans="1:10">
      <c r="A24993">
        <v>43.696666666742402</v>
      </c>
      <c r="B24993">
        <v>-2.08006614832148</v>
      </c>
      <c r="C24993">
        <v>0</v>
      </c>
      <c r="D24993">
        <v>-7.6948194692031801E-4</v>
      </c>
      <c r="E24993">
        <v>29.676175524431901</v>
      </c>
      <c r="F24993">
        <v>744.49617820056699</v>
      </c>
      <c r="G24993">
        <v>746.13214642613798</v>
      </c>
      <c r="H24993">
        <v>0.3</v>
      </c>
      <c r="I24993">
        <v>22.8207020742284</v>
      </c>
      <c r="J24993">
        <v>-0.03</v>
      </c>
    </row>
    <row r="24994" spans="1:10">
      <c r="A24994">
        <v>43.6933333334091</v>
      </c>
      <c r="B24994">
        <v>-2.08006562066817</v>
      </c>
      <c r="C24994">
        <v>0</v>
      </c>
      <c r="D24994">
        <v>-7.6971389784801902E-4</v>
      </c>
      <c r="E24994">
        <v>29.676012380914202</v>
      </c>
      <c r="F24994">
        <v>744.49563216855404</v>
      </c>
      <c r="G24994">
        <v>746.13159478764305</v>
      </c>
      <c r="H24994">
        <v>0.3</v>
      </c>
      <c r="I24994">
        <v>22.8206832197911</v>
      </c>
      <c r="J24994">
        <v>-0.03</v>
      </c>
    </row>
    <row r="24995" spans="1:10">
      <c r="A24995">
        <v>43.690000000075798</v>
      </c>
      <c r="B24995">
        <v>-2.08006509300996</v>
      </c>
      <c r="C24995">
        <v>0</v>
      </c>
      <c r="D24995">
        <v>-7.6994589448366397E-4</v>
      </c>
      <c r="E24995">
        <v>29.675849232297001</v>
      </c>
      <c r="F24995">
        <v>744.49508613104194</v>
      </c>
      <c r="G24995">
        <v>746.13104314874795</v>
      </c>
      <c r="H24995">
        <v>0.3</v>
      </c>
      <c r="I24995">
        <v>22.8206643616383</v>
      </c>
      <c r="J24995">
        <v>-0.03</v>
      </c>
    </row>
    <row r="24996" spans="1:10">
      <c r="A24996">
        <v>43.686666666742397</v>
      </c>
      <c r="B24996">
        <v>-2.0800645653468401</v>
      </c>
      <c r="C24996">
        <v>0</v>
      </c>
      <c r="D24996">
        <v>-7.7017793682854305E-4</v>
      </c>
      <c r="E24996">
        <v>29.675686078579901</v>
      </c>
      <c r="F24996">
        <v>744.49454008803195</v>
      </c>
      <c r="G24996">
        <v>746.13049150945506</v>
      </c>
      <c r="H24996">
        <v>0.3</v>
      </c>
      <c r="I24996">
        <v>22.820645499769999</v>
      </c>
      <c r="J24996">
        <v>-0.03</v>
      </c>
    </row>
    <row r="24997" spans="1:10">
      <c r="A24997">
        <v>43.683333333409102</v>
      </c>
      <c r="B24997">
        <v>-2.08006403767881</v>
      </c>
      <c r="C24997">
        <v>0</v>
      </c>
      <c r="D24997">
        <v>-7.70410024883948E-4</v>
      </c>
      <c r="E24997">
        <v>29.675522919762098</v>
      </c>
      <c r="F24997">
        <v>744.49399403952202</v>
      </c>
      <c r="G24997">
        <v>746.12993986976301</v>
      </c>
      <c r="H24997">
        <v>0.3</v>
      </c>
      <c r="I24997">
        <v>22.820626634186102</v>
      </c>
      <c r="J24997">
        <v>-0.03</v>
      </c>
    </row>
    <row r="24998" spans="1:10">
      <c r="A24998">
        <v>43.6800000000758</v>
      </c>
      <c r="B24998">
        <v>-2.08006351000587</v>
      </c>
      <c r="C24998">
        <v>0</v>
      </c>
      <c r="D24998">
        <v>-7.7064215865116001E-4</v>
      </c>
      <c r="E24998">
        <v>29.675359755843299</v>
      </c>
      <c r="F24998">
        <v>744.49344798551203</v>
      </c>
      <c r="G24998">
        <v>746.12938822967203</v>
      </c>
      <c r="H24998">
        <v>0.3</v>
      </c>
      <c r="I24998">
        <v>22.8206077648864</v>
      </c>
      <c r="J24998">
        <v>-0.03</v>
      </c>
    </row>
    <row r="24999" spans="1:10">
      <c r="A24999">
        <v>43.676666666742499</v>
      </c>
      <c r="B24999">
        <v>-2.0800629823280299</v>
      </c>
      <c r="C24999">
        <v>0</v>
      </c>
      <c r="D24999">
        <v>-7.7087433813147405E-4</v>
      </c>
      <c r="E24999">
        <v>29.675196586822601</v>
      </c>
      <c r="F24999">
        <v>744.49290192600097</v>
      </c>
      <c r="G24999">
        <v>746.12883658918099</v>
      </c>
      <c r="H24999">
        <v>0.3</v>
      </c>
      <c r="I24999">
        <v>22.820588891870901</v>
      </c>
      <c r="J24999">
        <v>-0.03</v>
      </c>
    </row>
    <row r="25000" spans="1:10">
      <c r="A25000">
        <v>43.673333333409097</v>
      </c>
      <c r="B25000">
        <v>-2.0800624546452702</v>
      </c>
      <c r="C25000">
        <v>0</v>
      </c>
      <c r="D25000">
        <v>-7.7110656332617599E-4</v>
      </c>
      <c r="E25000">
        <v>29.675033412699602</v>
      </c>
      <c r="F25000">
        <v>744.49235586098803</v>
      </c>
      <c r="G25000">
        <v>746.12828494829205</v>
      </c>
      <c r="H25000">
        <v>0.3</v>
      </c>
      <c r="I25000">
        <v>22.820570015139399</v>
      </c>
      <c r="J25000">
        <v>-0.03</v>
      </c>
    </row>
    <row r="25001" spans="1:10">
      <c r="A25001">
        <v>43.670000000075802</v>
      </c>
      <c r="B25001">
        <v>-2.0800619269576002</v>
      </c>
      <c r="C25001">
        <v>0</v>
      </c>
      <c r="D25001">
        <v>-7.7133883423655396E-4</v>
      </c>
      <c r="E25001">
        <v>29.674870233473701</v>
      </c>
      <c r="F25001">
        <v>744.49180979047401</v>
      </c>
      <c r="G25001">
        <v>746.12773330700304</v>
      </c>
      <c r="H25001">
        <v>0.3</v>
      </c>
      <c r="I25001">
        <v>22.820551134691801</v>
      </c>
      <c r="J25001">
        <v>-0.03</v>
      </c>
    </row>
    <row r="25002" spans="1:10">
      <c r="A25002">
        <v>43.666666666742501</v>
      </c>
      <c r="B25002">
        <v>-2.0800613992650301</v>
      </c>
      <c r="C25002">
        <v>0</v>
      </c>
      <c r="D25002">
        <v>-7.7157115086389904E-4</v>
      </c>
      <c r="E25002">
        <v>29.6747070491442</v>
      </c>
      <c r="F25002">
        <v>744.49126371445698</v>
      </c>
      <c r="G25002">
        <v>746.12718166531602</v>
      </c>
      <c r="H25002">
        <v>0.3</v>
      </c>
      <c r="I25002">
        <v>22.8205322505281</v>
      </c>
      <c r="J25002">
        <v>-0.03</v>
      </c>
    </row>
    <row r="25003" spans="1:10">
      <c r="A25003">
        <v>43.663333333409099</v>
      </c>
      <c r="B25003">
        <v>-2.0800608715675399</v>
      </c>
      <c r="C25003">
        <v>0</v>
      </c>
      <c r="D25003">
        <v>-7.7180351320949795E-4</v>
      </c>
      <c r="E25003">
        <v>29.674543859710699</v>
      </c>
      <c r="F25003">
        <v>744.49071763293603</v>
      </c>
      <c r="G25003">
        <v>746.12663002322904</v>
      </c>
      <c r="H25003">
        <v>0.3</v>
      </c>
      <c r="I25003">
        <v>22.8205133626481</v>
      </c>
      <c r="J25003">
        <v>-0.03</v>
      </c>
    </row>
    <row r="25004" spans="1:10">
      <c r="A25004">
        <v>43.660000000075797</v>
      </c>
      <c r="B25004">
        <v>-2.0800603438651502</v>
      </c>
      <c r="C25004">
        <v>0</v>
      </c>
      <c r="D25004">
        <v>-7.7203592127463895E-4</v>
      </c>
      <c r="E25004">
        <v>29.6743806651724</v>
      </c>
      <c r="F25004">
        <v>744.49017154591195</v>
      </c>
      <c r="G25004">
        <v>746.12607838074302</v>
      </c>
      <c r="H25004">
        <v>0.3</v>
      </c>
      <c r="I25004">
        <v>22.820494471051799</v>
      </c>
      <c r="J25004">
        <v>-0.03</v>
      </c>
    </row>
    <row r="25005" spans="1:10">
      <c r="A25005">
        <v>43.656666666742503</v>
      </c>
      <c r="B25005">
        <v>-2.0800598161578399</v>
      </c>
      <c r="C25005">
        <v>0</v>
      </c>
      <c r="D25005">
        <v>-7.7226837506061104E-4</v>
      </c>
      <c r="E25005">
        <v>29.674217465528901</v>
      </c>
      <c r="F25005">
        <v>744.48962545338395</v>
      </c>
      <c r="G25005">
        <v>746.12552673785797</v>
      </c>
      <c r="H25005">
        <v>0.3</v>
      </c>
      <c r="I25005">
        <v>22.8204755757389</v>
      </c>
      <c r="J25005">
        <v>-0.03</v>
      </c>
    </row>
    <row r="25006" spans="1:10">
      <c r="A25006">
        <v>43.653333333409101</v>
      </c>
      <c r="B25006">
        <v>-2.0800592884456299</v>
      </c>
      <c r="C25006">
        <v>0</v>
      </c>
      <c r="D25006">
        <v>-7.7250087456870204E-4</v>
      </c>
      <c r="E25006">
        <v>29.6740542607794</v>
      </c>
      <c r="F25006">
        <v>744.48907935535101</v>
      </c>
      <c r="G25006">
        <v>746.12497509457398</v>
      </c>
      <c r="H25006">
        <v>0.3</v>
      </c>
      <c r="I25006">
        <v>22.820456676709501</v>
      </c>
      <c r="J25006">
        <v>-0.03</v>
      </c>
    </row>
    <row r="25007" spans="1:10">
      <c r="A25007">
        <v>43.650000000075799</v>
      </c>
      <c r="B25007">
        <v>-2.0800587607284999</v>
      </c>
      <c r="C25007">
        <v>0</v>
      </c>
      <c r="D25007">
        <v>-7.72733419800199E-4</v>
      </c>
      <c r="E25007">
        <v>29.673891050923501</v>
      </c>
      <c r="F25007">
        <v>744.48853325181199</v>
      </c>
      <c r="G25007">
        <v>746.12442345089096</v>
      </c>
      <c r="H25007">
        <v>0.3</v>
      </c>
      <c r="I25007">
        <v>22.820437773963398</v>
      </c>
      <c r="J25007">
        <v>-0.03</v>
      </c>
    </row>
    <row r="25008" spans="1:10">
      <c r="A25008">
        <v>43.646666666742497</v>
      </c>
      <c r="B25008">
        <v>-2.0800582330064699</v>
      </c>
      <c r="C25008">
        <v>0</v>
      </c>
      <c r="D25008">
        <v>-7.7296601075639299E-4</v>
      </c>
      <c r="E25008">
        <v>29.673727835960602</v>
      </c>
      <c r="F25008">
        <v>744.487987142767</v>
      </c>
      <c r="G25008">
        <v>746.12387180680901</v>
      </c>
      <c r="H25008">
        <v>0.3</v>
      </c>
      <c r="I25008">
        <v>22.8204188675005</v>
      </c>
      <c r="J25008">
        <v>-0.03</v>
      </c>
    </row>
    <row r="25009" spans="1:10">
      <c r="A25009">
        <v>43.643333333409103</v>
      </c>
      <c r="B25009">
        <v>-2.0800577052795299</v>
      </c>
      <c r="C25009">
        <v>0</v>
      </c>
      <c r="D25009">
        <v>-7.7319864743857205E-4</v>
      </c>
      <c r="E25009">
        <v>29.673564615890001</v>
      </c>
      <c r="F25009">
        <v>744.48744102821502</v>
      </c>
      <c r="G25009">
        <v>746.12332016232801</v>
      </c>
      <c r="H25009">
        <v>0.3</v>
      </c>
      <c r="I25009">
        <v>22.820399957320699</v>
      </c>
      <c r="J25009">
        <v>-0.03</v>
      </c>
    </row>
    <row r="25010" spans="1:10">
      <c r="A25010">
        <v>43.640000000075801</v>
      </c>
      <c r="B25010">
        <v>-2.0800571775476699</v>
      </c>
      <c r="C25010">
        <v>0</v>
      </c>
      <c r="D25010">
        <v>-7.7343132984802096E-4</v>
      </c>
      <c r="E25010">
        <v>29.673401390711199</v>
      </c>
      <c r="F25010">
        <v>744.48689490815605</v>
      </c>
      <c r="G25010">
        <v>746.12276851744798</v>
      </c>
      <c r="H25010">
        <v>0.3</v>
      </c>
      <c r="I25010">
        <v>22.8203810434239</v>
      </c>
      <c r="J25010">
        <v>-0.03</v>
      </c>
    </row>
    <row r="25011" spans="1:10">
      <c r="A25011">
        <v>43.636666666742499</v>
      </c>
      <c r="B25011">
        <v>-2.0800566498109099</v>
      </c>
      <c r="C25011">
        <v>0</v>
      </c>
      <c r="D25011">
        <v>-7.7366405798603099E-4</v>
      </c>
      <c r="E25011">
        <v>29.673238160423601</v>
      </c>
      <c r="F25011">
        <v>744.48634878258895</v>
      </c>
      <c r="G25011">
        <v>746.122216872168</v>
      </c>
      <c r="H25011">
        <v>0.3</v>
      </c>
      <c r="I25011">
        <v>22.82036212581</v>
      </c>
      <c r="J25011">
        <v>-0.03</v>
      </c>
    </row>
    <row r="25012" spans="1:10">
      <c r="A25012">
        <v>43.633333333409198</v>
      </c>
      <c r="B25012">
        <v>-2.0800561220692302</v>
      </c>
      <c r="C25012">
        <v>0</v>
      </c>
      <c r="D25012">
        <v>-7.73896831853893E-4</v>
      </c>
      <c r="E25012">
        <v>29.673074925026501</v>
      </c>
      <c r="F25012">
        <v>744.48580265151304</v>
      </c>
      <c r="G25012">
        <v>746.12166522648999</v>
      </c>
      <c r="H25012">
        <v>0.3</v>
      </c>
      <c r="I25012">
        <v>22.820343204478899</v>
      </c>
      <c r="J25012">
        <v>-0.03</v>
      </c>
    </row>
    <row r="25013" spans="1:10">
      <c r="A25013">
        <v>43.630000000075803</v>
      </c>
      <c r="B25013">
        <v>-2.08005559432265</v>
      </c>
      <c r="C25013">
        <v>0</v>
      </c>
      <c r="D25013">
        <v>-7.7412965145289101E-4</v>
      </c>
      <c r="E25013">
        <v>29.672911684519502</v>
      </c>
      <c r="F25013">
        <v>744.48525651492798</v>
      </c>
      <c r="G25013">
        <v>746.12111358041204</v>
      </c>
      <c r="H25013">
        <v>0.3</v>
      </c>
      <c r="I25013">
        <v>22.820324279430501</v>
      </c>
      <c r="J25013">
        <v>-0.03</v>
      </c>
    </row>
    <row r="25014" spans="1:10">
      <c r="A25014">
        <v>43.626666666742501</v>
      </c>
      <c r="B25014">
        <v>-2.0800550665711599</v>
      </c>
      <c r="C25014">
        <v>0</v>
      </c>
      <c r="D25014">
        <v>-7.7436251678431197E-4</v>
      </c>
      <c r="E25014">
        <v>29.672748438901898</v>
      </c>
      <c r="F25014">
        <v>744.484710372834</v>
      </c>
      <c r="G25014">
        <v>746.12056193393505</v>
      </c>
      <c r="H25014">
        <v>0.3</v>
      </c>
      <c r="I25014">
        <v>22.8203053506647</v>
      </c>
      <c r="J25014">
        <v>-0.03</v>
      </c>
    </row>
    <row r="25015" spans="1:10">
      <c r="A25015">
        <v>43.623333333409199</v>
      </c>
      <c r="B25015">
        <v>-2.0800545388147502</v>
      </c>
      <c r="C25015">
        <v>0</v>
      </c>
      <c r="D25015">
        <v>-7.7459542784944705E-4</v>
      </c>
      <c r="E25015">
        <v>29.672585188173102</v>
      </c>
      <c r="F25015">
        <v>744.48416422522905</v>
      </c>
      <c r="G25015">
        <v>746.12001028705902</v>
      </c>
      <c r="H25015">
        <v>0.3</v>
      </c>
      <c r="I25015">
        <v>22.820286418181301</v>
      </c>
      <c r="J25015">
        <v>-0.03</v>
      </c>
    </row>
    <row r="25016" spans="1:10">
      <c r="A25016">
        <v>43.620000000075798</v>
      </c>
      <c r="B25016">
        <v>-2.08005401105344</v>
      </c>
      <c r="C25016">
        <v>0</v>
      </c>
      <c r="D25016">
        <v>-7.7482838464958397E-4</v>
      </c>
      <c r="E25016">
        <v>29.672421932332501</v>
      </c>
      <c r="F25016">
        <v>744.48361807211302</v>
      </c>
      <c r="G25016">
        <v>746.11945863978406</v>
      </c>
      <c r="H25016">
        <v>0.3</v>
      </c>
      <c r="I25016">
        <v>22.820267481980299</v>
      </c>
      <c r="J25016">
        <v>-0.03</v>
      </c>
    </row>
    <row r="25017" spans="1:10">
      <c r="A25017">
        <v>43.616666666742503</v>
      </c>
      <c r="B25017">
        <v>-2.0800534832872102</v>
      </c>
      <c r="C25017">
        <v>0</v>
      </c>
      <c r="D25017">
        <v>-7.7506138718601097E-4</v>
      </c>
      <c r="E25017">
        <v>29.672258671379598</v>
      </c>
      <c r="F25017">
        <v>744.48307191348601</v>
      </c>
      <c r="G25017">
        <v>746.11890699211006</v>
      </c>
      <c r="H25017">
        <v>0.3</v>
      </c>
      <c r="I25017">
        <v>22.820248542061599</v>
      </c>
      <c r="J25017">
        <v>-0.03</v>
      </c>
    </row>
    <row r="25018" spans="1:10">
      <c r="A25018">
        <v>43.613333333409201</v>
      </c>
      <c r="B25018">
        <v>-2.0800529555160798</v>
      </c>
      <c r="C25018">
        <v>0</v>
      </c>
      <c r="D25018">
        <v>-7.7529443546001499E-4</v>
      </c>
      <c r="E25018">
        <v>29.672095405313801</v>
      </c>
      <c r="F25018">
        <v>744.48252574934702</v>
      </c>
      <c r="G25018">
        <v>746.11835534403599</v>
      </c>
      <c r="H25018">
        <v>0.3</v>
      </c>
      <c r="I25018">
        <v>22.820229598425001</v>
      </c>
      <c r="J25018">
        <v>-0.03</v>
      </c>
    </row>
    <row r="25019" spans="1:10">
      <c r="A25019">
        <v>43.6100000000758</v>
      </c>
      <c r="B25019">
        <v>-2.0800524277400299</v>
      </c>
      <c r="C25019">
        <v>0</v>
      </c>
      <c r="D25019">
        <v>-7.7552752947288603E-4</v>
      </c>
      <c r="E25019">
        <v>29.671932134134401</v>
      </c>
      <c r="F25019">
        <v>744.48197957969501</v>
      </c>
      <c r="G25019">
        <v>746.11780369556402</v>
      </c>
      <c r="H25019">
        <v>0.3</v>
      </c>
      <c r="I25019">
        <v>22.8202106510705</v>
      </c>
      <c r="J25019">
        <v>-0.03</v>
      </c>
    </row>
    <row r="25020" spans="1:10">
      <c r="A25020">
        <v>43.606666666742498</v>
      </c>
      <c r="B25020">
        <v>-2.08005189995907</v>
      </c>
      <c r="C25020">
        <v>0</v>
      </c>
      <c r="D25020">
        <v>-7.7576066922591005E-4</v>
      </c>
      <c r="E25020">
        <v>29.671768857840899</v>
      </c>
      <c r="F25020">
        <v>744.48143340452998</v>
      </c>
      <c r="G25020">
        <v>746.11725204669199</v>
      </c>
      <c r="H25020">
        <v>0.3</v>
      </c>
      <c r="I25020">
        <v>22.820191699997899</v>
      </c>
      <c r="J25020">
        <v>-0.03</v>
      </c>
    </row>
    <row r="25021" spans="1:10">
      <c r="A25021">
        <v>43.603333333409203</v>
      </c>
      <c r="B25021">
        <v>-2.0800513721732101</v>
      </c>
      <c r="C25021">
        <v>0</v>
      </c>
      <c r="D25021">
        <v>-7.7599385472037401E-4</v>
      </c>
      <c r="E25021">
        <v>29.6716055764327</v>
      </c>
      <c r="F25021">
        <v>744.48088722385103</v>
      </c>
      <c r="G25021">
        <v>746.11670039742103</v>
      </c>
      <c r="H25021">
        <v>0.3</v>
      </c>
      <c r="I25021">
        <v>22.820172745207199</v>
      </c>
      <c r="J25021">
        <v>-0.03</v>
      </c>
    </row>
    <row r="25022" spans="1:10">
      <c r="A25022">
        <v>43.600000000075902</v>
      </c>
      <c r="B25022">
        <v>-2.0800508443824302</v>
      </c>
      <c r="C25022">
        <v>0</v>
      </c>
      <c r="D25022">
        <v>-7.7622708595756896E-4</v>
      </c>
      <c r="E25022">
        <v>29.671442289909201</v>
      </c>
      <c r="F25022">
        <v>744.48034103765701</v>
      </c>
      <c r="G25022">
        <v>746.11614874775103</v>
      </c>
      <c r="H25022">
        <v>0.3</v>
      </c>
      <c r="I25022">
        <v>22.820153786698199</v>
      </c>
      <c r="J25022">
        <v>-0.03</v>
      </c>
    </row>
    <row r="25023" spans="1:10">
      <c r="A25023">
        <v>43.5966666667425</v>
      </c>
      <c r="B25023">
        <v>-2.0800503165867399</v>
      </c>
      <c r="C25023">
        <v>0</v>
      </c>
      <c r="D25023">
        <v>-7.7646036293878003E-4</v>
      </c>
      <c r="E25023">
        <v>29.671278998269798</v>
      </c>
      <c r="F25023">
        <v>744.47979484594805</v>
      </c>
      <c r="G25023">
        <v>746.11559709768198</v>
      </c>
      <c r="H25023">
        <v>0.3</v>
      </c>
      <c r="I25023">
        <v>22.820134824470799</v>
      </c>
      <c r="J25023">
        <v>-0.03</v>
      </c>
    </row>
    <row r="25024" spans="1:10">
      <c r="A25024">
        <v>43.593333333409198</v>
      </c>
      <c r="B25024">
        <v>-2.0800497887861402</v>
      </c>
      <c r="C25024">
        <v>0</v>
      </c>
      <c r="D25024">
        <v>-7.7669368566529598E-4</v>
      </c>
      <c r="E25024">
        <v>29.671115701514001</v>
      </c>
      <c r="F25024">
        <v>744.47924864872402</v>
      </c>
      <c r="G25024">
        <v>746.11504544721299</v>
      </c>
      <c r="H25024">
        <v>0.3</v>
      </c>
      <c r="I25024">
        <v>22.820115858525</v>
      </c>
      <c r="J25024">
        <v>-0.03</v>
      </c>
    </row>
    <row r="25025" spans="1:10">
      <c r="A25025">
        <v>43.590000000075896</v>
      </c>
      <c r="B25025">
        <v>-2.0800492609806298</v>
      </c>
      <c r="C25025">
        <v>0</v>
      </c>
      <c r="D25025">
        <v>-7.7692705413840801E-4</v>
      </c>
      <c r="E25025">
        <v>29.670952399640999</v>
      </c>
      <c r="F25025">
        <v>744.47870244598403</v>
      </c>
      <c r="G25025">
        <v>746.11449379634598</v>
      </c>
      <c r="H25025">
        <v>0.3</v>
      </c>
      <c r="I25025">
        <v>22.820096888860601</v>
      </c>
      <c r="J25025">
        <v>-0.03</v>
      </c>
    </row>
    <row r="25026" spans="1:10">
      <c r="A25026">
        <v>43.586666666742502</v>
      </c>
      <c r="B25026">
        <v>-2.0800487331701998</v>
      </c>
      <c r="C25026">
        <v>0</v>
      </c>
      <c r="D25026">
        <v>-7.7716046835939797E-4</v>
      </c>
      <c r="E25026">
        <v>29.670789092650502</v>
      </c>
      <c r="F25026">
        <v>744.47815623772601</v>
      </c>
      <c r="G25026">
        <v>746.11394214507902</v>
      </c>
      <c r="H25026">
        <v>0.3</v>
      </c>
      <c r="I25026">
        <v>22.820077915477601</v>
      </c>
      <c r="J25026">
        <v>-0.03</v>
      </c>
    </row>
    <row r="25027" spans="1:10">
      <c r="A25027">
        <v>43.5833333334092</v>
      </c>
      <c r="B25027">
        <v>-2.0800482053548701</v>
      </c>
      <c r="C25027">
        <v>0</v>
      </c>
      <c r="D25027">
        <v>-7.7739392832955995E-4</v>
      </c>
      <c r="E25027">
        <v>29.670625780541702</v>
      </c>
      <c r="F25027">
        <v>744.477610023951</v>
      </c>
      <c r="G25027">
        <v>746.11339049341302</v>
      </c>
      <c r="H25027">
        <v>0.3</v>
      </c>
      <c r="I25027">
        <v>22.820058938375698</v>
      </c>
      <c r="J25027">
        <v>-0.03</v>
      </c>
    </row>
    <row r="25028" spans="1:10">
      <c r="A25028">
        <v>43.580000000075898</v>
      </c>
      <c r="B25028">
        <v>-2.0800476775346302</v>
      </c>
      <c r="C25028">
        <v>0</v>
      </c>
      <c r="D25028">
        <v>-7.7762743405017701E-4</v>
      </c>
      <c r="E25028">
        <v>29.670462463313999</v>
      </c>
      <c r="F25028">
        <v>744.47706380465797</v>
      </c>
      <c r="G25028">
        <v>746.11283884134696</v>
      </c>
      <c r="H25028">
        <v>0.3</v>
      </c>
      <c r="I25028">
        <v>22.820039957555</v>
      </c>
      <c r="J25028">
        <v>-0.03</v>
      </c>
    </row>
    <row r="25029" spans="1:10">
      <c r="A25029">
        <v>43.576666666742497</v>
      </c>
      <c r="B25029">
        <v>-2.0800471497094701</v>
      </c>
      <c r="C25029">
        <v>0</v>
      </c>
      <c r="D25029">
        <v>-7.7786098552253902E-4</v>
      </c>
      <c r="E25029">
        <v>29.670299140967</v>
      </c>
      <c r="F25029">
        <v>744.47651757984704</v>
      </c>
      <c r="G25029">
        <v>746.11228718888299</v>
      </c>
      <c r="H25029">
        <v>0.3</v>
      </c>
      <c r="I25029">
        <v>22.8200209730153</v>
      </c>
      <c r="J25029">
        <v>-0.03</v>
      </c>
    </row>
    <row r="25030" spans="1:10">
      <c r="A25030">
        <v>43.573333333409202</v>
      </c>
      <c r="B25030">
        <v>-2.0800466218793998</v>
      </c>
      <c r="C25030">
        <v>0</v>
      </c>
      <c r="D25030">
        <v>-7.7809458274793303E-4</v>
      </c>
      <c r="E25030">
        <v>29.6701358134999</v>
      </c>
      <c r="F25030">
        <v>744.47597134951604</v>
      </c>
      <c r="G25030">
        <v>746.11173553601895</v>
      </c>
      <c r="H25030">
        <v>0.3</v>
      </c>
      <c r="I25030">
        <v>22.820001984756502</v>
      </c>
      <c r="J25030">
        <v>-0.03</v>
      </c>
    </row>
    <row r="25031" spans="1:10">
      <c r="A25031">
        <v>43.5700000000759</v>
      </c>
      <c r="B25031">
        <v>-2.0800460940444201</v>
      </c>
      <c r="C25031">
        <v>0</v>
      </c>
      <c r="D25031">
        <v>-7.7832822572764502E-4</v>
      </c>
      <c r="E25031">
        <v>29.6699724809123</v>
      </c>
      <c r="F25031">
        <v>744.47542511366498</v>
      </c>
      <c r="G25031">
        <v>746.111183882756</v>
      </c>
      <c r="H25031">
        <v>0.3</v>
      </c>
      <c r="I25031">
        <v>22.819982992778499</v>
      </c>
      <c r="J25031">
        <v>-0.03</v>
      </c>
    </row>
    <row r="25032" spans="1:10">
      <c r="A25032">
        <v>43.566666666742599</v>
      </c>
      <c r="B25032">
        <v>-2.0800455662045301</v>
      </c>
      <c r="C25032">
        <v>0</v>
      </c>
      <c r="D25032">
        <v>-7.7856191446296595E-4</v>
      </c>
      <c r="E25032">
        <v>29.669809143203398</v>
      </c>
      <c r="F25032">
        <v>744.47487887229397</v>
      </c>
      <c r="G25032">
        <v>746.11063222909399</v>
      </c>
      <c r="H25032">
        <v>0.3</v>
      </c>
      <c r="I25032">
        <v>22.8199639970811</v>
      </c>
      <c r="J25032">
        <v>-0.03</v>
      </c>
    </row>
    <row r="25033" spans="1:10">
      <c r="A25033">
        <v>43.563333333409197</v>
      </c>
      <c r="B25033">
        <v>-2.0800450383597302</v>
      </c>
      <c r="C25033">
        <v>0</v>
      </c>
      <c r="D25033">
        <v>-7.7879564895518298E-4</v>
      </c>
      <c r="E25033">
        <v>29.669645800372798</v>
      </c>
      <c r="F25033">
        <v>744.47433262540198</v>
      </c>
      <c r="G25033">
        <v>746.11008057503295</v>
      </c>
      <c r="H25033">
        <v>0.3</v>
      </c>
      <c r="I25033">
        <v>22.8199449976644</v>
      </c>
      <c r="J25033">
        <v>-0.03</v>
      </c>
    </row>
    <row r="25034" spans="1:10">
      <c r="A25034">
        <v>43.560000000075902</v>
      </c>
      <c r="B25034">
        <v>-2.08004451051002</v>
      </c>
      <c r="C25034">
        <v>0</v>
      </c>
      <c r="D25034">
        <v>-7.79029429205581E-4</v>
      </c>
      <c r="E25034">
        <v>29.669482452419899</v>
      </c>
      <c r="F25034">
        <v>744.473786372988</v>
      </c>
      <c r="G25034">
        <v>746.10952892057196</v>
      </c>
      <c r="H25034">
        <v>0.3</v>
      </c>
      <c r="I25034">
        <v>22.819925994528202</v>
      </c>
      <c r="J25034">
        <v>-0.03</v>
      </c>
    </row>
    <row r="25035" spans="1:10">
      <c r="A25035">
        <v>43.556666666742601</v>
      </c>
      <c r="B25035">
        <v>-2.0800439826553898</v>
      </c>
      <c r="C25035">
        <v>0</v>
      </c>
      <c r="D25035">
        <v>-7.7926325521545303E-4</v>
      </c>
      <c r="E25035">
        <v>29.669319099343902</v>
      </c>
      <c r="F25035">
        <v>744.47324011505304</v>
      </c>
      <c r="G25035">
        <v>746.10897726571204</v>
      </c>
      <c r="H25035">
        <v>0.3</v>
      </c>
      <c r="I25035">
        <v>22.819906987672301</v>
      </c>
      <c r="J25035">
        <v>-0.03</v>
      </c>
    </row>
    <row r="25036" spans="1:10">
      <c r="A25036">
        <v>43.553333333409199</v>
      </c>
      <c r="B25036">
        <v>-2.0800434547958599</v>
      </c>
      <c r="C25036">
        <v>0</v>
      </c>
      <c r="D25036">
        <v>-7.7949712698607799E-4</v>
      </c>
      <c r="E25036">
        <v>29.6691557411445</v>
      </c>
      <c r="F25036">
        <v>744.47269385159404</v>
      </c>
      <c r="G25036">
        <v>746.10842561045297</v>
      </c>
      <c r="H25036">
        <v>0.3</v>
      </c>
      <c r="I25036">
        <v>22.819887977096698</v>
      </c>
      <c r="J25036">
        <v>-0.03</v>
      </c>
    </row>
    <row r="25037" spans="1:10">
      <c r="A25037">
        <v>43.550000000075897</v>
      </c>
      <c r="B25037">
        <v>-2.08004292693141</v>
      </c>
      <c r="C25037">
        <v>0</v>
      </c>
      <c r="D25037">
        <v>-7.7973104451875097E-4</v>
      </c>
      <c r="E25037">
        <v>29.668992377820899</v>
      </c>
      <c r="F25037">
        <v>744.47214758261202</v>
      </c>
      <c r="G25037">
        <v>746.10787395479394</v>
      </c>
      <c r="H25037">
        <v>0.3</v>
      </c>
      <c r="I25037">
        <v>22.819868962801301</v>
      </c>
      <c r="J25037">
        <v>-0.03</v>
      </c>
    </row>
    <row r="25038" spans="1:10">
      <c r="A25038">
        <v>43.546666666742603</v>
      </c>
      <c r="B25038">
        <v>-2.0800423990620498</v>
      </c>
      <c r="C25038">
        <v>0</v>
      </c>
      <c r="D25038">
        <v>-7.7996500781475696E-4</v>
      </c>
      <c r="E25038">
        <v>29.668829009372601</v>
      </c>
      <c r="F25038">
        <v>744.47160130810596</v>
      </c>
      <c r="G25038">
        <v>746.10732229873599</v>
      </c>
      <c r="H25038">
        <v>0.3</v>
      </c>
      <c r="I25038">
        <v>22.819849944786</v>
      </c>
      <c r="J25038">
        <v>-0.03</v>
      </c>
    </row>
    <row r="25039" spans="1:10">
      <c r="A25039">
        <v>43.543333333409201</v>
      </c>
      <c r="B25039">
        <v>-2.0800418711877802</v>
      </c>
      <c r="C25039">
        <v>0</v>
      </c>
      <c r="D25039">
        <v>-7.8019901687538496E-4</v>
      </c>
      <c r="E25039">
        <v>29.668665635798899</v>
      </c>
      <c r="F25039">
        <v>744.47105502807506</v>
      </c>
      <c r="G25039">
        <v>746.106770642279</v>
      </c>
      <c r="H25039">
        <v>0.3</v>
      </c>
      <c r="I25039">
        <v>22.819830923050599</v>
      </c>
      <c r="J25039">
        <v>-0.03</v>
      </c>
    </row>
    <row r="25040" spans="1:10">
      <c r="A25040">
        <v>43.540000000075899</v>
      </c>
      <c r="B25040">
        <v>-2.08004134330859</v>
      </c>
      <c r="C25040">
        <v>0</v>
      </c>
      <c r="D25040">
        <v>-7.8043307170191901E-4</v>
      </c>
      <c r="E25040">
        <v>29.668502257099401</v>
      </c>
      <c r="F25040">
        <v>744.47050874251897</v>
      </c>
      <c r="G25040">
        <v>746.10621898542297</v>
      </c>
      <c r="H25040">
        <v>0.3</v>
      </c>
      <c r="I25040">
        <v>22.819811897595098</v>
      </c>
      <c r="J25040">
        <v>-0.03</v>
      </c>
    </row>
    <row r="25041" spans="1:10">
      <c r="A25041">
        <v>43.536666666742597</v>
      </c>
      <c r="B25041">
        <v>-2.0800408154244998</v>
      </c>
      <c r="C25041">
        <v>0</v>
      </c>
      <c r="D25041">
        <v>-7.8066717229564799E-4</v>
      </c>
      <c r="E25041">
        <v>29.668338873273399</v>
      </c>
      <c r="F25041">
        <v>744.46996245143805</v>
      </c>
      <c r="G25041">
        <v>746.10566732816699</v>
      </c>
      <c r="H25041">
        <v>0.3</v>
      </c>
      <c r="I25041">
        <v>22.819792868419299</v>
      </c>
      <c r="J25041">
        <v>-0.03</v>
      </c>
    </row>
    <row r="25042" spans="1:10">
      <c r="A25042">
        <v>43.533333333409203</v>
      </c>
      <c r="B25042">
        <v>-2.08004028753549</v>
      </c>
      <c r="C25042">
        <v>0</v>
      </c>
      <c r="D25042">
        <v>-7.8090131865786103E-4</v>
      </c>
      <c r="E25042">
        <v>29.668175484320301</v>
      </c>
      <c r="F25042">
        <v>744.46941615483001</v>
      </c>
      <c r="G25042">
        <v>746.10511567051299</v>
      </c>
      <c r="H25042">
        <v>0.3</v>
      </c>
      <c r="I25042">
        <v>22.8197738355232</v>
      </c>
      <c r="J25042">
        <v>-0.03</v>
      </c>
    </row>
    <row r="25043" spans="1:10">
      <c r="A25043">
        <v>43.530000000075901</v>
      </c>
      <c r="B25043">
        <v>-2.0800397596415698</v>
      </c>
      <c r="C25043">
        <v>0</v>
      </c>
      <c r="D25043">
        <v>-7.8113551078984398E-4</v>
      </c>
      <c r="E25043">
        <v>29.6680120902396</v>
      </c>
      <c r="F25043">
        <v>744.46886985269498</v>
      </c>
      <c r="G25043">
        <v>746.10456401245904</v>
      </c>
      <c r="H25043">
        <v>0.3</v>
      </c>
      <c r="I25043">
        <v>22.819754798906601</v>
      </c>
      <c r="J25043">
        <v>-0.03</v>
      </c>
    </row>
    <row r="25044" spans="1:10">
      <c r="A25044">
        <v>43.526666666742599</v>
      </c>
      <c r="B25044">
        <v>-2.0800392317427399</v>
      </c>
      <c r="C25044">
        <v>0</v>
      </c>
      <c r="D25044">
        <v>-7.8136974869288305E-4</v>
      </c>
      <c r="E25044">
        <v>29.667848691030599</v>
      </c>
      <c r="F25044">
        <v>744.46832354503294</v>
      </c>
      <c r="G25044">
        <v>746.10401235400502</v>
      </c>
      <c r="H25044">
        <v>0.3</v>
      </c>
      <c r="I25044">
        <v>22.819735758569401</v>
      </c>
      <c r="J25044">
        <v>-0.03</v>
      </c>
    </row>
    <row r="25045" spans="1:10">
      <c r="A25045">
        <v>43.523333333409298</v>
      </c>
      <c r="B25045">
        <v>-2.0800387038389898</v>
      </c>
      <c r="C25045">
        <v>0</v>
      </c>
      <c r="D25045">
        <v>-7.8160403236826896E-4</v>
      </c>
      <c r="E25045">
        <v>29.667685286692699</v>
      </c>
      <c r="F25045">
        <v>744.46777723184198</v>
      </c>
      <c r="G25045">
        <v>746.10346069515197</v>
      </c>
      <c r="H25045">
        <v>0.3</v>
      </c>
      <c r="I25045">
        <v>22.8197167145116</v>
      </c>
      <c r="J25045">
        <v>-0.03</v>
      </c>
    </row>
    <row r="25046" spans="1:10">
      <c r="A25046">
        <v>43.520000000075903</v>
      </c>
      <c r="B25046">
        <v>-2.0800381759303299</v>
      </c>
      <c r="C25046">
        <v>0</v>
      </c>
      <c r="D25046">
        <v>-7.8183836181728705E-4</v>
      </c>
      <c r="E25046">
        <v>29.6675218772255</v>
      </c>
      <c r="F25046">
        <v>744.46723091312299</v>
      </c>
      <c r="G25046">
        <v>746.10290903589998</v>
      </c>
      <c r="H25046">
        <v>0.3</v>
      </c>
      <c r="I25046">
        <v>22.819697666732999</v>
      </c>
      <c r="J25046">
        <v>-0.03</v>
      </c>
    </row>
    <row r="25047" spans="1:10">
      <c r="A25047">
        <v>43.516666666742601</v>
      </c>
      <c r="B25047">
        <v>-2.0800376480167602</v>
      </c>
      <c r="C25047">
        <v>0</v>
      </c>
      <c r="D25047">
        <v>-7.8207273704122295E-4</v>
      </c>
      <c r="E25047">
        <v>29.667358462628201</v>
      </c>
      <c r="F25047">
        <v>744.46668458887405</v>
      </c>
      <c r="G25047">
        <v>746.10235737624896</v>
      </c>
      <c r="H25047">
        <v>0.3</v>
      </c>
      <c r="I25047">
        <v>22.819678615233599</v>
      </c>
      <c r="J25047">
        <v>-0.03</v>
      </c>
    </row>
    <row r="25048" spans="1:10">
      <c r="A25048">
        <v>43.5133333334093</v>
      </c>
      <c r="B25048">
        <v>-2.0800371200982801</v>
      </c>
      <c r="C25048">
        <v>0</v>
      </c>
      <c r="D25048">
        <v>-7.8230715804136601E-4</v>
      </c>
      <c r="E25048">
        <v>29.6671950429003</v>
      </c>
      <c r="F25048">
        <v>744.46613825909503</v>
      </c>
      <c r="G25048">
        <v>746.10180571619799</v>
      </c>
      <c r="H25048">
        <v>0.3</v>
      </c>
      <c r="I25048">
        <v>22.8196595600132</v>
      </c>
      <c r="J25048">
        <v>-0.03</v>
      </c>
    </row>
    <row r="25049" spans="1:10">
      <c r="A25049">
        <v>43.510000000075898</v>
      </c>
      <c r="B25049">
        <v>-2.08003659217488</v>
      </c>
      <c r="C25049">
        <v>0</v>
      </c>
      <c r="D25049">
        <v>-7.8254162481900501E-4</v>
      </c>
      <c r="E25049">
        <v>29.667031618041101</v>
      </c>
      <c r="F25049">
        <v>744.46559192378595</v>
      </c>
      <c r="G25049">
        <v>746.10125405574797</v>
      </c>
      <c r="H25049">
        <v>0.3</v>
      </c>
      <c r="I25049">
        <v>22.8196405010716</v>
      </c>
      <c r="J25049">
        <v>-0.03</v>
      </c>
    </row>
    <row r="25050" spans="1:10">
      <c r="A25050">
        <v>43.506666666742603</v>
      </c>
      <c r="B25050">
        <v>-2.0800360642465798</v>
      </c>
      <c r="C25050">
        <v>0</v>
      </c>
      <c r="D25050">
        <v>-7.82776137375423E-4</v>
      </c>
      <c r="E25050">
        <v>29.666868188050199</v>
      </c>
      <c r="F25050">
        <v>744.465045582946</v>
      </c>
      <c r="G25050">
        <v>746.10070239489903</v>
      </c>
      <c r="H25050">
        <v>0.3</v>
      </c>
      <c r="I25050">
        <v>22.819621438408898</v>
      </c>
      <c r="J25050">
        <v>-0.03</v>
      </c>
    </row>
    <row r="25051" spans="1:10">
      <c r="A25051">
        <v>43.503333333409302</v>
      </c>
      <c r="B25051">
        <v>-2.08003553631336</v>
      </c>
      <c r="C25051">
        <v>0</v>
      </c>
      <c r="D25051">
        <v>-7.8301069571190996E-4</v>
      </c>
      <c r="E25051">
        <v>29.666704752927</v>
      </c>
      <c r="F25051">
        <v>744.46449923657406</v>
      </c>
      <c r="G25051">
        <v>746.10015073365003</v>
      </c>
      <c r="H25051">
        <v>0.3</v>
      </c>
      <c r="I25051">
        <v>22.819602372024899</v>
      </c>
      <c r="J25051">
        <v>-0.03</v>
      </c>
    </row>
    <row r="25052" spans="1:10">
      <c r="A25052">
        <v>43.5000000000759</v>
      </c>
      <c r="B25052">
        <v>-2.0800350083752202</v>
      </c>
      <c r="C25052">
        <v>0</v>
      </c>
      <c r="D25052">
        <v>-7.8324529982975099E-4</v>
      </c>
      <c r="E25052">
        <v>29.666541312670699</v>
      </c>
      <c r="F25052">
        <v>744.46395288466897</v>
      </c>
      <c r="G25052">
        <v>746.09959907200198</v>
      </c>
      <c r="H25052">
        <v>0.3</v>
      </c>
      <c r="I25052">
        <v>22.819583301919501</v>
      </c>
      <c r="J25052">
        <v>-0.03</v>
      </c>
    </row>
    <row r="25053" spans="1:10">
      <c r="A25053">
        <v>43.496666666742598</v>
      </c>
      <c r="B25053">
        <v>-2.0800344804321802</v>
      </c>
      <c r="C25053">
        <v>0</v>
      </c>
      <c r="D25053">
        <v>-7.8347994973023501E-4</v>
      </c>
      <c r="E25053">
        <v>29.6663778672809</v>
      </c>
      <c r="F25053">
        <v>744.463406527232</v>
      </c>
      <c r="G25053">
        <v>746.09904740995398</v>
      </c>
      <c r="H25053">
        <v>0.3</v>
      </c>
      <c r="I25053">
        <v>22.819564228092599</v>
      </c>
      <c r="J25053">
        <v>-0.03</v>
      </c>
    </row>
    <row r="25054" spans="1:10">
      <c r="A25054">
        <v>43.493333333409304</v>
      </c>
      <c r="B25054">
        <v>-2.0800339524842202</v>
      </c>
      <c r="C25054">
        <v>0</v>
      </c>
      <c r="D25054">
        <v>-7.8371464541465003E-4</v>
      </c>
      <c r="E25054">
        <v>29.666214416757001</v>
      </c>
      <c r="F25054">
        <v>744.46286016426097</v>
      </c>
      <c r="G25054">
        <v>746.09849574750797</v>
      </c>
      <c r="H25054">
        <v>0.3</v>
      </c>
      <c r="I25054">
        <v>22.819545150544101</v>
      </c>
      <c r="J25054">
        <v>-0.03</v>
      </c>
    </row>
    <row r="25055" spans="1:10">
      <c r="A25055">
        <v>43.490000000076002</v>
      </c>
      <c r="B25055">
        <v>-2.0800334245313401</v>
      </c>
      <c r="C25055">
        <v>0</v>
      </c>
      <c r="D25055">
        <v>-7.8394938688427997E-4</v>
      </c>
      <c r="E25055">
        <v>29.6660509610983</v>
      </c>
      <c r="F25055">
        <v>744.46231379575704</v>
      </c>
      <c r="G25055">
        <v>746.097944084662</v>
      </c>
      <c r="H25055">
        <v>0.3</v>
      </c>
      <c r="I25055">
        <v>22.819526069273898</v>
      </c>
      <c r="J25055">
        <v>-0.03</v>
      </c>
    </row>
    <row r="25056" spans="1:10">
      <c r="A25056">
        <v>43.4866666667426</v>
      </c>
      <c r="B25056">
        <v>-2.0800328965735599</v>
      </c>
      <c r="C25056">
        <v>0</v>
      </c>
      <c r="D25056">
        <v>-7.8418417414041601E-4</v>
      </c>
      <c r="E25056">
        <v>29.665887500304201</v>
      </c>
      <c r="F25056">
        <v>744.46176742171701</v>
      </c>
      <c r="G25056">
        <v>746.09739242141598</v>
      </c>
      <c r="H25056">
        <v>0.3</v>
      </c>
      <c r="I25056">
        <v>22.819506984281901</v>
      </c>
      <c r="J25056">
        <v>-0.03</v>
      </c>
    </row>
    <row r="25057" spans="1:10">
      <c r="A25057">
        <v>43.483333333409298</v>
      </c>
      <c r="B25057">
        <v>-2.0800323686108602</v>
      </c>
      <c r="C25057">
        <v>0</v>
      </c>
      <c r="D25057">
        <v>-7.8441900718434E-4</v>
      </c>
      <c r="E25057">
        <v>29.6657240343743</v>
      </c>
      <c r="F25057">
        <v>744.46122104214203</v>
      </c>
      <c r="G25057">
        <v>746.09684075777102</v>
      </c>
      <c r="H25057">
        <v>0.3</v>
      </c>
      <c r="I25057">
        <v>22.819487895567899</v>
      </c>
      <c r="J25057">
        <v>-0.03</v>
      </c>
    </row>
    <row r="25058" spans="1:10">
      <c r="A25058">
        <v>43.480000000075997</v>
      </c>
      <c r="B25058">
        <v>-2.0800318406432501</v>
      </c>
      <c r="C25058">
        <v>0</v>
      </c>
      <c r="D25058">
        <v>-7.8465388601734398E-4</v>
      </c>
      <c r="E25058">
        <v>29.665560563307899</v>
      </c>
      <c r="F25058">
        <v>744.46067465703197</v>
      </c>
      <c r="G25058">
        <v>746.09628909372702</v>
      </c>
      <c r="H25058">
        <v>0.3</v>
      </c>
      <c r="I25058">
        <v>22.819468803131901</v>
      </c>
      <c r="J25058">
        <v>-0.03</v>
      </c>
    </row>
    <row r="25059" spans="1:10">
      <c r="A25059">
        <v>43.476666666742602</v>
      </c>
      <c r="B25059">
        <v>-2.0800313126707199</v>
      </c>
      <c r="C25059">
        <v>0</v>
      </c>
      <c r="D25059">
        <v>-7.8488881064071099E-4</v>
      </c>
      <c r="E25059">
        <v>29.665397087104299</v>
      </c>
      <c r="F25059">
        <v>744.460128266384</v>
      </c>
      <c r="G25059">
        <v>746.09573742928296</v>
      </c>
      <c r="H25059">
        <v>0.3</v>
      </c>
      <c r="I25059">
        <v>22.819449706973799</v>
      </c>
      <c r="J25059">
        <v>-0.03</v>
      </c>
    </row>
    <row r="25060" spans="1:10">
      <c r="A25060">
        <v>43.4733333334093</v>
      </c>
      <c r="B25060">
        <v>-2.08003078469328</v>
      </c>
      <c r="C25060">
        <v>0</v>
      </c>
      <c r="D25060">
        <v>-7.8512378105572995E-4</v>
      </c>
      <c r="E25060">
        <v>29.665233605763099</v>
      </c>
      <c r="F25060">
        <v>744.45958187020005</v>
      </c>
      <c r="G25060">
        <v>746.09518576443998</v>
      </c>
      <c r="H25060">
        <v>0.3</v>
      </c>
      <c r="I25060">
        <v>22.819430607093501</v>
      </c>
      <c r="J25060">
        <v>-0.03</v>
      </c>
    </row>
    <row r="25061" spans="1:10">
      <c r="A25061">
        <v>43.470000000075999</v>
      </c>
      <c r="B25061">
        <v>-2.0800302567109301</v>
      </c>
      <c r="C25061">
        <v>0</v>
      </c>
      <c r="D25061">
        <v>-7.8535879726368595E-4</v>
      </c>
      <c r="E25061">
        <v>29.665070119283602</v>
      </c>
      <c r="F25061">
        <v>744.45903546847796</v>
      </c>
      <c r="G25061">
        <v>746.09463409919795</v>
      </c>
      <c r="H25061">
        <v>0.3</v>
      </c>
      <c r="I25061">
        <v>22.819411503490802</v>
      </c>
      <c r="J25061">
        <v>-0.03</v>
      </c>
    </row>
    <row r="25062" spans="1:10">
      <c r="A25062">
        <v>43.466666666742597</v>
      </c>
      <c r="B25062">
        <v>-2.0800297287236602</v>
      </c>
      <c r="C25062">
        <v>0</v>
      </c>
      <c r="D25062">
        <v>-7.8559385926586897E-4</v>
      </c>
      <c r="E25062">
        <v>29.6649066276652</v>
      </c>
      <c r="F25062">
        <v>744.45848906121796</v>
      </c>
      <c r="G25062">
        <v>746.09408243355597</v>
      </c>
      <c r="H25062">
        <v>0.3</v>
      </c>
      <c r="I25062">
        <v>22.8193923961657</v>
      </c>
      <c r="J25062">
        <v>-0.03</v>
      </c>
    </row>
    <row r="25063" spans="1:10">
      <c r="A25063">
        <v>43.463333333409302</v>
      </c>
      <c r="B25063">
        <v>-2.08002920073148</v>
      </c>
      <c r="C25063">
        <v>0</v>
      </c>
      <c r="D25063">
        <v>-7.8582896706356304E-4</v>
      </c>
      <c r="E25063">
        <v>29.6647431309074</v>
      </c>
      <c r="F25063">
        <v>744.45794264841902</v>
      </c>
      <c r="G25063">
        <v>746.09353076751495</v>
      </c>
      <c r="H25063">
        <v>0.3</v>
      </c>
      <c r="I25063">
        <v>22.819373285118001</v>
      </c>
      <c r="J25063">
        <v>-0.03</v>
      </c>
    </row>
    <row r="25064" spans="1:10">
      <c r="A25064">
        <v>43.460000000076001</v>
      </c>
      <c r="B25064">
        <v>-2.08002867273439</v>
      </c>
      <c r="C25064">
        <v>0</v>
      </c>
      <c r="D25064">
        <v>-7.8606412065805901E-4</v>
      </c>
      <c r="E25064">
        <v>29.664579629009602</v>
      </c>
      <c r="F25064">
        <v>744.45739623008001</v>
      </c>
      <c r="G25064">
        <v>746.09297910107398</v>
      </c>
      <c r="H25064">
        <v>0.3</v>
      </c>
      <c r="I25064">
        <v>22.819354170347701</v>
      </c>
      <c r="J25064">
        <v>-0.03</v>
      </c>
    </row>
    <row r="25065" spans="1:10">
      <c r="A25065">
        <v>43.456666666742699</v>
      </c>
      <c r="B25065">
        <v>-2.0800281447323798</v>
      </c>
      <c r="C25065">
        <v>0</v>
      </c>
      <c r="D25065">
        <v>-7.8629932005063797E-4</v>
      </c>
      <c r="E25065">
        <v>29.664416121971101</v>
      </c>
      <c r="F25065">
        <v>744.45684980620194</v>
      </c>
      <c r="G25065">
        <v>746.09242743423397</v>
      </c>
      <c r="H25065">
        <v>0.3</v>
      </c>
      <c r="I25065">
        <v>22.819335051854601</v>
      </c>
      <c r="J25065">
        <v>-0.03</v>
      </c>
    </row>
    <row r="25066" spans="1:10">
      <c r="A25066">
        <v>43.453333333409297</v>
      </c>
      <c r="B25066">
        <v>-2.0800276167254599</v>
      </c>
      <c r="C25066">
        <v>0</v>
      </c>
      <c r="D25066">
        <v>-7.8653456524258904E-4</v>
      </c>
      <c r="E25066">
        <v>29.664252609791401</v>
      </c>
      <c r="F25066">
        <v>744.45630337678199</v>
      </c>
      <c r="G25066">
        <v>746.09187576699401</v>
      </c>
      <c r="H25066">
        <v>0.3</v>
      </c>
      <c r="I25066">
        <v>22.819315929638599</v>
      </c>
      <c r="J25066">
        <v>-0.03</v>
      </c>
    </row>
    <row r="25067" spans="1:10">
      <c r="A25067">
        <v>43.450000000076002</v>
      </c>
      <c r="B25067">
        <v>-2.0800270887136301</v>
      </c>
      <c r="C25067">
        <v>0</v>
      </c>
      <c r="D25067">
        <v>-7.86769856235201E-4</v>
      </c>
      <c r="E25067">
        <v>29.664089092469801</v>
      </c>
      <c r="F25067">
        <v>744.45575694182196</v>
      </c>
      <c r="G25067">
        <v>746.09132409935501</v>
      </c>
      <c r="H25067">
        <v>0.3</v>
      </c>
      <c r="I25067">
        <v>22.8192968036997</v>
      </c>
      <c r="J25067">
        <v>-0.03</v>
      </c>
    </row>
    <row r="25068" spans="1:10">
      <c r="A25068">
        <v>43.446666666742701</v>
      </c>
      <c r="B25068">
        <v>-2.0800265606968802</v>
      </c>
      <c r="C25068">
        <v>0</v>
      </c>
      <c r="D25068">
        <v>-7.8700519302975799E-4</v>
      </c>
      <c r="E25068">
        <v>29.663925570005901</v>
      </c>
      <c r="F25068">
        <v>744.45521050132004</v>
      </c>
      <c r="G25068">
        <v>746.09077243131696</v>
      </c>
      <c r="H25068">
        <v>0.3</v>
      </c>
      <c r="I25068">
        <v>22.8192776740377</v>
      </c>
      <c r="J25068">
        <v>-0.03</v>
      </c>
    </row>
    <row r="25069" spans="1:10">
      <c r="A25069">
        <v>43.443333333409299</v>
      </c>
      <c r="B25069">
        <v>-2.08002603267522</v>
      </c>
      <c r="C25069">
        <v>0</v>
      </c>
      <c r="D25069">
        <v>-7.8724057562754805E-4</v>
      </c>
      <c r="E25069">
        <v>29.663762042399</v>
      </c>
      <c r="F25069">
        <v>744.45466405527497</v>
      </c>
      <c r="G25069">
        <v>746.09022076287897</v>
      </c>
      <c r="H25069">
        <v>0.3</v>
      </c>
      <c r="I25069">
        <v>22.819258540652601</v>
      </c>
      <c r="J25069">
        <v>-0.03</v>
      </c>
    </row>
    <row r="25070" spans="1:10">
      <c r="A25070">
        <v>43.440000000075997</v>
      </c>
      <c r="B25070">
        <v>-2.0800255046486398</v>
      </c>
      <c r="C25070">
        <v>0</v>
      </c>
      <c r="D25070">
        <v>-7.87476004029858E-4</v>
      </c>
      <c r="E25070">
        <v>29.663598509648502</v>
      </c>
      <c r="F25070">
        <v>744.454117603687</v>
      </c>
      <c r="G25070">
        <v>746.08966909404205</v>
      </c>
      <c r="H25070">
        <v>0.3</v>
      </c>
      <c r="I25070">
        <v>22.819239403544099</v>
      </c>
      <c r="J25070">
        <v>-0.03</v>
      </c>
    </row>
    <row r="25071" spans="1:10">
      <c r="A25071">
        <v>43.436666666742703</v>
      </c>
      <c r="B25071">
        <v>-2.0800249766171501</v>
      </c>
      <c r="C25071">
        <v>0</v>
      </c>
      <c r="D25071">
        <v>-7.87711478237971E-4</v>
      </c>
      <c r="E25071">
        <v>29.663434971753802</v>
      </c>
      <c r="F25071">
        <v>744.45357114655599</v>
      </c>
      <c r="G25071">
        <v>746.08911742480495</v>
      </c>
      <c r="H25071">
        <v>0.3</v>
      </c>
      <c r="I25071">
        <v>22.8192202627123</v>
      </c>
      <c r="J25071">
        <v>-0.03</v>
      </c>
    </row>
    <row r="25072" spans="1:10">
      <c r="A25072">
        <v>43.433333333409301</v>
      </c>
      <c r="B25072">
        <v>-2.0800244485807502</v>
      </c>
      <c r="C25072">
        <v>0</v>
      </c>
      <c r="D25072">
        <v>-7.8794699825317899E-4</v>
      </c>
      <c r="E25072">
        <v>29.663271428714399</v>
      </c>
      <c r="F25072">
        <v>744.45302468388002</v>
      </c>
      <c r="G25072">
        <v>746.08856575516904</v>
      </c>
      <c r="H25072">
        <v>0.3</v>
      </c>
      <c r="I25072">
        <v>22.819201118157</v>
      </c>
      <c r="J25072">
        <v>-0.03</v>
      </c>
    </row>
    <row r="25073" spans="1:10">
      <c r="A25073">
        <v>43.430000000075999</v>
      </c>
      <c r="B25073">
        <v>-2.0800239205394302</v>
      </c>
      <c r="C25073">
        <v>0</v>
      </c>
      <c r="D25073">
        <v>-7.8818256407676599E-4</v>
      </c>
      <c r="E25073">
        <v>29.663107880529601</v>
      </c>
      <c r="F25073">
        <v>744.45247821565999</v>
      </c>
      <c r="G25073">
        <v>746.08801408513398</v>
      </c>
      <c r="H25073">
        <v>0.3</v>
      </c>
      <c r="I25073">
        <v>22.819181969877999</v>
      </c>
      <c r="J25073">
        <v>-0.03</v>
      </c>
    </row>
    <row r="25074" spans="1:10">
      <c r="A25074">
        <v>43.426666666742697</v>
      </c>
      <c r="B25074">
        <v>-2.0800233924931999</v>
      </c>
      <c r="C25074">
        <v>0</v>
      </c>
      <c r="D25074">
        <v>-7.8841817571001895E-4</v>
      </c>
      <c r="E25074">
        <v>29.6629443271989</v>
      </c>
      <c r="F25074">
        <v>744.45193174189399</v>
      </c>
      <c r="G25074">
        <v>746.08746241469805</v>
      </c>
      <c r="H25074">
        <v>0.3</v>
      </c>
      <c r="I25074">
        <v>22.819162817875402</v>
      </c>
      <c r="J25074">
        <v>-0.03</v>
      </c>
    </row>
    <row r="25075" spans="1:10">
      <c r="A25075">
        <v>43.423333333409303</v>
      </c>
      <c r="B25075">
        <v>-2.08002286444205</v>
      </c>
      <c r="C25075">
        <v>0</v>
      </c>
      <c r="D25075">
        <v>-7.8865383315422199E-4</v>
      </c>
      <c r="E25075">
        <v>29.6627807687216</v>
      </c>
      <c r="F25075">
        <v>744.45138526258199</v>
      </c>
      <c r="G25075">
        <v>746.086910743864</v>
      </c>
      <c r="H25075">
        <v>0.3</v>
      </c>
      <c r="I25075">
        <v>22.819143662148999</v>
      </c>
      <c r="J25075">
        <v>-0.03</v>
      </c>
    </row>
    <row r="25076" spans="1:10">
      <c r="A25076">
        <v>43.420000000076001</v>
      </c>
      <c r="B25076">
        <v>-2.0800223363859902</v>
      </c>
      <c r="C25076">
        <v>0</v>
      </c>
      <c r="D25076">
        <v>-7.8888953641066402E-4</v>
      </c>
      <c r="E25076">
        <v>29.662617205097199</v>
      </c>
      <c r="F25076">
        <v>744.45083877772402</v>
      </c>
      <c r="G25076">
        <v>746.08635907262999</v>
      </c>
      <c r="H25076">
        <v>0.3</v>
      </c>
      <c r="I25076">
        <v>22.819124502698699</v>
      </c>
      <c r="J25076">
        <v>-0.03</v>
      </c>
    </row>
    <row r="25077" spans="1:10">
      <c r="A25077">
        <v>43.416666666742699</v>
      </c>
      <c r="B25077">
        <v>-2.0800218083250099</v>
      </c>
      <c r="C25077">
        <v>0</v>
      </c>
      <c r="D25077">
        <v>-7.8912528548063198E-4</v>
      </c>
      <c r="E25077">
        <v>29.6624536363251</v>
      </c>
      <c r="F25077">
        <v>744.45029228731801</v>
      </c>
      <c r="G25077">
        <v>746.08580740099603</v>
      </c>
      <c r="H25077">
        <v>0.3</v>
      </c>
      <c r="I25077">
        <v>22.819105339524299</v>
      </c>
      <c r="J25077">
        <v>-0.03</v>
      </c>
    </row>
    <row r="25078" spans="1:10">
      <c r="A25078">
        <v>43.413333333409398</v>
      </c>
      <c r="B25078">
        <v>-2.0800212802591198</v>
      </c>
      <c r="C25078">
        <v>0</v>
      </c>
      <c r="D25078">
        <v>-7.8936108036541097E-4</v>
      </c>
      <c r="E25078">
        <v>29.6622900624048</v>
      </c>
      <c r="F25078">
        <v>744.44974579136499</v>
      </c>
      <c r="G25078">
        <v>746.08525572896303</v>
      </c>
      <c r="H25078">
        <v>0.3</v>
      </c>
      <c r="I25078">
        <v>22.819086172625902</v>
      </c>
      <c r="J25078">
        <v>-0.03</v>
      </c>
    </row>
    <row r="25079" spans="1:10">
      <c r="A25079">
        <v>43.410000000076003</v>
      </c>
      <c r="B25079">
        <v>-2.0800207521883101</v>
      </c>
      <c r="C25079">
        <v>0</v>
      </c>
      <c r="D25079">
        <v>-7.8959692106628796E-4</v>
      </c>
      <c r="E25079">
        <v>29.662126483335499</v>
      </c>
      <c r="F25079">
        <v>744.44919928986303</v>
      </c>
      <c r="G25079">
        <v>746.084704056531</v>
      </c>
      <c r="H25079">
        <v>0.3</v>
      </c>
      <c r="I25079">
        <v>22.819067002003202</v>
      </c>
      <c r="J25079">
        <v>-0.03</v>
      </c>
    </row>
    <row r="25080" spans="1:10">
      <c r="A25080">
        <v>43.406666666742701</v>
      </c>
      <c r="B25080">
        <v>-2.08002022411259</v>
      </c>
      <c r="C25080">
        <v>0</v>
      </c>
      <c r="D25080">
        <v>-7.8983280758455096E-4</v>
      </c>
      <c r="E25080">
        <v>29.661962899116698</v>
      </c>
      <c r="F25080">
        <v>744.44865278281202</v>
      </c>
      <c r="G25080">
        <v>746.08415238369901</v>
      </c>
      <c r="H25080">
        <v>0.3</v>
      </c>
      <c r="I25080">
        <v>22.819047827656199</v>
      </c>
      <c r="J25080">
        <v>-0.03</v>
      </c>
    </row>
    <row r="25081" spans="1:10">
      <c r="A25081">
        <v>43.4033333334094</v>
      </c>
      <c r="B25081">
        <v>-2.0800196960319499</v>
      </c>
      <c r="C25081">
        <v>0</v>
      </c>
      <c r="D25081">
        <v>-7.9006873992148302E-4</v>
      </c>
      <c r="E25081">
        <v>29.661799309747899</v>
      </c>
      <c r="F25081">
        <v>744.44810627021195</v>
      </c>
      <c r="G25081">
        <v>746.08360071046695</v>
      </c>
      <c r="H25081">
        <v>0.3</v>
      </c>
      <c r="I25081">
        <v>22.819028649584698</v>
      </c>
      <c r="J25081">
        <v>-0.03</v>
      </c>
    </row>
    <row r="25082" spans="1:10">
      <c r="A25082">
        <v>43.400000000075998</v>
      </c>
      <c r="B25082">
        <v>-2.0800191679464</v>
      </c>
      <c r="C25082">
        <v>0</v>
      </c>
      <c r="D25082">
        <v>-7.9030471807837305E-4</v>
      </c>
      <c r="E25082">
        <v>29.6616357152284</v>
      </c>
      <c r="F25082">
        <v>744.44755975206101</v>
      </c>
      <c r="G25082">
        <v>746.08304903683597</v>
      </c>
      <c r="H25082">
        <v>0.3</v>
      </c>
      <c r="I25082">
        <v>22.819009467788799</v>
      </c>
      <c r="J25082">
        <v>-0.03</v>
      </c>
    </row>
    <row r="25083" spans="1:10">
      <c r="A25083">
        <v>43.396666666742703</v>
      </c>
      <c r="B25083">
        <v>-2.0800186398559402</v>
      </c>
      <c r="C25083">
        <v>0</v>
      </c>
      <c r="D25083">
        <v>-7.9054074205650495E-4</v>
      </c>
      <c r="E25083">
        <v>29.661472115557601</v>
      </c>
      <c r="F25083">
        <v>744.44701322835999</v>
      </c>
      <c r="G25083">
        <v>746.08249736280595</v>
      </c>
      <c r="H25083">
        <v>0.3</v>
      </c>
      <c r="I25083">
        <v>22.818990282268199</v>
      </c>
      <c r="J25083">
        <v>-0.03</v>
      </c>
    </row>
    <row r="25084" spans="1:10">
      <c r="A25084">
        <v>43.393333333409402</v>
      </c>
      <c r="B25084">
        <v>-2.0800181117605598</v>
      </c>
      <c r="C25084">
        <v>0</v>
      </c>
      <c r="D25084">
        <v>-7.9077681185716904E-4</v>
      </c>
      <c r="E25084">
        <v>29.6613085107351</v>
      </c>
      <c r="F25084">
        <v>744.44646669910696</v>
      </c>
      <c r="G25084">
        <v>746.08194568837496</v>
      </c>
      <c r="H25084">
        <v>0.3</v>
      </c>
      <c r="I25084">
        <v>22.8189710930228</v>
      </c>
      <c r="J25084">
        <v>-0.03</v>
      </c>
    </row>
    <row r="25085" spans="1:10">
      <c r="A25085">
        <v>43.390000000076</v>
      </c>
      <c r="B25085">
        <v>-2.0800175836602599</v>
      </c>
      <c r="C25085">
        <v>0</v>
      </c>
      <c r="D25085">
        <v>-7.9101292748164596E-4</v>
      </c>
      <c r="E25085">
        <v>29.6611449007601</v>
      </c>
      <c r="F25085">
        <v>744.44592016430295</v>
      </c>
      <c r="G25085">
        <v>746.08139401354595</v>
      </c>
      <c r="H25085">
        <v>0.3</v>
      </c>
      <c r="I25085">
        <v>22.8189519000526</v>
      </c>
      <c r="J25085">
        <v>-0.03</v>
      </c>
    </row>
    <row r="25086" spans="1:10">
      <c r="A25086">
        <v>43.386666666742698</v>
      </c>
      <c r="B25086">
        <v>-2.0800170555550501</v>
      </c>
      <c r="C25086">
        <v>0</v>
      </c>
      <c r="D25086">
        <v>-7.9124908893122604E-4</v>
      </c>
      <c r="E25086">
        <v>29.660981285632001</v>
      </c>
      <c r="F25086">
        <v>744.44537362394499</v>
      </c>
      <c r="G25086">
        <v>746.08084233831698</v>
      </c>
      <c r="H25086">
        <v>0.3</v>
      </c>
      <c r="I25086">
        <v>22.818932703357401</v>
      </c>
      <c r="J25086">
        <v>-0.03</v>
      </c>
    </row>
    <row r="25087" spans="1:10">
      <c r="A25087">
        <v>43.383333333409396</v>
      </c>
      <c r="B25087">
        <v>-2.0800165274449198</v>
      </c>
      <c r="C25087">
        <v>0</v>
      </c>
      <c r="D25087">
        <v>-7.9148529620719503E-4</v>
      </c>
      <c r="E25087">
        <v>29.6608176653504</v>
      </c>
      <c r="F25087">
        <v>744.44482707803502</v>
      </c>
      <c r="G25087">
        <v>746.08029066268796</v>
      </c>
      <c r="H25087">
        <v>0.3</v>
      </c>
      <c r="I25087">
        <v>22.8189135029372</v>
      </c>
      <c r="J25087">
        <v>-0.03</v>
      </c>
    </row>
    <row r="25088" spans="1:10">
      <c r="A25088">
        <v>43.380000000076102</v>
      </c>
      <c r="B25088">
        <v>-2.0800159993298801</v>
      </c>
      <c r="C25088">
        <v>0</v>
      </c>
      <c r="D25088">
        <v>-7.9172154931083695E-4</v>
      </c>
      <c r="E25088">
        <v>29.660654039914501</v>
      </c>
      <c r="F25088">
        <v>744.44428052657099</v>
      </c>
      <c r="G25088">
        <v>746.07973898666</v>
      </c>
      <c r="H25088">
        <v>0.3</v>
      </c>
      <c r="I25088">
        <v>22.8188942987918</v>
      </c>
      <c r="J25088">
        <v>-0.03</v>
      </c>
    </row>
    <row r="25089" spans="1:10">
      <c r="A25089">
        <v>43.3766666667427</v>
      </c>
      <c r="B25089">
        <v>-2.0800154712099301</v>
      </c>
      <c r="C25089">
        <v>0</v>
      </c>
      <c r="D25089">
        <v>-7.9195784824344004E-4</v>
      </c>
      <c r="E25089">
        <v>29.660490409323899</v>
      </c>
      <c r="F25089">
        <v>744.44373396955302</v>
      </c>
      <c r="G25089">
        <v>746.07918731023199</v>
      </c>
      <c r="H25089">
        <v>0.3</v>
      </c>
      <c r="I25089">
        <v>22.8188750909212</v>
      </c>
      <c r="J25089">
        <v>-0.03</v>
      </c>
    </row>
    <row r="25090" spans="1:10">
      <c r="A25090">
        <v>43.373333333409398</v>
      </c>
      <c r="B25090">
        <v>-2.0800149430850499</v>
      </c>
      <c r="C25090">
        <v>0</v>
      </c>
      <c r="D25090">
        <v>-7.9219419300629104E-4</v>
      </c>
      <c r="E25090">
        <v>29.6603267735779</v>
      </c>
      <c r="F25090">
        <v>744.44318740697895</v>
      </c>
      <c r="G25090">
        <v>746.07863563340504</v>
      </c>
      <c r="H25090">
        <v>0.3</v>
      </c>
      <c r="I25090">
        <v>22.818855879325099</v>
      </c>
      <c r="J25090">
        <v>-0.03</v>
      </c>
    </row>
    <row r="25091" spans="1:10">
      <c r="A25091">
        <v>43.370000000076097</v>
      </c>
      <c r="B25091">
        <v>-2.08001441495527</v>
      </c>
      <c r="C25091">
        <v>0</v>
      </c>
      <c r="D25091">
        <v>-7.9243058360067397E-4</v>
      </c>
      <c r="E25091">
        <v>29.660163132675901</v>
      </c>
      <c r="F25091">
        <v>744.44264083885002</v>
      </c>
      <c r="G25091">
        <v>746.07808395617803</v>
      </c>
      <c r="H25091">
        <v>0.3</v>
      </c>
      <c r="I25091">
        <v>22.818836664003602</v>
      </c>
      <c r="J25091">
        <v>-0.03</v>
      </c>
    </row>
    <row r="25092" spans="1:10">
      <c r="A25092">
        <v>43.366666666742702</v>
      </c>
      <c r="B25092">
        <v>-2.0800138868205602</v>
      </c>
      <c r="C25092">
        <v>0</v>
      </c>
      <c r="D25092">
        <v>-7.9266702002787502E-4</v>
      </c>
      <c r="E25092">
        <v>29.659999486617298</v>
      </c>
      <c r="F25092">
        <v>744.442094265165</v>
      </c>
      <c r="G25092">
        <v>746.07753227855096</v>
      </c>
      <c r="H25092">
        <v>0.3</v>
      </c>
      <c r="I25092">
        <v>22.818817444956601</v>
      </c>
      <c r="J25092">
        <v>-0.03</v>
      </c>
    </row>
    <row r="25093" spans="1:10">
      <c r="A25093">
        <v>43.3633333334094</v>
      </c>
      <c r="B25093">
        <v>-2.0800133586809402</v>
      </c>
      <c r="C25093">
        <v>0</v>
      </c>
      <c r="D25093">
        <v>-7.9290350228918395E-4</v>
      </c>
      <c r="E25093">
        <v>29.659835835401601</v>
      </c>
      <c r="F25093">
        <v>744.44154768592296</v>
      </c>
      <c r="G25093">
        <v>746.07698060052496</v>
      </c>
      <c r="H25093">
        <v>0.3</v>
      </c>
      <c r="I25093">
        <v>22.818798222183801</v>
      </c>
      <c r="J25093">
        <v>-0.03</v>
      </c>
    </row>
    <row r="25094" spans="1:10">
      <c r="A25094">
        <v>43.360000000076099</v>
      </c>
      <c r="B25094">
        <v>-2.0800128305364098</v>
      </c>
      <c r="C25094">
        <v>0</v>
      </c>
      <c r="D25094">
        <v>-7.93140030385881E-4</v>
      </c>
      <c r="E25094">
        <v>29.659672179028199</v>
      </c>
      <c r="F25094">
        <v>744.44100110112402</v>
      </c>
      <c r="G25094">
        <v>746.07642892209901</v>
      </c>
      <c r="H25094">
        <v>0.3</v>
      </c>
      <c r="I25094">
        <v>22.8187789956852</v>
      </c>
      <c r="J25094">
        <v>-0.03</v>
      </c>
    </row>
    <row r="25095" spans="1:10">
      <c r="A25095">
        <v>43.356666666742697</v>
      </c>
      <c r="B25095">
        <v>-2.0800123023869599</v>
      </c>
      <c r="C25095">
        <v>0</v>
      </c>
      <c r="D25095">
        <v>-7.9337660431925505E-4</v>
      </c>
      <c r="E25095">
        <v>29.659508517496398</v>
      </c>
      <c r="F25095">
        <v>744.44045451076704</v>
      </c>
      <c r="G25095">
        <v>746.07587724327402</v>
      </c>
      <c r="H25095">
        <v>0.3</v>
      </c>
      <c r="I25095">
        <v>22.818759765460801</v>
      </c>
      <c r="J25095">
        <v>-0.03</v>
      </c>
    </row>
    <row r="25096" spans="1:10">
      <c r="A25096">
        <v>43.353333333409402</v>
      </c>
      <c r="B25096">
        <v>-2.0800117742325899</v>
      </c>
      <c r="C25096">
        <v>0</v>
      </c>
      <c r="D25096">
        <v>-7.9361322409059502E-4</v>
      </c>
      <c r="E25096">
        <v>29.659344850805699</v>
      </c>
      <c r="F25096">
        <v>744.43990791485203</v>
      </c>
      <c r="G25096">
        <v>746.07532556404897</v>
      </c>
      <c r="H25096">
        <v>0.3</v>
      </c>
      <c r="I25096">
        <v>22.818740531510301</v>
      </c>
      <c r="J25096">
        <v>-0.03</v>
      </c>
    </row>
    <row r="25097" spans="1:10">
      <c r="A25097">
        <v>43.350000000076101</v>
      </c>
      <c r="B25097">
        <v>-2.08001124607331</v>
      </c>
      <c r="C25097">
        <v>0</v>
      </c>
      <c r="D25097">
        <v>-7.9384988970117895E-4</v>
      </c>
      <c r="E25097">
        <v>29.6591811789555</v>
      </c>
      <c r="F25097">
        <v>744.43936131337705</v>
      </c>
      <c r="G25097">
        <v>746.07477388442499</v>
      </c>
      <c r="H25097">
        <v>0.3</v>
      </c>
      <c r="I25097">
        <v>22.8187212938338</v>
      </c>
      <c r="J25097">
        <v>-0.03</v>
      </c>
    </row>
    <row r="25098" spans="1:10">
      <c r="A25098">
        <v>43.346666666742799</v>
      </c>
      <c r="B25098">
        <v>-2.0800107179091101</v>
      </c>
      <c r="C25098">
        <v>0</v>
      </c>
      <c r="D25098">
        <v>-7.9408660115229998E-4</v>
      </c>
      <c r="E25098">
        <v>29.6590175019452</v>
      </c>
      <c r="F25098">
        <v>744.43881470634301</v>
      </c>
      <c r="G25098">
        <v>746.07422220440105</v>
      </c>
      <c r="H25098">
        <v>0.3</v>
      </c>
      <c r="I25098">
        <v>22.818702052431</v>
      </c>
      <c r="J25098">
        <v>-0.03</v>
      </c>
    </row>
    <row r="25099" spans="1:10">
      <c r="A25099">
        <v>43.343333333409397</v>
      </c>
      <c r="B25099">
        <v>-2.0800101897399998</v>
      </c>
      <c r="C25099">
        <v>0</v>
      </c>
      <c r="D25099">
        <v>-7.9432335844524396E-4</v>
      </c>
      <c r="E25099">
        <v>29.658853819774201</v>
      </c>
      <c r="F25099">
        <v>744.43826809374798</v>
      </c>
      <c r="G25099">
        <v>746.07367052397694</v>
      </c>
      <c r="H25099">
        <v>0.3</v>
      </c>
      <c r="I25099">
        <v>22.818682807301901</v>
      </c>
      <c r="J25099">
        <v>-0.03</v>
      </c>
    </row>
    <row r="25100" spans="1:10">
      <c r="A25100">
        <v>43.340000000076103</v>
      </c>
      <c r="B25100">
        <v>-2.08000966156597</v>
      </c>
      <c r="C25100">
        <v>0</v>
      </c>
      <c r="D25100">
        <v>-7.9456016158129103E-4</v>
      </c>
      <c r="E25100">
        <v>29.658690132441901</v>
      </c>
      <c r="F25100">
        <v>744.43772147559298</v>
      </c>
      <c r="G25100">
        <v>746.07311884315402</v>
      </c>
      <c r="H25100">
        <v>0.3</v>
      </c>
      <c r="I25100">
        <v>22.818663558446499</v>
      </c>
      <c r="J25100">
        <v>-0.03</v>
      </c>
    </row>
    <row r="25101" spans="1:10">
      <c r="A25101">
        <v>43.336666666742801</v>
      </c>
      <c r="B25101">
        <v>-2.0800091333870201</v>
      </c>
      <c r="C25101">
        <v>0</v>
      </c>
      <c r="D25101">
        <v>-7.9479701056173202E-4</v>
      </c>
      <c r="E25101">
        <v>29.658526439947799</v>
      </c>
      <c r="F25101">
        <v>744.43717485187597</v>
      </c>
      <c r="G25101">
        <v>746.07256716193103</v>
      </c>
      <c r="H25101">
        <v>0.3</v>
      </c>
      <c r="I25101">
        <v>22.8186443058644</v>
      </c>
      <c r="J25101">
        <v>-0.03</v>
      </c>
    </row>
    <row r="25102" spans="1:10">
      <c r="A25102">
        <v>43.333333333409399</v>
      </c>
      <c r="B25102">
        <v>-2.0800086052031599</v>
      </c>
      <c r="C25102">
        <v>0</v>
      </c>
      <c r="D25102">
        <v>-7.9503390538784998E-4</v>
      </c>
      <c r="E25102">
        <v>29.6583627422911</v>
      </c>
      <c r="F25102">
        <v>744.43662822259705</v>
      </c>
      <c r="G25102">
        <v>746.07201548030901</v>
      </c>
      <c r="H25102">
        <v>0.3</v>
      </c>
      <c r="I25102">
        <v>22.818625049555799</v>
      </c>
      <c r="J25102">
        <v>-0.03</v>
      </c>
    </row>
    <row r="25103" spans="1:10">
      <c r="A25103">
        <v>43.330000000076097</v>
      </c>
      <c r="B25103">
        <v>-2.0800080770143801</v>
      </c>
      <c r="C25103">
        <v>0</v>
      </c>
      <c r="D25103">
        <v>-7.95270846060931E-4</v>
      </c>
      <c r="E25103">
        <v>29.658199039471398</v>
      </c>
      <c r="F25103">
        <v>744.43608158775498</v>
      </c>
      <c r="G25103">
        <v>746.071463798286</v>
      </c>
      <c r="H25103">
        <v>0.3</v>
      </c>
      <c r="I25103">
        <v>22.818605789520401</v>
      </c>
      <c r="J25103">
        <v>-0.03</v>
      </c>
    </row>
    <row r="25104" spans="1:10">
      <c r="A25104">
        <v>43.326666666742803</v>
      </c>
      <c r="B25104">
        <v>-2.0800075488206802</v>
      </c>
      <c r="C25104">
        <v>0</v>
      </c>
      <c r="D25104">
        <v>-7.9550783258226299E-4</v>
      </c>
      <c r="E25104">
        <v>29.658035331488101</v>
      </c>
      <c r="F25104">
        <v>744.43553494734999</v>
      </c>
      <c r="G25104">
        <v>746.07091211586499</v>
      </c>
      <c r="H25104">
        <v>0.3</v>
      </c>
      <c r="I25104">
        <v>22.818586525758199</v>
      </c>
      <c r="J25104">
        <v>-0.03</v>
      </c>
    </row>
    <row r="25105" spans="1:10">
      <c r="A25105">
        <v>43.323333333409401</v>
      </c>
      <c r="B25105">
        <v>-2.08000702062207</v>
      </c>
      <c r="C25105">
        <v>0</v>
      </c>
      <c r="D25105">
        <v>-7.9574486495313096E-4</v>
      </c>
      <c r="E25105">
        <v>29.657871618340501</v>
      </c>
      <c r="F25105">
        <v>744.43498830138105</v>
      </c>
      <c r="G25105">
        <v>746.07036043304299</v>
      </c>
      <c r="H25105">
        <v>0.3</v>
      </c>
      <c r="I25105">
        <v>22.818567258269098</v>
      </c>
      <c r="J25105">
        <v>-0.03</v>
      </c>
    </row>
    <row r="25106" spans="1:10">
      <c r="A25106">
        <v>43.320000000076099</v>
      </c>
      <c r="B25106">
        <v>-2.0800064924185402</v>
      </c>
      <c r="C25106">
        <v>0</v>
      </c>
      <c r="D25106">
        <v>-7.9598194317482E-4</v>
      </c>
      <c r="E25106">
        <v>29.6577079000282</v>
      </c>
      <c r="F25106">
        <v>744.43444164984703</v>
      </c>
      <c r="G25106">
        <v>746.06980874982196</v>
      </c>
      <c r="H25106">
        <v>0.3</v>
      </c>
      <c r="I25106">
        <v>22.818547987052899</v>
      </c>
      <c r="J25106">
        <v>-0.03</v>
      </c>
    </row>
    <row r="25107" spans="1:10">
      <c r="A25107">
        <v>43.316666666742798</v>
      </c>
      <c r="B25107">
        <v>-2.0800059642101001</v>
      </c>
      <c r="C25107">
        <v>0</v>
      </c>
      <c r="D25107">
        <v>-7.9621906724861296E-4</v>
      </c>
      <c r="E25107">
        <v>29.657544176550399</v>
      </c>
      <c r="F25107">
        <v>744.43389499274895</v>
      </c>
      <c r="G25107">
        <v>746.069257066202</v>
      </c>
      <c r="H25107">
        <v>0.3</v>
      </c>
      <c r="I25107">
        <v>22.818528712109501</v>
      </c>
      <c r="J25107">
        <v>-0.03</v>
      </c>
    </row>
    <row r="25108" spans="1:10">
      <c r="A25108">
        <v>43.313333333409403</v>
      </c>
      <c r="B25108">
        <v>-2.0800054359967399</v>
      </c>
      <c r="C25108">
        <v>0</v>
      </c>
      <c r="D25108">
        <v>-7.9645623717580002E-4</v>
      </c>
      <c r="E25108">
        <v>29.657380447906501</v>
      </c>
      <c r="F25108">
        <v>744.43334833008498</v>
      </c>
      <c r="G25108">
        <v>746.06870538218095</v>
      </c>
      <c r="H25108">
        <v>0.3</v>
      </c>
      <c r="I25108">
        <v>22.818509433438901</v>
      </c>
      <c r="J25108">
        <v>-0.03</v>
      </c>
    </row>
    <row r="25109" spans="1:10">
      <c r="A25109">
        <v>43.310000000076101</v>
      </c>
      <c r="B25109">
        <v>-2.0800049077784601</v>
      </c>
      <c r="C25109">
        <v>0</v>
      </c>
      <c r="D25109">
        <v>-7.9669345295766498E-4</v>
      </c>
      <c r="E25109">
        <v>29.657216714096101</v>
      </c>
      <c r="F25109">
        <v>744.432801661854</v>
      </c>
      <c r="G25109">
        <v>746.06815369776098</v>
      </c>
      <c r="H25109">
        <v>0.3</v>
      </c>
      <c r="I25109">
        <v>22.818490151041001</v>
      </c>
      <c r="J25109">
        <v>-0.03</v>
      </c>
    </row>
    <row r="25110" spans="1:10">
      <c r="A25110">
        <v>43.3066666667428</v>
      </c>
      <c r="B25110">
        <v>-2.0800043795552599</v>
      </c>
      <c r="C25110">
        <v>0</v>
      </c>
      <c r="D25110">
        <v>-7.9693071459549297E-4</v>
      </c>
      <c r="E25110">
        <v>29.6570529751185</v>
      </c>
      <c r="F25110">
        <v>744.43225498805703</v>
      </c>
      <c r="G25110">
        <v>746.06760201294105</v>
      </c>
      <c r="H25110">
        <v>0.3</v>
      </c>
      <c r="I25110">
        <v>22.8184708649156</v>
      </c>
      <c r="J25110">
        <v>-0.03</v>
      </c>
    </row>
    <row r="25111" spans="1:10">
      <c r="A25111">
        <v>43.303333333409498</v>
      </c>
      <c r="B25111">
        <v>-2.0800038513271502</v>
      </c>
      <c r="C25111">
        <v>0</v>
      </c>
      <c r="D25111">
        <v>-7.9716802209057005E-4</v>
      </c>
      <c r="E25111">
        <v>29.656889230973199</v>
      </c>
      <c r="F25111">
        <v>744.43170830869201</v>
      </c>
      <c r="G25111">
        <v>746.06705032772197</v>
      </c>
      <c r="H25111">
        <v>0.3</v>
      </c>
      <c r="I25111">
        <v>22.8184515750626</v>
      </c>
      <c r="J25111">
        <v>-0.03</v>
      </c>
    </row>
    <row r="25112" spans="1:10">
      <c r="A25112">
        <v>43.300000000076103</v>
      </c>
      <c r="B25112">
        <v>-2.0800033230941199</v>
      </c>
      <c r="C25112">
        <v>0</v>
      </c>
      <c r="D25112">
        <v>-7.9740537544418101E-4</v>
      </c>
      <c r="E25112">
        <v>29.6567254816594</v>
      </c>
      <c r="F25112">
        <v>744.43116162375895</v>
      </c>
      <c r="G25112">
        <v>746.06649864210306</v>
      </c>
      <c r="H25112">
        <v>0.3</v>
      </c>
      <c r="I25112">
        <v>22.818432281481901</v>
      </c>
      <c r="J25112">
        <v>-0.03</v>
      </c>
    </row>
    <row r="25113" spans="1:10">
      <c r="A25113">
        <v>43.296666666742802</v>
      </c>
      <c r="B25113">
        <v>-2.0800027948561701</v>
      </c>
      <c r="C25113">
        <v>0</v>
      </c>
      <c r="D25113">
        <v>-7.9764277465761496E-4</v>
      </c>
      <c r="E25113">
        <v>29.656561727176701</v>
      </c>
      <c r="F25113">
        <v>744.43061493325797</v>
      </c>
      <c r="G25113">
        <v>746.06594695608396</v>
      </c>
      <c r="H25113">
        <v>0.3</v>
      </c>
      <c r="I25113">
        <v>22.818412984173499</v>
      </c>
      <c r="J25113">
        <v>-0.03</v>
      </c>
    </row>
    <row r="25114" spans="1:10">
      <c r="A25114">
        <v>43.2933333334095</v>
      </c>
      <c r="B25114">
        <v>-2.08000226661331</v>
      </c>
      <c r="C25114">
        <v>0</v>
      </c>
      <c r="D25114">
        <v>-7.9788021973215104E-4</v>
      </c>
      <c r="E25114">
        <v>29.656397967524398</v>
      </c>
      <c r="F25114">
        <v>744.43006823718702</v>
      </c>
      <c r="G25114">
        <v>746.06539526966606</v>
      </c>
      <c r="H25114">
        <v>0.3</v>
      </c>
      <c r="I25114">
        <v>22.818393683137199</v>
      </c>
      <c r="J25114">
        <v>-0.03</v>
      </c>
    </row>
    <row r="25115" spans="1:10">
      <c r="A25115">
        <v>43.290000000076098</v>
      </c>
      <c r="B25115">
        <v>-2.0800017383655298</v>
      </c>
      <c r="C25115">
        <v>0</v>
      </c>
      <c r="D25115">
        <v>-7.9811771066908E-4</v>
      </c>
      <c r="E25115">
        <v>29.656234202701999</v>
      </c>
      <c r="F25115">
        <v>744.429521535547</v>
      </c>
      <c r="G25115">
        <v>746.06484358284797</v>
      </c>
      <c r="H25115">
        <v>0.3</v>
      </c>
      <c r="I25115">
        <v>22.818374378372901</v>
      </c>
      <c r="J25115">
        <v>-0.03</v>
      </c>
    </row>
    <row r="25116" spans="1:10">
      <c r="A25116">
        <v>43.286666666742803</v>
      </c>
      <c r="B25116">
        <v>-2.08000121011283</v>
      </c>
      <c r="C25116">
        <v>0</v>
      </c>
      <c r="D25116">
        <v>-7.9835524746968401E-4</v>
      </c>
      <c r="E25116">
        <v>29.656070432708901</v>
      </c>
      <c r="F25116">
        <v>744.42897482833598</v>
      </c>
      <c r="G25116">
        <v>746.06429189563005</v>
      </c>
      <c r="H25116">
        <v>0.3</v>
      </c>
      <c r="I25116">
        <v>22.8183550698805</v>
      </c>
      <c r="J25116">
        <v>-0.03</v>
      </c>
    </row>
    <row r="25117" spans="1:10">
      <c r="A25117">
        <v>43.283333333409502</v>
      </c>
      <c r="B25117">
        <v>-2.0800006818552199</v>
      </c>
      <c r="C25117">
        <v>0</v>
      </c>
      <c r="D25117">
        <v>-7.9859283013525002E-4</v>
      </c>
      <c r="E25117">
        <v>29.655906657544499</v>
      </c>
      <c r="F25117">
        <v>744.42842811555397</v>
      </c>
      <c r="G25117">
        <v>746.06374020801195</v>
      </c>
      <c r="H25117">
        <v>0.3</v>
      </c>
      <c r="I25117">
        <v>22.818335757659899</v>
      </c>
      <c r="J25117">
        <v>-0.03</v>
      </c>
    </row>
    <row r="25118" spans="1:10">
      <c r="A25118">
        <v>43.2800000000761</v>
      </c>
      <c r="B25118">
        <v>-2.08000015359268</v>
      </c>
      <c r="C25118">
        <v>0</v>
      </c>
      <c r="D25118">
        <v>-7.9883045866706596E-4</v>
      </c>
      <c r="E25118">
        <v>29.655742877208102</v>
      </c>
      <c r="F25118">
        <v>744.42788139720005</v>
      </c>
      <c r="G25118">
        <v>746.06318851999504</v>
      </c>
      <c r="H25118">
        <v>0.3</v>
      </c>
      <c r="I25118">
        <v>22.818316441711001</v>
      </c>
      <c r="J25118">
        <v>-0.03</v>
      </c>
    </row>
    <row r="25119" spans="1:10">
      <c r="A25119">
        <v>43.276666666742798</v>
      </c>
      <c r="B25119">
        <v>-2.0799996253252302</v>
      </c>
      <c r="C25119">
        <v>0</v>
      </c>
      <c r="D25119">
        <v>-7.9906813306641097E-4</v>
      </c>
      <c r="E25119">
        <v>29.655579091699199</v>
      </c>
      <c r="F25119">
        <v>744.427334673274</v>
      </c>
      <c r="G25119">
        <v>746.06263683157795</v>
      </c>
      <c r="H25119">
        <v>0.3</v>
      </c>
      <c r="I25119">
        <v>22.818297122033801</v>
      </c>
      <c r="J25119">
        <v>-0.03</v>
      </c>
    </row>
    <row r="25120" spans="1:10">
      <c r="A25120">
        <v>43.273333333409497</v>
      </c>
      <c r="B25120">
        <v>-2.0799990970528701</v>
      </c>
      <c r="C25120">
        <v>0</v>
      </c>
      <c r="D25120">
        <v>-7.9930585333457698E-4</v>
      </c>
      <c r="E25120">
        <v>29.6554153010173</v>
      </c>
      <c r="F25120">
        <v>744.42678794377503</v>
      </c>
      <c r="G25120">
        <v>746.06208514276102</v>
      </c>
      <c r="H25120">
        <v>0.3</v>
      </c>
      <c r="I25120">
        <v>22.818277798627999</v>
      </c>
      <c r="J25120">
        <v>-0.03</v>
      </c>
    </row>
    <row r="25121" spans="1:10">
      <c r="A25121">
        <v>43.270000000076202</v>
      </c>
      <c r="B25121">
        <v>-2.0799985687755802</v>
      </c>
      <c r="C25121">
        <v>0</v>
      </c>
      <c r="D25121">
        <v>-7.99543619472844E-4</v>
      </c>
      <c r="E25121">
        <v>29.655251505161601</v>
      </c>
      <c r="F25121">
        <v>744.426241208703</v>
      </c>
      <c r="G25121">
        <v>746.06153345354505</v>
      </c>
      <c r="H25121">
        <v>0.3</v>
      </c>
      <c r="I25121">
        <v>22.8182584714936</v>
      </c>
      <c r="J25121">
        <v>-0.03</v>
      </c>
    </row>
    <row r="25122" spans="1:10">
      <c r="A25122">
        <v>43.2666666667428</v>
      </c>
      <c r="B25122">
        <v>-2.07999804049338</v>
      </c>
      <c r="C25122">
        <v>0</v>
      </c>
      <c r="D25122">
        <v>-7.9978143148249899E-4</v>
      </c>
      <c r="E25122">
        <v>29.655087704131699</v>
      </c>
      <c r="F25122">
        <v>744.42569446805703</v>
      </c>
      <c r="G25122">
        <v>746.06098176392902</v>
      </c>
      <c r="H25122">
        <v>0.3</v>
      </c>
      <c r="I25122">
        <v>22.818239140630499</v>
      </c>
      <c r="J25122">
        <v>-0.03</v>
      </c>
    </row>
    <row r="25123" spans="1:10">
      <c r="A25123">
        <v>43.263333333409498</v>
      </c>
      <c r="B25123">
        <v>-2.0799975122062602</v>
      </c>
      <c r="C25123">
        <v>0</v>
      </c>
      <c r="D25123">
        <v>-8.0001928936482801E-4</v>
      </c>
      <c r="E25123">
        <v>29.654923897926899</v>
      </c>
      <c r="F25123">
        <v>744.42514772183699</v>
      </c>
      <c r="G25123">
        <v>746.06043007391304</v>
      </c>
      <c r="H25123">
        <v>0.3</v>
      </c>
      <c r="I25123">
        <v>22.818219806038499</v>
      </c>
      <c r="J25123">
        <v>-0.03</v>
      </c>
    </row>
    <row r="25124" spans="1:10">
      <c r="A25124">
        <v>43.260000000076197</v>
      </c>
      <c r="B25124">
        <v>-2.0799969839142198</v>
      </c>
      <c r="C25124">
        <v>0</v>
      </c>
      <c r="D25124">
        <v>-8.0025719312111802E-4</v>
      </c>
      <c r="E25124">
        <v>29.654760086546599</v>
      </c>
      <c r="F25124">
        <v>744.42460097004096</v>
      </c>
      <c r="G25124">
        <v>746.05987838349699</v>
      </c>
      <c r="H25124">
        <v>0.3</v>
      </c>
      <c r="I25124">
        <v>22.818200467717698</v>
      </c>
      <c r="J25124">
        <v>-0.03</v>
      </c>
    </row>
    <row r="25125" spans="1:10">
      <c r="A25125">
        <v>43.256666666742802</v>
      </c>
      <c r="B25125">
        <v>-2.0799964556172701</v>
      </c>
      <c r="C25125">
        <v>0</v>
      </c>
      <c r="D25125">
        <v>-8.0049514275265098E-4</v>
      </c>
      <c r="E25125">
        <v>29.6545962699903</v>
      </c>
      <c r="F25125">
        <v>744.42405421266903</v>
      </c>
      <c r="G25125">
        <v>746.05932669268202</v>
      </c>
      <c r="H25125">
        <v>0.3</v>
      </c>
      <c r="I25125">
        <v>22.818181125667799</v>
      </c>
      <c r="J25125">
        <v>-0.03</v>
      </c>
    </row>
    <row r="25126" spans="1:10">
      <c r="A25126">
        <v>43.2533333334095</v>
      </c>
      <c r="B25126">
        <v>-2.0799959273153901</v>
      </c>
      <c r="C25126">
        <v>0</v>
      </c>
      <c r="D25126">
        <v>-8.0073313826071102E-4</v>
      </c>
      <c r="E25126">
        <v>29.654432448257399</v>
      </c>
      <c r="F25126">
        <v>744.423507449721</v>
      </c>
      <c r="G25126">
        <v>746.05877500146698</v>
      </c>
      <c r="H25126">
        <v>0.3</v>
      </c>
      <c r="I25126">
        <v>22.818161779888701</v>
      </c>
      <c r="J25126">
        <v>-0.03</v>
      </c>
    </row>
    <row r="25127" spans="1:10">
      <c r="A25127">
        <v>43.250000000076199</v>
      </c>
      <c r="B25127">
        <v>-2.0799953990086002</v>
      </c>
      <c r="C25127">
        <v>0</v>
      </c>
      <c r="D25127">
        <v>-8.0097117964658801E-4</v>
      </c>
      <c r="E25127">
        <v>29.6542686213472</v>
      </c>
      <c r="F25127">
        <v>744.42296068119595</v>
      </c>
      <c r="G25127">
        <v>746.058223309852</v>
      </c>
      <c r="H25127">
        <v>0.3</v>
      </c>
      <c r="I25127">
        <v>22.818142430380501</v>
      </c>
      <c r="J25127">
        <v>-0.03</v>
      </c>
    </row>
    <row r="25128" spans="1:10">
      <c r="A25128">
        <v>43.246666666742797</v>
      </c>
      <c r="B25128">
        <v>-2.0799948706968898</v>
      </c>
      <c r="C25128">
        <v>0</v>
      </c>
      <c r="D25128">
        <v>-8.0120926691156305E-4</v>
      </c>
      <c r="E25128">
        <v>29.6541047892592</v>
      </c>
      <c r="F25128">
        <v>744.42241390709296</v>
      </c>
      <c r="G25128">
        <v>746.05767161783695</v>
      </c>
      <c r="H25128">
        <v>0.3</v>
      </c>
      <c r="I25128">
        <v>22.8181230771429</v>
      </c>
      <c r="J25128">
        <v>-0.03</v>
      </c>
    </row>
    <row r="25129" spans="1:10">
      <c r="A25129">
        <v>43.243333333409502</v>
      </c>
      <c r="B25129">
        <v>-2.0799943423802598</v>
      </c>
      <c r="C25129">
        <v>0</v>
      </c>
      <c r="D25129">
        <v>-8.0144740005692297E-4</v>
      </c>
      <c r="E25129">
        <v>29.653940951992801</v>
      </c>
      <c r="F25129">
        <v>744.42186712741204</v>
      </c>
      <c r="G25129">
        <v>746.05711992542297</v>
      </c>
      <c r="H25129">
        <v>0.3</v>
      </c>
      <c r="I25129">
        <v>22.818103720175799</v>
      </c>
      <c r="J25129">
        <v>-0.03</v>
      </c>
    </row>
    <row r="25130" spans="1:10">
      <c r="A25130">
        <v>43.240000000076201</v>
      </c>
      <c r="B25130">
        <v>-2.07999381405872</v>
      </c>
      <c r="C25130">
        <v>0</v>
      </c>
      <c r="D25130">
        <v>-8.0168557908395104E-4</v>
      </c>
      <c r="E25130">
        <v>29.653777109547399</v>
      </c>
      <c r="F25130">
        <v>744.42132034215297</v>
      </c>
      <c r="G25130">
        <v>746.05656823260802</v>
      </c>
      <c r="H25130">
        <v>0.3</v>
      </c>
      <c r="I25130">
        <v>22.818084359479201</v>
      </c>
      <c r="J25130">
        <v>-0.03</v>
      </c>
    </row>
    <row r="25131" spans="1:10">
      <c r="A25131">
        <v>43.236666666742899</v>
      </c>
      <c r="B25131">
        <v>-2.0799932857322498</v>
      </c>
      <c r="C25131">
        <v>0</v>
      </c>
      <c r="D25131">
        <v>-8.0192380399393595E-4</v>
      </c>
      <c r="E25131">
        <v>29.653613261922398</v>
      </c>
      <c r="F25131">
        <v>744.420773551313</v>
      </c>
      <c r="G25131">
        <v>746.05601653939402</v>
      </c>
      <c r="H25131">
        <v>0.3</v>
      </c>
      <c r="I25131">
        <v>22.8180649950529</v>
      </c>
      <c r="J25131">
        <v>-0.03</v>
      </c>
    </row>
    <row r="25132" spans="1:10">
      <c r="A25132">
        <v>43.233333333409497</v>
      </c>
      <c r="B25132">
        <v>-2.0799927574008699</v>
      </c>
      <c r="C25132">
        <v>0</v>
      </c>
      <c r="D25132">
        <v>-8.0216207478815997E-4</v>
      </c>
      <c r="E25132">
        <v>29.6534494091173</v>
      </c>
      <c r="F25132">
        <v>744.42022675489397</v>
      </c>
      <c r="G25132">
        <v>746.05546484577997</v>
      </c>
      <c r="H25132">
        <v>0.3</v>
      </c>
      <c r="I25132">
        <v>22.8180456268969</v>
      </c>
      <c r="J25132">
        <v>-0.03</v>
      </c>
    </row>
    <row r="25133" spans="1:10">
      <c r="A25133">
        <v>43.230000000076203</v>
      </c>
      <c r="B25133">
        <v>-2.0799922290645698</v>
      </c>
      <c r="C25133">
        <v>0</v>
      </c>
      <c r="D25133">
        <v>-8.0240039146790702E-4</v>
      </c>
      <c r="E25133">
        <v>29.653285551131301</v>
      </c>
      <c r="F25133">
        <v>744.41967995289497</v>
      </c>
      <c r="G25133">
        <v>746.05491315176698</v>
      </c>
      <c r="H25133">
        <v>0.3</v>
      </c>
      <c r="I25133">
        <v>22.818026255010999</v>
      </c>
      <c r="J25133">
        <v>-0.03</v>
      </c>
    </row>
    <row r="25134" spans="1:10">
      <c r="A25134">
        <v>43.226666666742901</v>
      </c>
      <c r="B25134">
        <v>-2.0799917007233502</v>
      </c>
      <c r="C25134">
        <v>0</v>
      </c>
      <c r="D25134">
        <v>-8.0263875403446502E-4</v>
      </c>
      <c r="E25134">
        <v>29.653121687963999</v>
      </c>
      <c r="F25134">
        <v>744.41913314531405</v>
      </c>
      <c r="G25134">
        <v>746.05436145735302</v>
      </c>
      <c r="H25134">
        <v>0.3</v>
      </c>
      <c r="I25134">
        <v>22.818006879395199</v>
      </c>
      <c r="J25134">
        <v>-0.03</v>
      </c>
    </row>
    <row r="25135" spans="1:10">
      <c r="A25135">
        <v>43.223333333409499</v>
      </c>
      <c r="B25135">
        <v>-2.07999117237721</v>
      </c>
      <c r="C25135">
        <v>0</v>
      </c>
      <c r="D25135">
        <v>-8.0287716248911897E-4</v>
      </c>
      <c r="E25135">
        <v>29.652957819614699</v>
      </c>
      <c r="F25135">
        <v>744.41858633215099</v>
      </c>
      <c r="G25135">
        <v>746.05380976254003</v>
      </c>
      <c r="H25135">
        <v>0.3</v>
      </c>
      <c r="I25135">
        <v>22.817987500049199</v>
      </c>
      <c r="J25135">
        <v>-0.03</v>
      </c>
    </row>
    <row r="25136" spans="1:10">
      <c r="A25136">
        <v>43.220000000076197</v>
      </c>
      <c r="B25136">
        <v>-2.0799906440261502</v>
      </c>
      <c r="C25136">
        <v>0</v>
      </c>
      <c r="D25136">
        <v>-8.0311561683314898E-4</v>
      </c>
      <c r="E25136">
        <v>29.652793946082902</v>
      </c>
      <c r="F25136">
        <v>744.41803951340705</v>
      </c>
      <c r="G25136">
        <v>746.05325806732696</v>
      </c>
      <c r="H25136">
        <v>0.3</v>
      </c>
      <c r="I25136">
        <v>22.817968116973098</v>
      </c>
      <c r="J25136">
        <v>-0.03</v>
      </c>
    </row>
    <row r="25137" spans="1:10">
      <c r="A25137">
        <v>43.216666666742903</v>
      </c>
      <c r="B25137">
        <v>-2.0799901156701801</v>
      </c>
      <c r="C25137">
        <v>0</v>
      </c>
      <c r="D25137">
        <v>-8.0335411706784505E-4</v>
      </c>
      <c r="E25137">
        <v>29.652630067367902</v>
      </c>
      <c r="F25137">
        <v>744.41749268907904</v>
      </c>
      <c r="G25137">
        <v>746.05270637171395</v>
      </c>
      <c r="H25137">
        <v>0.3</v>
      </c>
      <c r="I25137">
        <v>22.817948730166702</v>
      </c>
      <c r="J25137">
        <v>-0.03</v>
      </c>
    </row>
    <row r="25138" spans="1:10">
      <c r="A25138">
        <v>43.213333333409501</v>
      </c>
      <c r="B25138">
        <v>-2.0799895873092802</v>
      </c>
      <c r="C25138">
        <v>0</v>
      </c>
      <c r="D25138">
        <v>-8.0359266319448999E-4</v>
      </c>
      <c r="E25138">
        <v>29.652466183469201</v>
      </c>
      <c r="F25138">
        <v>744.41694585916696</v>
      </c>
      <c r="G25138">
        <v>746.05215467570099</v>
      </c>
      <c r="H25138">
        <v>0.3</v>
      </c>
      <c r="I25138">
        <v>22.817929339629899</v>
      </c>
      <c r="J25138">
        <v>-0.03</v>
      </c>
    </row>
    <row r="25139" spans="1:10">
      <c r="A25139">
        <v>43.210000000076199</v>
      </c>
      <c r="B25139">
        <v>-2.07998905894347</v>
      </c>
      <c r="C25139">
        <v>0</v>
      </c>
      <c r="D25139">
        <v>-8.0383125521436903E-4</v>
      </c>
      <c r="E25139">
        <v>29.6523022943861</v>
      </c>
      <c r="F25139">
        <v>744.41639902367206</v>
      </c>
      <c r="G25139">
        <v>746.05160297928899</v>
      </c>
      <c r="H25139">
        <v>0.3</v>
      </c>
      <c r="I25139">
        <v>22.817909945362601</v>
      </c>
      <c r="J25139">
        <v>-0.03</v>
      </c>
    </row>
    <row r="25140" spans="1:10">
      <c r="A25140">
        <v>43.206666666742898</v>
      </c>
      <c r="B25140">
        <v>-2.0799885305727401</v>
      </c>
      <c r="C25140">
        <v>0</v>
      </c>
      <c r="D25140">
        <v>-8.0406989312876498E-4</v>
      </c>
      <c r="E25140">
        <v>29.652138400118201</v>
      </c>
      <c r="F25140">
        <v>744.41585218259104</v>
      </c>
      <c r="G25140">
        <v>746.05105128247601</v>
      </c>
      <c r="H25140">
        <v>0.3</v>
      </c>
      <c r="I25140">
        <v>22.817890547364801</v>
      </c>
      <c r="J25140">
        <v>-0.03</v>
      </c>
    </row>
    <row r="25141" spans="1:10">
      <c r="A25141">
        <v>43.203333333409503</v>
      </c>
      <c r="B25141">
        <v>-2.0799880021970898</v>
      </c>
      <c r="C25141">
        <v>0</v>
      </c>
      <c r="D25141">
        <v>-8.04308576938966E-4</v>
      </c>
      <c r="E25141">
        <v>29.651974500664799</v>
      </c>
      <c r="F25141">
        <v>744.41530533592595</v>
      </c>
      <c r="G25141">
        <v>746.05049958526399</v>
      </c>
      <c r="H25141">
        <v>0.3</v>
      </c>
      <c r="I25141">
        <v>22.8178711456362</v>
      </c>
      <c r="J25141">
        <v>-0.03</v>
      </c>
    </row>
    <row r="25142" spans="1:10">
      <c r="A25142">
        <v>43.200000000076201</v>
      </c>
      <c r="B25142">
        <v>-2.0799874738165198</v>
      </c>
      <c r="C25142">
        <v>0</v>
      </c>
      <c r="D25142">
        <v>-8.0454730664625501E-4</v>
      </c>
      <c r="E25142">
        <v>29.6518105960252</v>
      </c>
      <c r="F25142">
        <v>744.41475848367395</v>
      </c>
      <c r="G25142">
        <v>746.04994788765202</v>
      </c>
      <c r="H25142">
        <v>0.3</v>
      </c>
      <c r="I25142">
        <v>22.817851740176799</v>
      </c>
      <c r="J25142">
        <v>-0.03</v>
      </c>
    </row>
    <row r="25143" spans="1:10">
      <c r="A25143">
        <v>43.1966666667429</v>
      </c>
      <c r="B25143">
        <v>-2.0799869454310298</v>
      </c>
      <c r="C25143">
        <v>0</v>
      </c>
      <c r="D25143">
        <v>-8.0478608225191702E-4</v>
      </c>
      <c r="E25143">
        <v>29.651646686199001</v>
      </c>
      <c r="F25143">
        <v>744.41421162583595</v>
      </c>
      <c r="G25143">
        <v>746.04939618963999</v>
      </c>
      <c r="H25143">
        <v>0.3</v>
      </c>
      <c r="I25143">
        <v>22.817832330986501</v>
      </c>
      <c r="J25143">
        <v>-0.03</v>
      </c>
    </row>
    <row r="25144" spans="1:10">
      <c r="A25144">
        <v>43.193333333409598</v>
      </c>
      <c r="B25144">
        <v>-2.0799864170406202</v>
      </c>
      <c r="C25144">
        <v>0</v>
      </c>
      <c r="D25144">
        <v>-8.0502490375723701E-4</v>
      </c>
      <c r="E25144">
        <v>29.651482771185499</v>
      </c>
      <c r="F25144">
        <v>744.41366476241103</v>
      </c>
      <c r="G25144">
        <v>746.04884449122801</v>
      </c>
      <c r="H25144">
        <v>0.3</v>
      </c>
      <c r="I25144">
        <v>22.817812918065201</v>
      </c>
      <c r="J25144">
        <v>-0.03</v>
      </c>
    </row>
    <row r="25145" spans="1:10">
      <c r="A25145">
        <v>43.190000000076203</v>
      </c>
      <c r="B25145">
        <v>-2.07998588864529</v>
      </c>
      <c r="C25145">
        <v>0</v>
      </c>
      <c r="D25145">
        <v>-8.0526377116349696E-4</v>
      </c>
      <c r="E25145">
        <v>29.651318850984101</v>
      </c>
      <c r="F25145">
        <v>744.41311789339795</v>
      </c>
      <c r="G25145">
        <v>746.04829279241699</v>
      </c>
      <c r="H25145">
        <v>0.3</v>
      </c>
      <c r="I25145">
        <v>22.817793501412801</v>
      </c>
      <c r="J25145">
        <v>-0.03</v>
      </c>
    </row>
    <row r="25146" spans="1:10">
      <c r="A25146">
        <v>43.186666666742902</v>
      </c>
      <c r="B25146">
        <v>-2.07998536024505</v>
      </c>
      <c r="C25146">
        <v>0</v>
      </c>
      <c r="D25146">
        <v>-8.0550268447198597E-4</v>
      </c>
      <c r="E25146">
        <v>29.651154925594302</v>
      </c>
      <c r="F25146">
        <v>744.41257101879603</v>
      </c>
      <c r="G25146">
        <v>746.04774109320499</v>
      </c>
      <c r="H25146">
        <v>0.3</v>
      </c>
      <c r="I25146">
        <v>22.8177740810291</v>
      </c>
      <c r="J25146">
        <v>-0.03</v>
      </c>
    </row>
    <row r="25147" spans="1:10">
      <c r="A25147">
        <v>43.1833333334096</v>
      </c>
      <c r="B25147">
        <v>-2.0799848318398801</v>
      </c>
      <c r="C25147">
        <v>0</v>
      </c>
      <c r="D25147">
        <v>-8.0574164368398503E-4</v>
      </c>
      <c r="E25147">
        <v>29.650990995015398</v>
      </c>
      <c r="F25147">
        <v>744.41202413860594</v>
      </c>
      <c r="G25147">
        <v>746.04718939359395</v>
      </c>
      <c r="H25147">
        <v>0.3</v>
      </c>
      <c r="I25147">
        <v>22.8177546569142</v>
      </c>
      <c r="J25147">
        <v>-0.03</v>
      </c>
    </row>
    <row r="25148" spans="1:10">
      <c r="A25148">
        <v>43.180000000076198</v>
      </c>
      <c r="B25148">
        <v>-2.0799843034298</v>
      </c>
      <c r="C25148">
        <v>0</v>
      </c>
      <c r="D25148">
        <v>-8.0598064880078098E-4</v>
      </c>
      <c r="E25148">
        <v>29.6508270592469</v>
      </c>
      <c r="F25148">
        <v>744.41147725282599</v>
      </c>
      <c r="G25148">
        <v>746.04663769358297</v>
      </c>
      <c r="H25148">
        <v>0.3</v>
      </c>
      <c r="I25148">
        <v>22.8177352290678</v>
      </c>
      <c r="J25148">
        <v>-0.03</v>
      </c>
    </row>
    <row r="25149" spans="1:10">
      <c r="A25149">
        <v>43.176666666742904</v>
      </c>
      <c r="B25149">
        <v>-2.07998377501479</v>
      </c>
      <c r="C25149">
        <v>0</v>
      </c>
      <c r="D25149">
        <v>-8.0621969982365698E-4</v>
      </c>
      <c r="E25149">
        <v>29.650663118288101</v>
      </c>
      <c r="F25149">
        <v>744.41093036145605</v>
      </c>
      <c r="G25149">
        <v>746.046085993171</v>
      </c>
      <c r="H25149">
        <v>0.3</v>
      </c>
      <c r="I25149">
        <v>22.8177157974898</v>
      </c>
      <c r="J25149">
        <v>-0.03</v>
      </c>
    </row>
    <row r="25150" spans="1:10">
      <c r="A25150">
        <v>43.173333333409602</v>
      </c>
      <c r="B25150">
        <v>-2.0799832465948702</v>
      </c>
      <c r="C25150">
        <v>0</v>
      </c>
      <c r="D25150">
        <v>-8.0645879675389704E-4</v>
      </c>
      <c r="E25150">
        <v>29.650499172138499</v>
      </c>
      <c r="F25150">
        <v>744.41038346449602</v>
      </c>
      <c r="G25150">
        <v>746.04553429236</v>
      </c>
      <c r="H25150">
        <v>0.3</v>
      </c>
      <c r="I25150">
        <v>22.8176963621802</v>
      </c>
      <c r="J25150">
        <v>-0.03</v>
      </c>
    </row>
    <row r="25151" spans="1:10">
      <c r="A25151">
        <v>43.1700000000762</v>
      </c>
      <c r="B25151">
        <v>-2.0799827181700201</v>
      </c>
      <c r="C25151">
        <v>0</v>
      </c>
      <c r="D25151">
        <v>-8.0669793959278996E-4</v>
      </c>
      <c r="E25151">
        <v>29.650335220797501</v>
      </c>
      <c r="F25151">
        <v>744.40983656194396</v>
      </c>
      <c r="G25151">
        <v>746.04498259114905</v>
      </c>
      <c r="H25151">
        <v>0.3</v>
      </c>
      <c r="I25151">
        <v>22.817676923138901</v>
      </c>
      <c r="J25151">
        <v>-0.03</v>
      </c>
    </row>
    <row r="25152" spans="1:10">
      <c r="A25152">
        <v>43.166666666742898</v>
      </c>
      <c r="B25152">
        <v>-2.0799821897402602</v>
      </c>
      <c r="C25152">
        <v>0</v>
      </c>
      <c r="D25152">
        <v>-8.06937128341614E-4</v>
      </c>
      <c r="E25152">
        <v>29.6501712642645</v>
      </c>
      <c r="F25152">
        <v>744.40928965379999</v>
      </c>
      <c r="G25152">
        <v>746.04443088953894</v>
      </c>
      <c r="H25152">
        <v>0.3</v>
      </c>
      <c r="I25152">
        <v>22.8176574803657</v>
      </c>
      <c r="J25152">
        <v>-0.03</v>
      </c>
    </row>
    <row r="25153" spans="1:10">
      <c r="A25153">
        <v>43.163333333409597</v>
      </c>
      <c r="B25153">
        <v>-2.0799816613055802</v>
      </c>
      <c r="C25153">
        <v>0</v>
      </c>
      <c r="D25153">
        <v>-8.0717636300165797E-4</v>
      </c>
      <c r="E25153">
        <v>29.650007302538899</v>
      </c>
      <c r="F25153">
        <v>744.40874274006296</v>
      </c>
      <c r="G25153">
        <v>746.04387918752798</v>
      </c>
      <c r="H25153">
        <v>0.3</v>
      </c>
      <c r="I25153">
        <v>22.8176380338606</v>
      </c>
      <c r="J25153">
        <v>-0.03</v>
      </c>
    </row>
    <row r="25154" spans="1:10">
      <c r="A25154">
        <v>43.160000000076302</v>
      </c>
      <c r="B25154">
        <v>-2.0799811328659699</v>
      </c>
      <c r="C25154">
        <v>0</v>
      </c>
      <c r="D25154">
        <v>-8.0741564357420404E-4</v>
      </c>
      <c r="E25154">
        <v>29.649843335620002</v>
      </c>
      <c r="F25154">
        <v>744.40819582073402</v>
      </c>
      <c r="G25154">
        <v>746.04332748511695</v>
      </c>
      <c r="H25154">
        <v>0.3</v>
      </c>
      <c r="I25154">
        <v>22.8176185836234</v>
      </c>
      <c r="J25154">
        <v>-0.03</v>
      </c>
    </row>
    <row r="25155" spans="1:10">
      <c r="A25155">
        <v>43.1566666667429</v>
      </c>
      <c r="B25155">
        <v>-2.0799806044214502</v>
      </c>
      <c r="C25155">
        <v>0</v>
      </c>
      <c r="D25155">
        <v>-8.0765497006053796E-4</v>
      </c>
      <c r="E25155">
        <v>29.649679363507499</v>
      </c>
      <c r="F25155">
        <v>744.40764889581101</v>
      </c>
      <c r="G25155">
        <v>746.04277578230597</v>
      </c>
      <c r="H25155">
        <v>0.3</v>
      </c>
      <c r="I25155">
        <v>22.817599129654099</v>
      </c>
      <c r="J25155">
        <v>-0.03</v>
      </c>
    </row>
    <row r="25156" spans="1:10">
      <c r="A25156">
        <v>43.153333333409599</v>
      </c>
      <c r="B25156">
        <v>-2.07998007597201</v>
      </c>
      <c r="C25156">
        <v>0</v>
      </c>
      <c r="D25156">
        <v>-8.0789434246194202E-4</v>
      </c>
      <c r="E25156">
        <v>29.649515386200498</v>
      </c>
      <c r="F25156">
        <v>744.40710196529301</v>
      </c>
      <c r="G25156">
        <v>746.04222407909594</v>
      </c>
      <c r="H25156">
        <v>0.3</v>
      </c>
      <c r="I25156">
        <v>22.817579671952402</v>
      </c>
      <c r="J25156">
        <v>-0.03</v>
      </c>
    </row>
    <row r="25157" spans="1:10">
      <c r="A25157">
        <v>43.150000000076297</v>
      </c>
      <c r="B25157">
        <v>-2.0799795475176399</v>
      </c>
      <c r="C25157">
        <v>0</v>
      </c>
      <c r="D25157">
        <v>-8.0813376077970296E-4</v>
      </c>
      <c r="E25157">
        <v>29.649351403698599</v>
      </c>
      <c r="F25157">
        <v>744.40655502918105</v>
      </c>
      <c r="G25157">
        <v>746.04167237548495</v>
      </c>
      <c r="H25157">
        <v>0.3</v>
      </c>
      <c r="I25157">
        <v>22.817560210518501</v>
      </c>
      <c r="J25157">
        <v>-0.03</v>
      </c>
    </row>
    <row r="25158" spans="1:10">
      <c r="A25158">
        <v>43.146666666742902</v>
      </c>
      <c r="B25158">
        <v>-2.07997901905836</v>
      </c>
      <c r="C25158">
        <v>0</v>
      </c>
      <c r="D25158">
        <v>-8.08373225015105E-4</v>
      </c>
      <c r="E25158">
        <v>29.649187416001102</v>
      </c>
      <c r="F25158">
        <v>744.40600808747297</v>
      </c>
      <c r="G25158">
        <v>746.04112067147503</v>
      </c>
      <c r="H25158">
        <v>0.3</v>
      </c>
      <c r="I25158">
        <v>22.817540745352002</v>
      </c>
      <c r="J25158">
        <v>-0.03</v>
      </c>
    </row>
    <row r="25159" spans="1:10">
      <c r="A25159">
        <v>43.143333333409601</v>
      </c>
      <c r="B25159">
        <v>-2.0799784905941601</v>
      </c>
      <c r="C25159">
        <v>0</v>
      </c>
      <c r="D25159">
        <v>-8.0861273516943E-4</v>
      </c>
      <c r="E25159">
        <v>29.649023423107401</v>
      </c>
      <c r="F25159">
        <v>744.405461140169</v>
      </c>
      <c r="G25159">
        <v>746.04056896706504</v>
      </c>
      <c r="H25159">
        <v>0.3</v>
      </c>
      <c r="I25159">
        <v>22.817521276452901</v>
      </c>
      <c r="J25159">
        <v>-0.03</v>
      </c>
    </row>
    <row r="25160" spans="1:10">
      <c r="A25160">
        <v>43.140000000076299</v>
      </c>
      <c r="B25160">
        <v>-2.0799779621250298</v>
      </c>
      <c r="C25160">
        <v>0</v>
      </c>
      <c r="D25160">
        <v>-8.0885229124396697E-4</v>
      </c>
      <c r="E25160">
        <v>29.6488594250171</v>
      </c>
      <c r="F25160">
        <v>744.40491418726799</v>
      </c>
      <c r="G25160">
        <v>746.04001726225397</v>
      </c>
      <c r="H25160">
        <v>0.3</v>
      </c>
      <c r="I25160">
        <v>22.817501803821202</v>
      </c>
      <c r="J25160">
        <v>-0.03</v>
      </c>
    </row>
    <row r="25161" spans="1:10">
      <c r="A25161">
        <v>43.136666666742897</v>
      </c>
      <c r="B25161">
        <v>-2.0799774336509902</v>
      </c>
      <c r="C25161">
        <v>0</v>
      </c>
      <c r="D25161">
        <v>-8.0909189323999397E-4</v>
      </c>
      <c r="E25161">
        <v>29.6486954217294</v>
      </c>
      <c r="F25161">
        <v>744.40436722876996</v>
      </c>
      <c r="G25161">
        <v>746.03946555704397</v>
      </c>
      <c r="H25161">
        <v>0.3</v>
      </c>
      <c r="I25161">
        <v>22.817482327456698</v>
      </c>
      <c r="J25161">
        <v>-0.03</v>
      </c>
    </row>
    <row r="25162" spans="1:10">
      <c r="A25162">
        <v>43.133333333409603</v>
      </c>
      <c r="B25162">
        <v>-2.0799769051720198</v>
      </c>
      <c r="C25162">
        <v>0</v>
      </c>
      <c r="D25162">
        <v>-8.0933154115879903E-4</v>
      </c>
      <c r="E25162">
        <v>29.648531413243699</v>
      </c>
      <c r="F25162">
        <v>744.40382026467398</v>
      </c>
      <c r="G25162">
        <v>746.03891385143402</v>
      </c>
      <c r="H25162">
        <v>0.3</v>
      </c>
      <c r="I25162">
        <v>22.817462847359302</v>
      </c>
      <c r="J25162">
        <v>-0.03</v>
      </c>
    </row>
    <row r="25163" spans="1:10">
      <c r="A25163">
        <v>43.130000000076301</v>
      </c>
      <c r="B25163">
        <v>-2.0799763766881401</v>
      </c>
      <c r="C25163">
        <v>0</v>
      </c>
      <c r="D25163">
        <v>-8.0957123500166497E-4</v>
      </c>
      <c r="E25163">
        <v>29.6483673995596</v>
      </c>
      <c r="F25163">
        <v>744.40327329497995</v>
      </c>
      <c r="G25163">
        <v>746.038362145424</v>
      </c>
      <c r="H25163">
        <v>0.3</v>
      </c>
      <c r="I25163">
        <v>22.817443363528898</v>
      </c>
      <c r="J25163">
        <v>-0.03</v>
      </c>
    </row>
    <row r="25164" spans="1:10">
      <c r="A25164">
        <v>43.126666666742999</v>
      </c>
      <c r="B25164">
        <v>-2.07997584819933</v>
      </c>
      <c r="C25164">
        <v>0</v>
      </c>
      <c r="D25164">
        <v>-8.0981097476987701E-4</v>
      </c>
      <c r="E25164">
        <v>29.6482033806763</v>
      </c>
      <c r="F25164">
        <v>744.40272631968696</v>
      </c>
      <c r="G25164">
        <v>746.03781043901404</v>
      </c>
      <c r="H25164">
        <v>0.3</v>
      </c>
      <c r="I25164">
        <v>22.8174238759653</v>
      </c>
      <c r="J25164">
        <v>-0.03</v>
      </c>
    </row>
    <row r="25165" spans="1:10">
      <c r="A25165">
        <v>43.123333333409597</v>
      </c>
      <c r="B25165">
        <v>-2.0799753197056101</v>
      </c>
      <c r="C25165">
        <v>0</v>
      </c>
      <c r="D25165">
        <v>-8.1005076046471896E-4</v>
      </c>
      <c r="E25165">
        <v>29.648039356593401</v>
      </c>
      <c r="F25165">
        <v>744.40217933879399</v>
      </c>
      <c r="G25165">
        <v>746.03725873220299</v>
      </c>
      <c r="H25165">
        <v>0.3</v>
      </c>
      <c r="I25165">
        <v>22.817404384668599</v>
      </c>
      <c r="J25165">
        <v>-0.03</v>
      </c>
    </row>
    <row r="25166" spans="1:10">
      <c r="A25166">
        <v>43.120000000076303</v>
      </c>
      <c r="B25166">
        <v>-2.0799747912069599</v>
      </c>
      <c r="C25166">
        <v>0</v>
      </c>
      <c r="D25166">
        <v>-8.10290592087477E-4</v>
      </c>
      <c r="E25166">
        <v>29.6478753273101</v>
      </c>
      <c r="F25166">
        <v>744.4016323523</v>
      </c>
      <c r="G25166">
        <v>746.03670702499301</v>
      </c>
      <c r="H25166">
        <v>0.3</v>
      </c>
      <c r="I25166">
        <v>22.8173848896386</v>
      </c>
      <c r="J25166">
        <v>-0.03</v>
      </c>
    </row>
    <row r="25167" spans="1:10">
      <c r="A25167">
        <v>43.116666666743001</v>
      </c>
      <c r="B25167">
        <v>-2.0799742627033901</v>
      </c>
      <c r="C25167">
        <v>0</v>
      </c>
      <c r="D25167">
        <v>-8.1053046963942897E-4</v>
      </c>
      <c r="E25167">
        <v>29.647711292825999</v>
      </c>
      <c r="F25167">
        <v>744.40108536020603</v>
      </c>
      <c r="G25167">
        <v>746.03615531738296</v>
      </c>
      <c r="H25167">
        <v>0.3</v>
      </c>
      <c r="I25167">
        <v>22.8173653908751</v>
      </c>
      <c r="J25167">
        <v>-0.03</v>
      </c>
    </row>
    <row r="25168" spans="1:10">
      <c r="A25168">
        <v>43.113333333409599</v>
      </c>
      <c r="B25168">
        <v>-2.0799737341949101</v>
      </c>
      <c r="C25168">
        <v>0</v>
      </c>
      <c r="D25168">
        <v>-8.1077039312186605E-4</v>
      </c>
      <c r="E25168">
        <v>29.647547253140399</v>
      </c>
      <c r="F25168">
        <v>744.40053836251002</v>
      </c>
      <c r="G25168">
        <v>746.03560360937297</v>
      </c>
      <c r="H25168">
        <v>0.3</v>
      </c>
      <c r="I25168">
        <v>22.817345888378199</v>
      </c>
      <c r="J25168">
        <v>-0.03</v>
      </c>
    </row>
    <row r="25169" spans="1:10">
      <c r="A25169">
        <v>43.110000000076298</v>
      </c>
      <c r="B25169">
        <v>-2.0799732056815001</v>
      </c>
      <c r="C25169">
        <v>0</v>
      </c>
      <c r="D25169">
        <v>-8.1101036253606804E-4</v>
      </c>
      <c r="E25169">
        <v>29.647383208252801</v>
      </c>
      <c r="F25169">
        <v>744.399991359213</v>
      </c>
      <c r="G25169">
        <v>746.03505190096303</v>
      </c>
      <c r="H25169">
        <v>0.3</v>
      </c>
      <c r="I25169">
        <v>22.817326382147598</v>
      </c>
      <c r="J25169">
        <v>-0.03</v>
      </c>
    </row>
    <row r="25170" spans="1:10">
      <c r="A25170">
        <v>43.106666666743003</v>
      </c>
      <c r="B25170">
        <v>-2.0799726771631701</v>
      </c>
      <c r="C25170">
        <v>0</v>
      </c>
      <c r="D25170">
        <v>-8.1125037788331797E-4</v>
      </c>
      <c r="E25170">
        <v>29.6472191581625</v>
      </c>
      <c r="F25170">
        <v>744.39944435031202</v>
      </c>
      <c r="G25170">
        <v>746.03450019215302</v>
      </c>
      <c r="H25170">
        <v>0.3</v>
      </c>
      <c r="I25170">
        <v>22.817306872183298</v>
      </c>
      <c r="J25170">
        <v>-0.03</v>
      </c>
    </row>
    <row r="25171" spans="1:10">
      <c r="A25171">
        <v>43.103333333409601</v>
      </c>
      <c r="B25171">
        <v>-2.0799721486399201</v>
      </c>
      <c r="C25171">
        <v>0</v>
      </c>
      <c r="D25171">
        <v>-8.1149043916490398E-4</v>
      </c>
      <c r="E25171">
        <v>29.647055102868901</v>
      </c>
      <c r="F25171">
        <v>744.39889733580799</v>
      </c>
      <c r="G25171">
        <v>746.03394848294295</v>
      </c>
      <c r="H25171">
        <v>0.3</v>
      </c>
      <c r="I25171">
        <v>22.8172873584851</v>
      </c>
      <c r="J25171">
        <v>-0.03</v>
      </c>
    </row>
    <row r="25172" spans="1:10">
      <c r="A25172">
        <v>43.1000000000763</v>
      </c>
      <c r="B25172">
        <v>-2.0799716201117402</v>
      </c>
      <c r="C25172">
        <v>0</v>
      </c>
      <c r="D25172">
        <v>-8.1173054638210805E-4</v>
      </c>
      <c r="E25172">
        <v>29.6468910423715</v>
      </c>
      <c r="F25172">
        <v>744.39835031570101</v>
      </c>
      <c r="G25172">
        <v>746.03339677333304</v>
      </c>
      <c r="H25172">
        <v>0.3</v>
      </c>
      <c r="I25172">
        <v>22.817267841052999</v>
      </c>
      <c r="J25172">
        <v>-0.03</v>
      </c>
    </row>
    <row r="25173" spans="1:10">
      <c r="A25173">
        <v>43.096666666742998</v>
      </c>
      <c r="B25173">
        <v>-2.07997109157865</v>
      </c>
      <c r="C25173">
        <v>0</v>
      </c>
      <c r="D25173">
        <v>-8.1197069953621505E-4</v>
      </c>
      <c r="E25173">
        <v>29.646726976669701</v>
      </c>
      <c r="F25173">
        <v>744.39780328998904</v>
      </c>
      <c r="G25173">
        <v>746.03284506332295</v>
      </c>
      <c r="H25173">
        <v>0.3</v>
      </c>
      <c r="I25173">
        <v>22.8172483198869</v>
      </c>
      <c r="J25173">
        <v>-0.03</v>
      </c>
    </row>
    <row r="25174" spans="1:10">
      <c r="A25174">
        <v>43.093333333409603</v>
      </c>
      <c r="B25174">
        <v>-2.0799705630406402</v>
      </c>
      <c r="C25174">
        <v>0</v>
      </c>
      <c r="D25174">
        <v>-8.1221089862850402E-4</v>
      </c>
      <c r="E25174">
        <v>29.646562905762799</v>
      </c>
      <c r="F25174">
        <v>744.39725625867197</v>
      </c>
      <c r="G25174">
        <v>746.03229335291201</v>
      </c>
      <c r="H25174">
        <v>0.3</v>
      </c>
      <c r="I25174">
        <v>22.817228794986601</v>
      </c>
      <c r="J25174">
        <v>-0.03</v>
      </c>
    </row>
    <row r="25175" spans="1:10">
      <c r="A25175">
        <v>43.090000000076301</v>
      </c>
      <c r="B25175">
        <v>-2.0799700344977001</v>
      </c>
      <c r="C25175">
        <v>0</v>
      </c>
      <c r="D25175">
        <v>-8.1245114366026603E-4</v>
      </c>
      <c r="E25175">
        <v>29.646398829650298</v>
      </c>
      <c r="F25175">
        <v>744.39670922174901</v>
      </c>
      <c r="G25175">
        <v>746.03174164210202</v>
      </c>
      <c r="H25175">
        <v>0.3</v>
      </c>
      <c r="I25175">
        <v>22.817209266352101</v>
      </c>
      <c r="J25175">
        <v>-0.03</v>
      </c>
    </row>
    <row r="25176" spans="1:10">
      <c r="A25176">
        <v>43.086666666743</v>
      </c>
      <c r="B25176">
        <v>-2.07996950594984</v>
      </c>
      <c r="C25176">
        <v>0</v>
      </c>
      <c r="D25176">
        <v>-8.1269143463278E-4</v>
      </c>
      <c r="E25176">
        <v>29.6462347483317</v>
      </c>
      <c r="F25176">
        <v>744.39616217922003</v>
      </c>
      <c r="G25176">
        <v>746.03118993089197</v>
      </c>
      <c r="H25176">
        <v>0.3</v>
      </c>
      <c r="I25176">
        <v>22.817189733983199</v>
      </c>
      <c r="J25176">
        <v>-0.03</v>
      </c>
    </row>
    <row r="25177" spans="1:10">
      <c r="A25177">
        <v>43.083333333409698</v>
      </c>
      <c r="B25177">
        <v>-2.07996897739707</v>
      </c>
      <c r="C25177">
        <v>0</v>
      </c>
      <c r="D25177">
        <v>-8.1293177154733202E-4</v>
      </c>
      <c r="E25177">
        <v>29.646070661806199</v>
      </c>
      <c r="F25177">
        <v>744.39561513108504</v>
      </c>
      <c r="G25177">
        <v>746.03063821928197</v>
      </c>
      <c r="H25177">
        <v>0.3</v>
      </c>
      <c r="I25177">
        <v>22.8171701978798</v>
      </c>
      <c r="J25177">
        <v>-0.03</v>
      </c>
    </row>
    <row r="25178" spans="1:10">
      <c r="A25178">
        <v>43.080000000076303</v>
      </c>
      <c r="B25178">
        <v>-2.0799684488393702</v>
      </c>
      <c r="C25178">
        <v>0</v>
      </c>
      <c r="D25178">
        <v>-8.1317215440520295E-4</v>
      </c>
      <c r="E25178">
        <v>29.645906570073301</v>
      </c>
      <c r="F25178">
        <v>744.39506807734097</v>
      </c>
      <c r="G25178">
        <v>746.03008650727099</v>
      </c>
      <c r="H25178">
        <v>0.3</v>
      </c>
      <c r="I25178">
        <v>22.8171506580419</v>
      </c>
      <c r="J25178">
        <v>-0.03</v>
      </c>
    </row>
    <row r="25179" spans="1:10">
      <c r="A25179">
        <v>43.076666666743002</v>
      </c>
      <c r="B25179">
        <v>-2.07996792027674</v>
      </c>
      <c r="C25179">
        <v>0</v>
      </c>
      <c r="D25179">
        <v>-8.1341258320767997E-4</v>
      </c>
      <c r="E25179">
        <v>29.645742473132501</v>
      </c>
      <c r="F25179">
        <v>744.39452101798997</v>
      </c>
      <c r="G25179">
        <v>746.02953479486098</v>
      </c>
      <c r="H25179">
        <v>0.3</v>
      </c>
      <c r="I25179">
        <v>22.817131114469401</v>
      </c>
      <c r="J25179">
        <v>-0.03</v>
      </c>
    </row>
    <row r="25180" spans="1:10">
      <c r="A25180">
        <v>43.0733333334097</v>
      </c>
      <c r="B25180">
        <v>-2.0799673917092001</v>
      </c>
      <c r="C25180">
        <v>0</v>
      </c>
      <c r="D25180">
        <v>-8.1365305795604601E-4</v>
      </c>
      <c r="E25180">
        <v>29.645578370983099</v>
      </c>
      <c r="F25180">
        <v>744.39397395303001</v>
      </c>
      <c r="G25180">
        <v>746.02898308204999</v>
      </c>
      <c r="H25180">
        <v>0.3</v>
      </c>
      <c r="I25180">
        <v>22.817111567162002</v>
      </c>
      <c r="J25180">
        <v>-0.03</v>
      </c>
    </row>
    <row r="25181" spans="1:10">
      <c r="A25181">
        <v>43.070000000076298</v>
      </c>
      <c r="B25181">
        <v>-2.0799668631367401</v>
      </c>
      <c r="C25181">
        <v>0</v>
      </c>
      <c r="D25181">
        <v>-8.1389357865158498E-4</v>
      </c>
      <c r="E25181">
        <v>29.645414263624499</v>
      </c>
      <c r="F25181">
        <v>744.39342688246097</v>
      </c>
      <c r="G25181">
        <v>746.02843136883996</v>
      </c>
      <c r="H25181">
        <v>0.3</v>
      </c>
      <c r="I25181">
        <v>22.817092016119801</v>
      </c>
      <c r="J25181">
        <v>-0.03</v>
      </c>
    </row>
    <row r="25182" spans="1:10">
      <c r="A25182">
        <v>43.066666666742996</v>
      </c>
      <c r="B25182">
        <v>-2.0799663345593502</v>
      </c>
      <c r="C25182">
        <v>0</v>
      </c>
      <c r="D25182">
        <v>-8.1413414529557602E-4</v>
      </c>
      <c r="E25182">
        <v>29.6452501510561</v>
      </c>
      <c r="F25182">
        <v>744.39287980628205</v>
      </c>
      <c r="G25182">
        <v>746.02787965522896</v>
      </c>
      <c r="H25182">
        <v>0.3</v>
      </c>
      <c r="I25182">
        <v>22.817072461342601</v>
      </c>
      <c r="J25182">
        <v>-0.03</v>
      </c>
    </row>
    <row r="25183" spans="1:10">
      <c r="A25183">
        <v>43.063333333409702</v>
      </c>
      <c r="B25183">
        <v>-2.0799658059770398</v>
      </c>
      <c r="C25183">
        <v>0</v>
      </c>
      <c r="D25183">
        <v>-8.1437475788930999E-4</v>
      </c>
      <c r="E25183">
        <v>29.645086033277401</v>
      </c>
      <c r="F25183">
        <v>744.39233272449303</v>
      </c>
      <c r="G25183">
        <v>746.02732794121903</v>
      </c>
      <c r="H25183">
        <v>0.3</v>
      </c>
      <c r="I25183">
        <v>22.817052902830302</v>
      </c>
      <c r="J25183">
        <v>-0.03</v>
      </c>
    </row>
    <row r="25184" spans="1:10">
      <c r="A25184">
        <v>43.0600000000763</v>
      </c>
      <c r="B25184">
        <v>-2.0799652773898099</v>
      </c>
      <c r="C25184">
        <v>0</v>
      </c>
      <c r="D25184">
        <v>-8.1461541643406505E-4</v>
      </c>
      <c r="E25184">
        <v>29.644921910287799</v>
      </c>
      <c r="F25184">
        <v>744.39178563709197</v>
      </c>
      <c r="G25184">
        <v>746.02677622680801</v>
      </c>
      <c r="H25184">
        <v>0.3</v>
      </c>
      <c r="I25184">
        <v>22.8170333405828</v>
      </c>
      <c r="J25184">
        <v>-0.03</v>
      </c>
    </row>
    <row r="25185" spans="1:10">
      <c r="A25185">
        <v>43.056666666742998</v>
      </c>
      <c r="B25185">
        <v>-2.0799647487976598</v>
      </c>
      <c r="C25185">
        <v>0</v>
      </c>
      <c r="D25185">
        <v>-8.1485612093113E-4</v>
      </c>
      <c r="E25185">
        <v>29.6447577820866</v>
      </c>
      <c r="F25185">
        <v>744.39123854408001</v>
      </c>
      <c r="G25185">
        <v>746.02622451199704</v>
      </c>
      <c r="H25185">
        <v>0.3</v>
      </c>
      <c r="I25185">
        <v>22.817013774599999</v>
      </c>
      <c r="J25185">
        <v>-0.03</v>
      </c>
    </row>
    <row r="25186" spans="1:10">
      <c r="A25186">
        <v>43.053333333409697</v>
      </c>
      <c r="B25186">
        <v>-2.0799642202005799</v>
      </c>
      <c r="C25186">
        <v>0</v>
      </c>
      <c r="D25186">
        <v>-8.1509687138178201E-4</v>
      </c>
      <c r="E25186">
        <v>29.6445936486733</v>
      </c>
      <c r="F25186">
        <v>744.39069144545601</v>
      </c>
      <c r="G25186">
        <v>746.02567279678601</v>
      </c>
      <c r="H25186">
        <v>0.3</v>
      </c>
      <c r="I25186">
        <v>22.816994204881901</v>
      </c>
      <c r="J25186">
        <v>-0.03</v>
      </c>
    </row>
    <row r="25187" spans="1:10">
      <c r="A25187">
        <v>43.050000000076402</v>
      </c>
      <c r="B25187">
        <v>-2.0799636915985902</v>
      </c>
      <c r="C25187">
        <v>0</v>
      </c>
      <c r="D25187">
        <v>-8.1533766778731E-4</v>
      </c>
      <c r="E25187">
        <v>29.644429510047299</v>
      </c>
      <c r="F25187">
        <v>744.39014434121896</v>
      </c>
      <c r="G25187">
        <v>746.02512108117503</v>
      </c>
      <c r="H25187">
        <v>0.3</v>
      </c>
      <c r="I25187">
        <v>22.816974631428199</v>
      </c>
      <c r="J25187">
        <v>-0.03</v>
      </c>
    </row>
    <row r="25188" spans="1:10">
      <c r="A25188">
        <v>43.046666666743</v>
      </c>
      <c r="B25188">
        <v>-2.0799631629916702</v>
      </c>
      <c r="C25188">
        <v>0</v>
      </c>
      <c r="D25188">
        <v>-8.1557851014899495E-4</v>
      </c>
      <c r="E25188">
        <v>29.644265366208</v>
      </c>
      <c r="F25188">
        <v>744.38959723136895</v>
      </c>
      <c r="G25188">
        <v>746.02456936516398</v>
      </c>
      <c r="H25188">
        <v>0.3</v>
      </c>
      <c r="I25188">
        <v>22.8169550542389</v>
      </c>
      <c r="J25188">
        <v>-0.03</v>
      </c>
    </row>
    <row r="25189" spans="1:10">
      <c r="A25189">
        <v>43.043333333409699</v>
      </c>
      <c r="B25189">
        <v>-2.0799626343798301</v>
      </c>
      <c r="C25189">
        <v>0</v>
      </c>
      <c r="D25189">
        <v>-8.1581939846812001E-4</v>
      </c>
      <c r="E25189">
        <v>29.644101217154699</v>
      </c>
      <c r="F25189">
        <v>744.38905011590396</v>
      </c>
      <c r="G25189">
        <v>746.02401764875299</v>
      </c>
      <c r="H25189">
        <v>0.3</v>
      </c>
      <c r="I25189">
        <v>22.816935473313901</v>
      </c>
      <c r="J25189">
        <v>-0.03</v>
      </c>
    </row>
    <row r="25190" spans="1:10">
      <c r="A25190">
        <v>43.040000000076397</v>
      </c>
      <c r="B25190">
        <v>-2.0799621057630699</v>
      </c>
      <c r="C25190">
        <v>0</v>
      </c>
      <c r="D25190">
        <v>-8.1606033274597104E-4</v>
      </c>
      <c r="E25190">
        <v>29.643937062887002</v>
      </c>
      <c r="F25190">
        <v>744.38850299482499</v>
      </c>
      <c r="G25190">
        <v>746.02346593194102</v>
      </c>
      <c r="H25190">
        <v>0.3</v>
      </c>
      <c r="I25190">
        <v>22.816915888653099</v>
      </c>
      <c r="J25190">
        <v>-0.03</v>
      </c>
    </row>
    <row r="25191" spans="1:10">
      <c r="A25191">
        <v>43.036666666743002</v>
      </c>
      <c r="B25191">
        <v>-2.07996157714138</v>
      </c>
      <c r="C25191">
        <v>0</v>
      </c>
      <c r="D25191">
        <v>-8.1630131298382805E-4</v>
      </c>
      <c r="E25191">
        <v>29.643772903404201</v>
      </c>
      <c r="F25191">
        <v>744.38795586813103</v>
      </c>
      <c r="G25191">
        <v>746.02291421473001</v>
      </c>
      <c r="H25191">
        <v>0.3</v>
      </c>
      <c r="I25191">
        <v>22.816896300256399</v>
      </c>
      <c r="J25191">
        <v>-0.03</v>
      </c>
    </row>
    <row r="25192" spans="1:10">
      <c r="A25192">
        <v>43.033333333409701</v>
      </c>
      <c r="B25192">
        <v>-2.0799610485147699</v>
      </c>
      <c r="C25192">
        <v>0</v>
      </c>
      <c r="D25192">
        <v>-8.1654233918297897E-4</v>
      </c>
      <c r="E25192">
        <v>29.643608738705701</v>
      </c>
      <c r="F25192">
        <v>744.38740873582105</v>
      </c>
      <c r="G25192">
        <v>746.02236249711802</v>
      </c>
      <c r="H25192">
        <v>0.3</v>
      </c>
      <c r="I25192">
        <v>22.816876708123601</v>
      </c>
      <c r="J25192">
        <v>-0.03</v>
      </c>
    </row>
    <row r="25193" spans="1:10">
      <c r="A25193">
        <v>43.030000000076399</v>
      </c>
      <c r="B25193">
        <v>-2.0799605198832398</v>
      </c>
      <c r="C25193">
        <v>0</v>
      </c>
      <c r="D25193">
        <v>-8.1678341134469904E-4</v>
      </c>
      <c r="E25193">
        <v>29.643444568791001</v>
      </c>
      <c r="F25193">
        <v>744.38686159789404</v>
      </c>
      <c r="G25193">
        <v>746.02181077910598</v>
      </c>
      <c r="H25193">
        <v>0.3</v>
      </c>
      <c r="I25193">
        <v>22.816857112254699</v>
      </c>
      <c r="J25193">
        <v>-0.03</v>
      </c>
    </row>
    <row r="25194" spans="1:10">
      <c r="A25194">
        <v>43.026666666742997</v>
      </c>
      <c r="B25194">
        <v>-2.0799599912467901</v>
      </c>
      <c r="C25194">
        <v>0</v>
      </c>
      <c r="D25194">
        <v>-8.1702452947028095E-4</v>
      </c>
      <c r="E25194">
        <v>29.6432803936593</v>
      </c>
      <c r="F25194">
        <v>744.38631445435101</v>
      </c>
      <c r="G25194">
        <v>746.021259060695</v>
      </c>
      <c r="H25194">
        <v>0.3</v>
      </c>
      <c r="I25194">
        <v>22.816837512649599</v>
      </c>
      <c r="J25194">
        <v>-0.03</v>
      </c>
    </row>
    <row r="25195" spans="1:10">
      <c r="A25195">
        <v>43.023333333409703</v>
      </c>
      <c r="B25195">
        <v>-2.0799594626054101</v>
      </c>
      <c r="C25195">
        <v>0</v>
      </c>
      <c r="D25195">
        <v>-8.1726569356100601E-4</v>
      </c>
      <c r="E25195">
        <v>29.643116213310201</v>
      </c>
      <c r="F25195">
        <v>744.38576730519003</v>
      </c>
      <c r="G25195">
        <v>746.02070734188305</v>
      </c>
      <c r="H25195">
        <v>0.3</v>
      </c>
      <c r="I25195">
        <v>22.816817909308199</v>
      </c>
      <c r="J25195">
        <v>-0.03</v>
      </c>
    </row>
    <row r="25196" spans="1:10">
      <c r="A25196">
        <v>43.020000000076401</v>
      </c>
      <c r="B25196">
        <v>-2.07995893395911</v>
      </c>
      <c r="C25196">
        <v>0</v>
      </c>
      <c r="D25196">
        <v>-8.1750690361815205E-4</v>
      </c>
      <c r="E25196">
        <v>29.6429520277431</v>
      </c>
      <c r="F25196">
        <v>744.38522015040996</v>
      </c>
      <c r="G25196">
        <v>746.02015562267002</v>
      </c>
      <c r="H25196">
        <v>0.3</v>
      </c>
      <c r="I25196">
        <v>22.8167983022303</v>
      </c>
      <c r="J25196">
        <v>-0.03</v>
      </c>
    </row>
    <row r="25197" spans="1:10">
      <c r="A25197">
        <v>43.016666666743099</v>
      </c>
      <c r="B25197">
        <v>-2.0799584053078899</v>
      </c>
      <c r="C25197">
        <v>0</v>
      </c>
      <c r="D25197">
        <v>-8.1774815964300799E-4</v>
      </c>
      <c r="E25197">
        <v>29.6427878369574</v>
      </c>
      <c r="F25197">
        <v>744.38467299001195</v>
      </c>
      <c r="G25197">
        <v>746.01960390305806</v>
      </c>
      <c r="H25197">
        <v>0.3</v>
      </c>
      <c r="I25197">
        <v>22.816778691415799</v>
      </c>
      <c r="J25197">
        <v>-0.03</v>
      </c>
    </row>
    <row r="25198" spans="1:10">
      <c r="A25198">
        <v>43.013333333409697</v>
      </c>
      <c r="B25198">
        <v>-2.0799578766517501</v>
      </c>
      <c r="C25198">
        <v>0</v>
      </c>
      <c r="D25198">
        <v>-8.1798946163685405E-4</v>
      </c>
      <c r="E25198">
        <v>29.642623640952401</v>
      </c>
      <c r="F25198">
        <v>744.38412582399496</v>
      </c>
      <c r="G25198">
        <v>746.01905218304603</v>
      </c>
      <c r="H25198">
        <v>0.3</v>
      </c>
      <c r="I25198">
        <v>22.816759076864798</v>
      </c>
      <c r="J25198">
        <v>-0.03</v>
      </c>
    </row>
    <row r="25199" spans="1:10">
      <c r="A25199">
        <v>43.010000000076403</v>
      </c>
      <c r="B25199">
        <v>-2.0799573479906801</v>
      </c>
      <c r="C25199">
        <v>0</v>
      </c>
      <c r="D25199">
        <v>-8.18230809600975E-4</v>
      </c>
      <c r="E25199">
        <v>29.642459439727499</v>
      </c>
      <c r="F25199">
        <v>744.38357865235696</v>
      </c>
      <c r="G25199">
        <v>746.01850046263303</v>
      </c>
      <c r="H25199">
        <v>0.3</v>
      </c>
      <c r="I25199">
        <v>22.816739458576901</v>
      </c>
      <c r="J25199">
        <v>-0.03</v>
      </c>
    </row>
    <row r="25200" spans="1:10">
      <c r="A25200">
        <v>43.006666666743101</v>
      </c>
      <c r="B25200">
        <v>-2.07995681932469</v>
      </c>
      <c r="C25200">
        <v>0</v>
      </c>
      <c r="D25200">
        <v>-8.1847220353665497E-4</v>
      </c>
      <c r="E25200">
        <v>29.642295233282301</v>
      </c>
      <c r="F25200">
        <v>744.38303147509896</v>
      </c>
      <c r="G25200">
        <v>746.01794874181996</v>
      </c>
      <c r="H25200">
        <v>0.3</v>
      </c>
      <c r="I25200">
        <v>22.816719836552199</v>
      </c>
      <c r="J25200">
        <v>-0.03</v>
      </c>
    </row>
    <row r="25201" spans="1:10">
      <c r="A25201">
        <v>43.003333333409699</v>
      </c>
      <c r="B25201">
        <v>-2.0799562906537798</v>
      </c>
      <c r="C25201">
        <v>0</v>
      </c>
      <c r="D25201">
        <v>-8.18713643445173E-4</v>
      </c>
      <c r="E25201">
        <v>29.642131021616098</v>
      </c>
      <c r="F25201">
        <v>744.38248429222006</v>
      </c>
      <c r="G25201">
        <v>746.01739702060695</v>
      </c>
      <c r="H25201">
        <v>0.3</v>
      </c>
      <c r="I25201">
        <v>22.816700210790501</v>
      </c>
      <c r="J25201">
        <v>-0.03</v>
      </c>
    </row>
    <row r="25202" spans="1:10">
      <c r="A25202">
        <v>43.000000000076398</v>
      </c>
      <c r="B25202">
        <v>-2.0799557619779399</v>
      </c>
      <c r="C25202">
        <v>0</v>
      </c>
      <c r="D25202">
        <v>-8.1895512932781702E-4</v>
      </c>
      <c r="E25202">
        <v>29.641966804728199</v>
      </c>
      <c r="F25202">
        <v>744.381937103719</v>
      </c>
      <c r="G25202">
        <v>746.01684529899399</v>
      </c>
      <c r="H25202">
        <v>0.3</v>
      </c>
      <c r="I25202">
        <v>22.816680581291799</v>
      </c>
      <c r="J25202">
        <v>-0.03</v>
      </c>
    </row>
    <row r="25203" spans="1:10">
      <c r="A25203">
        <v>42.996666666743103</v>
      </c>
      <c r="B25203">
        <v>-2.0799552332971798</v>
      </c>
      <c r="C25203">
        <v>0</v>
      </c>
      <c r="D25203">
        <v>-8.19196661185868E-4</v>
      </c>
      <c r="E25203">
        <v>29.641802582618201</v>
      </c>
      <c r="F25203">
        <v>744.38138990959499</v>
      </c>
      <c r="G25203">
        <v>746.01629357698096</v>
      </c>
      <c r="H25203">
        <v>0.3</v>
      </c>
      <c r="I25203">
        <v>22.816660948055901</v>
      </c>
      <c r="J25203">
        <v>-0.03</v>
      </c>
    </row>
    <row r="25204" spans="1:10">
      <c r="A25204">
        <v>42.993333333409701</v>
      </c>
      <c r="B25204">
        <v>-2.0799547046115001</v>
      </c>
      <c r="C25204">
        <v>0</v>
      </c>
      <c r="D25204">
        <v>-8.1943823902060899E-4</v>
      </c>
      <c r="E25204">
        <v>29.641638355285298</v>
      </c>
      <c r="F25204">
        <v>744.38084270984905</v>
      </c>
      <c r="G25204">
        <v>746.01574185456695</v>
      </c>
      <c r="H25204">
        <v>0.3</v>
      </c>
      <c r="I25204">
        <v>22.816641311082702</v>
      </c>
      <c r="J25204">
        <v>-0.03</v>
      </c>
    </row>
    <row r="25205" spans="1:10">
      <c r="A25205">
        <v>42.9900000000764</v>
      </c>
      <c r="B25205">
        <v>-2.0799541759208902</v>
      </c>
      <c r="C25205">
        <v>0</v>
      </c>
      <c r="D25205">
        <v>-8.1967986283332304E-4</v>
      </c>
      <c r="E25205">
        <v>29.6414741227291</v>
      </c>
      <c r="F25205">
        <v>744.38029550447902</v>
      </c>
      <c r="G25205">
        <v>746.015190131753</v>
      </c>
      <c r="H25205">
        <v>0.3</v>
      </c>
      <c r="I25205">
        <v>22.8166216703722</v>
      </c>
      <c r="J25205">
        <v>-0.03</v>
      </c>
    </row>
    <row r="25206" spans="1:10">
      <c r="A25206">
        <v>42.986666666743098</v>
      </c>
      <c r="B25206">
        <v>-2.0799536472253601</v>
      </c>
      <c r="C25206">
        <v>0</v>
      </c>
      <c r="D25206">
        <v>-8.19921532625292E-4</v>
      </c>
      <c r="E25206">
        <v>29.6413098849489</v>
      </c>
      <c r="F25206">
        <v>744.37974829348502</v>
      </c>
      <c r="G25206">
        <v>746.01463840853899</v>
      </c>
      <c r="H25206">
        <v>0.3</v>
      </c>
      <c r="I25206">
        <v>22.816602025924102</v>
      </c>
      <c r="J25206">
        <v>-0.03</v>
      </c>
    </row>
    <row r="25207" spans="1:10">
      <c r="A25207">
        <v>42.983333333409703</v>
      </c>
      <c r="B25207">
        <v>-2.07995311852491</v>
      </c>
      <c r="C25207">
        <v>0</v>
      </c>
      <c r="D25207">
        <v>-8.2016324839780401E-4</v>
      </c>
      <c r="E25207">
        <v>29.641145641944199</v>
      </c>
      <c r="F25207">
        <v>744.37920107686602</v>
      </c>
      <c r="G25207">
        <v>746.01408668492502</v>
      </c>
      <c r="H25207">
        <v>0.3</v>
      </c>
      <c r="I25207">
        <v>22.816582377738499</v>
      </c>
      <c r="J25207">
        <v>-0.03</v>
      </c>
    </row>
    <row r="25208" spans="1:10">
      <c r="A25208">
        <v>42.980000000076402</v>
      </c>
      <c r="B25208">
        <v>-2.0799525898195399</v>
      </c>
      <c r="C25208">
        <v>0</v>
      </c>
      <c r="D25208">
        <v>-8.2040501015213495E-4</v>
      </c>
      <c r="E25208">
        <v>29.640981393714299</v>
      </c>
      <c r="F25208">
        <v>744.37865385462203</v>
      </c>
      <c r="G25208">
        <v>746.01353496090996</v>
      </c>
      <c r="H25208">
        <v>0.3</v>
      </c>
      <c r="I25208">
        <v>22.816562725815199</v>
      </c>
      <c r="J25208">
        <v>-0.03</v>
      </c>
    </row>
    <row r="25209" spans="1:10">
      <c r="A25209">
        <v>42.9766666667431</v>
      </c>
      <c r="B25209">
        <v>-2.0799520611092399</v>
      </c>
      <c r="C25209">
        <v>0</v>
      </c>
      <c r="D25209">
        <v>-8.2064681788957103E-4</v>
      </c>
      <c r="E25209">
        <v>29.640817140258701</v>
      </c>
      <c r="F25209">
        <v>744.37810662675099</v>
      </c>
      <c r="G25209">
        <v>746.01298323649598</v>
      </c>
      <c r="H25209">
        <v>0.3</v>
      </c>
      <c r="I25209">
        <v>22.816543070154001</v>
      </c>
      <c r="J25209">
        <v>-0.03</v>
      </c>
    </row>
    <row r="25210" spans="1:10">
      <c r="A25210">
        <v>42.973333333409798</v>
      </c>
      <c r="B25210">
        <v>-2.0799515323940101</v>
      </c>
      <c r="C25210">
        <v>0</v>
      </c>
      <c r="D25210">
        <v>-8.2088867161139603E-4</v>
      </c>
      <c r="E25210">
        <v>29.640652881576699</v>
      </c>
      <c r="F25210">
        <v>744.37755939325405</v>
      </c>
      <c r="G25210">
        <v>746.01243151168103</v>
      </c>
      <c r="H25210">
        <v>0.3</v>
      </c>
      <c r="I25210">
        <v>22.816523410755</v>
      </c>
      <c r="J25210">
        <v>-0.03</v>
      </c>
    </row>
    <row r="25211" spans="1:10">
      <c r="A25211">
        <v>42.970000000076404</v>
      </c>
      <c r="B25211">
        <v>-2.0799510036738602</v>
      </c>
      <c r="C25211">
        <v>0</v>
      </c>
      <c r="D25211">
        <v>-8.2113057131889496E-4</v>
      </c>
      <c r="E25211">
        <v>29.640488617667799</v>
      </c>
      <c r="F25211">
        <v>744.37701215412994</v>
      </c>
      <c r="G25211">
        <v>746.01187978646601</v>
      </c>
      <c r="H25211">
        <v>0.3</v>
      </c>
      <c r="I25211">
        <v>22.816503747618</v>
      </c>
      <c r="J25211">
        <v>-0.03</v>
      </c>
    </row>
    <row r="25212" spans="1:10">
      <c r="A25212">
        <v>42.966666666743102</v>
      </c>
      <c r="B25212">
        <v>-2.0799504749487898</v>
      </c>
      <c r="C25212">
        <v>0</v>
      </c>
      <c r="D25212">
        <v>-8.2137251701334404E-4</v>
      </c>
      <c r="E25212">
        <v>29.640324348531301</v>
      </c>
      <c r="F25212">
        <v>744.37646490937902</v>
      </c>
      <c r="G25212">
        <v>746.01132806085104</v>
      </c>
      <c r="H25212">
        <v>0.3</v>
      </c>
      <c r="I25212">
        <v>22.8164840807428</v>
      </c>
      <c r="J25212">
        <v>-0.03</v>
      </c>
    </row>
    <row r="25213" spans="1:10">
      <c r="A25213">
        <v>42.9633333334098</v>
      </c>
      <c r="B25213">
        <v>-2.0799499462187998</v>
      </c>
      <c r="C25213">
        <v>0</v>
      </c>
      <c r="D25213">
        <v>-8.2161450869603302E-4</v>
      </c>
      <c r="E25213">
        <v>29.640160074166801</v>
      </c>
      <c r="F25213">
        <v>744.37591765899799</v>
      </c>
      <c r="G25213">
        <v>746.01077633483499</v>
      </c>
      <c r="H25213">
        <v>0.3</v>
      </c>
      <c r="I25213">
        <v>22.816464410129502</v>
      </c>
      <c r="J25213">
        <v>-0.03</v>
      </c>
    </row>
    <row r="25214" spans="1:10">
      <c r="A25214">
        <v>42.960000000076398</v>
      </c>
      <c r="B25214">
        <v>-2.07994941748388</v>
      </c>
      <c r="C25214">
        <v>0</v>
      </c>
      <c r="D25214">
        <v>-8.2185654636823997E-4</v>
      </c>
      <c r="E25214">
        <v>29.639995794573501</v>
      </c>
      <c r="F25214">
        <v>744.37537040298901</v>
      </c>
      <c r="G25214">
        <v>746.01022460841898</v>
      </c>
      <c r="H25214">
        <v>0.3</v>
      </c>
      <c r="I25214">
        <v>22.8164447357778</v>
      </c>
      <c r="J25214">
        <v>-0.03</v>
      </c>
    </row>
    <row r="25215" spans="1:10">
      <c r="A25215">
        <v>42.956666666743097</v>
      </c>
      <c r="B25215">
        <v>-2.0799488887440298</v>
      </c>
      <c r="C25215">
        <v>0</v>
      </c>
      <c r="D25215">
        <v>-8.2209863003125097E-4</v>
      </c>
      <c r="E25215">
        <v>29.639831509750898</v>
      </c>
      <c r="F25215">
        <v>744.37482314135104</v>
      </c>
      <c r="G25215">
        <v>746.00967288160302</v>
      </c>
      <c r="H25215">
        <v>0.3</v>
      </c>
      <c r="I25215">
        <v>22.816425057687699</v>
      </c>
      <c r="J25215">
        <v>-0.03</v>
      </c>
    </row>
    <row r="25216" spans="1:10">
      <c r="A25216">
        <v>42.953333333409802</v>
      </c>
      <c r="B25216">
        <v>-2.0799483599992699</v>
      </c>
      <c r="C25216">
        <v>0</v>
      </c>
      <c r="D25216">
        <v>-8.2234075968634504E-4</v>
      </c>
      <c r="E25216">
        <v>29.639667219698499</v>
      </c>
      <c r="F25216">
        <v>744.37427587408195</v>
      </c>
      <c r="G25216">
        <v>746.009121154387</v>
      </c>
      <c r="H25216">
        <v>0.3</v>
      </c>
      <c r="I25216">
        <v>22.816405375859102</v>
      </c>
      <c r="J25216">
        <v>-0.03</v>
      </c>
    </row>
    <row r="25217" spans="1:10">
      <c r="A25217">
        <v>42.9500000000764</v>
      </c>
      <c r="B25217">
        <v>-2.07994783124958</v>
      </c>
      <c r="C25217">
        <v>0</v>
      </c>
      <c r="D25217">
        <v>-8.2258293533480796E-4</v>
      </c>
      <c r="E25217">
        <v>29.639502924415499</v>
      </c>
      <c r="F25217">
        <v>744.37372860118205</v>
      </c>
      <c r="G25217">
        <v>746.00856942677001</v>
      </c>
      <c r="H25217">
        <v>0.3</v>
      </c>
      <c r="I25217">
        <v>22.816385690291799</v>
      </c>
      <c r="J25217">
        <v>-0.03</v>
      </c>
    </row>
    <row r="25218" spans="1:10">
      <c r="A25218">
        <v>42.946666666743099</v>
      </c>
      <c r="B25218">
        <v>-2.07994730249496</v>
      </c>
      <c r="C25218">
        <v>0</v>
      </c>
      <c r="D25218">
        <v>-8.2282515697792297E-4</v>
      </c>
      <c r="E25218">
        <v>29.639338623901502</v>
      </c>
      <c r="F25218">
        <v>744.37318132265102</v>
      </c>
      <c r="G25218">
        <v>746.00801769875295</v>
      </c>
      <c r="H25218">
        <v>0.3</v>
      </c>
      <c r="I25218">
        <v>22.816366000985798</v>
      </c>
      <c r="J25218">
        <v>-0.03</v>
      </c>
    </row>
    <row r="25219" spans="1:10">
      <c r="A25219">
        <v>42.943333333409797</v>
      </c>
      <c r="B25219">
        <v>-2.0799467737354198</v>
      </c>
      <c r="C25219">
        <v>0</v>
      </c>
      <c r="D25219">
        <v>-8.2306742461697095E-4</v>
      </c>
      <c r="E25219">
        <v>29.6391743181557</v>
      </c>
      <c r="F25219">
        <v>744.37263403848794</v>
      </c>
      <c r="G25219">
        <v>746.00746597033606</v>
      </c>
      <c r="H25219">
        <v>0.3</v>
      </c>
      <c r="I25219">
        <v>22.816346307941</v>
      </c>
      <c r="J25219">
        <v>-0.03</v>
      </c>
    </row>
    <row r="25220" spans="1:10">
      <c r="A25220">
        <v>42.940000000076502</v>
      </c>
      <c r="B25220">
        <v>-2.07994624497096</v>
      </c>
      <c r="C25220">
        <v>0</v>
      </c>
      <c r="D25220">
        <v>-8.2330973825323604E-4</v>
      </c>
      <c r="E25220">
        <v>29.639010007177799</v>
      </c>
      <c r="F25220">
        <v>744.37208674869305</v>
      </c>
      <c r="G25220">
        <v>746.00691424151898</v>
      </c>
      <c r="H25220">
        <v>0.3</v>
      </c>
      <c r="I25220">
        <v>22.816326611157201</v>
      </c>
      <c r="J25220">
        <v>-0.03</v>
      </c>
    </row>
    <row r="25221" spans="1:10">
      <c r="A25221">
        <v>42.936666666743101</v>
      </c>
      <c r="B25221">
        <v>-2.07994571620157</v>
      </c>
      <c r="C25221">
        <v>0</v>
      </c>
      <c r="D25221">
        <v>-8.2355209788799899E-4</v>
      </c>
      <c r="E25221">
        <v>29.6388456909669</v>
      </c>
      <c r="F25221">
        <v>744.37153945326395</v>
      </c>
      <c r="G25221">
        <v>746.00636251230105</v>
      </c>
      <c r="H25221">
        <v>0.3</v>
      </c>
      <c r="I25221">
        <v>22.816306910634399</v>
      </c>
      <c r="J25221">
        <v>-0.03</v>
      </c>
    </row>
    <row r="25222" spans="1:10">
      <c r="A25222">
        <v>42.933333333409799</v>
      </c>
      <c r="B25222">
        <v>-2.0799451874272501</v>
      </c>
      <c r="C25222">
        <v>0</v>
      </c>
      <c r="D25222">
        <v>-8.2379450352254504E-4</v>
      </c>
      <c r="E25222">
        <v>29.638681369522601</v>
      </c>
      <c r="F25222">
        <v>744.37099215220201</v>
      </c>
      <c r="G25222">
        <v>746.00581078268306</v>
      </c>
      <c r="H25222">
        <v>0.3</v>
      </c>
      <c r="I25222">
        <v>22.816287206372401</v>
      </c>
      <c r="J25222">
        <v>-0.03</v>
      </c>
    </row>
    <row r="25223" spans="1:10">
      <c r="A25223">
        <v>42.930000000076497</v>
      </c>
      <c r="B25223">
        <v>-2.0799446586480199</v>
      </c>
      <c r="C25223">
        <v>0</v>
      </c>
      <c r="D25223">
        <v>-8.2403695515815298E-4</v>
      </c>
      <c r="E25223">
        <v>29.638517042844299</v>
      </c>
      <c r="F25223">
        <v>744.37044484550495</v>
      </c>
      <c r="G25223">
        <v>746.00525905266397</v>
      </c>
      <c r="H25223">
        <v>0.3</v>
      </c>
      <c r="I25223">
        <v>22.8162674983712</v>
      </c>
      <c r="J25223">
        <v>-0.03</v>
      </c>
    </row>
    <row r="25224" spans="1:10">
      <c r="A25224">
        <v>42.926666666743102</v>
      </c>
      <c r="B25224">
        <v>-2.0799441298638501</v>
      </c>
      <c r="C25224">
        <v>0</v>
      </c>
      <c r="D25224">
        <v>-8.2427945279610804E-4</v>
      </c>
      <c r="E25224">
        <v>29.638352710931301</v>
      </c>
      <c r="F25224">
        <v>744.36989753317403</v>
      </c>
      <c r="G25224">
        <v>746.00470732224596</v>
      </c>
      <c r="H25224">
        <v>0.3</v>
      </c>
      <c r="I25224">
        <v>22.816247786630601</v>
      </c>
      <c r="J25224">
        <v>-0.03</v>
      </c>
    </row>
    <row r="25225" spans="1:10">
      <c r="A25225">
        <v>42.923333333409801</v>
      </c>
      <c r="B25225">
        <v>-2.0799436010747701</v>
      </c>
      <c r="C25225">
        <v>0</v>
      </c>
      <c r="D25225">
        <v>-8.2452199643769303E-4</v>
      </c>
      <c r="E25225">
        <v>29.638188373783098</v>
      </c>
      <c r="F25225">
        <v>744.36935021520696</v>
      </c>
      <c r="G25225">
        <v>746.00415559142698</v>
      </c>
      <c r="H25225">
        <v>0.3</v>
      </c>
      <c r="I25225">
        <v>22.816228071150501</v>
      </c>
      <c r="J25225">
        <v>-0.03</v>
      </c>
    </row>
    <row r="25226" spans="1:10">
      <c r="A25226">
        <v>42.920000000076499</v>
      </c>
      <c r="B25226">
        <v>-2.0799430722807499</v>
      </c>
      <c r="C25226">
        <v>0</v>
      </c>
      <c r="D25226">
        <v>-8.2476458608419102E-4</v>
      </c>
      <c r="E25226">
        <v>29.638024031399102</v>
      </c>
      <c r="F25226">
        <v>744.36880289160297</v>
      </c>
      <c r="G25226">
        <v>746.00360386020805</v>
      </c>
      <c r="H25226">
        <v>0.3</v>
      </c>
      <c r="I25226">
        <v>22.8162083519309</v>
      </c>
      <c r="J25226">
        <v>-0.03</v>
      </c>
    </row>
    <row r="25227" spans="1:10">
      <c r="A25227">
        <v>42.916666666743097</v>
      </c>
      <c r="B25227">
        <v>-2.0799425434818199</v>
      </c>
      <c r="C25227">
        <v>0</v>
      </c>
      <c r="D25227">
        <v>-8.2500722173688298E-4</v>
      </c>
      <c r="E25227">
        <v>29.6378596837787</v>
      </c>
      <c r="F25227">
        <v>744.36825556236295</v>
      </c>
      <c r="G25227">
        <v>746.00305212858802</v>
      </c>
      <c r="H25227">
        <v>0.3</v>
      </c>
      <c r="I25227">
        <v>22.816188628971599</v>
      </c>
      <c r="J25227">
        <v>-0.03</v>
      </c>
    </row>
    <row r="25228" spans="1:10">
      <c r="A25228">
        <v>42.913333333409803</v>
      </c>
      <c r="B25228">
        <v>-2.0799420146779499</v>
      </c>
      <c r="C25228">
        <v>0</v>
      </c>
      <c r="D25228">
        <v>-8.2524990339705097E-4</v>
      </c>
      <c r="E25228">
        <v>29.637695330921201</v>
      </c>
      <c r="F25228">
        <v>744.36770822748599</v>
      </c>
      <c r="G25228">
        <v>746.00250039656805</v>
      </c>
      <c r="H25228">
        <v>0.3</v>
      </c>
      <c r="I25228">
        <v>22.816168902272501</v>
      </c>
      <c r="J25228">
        <v>-0.03</v>
      </c>
    </row>
    <row r="25229" spans="1:10">
      <c r="A25229">
        <v>42.910000000076501</v>
      </c>
      <c r="B25229">
        <v>-2.07994148586917</v>
      </c>
      <c r="C25229">
        <v>0</v>
      </c>
      <c r="D25229">
        <v>-8.2549263106597795E-4</v>
      </c>
      <c r="E25229">
        <v>29.637530972826202</v>
      </c>
      <c r="F25229">
        <v>744.36716088697096</v>
      </c>
      <c r="G25229">
        <v>746.00194866414802</v>
      </c>
      <c r="H25229">
        <v>0.3</v>
      </c>
      <c r="I25229">
        <v>22.816149171833501</v>
      </c>
      <c r="J25229">
        <v>-0.03</v>
      </c>
    </row>
    <row r="25230" spans="1:10">
      <c r="A25230">
        <v>42.906666666743199</v>
      </c>
      <c r="B25230">
        <v>-2.0799409570554599</v>
      </c>
      <c r="C25230">
        <v>0</v>
      </c>
      <c r="D25230">
        <v>-8.2573540474494597E-4</v>
      </c>
      <c r="E25230">
        <v>29.637366609492901</v>
      </c>
      <c r="F25230">
        <v>744.36661354081696</v>
      </c>
      <c r="G25230">
        <v>746.00139693132701</v>
      </c>
      <c r="H25230">
        <v>0.3</v>
      </c>
      <c r="I25230">
        <v>22.816129437654599</v>
      </c>
      <c r="J25230">
        <v>-0.03</v>
      </c>
    </row>
    <row r="25231" spans="1:10">
      <c r="A25231">
        <v>42.903333333409797</v>
      </c>
      <c r="B25231">
        <v>-2.0799404282368199</v>
      </c>
      <c r="C25231">
        <v>0</v>
      </c>
      <c r="D25231">
        <v>-8.2597822443524003E-4</v>
      </c>
      <c r="E25231">
        <v>29.637202240920899</v>
      </c>
      <c r="F25231">
        <v>744.36606618902397</v>
      </c>
      <c r="G25231">
        <v>746.00084519810605</v>
      </c>
      <c r="H25231">
        <v>0.3</v>
      </c>
      <c r="I25231">
        <v>22.816109699735499</v>
      </c>
      <c r="J25231">
        <v>-0.03</v>
      </c>
    </row>
    <row r="25232" spans="1:10">
      <c r="A25232">
        <v>42.900000000076503</v>
      </c>
      <c r="B25232">
        <v>-2.0799398994132599</v>
      </c>
      <c r="C25232">
        <v>0</v>
      </c>
      <c r="D25232">
        <v>-8.2622109013814004E-4</v>
      </c>
      <c r="E25232">
        <v>29.637037867109498</v>
      </c>
      <c r="F25232">
        <v>744.36551883159098</v>
      </c>
      <c r="G25232">
        <v>746.00029346448503</v>
      </c>
      <c r="H25232">
        <v>0.3</v>
      </c>
      <c r="I25232">
        <v>22.816089958076301</v>
      </c>
      <c r="J25232">
        <v>-0.03</v>
      </c>
    </row>
    <row r="25233" spans="1:10">
      <c r="A25233">
        <v>42.896666666743201</v>
      </c>
      <c r="B25233">
        <v>-2.07993937058477</v>
      </c>
      <c r="C25233">
        <v>0</v>
      </c>
      <c r="D25233">
        <v>-8.2646400185492795E-4</v>
      </c>
      <c r="E25233">
        <v>29.6368734880581</v>
      </c>
      <c r="F25233">
        <v>744.36497146851798</v>
      </c>
      <c r="G25233">
        <v>745.99974173046303</v>
      </c>
      <c r="H25233">
        <v>0.3</v>
      </c>
      <c r="I25233">
        <v>22.816070212676699</v>
      </c>
      <c r="J25233">
        <v>-0.03</v>
      </c>
    </row>
    <row r="25234" spans="1:10">
      <c r="A25234">
        <v>42.893333333409799</v>
      </c>
      <c r="B25234">
        <v>-2.07993884175136</v>
      </c>
      <c r="C25234">
        <v>0</v>
      </c>
      <c r="D25234">
        <v>-8.2670695958688605E-4</v>
      </c>
      <c r="E25234">
        <v>29.636709103766101</v>
      </c>
      <c r="F25234">
        <v>744.36442409980395</v>
      </c>
      <c r="G25234">
        <v>745.99918999604097</v>
      </c>
      <c r="H25234">
        <v>0.3</v>
      </c>
      <c r="I25234">
        <v>22.816050463536801</v>
      </c>
      <c r="J25234">
        <v>-0.03</v>
      </c>
    </row>
    <row r="25235" spans="1:10">
      <c r="A25235">
        <v>42.890000000076498</v>
      </c>
      <c r="B25235">
        <v>-2.0799383129130198</v>
      </c>
      <c r="C25235">
        <v>0</v>
      </c>
      <c r="D25235">
        <v>-8.2694996333529999E-4</v>
      </c>
      <c r="E25235">
        <v>29.636544714233001</v>
      </c>
      <c r="F25235">
        <v>744.36387672544799</v>
      </c>
      <c r="G25235">
        <v>745.99863826121896</v>
      </c>
      <c r="H25235">
        <v>0.3</v>
      </c>
      <c r="I25235">
        <v>22.8160307106563</v>
      </c>
      <c r="J25235">
        <v>-0.03</v>
      </c>
    </row>
    <row r="25236" spans="1:10">
      <c r="A25236">
        <v>42.886666666743203</v>
      </c>
      <c r="B25236">
        <v>-2.0799377840697502</v>
      </c>
      <c r="C25236">
        <v>0</v>
      </c>
      <c r="D25236">
        <v>-8.2719301310144901E-4</v>
      </c>
      <c r="E25236">
        <v>29.636380319458201</v>
      </c>
      <c r="F25236">
        <v>744.36332934545101</v>
      </c>
      <c r="G25236">
        <v>745.99808652599597</v>
      </c>
      <c r="H25236">
        <v>0.3</v>
      </c>
      <c r="I25236">
        <v>22.816010954035299</v>
      </c>
      <c r="J25236">
        <v>-0.03</v>
      </c>
    </row>
    <row r="25237" spans="1:10">
      <c r="A25237">
        <v>42.883333333409801</v>
      </c>
      <c r="B25237">
        <v>-2.07993725522156</v>
      </c>
      <c r="C25237">
        <v>0</v>
      </c>
      <c r="D25237">
        <v>-8.27436108886614E-4</v>
      </c>
      <c r="E25237">
        <v>29.636215919441</v>
      </c>
      <c r="F25237">
        <v>744.36278195981095</v>
      </c>
      <c r="G25237">
        <v>745.99753479037304</v>
      </c>
      <c r="H25237">
        <v>0.3</v>
      </c>
      <c r="I25237">
        <v>22.815991193673501</v>
      </c>
      <c r="J25237">
        <v>-0.03</v>
      </c>
    </row>
    <row r="25238" spans="1:10">
      <c r="A25238">
        <v>42.8800000000765</v>
      </c>
      <c r="B25238">
        <v>-2.0799367263684498</v>
      </c>
      <c r="C25238">
        <v>0</v>
      </c>
      <c r="D25238">
        <v>-8.2767925069208298E-4</v>
      </c>
      <c r="E25238">
        <v>29.636051514180799</v>
      </c>
      <c r="F25238">
        <v>744.36223456852701</v>
      </c>
      <c r="G25238">
        <v>745.99698305434902</v>
      </c>
      <c r="H25238">
        <v>0.3</v>
      </c>
      <c r="I25238">
        <v>22.815971429570901</v>
      </c>
      <c r="J25238">
        <v>-0.03</v>
      </c>
    </row>
    <row r="25239" spans="1:10">
      <c r="A25239">
        <v>42.876666666743198</v>
      </c>
      <c r="B25239">
        <v>-2.0799361975104098</v>
      </c>
      <c r="C25239">
        <v>0</v>
      </c>
      <c r="D25239">
        <v>-8.2792243851913098E-4</v>
      </c>
      <c r="E25239">
        <v>29.635887103677199</v>
      </c>
      <c r="F25239">
        <v>744.36168717159899</v>
      </c>
      <c r="G25239">
        <v>745.99643131792504</v>
      </c>
      <c r="H25239">
        <v>0.3</v>
      </c>
      <c r="I25239">
        <v>22.8159516617274</v>
      </c>
      <c r="J25239">
        <v>-0.03</v>
      </c>
    </row>
    <row r="25240" spans="1:10">
      <c r="A25240">
        <v>42.873333333409803</v>
      </c>
      <c r="B25240">
        <v>-2.07993566864744</v>
      </c>
      <c r="C25240">
        <v>0</v>
      </c>
      <c r="D25240">
        <v>-8.2816567236904505E-4</v>
      </c>
      <c r="E25240">
        <v>29.635722687929398</v>
      </c>
      <c r="F25240">
        <v>744.36113976902698</v>
      </c>
      <c r="G25240">
        <v>745.99587958110101</v>
      </c>
      <c r="H25240">
        <v>0.3</v>
      </c>
      <c r="I25240">
        <v>22.815931890142799</v>
      </c>
      <c r="J25240">
        <v>-0.03</v>
      </c>
    </row>
    <row r="25241" spans="1:10">
      <c r="A25241">
        <v>42.870000000076502</v>
      </c>
      <c r="B25241">
        <v>-2.07993513977955</v>
      </c>
      <c r="C25241">
        <v>0</v>
      </c>
      <c r="D25241">
        <v>-8.2840895224310597E-4</v>
      </c>
      <c r="E25241">
        <v>29.635558266936801</v>
      </c>
      <c r="F25241">
        <v>744.36059236080996</v>
      </c>
      <c r="G25241">
        <v>745.995327843876</v>
      </c>
      <c r="H25241">
        <v>0.3</v>
      </c>
      <c r="I25241">
        <v>22.815912114817099</v>
      </c>
      <c r="J25241">
        <v>-0.03</v>
      </c>
    </row>
    <row r="25242" spans="1:10">
      <c r="A25242">
        <v>42.8666666667432</v>
      </c>
      <c r="B25242">
        <v>-2.0799346109067298</v>
      </c>
      <c r="C25242">
        <v>0</v>
      </c>
      <c r="D25242">
        <v>-8.2865227814259298E-4</v>
      </c>
      <c r="E25242">
        <v>29.635393840698999</v>
      </c>
      <c r="F25242">
        <v>744.36004494694703</v>
      </c>
      <c r="G25242">
        <v>745.99477610625104</v>
      </c>
      <c r="H25242">
        <v>0.3</v>
      </c>
      <c r="I25242">
        <v>22.815892335750199</v>
      </c>
      <c r="J25242">
        <v>-0.03</v>
      </c>
    </row>
    <row r="25243" spans="1:10">
      <c r="A25243">
        <v>42.863333333409898</v>
      </c>
      <c r="B25243">
        <v>-2.07993408202899</v>
      </c>
      <c r="C25243">
        <v>0</v>
      </c>
      <c r="D25243">
        <v>-8.28895650068794E-4</v>
      </c>
      <c r="E25243">
        <v>29.635229409215299</v>
      </c>
      <c r="F25243">
        <v>744.35949752743795</v>
      </c>
      <c r="G25243">
        <v>745.99422436822601</v>
      </c>
      <c r="H25243">
        <v>0.3</v>
      </c>
      <c r="I25243">
        <v>22.815872552941901</v>
      </c>
      <c r="J25243">
        <v>-0.03</v>
      </c>
    </row>
    <row r="25244" spans="1:10">
      <c r="A25244">
        <v>42.860000000076496</v>
      </c>
      <c r="B25244">
        <v>-2.0799335531463199</v>
      </c>
      <c r="C25244">
        <v>0</v>
      </c>
      <c r="D25244">
        <v>-8.2913906802298796E-4</v>
      </c>
      <c r="E25244">
        <v>29.6350649724851</v>
      </c>
      <c r="F25244">
        <v>744.35895010228205</v>
      </c>
      <c r="G25244">
        <v>745.99367262980002</v>
      </c>
      <c r="H25244">
        <v>0.3</v>
      </c>
      <c r="I25244">
        <v>22.815852766392201</v>
      </c>
      <c r="J25244">
        <v>-0.03</v>
      </c>
    </row>
    <row r="25245" spans="1:10">
      <c r="A25245">
        <v>42.856666666743202</v>
      </c>
      <c r="B25245">
        <v>-2.07993302425872</v>
      </c>
      <c r="C25245">
        <v>0</v>
      </c>
      <c r="D25245">
        <v>-8.2938253200645195E-4</v>
      </c>
      <c r="E25245">
        <v>29.6349005305077</v>
      </c>
      <c r="F25245">
        <v>744.35840267147796</v>
      </c>
      <c r="G25245">
        <v>745.99312089097305</v>
      </c>
      <c r="H25245">
        <v>0.3</v>
      </c>
      <c r="I25245">
        <v>22.8158329761009</v>
      </c>
      <c r="J25245">
        <v>-0.03</v>
      </c>
    </row>
    <row r="25246" spans="1:10">
      <c r="A25246">
        <v>42.8533333334099</v>
      </c>
      <c r="B25246">
        <v>-2.0799324953662</v>
      </c>
      <c r="C25246">
        <v>0</v>
      </c>
      <c r="D25246">
        <v>-8.29626042020478E-4</v>
      </c>
      <c r="E25246">
        <v>29.6347360832827</v>
      </c>
      <c r="F25246">
        <v>744.35785523502602</v>
      </c>
      <c r="G25246">
        <v>745.99256915174703</v>
      </c>
      <c r="H25246">
        <v>0.3</v>
      </c>
      <c r="I25246">
        <v>22.815813182067998</v>
      </c>
      <c r="J25246">
        <v>-0.03</v>
      </c>
    </row>
    <row r="25247" spans="1:10">
      <c r="A25247">
        <v>42.850000000076498</v>
      </c>
      <c r="B25247">
        <v>-2.0799319664687501</v>
      </c>
      <c r="C25247">
        <v>0</v>
      </c>
      <c r="D25247">
        <v>-8.2986959806634103E-4</v>
      </c>
      <c r="E25247">
        <v>29.6345716308095</v>
      </c>
      <c r="F25247">
        <v>744.35730779292498</v>
      </c>
      <c r="G25247">
        <v>745.99201741211903</v>
      </c>
      <c r="H25247">
        <v>0.3</v>
      </c>
      <c r="I25247">
        <v>22.815793384293301</v>
      </c>
      <c r="J25247">
        <v>-0.03</v>
      </c>
    </row>
    <row r="25248" spans="1:10">
      <c r="A25248">
        <v>42.846666666743197</v>
      </c>
      <c r="B25248">
        <v>-2.0799314375663802</v>
      </c>
      <c r="C25248">
        <v>0</v>
      </c>
      <c r="D25248">
        <v>-8.3011320014532495E-4</v>
      </c>
      <c r="E25248">
        <v>29.6344071730873</v>
      </c>
      <c r="F25248">
        <v>744.35676034517599</v>
      </c>
      <c r="G25248">
        <v>745.99146567209198</v>
      </c>
      <c r="H25248">
        <v>0.3</v>
      </c>
      <c r="I25248">
        <v>22.815773582776799</v>
      </c>
      <c r="J25248">
        <v>-0.03</v>
      </c>
    </row>
    <row r="25249" spans="1:10">
      <c r="A25249">
        <v>42.843333333409902</v>
      </c>
      <c r="B25249">
        <v>-2.07993090865908</v>
      </c>
      <c r="C25249">
        <v>0</v>
      </c>
      <c r="D25249">
        <v>-8.3035684825871097E-4</v>
      </c>
      <c r="E25249">
        <v>29.6342427101157</v>
      </c>
      <c r="F25249">
        <v>744.35621289177595</v>
      </c>
      <c r="G25249">
        <v>745.99091393166304</v>
      </c>
      <c r="H25249">
        <v>0.3</v>
      </c>
      <c r="I25249">
        <v>22.8157537775182</v>
      </c>
      <c r="J25249">
        <v>-0.03</v>
      </c>
    </row>
    <row r="25250" spans="1:10">
      <c r="A25250">
        <v>42.8400000000765</v>
      </c>
      <c r="B25250">
        <v>-2.07993037974685</v>
      </c>
      <c r="C25250">
        <v>0</v>
      </c>
      <c r="D25250">
        <v>-8.3060054240778397E-4</v>
      </c>
      <c r="E25250">
        <v>29.634078241894098</v>
      </c>
      <c r="F25250">
        <v>744.35566543272603</v>
      </c>
      <c r="G25250">
        <v>745.99036219083496</v>
      </c>
      <c r="H25250">
        <v>0.3</v>
      </c>
      <c r="I25250">
        <v>22.815733968517701</v>
      </c>
      <c r="J25250">
        <v>-0.03</v>
      </c>
    </row>
    <row r="25251" spans="1:10">
      <c r="A25251">
        <v>42.836666666743199</v>
      </c>
      <c r="B25251">
        <v>-2.0799298508296902</v>
      </c>
      <c r="C25251">
        <v>0</v>
      </c>
      <c r="D25251">
        <v>-8.30844282593822E-4</v>
      </c>
      <c r="E25251">
        <v>29.633913768421699</v>
      </c>
      <c r="F25251">
        <v>744.35511796802405</v>
      </c>
      <c r="G25251">
        <v>745.98981044960601</v>
      </c>
      <c r="H25251">
        <v>0.3</v>
      </c>
      <c r="I25251">
        <v>22.815714155774899</v>
      </c>
      <c r="J25251">
        <v>-0.03</v>
      </c>
    </row>
    <row r="25252" spans="1:10">
      <c r="A25252">
        <v>42.833333333409897</v>
      </c>
      <c r="B25252">
        <v>-2.0799293219076098</v>
      </c>
      <c r="C25252">
        <v>0</v>
      </c>
      <c r="D25252">
        <v>-8.3108806881810704E-4</v>
      </c>
      <c r="E25252">
        <v>29.633749289698201</v>
      </c>
      <c r="F25252">
        <v>744.35457049767103</v>
      </c>
      <c r="G25252">
        <v>745.98925870797598</v>
      </c>
      <c r="H25252">
        <v>0.3</v>
      </c>
      <c r="I25252">
        <v>22.815694339289902</v>
      </c>
      <c r="J25252">
        <v>-0.03</v>
      </c>
    </row>
    <row r="25253" spans="1:10">
      <c r="A25253">
        <v>42.830000000076602</v>
      </c>
      <c r="B25253">
        <v>-2.0799287929806098</v>
      </c>
      <c r="C25253">
        <v>0</v>
      </c>
      <c r="D25253">
        <v>-8.3133190108192504E-4</v>
      </c>
      <c r="E25253">
        <v>29.633584805722801</v>
      </c>
      <c r="F25253">
        <v>744.35402302166597</v>
      </c>
      <c r="G25253">
        <v>745.98870696594599</v>
      </c>
      <c r="H25253">
        <v>0.3</v>
      </c>
      <c r="I25253">
        <v>22.815674519062402</v>
      </c>
      <c r="J25253">
        <v>-0.03</v>
      </c>
    </row>
    <row r="25254" spans="1:10">
      <c r="A25254">
        <v>42.826666666743201</v>
      </c>
      <c r="B25254">
        <v>-2.0799282640486698</v>
      </c>
      <c r="C25254">
        <v>0</v>
      </c>
      <c r="D25254">
        <v>-8.3157577938655495E-4</v>
      </c>
      <c r="E25254">
        <v>29.633420316494998</v>
      </c>
      <c r="F25254">
        <v>744.35347554000805</v>
      </c>
      <c r="G25254">
        <v>745.98815522351595</v>
      </c>
      <c r="H25254">
        <v>0.3</v>
      </c>
      <c r="I25254">
        <v>22.815654695092501</v>
      </c>
      <c r="J25254">
        <v>-0.03</v>
      </c>
    </row>
    <row r="25255" spans="1:10">
      <c r="A25255">
        <v>42.823333333409899</v>
      </c>
      <c r="B25255">
        <v>-2.0799277351118102</v>
      </c>
      <c r="C25255">
        <v>0</v>
      </c>
      <c r="D25255">
        <v>-8.31819703733276E-4</v>
      </c>
      <c r="E25255">
        <v>29.6332558220141</v>
      </c>
      <c r="F25255">
        <v>744.35292805269603</v>
      </c>
      <c r="G25255">
        <v>745.98760348068504</v>
      </c>
      <c r="H25255">
        <v>0.3</v>
      </c>
      <c r="I25255">
        <v>22.815634867379998</v>
      </c>
      <c r="J25255">
        <v>-0.03</v>
      </c>
    </row>
    <row r="25256" spans="1:10">
      <c r="A25256">
        <v>42.820000000076597</v>
      </c>
      <c r="B25256">
        <v>-2.0799272061700198</v>
      </c>
      <c r="C25256">
        <v>0</v>
      </c>
      <c r="D25256">
        <v>-8.3206367412337503E-4</v>
      </c>
      <c r="E25256">
        <v>29.6330913222797</v>
      </c>
      <c r="F25256">
        <v>744.35238055973002</v>
      </c>
      <c r="G25256">
        <v>745.98705173745395</v>
      </c>
      <c r="H25256">
        <v>0.3</v>
      </c>
      <c r="I25256">
        <v>22.8156150359248</v>
      </c>
      <c r="J25256">
        <v>-0.03</v>
      </c>
    </row>
    <row r="25257" spans="1:10">
      <c r="A25257">
        <v>42.816666666743203</v>
      </c>
      <c r="B25257">
        <v>-2.0799266772233098</v>
      </c>
      <c r="C25257">
        <v>0</v>
      </c>
      <c r="D25257">
        <v>-8.3230769055813098E-4</v>
      </c>
      <c r="E25257">
        <v>29.632926817291001</v>
      </c>
      <c r="F25257">
        <v>744.35183306110901</v>
      </c>
      <c r="G25257">
        <v>745.98649999382201</v>
      </c>
      <c r="H25257">
        <v>0.3</v>
      </c>
      <c r="I25257">
        <v>22.815595200726801</v>
      </c>
      <c r="J25257">
        <v>-0.03</v>
      </c>
    </row>
    <row r="25258" spans="1:10">
      <c r="A25258">
        <v>42.813333333409901</v>
      </c>
      <c r="B25258">
        <v>-2.07992614827167</v>
      </c>
      <c r="C25258">
        <v>0</v>
      </c>
      <c r="D25258">
        <v>-8.3255175303882602E-4</v>
      </c>
      <c r="E25258">
        <v>29.6327623070475</v>
      </c>
      <c r="F25258">
        <v>744.35128555683298</v>
      </c>
      <c r="G25258">
        <v>745.98594824978898</v>
      </c>
      <c r="H25258">
        <v>0.3</v>
      </c>
      <c r="I25258">
        <v>22.8155753617859</v>
      </c>
      <c r="J25258">
        <v>-0.03</v>
      </c>
    </row>
    <row r="25259" spans="1:10">
      <c r="A25259">
        <v>42.810000000076599</v>
      </c>
      <c r="B25259">
        <v>-2.0799256193150999</v>
      </c>
      <c r="C25259">
        <v>0</v>
      </c>
      <c r="D25259">
        <v>-8.3279586156674004E-4</v>
      </c>
      <c r="E25259">
        <v>29.632597791548701</v>
      </c>
      <c r="F25259">
        <v>744.35073804690205</v>
      </c>
      <c r="G25259">
        <v>745.98539650535599</v>
      </c>
      <c r="H25259">
        <v>0.3</v>
      </c>
      <c r="I25259">
        <v>22.815555519101999</v>
      </c>
      <c r="J25259">
        <v>-0.03</v>
      </c>
    </row>
    <row r="25260" spans="1:10">
      <c r="A25260">
        <v>42.806666666743197</v>
      </c>
      <c r="B25260">
        <v>-2.0799250903536</v>
      </c>
      <c r="C25260">
        <v>0</v>
      </c>
      <c r="D25260">
        <v>-8.3304001614315697E-4</v>
      </c>
      <c r="E25260">
        <v>29.632433270793801</v>
      </c>
      <c r="F25260">
        <v>744.35019053131305</v>
      </c>
      <c r="G25260">
        <v>745.98484476052295</v>
      </c>
      <c r="H25260">
        <v>0.3</v>
      </c>
      <c r="I25260">
        <v>22.815535672675001</v>
      </c>
      <c r="J25260">
        <v>-0.03</v>
      </c>
    </row>
    <row r="25261" spans="1:10">
      <c r="A25261">
        <v>42.803333333409903</v>
      </c>
      <c r="B25261">
        <v>-2.07992456138718</v>
      </c>
      <c r="C25261">
        <v>0</v>
      </c>
      <c r="D25261">
        <v>-8.3328421676935995E-4</v>
      </c>
      <c r="E25261">
        <v>29.632268744782401</v>
      </c>
      <c r="F25261">
        <v>744.34964301006801</v>
      </c>
      <c r="G25261">
        <v>745.98429301528904</v>
      </c>
      <c r="H25261">
        <v>0.3</v>
      </c>
      <c r="I25261">
        <v>22.8155158225047</v>
      </c>
      <c r="J25261">
        <v>-0.03</v>
      </c>
    </row>
    <row r="25262" spans="1:10">
      <c r="A25262">
        <v>42.800000000076601</v>
      </c>
      <c r="B25262">
        <v>-2.0799240324158301</v>
      </c>
      <c r="C25262">
        <v>0</v>
      </c>
      <c r="D25262">
        <v>-8.3352846344662704E-4</v>
      </c>
      <c r="E25262">
        <v>29.632104213513799</v>
      </c>
      <c r="F25262">
        <v>744.349095483165</v>
      </c>
      <c r="G25262">
        <v>745.98374126965496</v>
      </c>
      <c r="H25262">
        <v>0.3</v>
      </c>
      <c r="I25262">
        <v>22.8154959685912</v>
      </c>
      <c r="J25262">
        <v>-0.03</v>
      </c>
    </row>
    <row r="25263" spans="1:10">
      <c r="A25263">
        <v>42.796666666743299</v>
      </c>
      <c r="B25263">
        <v>-2.07992350343955</v>
      </c>
      <c r="C25263">
        <v>0</v>
      </c>
      <c r="D25263">
        <v>-8.3377275617624205E-4</v>
      </c>
      <c r="E25263">
        <v>29.6319396769874</v>
      </c>
      <c r="F25263">
        <v>744.34854795060403</v>
      </c>
      <c r="G25263">
        <v>745.98318952361899</v>
      </c>
      <c r="H25263">
        <v>0.3</v>
      </c>
      <c r="I25263">
        <v>22.815476110934199</v>
      </c>
      <c r="J25263">
        <v>-0.03</v>
      </c>
    </row>
    <row r="25264" spans="1:10">
      <c r="A25264">
        <v>42.793333333409898</v>
      </c>
      <c r="B25264">
        <v>-2.0799229744583498</v>
      </c>
      <c r="C25264">
        <v>0</v>
      </c>
      <c r="D25264">
        <v>-8.3401709495948303E-4</v>
      </c>
      <c r="E25264">
        <v>29.631775135202702</v>
      </c>
      <c r="F25264">
        <v>744.34800041238304</v>
      </c>
      <c r="G25264">
        <v>745.98263777718398</v>
      </c>
      <c r="H25264">
        <v>0.3</v>
      </c>
      <c r="I25264">
        <v>22.8154562495337</v>
      </c>
      <c r="J25264">
        <v>-0.03</v>
      </c>
    </row>
    <row r="25265" spans="1:10">
      <c r="A25265">
        <v>42.790000000076603</v>
      </c>
      <c r="B25265">
        <v>-2.0799224454722101</v>
      </c>
      <c r="C25265">
        <v>0</v>
      </c>
      <c r="D25265">
        <v>-8.3426147979763705E-4</v>
      </c>
      <c r="E25265">
        <v>29.6316105881589</v>
      </c>
      <c r="F25265">
        <v>744.34745286850398</v>
      </c>
      <c r="G25265">
        <v>745.982086030348</v>
      </c>
      <c r="H25265">
        <v>0.3</v>
      </c>
      <c r="I25265">
        <v>22.8154363843895</v>
      </c>
      <c r="J25265">
        <v>-0.03</v>
      </c>
    </row>
    <row r="25266" spans="1:10">
      <c r="A25266">
        <v>42.786666666743301</v>
      </c>
      <c r="B25266">
        <v>-2.0799219164811502</v>
      </c>
      <c r="C25266">
        <v>0</v>
      </c>
      <c r="D25266">
        <v>-8.3450591069198095E-4</v>
      </c>
      <c r="E25266">
        <v>29.631446035855699</v>
      </c>
      <c r="F25266">
        <v>744.34690531896399</v>
      </c>
      <c r="G25266">
        <v>745.98153428311105</v>
      </c>
      <c r="H25266">
        <v>0.3</v>
      </c>
      <c r="I25266">
        <v>22.8154165155016</v>
      </c>
      <c r="J25266">
        <v>-0.03</v>
      </c>
    </row>
    <row r="25267" spans="1:10">
      <c r="A25267">
        <v>42.7833333334099</v>
      </c>
      <c r="B25267">
        <v>-2.0799213874851699</v>
      </c>
      <c r="C25267">
        <v>0</v>
      </c>
      <c r="D25267">
        <v>-8.3475038764379899E-4</v>
      </c>
      <c r="E25267">
        <v>29.631281478292301</v>
      </c>
      <c r="F25267">
        <v>744.34635776376297</v>
      </c>
      <c r="G25267">
        <v>745.98098253547403</v>
      </c>
      <c r="H25267">
        <v>0.3</v>
      </c>
      <c r="I25267">
        <v>22.815396642869899</v>
      </c>
      <c r="J25267">
        <v>-0.03</v>
      </c>
    </row>
    <row r="25268" spans="1:10">
      <c r="A25268">
        <v>42.780000000076598</v>
      </c>
      <c r="B25268">
        <v>-2.0799208584842499</v>
      </c>
      <c r="C25268">
        <v>0</v>
      </c>
      <c r="D25268">
        <v>-8.3499491065437096E-4</v>
      </c>
      <c r="E25268">
        <v>29.631116915468201</v>
      </c>
      <c r="F25268">
        <v>744.34581020290204</v>
      </c>
      <c r="G25268">
        <v>745.98043078743694</v>
      </c>
      <c r="H25268">
        <v>0.3</v>
      </c>
      <c r="I25268">
        <v>22.8153767664942</v>
      </c>
      <c r="J25268">
        <v>-0.03</v>
      </c>
    </row>
    <row r="25269" spans="1:10">
      <c r="A25269">
        <v>42.776666666743303</v>
      </c>
      <c r="B25269">
        <v>-2.0799203294784099</v>
      </c>
      <c r="C25269">
        <v>0</v>
      </c>
      <c r="D25269">
        <v>-8.3523947972497805E-4</v>
      </c>
      <c r="E25269">
        <v>29.630952347382699</v>
      </c>
      <c r="F25269">
        <v>744.34526263637804</v>
      </c>
      <c r="G25269">
        <v>745.97987903899798</v>
      </c>
      <c r="H25269">
        <v>0.3</v>
      </c>
      <c r="I25269">
        <v>22.815356886374399</v>
      </c>
      <c r="J25269">
        <v>-0.03</v>
      </c>
    </row>
    <row r="25270" spans="1:10">
      <c r="A25270">
        <v>42.773333333409902</v>
      </c>
      <c r="B25270">
        <v>-2.07991980046764</v>
      </c>
      <c r="C25270">
        <v>0</v>
      </c>
      <c r="D25270">
        <v>-8.3548409485690396E-4</v>
      </c>
      <c r="E25270">
        <v>29.630787774035301</v>
      </c>
      <c r="F25270">
        <v>744.34471506419197</v>
      </c>
      <c r="G25270">
        <v>745.97932729015997</v>
      </c>
      <c r="H25270">
        <v>0.3</v>
      </c>
      <c r="I25270">
        <v>22.815337002510599</v>
      </c>
      <c r="J25270">
        <v>-0.03</v>
      </c>
    </row>
    <row r="25271" spans="1:10">
      <c r="A25271">
        <v>42.7700000000766</v>
      </c>
      <c r="B25271">
        <v>-2.0799192714519399</v>
      </c>
      <c r="C25271">
        <v>0</v>
      </c>
      <c r="D25271">
        <v>-8.3572875605142805E-4</v>
      </c>
      <c r="E25271">
        <v>29.6306231954254</v>
      </c>
      <c r="F25271">
        <v>744.34416748634203</v>
      </c>
      <c r="G25271">
        <v>745.97877554091997</v>
      </c>
      <c r="H25271">
        <v>0.3</v>
      </c>
      <c r="I25271">
        <v>22.815317114902399</v>
      </c>
      <c r="J25271">
        <v>-0.03</v>
      </c>
    </row>
    <row r="25272" spans="1:10">
      <c r="A25272">
        <v>42.766666666743298</v>
      </c>
      <c r="B25272">
        <v>-2.0799187424313099</v>
      </c>
      <c r="C25272">
        <v>0</v>
      </c>
      <c r="D25272">
        <v>-8.3597346330983304E-4</v>
      </c>
      <c r="E25272">
        <v>29.630458611552399</v>
      </c>
      <c r="F25272">
        <v>744.343619902829</v>
      </c>
      <c r="G25272">
        <v>745.97822379128002</v>
      </c>
      <c r="H25272">
        <v>0.3</v>
      </c>
      <c r="I25272">
        <v>22.815297223549901</v>
      </c>
      <c r="J25272">
        <v>-0.03</v>
      </c>
    </row>
    <row r="25273" spans="1:10">
      <c r="A25273">
        <v>42.763333333409904</v>
      </c>
      <c r="B25273">
        <v>-2.0799182134057599</v>
      </c>
      <c r="C25273">
        <v>0</v>
      </c>
      <c r="D25273">
        <v>-8.3621821663340003E-4</v>
      </c>
      <c r="E25273">
        <v>29.630294022415601</v>
      </c>
      <c r="F25273">
        <v>744.34307231365199</v>
      </c>
      <c r="G25273">
        <v>745.97767204124</v>
      </c>
      <c r="H25273">
        <v>0.3</v>
      </c>
      <c r="I25273">
        <v>22.8152773284529</v>
      </c>
      <c r="J25273">
        <v>-0.03</v>
      </c>
    </row>
    <row r="25274" spans="1:10">
      <c r="A25274">
        <v>42.760000000076602</v>
      </c>
      <c r="B25274">
        <v>-2.0799176843752698</v>
      </c>
      <c r="C25274">
        <v>0</v>
      </c>
      <c r="D25274">
        <v>-8.3646301602340696E-4</v>
      </c>
      <c r="E25274">
        <v>29.630129428014602</v>
      </c>
      <c r="F25274">
        <v>744.34252471880995</v>
      </c>
      <c r="G25274">
        <v>745.97712029079901</v>
      </c>
      <c r="H25274">
        <v>0.3</v>
      </c>
      <c r="I25274">
        <v>22.8152574296114</v>
      </c>
      <c r="J25274">
        <v>-0.03</v>
      </c>
    </row>
    <row r="25275" spans="1:10">
      <c r="A25275">
        <v>42.7566666667433</v>
      </c>
      <c r="B25275">
        <v>-2.0799171553398601</v>
      </c>
      <c r="C25275">
        <v>0</v>
      </c>
      <c r="D25275">
        <v>-8.3670786148113904E-4</v>
      </c>
      <c r="E25275">
        <v>29.629964828348701</v>
      </c>
      <c r="F25275">
        <v>744.341977118302</v>
      </c>
      <c r="G25275">
        <v>745.97656853995704</v>
      </c>
      <c r="H25275">
        <v>0.3</v>
      </c>
      <c r="I25275">
        <v>22.815237527025101</v>
      </c>
      <c r="J25275">
        <v>-0.03</v>
      </c>
    </row>
    <row r="25276" spans="1:10">
      <c r="A25276">
        <v>42.753333333409998</v>
      </c>
      <c r="B25276">
        <v>-2.0799166262995201</v>
      </c>
      <c r="C25276">
        <v>0</v>
      </c>
      <c r="D25276">
        <v>-8.3695275300787499E-4</v>
      </c>
      <c r="E25276">
        <v>29.629800223417298</v>
      </c>
      <c r="F25276">
        <v>744.34142951212903</v>
      </c>
      <c r="G25276">
        <v>745.97601678871501</v>
      </c>
      <c r="H25276">
        <v>0.3</v>
      </c>
      <c r="I25276">
        <v>22.815217620694099</v>
      </c>
      <c r="J25276">
        <v>-0.03</v>
      </c>
    </row>
    <row r="25277" spans="1:10">
      <c r="A25277">
        <v>42.750000000076597</v>
      </c>
      <c r="B25277">
        <v>-2.0799160972542601</v>
      </c>
      <c r="C25277">
        <v>0</v>
      </c>
      <c r="D25277">
        <v>-8.3719769060489795E-4</v>
      </c>
      <c r="E25277">
        <v>29.629635613219801</v>
      </c>
      <c r="F25277">
        <v>744.34088190028797</v>
      </c>
      <c r="G25277">
        <v>745.97546503707201</v>
      </c>
      <c r="H25277">
        <v>0.3</v>
      </c>
      <c r="I25277">
        <v>22.8151977106182</v>
      </c>
      <c r="J25277">
        <v>-0.03</v>
      </c>
    </row>
    <row r="25278" spans="1:10">
      <c r="A25278">
        <v>42.746666666743302</v>
      </c>
      <c r="B25278">
        <v>-2.07991556820406</v>
      </c>
      <c r="C25278">
        <v>0</v>
      </c>
      <c r="D25278">
        <v>-8.3744267427349E-4</v>
      </c>
      <c r="E25278">
        <v>29.6294709977556</v>
      </c>
      <c r="F25278">
        <v>744.34033428277996</v>
      </c>
      <c r="G25278">
        <v>745.97491328502804</v>
      </c>
      <c r="H25278">
        <v>0.3</v>
      </c>
      <c r="I25278">
        <v>22.8151777967973</v>
      </c>
      <c r="J25278">
        <v>-0.03</v>
      </c>
    </row>
    <row r="25279" spans="1:10">
      <c r="A25279">
        <v>42.74333333341</v>
      </c>
      <c r="B25279">
        <v>-2.0799150391489398</v>
      </c>
      <c r="C25279">
        <v>0</v>
      </c>
      <c r="D25279">
        <v>-8.37687704014928E-4</v>
      </c>
      <c r="E25279">
        <v>29.6293063770242</v>
      </c>
      <c r="F25279">
        <v>744.33978665960501</v>
      </c>
      <c r="G25279">
        <v>745.974361532584</v>
      </c>
      <c r="H25279">
        <v>0.3</v>
      </c>
      <c r="I25279">
        <v>22.8151578792314</v>
      </c>
      <c r="J25279">
        <v>-0.03</v>
      </c>
    </row>
    <row r="25280" spans="1:10">
      <c r="A25280">
        <v>42.740000000076598</v>
      </c>
      <c r="B25280">
        <v>-2.0799145100888801</v>
      </c>
      <c r="C25280">
        <v>0</v>
      </c>
      <c r="D25280">
        <v>-8.37932779830499E-4</v>
      </c>
      <c r="E25280">
        <v>29.6291417510249</v>
      </c>
      <c r="F25280">
        <v>744.33923903076095</v>
      </c>
      <c r="G25280">
        <v>745.97380977973899</v>
      </c>
      <c r="H25280">
        <v>0.3</v>
      </c>
      <c r="I25280">
        <v>22.8151379579202</v>
      </c>
      <c r="J25280">
        <v>-0.03</v>
      </c>
    </row>
    <row r="25281" spans="1:10">
      <c r="A25281">
        <v>42.736666666743297</v>
      </c>
      <c r="B25281">
        <v>-2.0799139810238998</v>
      </c>
      <c r="C25281">
        <v>0</v>
      </c>
      <c r="D25281">
        <v>-8.3817790172147695E-4</v>
      </c>
      <c r="E25281">
        <v>29.628977119757099</v>
      </c>
      <c r="F25281">
        <v>744.33869139624801</v>
      </c>
      <c r="G25281">
        <v>745.97325802649402</v>
      </c>
      <c r="H25281">
        <v>0.3</v>
      </c>
      <c r="I25281">
        <v>22.815118032863701</v>
      </c>
      <c r="J25281">
        <v>-0.03</v>
      </c>
    </row>
    <row r="25282" spans="1:10">
      <c r="A25282">
        <v>42.733333333410002</v>
      </c>
      <c r="B25282">
        <v>-2.0799134519539901</v>
      </c>
      <c r="C25282">
        <v>0</v>
      </c>
      <c r="D25282">
        <v>-8.3842306968915097E-4</v>
      </c>
      <c r="E25282">
        <v>29.628812483220301</v>
      </c>
      <c r="F25282">
        <v>744.33814375606505</v>
      </c>
      <c r="G25282">
        <v>745.97270627284797</v>
      </c>
      <c r="H25282">
        <v>0.3</v>
      </c>
      <c r="I25282">
        <v>22.815098104061899</v>
      </c>
      <c r="J25282">
        <v>-0.03</v>
      </c>
    </row>
    <row r="25283" spans="1:10">
      <c r="A25283">
        <v>42.7300000000766</v>
      </c>
      <c r="B25283">
        <v>-2.0799129228791502</v>
      </c>
      <c r="C25283">
        <v>0</v>
      </c>
      <c r="D25283">
        <v>-8.3866828373479498E-4</v>
      </c>
      <c r="E25283">
        <v>29.628647841413802</v>
      </c>
      <c r="F25283">
        <v>744.33759611021196</v>
      </c>
      <c r="G25283">
        <v>745.97215451880095</v>
      </c>
      <c r="H25283">
        <v>0.3</v>
      </c>
      <c r="I25283">
        <v>22.8150781715145</v>
      </c>
      <c r="J25283">
        <v>-0.03</v>
      </c>
    </row>
    <row r="25284" spans="1:10">
      <c r="A25284">
        <v>42.726666666743299</v>
      </c>
      <c r="B25284">
        <v>-2.0799123937993902</v>
      </c>
      <c r="C25284">
        <v>0</v>
      </c>
      <c r="D25284">
        <v>-8.3891354385969398E-4</v>
      </c>
      <c r="E25284">
        <v>29.6284831943372</v>
      </c>
      <c r="F25284">
        <v>744.33704845868795</v>
      </c>
      <c r="G25284">
        <v>745.97160276435397</v>
      </c>
      <c r="H25284">
        <v>0.3</v>
      </c>
      <c r="I25284">
        <v>22.8150582352215</v>
      </c>
      <c r="J25284">
        <v>-0.03</v>
      </c>
    </row>
    <row r="25285" spans="1:10">
      <c r="A25285">
        <v>42.723333333409997</v>
      </c>
      <c r="B25285">
        <v>-2.0799118647146901</v>
      </c>
      <c r="C25285">
        <v>0</v>
      </c>
      <c r="D25285">
        <v>-8.3915885006512897E-4</v>
      </c>
      <c r="E25285">
        <v>29.6283185419896</v>
      </c>
      <c r="F25285">
        <v>744.33650080149198</v>
      </c>
      <c r="G25285">
        <v>745.97105100950603</v>
      </c>
      <c r="H25285">
        <v>0.3</v>
      </c>
      <c r="I25285">
        <v>22.815038295182799</v>
      </c>
      <c r="J25285">
        <v>-0.03</v>
      </c>
    </row>
    <row r="25286" spans="1:10">
      <c r="A25286">
        <v>42.720000000076702</v>
      </c>
      <c r="B25286">
        <v>-2.0799113356250598</v>
      </c>
      <c r="C25286">
        <v>0</v>
      </c>
      <c r="D25286">
        <v>-8.3940420235237702E-4</v>
      </c>
      <c r="E25286">
        <v>29.6281538843707</v>
      </c>
      <c r="F25286">
        <v>744.33595313862497</v>
      </c>
      <c r="G25286">
        <v>745.97049925425699</v>
      </c>
      <c r="H25286">
        <v>0.3</v>
      </c>
      <c r="I25286">
        <v>22.815018351398201</v>
      </c>
      <c r="J25286">
        <v>-0.03</v>
      </c>
    </row>
    <row r="25287" spans="1:10">
      <c r="A25287">
        <v>42.716666666743301</v>
      </c>
      <c r="B25287">
        <v>-2.0799108065305099</v>
      </c>
      <c r="C25287">
        <v>0</v>
      </c>
      <c r="D25287">
        <v>-8.3964960072272399E-4</v>
      </c>
      <c r="E25287">
        <v>29.627989221479702</v>
      </c>
      <c r="F25287">
        <v>744.33540547008499</v>
      </c>
      <c r="G25287">
        <v>745.96994749860801</v>
      </c>
      <c r="H25287">
        <v>0.3</v>
      </c>
      <c r="I25287">
        <v>22.814998403867801</v>
      </c>
      <c r="J25287">
        <v>-0.03</v>
      </c>
    </row>
    <row r="25288" spans="1:10">
      <c r="A25288">
        <v>42.713333333409999</v>
      </c>
      <c r="B25288">
        <v>-2.0799102774310301</v>
      </c>
      <c r="C25288">
        <v>0</v>
      </c>
      <c r="D25288">
        <v>-8.3989504517745001E-4</v>
      </c>
      <c r="E25288">
        <v>29.627824553316099</v>
      </c>
      <c r="F25288">
        <v>744.33485779587102</v>
      </c>
      <c r="G25288">
        <v>745.96939574255805</v>
      </c>
      <c r="H25288">
        <v>0.3</v>
      </c>
      <c r="I25288">
        <v>22.814978452591301</v>
      </c>
      <c r="J25288">
        <v>-0.03</v>
      </c>
    </row>
    <row r="25289" spans="1:10">
      <c r="A25289">
        <v>42.710000000076697</v>
      </c>
      <c r="B25289">
        <v>-2.0799097483266098</v>
      </c>
      <c r="C25289">
        <v>0</v>
      </c>
      <c r="D25289">
        <v>-8.4014053571783301E-4</v>
      </c>
      <c r="E25289">
        <v>29.6276598798793</v>
      </c>
      <c r="F25289">
        <v>744.33431011598395</v>
      </c>
      <c r="G25289">
        <v>745.96884398610803</v>
      </c>
      <c r="H25289">
        <v>0.3</v>
      </c>
      <c r="I25289">
        <v>22.8149584975687</v>
      </c>
      <c r="J25289">
        <v>-0.03</v>
      </c>
    </row>
    <row r="25290" spans="1:10">
      <c r="A25290">
        <v>42.706666666743303</v>
      </c>
      <c r="B25290">
        <v>-2.0799092192172699</v>
      </c>
      <c r="C25290">
        <v>0</v>
      </c>
      <c r="D25290">
        <v>-8.4038607234515703E-4</v>
      </c>
      <c r="E25290">
        <v>29.627495201168799</v>
      </c>
      <c r="F25290">
        <v>744.33376243042198</v>
      </c>
      <c r="G25290">
        <v>745.96829222925703</v>
      </c>
      <c r="H25290">
        <v>0.3</v>
      </c>
      <c r="I25290">
        <v>22.814938538799801</v>
      </c>
      <c r="J25290">
        <v>-0.03</v>
      </c>
    </row>
    <row r="25291" spans="1:10">
      <c r="A25291">
        <v>42.703333333410001</v>
      </c>
      <c r="B25291">
        <v>-2.0799086901030002</v>
      </c>
      <c r="C25291">
        <v>0</v>
      </c>
      <c r="D25291">
        <v>-8.4063165506070099E-4</v>
      </c>
      <c r="E25291">
        <v>29.6273305171838</v>
      </c>
      <c r="F25291">
        <v>744.333214739185</v>
      </c>
      <c r="G25291">
        <v>745.96774047200495</v>
      </c>
      <c r="H25291">
        <v>0.3</v>
      </c>
      <c r="I25291">
        <v>22.814918576284601</v>
      </c>
      <c r="J25291">
        <v>-0.03</v>
      </c>
    </row>
    <row r="25292" spans="1:10">
      <c r="A25292">
        <v>42.700000000076699</v>
      </c>
      <c r="B25292">
        <v>-2.0799081609838002</v>
      </c>
      <c r="C25292">
        <v>0</v>
      </c>
      <c r="D25292">
        <v>-8.4087728386574598E-4</v>
      </c>
      <c r="E25292">
        <v>29.6271658279238</v>
      </c>
      <c r="F25292">
        <v>744.33266704227196</v>
      </c>
      <c r="G25292">
        <v>745.96718871435201</v>
      </c>
      <c r="H25292">
        <v>0.3</v>
      </c>
      <c r="I25292">
        <v>22.814898610023</v>
      </c>
      <c r="J25292">
        <v>-0.03</v>
      </c>
    </row>
    <row r="25293" spans="1:10">
      <c r="A25293">
        <v>42.696666666743297</v>
      </c>
      <c r="B25293">
        <v>-2.0799076318596699</v>
      </c>
      <c r="C25293">
        <v>0</v>
      </c>
      <c r="D25293">
        <v>-8.4112295876157201E-4</v>
      </c>
      <c r="E25293">
        <v>29.627001133388202</v>
      </c>
      <c r="F25293">
        <v>744.33211933968403</v>
      </c>
      <c r="G25293">
        <v>745.966636956299</v>
      </c>
      <c r="H25293">
        <v>0.3</v>
      </c>
      <c r="I25293">
        <v>22.8148786400148</v>
      </c>
      <c r="J25293">
        <v>-0.03</v>
      </c>
    </row>
    <row r="25294" spans="1:10">
      <c r="A25294">
        <v>42.693333333410003</v>
      </c>
      <c r="B25294">
        <v>-2.0799071027306102</v>
      </c>
      <c r="C25294">
        <v>0</v>
      </c>
      <c r="D25294">
        <v>-8.4136867974946104E-4</v>
      </c>
      <c r="E25294">
        <v>29.6268364335765</v>
      </c>
      <c r="F25294">
        <v>744.331571631418</v>
      </c>
      <c r="G25294">
        <v>745.96608519784502</v>
      </c>
      <c r="H25294">
        <v>0.3</v>
      </c>
      <c r="I25294">
        <v>22.814858666259902</v>
      </c>
      <c r="J25294">
        <v>-0.03</v>
      </c>
    </row>
    <row r="25295" spans="1:10">
      <c r="A25295">
        <v>42.690000000076701</v>
      </c>
      <c r="B25295">
        <v>-2.07990657359663</v>
      </c>
      <c r="C25295">
        <v>0</v>
      </c>
      <c r="D25295">
        <v>-8.4161444683069503E-4</v>
      </c>
      <c r="E25295">
        <v>29.626671728487999</v>
      </c>
      <c r="F25295">
        <v>744.33102391747502</v>
      </c>
      <c r="G25295">
        <v>745.96553343898995</v>
      </c>
      <c r="H25295">
        <v>0.3</v>
      </c>
      <c r="I25295">
        <v>22.8148386887583</v>
      </c>
      <c r="J25295">
        <v>-0.03</v>
      </c>
    </row>
    <row r="25296" spans="1:10">
      <c r="A25296">
        <v>42.686666666743399</v>
      </c>
      <c r="B25296">
        <v>-2.0799060444577102</v>
      </c>
      <c r="C25296">
        <v>0</v>
      </c>
      <c r="D25296">
        <v>-8.4186026000655203E-4</v>
      </c>
      <c r="E25296">
        <v>29.626507018122101</v>
      </c>
      <c r="F25296">
        <v>744.33047619785305</v>
      </c>
      <c r="G25296">
        <v>745.96498167973402</v>
      </c>
      <c r="H25296">
        <v>0.3</v>
      </c>
      <c r="I25296">
        <v>22.814818707509801</v>
      </c>
      <c r="J25296">
        <v>-0.03</v>
      </c>
    </row>
    <row r="25297" spans="1:10">
      <c r="A25297">
        <v>42.683333333409998</v>
      </c>
      <c r="B25297">
        <v>-2.0799055153138601</v>
      </c>
      <c r="C25297">
        <v>0</v>
      </c>
      <c r="D25297">
        <v>-8.42106119278315E-4</v>
      </c>
      <c r="E25297">
        <v>29.6263423024782</v>
      </c>
      <c r="F25297">
        <v>744.32992847255298</v>
      </c>
      <c r="G25297">
        <v>745.96442992007803</v>
      </c>
      <c r="H25297">
        <v>0.3</v>
      </c>
      <c r="I25297">
        <v>22.8147987225144</v>
      </c>
      <c r="J25297">
        <v>-0.03</v>
      </c>
    </row>
    <row r="25298" spans="1:10">
      <c r="A25298">
        <v>42.680000000076703</v>
      </c>
      <c r="B25298">
        <v>-2.0799049861650798</v>
      </c>
      <c r="C25298">
        <v>0</v>
      </c>
      <c r="D25298">
        <v>-8.4235202464726501E-4</v>
      </c>
      <c r="E25298">
        <v>29.626177581555801</v>
      </c>
      <c r="F25298">
        <v>744.32938074157403</v>
      </c>
      <c r="G25298">
        <v>745.96387816002095</v>
      </c>
      <c r="H25298">
        <v>0.3</v>
      </c>
      <c r="I25298">
        <v>22.814778733771899</v>
      </c>
      <c r="J25298">
        <v>-0.03</v>
      </c>
    </row>
    <row r="25299" spans="1:10">
      <c r="A25299">
        <v>42.676666666743401</v>
      </c>
      <c r="B25299">
        <v>-2.0799044570113701</v>
      </c>
      <c r="C25299">
        <v>0</v>
      </c>
      <c r="D25299">
        <v>-8.4259797611467796E-4</v>
      </c>
      <c r="E25299">
        <v>29.626012855354301</v>
      </c>
      <c r="F25299">
        <v>744.32883300491505</v>
      </c>
      <c r="G25299">
        <v>745.96332639956404</v>
      </c>
      <c r="H25299">
        <v>0.3</v>
      </c>
      <c r="I25299">
        <v>22.814758741282201</v>
      </c>
      <c r="J25299">
        <v>-0.03</v>
      </c>
    </row>
    <row r="25300" spans="1:10">
      <c r="A25300">
        <v>42.67333333341</v>
      </c>
      <c r="B25300">
        <v>-2.0799039278527398</v>
      </c>
      <c r="C25300">
        <v>0</v>
      </c>
      <c r="D25300">
        <v>-8.4284397368184004E-4</v>
      </c>
      <c r="E25300">
        <v>29.625848123872998</v>
      </c>
      <c r="F25300">
        <v>744.32828526257504</v>
      </c>
      <c r="G25300">
        <v>745.96277463870604</v>
      </c>
      <c r="H25300">
        <v>0.3</v>
      </c>
      <c r="I25300">
        <v>22.814738745045201</v>
      </c>
      <c r="J25300">
        <v>-0.03</v>
      </c>
    </row>
    <row r="25301" spans="1:10">
      <c r="A25301">
        <v>42.670000000076698</v>
      </c>
      <c r="B25301">
        <v>-2.07990339868917</v>
      </c>
      <c r="C25301">
        <v>0</v>
      </c>
      <c r="D25301">
        <v>-8.4309001735002995E-4</v>
      </c>
      <c r="E25301">
        <v>29.625683387111401</v>
      </c>
      <c r="F25301">
        <v>744.327737514555</v>
      </c>
      <c r="G25301">
        <v>745.96222287744604</v>
      </c>
      <c r="H25301">
        <v>0.3</v>
      </c>
      <c r="I25301">
        <v>22.814718745060901</v>
      </c>
      <c r="J25301">
        <v>-0.03</v>
      </c>
    </row>
    <row r="25302" spans="1:10">
      <c r="A25302">
        <v>42.666666666743403</v>
      </c>
      <c r="B25302">
        <v>-2.0799028695206698</v>
      </c>
      <c r="C25302">
        <v>0</v>
      </c>
      <c r="D25302">
        <v>-8.4333610712052597E-4</v>
      </c>
      <c r="E25302">
        <v>29.625518645068802</v>
      </c>
      <c r="F25302">
        <v>744.32718976085198</v>
      </c>
      <c r="G25302">
        <v>745.961671115787</v>
      </c>
      <c r="H25302">
        <v>0.3</v>
      </c>
      <c r="I25302">
        <v>22.814698741329</v>
      </c>
      <c r="J25302">
        <v>-0.03</v>
      </c>
    </row>
    <row r="25303" spans="1:10">
      <c r="A25303">
        <v>42.663333333410002</v>
      </c>
      <c r="B25303">
        <v>-2.0799023403472399</v>
      </c>
      <c r="C25303">
        <v>0</v>
      </c>
      <c r="D25303">
        <v>-8.4358224299461299E-4</v>
      </c>
      <c r="E25303">
        <v>29.625353897744699</v>
      </c>
      <c r="F25303">
        <v>744.32664200146803</v>
      </c>
      <c r="G25303">
        <v>745.96111935372596</v>
      </c>
      <c r="H25303">
        <v>0.3</v>
      </c>
      <c r="I25303">
        <v>22.8146787338496</v>
      </c>
      <c r="J25303">
        <v>-0.03</v>
      </c>
    </row>
    <row r="25304" spans="1:10">
      <c r="A25304">
        <v>42.6600000000767</v>
      </c>
      <c r="B25304">
        <v>-2.0799018111688898</v>
      </c>
      <c r="C25304">
        <v>0</v>
      </c>
      <c r="D25304">
        <v>-8.4382842497356602E-4</v>
      </c>
      <c r="E25304">
        <v>29.625189145138499</v>
      </c>
      <c r="F25304">
        <v>744.32609423639997</v>
      </c>
      <c r="G25304">
        <v>745.96056759126498</v>
      </c>
      <c r="H25304">
        <v>0.3</v>
      </c>
      <c r="I25304">
        <v>22.8146587226225</v>
      </c>
      <c r="J25304">
        <v>-0.03</v>
      </c>
    </row>
    <row r="25305" spans="1:10">
      <c r="A25305">
        <v>42.656666666743398</v>
      </c>
      <c r="B25305">
        <v>-2.0799012819856002</v>
      </c>
      <c r="C25305">
        <v>0</v>
      </c>
      <c r="D25305">
        <v>-8.4407465305867202E-4</v>
      </c>
      <c r="E25305">
        <v>29.625024387249599</v>
      </c>
      <c r="F25305">
        <v>744.32554646564904</v>
      </c>
      <c r="G25305">
        <v>745.96001582840302</v>
      </c>
      <c r="H25305">
        <v>0.3</v>
      </c>
      <c r="I25305">
        <v>22.8146387076476</v>
      </c>
      <c r="J25305">
        <v>-0.03</v>
      </c>
    </row>
    <row r="25306" spans="1:10">
      <c r="A25306">
        <v>42.653333333410004</v>
      </c>
      <c r="B25306">
        <v>-2.0799007527973798</v>
      </c>
      <c r="C25306">
        <v>0</v>
      </c>
      <c r="D25306">
        <v>-8.4432092725120504E-4</v>
      </c>
      <c r="E25306">
        <v>29.624859624077398</v>
      </c>
      <c r="F25306">
        <v>744.324998689214</v>
      </c>
      <c r="G25306">
        <v>745.95946406513997</v>
      </c>
      <c r="H25306">
        <v>0.3</v>
      </c>
      <c r="I25306">
        <v>22.814618688924799</v>
      </c>
      <c r="J25306">
        <v>-0.03</v>
      </c>
    </row>
    <row r="25307" spans="1:10">
      <c r="A25307">
        <v>42.650000000076702</v>
      </c>
      <c r="B25307">
        <v>-2.0799002236042301</v>
      </c>
      <c r="C25307">
        <v>0</v>
      </c>
      <c r="D25307">
        <v>-8.4456724755244898E-4</v>
      </c>
      <c r="E25307">
        <v>29.6246948556212</v>
      </c>
      <c r="F25307">
        <v>744.32445090709405</v>
      </c>
      <c r="G25307">
        <v>745.95891230147595</v>
      </c>
      <c r="H25307">
        <v>0.3</v>
      </c>
      <c r="I25307">
        <v>22.8145986664539</v>
      </c>
      <c r="J25307">
        <v>-0.03</v>
      </c>
    </row>
    <row r="25308" spans="1:10">
      <c r="A25308">
        <v>42.6466666667434</v>
      </c>
      <c r="B25308">
        <v>-2.0798996944061501</v>
      </c>
      <c r="C25308">
        <v>0</v>
      </c>
      <c r="D25308">
        <v>-8.4481361396368602E-4</v>
      </c>
      <c r="E25308">
        <v>29.6245300818806</v>
      </c>
      <c r="F25308">
        <v>744.32390311928896</v>
      </c>
      <c r="G25308">
        <v>745.95836053741198</v>
      </c>
      <c r="H25308">
        <v>0.3</v>
      </c>
      <c r="I25308">
        <v>22.814578640234998</v>
      </c>
      <c r="J25308">
        <v>-0.03</v>
      </c>
    </row>
    <row r="25309" spans="1:10">
      <c r="A25309">
        <v>42.643333333410098</v>
      </c>
      <c r="B25309">
        <v>-2.0798991652031402</v>
      </c>
      <c r="C25309">
        <v>0</v>
      </c>
      <c r="D25309">
        <v>-8.4506002648619195E-4</v>
      </c>
      <c r="E25309">
        <v>29.624365302854802</v>
      </c>
      <c r="F25309">
        <v>744.32335532579805</v>
      </c>
      <c r="G25309">
        <v>745.95780877294703</v>
      </c>
      <c r="H25309">
        <v>0.3</v>
      </c>
      <c r="I25309">
        <v>22.814558610267799</v>
      </c>
      <c r="J25309">
        <v>-0.03</v>
      </c>
    </row>
    <row r="25310" spans="1:10">
      <c r="A25310">
        <v>42.640000000076697</v>
      </c>
      <c r="B25310">
        <v>-2.0798986359952099</v>
      </c>
      <c r="C25310">
        <v>0</v>
      </c>
      <c r="D25310">
        <v>-8.4530648512125099E-4</v>
      </c>
      <c r="E25310">
        <v>29.6242005185434</v>
      </c>
      <c r="F25310">
        <v>744.32280752662098</v>
      </c>
      <c r="G25310">
        <v>745.957257008081</v>
      </c>
      <c r="H25310">
        <v>0.3</v>
      </c>
      <c r="I25310">
        <v>22.814538576552401</v>
      </c>
      <c r="J25310">
        <v>-0.03</v>
      </c>
    </row>
    <row r="25311" spans="1:10">
      <c r="A25311">
        <v>42.636666666743402</v>
      </c>
      <c r="B25311">
        <v>-2.0798981067823301</v>
      </c>
      <c r="C25311">
        <v>0</v>
      </c>
      <c r="D25311">
        <v>-8.45552989870141E-4</v>
      </c>
      <c r="E25311">
        <v>29.624035728945699</v>
      </c>
      <c r="F25311">
        <v>744.32225972175695</v>
      </c>
      <c r="G25311">
        <v>745.956705242814</v>
      </c>
      <c r="H25311">
        <v>0.3</v>
      </c>
      <c r="I25311">
        <v>22.8145185390885</v>
      </c>
      <c r="J25311">
        <v>-0.03</v>
      </c>
    </row>
    <row r="25312" spans="1:10">
      <c r="A25312">
        <v>42.6333333334101</v>
      </c>
      <c r="B25312">
        <v>-2.0798975775645299</v>
      </c>
      <c r="C25312">
        <v>0</v>
      </c>
      <c r="D25312">
        <v>-8.4579954073414295E-4</v>
      </c>
      <c r="E25312">
        <v>29.623870934061198</v>
      </c>
      <c r="F25312">
        <v>744.32171191120403</v>
      </c>
      <c r="G25312">
        <v>745.95615347714704</v>
      </c>
      <c r="H25312">
        <v>0.3</v>
      </c>
      <c r="I25312">
        <v>22.814498497875999</v>
      </c>
      <c r="J25312">
        <v>-0.03</v>
      </c>
    </row>
    <row r="25313" spans="1:10">
      <c r="A25313">
        <v>42.630000000076699</v>
      </c>
      <c r="B25313">
        <v>-2.0798970483417998</v>
      </c>
      <c r="C25313">
        <v>0</v>
      </c>
      <c r="D25313">
        <v>-8.4604613771453903E-4</v>
      </c>
      <c r="E25313">
        <v>29.623706133889101</v>
      </c>
      <c r="F25313">
        <v>744.32116409496405</v>
      </c>
      <c r="G25313">
        <v>745.95560171107797</v>
      </c>
      <c r="H25313">
        <v>0.3</v>
      </c>
      <c r="I25313">
        <v>22.814478452915001</v>
      </c>
      <c r="J25313">
        <v>-0.03</v>
      </c>
    </row>
    <row r="25314" spans="1:10">
      <c r="A25314">
        <v>42.626666666743397</v>
      </c>
      <c r="B25314">
        <v>-2.0798965191141399</v>
      </c>
      <c r="C25314">
        <v>0</v>
      </c>
      <c r="D25314">
        <v>-8.4629278081260696E-4</v>
      </c>
      <c r="E25314">
        <v>29.623541328428999</v>
      </c>
      <c r="F25314">
        <v>744.32061627303494</v>
      </c>
      <c r="G25314">
        <v>745.95504994460896</v>
      </c>
      <c r="H25314">
        <v>0.3</v>
      </c>
      <c r="I25314">
        <v>22.814458404205201</v>
      </c>
      <c r="J25314">
        <v>-0.03</v>
      </c>
    </row>
    <row r="25315" spans="1:10">
      <c r="A25315">
        <v>42.623333333410102</v>
      </c>
      <c r="B25315">
        <v>-2.0798959898815399</v>
      </c>
      <c r="C25315">
        <v>0</v>
      </c>
      <c r="D25315">
        <v>-8.4653947002962698E-4</v>
      </c>
      <c r="E25315">
        <v>29.6233765176802</v>
      </c>
      <c r="F25315">
        <v>744.32006844541604</v>
      </c>
      <c r="G25315">
        <v>745.95449817773897</v>
      </c>
      <c r="H25315">
        <v>0.3</v>
      </c>
      <c r="I25315">
        <v>22.814438351746499</v>
      </c>
      <c r="J25315">
        <v>-0.03</v>
      </c>
    </row>
    <row r="25316" spans="1:10">
      <c r="A25316">
        <v>42.620000000076701</v>
      </c>
      <c r="B25316">
        <v>-2.0798954606440199</v>
      </c>
      <c r="C25316">
        <v>0</v>
      </c>
      <c r="D25316">
        <v>-8.4678620536687995E-4</v>
      </c>
      <c r="E25316">
        <v>29.623211701642202</v>
      </c>
      <c r="F25316">
        <v>744.319520612107</v>
      </c>
      <c r="G25316">
        <v>745.95394641046801</v>
      </c>
      <c r="H25316">
        <v>0.3</v>
      </c>
      <c r="I25316">
        <v>22.814418295538999</v>
      </c>
      <c r="J25316">
        <v>-0.03</v>
      </c>
    </row>
    <row r="25317" spans="1:10">
      <c r="A25317">
        <v>42.616666666743399</v>
      </c>
      <c r="B25317">
        <v>-2.0798949314015598</v>
      </c>
      <c r="C25317">
        <v>0</v>
      </c>
      <c r="D25317">
        <v>-8.4703298682564795E-4</v>
      </c>
      <c r="E25317">
        <v>29.623046880314298</v>
      </c>
      <c r="F25317">
        <v>744.31897277310804</v>
      </c>
      <c r="G25317">
        <v>745.95339464279698</v>
      </c>
      <c r="H25317">
        <v>0.3</v>
      </c>
      <c r="I25317">
        <v>22.814398235582299</v>
      </c>
      <c r="J25317">
        <v>-0.03</v>
      </c>
    </row>
    <row r="25318" spans="1:10">
      <c r="A25318">
        <v>42.613333333410097</v>
      </c>
      <c r="B25318">
        <v>-2.0798944021541801</v>
      </c>
      <c r="C25318">
        <v>0</v>
      </c>
      <c r="D25318">
        <v>-8.4727981440721001E-4</v>
      </c>
      <c r="E25318">
        <v>29.622882053695999</v>
      </c>
      <c r="F25318">
        <v>744.31842492841702</v>
      </c>
      <c r="G25318">
        <v>745.95284287472396</v>
      </c>
      <c r="H25318">
        <v>0.3</v>
      </c>
      <c r="I25318">
        <v>22.814378171876601</v>
      </c>
      <c r="J25318">
        <v>-0.03</v>
      </c>
    </row>
    <row r="25319" spans="1:10">
      <c r="A25319">
        <v>42.610000000076802</v>
      </c>
      <c r="B25319">
        <v>-2.0798938729018599</v>
      </c>
      <c r="C25319">
        <v>0</v>
      </c>
      <c r="D25319">
        <v>-8.4752668811284397E-4</v>
      </c>
      <c r="E25319">
        <v>29.622717221786701</v>
      </c>
      <c r="F25319">
        <v>744.31787707803403</v>
      </c>
      <c r="G25319">
        <v>745.95229110625098</v>
      </c>
      <c r="H25319">
        <v>0.3</v>
      </c>
      <c r="I25319">
        <v>22.814358104421501</v>
      </c>
      <c r="J25319">
        <v>-0.03</v>
      </c>
    </row>
    <row r="25320" spans="1:10">
      <c r="A25320">
        <v>42.606666666743401</v>
      </c>
      <c r="B25320">
        <v>-2.0798933436446099</v>
      </c>
      <c r="C25320">
        <v>0</v>
      </c>
      <c r="D25320">
        <v>-8.4777360794383201E-4</v>
      </c>
      <c r="E25320">
        <v>29.622552384585699</v>
      </c>
      <c r="F25320">
        <v>744.31732922195897</v>
      </c>
      <c r="G25320">
        <v>745.95173933737703</v>
      </c>
      <c r="H25320">
        <v>0.3</v>
      </c>
      <c r="I25320">
        <v>22.814338033217101</v>
      </c>
      <c r="J25320">
        <v>-0.03</v>
      </c>
    </row>
    <row r="25321" spans="1:10">
      <c r="A25321">
        <v>42.603333333410099</v>
      </c>
      <c r="B25321">
        <v>-2.07989281438243</v>
      </c>
      <c r="C25321">
        <v>0</v>
      </c>
      <c r="D25321">
        <v>-8.4802057390145403E-4</v>
      </c>
      <c r="E25321">
        <v>29.6223875420925</v>
      </c>
      <c r="F25321">
        <v>744.31678136019104</v>
      </c>
      <c r="G25321">
        <v>745.951187568102</v>
      </c>
      <c r="H25321">
        <v>0.3</v>
      </c>
      <c r="I25321">
        <v>22.814317958263299</v>
      </c>
      <c r="J25321">
        <v>-0.03</v>
      </c>
    </row>
    <row r="25322" spans="1:10">
      <c r="A25322">
        <v>42.600000000076797</v>
      </c>
      <c r="B25322">
        <v>-2.0798922851153199</v>
      </c>
      <c r="C25322">
        <v>0</v>
      </c>
      <c r="D25322">
        <v>-8.4826758598699004E-4</v>
      </c>
      <c r="E25322">
        <v>29.622222694306402</v>
      </c>
      <c r="F25322">
        <v>744.316233492729</v>
      </c>
      <c r="G25322">
        <v>745.95063579842599</v>
      </c>
      <c r="H25322">
        <v>0.3</v>
      </c>
      <c r="I25322">
        <v>22.814297879559799</v>
      </c>
      <c r="J25322">
        <v>-0.03</v>
      </c>
    </row>
    <row r="25323" spans="1:10">
      <c r="A25323">
        <v>42.596666666743403</v>
      </c>
      <c r="B25323">
        <v>-2.0798917558432701</v>
      </c>
      <c r="C25323">
        <v>0</v>
      </c>
      <c r="D25323">
        <v>-8.48514644201722E-4</v>
      </c>
      <c r="E25323">
        <v>29.622057841227001</v>
      </c>
      <c r="F25323">
        <v>744.31568561957295</v>
      </c>
      <c r="G25323">
        <v>745.95008402834901</v>
      </c>
      <c r="H25323">
        <v>0.3</v>
      </c>
      <c r="I25323">
        <v>22.814277797106701</v>
      </c>
      <c r="J25323">
        <v>-0.03</v>
      </c>
    </row>
    <row r="25324" spans="1:10">
      <c r="A25324">
        <v>42.593333333410101</v>
      </c>
      <c r="B25324">
        <v>-2.0798912265662999</v>
      </c>
      <c r="C25324">
        <v>0</v>
      </c>
      <c r="D25324">
        <v>-8.4876174854692395E-4</v>
      </c>
      <c r="E25324">
        <v>29.621892982853499</v>
      </c>
      <c r="F25324">
        <v>744.31513774072198</v>
      </c>
      <c r="G25324">
        <v>745.94953225787197</v>
      </c>
      <c r="H25324">
        <v>0.3</v>
      </c>
      <c r="I25324">
        <v>22.814257710903899</v>
      </c>
      <c r="J25324">
        <v>-0.03</v>
      </c>
    </row>
    <row r="25325" spans="1:10">
      <c r="A25325">
        <v>42.590000000076799</v>
      </c>
      <c r="B25325">
        <v>-2.07989069728439</v>
      </c>
      <c r="C25325">
        <v>0</v>
      </c>
      <c r="D25325">
        <v>-8.4900889902388003E-4</v>
      </c>
      <c r="E25325">
        <v>29.621728119185502</v>
      </c>
      <c r="F25325">
        <v>744.31458985617496</v>
      </c>
      <c r="G25325">
        <v>745.94898048699304</v>
      </c>
      <c r="H25325">
        <v>0.3</v>
      </c>
      <c r="I25325">
        <v>22.814237620951101</v>
      </c>
      <c r="J25325">
        <v>-0.03</v>
      </c>
    </row>
    <row r="25326" spans="1:10">
      <c r="A25326">
        <v>42.586666666743398</v>
      </c>
      <c r="B25326">
        <v>-2.0798901679975499</v>
      </c>
      <c r="C25326">
        <v>0</v>
      </c>
      <c r="D25326">
        <v>-8.4925609563387295E-4</v>
      </c>
      <c r="E25326">
        <v>29.621563250222199</v>
      </c>
      <c r="F25326">
        <v>744.31404196593303</v>
      </c>
      <c r="G25326">
        <v>745.94842871571404</v>
      </c>
      <c r="H25326">
        <v>0.3</v>
      </c>
      <c r="I25326">
        <v>22.814217527248399</v>
      </c>
      <c r="J25326">
        <v>-0.03</v>
      </c>
    </row>
    <row r="25327" spans="1:10">
      <c r="A25327">
        <v>42.583333333410103</v>
      </c>
      <c r="B25327">
        <v>-2.0798896387057799</v>
      </c>
      <c r="C25327">
        <v>0</v>
      </c>
      <c r="D25327">
        <v>-8.4950333837817903E-4</v>
      </c>
      <c r="E25327">
        <v>29.6213983759631</v>
      </c>
      <c r="F25327">
        <v>744.31349406999402</v>
      </c>
      <c r="G25327">
        <v>745.94787694403396</v>
      </c>
      <c r="H25327">
        <v>0.3</v>
      </c>
      <c r="I25327">
        <v>22.814197429795499</v>
      </c>
      <c r="J25327">
        <v>-0.03</v>
      </c>
    </row>
    <row r="25328" spans="1:10">
      <c r="A25328">
        <v>42.580000000076801</v>
      </c>
      <c r="B25328">
        <v>-2.0798891094090801</v>
      </c>
      <c r="C25328">
        <v>0</v>
      </c>
      <c r="D25328">
        <v>-8.49750627258077E-4</v>
      </c>
      <c r="E25328">
        <v>29.621233496407701</v>
      </c>
      <c r="F25328">
        <v>744.31294616835703</v>
      </c>
      <c r="G25328">
        <v>745.94732517195303</v>
      </c>
      <c r="H25328">
        <v>0.3</v>
      </c>
      <c r="I25328">
        <v>22.8141773285925</v>
      </c>
      <c r="J25328">
        <v>-0.03</v>
      </c>
    </row>
    <row r="25329" spans="1:10">
      <c r="A25329">
        <v>42.576666666743499</v>
      </c>
      <c r="B25329">
        <v>-2.07988858010745</v>
      </c>
      <c r="C25329">
        <v>0</v>
      </c>
      <c r="D25329">
        <v>-8.4999796227484999E-4</v>
      </c>
      <c r="E25329">
        <v>29.621068611555199</v>
      </c>
      <c r="F25329">
        <v>744.31239826102296</v>
      </c>
      <c r="G25329">
        <v>745.946773399471</v>
      </c>
      <c r="H25329">
        <v>0.3</v>
      </c>
      <c r="I25329">
        <v>22.814157223639199</v>
      </c>
      <c r="J25329">
        <v>-0.03</v>
      </c>
    </row>
    <row r="25330" spans="1:10">
      <c r="A25330">
        <v>42.573333333410098</v>
      </c>
      <c r="B25330">
        <v>-2.0798880508008799</v>
      </c>
      <c r="C25330">
        <v>0</v>
      </c>
      <c r="D25330">
        <v>-8.5024534342977595E-4</v>
      </c>
      <c r="E25330">
        <v>29.620903721405199</v>
      </c>
      <c r="F25330">
        <v>744.31185034799</v>
      </c>
      <c r="G25330">
        <v>745.946221626588</v>
      </c>
      <c r="H25330">
        <v>0.3</v>
      </c>
      <c r="I25330">
        <v>22.814137114935502</v>
      </c>
      <c r="J25330">
        <v>-0.03</v>
      </c>
    </row>
    <row r="25331" spans="1:10">
      <c r="A25331">
        <v>42.570000000076803</v>
      </c>
      <c r="B25331">
        <v>-2.0798875214893799</v>
      </c>
      <c r="C25331">
        <v>0</v>
      </c>
      <c r="D25331">
        <v>-8.5049277072413295E-4</v>
      </c>
      <c r="E25331">
        <v>29.620738825957002</v>
      </c>
      <c r="F25331">
        <v>744.31130242925803</v>
      </c>
      <c r="G25331">
        <v>745.94566985330403</v>
      </c>
      <c r="H25331">
        <v>0.3</v>
      </c>
      <c r="I25331">
        <v>22.814117002481201</v>
      </c>
      <c r="J25331">
        <v>-0.03</v>
      </c>
    </row>
    <row r="25332" spans="1:10">
      <c r="A25332">
        <v>42.566666666743501</v>
      </c>
      <c r="B25332">
        <v>-2.0798869921729501</v>
      </c>
      <c r="C25332">
        <v>0</v>
      </c>
      <c r="D25332">
        <v>-8.5074024415920501E-4</v>
      </c>
      <c r="E25332">
        <v>29.620573925210099</v>
      </c>
      <c r="F25332">
        <v>744.31075450482604</v>
      </c>
      <c r="G25332">
        <v>745.94511807961896</v>
      </c>
      <c r="H25332">
        <v>0.3</v>
      </c>
      <c r="I25332">
        <v>22.814096886276399</v>
      </c>
      <c r="J25332">
        <v>-0.03</v>
      </c>
    </row>
    <row r="25333" spans="1:10">
      <c r="A25333">
        <v>42.5633333334101</v>
      </c>
      <c r="B25333">
        <v>-2.0798864628515901</v>
      </c>
      <c r="C25333">
        <v>0</v>
      </c>
      <c r="D25333">
        <v>-8.5098776373626996E-4</v>
      </c>
      <c r="E25333">
        <v>29.620409019163699</v>
      </c>
      <c r="F25333">
        <v>744.31020657469401</v>
      </c>
      <c r="G25333">
        <v>745.94456630553395</v>
      </c>
      <c r="H25333">
        <v>0.3</v>
      </c>
      <c r="I25333">
        <v>22.814076766320799</v>
      </c>
      <c r="J25333">
        <v>-0.03</v>
      </c>
    </row>
    <row r="25334" spans="1:10">
      <c r="A25334">
        <v>42.560000000076798</v>
      </c>
      <c r="B25334">
        <v>-2.0798859335253002</v>
      </c>
      <c r="C25334">
        <v>0</v>
      </c>
      <c r="D25334">
        <v>-8.5123532945660695E-4</v>
      </c>
      <c r="E25334">
        <v>29.620244107817399</v>
      </c>
      <c r="F25334">
        <v>744.30965863886104</v>
      </c>
      <c r="G25334">
        <v>745.94401453104695</v>
      </c>
      <c r="H25334">
        <v>0.3</v>
      </c>
      <c r="I25334">
        <v>22.814056642614499</v>
      </c>
      <c r="J25334">
        <v>-0.03</v>
      </c>
    </row>
    <row r="25335" spans="1:10">
      <c r="A25335">
        <v>42.556666666743503</v>
      </c>
      <c r="B25335">
        <v>-2.0798854041940702</v>
      </c>
      <c r="C25335">
        <v>0</v>
      </c>
      <c r="D25335">
        <v>-8.5148294132149501E-4</v>
      </c>
      <c r="E25335">
        <v>29.6200791911706</v>
      </c>
      <c r="F25335">
        <v>744.30911069732701</v>
      </c>
      <c r="G25335">
        <v>745.94346275615999</v>
      </c>
      <c r="H25335">
        <v>0.3</v>
      </c>
      <c r="I25335">
        <v>22.814036515157198</v>
      </c>
      <c r="J25335">
        <v>-0.03</v>
      </c>
    </row>
    <row r="25336" spans="1:10">
      <c r="A25336">
        <v>42.553333333410102</v>
      </c>
      <c r="B25336">
        <v>-2.07988487485791</v>
      </c>
      <c r="C25336">
        <v>0</v>
      </c>
      <c r="D25336">
        <v>-8.5173059933221697E-4</v>
      </c>
      <c r="E25336">
        <v>29.619914269222601</v>
      </c>
      <c r="F25336">
        <v>744.30856275009103</v>
      </c>
      <c r="G25336">
        <v>745.94291098087103</v>
      </c>
      <c r="H25336">
        <v>0.3</v>
      </c>
      <c r="I25336">
        <v>22.8140163839489</v>
      </c>
      <c r="J25336">
        <v>-0.03</v>
      </c>
    </row>
    <row r="25337" spans="1:10">
      <c r="A25337">
        <v>42.5500000000768</v>
      </c>
      <c r="B25337">
        <v>-2.0798843455168199</v>
      </c>
      <c r="C25337">
        <v>0</v>
      </c>
      <c r="D25337">
        <v>-8.5197830349004796E-4</v>
      </c>
      <c r="E25337">
        <v>29.619749341972899</v>
      </c>
      <c r="F25337">
        <v>744.30801479715103</v>
      </c>
      <c r="G25337">
        <v>745.94235920518202</v>
      </c>
      <c r="H25337">
        <v>0.3</v>
      </c>
      <c r="I25337">
        <v>22.813996248989401</v>
      </c>
      <c r="J25337">
        <v>-0.03</v>
      </c>
    </row>
    <row r="25338" spans="1:10">
      <c r="A25338">
        <v>42.546666666743498</v>
      </c>
      <c r="B25338">
        <v>-2.0798838161708</v>
      </c>
      <c r="C25338">
        <v>0</v>
      </c>
      <c r="D25338">
        <v>-8.5222605379627297E-4</v>
      </c>
      <c r="E25338">
        <v>29.619584409420799</v>
      </c>
      <c r="F25338">
        <v>744.30746683850896</v>
      </c>
      <c r="G25338">
        <v>745.94180742909202</v>
      </c>
      <c r="H25338">
        <v>0.3</v>
      </c>
      <c r="I25338">
        <v>22.813976110278801</v>
      </c>
      <c r="J25338">
        <v>-0.03</v>
      </c>
    </row>
    <row r="25339" spans="1:10">
      <c r="A25339">
        <v>42.543333333410096</v>
      </c>
      <c r="B25339">
        <v>-2.07988328681984</v>
      </c>
      <c r="C25339">
        <v>0</v>
      </c>
      <c r="D25339">
        <v>-8.5247385025216595E-4</v>
      </c>
      <c r="E25339">
        <v>29.619419471565799</v>
      </c>
      <c r="F25339">
        <v>744.30691887416299</v>
      </c>
      <c r="G25339">
        <v>745.94125565260003</v>
      </c>
      <c r="H25339">
        <v>0.3</v>
      </c>
      <c r="I25339">
        <v>22.813955967816799</v>
      </c>
      <c r="J25339">
        <v>-0.03</v>
      </c>
    </row>
    <row r="25340" spans="1:10">
      <c r="A25340">
        <v>42.540000000076802</v>
      </c>
      <c r="B25340">
        <v>-2.0798827574639498</v>
      </c>
      <c r="C25340">
        <v>0</v>
      </c>
      <c r="D25340">
        <v>-8.5272169285901004E-4</v>
      </c>
      <c r="E25340">
        <v>29.6192545284073</v>
      </c>
      <c r="F25340">
        <v>744.30637090411199</v>
      </c>
      <c r="G25340">
        <v>745.94070387570798</v>
      </c>
      <c r="H25340">
        <v>0.3</v>
      </c>
      <c r="I25340">
        <v>22.813935821603302</v>
      </c>
      <c r="J25340">
        <v>-0.03</v>
      </c>
    </row>
    <row r="25341" spans="1:10">
      <c r="A25341">
        <v>42.5366666667435</v>
      </c>
      <c r="B25341">
        <v>-2.0798822281031302</v>
      </c>
      <c r="C25341">
        <v>0</v>
      </c>
      <c r="D25341">
        <v>-8.5296958161808396E-4</v>
      </c>
      <c r="E25341">
        <v>29.6190895799446</v>
      </c>
      <c r="F25341">
        <v>744.30582292835595</v>
      </c>
      <c r="G25341">
        <v>745.94015209841496</v>
      </c>
      <c r="H25341">
        <v>0.3</v>
      </c>
      <c r="I25341">
        <v>22.813915671638298</v>
      </c>
      <c r="J25341">
        <v>-0.03</v>
      </c>
    </row>
    <row r="25342" spans="1:10">
      <c r="A25342">
        <v>42.533333333410198</v>
      </c>
      <c r="B25342">
        <v>-2.0798816987373701</v>
      </c>
      <c r="C25342">
        <v>0</v>
      </c>
      <c r="D25342">
        <v>-8.5321751653066901E-4</v>
      </c>
      <c r="E25342">
        <v>29.618924626177201</v>
      </c>
      <c r="F25342">
        <v>744.305274946895</v>
      </c>
      <c r="G25342">
        <v>745.93960032072096</v>
      </c>
      <c r="H25342">
        <v>0.3</v>
      </c>
      <c r="I25342">
        <v>22.813895517921701</v>
      </c>
      <c r="J25342">
        <v>-0.03</v>
      </c>
    </row>
    <row r="25343" spans="1:10">
      <c r="A25343">
        <v>42.530000000076797</v>
      </c>
      <c r="B25343">
        <v>-2.0798811693666899</v>
      </c>
      <c r="C25343">
        <v>0</v>
      </c>
      <c r="D25343">
        <v>-8.5346549759804304E-4</v>
      </c>
      <c r="E25343">
        <v>29.618759667104499</v>
      </c>
      <c r="F25343">
        <v>744.30472695972696</v>
      </c>
      <c r="G25343">
        <v>745.93904854262598</v>
      </c>
      <c r="H25343">
        <v>0.3</v>
      </c>
      <c r="I25343">
        <v>22.813875360453299</v>
      </c>
      <c r="J25343">
        <v>-0.03</v>
      </c>
    </row>
    <row r="25344" spans="1:10">
      <c r="A25344">
        <v>42.526666666743502</v>
      </c>
      <c r="B25344">
        <v>-2.0798806399910701</v>
      </c>
      <c r="C25344">
        <v>0</v>
      </c>
      <c r="D25344">
        <v>-8.5371352482148301E-4</v>
      </c>
      <c r="E25344">
        <v>29.6185947027259</v>
      </c>
      <c r="F25344">
        <v>744.30417896685196</v>
      </c>
      <c r="G25344">
        <v>745.93849676413004</v>
      </c>
      <c r="H25344">
        <v>0.3</v>
      </c>
      <c r="I25344">
        <v>22.813855199233</v>
      </c>
      <c r="J25344">
        <v>-0.03</v>
      </c>
    </row>
    <row r="25345" spans="1:10">
      <c r="A25345">
        <v>42.5233333334102</v>
      </c>
      <c r="B25345">
        <v>-2.0798801106105098</v>
      </c>
      <c r="C25345">
        <v>0</v>
      </c>
      <c r="D25345">
        <v>-8.5396159820227101E-4</v>
      </c>
      <c r="E25345">
        <v>29.618429733040799</v>
      </c>
      <c r="F25345">
        <v>744.30363096827</v>
      </c>
      <c r="G25345">
        <v>745.937944985233</v>
      </c>
      <c r="H25345">
        <v>0.3</v>
      </c>
      <c r="I25345">
        <v>22.813835034260801</v>
      </c>
      <c r="J25345">
        <v>-0.03</v>
      </c>
    </row>
    <row r="25346" spans="1:10">
      <c r="A25346">
        <v>42.520000000076799</v>
      </c>
      <c r="B25346">
        <v>-2.0798795812250299</v>
      </c>
      <c r="C25346">
        <v>0</v>
      </c>
      <c r="D25346">
        <v>-8.54209717741688E-4</v>
      </c>
      <c r="E25346">
        <v>29.6182647580486</v>
      </c>
      <c r="F25346">
        <v>744.30308296398005</v>
      </c>
      <c r="G25346">
        <v>745.937393205935</v>
      </c>
      <c r="H25346">
        <v>0.3</v>
      </c>
      <c r="I25346">
        <v>22.8138148655365</v>
      </c>
      <c r="J25346">
        <v>-0.03</v>
      </c>
    </row>
    <row r="25347" spans="1:10">
      <c r="A25347">
        <v>42.516666666743497</v>
      </c>
      <c r="B25347">
        <v>-2.07987905183461</v>
      </c>
      <c r="C25347">
        <v>0</v>
      </c>
      <c r="D25347">
        <v>-8.5445788344101195E-4</v>
      </c>
      <c r="E25347">
        <v>29.6180997777487</v>
      </c>
      <c r="F25347">
        <v>744.30253495398097</v>
      </c>
      <c r="G25347">
        <v>745.93684142623601</v>
      </c>
      <c r="H25347">
        <v>0.3</v>
      </c>
      <c r="I25347">
        <v>22.8137946930601</v>
      </c>
      <c r="J25347">
        <v>-0.03</v>
      </c>
    </row>
    <row r="25348" spans="1:10">
      <c r="A25348">
        <v>42.513333333410202</v>
      </c>
      <c r="B25348">
        <v>-2.0798785224392602</v>
      </c>
      <c r="C25348">
        <v>0</v>
      </c>
      <c r="D25348">
        <v>-8.5470609530152004E-4</v>
      </c>
      <c r="E25348">
        <v>29.617934792140499</v>
      </c>
      <c r="F25348">
        <v>744.30198693827299</v>
      </c>
      <c r="G25348">
        <v>745.93628964613595</v>
      </c>
      <c r="H25348">
        <v>0.3</v>
      </c>
      <c r="I25348">
        <v>22.813774516831401</v>
      </c>
      <c r="J25348">
        <v>-0.03</v>
      </c>
    </row>
    <row r="25349" spans="1:10">
      <c r="A25349">
        <v>42.510000000076801</v>
      </c>
      <c r="B25349">
        <v>-2.0798779930389699</v>
      </c>
      <c r="C25349">
        <v>0</v>
      </c>
      <c r="D25349">
        <v>-8.5495435332449499E-4</v>
      </c>
      <c r="E25349">
        <v>29.6177698012234</v>
      </c>
      <c r="F25349">
        <v>744.30143891685498</v>
      </c>
      <c r="G25349">
        <v>745.93573786563502</v>
      </c>
      <c r="H25349">
        <v>0.3</v>
      </c>
      <c r="I25349">
        <v>22.813754336850302</v>
      </c>
      <c r="J25349">
        <v>-0.03</v>
      </c>
    </row>
    <row r="25350" spans="1:10">
      <c r="A25350">
        <v>42.506666666743499</v>
      </c>
      <c r="B25350">
        <v>-2.0798774636337498</v>
      </c>
      <c r="C25350">
        <v>0</v>
      </c>
      <c r="D25350">
        <v>-8.5520265751121399E-4</v>
      </c>
      <c r="E25350">
        <v>29.617604804996901</v>
      </c>
      <c r="F25350">
        <v>744.30089088972602</v>
      </c>
      <c r="G25350">
        <v>745.93518608473198</v>
      </c>
      <c r="H25350">
        <v>0.3</v>
      </c>
      <c r="I25350">
        <v>22.813734153116702</v>
      </c>
      <c r="J25350">
        <v>-0.03</v>
      </c>
    </row>
    <row r="25351" spans="1:10">
      <c r="A25351">
        <v>42.503333333410197</v>
      </c>
      <c r="B25351">
        <v>-2.0798769342235999</v>
      </c>
      <c r="C25351">
        <v>0</v>
      </c>
      <c r="D25351">
        <v>-8.5545100786295705E-4</v>
      </c>
      <c r="E25351">
        <v>29.617439803460201</v>
      </c>
      <c r="F25351">
        <v>744.300342856886</v>
      </c>
      <c r="G25351">
        <v>745.93463430342899</v>
      </c>
      <c r="H25351">
        <v>0.3</v>
      </c>
      <c r="I25351">
        <v>22.813713965630502</v>
      </c>
      <c r="J25351">
        <v>-0.03</v>
      </c>
    </row>
    <row r="25352" spans="1:10">
      <c r="A25352">
        <v>42.500000000076902</v>
      </c>
      <c r="B25352">
        <v>-2.0798764048085099</v>
      </c>
      <c r="C25352">
        <v>0</v>
      </c>
      <c r="D25352">
        <v>-8.55699404381007E-4</v>
      </c>
      <c r="E25352">
        <v>29.6172747966129</v>
      </c>
      <c r="F25352">
        <v>744.29979481833504</v>
      </c>
      <c r="G25352">
        <v>745.93408252172503</v>
      </c>
      <c r="H25352">
        <v>0.3</v>
      </c>
      <c r="I25352">
        <v>22.813693774391702</v>
      </c>
      <c r="J25352">
        <v>-0.03</v>
      </c>
    </row>
    <row r="25353" spans="1:10">
      <c r="A25353">
        <v>42.496666666743501</v>
      </c>
      <c r="B25353">
        <v>-2.0798758753884901</v>
      </c>
      <c r="C25353">
        <v>0</v>
      </c>
      <c r="D25353">
        <v>-8.5594784706663496E-4</v>
      </c>
      <c r="E25353">
        <v>29.617109784454399</v>
      </c>
      <c r="F25353">
        <v>744.29924677407098</v>
      </c>
      <c r="G25353">
        <v>745.93353073961998</v>
      </c>
      <c r="H25353">
        <v>0.3</v>
      </c>
      <c r="I25353">
        <v>22.8136735794</v>
      </c>
      <c r="J25353">
        <v>-0.03</v>
      </c>
    </row>
    <row r="25354" spans="1:10">
      <c r="A25354">
        <v>42.493333333410199</v>
      </c>
      <c r="B25354">
        <v>-2.07987534596354</v>
      </c>
      <c r="C25354">
        <v>0</v>
      </c>
      <c r="D25354">
        <v>-8.56196335921127E-4</v>
      </c>
      <c r="E25354">
        <v>29.616944766983899</v>
      </c>
      <c r="F25354">
        <v>744.29869872409495</v>
      </c>
      <c r="G25354">
        <v>745.93297895711396</v>
      </c>
      <c r="H25354">
        <v>0.3</v>
      </c>
      <c r="I25354">
        <v>22.813653380655499</v>
      </c>
      <c r="J25354">
        <v>-0.03</v>
      </c>
    </row>
    <row r="25355" spans="1:10">
      <c r="A25355">
        <v>42.490000000076897</v>
      </c>
      <c r="B25355">
        <v>-2.0798748165336498</v>
      </c>
      <c r="C25355">
        <v>0</v>
      </c>
      <c r="D25355">
        <v>-8.5644487094576097E-4</v>
      </c>
      <c r="E25355">
        <v>29.6167797442011</v>
      </c>
      <c r="F25355">
        <v>744.29815066840501</v>
      </c>
      <c r="G25355">
        <v>745.93242717420696</v>
      </c>
      <c r="H25355">
        <v>0.3</v>
      </c>
      <c r="I25355">
        <v>22.8136331781579</v>
      </c>
      <c r="J25355">
        <v>-0.03</v>
      </c>
    </row>
    <row r="25356" spans="1:10">
      <c r="A25356">
        <v>42.486666666743503</v>
      </c>
      <c r="B25356">
        <v>-2.0798742870988298</v>
      </c>
      <c r="C25356">
        <v>0</v>
      </c>
      <c r="D25356">
        <v>-8.5669345214181201E-4</v>
      </c>
      <c r="E25356">
        <v>29.616614716105101</v>
      </c>
      <c r="F25356">
        <v>744.29760260700004</v>
      </c>
      <c r="G25356">
        <v>745.93187539089797</v>
      </c>
      <c r="H25356">
        <v>0.3</v>
      </c>
      <c r="I25356">
        <v>22.8136129719073</v>
      </c>
      <c r="J25356">
        <v>-0.03</v>
      </c>
    </row>
    <row r="25357" spans="1:10">
      <c r="A25357">
        <v>42.483333333410201</v>
      </c>
      <c r="B25357">
        <v>-2.07987375765908</v>
      </c>
      <c r="C25357">
        <v>0</v>
      </c>
      <c r="D25357">
        <v>-8.5694207951056401E-4</v>
      </c>
      <c r="E25357">
        <v>29.616449682695499</v>
      </c>
      <c r="F25357">
        <v>744.29705453988095</v>
      </c>
      <c r="G25357">
        <v>745.93132360718903</v>
      </c>
      <c r="H25357">
        <v>0.3</v>
      </c>
      <c r="I25357">
        <v>22.813592761903401</v>
      </c>
      <c r="J25357">
        <v>-0.03</v>
      </c>
    </row>
    <row r="25358" spans="1:10">
      <c r="A25358">
        <v>42.480000000076899</v>
      </c>
      <c r="B25358">
        <v>-2.0798732282143901</v>
      </c>
      <c r="C25358">
        <v>0</v>
      </c>
      <c r="D25358">
        <v>-8.5719075305329601E-4</v>
      </c>
      <c r="E25358">
        <v>29.616284643971699</v>
      </c>
      <c r="F25358">
        <v>744.29650646704704</v>
      </c>
      <c r="G25358">
        <v>745.930771823079</v>
      </c>
      <c r="H25358">
        <v>0.3</v>
      </c>
      <c r="I25358">
        <v>22.813572548146301</v>
      </c>
      <c r="J25358">
        <v>-0.03</v>
      </c>
    </row>
    <row r="25359" spans="1:10">
      <c r="A25359">
        <v>42.476666666743498</v>
      </c>
      <c r="B25359">
        <v>-2.07987269876477</v>
      </c>
      <c r="C25359">
        <v>0</v>
      </c>
      <c r="D25359">
        <v>-8.5743947277128402E-4</v>
      </c>
      <c r="E25359">
        <v>29.616119599933</v>
      </c>
      <c r="F25359">
        <v>744.29595838849696</v>
      </c>
      <c r="G25359">
        <v>745.93022003856697</v>
      </c>
      <c r="H25359">
        <v>0.3</v>
      </c>
      <c r="I25359">
        <v>22.813552330635702</v>
      </c>
      <c r="J25359">
        <v>-0.03</v>
      </c>
    </row>
    <row r="25360" spans="1:10">
      <c r="A25360">
        <v>42.473333333410203</v>
      </c>
      <c r="B25360">
        <v>-2.0798721693102098</v>
      </c>
      <c r="C25360">
        <v>0</v>
      </c>
      <c r="D25360">
        <v>-8.5768823866580999E-4</v>
      </c>
      <c r="E25360">
        <v>29.615954550578898</v>
      </c>
      <c r="F25360">
        <v>744.29541030423104</v>
      </c>
      <c r="G25360">
        <v>745.929668253655</v>
      </c>
      <c r="H25360">
        <v>0.3</v>
      </c>
      <c r="I25360">
        <v>22.8135321093716</v>
      </c>
      <c r="J25360">
        <v>-0.03</v>
      </c>
    </row>
    <row r="25361" spans="1:10">
      <c r="A25361">
        <v>42.470000000076901</v>
      </c>
      <c r="B25361">
        <v>-2.0798716398507202</v>
      </c>
      <c r="C25361">
        <v>0</v>
      </c>
      <c r="D25361">
        <v>-8.5793705073815101E-4</v>
      </c>
      <c r="E25361">
        <v>29.6157894959088</v>
      </c>
      <c r="F25361">
        <v>744.29486221424702</v>
      </c>
      <c r="G25361">
        <v>745.92911646834102</v>
      </c>
      <c r="H25361">
        <v>0.3</v>
      </c>
      <c r="I25361">
        <v>22.813511884353801</v>
      </c>
      <c r="J25361">
        <v>-0.03</v>
      </c>
    </row>
    <row r="25362" spans="1:10">
      <c r="A25362">
        <v>42.466666666743599</v>
      </c>
      <c r="B25362">
        <v>-2.0798711103862901</v>
      </c>
      <c r="C25362">
        <v>0</v>
      </c>
      <c r="D25362">
        <v>-8.5818590898958697E-4</v>
      </c>
      <c r="E25362">
        <v>29.615624435922101</v>
      </c>
      <c r="F25362">
        <v>744.29431411854603</v>
      </c>
      <c r="G25362">
        <v>745.92856468262698</v>
      </c>
      <c r="H25362">
        <v>0.3</v>
      </c>
      <c r="I25362">
        <v>22.8134916555824</v>
      </c>
      <c r="J25362">
        <v>-0.03</v>
      </c>
    </row>
    <row r="25363" spans="1:10">
      <c r="A25363">
        <v>42.463333333410198</v>
      </c>
      <c r="B25363">
        <v>-2.07987058091694</v>
      </c>
      <c r="C25363">
        <v>0</v>
      </c>
      <c r="D25363">
        <v>-8.5843481342139701E-4</v>
      </c>
      <c r="E25363">
        <v>29.615459370618101</v>
      </c>
      <c r="F25363">
        <v>744.29376601712602</v>
      </c>
      <c r="G25363">
        <v>745.92801289651095</v>
      </c>
      <c r="H25363">
        <v>0.3</v>
      </c>
      <c r="I25363">
        <v>22.813471423057099</v>
      </c>
      <c r="J25363">
        <v>-0.03</v>
      </c>
    </row>
    <row r="25364" spans="1:10">
      <c r="A25364">
        <v>42.460000000076903</v>
      </c>
      <c r="B25364">
        <v>-2.07987005144264</v>
      </c>
      <c r="C25364">
        <v>0</v>
      </c>
      <c r="D25364">
        <v>-8.5868376403485801E-4</v>
      </c>
      <c r="E25364">
        <v>29.6152942999963</v>
      </c>
      <c r="F25364">
        <v>744.29321790998699</v>
      </c>
      <c r="G25364">
        <v>745.92746110999406</v>
      </c>
      <c r="H25364">
        <v>0.3</v>
      </c>
      <c r="I25364">
        <v>22.8134511867779</v>
      </c>
      <c r="J25364">
        <v>-0.03</v>
      </c>
    </row>
    <row r="25365" spans="1:10">
      <c r="A25365">
        <v>42.456666666743601</v>
      </c>
      <c r="B25365">
        <v>-2.07986952196342</v>
      </c>
      <c r="C25365">
        <v>0</v>
      </c>
      <c r="D25365">
        <v>-8.58932760831253E-4</v>
      </c>
      <c r="E25365">
        <v>29.615129224056101</v>
      </c>
      <c r="F25365">
        <v>744.29266979712895</v>
      </c>
      <c r="G25365">
        <v>745.92690932307596</v>
      </c>
      <c r="H25365">
        <v>0.3</v>
      </c>
      <c r="I25365">
        <v>22.813430946744599</v>
      </c>
      <c r="J25365">
        <v>-0.03</v>
      </c>
    </row>
    <row r="25366" spans="1:10">
      <c r="A25366">
        <v>42.4533333334102</v>
      </c>
      <c r="B25366">
        <v>-2.0798689924792502</v>
      </c>
      <c r="C25366">
        <v>0</v>
      </c>
      <c r="D25366">
        <v>-8.5918180381185896E-4</v>
      </c>
      <c r="E25366">
        <v>29.6149641427969</v>
      </c>
      <c r="F25366">
        <v>744.29212167855098</v>
      </c>
      <c r="G25366">
        <v>745.92635753575701</v>
      </c>
      <c r="H25366">
        <v>0.3</v>
      </c>
      <c r="I25366">
        <v>22.813410702957199</v>
      </c>
      <c r="J25366">
        <v>-0.03</v>
      </c>
    </row>
    <row r="25367" spans="1:10">
      <c r="A25367">
        <v>42.450000000076898</v>
      </c>
      <c r="B25367">
        <v>-2.0798684629901598</v>
      </c>
      <c r="C25367">
        <v>0</v>
      </c>
      <c r="D25367">
        <v>-8.5943089297795395E-4</v>
      </c>
      <c r="E25367">
        <v>29.6147990562181</v>
      </c>
      <c r="F25367">
        <v>744.29157355425195</v>
      </c>
      <c r="G25367">
        <v>745.92580574803696</v>
      </c>
      <c r="H25367">
        <v>0.3</v>
      </c>
      <c r="I25367">
        <v>22.813390455415501</v>
      </c>
      <c r="J25367">
        <v>-0.03</v>
      </c>
    </row>
    <row r="25368" spans="1:10">
      <c r="A25368">
        <v>42.446666666743603</v>
      </c>
      <c r="B25368">
        <v>-2.0798679334961299</v>
      </c>
      <c r="C25368">
        <v>0</v>
      </c>
      <c r="D25368">
        <v>-8.5968002833081603E-4</v>
      </c>
      <c r="E25368">
        <v>29.614633964319101</v>
      </c>
      <c r="F25368">
        <v>744.29102542423198</v>
      </c>
      <c r="G25368">
        <v>745.92525395991595</v>
      </c>
      <c r="H25368">
        <v>0.3</v>
      </c>
      <c r="I25368">
        <v>22.813370204119501</v>
      </c>
      <c r="J25368">
        <v>-0.03</v>
      </c>
    </row>
    <row r="25369" spans="1:10">
      <c r="A25369">
        <v>42.443333333410202</v>
      </c>
      <c r="B25369">
        <v>-2.0798674039971599</v>
      </c>
      <c r="C25369">
        <v>0</v>
      </c>
      <c r="D25369">
        <v>-8.5992920987172595E-4</v>
      </c>
      <c r="E25369">
        <v>29.614468867099301</v>
      </c>
      <c r="F25369">
        <v>744.29047728849002</v>
      </c>
      <c r="G25369">
        <v>745.92470217139396</v>
      </c>
      <c r="H25369">
        <v>0.3</v>
      </c>
      <c r="I25369">
        <v>22.813349949069</v>
      </c>
      <c r="J25369">
        <v>-0.03</v>
      </c>
    </row>
    <row r="25370" spans="1:10">
      <c r="A25370">
        <v>42.4400000000769</v>
      </c>
      <c r="B25370">
        <v>-2.07986687449326</v>
      </c>
      <c r="C25370">
        <v>0</v>
      </c>
      <c r="D25370">
        <v>-8.6017843760196103E-4</v>
      </c>
      <c r="E25370">
        <v>29.614303764558102</v>
      </c>
      <c r="F25370">
        <v>744.28992914702496</v>
      </c>
      <c r="G25370">
        <v>745.92415038246997</v>
      </c>
      <c r="H25370">
        <v>0.3</v>
      </c>
      <c r="I25370">
        <v>22.813329690263998</v>
      </c>
      <c r="J25370">
        <v>-0.03</v>
      </c>
    </row>
    <row r="25371" spans="1:10">
      <c r="A25371">
        <v>42.436666666743598</v>
      </c>
      <c r="B25371">
        <v>-2.0798663449844299</v>
      </c>
      <c r="C25371">
        <v>0</v>
      </c>
      <c r="D25371">
        <v>-8.6042771152280398E-4</v>
      </c>
      <c r="E25371">
        <v>29.614138656694902</v>
      </c>
      <c r="F25371">
        <v>744.28938099983702</v>
      </c>
      <c r="G25371">
        <v>745.92359859314604</v>
      </c>
      <c r="H25371">
        <v>0.3</v>
      </c>
      <c r="I25371">
        <v>22.813309427704301</v>
      </c>
      <c r="J25371">
        <v>-0.03</v>
      </c>
    </row>
    <row r="25372" spans="1:10">
      <c r="A25372">
        <v>42.433333333410197</v>
      </c>
      <c r="B25372">
        <v>-2.0798658154706602</v>
      </c>
      <c r="C25372">
        <v>0</v>
      </c>
      <c r="D25372">
        <v>-8.6067703163552895E-4</v>
      </c>
      <c r="E25372">
        <v>29.6139735435092</v>
      </c>
      <c r="F25372">
        <v>744.28883284692597</v>
      </c>
      <c r="G25372">
        <v>745.92304680341999</v>
      </c>
      <c r="H25372">
        <v>0.3</v>
      </c>
      <c r="I25372">
        <v>22.8132891613898</v>
      </c>
      <c r="J25372">
        <v>-0.03</v>
      </c>
    </row>
    <row r="25373" spans="1:10">
      <c r="A25373">
        <v>42.430000000076902</v>
      </c>
      <c r="B25373">
        <v>-2.07986528595195</v>
      </c>
      <c r="C25373">
        <v>0</v>
      </c>
      <c r="D25373">
        <v>-8.6092639794141596E-4</v>
      </c>
      <c r="E25373">
        <v>29.6138084250003</v>
      </c>
      <c r="F25373">
        <v>744.28828468828999</v>
      </c>
      <c r="G25373">
        <v>745.92249501329297</v>
      </c>
      <c r="H25373">
        <v>0.3</v>
      </c>
      <c r="I25373">
        <v>22.813268891320501</v>
      </c>
      <c r="J25373">
        <v>-0.03</v>
      </c>
    </row>
    <row r="25374" spans="1:10">
      <c r="A25374">
        <v>42.4266666667436</v>
      </c>
      <c r="B25374">
        <v>-2.0798647564283099</v>
      </c>
      <c r="C25374">
        <v>0</v>
      </c>
      <c r="D25374">
        <v>-8.6117581044174501E-4</v>
      </c>
      <c r="E25374">
        <v>29.613643301167599</v>
      </c>
      <c r="F25374">
        <v>744.28773652392897</v>
      </c>
      <c r="G25374">
        <v>745.92194322276498</v>
      </c>
      <c r="H25374">
        <v>0.3</v>
      </c>
      <c r="I25374">
        <v>22.8132486174962</v>
      </c>
      <c r="J25374">
        <v>-0.03</v>
      </c>
    </row>
    <row r="25375" spans="1:10">
      <c r="A25375">
        <v>42.423333333410298</v>
      </c>
      <c r="B25375">
        <v>-2.07986422689974</v>
      </c>
      <c r="C25375">
        <v>0</v>
      </c>
      <c r="D25375">
        <v>-8.6142526913779395E-4</v>
      </c>
      <c r="E25375">
        <v>29.613478172010499</v>
      </c>
      <c r="F25375">
        <v>744.28718835384302</v>
      </c>
      <c r="G25375">
        <v>745.92139143183601</v>
      </c>
      <c r="H25375">
        <v>0.3</v>
      </c>
      <c r="I25375">
        <v>22.813228339916801</v>
      </c>
      <c r="J25375">
        <v>-0.03</v>
      </c>
    </row>
    <row r="25376" spans="1:10">
      <c r="A25376">
        <v>42.420000000076897</v>
      </c>
      <c r="B25376">
        <v>-2.0798636973662301</v>
      </c>
      <c r="C25376">
        <v>0</v>
      </c>
      <c r="D25376">
        <v>-8.6167477403083898E-4</v>
      </c>
      <c r="E25376">
        <v>29.613313037528499</v>
      </c>
      <c r="F25376">
        <v>744.28664017802998</v>
      </c>
      <c r="G25376">
        <v>745.92083964050505</v>
      </c>
      <c r="H25376">
        <v>0.3</v>
      </c>
      <c r="I25376">
        <v>22.813208058582202</v>
      </c>
      <c r="J25376">
        <v>-0.03</v>
      </c>
    </row>
    <row r="25377" spans="1:10">
      <c r="A25377">
        <v>42.416666666743602</v>
      </c>
      <c r="B25377">
        <v>-2.0798631678277801</v>
      </c>
      <c r="C25377">
        <v>0</v>
      </c>
      <c r="D25377">
        <v>-8.6192432512216402E-4</v>
      </c>
      <c r="E25377">
        <v>29.6131478977209</v>
      </c>
      <c r="F25377">
        <v>744.28609199649202</v>
      </c>
      <c r="G25377">
        <v>745.92028784877402</v>
      </c>
      <c r="H25377">
        <v>0.3</v>
      </c>
      <c r="I25377">
        <v>22.813187773492299</v>
      </c>
      <c r="J25377">
        <v>-0.03</v>
      </c>
    </row>
    <row r="25378" spans="1:10">
      <c r="A25378">
        <v>42.4133333334103</v>
      </c>
      <c r="B25378">
        <v>-2.0798626382843999</v>
      </c>
      <c r="C25378">
        <v>0</v>
      </c>
      <c r="D25378">
        <v>-8.6217392241304302E-4</v>
      </c>
      <c r="E25378">
        <v>29.6129827525872</v>
      </c>
      <c r="F25378">
        <v>744.28554380922503</v>
      </c>
      <c r="G25378">
        <v>745.919736056641</v>
      </c>
      <c r="H25378">
        <v>0.3</v>
      </c>
      <c r="I25378">
        <v>22.813167484647099</v>
      </c>
      <c r="J25378">
        <v>-0.03</v>
      </c>
    </row>
    <row r="25379" spans="1:10">
      <c r="A25379">
        <v>42.410000000076899</v>
      </c>
      <c r="B25379">
        <v>-2.0798621087360898</v>
      </c>
      <c r="C25379">
        <v>0</v>
      </c>
      <c r="D25379">
        <v>-8.62423565904759E-4</v>
      </c>
      <c r="E25379">
        <v>29.6128176021267</v>
      </c>
      <c r="F25379">
        <v>744.28499561623096</v>
      </c>
      <c r="G25379">
        <v>745.919184264107</v>
      </c>
      <c r="H25379">
        <v>0.3</v>
      </c>
      <c r="I25379">
        <v>22.813147192046301</v>
      </c>
      <c r="J25379">
        <v>-0.03</v>
      </c>
    </row>
    <row r="25380" spans="1:10">
      <c r="A25380">
        <v>42.406666666743597</v>
      </c>
      <c r="B25380">
        <v>-2.0798615791828299</v>
      </c>
      <c r="C25380">
        <v>0</v>
      </c>
      <c r="D25380">
        <v>-8.62673255598587E-4</v>
      </c>
      <c r="E25380">
        <v>29.612652446338899</v>
      </c>
      <c r="F25380">
        <v>744.28444741750798</v>
      </c>
      <c r="G25380">
        <v>745.91863247117203</v>
      </c>
      <c r="H25380">
        <v>0.3</v>
      </c>
      <c r="I25380">
        <v>22.813126895690001</v>
      </c>
      <c r="J25380">
        <v>-0.03</v>
      </c>
    </row>
    <row r="25381" spans="1:10">
      <c r="A25381">
        <v>42.403333333410302</v>
      </c>
      <c r="B25381">
        <v>-2.0798610496246499</v>
      </c>
      <c r="C25381">
        <v>0</v>
      </c>
      <c r="D25381">
        <v>-8.6292299149580496E-4</v>
      </c>
      <c r="E25381">
        <v>29.6124872852231</v>
      </c>
      <c r="F25381">
        <v>744.28389921305597</v>
      </c>
      <c r="G25381">
        <v>745.91808067783597</v>
      </c>
      <c r="H25381">
        <v>0.3</v>
      </c>
      <c r="I25381">
        <v>22.813106595577899</v>
      </c>
      <c r="J25381">
        <v>-0.03</v>
      </c>
    </row>
    <row r="25382" spans="1:10">
      <c r="A25382">
        <v>42.400000000076901</v>
      </c>
      <c r="B25382">
        <v>-2.0798605200615299</v>
      </c>
      <c r="C25382">
        <v>0</v>
      </c>
      <c r="D25382">
        <v>-8.6317277359769203E-4</v>
      </c>
      <c r="E25382">
        <v>29.612322118778799</v>
      </c>
      <c r="F25382">
        <v>744.28335100287404</v>
      </c>
      <c r="G25382">
        <v>745.91752888409906</v>
      </c>
      <c r="H25382">
        <v>0.3</v>
      </c>
      <c r="I25382">
        <v>22.81308629171</v>
      </c>
      <c r="J25382">
        <v>-0.03</v>
      </c>
    </row>
    <row r="25383" spans="1:10">
      <c r="A25383">
        <v>42.396666666743599</v>
      </c>
      <c r="B25383">
        <v>-2.0798599904934698</v>
      </c>
      <c r="C25383">
        <v>0</v>
      </c>
      <c r="D25383">
        <v>-8.6342260190552995E-4</v>
      </c>
      <c r="E25383">
        <v>29.6121569470053</v>
      </c>
      <c r="F25383">
        <v>744.28280278696195</v>
      </c>
      <c r="G25383">
        <v>745.91697708996003</v>
      </c>
      <c r="H25383">
        <v>0.3</v>
      </c>
      <c r="I25383">
        <v>22.8130659840863</v>
      </c>
      <c r="J25383">
        <v>-0.03</v>
      </c>
    </row>
    <row r="25384" spans="1:10">
      <c r="A25384">
        <v>42.393333333410297</v>
      </c>
      <c r="B25384">
        <v>-2.0798594609204701</v>
      </c>
      <c r="C25384">
        <v>0</v>
      </c>
      <c r="D25384">
        <v>-8.6367247642059504E-4</v>
      </c>
      <c r="E25384">
        <v>29.6119917699022</v>
      </c>
      <c r="F25384">
        <v>744.28225456531902</v>
      </c>
      <c r="G25384">
        <v>745.91642529542003</v>
      </c>
      <c r="H25384">
        <v>0.3</v>
      </c>
      <c r="I25384">
        <v>22.813045672706501</v>
      </c>
      <c r="J25384">
        <v>-0.03</v>
      </c>
    </row>
    <row r="25385" spans="1:10">
      <c r="A25385">
        <v>42.390000000077002</v>
      </c>
      <c r="B25385">
        <v>-2.0798589313425402</v>
      </c>
      <c r="C25385">
        <v>0</v>
      </c>
      <c r="D25385">
        <v>-8.6392239714416395E-4</v>
      </c>
      <c r="E25385">
        <v>29.611826587468698</v>
      </c>
      <c r="F25385">
        <v>744.28170633794502</v>
      </c>
      <c r="G25385">
        <v>745.91587350047905</v>
      </c>
      <c r="H25385">
        <v>0.3</v>
      </c>
      <c r="I25385">
        <v>22.813025357570599</v>
      </c>
      <c r="J25385">
        <v>-0.03</v>
      </c>
    </row>
    <row r="25386" spans="1:10">
      <c r="A25386">
        <v>42.386666666743601</v>
      </c>
      <c r="B25386">
        <v>-2.07985840175968</v>
      </c>
      <c r="C25386">
        <v>0</v>
      </c>
      <c r="D25386">
        <v>-8.6417236407751799E-4</v>
      </c>
      <c r="E25386">
        <v>29.6116613997042</v>
      </c>
      <c r="F25386">
        <v>744.28115810483803</v>
      </c>
      <c r="G25386">
        <v>745.91532170513699</v>
      </c>
      <c r="H25386">
        <v>0.3</v>
      </c>
      <c r="I25386">
        <v>22.813005038678401</v>
      </c>
      <c r="J25386">
        <v>-0.03</v>
      </c>
    </row>
    <row r="25387" spans="1:10">
      <c r="A25387">
        <v>42.383333333410299</v>
      </c>
      <c r="B25387">
        <v>-2.0798578721718801</v>
      </c>
      <c r="C25387">
        <v>0</v>
      </c>
      <c r="D25387">
        <v>-8.6442237722193403E-4</v>
      </c>
      <c r="E25387">
        <v>29.611496206608301</v>
      </c>
      <c r="F25387">
        <v>744.28060986599905</v>
      </c>
      <c r="G25387">
        <v>745.91476990939395</v>
      </c>
      <c r="H25387">
        <v>0.3</v>
      </c>
      <c r="I25387">
        <v>22.812984716030002</v>
      </c>
      <c r="J25387">
        <v>-0.03</v>
      </c>
    </row>
    <row r="25388" spans="1:10">
      <c r="A25388">
        <v>42.380000000076997</v>
      </c>
      <c r="B25388">
        <v>-2.0798573425791398</v>
      </c>
      <c r="C25388">
        <v>0</v>
      </c>
      <c r="D25388">
        <v>-8.6467243657869098E-4</v>
      </c>
      <c r="E25388">
        <v>29.611331008180301</v>
      </c>
      <c r="F25388">
        <v>744.28006162142594</v>
      </c>
      <c r="G25388">
        <v>745.91421811324904</v>
      </c>
      <c r="H25388">
        <v>0.3</v>
      </c>
      <c r="I25388">
        <v>22.812964389625101</v>
      </c>
      <c r="J25388">
        <v>-0.03</v>
      </c>
    </row>
    <row r="25389" spans="1:10">
      <c r="A25389">
        <v>42.376666666743603</v>
      </c>
      <c r="B25389">
        <v>-2.0798568129814701</v>
      </c>
      <c r="C25389">
        <v>0</v>
      </c>
      <c r="D25389">
        <v>-8.6492254214906496E-4</v>
      </c>
      <c r="E25389">
        <v>29.6111658044195</v>
      </c>
      <c r="F25389">
        <v>744.27951337111904</v>
      </c>
      <c r="G25389">
        <v>745.91366631670303</v>
      </c>
      <c r="H25389">
        <v>0.3</v>
      </c>
      <c r="I25389">
        <v>22.8129440594637</v>
      </c>
      <c r="J25389">
        <v>-0.03</v>
      </c>
    </row>
    <row r="25390" spans="1:10">
      <c r="A25390">
        <v>42.373333333410301</v>
      </c>
      <c r="B25390">
        <v>-2.0798562833788599</v>
      </c>
      <c r="C25390">
        <v>0</v>
      </c>
      <c r="D25390">
        <v>-8.6517269393433696E-4</v>
      </c>
      <c r="E25390">
        <v>29.6110005953255</v>
      </c>
      <c r="F25390">
        <v>744.27896511507799</v>
      </c>
      <c r="G25390">
        <v>745.91311451975605</v>
      </c>
      <c r="H25390">
        <v>0.3</v>
      </c>
      <c r="I25390">
        <v>22.812923725545598</v>
      </c>
      <c r="J25390">
        <v>-0.03</v>
      </c>
    </row>
    <row r="25391" spans="1:10">
      <c r="A25391">
        <v>42.370000000076999</v>
      </c>
      <c r="B25391">
        <v>-2.0798557537713198</v>
      </c>
      <c r="C25391">
        <v>0</v>
      </c>
      <c r="D25391">
        <v>-8.6542289193578599E-4</v>
      </c>
      <c r="E25391">
        <v>29.610835380897498</v>
      </c>
      <c r="F25391">
        <v>744.27841685330202</v>
      </c>
      <c r="G25391">
        <v>745.91256272240696</v>
      </c>
      <c r="H25391">
        <v>0.3</v>
      </c>
      <c r="I25391">
        <v>22.812903387870801</v>
      </c>
      <c r="J25391">
        <v>-0.03</v>
      </c>
    </row>
    <row r="25392" spans="1:10">
      <c r="A25392">
        <v>42.366666666743598</v>
      </c>
      <c r="B25392">
        <v>-2.07985522415883</v>
      </c>
      <c r="C25392">
        <v>0</v>
      </c>
      <c r="D25392">
        <v>-8.6567313615468796E-4</v>
      </c>
      <c r="E25392">
        <v>29.610670161135001</v>
      </c>
      <c r="F25392">
        <v>744.27786858578997</v>
      </c>
      <c r="G25392">
        <v>745.91201092465803</v>
      </c>
      <c r="H25392">
        <v>0.3</v>
      </c>
      <c r="I25392">
        <v>22.812883046439101</v>
      </c>
      <c r="J25392">
        <v>-0.03</v>
      </c>
    </row>
    <row r="25393" spans="1:10">
      <c r="A25393">
        <v>42.363333333410303</v>
      </c>
      <c r="B25393">
        <v>-2.07985469454142</v>
      </c>
      <c r="C25393">
        <v>0</v>
      </c>
      <c r="D25393">
        <v>-8.6592342659232103E-4</v>
      </c>
      <c r="E25393">
        <v>29.610504936037501</v>
      </c>
      <c r="F25393">
        <v>744.27732031254095</v>
      </c>
      <c r="G25393">
        <v>745.911459126507</v>
      </c>
      <c r="H25393">
        <v>0.3</v>
      </c>
      <c r="I25393">
        <v>22.812862701250499</v>
      </c>
      <c r="J25393">
        <v>-0.03</v>
      </c>
    </row>
    <row r="25394" spans="1:10">
      <c r="A25394">
        <v>42.360000000077001</v>
      </c>
      <c r="B25394">
        <v>-2.0798541649190598</v>
      </c>
      <c r="C25394">
        <v>0</v>
      </c>
      <c r="D25394">
        <v>-8.6617376324996597E-4</v>
      </c>
      <c r="E25394">
        <v>29.6103397056043</v>
      </c>
      <c r="F25394">
        <v>744.27677203355597</v>
      </c>
      <c r="G25394">
        <v>745.91090732795499</v>
      </c>
      <c r="H25394">
        <v>0.3</v>
      </c>
      <c r="I25394">
        <v>22.812842352304902</v>
      </c>
      <c r="J25394">
        <v>-0.03</v>
      </c>
    </row>
    <row r="25395" spans="1:10">
      <c r="A25395">
        <v>42.356666666743699</v>
      </c>
      <c r="B25395">
        <v>-2.0798536352917698</v>
      </c>
      <c r="C25395">
        <v>0</v>
      </c>
      <c r="D25395">
        <v>-8.6642414612889899E-4</v>
      </c>
      <c r="E25395">
        <v>29.6101744698347</v>
      </c>
      <c r="F25395">
        <v>744.27622374883299</v>
      </c>
      <c r="G25395">
        <v>745.91035552900098</v>
      </c>
      <c r="H25395">
        <v>0.3</v>
      </c>
      <c r="I25395">
        <v>22.812821999602001</v>
      </c>
      <c r="J25395">
        <v>-0.03</v>
      </c>
    </row>
    <row r="25396" spans="1:10">
      <c r="A25396">
        <v>42.353333333410298</v>
      </c>
      <c r="B25396">
        <v>-2.0798531056595499</v>
      </c>
      <c r="C25396">
        <v>0</v>
      </c>
      <c r="D25396">
        <v>-8.6667457523039804E-4</v>
      </c>
      <c r="E25396">
        <v>29.610009228728298</v>
      </c>
      <c r="F25396">
        <v>744.27567545837201</v>
      </c>
      <c r="G25396">
        <v>745.90980372964702</v>
      </c>
      <c r="H25396">
        <v>0.3</v>
      </c>
      <c r="I25396">
        <v>22.812801643141999</v>
      </c>
      <c r="J25396">
        <v>-0.03</v>
      </c>
    </row>
    <row r="25397" spans="1:10">
      <c r="A25397">
        <v>42.350000000077003</v>
      </c>
      <c r="B25397">
        <v>-2.0798525760223798</v>
      </c>
      <c r="C25397">
        <v>0</v>
      </c>
      <c r="D25397">
        <v>-8.6692505055574096E-4</v>
      </c>
      <c r="E25397">
        <v>29.609843982284499</v>
      </c>
      <c r="F25397">
        <v>744.275127162172</v>
      </c>
      <c r="G25397">
        <v>745.90925192989096</v>
      </c>
      <c r="H25397">
        <v>0.3</v>
      </c>
      <c r="I25397">
        <v>22.812781282924501</v>
      </c>
      <c r="J25397">
        <v>-0.03</v>
      </c>
    </row>
    <row r="25398" spans="1:10">
      <c r="A25398">
        <v>42.346666666743701</v>
      </c>
      <c r="B25398">
        <v>-2.0798520463802799</v>
      </c>
      <c r="C25398">
        <v>0</v>
      </c>
      <c r="D25398">
        <v>-8.6717557210620798E-4</v>
      </c>
      <c r="E25398">
        <v>29.609678730502502</v>
      </c>
      <c r="F25398">
        <v>744.27457886023296</v>
      </c>
      <c r="G25398">
        <v>745.90870012973403</v>
      </c>
      <c r="H25398">
        <v>0.3</v>
      </c>
      <c r="I25398">
        <v>22.8127609189496</v>
      </c>
      <c r="J25398">
        <v>-0.03</v>
      </c>
    </row>
    <row r="25399" spans="1:10">
      <c r="A25399">
        <v>42.3433333334103</v>
      </c>
      <c r="B25399">
        <v>-2.0798515167332501</v>
      </c>
      <c r="C25399">
        <v>0</v>
      </c>
      <c r="D25399">
        <v>-8.6742613988307802E-4</v>
      </c>
      <c r="E25399">
        <v>29.609513473381899</v>
      </c>
      <c r="F25399">
        <v>744.274030552554</v>
      </c>
      <c r="G25399">
        <v>745.90814832917499</v>
      </c>
      <c r="H25399">
        <v>0.3</v>
      </c>
      <c r="I25399">
        <v>22.8127405512171</v>
      </c>
      <c r="J25399">
        <v>-0.03</v>
      </c>
    </row>
    <row r="25400" spans="1:10">
      <c r="A25400">
        <v>42.340000000076998</v>
      </c>
      <c r="B25400">
        <v>-2.07985098708127</v>
      </c>
      <c r="C25400">
        <v>0</v>
      </c>
      <c r="D25400">
        <v>-8.6767675388762296E-4</v>
      </c>
      <c r="E25400">
        <v>29.609348210922001</v>
      </c>
      <c r="F25400">
        <v>744.27348223913395</v>
      </c>
      <c r="G25400">
        <v>745.90759652821498</v>
      </c>
      <c r="H25400">
        <v>0.3</v>
      </c>
      <c r="I25400">
        <v>22.812720179726899</v>
      </c>
      <c r="J25400">
        <v>-0.03</v>
      </c>
    </row>
    <row r="25401" spans="1:10">
      <c r="A25401">
        <v>42.336666666743703</v>
      </c>
      <c r="B25401">
        <v>-2.0798504574243601</v>
      </c>
      <c r="C25401">
        <v>0</v>
      </c>
      <c r="D25401">
        <v>-8.6792741412112899E-4</v>
      </c>
      <c r="E25401">
        <v>29.609182943122299</v>
      </c>
      <c r="F25401">
        <v>744.27293391997296</v>
      </c>
      <c r="G25401">
        <v>745.907044726854</v>
      </c>
      <c r="H25401">
        <v>0.3</v>
      </c>
      <c r="I25401">
        <v>22.812699804478999</v>
      </c>
      <c r="J25401">
        <v>-0.03</v>
      </c>
    </row>
    <row r="25402" spans="1:10">
      <c r="A25402">
        <v>42.333333333410302</v>
      </c>
      <c r="B25402">
        <v>-2.0798499277625102</v>
      </c>
      <c r="C25402">
        <v>0</v>
      </c>
      <c r="D25402">
        <v>-8.6817812058486701E-4</v>
      </c>
      <c r="E25402">
        <v>29.609017669981998</v>
      </c>
      <c r="F25402">
        <v>744.27238559506998</v>
      </c>
      <c r="G25402">
        <v>745.90649292509204</v>
      </c>
      <c r="H25402">
        <v>0.3</v>
      </c>
      <c r="I25402">
        <v>22.8126794254731</v>
      </c>
      <c r="J25402">
        <v>-0.03</v>
      </c>
    </row>
    <row r="25403" spans="1:10">
      <c r="A25403">
        <v>42.330000000077</v>
      </c>
      <c r="B25403">
        <v>-2.07984939809573</v>
      </c>
      <c r="C25403">
        <v>0</v>
      </c>
      <c r="D25403">
        <v>-8.6842887328011898E-4</v>
      </c>
      <c r="E25403">
        <v>29.6088523915008</v>
      </c>
      <c r="F25403">
        <v>744.27183726442604</v>
      </c>
      <c r="G25403">
        <v>745.90594112292797</v>
      </c>
      <c r="H25403">
        <v>0.3</v>
      </c>
      <c r="I25403">
        <v>22.812659042709299</v>
      </c>
      <c r="J25403">
        <v>-0.03</v>
      </c>
    </row>
    <row r="25404" spans="1:10">
      <c r="A25404">
        <v>42.326666666743698</v>
      </c>
      <c r="B25404">
        <v>-2.0798488684240102</v>
      </c>
      <c r="C25404">
        <v>0</v>
      </c>
      <c r="D25404">
        <v>-8.6867967220816199E-4</v>
      </c>
      <c r="E25404">
        <v>29.608687107677898</v>
      </c>
      <c r="F25404">
        <v>744.27128892803796</v>
      </c>
      <c r="G25404">
        <v>745.90538932036304</v>
      </c>
      <c r="H25404">
        <v>0.3</v>
      </c>
      <c r="I25404">
        <v>22.812638656187399</v>
      </c>
      <c r="J25404">
        <v>-0.03</v>
      </c>
    </row>
    <row r="25405" spans="1:10">
      <c r="A25405">
        <v>42.323333333410297</v>
      </c>
      <c r="B25405">
        <v>-2.0798483387473499</v>
      </c>
      <c r="C25405">
        <v>0</v>
      </c>
      <c r="D25405">
        <v>-8.6893051737027495E-4</v>
      </c>
      <c r="E25405">
        <v>29.608521818512699</v>
      </c>
      <c r="F25405">
        <v>744.27074058590597</v>
      </c>
      <c r="G25405">
        <v>745.90483751739703</v>
      </c>
      <c r="H25405">
        <v>0.3</v>
      </c>
      <c r="I25405">
        <v>22.8126182659073</v>
      </c>
      <c r="J25405">
        <v>-0.03</v>
      </c>
    </row>
    <row r="25406" spans="1:10">
      <c r="A25406">
        <v>42.320000000077002</v>
      </c>
      <c r="B25406">
        <v>-2.07984780906575</v>
      </c>
      <c r="C25406">
        <v>0</v>
      </c>
      <c r="D25406">
        <v>-8.6918140876773495E-4</v>
      </c>
      <c r="E25406">
        <v>29.608356524004702</v>
      </c>
      <c r="F25406">
        <v>744.27019223802995</v>
      </c>
      <c r="G25406">
        <v>745.90428571402902</v>
      </c>
      <c r="H25406">
        <v>0.3</v>
      </c>
      <c r="I25406">
        <v>22.812597871868899</v>
      </c>
      <c r="J25406">
        <v>-0.03</v>
      </c>
    </row>
    <row r="25407" spans="1:10">
      <c r="A25407">
        <v>42.3166666667437</v>
      </c>
      <c r="B25407">
        <v>-2.0798472793792202</v>
      </c>
      <c r="C25407">
        <v>0</v>
      </c>
      <c r="D25407">
        <v>-8.6943234640181799E-4</v>
      </c>
      <c r="E25407">
        <v>29.608191224153298</v>
      </c>
      <c r="F25407">
        <v>744.26964388441002</v>
      </c>
      <c r="G25407">
        <v>745.90373391026003</v>
      </c>
      <c r="H25407">
        <v>0.3</v>
      </c>
      <c r="I25407">
        <v>22.812577474072</v>
      </c>
      <c r="J25407">
        <v>-0.03</v>
      </c>
    </row>
    <row r="25408" spans="1:10">
      <c r="A25408">
        <v>42.313333333410398</v>
      </c>
      <c r="B25408">
        <v>-2.07984674968775</v>
      </c>
      <c r="C25408">
        <v>0</v>
      </c>
      <c r="D25408">
        <v>-8.6968333027380505E-4</v>
      </c>
      <c r="E25408">
        <v>29.6080259189578</v>
      </c>
      <c r="F25408">
        <v>744.26909552504401</v>
      </c>
      <c r="G25408">
        <v>745.90318210608996</v>
      </c>
      <c r="H25408">
        <v>0.3</v>
      </c>
      <c r="I25408">
        <v>22.8125570725167</v>
      </c>
      <c r="J25408">
        <v>-0.03</v>
      </c>
    </row>
    <row r="25409" spans="1:10">
      <c r="A25409">
        <v>42.310000000076997</v>
      </c>
      <c r="B25409">
        <v>-2.0798462199913401</v>
      </c>
      <c r="C25409">
        <v>0</v>
      </c>
      <c r="D25409">
        <v>-8.6993436038497202E-4</v>
      </c>
      <c r="E25409">
        <v>29.607860608417699</v>
      </c>
      <c r="F25409">
        <v>744.26854715993204</v>
      </c>
      <c r="G25409">
        <v>745.902630301518</v>
      </c>
      <c r="H25409">
        <v>0.3</v>
      </c>
      <c r="I25409">
        <v>22.812536667202799</v>
      </c>
      <c r="J25409">
        <v>-0.03</v>
      </c>
    </row>
    <row r="25410" spans="1:10">
      <c r="A25410">
        <v>42.306666666743702</v>
      </c>
      <c r="B25410">
        <v>-2.07984569029</v>
      </c>
      <c r="C25410">
        <v>0</v>
      </c>
      <c r="D25410">
        <v>-8.7018543673659696E-4</v>
      </c>
      <c r="E25410">
        <v>29.607695292532402</v>
      </c>
      <c r="F25410">
        <v>744.267998789074</v>
      </c>
      <c r="G25410">
        <v>745.90207849654496</v>
      </c>
      <c r="H25410">
        <v>0.3</v>
      </c>
      <c r="I25410">
        <v>22.812516258130099</v>
      </c>
      <c r="J25410">
        <v>-0.03</v>
      </c>
    </row>
    <row r="25411" spans="1:10">
      <c r="A25411">
        <v>42.3033333334104</v>
      </c>
      <c r="B25411">
        <v>-2.0798451605837198</v>
      </c>
      <c r="C25411">
        <v>0</v>
      </c>
      <c r="D25411">
        <v>-8.7043655932996097E-4</v>
      </c>
      <c r="E25411">
        <v>29.607529971301201</v>
      </c>
      <c r="F25411">
        <v>744.26745041246795</v>
      </c>
      <c r="G25411">
        <v>745.90152669117003</v>
      </c>
      <c r="H25411">
        <v>0.3</v>
      </c>
      <c r="I25411">
        <v>22.812495845298599</v>
      </c>
      <c r="J25411">
        <v>-0.03</v>
      </c>
    </row>
    <row r="25412" spans="1:10">
      <c r="A25412">
        <v>42.300000000076999</v>
      </c>
      <c r="B25412">
        <v>-2.0798446308725</v>
      </c>
      <c r="C25412">
        <v>0</v>
      </c>
      <c r="D25412">
        <v>-8.7068772816633396E-4</v>
      </c>
      <c r="E25412">
        <v>29.607364644723699</v>
      </c>
      <c r="F25412">
        <v>744.26690203011503</v>
      </c>
      <c r="G25412">
        <v>745.90097488539504</v>
      </c>
      <c r="H25412">
        <v>0.3</v>
      </c>
      <c r="I25412">
        <v>22.812475428708201</v>
      </c>
      <c r="J25412">
        <v>-0.03</v>
      </c>
    </row>
    <row r="25413" spans="1:10">
      <c r="A25413">
        <v>42.296666666743697</v>
      </c>
      <c r="B25413">
        <v>-2.0798441011563402</v>
      </c>
      <c r="C25413">
        <v>0</v>
      </c>
      <c r="D25413">
        <v>-8.7093894324700104E-4</v>
      </c>
      <c r="E25413">
        <v>29.6071993127991</v>
      </c>
      <c r="F25413">
        <v>744.26635364201297</v>
      </c>
      <c r="G25413">
        <v>745.90042307921794</v>
      </c>
      <c r="H25413">
        <v>0.3</v>
      </c>
      <c r="I25413">
        <v>22.8124550083588</v>
      </c>
      <c r="J25413">
        <v>-0.03</v>
      </c>
    </row>
    <row r="25414" spans="1:10">
      <c r="A25414">
        <v>42.293333333410402</v>
      </c>
      <c r="B25414">
        <v>-2.0798435714352399</v>
      </c>
      <c r="C25414">
        <v>0</v>
      </c>
      <c r="D25414">
        <v>-8.71190204573238E-4</v>
      </c>
      <c r="E25414">
        <v>29.6070339755269</v>
      </c>
      <c r="F25414">
        <v>744.26580524816302</v>
      </c>
      <c r="G25414">
        <v>745.89987127263896</v>
      </c>
      <c r="H25414">
        <v>0.3</v>
      </c>
      <c r="I25414">
        <v>22.812434584250202</v>
      </c>
      <c r="J25414">
        <v>-0.03</v>
      </c>
    </row>
    <row r="25415" spans="1:10">
      <c r="A25415">
        <v>42.290000000077001</v>
      </c>
      <c r="B25415">
        <v>-2.0798430417092102</v>
      </c>
      <c r="C25415">
        <v>0</v>
      </c>
      <c r="D25415">
        <v>-8.7144151214631996E-4</v>
      </c>
      <c r="E25415">
        <v>29.606868632906401</v>
      </c>
      <c r="F25415">
        <v>744.26525684856199</v>
      </c>
      <c r="G25415">
        <v>745.899319465659</v>
      </c>
      <c r="H25415">
        <v>0.3</v>
      </c>
      <c r="I25415">
        <v>22.812414156382399</v>
      </c>
      <c r="J25415">
        <v>-0.03</v>
      </c>
    </row>
    <row r="25416" spans="1:10">
      <c r="A25416">
        <v>42.286666666743699</v>
      </c>
      <c r="B25416">
        <v>-2.07984251197824</v>
      </c>
      <c r="C25416">
        <v>0</v>
      </c>
      <c r="D25416">
        <v>-8.71692865967529E-4</v>
      </c>
      <c r="E25416">
        <v>29.6067032849372</v>
      </c>
      <c r="F25416">
        <v>744.26470844321204</v>
      </c>
      <c r="G25416">
        <v>745.89876765827796</v>
      </c>
      <c r="H25416">
        <v>0.3</v>
      </c>
      <c r="I25416">
        <v>22.8123937247552</v>
      </c>
      <c r="J25416">
        <v>-0.03</v>
      </c>
    </row>
    <row r="25417" spans="1:10">
      <c r="A25417">
        <v>42.283333333410397</v>
      </c>
      <c r="B25417">
        <v>-2.0798419822423302</v>
      </c>
      <c r="C25417">
        <v>0</v>
      </c>
      <c r="D25417">
        <v>-8.7194426603813904E-4</v>
      </c>
      <c r="E25417">
        <v>29.6065379316186</v>
      </c>
      <c r="F25417">
        <v>744.26416003211102</v>
      </c>
      <c r="G25417">
        <v>745.89821585049503</v>
      </c>
      <c r="H25417">
        <v>0.3</v>
      </c>
      <c r="I25417">
        <v>22.812373289368701</v>
      </c>
      <c r="J25417">
        <v>-0.03</v>
      </c>
    </row>
    <row r="25418" spans="1:10">
      <c r="A25418">
        <v>42.280000000077102</v>
      </c>
      <c r="B25418">
        <v>-2.0798414525014799</v>
      </c>
      <c r="C25418">
        <v>0</v>
      </c>
      <c r="D25418">
        <v>-8.7219571235943E-4</v>
      </c>
      <c r="E25418">
        <v>29.606372572949901</v>
      </c>
      <c r="F25418">
        <v>744.26361161525801</v>
      </c>
      <c r="G25418">
        <v>745.89766404231102</v>
      </c>
      <c r="H25418">
        <v>0.3</v>
      </c>
      <c r="I25418">
        <v>22.812352850222499</v>
      </c>
      <c r="J25418">
        <v>-0.03</v>
      </c>
    </row>
    <row r="25419" spans="1:10">
      <c r="A25419">
        <v>42.276666666743701</v>
      </c>
      <c r="B25419">
        <v>-2.0798409227557002</v>
      </c>
      <c r="C25419">
        <v>0</v>
      </c>
      <c r="D25419">
        <v>-8.7244720493267699E-4</v>
      </c>
      <c r="E25419">
        <v>29.606207208930702</v>
      </c>
      <c r="F25419">
        <v>744.26306319265302</v>
      </c>
      <c r="G25419">
        <v>745.89711223372603</v>
      </c>
      <c r="H25419">
        <v>0.3</v>
      </c>
      <c r="I25419">
        <v>22.812332407316699</v>
      </c>
      <c r="J25419">
        <v>-0.03</v>
      </c>
    </row>
    <row r="25420" spans="1:10">
      <c r="A25420">
        <v>42.273333333410399</v>
      </c>
      <c r="B25420">
        <v>-2.0798403930049698</v>
      </c>
      <c r="C25420">
        <v>0</v>
      </c>
      <c r="D25420">
        <v>-8.7269874375916004E-4</v>
      </c>
      <c r="E25420">
        <v>29.606041839560302</v>
      </c>
      <c r="F25420">
        <v>744.26251476429604</v>
      </c>
      <c r="G25420">
        <v>745.89656042473905</v>
      </c>
      <c r="H25420">
        <v>0.3</v>
      </c>
      <c r="I25420">
        <v>22.812311960651201</v>
      </c>
      <c r="J25420">
        <v>-0.03</v>
      </c>
    </row>
    <row r="25421" spans="1:10">
      <c r="A25421">
        <v>42.270000000077097</v>
      </c>
      <c r="B25421">
        <v>-2.07983986324931</v>
      </c>
      <c r="C25421">
        <v>0</v>
      </c>
      <c r="D25421">
        <v>-8.72950328840156E-4</v>
      </c>
      <c r="E25421">
        <v>29.605876464838101</v>
      </c>
      <c r="F25421">
        <v>744.26196633018606</v>
      </c>
      <c r="G25421">
        <v>745.89600861535098</v>
      </c>
      <c r="H25421">
        <v>0.3</v>
      </c>
      <c r="I25421">
        <v>22.812291510225801</v>
      </c>
      <c r="J25421">
        <v>-0.03</v>
      </c>
    </row>
    <row r="25422" spans="1:10">
      <c r="A25422">
        <v>42.266666666743703</v>
      </c>
      <c r="B25422">
        <v>-2.0798393334887102</v>
      </c>
      <c r="C25422">
        <v>0</v>
      </c>
      <c r="D25422">
        <v>-8.7320196017694001E-4</v>
      </c>
      <c r="E25422">
        <v>29.605711084763499</v>
      </c>
      <c r="F25422">
        <v>744.26141789032101</v>
      </c>
      <c r="G25422">
        <v>745.89545680556103</v>
      </c>
      <c r="H25422">
        <v>0.3</v>
      </c>
      <c r="I25422">
        <v>22.812271056040402</v>
      </c>
      <c r="J25422">
        <v>-0.03</v>
      </c>
    </row>
    <row r="25423" spans="1:10">
      <c r="A25423">
        <v>42.263333333410401</v>
      </c>
      <c r="B25423">
        <v>-2.0798388037231699</v>
      </c>
      <c r="C25423">
        <v>0</v>
      </c>
      <c r="D25423">
        <v>-8.7345363777079196E-4</v>
      </c>
      <c r="E25423">
        <v>29.605545699335899</v>
      </c>
      <c r="F25423">
        <v>744.26086944470296</v>
      </c>
      <c r="G25423">
        <v>745.89490499536998</v>
      </c>
      <c r="H25423">
        <v>0.3</v>
      </c>
      <c r="I25423">
        <v>22.812250598095002</v>
      </c>
      <c r="J25423">
        <v>-0.03</v>
      </c>
    </row>
    <row r="25424" spans="1:10">
      <c r="A25424">
        <v>42.260000000077099</v>
      </c>
      <c r="B25424">
        <v>-2.0798382739526899</v>
      </c>
      <c r="C25424">
        <v>0</v>
      </c>
      <c r="D25424">
        <v>-8.7370536162298905E-4</v>
      </c>
      <c r="E25424">
        <v>29.6053803085548</v>
      </c>
      <c r="F25424">
        <v>744.26032099332895</v>
      </c>
      <c r="G25424">
        <v>745.89435318477695</v>
      </c>
      <c r="H25424">
        <v>0.3</v>
      </c>
      <c r="I25424">
        <v>22.812230136389399</v>
      </c>
      <c r="J25424">
        <v>-0.03</v>
      </c>
    </row>
    <row r="25425" spans="1:10">
      <c r="A25425">
        <v>42.256666666743698</v>
      </c>
      <c r="B25425">
        <v>-2.0798377441772802</v>
      </c>
      <c r="C25425">
        <v>0</v>
      </c>
      <c r="D25425">
        <v>-8.7395713173481205E-4</v>
      </c>
      <c r="E25425">
        <v>29.605214912419399</v>
      </c>
      <c r="F25425">
        <v>744.25977253619999</v>
      </c>
      <c r="G25425">
        <v>745.89380137378396</v>
      </c>
      <c r="H25425">
        <v>0.3</v>
      </c>
      <c r="I25425">
        <v>22.812209670923501</v>
      </c>
      <c r="J25425">
        <v>-0.03</v>
      </c>
    </row>
    <row r="25426" spans="1:10">
      <c r="A25426">
        <v>42.253333333410403</v>
      </c>
      <c r="B25426">
        <v>-2.0798372143969299</v>
      </c>
      <c r="C25426">
        <v>0</v>
      </c>
      <c r="D25426">
        <v>-8.7420894810753098E-4</v>
      </c>
      <c r="E25426">
        <v>29.605049510929302</v>
      </c>
      <c r="F25426">
        <v>744.25922407331404</v>
      </c>
      <c r="G25426">
        <v>745.89324956238795</v>
      </c>
      <c r="H25426">
        <v>0.3</v>
      </c>
      <c r="I25426">
        <v>22.812189201697301</v>
      </c>
      <c r="J25426">
        <v>-0.03</v>
      </c>
    </row>
    <row r="25427" spans="1:10">
      <c r="A25427">
        <v>42.250000000077101</v>
      </c>
      <c r="B25427">
        <v>-2.0798366846116298</v>
      </c>
      <c r="C25427">
        <v>0</v>
      </c>
      <c r="D25427">
        <v>-8.7446081074242803E-4</v>
      </c>
      <c r="E25427">
        <v>29.604884104083901</v>
      </c>
      <c r="F25427">
        <v>744.25867560467202</v>
      </c>
      <c r="G25427">
        <v>745.89269775059097</v>
      </c>
      <c r="H25427">
        <v>0.3</v>
      </c>
      <c r="I25427">
        <v>22.8121687287105</v>
      </c>
      <c r="J25427">
        <v>-0.03</v>
      </c>
    </row>
    <row r="25428" spans="1:10">
      <c r="A25428">
        <v>42.246666666743799</v>
      </c>
      <c r="B25428">
        <v>-2.0798361548213999</v>
      </c>
      <c r="C25428">
        <v>0</v>
      </c>
      <c r="D25428">
        <v>-8.7471271964078103E-4</v>
      </c>
      <c r="E25428">
        <v>29.6047186918824</v>
      </c>
      <c r="F25428">
        <v>744.25812713027199</v>
      </c>
      <c r="G25428">
        <v>745.89214593839301</v>
      </c>
      <c r="H25428">
        <v>0.3</v>
      </c>
      <c r="I25428">
        <v>22.812148251963201</v>
      </c>
      <c r="J25428">
        <v>-0.03</v>
      </c>
    </row>
    <row r="25429" spans="1:10">
      <c r="A25429">
        <v>42.243333333410398</v>
      </c>
      <c r="B25429">
        <v>-2.07983562502623</v>
      </c>
      <c r="C25429">
        <v>0</v>
      </c>
      <c r="D25429">
        <v>-8.7496467480386501E-4</v>
      </c>
      <c r="E25429">
        <v>29.604553274324399</v>
      </c>
      <c r="F25429">
        <v>744.25757865011406</v>
      </c>
      <c r="G25429">
        <v>745.89159412579295</v>
      </c>
      <c r="H25429">
        <v>0.3</v>
      </c>
      <c r="I25429">
        <v>22.812127771455199</v>
      </c>
      <c r="J25429">
        <v>-0.03</v>
      </c>
    </row>
    <row r="25430" spans="1:10">
      <c r="A25430">
        <v>42.240000000077103</v>
      </c>
      <c r="B25430">
        <v>-2.07983509522612</v>
      </c>
      <c r="C25430">
        <v>0</v>
      </c>
      <c r="D25430">
        <v>-8.7521667623295901E-4</v>
      </c>
      <c r="E25430">
        <v>29.6043878514092</v>
      </c>
      <c r="F25430">
        <v>744.257030164198</v>
      </c>
      <c r="G25430">
        <v>745.89104231279202</v>
      </c>
      <c r="H25430">
        <v>0.3</v>
      </c>
      <c r="I25430">
        <v>22.8121072871864</v>
      </c>
      <c r="J25430">
        <v>-0.03</v>
      </c>
    </row>
    <row r="25431" spans="1:10">
      <c r="A25431">
        <v>42.236666666743801</v>
      </c>
      <c r="B25431">
        <v>-2.0798345654210699</v>
      </c>
      <c r="C25431">
        <v>0</v>
      </c>
      <c r="D25431">
        <v>-8.7546872392933696E-4</v>
      </c>
      <c r="E25431">
        <v>29.604222423136299</v>
      </c>
      <c r="F25431">
        <v>744.25648167252302</v>
      </c>
      <c r="G25431">
        <v>745.89049049938899</v>
      </c>
      <c r="H25431">
        <v>0.3</v>
      </c>
      <c r="I25431">
        <v>22.812086799156699</v>
      </c>
      <c r="J25431">
        <v>-0.03</v>
      </c>
    </row>
    <row r="25432" spans="1:10">
      <c r="A25432">
        <v>42.2333333334104</v>
      </c>
      <c r="B25432">
        <v>-2.07983403561109</v>
      </c>
      <c r="C25432">
        <v>0</v>
      </c>
      <c r="D25432">
        <v>-8.75720817894282E-4</v>
      </c>
      <c r="E25432">
        <v>29.6040569895051</v>
      </c>
      <c r="F25432">
        <v>744.25593317508697</v>
      </c>
      <c r="G25432">
        <v>745.88993868558498</v>
      </c>
      <c r="H25432">
        <v>0.3</v>
      </c>
      <c r="I25432">
        <v>22.812066307365999</v>
      </c>
      <c r="J25432">
        <v>-0.03</v>
      </c>
    </row>
    <row r="25433" spans="1:10">
      <c r="A25433">
        <v>42.230000000077098</v>
      </c>
      <c r="B25433">
        <v>-2.0798335057961599</v>
      </c>
      <c r="C25433">
        <v>0</v>
      </c>
      <c r="D25433">
        <v>-8.7597295812906701E-4</v>
      </c>
      <c r="E25433">
        <v>29.603891550514799</v>
      </c>
      <c r="F25433">
        <v>744.25538467189097</v>
      </c>
      <c r="G25433">
        <v>745.88938687138</v>
      </c>
      <c r="H25433">
        <v>0.3</v>
      </c>
      <c r="I25433">
        <v>22.812045811814201</v>
      </c>
      <c r="J25433">
        <v>-0.03</v>
      </c>
    </row>
    <row r="25434" spans="1:10">
      <c r="A25434">
        <v>42.226666666743803</v>
      </c>
      <c r="B25434">
        <v>-2.0798329759762999</v>
      </c>
      <c r="C25434">
        <v>0</v>
      </c>
      <c r="D25434">
        <v>-8.7622514463496905E-4</v>
      </c>
      <c r="E25434">
        <v>29.603726106165102</v>
      </c>
      <c r="F25434">
        <v>744.254836162934</v>
      </c>
      <c r="G25434">
        <v>745.88883505677302</v>
      </c>
      <c r="H25434">
        <v>0.3</v>
      </c>
      <c r="I25434">
        <v>22.812025312501198</v>
      </c>
      <c r="J25434">
        <v>-0.03</v>
      </c>
    </row>
    <row r="25435" spans="1:10">
      <c r="A25435">
        <v>42.223333333410402</v>
      </c>
      <c r="B25435">
        <v>-2.0798324461514901</v>
      </c>
      <c r="C25435">
        <v>0</v>
      </c>
      <c r="D25435">
        <v>-8.7647737741326803E-4</v>
      </c>
      <c r="E25435">
        <v>29.603560656455201</v>
      </c>
      <c r="F25435">
        <v>744.25428764821595</v>
      </c>
      <c r="G25435">
        <v>745.88828324176404</v>
      </c>
      <c r="H25435">
        <v>0.3</v>
      </c>
      <c r="I25435">
        <v>22.812004809426799</v>
      </c>
      <c r="J25435">
        <v>-0.03</v>
      </c>
    </row>
    <row r="25436" spans="1:10">
      <c r="A25436">
        <v>42.2200000000771</v>
      </c>
      <c r="B25436">
        <v>-2.07983191632175</v>
      </c>
      <c r="C25436">
        <v>0</v>
      </c>
      <c r="D25436">
        <v>-8.7672965646523799E-4</v>
      </c>
      <c r="E25436">
        <v>29.603395201384501</v>
      </c>
      <c r="F25436">
        <v>744.253739127735</v>
      </c>
      <c r="G25436">
        <v>745.88773142635398</v>
      </c>
      <c r="H25436">
        <v>0.3</v>
      </c>
      <c r="I25436">
        <v>22.8119843025911</v>
      </c>
      <c r="J25436">
        <v>-0.03</v>
      </c>
    </row>
    <row r="25437" spans="1:10">
      <c r="A25437">
        <v>42.216666666743798</v>
      </c>
      <c r="B25437">
        <v>-2.0798313864870699</v>
      </c>
      <c r="C25437">
        <v>0</v>
      </c>
      <c r="D25437">
        <v>-8.7698198179215797E-4</v>
      </c>
      <c r="E25437">
        <v>29.6032297409525</v>
      </c>
      <c r="F25437">
        <v>744.25319060149195</v>
      </c>
      <c r="G25437">
        <v>745.88717961054203</v>
      </c>
      <c r="H25437">
        <v>0.3</v>
      </c>
      <c r="I25437">
        <v>22.811963791993801</v>
      </c>
      <c r="J25437">
        <v>-0.03</v>
      </c>
    </row>
    <row r="25438" spans="1:10">
      <c r="A25438">
        <v>42.213333333410397</v>
      </c>
      <c r="B25438">
        <v>-2.0798308566474399</v>
      </c>
      <c r="C25438">
        <v>0</v>
      </c>
      <c r="D25438">
        <v>-8.7723435339530603E-4</v>
      </c>
      <c r="E25438">
        <v>29.603064275158602</v>
      </c>
      <c r="F25438">
        <v>744.25264206948498</v>
      </c>
      <c r="G25438">
        <v>745.886627794329</v>
      </c>
      <c r="H25438">
        <v>0.3</v>
      </c>
      <c r="I25438">
        <v>22.811943277634899</v>
      </c>
      <c r="J25438">
        <v>-0.03</v>
      </c>
    </row>
    <row r="25439" spans="1:10">
      <c r="A25439">
        <v>42.210000000077102</v>
      </c>
      <c r="B25439">
        <v>-2.0798303268028802</v>
      </c>
      <c r="C25439">
        <v>0</v>
      </c>
      <c r="D25439">
        <v>-8.7748677127595599E-4</v>
      </c>
      <c r="E25439">
        <v>29.602898804002098</v>
      </c>
      <c r="F25439">
        <v>744.25209353171397</v>
      </c>
      <c r="G25439">
        <v>745.886075977715</v>
      </c>
      <c r="H25439">
        <v>0.3</v>
      </c>
      <c r="I25439">
        <v>22.811922759514299</v>
      </c>
      <c r="J25439">
        <v>-0.03</v>
      </c>
    </row>
    <row r="25440" spans="1:10">
      <c r="A25440">
        <v>42.2066666667438</v>
      </c>
      <c r="B25440">
        <v>-2.0798297969533799</v>
      </c>
      <c r="C25440">
        <v>0</v>
      </c>
      <c r="D25440">
        <v>-8.7773923543538895E-4</v>
      </c>
      <c r="E25440">
        <v>29.6027333274825</v>
      </c>
      <c r="F25440">
        <v>744.25154498817801</v>
      </c>
      <c r="G25440">
        <v>745.88552416069899</v>
      </c>
      <c r="H25440">
        <v>0.3</v>
      </c>
      <c r="I25440">
        <v>22.811902237631799</v>
      </c>
      <c r="J25440">
        <v>-0.03</v>
      </c>
    </row>
    <row r="25441" spans="1:10">
      <c r="A25441">
        <v>42.203333333410498</v>
      </c>
      <c r="B25441">
        <v>-2.07982926709894</v>
      </c>
      <c r="C25441">
        <v>0</v>
      </c>
      <c r="D25441">
        <v>-8.7799174587488004E-4</v>
      </c>
      <c r="E25441">
        <v>29.6025678455992</v>
      </c>
      <c r="F25441">
        <v>744.250996438877</v>
      </c>
      <c r="G25441">
        <v>745.88497234328099</v>
      </c>
      <c r="H25441">
        <v>0.3</v>
      </c>
      <c r="I25441">
        <v>22.8118817119875</v>
      </c>
      <c r="J25441">
        <v>-0.03</v>
      </c>
    </row>
    <row r="25442" spans="1:10">
      <c r="A25442">
        <v>42.200000000077097</v>
      </c>
      <c r="B25442">
        <v>-2.0798287372395601</v>
      </c>
      <c r="C25442">
        <v>0</v>
      </c>
      <c r="D25442">
        <v>-8.7824430259570503E-4</v>
      </c>
      <c r="E25442">
        <v>29.6024023583516</v>
      </c>
      <c r="F25442">
        <v>744.25044788381001</v>
      </c>
      <c r="G25442">
        <v>745.88442052546202</v>
      </c>
      <c r="H25442">
        <v>0.3</v>
      </c>
      <c r="I25442">
        <v>22.811861182581001</v>
      </c>
      <c r="J25442">
        <v>-0.03</v>
      </c>
    </row>
    <row r="25443" spans="1:10">
      <c r="A25443">
        <v>42.196666666743802</v>
      </c>
      <c r="B25443">
        <v>-2.0798282073752401</v>
      </c>
      <c r="C25443">
        <v>0</v>
      </c>
      <c r="D25443">
        <v>-8.7849690559914199E-4</v>
      </c>
      <c r="E25443">
        <v>29.602236865738998</v>
      </c>
      <c r="F25443">
        <v>744.24989932297694</v>
      </c>
      <c r="G25443">
        <v>745.88386870724105</v>
      </c>
      <c r="H25443">
        <v>0.3</v>
      </c>
      <c r="I25443">
        <v>22.811840649412499</v>
      </c>
      <c r="J25443">
        <v>-0.03</v>
      </c>
    </row>
    <row r="25444" spans="1:10">
      <c r="A25444">
        <v>42.1933333334105</v>
      </c>
      <c r="B25444">
        <v>-2.0798276775059801</v>
      </c>
      <c r="C25444">
        <v>0</v>
      </c>
      <c r="D25444">
        <v>-8.7874955488646996E-4</v>
      </c>
      <c r="E25444">
        <v>29.602071367760999</v>
      </c>
      <c r="F25444">
        <v>744.249350756377</v>
      </c>
      <c r="G25444">
        <v>745.88331688861899</v>
      </c>
      <c r="H25444">
        <v>0.3</v>
      </c>
      <c r="I25444">
        <v>22.811820112481598</v>
      </c>
      <c r="J25444">
        <v>-0.03</v>
      </c>
    </row>
    <row r="25445" spans="1:10">
      <c r="A25445">
        <v>42.190000000077099</v>
      </c>
      <c r="B25445">
        <v>-2.07982714763178</v>
      </c>
      <c r="C25445">
        <v>0</v>
      </c>
      <c r="D25445">
        <v>-8.7900225045896003E-4</v>
      </c>
      <c r="E25445">
        <v>29.6019058644168</v>
      </c>
      <c r="F25445">
        <v>744.24880218400904</v>
      </c>
      <c r="G25445">
        <v>745.88276506959505</v>
      </c>
      <c r="H25445">
        <v>0.3</v>
      </c>
      <c r="I25445">
        <v>22.811799571788502</v>
      </c>
      <c r="J25445">
        <v>-0.03</v>
      </c>
    </row>
    <row r="25446" spans="1:10">
      <c r="A25446">
        <v>42.186666666743797</v>
      </c>
      <c r="B25446">
        <v>-2.0798266177526399</v>
      </c>
      <c r="C25446">
        <v>0</v>
      </c>
      <c r="D25446">
        <v>-8.7925499231789603E-4</v>
      </c>
      <c r="E25446">
        <v>29.6017403557059</v>
      </c>
      <c r="F25446">
        <v>744.24825360587295</v>
      </c>
      <c r="G25446">
        <v>745.88221325017003</v>
      </c>
      <c r="H25446">
        <v>0.3</v>
      </c>
      <c r="I25446">
        <v>22.8117790273328</v>
      </c>
      <c r="J25446">
        <v>-0.03</v>
      </c>
    </row>
    <row r="25447" spans="1:10">
      <c r="A25447">
        <v>42.183333333410502</v>
      </c>
      <c r="B25447">
        <v>-2.0798260878685602</v>
      </c>
      <c r="C25447">
        <v>0</v>
      </c>
      <c r="D25447">
        <v>-8.7950778046455103E-4</v>
      </c>
      <c r="E25447">
        <v>29.601574841627698</v>
      </c>
      <c r="F25447">
        <v>744.24770502196702</v>
      </c>
      <c r="G25447">
        <v>745.881661430343</v>
      </c>
      <c r="H25447">
        <v>0.3</v>
      </c>
      <c r="I25447">
        <v>22.811758479114701</v>
      </c>
      <c r="J25447">
        <v>-0.03</v>
      </c>
    </row>
    <row r="25448" spans="1:10">
      <c r="A25448">
        <v>42.180000000077101</v>
      </c>
      <c r="B25448">
        <v>-2.0798255579795399</v>
      </c>
      <c r="C25448">
        <v>0</v>
      </c>
      <c r="D25448">
        <v>-8.7976061490020003E-4</v>
      </c>
      <c r="E25448">
        <v>29.601409322181599</v>
      </c>
      <c r="F25448">
        <v>744.24715643229297</v>
      </c>
      <c r="G25448">
        <v>745.881109610115</v>
      </c>
      <c r="H25448">
        <v>0.3</v>
      </c>
      <c r="I25448">
        <v>22.811737927133802</v>
      </c>
      <c r="J25448">
        <v>-0.03</v>
      </c>
    </row>
    <row r="25449" spans="1:10">
      <c r="A25449">
        <v>42.176666666743799</v>
      </c>
      <c r="B25449">
        <v>-2.0798250280855801</v>
      </c>
      <c r="C25449">
        <v>0</v>
      </c>
      <c r="D25449">
        <v>-8.8001349562612501E-4</v>
      </c>
      <c r="E25449">
        <v>29.601243797367001</v>
      </c>
      <c r="F25449">
        <v>744.24660783684806</v>
      </c>
      <c r="G25449">
        <v>745.88055778948399</v>
      </c>
      <c r="H25449">
        <v>0.3</v>
      </c>
      <c r="I25449">
        <v>22.811717371390198</v>
      </c>
      <c r="J25449">
        <v>-0.03</v>
      </c>
    </row>
    <row r="25450" spans="1:10">
      <c r="A25450">
        <v>42.173333333410497</v>
      </c>
      <c r="B25450">
        <v>-2.0798244981866798</v>
      </c>
      <c r="C25450">
        <v>0</v>
      </c>
      <c r="D25450">
        <v>-8.8026642264360001E-4</v>
      </c>
      <c r="E25450">
        <v>29.601078267183301</v>
      </c>
      <c r="F25450">
        <v>744.24605923563297</v>
      </c>
      <c r="G25450">
        <v>745.88000596845302</v>
      </c>
      <c r="H25450">
        <v>0.3</v>
      </c>
      <c r="I25450">
        <v>22.811696811883699</v>
      </c>
      <c r="J25450">
        <v>-0.03</v>
      </c>
    </row>
    <row r="25451" spans="1:10">
      <c r="A25451">
        <v>42.170000000077202</v>
      </c>
      <c r="B25451">
        <v>-2.0798239682828399</v>
      </c>
      <c r="C25451">
        <v>0</v>
      </c>
      <c r="D25451">
        <v>-8.8051939595390298E-4</v>
      </c>
      <c r="E25451">
        <v>29.600912731629901</v>
      </c>
      <c r="F25451">
        <v>744.245510628646</v>
      </c>
      <c r="G25451">
        <v>745.87945414702006</v>
      </c>
      <c r="H25451">
        <v>0.3</v>
      </c>
      <c r="I25451">
        <v>22.811676248614301</v>
      </c>
      <c r="J25451">
        <v>-0.03</v>
      </c>
    </row>
    <row r="25452" spans="1:10">
      <c r="A25452">
        <v>42.166666666743801</v>
      </c>
      <c r="B25452">
        <v>-2.0798234383740599</v>
      </c>
      <c r="C25452">
        <v>0</v>
      </c>
      <c r="D25452">
        <v>-8.8077241555830797E-4</v>
      </c>
      <c r="E25452">
        <v>29.600747190706201</v>
      </c>
      <c r="F25452">
        <v>744.24496201588795</v>
      </c>
      <c r="G25452">
        <v>745.87890232518498</v>
      </c>
      <c r="H25452">
        <v>0.3</v>
      </c>
      <c r="I25452">
        <v>22.811655681581801</v>
      </c>
      <c r="J25452">
        <v>-0.03</v>
      </c>
    </row>
    <row r="25453" spans="1:10">
      <c r="A25453">
        <v>42.163333333410499</v>
      </c>
      <c r="B25453">
        <v>-2.0798229084603399</v>
      </c>
      <c r="C25453">
        <v>0</v>
      </c>
      <c r="D25453">
        <v>-8.8102548145809303E-4</v>
      </c>
      <c r="E25453">
        <v>29.600581644411601</v>
      </c>
      <c r="F25453">
        <v>744.24441339735699</v>
      </c>
      <c r="G25453">
        <v>745.87835050294905</v>
      </c>
      <c r="H25453">
        <v>0.3</v>
      </c>
      <c r="I25453">
        <v>22.811635110786</v>
      </c>
      <c r="J25453">
        <v>-0.03</v>
      </c>
    </row>
    <row r="25454" spans="1:10">
      <c r="A25454">
        <v>42.160000000077197</v>
      </c>
      <c r="B25454">
        <v>-2.0798223785416701</v>
      </c>
      <c r="C25454">
        <v>0</v>
      </c>
      <c r="D25454">
        <v>-8.8127859365453795E-4</v>
      </c>
      <c r="E25454">
        <v>29.600416092745501</v>
      </c>
      <c r="F25454">
        <v>744.24386477305302</v>
      </c>
      <c r="G25454">
        <v>745.877798680311</v>
      </c>
      <c r="H25454">
        <v>0.3</v>
      </c>
      <c r="I25454">
        <v>22.811614536227001</v>
      </c>
      <c r="J25454">
        <v>-0.03</v>
      </c>
    </row>
    <row r="25455" spans="1:10">
      <c r="A25455">
        <v>42.156666666743803</v>
      </c>
      <c r="B25455">
        <v>-2.07982184861807</v>
      </c>
      <c r="C25455">
        <v>0</v>
      </c>
      <c r="D25455">
        <v>-8.8153175214891201E-4</v>
      </c>
      <c r="E25455">
        <v>29.600250535707399</v>
      </c>
      <c r="F25455">
        <v>744.243316142975</v>
      </c>
      <c r="G25455">
        <v>745.87724685727096</v>
      </c>
      <c r="H25455">
        <v>0.3</v>
      </c>
      <c r="I25455">
        <v>22.811593957904702</v>
      </c>
      <c r="J25455">
        <v>-0.03</v>
      </c>
    </row>
    <row r="25456" spans="1:10">
      <c r="A25456">
        <v>42.153333333410501</v>
      </c>
      <c r="B25456">
        <v>-2.0798213186895298</v>
      </c>
      <c r="C25456">
        <v>0</v>
      </c>
      <c r="D25456">
        <v>-8.8178495694250097E-4</v>
      </c>
      <c r="E25456">
        <v>29.6000849732965</v>
      </c>
      <c r="F25456">
        <v>744.24276750712295</v>
      </c>
      <c r="G25456">
        <v>745.87669503382995</v>
      </c>
      <c r="H25456">
        <v>0.3</v>
      </c>
      <c r="I25456">
        <v>22.811573375818799</v>
      </c>
      <c r="J25456">
        <v>-0.03</v>
      </c>
    </row>
    <row r="25457" spans="1:10">
      <c r="A25457">
        <v>42.150000000077199</v>
      </c>
      <c r="B25457">
        <v>-2.0798207887560398</v>
      </c>
      <c r="C25457">
        <v>0</v>
      </c>
      <c r="D25457">
        <v>-8.8203820803657497E-4</v>
      </c>
      <c r="E25457">
        <v>29.599919405512399</v>
      </c>
      <c r="F25457">
        <v>744.24221886549606</v>
      </c>
      <c r="G25457">
        <v>745.87614320998705</v>
      </c>
      <c r="H25457">
        <v>0.3</v>
      </c>
      <c r="I25457">
        <v>22.811552789969301</v>
      </c>
      <c r="J25457">
        <v>-0.03</v>
      </c>
    </row>
    <row r="25458" spans="1:10">
      <c r="A25458">
        <v>42.146666666743798</v>
      </c>
      <c r="B25458">
        <v>-2.07982025881762</v>
      </c>
      <c r="C25458">
        <v>0</v>
      </c>
      <c r="D25458">
        <v>-8.8229150543241304E-4</v>
      </c>
      <c r="E25458">
        <v>29.599753832354398</v>
      </c>
      <c r="F25458">
        <v>744.24167021809399</v>
      </c>
      <c r="G25458">
        <v>745.87559138574295</v>
      </c>
      <c r="H25458">
        <v>0.3</v>
      </c>
      <c r="I25458">
        <v>22.811532200356101</v>
      </c>
      <c r="J25458">
        <v>-0.03</v>
      </c>
    </row>
    <row r="25459" spans="1:10">
      <c r="A25459">
        <v>42.143333333410503</v>
      </c>
      <c r="B25459">
        <v>-2.0798197288742499</v>
      </c>
      <c r="C25459">
        <v>0</v>
      </c>
      <c r="D25459">
        <v>-8.8254484913129205E-4</v>
      </c>
      <c r="E25459">
        <v>29.599588253821899</v>
      </c>
      <c r="F25459">
        <v>744.24112156491606</v>
      </c>
      <c r="G25459">
        <v>745.87503956109697</v>
      </c>
      <c r="H25459">
        <v>0.3</v>
      </c>
      <c r="I25459">
        <v>22.811511606979199</v>
      </c>
      <c r="J25459">
        <v>-0.03</v>
      </c>
    </row>
    <row r="25460" spans="1:10">
      <c r="A25460">
        <v>42.140000000077201</v>
      </c>
      <c r="B25460">
        <v>-2.07981919892595</v>
      </c>
      <c r="C25460">
        <v>0</v>
      </c>
      <c r="D25460">
        <v>-8.8279823913448702E-4</v>
      </c>
      <c r="E25460">
        <v>29.5994226699144</v>
      </c>
      <c r="F25460">
        <v>744.24057290595999</v>
      </c>
      <c r="G25460">
        <v>745.87448773604899</v>
      </c>
      <c r="H25460">
        <v>0.3</v>
      </c>
      <c r="I25460">
        <v>22.811491009838299</v>
      </c>
      <c r="J25460">
        <v>-0.03</v>
      </c>
    </row>
    <row r="25461" spans="1:10">
      <c r="A25461">
        <v>42.136666666743899</v>
      </c>
      <c r="B25461">
        <v>-2.0798186689726998</v>
      </c>
      <c r="C25461">
        <v>0</v>
      </c>
      <c r="D25461">
        <v>-8.8305167544327698E-4</v>
      </c>
      <c r="E25461">
        <v>29.599257080631201</v>
      </c>
      <c r="F25461">
        <v>744.24002424122796</v>
      </c>
      <c r="G25461">
        <v>745.87393591060004</v>
      </c>
      <c r="H25461">
        <v>0.3</v>
      </c>
      <c r="I25461">
        <v>22.811470408933399</v>
      </c>
      <c r="J25461">
        <v>-0.03</v>
      </c>
    </row>
    <row r="25462" spans="1:10">
      <c r="A25462">
        <v>42.133333333410498</v>
      </c>
      <c r="B25462">
        <v>-2.0798181390145101</v>
      </c>
      <c r="C25462">
        <v>0</v>
      </c>
      <c r="D25462">
        <v>-8.83305158058935E-4</v>
      </c>
      <c r="E25462">
        <v>29.599091485971702</v>
      </c>
      <c r="F25462">
        <v>744.23947557071801</v>
      </c>
      <c r="G25462">
        <v>745.87338408474898</v>
      </c>
      <c r="H25462">
        <v>0.3</v>
      </c>
      <c r="I25462">
        <v>22.811449804264399</v>
      </c>
      <c r="J25462">
        <v>-0.03</v>
      </c>
    </row>
    <row r="25463" spans="1:10">
      <c r="A25463">
        <v>42.130000000077203</v>
      </c>
      <c r="B25463">
        <v>-2.0798176090513798</v>
      </c>
      <c r="C25463">
        <v>0</v>
      </c>
      <c r="D25463">
        <v>-8.8355868698274001E-4</v>
      </c>
      <c r="E25463">
        <v>29.598925885935401</v>
      </c>
      <c r="F25463">
        <v>744.23892689442903</v>
      </c>
      <c r="G25463">
        <v>745.87283225849706</v>
      </c>
      <c r="H25463">
        <v>0.3</v>
      </c>
      <c r="I25463">
        <v>22.811429195831099</v>
      </c>
      <c r="J25463">
        <v>-0.03</v>
      </c>
    </row>
    <row r="25464" spans="1:10">
      <c r="A25464">
        <v>42.126666666743901</v>
      </c>
      <c r="B25464">
        <v>-2.0798170790833099</v>
      </c>
      <c r="C25464">
        <v>0</v>
      </c>
      <c r="D25464">
        <v>-8.8381226221596898E-4</v>
      </c>
      <c r="E25464">
        <v>29.598760280521599</v>
      </c>
      <c r="F25464">
        <v>744.238378212361</v>
      </c>
      <c r="G25464">
        <v>745.872280431842</v>
      </c>
      <c r="H25464">
        <v>0.3</v>
      </c>
      <c r="I25464">
        <v>22.8114085836336</v>
      </c>
      <c r="J25464">
        <v>-0.03</v>
      </c>
    </row>
    <row r="25465" spans="1:10">
      <c r="A25465">
        <v>42.1233333334105</v>
      </c>
      <c r="B25465">
        <v>-2.0798165491103</v>
      </c>
      <c r="C25465">
        <v>0</v>
      </c>
      <c r="D25465">
        <v>-8.8406588375989498E-4</v>
      </c>
      <c r="E25465">
        <v>29.5985946697297</v>
      </c>
      <c r="F25465">
        <v>744.23782952451302</v>
      </c>
      <c r="G25465">
        <v>745.87172860478597</v>
      </c>
      <c r="H25465">
        <v>0.3</v>
      </c>
      <c r="I25465">
        <v>22.8113879676716</v>
      </c>
      <c r="J25465">
        <v>-0.03</v>
      </c>
    </row>
    <row r="25466" spans="1:10">
      <c r="A25466">
        <v>42.120000000077198</v>
      </c>
      <c r="B25466">
        <v>-2.0798160191323398</v>
      </c>
      <c r="C25466">
        <v>0</v>
      </c>
      <c r="D25466">
        <v>-8.8431955161579802E-4</v>
      </c>
      <c r="E25466">
        <v>29.598429053559201</v>
      </c>
      <c r="F25466">
        <v>744.23728083088497</v>
      </c>
      <c r="G25466">
        <v>745.87117677732897</v>
      </c>
      <c r="H25466">
        <v>0.3</v>
      </c>
      <c r="I25466">
        <v>22.811367347945101</v>
      </c>
      <c r="J25466">
        <v>-0.03</v>
      </c>
    </row>
    <row r="25467" spans="1:10">
      <c r="A25467">
        <v>42.116666666743903</v>
      </c>
      <c r="B25467">
        <v>-2.0798154891494498</v>
      </c>
      <c r="C25467">
        <v>0</v>
      </c>
      <c r="D25467">
        <v>-8.8457326578495301E-4</v>
      </c>
      <c r="E25467">
        <v>29.5982634320094</v>
      </c>
      <c r="F25467">
        <v>744.23673213147595</v>
      </c>
      <c r="G25467">
        <v>745.87062494946997</v>
      </c>
      <c r="H25467">
        <v>0.3</v>
      </c>
      <c r="I25467">
        <v>22.811346724454001</v>
      </c>
      <c r="J25467">
        <v>-0.03</v>
      </c>
    </row>
    <row r="25468" spans="1:10">
      <c r="A25468">
        <v>42.113333333410502</v>
      </c>
      <c r="B25468">
        <v>-2.07981495916161</v>
      </c>
      <c r="C25468">
        <v>0</v>
      </c>
      <c r="D25468">
        <v>-8.8482702626863595E-4</v>
      </c>
      <c r="E25468">
        <v>29.598097805079799</v>
      </c>
      <c r="F25468">
        <v>744.23618342628595</v>
      </c>
      <c r="G25468">
        <v>745.87007312120897</v>
      </c>
      <c r="H25468">
        <v>0.3</v>
      </c>
      <c r="I25468">
        <v>22.811326097198101</v>
      </c>
      <c r="J25468">
        <v>-0.03</v>
      </c>
    </row>
    <row r="25469" spans="1:10">
      <c r="A25469">
        <v>42.1100000000772</v>
      </c>
      <c r="B25469">
        <v>-2.0798144291688399</v>
      </c>
      <c r="C25469">
        <v>0</v>
      </c>
      <c r="D25469">
        <v>-8.8508083306812404E-4</v>
      </c>
      <c r="E25469">
        <v>29.597932172769699</v>
      </c>
      <c r="F25469">
        <v>744.23563471531304</v>
      </c>
      <c r="G25469">
        <v>745.86952129254598</v>
      </c>
      <c r="H25469">
        <v>0.3</v>
      </c>
      <c r="I25469">
        <v>22.811305466177402</v>
      </c>
      <c r="J25469">
        <v>-0.03</v>
      </c>
    </row>
    <row r="25470" spans="1:10">
      <c r="A25470">
        <v>42.106666666743898</v>
      </c>
      <c r="B25470">
        <v>-2.0798138991711199</v>
      </c>
      <c r="C25470">
        <v>0</v>
      </c>
      <c r="D25470">
        <v>-8.8533468618469499E-4</v>
      </c>
      <c r="E25470">
        <v>29.597766535078598</v>
      </c>
      <c r="F25470">
        <v>744.23508599855802</v>
      </c>
      <c r="G25470">
        <v>745.86896946348202</v>
      </c>
      <c r="H25470">
        <v>0.3</v>
      </c>
      <c r="I25470">
        <v>22.811284831391699</v>
      </c>
      <c r="J25470">
        <v>-0.03</v>
      </c>
    </row>
    <row r="25471" spans="1:10">
      <c r="A25471">
        <v>42.103333333410497</v>
      </c>
      <c r="B25471">
        <v>-2.0798133691684502</v>
      </c>
      <c r="C25471">
        <v>0</v>
      </c>
      <c r="D25471">
        <v>-8.85588585619622E-4</v>
      </c>
      <c r="E25471">
        <v>29.5976008920059</v>
      </c>
      <c r="F25471">
        <v>744.23453727601895</v>
      </c>
      <c r="G25471">
        <v>745.86841763401605</v>
      </c>
      <c r="H25471">
        <v>0.3</v>
      </c>
      <c r="I25471">
        <v>22.811264192841001</v>
      </c>
      <c r="J25471">
        <v>-0.03</v>
      </c>
    </row>
    <row r="25472" spans="1:10">
      <c r="A25472">
        <v>42.100000000077202</v>
      </c>
      <c r="B25472">
        <v>-2.0798128391608501</v>
      </c>
      <c r="C25472">
        <v>0</v>
      </c>
      <c r="D25472">
        <v>-8.8584253137418301E-4</v>
      </c>
      <c r="E25472">
        <v>29.597435243550901</v>
      </c>
      <c r="F25472">
        <v>744.23398854769596</v>
      </c>
      <c r="G25472">
        <v>745.86786580414901</v>
      </c>
      <c r="H25472">
        <v>0.3</v>
      </c>
      <c r="I25472">
        <v>22.811243550525099</v>
      </c>
      <c r="J25472">
        <v>-0.03</v>
      </c>
    </row>
    <row r="25473" spans="1:10">
      <c r="A25473">
        <v>42.0966666667439</v>
      </c>
      <c r="B25473">
        <v>-2.0798123091483101</v>
      </c>
      <c r="C25473">
        <v>0</v>
      </c>
      <c r="D25473">
        <v>-8.8609652344965304E-4</v>
      </c>
      <c r="E25473">
        <v>29.597269589713001</v>
      </c>
      <c r="F25473">
        <v>744.23343981358903</v>
      </c>
      <c r="G25473">
        <v>745.86731397387905</v>
      </c>
      <c r="H25473">
        <v>0.3</v>
      </c>
      <c r="I25473">
        <v>22.811222904444001</v>
      </c>
      <c r="J25473">
        <v>-0.03</v>
      </c>
    </row>
    <row r="25474" spans="1:10">
      <c r="A25474">
        <v>42.093333333410598</v>
      </c>
      <c r="B25474">
        <v>-2.0798117791308202</v>
      </c>
      <c r="C25474">
        <v>0</v>
      </c>
      <c r="D25474">
        <v>-8.8635056184730799E-4</v>
      </c>
      <c r="E25474">
        <v>29.597103930491802</v>
      </c>
      <c r="F25474">
        <v>744.23289107369703</v>
      </c>
      <c r="G25474">
        <v>745.86676214320801</v>
      </c>
      <c r="H25474">
        <v>0.3</v>
      </c>
      <c r="I25474">
        <v>22.8112022545975</v>
      </c>
      <c r="J25474">
        <v>-0.03</v>
      </c>
    </row>
    <row r="25475" spans="1:10">
      <c r="A25475">
        <v>42.090000000077197</v>
      </c>
      <c r="B25475">
        <v>-2.0798112491083902</v>
      </c>
      <c r="C25475">
        <v>0</v>
      </c>
      <c r="D25475">
        <v>-8.8660464656842796E-4</v>
      </c>
      <c r="E25475">
        <v>29.596938265886401</v>
      </c>
      <c r="F25475">
        <v>744.23234232801894</v>
      </c>
      <c r="G25475">
        <v>745.86621031213599</v>
      </c>
      <c r="H25475">
        <v>0.3</v>
      </c>
      <c r="I25475">
        <v>22.811181600985599</v>
      </c>
      <c r="J25475">
        <v>-0.03</v>
      </c>
    </row>
    <row r="25476" spans="1:10">
      <c r="A25476">
        <v>42.086666666743902</v>
      </c>
      <c r="B25476">
        <v>-2.0798107190810202</v>
      </c>
      <c r="C25476">
        <v>0</v>
      </c>
      <c r="D25476">
        <v>-8.8685877761428603E-4</v>
      </c>
      <c r="E25476">
        <v>29.5967725958965</v>
      </c>
      <c r="F25476">
        <v>744.23179357655397</v>
      </c>
      <c r="G25476">
        <v>745.86565848066095</v>
      </c>
      <c r="H25476">
        <v>0.3</v>
      </c>
      <c r="I25476">
        <v>22.811160943608002</v>
      </c>
      <c r="J25476">
        <v>-0.03</v>
      </c>
    </row>
    <row r="25477" spans="1:10">
      <c r="A25477">
        <v>42.0833333334106</v>
      </c>
      <c r="B25477">
        <v>-2.0798101890487102</v>
      </c>
      <c r="C25477">
        <v>0</v>
      </c>
      <c r="D25477">
        <v>-8.8711295498615798E-4</v>
      </c>
      <c r="E25477">
        <v>29.5966069205213</v>
      </c>
      <c r="F25477">
        <v>744.23124481930301</v>
      </c>
      <c r="G25477">
        <v>745.86510664878494</v>
      </c>
      <c r="H25477">
        <v>0.3</v>
      </c>
      <c r="I25477">
        <v>22.811140282464802</v>
      </c>
      <c r="J25477">
        <v>-0.03</v>
      </c>
    </row>
    <row r="25478" spans="1:10">
      <c r="A25478">
        <v>42.080000000077199</v>
      </c>
      <c r="B25478">
        <v>-2.0798096590114499</v>
      </c>
      <c r="C25478">
        <v>0</v>
      </c>
      <c r="D25478">
        <v>-8.8736717868531905E-4</v>
      </c>
      <c r="E25478">
        <v>29.596441239760299</v>
      </c>
      <c r="F25478">
        <v>744.23069605626404</v>
      </c>
      <c r="G25478">
        <v>745.86455481650705</v>
      </c>
      <c r="H25478">
        <v>0.3</v>
      </c>
      <c r="I25478">
        <v>22.811119617555899</v>
      </c>
      <c r="J25478">
        <v>-0.03</v>
      </c>
    </row>
    <row r="25479" spans="1:10">
      <c r="A25479">
        <v>42.076666666743897</v>
      </c>
      <c r="B25479">
        <v>-2.0798091289692602</v>
      </c>
      <c r="C25479">
        <v>0</v>
      </c>
      <c r="D25479">
        <v>-8.8762144871304904E-4</v>
      </c>
      <c r="E25479">
        <v>29.596275553612902</v>
      </c>
      <c r="F25479">
        <v>744.23014728743703</v>
      </c>
      <c r="G25479">
        <v>745.86400298382705</v>
      </c>
      <c r="H25479">
        <v>0.3</v>
      </c>
      <c r="I25479">
        <v>22.811098948881</v>
      </c>
      <c r="J25479">
        <v>-0.03</v>
      </c>
    </row>
    <row r="25480" spans="1:10">
      <c r="A25480">
        <v>42.073333333410602</v>
      </c>
      <c r="B25480">
        <v>-2.0798085989221198</v>
      </c>
      <c r="C25480">
        <v>0</v>
      </c>
      <c r="D25480">
        <v>-8.8787576507062002E-4</v>
      </c>
      <c r="E25480">
        <v>29.596109862078499</v>
      </c>
      <c r="F25480">
        <v>744.22959851282098</v>
      </c>
      <c r="G25480">
        <v>745.86345115074596</v>
      </c>
      <c r="H25480">
        <v>0.3</v>
      </c>
      <c r="I25480">
        <v>22.811078276440199</v>
      </c>
      <c r="J25480">
        <v>-0.03</v>
      </c>
    </row>
    <row r="25481" spans="1:10">
      <c r="A25481">
        <v>42.070000000077201</v>
      </c>
      <c r="B25481">
        <v>-2.0798080688700402</v>
      </c>
      <c r="C25481">
        <v>0</v>
      </c>
      <c r="D25481">
        <v>-8.8813012775931105E-4</v>
      </c>
      <c r="E25481">
        <v>29.5959441651564</v>
      </c>
      <c r="F25481">
        <v>744.229049732416</v>
      </c>
      <c r="G25481">
        <v>745.86289931726299</v>
      </c>
      <c r="H25481">
        <v>0.3</v>
      </c>
      <c r="I25481">
        <v>22.811057600233301</v>
      </c>
      <c r="J25481">
        <v>-0.03</v>
      </c>
    </row>
    <row r="25482" spans="1:10">
      <c r="A25482">
        <v>42.066666666743899</v>
      </c>
      <c r="B25482">
        <v>-2.0798075388130099</v>
      </c>
      <c r="C25482">
        <v>0</v>
      </c>
      <c r="D25482">
        <v>-8.8838453678039702E-4</v>
      </c>
      <c r="E25482">
        <v>29.595778462846098</v>
      </c>
      <c r="F25482">
        <v>744.22850094622095</v>
      </c>
      <c r="G25482">
        <v>745.86234748337802</v>
      </c>
      <c r="H25482">
        <v>0.3</v>
      </c>
      <c r="I25482">
        <v>22.8110369202602</v>
      </c>
      <c r="J25482">
        <v>-0.03</v>
      </c>
    </row>
    <row r="25483" spans="1:10">
      <c r="A25483">
        <v>42.063333333410597</v>
      </c>
      <c r="B25483">
        <v>-2.0798070087510401</v>
      </c>
      <c r="C25483">
        <v>0</v>
      </c>
      <c r="D25483">
        <v>-8.8863899213515298E-4</v>
      </c>
      <c r="E25483">
        <v>29.595612755146998</v>
      </c>
      <c r="F25483">
        <v>744.22795215423503</v>
      </c>
      <c r="G25483">
        <v>745.86179564909105</v>
      </c>
      <c r="H25483">
        <v>0.3</v>
      </c>
      <c r="I25483">
        <v>22.8110162365208</v>
      </c>
      <c r="J25483">
        <v>-0.03</v>
      </c>
    </row>
    <row r="25484" spans="1:10">
      <c r="A25484">
        <v>42.060000000077302</v>
      </c>
      <c r="B25484">
        <v>-2.0798064786841302</v>
      </c>
      <c r="C25484">
        <v>0</v>
      </c>
      <c r="D25484">
        <v>-8.8889349382485696E-4</v>
      </c>
      <c r="E25484">
        <v>29.595447042058499</v>
      </c>
      <c r="F25484">
        <v>744.22740335645801</v>
      </c>
      <c r="G25484">
        <v>745.861243814403</v>
      </c>
      <c r="H25484">
        <v>0.3</v>
      </c>
      <c r="I25484">
        <v>22.810995549015001</v>
      </c>
      <c r="J25484">
        <v>-0.03</v>
      </c>
    </row>
    <row r="25485" spans="1:10">
      <c r="A25485">
        <v>42.056666666743901</v>
      </c>
      <c r="B25485">
        <v>-2.0798059486122802</v>
      </c>
      <c r="C25485">
        <v>0</v>
      </c>
      <c r="D25485">
        <v>-8.8914804185078204E-4</v>
      </c>
      <c r="E25485">
        <v>29.59528132358</v>
      </c>
      <c r="F25485">
        <v>744.22685455288899</v>
      </c>
      <c r="G25485">
        <v>745.86069197931295</v>
      </c>
      <c r="H25485">
        <v>0.3</v>
      </c>
      <c r="I25485">
        <v>22.8109748577427</v>
      </c>
      <c r="J25485">
        <v>-0.03</v>
      </c>
    </row>
    <row r="25486" spans="1:10">
      <c r="A25486">
        <v>42.053333333410599</v>
      </c>
      <c r="B25486">
        <v>-2.0798054185354902</v>
      </c>
      <c r="C25486">
        <v>0</v>
      </c>
      <c r="D25486">
        <v>-8.8940263621420802E-4</v>
      </c>
      <c r="E25486">
        <v>29.595115599710901</v>
      </c>
      <c r="F25486">
        <v>744.22630574352797</v>
      </c>
      <c r="G25486">
        <v>745.86014014382101</v>
      </c>
      <c r="H25486">
        <v>0.3</v>
      </c>
      <c r="I25486">
        <v>22.810954162703801</v>
      </c>
      <c r="J25486">
        <v>-0.03</v>
      </c>
    </row>
    <row r="25487" spans="1:10">
      <c r="A25487">
        <v>42.050000000077297</v>
      </c>
      <c r="B25487">
        <v>-2.0798048884537499</v>
      </c>
      <c r="C25487">
        <v>0</v>
      </c>
      <c r="D25487">
        <v>-8.8965727691640796E-4</v>
      </c>
      <c r="E25487">
        <v>29.594949870450499</v>
      </c>
      <c r="F25487">
        <v>744.22575692837404</v>
      </c>
      <c r="G25487">
        <v>745.85958830792697</v>
      </c>
      <c r="H25487">
        <v>0.3</v>
      </c>
      <c r="I25487">
        <v>22.810933463898198</v>
      </c>
      <c r="J25487">
        <v>-0.03</v>
      </c>
    </row>
    <row r="25488" spans="1:10">
      <c r="A25488">
        <v>42.046666666743903</v>
      </c>
      <c r="B25488">
        <v>-2.07980435836707</v>
      </c>
      <c r="C25488">
        <v>0</v>
      </c>
      <c r="D25488">
        <v>-8.8991196395865602E-4</v>
      </c>
      <c r="E25488">
        <v>29.594784135798399</v>
      </c>
      <c r="F25488">
        <v>744.22520810742697</v>
      </c>
      <c r="G25488">
        <v>745.85903647163195</v>
      </c>
      <c r="H25488">
        <v>0.3</v>
      </c>
      <c r="I25488">
        <v>22.810912761325799</v>
      </c>
      <c r="J25488">
        <v>-0.03</v>
      </c>
    </row>
    <row r="25489" spans="1:10">
      <c r="A25489">
        <v>42.043333333410601</v>
      </c>
      <c r="B25489">
        <v>-2.0798038282754501</v>
      </c>
      <c r="C25489">
        <v>0</v>
      </c>
      <c r="D25489">
        <v>-8.9016669734223296E-4</v>
      </c>
      <c r="E25489">
        <v>29.594618395753901</v>
      </c>
      <c r="F25489">
        <v>744.22465928068505</v>
      </c>
      <c r="G25489">
        <v>745.85848463493403</v>
      </c>
      <c r="H25489">
        <v>0.3</v>
      </c>
      <c r="I25489">
        <v>22.8108920549865</v>
      </c>
      <c r="J25489">
        <v>-0.03</v>
      </c>
    </row>
    <row r="25490" spans="1:10">
      <c r="A25490">
        <v>42.040000000077299</v>
      </c>
      <c r="B25490">
        <v>-2.0798032981788799</v>
      </c>
      <c r="C25490">
        <v>0</v>
      </c>
      <c r="D25490">
        <v>-8.90421477068411E-4</v>
      </c>
      <c r="E25490">
        <v>29.594452650316299</v>
      </c>
      <c r="F25490">
        <v>744.22411044814805</v>
      </c>
      <c r="G25490">
        <v>745.85793279783502</v>
      </c>
      <c r="H25490">
        <v>0.3</v>
      </c>
      <c r="I25490">
        <v>22.810871344880098</v>
      </c>
      <c r="J25490">
        <v>-0.03</v>
      </c>
    </row>
    <row r="25491" spans="1:10">
      <c r="A25491">
        <v>42.036666666743898</v>
      </c>
      <c r="B25491">
        <v>-2.0798027680773701</v>
      </c>
      <c r="C25491">
        <v>0</v>
      </c>
      <c r="D25491">
        <v>-8.9067630313846601E-4</v>
      </c>
      <c r="E25491">
        <v>29.594286899485201</v>
      </c>
      <c r="F25491">
        <v>744.22356160981599</v>
      </c>
      <c r="G25491">
        <v>745.85738096033401</v>
      </c>
      <c r="H25491">
        <v>0.3</v>
      </c>
      <c r="I25491">
        <v>22.810850631006701</v>
      </c>
      <c r="J25491">
        <v>-0.03</v>
      </c>
    </row>
    <row r="25492" spans="1:10">
      <c r="A25492">
        <v>42.033333333410603</v>
      </c>
      <c r="B25492">
        <v>-2.0798022379709198</v>
      </c>
      <c r="C25492">
        <v>0</v>
      </c>
      <c r="D25492">
        <v>-8.9093117555367595E-4</v>
      </c>
      <c r="E25492">
        <v>29.594121143259802</v>
      </c>
      <c r="F25492">
        <v>744.22301276568805</v>
      </c>
      <c r="G25492">
        <v>745.85682912243101</v>
      </c>
      <c r="H25492">
        <v>0.3</v>
      </c>
      <c r="I25492">
        <v>22.810829913366</v>
      </c>
      <c r="J25492">
        <v>-0.03</v>
      </c>
    </row>
    <row r="25493" spans="1:10">
      <c r="A25493">
        <v>42.030000000077301</v>
      </c>
      <c r="B25493">
        <v>-2.0798017078595201</v>
      </c>
      <c r="C25493">
        <v>0</v>
      </c>
      <c r="D25493">
        <v>-8.9118609431531497E-4</v>
      </c>
      <c r="E25493">
        <v>29.593955381639699</v>
      </c>
      <c r="F25493">
        <v>744.222463915763</v>
      </c>
      <c r="G25493">
        <v>745.85627728412703</v>
      </c>
      <c r="H25493">
        <v>0.3</v>
      </c>
      <c r="I25493">
        <v>22.810809191957901</v>
      </c>
      <c r="J25493">
        <v>-0.03</v>
      </c>
    </row>
    <row r="25494" spans="1:10">
      <c r="A25494">
        <v>42.026666666743999</v>
      </c>
      <c r="B25494">
        <v>-2.07980117774318</v>
      </c>
      <c r="C25494">
        <v>0</v>
      </c>
      <c r="D25494">
        <v>-8.9144105942466005E-4</v>
      </c>
      <c r="E25494">
        <v>29.5937896146242</v>
      </c>
      <c r="F25494">
        <v>744.22191506004106</v>
      </c>
      <c r="G25494">
        <v>745.85572544542094</v>
      </c>
      <c r="H25494">
        <v>0.3</v>
      </c>
      <c r="I25494">
        <v>22.810788466782501</v>
      </c>
      <c r="J25494">
        <v>-0.03</v>
      </c>
    </row>
    <row r="25495" spans="1:10">
      <c r="A25495">
        <v>42.023333333410598</v>
      </c>
      <c r="B25495">
        <v>-2.0798006476219002</v>
      </c>
      <c r="C25495">
        <v>0</v>
      </c>
      <c r="D25495">
        <v>-8.9169607088298295E-4</v>
      </c>
      <c r="E25495">
        <v>29.593623842212601</v>
      </c>
      <c r="F25495">
        <v>744.22136619852199</v>
      </c>
      <c r="G25495">
        <v>745.85517360631195</v>
      </c>
      <c r="H25495">
        <v>0.3</v>
      </c>
      <c r="I25495">
        <v>22.810767737839502</v>
      </c>
      <c r="J25495">
        <v>-0.03</v>
      </c>
    </row>
    <row r="25496" spans="1:10">
      <c r="A25496">
        <v>42.020000000077303</v>
      </c>
      <c r="B25496">
        <v>-2.0798001174956799</v>
      </c>
      <c r="C25496">
        <v>0</v>
      </c>
      <c r="D25496">
        <v>-8.9195112869156401E-4</v>
      </c>
      <c r="E25496">
        <v>29.593458064404501</v>
      </c>
      <c r="F25496">
        <v>744.22081733120399</v>
      </c>
      <c r="G25496">
        <v>745.85462176680198</v>
      </c>
      <c r="H25496">
        <v>0.3</v>
      </c>
      <c r="I25496">
        <v>22.8107470051288</v>
      </c>
      <c r="J25496">
        <v>-0.03</v>
      </c>
    </row>
    <row r="25497" spans="1:10">
      <c r="A25497">
        <v>42.016666666744001</v>
      </c>
      <c r="B25497">
        <v>-2.0797995873645099</v>
      </c>
      <c r="C25497">
        <v>0</v>
      </c>
      <c r="D25497">
        <v>-8.9220623285167695E-4</v>
      </c>
      <c r="E25497">
        <v>29.593292281199201</v>
      </c>
      <c r="F25497">
        <v>744.22026845808603</v>
      </c>
      <c r="G25497">
        <v>745.85406992689104</v>
      </c>
      <c r="H25497">
        <v>0.3</v>
      </c>
      <c r="I25497">
        <v>22.810726268650399</v>
      </c>
      <c r="J25497">
        <v>-0.03</v>
      </c>
    </row>
    <row r="25498" spans="1:10">
      <c r="A25498">
        <v>42.0133333334106</v>
      </c>
      <c r="B25498">
        <v>-2.07979905722839</v>
      </c>
      <c r="C25498">
        <v>0</v>
      </c>
      <c r="D25498">
        <v>-8.9246138336459798E-4</v>
      </c>
      <c r="E25498">
        <v>29.593126492596198</v>
      </c>
      <c r="F25498">
        <v>744.21971957917003</v>
      </c>
      <c r="G25498">
        <v>745.85351808657697</v>
      </c>
      <c r="H25498">
        <v>0.3</v>
      </c>
      <c r="I25498">
        <v>22.810705528404199</v>
      </c>
      <c r="J25498">
        <v>-0.03</v>
      </c>
    </row>
    <row r="25499" spans="1:10">
      <c r="A25499">
        <v>42.010000000077298</v>
      </c>
      <c r="B25499">
        <v>-2.0797985270873398</v>
      </c>
      <c r="C25499">
        <v>0</v>
      </c>
      <c r="D25499">
        <v>-8.9271658023160202E-4</v>
      </c>
      <c r="E25499">
        <v>29.592960698594698</v>
      </c>
      <c r="F25499">
        <v>744.21917069445306</v>
      </c>
      <c r="G25499">
        <v>745.85296624586101</v>
      </c>
      <c r="H25499">
        <v>0.3</v>
      </c>
      <c r="I25499">
        <v>22.810684784389998</v>
      </c>
      <c r="J25499">
        <v>-0.03</v>
      </c>
    </row>
    <row r="25500" spans="1:10">
      <c r="A25500">
        <v>42.006666666744003</v>
      </c>
      <c r="B25500">
        <v>-2.0797979969413398</v>
      </c>
      <c r="C25500">
        <v>0</v>
      </c>
      <c r="D25500">
        <v>-8.9297182345396495E-4</v>
      </c>
      <c r="E25500">
        <v>29.5927948991942</v>
      </c>
      <c r="F25500">
        <v>744.21862180393498</v>
      </c>
      <c r="G25500">
        <v>745.85241440474397</v>
      </c>
      <c r="H25500">
        <v>0.3</v>
      </c>
      <c r="I25500">
        <v>22.810664036607701</v>
      </c>
      <c r="J25500">
        <v>-0.03</v>
      </c>
    </row>
    <row r="25501" spans="1:10">
      <c r="A25501">
        <v>42.003333333410602</v>
      </c>
      <c r="B25501">
        <v>-2.07979746679039</v>
      </c>
      <c r="C25501">
        <v>0</v>
      </c>
      <c r="D25501">
        <v>-8.9322711303296105E-4</v>
      </c>
      <c r="E25501">
        <v>29.592629094394201</v>
      </c>
      <c r="F25501">
        <v>744.21807290761603</v>
      </c>
      <c r="G25501">
        <v>745.85186256322504</v>
      </c>
      <c r="H25501">
        <v>0.3</v>
      </c>
      <c r="I25501">
        <v>22.810643285057299</v>
      </c>
      <c r="J25501">
        <v>-0.03</v>
      </c>
    </row>
    <row r="25502" spans="1:10">
      <c r="A25502">
        <v>42.0000000000773</v>
      </c>
      <c r="B25502">
        <v>-2.0797969366345099</v>
      </c>
      <c r="C25502">
        <v>0</v>
      </c>
      <c r="D25502">
        <v>-8.9348244896986695E-4</v>
      </c>
      <c r="E25502">
        <v>29.592463284194</v>
      </c>
      <c r="F25502">
        <v>744.21752400549406</v>
      </c>
      <c r="G25502">
        <v>745.85131072130298</v>
      </c>
      <c r="H25502">
        <v>0.3</v>
      </c>
      <c r="I25502">
        <v>22.810622529738598</v>
      </c>
      <c r="J25502">
        <v>-0.03</v>
      </c>
    </row>
    <row r="25503" spans="1:10">
      <c r="A25503">
        <v>41.996666666743998</v>
      </c>
      <c r="B25503">
        <v>-2.07979640647368</v>
      </c>
      <c r="C25503">
        <v>0</v>
      </c>
      <c r="D25503">
        <v>-8.9373783126595898E-4</v>
      </c>
      <c r="E25503">
        <v>29.592297468593099</v>
      </c>
      <c r="F25503">
        <v>744.21697509756996</v>
      </c>
      <c r="G25503">
        <v>745.85075887897995</v>
      </c>
      <c r="H25503">
        <v>0.3</v>
      </c>
      <c r="I25503">
        <v>22.810601770651601</v>
      </c>
      <c r="J25503">
        <v>-0.03</v>
      </c>
    </row>
    <row r="25504" spans="1:10">
      <c r="A25504">
        <v>41.993333333410597</v>
      </c>
      <c r="B25504">
        <v>-2.0797958763078999</v>
      </c>
      <c r="C25504">
        <v>0</v>
      </c>
      <c r="D25504">
        <v>-8.9399325992251303E-4</v>
      </c>
      <c r="E25504">
        <v>29.592131647590701</v>
      </c>
      <c r="F25504">
        <v>744.21642618384305</v>
      </c>
      <c r="G25504">
        <v>745.85020703625605</v>
      </c>
      <c r="H25504">
        <v>0.3</v>
      </c>
      <c r="I25504">
        <v>22.810581007796099</v>
      </c>
      <c r="J25504">
        <v>-0.03</v>
      </c>
    </row>
    <row r="25505" spans="1:10">
      <c r="A25505">
        <v>41.990000000077302</v>
      </c>
      <c r="B25505">
        <v>-2.0797953461371801</v>
      </c>
      <c r="C25505">
        <v>0</v>
      </c>
      <c r="D25505">
        <v>-8.9424873494080195E-4</v>
      </c>
      <c r="E25505">
        <v>29.591965821186399</v>
      </c>
      <c r="F25505">
        <v>744.21587726431198</v>
      </c>
      <c r="G25505">
        <v>745.84965519312902</v>
      </c>
      <c r="H25505">
        <v>0.3</v>
      </c>
      <c r="I25505">
        <v>22.810560241171999</v>
      </c>
      <c r="J25505">
        <v>-0.03</v>
      </c>
    </row>
    <row r="25506" spans="1:10">
      <c r="A25506">
        <v>41.986666666744</v>
      </c>
      <c r="B25506">
        <v>-2.0797948159615198</v>
      </c>
      <c r="C25506">
        <v>0</v>
      </c>
      <c r="D25506">
        <v>-8.9450425632210304E-4</v>
      </c>
      <c r="E25506">
        <v>29.591799989379499</v>
      </c>
      <c r="F25506">
        <v>744.21532833897595</v>
      </c>
      <c r="G25506">
        <v>745.8491033496</v>
      </c>
      <c r="H25506">
        <v>0.3</v>
      </c>
      <c r="I25506">
        <v>22.810539470779201</v>
      </c>
      <c r="J25506">
        <v>-0.03</v>
      </c>
    </row>
    <row r="25507" spans="1:10">
      <c r="A25507">
        <v>41.983333333410698</v>
      </c>
      <c r="B25507">
        <v>-2.0797942857809102</v>
      </c>
      <c r="C25507">
        <v>0</v>
      </c>
      <c r="D25507">
        <v>-8.9475982406769198E-4</v>
      </c>
      <c r="E25507">
        <v>29.591634152169402</v>
      </c>
      <c r="F25507">
        <v>744.21477940783598</v>
      </c>
      <c r="G25507">
        <v>745.84855150567</v>
      </c>
      <c r="H25507">
        <v>0.3</v>
      </c>
      <c r="I25507">
        <v>22.810518696617699</v>
      </c>
      <c r="J25507">
        <v>-0.03</v>
      </c>
    </row>
    <row r="25508" spans="1:10">
      <c r="A25508">
        <v>41.980000000077297</v>
      </c>
      <c r="B25508">
        <v>-2.0797937555953601</v>
      </c>
      <c r="C25508">
        <v>0</v>
      </c>
      <c r="D25508">
        <v>-8.9501543817884096E-4</v>
      </c>
      <c r="E25508">
        <v>29.591468309555601</v>
      </c>
      <c r="F25508">
        <v>744.21423047088899</v>
      </c>
      <c r="G25508">
        <v>745.84799966133698</v>
      </c>
      <c r="H25508">
        <v>0.3</v>
      </c>
      <c r="I25508">
        <v>22.8104979186873</v>
      </c>
      <c r="J25508">
        <v>-0.03</v>
      </c>
    </row>
    <row r="25509" spans="1:10">
      <c r="A25509">
        <v>41.976666666744002</v>
      </c>
      <c r="B25509">
        <v>-2.0797932254048601</v>
      </c>
      <c r="C25509">
        <v>0</v>
      </c>
      <c r="D25509">
        <v>-8.9527109865682999E-4</v>
      </c>
      <c r="E25509">
        <v>29.591302461537399</v>
      </c>
      <c r="F25509">
        <v>744.21368152813704</v>
      </c>
      <c r="G25509">
        <v>745.84744781660299</v>
      </c>
      <c r="H25509">
        <v>0.3</v>
      </c>
      <c r="I25509">
        <v>22.810477136987799</v>
      </c>
      <c r="J25509">
        <v>-0.03</v>
      </c>
    </row>
    <row r="25510" spans="1:10">
      <c r="A25510">
        <v>41.9733333334107</v>
      </c>
      <c r="B25510">
        <v>-2.0797926952094201</v>
      </c>
      <c r="C25510">
        <v>0</v>
      </c>
      <c r="D25510">
        <v>-8.9552680550293096E-4</v>
      </c>
      <c r="E25510">
        <v>29.591136608114301</v>
      </c>
      <c r="F25510">
        <v>744.21313257957797</v>
      </c>
      <c r="G25510">
        <v>745.84689597146598</v>
      </c>
      <c r="H25510">
        <v>0.3</v>
      </c>
      <c r="I25510">
        <v>22.810456351519299</v>
      </c>
      <c r="J25510">
        <v>-0.03</v>
      </c>
    </row>
    <row r="25511" spans="1:10">
      <c r="A25511">
        <v>41.970000000077299</v>
      </c>
      <c r="B25511">
        <v>-2.0797921650090401</v>
      </c>
      <c r="C25511">
        <v>0</v>
      </c>
      <c r="D25511">
        <v>-8.9578255871842105E-4</v>
      </c>
      <c r="E25511">
        <v>29.5909707492855</v>
      </c>
      <c r="F25511">
        <v>744.21258362521098</v>
      </c>
      <c r="G25511">
        <v>745.846344125928</v>
      </c>
      <c r="H25511">
        <v>0.3</v>
      </c>
      <c r="I25511">
        <v>22.810435562281601</v>
      </c>
      <c r="J25511">
        <v>-0.03</v>
      </c>
    </row>
    <row r="25512" spans="1:10">
      <c r="A25512">
        <v>41.966666666743997</v>
      </c>
      <c r="B25512">
        <v>-2.0797916348037102</v>
      </c>
      <c r="C25512">
        <v>0</v>
      </c>
      <c r="D25512">
        <v>-8.9603835830457399E-4</v>
      </c>
      <c r="E25512">
        <v>29.590804885050702</v>
      </c>
      <c r="F25512">
        <v>744.21203466503596</v>
      </c>
      <c r="G25512">
        <v>745.84579227998802</v>
      </c>
      <c r="H25512">
        <v>0.3</v>
      </c>
      <c r="I25512">
        <v>22.810414769274601</v>
      </c>
      <c r="J25512">
        <v>-0.03</v>
      </c>
    </row>
    <row r="25513" spans="1:10">
      <c r="A25513">
        <v>41.963333333410702</v>
      </c>
      <c r="B25513">
        <v>-2.0797911045934301</v>
      </c>
      <c r="C25513">
        <v>0</v>
      </c>
      <c r="D25513">
        <v>-8.9629420426266696E-4</v>
      </c>
      <c r="E25513">
        <v>29.590639015409</v>
      </c>
      <c r="F25513">
        <v>744.21148569905199</v>
      </c>
      <c r="G25513">
        <v>745.84524043364604</v>
      </c>
      <c r="H25513">
        <v>0.3</v>
      </c>
      <c r="I25513">
        <v>22.810393972498201</v>
      </c>
      <c r="J25513">
        <v>-0.03</v>
      </c>
    </row>
    <row r="25514" spans="1:10">
      <c r="A25514">
        <v>41.960000000077301</v>
      </c>
      <c r="B25514">
        <v>-2.0797905743782099</v>
      </c>
      <c r="C25514">
        <v>0</v>
      </c>
      <c r="D25514">
        <v>-8.96550096593974E-4</v>
      </c>
      <c r="E25514">
        <v>29.59047314036</v>
      </c>
      <c r="F25514">
        <v>744.21093672725897</v>
      </c>
      <c r="G25514">
        <v>745.84468858690195</v>
      </c>
      <c r="H25514">
        <v>0.3</v>
      </c>
      <c r="I25514">
        <v>22.8103731719522</v>
      </c>
      <c r="J25514">
        <v>-0.03</v>
      </c>
    </row>
    <row r="25515" spans="1:10">
      <c r="A25515">
        <v>41.956666666743999</v>
      </c>
      <c r="B25515">
        <v>-2.0797900441580501</v>
      </c>
      <c r="C25515">
        <v>0</v>
      </c>
      <c r="D25515">
        <v>-8.9680603529976896E-4</v>
      </c>
      <c r="E25515">
        <v>29.590307259903099</v>
      </c>
      <c r="F25515">
        <v>744.21038774965598</v>
      </c>
      <c r="G25515">
        <v>745.84413673975598</v>
      </c>
      <c r="H25515">
        <v>0.3</v>
      </c>
      <c r="I25515">
        <v>22.8103523676367</v>
      </c>
      <c r="J25515">
        <v>-0.03</v>
      </c>
    </row>
    <row r="25516" spans="1:10">
      <c r="A25516">
        <v>41.953333333410697</v>
      </c>
      <c r="B25516">
        <v>-2.0797895139329401</v>
      </c>
      <c r="C25516">
        <v>0</v>
      </c>
      <c r="D25516">
        <v>-8.9706202038132901E-4</v>
      </c>
      <c r="E25516">
        <v>29.5901413740376</v>
      </c>
      <c r="F25516">
        <v>744.20983876624302</v>
      </c>
      <c r="G25516">
        <v>745.84358489220904</v>
      </c>
      <c r="H25516">
        <v>0.3</v>
      </c>
      <c r="I25516">
        <v>22.8103315595514</v>
      </c>
      <c r="J25516">
        <v>-0.03</v>
      </c>
    </row>
    <row r="25517" spans="1:10">
      <c r="A25517">
        <v>41.950000000077402</v>
      </c>
      <c r="B25517">
        <v>-2.07978898370289</v>
      </c>
      <c r="C25517">
        <v>0</v>
      </c>
      <c r="D25517">
        <v>-8.9731805183992897E-4</v>
      </c>
      <c r="E25517">
        <v>29.589975482762899</v>
      </c>
      <c r="F25517">
        <v>744.20928977701794</v>
      </c>
      <c r="G25517">
        <v>745.84303304425896</v>
      </c>
      <c r="H25517">
        <v>0.3</v>
      </c>
      <c r="I25517">
        <v>22.810310747696398</v>
      </c>
      <c r="J25517">
        <v>-0.03</v>
      </c>
    </row>
    <row r="25518" spans="1:10">
      <c r="A25518">
        <v>41.946666666744001</v>
      </c>
      <c r="B25518">
        <v>-2.0797884534678901</v>
      </c>
      <c r="C25518">
        <v>0</v>
      </c>
      <c r="D25518">
        <v>-8.9757412967684201E-4</v>
      </c>
      <c r="E25518">
        <v>29.589809586078498</v>
      </c>
      <c r="F25518">
        <v>744.20874078198199</v>
      </c>
      <c r="G25518">
        <v>745.842481195907</v>
      </c>
      <c r="H25518">
        <v>0.3</v>
      </c>
      <c r="I25518">
        <v>22.810289932071399</v>
      </c>
      <c r="J25518">
        <v>-0.03</v>
      </c>
    </row>
    <row r="25519" spans="1:10">
      <c r="A25519">
        <v>41.943333333410699</v>
      </c>
      <c r="B25519">
        <v>-2.0797879232279501</v>
      </c>
      <c r="C25519">
        <v>0</v>
      </c>
      <c r="D25519">
        <v>-8.9783025389334598E-4</v>
      </c>
      <c r="E25519">
        <v>29.589643683983802</v>
      </c>
      <c r="F25519">
        <v>744.20819178113402</v>
      </c>
      <c r="G25519">
        <v>745.84192934715304</v>
      </c>
      <c r="H25519">
        <v>0.3</v>
      </c>
      <c r="I25519">
        <v>22.810269112676298</v>
      </c>
      <c r="J25519">
        <v>-0.03</v>
      </c>
    </row>
    <row r="25520" spans="1:10">
      <c r="A25520">
        <v>41.940000000077397</v>
      </c>
      <c r="B25520">
        <v>-2.0797873929830599</v>
      </c>
      <c r="C25520">
        <v>0</v>
      </c>
      <c r="D25520">
        <v>-8.98086424490716E-4</v>
      </c>
      <c r="E25520">
        <v>29.589477776478098</v>
      </c>
      <c r="F25520">
        <v>744.20764277447302</v>
      </c>
      <c r="G25520">
        <v>745.841377497998</v>
      </c>
      <c r="H25520">
        <v>0.3</v>
      </c>
      <c r="I25520">
        <v>22.8102482895112</v>
      </c>
      <c r="J25520">
        <v>-0.03</v>
      </c>
    </row>
    <row r="25521" spans="1:10">
      <c r="A25521">
        <v>41.936666666744003</v>
      </c>
      <c r="B25521">
        <v>-2.0797868627332199</v>
      </c>
      <c r="C25521">
        <v>0</v>
      </c>
      <c r="D25521">
        <v>-8.9834264147022503E-4</v>
      </c>
      <c r="E25521">
        <v>29.589311863560798</v>
      </c>
      <c r="F25521">
        <v>744.20709376199795</v>
      </c>
      <c r="G25521">
        <v>745.84082564844005</v>
      </c>
      <c r="H25521">
        <v>0.3</v>
      </c>
      <c r="I25521">
        <v>22.810227462575799</v>
      </c>
      <c r="J25521">
        <v>-0.03</v>
      </c>
    </row>
    <row r="25522" spans="1:10">
      <c r="A25522">
        <v>41.933333333410701</v>
      </c>
      <c r="B25522">
        <v>-2.07978633247845</v>
      </c>
      <c r="C25522">
        <v>0</v>
      </c>
      <c r="D25522">
        <v>-8.9859890483314701E-4</v>
      </c>
      <c r="E25522">
        <v>29.589145945231401</v>
      </c>
      <c r="F25522">
        <v>744.20654474370895</v>
      </c>
      <c r="G25522">
        <v>745.84027379847998</v>
      </c>
      <c r="H25522">
        <v>0.3</v>
      </c>
      <c r="I25522">
        <v>22.810206631870098</v>
      </c>
      <c r="J25522">
        <v>-0.03</v>
      </c>
    </row>
    <row r="25523" spans="1:10">
      <c r="A25523">
        <v>41.930000000077399</v>
      </c>
      <c r="B25523">
        <v>-2.0797858022187201</v>
      </c>
      <c r="C25523">
        <v>0</v>
      </c>
      <c r="D25523">
        <v>-8.9885521458076402E-4</v>
      </c>
      <c r="E25523">
        <v>29.588980021489299</v>
      </c>
      <c r="F25523">
        <v>744.20599571960497</v>
      </c>
      <c r="G25523">
        <v>745.83972194811895</v>
      </c>
      <c r="H25523">
        <v>0.3</v>
      </c>
      <c r="I25523">
        <v>22.810185797393899</v>
      </c>
      <c r="J25523">
        <v>-0.03</v>
      </c>
    </row>
    <row r="25524" spans="1:10">
      <c r="A25524">
        <v>41.926666666743998</v>
      </c>
      <c r="B25524">
        <v>-2.0797852719540502</v>
      </c>
      <c r="C25524">
        <v>0</v>
      </c>
      <c r="D25524">
        <v>-8.9911157071434196E-4</v>
      </c>
      <c r="E25524">
        <v>29.588814092333799</v>
      </c>
      <c r="F25524">
        <v>744.20544668968603</v>
      </c>
      <c r="G25524">
        <v>745.83917009735501</v>
      </c>
      <c r="H25524">
        <v>0.3</v>
      </c>
      <c r="I25524">
        <v>22.810164959147201</v>
      </c>
      <c r="J25524">
        <v>-0.03</v>
      </c>
    </row>
    <row r="25525" spans="1:10">
      <c r="A25525">
        <v>41.923333333410703</v>
      </c>
      <c r="B25525">
        <v>-2.0797847416844402</v>
      </c>
      <c r="C25525">
        <v>0</v>
      </c>
      <c r="D25525">
        <v>-8.9936797323515998E-4</v>
      </c>
      <c r="E25525">
        <v>29.5886481577644</v>
      </c>
      <c r="F25525">
        <v>744.20489765395098</v>
      </c>
      <c r="G25525">
        <v>745.83861824618998</v>
      </c>
      <c r="H25525">
        <v>0.3</v>
      </c>
      <c r="I25525">
        <v>22.810144117129902</v>
      </c>
      <c r="J25525">
        <v>-0.03</v>
      </c>
    </row>
    <row r="25526" spans="1:10">
      <c r="A25526">
        <v>41.920000000077401</v>
      </c>
      <c r="B25526">
        <v>-2.0797842114098799</v>
      </c>
      <c r="C25526">
        <v>0</v>
      </c>
      <c r="D25526">
        <v>-8.9962442214449397E-4</v>
      </c>
      <c r="E25526">
        <v>29.588482217780498</v>
      </c>
      <c r="F25526">
        <v>744.20434861239903</v>
      </c>
      <c r="G25526">
        <v>745.83806639462205</v>
      </c>
      <c r="H25526">
        <v>0.3</v>
      </c>
      <c r="I25526">
        <v>22.810123271341698</v>
      </c>
      <c r="J25526">
        <v>-0.03</v>
      </c>
    </row>
    <row r="25527" spans="1:10">
      <c r="A25527">
        <v>41.916666666744099</v>
      </c>
      <c r="B25527">
        <v>-2.0797836811303698</v>
      </c>
      <c r="C25527">
        <v>0</v>
      </c>
      <c r="D25527">
        <v>-8.9988091744361699E-4</v>
      </c>
      <c r="E25527">
        <v>29.588316272381402</v>
      </c>
      <c r="F25527">
        <v>744.20379956503098</v>
      </c>
      <c r="G25527">
        <v>745.83751454265303</v>
      </c>
      <c r="H25527">
        <v>0.3</v>
      </c>
      <c r="I25527">
        <v>22.810102421782801</v>
      </c>
      <c r="J25527">
        <v>-0.03</v>
      </c>
    </row>
    <row r="25528" spans="1:10">
      <c r="A25528">
        <v>41.913333333410698</v>
      </c>
      <c r="B25528">
        <v>-2.0797831508459201</v>
      </c>
      <c r="C25528">
        <v>0</v>
      </c>
      <c r="D25528">
        <v>-9.0013745913380397E-4</v>
      </c>
      <c r="E25528">
        <v>29.588150321566498</v>
      </c>
      <c r="F25528">
        <v>744.20325051184398</v>
      </c>
      <c r="G25528">
        <v>745.83696269028098</v>
      </c>
      <c r="H25528">
        <v>0.3</v>
      </c>
      <c r="I25528">
        <v>22.810081568452901</v>
      </c>
      <c r="J25528">
        <v>-0.03</v>
      </c>
    </row>
    <row r="25529" spans="1:10">
      <c r="A25529">
        <v>41.910000000077403</v>
      </c>
      <c r="B25529">
        <v>-2.0797826205565202</v>
      </c>
      <c r="C25529">
        <v>0</v>
      </c>
      <c r="D25529">
        <v>-9.00394047216331E-4</v>
      </c>
      <c r="E25529">
        <v>29.587984365335402</v>
      </c>
      <c r="F25529">
        <v>744.20270145283905</v>
      </c>
      <c r="G25529">
        <v>745.83641083750695</v>
      </c>
      <c r="H25529">
        <v>0.3</v>
      </c>
      <c r="I25529">
        <v>22.810060711351898</v>
      </c>
      <c r="J25529">
        <v>-0.03</v>
      </c>
    </row>
    <row r="25530" spans="1:10">
      <c r="A25530">
        <v>41.906666666744101</v>
      </c>
      <c r="B25530">
        <v>-2.0797820902621802</v>
      </c>
      <c r="C25530">
        <v>0</v>
      </c>
      <c r="D25530">
        <v>-9.0065068169247202E-4</v>
      </c>
      <c r="E25530">
        <v>29.587818403687301</v>
      </c>
      <c r="F25530">
        <v>744.20215238801597</v>
      </c>
      <c r="G25530">
        <v>745.83585898433205</v>
      </c>
      <c r="H25530">
        <v>0.3</v>
      </c>
      <c r="I25530">
        <v>22.810039850479701</v>
      </c>
      <c r="J25530">
        <v>-0.03</v>
      </c>
    </row>
    <row r="25531" spans="1:10">
      <c r="A25531">
        <v>41.9033333334107</v>
      </c>
      <c r="B25531">
        <v>-2.0797815599628899</v>
      </c>
      <c r="C25531">
        <v>0</v>
      </c>
      <c r="D25531">
        <v>-9.0090736256350304E-4</v>
      </c>
      <c r="E25531">
        <v>29.587652436621699</v>
      </c>
      <c r="F25531">
        <v>744.20160331737202</v>
      </c>
      <c r="G25531">
        <v>745.83530713075402</v>
      </c>
      <c r="H25531">
        <v>0.3</v>
      </c>
      <c r="I25531">
        <v>22.810018985836301</v>
      </c>
      <c r="J25531">
        <v>-0.03</v>
      </c>
    </row>
    <row r="25532" spans="1:10">
      <c r="A25532">
        <v>41.900000000077398</v>
      </c>
      <c r="B25532">
        <v>-2.0797810296586601</v>
      </c>
      <c r="C25532">
        <v>0</v>
      </c>
      <c r="D25532">
        <v>-9.0116408983069603E-4</v>
      </c>
      <c r="E25532">
        <v>29.5874864641379</v>
      </c>
      <c r="F25532">
        <v>744.201054240909</v>
      </c>
      <c r="G25532">
        <v>745.83475527677399</v>
      </c>
      <c r="H25532">
        <v>0.3</v>
      </c>
      <c r="I25532">
        <v>22.8099981174215</v>
      </c>
      <c r="J25532">
        <v>-0.03</v>
      </c>
    </row>
    <row r="25533" spans="1:10">
      <c r="A25533">
        <v>41.896666666744103</v>
      </c>
      <c r="B25533">
        <v>-2.0797804993494799</v>
      </c>
      <c r="C25533">
        <v>0</v>
      </c>
      <c r="D25533">
        <v>-9.0142086349532797E-4</v>
      </c>
      <c r="E25533">
        <v>29.587320486235399</v>
      </c>
      <c r="F25533">
        <v>744.20050515862499</v>
      </c>
      <c r="G25533">
        <v>745.83420342239299</v>
      </c>
      <c r="H25533">
        <v>0.3</v>
      </c>
      <c r="I25533">
        <v>22.809977245235199</v>
      </c>
      <c r="J25533">
        <v>-0.03</v>
      </c>
    </row>
    <row r="25534" spans="1:10">
      <c r="A25534">
        <v>41.893333333410702</v>
      </c>
      <c r="B25534">
        <v>-2.07977996903535</v>
      </c>
      <c r="C25534">
        <v>0</v>
      </c>
      <c r="D25534">
        <v>-9.0167768355867497E-4</v>
      </c>
      <c r="E25534">
        <v>29.587154502913599</v>
      </c>
      <c r="F25534">
        <v>744.19995607051897</v>
      </c>
      <c r="G25534">
        <v>745.83365156760897</v>
      </c>
      <c r="H25534">
        <v>0.3</v>
      </c>
      <c r="I25534">
        <v>22.809956369277401</v>
      </c>
      <c r="J25534">
        <v>-0.03</v>
      </c>
    </row>
    <row r="25535" spans="1:10">
      <c r="A25535">
        <v>41.8900000000774</v>
      </c>
      <c r="B25535">
        <v>-2.07977943871628</v>
      </c>
      <c r="C25535">
        <v>0</v>
      </c>
      <c r="D25535">
        <v>-9.0193455002200902E-4</v>
      </c>
      <c r="E25535">
        <v>29.5869885141718</v>
      </c>
      <c r="F25535">
        <v>744.19940697659194</v>
      </c>
      <c r="G25535">
        <v>745.83309971242295</v>
      </c>
      <c r="H25535">
        <v>0.3</v>
      </c>
      <c r="I25535">
        <v>22.8099354895479</v>
      </c>
      <c r="J25535">
        <v>-0.03</v>
      </c>
    </row>
    <row r="25536" spans="1:10">
      <c r="A25536">
        <v>41.886666666744098</v>
      </c>
      <c r="B25536">
        <v>-2.0797789083922602</v>
      </c>
      <c r="C25536">
        <v>0</v>
      </c>
      <c r="D25536">
        <v>-9.0219146288660404E-4</v>
      </c>
      <c r="E25536">
        <v>29.586822520009601</v>
      </c>
      <c r="F25536">
        <v>744.19885787684098</v>
      </c>
      <c r="G25536">
        <v>745.83254785683505</v>
      </c>
      <c r="H25536">
        <v>0.3</v>
      </c>
      <c r="I25536">
        <v>22.809914606046501</v>
      </c>
      <c r="J25536">
        <v>-0.03</v>
      </c>
    </row>
    <row r="25537" spans="1:10">
      <c r="A25537">
        <v>41.883333333410803</v>
      </c>
      <c r="B25537">
        <v>-2.0797783780632999</v>
      </c>
      <c r="C25537">
        <v>0</v>
      </c>
      <c r="D25537">
        <v>-9.0244842215373897E-4</v>
      </c>
      <c r="E25537">
        <v>29.5866565204262</v>
      </c>
      <c r="F25537">
        <v>744.19830877126799</v>
      </c>
      <c r="G25537">
        <v>745.83199600084504</v>
      </c>
      <c r="H25537">
        <v>0.3</v>
      </c>
      <c r="I25537">
        <v>22.809893718773299</v>
      </c>
      <c r="J25537">
        <v>-0.03</v>
      </c>
    </row>
    <row r="25538" spans="1:10">
      <c r="A25538">
        <v>41.880000000077402</v>
      </c>
      <c r="B25538">
        <v>-2.07977784772938</v>
      </c>
      <c r="C25538">
        <v>0</v>
      </c>
      <c r="D25538">
        <v>-9.0270542782468297E-4</v>
      </c>
      <c r="E25538">
        <v>29.586490515421001</v>
      </c>
      <c r="F25538">
        <v>744.19775965987105</v>
      </c>
      <c r="G25538">
        <v>745.83144414445303</v>
      </c>
      <c r="H25538">
        <v>0.3</v>
      </c>
      <c r="I25538">
        <v>22.8098728277281</v>
      </c>
      <c r="J25538">
        <v>-0.03</v>
      </c>
    </row>
    <row r="25539" spans="1:10">
      <c r="A25539">
        <v>41.8766666667441</v>
      </c>
      <c r="B25539">
        <v>-2.0797773173905298</v>
      </c>
      <c r="C25539">
        <v>0</v>
      </c>
      <c r="D25539">
        <v>-9.0296247990071595E-4</v>
      </c>
      <c r="E25539">
        <v>29.586324504993598</v>
      </c>
      <c r="F25539">
        <v>744.19721054264903</v>
      </c>
      <c r="G25539">
        <v>745.83089228765903</v>
      </c>
      <c r="H25539">
        <v>0.3</v>
      </c>
      <c r="I25539">
        <v>22.809851932910799</v>
      </c>
      <c r="J25539">
        <v>-0.03</v>
      </c>
    </row>
    <row r="25540" spans="1:10">
      <c r="A25540">
        <v>41.873333333410798</v>
      </c>
      <c r="B25540">
        <v>-2.0797767870467201</v>
      </c>
      <c r="C25540">
        <v>0</v>
      </c>
      <c r="D25540">
        <v>-9.0321957838310901E-4</v>
      </c>
      <c r="E25540">
        <v>29.586158489143202</v>
      </c>
      <c r="F25540">
        <v>744.19666141960295</v>
      </c>
      <c r="G25540">
        <v>745.83034043046302</v>
      </c>
      <c r="H25540">
        <v>0.3</v>
      </c>
      <c r="I25540">
        <v>22.809831034321299</v>
      </c>
      <c r="J25540">
        <v>-0.03</v>
      </c>
    </row>
    <row r="25541" spans="1:10">
      <c r="A25541">
        <v>41.870000000077397</v>
      </c>
      <c r="B25541">
        <v>-2.0797762566979698</v>
      </c>
      <c r="C25541">
        <v>0</v>
      </c>
      <c r="D25541">
        <v>-9.0347672327313795E-4</v>
      </c>
      <c r="E25541">
        <v>29.5859924678693</v>
      </c>
      <c r="F25541">
        <v>744.19611229073098</v>
      </c>
      <c r="G25541">
        <v>745.82978857286503</v>
      </c>
      <c r="H25541">
        <v>0.3</v>
      </c>
      <c r="I25541">
        <v>22.809810131959502</v>
      </c>
      <c r="J25541">
        <v>-0.03</v>
      </c>
    </row>
    <row r="25542" spans="1:10">
      <c r="A25542">
        <v>41.866666666744102</v>
      </c>
      <c r="B25542">
        <v>-2.0797757263442702</v>
      </c>
      <c r="C25542">
        <v>0</v>
      </c>
      <c r="D25542">
        <v>-9.0373391457207702E-4</v>
      </c>
      <c r="E25542">
        <v>29.585826441171299</v>
      </c>
      <c r="F25542">
        <v>744.19556315603199</v>
      </c>
      <c r="G25542">
        <v>745.82923671486401</v>
      </c>
      <c r="H25542">
        <v>0.3</v>
      </c>
      <c r="I25542">
        <v>22.809789225825199</v>
      </c>
      <c r="J25542">
        <v>-0.03</v>
      </c>
    </row>
    <row r="25543" spans="1:10">
      <c r="A25543">
        <v>41.8633333334108</v>
      </c>
      <c r="B25543">
        <v>-2.0797751959856301</v>
      </c>
      <c r="C25543">
        <v>0</v>
      </c>
      <c r="D25543">
        <v>-9.0399115228120103E-4</v>
      </c>
      <c r="E25543">
        <v>29.5856604090486</v>
      </c>
      <c r="F25543">
        <v>744.19501401550701</v>
      </c>
      <c r="G25543">
        <v>745.82868485646202</v>
      </c>
      <c r="H25543">
        <v>0.3</v>
      </c>
      <c r="I25543">
        <v>22.8097683159185</v>
      </c>
      <c r="J25543">
        <v>-0.03</v>
      </c>
    </row>
    <row r="25544" spans="1:10">
      <c r="A25544">
        <v>41.860000000077399</v>
      </c>
      <c r="B25544">
        <v>-2.0797746656220402</v>
      </c>
      <c r="C25544">
        <v>0</v>
      </c>
      <c r="D25544">
        <v>-9.0424843640178501E-4</v>
      </c>
      <c r="E25544">
        <v>29.585494371500602</v>
      </c>
      <c r="F25544">
        <v>744.19446486915501</v>
      </c>
      <c r="G25544">
        <v>745.82813299765701</v>
      </c>
      <c r="H25544">
        <v>0.3</v>
      </c>
      <c r="I25544">
        <v>22.8097474022391</v>
      </c>
      <c r="J25544">
        <v>-0.03</v>
      </c>
    </row>
    <row r="25545" spans="1:10">
      <c r="A25545">
        <v>41.856666666744097</v>
      </c>
      <c r="B25545">
        <v>-2.0797741352535</v>
      </c>
      <c r="C25545">
        <v>0</v>
      </c>
      <c r="D25545">
        <v>-9.0450576693509996E-4</v>
      </c>
      <c r="E25545">
        <v>29.5853283285266</v>
      </c>
      <c r="F25545">
        <v>744.19391571697395</v>
      </c>
      <c r="G25545">
        <v>745.82758113845102</v>
      </c>
      <c r="H25545">
        <v>0.3</v>
      </c>
      <c r="I25545">
        <v>22.809726484787099</v>
      </c>
      <c r="J25545">
        <v>-0.03</v>
      </c>
    </row>
    <row r="25546" spans="1:10">
      <c r="A25546">
        <v>41.853333333410802</v>
      </c>
      <c r="B25546">
        <v>-2.0797736048800202</v>
      </c>
      <c r="C25546">
        <v>0</v>
      </c>
      <c r="D25546">
        <v>-9.0476314388242501E-4</v>
      </c>
      <c r="E25546">
        <v>29.585162280126099</v>
      </c>
      <c r="F25546">
        <v>744.19336655896495</v>
      </c>
      <c r="G25546">
        <v>745.82702927884202</v>
      </c>
      <c r="H25546">
        <v>0.3</v>
      </c>
      <c r="I25546">
        <v>22.809705563562201</v>
      </c>
      <c r="J25546">
        <v>-0.03</v>
      </c>
    </row>
    <row r="25547" spans="1:10">
      <c r="A25547">
        <v>41.850000000077401</v>
      </c>
      <c r="B25547">
        <v>-2.0797730745015901</v>
      </c>
      <c r="C25547">
        <v>0</v>
      </c>
      <c r="D25547">
        <v>-9.0502056724503098E-4</v>
      </c>
      <c r="E25547">
        <v>29.5849962262985</v>
      </c>
      <c r="F25547">
        <v>744.19281739512599</v>
      </c>
      <c r="G25547">
        <v>745.82647741883102</v>
      </c>
      <c r="H25547">
        <v>0.3</v>
      </c>
      <c r="I25547">
        <v>22.809684638564299</v>
      </c>
      <c r="J25547">
        <v>-0.03</v>
      </c>
    </row>
    <row r="25548" spans="1:10">
      <c r="A25548">
        <v>41.846666666744099</v>
      </c>
      <c r="B25548">
        <v>-2.0797725441182102</v>
      </c>
      <c r="C25548">
        <v>0</v>
      </c>
      <c r="D25548">
        <v>-9.0527803702419602E-4</v>
      </c>
      <c r="E25548">
        <v>29.584830167043201</v>
      </c>
      <c r="F25548">
        <v>744.19226822545795</v>
      </c>
      <c r="G25548">
        <v>745.82592555841802</v>
      </c>
      <c r="H25548">
        <v>0.3</v>
      </c>
      <c r="I25548">
        <v>22.809663709793501</v>
      </c>
      <c r="J25548">
        <v>-0.03</v>
      </c>
    </row>
    <row r="25549" spans="1:10">
      <c r="A25549">
        <v>41.843333333410797</v>
      </c>
      <c r="B25549">
        <v>-2.0797720137298801</v>
      </c>
      <c r="C25549">
        <v>0</v>
      </c>
      <c r="D25549">
        <v>-9.0553555322118995E-4</v>
      </c>
      <c r="E25549">
        <v>29.5846641023596</v>
      </c>
      <c r="F25549">
        <v>744.19171904995903</v>
      </c>
      <c r="G25549">
        <v>745.82537369760303</v>
      </c>
      <c r="H25549">
        <v>0.3</v>
      </c>
      <c r="I25549">
        <v>22.809642777249501</v>
      </c>
      <c r="J25549">
        <v>-0.03</v>
      </c>
    </row>
    <row r="25550" spans="1:10">
      <c r="A25550">
        <v>41.840000000077502</v>
      </c>
      <c r="B25550">
        <v>-2.0797714833366099</v>
      </c>
      <c r="C25550">
        <v>0</v>
      </c>
      <c r="D25550">
        <v>-9.0579311583729105E-4</v>
      </c>
      <c r="E25550">
        <v>29.584498032247101</v>
      </c>
      <c r="F25550">
        <v>744.191169868629</v>
      </c>
      <c r="G25550">
        <v>745.82482183638604</v>
      </c>
      <c r="H25550">
        <v>0.3</v>
      </c>
      <c r="I25550">
        <v>22.809621840932301</v>
      </c>
      <c r="J25550">
        <v>-0.03</v>
      </c>
    </row>
    <row r="25551" spans="1:10">
      <c r="A25551">
        <v>41.836666666744101</v>
      </c>
      <c r="B25551">
        <v>-2.0797709529383899</v>
      </c>
      <c r="C25551">
        <v>0</v>
      </c>
      <c r="D25551">
        <v>-9.0605072487376999E-4</v>
      </c>
      <c r="E25551">
        <v>29.5843319567051</v>
      </c>
      <c r="F25551">
        <v>744.19062068146798</v>
      </c>
      <c r="G25551">
        <v>745.82426997476603</v>
      </c>
      <c r="H25551">
        <v>0.3</v>
      </c>
      <c r="I25551">
        <v>22.809600900841701</v>
      </c>
      <c r="J25551">
        <v>-0.03</v>
      </c>
    </row>
    <row r="25552" spans="1:10">
      <c r="A25552">
        <v>41.833333333410799</v>
      </c>
      <c r="B25552">
        <v>-2.07977042253522</v>
      </c>
      <c r="C25552">
        <v>0</v>
      </c>
      <c r="D25552">
        <v>-9.0630838033190495E-4</v>
      </c>
      <c r="E25552">
        <v>29.5841658757329</v>
      </c>
      <c r="F25552">
        <v>744.19007148847402</v>
      </c>
      <c r="G25552">
        <v>745.82371811274504</v>
      </c>
      <c r="H25552">
        <v>0.3</v>
      </c>
      <c r="I25552">
        <v>22.8095799569777</v>
      </c>
      <c r="J25552">
        <v>-0.03</v>
      </c>
    </row>
    <row r="25553" spans="1:10">
      <c r="A25553">
        <v>41.830000000077497</v>
      </c>
      <c r="B25553">
        <v>-2.0797698921271102</v>
      </c>
      <c r="C25553">
        <v>0</v>
      </c>
      <c r="D25553">
        <v>-9.0656608221296705E-4</v>
      </c>
      <c r="E25553">
        <v>29.5839997893301</v>
      </c>
      <c r="F25553">
        <v>744.18952228964804</v>
      </c>
      <c r="G25553">
        <v>745.82316625032104</v>
      </c>
      <c r="H25553">
        <v>0.3</v>
      </c>
      <c r="I25553">
        <v>22.809559009340099</v>
      </c>
      <c r="J25553">
        <v>-0.03</v>
      </c>
    </row>
    <row r="25554" spans="1:10">
      <c r="A25554">
        <v>41.826666666744103</v>
      </c>
      <c r="B25554">
        <v>-2.07976936171405</v>
      </c>
      <c r="C25554">
        <v>0</v>
      </c>
      <c r="D25554">
        <v>-9.0682383051823303E-4</v>
      </c>
      <c r="E25554">
        <v>29.583833697495901</v>
      </c>
      <c r="F25554">
        <v>744.18897308498799</v>
      </c>
      <c r="G25554">
        <v>745.82261438749504</v>
      </c>
      <c r="H25554">
        <v>0.3</v>
      </c>
      <c r="I25554">
        <v>22.809538057928901</v>
      </c>
      <c r="J25554">
        <v>-0.03</v>
      </c>
    </row>
    <row r="25555" spans="1:10">
      <c r="A25555">
        <v>41.823333333410801</v>
      </c>
      <c r="B25555">
        <v>-2.0797688312960401</v>
      </c>
      <c r="C25555">
        <v>0</v>
      </c>
      <c r="D25555">
        <v>-9.07081625248975E-4</v>
      </c>
      <c r="E25555">
        <v>29.583667600229798</v>
      </c>
      <c r="F25555">
        <v>744.18842387449297</v>
      </c>
      <c r="G25555">
        <v>745.82206252426704</v>
      </c>
      <c r="H25555">
        <v>0.3</v>
      </c>
      <c r="I25555">
        <v>22.8095171027439</v>
      </c>
      <c r="J25555">
        <v>-0.03</v>
      </c>
    </row>
    <row r="25556" spans="1:10">
      <c r="A25556">
        <v>41.820000000077499</v>
      </c>
      <c r="B25556">
        <v>-2.0797683008730798</v>
      </c>
      <c r="C25556">
        <v>0</v>
      </c>
      <c r="D25556">
        <v>-9.07339466406467E-4</v>
      </c>
      <c r="E25556">
        <v>29.583501497531199</v>
      </c>
      <c r="F25556">
        <v>744.18787465816501</v>
      </c>
      <c r="G25556">
        <v>745.82151066063705</v>
      </c>
      <c r="H25556">
        <v>0.3</v>
      </c>
      <c r="I25556">
        <v>22.8094961437851</v>
      </c>
      <c r="J25556">
        <v>-0.03</v>
      </c>
    </row>
    <row r="25557" spans="1:10">
      <c r="A25557">
        <v>41.816666666744098</v>
      </c>
      <c r="B25557">
        <v>-2.07976777044518</v>
      </c>
      <c r="C25557">
        <v>0</v>
      </c>
      <c r="D25557">
        <v>-9.0759735399198601E-4</v>
      </c>
      <c r="E25557">
        <v>29.583335389399601</v>
      </c>
      <c r="F25557">
        <v>744.18732543600095</v>
      </c>
      <c r="G25557">
        <v>745.82095879660403</v>
      </c>
      <c r="H25557">
        <v>0.3</v>
      </c>
      <c r="I25557">
        <v>22.809475181052299</v>
      </c>
      <c r="J25557">
        <v>-0.03</v>
      </c>
    </row>
    <row r="25558" spans="1:10">
      <c r="A25558">
        <v>41.813333333410803</v>
      </c>
      <c r="B25558">
        <v>-2.0797672400123299</v>
      </c>
      <c r="C25558">
        <v>0</v>
      </c>
      <c r="D25558">
        <v>-9.0785528800680303E-4</v>
      </c>
      <c r="E25558">
        <v>29.583169275834202</v>
      </c>
      <c r="F25558">
        <v>744.18677620800099</v>
      </c>
      <c r="G25558">
        <v>745.82040693217004</v>
      </c>
      <c r="H25558">
        <v>0.3</v>
      </c>
      <c r="I25558">
        <v>22.809454214545401</v>
      </c>
      <c r="J25558">
        <v>-0.03</v>
      </c>
    </row>
    <row r="25559" spans="1:10">
      <c r="A25559">
        <v>41.810000000077501</v>
      </c>
      <c r="B25559">
        <v>-2.07976670957453</v>
      </c>
      <c r="C25559">
        <v>0</v>
      </c>
      <c r="D25559">
        <v>-9.0811326845219504E-4</v>
      </c>
      <c r="E25559">
        <v>29.583003156834501</v>
      </c>
      <c r="F25559">
        <v>744.18622697416401</v>
      </c>
      <c r="G25559">
        <v>745.81985506733304</v>
      </c>
      <c r="H25559">
        <v>0.3</v>
      </c>
      <c r="I25559">
        <v>22.809433244264302</v>
      </c>
      <c r="J25559">
        <v>-0.03</v>
      </c>
    </row>
    <row r="25560" spans="1:10">
      <c r="A25560">
        <v>41.806666666744199</v>
      </c>
      <c r="B25560">
        <v>-2.0797661791317799</v>
      </c>
      <c r="C25560">
        <v>0</v>
      </c>
      <c r="D25560">
        <v>-9.0837129532943099E-4</v>
      </c>
      <c r="E25560">
        <v>29.582837032399901</v>
      </c>
      <c r="F25560">
        <v>744.18567773449104</v>
      </c>
      <c r="G25560">
        <v>745.81930320209403</v>
      </c>
      <c r="H25560">
        <v>0.3</v>
      </c>
      <c r="I25560">
        <v>22.809412270208998</v>
      </c>
      <c r="J25560">
        <v>-0.03</v>
      </c>
    </row>
    <row r="25561" spans="1:10">
      <c r="A25561">
        <v>41.803333333410798</v>
      </c>
      <c r="B25561">
        <v>-2.0797656486840799</v>
      </c>
      <c r="C25561">
        <v>0</v>
      </c>
      <c r="D25561">
        <v>-9.0862936863979099E-4</v>
      </c>
      <c r="E25561">
        <v>29.582670902529799</v>
      </c>
      <c r="F25561">
        <v>744.18512848897899</v>
      </c>
      <c r="G25561">
        <v>745.81875133645303</v>
      </c>
      <c r="H25561">
        <v>0.3</v>
      </c>
      <c r="I25561">
        <v>22.809391292379299</v>
      </c>
      <c r="J25561">
        <v>-0.03</v>
      </c>
    </row>
    <row r="25562" spans="1:10">
      <c r="A25562">
        <v>41.800000000077503</v>
      </c>
      <c r="B25562">
        <v>-2.0797651182314398</v>
      </c>
      <c r="C25562">
        <v>0</v>
      </c>
      <c r="D25562">
        <v>-9.0888748838454704E-4</v>
      </c>
      <c r="E25562">
        <v>29.5825047672236</v>
      </c>
      <c r="F25562">
        <v>744.18457923763003</v>
      </c>
      <c r="G25562">
        <v>745.81819947041004</v>
      </c>
      <c r="H25562">
        <v>0.3</v>
      </c>
      <c r="I25562">
        <v>22.809370310775201</v>
      </c>
      <c r="J25562">
        <v>-0.03</v>
      </c>
    </row>
    <row r="25563" spans="1:10">
      <c r="A25563">
        <v>41.796666666744201</v>
      </c>
      <c r="B25563">
        <v>-2.07976458777385</v>
      </c>
      <c r="C25563">
        <v>0</v>
      </c>
      <c r="D25563">
        <v>-9.0914565456497198E-4</v>
      </c>
      <c r="E25563">
        <v>29.582338626480698</v>
      </c>
      <c r="F25563">
        <v>744.18402998044098</v>
      </c>
      <c r="G25563">
        <v>745.81764760396402</v>
      </c>
      <c r="H25563">
        <v>0.3</v>
      </c>
      <c r="I25563">
        <v>22.809349325396401</v>
      </c>
      <c r="J25563">
        <v>-0.03</v>
      </c>
    </row>
    <row r="25564" spans="1:10">
      <c r="A25564">
        <v>41.7933333334108</v>
      </c>
      <c r="B25564">
        <v>-2.0797640573113099</v>
      </c>
      <c r="C25564">
        <v>0</v>
      </c>
      <c r="D25564">
        <v>-9.0940386718234105E-4</v>
      </c>
      <c r="E25564">
        <v>29.5821724803005</v>
      </c>
      <c r="F25564">
        <v>744.183480717414</v>
      </c>
      <c r="G25564">
        <v>745.81709573711601</v>
      </c>
      <c r="H25564">
        <v>0.3</v>
      </c>
      <c r="I25564">
        <v>22.809328336242999</v>
      </c>
      <c r="J25564">
        <v>-0.03</v>
      </c>
    </row>
    <row r="25565" spans="1:10">
      <c r="A25565">
        <v>41.790000000077498</v>
      </c>
      <c r="B25565">
        <v>-2.0797635268438199</v>
      </c>
      <c r="C25565">
        <v>0</v>
      </c>
      <c r="D25565">
        <v>-9.0966212623792798E-4</v>
      </c>
      <c r="E25565">
        <v>29.582006328682301</v>
      </c>
      <c r="F25565">
        <v>744.18293144854499</v>
      </c>
      <c r="G25565">
        <v>745.81654386986702</v>
      </c>
      <c r="H25565">
        <v>0.3</v>
      </c>
      <c r="I25565">
        <v>22.8093073433147</v>
      </c>
      <c r="J25565">
        <v>-0.03</v>
      </c>
    </row>
    <row r="25566" spans="1:10">
      <c r="A25566">
        <v>41.786666666744203</v>
      </c>
      <c r="B25566">
        <v>-2.0797629963713802</v>
      </c>
      <c r="C25566">
        <v>0</v>
      </c>
      <c r="D25566">
        <v>-9.0992043173300399E-4</v>
      </c>
      <c r="E25566">
        <v>29.5818401716257</v>
      </c>
      <c r="F25566">
        <v>744.18238217383703</v>
      </c>
      <c r="G25566">
        <v>745.81599200221399</v>
      </c>
      <c r="H25566">
        <v>0.3</v>
      </c>
      <c r="I25566">
        <v>22.8092863466116</v>
      </c>
      <c r="J25566">
        <v>-0.03</v>
      </c>
    </row>
    <row r="25567" spans="1:10">
      <c r="A25567">
        <v>41.783333333410802</v>
      </c>
      <c r="B25567">
        <v>-2.0797624658939999</v>
      </c>
      <c r="C25567">
        <v>0</v>
      </c>
      <c r="D25567">
        <v>-9.1017878366884703E-4</v>
      </c>
      <c r="E25567">
        <v>29.581674009130001</v>
      </c>
      <c r="F25567">
        <v>744.18183289328704</v>
      </c>
      <c r="G25567">
        <v>745.81544013415999</v>
      </c>
      <c r="H25567">
        <v>0.3</v>
      </c>
      <c r="I25567">
        <v>22.8092653461335</v>
      </c>
      <c r="J25567">
        <v>-0.03</v>
      </c>
    </row>
    <row r="25568" spans="1:10">
      <c r="A25568">
        <v>41.7800000000775</v>
      </c>
      <c r="B25568">
        <v>-2.0797619354116699</v>
      </c>
      <c r="C25568">
        <v>0</v>
      </c>
      <c r="D25568">
        <v>-9.1043718204672898E-4</v>
      </c>
      <c r="E25568">
        <v>29.5815078411946</v>
      </c>
      <c r="F25568">
        <v>744.18128360689502</v>
      </c>
      <c r="G25568">
        <v>745.81488826570296</v>
      </c>
      <c r="H25568">
        <v>0.3</v>
      </c>
      <c r="I25568">
        <v>22.809244341880198</v>
      </c>
      <c r="J25568">
        <v>-0.03</v>
      </c>
    </row>
    <row r="25569" spans="1:10">
      <c r="A25569">
        <v>41.776666666744198</v>
      </c>
      <c r="B25569">
        <v>-2.0797614049243802</v>
      </c>
      <c r="C25569">
        <v>0</v>
      </c>
      <c r="D25569">
        <v>-9.1069562686792302E-4</v>
      </c>
      <c r="E25569">
        <v>29.581341667818901</v>
      </c>
      <c r="F25569">
        <v>744.18073431465996</v>
      </c>
      <c r="G25569">
        <v>745.81433639684406</v>
      </c>
      <c r="H25569">
        <v>0.3</v>
      </c>
      <c r="I25569">
        <v>22.809223333851801</v>
      </c>
      <c r="J25569">
        <v>-0.03</v>
      </c>
    </row>
    <row r="25570" spans="1:10">
      <c r="A25570">
        <v>41.773333333410903</v>
      </c>
      <c r="B25570">
        <v>-2.0797608744321501</v>
      </c>
      <c r="C25570">
        <v>0</v>
      </c>
      <c r="D25570">
        <v>-9.10954118133706E-4</v>
      </c>
      <c r="E25570">
        <v>29.581175489002302</v>
      </c>
      <c r="F25570">
        <v>744.18018501658196</v>
      </c>
      <c r="G25570">
        <v>745.81378452758304</v>
      </c>
      <c r="H25570">
        <v>0.3</v>
      </c>
      <c r="I25570">
        <v>22.809202322048101</v>
      </c>
      <c r="J25570">
        <v>-0.03</v>
      </c>
    </row>
    <row r="25571" spans="1:10">
      <c r="A25571">
        <v>41.770000000077502</v>
      </c>
      <c r="B25571">
        <v>-2.0797603439349799</v>
      </c>
      <c r="C25571">
        <v>0</v>
      </c>
      <c r="D25571">
        <v>-9.1121265584534895E-4</v>
      </c>
      <c r="E25571">
        <v>29.5810093047442</v>
      </c>
      <c r="F25571">
        <v>744.17963571266102</v>
      </c>
      <c r="G25571">
        <v>745.81323265792003</v>
      </c>
      <c r="H25571">
        <v>0.3</v>
      </c>
      <c r="I25571">
        <v>22.809181306468901</v>
      </c>
      <c r="J25571">
        <v>-0.03</v>
      </c>
    </row>
    <row r="25572" spans="1:10">
      <c r="A25572">
        <v>41.7666666667442</v>
      </c>
      <c r="B25572">
        <v>-2.0797598134328501</v>
      </c>
      <c r="C25572">
        <v>0</v>
      </c>
      <c r="D25572">
        <v>-9.1147124000412699E-4</v>
      </c>
      <c r="E25572">
        <v>29.580843115044001</v>
      </c>
      <c r="F25572">
        <v>744.179086402895</v>
      </c>
      <c r="G25572">
        <v>745.81268078785399</v>
      </c>
      <c r="H25572">
        <v>0.3</v>
      </c>
      <c r="I25572">
        <v>22.809160287114199</v>
      </c>
      <c r="J25572">
        <v>-0.03</v>
      </c>
    </row>
    <row r="25573" spans="1:10">
      <c r="A25573">
        <v>41.763333333410898</v>
      </c>
      <c r="B25573">
        <v>-2.0797592829257701</v>
      </c>
      <c r="C25573">
        <v>0</v>
      </c>
      <c r="D25573">
        <v>-9.11729870611312E-4</v>
      </c>
      <c r="E25573">
        <v>29.580676919901101</v>
      </c>
      <c r="F25573">
        <v>744.17853708728398</v>
      </c>
      <c r="G25573">
        <v>745.81212891738596</v>
      </c>
      <c r="H25573">
        <v>0.3</v>
      </c>
      <c r="I25573">
        <v>22.809139263983901</v>
      </c>
      <c r="J25573">
        <v>-0.03</v>
      </c>
    </row>
    <row r="25574" spans="1:10">
      <c r="A25574">
        <v>41.760000000077497</v>
      </c>
      <c r="B25574">
        <v>-2.07975875241375</v>
      </c>
      <c r="C25574">
        <v>0</v>
      </c>
      <c r="D25574">
        <v>-9.1198854766817998E-4</v>
      </c>
      <c r="E25574">
        <v>29.580510719315001</v>
      </c>
      <c r="F25574">
        <v>744.17798776582697</v>
      </c>
      <c r="G25574">
        <v>745.81157704651605</v>
      </c>
      <c r="H25574">
        <v>0.3</v>
      </c>
      <c r="I25574">
        <v>22.8091182370779</v>
      </c>
      <c r="J25574">
        <v>-0.03</v>
      </c>
    </row>
    <row r="25575" spans="1:10">
      <c r="A25575">
        <v>41.756666666744202</v>
      </c>
      <c r="B25575">
        <v>-2.0797582218967698</v>
      </c>
      <c r="C25575">
        <v>0</v>
      </c>
      <c r="D25575">
        <v>-9.1224727117600497E-4</v>
      </c>
      <c r="E25575">
        <v>29.580344513284899</v>
      </c>
      <c r="F25575">
        <v>744.17743843852497</v>
      </c>
      <c r="G25575">
        <v>745.811025175243</v>
      </c>
      <c r="H25575">
        <v>0.3</v>
      </c>
      <c r="I25575">
        <v>22.8090972063961</v>
      </c>
      <c r="J25575">
        <v>-0.03</v>
      </c>
    </row>
    <row r="25576" spans="1:10">
      <c r="A25576">
        <v>41.7533333334109</v>
      </c>
      <c r="B25576">
        <v>-2.0797576913748501</v>
      </c>
      <c r="C25576">
        <v>0</v>
      </c>
      <c r="D25576">
        <v>-9.1250604113605701E-4</v>
      </c>
      <c r="E25576">
        <v>29.5801783018103</v>
      </c>
      <c r="F25576">
        <v>744.17688910537595</v>
      </c>
      <c r="G25576">
        <v>745.81047330356898</v>
      </c>
      <c r="H25576">
        <v>0.3</v>
      </c>
      <c r="I25576">
        <v>22.809076171938301</v>
      </c>
      <c r="J25576">
        <v>-0.03</v>
      </c>
    </row>
    <row r="25577" spans="1:10">
      <c r="A25577">
        <v>41.750000000077499</v>
      </c>
      <c r="B25577">
        <v>-2.0797571608479801</v>
      </c>
      <c r="C25577">
        <v>0</v>
      </c>
      <c r="D25577">
        <v>-9.1276485754961296E-4</v>
      </c>
      <c r="E25577">
        <v>29.580012084890601</v>
      </c>
      <c r="F25577">
        <v>744.17633976637899</v>
      </c>
      <c r="G25577">
        <v>745.80992143149194</v>
      </c>
      <c r="H25577">
        <v>0.3</v>
      </c>
      <c r="I25577">
        <v>22.809055133704501</v>
      </c>
      <c r="J25577">
        <v>-0.03</v>
      </c>
    </row>
    <row r="25578" spans="1:10">
      <c r="A25578">
        <v>41.746666666744197</v>
      </c>
      <c r="B25578">
        <v>-2.0797566303161599</v>
      </c>
      <c r="C25578">
        <v>0</v>
      </c>
      <c r="D25578">
        <v>-9.1302372041794698E-4</v>
      </c>
      <c r="E25578">
        <v>29.5798458625253</v>
      </c>
      <c r="F25578">
        <v>744.17579042153397</v>
      </c>
      <c r="G25578">
        <v>745.809369559012</v>
      </c>
      <c r="H25578">
        <v>0.3</v>
      </c>
      <c r="I25578">
        <v>22.8090340916945</v>
      </c>
      <c r="J25578">
        <v>-0.03</v>
      </c>
    </row>
    <row r="25579" spans="1:10">
      <c r="A25579">
        <v>41.743333333410902</v>
      </c>
      <c r="B25579">
        <v>-2.0797560997793898</v>
      </c>
      <c r="C25579">
        <v>0</v>
      </c>
      <c r="D25579">
        <v>-9.1328262974233203E-4</v>
      </c>
      <c r="E25579">
        <v>29.5796796347136</v>
      </c>
      <c r="F25579">
        <v>744.17524107084103</v>
      </c>
      <c r="G25579">
        <v>745.80881768613096</v>
      </c>
      <c r="H25579">
        <v>0.3</v>
      </c>
      <c r="I25579">
        <v>22.809013045908301</v>
      </c>
      <c r="J25579">
        <v>-0.03</v>
      </c>
    </row>
    <row r="25580" spans="1:10">
      <c r="A25580">
        <v>41.740000000077501</v>
      </c>
      <c r="B25580">
        <v>-2.0797555692376699</v>
      </c>
      <c r="C25580">
        <v>0</v>
      </c>
      <c r="D25580">
        <v>-9.1354158552403803E-4</v>
      </c>
      <c r="E25580">
        <v>29.579513401455099</v>
      </c>
      <c r="F25580">
        <v>744.17469171429798</v>
      </c>
      <c r="G25580">
        <v>745.80826581284703</v>
      </c>
      <c r="H25580">
        <v>0.3</v>
      </c>
      <c r="I25580">
        <v>22.808991996345799</v>
      </c>
      <c r="J25580">
        <v>-0.03</v>
      </c>
    </row>
    <row r="25581" spans="1:10">
      <c r="A25581">
        <v>41.736666666744199</v>
      </c>
      <c r="B25581">
        <v>-2.0797550386910002</v>
      </c>
      <c r="C25581">
        <v>0</v>
      </c>
      <c r="D25581">
        <v>-9.1380058776434304E-4</v>
      </c>
      <c r="E25581">
        <v>29.579347162748999</v>
      </c>
      <c r="F25581">
        <v>744.17414235190597</v>
      </c>
      <c r="G25581">
        <v>745.80771393915995</v>
      </c>
      <c r="H25581">
        <v>0.3</v>
      </c>
      <c r="I25581">
        <v>22.808970943006798</v>
      </c>
      <c r="J25581">
        <v>-0.03</v>
      </c>
    </row>
    <row r="25582" spans="1:10">
      <c r="A25582">
        <v>41.733333333410897</v>
      </c>
      <c r="B25582">
        <v>-2.0797545081393798</v>
      </c>
      <c r="C25582">
        <v>0</v>
      </c>
      <c r="D25582">
        <v>-9.14059636464521E-4</v>
      </c>
      <c r="E25582">
        <v>29.579180918594901</v>
      </c>
      <c r="F25582">
        <v>744.17359298366296</v>
      </c>
      <c r="G25582">
        <v>745.80716206507202</v>
      </c>
      <c r="H25582">
        <v>0.3</v>
      </c>
      <c r="I25582">
        <v>22.808949885891298</v>
      </c>
      <c r="J25582">
        <v>-0.03</v>
      </c>
    </row>
    <row r="25583" spans="1:10">
      <c r="A25583">
        <v>41.730000000077602</v>
      </c>
      <c r="B25583">
        <v>-2.0797539775828202</v>
      </c>
      <c r="C25583">
        <v>0</v>
      </c>
      <c r="D25583">
        <v>-9.1431873162584195E-4</v>
      </c>
      <c r="E25583">
        <v>29.579014668991999</v>
      </c>
      <c r="F25583">
        <v>744.17304360956996</v>
      </c>
      <c r="G25583">
        <v>745.80661019058095</v>
      </c>
      <c r="H25583">
        <v>0.3</v>
      </c>
      <c r="I25583">
        <v>22.8089288249991</v>
      </c>
      <c r="J25583">
        <v>-0.03</v>
      </c>
    </row>
    <row r="25584" spans="1:10">
      <c r="A25584">
        <v>41.726666666744201</v>
      </c>
      <c r="B25584">
        <v>-2.0797534470213002</v>
      </c>
      <c r="C25584">
        <v>0</v>
      </c>
      <c r="D25584">
        <v>-9.1457787324958004E-4</v>
      </c>
      <c r="E25584">
        <v>29.578848413939902</v>
      </c>
      <c r="F25584">
        <v>744.17249422962402</v>
      </c>
      <c r="G25584">
        <v>745.80605831568801</v>
      </c>
      <c r="H25584">
        <v>0.3</v>
      </c>
      <c r="I25584">
        <v>22.808907760330101</v>
      </c>
      <c r="J25584">
        <v>-0.03</v>
      </c>
    </row>
    <row r="25585" spans="1:10">
      <c r="A25585">
        <v>41.723333333410899</v>
      </c>
      <c r="B25585">
        <v>-2.0797529164548298</v>
      </c>
      <c r="C25585">
        <v>0</v>
      </c>
      <c r="D25585">
        <v>-9.1483706133701104E-4</v>
      </c>
      <c r="E25585">
        <v>29.578682153437899</v>
      </c>
      <c r="F25585">
        <v>744.17194484382696</v>
      </c>
      <c r="G25585">
        <v>745.80550644039204</v>
      </c>
      <c r="H25585">
        <v>0.3</v>
      </c>
      <c r="I25585">
        <v>22.8088866918843</v>
      </c>
      <c r="J25585">
        <v>-0.03</v>
      </c>
    </row>
    <row r="25586" spans="1:10">
      <c r="A25586">
        <v>41.720000000077597</v>
      </c>
      <c r="B25586">
        <v>-2.0797523858834199</v>
      </c>
      <c r="C25586">
        <v>0</v>
      </c>
      <c r="D25586">
        <v>-9.1509629588940901E-4</v>
      </c>
      <c r="E25586">
        <v>29.578515887485398</v>
      </c>
      <c r="F25586">
        <v>744.17139545217594</v>
      </c>
      <c r="G25586">
        <v>745.80495456469396</v>
      </c>
      <c r="H25586">
        <v>0.3</v>
      </c>
      <c r="I25586">
        <v>22.8088656196615</v>
      </c>
      <c r="J25586">
        <v>-0.03</v>
      </c>
    </row>
    <row r="25587" spans="1:10">
      <c r="A25587">
        <v>41.716666666744203</v>
      </c>
      <c r="B25587">
        <v>-2.07975185530705</v>
      </c>
      <c r="C25587">
        <v>0</v>
      </c>
      <c r="D25587">
        <v>-9.1535557690804301E-4</v>
      </c>
      <c r="E25587">
        <v>29.578349616081798</v>
      </c>
      <c r="F25587">
        <v>744.17084605467198</v>
      </c>
      <c r="G25587">
        <v>745.804402688594</v>
      </c>
      <c r="H25587">
        <v>0.3</v>
      </c>
      <c r="I25587">
        <v>22.808844543661699</v>
      </c>
      <c r="J25587">
        <v>-0.03</v>
      </c>
    </row>
    <row r="25588" spans="1:10">
      <c r="A25588">
        <v>41.713333333410901</v>
      </c>
      <c r="B25588">
        <v>-2.07975132472574</v>
      </c>
      <c r="C25588">
        <v>0</v>
      </c>
      <c r="D25588">
        <v>-9.1561490439418902E-4</v>
      </c>
      <c r="E25588">
        <v>29.578183339226499</v>
      </c>
      <c r="F25588">
        <v>744.17029665131497</v>
      </c>
      <c r="G25588">
        <v>745.80385081209101</v>
      </c>
      <c r="H25588">
        <v>0.3</v>
      </c>
      <c r="I25588">
        <v>22.8088234638846</v>
      </c>
      <c r="J25588">
        <v>-0.03</v>
      </c>
    </row>
    <row r="25589" spans="1:10">
      <c r="A25589">
        <v>41.710000000077599</v>
      </c>
      <c r="B25589">
        <v>-2.0797507941394699</v>
      </c>
      <c r="C25589">
        <v>0</v>
      </c>
      <c r="D25589">
        <v>-9.1587427834912002E-4</v>
      </c>
      <c r="E25589">
        <v>29.578017056918899</v>
      </c>
      <c r="F25589">
        <v>744.16974724210195</v>
      </c>
      <c r="G25589">
        <v>745.80329893518694</v>
      </c>
      <c r="H25589">
        <v>0.3</v>
      </c>
      <c r="I25589">
        <v>22.808802380330299</v>
      </c>
      <c r="J25589">
        <v>-0.03</v>
      </c>
    </row>
    <row r="25590" spans="1:10">
      <c r="A25590">
        <v>41.706666666744198</v>
      </c>
      <c r="B25590">
        <v>-2.0797502635482599</v>
      </c>
      <c r="C25590">
        <v>0</v>
      </c>
      <c r="D25590">
        <v>-9.16133698774112E-4</v>
      </c>
      <c r="E25590">
        <v>29.577850769158498</v>
      </c>
      <c r="F25590">
        <v>744.16919782703405</v>
      </c>
      <c r="G25590">
        <v>745.80274705787895</v>
      </c>
      <c r="H25590">
        <v>0.3</v>
      </c>
      <c r="I25590">
        <v>22.808781292998699</v>
      </c>
      <c r="J25590">
        <v>-0.03</v>
      </c>
    </row>
    <row r="25591" spans="1:10">
      <c r="A25591">
        <v>41.703333333410903</v>
      </c>
      <c r="B25591">
        <v>-2.0797497329520902</v>
      </c>
      <c r="C25591">
        <v>0</v>
      </c>
      <c r="D25591">
        <v>-9.1639316567043402E-4</v>
      </c>
      <c r="E25591">
        <v>29.577684475944501</v>
      </c>
      <c r="F25591">
        <v>744.16864840611095</v>
      </c>
      <c r="G25591">
        <v>745.80219518016997</v>
      </c>
      <c r="H25591">
        <v>0.3</v>
      </c>
      <c r="I25591">
        <v>22.808760201889498</v>
      </c>
      <c r="J25591">
        <v>-0.03</v>
      </c>
    </row>
    <row r="25592" spans="1:10">
      <c r="A25592">
        <v>41.700000000077601</v>
      </c>
      <c r="B25592">
        <v>-2.07974920235098</v>
      </c>
      <c r="C25592">
        <v>0</v>
      </c>
      <c r="D25592">
        <v>-9.1665267903936099E-4</v>
      </c>
      <c r="E25592">
        <v>29.577518177276399</v>
      </c>
      <c r="F25592">
        <v>744.16809897933103</v>
      </c>
      <c r="G25592">
        <v>745.80164330205798</v>
      </c>
      <c r="H25592">
        <v>0.3</v>
      </c>
      <c r="I25592">
        <v>22.808739107002701</v>
      </c>
      <c r="J25592">
        <v>-0.03</v>
      </c>
    </row>
    <row r="25593" spans="1:10">
      <c r="A25593">
        <v>41.696666666744299</v>
      </c>
      <c r="B25593">
        <v>-2.0797486717449098</v>
      </c>
      <c r="C25593">
        <v>0</v>
      </c>
      <c r="D25593">
        <v>-9.1691223888216804E-4</v>
      </c>
      <c r="E25593">
        <v>29.577351873153699</v>
      </c>
      <c r="F25593">
        <v>744.16754954669295</v>
      </c>
      <c r="G25593">
        <v>745.80109142354297</v>
      </c>
      <c r="H25593">
        <v>0.3</v>
      </c>
      <c r="I25593">
        <v>22.8087180083383</v>
      </c>
      <c r="J25593">
        <v>-0.03</v>
      </c>
    </row>
    <row r="25594" spans="1:10">
      <c r="A25594">
        <v>41.693333333410898</v>
      </c>
      <c r="B25594">
        <v>-2.0797481411339001</v>
      </c>
      <c r="C25594">
        <v>0</v>
      </c>
      <c r="D25594">
        <v>-9.1717184520012499E-4</v>
      </c>
      <c r="E25594">
        <v>29.5771855635757</v>
      </c>
      <c r="F25594">
        <v>744.16700010819898</v>
      </c>
      <c r="G25594">
        <v>745.80053954462596</v>
      </c>
      <c r="H25594">
        <v>0.3</v>
      </c>
      <c r="I25594">
        <v>22.808696905896099</v>
      </c>
      <c r="J25594">
        <v>-0.03</v>
      </c>
    </row>
    <row r="25595" spans="1:10">
      <c r="A25595">
        <v>41.690000000077603</v>
      </c>
      <c r="B25595">
        <v>-2.0797476105179298</v>
      </c>
      <c r="C25595">
        <v>0</v>
      </c>
      <c r="D25595">
        <v>-9.1743149799451001E-4</v>
      </c>
      <c r="E25595">
        <v>29.577019248541699</v>
      </c>
      <c r="F25595">
        <v>744.16645066384604</v>
      </c>
      <c r="G25595">
        <v>745.79998766530696</v>
      </c>
      <c r="H25595">
        <v>0.3</v>
      </c>
      <c r="I25595">
        <v>22.8086757996759</v>
      </c>
      <c r="J25595">
        <v>-0.03</v>
      </c>
    </row>
    <row r="25596" spans="1:10">
      <c r="A25596">
        <v>41.686666666744301</v>
      </c>
      <c r="B25596">
        <v>-2.0797470798970199</v>
      </c>
      <c r="C25596">
        <v>0</v>
      </c>
      <c r="D25596">
        <v>-9.1769119726659205E-4</v>
      </c>
      <c r="E25596">
        <v>29.576852928051299</v>
      </c>
      <c r="F25596">
        <v>744.16590121363402</v>
      </c>
      <c r="G25596">
        <v>745.79943578558596</v>
      </c>
      <c r="H25596">
        <v>0.3</v>
      </c>
      <c r="I25596">
        <v>22.808654689677802</v>
      </c>
      <c r="J25596">
        <v>-0.03</v>
      </c>
    </row>
    <row r="25597" spans="1:10">
      <c r="A25597">
        <v>41.6833333334109</v>
      </c>
      <c r="B25597">
        <v>-2.07974654927115</v>
      </c>
      <c r="C25597">
        <v>0</v>
      </c>
      <c r="D25597">
        <v>-9.1795094301764396E-4</v>
      </c>
      <c r="E25597">
        <v>29.576686602103798</v>
      </c>
      <c r="F25597">
        <v>744.16535175756201</v>
      </c>
      <c r="G25597">
        <v>745.79888390546205</v>
      </c>
      <c r="H25597">
        <v>0.3</v>
      </c>
      <c r="I25597">
        <v>22.808633575901599</v>
      </c>
      <c r="J25597">
        <v>-0.03</v>
      </c>
    </row>
    <row r="25598" spans="1:10">
      <c r="A25598">
        <v>41.680000000077598</v>
      </c>
      <c r="B25598">
        <v>-2.0797460186403298</v>
      </c>
      <c r="C25598">
        <v>0</v>
      </c>
      <c r="D25598">
        <v>-9.1821073524894303E-4</v>
      </c>
      <c r="E25598">
        <v>29.576520270698602</v>
      </c>
      <c r="F25598">
        <v>744.16480229563103</v>
      </c>
      <c r="G25598">
        <v>745.79833202493501</v>
      </c>
      <c r="H25598">
        <v>0.3</v>
      </c>
      <c r="I25598">
        <v>22.808612458347099</v>
      </c>
      <c r="J25598">
        <v>-0.03</v>
      </c>
    </row>
    <row r="25599" spans="1:10">
      <c r="A25599">
        <v>41.676666666744303</v>
      </c>
      <c r="B25599">
        <v>-2.07974548800457</v>
      </c>
      <c r="C25599">
        <v>0</v>
      </c>
      <c r="D25599">
        <v>-9.1847057396175801E-4</v>
      </c>
      <c r="E25599">
        <v>29.576353933835101</v>
      </c>
      <c r="F25599">
        <v>744.16425282783803</v>
      </c>
      <c r="G25599">
        <v>745.79778014400597</v>
      </c>
      <c r="H25599">
        <v>0.3</v>
      </c>
      <c r="I25599">
        <v>22.808591337014398</v>
      </c>
      <c r="J25599">
        <v>-0.03</v>
      </c>
    </row>
    <row r="25600" spans="1:10">
      <c r="A25600">
        <v>41.673333333410902</v>
      </c>
      <c r="B25600">
        <v>-2.0797449573638498</v>
      </c>
      <c r="C25600">
        <v>0</v>
      </c>
      <c r="D25600">
        <v>-9.1873045915736304E-4</v>
      </c>
      <c r="E25600">
        <v>29.576187591512699</v>
      </c>
      <c r="F25600">
        <v>744.16370335418503</v>
      </c>
      <c r="G25600">
        <v>745.79722826267505</v>
      </c>
      <c r="H25600">
        <v>0.3</v>
      </c>
      <c r="I25600">
        <v>22.808570211903199</v>
      </c>
      <c r="J25600">
        <v>-0.03</v>
      </c>
    </row>
    <row r="25601" spans="1:10">
      <c r="A25601">
        <v>41.6700000000776</v>
      </c>
      <c r="B25601">
        <v>-2.0797444267181802</v>
      </c>
      <c r="C25601">
        <v>0</v>
      </c>
      <c r="D25601">
        <v>-9.1899039083703402E-4</v>
      </c>
      <c r="E25601">
        <v>29.576021243730899</v>
      </c>
      <c r="F25601">
        <v>744.16315387466898</v>
      </c>
      <c r="G25601">
        <v>745.79667638094202</v>
      </c>
      <c r="H25601">
        <v>0.3</v>
      </c>
      <c r="I25601">
        <v>22.808549083013499</v>
      </c>
      <c r="J25601">
        <v>-0.03</v>
      </c>
    </row>
    <row r="25602" spans="1:10">
      <c r="A25602">
        <v>41.666666666744298</v>
      </c>
      <c r="B25602">
        <v>-2.0797438960675598</v>
      </c>
      <c r="C25602">
        <v>0</v>
      </c>
      <c r="D25602">
        <v>-9.1925036900204098E-4</v>
      </c>
      <c r="E25602">
        <v>29.575854890488898</v>
      </c>
      <c r="F25602">
        <v>744.162604389291</v>
      </c>
      <c r="G25602">
        <v>745.79612449880597</v>
      </c>
      <c r="H25602">
        <v>0.3</v>
      </c>
      <c r="I25602">
        <v>22.808527950345201</v>
      </c>
      <c r="J25602">
        <v>-0.03</v>
      </c>
    </row>
    <row r="25603" spans="1:10">
      <c r="A25603">
        <v>41.663333333411003</v>
      </c>
      <c r="B25603">
        <v>-2.0797433654119901</v>
      </c>
      <c r="C25603">
        <v>0</v>
      </c>
      <c r="D25603">
        <v>-9.1951039365365699E-4</v>
      </c>
      <c r="E25603">
        <v>29.575688531786302</v>
      </c>
      <c r="F25603">
        <v>744.16205489804997</v>
      </c>
      <c r="G25603">
        <v>745.79557261626701</v>
      </c>
      <c r="H25603">
        <v>0.3</v>
      </c>
      <c r="I25603">
        <v>22.808506813898099</v>
      </c>
      <c r="J25603">
        <v>-0.03</v>
      </c>
    </row>
    <row r="25604" spans="1:10">
      <c r="A25604">
        <v>41.660000000077602</v>
      </c>
      <c r="B25604">
        <v>-2.0797428347514701</v>
      </c>
      <c r="C25604">
        <v>0</v>
      </c>
      <c r="D25604">
        <v>-9.1977046479315902E-4</v>
      </c>
      <c r="E25604">
        <v>29.575522167622299</v>
      </c>
      <c r="F25604">
        <v>744.16150540094498</v>
      </c>
      <c r="G25604">
        <v>745.79502073332606</v>
      </c>
      <c r="H25604">
        <v>0.3</v>
      </c>
      <c r="I25604">
        <v>22.808485673672301</v>
      </c>
      <c r="J25604">
        <v>-0.03</v>
      </c>
    </row>
    <row r="25605" spans="1:10">
      <c r="A25605">
        <v>41.6566666667443</v>
      </c>
      <c r="B25605">
        <v>-2.0797423040859999</v>
      </c>
      <c r="C25605">
        <v>0</v>
      </c>
      <c r="D25605">
        <v>-9.2003058242181505E-4</v>
      </c>
      <c r="E25605">
        <v>29.575355797996501</v>
      </c>
      <c r="F25605">
        <v>744.16095589797601</v>
      </c>
      <c r="G25605">
        <v>745.79446884998299</v>
      </c>
      <c r="H25605">
        <v>0.3</v>
      </c>
      <c r="I25605">
        <v>22.8084645296675</v>
      </c>
      <c r="J25605">
        <v>-0.03</v>
      </c>
    </row>
    <row r="25606" spans="1:10">
      <c r="A25606">
        <v>41.653333333410998</v>
      </c>
      <c r="B25606">
        <v>-2.0797417734155701</v>
      </c>
      <c r="C25606">
        <v>0</v>
      </c>
      <c r="D25606">
        <v>-9.2029074654089999E-4</v>
      </c>
      <c r="E25606">
        <v>29.5751894229081</v>
      </c>
      <c r="F25606">
        <v>744.16040638914205</v>
      </c>
      <c r="G25606">
        <v>745.79391696623702</v>
      </c>
      <c r="H25606">
        <v>0.3</v>
      </c>
      <c r="I25606">
        <v>22.808443381883599</v>
      </c>
      <c r="J25606">
        <v>-0.03</v>
      </c>
    </row>
    <row r="25607" spans="1:10">
      <c r="A25607">
        <v>41.650000000077597</v>
      </c>
      <c r="B25607">
        <v>-2.0797412427401998</v>
      </c>
      <c r="C25607">
        <v>0</v>
      </c>
      <c r="D25607">
        <v>-9.20550957151688E-4</v>
      </c>
      <c r="E25607">
        <v>29.575023042356701</v>
      </c>
      <c r="F25607">
        <v>744.15985687444197</v>
      </c>
      <c r="G25607">
        <v>745.79336508208905</v>
      </c>
      <c r="H25607">
        <v>0.3</v>
      </c>
      <c r="I25607">
        <v>22.808422230320701</v>
      </c>
      <c r="J25607">
        <v>-0.03</v>
      </c>
    </row>
    <row r="25608" spans="1:10">
      <c r="A25608">
        <v>41.646666666744302</v>
      </c>
      <c r="B25608">
        <v>-2.0797407120598699</v>
      </c>
      <c r="C25608">
        <v>0</v>
      </c>
      <c r="D25608">
        <v>-9.2081121425544997E-4</v>
      </c>
      <c r="E25608">
        <v>29.574856656341598</v>
      </c>
      <c r="F25608">
        <v>744.15930735387599</v>
      </c>
      <c r="G25608">
        <v>745.79281319753795</v>
      </c>
      <c r="H25608">
        <v>0.3</v>
      </c>
      <c r="I25608">
        <v>22.808401074978399</v>
      </c>
      <c r="J25608">
        <v>-0.03</v>
      </c>
    </row>
    <row r="25609" spans="1:10">
      <c r="A25609">
        <v>41.643333333411</v>
      </c>
      <c r="B25609">
        <v>-2.0797401813745999</v>
      </c>
      <c r="C25609">
        <v>0</v>
      </c>
      <c r="D25609">
        <v>-9.2107151785345996E-4</v>
      </c>
      <c r="E25609">
        <v>29.574690264862198</v>
      </c>
      <c r="F25609">
        <v>744.15875782744399</v>
      </c>
      <c r="G25609">
        <v>745.79226131258497</v>
      </c>
      <c r="H25609">
        <v>0.3</v>
      </c>
      <c r="I25609">
        <v>22.8083799158569</v>
      </c>
      <c r="J25609">
        <v>-0.03</v>
      </c>
    </row>
    <row r="25610" spans="1:10">
      <c r="A25610">
        <v>41.640000000077599</v>
      </c>
      <c r="B25610">
        <v>-2.0797396506843699</v>
      </c>
      <c r="C25610">
        <v>0</v>
      </c>
      <c r="D25610">
        <v>-9.2133186794698897E-4</v>
      </c>
      <c r="E25610">
        <v>29.5745238679179</v>
      </c>
      <c r="F25610">
        <v>744.15820829514405</v>
      </c>
      <c r="G25610">
        <v>745.79170942722897</v>
      </c>
      <c r="H25610">
        <v>0.3</v>
      </c>
      <c r="I25610">
        <v>22.8083587529559</v>
      </c>
      <c r="J25610">
        <v>-0.03</v>
      </c>
    </row>
    <row r="25611" spans="1:10">
      <c r="A25611">
        <v>41.636666666744297</v>
      </c>
      <c r="B25611">
        <v>-2.0797391199891901</v>
      </c>
      <c r="C25611">
        <v>0</v>
      </c>
      <c r="D25611">
        <v>-9.2159226453731398E-4</v>
      </c>
      <c r="E25611">
        <v>29.574357465508101</v>
      </c>
      <c r="F25611">
        <v>744.15765875697605</v>
      </c>
      <c r="G25611">
        <v>745.79115754147097</v>
      </c>
      <c r="H25611">
        <v>0.3</v>
      </c>
      <c r="I25611">
        <v>22.8083375862753</v>
      </c>
      <c r="J25611">
        <v>-0.03</v>
      </c>
    </row>
    <row r="25612" spans="1:10">
      <c r="A25612">
        <v>41.633333333411002</v>
      </c>
      <c r="B25612">
        <v>-2.0797385892890601</v>
      </c>
      <c r="C25612">
        <v>0</v>
      </c>
      <c r="D25612">
        <v>-9.2185270762570502E-4</v>
      </c>
      <c r="E25612">
        <v>29.574191057632198</v>
      </c>
      <c r="F25612">
        <v>744.15710921293896</v>
      </c>
      <c r="G25612">
        <v>745.79060565530995</v>
      </c>
      <c r="H25612">
        <v>0.3</v>
      </c>
      <c r="I25612">
        <v>22.808316415815099</v>
      </c>
      <c r="J25612">
        <v>-0.03</v>
      </c>
    </row>
    <row r="25613" spans="1:10">
      <c r="A25613">
        <v>41.630000000077601</v>
      </c>
      <c r="B25613">
        <v>-2.0797380585839802</v>
      </c>
      <c r="C25613">
        <v>0</v>
      </c>
      <c r="D25613">
        <v>-9.2211319721343201E-4</v>
      </c>
      <c r="E25613">
        <v>29.5740246442897</v>
      </c>
      <c r="F25613">
        <v>744.15655966303405</v>
      </c>
      <c r="G25613">
        <v>745.79005376874704</v>
      </c>
      <c r="H25613">
        <v>0.3</v>
      </c>
      <c r="I25613">
        <v>22.808295241575099</v>
      </c>
      <c r="J25613">
        <v>-0.03</v>
      </c>
    </row>
    <row r="25614" spans="1:10">
      <c r="A25614">
        <v>41.626666666744299</v>
      </c>
      <c r="B25614">
        <v>-2.0797375278739398</v>
      </c>
      <c r="C25614">
        <v>0</v>
      </c>
      <c r="D25614">
        <v>-9.2237373330177497E-4</v>
      </c>
      <c r="E25614">
        <v>29.5738582254798</v>
      </c>
      <c r="F25614">
        <v>744.156010107258</v>
      </c>
      <c r="G25614">
        <v>745.78950188178203</v>
      </c>
      <c r="H25614">
        <v>0.3</v>
      </c>
      <c r="I25614">
        <v>22.808274063555199</v>
      </c>
      <c r="J25614">
        <v>-0.03</v>
      </c>
    </row>
    <row r="25615" spans="1:10">
      <c r="A25615">
        <v>41.623333333410997</v>
      </c>
      <c r="B25615">
        <v>-2.0797369971589599</v>
      </c>
      <c r="C25615">
        <v>0</v>
      </c>
      <c r="D25615">
        <v>-9.2263431589200003E-4</v>
      </c>
      <c r="E25615">
        <v>29.573691801201999</v>
      </c>
      <c r="F25615">
        <v>744.15546054561196</v>
      </c>
      <c r="G25615">
        <v>745.78894999441297</v>
      </c>
      <c r="H25615">
        <v>0.3</v>
      </c>
      <c r="I25615">
        <v>22.808252881755401</v>
      </c>
      <c r="J25615">
        <v>-0.03</v>
      </c>
    </row>
    <row r="25616" spans="1:10">
      <c r="A25616">
        <v>41.620000000077702</v>
      </c>
      <c r="B25616">
        <v>-2.0797364664390199</v>
      </c>
      <c r="C25616">
        <v>0</v>
      </c>
      <c r="D25616">
        <v>-9.2289494498538395E-4</v>
      </c>
      <c r="E25616">
        <v>29.573525371455801</v>
      </c>
      <c r="F25616">
        <v>744.15491097809502</v>
      </c>
      <c r="G25616">
        <v>745.78839810664294</v>
      </c>
      <c r="H25616">
        <v>0.3</v>
      </c>
      <c r="I25616">
        <v>22.808231696175501</v>
      </c>
      <c r="J25616">
        <v>-0.03</v>
      </c>
    </row>
    <row r="25617" spans="1:10">
      <c r="A25617">
        <v>41.616666666744301</v>
      </c>
      <c r="B25617">
        <v>-2.0797359357141301</v>
      </c>
      <c r="C25617">
        <v>0</v>
      </c>
      <c r="D25617">
        <v>-9.2315562058319501E-4</v>
      </c>
      <c r="E25617">
        <v>29.5733589362404</v>
      </c>
      <c r="F25617">
        <v>744.15436140470695</v>
      </c>
      <c r="G25617">
        <v>745.78784621846899</v>
      </c>
      <c r="H25617">
        <v>0.3</v>
      </c>
      <c r="I25617">
        <v>22.808210506815499</v>
      </c>
      <c r="J25617">
        <v>-0.03</v>
      </c>
    </row>
    <row r="25618" spans="1:10">
      <c r="A25618">
        <v>41.613333333410999</v>
      </c>
      <c r="B25618">
        <v>-2.07973540498429</v>
      </c>
      <c r="C25618">
        <v>0</v>
      </c>
      <c r="D25618">
        <v>-9.2341634268671097E-4</v>
      </c>
      <c r="E25618">
        <v>29.5731924955554</v>
      </c>
      <c r="F25618">
        <v>744.15381182544604</v>
      </c>
      <c r="G25618">
        <v>745.78729432989405</v>
      </c>
      <c r="H25618">
        <v>0.3</v>
      </c>
      <c r="I25618">
        <v>22.808189313675101</v>
      </c>
      <c r="J25618">
        <v>-0.03</v>
      </c>
    </row>
    <row r="25619" spans="1:10">
      <c r="A25619">
        <v>41.610000000077697</v>
      </c>
      <c r="B25619">
        <v>-2.0797348742495001</v>
      </c>
      <c r="C25619">
        <v>0</v>
      </c>
      <c r="D25619">
        <v>-9.2367711129720097E-4</v>
      </c>
      <c r="E25619">
        <v>29.573026049399999</v>
      </c>
      <c r="F25619">
        <v>744.15326224031196</v>
      </c>
      <c r="G25619">
        <v>745.78674244091599</v>
      </c>
      <c r="H25619">
        <v>0.3</v>
      </c>
      <c r="I25619">
        <v>22.808168116754398</v>
      </c>
      <c r="J25619">
        <v>-0.03</v>
      </c>
    </row>
    <row r="25620" spans="1:10">
      <c r="A25620">
        <v>41.606666666744303</v>
      </c>
      <c r="B25620">
        <v>-2.0797343435097502</v>
      </c>
      <c r="C25620">
        <v>0</v>
      </c>
      <c r="D25620">
        <v>-9.2393792641594201E-4</v>
      </c>
      <c r="E25620">
        <v>29.5728595977738</v>
      </c>
      <c r="F25620">
        <v>744.15271264930504</v>
      </c>
      <c r="G25620">
        <v>745.78619055153501</v>
      </c>
      <c r="H25620">
        <v>0.3</v>
      </c>
      <c r="I25620">
        <v>22.8081469160532</v>
      </c>
      <c r="J25620">
        <v>-0.03</v>
      </c>
    </row>
    <row r="25621" spans="1:10">
      <c r="A25621">
        <v>41.603333333411001</v>
      </c>
      <c r="B25621">
        <v>-2.0797338127650602</v>
      </c>
      <c r="C25621">
        <v>0</v>
      </c>
      <c r="D25621">
        <v>-9.24198788044199E-4</v>
      </c>
      <c r="E25621">
        <v>29.572693140676002</v>
      </c>
      <c r="F25621">
        <v>744.15216305242404</v>
      </c>
      <c r="G25621">
        <v>745.78563866175205</v>
      </c>
      <c r="H25621">
        <v>0.3</v>
      </c>
      <c r="I25621">
        <v>22.8081257115714</v>
      </c>
      <c r="J25621">
        <v>-0.03</v>
      </c>
    </row>
    <row r="25622" spans="1:10">
      <c r="A25622">
        <v>41.600000000077699</v>
      </c>
      <c r="B25622">
        <v>-2.0797332820154102</v>
      </c>
      <c r="C25622">
        <v>0</v>
      </c>
      <c r="D25622">
        <v>-9.2445969618325295E-4</v>
      </c>
      <c r="E25622">
        <v>29.5725266781062</v>
      </c>
      <c r="F25622">
        <v>744.15161344966896</v>
      </c>
      <c r="G25622">
        <v>745.78508677156594</v>
      </c>
      <c r="H25622">
        <v>0.3</v>
      </c>
      <c r="I25622">
        <v>22.8081045033089</v>
      </c>
      <c r="J25622">
        <v>-0.03</v>
      </c>
    </row>
    <row r="25623" spans="1:10">
      <c r="A25623">
        <v>41.596666666744298</v>
      </c>
      <c r="B25623">
        <v>-2.0797327512608099</v>
      </c>
      <c r="C25623">
        <v>0</v>
      </c>
      <c r="D25623">
        <v>-9.2472065083437096E-4</v>
      </c>
      <c r="E25623">
        <v>29.5723602100637</v>
      </c>
      <c r="F25623">
        <v>744.15106384103797</v>
      </c>
      <c r="G25623">
        <v>745.78453488097796</v>
      </c>
      <c r="H25623">
        <v>0.3</v>
      </c>
      <c r="I25623">
        <v>22.808083291265699</v>
      </c>
      <c r="J25623">
        <v>-0.03</v>
      </c>
    </row>
    <row r="25624" spans="1:10">
      <c r="A25624">
        <v>41.593333333411003</v>
      </c>
      <c r="B25624">
        <v>-2.0797322205012501</v>
      </c>
      <c r="C25624">
        <v>0</v>
      </c>
      <c r="D25624">
        <v>-9.2498165199882902E-4</v>
      </c>
      <c r="E25624">
        <v>29.572193736547799</v>
      </c>
      <c r="F25624">
        <v>744.15051422653096</v>
      </c>
      <c r="G25624">
        <v>745.78398298998695</v>
      </c>
      <c r="H25624">
        <v>0.3</v>
      </c>
      <c r="I25624">
        <v>22.808062075441502</v>
      </c>
      <c r="J25624">
        <v>-0.03</v>
      </c>
    </row>
    <row r="25625" spans="1:10">
      <c r="A25625">
        <v>41.590000000077701</v>
      </c>
      <c r="B25625">
        <v>-2.0797316897367502</v>
      </c>
      <c r="C25625">
        <v>0</v>
      </c>
      <c r="D25625">
        <v>-9.25242699677895E-4</v>
      </c>
      <c r="E25625">
        <v>29.572027257558101</v>
      </c>
      <c r="F25625">
        <v>744.14996460614805</v>
      </c>
      <c r="G25625">
        <v>745.78343109859304</v>
      </c>
      <c r="H25625">
        <v>0.3</v>
      </c>
      <c r="I25625">
        <v>22.8080408558363</v>
      </c>
      <c r="J25625">
        <v>-0.03</v>
      </c>
    </row>
    <row r="25626" spans="1:10">
      <c r="A25626">
        <v>41.586666666744399</v>
      </c>
      <c r="B25626">
        <v>-2.0797311589672902</v>
      </c>
      <c r="C25626">
        <v>0</v>
      </c>
      <c r="D25626">
        <v>-9.2550379387284403E-4</v>
      </c>
      <c r="E25626">
        <v>29.571860773093899</v>
      </c>
      <c r="F25626">
        <v>744.14941497988798</v>
      </c>
      <c r="G25626">
        <v>745.78287920679702</v>
      </c>
      <c r="H25626">
        <v>0.3</v>
      </c>
      <c r="I25626">
        <v>22.808019632450002</v>
      </c>
      <c r="J25626">
        <v>-0.03</v>
      </c>
    </row>
    <row r="25627" spans="1:10">
      <c r="A25627">
        <v>41.583333333410998</v>
      </c>
      <c r="B25627">
        <v>-2.07973062819288</v>
      </c>
      <c r="C25627">
        <v>0</v>
      </c>
      <c r="D25627">
        <v>-9.25764934584952E-4</v>
      </c>
      <c r="E25627">
        <v>29.5716942831545</v>
      </c>
      <c r="F25627">
        <v>744.14886534774996</v>
      </c>
      <c r="G25627">
        <v>745.782327314599</v>
      </c>
      <c r="H25627">
        <v>0.3</v>
      </c>
      <c r="I25627">
        <v>22.8079984052825</v>
      </c>
      <c r="J25627">
        <v>-0.03</v>
      </c>
    </row>
    <row r="25628" spans="1:10">
      <c r="A25628">
        <v>41.580000000077703</v>
      </c>
      <c r="B25628">
        <v>-2.07973009741352</v>
      </c>
      <c r="C25628">
        <v>0</v>
      </c>
      <c r="D25628">
        <v>-9.2602612181548298E-4</v>
      </c>
      <c r="E25628">
        <v>29.571527787739502</v>
      </c>
      <c r="F25628">
        <v>744.14831570973399</v>
      </c>
      <c r="G25628">
        <v>745.78177542199705</v>
      </c>
      <c r="H25628">
        <v>0.3</v>
      </c>
      <c r="I25628">
        <v>22.807977174333701</v>
      </c>
      <c r="J25628">
        <v>-0.03</v>
      </c>
    </row>
    <row r="25629" spans="1:10">
      <c r="A25629">
        <v>41.576666666744401</v>
      </c>
      <c r="B25629">
        <v>-2.0797295666291999</v>
      </c>
      <c r="C25629">
        <v>0</v>
      </c>
      <c r="D25629">
        <v>-9.2628735556572002E-4</v>
      </c>
      <c r="E25629">
        <v>29.571361286848202</v>
      </c>
      <c r="F25629">
        <v>744.14776606583905</v>
      </c>
      <c r="G25629">
        <v>745.78122352899402</v>
      </c>
      <c r="H25629">
        <v>0.3</v>
      </c>
      <c r="I25629">
        <v>22.807955939603499</v>
      </c>
      <c r="J25629">
        <v>-0.03</v>
      </c>
    </row>
    <row r="25630" spans="1:10">
      <c r="A25630">
        <v>41.573333333411</v>
      </c>
      <c r="B25630">
        <v>-2.0797290358399301</v>
      </c>
      <c r="C25630">
        <v>0</v>
      </c>
      <c r="D25630">
        <v>-9.2654863583692805E-4</v>
      </c>
      <c r="E25630">
        <v>29.5711947804799</v>
      </c>
      <c r="F25630">
        <v>744.147216416064</v>
      </c>
      <c r="G25630">
        <v>745.78067163558705</v>
      </c>
      <c r="H25630">
        <v>0.3</v>
      </c>
      <c r="I25630">
        <v>22.807934701091799</v>
      </c>
      <c r="J25630">
        <v>-0.03</v>
      </c>
    </row>
    <row r="25631" spans="1:10">
      <c r="A25631">
        <v>41.570000000077698</v>
      </c>
      <c r="B25631">
        <v>-2.0797285050457099</v>
      </c>
      <c r="C25631">
        <v>0</v>
      </c>
      <c r="D25631">
        <v>-9.2680996263037896E-4</v>
      </c>
      <c r="E25631">
        <v>29.571028268634201</v>
      </c>
      <c r="F25631">
        <v>744.14666676040895</v>
      </c>
      <c r="G25631">
        <v>745.78011974177798</v>
      </c>
      <c r="H25631">
        <v>0.3</v>
      </c>
      <c r="I25631">
        <v>22.807913458798399</v>
      </c>
      <c r="J25631">
        <v>-0.03</v>
      </c>
    </row>
    <row r="25632" spans="1:10">
      <c r="A25632">
        <v>41.566666666744403</v>
      </c>
      <c r="B25632">
        <v>-2.07972797424654</v>
      </c>
      <c r="C25632">
        <v>0</v>
      </c>
      <c r="D25632">
        <v>-9.2707133594734895E-4</v>
      </c>
      <c r="E25632">
        <v>29.5708617513104</v>
      </c>
      <c r="F25632">
        <v>744.14611709887402</v>
      </c>
      <c r="G25632">
        <v>745.77956784756702</v>
      </c>
      <c r="H25632">
        <v>0.3</v>
      </c>
      <c r="I25632">
        <v>22.807892212723399</v>
      </c>
      <c r="J25632">
        <v>-0.03</v>
      </c>
    </row>
    <row r="25633" spans="1:10">
      <c r="A25633">
        <v>41.563333333411002</v>
      </c>
      <c r="B25633">
        <v>-2.07972744344241</v>
      </c>
      <c r="C25633">
        <v>0</v>
      </c>
      <c r="D25633">
        <v>-9.2733275578910795E-4</v>
      </c>
      <c r="E25633">
        <v>29.570695228507802</v>
      </c>
      <c r="F25633">
        <v>744.14556743145704</v>
      </c>
      <c r="G25633">
        <v>745.77901595295305</v>
      </c>
      <c r="H25633">
        <v>0.3</v>
      </c>
      <c r="I25633">
        <v>22.807870962866399</v>
      </c>
      <c r="J25633">
        <v>-0.03</v>
      </c>
    </row>
    <row r="25634" spans="1:10">
      <c r="A25634">
        <v>41.5600000000777</v>
      </c>
      <c r="B25634">
        <v>-2.0797269126333302</v>
      </c>
      <c r="C25634">
        <v>0</v>
      </c>
      <c r="D25634">
        <v>-9.2759422215693001E-4</v>
      </c>
      <c r="E25634">
        <v>29.570528700225999</v>
      </c>
      <c r="F25634">
        <v>744.14501775815904</v>
      </c>
      <c r="G25634">
        <v>745.77846405793605</v>
      </c>
      <c r="H25634">
        <v>0.3</v>
      </c>
      <c r="I25634">
        <v>22.8078497092276</v>
      </c>
      <c r="J25634">
        <v>-0.03</v>
      </c>
    </row>
    <row r="25635" spans="1:10">
      <c r="A25635">
        <v>41.556666666744398</v>
      </c>
      <c r="B25635">
        <v>-2.0797263818193001</v>
      </c>
      <c r="C25635">
        <v>0</v>
      </c>
      <c r="D25635">
        <v>-9.2785573505208799E-4</v>
      </c>
      <c r="E25635">
        <v>29.5703621664642</v>
      </c>
      <c r="F25635">
        <v>744.14446807897798</v>
      </c>
      <c r="G25635">
        <v>745.77791216251705</v>
      </c>
      <c r="H25635">
        <v>0.3</v>
      </c>
      <c r="I25635">
        <v>22.807828451806699</v>
      </c>
      <c r="J25635">
        <v>-0.03</v>
      </c>
    </row>
    <row r="25636" spans="1:10">
      <c r="A25636">
        <v>41.553333333411103</v>
      </c>
      <c r="B25636">
        <v>-2.07972585100031</v>
      </c>
      <c r="C25636">
        <v>0</v>
      </c>
      <c r="D25636">
        <v>-9.2811729447585104E-4</v>
      </c>
      <c r="E25636">
        <v>29.570195627221999</v>
      </c>
      <c r="F25636">
        <v>744.14391839391396</v>
      </c>
      <c r="G25636">
        <v>745.77736026669504</v>
      </c>
      <c r="H25636">
        <v>0.3</v>
      </c>
      <c r="I25636">
        <v>22.8078071906037</v>
      </c>
      <c r="J25636">
        <v>-0.03</v>
      </c>
    </row>
    <row r="25637" spans="1:10">
      <c r="A25637">
        <v>41.550000000077702</v>
      </c>
      <c r="B25637">
        <v>-2.0797253201763701</v>
      </c>
      <c r="C25637">
        <v>0</v>
      </c>
      <c r="D25637">
        <v>-9.2837890042949301E-4</v>
      </c>
      <c r="E25637">
        <v>29.5700290824986</v>
      </c>
      <c r="F25637">
        <v>744.14336870296597</v>
      </c>
      <c r="G25637">
        <v>745.77680837047001</v>
      </c>
      <c r="H25637">
        <v>0.3</v>
      </c>
      <c r="I25637">
        <v>22.807785925618401</v>
      </c>
      <c r="J25637">
        <v>-0.03</v>
      </c>
    </row>
    <row r="25638" spans="1:10">
      <c r="A25638">
        <v>41.5466666667444</v>
      </c>
      <c r="B25638">
        <v>-2.07972478934748</v>
      </c>
      <c r="C25638">
        <v>0</v>
      </c>
      <c r="D25638">
        <v>-9.2864055291428597E-4</v>
      </c>
      <c r="E25638">
        <v>29.569862532293602</v>
      </c>
      <c r="F25638">
        <v>744.14281900613298</v>
      </c>
      <c r="G25638">
        <v>745.77625647384298</v>
      </c>
      <c r="H25638">
        <v>0.3</v>
      </c>
      <c r="I25638">
        <v>22.8077646568508</v>
      </c>
      <c r="J25638">
        <v>-0.03</v>
      </c>
    </row>
    <row r="25639" spans="1:10">
      <c r="A25639">
        <v>41.543333333411098</v>
      </c>
      <c r="B25639">
        <v>-2.0797242585136302</v>
      </c>
      <c r="C25639">
        <v>0</v>
      </c>
      <c r="D25639">
        <v>-9.2890225193150301E-4</v>
      </c>
      <c r="E25639">
        <v>29.569695976606202</v>
      </c>
      <c r="F25639">
        <v>744.14226930341601</v>
      </c>
      <c r="G25639">
        <v>745.77570457681304</v>
      </c>
      <c r="H25639">
        <v>0.3</v>
      </c>
      <c r="I25639">
        <v>22.8077433843008</v>
      </c>
      <c r="J25639">
        <v>-0.03</v>
      </c>
    </row>
    <row r="25640" spans="1:10">
      <c r="A25640">
        <v>41.540000000077697</v>
      </c>
      <c r="B25640">
        <v>-2.0797237276748302</v>
      </c>
      <c r="C25640">
        <v>0</v>
      </c>
      <c r="D25640">
        <v>-9.2916399748241404E-4</v>
      </c>
      <c r="E25640">
        <v>29.569529415435898</v>
      </c>
      <c r="F25640">
        <v>744.14171959481303</v>
      </c>
      <c r="G25640">
        <v>745.77515267938099</v>
      </c>
      <c r="H25640">
        <v>0.3</v>
      </c>
      <c r="I25640">
        <v>22.8077221079682</v>
      </c>
      <c r="J25640">
        <v>-0.03</v>
      </c>
    </row>
    <row r="25641" spans="1:10">
      <c r="A25641">
        <v>41.536666666744402</v>
      </c>
      <c r="B25641">
        <v>-2.0797231968310799</v>
      </c>
      <c r="C25641">
        <v>0</v>
      </c>
      <c r="D25641">
        <v>-9.2942578956829096E-4</v>
      </c>
      <c r="E25641">
        <v>29.569362848782099</v>
      </c>
      <c r="F25641">
        <v>744.14116988032401</v>
      </c>
      <c r="G25641">
        <v>745.77460078154604</v>
      </c>
      <c r="H25641">
        <v>0.3</v>
      </c>
      <c r="I25641">
        <v>22.807700827852901</v>
      </c>
      <c r="J25641">
        <v>-0.03</v>
      </c>
    </row>
    <row r="25642" spans="1:10">
      <c r="A25642">
        <v>41.5333333334111</v>
      </c>
      <c r="B25642">
        <v>-2.0797226659823802</v>
      </c>
      <c r="C25642">
        <v>0</v>
      </c>
      <c r="D25642">
        <v>-9.2968762819041202E-4</v>
      </c>
      <c r="E25642">
        <v>29.569196276644199</v>
      </c>
      <c r="F25642">
        <v>744.14062015994898</v>
      </c>
      <c r="G25642">
        <v>745.77404888330796</v>
      </c>
      <c r="H25642">
        <v>0.3</v>
      </c>
      <c r="I25642">
        <v>22.807679543954901</v>
      </c>
      <c r="J25642">
        <v>-0.03</v>
      </c>
    </row>
    <row r="25643" spans="1:10">
      <c r="A25643">
        <v>41.530000000077699</v>
      </c>
      <c r="B25643">
        <v>-2.0797221351287201</v>
      </c>
      <c r="C25643">
        <v>0</v>
      </c>
      <c r="D25643">
        <v>-9.2994951335004196E-4</v>
      </c>
      <c r="E25643">
        <v>29.569029699021598</v>
      </c>
      <c r="F25643">
        <v>744.14007043368599</v>
      </c>
      <c r="G25643">
        <v>745.77349698466696</v>
      </c>
      <c r="H25643">
        <v>0.3</v>
      </c>
      <c r="I25643">
        <v>22.807658256273999</v>
      </c>
      <c r="J25643">
        <v>-0.03</v>
      </c>
    </row>
    <row r="25644" spans="1:10">
      <c r="A25644">
        <v>41.526666666744397</v>
      </c>
      <c r="B25644">
        <v>-2.0797216042700999</v>
      </c>
      <c r="C25644">
        <v>0</v>
      </c>
      <c r="D25644">
        <v>-9.3021144504845503E-4</v>
      </c>
      <c r="E25644">
        <v>29.568863115913601</v>
      </c>
      <c r="F25644">
        <v>744.13952070153505</v>
      </c>
      <c r="G25644">
        <v>745.77294508562397</v>
      </c>
      <c r="H25644">
        <v>0.3</v>
      </c>
      <c r="I25644">
        <v>22.807636964810101</v>
      </c>
      <c r="J25644">
        <v>-0.03</v>
      </c>
    </row>
    <row r="25645" spans="1:10">
      <c r="A25645">
        <v>41.523333333411102</v>
      </c>
      <c r="B25645">
        <v>-2.0797210734065401</v>
      </c>
      <c r="C25645">
        <v>0</v>
      </c>
      <c r="D25645">
        <v>-9.3047342328692398E-4</v>
      </c>
      <c r="E25645">
        <v>29.568696527319801</v>
      </c>
      <c r="F25645">
        <v>744.13897096349501</v>
      </c>
      <c r="G25645">
        <v>745.77239318617796</v>
      </c>
      <c r="H25645">
        <v>0.3</v>
      </c>
      <c r="I25645">
        <v>22.807615669563202</v>
      </c>
      <c r="J25645">
        <v>-0.03</v>
      </c>
    </row>
    <row r="25646" spans="1:10">
      <c r="A25646">
        <v>41.520000000077701</v>
      </c>
      <c r="B25646">
        <v>-2.0797205425380199</v>
      </c>
      <c r="C25646">
        <v>0</v>
      </c>
      <c r="D25646">
        <v>-9.3073544806672199E-4</v>
      </c>
      <c r="E25646">
        <v>29.5685299332394</v>
      </c>
      <c r="F25646">
        <v>744.138421219566</v>
      </c>
      <c r="G25646">
        <v>745.77184128632996</v>
      </c>
      <c r="H25646">
        <v>0.3</v>
      </c>
      <c r="I25646">
        <v>22.807594370533099</v>
      </c>
      <c r="J25646">
        <v>-0.03</v>
      </c>
    </row>
    <row r="25647" spans="1:10">
      <c r="A25647">
        <v>41.516666666744399</v>
      </c>
      <c r="B25647">
        <v>-2.07972001166454</v>
      </c>
      <c r="C25647">
        <v>0</v>
      </c>
      <c r="D25647">
        <v>-9.3099751938911801E-4</v>
      </c>
      <c r="E25647">
        <v>29.568363333671901</v>
      </c>
      <c r="F25647">
        <v>744.13787146974698</v>
      </c>
      <c r="G25647">
        <v>745.77128938607905</v>
      </c>
      <c r="H25647">
        <v>0.3</v>
      </c>
      <c r="I25647">
        <v>22.807573067719701</v>
      </c>
      <c r="J25647">
        <v>-0.03</v>
      </c>
    </row>
    <row r="25648" spans="1:10">
      <c r="A25648">
        <v>41.513333333411097</v>
      </c>
      <c r="B25648">
        <v>-2.0797194807861099</v>
      </c>
      <c r="C25648">
        <v>0</v>
      </c>
      <c r="D25648">
        <v>-9.3125963725538695E-4</v>
      </c>
      <c r="E25648">
        <v>29.568196728616702</v>
      </c>
      <c r="F25648">
        <v>744.13732171403797</v>
      </c>
      <c r="G25648">
        <v>745.770737485425</v>
      </c>
      <c r="H25648">
        <v>0.3</v>
      </c>
      <c r="I25648">
        <v>22.807551761123001</v>
      </c>
      <c r="J25648">
        <v>-0.03</v>
      </c>
    </row>
    <row r="25649" spans="1:10">
      <c r="A25649">
        <v>41.510000000077802</v>
      </c>
      <c r="B25649">
        <v>-2.07971894990273</v>
      </c>
      <c r="C25649">
        <v>0</v>
      </c>
      <c r="D25649">
        <v>-9.3152180166680004E-4</v>
      </c>
      <c r="E25649">
        <v>29.568030118073199</v>
      </c>
      <c r="F25649">
        <v>744.13677195243804</v>
      </c>
      <c r="G25649">
        <v>745.77018558436896</v>
      </c>
      <c r="H25649">
        <v>0.3</v>
      </c>
      <c r="I25649">
        <v>22.8075304507427</v>
      </c>
      <c r="J25649">
        <v>-0.03</v>
      </c>
    </row>
    <row r="25650" spans="1:10">
      <c r="A25650">
        <v>41.506666666744401</v>
      </c>
      <c r="B25650">
        <v>-2.07971841901439</v>
      </c>
      <c r="C25650">
        <v>0</v>
      </c>
      <c r="D25650">
        <v>-9.3178401262462699E-4</v>
      </c>
      <c r="E25650">
        <v>29.567863502040801</v>
      </c>
      <c r="F25650">
        <v>744.13622218494697</v>
      </c>
      <c r="G25650">
        <v>745.76963368290899</v>
      </c>
      <c r="H25650">
        <v>0.3</v>
      </c>
      <c r="I25650">
        <v>22.807509136578901</v>
      </c>
      <c r="J25650">
        <v>-0.03</v>
      </c>
    </row>
    <row r="25651" spans="1:10">
      <c r="A25651">
        <v>41.503333333411099</v>
      </c>
      <c r="B25651">
        <v>-2.0797178881210998</v>
      </c>
      <c r="C25651">
        <v>0</v>
      </c>
      <c r="D25651">
        <v>-9.3204627013014196E-4</v>
      </c>
      <c r="E25651">
        <v>29.567696880518799</v>
      </c>
      <c r="F25651">
        <v>744.13567241156295</v>
      </c>
      <c r="G25651">
        <v>745.76908178104702</v>
      </c>
      <c r="H25651">
        <v>0.3</v>
      </c>
      <c r="I25651">
        <v>22.807487818631401</v>
      </c>
      <c r="J25651">
        <v>-0.03</v>
      </c>
    </row>
    <row r="25652" spans="1:10">
      <c r="A25652">
        <v>41.500000000077797</v>
      </c>
      <c r="B25652">
        <v>-2.0797173572228602</v>
      </c>
      <c r="C25652">
        <v>0</v>
      </c>
      <c r="D25652">
        <v>-9.3230857418461497E-4</v>
      </c>
      <c r="E25652">
        <v>29.567530253506799</v>
      </c>
      <c r="F25652">
        <v>744.13512263228597</v>
      </c>
      <c r="G25652">
        <v>745.76852987878306</v>
      </c>
      <c r="H25652">
        <v>0.3</v>
      </c>
      <c r="I25652">
        <v>22.807466496900101</v>
      </c>
      <c r="J25652">
        <v>-0.03</v>
      </c>
    </row>
    <row r="25653" spans="1:10">
      <c r="A25653">
        <v>41.496666666744403</v>
      </c>
      <c r="B25653">
        <v>-2.0797168263196602</v>
      </c>
      <c r="C25653">
        <v>0</v>
      </c>
      <c r="D25653">
        <v>-9.3257092478931996E-4</v>
      </c>
      <c r="E25653">
        <v>29.567363621003999</v>
      </c>
      <c r="F25653">
        <v>744.13457284711603</v>
      </c>
      <c r="G25653">
        <v>745.76797797611505</v>
      </c>
      <c r="H25653">
        <v>0.3</v>
      </c>
      <c r="I25653">
        <v>22.807445171384899</v>
      </c>
      <c r="J25653">
        <v>-0.03</v>
      </c>
    </row>
    <row r="25654" spans="1:10">
      <c r="A25654">
        <v>41.493333333411101</v>
      </c>
      <c r="B25654">
        <v>-2.0797162954115</v>
      </c>
      <c r="C25654">
        <v>0</v>
      </c>
      <c r="D25654">
        <v>-9.3283332194552795E-4</v>
      </c>
      <c r="E25654">
        <v>29.5671969830099</v>
      </c>
      <c r="F25654">
        <v>744.134023056052</v>
      </c>
      <c r="G25654">
        <v>745.76742607304504</v>
      </c>
      <c r="H25654">
        <v>0.3</v>
      </c>
      <c r="I25654">
        <v>22.807423842085701</v>
      </c>
      <c r="J25654">
        <v>-0.03</v>
      </c>
    </row>
    <row r="25655" spans="1:10">
      <c r="A25655">
        <v>41.490000000077799</v>
      </c>
      <c r="B25655">
        <v>-2.0797157644983999</v>
      </c>
      <c r="C25655">
        <v>0</v>
      </c>
      <c r="D25655">
        <v>-9.3309576565450995E-4</v>
      </c>
      <c r="E25655">
        <v>29.5670303395238</v>
      </c>
      <c r="F25655">
        <v>744.13347325909297</v>
      </c>
      <c r="G25655">
        <v>745.76687416957304</v>
      </c>
      <c r="H25655">
        <v>0.3</v>
      </c>
      <c r="I25655">
        <v>22.807402509002401</v>
      </c>
      <c r="J25655">
        <v>-0.03</v>
      </c>
    </row>
    <row r="25656" spans="1:10">
      <c r="A25656">
        <v>41.486666666744398</v>
      </c>
      <c r="B25656">
        <v>-2.0797152335803299</v>
      </c>
      <c r="C25656">
        <v>0</v>
      </c>
      <c r="D25656">
        <v>-9.3335825591753902E-4</v>
      </c>
      <c r="E25656">
        <v>29.566863690545301</v>
      </c>
      <c r="F25656">
        <v>744.13292345623904</v>
      </c>
      <c r="G25656">
        <v>745.766322265697</v>
      </c>
      <c r="H25656">
        <v>0.3</v>
      </c>
      <c r="I25656">
        <v>22.8073811721348</v>
      </c>
      <c r="J25656">
        <v>-0.03</v>
      </c>
    </row>
    <row r="25657" spans="1:10">
      <c r="A25657">
        <v>41.483333333411103</v>
      </c>
      <c r="B25657">
        <v>-2.0797147026573199</v>
      </c>
      <c r="C25657">
        <v>0</v>
      </c>
      <c r="D25657">
        <v>-9.3362079273588499E-4</v>
      </c>
      <c r="E25657">
        <v>29.566697036073599</v>
      </c>
      <c r="F25657">
        <v>744.13237364748898</v>
      </c>
      <c r="G25657">
        <v>745.76577036141896</v>
      </c>
      <c r="H25657">
        <v>0.3</v>
      </c>
      <c r="I25657">
        <v>22.807359831483001</v>
      </c>
      <c r="J25657">
        <v>-0.03</v>
      </c>
    </row>
    <row r="25658" spans="1:10">
      <c r="A25658">
        <v>41.480000000077801</v>
      </c>
      <c r="B25658">
        <v>-2.0797141717293401</v>
      </c>
      <c r="C25658">
        <v>0</v>
      </c>
      <c r="D25658">
        <v>-9.3388337611082298E-4</v>
      </c>
      <c r="E25658">
        <v>29.566530376108101</v>
      </c>
      <c r="F25658">
        <v>744.131823832843</v>
      </c>
      <c r="G25658">
        <v>745.76521845673801</v>
      </c>
      <c r="H25658">
        <v>0.3</v>
      </c>
      <c r="I25658">
        <v>22.807338487046799</v>
      </c>
      <c r="J25658">
        <v>-0.03</v>
      </c>
    </row>
    <row r="25659" spans="1:10">
      <c r="A25659">
        <v>41.476666666744499</v>
      </c>
      <c r="B25659">
        <v>-2.0797136407964198</v>
      </c>
      <c r="C25659">
        <v>0</v>
      </c>
      <c r="D25659">
        <v>-9.3414600604361901E-4</v>
      </c>
      <c r="E25659">
        <v>29.5663637106484</v>
      </c>
      <c r="F25659">
        <v>744.13127401229895</v>
      </c>
      <c r="G25659">
        <v>745.76466655165405</v>
      </c>
      <c r="H25659">
        <v>0.3</v>
      </c>
      <c r="I25659">
        <v>22.807317138826001</v>
      </c>
      <c r="J25659">
        <v>-0.03</v>
      </c>
    </row>
    <row r="25660" spans="1:10">
      <c r="A25660">
        <v>41.473333333411098</v>
      </c>
      <c r="B25660">
        <v>-2.07971310985854</v>
      </c>
      <c r="C25660">
        <v>0</v>
      </c>
      <c r="D25660">
        <v>-9.3440868253555299E-4</v>
      </c>
      <c r="E25660">
        <v>29.566197039693701</v>
      </c>
      <c r="F25660">
        <v>744.13072418585796</v>
      </c>
      <c r="G25660">
        <v>745.76411464616695</v>
      </c>
      <c r="H25660">
        <v>0.3</v>
      </c>
      <c r="I25660">
        <v>22.8072957868206</v>
      </c>
      <c r="J25660">
        <v>-0.03</v>
      </c>
    </row>
    <row r="25661" spans="1:10">
      <c r="A25661">
        <v>41.470000000077803</v>
      </c>
      <c r="B25661">
        <v>-2.0797125789157</v>
      </c>
      <c r="C25661">
        <v>0</v>
      </c>
      <c r="D25661">
        <v>-9.3467140558788704E-4</v>
      </c>
      <c r="E25661">
        <v>29.566030363243499</v>
      </c>
      <c r="F25661">
        <v>744.13017435351799</v>
      </c>
      <c r="G25661">
        <v>745.76356274027796</v>
      </c>
      <c r="H25661">
        <v>0.3</v>
      </c>
      <c r="I25661">
        <v>22.8072744310305</v>
      </c>
      <c r="J25661">
        <v>-0.03</v>
      </c>
    </row>
    <row r="25662" spans="1:10">
      <c r="A25662">
        <v>41.466666666744501</v>
      </c>
      <c r="B25662">
        <v>-2.0797120479679099</v>
      </c>
      <c r="C25662">
        <v>0</v>
      </c>
      <c r="D25662">
        <v>-9.3493417520189998E-4</v>
      </c>
      <c r="E25662">
        <v>29.565863681297198</v>
      </c>
      <c r="F25662">
        <v>744.12962451528006</v>
      </c>
      <c r="G25662">
        <v>745.76301083398596</v>
      </c>
      <c r="H25662">
        <v>0.3</v>
      </c>
      <c r="I25662">
        <v>22.807253071455602</v>
      </c>
      <c r="J25662">
        <v>-0.03</v>
      </c>
    </row>
    <row r="25663" spans="1:10">
      <c r="A25663">
        <v>41.4633333334111</v>
      </c>
      <c r="B25663">
        <v>-2.0797115170151601</v>
      </c>
      <c r="C25663">
        <v>0</v>
      </c>
      <c r="D25663">
        <v>-9.3519699137885998E-4</v>
      </c>
      <c r="E25663">
        <v>29.5656969938541</v>
      </c>
      <c r="F25663">
        <v>744.12907467114201</v>
      </c>
      <c r="G25663">
        <v>745.76245892729105</v>
      </c>
      <c r="H25663">
        <v>0.3</v>
      </c>
      <c r="I25663">
        <v>22.807231708095699</v>
      </c>
      <c r="J25663">
        <v>-0.03</v>
      </c>
    </row>
    <row r="25664" spans="1:10">
      <c r="A25664">
        <v>41.460000000077798</v>
      </c>
      <c r="B25664">
        <v>-2.0797109860574601</v>
      </c>
      <c r="C25664">
        <v>0</v>
      </c>
      <c r="D25664">
        <v>-9.3545985412003905E-4</v>
      </c>
      <c r="E25664">
        <v>29.5655303009137</v>
      </c>
      <c r="F25664">
        <v>744.12852482110395</v>
      </c>
      <c r="G25664">
        <v>745.76190702019403</v>
      </c>
      <c r="H25664">
        <v>0.3</v>
      </c>
      <c r="I25664">
        <v>22.8072103409508</v>
      </c>
      <c r="J25664">
        <v>-0.03</v>
      </c>
    </row>
    <row r="25665" spans="1:10">
      <c r="A25665">
        <v>41.456666666744503</v>
      </c>
      <c r="B25665">
        <v>-2.0797104550948098</v>
      </c>
      <c r="C25665">
        <v>0</v>
      </c>
      <c r="D25665">
        <v>-9.3572276342670905E-4</v>
      </c>
      <c r="E25665">
        <v>29.565363602475301</v>
      </c>
      <c r="F25665">
        <v>744.12797496516498</v>
      </c>
      <c r="G25665">
        <v>745.76135511269297</v>
      </c>
      <c r="H25665">
        <v>0.3</v>
      </c>
      <c r="I25665">
        <v>22.8071889700208</v>
      </c>
      <c r="J25665">
        <v>-0.03</v>
      </c>
    </row>
    <row r="25666" spans="1:10">
      <c r="A25666">
        <v>41.453333333411102</v>
      </c>
      <c r="B25666">
        <v>-2.0797099241271999</v>
      </c>
      <c r="C25666">
        <v>0</v>
      </c>
      <c r="D25666">
        <v>-9.3598571930014198E-4</v>
      </c>
      <c r="E25666">
        <v>29.565196898538499</v>
      </c>
      <c r="F25666">
        <v>744.12742510332498</v>
      </c>
      <c r="G25666">
        <v>745.76080320479002</v>
      </c>
      <c r="H25666">
        <v>0.3</v>
      </c>
      <c r="I25666">
        <v>22.807167595305501</v>
      </c>
      <c r="J25666">
        <v>-0.03</v>
      </c>
    </row>
    <row r="25667" spans="1:10">
      <c r="A25667">
        <v>41.4500000000778</v>
      </c>
      <c r="B25667">
        <v>-2.07970939315463</v>
      </c>
      <c r="C25667">
        <v>0</v>
      </c>
      <c r="D25667">
        <v>-9.3624872174160798E-4</v>
      </c>
      <c r="E25667">
        <v>29.565030189102401</v>
      </c>
      <c r="F25667">
        <v>744.12687523558304</v>
      </c>
      <c r="G25667">
        <v>745.76025129648394</v>
      </c>
      <c r="H25667">
        <v>0.3</v>
      </c>
      <c r="I25667">
        <v>22.807146216804899</v>
      </c>
      <c r="J25667">
        <v>-0.03</v>
      </c>
    </row>
    <row r="25668" spans="1:10">
      <c r="A25668">
        <v>41.446666666744498</v>
      </c>
      <c r="B25668">
        <v>-2.0797088621771098</v>
      </c>
      <c r="C25668">
        <v>0</v>
      </c>
      <c r="D25668">
        <v>-9.3651177075238195E-4</v>
      </c>
      <c r="E25668">
        <v>29.5648634741667</v>
      </c>
      <c r="F25668">
        <v>744.12632536193905</v>
      </c>
      <c r="G25668">
        <v>745.75969938777496</v>
      </c>
      <c r="H25668">
        <v>0.3</v>
      </c>
      <c r="I25668">
        <v>22.807124834518898</v>
      </c>
      <c r="J25668">
        <v>-0.03</v>
      </c>
    </row>
    <row r="25669" spans="1:10">
      <c r="A25669">
        <v>41.443333333411204</v>
      </c>
      <c r="B25669">
        <v>-2.0797083311946301</v>
      </c>
      <c r="C25669">
        <v>0</v>
      </c>
      <c r="D25669">
        <v>-9.3677486633373102E-4</v>
      </c>
      <c r="E25669">
        <v>29.564696753730601</v>
      </c>
      <c r="F25669">
        <v>744.12577548239096</v>
      </c>
      <c r="G25669">
        <v>745.75914747866398</v>
      </c>
      <c r="H25669">
        <v>0.3</v>
      </c>
      <c r="I25669">
        <v>22.807103448447201</v>
      </c>
      <c r="J25669">
        <v>-0.03</v>
      </c>
    </row>
    <row r="25670" spans="1:10">
      <c r="A25670">
        <v>41.440000000077802</v>
      </c>
      <c r="B25670">
        <v>-2.0797078002072</v>
      </c>
      <c r="C25670">
        <v>0</v>
      </c>
      <c r="D25670">
        <v>-9.3703800848692997E-4</v>
      </c>
      <c r="E25670">
        <v>29.564530027793499</v>
      </c>
      <c r="F25670">
        <v>744.12522559694003</v>
      </c>
      <c r="G25670">
        <v>745.75859556914997</v>
      </c>
      <c r="H25670">
        <v>0.3</v>
      </c>
      <c r="I25670">
        <v>22.807082058590002</v>
      </c>
      <c r="J25670">
        <v>-0.03</v>
      </c>
    </row>
    <row r="25671" spans="1:10">
      <c r="A25671">
        <v>41.4366666667445</v>
      </c>
      <c r="B25671">
        <v>-2.07970726921481</v>
      </c>
      <c r="C25671">
        <v>0</v>
      </c>
      <c r="D25671">
        <v>-9.3730119721324799E-4</v>
      </c>
      <c r="E25671">
        <v>29.564363296354902</v>
      </c>
      <c r="F25671">
        <v>744.12467570558397</v>
      </c>
      <c r="G25671">
        <v>745.75804365923204</v>
      </c>
      <c r="H25671">
        <v>0.3</v>
      </c>
      <c r="I25671">
        <v>22.807060664946899</v>
      </c>
      <c r="J25671">
        <v>-0.03</v>
      </c>
    </row>
    <row r="25672" spans="1:10">
      <c r="A25672">
        <v>41.433333333411198</v>
      </c>
      <c r="B25672">
        <v>-2.0797067382174599</v>
      </c>
      <c r="C25672">
        <v>0</v>
      </c>
      <c r="D25672">
        <v>-9.3756443251395596E-4</v>
      </c>
      <c r="E25672">
        <v>29.564196559414199</v>
      </c>
      <c r="F25672">
        <v>744.12412580832302</v>
      </c>
      <c r="G25672">
        <v>745.757491748912</v>
      </c>
      <c r="H25672">
        <v>0.3</v>
      </c>
      <c r="I25672">
        <v>22.807039267518</v>
      </c>
      <c r="J25672">
        <v>-0.03</v>
      </c>
    </row>
    <row r="25673" spans="1:10">
      <c r="A25673">
        <v>41.430000000077797</v>
      </c>
      <c r="B25673">
        <v>-2.0797062072151702</v>
      </c>
      <c r="C25673">
        <v>0</v>
      </c>
      <c r="D25673">
        <v>-9.3782771439032697E-4</v>
      </c>
      <c r="E25673">
        <v>29.564029816970699</v>
      </c>
      <c r="F25673">
        <v>744.12357590515705</v>
      </c>
      <c r="G25673">
        <v>745.75693983818996</v>
      </c>
      <c r="H25673">
        <v>0.3</v>
      </c>
      <c r="I25673">
        <v>22.807017866303202</v>
      </c>
      <c r="J25673">
        <v>-0.03</v>
      </c>
    </row>
    <row r="25674" spans="1:10">
      <c r="A25674">
        <v>41.426666666744502</v>
      </c>
      <c r="B25674">
        <v>-2.0797056762079098</v>
      </c>
      <c r="C25674">
        <v>0</v>
      </c>
      <c r="D25674">
        <v>-9.3809104284363202E-4</v>
      </c>
      <c r="E25674">
        <v>29.563863069023899</v>
      </c>
      <c r="F25674">
        <v>744.12302599608404</v>
      </c>
      <c r="G25674">
        <v>745.756387927064</v>
      </c>
      <c r="H25674">
        <v>0.3</v>
      </c>
      <c r="I25674">
        <v>22.806996461302301</v>
      </c>
      <c r="J25674">
        <v>-0.03</v>
      </c>
    </row>
    <row r="25675" spans="1:10">
      <c r="A25675">
        <v>41.4233333334112</v>
      </c>
      <c r="B25675">
        <v>-2.0797051451957</v>
      </c>
      <c r="C25675">
        <v>0</v>
      </c>
      <c r="D25675">
        <v>-9.3835441787514396E-4</v>
      </c>
      <c r="E25675">
        <v>29.5636963155731</v>
      </c>
      <c r="F25675">
        <v>744.12247608110499</v>
      </c>
      <c r="G25675">
        <v>745.75583601553501</v>
      </c>
      <c r="H25675">
        <v>0.3</v>
      </c>
      <c r="I25675">
        <v>22.806975052515199</v>
      </c>
      <c r="J25675">
        <v>-0.03</v>
      </c>
    </row>
    <row r="25676" spans="1:10">
      <c r="A25676">
        <v>41.420000000077799</v>
      </c>
      <c r="B25676">
        <v>-2.0797046141785298</v>
      </c>
      <c r="C25676">
        <v>0</v>
      </c>
      <c r="D25676">
        <v>-9.3861783948613001E-4</v>
      </c>
      <c r="E25676">
        <v>29.563529556617699</v>
      </c>
      <c r="F25676">
        <v>744.12192616021798</v>
      </c>
      <c r="G25676">
        <v>745.75528410360403</v>
      </c>
      <c r="H25676">
        <v>0.3</v>
      </c>
      <c r="I25676">
        <v>22.806953639941799</v>
      </c>
      <c r="J25676">
        <v>-0.03</v>
      </c>
    </row>
    <row r="25677" spans="1:10">
      <c r="A25677">
        <v>41.416666666744497</v>
      </c>
      <c r="B25677">
        <v>-2.0797040831564102</v>
      </c>
      <c r="C25677">
        <v>0</v>
      </c>
      <c r="D25677">
        <v>-9.3888130767786401E-4</v>
      </c>
      <c r="E25677">
        <v>29.5633627921572</v>
      </c>
      <c r="F25677">
        <v>744.12137623342403</v>
      </c>
      <c r="G25677">
        <v>745.75473219127002</v>
      </c>
      <c r="H25677">
        <v>0.3</v>
      </c>
      <c r="I25677">
        <v>22.806932223582098</v>
      </c>
      <c r="J25677">
        <v>-0.03</v>
      </c>
    </row>
    <row r="25678" spans="1:10">
      <c r="A25678">
        <v>41.413333333411202</v>
      </c>
      <c r="B25678">
        <v>-2.0797035521293301</v>
      </c>
      <c r="C25678">
        <v>0</v>
      </c>
      <c r="D25678">
        <v>-9.3914482245161695E-4</v>
      </c>
      <c r="E25678">
        <v>29.563196022191001</v>
      </c>
      <c r="F25678">
        <v>744.12082630071995</v>
      </c>
      <c r="G25678">
        <v>745.754180278533</v>
      </c>
      <c r="H25678">
        <v>0.3</v>
      </c>
      <c r="I25678">
        <v>22.806910803435901</v>
      </c>
      <c r="J25678">
        <v>-0.03</v>
      </c>
    </row>
    <row r="25679" spans="1:10">
      <c r="A25679">
        <v>41.410000000077801</v>
      </c>
      <c r="B25679">
        <v>-2.0797030210973002</v>
      </c>
      <c r="C25679">
        <v>0</v>
      </c>
      <c r="D25679">
        <v>-9.3940838380865898E-4</v>
      </c>
      <c r="E25679">
        <v>29.563029246718401</v>
      </c>
      <c r="F25679">
        <v>744.12027636210803</v>
      </c>
      <c r="G25679">
        <v>745.75362836539296</v>
      </c>
      <c r="H25679">
        <v>0.3</v>
      </c>
      <c r="I25679">
        <v>22.806889379503001</v>
      </c>
      <c r="J25679">
        <v>-0.03</v>
      </c>
    </row>
    <row r="25680" spans="1:10">
      <c r="A25680">
        <v>41.406666666744499</v>
      </c>
      <c r="B25680">
        <v>-2.0797024900603001</v>
      </c>
      <c r="C25680">
        <v>0</v>
      </c>
      <c r="D25680">
        <v>-9.3967199175026502E-4</v>
      </c>
      <c r="E25680">
        <v>29.5628624657388</v>
      </c>
      <c r="F25680">
        <v>744.11972641758496</v>
      </c>
      <c r="G25680">
        <v>745.75307645185001</v>
      </c>
      <c r="H25680">
        <v>0.3</v>
      </c>
      <c r="I25680">
        <v>22.806867951783602</v>
      </c>
      <c r="J25680">
        <v>-0.03</v>
      </c>
    </row>
    <row r="25681" spans="1:10">
      <c r="A25681">
        <v>41.403333333411197</v>
      </c>
      <c r="B25681">
        <v>-2.0797019590183599</v>
      </c>
      <c r="C25681">
        <v>0</v>
      </c>
      <c r="D25681">
        <v>-9.3993564627770098E-4</v>
      </c>
      <c r="E25681">
        <v>29.5626956792517</v>
      </c>
      <c r="F25681">
        <v>744.11917646715301</v>
      </c>
      <c r="G25681">
        <v>745.75252453790404</v>
      </c>
      <c r="H25681">
        <v>0.3</v>
      </c>
      <c r="I25681">
        <v>22.806846520277301</v>
      </c>
      <c r="J25681">
        <v>-0.03</v>
      </c>
    </row>
    <row r="25682" spans="1:10">
      <c r="A25682">
        <v>41.400000000077902</v>
      </c>
      <c r="B25682">
        <v>-2.0797014279714499</v>
      </c>
      <c r="C25682">
        <v>0</v>
      </c>
      <c r="D25682">
        <v>-9.4019934739224102E-4</v>
      </c>
      <c r="E25682">
        <v>29.562528887256398</v>
      </c>
      <c r="F25682">
        <v>744.11862651080901</v>
      </c>
      <c r="G25682">
        <v>745.75197262355596</v>
      </c>
      <c r="H25682">
        <v>0.3</v>
      </c>
      <c r="I25682">
        <v>22.806825084984101</v>
      </c>
      <c r="J25682">
        <v>-0.03</v>
      </c>
    </row>
    <row r="25683" spans="1:10">
      <c r="A25683">
        <v>41.396666666744501</v>
      </c>
      <c r="B25683">
        <v>-2.07970089691959</v>
      </c>
      <c r="C25683">
        <v>0</v>
      </c>
      <c r="D25683">
        <v>-9.4046309509515603E-4</v>
      </c>
      <c r="E25683">
        <v>29.562362089752401</v>
      </c>
      <c r="F25683">
        <v>744.11807654855295</v>
      </c>
      <c r="G25683">
        <v>745.75142070880395</v>
      </c>
      <c r="H25683">
        <v>0.3</v>
      </c>
      <c r="I25683">
        <v>22.806803645903901</v>
      </c>
      <c r="J25683">
        <v>-0.03</v>
      </c>
    </row>
    <row r="25684" spans="1:10">
      <c r="A25684">
        <v>41.393333333411199</v>
      </c>
      <c r="B25684">
        <v>-2.07970036586278</v>
      </c>
      <c r="C25684">
        <v>0</v>
      </c>
      <c r="D25684">
        <v>-9.4072688938771605E-4</v>
      </c>
      <c r="E25684">
        <v>29.562195286739001</v>
      </c>
      <c r="F25684">
        <v>744.11752658038597</v>
      </c>
      <c r="G25684">
        <v>745.75086879365006</v>
      </c>
      <c r="H25684">
        <v>0.3</v>
      </c>
      <c r="I25684">
        <v>22.806782203036601</v>
      </c>
      <c r="J25684">
        <v>-0.03</v>
      </c>
    </row>
    <row r="25685" spans="1:10">
      <c r="A25685">
        <v>41.390000000077897</v>
      </c>
      <c r="B25685">
        <v>-2.0796998348010001</v>
      </c>
      <c r="C25685">
        <v>0</v>
      </c>
      <c r="D25685">
        <v>-9.4099073027119405E-4</v>
      </c>
      <c r="E25685">
        <v>29.562028478215598</v>
      </c>
      <c r="F25685">
        <v>744.116976606305</v>
      </c>
      <c r="G25685">
        <v>745.75031687809303</v>
      </c>
      <c r="H25685">
        <v>0.3</v>
      </c>
      <c r="I25685">
        <v>22.806760756382101</v>
      </c>
      <c r="J25685">
        <v>-0.03</v>
      </c>
    </row>
    <row r="25686" spans="1:10">
      <c r="A25686">
        <v>41.386666666744503</v>
      </c>
      <c r="B25686">
        <v>-2.0796993037342699</v>
      </c>
      <c r="C25686">
        <v>0</v>
      </c>
      <c r="D25686">
        <v>-9.4125461774685897E-4</v>
      </c>
      <c r="E25686">
        <v>29.561861664181599</v>
      </c>
      <c r="F25686">
        <v>744.11642662631095</v>
      </c>
      <c r="G25686">
        <v>745.74976496213299</v>
      </c>
      <c r="H25686">
        <v>0.3</v>
      </c>
      <c r="I25686">
        <v>22.806739305940301</v>
      </c>
      <c r="J25686">
        <v>-0.03</v>
      </c>
    </row>
    <row r="25687" spans="1:10">
      <c r="A25687">
        <v>41.383333333411201</v>
      </c>
      <c r="B25687">
        <v>-2.07969877266259</v>
      </c>
      <c r="C25687">
        <v>0</v>
      </c>
      <c r="D25687">
        <v>-9.4151855181598301E-4</v>
      </c>
      <c r="E25687">
        <v>29.561694844636499</v>
      </c>
      <c r="F25687">
        <v>744.11587664040303</v>
      </c>
      <c r="G25687">
        <v>745.74921304577003</v>
      </c>
      <c r="H25687">
        <v>0.3</v>
      </c>
      <c r="I25687">
        <v>22.806717851711099</v>
      </c>
      <c r="J25687">
        <v>-0.03</v>
      </c>
    </row>
    <row r="25688" spans="1:10">
      <c r="A25688">
        <v>41.380000000077899</v>
      </c>
      <c r="B25688">
        <v>-2.07969824158595</v>
      </c>
      <c r="C25688">
        <v>0</v>
      </c>
      <c r="D25688">
        <v>-9.4178253247983795E-4</v>
      </c>
      <c r="E25688">
        <v>29.561528019579601</v>
      </c>
      <c r="F25688">
        <v>744.11532664857998</v>
      </c>
      <c r="G25688">
        <v>745.74866112900395</v>
      </c>
      <c r="H25688">
        <v>0.3</v>
      </c>
      <c r="I25688">
        <v>22.806696393694398</v>
      </c>
      <c r="J25688">
        <v>-0.03</v>
      </c>
    </row>
    <row r="25689" spans="1:10">
      <c r="A25689">
        <v>41.376666666744498</v>
      </c>
      <c r="B25689">
        <v>-2.0796977105043499</v>
      </c>
      <c r="C25689">
        <v>0</v>
      </c>
      <c r="D25689">
        <v>-9.4204655973969197E-4</v>
      </c>
      <c r="E25689">
        <v>29.561361189010402</v>
      </c>
      <c r="F25689">
        <v>744.11477665084203</v>
      </c>
      <c r="G25689">
        <v>745.74810921183496</v>
      </c>
      <c r="H25689">
        <v>0.3</v>
      </c>
      <c r="I25689">
        <v>22.8066749318901</v>
      </c>
      <c r="J25689">
        <v>-0.03</v>
      </c>
    </row>
    <row r="25690" spans="1:10">
      <c r="A25690">
        <v>41.373333333411203</v>
      </c>
      <c r="B25690">
        <v>-2.0796971794177899</v>
      </c>
      <c r="C25690">
        <v>0</v>
      </c>
      <c r="D25690">
        <v>-9.4231063359681805E-4</v>
      </c>
      <c r="E25690">
        <v>29.561194352928101</v>
      </c>
      <c r="F25690">
        <v>744.11422664718805</v>
      </c>
      <c r="G25690">
        <v>745.74755729426295</v>
      </c>
      <c r="H25690">
        <v>0.3</v>
      </c>
      <c r="I25690">
        <v>22.806653466297998</v>
      </c>
      <c r="J25690">
        <v>-0.03</v>
      </c>
    </row>
    <row r="25691" spans="1:10">
      <c r="A25691">
        <v>41.370000000077901</v>
      </c>
      <c r="B25691">
        <v>-2.07969664832628</v>
      </c>
      <c r="C25691">
        <v>0</v>
      </c>
      <c r="D25691">
        <v>-9.4257475405248696E-4</v>
      </c>
      <c r="E25691">
        <v>29.561027511332298</v>
      </c>
      <c r="F25691">
        <v>744.113676637617</v>
      </c>
      <c r="G25691">
        <v>745.74700537628803</v>
      </c>
      <c r="H25691">
        <v>0.3</v>
      </c>
      <c r="I25691">
        <v>22.806631996918199</v>
      </c>
      <c r="J25691">
        <v>-0.03</v>
      </c>
    </row>
    <row r="25692" spans="1:10">
      <c r="A25692">
        <v>41.366666666744599</v>
      </c>
      <c r="B25692">
        <v>-2.0796961172298101</v>
      </c>
      <c r="C25692">
        <v>0</v>
      </c>
      <c r="D25692">
        <v>-9.4283892110796897E-4</v>
      </c>
      <c r="E25692">
        <v>29.5608606642223</v>
      </c>
      <c r="F25692">
        <v>744.11312662213004</v>
      </c>
      <c r="G25692">
        <v>745.746453457911</v>
      </c>
      <c r="H25692">
        <v>0.3</v>
      </c>
      <c r="I25692">
        <v>22.8066105237504</v>
      </c>
      <c r="J25692">
        <v>-0.03</v>
      </c>
    </row>
    <row r="25693" spans="1:10">
      <c r="A25693">
        <v>41.363333333411198</v>
      </c>
      <c r="B25693">
        <v>-2.0796955861283801</v>
      </c>
      <c r="C25693">
        <v>0</v>
      </c>
      <c r="D25693">
        <v>-9.4310313476453703E-4</v>
      </c>
      <c r="E25693">
        <v>29.560693811597499</v>
      </c>
      <c r="F25693">
        <v>744.11257660072397</v>
      </c>
      <c r="G25693">
        <v>745.74590153913005</v>
      </c>
      <c r="H25693">
        <v>0.3</v>
      </c>
      <c r="I25693">
        <v>22.8065890467945</v>
      </c>
      <c r="J25693">
        <v>-0.03</v>
      </c>
    </row>
    <row r="25694" spans="1:10">
      <c r="A25694">
        <v>41.360000000077903</v>
      </c>
      <c r="B25694">
        <v>-2.0796950550219901</v>
      </c>
      <c r="C25694">
        <v>0</v>
      </c>
      <c r="D25694">
        <v>-9.4336739502345901E-4</v>
      </c>
      <c r="E25694">
        <v>29.560526953457401</v>
      </c>
      <c r="F25694">
        <v>744.11202657340095</v>
      </c>
      <c r="G25694">
        <v>745.74534961994698</v>
      </c>
      <c r="H25694">
        <v>0.3</v>
      </c>
      <c r="I25694">
        <v>22.8065675660506</v>
      </c>
      <c r="J25694">
        <v>-0.03</v>
      </c>
    </row>
    <row r="25695" spans="1:10">
      <c r="A25695">
        <v>41.356666666744601</v>
      </c>
      <c r="B25695">
        <v>-2.0796945239106499</v>
      </c>
      <c r="C25695">
        <v>0</v>
      </c>
      <c r="D25695">
        <v>-9.43631701886007E-4</v>
      </c>
      <c r="E25695">
        <v>29.5603600898012</v>
      </c>
      <c r="F25695">
        <v>744.11147654015804</v>
      </c>
      <c r="G25695">
        <v>745.74479770035998</v>
      </c>
      <c r="H25695">
        <v>0.3</v>
      </c>
      <c r="I25695">
        <v>22.806546081518299</v>
      </c>
      <c r="J25695">
        <v>-0.03</v>
      </c>
    </row>
    <row r="25696" spans="1:10">
      <c r="A25696">
        <v>41.3533333334112</v>
      </c>
      <c r="B25696">
        <v>-2.0796939927943501</v>
      </c>
      <c r="C25696">
        <v>0</v>
      </c>
      <c r="D25696">
        <v>-9.4389605535345397E-4</v>
      </c>
      <c r="E25696">
        <v>29.560193220628499</v>
      </c>
      <c r="F25696">
        <v>744.11092650099602</v>
      </c>
      <c r="G25696">
        <v>745.74424578037099</v>
      </c>
      <c r="H25696">
        <v>0.3</v>
      </c>
      <c r="I25696">
        <v>22.8065245931978</v>
      </c>
      <c r="J25696">
        <v>-0.03</v>
      </c>
    </row>
    <row r="25697" spans="1:10">
      <c r="A25697">
        <v>41.350000000077898</v>
      </c>
      <c r="B25697">
        <v>-2.0796934616731</v>
      </c>
      <c r="C25697">
        <v>0</v>
      </c>
      <c r="D25697">
        <v>-9.4416045542706497E-4</v>
      </c>
      <c r="E25697">
        <v>29.560026345938599</v>
      </c>
      <c r="F25697">
        <v>744.11037645591398</v>
      </c>
      <c r="G25697">
        <v>745.74369385997795</v>
      </c>
      <c r="H25697">
        <v>0.3</v>
      </c>
      <c r="I25697">
        <v>22.806503101088801</v>
      </c>
      <c r="J25697">
        <v>-0.03</v>
      </c>
    </row>
    <row r="25698" spans="1:10">
      <c r="A25698">
        <v>41.346666666744603</v>
      </c>
      <c r="B25698">
        <v>-2.0796929305468801</v>
      </c>
      <c r="C25698">
        <v>0</v>
      </c>
      <c r="D25698">
        <v>-9.4442490210811599E-4</v>
      </c>
      <c r="E25698">
        <v>29.559859465730899</v>
      </c>
      <c r="F25698">
        <v>744.10982640491102</v>
      </c>
      <c r="G25698">
        <v>745.74314193918303</v>
      </c>
      <c r="H25698">
        <v>0.3</v>
      </c>
      <c r="I25698">
        <v>22.806481605191301</v>
      </c>
      <c r="J25698">
        <v>-0.03</v>
      </c>
    </row>
    <row r="25699" spans="1:10">
      <c r="A25699">
        <v>41.343333333411202</v>
      </c>
      <c r="B25699">
        <v>-2.0796923994157099</v>
      </c>
      <c r="C25699">
        <v>0</v>
      </c>
      <c r="D25699">
        <v>-9.4468939539787695E-4</v>
      </c>
      <c r="E25699">
        <v>29.5596925800047</v>
      </c>
      <c r="F25699">
        <v>744.109276347986</v>
      </c>
      <c r="G25699">
        <v>745.74259001798498</v>
      </c>
      <c r="H25699">
        <v>0.3</v>
      </c>
      <c r="I25699">
        <v>22.806460105505099</v>
      </c>
      <c r="J25699">
        <v>-0.03</v>
      </c>
    </row>
    <row r="25700" spans="1:10">
      <c r="A25700">
        <v>41.3400000000779</v>
      </c>
      <c r="B25700">
        <v>-2.0796918682795802</v>
      </c>
      <c r="C25700">
        <v>0</v>
      </c>
      <c r="D25700">
        <v>-9.4495393529761703E-4</v>
      </c>
      <c r="E25700">
        <v>29.559525688759599</v>
      </c>
      <c r="F25700">
        <v>744.10872628514005</v>
      </c>
      <c r="G25700">
        <v>745.742038096383</v>
      </c>
      <c r="H25700">
        <v>0.3</v>
      </c>
      <c r="I25700">
        <v>22.806438602030099</v>
      </c>
      <c r="J25700">
        <v>-0.03</v>
      </c>
    </row>
    <row r="25701" spans="1:10">
      <c r="A25701">
        <v>41.336666666744598</v>
      </c>
      <c r="B25701">
        <v>-2.0796913371385002</v>
      </c>
      <c r="C25701">
        <v>0</v>
      </c>
      <c r="D25701">
        <v>-9.4521852180860701E-4</v>
      </c>
      <c r="E25701">
        <v>29.559358791994899</v>
      </c>
      <c r="F25701">
        <v>744.10817621637102</v>
      </c>
      <c r="G25701">
        <v>745.74148617437902</v>
      </c>
      <c r="H25701">
        <v>0.3</v>
      </c>
      <c r="I25701">
        <v>22.806417094766299</v>
      </c>
      <c r="J25701">
        <v>-0.03</v>
      </c>
    </row>
    <row r="25702" spans="1:10">
      <c r="A25702">
        <v>41.333333333411296</v>
      </c>
      <c r="B25702">
        <v>-2.0796908059924499</v>
      </c>
      <c r="C25702">
        <v>0</v>
      </c>
      <c r="D25702">
        <v>-9.45483154932119E-4</v>
      </c>
      <c r="E25702">
        <v>29.5591918897101</v>
      </c>
      <c r="F25702">
        <v>744.107626141678</v>
      </c>
      <c r="G25702">
        <v>745.74093425197202</v>
      </c>
      <c r="H25702">
        <v>0.3</v>
      </c>
      <c r="I25702">
        <v>22.806395583713599</v>
      </c>
      <c r="J25702">
        <v>-0.03</v>
      </c>
    </row>
    <row r="25703" spans="1:10">
      <c r="A25703">
        <v>41.330000000077902</v>
      </c>
      <c r="B25703">
        <v>-2.0796902748414499</v>
      </c>
      <c r="C25703">
        <v>0</v>
      </c>
      <c r="D25703">
        <v>-9.4574783466942302E-4</v>
      </c>
      <c r="E25703">
        <v>29.5590249819044</v>
      </c>
      <c r="F25703">
        <v>744.107076061062</v>
      </c>
      <c r="G25703">
        <v>745.74038232916098</v>
      </c>
      <c r="H25703">
        <v>0.3</v>
      </c>
      <c r="I25703">
        <v>22.806374068871801</v>
      </c>
      <c r="J25703">
        <v>-0.03</v>
      </c>
    </row>
    <row r="25704" spans="1:10">
      <c r="A25704">
        <v>41.3266666667446</v>
      </c>
      <c r="B25704">
        <v>-2.0796897436854902</v>
      </c>
      <c r="C25704">
        <v>0</v>
      </c>
      <c r="D25704">
        <v>-9.4601256102178804E-4</v>
      </c>
      <c r="E25704">
        <v>29.558858068577301</v>
      </c>
      <c r="F25704">
        <v>744.10652597452201</v>
      </c>
      <c r="G25704">
        <v>745.73983040594806</v>
      </c>
      <c r="H25704">
        <v>0.3</v>
      </c>
      <c r="I25704">
        <v>22.806352550240799</v>
      </c>
      <c r="J25704">
        <v>-0.03</v>
      </c>
    </row>
    <row r="25705" spans="1:10">
      <c r="A25705">
        <v>41.323333333411298</v>
      </c>
      <c r="B25705">
        <v>-2.0796892125245701</v>
      </c>
      <c r="C25705">
        <v>0</v>
      </c>
      <c r="D25705">
        <v>-9.4627733399048504E-4</v>
      </c>
      <c r="E25705">
        <v>29.558691149728201</v>
      </c>
      <c r="F25705">
        <v>744.10597588205599</v>
      </c>
      <c r="G25705">
        <v>745.739278482332</v>
      </c>
      <c r="H25705">
        <v>0.3</v>
      </c>
      <c r="I25705">
        <v>22.806331027820502</v>
      </c>
      <c r="J25705">
        <v>-0.03</v>
      </c>
    </row>
    <row r="25706" spans="1:10">
      <c r="A25706">
        <v>41.320000000077897</v>
      </c>
      <c r="B25706">
        <v>-2.0796886813587001</v>
      </c>
      <c r="C25706">
        <v>0</v>
      </c>
      <c r="D25706">
        <v>-9.4654215357678896E-4</v>
      </c>
      <c r="E25706">
        <v>29.5585242253564</v>
      </c>
      <c r="F25706">
        <v>744.10542578366505</v>
      </c>
      <c r="G25706">
        <v>745.73872655831201</v>
      </c>
      <c r="H25706">
        <v>0.3</v>
      </c>
      <c r="I25706">
        <v>22.806309501610901</v>
      </c>
      <c r="J25706">
        <v>-0.03</v>
      </c>
    </row>
    <row r="25707" spans="1:10">
      <c r="A25707">
        <v>41.316666666744602</v>
      </c>
      <c r="B25707">
        <v>-2.0796881501878599</v>
      </c>
      <c r="C25707">
        <v>0</v>
      </c>
      <c r="D25707">
        <v>-9.4680701978196603E-4</v>
      </c>
      <c r="E25707">
        <v>29.558357295461501</v>
      </c>
      <c r="F25707">
        <v>744.10487567934797</v>
      </c>
      <c r="G25707">
        <v>745.73817463389003</v>
      </c>
      <c r="H25707">
        <v>0.3</v>
      </c>
      <c r="I25707">
        <v>22.806287971611798</v>
      </c>
      <c r="J25707">
        <v>-0.03</v>
      </c>
    </row>
    <row r="25708" spans="1:10">
      <c r="A25708">
        <v>41.3133333334113</v>
      </c>
      <c r="B25708">
        <v>-2.0796876190120699</v>
      </c>
      <c r="C25708">
        <v>0</v>
      </c>
      <c r="D25708">
        <v>-9.4707193260728498E-4</v>
      </c>
      <c r="E25708">
        <v>29.558190360042801</v>
      </c>
      <c r="F25708">
        <v>744.10432556910405</v>
      </c>
      <c r="G25708">
        <v>745.73762270906502</v>
      </c>
      <c r="H25708">
        <v>0.3</v>
      </c>
      <c r="I25708">
        <v>22.806266437823101</v>
      </c>
      <c r="J25708">
        <v>-0.03</v>
      </c>
    </row>
    <row r="25709" spans="1:10">
      <c r="A25709">
        <v>41.310000000077899</v>
      </c>
      <c r="B25709">
        <v>-2.0796870878313198</v>
      </c>
      <c r="C25709">
        <v>0</v>
      </c>
      <c r="D25709">
        <v>-9.47336892054023E-4</v>
      </c>
      <c r="E25709">
        <v>29.558023419099602</v>
      </c>
      <c r="F25709">
        <v>744.10377545293295</v>
      </c>
      <c r="G25709">
        <v>745.73707078383597</v>
      </c>
      <c r="H25709">
        <v>0.3</v>
      </c>
      <c r="I25709">
        <v>22.8062449002447</v>
      </c>
      <c r="J25709">
        <v>-0.03</v>
      </c>
    </row>
    <row r="25710" spans="1:10">
      <c r="A25710">
        <v>41.306666666744597</v>
      </c>
      <c r="B25710">
        <v>-2.0796865566456102</v>
      </c>
      <c r="C25710">
        <v>0</v>
      </c>
      <c r="D25710">
        <v>-9.4760189812344298E-4</v>
      </c>
      <c r="E25710">
        <v>29.557856472631499</v>
      </c>
      <c r="F25710">
        <v>744.10322533083297</v>
      </c>
      <c r="G25710">
        <v>745.73651885820505</v>
      </c>
      <c r="H25710">
        <v>0.3</v>
      </c>
      <c r="I25710">
        <v>22.806223358876501</v>
      </c>
      <c r="J25710">
        <v>-0.03</v>
      </c>
    </row>
    <row r="25711" spans="1:10">
      <c r="A25711">
        <v>41.303333333411302</v>
      </c>
      <c r="B25711">
        <v>-2.0796860254549498</v>
      </c>
      <c r="C25711">
        <v>0</v>
      </c>
      <c r="D25711">
        <v>-9.4786695081682003E-4</v>
      </c>
      <c r="E25711">
        <v>29.557689520637702</v>
      </c>
      <c r="F25711">
        <v>744.10267520280502</v>
      </c>
      <c r="G25711">
        <v>745.73596693216996</v>
      </c>
      <c r="H25711">
        <v>0.3</v>
      </c>
      <c r="I25711">
        <v>22.806201813718499</v>
      </c>
      <c r="J25711">
        <v>-0.03</v>
      </c>
    </row>
    <row r="25712" spans="1:10">
      <c r="A25712">
        <v>41.300000000077901</v>
      </c>
      <c r="B25712">
        <v>-2.0796854942593201</v>
      </c>
      <c r="C25712">
        <v>0</v>
      </c>
      <c r="D25712">
        <v>-9.4813205013542399E-4</v>
      </c>
      <c r="E25712">
        <v>29.557522563117701</v>
      </c>
      <c r="F25712">
        <v>744.10212506884704</v>
      </c>
      <c r="G25712">
        <v>745.73541500573299</v>
      </c>
      <c r="H25712">
        <v>0.3</v>
      </c>
      <c r="I25712">
        <v>22.806180264770401</v>
      </c>
      <c r="J25712">
        <v>-0.03</v>
      </c>
    </row>
    <row r="25713" spans="1:10">
      <c r="A25713">
        <v>41.296666666744599</v>
      </c>
      <c r="B25713">
        <v>-2.0796849630587402</v>
      </c>
      <c r="C25713">
        <v>0</v>
      </c>
      <c r="D25713">
        <v>-9.4839719608052597E-4</v>
      </c>
      <c r="E25713">
        <v>29.557355600070899</v>
      </c>
      <c r="F25713">
        <v>744.10157492895996</v>
      </c>
      <c r="G25713">
        <v>745.73486307889198</v>
      </c>
      <c r="H25713">
        <v>0.3</v>
      </c>
      <c r="I25713">
        <v>22.8061587120323</v>
      </c>
      <c r="J25713">
        <v>-0.03</v>
      </c>
    </row>
    <row r="25714" spans="1:10">
      <c r="A25714">
        <v>41.293333333411297</v>
      </c>
      <c r="B25714">
        <v>-2.0796844318532002</v>
      </c>
      <c r="C25714">
        <v>0</v>
      </c>
      <c r="D25714">
        <v>-9.4866238865339296E-4</v>
      </c>
      <c r="E25714">
        <v>29.557188631496601</v>
      </c>
      <c r="F25714">
        <v>744.10102478314195</v>
      </c>
      <c r="G25714">
        <v>745.73431115164897</v>
      </c>
      <c r="H25714">
        <v>0.3</v>
      </c>
      <c r="I25714">
        <v>22.806137155504</v>
      </c>
      <c r="J25714">
        <v>-0.03</v>
      </c>
    </row>
    <row r="25715" spans="1:10">
      <c r="A25715">
        <v>41.290000000078003</v>
      </c>
      <c r="B25715">
        <v>-2.0796839006427001</v>
      </c>
      <c r="C25715">
        <v>0</v>
      </c>
      <c r="D25715">
        <v>-9.4892762785529696E-4</v>
      </c>
      <c r="E25715">
        <v>29.557021657394401</v>
      </c>
      <c r="F25715">
        <v>744.10047463139301</v>
      </c>
      <c r="G25715">
        <v>745.73375922400203</v>
      </c>
      <c r="H25715">
        <v>0.3</v>
      </c>
      <c r="I25715">
        <v>22.8061155951853</v>
      </c>
      <c r="J25715">
        <v>-0.03</v>
      </c>
    </row>
    <row r="25716" spans="1:10">
      <c r="A25716">
        <v>41.286666666744601</v>
      </c>
      <c r="B25716">
        <v>-2.0796833694272401</v>
      </c>
      <c r="C25716">
        <v>0</v>
      </c>
      <c r="D25716">
        <v>-9.4919291368751103E-4</v>
      </c>
      <c r="E25716">
        <v>29.5568546777634</v>
      </c>
      <c r="F25716">
        <v>744.09992447371201</v>
      </c>
      <c r="G25716">
        <v>745.73320729595196</v>
      </c>
      <c r="H25716">
        <v>0.3</v>
      </c>
      <c r="I25716">
        <v>22.806094031076299</v>
      </c>
      <c r="J25716">
        <v>-0.03</v>
      </c>
    </row>
    <row r="25717" spans="1:10">
      <c r="A25717">
        <v>41.283333333411299</v>
      </c>
      <c r="B25717">
        <v>-2.07968283820682</v>
      </c>
      <c r="C25717">
        <v>0</v>
      </c>
      <c r="D25717">
        <v>-9.4945824615130195E-4</v>
      </c>
      <c r="E25717">
        <v>29.556687692603301</v>
      </c>
      <c r="F25717">
        <v>744.09937431009905</v>
      </c>
      <c r="G25717">
        <v>745.73265536749898</v>
      </c>
      <c r="H25717">
        <v>0.3</v>
      </c>
      <c r="I25717">
        <v>22.806072463176701</v>
      </c>
      <c r="J25717">
        <v>-0.03</v>
      </c>
    </row>
    <row r="25718" spans="1:10">
      <c r="A25718">
        <v>41.280000000077997</v>
      </c>
      <c r="B25718">
        <v>-2.0796823069814501</v>
      </c>
      <c r="C25718">
        <v>0</v>
      </c>
      <c r="D25718">
        <v>-9.4972362524793998E-4</v>
      </c>
      <c r="E25718">
        <v>29.5565207019133</v>
      </c>
      <c r="F25718">
        <v>744.09882414055301</v>
      </c>
      <c r="G25718">
        <v>745.73210343864298</v>
      </c>
      <c r="H25718">
        <v>0.3</v>
      </c>
      <c r="I25718">
        <v>22.8060508914865</v>
      </c>
      <c r="J25718">
        <v>-0.03</v>
      </c>
    </row>
    <row r="25719" spans="1:10">
      <c r="A25719">
        <v>41.276666666744603</v>
      </c>
      <c r="B25719">
        <v>-2.0796817757511099</v>
      </c>
      <c r="C25719">
        <v>0</v>
      </c>
      <c r="D25719">
        <v>-9.4998905097869895E-4</v>
      </c>
      <c r="E25719">
        <v>29.556353705692899</v>
      </c>
      <c r="F25719">
        <v>744.09827396507399</v>
      </c>
      <c r="G25719">
        <v>745.73155150938396</v>
      </c>
      <c r="H25719">
        <v>0.3</v>
      </c>
      <c r="I25719">
        <v>22.806029316005599</v>
      </c>
      <c r="J25719">
        <v>-0.03</v>
      </c>
    </row>
    <row r="25720" spans="1:10">
      <c r="A25720">
        <v>41.273333333411301</v>
      </c>
      <c r="B25720">
        <v>-2.0796812445158199</v>
      </c>
      <c r="C25720">
        <v>0</v>
      </c>
      <c r="D25720">
        <v>-9.5025452334484401E-4</v>
      </c>
      <c r="E25720">
        <v>29.556186703941499</v>
      </c>
      <c r="F25720">
        <v>744.09772378365994</v>
      </c>
      <c r="G25720">
        <v>745.73099957972204</v>
      </c>
      <c r="H25720">
        <v>0.3</v>
      </c>
      <c r="I25720">
        <v>22.8060077367339</v>
      </c>
      <c r="J25720">
        <v>-0.03</v>
      </c>
    </row>
    <row r="25721" spans="1:10">
      <c r="A25721">
        <v>41.270000000077999</v>
      </c>
      <c r="B25721">
        <v>-2.0796807132755601</v>
      </c>
      <c r="C25721">
        <v>0</v>
      </c>
      <c r="D25721">
        <v>-9.5052004234764996E-4</v>
      </c>
      <c r="E25721">
        <v>29.556019696658399</v>
      </c>
      <c r="F25721">
        <v>744.09717359631202</v>
      </c>
      <c r="G25721">
        <v>745.73044764965698</v>
      </c>
      <c r="H25721">
        <v>0.3</v>
      </c>
      <c r="I25721">
        <v>22.805986153671299</v>
      </c>
      <c r="J25721">
        <v>-0.03</v>
      </c>
    </row>
    <row r="25722" spans="1:10">
      <c r="A25722">
        <v>41.266666666744598</v>
      </c>
      <c r="B25722">
        <v>-2.0796801820303501</v>
      </c>
      <c r="C25722">
        <v>0</v>
      </c>
      <c r="D25722">
        <v>-9.5078560798838598E-4</v>
      </c>
      <c r="E25722">
        <v>29.555852683843099</v>
      </c>
      <c r="F25722">
        <v>744.09662340302805</v>
      </c>
      <c r="G25722">
        <v>745.72989571918902</v>
      </c>
      <c r="H25722">
        <v>0.3</v>
      </c>
      <c r="I25722">
        <v>22.8059645668177</v>
      </c>
      <c r="J25722">
        <v>-0.03</v>
      </c>
    </row>
    <row r="25723" spans="1:10">
      <c r="A25723">
        <v>41.263333333411303</v>
      </c>
      <c r="B25723">
        <v>-2.07967965078018</v>
      </c>
      <c r="C25723">
        <v>0</v>
      </c>
      <c r="D25723">
        <v>-9.5105122026832003E-4</v>
      </c>
      <c r="E25723">
        <v>29.555685665494899</v>
      </c>
      <c r="F25723">
        <v>744.09607320380906</v>
      </c>
      <c r="G25723">
        <v>745.72934378831701</v>
      </c>
      <c r="H25723">
        <v>0.3</v>
      </c>
      <c r="I25723">
        <v>22.805942976172901</v>
      </c>
      <c r="J25723">
        <v>-0.03</v>
      </c>
    </row>
    <row r="25724" spans="1:10">
      <c r="A25724">
        <v>41.260000000078001</v>
      </c>
      <c r="B25724">
        <v>-2.0796791195250499</v>
      </c>
      <c r="C25724">
        <v>0</v>
      </c>
      <c r="D25724">
        <v>-9.51316879188724E-4</v>
      </c>
      <c r="E25724">
        <v>29.5555186416133</v>
      </c>
      <c r="F25724">
        <v>744.095522998653</v>
      </c>
      <c r="G25724">
        <v>745.72879185704301</v>
      </c>
      <c r="H25724">
        <v>0.3</v>
      </c>
      <c r="I25724">
        <v>22.805921381736901</v>
      </c>
      <c r="J25724">
        <v>-0.03</v>
      </c>
    </row>
    <row r="25725" spans="1:10">
      <c r="A25725">
        <v>41.2566666667447</v>
      </c>
      <c r="B25725">
        <v>-2.0796785882649602</v>
      </c>
      <c r="C25725">
        <v>0</v>
      </c>
      <c r="D25725">
        <v>-9.5158258475086695E-4</v>
      </c>
      <c r="E25725">
        <v>29.555351612197601</v>
      </c>
      <c r="F25725">
        <v>744.09497278755896</v>
      </c>
      <c r="G25725">
        <v>745.72823992536496</v>
      </c>
      <c r="H25725">
        <v>0.3</v>
      </c>
      <c r="I25725">
        <v>22.805899783509499</v>
      </c>
      <c r="J25725">
        <v>-0.03</v>
      </c>
    </row>
    <row r="25726" spans="1:10">
      <c r="A25726">
        <v>41.253333333411298</v>
      </c>
      <c r="B25726">
        <v>-2.07967805699991</v>
      </c>
      <c r="C25726">
        <v>0</v>
      </c>
      <c r="D25726">
        <v>-9.5184833695601901E-4</v>
      </c>
      <c r="E25726">
        <v>29.555184577247299</v>
      </c>
      <c r="F25726">
        <v>744.09442257052797</v>
      </c>
      <c r="G25726">
        <v>745.72768799328401</v>
      </c>
      <c r="H25726">
        <v>0.3</v>
      </c>
      <c r="I25726">
        <v>22.805878181490701</v>
      </c>
      <c r="J25726">
        <v>-0.03</v>
      </c>
    </row>
    <row r="25727" spans="1:10">
      <c r="A25727">
        <v>41.250000000078003</v>
      </c>
      <c r="B25727">
        <v>-2.0796775257298998</v>
      </c>
      <c r="C25727">
        <v>0</v>
      </c>
      <c r="D25727">
        <v>-9.5211413580545304E-4</v>
      </c>
      <c r="E25727">
        <v>29.555017536761699</v>
      </c>
      <c r="F25727">
        <v>744.093872347559</v>
      </c>
      <c r="G25727">
        <v>745.72713606080004</v>
      </c>
      <c r="H25727">
        <v>0.3</v>
      </c>
      <c r="I25727">
        <v>22.805856575680401</v>
      </c>
      <c r="J25727">
        <v>-0.03</v>
      </c>
    </row>
    <row r="25728" spans="1:10">
      <c r="A25728">
        <v>41.246666666744702</v>
      </c>
      <c r="B25728">
        <v>-2.07967699445493</v>
      </c>
      <c r="C25728">
        <v>0</v>
      </c>
      <c r="D25728">
        <v>-9.52379981300433E-4</v>
      </c>
      <c r="E25728">
        <v>29.5548504907403</v>
      </c>
      <c r="F25728">
        <v>744.09332211865001</v>
      </c>
      <c r="G25728">
        <v>745.72658412791304</v>
      </c>
      <c r="H25728">
        <v>0.3</v>
      </c>
      <c r="I25728">
        <v>22.8058349660784</v>
      </c>
      <c r="J25728">
        <v>-0.03</v>
      </c>
    </row>
    <row r="25729" spans="1:10">
      <c r="A25729">
        <v>41.2433333334113</v>
      </c>
      <c r="B25729">
        <v>-2.07967646317501</v>
      </c>
      <c r="C25729">
        <v>0</v>
      </c>
      <c r="D25729">
        <v>-9.5264587344223695E-4</v>
      </c>
      <c r="E25729">
        <v>29.554683439182298</v>
      </c>
      <c r="F25729">
        <v>744.09277188380202</v>
      </c>
      <c r="G25729">
        <v>745.72603219462303</v>
      </c>
      <c r="H25729">
        <v>0.3</v>
      </c>
      <c r="I25729">
        <v>22.805813352684702</v>
      </c>
      <c r="J25729">
        <v>-0.03</v>
      </c>
    </row>
    <row r="25730" spans="1:10">
      <c r="A25730">
        <v>41.240000000077998</v>
      </c>
      <c r="B25730">
        <v>-2.0796759318901201</v>
      </c>
      <c r="C25730">
        <v>0</v>
      </c>
      <c r="D25730">
        <v>-9.5291181223213005E-4</v>
      </c>
      <c r="E25730">
        <v>29.5545163820874</v>
      </c>
      <c r="F25730">
        <v>744.092221643014</v>
      </c>
      <c r="G25730">
        <v>745.72548026093</v>
      </c>
      <c r="H25730">
        <v>0.3</v>
      </c>
      <c r="I25730">
        <v>22.805791735499099</v>
      </c>
      <c r="J25730">
        <v>-0.03</v>
      </c>
    </row>
    <row r="25731" spans="1:10">
      <c r="A25731">
        <v>41.236666666744703</v>
      </c>
      <c r="B25731">
        <v>-2.0796754006002698</v>
      </c>
      <c r="C25731">
        <v>0</v>
      </c>
      <c r="D25731">
        <v>-9.53177797671382E-4</v>
      </c>
      <c r="E25731">
        <v>29.554349319454701</v>
      </c>
      <c r="F25731">
        <v>744.09167139628505</v>
      </c>
      <c r="G25731">
        <v>745.72492832683304</v>
      </c>
      <c r="H25731">
        <v>0.3</v>
      </c>
      <c r="I25731">
        <v>22.8057701145216</v>
      </c>
      <c r="J25731">
        <v>-0.03</v>
      </c>
    </row>
    <row r="25732" spans="1:10">
      <c r="A25732">
        <v>41.233333333411302</v>
      </c>
      <c r="B25732">
        <v>-2.0796748693054599</v>
      </c>
      <c r="C25732">
        <v>0</v>
      </c>
      <c r="D25732">
        <v>-9.5344382976126198E-4</v>
      </c>
      <c r="E25732">
        <v>29.554182251283802</v>
      </c>
      <c r="F25732">
        <v>744.09112114361403</v>
      </c>
      <c r="G25732">
        <v>745.72437639233306</v>
      </c>
      <c r="H25732">
        <v>0.3</v>
      </c>
      <c r="I25732">
        <v>22.805748489751998</v>
      </c>
      <c r="J25732">
        <v>-0.03</v>
      </c>
    </row>
    <row r="25733" spans="1:10">
      <c r="A25733">
        <v>41.230000000078</v>
      </c>
      <c r="B25733">
        <v>-2.0796743380057001</v>
      </c>
      <c r="C25733">
        <v>0</v>
      </c>
      <c r="D25733">
        <v>-9.53709908503045E-4</v>
      </c>
      <c r="E25733">
        <v>29.554015177574101</v>
      </c>
      <c r="F25733">
        <v>744.09057088500094</v>
      </c>
      <c r="G25733">
        <v>745.72382445743096</v>
      </c>
      <c r="H25733">
        <v>0.3</v>
      </c>
      <c r="I25733">
        <v>22.805726861190202</v>
      </c>
      <c r="J25733">
        <v>-0.03</v>
      </c>
    </row>
    <row r="25734" spans="1:10">
      <c r="A25734">
        <v>41.226666666744698</v>
      </c>
      <c r="B25734">
        <v>-2.0796738067009701</v>
      </c>
      <c r="C25734">
        <v>0</v>
      </c>
      <c r="D25734">
        <v>-9.53976033897996E-4</v>
      </c>
      <c r="E25734">
        <v>29.553848098324799</v>
      </c>
      <c r="F25734">
        <v>744.09002062044601</v>
      </c>
      <c r="G25734">
        <v>745.72327252212494</v>
      </c>
      <c r="H25734">
        <v>0.3</v>
      </c>
      <c r="I25734">
        <v>22.805705228836199</v>
      </c>
      <c r="J25734">
        <v>-0.03</v>
      </c>
    </row>
    <row r="25735" spans="1:10">
      <c r="A25735">
        <v>41.223333333411396</v>
      </c>
      <c r="B25735">
        <v>-2.0796732753912801</v>
      </c>
      <c r="C25735">
        <v>0</v>
      </c>
      <c r="D25735">
        <v>-9.5424220594738502E-4</v>
      </c>
      <c r="E25735">
        <v>29.553681013535499</v>
      </c>
      <c r="F25735">
        <v>744.08947034994799</v>
      </c>
      <c r="G25735">
        <v>745.72272058641499</v>
      </c>
      <c r="H25735">
        <v>0.3</v>
      </c>
      <c r="I25735">
        <v>22.805683592689899</v>
      </c>
      <c r="J25735">
        <v>-0.03</v>
      </c>
    </row>
    <row r="25736" spans="1:10">
      <c r="A25736">
        <v>41.220000000078002</v>
      </c>
      <c r="B25736">
        <v>-2.0796727440766398</v>
      </c>
      <c r="C25736">
        <v>0</v>
      </c>
      <c r="D25736">
        <v>-9.5450842465248295E-4</v>
      </c>
      <c r="E25736">
        <v>29.5535139232055</v>
      </c>
      <c r="F25736">
        <v>744.08892007350505</v>
      </c>
      <c r="G25736">
        <v>745.72216865030305</v>
      </c>
      <c r="H25736">
        <v>0.3</v>
      </c>
      <c r="I25736">
        <v>22.805661952750999</v>
      </c>
      <c r="J25736">
        <v>-0.03</v>
      </c>
    </row>
    <row r="25737" spans="1:10">
      <c r="A25737">
        <v>41.2166666667447</v>
      </c>
      <c r="B25737">
        <v>-2.0796722127570302</v>
      </c>
      <c r="C25737">
        <v>0</v>
      </c>
      <c r="D25737">
        <v>-9.5477469001456104E-4</v>
      </c>
      <c r="E25737">
        <v>29.553346827334199</v>
      </c>
      <c r="F25737">
        <v>744.088369791118</v>
      </c>
      <c r="G25737">
        <v>745.72161671378694</v>
      </c>
      <c r="H25737">
        <v>0.3</v>
      </c>
      <c r="I25737">
        <v>22.805640309019601</v>
      </c>
      <c r="J25737">
        <v>-0.03</v>
      </c>
    </row>
    <row r="25738" spans="1:10">
      <c r="A25738">
        <v>41.213333333411398</v>
      </c>
      <c r="B25738">
        <v>-2.0796716814324698</v>
      </c>
      <c r="C25738">
        <v>0</v>
      </c>
      <c r="D25738">
        <v>-9.5504100203488897E-4</v>
      </c>
      <c r="E25738">
        <v>29.553179725921002</v>
      </c>
      <c r="F25738">
        <v>744.08781950278603</v>
      </c>
      <c r="G25738">
        <v>745.72106477686896</v>
      </c>
      <c r="H25738">
        <v>0.3</v>
      </c>
      <c r="I25738">
        <v>22.805618661495501</v>
      </c>
      <c r="J25738">
        <v>-0.03</v>
      </c>
    </row>
    <row r="25739" spans="1:10">
      <c r="A25739">
        <v>41.210000000077997</v>
      </c>
      <c r="B25739">
        <v>-2.0796711501029401</v>
      </c>
      <c r="C25739">
        <v>0</v>
      </c>
      <c r="D25739">
        <v>-9.5530736071473398E-4</v>
      </c>
      <c r="E25739">
        <v>29.553012618965401</v>
      </c>
      <c r="F25739">
        <v>744.08726920850904</v>
      </c>
      <c r="G25739">
        <v>745.72051283954704</v>
      </c>
      <c r="H25739">
        <v>0.3</v>
      </c>
      <c r="I25739">
        <v>22.805597010178602</v>
      </c>
      <c r="J25739">
        <v>-0.03</v>
      </c>
    </row>
    <row r="25740" spans="1:10">
      <c r="A25740">
        <v>41.206666666744702</v>
      </c>
      <c r="B25740">
        <v>-2.0796706187684499</v>
      </c>
      <c r="C25740">
        <v>0</v>
      </c>
      <c r="D25740">
        <v>-9.5557376605536696E-4</v>
      </c>
      <c r="E25740">
        <v>29.5528455064666</v>
      </c>
      <c r="F25740">
        <v>744.08671890828498</v>
      </c>
      <c r="G25740">
        <v>745.71996090182199</v>
      </c>
      <c r="H25740">
        <v>0.3</v>
      </c>
      <c r="I25740">
        <v>22.8055753550688</v>
      </c>
      <c r="J25740">
        <v>-0.03</v>
      </c>
    </row>
    <row r="25741" spans="1:10">
      <c r="A25741">
        <v>41.2033333334114</v>
      </c>
      <c r="B25741">
        <v>-2.0796700874290002</v>
      </c>
      <c r="C25741">
        <v>0</v>
      </c>
      <c r="D25741">
        <v>-9.5584021805805795E-4</v>
      </c>
      <c r="E25741">
        <v>29.552678388424201</v>
      </c>
      <c r="F25741">
        <v>744.08616860211396</v>
      </c>
      <c r="G25741">
        <v>745.71940896369301</v>
      </c>
      <c r="H25741">
        <v>0.3</v>
      </c>
      <c r="I25741">
        <v>22.805553696166101</v>
      </c>
      <c r="J25741">
        <v>-0.03</v>
      </c>
    </row>
    <row r="25742" spans="1:10">
      <c r="A25742">
        <v>41.200000000077999</v>
      </c>
      <c r="B25742">
        <v>-2.0796695560846001</v>
      </c>
      <c r="C25742">
        <v>0</v>
      </c>
      <c r="D25742">
        <v>-9.5610671672407904E-4</v>
      </c>
      <c r="E25742">
        <v>29.552511264837399</v>
      </c>
      <c r="F25742">
        <v>744.08561828999598</v>
      </c>
      <c r="G25742">
        <v>745.71885702516204</v>
      </c>
      <c r="H25742">
        <v>0.3</v>
      </c>
      <c r="I25742">
        <v>22.8055320334702</v>
      </c>
      <c r="J25742">
        <v>-0.03</v>
      </c>
    </row>
    <row r="25743" spans="1:10">
      <c r="A25743">
        <v>41.196666666744697</v>
      </c>
      <c r="B25743">
        <v>-2.0796690247352299</v>
      </c>
      <c r="C25743">
        <v>0</v>
      </c>
      <c r="D25743">
        <v>-9.5637326205469603E-4</v>
      </c>
      <c r="E25743">
        <v>29.552344135705798</v>
      </c>
      <c r="F25743">
        <v>744.08506797192899</v>
      </c>
      <c r="G25743">
        <v>745.71830508622702</v>
      </c>
      <c r="H25743">
        <v>0.3</v>
      </c>
      <c r="I25743">
        <v>22.805510366981199</v>
      </c>
      <c r="J25743">
        <v>-0.03</v>
      </c>
    </row>
    <row r="25744" spans="1:10">
      <c r="A25744">
        <v>41.193333333411402</v>
      </c>
      <c r="B25744">
        <v>-2.0796684933809</v>
      </c>
      <c r="C25744">
        <v>0</v>
      </c>
      <c r="D25744">
        <v>-9.5663985405118005E-4</v>
      </c>
      <c r="E25744">
        <v>29.5521770010286</v>
      </c>
      <c r="F25744">
        <v>744.08451764791403</v>
      </c>
      <c r="G25744">
        <v>745.71775314688898</v>
      </c>
      <c r="H25744">
        <v>0.3</v>
      </c>
      <c r="I25744">
        <v>22.805488696698799</v>
      </c>
      <c r="J25744">
        <v>-0.03</v>
      </c>
    </row>
    <row r="25745" spans="1:10">
      <c r="A25745">
        <v>41.190000000078001</v>
      </c>
      <c r="B25745">
        <v>-2.0796679620216101</v>
      </c>
      <c r="C25745">
        <v>0</v>
      </c>
      <c r="D25745">
        <v>-9.5690649271480102E-4</v>
      </c>
      <c r="E25745">
        <v>29.552009860805398</v>
      </c>
      <c r="F25745">
        <v>744.08396731795006</v>
      </c>
      <c r="G25745">
        <v>745.71720120714804</v>
      </c>
      <c r="H25745">
        <v>0.3</v>
      </c>
      <c r="I25745">
        <v>22.805467022623102</v>
      </c>
      <c r="J25745">
        <v>-0.03</v>
      </c>
    </row>
    <row r="25746" spans="1:10">
      <c r="A25746">
        <v>41.186666666744699</v>
      </c>
      <c r="B25746">
        <v>-2.0796674306573601</v>
      </c>
      <c r="C25746">
        <v>0</v>
      </c>
      <c r="D25746">
        <v>-9.5717317804682801E-4</v>
      </c>
      <c r="E25746">
        <v>29.551842715035399</v>
      </c>
      <c r="F25746">
        <v>744.08341698203503</v>
      </c>
      <c r="G25746">
        <v>745.71664926700305</v>
      </c>
      <c r="H25746">
        <v>0.3</v>
      </c>
      <c r="I25746">
        <v>22.805445344753899</v>
      </c>
      <c r="J25746">
        <v>-0.03</v>
      </c>
    </row>
    <row r="25747" spans="1:10">
      <c r="A25747">
        <v>41.183333333411397</v>
      </c>
      <c r="B25747">
        <v>-2.07966689928814</v>
      </c>
      <c r="C25747">
        <v>0</v>
      </c>
      <c r="D25747">
        <v>-9.5743991004853298E-4</v>
      </c>
      <c r="E25747">
        <v>29.551675563718199</v>
      </c>
      <c r="F25747">
        <v>744.08286664016998</v>
      </c>
      <c r="G25747">
        <v>745.71609732645504</v>
      </c>
      <c r="H25747">
        <v>0.3</v>
      </c>
      <c r="I25747">
        <v>22.805423663090998</v>
      </c>
      <c r="J25747">
        <v>-0.03</v>
      </c>
    </row>
    <row r="25748" spans="1:10">
      <c r="A25748">
        <v>41.180000000078103</v>
      </c>
      <c r="B25748">
        <v>-2.07966636791397</v>
      </c>
      <c r="C25748">
        <v>0</v>
      </c>
      <c r="D25748">
        <v>-9.5770668872118101E-4</v>
      </c>
      <c r="E25748">
        <v>29.551508406852999</v>
      </c>
      <c r="F25748">
        <v>744.08231629235399</v>
      </c>
      <c r="G25748">
        <v>745.71554538550402</v>
      </c>
      <c r="H25748">
        <v>0.3</v>
      </c>
      <c r="I25748">
        <v>22.805401977634499</v>
      </c>
      <c r="J25748">
        <v>-0.03</v>
      </c>
    </row>
    <row r="25749" spans="1:10">
      <c r="A25749">
        <v>41.176666666744701</v>
      </c>
      <c r="B25749">
        <v>-2.0796658365348399</v>
      </c>
      <c r="C25749">
        <v>0</v>
      </c>
      <c r="D25749">
        <v>-9.5797351406604601E-4</v>
      </c>
      <c r="E25749">
        <v>29.5513412444393</v>
      </c>
      <c r="F25749">
        <v>744.08176593858605</v>
      </c>
      <c r="G25749">
        <v>745.71499344414997</v>
      </c>
      <c r="H25749">
        <v>0.3</v>
      </c>
      <c r="I25749">
        <v>22.8053802883841</v>
      </c>
      <c r="J25749">
        <v>-0.03</v>
      </c>
    </row>
    <row r="25750" spans="1:10">
      <c r="A25750">
        <v>41.173333333411399</v>
      </c>
      <c r="B25750">
        <v>-2.0796653051507401</v>
      </c>
      <c r="C25750">
        <v>0</v>
      </c>
      <c r="D25750">
        <v>-9.5824038608439304E-4</v>
      </c>
      <c r="E25750">
        <v>29.551174076476499</v>
      </c>
      <c r="F25750">
        <v>744.08121557886602</v>
      </c>
      <c r="G25750">
        <v>745.71444150239199</v>
      </c>
      <c r="H25750">
        <v>0.3</v>
      </c>
      <c r="I25750">
        <v>22.805358595339801</v>
      </c>
      <c r="J25750">
        <v>-0.03</v>
      </c>
    </row>
    <row r="25751" spans="1:10">
      <c r="A25751">
        <v>41.170000000078097</v>
      </c>
      <c r="B25751">
        <v>-2.07966477376169</v>
      </c>
      <c r="C25751">
        <v>0</v>
      </c>
      <c r="D25751">
        <v>-9.5850730477749604E-4</v>
      </c>
      <c r="E25751">
        <v>29.551006902964001</v>
      </c>
      <c r="F25751">
        <v>744.08066521319199</v>
      </c>
      <c r="G25751">
        <v>745.71388956023202</v>
      </c>
      <c r="H25751">
        <v>0.3</v>
      </c>
      <c r="I25751">
        <v>22.805336898501501</v>
      </c>
      <c r="J25751">
        <v>-0.03</v>
      </c>
    </row>
    <row r="25752" spans="1:10">
      <c r="A25752">
        <v>41.166666666744703</v>
      </c>
      <c r="B25752">
        <v>-2.0796642423676701</v>
      </c>
      <c r="C25752">
        <v>0</v>
      </c>
      <c r="D25752">
        <v>-9.5877427014662102E-4</v>
      </c>
      <c r="E25752">
        <v>29.550839723901099</v>
      </c>
      <c r="F25752">
        <v>744.08011484156498</v>
      </c>
      <c r="G25752">
        <v>745.71333761766698</v>
      </c>
      <c r="H25752">
        <v>0.3</v>
      </c>
      <c r="I25752">
        <v>22.805315197869099</v>
      </c>
      <c r="J25752">
        <v>-0.03</v>
      </c>
    </row>
    <row r="25753" spans="1:10">
      <c r="A25753">
        <v>41.163333333411401</v>
      </c>
      <c r="B25753">
        <v>-2.0796637109686902</v>
      </c>
      <c r="C25753">
        <v>0</v>
      </c>
      <c r="D25753">
        <v>-9.5904128219303998E-4</v>
      </c>
      <c r="E25753">
        <v>29.550672539287302</v>
      </c>
      <c r="F25753">
        <v>744.07956446398396</v>
      </c>
      <c r="G25753">
        <v>745.71278567469994</v>
      </c>
      <c r="H25753">
        <v>0.3</v>
      </c>
      <c r="I25753">
        <v>22.805293493442399</v>
      </c>
      <c r="J25753">
        <v>-0.03</v>
      </c>
    </row>
    <row r="25754" spans="1:10">
      <c r="A25754">
        <v>41.160000000078099</v>
      </c>
      <c r="B25754">
        <v>-2.07966317956476</v>
      </c>
      <c r="C25754">
        <v>0</v>
      </c>
      <c r="D25754">
        <v>-9.5930834091802197E-4</v>
      </c>
      <c r="E25754">
        <v>29.550505349122002</v>
      </c>
      <c r="F25754">
        <v>744.07901408044802</v>
      </c>
      <c r="G25754">
        <v>745.71223373132898</v>
      </c>
      <c r="H25754">
        <v>0.3</v>
      </c>
      <c r="I25754">
        <v>22.8052717852215</v>
      </c>
      <c r="J25754">
        <v>-0.03</v>
      </c>
    </row>
    <row r="25755" spans="1:10">
      <c r="A25755">
        <v>41.156666666744698</v>
      </c>
      <c r="B25755">
        <v>-2.0796626481558498</v>
      </c>
      <c r="C25755">
        <v>0</v>
      </c>
      <c r="D25755">
        <v>-9.59575446322834E-4</v>
      </c>
      <c r="E25755">
        <v>29.5503381534045</v>
      </c>
      <c r="F25755">
        <v>744.07846369095705</v>
      </c>
      <c r="G25755">
        <v>745.71168178755499</v>
      </c>
      <c r="H25755">
        <v>0.3</v>
      </c>
      <c r="I25755">
        <v>22.8052500732061</v>
      </c>
      <c r="J25755">
        <v>-0.03</v>
      </c>
    </row>
    <row r="25756" spans="1:10">
      <c r="A25756">
        <v>41.153333333411403</v>
      </c>
      <c r="B25756">
        <v>-2.0796621167419902</v>
      </c>
      <c r="C25756">
        <v>0</v>
      </c>
      <c r="D25756">
        <v>-9.5984259840874598E-4</v>
      </c>
      <c r="E25756">
        <v>29.550170952134302</v>
      </c>
      <c r="F25756">
        <v>744.07791329550901</v>
      </c>
      <c r="G25756">
        <v>745.71112984337799</v>
      </c>
      <c r="H25756">
        <v>0.3</v>
      </c>
      <c r="I25756">
        <v>22.8052283573961</v>
      </c>
      <c r="J25756">
        <v>-0.03</v>
      </c>
    </row>
    <row r="25757" spans="1:10">
      <c r="A25757">
        <v>41.150000000078101</v>
      </c>
      <c r="B25757">
        <v>-2.0796615853231701</v>
      </c>
      <c r="C25757">
        <v>0</v>
      </c>
      <c r="D25757">
        <v>-9.6010979717703305E-4</v>
      </c>
      <c r="E25757">
        <v>29.5500037453108</v>
      </c>
      <c r="F25757">
        <v>744.07736289410502</v>
      </c>
      <c r="G25757">
        <v>745.71057789879796</v>
      </c>
      <c r="H25757">
        <v>0.3</v>
      </c>
      <c r="I25757">
        <v>22.8052066377915</v>
      </c>
      <c r="J25757">
        <v>-0.03</v>
      </c>
    </row>
    <row r="25758" spans="1:10">
      <c r="A25758">
        <v>41.1466666667448</v>
      </c>
      <c r="B25758">
        <v>-2.0796610538993798</v>
      </c>
      <c r="C25758">
        <v>0</v>
      </c>
      <c r="D25758">
        <v>-9.6037704262895603E-4</v>
      </c>
      <c r="E25758">
        <v>29.549836532933298</v>
      </c>
      <c r="F25758">
        <v>744.07681248674396</v>
      </c>
      <c r="G25758">
        <v>745.71002595381401</v>
      </c>
      <c r="H25758">
        <v>0.3</v>
      </c>
      <c r="I25758">
        <v>22.8051849143922</v>
      </c>
      <c r="J25758">
        <v>-0.03</v>
      </c>
    </row>
    <row r="25759" spans="1:10">
      <c r="A25759">
        <v>41.143333333411398</v>
      </c>
      <c r="B25759">
        <v>-2.0796605224706401</v>
      </c>
      <c r="C25759">
        <v>0</v>
      </c>
      <c r="D25759">
        <v>-9.6064433476579004E-4</v>
      </c>
      <c r="E25759">
        <v>29.549669315001299</v>
      </c>
      <c r="F25759">
        <v>744.07626207342503</v>
      </c>
      <c r="G25759">
        <v>745.70947400842704</v>
      </c>
      <c r="H25759">
        <v>0.3</v>
      </c>
      <c r="I25759">
        <v>22.805163187198001</v>
      </c>
      <c r="J25759">
        <v>-0.03</v>
      </c>
    </row>
    <row r="25760" spans="1:10">
      <c r="A25760">
        <v>41.140000000078103</v>
      </c>
      <c r="B25760">
        <v>-2.0796599910369298</v>
      </c>
      <c r="C25760">
        <v>0</v>
      </c>
      <c r="D25760">
        <v>-9.6091167358880198E-4</v>
      </c>
      <c r="E25760">
        <v>29.5495020915141</v>
      </c>
      <c r="F25760">
        <v>744.07571165414697</v>
      </c>
      <c r="G25760">
        <v>745.70892206263602</v>
      </c>
      <c r="H25760">
        <v>0.3</v>
      </c>
      <c r="I25760">
        <v>22.805141456208901</v>
      </c>
      <c r="J25760">
        <v>-0.03</v>
      </c>
    </row>
    <row r="25761" spans="1:10">
      <c r="A25761">
        <v>41.136666666744802</v>
      </c>
      <c r="B25761">
        <v>-2.0796594595982598</v>
      </c>
      <c r="C25761">
        <v>0</v>
      </c>
      <c r="D25761">
        <v>-9.6117905909926004E-4</v>
      </c>
      <c r="E25761">
        <v>29.549334862471198</v>
      </c>
      <c r="F25761">
        <v>744.07516122891002</v>
      </c>
      <c r="G25761">
        <v>745.70837011644198</v>
      </c>
      <c r="H25761">
        <v>0.3</v>
      </c>
      <c r="I25761">
        <v>22.805119721424798</v>
      </c>
      <c r="J25761">
        <v>-0.03</v>
      </c>
    </row>
    <row r="25762" spans="1:10">
      <c r="A25762">
        <v>41.1333333334114</v>
      </c>
      <c r="B25762">
        <v>-2.0796589281546298</v>
      </c>
      <c r="C25762">
        <v>0</v>
      </c>
      <c r="D25762">
        <v>-9.6144649129843696E-4</v>
      </c>
      <c r="E25762">
        <v>29.549167627871899</v>
      </c>
      <c r="F25762">
        <v>744.07461079771394</v>
      </c>
      <c r="G25762">
        <v>745.70781816984504</v>
      </c>
      <c r="H25762">
        <v>0.3</v>
      </c>
      <c r="I25762">
        <v>22.8050979828454</v>
      </c>
      <c r="J25762">
        <v>-0.03</v>
      </c>
    </row>
    <row r="25763" spans="1:10">
      <c r="A25763">
        <v>41.130000000078098</v>
      </c>
      <c r="B25763">
        <v>-2.07965839670603</v>
      </c>
      <c r="C25763">
        <v>0</v>
      </c>
      <c r="D25763">
        <v>-9.6171397018759801E-4</v>
      </c>
      <c r="E25763">
        <v>29.549000387715701</v>
      </c>
      <c r="F25763">
        <v>744.07406036055704</v>
      </c>
      <c r="G25763">
        <v>745.70726622284496</v>
      </c>
      <c r="H25763">
        <v>0.3</v>
      </c>
      <c r="I25763">
        <v>22.8050762404709</v>
      </c>
      <c r="J25763">
        <v>-0.03</v>
      </c>
    </row>
    <row r="25764" spans="1:10">
      <c r="A25764">
        <v>41.126666666744804</v>
      </c>
      <c r="B25764">
        <v>-2.07965786525248</v>
      </c>
      <c r="C25764">
        <v>0</v>
      </c>
      <c r="D25764">
        <v>-9.6198149576801799E-4</v>
      </c>
      <c r="E25764">
        <v>29.5488331420019</v>
      </c>
      <c r="F25764">
        <v>744.07350991743999</v>
      </c>
      <c r="G25764">
        <v>745.70671427544096</v>
      </c>
      <c r="H25764">
        <v>0.3</v>
      </c>
      <c r="I25764">
        <v>22.805054494300901</v>
      </c>
      <c r="J25764">
        <v>-0.03</v>
      </c>
    </row>
    <row r="25765" spans="1:10">
      <c r="A25765">
        <v>41.123333333411402</v>
      </c>
      <c r="B25765">
        <v>-2.0796573337939601</v>
      </c>
      <c r="C25765">
        <v>0</v>
      </c>
      <c r="D25765">
        <v>-9.6224906804095903E-4</v>
      </c>
      <c r="E25765">
        <v>29.5486658907299</v>
      </c>
      <c r="F25765">
        <v>744.07295946835995</v>
      </c>
      <c r="G25765">
        <v>745.70616232763405</v>
      </c>
      <c r="H25765">
        <v>0.3</v>
      </c>
      <c r="I25765">
        <v>22.805032744335499</v>
      </c>
      <c r="J25765">
        <v>-0.03</v>
      </c>
    </row>
    <row r="25766" spans="1:10">
      <c r="A25766">
        <v>41.1200000000781</v>
      </c>
      <c r="B25766">
        <v>-2.0796568023304798</v>
      </c>
      <c r="C25766">
        <v>0</v>
      </c>
      <c r="D25766">
        <v>-9.62516687007697E-4</v>
      </c>
      <c r="E25766">
        <v>29.548498633899101</v>
      </c>
      <c r="F25766">
        <v>744.07240901331897</v>
      </c>
      <c r="G25766">
        <v>745.70561037942298</v>
      </c>
      <c r="H25766">
        <v>0.3</v>
      </c>
      <c r="I25766">
        <v>22.805010990574601</v>
      </c>
      <c r="J25766">
        <v>-0.03</v>
      </c>
    </row>
    <row r="25767" spans="1:10">
      <c r="A25767">
        <v>41.116666666744798</v>
      </c>
      <c r="B25767">
        <v>-2.0796562708620399</v>
      </c>
      <c r="C25767">
        <v>0</v>
      </c>
      <c r="D25767">
        <v>-9.6278435266949403E-4</v>
      </c>
      <c r="E25767">
        <v>29.548331371509001</v>
      </c>
      <c r="F25767">
        <v>744.07185855231501</v>
      </c>
      <c r="G25767">
        <v>745.70505843081003</v>
      </c>
      <c r="H25767">
        <v>0.3</v>
      </c>
      <c r="I25767">
        <v>22.804989233017899</v>
      </c>
      <c r="J25767">
        <v>-0.03</v>
      </c>
    </row>
    <row r="25768" spans="1:10">
      <c r="A25768">
        <v>41.113333333411497</v>
      </c>
      <c r="B25768">
        <v>-2.0796557393886301</v>
      </c>
      <c r="C25768">
        <v>0</v>
      </c>
      <c r="D25768">
        <v>-9.6305206502762504E-4</v>
      </c>
      <c r="E25768">
        <v>29.5481641035589</v>
      </c>
      <c r="F25768">
        <v>744.07130808534805</v>
      </c>
      <c r="G25768">
        <v>745.70450648179201</v>
      </c>
      <c r="H25768">
        <v>0.3</v>
      </c>
      <c r="I25768">
        <v>22.804967471665499</v>
      </c>
      <c r="J25768">
        <v>-0.03</v>
      </c>
    </row>
    <row r="25769" spans="1:10">
      <c r="A25769">
        <v>41.110000000078102</v>
      </c>
      <c r="B25769">
        <v>-2.0796552079102701</v>
      </c>
      <c r="C25769">
        <v>0</v>
      </c>
      <c r="D25769">
        <v>-9.6331982408335497E-4</v>
      </c>
      <c r="E25769">
        <v>29.547996830048302</v>
      </c>
      <c r="F25769">
        <v>744.07075761241697</v>
      </c>
      <c r="G25769">
        <v>745.70395453237199</v>
      </c>
      <c r="H25769">
        <v>0.3</v>
      </c>
      <c r="I25769">
        <v>22.804945706517199</v>
      </c>
      <c r="J25769">
        <v>-0.03</v>
      </c>
    </row>
    <row r="25770" spans="1:10">
      <c r="A25770">
        <v>41.1066666667448</v>
      </c>
      <c r="B25770">
        <v>-2.0796546764269399</v>
      </c>
      <c r="C25770">
        <v>0</v>
      </c>
      <c r="D25770">
        <v>-9.6358762983795503E-4</v>
      </c>
      <c r="E25770">
        <v>29.547829550976399</v>
      </c>
      <c r="F25770">
        <v>744.07020713352097</v>
      </c>
      <c r="G25770">
        <v>745.70340258254805</v>
      </c>
      <c r="H25770">
        <v>0.3</v>
      </c>
      <c r="I25770">
        <v>22.804923937572902</v>
      </c>
      <c r="J25770">
        <v>-0.03</v>
      </c>
    </row>
    <row r="25771" spans="1:10">
      <c r="A25771">
        <v>41.103333333411499</v>
      </c>
      <c r="B25771">
        <v>-2.0796541449386501</v>
      </c>
      <c r="C25771">
        <v>0</v>
      </c>
      <c r="D25771">
        <v>-9.6385548229269505E-4</v>
      </c>
      <c r="E25771">
        <v>29.547662266342801</v>
      </c>
      <c r="F25771">
        <v>744.06965664866004</v>
      </c>
      <c r="G25771">
        <v>745.70285063231995</v>
      </c>
      <c r="H25771">
        <v>0.3</v>
      </c>
      <c r="I25771">
        <v>22.804902164832601</v>
      </c>
      <c r="J25771">
        <v>-0.03</v>
      </c>
    </row>
    <row r="25772" spans="1:10">
      <c r="A25772">
        <v>41.100000000078097</v>
      </c>
      <c r="B25772">
        <v>-2.07965361344539</v>
      </c>
      <c r="C25772">
        <v>0</v>
      </c>
      <c r="D25772">
        <v>-9.6412338144884202E-4</v>
      </c>
      <c r="E25772">
        <v>29.547494976146702</v>
      </c>
      <c r="F25772">
        <v>744.06910615783295</v>
      </c>
      <c r="G25772">
        <v>745.70229868168997</v>
      </c>
      <c r="H25772">
        <v>0.3</v>
      </c>
      <c r="I25772">
        <v>22.804880388296102</v>
      </c>
      <c r="J25772">
        <v>-0.03</v>
      </c>
    </row>
    <row r="25773" spans="1:10">
      <c r="A25773">
        <v>41.096666666744802</v>
      </c>
      <c r="B25773">
        <v>-2.0796530819471699</v>
      </c>
      <c r="C25773">
        <v>0</v>
      </c>
      <c r="D25773">
        <v>-9.6439132730766696E-4</v>
      </c>
      <c r="E25773">
        <v>29.547327680387699</v>
      </c>
      <c r="F25773">
        <v>744.06855566104002</v>
      </c>
      <c r="G25773">
        <v>745.70174673065605</v>
      </c>
      <c r="H25773">
        <v>0.3</v>
      </c>
      <c r="I25773">
        <v>22.804858607963201</v>
      </c>
      <c r="J25773">
        <v>-0.03</v>
      </c>
    </row>
    <row r="25774" spans="1:10">
      <c r="A25774">
        <v>41.093333333411501</v>
      </c>
      <c r="B25774">
        <v>-2.0796525504439898</v>
      </c>
      <c r="C25774">
        <v>0</v>
      </c>
      <c r="D25774">
        <v>-9.6465931987043698E-4</v>
      </c>
      <c r="E25774">
        <v>29.547160379065101</v>
      </c>
      <c r="F25774">
        <v>744.06800515828002</v>
      </c>
      <c r="G25774">
        <v>745.70119477921799</v>
      </c>
      <c r="H25774">
        <v>0.3</v>
      </c>
      <c r="I25774">
        <v>22.804836823833998</v>
      </c>
      <c r="J25774">
        <v>-0.03</v>
      </c>
    </row>
    <row r="25775" spans="1:10">
      <c r="A25775">
        <v>41.090000000078099</v>
      </c>
      <c r="B25775">
        <v>-2.0796520189358501</v>
      </c>
      <c r="C25775">
        <v>0</v>
      </c>
      <c r="D25775">
        <v>-9.6492735913842199E-4</v>
      </c>
      <c r="E25775">
        <v>29.546993072178299</v>
      </c>
      <c r="F25775">
        <v>744.06745464955202</v>
      </c>
      <c r="G25775">
        <v>745.70064282737701</v>
      </c>
      <c r="H25775">
        <v>0.3</v>
      </c>
      <c r="I25775">
        <v>22.804815035908302</v>
      </c>
      <c r="J25775">
        <v>-0.03</v>
      </c>
    </row>
    <row r="25776" spans="1:10">
      <c r="A25776">
        <v>41.086666666744797</v>
      </c>
      <c r="B25776">
        <v>-2.0796514874227499</v>
      </c>
      <c r="C25776">
        <v>0</v>
      </c>
      <c r="D25776">
        <v>-9.6519544511289204E-4</v>
      </c>
      <c r="E25776">
        <v>29.546825759726701</v>
      </c>
      <c r="F25776">
        <v>744.06690413485603</v>
      </c>
      <c r="G25776">
        <v>745.70009087513301</v>
      </c>
      <c r="H25776">
        <v>0.3</v>
      </c>
      <c r="I25776">
        <v>22.804793244186001</v>
      </c>
      <c r="J25776">
        <v>-0.03</v>
      </c>
    </row>
    <row r="25777" spans="1:10">
      <c r="A25777">
        <v>41.083333333411503</v>
      </c>
      <c r="B25777">
        <v>-2.0796509559046799</v>
      </c>
      <c r="C25777">
        <v>0</v>
      </c>
      <c r="D25777">
        <v>-9.6546357779511303E-4</v>
      </c>
      <c r="E25777">
        <v>29.546658441709599</v>
      </c>
      <c r="F25777">
        <v>744.06635361419103</v>
      </c>
      <c r="G25777">
        <v>745.69953892248498</v>
      </c>
      <c r="H25777">
        <v>0.3</v>
      </c>
      <c r="I25777">
        <v>22.804771448667001</v>
      </c>
      <c r="J25777">
        <v>-0.03</v>
      </c>
    </row>
    <row r="25778" spans="1:10">
      <c r="A25778">
        <v>41.080000000078101</v>
      </c>
      <c r="B25778">
        <v>-2.0796504243816498</v>
      </c>
      <c r="C25778">
        <v>0</v>
      </c>
      <c r="D25778">
        <v>-9.6573175718635599E-4</v>
      </c>
      <c r="E25778">
        <v>29.5464911181266</v>
      </c>
      <c r="F25778">
        <v>744.06580308755701</v>
      </c>
      <c r="G25778">
        <v>745.69898696943403</v>
      </c>
      <c r="H25778">
        <v>0.3</v>
      </c>
      <c r="I25778">
        <v>22.804749649351201</v>
      </c>
      <c r="J25778">
        <v>-0.03</v>
      </c>
    </row>
    <row r="25779" spans="1:10">
      <c r="A25779">
        <v>41.076666666744799</v>
      </c>
      <c r="B25779">
        <v>-2.07964989285365</v>
      </c>
      <c r="C25779">
        <v>0</v>
      </c>
      <c r="D25779">
        <v>-9.6599998328788703E-4</v>
      </c>
      <c r="E25779">
        <v>29.546323788976899</v>
      </c>
      <c r="F25779">
        <v>744.06525255495296</v>
      </c>
      <c r="G25779">
        <v>745.69843501597904</v>
      </c>
      <c r="H25779">
        <v>0.3</v>
      </c>
      <c r="I25779">
        <v>22.804727846238499</v>
      </c>
      <c r="J25779">
        <v>-0.03</v>
      </c>
    </row>
    <row r="25780" spans="1:10">
      <c r="A25780">
        <v>41.073333333411497</v>
      </c>
      <c r="B25780">
        <v>-2.0796493613206999</v>
      </c>
      <c r="C25780">
        <v>0</v>
      </c>
      <c r="D25780">
        <v>-9.6626825610097902E-4</v>
      </c>
      <c r="E25780">
        <v>29.5461564542601</v>
      </c>
      <c r="F25780">
        <v>744.06470201637796</v>
      </c>
      <c r="G25780">
        <v>745.69788306212104</v>
      </c>
      <c r="H25780">
        <v>0.3</v>
      </c>
      <c r="I25780">
        <v>22.8047060393287</v>
      </c>
      <c r="J25780">
        <v>-0.03</v>
      </c>
    </row>
    <row r="25781" spans="1:10">
      <c r="A25781">
        <v>41.070000000078203</v>
      </c>
      <c r="B25781">
        <v>-2.07964882978278</v>
      </c>
      <c r="C25781">
        <v>0</v>
      </c>
      <c r="D25781">
        <v>-9.66536575626897E-4</v>
      </c>
      <c r="E25781">
        <v>29.545989113975399</v>
      </c>
      <c r="F25781">
        <v>744.06415147183202</v>
      </c>
      <c r="G25781">
        <v>745.69733110786001</v>
      </c>
      <c r="H25781">
        <v>0.3</v>
      </c>
      <c r="I25781">
        <v>22.804684228621898</v>
      </c>
      <c r="J25781">
        <v>-0.03</v>
      </c>
    </row>
    <row r="25782" spans="1:10">
      <c r="A25782">
        <v>41.066666666744801</v>
      </c>
      <c r="B25782">
        <v>-2.0796482982398898</v>
      </c>
      <c r="C25782">
        <v>0</v>
      </c>
      <c r="D25782">
        <v>-9.6680494186691403E-4</v>
      </c>
      <c r="E25782">
        <v>29.545821768122298</v>
      </c>
      <c r="F25782">
        <v>744.06360092131399</v>
      </c>
      <c r="G25782">
        <v>745.69677915319505</v>
      </c>
      <c r="H25782">
        <v>0.3</v>
      </c>
      <c r="I25782">
        <v>22.8046624141178</v>
      </c>
      <c r="J25782">
        <v>-0.03</v>
      </c>
    </row>
    <row r="25783" spans="1:10">
      <c r="A25783">
        <v>41.063333333411499</v>
      </c>
      <c r="B25783">
        <v>-2.0796477666920499</v>
      </c>
      <c r="C25783">
        <v>0</v>
      </c>
      <c r="D25783">
        <v>-9.6707335482229605E-4</v>
      </c>
      <c r="E25783">
        <v>29.545654416700099</v>
      </c>
      <c r="F25783">
        <v>744.06305036482297</v>
      </c>
      <c r="G25783">
        <v>745.69622719812605</v>
      </c>
      <c r="H25783">
        <v>0.3</v>
      </c>
      <c r="I25783">
        <v>22.804640595816402</v>
      </c>
      <c r="J25783">
        <v>-0.03</v>
      </c>
    </row>
    <row r="25784" spans="1:10">
      <c r="A25784">
        <v>41.060000000078198</v>
      </c>
      <c r="B25784">
        <v>-2.0796472351392401</v>
      </c>
      <c r="C25784">
        <v>0</v>
      </c>
      <c r="D25784">
        <v>-9.6734181449431003E-4</v>
      </c>
      <c r="E25784">
        <v>29.5454870597083</v>
      </c>
      <c r="F25784">
        <v>744.06249980235896</v>
      </c>
      <c r="G25784">
        <v>745.69567524265506</v>
      </c>
      <c r="H25784">
        <v>0.3</v>
      </c>
      <c r="I25784">
        <v>22.8046187737176</v>
      </c>
      <c r="J25784">
        <v>-0.03</v>
      </c>
    </row>
    <row r="25785" spans="1:10">
      <c r="A25785">
        <v>41.056666666744803</v>
      </c>
      <c r="B25785">
        <v>-2.0796467035814601</v>
      </c>
      <c r="C25785">
        <v>0</v>
      </c>
      <c r="D25785">
        <v>-9.67610320884227E-4</v>
      </c>
      <c r="E25785">
        <v>29.545319697146301</v>
      </c>
      <c r="F25785">
        <v>744.06194923392195</v>
      </c>
      <c r="G25785">
        <v>745.69512328677899</v>
      </c>
      <c r="H25785">
        <v>0.3</v>
      </c>
      <c r="I25785">
        <v>22.804596947821299</v>
      </c>
      <c r="J25785">
        <v>-0.03</v>
      </c>
    </row>
    <row r="25786" spans="1:10">
      <c r="A25786">
        <v>41.053333333411501</v>
      </c>
      <c r="B25786">
        <v>-2.0796461720187298</v>
      </c>
      <c r="C25786">
        <v>0</v>
      </c>
      <c r="D25786">
        <v>-9.6787887399331905E-4</v>
      </c>
      <c r="E25786">
        <v>29.545152329013501</v>
      </c>
      <c r="F25786">
        <v>744.06139865951104</v>
      </c>
      <c r="G25786">
        <v>745.69457133050105</v>
      </c>
      <c r="H25786">
        <v>0.3</v>
      </c>
      <c r="I25786">
        <v>22.8045751181273</v>
      </c>
      <c r="J25786">
        <v>-0.03</v>
      </c>
    </row>
    <row r="25787" spans="1:10">
      <c r="A25787">
        <v>41.050000000078199</v>
      </c>
      <c r="B25787">
        <v>-2.07964564045102</v>
      </c>
      <c r="C25787">
        <v>0</v>
      </c>
      <c r="D25787">
        <v>-9.6814747382284797E-4</v>
      </c>
      <c r="E25787">
        <v>29.5449849553092</v>
      </c>
      <c r="F25787">
        <v>744.06084807912396</v>
      </c>
      <c r="G25787">
        <v>745.69401937381804</v>
      </c>
      <c r="H25787">
        <v>0.3</v>
      </c>
      <c r="I25787">
        <v>22.804553284635599</v>
      </c>
      <c r="J25787">
        <v>-0.03</v>
      </c>
    </row>
    <row r="25788" spans="1:10">
      <c r="A25788">
        <v>41.046666666744798</v>
      </c>
      <c r="B25788">
        <v>-2.0796451088783598</v>
      </c>
      <c r="C25788">
        <v>0</v>
      </c>
      <c r="D25788">
        <v>-9.6841612037408401E-4</v>
      </c>
      <c r="E25788">
        <v>29.544817576032798</v>
      </c>
      <c r="F25788">
        <v>744.06029749276195</v>
      </c>
      <c r="G25788">
        <v>745.69346741673303</v>
      </c>
      <c r="H25788">
        <v>0.3</v>
      </c>
      <c r="I25788">
        <v>22.8045314473461</v>
      </c>
      <c r="J25788">
        <v>-0.03</v>
      </c>
    </row>
    <row r="25789" spans="1:10">
      <c r="A25789">
        <v>41.043333333411503</v>
      </c>
      <c r="B25789">
        <v>-2.0796445773007299</v>
      </c>
      <c r="C25789">
        <v>0</v>
      </c>
      <c r="D25789">
        <v>-9.6868481364829895E-4</v>
      </c>
      <c r="E25789">
        <v>29.544650191183798</v>
      </c>
      <c r="F25789">
        <v>744.05974690042399</v>
      </c>
      <c r="G25789">
        <v>745.69291545924295</v>
      </c>
      <c r="H25789">
        <v>0.3</v>
      </c>
      <c r="I25789">
        <v>22.804509606258598</v>
      </c>
      <c r="J25789">
        <v>-0.03</v>
      </c>
    </row>
    <row r="25790" spans="1:10">
      <c r="A25790">
        <v>41.040000000078201</v>
      </c>
      <c r="B25790">
        <v>-2.07964404571814</v>
      </c>
      <c r="C25790">
        <v>0</v>
      </c>
      <c r="D25790">
        <v>-9.6895355364675999E-4</v>
      </c>
      <c r="E25790">
        <v>29.5444828007616</v>
      </c>
      <c r="F25790">
        <v>744.05919630210894</v>
      </c>
      <c r="G25790">
        <v>745.692363501351</v>
      </c>
      <c r="H25790">
        <v>0.3</v>
      </c>
      <c r="I25790">
        <v>22.8044877613731</v>
      </c>
      <c r="J25790">
        <v>-0.03</v>
      </c>
    </row>
    <row r="25791" spans="1:10">
      <c r="A25791">
        <v>41.0366666667449</v>
      </c>
      <c r="B25791">
        <v>-2.0796435141305798</v>
      </c>
      <c r="C25791">
        <v>0</v>
      </c>
      <c r="D25791">
        <v>-9.6922234037073501E-4</v>
      </c>
      <c r="E25791">
        <v>29.544315404765499</v>
      </c>
      <c r="F25791">
        <v>744.05864569781704</v>
      </c>
      <c r="G25791">
        <v>745.69181154305397</v>
      </c>
      <c r="H25791">
        <v>0.3</v>
      </c>
      <c r="I25791">
        <v>22.804465912689501</v>
      </c>
      <c r="J25791">
        <v>-0.03</v>
      </c>
    </row>
    <row r="25792" spans="1:10">
      <c r="A25792">
        <v>41.033333333411498</v>
      </c>
      <c r="B25792">
        <v>-2.0796429825380698</v>
      </c>
      <c r="C25792">
        <v>0</v>
      </c>
      <c r="D25792">
        <v>-9.6949117382149404E-4</v>
      </c>
      <c r="E25792">
        <v>29.544148003194898</v>
      </c>
      <c r="F25792">
        <v>744.05809508754703</v>
      </c>
      <c r="G25792">
        <v>745.69125958435495</v>
      </c>
      <c r="H25792">
        <v>0.3</v>
      </c>
      <c r="I25792">
        <v>22.804444060207601</v>
      </c>
      <c r="J25792">
        <v>-0.03</v>
      </c>
    </row>
    <row r="25793" spans="1:10">
      <c r="A25793">
        <v>41.030000000078203</v>
      </c>
      <c r="B25793">
        <v>-2.0796424509405802</v>
      </c>
      <c r="C25793">
        <v>0</v>
      </c>
      <c r="D25793">
        <v>-9.6976005400030202E-4</v>
      </c>
      <c r="E25793">
        <v>29.543980596049298</v>
      </c>
      <c r="F25793">
        <v>744.057544471298</v>
      </c>
      <c r="G25793">
        <v>745.690707625252</v>
      </c>
      <c r="H25793">
        <v>0.3</v>
      </c>
      <c r="I25793">
        <v>22.804422203927299</v>
      </c>
      <c r="J25793">
        <v>-0.03</v>
      </c>
    </row>
    <row r="25794" spans="1:10">
      <c r="A25794">
        <v>41.026666666744902</v>
      </c>
      <c r="B25794">
        <v>-2.0796419193381301</v>
      </c>
      <c r="C25794">
        <v>0</v>
      </c>
      <c r="D25794">
        <v>-9.7002898090843299E-4</v>
      </c>
      <c r="E25794">
        <v>29.543813183328002</v>
      </c>
      <c r="F25794">
        <v>744.05699384906995</v>
      </c>
      <c r="G25794">
        <v>745.69015566574501</v>
      </c>
      <c r="H25794">
        <v>0.3</v>
      </c>
      <c r="I25794">
        <v>22.804400343848599</v>
      </c>
      <c r="J25794">
        <v>-0.03</v>
      </c>
    </row>
    <row r="25795" spans="1:10">
      <c r="A25795">
        <v>41.0233333334115</v>
      </c>
      <c r="B25795">
        <v>-2.07964138773072</v>
      </c>
      <c r="C25795">
        <v>0</v>
      </c>
      <c r="D25795">
        <v>-9.7029795454715005E-4</v>
      </c>
      <c r="E25795">
        <v>29.543645765030401</v>
      </c>
      <c r="F25795">
        <v>744.05644322086198</v>
      </c>
      <c r="G25795">
        <v>745.689603705835</v>
      </c>
      <c r="H25795">
        <v>0.3</v>
      </c>
      <c r="I25795">
        <v>22.804378479971302</v>
      </c>
      <c r="J25795">
        <v>-0.03</v>
      </c>
    </row>
    <row r="25796" spans="1:10">
      <c r="A25796">
        <v>41.020000000078198</v>
      </c>
      <c r="B25796">
        <v>-2.0796408561183499</v>
      </c>
      <c r="C25796">
        <v>0</v>
      </c>
      <c r="D25796">
        <v>-9.7056697491772399E-4</v>
      </c>
      <c r="E25796">
        <v>29.543478341156</v>
      </c>
      <c r="F25796">
        <v>744.05589258667396</v>
      </c>
      <c r="G25796">
        <v>745.68905174552106</v>
      </c>
      <c r="H25796">
        <v>0.3</v>
      </c>
      <c r="I25796">
        <v>22.8043566122954</v>
      </c>
      <c r="J25796">
        <v>-0.03</v>
      </c>
    </row>
    <row r="25797" spans="1:10">
      <c r="A25797">
        <v>41.016666666744896</v>
      </c>
      <c r="B25797">
        <v>-2.0796403245009998</v>
      </c>
      <c r="C25797">
        <v>0</v>
      </c>
      <c r="D25797">
        <v>-9.70836042021423E-4</v>
      </c>
      <c r="E25797">
        <v>29.543310911704101</v>
      </c>
      <c r="F25797">
        <v>744.05534194650397</v>
      </c>
      <c r="G25797">
        <v>745.68849978480398</v>
      </c>
      <c r="H25797">
        <v>0.3</v>
      </c>
      <c r="I25797">
        <v>22.8043347408207</v>
      </c>
      <c r="J25797">
        <v>-0.03</v>
      </c>
    </row>
    <row r="25798" spans="1:10">
      <c r="A25798">
        <v>41.013333333411502</v>
      </c>
      <c r="B25798">
        <v>-2.0796397928786998</v>
      </c>
      <c r="C25798">
        <v>0</v>
      </c>
      <c r="D25798">
        <v>-9.7110515585951799E-4</v>
      </c>
      <c r="E25798">
        <v>29.543143476674</v>
      </c>
      <c r="F25798">
        <v>744.05479130035405</v>
      </c>
      <c r="G25798">
        <v>745.68794782368298</v>
      </c>
      <c r="H25798">
        <v>0.3</v>
      </c>
      <c r="I25798">
        <v>22.8043128655472</v>
      </c>
      <c r="J25798">
        <v>-0.03</v>
      </c>
    </row>
    <row r="25799" spans="1:10">
      <c r="A25799">
        <v>41.0100000000782</v>
      </c>
      <c r="B25799">
        <v>-2.0796392612514301</v>
      </c>
      <c r="C25799">
        <v>0</v>
      </c>
      <c r="D25799">
        <v>-9.7137431643327097E-4</v>
      </c>
      <c r="E25799">
        <v>29.542976036065301</v>
      </c>
      <c r="F25799">
        <v>744.05424064822103</v>
      </c>
      <c r="G25799">
        <v>745.68739586215895</v>
      </c>
      <c r="H25799">
        <v>0.3</v>
      </c>
      <c r="I25799">
        <v>22.804290986474602</v>
      </c>
      <c r="J25799">
        <v>-0.03</v>
      </c>
    </row>
    <row r="25800" spans="1:10">
      <c r="A25800">
        <v>41.006666666744898</v>
      </c>
      <c r="B25800">
        <v>-2.0796387296191998</v>
      </c>
      <c r="C25800">
        <v>0</v>
      </c>
      <c r="D25800">
        <v>-9.7164352374395598E-4</v>
      </c>
      <c r="E25800">
        <v>29.542808589877399</v>
      </c>
      <c r="F25800">
        <v>744.053689990105</v>
      </c>
      <c r="G25800">
        <v>745.686843900231</v>
      </c>
      <c r="H25800">
        <v>0.3</v>
      </c>
      <c r="I25800">
        <v>22.804269103603001</v>
      </c>
      <c r="J25800">
        <v>-0.03</v>
      </c>
    </row>
    <row r="25801" spans="1:10">
      <c r="A25801">
        <v>41.003333333411597</v>
      </c>
      <c r="B25801">
        <v>-2.0796381979819998</v>
      </c>
      <c r="C25801">
        <v>0</v>
      </c>
      <c r="D25801">
        <v>-9.7191277779284002E-4</v>
      </c>
      <c r="E25801">
        <v>29.542641138109499</v>
      </c>
      <c r="F25801">
        <v>744.05313932600598</v>
      </c>
      <c r="G25801">
        <v>745.68629193790002</v>
      </c>
      <c r="H25801">
        <v>0.3</v>
      </c>
      <c r="I25801">
        <v>22.8042472169322</v>
      </c>
      <c r="J25801">
        <v>-0.03</v>
      </c>
    </row>
    <row r="25802" spans="1:10">
      <c r="A25802">
        <v>41.000000000078202</v>
      </c>
      <c r="B25802">
        <v>-2.0796376663398402</v>
      </c>
      <c r="C25802">
        <v>0</v>
      </c>
      <c r="D25802">
        <v>-9.7218207858118999E-4</v>
      </c>
      <c r="E25802">
        <v>29.542473680761098</v>
      </c>
      <c r="F25802">
        <v>744.05258865592202</v>
      </c>
      <c r="G25802">
        <v>745.68573997516398</v>
      </c>
      <c r="H25802">
        <v>0.3</v>
      </c>
      <c r="I25802">
        <v>22.804225326462198</v>
      </c>
      <c r="J25802">
        <v>-0.03</v>
      </c>
    </row>
    <row r="25803" spans="1:10">
      <c r="A25803">
        <v>40.9966666667449</v>
      </c>
      <c r="B25803">
        <v>-2.0796371346927098</v>
      </c>
      <c r="C25803">
        <v>0</v>
      </c>
      <c r="D25803">
        <v>-9.7245142611027504E-4</v>
      </c>
      <c r="E25803">
        <v>29.542306217831602</v>
      </c>
      <c r="F25803">
        <v>744.05203797985405</v>
      </c>
      <c r="G25803">
        <v>745.68518801202595</v>
      </c>
      <c r="H25803">
        <v>0.3</v>
      </c>
      <c r="I25803">
        <v>22.804203432192701</v>
      </c>
      <c r="J25803">
        <v>-0.03</v>
      </c>
    </row>
    <row r="25804" spans="1:10">
      <c r="A25804">
        <v>40.993333333411599</v>
      </c>
      <c r="B25804">
        <v>-2.0796366030406199</v>
      </c>
      <c r="C25804">
        <v>0</v>
      </c>
      <c r="D25804">
        <v>-9.72720820381365E-4</v>
      </c>
      <c r="E25804">
        <v>29.542138749320401</v>
      </c>
      <c r="F25804">
        <v>744.05148729780103</v>
      </c>
      <c r="G25804">
        <v>745.68463604848398</v>
      </c>
      <c r="H25804">
        <v>0.3</v>
      </c>
      <c r="I25804">
        <v>22.804181534123799</v>
      </c>
      <c r="J25804">
        <v>-0.03</v>
      </c>
    </row>
    <row r="25805" spans="1:10">
      <c r="A25805">
        <v>40.990000000078197</v>
      </c>
      <c r="B25805">
        <v>-2.0796360713835602</v>
      </c>
      <c r="C25805">
        <v>0</v>
      </c>
      <c r="D25805">
        <v>-9.7299026139572404E-4</v>
      </c>
      <c r="E25805">
        <v>29.541971275226899</v>
      </c>
      <c r="F25805">
        <v>744.05093660976195</v>
      </c>
      <c r="G25805">
        <v>745.68408408453797</v>
      </c>
      <c r="H25805">
        <v>0.3</v>
      </c>
      <c r="I25805">
        <v>22.804159632255299</v>
      </c>
      <c r="J25805">
        <v>-0.03</v>
      </c>
    </row>
    <row r="25806" spans="1:10">
      <c r="A25806">
        <v>40.986666666744902</v>
      </c>
      <c r="B25806">
        <v>-2.07963553972154</v>
      </c>
      <c r="C25806">
        <v>0</v>
      </c>
      <c r="D25806">
        <v>-9.73259749154626E-4</v>
      </c>
      <c r="E25806">
        <v>29.5418037955504</v>
      </c>
      <c r="F25806">
        <v>744.050385915736</v>
      </c>
      <c r="G25806">
        <v>745.68353212018906</v>
      </c>
      <c r="H25806">
        <v>0.3</v>
      </c>
      <c r="I25806">
        <v>22.804137726587101</v>
      </c>
      <c r="J25806">
        <v>-0.03</v>
      </c>
    </row>
    <row r="25807" spans="1:10">
      <c r="A25807">
        <v>40.983333333411601</v>
      </c>
      <c r="B25807">
        <v>-2.07963500805455</v>
      </c>
      <c r="C25807">
        <v>0</v>
      </c>
      <c r="D25807">
        <v>-9.7352928365933202E-4</v>
      </c>
      <c r="E25807">
        <v>29.5416363102905</v>
      </c>
      <c r="F25807">
        <v>744.04983521572296</v>
      </c>
      <c r="G25807">
        <v>745.68298015543598</v>
      </c>
      <c r="H25807">
        <v>0.3</v>
      </c>
      <c r="I25807">
        <v>22.804115817119101</v>
      </c>
      <c r="J25807">
        <v>-0.03</v>
      </c>
    </row>
    <row r="25808" spans="1:10">
      <c r="A25808">
        <v>40.980000000078199</v>
      </c>
      <c r="B25808">
        <v>-2.0796344763826</v>
      </c>
      <c r="C25808">
        <v>0</v>
      </c>
      <c r="D25808">
        <v>-9.7379886491111701E-4</v>
      </c>
      <c r="E25808">
        <v>29.541468819446401</v>
      </c>
      <c r="F25808">
        <v>744.04928450972295</v>
      </c>
      <c r="G25808">
        <v>745.68242819028001</v>
      </c>
      <c r="H25808">
        <v>0.3</v>
      </c>
      <c r="I25808">
        <v>22.8040939038512</v>
      </c>
      <c r="J25808">
        <v>-0.03</v>
      </c>
    </row>
    <row r="25809" spans="1:10">
      <c r="A25809">
        <v>40.976666666744897</v>
      </c>
      <c r="B25809">
        <v>-2.0796339447056802</v>
      </c>
      <c r="C25809">
        <v>0</v>
      </c>
      <c r="D25809">
        <v>-9.7406849291124505E-4</v>
      </c>
      <c r="E25809">
        <v>29.541301323017599</v>
      </c>
      <c r="F25809">
        <v>744.04873379773403</v>
      </c>
      <c r="G25809">
        <v>745.68187622471999</v>
      </c>
      <c r="H25809">
        <v>0.3</v>
      </c>
      <c r="I25809">
        <v>22.804071986783299</v>
      </c>
      <c r="J25809">
        <v>-0.03</v>
      </c>
    </row>
    <row r="25810" spans="1:10">
      <c r="A25810">
        <v>40.973333333411603</v>
      </c>
      <c r="B25810">
        <v>-2.0796334130237999</v>
      </c>
      <c r="C25810">
        <v>0</v>
      </c>
      <c r="D25810">
        <v>-9.7433816766098595E-4</v>
      </c>
      <c r="E25810">
        <v>29.541133821003399</v>
      </c>
      <c r="F25810">
        <v>744.04818307975597</v>
      </c>
      <c r="G25810">
        <v>745.68132425875604</v>
      </c>
      <c r="H25810">
        <v>0.3</v>
      </c>
      <c r="I25810">
        <v>22.804050065915298</v>
      </c>
      <c r="J25810">
        <v>-0.03</v>
      </c>
    </row>
    <row r="25811" spans="1:10">
      <c r="A25811">
        <v>40.970000000078201</v>
      </c>
      <c r="B25811">
        <v>-2.0796328813369498</v>
      </c>
      <c r="C25811">
        <v>0</v>
      </c>
      <c r="D25811">
        <v>-9.7460788916160605E-4</v>
      </c>
      <c r="E25811">
        <v>29.540966313403398</v>
      </c>
      <c r="F25811">
        <v>744.04763235578901</v>
      </c>
      <c r="G25811">
        <v>745.68077229238895</v>
      </c>
      <c r="H25811">
        <v>0.3</v>
      </c>
      <c r="I25811">
        <v>22.804028141247102</v>
      </c>
      <c r="J25811">
        <v>-0.03</v>
      </c>
    </row>
    <row r="25812" spans="1:10">
      <c r="A25812">
        <v>40.966666666744899</v>
      </c>
      <c r="B25812">
        <v>-2.0796323496451401</v>
      </c>
      <c r="C25812">
        <v>0</v>
      </c>
      <c r="D25812">
        <v>-9.7487765741437605E-4</v>
      </c>
      <c r="E25812">
        <v>29.540798800216798</v>
      </c>
      <c r="F25812">
        <v>744.04708162583097</v>
      </c>
      <c r="G25812">
        <v>745.68022032561805</v>
      </c>
      <c r="H25812">
        <v>0.3</v>
      </c>
      <c r="I25812">
        <v>22.804006212778599</v>
      </c>
      <c r="J25812">
        <v>-0.03</v>
      </c>
    </row>
    <row r="25813" spans="1:10">
      <c r="A25813">
        <v>40.963333333411597</v>
      </c>
      <c r="B25813">
        <v>-2.0796318179483602</v>
      </c>
      <c r="C25813">
        <v>0</v>
      </c>
      <c r="D25813">
        <v>-9.75147472420561E-4</v>
      </c>
      <c r="E25813">
        <v>29.540631281443002</v>
      </c>
      <c r="F25813">
        <v>744.046530889883</v>
      </c>
      <c r="G25813">
        <v>745.679668358443</v>
      </c>
      <c r="H25813">
        <v>0.3</v>
      </c>
      <c r="I25813">
        <v>22.803984280509599</v>
      </c>
      <c r="J25813">
        <v>-0.03</v>
      </c>
    </row>
    <row r="25814" spans="1:10">
      <c r="A25814">
        <v>40.960000000078303</v>
      </c>
      <c r="B25814">
        <v>-2.0796312862466202</v>
      </c>
      <c r="C25814">
        <v>0</v>
      </c>
      <c r="D25814">
        <v>-9.75417334181432E-4</v>
      </c>
      <c r="E25814">
        <v>29.540463757081501</v>
      </c>
      <c r="F25814">
        <v>744.04598014794306</v>
      </c>
      <c r="G25814">
        <v>745.67911639086503</v>
      </c>
      <c r="H25814">
        <v>0.3</v>
      </c>
      <c r="I25814">
        <v>22.803962344440201</v>
      </c>
      <c r="J25814">
        <v>-0.03</v>
      </c>
    </row>
    <row r="25815" spans="1:10">
      <c r="A25815">
        <v>40.956666666744901</v>
      </c>
      <c r="B25815">
        <v>-2.07963075453991</v>
      </c>
      <c r="C25815">
        <v>0</v>
      </c>
      <c r="D25815">
        <v>-9.7568724269825498E-4</v>
      </c>
      <c r="E25815">
        <v>29.540296227131599</v>
      </c>
      <c r="F25815">
        <v>744.04542940001204</v>
      </c>
      <c r="G25815">
        <v>745.67856442288405</v>
      </c>
      <c r="H25815">
        <v>0.3</v>
      </c>
      <c r="I25815">
        <v>22.803940404570099</v>
      </c>
      <c r="J25815">
        <v>-0.03</v>
      </c>
    </row>
    <row r="25816" spans="1:10">
      <c r="A25816">
        <v>40.953333333411599</v>
      </c>
      <c r="B25816">
        <v>-2.07963022282823</v>
      </c>
      <c r="C25816">
        <v>0</v>
      </c>
      <c r="D25816">
        <v>-9.7595719797229704E-4</v>
      </c>
      <c r="E25816">
        <v>29.540128691592798</v>
      </c>
      <c r="F25816">
        <v>744.04487864608802</v>
      </c>
      <c r="G25816">
        <v>745.678012454498</v>
      </c>
      <c r="H25816">
        <v>0.3</v>
      </c>
      <c r="I25816">
        <v>22.8039184608993</v>
      </c>
      <c r="J25816">
        <v>-0.03</v>
      </c>
    </row>
    <row r="25817" spans="1:10">
      <c r="A25817">
        <v>40.950000000078298</v>
      </c>
      <c r="B25817">
        <v>-2.0796296911115899</v>
      </c>
      <c r="C25817">
        <v>0</v>
      </c>
      <c r="D25817">
        <v>-9.7622720000482897E-4</v>
      </c>
      <c r="E25817">
        <v>29.5399611504644</v>
      </c>
      <c r="F25817">
        <v>744.04432788616998</v>
      </c>
      <c r="G25817">
        <v>745.67746048570905</v>
      </c>
      <c r="H25817">
        <v>0.3</v>
      </c>
      <c r="I25817">
        <v>22.803896513427699</v>
      </c>
      <c r="J25817">
        <v>-0.03</v>
      </c>
    </row>
    <row r="25818" spans="1:10">
      <c r="A25818">
        <v>40.946666666744903</v>
      </c>
      <c r="B25818">
        <v>-2.0796291593899801</v>
      </c>
      <c r="C25818">
        <v>0</v>
      </c>
      <c r="D25818">
        <v>-9.76497248797118E-4</v>
      </c>
      <c r="E25818">
        <v>29.5397936037458</v>
      </c>
      <c r="F25818">
        <v>744.04377712025905</v>
      </c>
      <c r="G25818">
        <v>745.67690851651696</v>
      </c>
      <c r="H25818">
        <v>0.3</v>
      </c>
      <c r="I25818">
        <v>22.803874562155201</v>
      </c>
      <c r="J25818">
        <v>-0.03</v>
      </c>
    </row>
    <row r="25819" spans="1:10">
      <c r="A25819">
        <v>40.943333333411601</v>
      </c>
      <c r="B25819">
        <v>-2.0796286276634102</v>
      </c>
      <c r="C25819">
        <v>0</v>
      </c>
      <c r="D25819">
        <v>-9.7676734435042894E-4</v>
      </c>
      <c r="E25819">
        <v>29.5396260514365</v>
      </c>
      <c r="F25819">
        <v>744.04322634835296</v>
      </c>
      <c r="G25819">
        <v>745.67635654692003</v>
      </c>
      <c r="H25819">
        <v>0.3</v>
      </c>
      <c r="I25819">
        <v>22.803852607081598</v>
      </c>
      <c r="J25819">
        <v>-0.03</v>
      </c>
    </row>
    <row r="25820" spans="1:10">
      <c r="A25820">
        <v>40.9400000000783</v>
      </c>
      <c r="B25820">
        <v>-2.07962809593187</v>
      </c>
      <c r="C25820">
        <v>0</v>
      </c>
      <c r="D25820">
        <v>-9.7703748666603391E-4</v>
      </c>
      <c r="E25820">
        <v>29.5394584935358</v>
      </c>
      <c r="F25820">
        <v>744.04267557045296</v>
      </c>
      <c r="G25820">
        <v>745.67580457691997</v>
      </c>
      <c r="H25820">
        <v>0.3</v>
      </c>
      <c r="I25820">
        <v>22.803830648206901</v>
      </c>
      <c r="J25820">
        <v>-0.03</v>
      </c>
    </row>
    <row r="25821" spans="1:10">
      <c r="A25821">
        <v>40.936666666744898</v>
      </c>
      <c r="B25821">
        <v>-2.0796275641953699</v>
      </c>
      <c r="C25821">
        <v>0</v>
      </c>
      <c r="D25821">
        <v>-9.7730767574519804E-4</v>
      </c>
      <c r="E25821">
        <v>29.539290930043101</v>
      </c>
      <c r="F25821">
        <v>744.04212478655597</v>
      </c>
      <c r="G25821">
        <v>745.67525260651701</v>
      </c>
      <c r="H25821">
        <v>0.3</v>
      </c>
      <c r="I25821">
        <v>22.8038086855309</v>
      </c>
      <c r="J25821">
        <v>-0.03</v>
      </c>
    </row>
    <row r="25822" spans="1:10">
      <c r="A25822">
        <v>40.933333333411603</v>
      </c>
      <c r="B25822">
        <v>-2.0796270324538999</v>
      </c>
      <c r="C25822">
        <v>0</v>
      </c>
      <c r="D25822">
        <v>-9.7757791158919094E-4</v>
      </c>
      <c r="E25822">
        <v>29.539123360957898</v>
      </c>
      <c r="F25822">
        <v>744.04157399666406</v>
      </c>
      <c r="G25822">
        <v>745.67470063570897</v>
      </c>
      <c r="H25822">
        <v>0.3</v>
      </c>
      <c r="I25822">
        <v>22.803786719053601</v>
      </c>
      <c r="J25822">
        <v>-0.03</v>
      </c>
    </row>
    <row r="25823" spans="1:10">
      <c r="A25823">
        <v>40.930000000078302</v>
      </c>
      <c r="B25823">
        <v>-2.0796265007074601</v>
      </c>
      <c r="C25823">
        <v>0</v>
      </c>
      <c r="D25823">
        <v>-9.778481941992781E-4</v>
      </c>
      <c r="E25823">
        <v>29.538955786279399</v>
      </c>
      <c r="F25823">
        <v>744.04102320077504</v>
      </c>
      <c r="G25823">
        <v>745.67414866449803</v>
      </c>
      <c r="H25823">
        <v>0.3</v>
      </c>
      <c r="I25823">
        <v>22.803764748774899</v>
      </c>
      <c r="J25823">
        <v>-0.03</v>
      </c>
    </row>
    <row r="25824" spans="1:10">
      <c r="A25824">
        <v>40.926666666745</v>
      </c>
      <c r="B25824">
        <v>-2.0796259689560599</v>
      </c>
      <c r="C25824">
        <v>0</v>
      </c>
      <c r="D25824">
        <v>-9.7811852357672802E-4</v>
      </c>
      <c r="E25824">
        <v>29.538788206007201</v>
      </c>
      <c r="F25824">
        <v>744.04047239888803</v>
      </c>
      <c r="G25824">
        <v>745.67359669288396</v>
      </c>
      <c r="H25824">
        <v>0.3</v>
      </c>
      <c r="I25824">
        <v>22.803742774694602</v>
      </c>
      <c r="J25824">
        <v>-0.03</v>
      </c>
    </row>
    <row r="25825" spans="1:10">
      <c r="A25825">
        <v>40.923333333411598</v>
      </c>
      <c r="B25825">
        <v>-2.0796254371996898</v>
      </c>
      <c r="C25825">
        <v>0</v>
      </c>
      <c r="D25825">
        <v>-9.7838889972281097E-4</v>
      </c>
      <c r="E25825">
        <v>29.538620620140499</v>
      </c>
      <c r="F25825">
        <v>744.03992159100301</v>
      </c>
      <c r="G25825">
        <v>745.67304472086505</v>
      </c>
      <c r="H25825">
        <v>0.3</v>
      </c>
      <c r="I25825">
        <v>22.803720796812701</v>
      </c>
      <c r="J25825">
        <v>-0.03</v>
      </c>
    </row>
    <row r="25826" spans="1:10">
      <c r="A25826">
        <v>40.920000000078304</v>
      </c>
      <c r="B25826">
        <v>-2.0796249054383602</v>
      </c>
      <c r="C25826">
        <v>0</v>
      </c>
      <c r="D25826">
        <v>-9.786593226387909E-4</v>
      </c>
      <c r="E25826">
        <v>29.538453028678902</v>
      </c>
      <c r="F25826">
        <v>744.03937077711896</v>
      </c>
      <c r="G25826">
        <v>745.67249274844301</v>
      </c>
      <c r="H25826">
        <v>0.3</v>
      </c>
      <c r="I25826">
        <v>22.803698815129</v>
      </c>
      <c r="J25826">
        <v>-0.03</v>
      </c>
    </row>
    <row r="25827" spans="1:10">
      <c r="A25827">
        <v>40.916666666745002</v>
      </c>
      <c r="B25827">
        <v>-2.0796243736720599</v>
      </c>
      <c r="C25827">
        <v>0</v>
      </c>
      <c r="D25827">
        <v>-9.7892979232593698E-4</v>
      </c>
      <c r="E25827">
        <v>29.538285431621599</v>
      </c>
      <c r="F25827">
        <v>744.038819957236</v>
      </c>
      <c r="G25827">
        <v>745.67194077561805</v>
      </c>
      <c r="H25827">
        <v>0.3</v>
      </c>
      <c r="I25827">
        <v>22.8036768296435</v>
      </c>
      <c r="J25827">
        <v>-0.03</v>
      </c>
    </row>
    <row r="25828" spans="1:10">
      <c r="A25828">
        <v>40.9133333334116</v>
      </c>
      <c r="B25828">
        <v>-2.0796238419007902</v>
      </c>
      <c r="C25828">
        <v>0</v>
      </c>
      <c r="D25828">
        <v>-9.7920030878552011E-4</v>
      </c>
      <c r="E25828">
        <v>29.5381178289682</v>
      </c>
      <c r="F25828">
        <v>744.03826913135299</v>
      </c>
      <c r="G25828">
        <v>745.67138880238804</v>
      </c>
      <c r="H25828">
        <v>0.3</v>
      </c>
      <c r="I25828">
        <v>22.803654840356</v>
      </c>
      <c r="J25828">
        <v>-0.03</v>
      </c>
    </row>
    <row r="25829" spans="1:10">
      <c r="A25829">
        <v>40.910000000078298</v>
      </c>
      <c r="B25829">
        <v>-2.07962331012456</v>
      </c>
      <c r="C25829">
        <v>0</v>
      </c>
      <c r="D25829">
        <v>-9.7947087201880208E-4</v>
      </c>
      <c r="E25829">
        <v>29.537950220717899</v>
      </c>
      <c r="F25829">
        <v>744.03771829947004</v>
      </c>
      <c r="G25829">
        <v>745.670836828755</v>
      </c>
      <c r="H25829">
        <v>0.3</v>
      </c>
      <c r="I25829">
        <v>22.8036328472664</v>
      </c>
      <c r="J25829">
        <v>-0.03</v>
      </c>
    </row>
    <row r="25830" spans="1:10">
      <c r="A25830">
        <v>40.906666666744997</v>
      </c>
      <c r="B25830">
        <v>-2.0796227783433499</v>
      </c>
      <c r="C25830">
        <v>0</v>
      </c>
      <c r="D25830">
        <v>-9.7974148202705489E-4</v>
      </c>
      <c r="E25830">
        <v>29.537782606870199</v>
      </c>
      <c r="F25830">
        <v>744.037167461585</v>
      </c>
      <c r="G25830">
        <v>745.67028485471803</v>
      </c>
      <c r="H25830">
        <v>0.3</v>
      </c>
      <c r="I25830">
        <v>22.803610850374699</v>
      </c>
      <c r="J25830">
        <v>-0.03</v>
      </c>
    </row>
    <row r="25831" spans="1:10">
      <c r="A25831">
        <v>40.903333333411602</v>
      </c>
      <c r="B25831">
        <v>-2.0796222465571899</v>
      </c>
      <c r="C25831">
        <v>0</v>
      </c>
      <c r="D25831">
        <v>-9.8001213881154705E-4</v>
      </c>
      <c r="E25831">
        <v>29.537614987424501</v>
      </c>
      <c r="F25831">
        <v>744.036616617699</v>
      </c>
      <c r="G25831">
        <v>745.66973288027805</v>
      </c>
      <c r="H25831">
        <v>0.3</v>
      </c>
      <c r="I25831">
        <v>22.8035888496807</v>
      </c>
      <c r="J25831">
        <v>-0.03</v>
      </c>
    </row>
    <row r="25832" spans="1:10">
      <c r="A25832">
        <v>40.9000000000783</v>
      </c>
      <c r="B25832">
        <v>-2.0796217147660498</v>
      </c>
      <c r="C25832">
        <v>0</v>
      </c>
      <c r="D25832">
        <v>-9.8028284237353797E-4</v>
      </c>
      <c r="E25832">
        <v>29.537447362380099</v>
      </c>
      <c r="F25832">
        <v>744.03606576780999</v>
      </c>
      <c r="G25832">
        <v>745.669180905433</v>
      </c>
      <c r="H25832">
        <v>0.3</v>
      </c>
      <c r="I25832">
        <v>22.803566845184299</v>
      </c>
      <c r="J25832">
        <v>-0.03</v>
      </c>
    </row>
    <row r="25833" spans="1:10">
      <c r="A25833">
        <v>40.896666666744999</v>
      </c>
      <c r="B25833">
        <v>-2.0796211829699498</v>
      </c>
      <c r="C25833">
        <v>0</v>
      </c>
      <c r="D25833">
        <v>-9.8055359271430591E-4</v>
      </c>
      <c r="E25833">
        <v>29.5372797317366</v>
      </c>
      <c r="F25833">
        <v>744.03551491191899</v>
      </c>
      <c r="G25833">
        <v>745.66862893018504</v>
      </c>
      <c r="H25833">
        <v>0.3</v>
      </c>
      <c r="I25833">
        <v>22.8035448368855</v>
      </c>
      <c r="J25833">
        <v>-0.03</v>
      </c>
    </row>
    <row r="25834" spans="1:10">
      <c r="A25834">
        <v>40.893333333411697</v>
      </c>
      <c r="B25834">
        <v>-2.0796206511688902</v>
      </c>
      <c r="C25834">
        <v>0</v>
      </c>
      <c r="D25834">
        <v>-9.8082438983511399E-4</v>
      </c>
      <c r="E25834">
        <v>29.5371120954931</v>
      </c>
      <c r="F25834">
        <v>744.03496405002295</v>
      </c>
      <c r="G25834">
        <v>745.66807695453394</v>
      </c>
      <c r="H25834">
        <v>0.3</v>
      </c>
      <c r="I25834">
        <v>22.8035228247841</v>
      </c>
      <c r="J25834">
        <v>-0.03</v>
      </c>
    </row>
    <row r="25835" spans="1:10">
      <c r="A25835">
        <v>40.890000000078302</v>
      </c>
      <c r="B25835">
        <v>-2.0796201193628501</v>
      </c>
      <c r="C25835">
        <v>0</v>
      </c>
      <c r="D25835">
        <v>-9.8109523373722703E-4</v>
      </c>
      <c r="E25835">
        <v>29.536944453649301</v>
      </c>
      <c r="F25835">
        <v>744.03441318212401</v>
      </c>
      <c r="G25835">
        <v>745.66752497847801</v>
      </c>
      <c r="H25835">
        <v>0.3</v>
      </c>
      <c r="I25835">
        <v>22.803500808879999</v>
      </c>
      <c r="J25835">
        <v>-0.03</v>
      </c>
    </row>
    <row r="25836" spans="1:10">
      <c r="A25836">
        <v>40.886666666745</v>
      </c>
      <c r="B25836">
        <v>-2.0796195875518499</v>
      </c>
      <c r="C25836">
        <v>0</v>
      </c>
      <c r="D25836">
        <v>-9.8136612442191505E-4</v>
      </c>
      <c r="E25836">
        <v>29.536776806204401</v>
      </c>
      <c r="F25836">
        <v>744.03386230822002</v>
      </c>
      <c r="G25836">
        <v>745.66697300201895</v>
      </c>
      <c r="H25836">
        <v>0.3</v>
      </c>
      <c r="I25836">
        <v>22.803478789173099</v>
      </c>
      <c r="J25836">
        <v>-0.03</v>
      </c>
    </row>
    <row r="25837" spans="1:10">
      <c r="A25837">
        <v>40.883333333411699</v>
      </c>
      <c r="B25837">
        <v>-2.07961905573588</v>
      </c>
      <c r="C25837">
        <v>0</v>
      </c>
      <c r="D25837">
        <v>-9.8163706189044789E-4</v>
      </c>
      <c r="E25837">
        <v>29.536609153157801</v>
      </c>
      <c r="F25837">
        <v>744.03331142830996</v>
      </c>
      <c r="G25837">
        <v>745.66642102515596</v>
      </c>
      <c r="H25837">
        <v>0.3</v>
      </c>
      <c r="I25837">
        <v>22.803456765663299</v>
      </c>
      <c r="J25837">
        <v>-0.03</v>
      </c>
    </row>
    <row r="25838" spans="1:10">
      <c r="A25838">
        <v>40.880000000078297</v>
      </c>
      <c r="B25838">
        <v>-2.0796185239149398</v>
      </c>
      <c r="C25838">
        <v>0</v>
      </c>
      <c r="D25838">
        <v>-9.819080461440869E-4</v>
      </c>
      <c r="E25838">
        <v>29.536441494508999</v>
      </c>
      <c r="F25838">
        <v>744.03276054239495</v>
      </c>
      <c r="G25838">
        <v>745.66586904788903</v>
      </c>
      <c r="H25838">
        <v>0.3</v>
      </c>
      <c r="I25838">
        <v>22.8034347383506</v>
      </c>
      <c r="J25838">
        <v>-0.03</v>
      </c>
    </row>
    <row r="25839" spans="1:10">
      <c r="A25839">
        <v>40.876666666745002</v>
      </c>
      <c r="B25839">
        <v>-2.0796179920890401</v>
      </c>
      <c r="C25839">
        <v>0</v>
      </c>
      <c r="D25839">
        <v>-9.8217907718410494E-4</v>
      </c>
      <c r="E25839">
        <v>29.536273830257301</v>
      </c>
      <c r="F25839">
        <v>744.03220965047296</v>
      </c>
      <c r="G25839">
        <v>745.66531707021898</v>
      </c>
      <c r="H25839">
        <v>0.3</v>
      </c>
      <c r="I25839">
        <v>22.803412707234699</v>
      </c>
      <c r="J25839">
        <v>-0.03</v>
      </c>
    </row>
    <row r="25840" spans="1:10">
      <c r="A25840">
        <v>40.873333333411701</v>
      </c>
      <c r="B25840">
        <v>-2.0796174602581701</v>
      </c>
      <c r="C25840">
        <v>0</v>
      </c>
      <c r="D25840">
        <v>-9.8245015501177008E-4</v>
      </c>
      <c r="E25840">
        <v>29.536106160402198</v>
      </c>
      <c r="F25840">
        <v>744.03165875254297</v>
      </c>
      <c r="G25840">
        <v>745.66476509214397</v>
      </c>
      <c r="H25840">
        <v>0.3</v>
      </c>
      <c r="I25840">
        <v>22.8033906723157</v>
      </c>
      <c r="J25840">
        <v>-0.03</v>
      </c>
    </row>
    <row r="25841" spans="1:10">
      <c r="A25841">
        <v>40.870000000078299</v>
      </c>
      <c r="B25841">
        <v>-2.0796169284223298</v>
      </c>
      <c r="C25841">
        <v>0</v>
      </c>
      <c r="D25841">
        <v>-9.8272127962834304E-4</v>
      </c>
      <c r="E25841">
        <v>29.535938484942999</v>
      </c>
      <c r="F25841">
        <v>744.03110784860598</v>
      </c>
      <c r="G25841">
        <v>745.66421311366605</v>
      </c>
      <c r="H25841">
        <v>0.3</v>
      </c>
      <c r="I25841">
        <v>22.803368633593301</v>
      </c>
      <c r="J25841">
        <v>-0.03</v>
      </c>
    </row>
    <row r="25842" spans="1:10">
      <c r="A25842">
        <v>40.866666666744997</v>
      </c>
      <c r="B25842">
        <v>-2.07961639658153</v>
      </c>
      <c r="C25842">
        <v>0</v>
      </c>
      <c r="D25842">
        <v>-9.829924510350971E-4</v>
      </c>
      <c r="E25842">
        <v>29.5357708038791</v>
      </c>
      <c r="F25842">
        <v>744.03055693865997</v>
      </c>
      <c r="G25842">
        <v>745.66366113478398</v>
      </c>
      <c r="H25842">
        <v>0.3</v>
      </c>
      <c r="I25842">
        <v>22.803346591067601</v>
      </c>
      <c r="J25842">
        <v>-0.03</v>
      </c>
    </row>
    <row r="25843" spans="1:10">
      <c r="A25843">
        <v>40.863333333411703</v>
      </c>
      <c r="B25843">
        <v>-2.0796158647357599</v>
      </c>
      <c r="C25843">
        <v>0</v>
      </c>
      <c r="D25843">
        <v>-9.8326366923329796E-4</v>
      </c>
      <c r="E25843">
        <v>29.535603117209899</v>
      </c>
      <c r="F25843">
        <v>744.03000602270504</v>
      </c>
      <c r="G25843">
        <v>745.663109155499</v>
      </c>
      <c r="H25843">
        <v>0.3</v>
      </c>
      <c r="I25843">
        <v>22.803324544738299</v>
      </c>
      <c r="J25843">
        <v>-0.03</v>
      </c>
    </row>
    <row r="25844" spans="1:10">
      <c r="A25844">
        <v>40.860000000078301</v>
      </c>
      <c r="B25844">
        <v>-2.07961533288502</v>
      </c>
      <c r="C25844">
        <v>0</v>
      </c>
      <c r="D25844">
        <v>-9.8353493422421198E-4</v>
      </c>
      <c r="E25844">
        <v>29.535435424934899</v>
      </c>
      <c r="F25844">
        <v>744.02945510074096</v>
      </c>
      <c r="G25844">
        <v>745.66255717580896</v>
      </c>
      <c r="H25844">
        <v>0.3</v>
      </c>
      <c r="I25844">
        <v>22.8033024946055</v>
      </c>
      <c r="J25844">
        <v>-0.03</v>
      </c>
    </row>
    <row r="25845" spans="1:10">
      <c r="A25845">
        <v>40.856666666744999</v>
      </c>
      <c r="B25845">
        <v>-2.0796148010293098</v>
      </c>
      <c r="C25845">
        <v>0</v>
      </c>
      <c r="D25845">
        <v>-9.8380624600911005E-4</v>
      </c>
      <c r="E25845">
        <v>29.535267727053299</v>
      </c>
      <c r="F25845">
        <v>744.02890417276603</v>
      </c>
      <c r="G25845">
        <v>745.66200519571601</v>
      </c>
      <c r="H25845">
        <v>0.3</v>
      </c>
      <c r="I25845">
        <v>22.8032804406689</v>
      </c>
      <c r="J25845">
        <v>-0.03</v>
      </c>
    </row>
    <row r="25846" spans="1:10">
      <c r="A25846">
        <v>40.853333333411697</v>
      </c>
      <c r="B25846">
        <v>-2.0796142691686299</v>
      </c>
      <c r="C25846">
        <v>0</v>
      </c>
      <c r="D25846">
        <v>-9.840776045892531E-4</v>
      </c>
      <c r="E25846">
        <v>29.535100023564699</v>
      </c>
      <c r="F25846">
        <v>744.02835323878003</v>
      </c>
      <c r="G25846">
        <v>745.66145321521901</v>
      </c>
      <c r="H25846">
        <v>0.3</v>
      </c>
      <c r="I25846">
        <v>22.803258382928501</v>
      </c>
      <c r="J25846">
        <v>-0.03</v>
      </c>
    </row>
    <row r="25847" spans="1:10">
      <c r="A25847">
        <v>40.850000000078403</v>
      </c>
      <c r="B25847">
        <v>-2.0796137373029899</v>
      </c>
      <c r="C25847">
        <v>0</v>
      </c>
      <c r="D25847">
        <v>-9.8434900996591289E-4</v>
      </c>
      <c r="E25847">
        <v>29.5349323144683</v>
      </c>
      <c r="F25847">
        <v>744.02780229878294</v>
      </c>
      <c r="G25847">
        <v>745.66090123431798</v>
      </c>
      <c r="H25847">
        <v>0.3</v>
      </c>
      <c r="I25847">
        <v>22.803236321384201</v>
      </c>
      <c r="J25847">
        <v>-0.03</v>
      </c>
    </row>
    <row r="25848" spans="1:10">
      <c r="A25848">
        <v>40.846666666745001</v>
      </c>
      <c r="B25848">
        <v>-2.0796132054323802</v>
      </c>
      <c r="C25848">
        <v>0</v>
      </c>
      <c r="D25848">
        <v>-9.8462046214035709E-4</v>
      </c>
      <c r="E25848">
        <v>29.534764599763701</v>
      </c>
      <c r="F25848">
        <v>744.02725135277399</v>
      </c>
      <c r="G25848">
        <v>745.66034925301403</v>
      </c>
      <c r="H25848">
        <v>0.3</v>
      </c>
      <c r="I25848">
        <v>22.803214256035901</v>
      </c>
      <c r="J25848">
        <v>-0.03</v>
      </c>
    </row>
    <row r="25849" spans="1:10">
      <c r="A25849">
        <v>40.843333333411699</v>
      </c>
      <c r="B25849">
        <v>-2.0796126735568001</v>
      </c>
      <c r="C25849">
        <v>0</v>
      </c>
      <c r="D25849">
        <v>-9.8489196111385007E-4</v>
      </c>
      <c r="E25849">
        <v>29.534596879450099</v>
      </c>
      <c r="F25849">
        <v>744.02670040075202</v>
      </c>
      <c r="G25849">
        <v>745.65979727130502</v>
      </c>
      <c r="H25849">
        <v>0.3</v>
      </c>
      <c r="I25849">
        <v>22.8031921868835</v>
      </c>
      <c r="J25849">
        <v>-0.03</v>
      </c>
    </row>
    <row r="25850" spans="1:10">
      <c r="A25850">
        <v>40.840000000078398</v>
      </c>
      <c r="B25850">
        <v>-2.0796121416762499</v>
      </c>
      <c r="C25850">
        <v>0</v>
      </c>
      <c r="D25850">
        <v>-9.8516350688765907E-4</v>
      </c>
      <c r="E25850">
        <v>29.5344291535271</v>
      </c>
      <c r="F25850">
        <v>744.02614944271602</v>
      </c>
      <c r="G25850">
        <v>745.659245289193</v>
      </c>
      <c r="H25850">
        <v>0.3</v>
      </c>
      <c r="I25850">
        <v>22.8031701139268</v>
      </c>
      <c r="J25850">
        <v>-0.03</v>
      </c>
    </row>
    <row r="25851" spans="1:10">
      <c r="A25851">
        <v>40.836666666745003</v>
      </c>
      <c r="B25851">
        <v>-2.07961160979074</v>
      </c>
      <c r="C25851">
        <v>0</v>
      </c>
      <c r="D25851">
        <v>-9.8543509946305498E-4</v>
      </c>
      <c r="E25851">
        <v>29.5342614219939</v>
      </c>
      <c r="F25851">
        <v>744.02559847866701</v>
      </c>
      <c r="G25851">
        <v>745.65869330667704</v>
      </c>
      <c r="H25851">
        <v>0.3</v>
      </c>
      <c r="I25851">
        <v>22.803148037165801</v>
      </c>
      <c r="J25851">
        <v>-0.03</v>
      </c>
    </row>
    <row r="25852" spans="1:10">
      <c r="A25852">
        <v>40.833333333411701</v>
      </c>
      <c r="B25852">
        <v>-2.0796110779002599</v>
      </c>
      <c r="C25852">
        <v>0</v>
      </c>
      <c r="D25852">
        <v>-9.8570673884130306E-4</v>
      </c>
      <c r="E25852">
        <v>29.534093684849999</v>
      </c>
      <c r="F25852">
        <v>744.02504750860305</v>
      </c>
      <c r="G25852">
        <v>745.65814132375704</v>
      </c>
      <c r="H25852">
        <v>0.3</v>
      </c>
      <c r="I25852">
        <v>22.8031259566004</v>
      </c>
      <c r="J25852">
        <v>-0.03</v>
      </c>
    </row>
    <row r="25853" spans="1:10">
      <c r="A25853">
        <v>40.8300000000784</v>
      </c>
      <c r="B25853">
        <v>-2.0796105460048002</v>
      </c>
      <c r="C25853">
        <v>0</v>
      </c>
      <c r="D25853">
        <v>-9.8597842502367011E-4</v>
      </c>
      <c r="E25853">
        <v>29.5339259420948</v>
      </c>
      <c r="F25853">
        <v>744.02449653252404</v>
      </c>
      <c r="G25853">
        <v>745.65758934043299</v>
      </c>
      <c r="H25853">
        <v>0.3</v>
      </c>
      <c r="I25853">
        <v>22.803103872230398</v>
      </c>
      <c r="J25853">
        <v>-0.03</v>
      </c>
    </row>
    <row r="25854" spans="1:10">
      <c r="A25854">
        <v>40.826666666744998</v>
      </c>
      <c r="B25854">
        <v>-2.0796100141043898</v>
      </c>
      <c r="C25854">
        <v>0</v>
      </c>
      <c r="D25854">
        <v>-9.8625015801142007E-4</v>
      </c>
      <c r="E25854">
        <v>29.5337581937276</v>
      </c>
      <c r="F25854">
        <v>744.02394555042895</v>
      </c>
      <c r="G25854">
        <v>745.65703735670502</v>
      </c>
      <c r="H25854">
        <v>0.3</v>
      </c>
      <c r="I25854">
        <v>22.803081784055799</v>
      </c>
      <c r="J25854">
        <v>-0.03</v>
      </c>
    </row>
    <row r="25855" spans="1:10">
      <c r="A25855">
        <v>40.823333333411703</v>
      </c>
      <c r="B25855">
        <v>-2.0796094821989999</v>
      </c>
      <c r="C25855">
        <v>0</v>
      </c>
      <c r="D25855">
        <v>-9.8652193780582407E-4</v>
      </c>
      <c r="E25855">
        <v>29.533590439747901</v>
      </c>
      <c r="F25855">
        <v>744.023394562318</v>
      </c>
      <c r="G25855">
        <v>745.656485372573</v>
      </c>
      <c r="H25855">
        <v>0.3</v>
      </c>
      <c r="I25855">
        <v>22.803059692076499</v>
      </c>
      <c r="J25855">
        <v>-0.03</v>
      </c>
    </row>
    <row r="25856" spans="1:10">
      <c r="A25856">
        <v>40.820000000078402</v>
      </c>
      <c r="B25856">
        <v>-2.0796089502886401</v>
      </c>
      <c r="C25856">
        <v>0</v>
      </c>
      <c r="D25856">
        <v>-9.8679376440814911E-4</v>
      </c>
      <c r="E25856">
        <v>29.533422680154999</v>
      </c>
      <c r="F25856">
        <v>744.02284356818996</v>
      </c>
      <c r="G25856">
        <v>745.65593338803797</v>
      </c>
      <c r="H25856">
        <v>0.3</v>
      </c>
      <c r="I25856">
        <v>22.803037596292299</v>
      </c>
      <c r="J25856">
        <v>-0.03</v>
      </c>
    </row>
    <row r="25857" spans="1:10">
      <c r="A25857">
        <v>40.8166666667451</v>
      </c>
      <c r="B25857">
        <v>-2.0796084183733199</v>
      </c>
      <c r="C25857">
        <v>0</v>
      </c>
      <c r="D25857">
        <v>-9.8706563781966001E-4</v>
      </c>
      <c r="E25857">
        <v>29.533254914948401</v>
      </c>
      <c r="F25857">
        <v>744.02229256804401</v>
      </c>
      <c r="G25857">
        <v>745.655381403099</v>
      </c>
      <c r="H25857">
        <v>0.3</v>
      </c>
      <c r="I25857">
        <v>22.8030154967032</v>
      </c>
      <c r="J25857">
        <v>-0.03</v>
      </c>
    </row>
    <row r="25858" spans="1:10">
      <c r="A25858">
        <v>40.813333333411698</v>
      </c>
      <c r="B25858">
        <v>-2.0796078864530201</v>
      </c>
      <c r="C25858">
        <v>0</v>
      </c>
      <c r="D25858">
        <v>-9.8733755804162509E-4</v>
      </c>
      <c r="E25858">
        <v>29.533087144127499</v>
      </c>
      <c r="F25858">
        <v>744.02174156188005</v>
      </c>
      <c r="G25858">
        <v>745.65482941775497</v>
      </c>
      <c r="H25858">
        <v>0.3</v>
      </c>
      <c r="I25858">
        <v>22.802993393308999</v>
      </c>
      <c r="J25858">
        <v>-0.03</v>
      </c>
    </row>
    <row r="25859" spans="1:10">
      <c r="A25859">
        <v>40.810000000078396</v>
      </c>
      <c r="B25859">
        <v>-2.0796073545277598</v>
      </c>
      <c r="C25859">
        <v>0</v>
      </c>
      <c r="D25859">
        <v>-9.8760952507531198E-4</v>
      </c>
      <c r="E25859">
        <v>29.532919367691601</v>
      </c>
      <c r="F25859">
        <v>744.02119054969705</v>
      </c>
      <c r="G25859">
        <v>745.65427743200905</v>
      </c>
      <c r="H25859">
        <v>0.3</v>
      </c>
      <c r="I25859">
        <v>22.802971286109699</v>
      </c>
      <c r="J25859">
        <v>-0.03</v>
      </c>
    </row>
    <row r="25860" spans="1:10">
      <c r="A25860">
        <v>40.806666666745102</v>
      </c>
      <c r="B25860">
        <v>-2.0796068225975302</v>
      </c>
      <c r="C25860">
        <v>0</v>
      </c>
      <c r="D25860">
        <v>-9.8788153892198703E-4</v>
      </c>
      <c r="E25860">
        <v>29.532751585640099</v>
      </c>
      <c r="F25860">
        <v>744.020639531494</v>
      </c>
      <c r="G25860">
        <v>745.65372544585796</v>
      </c>
      <c r="H25860">
        <v>0.3</v>
      </c>
      <c r="I25860">
        <v>22.802949175105098</v>
      </c>
      <c r="J25860">
        <v>-0.03</v>
      </c>
    </row>
    <row r="25861" spans="1:10">
      <c r="A25861">
        <v>40.8033333334117</v>
      </c>
      <c r="B25861">
        <v>-2.0796062906623298</v>
      </c>
      <c r="C25861">
        <v>0</v>
      </c>
      <c r="D25861">
        <v>-9.8815359958291595E-4</v>
      </c>
      <c r="E25861">
        <v>29.5325837979724</v>
      </c>
      <c r="F25861">
        <v>744.02008850727202</v>
      </c>
      <c r="G25861">
        <v>745.65317345930305</v>
      </c>
      <c r="H25861">
        <v>0.3</v>
      </c>
      <c r="I25861">
        <v>22.802927060295101</v>
      </c>
      <c r="J25861">
        <v>-0.03</v>
      </c>
    </row>
    <row r="25862" spans="1:10">
      <c r="A25862">
        <v>40.800000000078398</v>
      </c>
      <c r="B25862">
        <v>-2.0796057587221699</v>
      </c>
      <c r="C25862">
        <v>0</v>
      </c>
      <c r="D25862">
        <v>-9.8842570705936399E-4</v>
      </c>
      <c r="E25862">
        <v>29.532416004687999</v>
      </c>
      <c r="F25862">
        <v>744.01953747702896</v>
      </c>
      <c r="G25862">
        <v>745.65262147234398</v>
      </c>
      <c r="H25862">
        <v>0.3</v>
      </c>
      <c r="I25862">
        <v>22.802904941679699</v>
      </c>
      <c r="J25862">
        <v>-0.03</v>
      </c>
    </row>
    <row r="25863" spans="1:10">
      <c r="A25863">
        <v>40.796666666745097</v>
      </c>
      <c r="B25863">
        <v>-2.07960522677703</v>
      </c>
      <c r="C25863">
        <v>0</v>
      </c>
      <c r="D25863">
        <v>-9.8869786135260206E-4</v>
      </c>
      <c r="E25863">
        <v>29.5322482057862</v>
      </c>
      <c r="F25863">
        <v>744.01898644076402</v>
      </c>
      <c r="G25863">
        <v>745.65206948498098</v>
      </c>
      <c r="H25863">
        <v>0.3</v>
      </c>
      <c r="I25863">
        <v>22.802882819258802</v>
      </c>
      <c r="J25863">
        <v>-0.03</v>
      </c>
    </row>
    <row r="25864" spans="1:10">
      <c r="A25864">
        <v>40.793333333411702</v>
      </c>
      <c r="B25864">
        <v>-2.0796046948269198</v>
      </c>
      <c r="C25864">
        <v>0</v>
      </c>
      <c r="D25864">
        <v>-9.8897006246389889E-4</v>
      </c>
      <c r="E25864">
        <v>29.532080401266398</v>
      </c>
      <c r="F25864">
        <v>744.018435398478</v>
      </c>
      <c r="G25864">
        <v>745.65151749721497</v>
      </c>
      <c r="H25864">
        <v>0.3</v>
      </c>
      <c r="I25864">
        <v>22.802860693032098</v>
      </c>
      <c r="J25864">
        <v>-0.03</v>
      </c>
    </row>
    <row r="25865" spans="1:10">
      <c r="A25865">
        <v>40.7900000000784</v>
      </c>
      <c r="B25865">
        <v>-2.07960416287185</v>
      </c>
      <c r="C25865">
        <v>0</v>
      </c>
      <c r="D25865">
        <v>-9.8924231039451498E-4</v>
      </c>
      <c r="E25865">
        <v>29.531912591127998</v>
      </c>
      <c r="F25865">
        <v>744.01788435016897</v>
      </c>
      <c r="G25865">
        <v>745.65096550904502</v>
      </c>
      <c r="H25865">
        <v>0.3</v>
      </c>
      <c r="I25865">
        <v>22.8028385629997</v>
      </c>
      <c r="J25865">
        <v>-0.03</v>
      </c>
    </row>
    <row r="25866" spans="1:10">
      <c r="A25866">
        <v>40.786666666745099</v>
      </c>
      <c r="B25866">
        <v>-2.0796036309117998</v>
      </c>
      <c r="C25866">
        <v>0</v>
      </c>
      <c r="D25866">
        <v>-9.8951460514572101E-4</v>
      </c>
      <c r="E25866">
        <v>29.531744775370498</v>
      </c>
      <c r="F25866">
        <v>744.01733329583703</v>
      </c>
      <c r="G25866">
        <v>745.65041352047001</v>
      </c>
      <c r="H25866">
        <v>0.3</v>
      </c>
      <c r="I25866">
        <v>22.802816429161499</v>
      </c>
      <c r="J25866">
        <v>-0.03</v>
      </c>
    </row>
    <row r="25867" spans="1:10">
      <c r="A25867">
        <v>40.783333333411797</v>
      </c>
      <c r="B25867">
        <v>-2.07960309894679</v>
      </c>
      <c r="C25867">
        <v>0</v>
      </c>
      <c r="D25867">
        <v>-9.8978694671878094E-4</v>
      </c>
      <c r="E25867">
        <v>29.531576953993099</v>
      </c>
      <c r="F25867">
        <v>744.01678223548197</v>
      </c>
      <c r="G25867">
        <v>745.64986153149198</v>
      </c>
      <c r="H25867">
        <v>0.3</v>
      </c>
      <c r="I25867">
        <v>22.802794291517198</v>
      </c>
      <c r="J25867">
        <v>-0.03</v>
      </c>
    </row>
    <row r="25868" spans="1:10">
      <c r="A25868">
        <v>40.780000000078402</v>
      </c>
      <c r="B25868">
        <v>-2.0796025669768099</v>
      </c>
      <c r="C25868">
        <v>0</v>
      </c>
      <c r="D25868">
        <v>-9.9005933511496611E-4</v>
      </c>
      <c r="E25868">
        <v>29.5314091269953</v>
      </c>
      <c r="F25868">
        <v>744.01623116910196</v>
      </c>
      <c r="G25868">
        <v>745.64930954211002</v>
      </c>
      <c r="H25868">
        <v>0.3</v>
      </c>
      <c r="I25868">
        <v>22.8027721500669</v>
      </c>
      <c r="J25868">
        <v>-0.03</v>
      </c>
    </row>
    <row r="25869" spans="1:10">
      <c r="A25869">
        <v>40.776666666745101</v>
      </c>
      <c r="B25869">
        <v>-2.07960203500186</v>
      </c>
      <c r="C25869">
        <v>0</v>
      </c>
      <c r="D25869">
        <v>-9.9033177033553896E-4</v>
      </c>
      <c r="E25869">
        <v>29.5312412943765</v>
      </c>
      <c r="F25869">
        <v>744.015680096697</v>
      </c>
      <c r="G25869">
        <v>745.64875755232299</v>
      </c>
      <c r="H25869">
        <v>0.3</v>
      </c>
      <c r="I25869">
        <v>22.802750004810299</v>
      </c>
      <c r="J25869">
        <v>-0.03</v>
      </c>
    </row>
    <row r="25870" spans="1:10">
      <c r="A25870">
        <v>40.773333333411799</v>
      </c>
      <c r="B25870">
        <v>-2.0796015030219399</v>
      </c>
      <c r="C25870">
        <v>0</v>
      </c>
      <c r="D25870">
        <v>-9.9060425238176801E-4</v>
      </c>
      <c r="E25870">
        <v>29.531073456136099</v>
      </c>
      <c r="F25870">
        <v>744.01512901826595</v>
      </c>
      <c r="G25870">
        <v>745.64820556213397</v>
      </c>
      <c r="H25870">
        <v>0.3</v>
      </c>
      <c r="I25870">
        <v>22.802727855747499</v>
      </c>
      <c r="J25870">
        <v>-0.03</v>
      </c>
    </row>
    <row r="25871" spans="1:10">
      <c r="A25871">
        <v>40.770000000078397</v>
      </c>
      <c r="B25871">
        <v>-2.07960097103705</v>
      </c>
      <c r="C25871">
        <v>0</v>
      </c>
      <c r="D25871">
        <v>-9.9087678125491809E-4</v>
      </c>
      <c r="E25871">
        <v>29.5309056122735</v>
      </c>
      <c r="F25871">
        <v>744.01457793380996</v>
      </c>
      <c r="G25871">
        <v>745.64765357153897</v>
      </c>
      <c r="H25871">
        <v>0.3</v>
      </c>
      <c r="I25871">
        <v>22.802705702878299</v>
      </c>
      <c r="J25871">
        <v>-0.03</v>
      </c>
    </row>
    <row r="25872" spans="1:10">
      <c r="A25872">
        <v>40.766666666745103</v>
      </c>
      <c r="B25872">
        <v>-2.0796004390471898</v>
      </c>
      <c r="C25872">
        <v>0</v>
      </c>
      <c r="D25872">
        <v>-9.9114935695625902E-4</v>
      </c>
      <c r="E25872">
        <v>29.5307377627881</v>
      </c>
      <c r="F25872">
        <v>744.01402684332595</v>
      </c>
      <c r="G25872">
        <v>745.64710158054197</v>
      </c>
      <c r="H25872">
        <v>0.3</v>
      </c>
      <c r="I25872">
        <v>22.802683546202701</v>
      </c>
      <c r="J25872">
        <v>-0.03</v>
      </c>
    </row>
    <row r="25873" spans="1:10">
      <c r="A25873">
        <v>40.763333333411801</v>
      </c>
      <c r="B25873">
        <v>-2.0795999070523599</v>
      </c>
      <c r="C25873">
        <v>0</v>
      </c>
      <c r="D25873">
        <v>-9.9142197948705606E-4</v>
      </c>
      <c r="E25873">
        <v>29.530569907679201</v>
      </c>
      <c r="F25873">
        <v>744.01347574681495</v>
      </c>
      <c r="G25873">
        <v>745.64654958914002</v>
      </c>
      <c r="H25873">
        <v>0.3</v>
      </c>
      <c r="I25873">
        <v>22.802661385720398</v>
      </c>
      <c r="J25873">
        <v>-0.03</v>
      </c>
    </row>
    <row r="25874" spans="1:10">
      <c r="A25874">
        <v>40.760000000078399</v>
      </c>
      <c r="B25874">
        <v>-2.0795993750525601</v>
      </c>
      <c r="C25874">
        <v>0</v>
      </c>
      <c r="D25874">
        <v>-9.9169464884857708E-4</v>
      </c>
      <c r="E25874">
        <v>29.5304020469462</v>
      </c>
      <c r="F25874">
        <v>744.01292464427695</v>
      </c>
      <c r="G25874">
        <v>745.64599759733403</v>
      </c>
      <c r="H25874">
        <v>0.3</v>
      </c>
      <c r="I25874">
        <v>22.802639221431399</v>
      </c>
      <c r="J25874">
        <v>-0.03</v>
      </c>
    </row>
    <row r="25875" spans="1:10">
      <c r="A25875">
        <v>40.756666666745097</v>
      </c>
      <c r="B25875">
        <v>-2.0795988430477901</v>
      </c>
      <c r="C25875">
        <v>0</v>
      </c>
      <c r="D25875">
        <v>-9.9196736504208603E-4</v>
      </c>
      <c r="E25875">
        <v>29.5302341805887</v>
      </c>
      <c r="F25875">
        <v>744.012373535709</v>
      </c>
      <c r="G25875">
        <v>745.645445605124</v>
      </c>
      <c r="H25875">
        <v>0.3</v>
      </c>
      <c r="I25875">
        <v>22.802617053335599</v>
      </c>
      <c r="J25875">
        <v>-0.03</v>
      </c>
    </row>
    <row r="25876" spans="1:10">
      <c r="A25876">
        <v>40.753333333411803</v>
      </c>
      <c r="B25876">
        <v>-2.0795983110380498</v>
      </c>
      <c r="C25876">
        <v>0</v>
      </c>
      <c r="D25876">
        <v>-9.9224012806884993E-4</v>
      </c>
      <c r="E25876">
        <v>29.5300663086059</v>
      </c>
      <c r="F25876">
        <v>744.01182242111304</v>
      </c>
      <c r="G25876">
        <v>745.64489361251003</v>
      </c>
      <c r="H25876">
        <v>0.3</v>
      </c>
      <c r="I25876">
        <v>22.802594881432999</v>
      </c>
      <c r="J25876">
        <v>-0.03</v>
      </c>
    </row>
    <row r="25877" spans="1:10">
      <c r="A25877">
        <v>40.750000000078401</v>
      </c>
      <c r="B25877">
        <v>-2.0795977790233402</v>
      </c>
      <c r="C25877">
        <v>0</v>
      </c>
      <c r="D25877">
        <v>-9.9251293793013707E-4</v>
      </c>
      <c r="E25877">
        <v>29.5298984309972</v>
      </c>
      <c r="F25877">
        <v>744.01127130048599</v>
      </c>
      <c r="G25877">
        <v>745.64434161949202</v>
      </c>
      <c r="H25877">
        <v>0.3</v>
      </c>
      <c r="I25877">
        <v>22.8025727057233</v>
      </c>
      <c r="J25877">
        <v>-0.03</v>
      </c>
    </row>
    <row r="25878" spans="1:10">
      <c r="A25878">
        <v>40.746666666745099</v>
      </c>
      <c r="B25878">
        <v>-2.0795972470036701</v>
      </c>
      <c r="C25878">
        <v>0</v>
      </c>
      <c r="D25878">
        <v>-9.9278579462721292E-4</v>
      </c>
      <c r="E25878">
        <v>29.529730547762099</v>
      </c>
      <c r="F25878">
        <v>744.01072017382899</v>
      </c>
      <c r="G25878">
        <v>745.64378962606997</v>
      </c>
      <c r="H25878">
        <v>0.3</v>
      </c>
      <c r="I25878">
        <v>22.802550526206499</v>
      </c>
      <c r="J25878">
        <v>-0.03</v>
      </c>
    </row>
    <row r="25879" spans="1:10">
      <c r="A25879">
        <v>40.743333333411798</v>
      </c>
      <c r="B25879">
        <v>-2.07959671497902</v>
      </c>
      <c r="C25879">
        <v>0</v>
      </c>
      <c r="D25879">
        <v>-9.9305869816134298E-4</v>
      </c>
      <c r="E25879">
        <v>29.529562658899899</v>
      </c>
      <c r="F25879">
        <v>744.01016904114101</v>
      </c>
      <c r="G25879">
        <v>745.64323763224399</v>
      </c>
      <c r="H25879">
        <v>0.3</v>
      </c>
      <c r="I25879">
        <v>22.8025283428825</v>
      </c>
      <c r="J25879">
        <v>-0.03</v>
      </c>
    </row>
    <row r="25880" spans="1:10">
      <c r="A25880">
        <v>40.740000000078503</v>
      </c>
      <c r="B25880">
        <v>-2.0795961829494001</v>
      </c>
      <c r="C25880">
        <v>0</v>
      </c>
      <c r="D25880">
        <v>-9.933316485337951E-4</v>
      </c>
      <c r="E25880">
        <v>29.52939476441</v>
      </c>
      <c r="F25880">
        <v>744.00961790242104</v>
      </c>
      <c r="G25880">
        <v>745.642685638015</v>
      </c>
      <c r="H25880">
        <v>0.3</v>
      </c>
      <c r="I25880">
        <v>22.8025061557512</v>
      </c>
      <c r="J25880">
        <v>-0.03</v>
      </c>
    </row>
    <row r="25881" spans="1:10">
      <c r="A25881">
        <v>40.736666666745101</v>
      </c>
      <c r="B25881">
        <v>-2.0795956509148099</v>
      </c>
      <c r="C25881">
        <v>0</v>
      </c>
      <c r="D25881">
        <v>-9.9360464574583694E-4</v>
      </c>
      <c r="E25881">
        <v>29.5292268642919</v>
      </c>
      <c r="F25881">
        <v>744.00906675766896</v>
      </c>
      <c r="G25881">
        <v>745.64213364338104</v>
      </c>
      <c r="H25881">
        <v>0.3</v>
      </c>
      <c r="I25881">
        <v>22.802483964812399</v>
      </c>
      <c r="J25881">
        <v>-0.03</v>
      </c>
    </row>
    <row r="25882" spans="1:10">
      <c r="A25882">
        <v>40.7333333334118</v>
      </c>
      <c r="B25882">
        <v>-2.0795951188752499</v>
      </c>
      <c r="C25882">
        <v>0</v>
      </c>
      <c r="D25882">
        <v>-9.9387768979873311E-4</v>
      </c>
      <c r="E25882">
        <v>29.529058958544901</v>
      </c>
      <c r="F25882">
        <v>744.008515606885</v>
      </c>
      <c r="G25882">
        <v>745.64158164834305</v>
      </c>
      <c r="H25882">
        <v>0.3</v>
      </c>
      <c r="I25882">
        <v>22.802461770066198</v>
      </c>
      <c r="J25882">
        <v>-0.03</v>
      </c>
    </row>
    <row r="25883" spans="1:10">
      <c r="A25883">
        <v>40.730000000078498</v>
      </c>
      <c r="B25883">
        <v>-2.0795945868307202</v>
      </c>
      <c r="C25883">
        <v>0</v>
      </c>
      <c r="D25883">
        <v>-9.9415078069374995E-4</v>
      </c>
      <c r="E25883">
        <v>29.528891047168401</v>
      </c>
      <c r="F25883">
        <v>744.00796445006597</v>
      </c>
      <c r="G25883">
        <v>745.64102965290101</v>
      </c>
      <c r="H25883">
        <v>0.3</v>
      </c>
      <c r="I25883">
        <v>22.802439571512298</v>
      </c>
      <c r="J25883">
        <v>-0.03</v>
      </c>
    </row>
    <row r="25884" spans="1:10">
      <c r="A25884">
        <v>40.726666666745103</v>
      </c>
      <c r="B25884">
        <v>-2.0795940547812202</v>
      </c>
      <c r="C25884">
        <v>0</v>
      </c>
      <c r="D25884">
        <v>-9.9442391843215404E-4</v>
      </c>
      <c r="E25884">
        <v>29.528723130161801</v>
      </c>
      <c r="F25884">
        <v>744.00741328721404</v>
      </c>
      <c r="G25884">
        <v>745.64047765705504</v>
      </c>
      <c r="H25884">
        <v>0.3</v>
      </c>
      <c r="I25884">
        <v>22.802417369150699</v>
      </c>
      <c r="J25884">
        <v>-0.03</v>
      </c>
    </row>
    <row r="25885" spans="1:10">
      <c r="A25885">
        <v>40.723333333411802</v>
      </c>
      <c r="B25885">
        <v>-2.0795935227267499</v>
      </c>
      <c r="C25885">
        <v>0</v>
      </c>
      <c r="D25885">
        <v>-9.946971030152141E-4</v>
      </c>
      <c r="E25885">
        <v>29.528555207524501</v>
      </c>
      <c r="F25885">
        <v>744.00686211832704</v>
      </c>
      <c r="G25885">
        <v>745.63992566080606</v>
      </c>
      <c r="H25885">
        <v>0.3</v>
      </c>
      <c r="I25885">
        <v>22.802395162981199</v>
      </c>
      <c r="J25885">
        <v>-0.03</v>
      </c>
    </row>
    <row r="25886" spans="1:10">
      <c r="A25886">
        <v>40.7200000000785</v>
      </c>
      <c r="B25886">
        <v>-2.0795929906673098</v>
      </c>
      <c r="C25886">
        <v>0</v>
      </c>
      <c r="D25886">
        <v>-9.9497033444419106E-4</v>
      </c>
      <c r="E25886">
        <v>29.528387279255899</v>
      </c>
      <c r="F25886">
        <v>744.00631094340395</v>
      </c>
      <c r="G25886">
        <v>745.639373664152</v>
      </c>
      <c r="H25886">
        <v>0.3</v>
      </c>
      <c r="I25886">
        <v>22.8023729530039</v>
      </c>
      <c r="J25886">
        <v>-0.03</v>
      </c>
    </row>
    <row r="25887" spans="1:10">
      <c r="A25887">
        <v>40.716666666745098</v>
      </c>
      <c r="B25887">
        <v>-2.0795924586029</v>
      </c>
      <c r="C25887">
        <v>0</v>
      </c>
      <c r="D25887">
        <v>-9.9524361272035605E-4</v>
      </c>
      <c r="E25887">
        <v>29.528219345355399</v>
      </c>
      <c r="F25887">
        <v>744.00575976244602</v>
      </c>
      <c r="G25887">
        <v>745.63882166709402</v>
      </c>
      <c r="H25887">
        <v>0.3</v>
      </c>
      <c r="I25887">
        <v>22.8023507392185</v>
      </c>
      <c r="J25887">
        <v>-0.03</v>
      </c>
    </row>
    <row r="25888" spans="1:10">
      <c r="A25888">
        <v>40.713333333411803</v>
      </c>
      <c r="B25888">
        <v>-2.0795919265335199</v>
      </c>
      <c r="C25888">
        <v>0</v>
      </c>
      <c r="D25888">
        <v>-9.9551693784497605E-4</v>
      </c>
      <c r="E25888">
        <v>29.5280514058223</v>
      </c>
      <c r="F25888">
        <v>744.00520857545098</v>
      </c>
      <c r="G25888">
        <v>745.638269669632</v>
      </c>
      <c r="H25888">
        <v>0.3</v>
      </c>
      <c r="I25888">
        <v>22.802328521624901</v>
      </c>
      <c r="J25888">
        <v>-0.03</v>
      </c>
    </row>
    <row r="25889" spans="1:10">
      <c r="A25889">
        <v>40.710000000078502</v>
      </c>
      <c r="B25889">
        <v>-2.07959139445917</v>
      </c>
      <c r="C25889">
        <v>0</v>
      </c>
      <c r="D25889">
        <v>-9.9579030981931092E-4</v>
      </c>
      <c r="E25889">
        <v>29.527883460656199</v>
      </c>
      <c r="F25889">
        <v>744.00465738241905</v>
      </c>
      <c r="G25889">
        <v>745.63771767176604</v>
      </c>
      <c r="H25889">
        <v>0.3</v>
      </c>
      <c r="I25889">
        <v>22.802306300223101</v>
      </c>
      <c r="J25889">
        <v>-0.03</v>
      </c>
    </row>
    <row r="25890" spans="1:10">
      <c r="A25890">
        <v>40.7066666667452</v>
      </c>
      <c r="B25890">
        <v>-2.0795908623798498</v>
      </c>
      <c r="C25890">
        <v>0</v>
      </c>
      <c r="D25890">
        <v>-9.9606372864463394E-4</v>
      </c>
      <c r="E25890">
        <v>29.5277155098563</v>
      </c>
      <c r="F25890">
        <v>744.00410618334899</v>
      </c>
      <c r="G25890">
        <v>745.63716567349604</v>
      </c>
      <c r="H25890">
        <v>0.3</v>
      </c>
      <c r="I25890">
        <v>22.802284075012999</v>
      </c>
      <c r="J25890">
        <v>-0.03</v>
      </c>
    </row>
    <row r="25891" spans="1:10">
      <c r="A25891">
        <v>40.703333333411798</v>
      </c>
      <c r="B25891">
        <v>-2.0795903302955598</v>
      </c>
      <c r="C25891">
        <v>0</v>
      </c>
      <c r="D25891">
        <v>-9.9633719432220798E-4</v>
      </c>
      <c r="E25891">
        <v>29.527547553422099</v>
      </c>
      <c r="F25891">
        <v>744.00355497824</v>
      </c>
      <c r="G25891">
        <v>745.636613674822</v>
      </c>
      <c r="H25891">
        <v>0.3</v>
      </c>
      <c r="I25891">
        <v>22.802261845994401</v>
      </c>
      <c r="J25891">
        <v>-0.03</v>
      </c>
    </row>
    <row r="25892" spans="1:10">
      <c r="A25892">
        <v>40.700000000078496</v>
      </c>
      <c r="B25892">
        <v>-2.0795897982062899</v>
      </c>
      <c r="C25892">
        <v>0</v>
      </c>
      <c r="D25892">
        <v>-9.9661070685329897E-4</v>
      </c>
      <c r="E25892">
        <v>29.527379591353</v>
      </c>
      <c r="F25892">
        <v>744.00300376709299</v>
      </c>
      <c r="G25892">
        <v>745.63606167574301</v>
      </c>
      <c r="H25892">
        <v>0.3</v>
      </c>
      <c r="I25892">
        <v>22.802239613167298</v>
      </c>
      <c r="J25892">
        <v>-0.03</v>
      </c>
    </row>
    <row r="25893" spans="1:10">
      <c r="A25893">
        <v>40.696666666745202</v>
      </c>
      <c r="B25893">
        <v>-2.0795892661120599</v>
      </c>
      <c r="C25893">
        <v>0</v>
      </c>
      <c r="D25893">
        <v>-9.9688426623917499E-4</v>
      </c>
      <c r="E25893">
        <v>29.527211623648299</v>
      </c>
      <c r="F25893">
        <v>744.00245254990602</v>
      </c>
      <c r="G25893">
        <v>745.63550967626099</v>
      </c>
      <c r="H25893">
        <v>0.3</v>
      </c>
      <c r="I25893">
        <v>22.802217376531502</v>
      </c>
      <c r="J25893">
        <v>-0.03</v>
      </c>
    </row>
    <row r="25894" spans="1:10">
      <c r="A25894">
        <v>40.6933333334118</v>
      </c>
      <c r="B25894">
        <v>-2.0795887340128498</v>
      </c>
      <c r="C25894">
        <v>0</v>
      </c>
      <c r="D25894">
        <v>-9.9715787248110194E-4</v>
      </c>
      <c r="E25894">
        <v>29.527043650307501</v>
      </c>
      <c r="F25894">
        <v>744.00190132667899</v>
      </c>
      <c r="G25894">
        <v>745.63495767637505</v>
      </c>
      <c r="H25894">
        <v>0.3</v>
      </c>
      <c r="I25894">
        <v>22.802195136087001</v>
      </c>
      <c r="J25894">
        <v>-0.03</v>
      </c>
    </row>
    <row r="25895" spans="1:10">
      <c r="A25895">
        <v>40.690000000078498</v>
      </c>
      <c r="B25895">
        <v>-2.07958820190867</v>
      </c>
      <c r="C25895">
        <v>0</v>
      </c>
      <c r="D25895">
        <v>-9.9743152558034402E-4</v>
      </c>
      <c r="E25895">
        <v>29.526875671329901</v>
      </c>
      <c r="F25895">
        <v>744.00135009741098</v>
      </c>
      <c r="G25895">
        <v>745.63440567608404</v>
      </c>
      <c r="H25895">
        <v>0.3</v>
      </c>
      <c r="I25895">
        <v>22.8021728918336</v>
      </c>
      <c r="J25895">
        <v>-0.03</v>
      </c>
    </row>
    <row r="25896" spans="1:10">
      <c r="A25896">
        <v>40.686666666745197</v>
      </c>
      <c r="B25896">
        <v>-2.0795876697995199</v>
      </c>
      <c r="C25896">
        <v>0</v>
      </c>
      <c r="D25896">
        <v>-9.9770522553816799E-4</v>
      </c>
      <c r="E25896">
        <v>29.5267076867149</v>
      </c>
      <c r="F25896">
        <v>744.00079886210096</v>
      </c>
      <c r="G25896">
        <v>745.63385367539001</v>
      </c>
      <c r="H25896">
        <v>0.3</v>
      </c>
      <c r="I25896">
        <v>22.802150643771199</v>
      </c>
      <c r="J25896">
        <v>-0.03</v>
      </c>
    </row>
    <row r="25897" spans="1:10">
      <c r="A25897">
        <v>40.683333333411802</v>
      </c>
      <c r="B25897">
        <v>-2.0795871376854</v>
      </c>
      <c r="C25897">
        <v>0</v>
      </c>
      <c r="D25897">
        <v>-9.9797897235584109E-4</v>
      </c>
      <c r="E25897">
        <v>29.526539696461999</v>
      </c>
      <c r="F25897">
        <v>744.00024762074997</v>
      </c>
      <c r="G25897">
        <v>745.63330167429103</v>
      </c>
      <c r="H25897">
        <v>0.3</v>
      </c>
      <c r="I25897">
        <v>22.802128391899799</v>
      </c>
      <c r="J25897">
        <v>-0.03</v>
      </c>
    </row>
    <row r="25898" spans="1:10">
      <c r="A25898">
        <v>40.6800000000785</v>
      </c>
      <c r="B25898">
        <v>-2.0795866055663099</v>
      </c>
      <c r="C25898">
        <v>0</v>
      </c>
      <c r="D25898">
        <v>-9.98252766034629E-4</v>
      </c>
      <c r="E25898">
        <v>29.5263717005706</v>
      </c>
      <c r="F25898">
        <v>743.99969637335596</v>
      </c>
      <c r="G25898">
        <v>745.63274967278801</v>
      </c>
      <c r="H25898">
        <v>0.3</v>
      </c>
      <c r="I25898">
        <v>22.802106136219201</v>
      </c>
      <c r="J25898">
        <v>-0.03</v>
      </c>
    </row>
    <row r="25899" spans="1:10">
      <c r="A25899">
        <v>40.676666666745199</v>
      </c>
      <c r="B25899">
        <v>-2.07958607344225</v>
      </c>
      <c r="C25899">
        <v>0</v>
      </c>
      <c r="D25899">
        <v>-9.985266065757959E-4</v>
      </c>
      <c r="E25899">
        <v>29.5262036990399</v>
      </c>
      <c r="F25899">
        <v>743.99914511991801</v>
      </c>
      <c r="G25899">
        <v>745.63219767088196</v>
      </c>
      <c r="H25899">
        <v>0.3</v>
      </c>
      <c r="I25899">
        <v>22.802083876729402</v>
      </c>
      <c r="J25899">
        <v>-0.03</v>
      </c>
    </row>
    <row r="25900" spans="1:10">
      <c r="A25900">
        <v>40.673333333411897</v>
      </c>
      <c r="B25900">
        <v>-2.0795855413132198</v>
      </c>
      <c r="C25900">
        <v>0</v>
      </c>
      <c r="D25900">
        <v>-9.9880049398061205E-4</v>
      </c>
      <c r="E25900">
        <v>29.526035691869399</v>
      </c>
      <c r="F25900">
        <v>743.99859386043704</v>
      </c>
      <c r="G25900">
        <v>745.63164566857097</v>
      </c>
      <c r="H25900">
        <v>0.3</v>
      </c>
      <c r="I25900">
        <v>22.802061613430102</v>
      </c>
      <c r="J25900">
        <v>-0.03</v>
      </c>
    </row>
    <row r="25901" spans="1:10">
      <c r="A25901">
        <v>40.670000000078502</v>
      </c>
      <c r="B25901">
        <v>-2.0795850091792101</v>
      </c>
      <c r="C25901">
        <v>0</v>
      </c>
      <c r="D25901">
        <v>-9.9907442825033794E-4</v>
      </c>
      <c r="E25901">
        <v>29.525867679058599</v>
      </c>
      <c r="F25901">
        <v>743.998042594911</v>
      </c>
      <c r="G25901">
        <v>745.63109366585604</v>
      </c>
      <c r="H25901">
        <v>0.3</v>
      </c>
      <c r="I25901">
        <v>22.802039346321401</v>
      </c>
      <c r="J25901">
        <v>-0.03</v>
      </c>
    </row>
    <row r="25902" spans="1:10">
      <c r="A25902">
        <v>40.666666666745201</v>
      </c>
      <c r="B25902">
        <v>-2.0795844770402301</v>
      </c>
      <c r="C25902">
        <v>0</v>
      </c>
      <c r="D25902">
        <v>-9.9934840938624295E-4</v>
      </c>
      <c r="E25902">
        <v>29.525699660606801</v>
      </c>
      <c r="F25902">
        <v>743.99749132334</v>
      </c>
      <c r="G25902">
        <v>745.63054166273605</v>
      </c>
      <c r="H25902">
        <v>0.3</v>
      </c>
      <c r="I25902">
        <v>22.8020170754031</v>
      </c>
      <c r="J25902">
        <v>-0.03</v>
      </c>
    </row>
    <row r="25903" spans="1:10">
      <c r="A25903">
        <v>40.663333333411899</v>
      </c>
      <c r="B25903">
        <v>-2.0795839448962798</v>
      </c>
      <c r="C25903">
        <v>0</v>
      </c>
      <c r="D25903">
        <v>-9.99622437389593E-4</v>
      </c>
      <c r="E25903">
        <v>29.5255316365133</v>
      </c>
      <c r="F25903">
        <v>743.99694004572302</v>
      </c>
      <c r="G25903">
        <v>745.62998965921304</v>
      </c>
      <c r="H25903">
        <v>0.3</v>
      </c>
      <c r="I25903">
        <v>22.8019948006752</v>
      </c>
      <c r="J25903">
        <v>-0.03</v>
      </c>
    </row>
    <row r="25904" spans="1:10">
      <c r="A25904">
        <v>40.660000000078497</v>
      </c>
      <c r="B25904">
        <v>-2.0795834127473598</v>
      </c>
      <c r="C25904">
        <v>0</v>
      </c>
      <c r="D25904">
        <v>-9.99896512261654E-4</v>
      </c>
      <c r="E25904">
        <v>29.525363606777699</v>
      </c>
      <c r="F25904">
        <v>743.99638876205995</v>
      </c>
      <c r="G25904">
        <v>745.62943765528598</v>
      </c>
      <c r="H25904">
        <v>0.3</v>
      </c>
      <c r="I25904">
        <v>22.801972522137401</v>
      </c>
      <c r="J25904">
        <v>-0.03</v>
      </c>
    </row>
    <row r="25905" spans="1:10">
      <c r="A25905">
        <v>40.656666666745203</v>
      </c>
      <c r="B25905">
        <v>-2.07958288059347</v>
      </c>
      <c r="C25905">
        <v>0</v>
      </c>
      <c r="D25905">
        <v>-1.0001706340036899E-3</v>
      </c>
      <c r="E25905">
        <v>29.525195571399198</v>
      </c>
      <c r="F25905">
        <v>743.99583747234999</v>
      </c>
      <c r="G25905">
        <v>745.62888565095398</v>
      </c>
      <c r="H25905">
        <v>0.3</v>
      </c>
      <c r="I25905">
        <v>22.8019502397898</v>
      </c>
      <c r="J25905">
        <v>-0.03</v>
      </c>
    </row>
    <row r="25906" spans="1:10">
      <c r="A25906">
        <v>40.653333333411901</v>
      </c>
      <c r="B25906">
        <v>-2.0795823484346099</v>
      </c>
      <c r="C25906">
        <v>0</v>
      </c>
      <c r="D25906">
        <v>-1.0004448026169699E-3</v>
      </c>
      <c r="E25906">
        <v>29.5250275303774</v>
      </c>
      <c r="F25906">
        <v>743.995286176592</v>
      </c>
      <c r="G25906">
        <v>745.62833364621804</v>
      </c>
      <c r="H25906">
        <v>0.3</v>
      </c>
      <c r="I25906">
        <v>22.801927953632099</v>
      </c>
      <c r="J25906">
        <v>-0.03</v>
      </c>
    </row>
    <row r="25907" spans="1:10">
      <c r="A25907">
        <v>40.650000000078499</v>
      </c>
      <c r="B25907">
        <v>-2.0795818162707702</v>
      </c>
      <c r="C25907">
        <v>0</v>
      </c>
      <c r="D25907">
        <v>-1.0007190181027599E-3</v>
      </c>
      <c r="E25907">
        <v>29.524859483711499</v>
      </c>
      <c r="F25907">
        <v>743.99473487478701</v>
      </c>
      <c r="G25907">
        <v>745.62778164107795</v>
      </c>
      <c r="H25907">
        <v>0.3</v>
      </c>
      <c r="I25907">
        <v>22.8019056636644</v>
      </c>
      <c r="J25907">
        <v>-0.03</v>
      </c>
    </row>
    <row r="25908" spans="1:10">
      <c r="A25908">
        <v>40.646666666745197</v>
      </c>
      <c r="B25908">
        <v>-2.0795812841019599</v>
      </c>
      <c r="C25908">
        <v>0</v>
      </c>
      <c r="D25908">
        <v>-1.00099328046232E-3</v>
      </c>
      <c r="E25908">
        <v>29.5246914314009</v>
      </c>
      <c r="F25908">
        <v>743.99418356693195</v>
      </c>
      <c r="G25908">
        <v>745.62722963553495</v>
      </c>
      <c r="H25908">
        <v>0.3</v>
      </c>
      <c r="I25908">
        <v>22.8018833698865</v>
      </c>
      <c r="J25908">
        <v>-0.03</v>
      </c>
    </row>
    <row r="25909" spans="1:10">
      <c r="A25909">
        <v>40.643333333411903</v>
      </c>
      <c r="B25909">
        <v>-2.0795807519281801</v>
      </c>
      <c r="C25909">
        <v>0</v>
      </c>
      <c r="D25909">
        <v>-1.0012675896969199E-3</v>
      </c>
      <c r="E25909">
        <v>29.524523373445199</v>
      </c>
      <c r="F25909">
        <v>743.99363225302795</v>
      </c>
      <c r="G25909">
        <v>745.62667762958597</v>
      </c>
      <c r="H25909">
        <v>0.3</v>
      </c>
      <c r="I25909">
        <v>22.801861072298301</v>
      </c>
      <c r="J25909">
        <v>-0.03</v>
      </c>
    </row>
    <row r="25910" spans="1:10">
      <c r="A25910">
        <v>40.640000000078501</v>
      </c>
      <c r="B25910">
        <v>-2.0795802197494302</v>
      </c>
      <c r="C25910">
        <v>0</v>
      </c>
      <c r="D25910">
        <v>-1.00154194580782E-3</v>
      </c>
      <c r="E25910">
        <v>29.5243553098436</v>
      </c>
      <c r="F25910">
        <v>743.993080933074</v>
      </c>
      <c r="G25910">
        <v>745.62612562323397</v>
      </c>
      <c r="H25910">
        <v>0.3</v>
      </c>
      <c r="I25910">
        <v>22.8018387708996</v>
      </c>
      <c r="J25910">
        <v>-0.03</v>
      </c>
    </row>
    <row r="25911" spans="1:10">
      <c r="A25911">
        <v>40.636666666745199</v>
      </c>
      <c r="B25911">
        <v>-2.07957968756571</v>
      </c>
      <c r="C25911">
        <v>0</v>
      </c>
      <c r="D25911">
        <v>-1.0018163487963E-3</v>
      </c>
      <c r="E25911">
        <v>29.524187240595499</v>
      </c>
      <c r="F25911">
        <v>743.99252960706997</v>
      </c>
      <c r="G25911">
        <v>745.62557361647703</v>
      </c>
      <c r="H25911">
        <v>0.3</v>
      </c>
      <c r="I25911">
        <v>22.8018164656905</v>
      </c>
      <c r="J25911">
        <v>-0.03</v>
      </c>
    </row>
    <row r="25912" spans="1:10">
      <c r="A25912">
        <v>40.633333333411898</v>
      </c>
      <c r="B25912">
        <v>-2.0795791553770102</v>
      </c>
      <c r="C25912">
        <v>0</v>
      </c>
      <c r="D25912">
        <v>-1.00209079866362E-3</v>
      </c>
      <c r="E25912">
        <v>29.524019165700398</v>
      </c>
      <c r="F25912">
        <v>743.99197827501405</v>
      </c>
      <c r="G25912">
        <v>745.62502160931695</v>
      </c>
      <c r="H25912">
        <v>0.3</v>
      </c>
      <c r="I25912">
        <v>22.801794156670798</v>
      </c>
      <c r="J25912">
        <v>-0.03</v>
      </c>
    </row>
    <row r="25913" spans="1:10">
      <c r="A25913">
        <v>40.630000000078603</v>
      </c>
      <c r="B25913">
        <v>-2.0795786231833402</v>
      </c>
      <c r="C25913">
        <v>0</v>
      </c>
      <c r="D25913">
        <v>-1.0023652954110401E-3</v>
      </c>
      <c r="E25913">
        <v>29.523851085157599</v>
      </c>
      <c r="F25913">
        <v>743.99142693690601</v>
      </c>
      <c r="G25913">
        <v>745.62446960175203</v>
      </c>
      <c r="H25913">
        <v>0.3</v>
      </c>
      <c r="I25913">
        <v>22.801771843840299</v>
      </c>
      <c r="J25913">
        <v>-0.03</v>
      </c>
    </row>
    <row r="25914" spans="1:10">
      <c r="A25914">
        <v>40.626666666745201</v>
      </c>
      <c r="B25914">
        <v>-2.0795780909846999</v>
      </c>
      <c r="C25914">
        <v>0</v>
      </c>
      <c r="D25914">
        <v>-1.0026398390398201E-3</v>
      </c>
      <c r="E25914">
        <v>29.523682998966599</v>
      </c>
      <c r="F25914">
        <v>743.99087559274597</v>
      </c>
      <c r="G25914">
        <v>745.62391759378295</v>
      </c>
      <c r="H25914">
        <v>0.3</v>
      </c>
      <c r="I25914">
        <v>22.8017495271991</v>
      </c>
      <c r="J25914">
        <v>-0.03</v>
      </c>
    </row>
    <row r="25915" spans="1:10">
      <c r="A25915">
        <v>40.6233333334119</v>
      </c>
      <c r="B25915">
        <v>-2.0795775587810899</v>
      </c>
      <c r="C25915">
        <v>0</v>
      </c>
      <c r="D25915">
        <v>-1.00291442955124E-3</v>
      </c>
      <c r="E25915">
        <v>29.5235149071266</v>
      </c>
      <c r="F25915">
        <v>743.99032424253301</v>
      </c>
      <c r="G25915">
        <v>745.62336558541006</v>
      </c>
      <c r="H25915">
        <v>0.3</v>
      </c>
      <c r="I25915">
        <v>22.8017272067469</v>
      </c>
      <c r="J25915">
        <v>-0.03</v>
      </c>
    </row>
    <row r="25916" spans="1:10">
      <c r="A25916">
        <v>40.620000000078598</v>
      </c>
      <c r="B25916">
        <v>-2.0795770265725002</v>
      </c>
      <c r="C25916">
        <v>0</v>
      </c>
      <c r="D25916">
        <v>-1.0031890669465601E-3</v>
      </c>
      <c r="E25916">
        <v>29.5233468096372</v>
      </c>
      <c r="F25916">
        <v>743.989772886266</v>
      </c>
      <c r="G25916">
        <v>745.62281357663198</v>
      </c>
      <c r="H25916">
        <v>0.3</v>
      </c>
      <c r="I25916">
        <v>22.801704882483701</v>
      </c>
      <c r="J25916">
        <v>-0.03</v>
      </c>
    </row>
    <row r="25917" spans="1:10">
      <c r="A25917">
        <v>40.616666666745203</v>
      </c>
      <c r="B25917">
        <v>-2.0795764943589399</v>
      </c>
      <c r="C25917">
        <v>0</v>
      </c>
      <c r="D25917">
        <v>-1.00346375122705E-3</v>
      </c>
      <c r="E25917">
        <v>29.523178706497699</v>
      </c>
      <c r="F25917">
        <v>743.98922152394505</v>
      </c>
      <c r="G25917">
        <v>745.62226156744998</v>
      </c>
      <c r="H25917">
        <v>0.3</v>
      </c>
      <c r="I25917">
        <v>22.8016825544094</v>
      </c>
      <c r="J25917">
        <v>-0.03</v>
      </c>
    </row>
    <row r="25918" spans="1:10">
      <c r="A25918">
        <v>40.613333333411902</v>
      </c>
      <c r="B25918">
        <v>-2.0795759621404102</v>
      </c>
      <c r="C25918">
        <v>0</v>
      </c>
      <c r="D25918">
        <v>-1.00373848239396E-3</v>
      </c>
      <c r="E25918">
        <v>29.523010597707501</v>
      </c>
      <c r="F25918">
        <v>743.98867015556903</v>
      </c>
      <c r="G25918">
        <v>745.62170955786405</v>
      </c>
      <c r="H25918">
        <v>0.3</v>
      </c>
      <c r="I25918">
        <v>22.8016602225238</v>
      </c>
      <c r="J25918">
        <v>-0.03</v>
      </c>
    </row>
    <row r="25919" spans="1:10">
      <c r="A25919">
        <v>40.6100000000786</v>
      </c>
      <c r="B25919">
        <v>-2.0795754299169</v>
      </c>
      <c r="C25919">
        <v>0</v>
      </c>
      <c r="D25919">
        <v>-1.00401326044858E-3</v>
      </c>
      <c r="E25919">
        <v>29.5228424832661</v>
      </c>
      <c r="F25919">
        <v>743.98811878113702</v>
      </c>
      <c r="G25919">
        <v>745.62115754787396</v>
      </c>
      <c r="H25919">
        <v>0.3</v>
      </c>
      <c r="I25919">
        <v>22.801637886826899</v>
      </c>
      <c r="J25919">
        <v>-0.03</v>
      </c>
    </row>
    <row r="25920" spans="1:10">
      <c r="A25920">
        <v>40.606666666745198</v>
      </c>
      <c r="B25920">
        <v>-2.0795748976884201</v>
      </c>
      <c r="C25920">
        <v>0</v>
      </c>
      <c r="D25920">
        <v>-1.00428808539215E-3</v>
      </c>
      <c r="E25920">
        <v>29.522674363172701</v>
      </c>
      <c r="F25920">
        <v>743.98756740064903</v>
      </c>
      <c r="G25920">
        <v>745.62060553747995</v>
      </c>
      <c r="H25920">
        <v>0.3</v>
      </c>
      <c r="I25920">
        <v>22.801615547318601</v>
      </c>
      <c r="J25920">
        <v>-0.03</v>
      </c>
    </row>
    <row r="25921" spans="1:10">
      <c r="A25921">
        <v>40.603333333411904</v>
      </c>
      <c r="B25921">
        <v>-2.0795743654549699</v>
      </c>
      <c r="C25921">
        <v>0</v>
      </c>
      <c r="D25921">
        <v>-1.0045629572259501E-3</v>
      </c>
      <c r="E25921">
        <v>29.5225062374268</v>
      </c>
      <c r="F25921">
        <v>743.98701601410505</v>
      </c>
      <c r="G25921">
        <v>745.62005352668098</v>
      </c>
      <c r="H25921">
        <v>0.3</v>
      </c>
      <c r="I25921">
        <v>22.801593203998799</v>
      </c>
      <c r="J25921">
        <v>-0.03</v>
      </c>
    </row>
    <row r="25922" spans="1:10">
      <c r="A25922">
        <v>40.600000000078602</v>
      </c>
      <c r="B25922">
        <v>-2.0795738332165499</v>
      </c>
      <c r="C25922">
        <v>0</v>
      </c>
      <c r="D25922">
        <v>-1.0048378759512501E-3</v>
      </c>
      <c r="E25922">
        <v>29.522338106027799</v>
      </c>
      <c r="F25922">
        <v>743.98646462150305</v>
      </c>
      <c r="G25922">
        <v>745.61950151547899</v>
      </c>
      <c r="H25922">
        <v>0.3</v>
      </c>
      <c r="I25922">
        <v>22.801570856867301</v>
      </c>
      <c r="J25922">
        <v>-0.03</v>
      </c>
    </row>
    <row r="25923" spans="1:10">
      <c r="A25923">
        <v>40.5966666667453</v>
      </c>
      <c r="B25923">
        <v>-2.0795733009731499</v>
      </c>
      <c r="C25923">
        <v>0</v>
      </c>
      <c r="D25923">
        <v>-1.00511284156931E-3</v>
      </c>
      <c r="E25923">
        <v>29.522169968975</v>
      </c>
      <c r="F25923">
        <v>743.98591322284301</v>
      </c>
      <c r="G25923">
        <v>745.61894950387205</v>
      </c>
      <c r="H25923">
        <v>0.3</v>
      </c>
      <c r="I25923">
        <v>22.801548505924099</v>
      </c>
      <c r="J25923">
        <v>-0.03</v>
      </c>
    </row>
    <row r="25924" spans="1:10">
      <c r="A25924">
        <v>40.593333333411898</v>
      </c>
      <c r="B25924">
        <v>-2.0795727687247898</v>
      </c>
      <c r="C25924">
        <v>0</v>
      </c>
      <c r="D25924">
        <v>-1.00538785408138E-3</v>
      </c>
      <c r="E25924">
        <v>29.5220018262679</v>
      </c>
      <c r="F25924">
        <v>743.98536181812506</v>
      </c>
      <c r="G25924">
        <v>745.61839749186004</v>
      </c>
      <c r="H25924">
        <v>0.3</v>
      </c>
      <c r="I25924">
        <v>22.801526151169</v>
      </c>
      <c r="J25924">
        <v>-0.03</v>
      </c>
    </row>
    <row r="25925" spans="1:10">
      <c r="A25925">
        <v>40.590000000078597</v>
      </c>
      <c r="B25925">
        <v>-2.07957223647144</v>
      </c>
      <c r="C25925">
        <v>0</v>
      </c>
      <c r="D25925">
        <v>-1.00566291348875E-3</v>
      </c>
      <c r="E25925">
        <v>29.521833677905899</v>
      </c>
      <c r="F25925">
        <v>743.98481040734703</v>
      </c>
      <c r="G25925">
        <v>745.61784547944501</v>
      </c>
      <c r="H25925">
        <v>0.3</v>
      </c>
      <c r="I25925">
        <v>22.801503792601999</v>
      </c>
      <c r="J25925">
        <v>-0.03</v>
      </c>
    </row>
    <row r="25926" spans="1:10">
      <c r="A25926">
        <v>40.586666666745302</v>
      </c>
      <c r="B25926">
        <v>-2.0795717042131301</v>
      </c>
      <c r="C25926">
        <v>0</v>
      </c>
      <c r="D25926">
        <v>-1.0059380197926799E-3</v>
      </c>
      <c r="E25926">
        <v>29.521665523888402</v>
      </c>
      <c r="F25926">
        <v>743.98425899051006</v>
      </c>
      <c r="G25926">
        <v>745.61729346662503</v>
      </c>
      <c r="H25926">
        <v>0.3</v>
      </c>
      <c r="I25926">
        <v>22.801481430222999</v>
      </c>
      <c r="J25926">
        <v>-0.03</v>
      </c>
    </row>
    <row r="25927" spans="1:10">
      <c r="A25927">
        <v>40.5833333334119</v>
      </c>
      <c r="B25927">
        <v>-2.0795711719498402</v>
      </c>
      <c r="C25927">
        <v>0</v>
      </c>
      <c r="D25927">
        <v>-1.0062131729944199E-3</v>
      </c>
      <c r="E25927">
        <v>29.521497364214699</v>
      </c>
      <c r="F25927">
        <v>743.98370756761199</v>
      </c>
      <c r="G25927">
        <v>745.616741453401</v>
      </c>
      <c r="H25927">
        <v>0.3</v>
      </c>
      <c r="I25927">
        <v>22.8014590640318</v>
      </c>
      <c r="J25927">
        <v>-0.03</v>
      </c>
    </row>
    <row r="25928" spans="1:10">
      <c r="A25928">
        <v>40.580000000078599</v>
      </c>
      <c r="B25928">
        <v>-2.0795706396815699</v>
      </c>
      <c r="C25928">
        <v>0</v>
      </c>
      <c r="D25928">
        <v>-1.0064883730952501E-3</v>
      </c>
      <c r="E25928">
        <v>29.521329198884199</v>
      </c>
      <c r="F25928">
        <v>743.98315613865304</v>
      </c>
      <c r="G25928">
        <v>745.61618943977305</v>
      </c>
      <c r="H25928">
        <v>0.3</v>
      </c>
      <c r="I25928">
        <v>22.8014366940283</v>
      </c>
      <c r="J25928">
        <v>-0.03</v>
      </c>
    </row>
    <row r="25929" spans="1:10">
      <c r="A25929">
        <v>40.576666666745297</v>
      </c>
      <c r="B25929">
        <v>-2.0795701074083399</v>
      </c>
      <c r="C25929">
        <v>0</v>
      </c>
      <c r="D25929">
        <v>-1.0067636200964301E-3</v>
      </c>
      <c r="E25929">
        <v>29.521161027896401</v>
      </c>
      <c r="F25929">
        <v>743.982604703633</v>
      </c>
      <c r="G25929">
        <v>745.61563742574003</v>
      </c>
      <c r="H25929">
        <v>0.3</v>
      </c>
      <c r="I25929">
        <v>22.801414320212501</v>
      </c>
      <c r="J25929">
        <v>-0.03</v>
      </c>
    </row>
    <row r="25930" spans="1:10">
      <c r="A25930">
        <v>40.573333333411902</v>
      </c>
      <c r="B25930">
        <v>-2.07956957513013</v>
      </c>
      <c r="C25930">
        <v>0</v>
      </c>
      <c r="D25930">
        <v>-1.0070389139992301E-3</v>
      </c>
      <c r="E25930">
        <v>29.5209928512506</v>
      </c>
      <c r="F25930">
        <v>743.98205326255004</v>
      </c>
      <c r="G25930">
        <v>745.61508541130297</v>
      </c>
      <c r="H25930">
        <v>0.3</v>
      </c>
      <c r="I25930">
        <v>22.8013919425842</v>
      </c>
      <c r="J25930">
        <v>-0.03</v>
      </c>
    </row>
    <row r="25931" spans="1:10">
      <c r="A25931">
        <v>40.570000000078601</v>
      </c>
      <c r="B25931">
        <v>-2.07956904284694</v>
      </c>
      <c r="C25931">
        <v>0</v>
      </c>
      <c r="D25931">
        <v>-1.0073142548049101E-3</v>
      </c>
      <c r="E25931">
        <v>29.520824668946201</v>
      </c>
      <c r="F25931">
        <v>743.98150181540495</v>
      </c>
      <c r="G25931">
        <v>745.61453339646198</v>
      </c>
      <c r="H25931">
        <v>0.3</v>
      </c>
      <c r="I25931">
        <v>22.8013695611434</v>
      </c>
      <c r="J25931">
        <v>-0.03</v>
      </c>
    </row>
    <row r="25932" spans="1:10">
      <c r="A25932">
        <v>40.566666666745299</v>
      </c>
      <c r="B25932">
        <v>-2.07956851055879</v>
      </c>
      <c r="C25932">
        <v>0</v>
      </c>
      <c r="D25932">
        <v>-1.0075896425147299E-3</v>
      </c>
      <c r="E25932">
        <v>29.520656480982701</v>
      </c>
      <c r="F25932">
        <v>743.98095036219604</v>
      </c>
      <c r="G25932">
        <v>745.61398138121604</v>
      </c>
      <c r="H25932">
        <v>0.3</v>
      </c>
      <c r="I25932">
        <v>22.801347175889902</v>
      </c>
      <c r="J25932">
        <v>-0.03</v>
      </c>
    </row>
    <row r="25933" spans="1:10">
      <c r="A25933">
        <v>40.563333333411997</v>
      </c>
      <c r="B25933">
        <v>-2.07956797826566</v>
      </c>
      <c r="C25933">
        <v>0</v>
      </c>
      <c r="D25933">
        <v>-1.0078650771299701E-3</v>
      </c>
      <c r="E25933">
        <v>29.520488287359299</v>
      </c>
      <c r="F25933">
        <v>743.98039890292296</v>
      </c>
      <c r="G25933">
        <v>745.61342936556696</v>
      </c>
      <c r="H25933">
        <v>0.3</v>
      </c>
      <c r="I25933">
        <v>22.801324786823599</v>
      </c>
      <c r="J25933">
        <v>-0.03</v>
      </c>
    </row>
    <row r="25934" spans="1:10">
      <c r="A25934">
        <v>40.560000000078603</v>
      </c>
      <c r="B25934">
        <v>-2.0795674459675499</v>
      </c>
      <c r="C25934">
        <v>0</v>
      </c>
      <c r="D25934">
        <v>-1.00814055865189E-3</v>
      </c>
      <c r="E25934">
        <v>29.5203200880756</v>
      </c>
      <c r="F25934">
        <v>743.97984743758502</v>
      </c>
      <c r="G25934">
        <v>745.61287734951304</v>
      </c>
      <c r="H25934">
        <v>0.3</v>
      </c>
      <c r="I25934">
        <v>22.8013023939444</v>
      </c>
      <c r="J25934">
        <v>-0.03</v>
      </c>
    </row>
    <row r="25935" spans="1:10">
      <c r="A25935">
        <v>40.556666666745301</v>
      </c>
      <c r="B25935">
        <v>-2.0795669136644701</v>
      </c>
      <c r="C25935">
        <v>0</v>
      </c>
      <c r="D25935">
        <v>-1.0084160870817501E-3</v>
      </c>
      <c r="E25935">
        <v>29.5201518831309</v>
      </c>
      <c r="F25935">
        <v>743.97929596618201</v>
      </c>
      <c r="G25935">
        <v>745.61232533305395</v>
      </c>
      <c r="H25935">
        <v>0.3</v>
      </c>
      <c r="I25935">
        <v>22.801279997252301</v>
      </c>
      <c r="J25935">
        <v>-0.03</v>
      </c>
    </row>
    <row r="25936" spans="1:10">
      <c r="A25936">
        <v>40.553333333411999</v>
      </c>
      <c r="B25936">
        <v>-2.07956638135642</v>
      </c>
      <c r="C25936">
        <v>0</v>
      </c>
      <c r="D25936">
        <v>-1.0086916624208199E-3</v>
      </c>
      <c r="E25936">
        <v>29.5199836725245</v>
      </c>
      <c r="F25936">
        <v>743.97874448871301</v>
      </c>
      <c r="G25936">
        <v>745.61177331619103</v>
      </c>
      <c r="H25936">
        <v>0.3</v>
      </c>
      <c r="I25936">
        <v>22.801257596747099</v>
      </c>
      <c r="J25936">
        <v>-0.03</v>
      </c>
    </row>
    <row r="25937" spans="1:10">
      <c r="A25937">
        <v>40.550000000078597</v>
      </c>
      <c r="B25937">
        <v>-2.0795658490433899</v>
      </c>
      <c r="C25937">
        <v>0</v>
      </c>
      <c r="D25937">
        <v>-1.0089672846703599E-3</v>
      </c>
      <c r="E25937">
        <v>29.519815456256001</v>
      </c>
      <c r="F25937">
        <v>743.97819300517699</v>
      </c>
      <c r="G25937">
        <v>745.61122129892397</v>
      </c>
      <c r="H25937">
        <v>0.3</v>
      </c>
      <c r="I25937">
        <v>22.801235192428798</v>
      </c>
      <c r="J25937">
        <v>-0.03</v>
      </c>
    </row>
    <row r="25938" spans="1:10">
      <c r="A25938">
        <v>40.546666666745303</v>
      </c>
      <c r="B25938">
        <v>-2.07956531672539</v>
      </c>
      <c r="C25938">
        <v>0</v>
      </c>
      <c r="D25938">
        <v>-1.00924295383164E-3</v>
      </c>
      <c r="E25938">
        <v>29.519647234324601</v>
      </c>
      <c r="F25938">
        <v>743.97764151557396</v>
      </c>
      <c r="G25938">
        <v>745.61066928125297</v>
      </c>
      <c r="H25938">
        <v>0.3</v>
      </c>
      <c r="I25938">
        <v>22.8012127842971</v>
      </c>
      <c r="J25938">
        <v>-0.03</v>
      </c>
    </row>
    <row r="25939" spans="1:10">
      <c r="A25939">
        <v>40.543333333412001</v>
      </c>
      <c r="B25939">
        <v>-2.0795647844024199</v>
      </c>
      <c r="C25939">
        <v>0</v>
      </c>
      <c r="D25939">
        <v>-1.0095186699059201E-3</v>
      </c>
      <c r="E25939">
        <v>29.519479006729799</v>
      </c>
      <c r="F25939">
        <v>743.97709001990404</v>
      </c>
      <c r="G25939">
        <v>745.61011726317702</v>
      </c>
      <c r="H25939">
        <v>0.3</v>
      </c>
      <c r="I25939">
        <v>22.801190372352099</v>
      </c>
      <c r="J25939">
        <v>-0.03</v>
      </c>
    </row>
    <row r="25940" spans="1:10">
      <c r="A25940">
        <v>40.540000000078599</v>
      </c>
      <c r="B25940">
        <v>-2.0795642520744702</v>
      </c>
      <c r="C25940">
        <v>0</v>
      </c>
      <c r="D25940">
        <v>-1.0097944328944699E-3</v>
      </c>
      <c r="E25940">
        <v>29.519310773470899</v>
      </c>
      <c r="F25940">
        <v>743.97653851816494</v>
      </c>
      <c r="G25940">
        <v>745.60956524469702</v>
      </c>
      <c r="H25940">
        <v>0.3</v>
      </c>
      <c r="I25940">
        <v>22.801167956593499</v>
      </c>
      <c r="J25940">
        <v>-0.03</v>
      </c>
    </row>
    <row r="25941" spans="1:10">
      <c r="A25941">
        <v>40.536666666745298</v>
      </c>
      <c r="B25941">
        <v>-2.0795637197415502</v>
      </c>
      <c r="C25941">
        <v>0</v>
      </c>
      <c r="D25941">
        <v>-1.01007024279855E-3</v>
      </c>
      <c r="E25941">
        <v>29.519142534547399</v>
      </c>
      <c r="F25941">
        <v>743.97598701035702</v>
      </c>
      <c r="G25941">
        <v>745.60901322581299</v>
      </c>
      <c r="H25941">
        <v>0.3</v>
      </c>
      <c r="I25941">
        <v>22.801145537021402</v>
      </c>
      <c r="J25941">
        <v>-0.03</v>
      </c>
    </row>
    <row r="25942" spans="1:10">
      <c r="A25942">
        <v>40.533333333412003</v>
      </c>
      <c r="B25942">
        <v>-2.0795631874036502</v>
      </c>
      <c r="C25942">
        <v>0</v>
      </c>
      <c r="D25942">
        <v>-1.0103460996194399E-3</v>
      </c>
      <c r="E25942">
        <v>29.518974289958699</v>
      </c>
      <c r="F25942">
        <v>743.97543549648003</v>
      </c>
      <c r="G25942">
        <v>745.608461206524</v>
      </c>
      <c r="H25942">
        <v>0.3</v>
      </c>
      <c r="I25942">
        <v>22.801123113635601</v>
      </c>
      <c r="J25942">
        <v>-0.03</v>
      </c>
    </row>
    <row r="25943" spans="1:10">
      <c r="A25943">
        <v>40.530000000078601</v>
      </c>
      <c r="B25943">
        <v>-2.07956265506078</v>
      </c>
      <c r="C25943">
        <v>0</v>
      </c>
      <c r="D25943">
        <v>-1.0106220033583801E-3</v>
      </c>
      <c r="E25943">
        <v>29.518806039704099</v>
      </c>
      <c r="F25943">
        <v>743.97488397653206</v>
      </c>
      <c r="G25943">
        <v>745.60790918683097</v>
      </c>
      <c r="H25943">
        <v>0.3</v>
      </c>
      <c r="I25943">
        <v>22.801100686436001</v>
      </c>
      <c r="J25943">
        <v>-0.03</v>
      </c>
    </row>
    <row r="25944" spans="1:10">
      <c r="A25944">
        <v>40.526666666745299</v>
      </c>
      <c r="B25944">
        <v>-2.0795621227129302</v>
      </c>
      <c r="C25944">
        <v>0</v>
      </c>
      <c r="D25944">
        <v>-1.0108979540166599E-3</v>
      </c>
      <c r="E25944">
        <v>29.518637783783099</v>
      </c>
      <c r="F25944">
        <v>743.97433245051297</v>
      </c>
      <c r="G25944">
        <v>745.607357166734</v>
      </c>
      <c r="H25944">
        <v>0.3</v>
      </c>
      <c r="I25944">
        <v>22.8010782554225</v>
      </c>
      <c r="J25944">
        <v>-0.03</v>
      </c>
    </row>
    <row r="25945" spans="1:10">
      <c r="A25945">
        <v>40.523333333411998</v>
      </c>
      <c r="B25945">
        <v>-2.0795615903601101</v>
      </c>
      <c r="C25945">
        <v>0</v>
      </c>
      <c r="D25945">
        <v>-1.01117395159553E-3</v>
      </c>
      <c r="E25945">
        <v>29.518469522195002</v>
      </c>
      <c r="F25945">
        <v>743.97378091842404</v>
      </c>
      <c r="G25945">
        <v>745.60680514623198</v>
      </c>
      <c r="H25945">
        <v>0.3</v>
      </c>
      <c r="I25945">
        <v>22.8010558205949</v>
      </c>
      <c r="J25945">
        <v>-0.03</v>
      </c>
    </row>
    <row r="25946" spans="1:10">
      <c r="A25946">
        <v>40.520000000078703</v>
      </c>
      <c r="B25946">
        <v>-2.0795610580023101</v>
      </c>
      <c r="C25946">
        <v>0</v>
      </c>
      <c r="D25946">
        <v>-1.0114499960962599E-3</v>
      </c>
      <c r="E25946">
        <v>29.5183012549392</v>
      </c>
      <c r="F25946">
        <v>743.97322938026196</v>
      </c>
      <c r="G25946">
        <v>745.60625312532602</v>
      </c>
      <c r="H25946">
        <v>0.3</v>
      </c>
      <c r="I25946">
        <v>22.8010333819533</v>
      </c>
      <c r="J25946">
        <v>-0.03</v>
      </c>
    </row>
    <row r="25947" spans="1:10">
      <c r="A25947">
        <v>40.516666666745301</v>
      </c>
      <c r="B25947">
        <v>-2.0795605256395402</v>
      </c>
      <c r="C25947">
        <v>0</v>
      </c>
      <c r="D25947">
        <v>-1.01172608752011E-3</v>
      </c>
      <c r="E25947">
        <v>29.5181329820151</v>
      </c>
      <c r="F25947">
        <v>743.97267783602695</v>
      </c>
      <c r="G25947">
        <v>745.605701104015</v>
      </c>
      <c r="H25947">
        <v>0.3</v>
      </c>
      <c r="I25947">
        <v>22.801010939497498</v>
      </c>
      <c r="J25947">
        <v>-0.03</v>
      </c>
    </row>
    <row r="25948" spans="1:10">
      <c r="A25948">
        <v>40.513333333412</v>
      </c>
      <c r="B25948">
        <v>-2.0795599932718001</v>
      </c>
      <c r="C25948">
        <v>0</v>
      </c>
      <c r="D25948">
        <v>-1.01200222586835E-3</v>
      </c>
      <c r="E25948">
        <v>29.517964703422098</v>
      </c>
      <c r="F25948">
        <v>743.97212628571901</v>
      </c>
      <c r="G25948">
        <v>745.60514908230004</v>
      </c>
      <c r="H25948">
        <v>0.3</v>
      </c>
      <c r="I25948">
        <v>22.800988493227301</v>
      </c>
      <c r="J25948">
        <v>-0.03</v>
      </c>
    </row>
    <row r="25949" spans="1:10">
      <c r="A25949">
        <v>40.510000000078698</v>
      </c>
      <c r="B25949">
        <v>-2.0795594608990702</v>
      </c>
      <c r="C25949">
        <v>0</v>
      </c>
      <c r="D25949">
        <v>-1.0122784111422499E-3</v>
      </c>
      <c r="E25949">
        <v>29.517796419159701</v>
      </c>
      <c r="F25949">
        <v>743.97157472933702</v>
      </c>
      <c r="G25949">
        <v>745.60459706018105</v>
      </c>
      <c r="H25949">
        <v>0.3</v>
      </c>
      <c r="I25949">
        <v>22.8009660431428</v>
      </c>
      <c r="J25949">
        <v>-0.03</v>
      </c>
    </row>
    <row r="25950" spans="1:10">
      <c r="A25950">
        <v>40.506666666745303</v>
      </c>
      <c r="B25950">
        <v>-2.0795589285213798</v>
      </c>
      <c r="C25950">
        <v>0</v>
      </c>
      <c r="D25950">
        <v>-1.01255464334306E-3</v>
      </c>
      <c r="E25950">
        <v>29.517628129227099</v>
      </c>
      <c r="F25950">
        <v>743.97102316688097</v>
      </c>
      <c r="G25950">
        <v>745.60404503765699</v>
      </c>
      <c r="H25950">
        <v>0.3</v>
      </c>
      <c r="I25950">
        <v>22.800943589243701</v>
      </c>
      <c r="J25950">
        <v>-0.03</v>
      </c>
    </row>
    <row r="25951" spans="1:10">
      <c r="A25951">
        <v>40.503333333412002</v>
      </c>
      <c r="B25951">
        <v>-2.0795583961387099</v>
      </c>
      <c r="C25951">
        <v>0</v>
      </c>
      <c r="D25951">
        <v>-1.0128309224720501E-3</v>
      </c>
      <c r="E25951">
        <v>29.5174598336238</v>
      </c>
      <c r="F25951">
        <v>743.97047159834995</v>
      </c>
      <c r="G25951">
        <v>745.603493014729</v>
      </c>
      <c r="H25951">
        <v>0.3</v>
      </c>
      <c r="I25951">
        <v>22.80092113153</v>
      </c>
      <c r="J25951">
        <v>-0.03</v>
      </c>
    </row>
    <row r="25952" spans="1:10">
      <c r="A25952">
        <v>40.5000000000787</v>
      </c>
      <c r="B25952">
        <v>-2.0795578637510599</v>
      </c>
      <c r="C25952">
        <v>0</v>
      </c>
      <c r="D25952">
        <v>-1.0131072485305001E-3</v>
      </c>
      <c r="E25952">
        <v>29.517291532349301</v>
      </c>
      <c r="F25952">
        <v>743.96992002374304</v>
      </c>
      <c r="G25952">
        <v>745.60294099139696</v>
      </c>
      <c r="H25952">
        <v>0.3</v>
      </c>
      <c r="I25952">
        <v>22.800898670001601</v>
      </c>
      <c r="J25952">
        <v>-0.03</v>
      </c>
    </row>
    <row r="25953" spans="1:10">
      <c r="A25953">
        <v>40.496666666745298</v>
      </c>
      <c r="B25953">
        <v>-2.0795573313584401</v>
      </c>
      <c r="C25953">
        <v>0</v>
      </c>
      <c r="D25953">
        <v>-1.01338362151966E-3</v>
      </c>
      <c r="E25953">
        <v>29.517123225402699</v>
      </c>
      <c r="F25953">
        <v>743.96936844305901</v>
      </c>
      <c r="G25953">
        <v>745.60238896765998</v>
      </c>
      <c r="H25953">
        <v>0.3</v>
      </c>
      <c r="I25953">
        <v>22.800876204658401</v>
      </c>
      <c r="J25953">
        <v>-0.03</v>
      </c>
    </row>
    <row r="25954" spans="1:10">
      <c r="A25954">
        <v>40.493333333411996</v>
      </c>
      <c r="B25954">
        <v>-2.0795567989608501</v>
      </c>
      <c r="C25954">
        <v>0</v>
      </c>
      <c r="D25954">
        <v>-1.01366004144079E-3</v>
      </c>
      <c r="E25954">
        <v>29.516954912783699</v>
      </c>
      <c r="F25954">
        <v>743.96881685629899</v>
      </c>
      <c r="G25954">
        <v>745.60183694351804</v>
      </c>
      <c r="H25954">
        <v>0.3</v>
      </c>
      <c r="I25954">
        <v>22.800853735500201</v>
      </c>
      <c r="J25954">
        <v>-0.03</v>
      </c>
    </row>
    <row r="25955" spans="1:10">
      <c r="A25955">
        <v>40.490000000078702</v>
      </c>
      <c r="B25955">
        <v>-2.0795562665582801</v>
      </c>
      <c r="C25955">
        <v>0</v>
      </c>
      <c r="D25955">
        <v>-1.0139365082951701E-3</v>
      </c>
      <c r="E25955">
        <v>29.516786594491499</v>
      </c>
      <c r="F25955">
        <v>743.96826526346103</v>
      </c>
      <c r="G25955">
        <v>745.60128491897296</v>
      </c>
      <c r="H25955">
        <v>0.3</v>
      </c>
      <c r="I25955">
        <v>22.800831262527002</v>
      </c>
      <c r="J25955">
        <v>-0.03</v>
      </c>
    </row>
    <row r="25956" spans="1:10">
      <c r="A25956">
        <v>40.4866666667454</v>
      </c>
      <c r="B25956">
        <v>-2.07955573415073</v>
      </c>
      <c r="C25956">
        <v>0</v>
      </c>
      <c r="D25956">
        <v>-1.01421302208405E-3</v>
      </c>
      <c r="E25956">
        <v>29.516618270525601</v>
      </c>
      <c r="F25956">
        <v>743.96771366454504</v>
      </c>
      <c r="G25956">
        <v>745.60073289402305</v>
      </c>
      <c r="H25956">
        <v>0.3</v>
      </c>
      <c r="I25956">
        <v>22.800808785738699</v>
      </c>
      <c r="J25956">
        <v>-0.03</v>
      </c>
    </row>
    <row r="25957" spans="1:10">
      <c r="A25957">
        <v>40.483333333411998</v>
      </c>
      <c r="B25957">
        <v>-2.0795552017382102</v>
      </c>
      <c r="C25957">
        <v>0</v>
      </c>
      <c r="D25957">
        <v>-1.0144895828087101E-3</v>
      </c>
      <c r="E25957">
        <v>29.516449940885298</v>
      </c>
      <c r="F25957">
        <v>743.96716205954999</v>
      </c>
      <c r="G25957">
        <v>745.60018086866796</v>
      </c>
      <c r="H25957">
        <v>0.3</v>
      </c>
      <c r="I25957">
        <v>22.800786305135102</v>
      </c>
      <c r="J25957">
        <v>-0.03</v>
      </c>
    </row>
    <row r="25958" spans="1:10">
      <c r="A25958">
        <v>40.480000000078697</v>
      </c>
      <c r="B25958">
        <v>-2.0795546693207099</v>
      </c>
      <c r="C25958">
        <v>0</v>
      </c>
      <c r="D25958">
        <v>-1.0147661904703999E-3</v>
      </c>
      <c r="E25958">
        <v>29.5162816055701</v>
      </c>
      <c r="F25958">
        <v>743.96661044847599</v>
      </c>
      <c r="G25958">
        <v>745.59962884290906</v>
      </c>
      <c r="H25958">
        <v>0.3</v>
      </c>
      <c r="I25958">
        <v>22.800763820716199</v>
      </c>
      <c r="J25958">
        <v>-0.03</v>
      </c>
    </row>
    <row r="25959" spans="1:10">
      <c r="A25959">
        <v>40.476666666745402</v>
      </c>
      <c r="B25959">
        <v>-2.0795541368982402</v>
      </c>
      <c r="C25959">
        <v>0</v>
      </c>
      <c r="D25959">
        <v>-1.01504284507039E-3</v>
      </c>
      <c r="E25959">
        <v>29.5161132645793</v>
      </c>
      <c r="F25959">
        <v>743.96605883132099</v>
      </c>
      <c r="G25959">
        <v>745.59907681674497</v>
      </c>
      <c r="H25959">
        <v>0.3</v>
      </c>
      <c r="I25959">
        <v>22.800741332481898</v>
      </c>
      <c r="J25959">
        <v>-0.03</v>
      </c>
    </row>
    <row r="25960" spans="1:10">
      <c r="A25960">
        <v>40.473333333412</v>
      </c>
      <c r="B25960">
        <v>-2.0795536044707901</v>
      </c>
      <c r="C25960">
        <v>0</v>
      </c>
      <c r="D25960">
        <v>-1.01531954660995E-3</v>
      </c>
      <c r="E25960">
        <v>29.5159449179124</v>
      </c>
      <c r="F25960">
        <v>743.96550720808602</v>
      </c>
      <c r="G25960">
        <v>745.59852479017798</v>
      </c>
      <c r="H25960">
        <v>0.3</v>
      </c>
      <c r="I25960">
        <v>22.800718840432001</v>
      </c>
      <c r="J25960">
        <v>-0.03</v>
      </c>
    </row>
    <row r="25961" spans="1:10">
      <c r="A25961">
        <v>40.470000000078699</v>
      </c>
      <c r="B25961">
        <v>-2.0795530720383701</v>
      </c>
      <c r="C25961">
        <v>0</v>
      </c>
      <c r="D25961">
        <v>-1.0155962950903401E-3</v>
      </c>
      <c r="E25961">
        <v>29.515776565568601</v>
      </c>
      <c r="F25961">
        <v>743.96495557876995</v>
      </c>
      <c r="G25961">
        <v>745.59797276320501</v>
      </c>
      <c r="H25961">
        <v>0.3</v>
      </c>
      <c r="I25961">
        <v>22.8006963445665</v>
      </c>
      <c r="J25961">
        <v>-0.03</v>
      </c>
    </row>
    <row r="25962" spans="1:10">
      <c r="A25962">
        <v>40.466666666745397</v>
      </c>
      <c r="B25962">
        <v>-2.0795525396009702</v>
      </c>
      <c r="C25962">
        <v>0</v>
      </c>
      <c r="D25962">
        <v>-1.0158730905128299E-3</v>
      </c>
      <c r="E25962">
        <v>29.515608207547501</v>
      </c>
      <c r="F25962">
        <v>743.96440394337196</v>
      </c>
      <c r="G25962">
        <v>745.597420735828</v>
      </c>
      <c r="H25962">
        <v>0.3</v>
      </c>
      <c r="I25962">
        <v>22.8006738448852</v>
      </c>
      <c r="J25962">
        <v>-0.03</v>
      </c>
    </row>
    <row r="25963" spans="1:10">
      <c r="A25963">
        <v>40.463333333412002</v>
      </c>
      <c r="B25963">
        <v>-2.0795520071585898</v>
      </c>
      <c r="C25963">
        <v>0</v>
      </c>
      <c r="D25963">
        <v>-1.01614993287867E-3</v>
      </c>
      <c r="E25963">
        <v>29.515439843848402</v>
      </c>
      <c r="F25963">
        <v>743.96385230189196</v>
      </c>
      <c r="G25963">
        <v>745.59686870804705</v>
      </c>
      <c r="H25963">
        <v>0.3</v>
      </c>
      <c r="I25963">
        <v>22.800651341388001</v>
      </c>
      <c r="J25963">
        <v>-0.03</v>
      </c>
    </row>
    <row r="25964" spans="1:10">
      <c r="A25964">
        <v>40.460000000078701</v>
      </c>
      <c r="B25964">
        <v>-2.07955147471124</v>
      </c>
      <c r="C25964">
        <v>0</v>
      </c>
      <c r="D25964">
        <v>-1.0164268221891401E-3</v>
      </c>
      <c r="E25964">
        <v>29.515271474470602</v>
      </c>
      <c r="F25964">
        <v>743.96330065432801</v>
      </c>
      <c r="G25964">
        <v>745.59631667986105</v>
      </c>
      <c r="H25964">
        <v>0.3</v>
      </c>
      <c r="I25964">
        <v>22.800628834074899</v>
      </c>
      <c r="J25964">
        <v>-0.03</v>
      </c>
    </row>
    <row r="25965" spans="1:10">
      <c r="A25965">
        <v>40.456666666745399</v>
      </c>
      <c r="B25965">
        <v>-2.0795509422589098</v>
      </c>
      <c r="C25965">
        <v>0</v>
      </c>
      <c r="D25965">
        <v>-1.0167037584455001E-3</v>
      </c>
      <c r="E25965">
        <v>29.5151030994137</v>
      </c>
      <c r="F25965">
        <v>743.96274900068101</v>
      </c>
      <c r="G25965">
        <v>745.595764651271</v>
      </c>
      <c r="H25965">
        <v>0.3</v>
      </c>
      <c r="I25965">
        <v>22.8006063229458</v>
      </c>
      <c r="J25965">
        <v>-0.03</v>
      </c>
    </row>
    <row r="25966" spans="1:10">
      <c r="A25966">
        <v>40.453333333412097</v>
      </c>
      <c r="B25966">
        <v>-2.0795504098016102</v>
      </c>
      <c r="C25966">
        <v>0</v>
      </c>
      <c r="D25966">
        <v>-1.01698074164901E-3</v>
      </c>
      <c r="E25966">
        <v>29.514934718677001</v>
      </c>
      <c r="F25966">
        <v>743.96219734094996</v>
      </c>
      <c r="G25966">
        <v>745.59521262227599</v>
      </c>
      <c r="H25966">
        <v>0.3</v>
      </c>
      <c r="I25966">
        <v>22.8005838080005</v>
      </c>
      <c r="J25966">
        <v>-0.03</v>
      </c>
    </row>
    <row r="25967" spans="1:10">
      <c r="A25967">
        <v>40.450000000078703</v>
      </c>
      <c r="B25967">
        <v>-2.0795498773393302</v>
      </c>
      <c r="C25967">
        <v>0</v>
      </c>
      <c r="D25967">
        <v>-1.0172577718009399E-3</v>
      </c>
      <c r="E25967">
        <v>29.5147663322598</v>
      </c>
      <c r="F25967">
        <v>743.96164567513301</v>
      </c>
      <c r="G25967">
        <v>745.59466059287695</v>
      </c>
      <c r="H25967">
        <v>0.3</v>
      </c>
      <c r="I25967">
        <v>22.8005612892389</v>
      </c>
      <c r="J25967">
        <v>-0.03</v>
      </c>
    </row>
    <row r="25968" spans="1:10">
      <c r="A25968">
        <v>40.446666666745401</v>
      </c>
      <c r="B25968">
        <v>-2.0795493448720701</v>
      </c>
      <c r="C25968">
        <v>0</v>
      </c>
      <c r="D25968">
        <v>-1.0175348489025601E-3</v>
      </c>
      <c r="E25968">
        <v>29.5145979401616</v>
      </c>
      <c r="F25968">
        <v>743.96109400323098</v>
      </c>
      <c r="G25968">
        <v>745.59410856307295</v>
      </c>
      <c r="H25968">
        <v>0.3</v>
      </c>
      <c r="I25968">
        <v>22.800538766660999</v>
      </c>
      <c r="J25968">
        <v>-0.03</v>
      </c>
    </row>
    <row r="25969" spans="1:10">
      <c r="A25969">
        <v>40.443333333412099</v>
      </c>
      <c r="B25969">
        <v>-2.0795488123998398</v>
      </c>
      <c r="C25969">
        <v>0</v>
      </c>
      <c r="D25969">
        <v>-1.0178119729551099E-3</v>
      </c>
      <c r="E25969">
        <v>29.514429542381801</v>
      </c>
      <c r="F25969">
        <v>743.96054232524295</v>
      </c>
      <c r="G25969">
        <v>745.59355653286502</v>
      </c>
      <c r="H25969">
        <v>0.3</v>
      </c>
      <c r="I25969">
        <v>22.8005162402665</v>
      </c>
      <c r="J25969">
        <v>-0.03</v>
      </c>
    </row>
    <row r="25970" spans="1:10">
      <c r="A25970">
        <v>40.440000000078697</v>
      </c>
      <c r="B25970">
        <v>-2.0795482799226299</v>
      </c>
      <c r="C25970">
        <v>0</v>
      </c>
      <c r="D25970">
        <v>-1.0180891439598801E-3</v>
      </c>
      <c r="E25970">
        <v>29.5142611389197</v>
      </c>
      <c r="F25970">
        <v>743.95999064116802</v>
      </c>
      <c r="G25970">
        <v>745.59300450225203</v>
      </c>
      <c r="H25970">
        <v>0.3</v>
      </c>
      <c r="I25970">
        <v>22.800493710055498</v>
      </c>
      <c r="J25970">
        <v>-0.03</v>
      </c>
    </row>
    <row r="25971" spans="1:10">
      <c r="A25971">
        <v>40.436666666745403</v>
      </c>
      <c r="B25971">
        <v>-2.0795477474404498</v>
      </c>
      <c r="C25971">
        <v>0</v>
      </c>
      <c r="D25971">
        <v>-1.0183663619181299E-3</v>
      </c>
      <c r="E25971">
        <v>29.514092729774799</v>
      </c>
      <c r="F25971">
        <v>743.95943895100595</v>
      </c>
      <c r="G25971">
        <v>745.59245247123499</v>
      </c>
      <c r="H25971">
        <v>0.3</v>
      </c>
      <c r="I25971">
        <v>22.800471176027902</v>
      </c>
      <c r="J25971">
        <v>-0.03</v>
      </c>
    </row>
    <row r="25972" spans="1:10">
      <c r="A25972">
        <v>40.433333333412101</v>
      </c>
      <c r="B25972">
        <v>-2.0795472149532799</v>
      </c>
      <c r="C25972">
        <v>0</v>
      </c>
      <c r="D25972">
        <v>-1.0186436268311101E-3</v>
      </c>
      <c r="E25972">
        <v>29.513924314946401</v>
      </c>
      <c r="F25972">
        <v>743.95888725475595</v>
      </c>
      <c r="G25972">
        <v>745.591900439813</v>
      </c>
      <c r="H25972">
        <v>0.3</v>
      </c>
      <c r="I25972">
        <v>22.800448638183401</v>
      </c>
      <c r="J25972">
        <v>-0.03</v>
      </c>
    </row>
    <row r="25973" spans="1:10">
      <c r="A25973">
        <v>40.430000000078699</v>
      </c>
      <c r="B25973">
        <v>-2.0795466824611499</v>
      </c>
      <c r="C25973">
        <v>0</v>
      </c>
      <c r="D25973">
        <v>-1.0189209387001001E-3</v>
      </c>
      <c r="E25973">
        <v>29.513755894433899</v>
      </c>
      <c r="F25973">
        <v>743.958335552417</v>
      </c>
      <c r="G25973">
        <v>745.59134840798595</v>
      </c>
      <c r="H25973">
        <v>0.3</v>
      </c>
      <c r="I25973">
        <v>22.800426096522099</v>
      </c>
      <c r="J25973">
        <v>-0.03</v>
      </c>
    </row>
    <row r="25974" spans="1:10">
      <c r="A25974">
        <v>40.426666666745398</v>
      </c>
      <c r="B25974">
        <v>-2.0795461499640302</v>
      </c>
      <c r="C25974">
        <v>0</v>
      </c>
      <c r="D25974">
        <v>-1.0191982975263599E-3</v>
      </c>
      <c r="E25974">
        <v>29.5135874682368</v>
      </c>
      <c r="F25974">
        <v>743.95778384398898</v>
      </c>
      <c r="G25974">
        <v>745.59079637575599</v>
      </c>
      <c r="H25974">
        <v>0.3</v>
      </c>
      <c r="I25974">
        <v>22.8004035510438</v>
      </c>
      <c r="J25974">
        <v>-0.03</v>
      </c>
    </row>
    <row r="25975" spans="1:10">
      <c r="A25975">
        <v>40.423333333412103</v>
      </c>
      <c r="B25975">
        <v>-2.0795456174619402</v>
      </c>
      <c r="C25975">
        <v>0</v>
      </c>
      <c r="D25975">
        <v>-1.0194757033111499E-3</v>
      </c>
      <c r="E25975">
        <v>29.513419036354399</v>
      </c>
      <c r="F25975">
        <v>743.95723212947098</v>
      </c>
      <c r="G25975">
        <v>745.59024434312005</v>
      </c>
      <c r="H25975">
        <v>0.3</v>
      </c>
      <c r="I25975">
        <v>22.800381001748399</v>
      </c>
      <c r="J25975">
        <v>-0.03</v>
      </c>
    </row>
    <row r="25976" spans="1:10">
      <c r="A25976">
        <v>40.420000000078701</v>
      </c>
      <c r="B25976">
        <v>-2.0795450849548698</v>
      </c>
      <c r="C25976">
        <v>0</v>
      </c>
      <c r="D25976">
        <v>-1.0197531560557399E-3</v>
      </c>
      <c r="E25976">
        <v>29.513250598786101</v>
      </c>
      <c r="F25976">
        <v>743.95668040886301</v>
      </c>
      <c r="G25976">
        <v>745.58969231007995</v>
      </c>
      <c r="H25976">
        <v>0.3</v>
      </c>
      <c r="I25976">
        <v>22.800358448635802</v>
      </c>
      <c r="J25976">
        <v>-0.03</v>
      </c>
    </row>
    <row r="25977" spans="1:10">
      <c r="A25977">
        <v>40.4166666667454</v>
      </c>
      <c r="B25977">
        <v>-2.07954455244283</v>
      </c>
      <c r="C25977">
        <v>0</v>
      </c>
      <c r="D25977">
        <v>-1.02003065576139E-3</v>
      </c>
      <c r="E25977">
        <v>29.513082155531301</v>
      </c>
      <c r="F25977">
        <v>743.95612868216404</v>
      </c>
      <c r="G25977">
        <v>745.58914027663604</v>
      </c>
      <c r="H25977">
        <v>0.3</v>
      </c>
      <c r="I25977">
        <v>22.800335891705998</v>
      </c>
      <c r="J25977">
        <v>-0.03</v>
      </c>
    </row>
    <row r="25978" spans="1:10">
      <c r="A25978">
        <v>40.413333333412098</v>
      </c>
      <c r="B25978">
        <v>-2.0795440199258102</v>
      </c>
      <c r="C25978">
        <v>0</v>
      </c>
      <c r="D25978">
        <v>-1.0203082024293701E-3</v>
      </c>
      <c r="E25978">
        <v>29.512913706589501</v>
      </c>
      <c r="F25978">
        <v>743.95557694937304</v>
      </c>
      <c r="G25978">
        <v>745.58858824278695</v>
      </c>
      <c r="H25978">
        <v>0.3</v>
      </c>
      <c r="I25978">
        <v>22.800313330958701</v>
      </c>
      <c r="J25978">
        <v>-0.03</v>
      </c>
    </row>
    <row r="25979" spans="1:10">
      <c r="A25979">
        <v>40.410000000078803</v>
      </c>
      <c r="B25979">
        <v>-2.0795434874038099</v>
      </c>
      <c r="C25979">
        <v>0</v>
      </c>
      <c r="D25979">
        <v>-1.0205857960609299E-3</v>
      </c>
      <c r="E25979">
        <v>29.512745251959899</v>
      </c>
      <c r="F25979">
        <v>743.95502521049002</v>
      </c>
      <c r="G25979">
        <v>745.58803620853303</v>
      </c>
      <c r="H25979">
        <v>0.3</v>
      </c>
      <c r="I25979">
        <v>22.8002907663939</v>
      </c>
      <c r="J25979">
        <v>-0.03</v>
      </c>
    </row>
    <row r="25980" spans="1:10">
      <c r="A25980">
        <v>40.406666666745402</v>
      </c>
      <c r="B25980">
        <v>-2.0795429548768301</v>
      </c>
      <c r="C25980">
        <v>0</v>
      </c>
      <c r="D25980">
        <v>-1.0208634366573499E-3</v>
      </c>
      <c r="E25980">
        <v>29.512576791642001</v>
      </c>
      <c r="F25980">
        <v>743.95447346551396</v>
      </c>
      <c r="G25980">
        <v>745.58748417387505</v>
      </c>
      <c r="H25980">
        <v>0.3</v>
      </c>
      <c r="I25980">
        <v>22.800268198011601</v>
      </c>
      <c r="J25980">
        <v>-0.03</v>
      </c>
    </row>
    <row r="25981" spans="1:10">
      <c r="A25981">
        <v>40.4033333334121</v>
      </c>
      <c r="B25981">
        <v>-2.07954242234488</v>
      </c>
      <c r="C25981">
        <v>0</v>
      </c>
      <c r="D25981">
        <v>-1.0211411242198899E-3</v>
      </c>
      <c r="E25981">
        <v>29.5124083256351</v>
      </c>
      <c r="F25981">
        <v>743.95392171444405</v>
      </c>
      <c r="G25981">
        <v>745.58693213881202</v>
      </c>
      <c r="H25981">
        <v>0.3</v>
      </c>
      <c r="I25981">
        <v>22.800245625811499</v>
      </c>
      <c r="J25981">
        <v>-0.03</v>
      </c>
    </row>
    <row r="25982" spans="1:10">
      <c r="A25982">
        <v>40.400000000078798</v>
      </c>
      <c r="B25982">
        <v>-2.0795418898079499</v>
      </c>
      <c r="C25982">
        <v>0</v>
      </c>
      <c r="D25982">
        <v>-1.02141885874981E-3</v>
      </c>
      <c r="E25982">
        <v>29.512239853938802</v>
      </c>
      <c r="F25982">
        <v>743.95336995727996</v>
      </c>
      <c r="G25982">
        <v>745.58638010334505</v>
      </c>
      <c r="H25982">
        <v>0.3</v>
      </c>
      <c r="I25982">
        <v>22.800223049793601</v>
      </c>
      <c r="J25982">
        <v>-0.03</v>
      </c>
    </row>
    <row r="25983" spans="1:10">
      <c r="A25983">
        <v>40.396666666745404</v>
      </c>
      <c r="B25983">
        <v>-2.0795413572660402</v>
      </c>
      <c r="C25983">
        <v>0</v>
      </c>
      <c r="D25983">
        <v>-1.02169664024838E-3</v>
      </c>
      <c r="E25983">
        <v>29.512071376552299</v>
      </c>
      <c r="F25983">
        <v>743.95281819402203</v>
      </c>
      <c r="G25983">
        <v>745.58582806747302</v>
      </c>
      <c r="H25983">
        <v>0.3</v>
      </c>
      <c r="I25983">
        <v>22.800200469957801</v>
      </c>
      <c r="J25983">
        <v>-0.03</v>
      </c>
    </row>
    <row r="25984" spans="1:10">
      <c r="A25984">
        <v>40.393333333412102</v>
      </c>
      <c r="B25984">
        <v>-2.0795408247191598</v>
      </c>
      <c r="C25984">
        <v>0</v>
      </c>
      <c r="D25984">
        <v>-1.02197446871686E-3</v>
      </c>
      <c r="E25984">
        <v>29.511902893475</v>
      </c>
      <c r="F25984">
        <v>743.95226642466798</v>
      </c>
      <c r="G25984">
        <v>745.58527603119705</v>
      </c>
      <c r="H25984">
        <v>0.3</v>
      </c>
      <c r="I25984">
        <v>22.800177886304098</v>
      </c>
      <c r="J25984">
        <v>-0.03</v>
      </c>
    </row>
    <row r="25985" spans="1:10">
      <c r="A25985">
        <v>40.3900000000788</v>
      </c>
      <c r="B25985">
        <v>-2.0795402921672901</v>
      </c>
      <c r="C25985">
        <v>0</v>
      </c>
      <c r="D25985">
        <v>-1.0222523441565099E-3</v>
      </c>
      <c r="E25985">
        <v>29.511734404706399</v>
      </c>
      <c r="F25985">
        <v>743.95171464921896</v>
      </c>
      <c r="G25985">
        <v>745.58472399451603</v>
      </c>
      <c r="H25985">
        <v>0.3</v>
      </c>
      <c r="I25985">
        <v>22.800155298832099</v>
      </c>
      <c r="J25985">
        <v>-0.03</v>
      </c>
    </row>
    <row r="25986" spans="1:10">
      <c r="A25986">
        <v>40.386666666745398</v>
      </c>
      <c r="B25986">
        <v>-2.0795397596104501</v>
      </c>
      <c r="C25986">
        <v>0</v>
      </c>
      <c r="D25986">
        <v>-1.0225302665686001E-3</v>
      </c>
      <c r="E25986">
        <v>29.5115659102458</v>
      </c>
      <c r="F25986">
        <v>743.951162867672</v>
      </c>
      <c r="G25986">
        <v>745.58417195743004</v>
      </c>
      <c r="H25986">
        <v>0.3</v>
      </c>
      <c r="I25986">
        <v>22.800132707542001</v>
      </c>
      <c r="J25986">
        <v>-0.03</v>
      </c>
    </row>
    <row r="25987" spans="1:10">
      <c r="A25987">
        <v>40.383333333412097</v>
      </c>
      <c r="B25987">
        <v>-2.0795392270486399</v>
      </c>
      <c r="C25987">
        <v>0</v>
      </c>
      <c r="D25987">
        <v>-1.02280823595439E-3</v>
      </c>
      <c r="E25987">
        <v>29.511397410092702</v>
      </c>
      <c r="F25987">
        <v>743.95061108002903</v>
      </c>
      <c r="G25987">
        <v>745.58361991994002</v>
      </c>
      <c r="H25987">
        <v>0.3</v>
      </c>
      <c r="I25987">
        <v>22.8001101124336</v>
      </c>
      <c r="J25987">
        <v>-0.03</v>
      </c>
    </row>
    <row r="25988" spans="1:10">
      <c r="A25988">
        <v>40.380000000078802</v>
      </c>
      <c r="B25988">
        <v>-2.0795386944818399</v>
      </c>
      <c r="C25988">
        <v>0</v>
      </c>
      <c r="D25988">
        <v>-1.02308625231515E-3</v>
      </c>
      <c r="E25988">
        <v>29.511228904246401</v>
      </c>
      <c r="F25988">
        <v>743.95005928628802</v>
      </c>
      <c r="G25988">
        <v>745.58306788204504</v>
      </c>
      <c r="H25988">
        <v>0.3</v>
      </c>
      <c r="I25988">
        <v>22.8000875135067</v>
      </c>
      <c r="J25988">
        <v>-0.03</v>
      </c>
    </row>
    <row r="25989" spans="1:10">
      <c r="A25989">
        <v>40.3766666667455</v>
      </c>
      <c r="B25989">
        <v>-2.0795381619100701</v>
      </c>
      <c r="C25989">
        <v>0</v>
      </c>
      <c r="D25989">
        <v>-1.0233643156521499E-3</v>
      </c>
      <c r="E25989">
        <v>29.511060392706302</v>
      </c>
      <c r="F25989">
        <v>743.94950748644806</v>
      </c>
      <c r="G25989">
        <v>745.582515843745</v>
      </c>
      <c r="H25989">
        <v>0.3</v>
      </c>
      <c r="I25989">
        <v>22.8000649107613</v>
      </c>
      <c r="J25989">
        <v>-0.03</v>
      </c>
    </row>
    <row r="25990" spans="1:10">
      <c r="A25990">
        <v>40.373333333412099</v>
      </c>
      <c r="B25990">
        <v>-2.0795376293333199</v>
      </c>
      <c r="C25990">
        <v>0</v>
      </c>
      <c r="D25990">
        <v>-1.02364242596663E-3</v>
      </c>
      <c r="E25990">
        <v>29.510891875471799</v>
      </c>
      <c r="F25990">
        <v>743.94895568051004</v>
      </c>
      <c r="G25990">
        <v>745.58196380504103</v>
      </c>
      <c r="H25990">
        <v>0.3</v>
      </c>
      <c r="I25990">
        <v>22.800042304197301</v>
      </c>
      <c r="J25990">
        <v>-0.03</v>
      </c>
    </row>
    <row r="25991" spans="1:10">
      <c r="A25991">
        <v>40.370000000078797</v>
      </c>
      <c r="B25991">
        <v>-2.07953709675159</v>
      </c>
      <c r="C25991">
        <v>0</v>
      </c>
      <c r="D25991">
        <v>-1.0239205832598801E-3</v>
      </c>
      <c r="E25991">
        <v>29.5107233525423</v>
      </c>
      <c r="F25991">
        <v>743.94840386847102</v>
      </c>
      <c r="G25991">
        <v>745.58141176593199</v>
      </c>
      <c r="H25991">
        <v>0.3</v>
      </c>
      <c r="I25991">
        <v>22.800019693814502</v>
      </c>
      <c r="J25991">
        <v>-0.03</v>
      </c>
    </row>
    <row r="25992" spans="1:10">
      <c r="A25992">
        <v>40.366666666745502</v>
      </c>
      <c r="B25992">
        <v>-2.07953656416489</v>
      </c>
      <c r="C25992">
        <v>0</v>
      </c>
      <c r="D25992">
        <v>-1.0241987875331501E-3</v>
      </c>
      <c r="E25992">
        <v>29.5105548239172</v>
      </c>
      <c r="F25992">
        <v>743.94785205033304</v>
      </c>
      <c r="G25992">
        <v>745.58085972641902</v>
      </c>
      <c r="H25992">
        <v>0.3</v>
      </c>
      <c r="I25992">
        <v>22.799997079613</v>
      </c>
      <c r="J25992">
        <v>-0.03</v>
      </c>
    </row>
    <row r="25993" spans="1:10">
      <c r="A25993">
        <v>40.363333333412101</v>
      </c>
      <c r="B25993">
        <v>-2.0795360315732001</v>
      </c>
      <c r="C25993">
        <v>0</v>
      </c>
      <c r="D25993">
        <v>-1.0244770387877E-3</v>
      </c>
      <c r="E25993">
        <v>29.5103862895959</v>
      </c>
      <c r="F25993">
        <v>743.94730022609394</v>
      </c>
      <c r="G25993">
        <v>745.58030768650099</v>
      </c>
      <c r="H25993">
        <v>0.3</v>
      </c>
      <c r="I25993">
        <v>22.799974461592399</v>
      </c>
      <c r="J25993">
        <v>-0.03</v>
      </c>
    </row>
    <row r="25994" spans="1:10">
      <c r="A25994">
        <v>40.360000000078799</v>
      </c>
      <c r="B25994">
        <v>-2.07953549897654</v>
      </c>
      <c r="C25994">
        <v>0</v>
      </c>
      <c r="D25994">
        <v>-1.02475533702481E-3</v>
      </c>
      <c r="E25994">
        <v>29.510217749577802</v>
      </c>
      <c r="F25994">
        <v>743.94674839575305</v>
      </c>
      <c r="G25994">
        <v>745.579755646178</v>
      </c>
      <c r="H25994">
        <v>0.3</v>
      </c>
      <c r="I25994">
        <v>22.7999518397529</v>
      </c>
      <c r="J25994">
        <v>-0.03</v>
      </c>
    </row>
    <row r="25995" spans="1:10">
      <c r="A25995">
        <v>40.356666666745497</v>
      </c>
      <c r="B25995">
        <v>-2.0795349663748999</v>
      </c>
      <c r="C25995">
        <v>0</v>
      </c>
      <c r="D25995">
        <v>-1.02503368224573E-3</v>
      </c>
      <c r="E25995">
        <v>29.510049203862199</v>
      </c>
      <c r="F25995">
        <v>743.94619655931001</v>
      </c>
      <c r="G25995">
        <v>745.57920360545097</v>
      </c>
      <c r="H25995">
        <v>0.3</v>
      </c>
      <c r="I25995">
        <v>22.799929214094199</v>
      </c>
      <c r="J25995">
        <v>-0.03</v>
      </c>
    </row>
    <row r="25996" spans="1:10">
      <c r="A25996">
        <v>40.353333333412102</v>
      </c>
      <c r="B25996">
        <v>-2.0795344337682899</v>
      </c>
      <c r="C25996">
        <v>0</v>
      </c>
      <c r="D25996">
        <v>-1.0253120744517299E-3</v>
      </c>
      <c r="E25996">
        <v>29.509880652448601</v>
      </c>
      <c r="F25996">
        <v>743.94564471676404</v>
      </c>
      <c r="G25996">
        <v>745.57865156431899</v>
      </c>
      <c r="H25996">
        <v>0.3</v>
      </c>
      <c r="I25996">
        <v>22.799906584616298</v>
      </c>
      <c r="J25996">
        <v>-0.03</v>
      </c>
    </row>
    <row r="25997" spans="1:10">
      <c r="A25997">
        <v>40.350000000078801</v>
      </c>
      <c r="B25997">
        <v>-2.0795339011566898</v>
      </c>
      <c r="C25997">
        <v>0</v>
      </c>
      <c r="D25997">
        <v>-1.02559051364407E-3</v>
      </c>
      <c r="E25997">
        <v>29.5097120953364</v>
      </c>
      <c r="F25997">
        <v>743.94509286811603</v>
      </c>
      <c r="G25997">
        <v>745.57809952278205</v>
      </c>
      <c r="H25997">
        <v>0.3</v>
      </c>
      <c r="I25997">
        <v>22.799883951319</v>
      </c>
      <c r="J25997">
        <v>-0.03</v>
      </c>
    </row>
    <row r="25998" spans="1:10">
      <c r="A25998">
        <v>40.346666666745499</v>
      </c>
      <c r="B25998">
        <v>-2.0795333685401198</v>
      </c>
      <c r="C25998">
        <v>0</v>
      </c>
      <c r="D25998">
        <v>-1.0258689998240199E-3</v>
      </c>
      <c r="E25998">
        <v>29.509543532524901</v>
      </c>
      <c r="F25998">
        <v>743.94454101336305</v>
      </c>
      <c r="G25998">
        <v>745.57754748084096</v>
      </c>
      <c r="H25998">
        <v>0.3</v>
      </c>
      <c r="I25998">
        <v>22.7998613142022</v>
      </c>
      <c r="J25998">
        <v>-0.03</v>
      </c>
    </row>
    <row r="25999" spans="1:10">
      <c r="A25999">
        <v>40.343333333412197</v>
      </c>
      <c r="B25999">
        <v>-2.0795328359185601</v>
      </c>
      <c r="C25999">
        <v>0</v>
      </c>
      <c r="D25999">
        <v>-1.02614753299283E-3</v>
      </c>
      <c r="E25999">
        <v>29.509374964013499</v>
      </c>
      <c r="F25999">
        <v>743.94398915250497</v>
      </c>
      <c r="G25999">
        <v>745.57699543849503</v>
      </c>
      <c r="H25999">
        <v>0.3</v>
      </c>
      <c r="I25999">
        <v>22.799838673265899</v>
      </c>
      <c r="J25999">
        <v>-0.03</v>
      </c>
    </row>
    <row r="26000" spans="1:10">
      <c r="A26000">
        <v>40.340000000078803</v>
      </c>
      <c r="B26000">
        <v>-2.0795323032920301</v>
      </c>
      <c r="C26000">
        <v>0</v>
      </c>
      <c r="D26000">
        <v>-1.02642611315178E-3</v>
      </c>
      <c r="E26000">
        <v>29.509206389801701</v>
      </c>
      <c r="F26000">
        <v>743.94343728554304</v>
      </c>
      <c r="G26000">
        <v>745.57644339574495</v>
      </c>
      <c r="H26000">
        <v>0.3</v>
      </c>
      <c r="I26000">
        <v>22.799816028510001</v>
      </c>
      <c r="J26000">
        <v>-0.03</v>
      </c>
    </row>
    <row r="26001" spans="1:10">
      <c r="A26001">
        <v>40.336666666745501</v>
      </c>
      <c r="B26001">
        <v>-2.0795317706605201</v>
      </c>
      <c r="C26001">
        <v>0</v>
      </c>
      <c r="D26001">
        <v>-1.02670474030213E-3</v>
      </c>
      <c r="E26001">
        <v>29.509037809888799</v>
      </c>
      <c r="F26001">
        <v>743.94288541247499</v>
      </c>
      <c r="G26001">
        <v>745.575891352589</v>
      </c>
      <c r="H26001">
        <v>0.3</v>
      </c>
      <c r="I26001">
        <v>22.7997933799343</v>
      </c>
      <c r="J26001">
        <v>-0.03</v>
      </c>
    </row>
    <row r="26002" spans="1:10">
      <c r="A26002">
        <v>40.333333333412199</v>
      </c>
      <c r="B26002">
        <v>-2.0795312380240301</v>
      </c>
      <c r="C26002">
        <v>0</v>
      </c>
      <c r="D26002">
        <v>-1.0269834144451301E-3</v>
      </c>
      <c r="E26002">
        <v>29.5088692242742</v>
      </c>
      <c r="F26002">
        <v>743.94233353330003</v>
      </c>
      <c r="G26002">
        <v>745.575339309029</v>
      </c>
      <c r="H26002">
        <v>0.3</v>
      </c>
      <c r="I26002">
        <v>22.7997707275387</v>
      </c>
      <c r="J26002">
        <v>-0.03</v>
      </c>
    </row>
    <row r="26003" spans="1:10">
      <c r="A26003">
        <v>40.330000000078797</v>
      </c>
      <c r="B26003">
        <v>-2.0795307053825698</v>
      </c>
      <c r="C26003">
        <v>0</v>
      </c>
      <c r="D26003">
        <v>-1.02726213558207E-3</v>
      </c>
      <c r="E26003">
        <v>29.5087006329573</v>
      </c>
      <c r="F26003">
        <v>743.94178164801895</v>
      </c>
      <c r="G26003">
        <v>745.57478726506497</v>
      </c>
      <c r="H26003">
        <v>0.3</v>
      </c>
      <c r="I26003">
        <v>22.799748071323201</v>
      </c>
      <c r="J26003">
        <v>-0.03</v>
      </c>
    </row>
    <row r="26004" spans="1:10">
      <c r="A26004">
        <v>40.326666666745503</v>
      </c>
      <c r="B26004">
        <v>-2.0795301727361202</v>
      </c>
      <c r="C26004">
        <v>0</v>
      </c>
      <c r="D26004">
        <v>-1.0275409037141801E-3</v>
      </c>
      <c r="E26004">
        <v>29.508532035937499</v>
      </c>
      <c r="F26004">
        <v>743.94122975662901</v>
      </c>
      <c r="G26004">
        <v>745.57423522069496</v>
      </c>
      <c r="H26004">
        <v>0.3</v>
      </c>
      <c r="I26004">
        <v>22.7997254112876</v>
      </c>
      <c r="J26004">
        <v>-0.03</v>
      </c>
    </row>
    <row r="26005" spans="1:10">
      <c r="A26005">
        <v>40.323333333412201</v>
      </c>
      <c r="B26005">
        <v>-2.0795296400846999</v>
      </c>
      <c r="C26005">
        <v>0</v>
      </c>
      <c r="D26005">
        <v>-1.02781971884276E-3</v>
      </c>
      <c r="E26005">
        <v>29.5083634332142</v>
      </c>
      <c r="F26005">
        <v>743.94067785913205</v>
      </c>
      <c r="G26005">
        <v>745.57368317592102</v>
      </c>
      <c r="H26005">
        <v>0.3</v>
      </c>
      <c r="I26005">
        <v>22.799702747431802</v>
      </c>
      <c r="J26005">
        <v>-0.03</v>
      </c>
    </row>
    <row r="26006" spans="1:10">
      <c r="A26006">
        <v>40.320000000078799</v>
      </c>
      <c r="B26006">
        <v>-2.0795291074283</v>
      </c>
      <c r="C26006">
        <v>0</v>
      </c>
      <c r="D26006">
        <v>-1.0280985809690401E-3</v>
      </c>
      <c r="E26006">
        <v>29.508194824786798</v>
      </c>
      <c r="F26006">
        <v>743.94012595552601</v>
      </c>
      <c r="G26006">
        <v>745.57313113074201</v>
      </c>
      <c r="H26006">
        <v>0.3</v>
      </c>
      <c r="I26006">
        <v>22.799680079755799</v>
      </c>
      <c r="J26006">
        <v>-0.03</v>
      </c>
    </row>
    <row r="26007" spans="1:10">
      <c r="A26007">
        <v>40.316666666745498</v>
      </c>
      <c r="B26007">
        <v>-2.0795285747669099</v>
      </c>
      <c r="C26007">
        <v>0</v>
      </c>
      <c r="D26007">
        <v>-1.02837749009431E-3</v>
      </c>
      <c r="E26007">
        <v>29.508026210654702</v>
      </c>
      <c r="F26007">
        <v>743.93957404580999</v>
      </c>
      <c r="G26007">
        <v>745.57257908515896</v>
      </c>
      <c r="H26007">
        <v>0.3</v>
      </c>
      <c r="I26007">
        <v>22.799657408259399</v>
      </c>
      <c r="J26007">
        <v>-0.03</v>
      </c>
    </row>
    <row r="26008" spans="1:10">
      <c r="A26008">
        <v>40.313333333412203</v>
      </c>
      <c r="B26008">
        <v>-2.07952804210055</v>
      </c>
      <c r="C26008">
        <v>0</v>
      </c>
      <c r="D26008">
        <v>-1.02865644621982E-3</v>
      </c>
      <c r="E26008">
        <v>29.507857590817199</v>
      </c>
      <c r="F26008">
        <v>743.93902212998398</v>
      </c>
      <c r="G26008">
        <v>745.57202703917005</v>
      </c>
      <c r="H26008">
        <v>0.3</v>
      </c>
      <c r="I26008">
        <v>22.799634732942501</v>
      </c>
      <c r="J26008">
        <v>-0.03</v>
      </c>
    </row>
    <row r="26009" spans="1:10">
      <c r="A26009">
        <v>40.310000000078801</v>
      </c>
      <c r="B26009">
        <v>-2.0795275094292101</v>
      </c>
      <c r="C26009">
        <v>0</v>
      </c>
      <c r="D26009">
        <v>-1.0289354493468301E-3</v>
      </c>
      <c r="E26009">
        <v>29.5076889652738</v>
      </c>
      <c r="F26009">
        <v>743.93847020804799</v>
      </c>
      <c r="G26009">
        <v>745.57147499277698</v>
      </c>
      <c r="H26009">
        <v>0.3</v>
      </c>
      <c r="I26009">
        <v>22.799612053804999</v>
      </c>
      <c r="J26009">
        <v>-0.03</v>
      </c>
    </row>
    <row r="26010" spans="1:10">
      <c r="A26010">
        <v>40.3066666667455</v>
      </c>
      <c r="B26010">
        <v>-2.0795269767528901</v>
      </c>
      <c r="C26010">
        <v>0</v>
      </c>
      <c r="D26010">
        <v>-1.0292144994766201E-3</v>
      </c>
      <c r="E26010">
        <v>29.507520334023901</v>
      </c>
      <c r="F26010">
        <v>743.93791827999996</v>
      </c>
      <c r="G26010">
        <v>745.57092294597999</v>
      </c>
      <c r="H26010">
        <v>0.3</v>
      </c>
      <c r="I26010">
        <v>22.799589370846899</v>
      </c>
      <c r="J26010">
        <v>-0.03</v>
      </c>
    </row>
    <row r="26011" spans="1:10">
      <c r="A26011">
        <v>40.303333333412198</v>
      </c>
      <c r="B26011">
        <v>-2.0795264440715999</v>
      </c>
      <c r="C26011">
        <v>0</v>
      </c>
      <c r="D26011">
        <v>-1.0294935966104299E-3</v>
      </c>
      <c r="E26011">
        <v>29.507351697066799</v>
      </c>
      <c r="F26011">
        <v>743.93736634584104</v>
      </c>
      <c r="G26011">
        <v>745.57037089877701</v>
      </c>
      <c r="H26011">
        <v>0.3</v>
      </c>
      <c r="I26011">
        <v>22.799566684068001</v>
      </c>
      <c r="J26011">
        <v>-0.03</v>
      </c>
    </row>
    <row r="26012" spans="1:10">
      <c r="A26012">
        <v>40.300000000078903</v>
      </c>
      <c r="B26012">
        <v>-2.0795259113853199</v>
      </c>
      <c r="C26012">
        <v>0</v>
      </c>
      <c r="D26012">
        <v>-1.02977274074954E-3</v>
      </c>
      <c r="E26012">
        <v>29.507183054401899</v>
      </c>
      <c r="F26012">
        <v>743.93681440556895</v>
      </c>
      <c r="G26012">
        <v>745.56981885117</v>
      </c>
      <c r="H26012">
        <v>0.3</v>
      </c>
      <c r="I26012">
        <v>22.799543993468198</v>
      </c>
      <c r="J26012">
        <v>-0.03</v>
      </c>
    </row>
    <row r="26013" spans="1:10">
      <c r="A26013">
        <v>40.296666666745502</v>
      </c>
      <c r="B26013">
        <v>-2.07952537869406</v>
      </c>
      <c r="C26013">
        <v>0</v>
      </c>
      <c r="D26013">
        <v>-1.03005193189522E-3</v>
      </c>
      <c r="E26013">
        <v>29.507014406028599</v>
      </c>
      <c r="F26013">
        <v>743.93626245918301</v>
      </c>
      <c r="G26013">
        <v>745.56926680315803</v>
      </c>
      <c r="H26013">
        <v>0.3</v>
      </c>
      <c r="I26013">
        <v>22.799521299047299</v>
      </c>
      <c r="J26013">
        <v>-0.03</v>
      </c>
    </row>
    <row r="26014" spans="1:10">
      <c r="A26014">
        <v>40.2933333334122</v>
      </c>
      <c r="B26014">
        <v>-2.0795248459978302</v>
      </c>
      <c r="C26014">
        <v>0</v>
      </c>
      <c r="D26014">
        <v>-1.0303311700487199E-3</v>
      </c>
      <c r="E26014">
        <v>29.5068457519464</v>
      </c>
      <c r="F26014">
        <v>743.93571050668402</v>
      </c>
      <c r="G26014">
        <v>745.56871475474099</v>
      </c>
      <c r="H26014">
        <v>0.3</v>
      </c>
      <c r="I26014">
        <v>22.7994986008054</v>
      </c>
      <c r="J26014">
        <v>-0.03</v>
      </c>
    </row>
    <row r="26015" spans="1:10">
      <c r="A26015">
        <v>40.290000000078898</v>
      </c>
      <c r="B26015">
        <v>-2.0795243132966101</v>
      </c>
      <c r="C26015">
        <v>0</v>
      </c>
      <c r="D26015">
        <v>-1.0306104552113E-3</v>
      </c>
      <c r="E26015">
        <v>29.5066770921546</v>
      </c>
      <c r="F26015">
        <v>743.93515854807094</v>
      </c>
      <c r="G26015">
        <v>745.56816270592003</v>
      </c>
      <c r="H26015">
        <v>0.3</v>
      </c>
      <c r="I26015">
        <v>22.799475898742301</v>
      </c>
      <c r="J26015">
        <v>-0.03</v>
      </c>
    </row>
    <row r="26016" spans="1:10">
      <c r="A26016">
        <v>40.286666666745496</v>
      </c>
      <c r="B26016">
        <v>-2.0795237805904101</v>
      </c>
      <c r="C26016">
        <v>0</v>
      </c>
      <c r="D26016">
        <v>-1.03088978738423E-3</v>
      </c>
      <c r="E26016">
        <v>29.506508426652601</v>
      </c>
      <c r="F26016">
        <v>743.934606583343</v>
      </c>
      <c r="G26016">
        <v>745.567610656694</v>
      </c>
      <c r="H26016">
        <v>0.3</v>
      </c>
      <c r="I26016">
        <v>22.799453192858</v>
      </c>
      <c r="J26016">
        <v>-0.03</v>
      </c>
    </row>
    <row r="26017" spans="1:10">
      <c r="A26017">
        <v>40.283333333412202</v>
      </c>
      <c r="B26017">
        <v>-2.0795232478792398</v>
      </c>
      <c r="C26017">
        <v>0</v>
      </c>
      <c r="D26017">
        <v>-1.03116916656878E-3</v>
      </c>
      <c r="E26017">
        <v>29.506339755439701</v>
      </c>
      <c r="F26017">
        <v>743.93405461249904</v>
      </c>
      <c r="G26017">
        <v>745.56705860706302</v>
      </c>
      <c r="H26017">
        <v>0.3</v>
      </c>
      <c r="I26017">
        <v>22.7994304831522</v>
      </c>
      <c r="J26017">
        <v>-0.03</v>
      </c>
    </row>
    <row r="26018" spans="1:10">
      <c r="A26018">
        <v>40.2800000000789</v>
      </c>
      <c r="B26018">
        <v>-2.07952271516309</v>
      </c>
      <c r="C26018">
        <v>0</v>
      </c>
      <c r="D26018">
        <v>-1.0314485927662E-3</v>
      </c>
      <c r="E26018">
        <v>29.5061710785155</v>
      </c>
      <c r="F26018">
        <v>743.93350263553896</v>
      </c>
      <c r="G26018">
        <v>745.56650655702697</v>
      </c>
      <c r="H26018">
        <v>0.3</v>
      </c>
      <c r="I26018">
        <v>22.799407769624899</v>
      </c>
      <c r="J26018">
        <v>-0.03</v>
      </c>
    </row>
    <row r="26019" spans="1:10">
      <c r="A26019">
        <v>40.276666666745498</v>
      </c>
      <c r="B26019">
        <v>-2.0795221824419499</v>
      </c>
      <c r="C26019">
        <v>0</v>
      </c>
      <c r="D26019">
        <v>-1.0317280659777701E-3</v>
      </c>
      <c r="E26019">
        <v>29.5060023958793</v>
      </c>
      <c r="F26019">
        <v>743.93295065246195</v>
      </c>
      <c r="G26019">
        <v>745.56595450658597</v>
      </c>
      <c r="H26019">
        <v>0.3</v>
      </c>
      <c r="I26019">
        <v>22.799385052275898</v>
      </c>
      <c r="J26019">
        <v>-0.03</v>
      </c>
    </row>
    <row r="26020" spans="1:10">
      <c r="A26020">
        <v>40.273333333412197</v>
      </c>
      <c r="B26020">
        <v>-2.07952164971584</v>
      </c>
      <c r="C26020">
        <v>0</v>
      </c>
      <c r="D26020">
        <v>-1.0320075862047401E-3</v>
      </c>
      <c r="E26020">
        <v>29.5058337075304</v>
      </c>
      <c r="F26020">
        <v>743.93239866326803</v>
      </c>
      <c r="G26020">
        <v>745.56540245574104</v>
      </c>
      <c r="H26020">
        <v>0.3</v>
      </c>
      <c r="I26020">
        <v>22.7993623311053</v>
      </c>
      <c r="J26020">
        <v>-0.03</v>
      </c>
    </row>
    <row r="26021" spans="1:10">
      <c r="A26021">
        <v>40.270000000078902</v>
      </c>
      <c r="B26021">
        <v>-2.0795211169847398</v>
      </c>
      <c r="C26021">
        <v>0</v>
      </c>
      <c r="D26021">
        <v>-1.0322871534483699E-3</v>
      </c>
      <c r="E26021">
        <v>29.505665013468299</v>
      </c>
      <c r="F26021">
        <v>743.93184666795605</v>
      </c>
      <c r="G26021">
        <v>745.56485040449104</v>
      </c>
      <c r="H26021">
        <v>0.3</v>
      </c>
      <c r="I26021">
        <v>22.799339606112898</v>
      </c>
      <c r="J26021">
        <v>-0.03</v>
      </c>
    </row>
    <row r="26022" spans="1:10">
      <c r="A26022">
        <v>40.2666666667456</v>
      </c>
      <c r="B26022">
        <v>-2.0795205842486699</v>
      </c>
      <c r="C26022">
        <v>0</v>
      </c>
      <c r="D26022">
        <v>-1.0325667677099401E-3</v>
      </c>
      <c r="E26022">
        <v>29.505496313692301</v>
      </c>
      <c r="F26022">
        <v>743.93129466652499</v>
      </c>
      <c r="G26022">
        <v>745.56429835283598</v>
      </c>
      <c r="H26022">
        <v>0.3</v>
      </c>
      <c r="I26022">
        <v>22.799316877298601</v>
      </c>
      <c r="J26022">
        <v>-0.03</v>
      </c>
    </row>
    <row r="26023" spans="1:10">
      <c r="A26023">
        <v>40.263333333412199</v>
      </c>
      <c r="B26023">
        <v>-2.0795200515076102</v>
      </c>
      <c r="C26023">
        <v>0</v>
      </c>
      <c r="D26023">
        <v>-1.0328464289907E-3</v>
      </c>
      <c r="E26023">
        <v>29.505327608201899</v>
      </c>
      <c r="F26023">
        <v>743.93074265897405</v>
      </c>
      <c r="G26023">
        <v>745.56374630077596</v>
      </c>
      <c r="H26023">
        <v>0.3</v>
      </c>
      <c r="I26023">
        <v>22.799294144662198</v>
      </c>
      <c r="J26023">
        <v>-0.03</v>
      </c>
    </row>
    <row r="26024" spans="1:10">
      <c r="A26024">
        <v>40.260000000078897</v>
      </c>
      <c r="B26024">
        <v>-2.0795195187615798</v>
      </c>
      <c r="C26024">
        <v>0</v>
      </c>
      <c r="D26024">
        <v>-1.0331261372919099E-3</v>
      </c>
      <c r="E26024">
        <v>29.505158896996399</v>
      </c>
      <c r="F26024">
        <v>743.93019064530404</v>
      </c>
      <c r="G26024">
        <v>745.56319424831099</v>
      </c>
      <c r="H26024">
        <v>0.3</v>
      </c>
      <c r="I26024">
        <v>22.799271408203701</v>
      </c>
      <c r="J26024">
        <v>-0.03</v>
      </c>
    </row>
    <row r="26025" spans="1:10">
      <c r="A26025">
        <v>40.256666666745602</v>
      </c>
      <c r="B26025">
        <v>-2.0795189860105698</v>
      </c>
      <c r="C26025">
        <v>0</v>
      </c>
      <c r="D26025">
        <v>-1.0334058926148499E-3</v>
      </c>
      <c r="E26025">
        <v>29.5049901800752</v>
      </c>
      <c r="F26025">
        <v>743.92963862551403</v>
      </c>
      <c r="G26025">
        <v>745.56264219544198</v>
      </c>
      <c r="H26025">
        <v>0.3</v>
      </c>
      <c r="I26025">
        <v>22.799248667922999</v>
      </c>
      <c r="J26025">
        <v>-0.03</v>
      </c>
    </row>
    <row r="26026" spans="1:10">
      <c r="A26026">
        <v>40.253333333412201</v>
      </c>
      <c r="B26026">
        <v>-2.0795184532545701</v>
      </c>
      <c r="C26026">
        <v>0</v>
      </c>
      <c r="D26026">
        <v>-1.0336856949607601E-3</v>
      </c>
      <c r="E26026">
        <v>29.504821457437799</v>
      </c>
      <c r="F26026">
        <v>743.92908659960199</v>
      </c>
      <c r="G26026">
        <v>745.56209014216802</v>
      </c>
      <c r="H26026">
        <v>0.3</v>
      </c>
      <c r="I26026">
        <v>22.79922592382</v>
      </c>
      <c r="J26026">
        <v>-0.03</v>
      </c>
    </row>
    <row r="26027" spans="1:10">
      <c r="A26027">
        <v>40.250000000078899</v>
      </c>
      <c r="B26027">
        <v>-2.0795179204936001</v>
      </c>
      <c r="C26027">
        <v>0</v>
      </c>
      <c r="D26027">
        <v>-1.0339655443309299E-3</v>
      </c>
      <c r="E26027">
        <v>29.504652729083499</v>
      </c>
      <c r="F26027">
        <v>743.92853456756905</v>
      </c>
      <c r="G26027">
        <v>745.56153808848796</v>
      </c>
      <c r="H26027">
        <v>0.3</v>
      </c>
      <c r="I26027">
        <v>22.799203175894501</v>
      </c>
      <c r="J26027">
        <v>-0.03</v>
      </c>
    </row>
    <row r="26028" spans="1:10">
      <c r="A26028">
        <v>40.246666666745597</v>
      </c>
      <c r="B26028">
        <v>-2.0795173877276398</v>
      </c>
      <c r="C26028">
        <v>0</v>
      </c>
      <c r="D26028">
        <v>-1.0342454407266E-3</v>
      </c>
      <c r="E26028">
        <v>29.5044839950117</v>
      </c>
      <c r="F26028">
        <v>743.92798252941304</v>
      </c>
      <c r="G26028">
        <v>745.560986034405</v>
      </c>
      <c r="H26028">
        <v>0.3</v>
      </c>
      <c r="I26028">
        <v>22.799180424146599</v>
      </c>
      <c r="J26028">
        <v>-0.03</v>
      </c>
    </row>
    <row r="26029" spans="1:10">
      <c r="A26029">
        <v>40.243333333412203</v>
      </c>
      <c r="B26029">
        <v>-2.0795168549567098</v>
      </c>
      <c r="C26029">
        <v>0</v>
      </c>
      <c r="D26029">
        <v>-1.0345253841490399E-3</v>
      </c>
      <c r="E26029">
        <v>29.504315255221801</v>
      </c>
      <c r="F26029">
        <v>743.92743048513398</v>
      </c>
      <c r="G26029">
        <v>745.56043397991596</v>
      </c>
      <c r="H26029">
        <v>0.3</v>
      </c>
      <c r="I26029">
        <v>22.799157668575901</v>
      </c>
      <c r="J26029">
        <v>-0.03</v>
      </c>
    </row>
    <row r="26030" spans="1:10">
      <c r="A26030">
        <v>40.240000000078901</v>
      </c>
      <c r="B26030">
        <v>-2.07951632218079</v>
      </c>
      <c r="C26030">
        <v>0</v>
      </c>
      <c r="D26030">
        <v>-1.03480537459953E-3</v>
      </c>
      <c r="E26030">
        <v>29.504146509713099</v>
      </c>
      <c r="F26030">
        <v>743.92687843473198</v>
      </c>
      <c r="G26030">
        <v>745.55988192502195</v>
      </c>
      <c r="H26030">
        <v>0.3</v>
      </c>
      <c r="I26030">
        <v>22.799134909182602</v>
      </c>
      <c r="J26030">
        <v>-0.03</v>
      </c>
    </row>
    <row r="26031" spans="1:10">
      <c r="A26031">
        <v>40.236666666745599</v>
      </c>
      <c r="B26031">
        <v>-2.0795157893998901</v>
      </c>
      <c r="C26031">
        <v>0</v>
      </c>
      <c r="D26031">
        <v>-1.0350854120793E-3</v>
      </c>
      <c r="E26031">
        <v>29.503977758485199</v>
      </c>
      <c r="F26031">
        <v>743.926326378206</v>
      </c>
      <c r="G26031">
        <v>745.55932986972402</v>
      </c>
      <c r="H26031">
        <v>0.3</v>
      </c>
      <c r="I26031">
        <v>22.799112145966401</v>
      </c>
      <c r="J26031">
        <v>-0.03</v>
      </c>
    </row>
    <row r="26032" spans="1:10">
      <c r="A26032">
        <v>40.233333333412297</v>
      </c>
      <c r="B26032">
        <v>-2.07951525661402</v>
      </c>
      <c r="C26032">
        <v>0</v>
      </c>
      <c r="D26032">
        <v>-1.03536549658964E-3</v>
      </c>
      <c r="E26032">
        <v>29.503809001537299</v>
      </c>
      <c r="F26032">
        <v>743.92577431555401</v>
      </c>
      <c r="G26032">
        <v>745.55877781402103</v>
      </c>
      <c r="H26032">
        <v>0.3</v>
      </c>
      <c r="I26032">
        <v>22.799089378927299</v>
      </c>
      <c r="J26032">
        <v>-0.03</v>
      </c>
    </row>
    <row r="26033" spans="1:10">
      <c r="A26033">
        <v>40.230000000078903</v>
      </c>
      <c r="B26033">
        <v>-2.0795147238231602</v>
      </c>
      <c r="C26033">
        <v>0</v>
      </c>
      <c r="D26033">
        <v>-1.03564562813181E-3</v>
      </c>
      <c r="E26033">
        <v>29.503640238868901</v>
      </c>
      <c r="F26033">
        <v>743.92522224677805</v>
      </c>
      <c r="G26033">
        <v>745.55822575791206</v>
      </c>
      <c r="H26033">
        <v>0.3</v>
      </c>
      <c r="I26033">
        <v>22.7990666080651</v>
      </c>
      <c r="J26033">
        <v>-0.03</v>
      </c>
    </row>
    <row r="26034" spans="1:10">
      <c r="A26034">
        <v>40.226666666745601</v>
      </c>
      <c r="B26034">
        <v>-2.0795141910273198</v>
      </c>
      <c r="C26034">
        <v>0</v>
      </c>
      <c r="D26034">
        <v>-1.0359258067070599E-3</v>
      </c>
      <c r="E26034">
        <v>29.503471470479301</v>
      </c>
      <c r="F26034">
        <v>743.92467017187505</v>
      </c>
      <c r="G26034">
        <v>745.55767370139904</v>
      </c>
      <c r="H26034">
        <v>0.3</v>
      </c>
      <c r="I26034">
        <v>22.799043833379798</v>
      </c>
      <c r="J26034">
        <v>-0.03</v>
      </c>
    </row>
    <row r="26035" spans="1:10">
      <c r="A26035">
        <v>40.223333333412299</v>
      </c>
      <c r="B26035">
        <v>-2.0795136582264999</v>
      </c>
      <c r="C26035">
        <v>0</v>
      </c>
      <c r="D26035">
        <v>-1.03620603231666E-3</v>
      </c>
      <c r="E26035">
        <v>29.503302696367999</v>
      </c>
      <c r="F26035">
        <v>743.92411809084604</v>
      </c>
      <c r="G26035">
        <v>745.55712164448096</v>
      </c>
      <c r="H26035">
        <v>0.3</v>
      </c>
      <c r="I26035">
        <v>22.799021054871201</v>
      </c>
      <c r="J26035">
        <v>-0.03</v>
      </c>
    </row>
    <row r="26036" spans="1:10">
      <c r="A26036">
        <v>40.220000000078898</v>
      </c>
      <c r="B26036">
        <v>-2.0795131254207</v>
      </c>
      <c r="C26036">
        <v>0</v>
      </c>
      <c r="D26036">
        <v>-1.0364863049618701E-3</v>
      </c>
      <c r="E26036">
        <v>29.503133916534299</v>
      </c>
      <c r="F26036">
        <v>743.92356600368896</v>
      </c>
      <c r="G26036">
        <v>745.55656958715895</v>
      </c>
      <c r="H26036">
        <v>0.3</v>
      </c>
      <c r="I26036">
        <v>22.798998272539201</v>
      </c>
      <c r="J26036">
        <v>-0.03</v>
      </c>
    </row>
    <row r="26037" spans="1:10">
      <c r="A26037">
        <v>40.216666666745603</v>
      </c>
      <c r="B26037">
        <v>-2.0795125926099201</v>
      </c>
      <c r="C26037">
        <v>0</v>
      </c>
      <c r="D26037">
        <v>-1.03676662464397E-3</v>
      </c>
      <c r="E26037">
        <v>29.5029651309776</v>
      </c>
      <c r="F26037">
        <v>743.92301391040496</v>
      </c>
      <c r="G26037">
        <v>745.55601752943096</v>
      </c>
      <c r="H26037">
        <v>0.3</v>
      </c>
      <c r="I26037">
        <v>22.798975486383899</v>
      </c>
      <c r="J26037">
        <v>-0.03</v>
      </c>
    </row>
    <row r="26038" spans="1:10">
      <c r="A26038">
        <v>40.213333333412301</v>
      </c>
      <c r="B26038">
        <v>-2.0795120597941499</v>
      </c>
      <c r="C26038">
        <v>0</v>
      </c>
      <c r="D26038">
        <v>-1.03704699136419E-3</v>
      </c>
      <c r="E26038">
        <v>29.502796339697401</v>
      </c>
      <c r="F26038">
        <v>743.92246181099199</v>
      </c>
      <c r="G26038">
        <v>745.55546547129802</v>
      </c>
      <c r="H26038">
        <v>0.3</v>
      </c>
      <c r="I26038">
        <v>22.7989526964049</v>
      </c>
      <c r="J26038">
        <v>-0.03</v>
      </c>
    </row>
    <row r="26039" spans="1:10">
      <c r="A26039">
        <v>40.2100000000789</v>
      </c>
      <c r="B26039">
        <v>-2.0795115269734099</v>
      </c>
      <c r="C26039">
        <v>0</v>
      </c>
      <c r="D26039">
        <v>-1.0373274051238301E-3</v>
      </c>
      <c r="E26039">
        <v>29.502627542692998</v>
      </c>
      <c r="F26039">
        <v>743.92190970545005</v>
      </c>
      <c r="G26039">
        <v>745.55491341276104</v>
      </c>
      <c r="H26039">
        <v>0.3</v>
      </c>
      <c r="I26039">
        <v>22.7989299026023</v>
      </c>
      <c r="J26039">
        <v>-0.03</v>
      </c>
    </row>
    <row r="26040" spans="1:10">
      <c r="A26040">
        <v>40.206666666745598</v>
      </c>
      <c r="B26040">
        <v>-2.0795109941476899</v>
      </c>
      <c r="C26040">
        <v>0</v>
      </c>
      <c r="D26040">
        <v>-1.03760786592412E-3</v>
      </c>
      <c r="E26040">
        <v>29.502458739963799</v>
      </c>
      <c r="F26040">
        <v>743.92135759377902</v>
      </c>
      <c r="G26040">
        <v>745.55436135381797</v>
      </c>
      <c r="H26040">
        <v>0.3</v>
      </c>
      <c r="I26040">
        <v>22.798907104975999</v>
      </c>
      <c r="J26040">
        <v>-0.03</v>
      </c>
    </row>
    <row r="26041" spans="1:10">
      <c r="A26041">
        <v>40.203333333412303</v>
      </c>
      <c r="B26041">
        <v>-2.0795104613169801</v>
      </c>
      <c r="C26041">
        <v>0</v>
      </c>
      <c r="D26041">
        <v>-1.03788837376635E-3</v>
      </c>
      <c r="E26041">
        <v>29.5022899315091</v>
      </c>
      <c r="F26041">
        <v>743.92080547597698</v>
      </c>
      <c r="G26041">
        <v>745.55380929447097</v>
      </c>
      <c r="H26041">
        <v>0.3</v>
      </c>
      <c r="I26041">
        <v>22.7988843035257</v>
      </c>
      <c r="J26041">
        <v>-0.03</v>
      </c>
    </row>
    <row r="26042" spans="1:10">
      <c r="A26042">
        <v>40.200000000078902</v>
      </c>
      <c r="B26042">
        <v>-2.0795099284812899</v>
      </c>
      <c r="C26042">
        <v>0</v>
      </c>
      <c r="D26042">
        <v>-1.03816892865176E-3</v>
      </c>
      <c r="E26042">
        <v>29.5021211173285</v>
      </c>
      <c r="F26042">
        <v>743.92025335204403</v>
      </c>
      <c r="G26042">
        <v>745.55325723471901</v>
      </c>
      <c r="H26042">
        <v>0.3</v>
      </c>
      <c r="I26042">
        <v>22.7988614982516</v>
      </c>
      <c r="J26042">
        <v>-0.03</v>
      </c>
    </row>
    <row r="26043" spans="1:10">
      <c r="A26043">
        <v>40.1966666667456</v>
      </c>
      <c r="B26043">
        <v>-2.0795093956406201</v>
      </c>
      <c r="C26043">
        <v>0</v>
      </c>
      <c r="D26043">
        <v>-1.0384495305816299E-3</v>
      </c>
      <c r="E26043">
        <v>29.501952297421202</v>
      </c>
      <c r="F26043">
        <v>743.91970122197904</v>
      </c>
      <c r="G26043">
        <v>745.55270517456199</v>
      </c>
      <c r="H26043">
        <v>0.3</v>
      </c>
      <c r="I26043">
        <v>22.7988386891533</v>
      </c>
      <c r="J26043">
        <v>-0.03</v>
      </c>
    </row>
    <row r="26044" spans="1:10">
      <c r="A26044">
        <v>40.193333333412298</v>
      </c>
      <c r="B26044">
        <v>-2.0795088627949698</v>
      </c>
      <c r="C26044">
        <v>0</v>
      </c>
      <c r="D26044">
        <v>-1.0387301795572101E-3</v>
      </c>
      <c r="E26044">
        <v>29.501783471786698</v>
      </c>
      <c r="F26044">
        <v>743.91914908578303</v>
      </c>
      <c r="G26044">
        <v>745.55215311400002</v>
      </c>
      <c r="H26044">
        <v>0.3</v>
      </c>
      <c r="I26044">
        <v>22.798815876230901</v>
      </c>
      <c r="J26044">
        <v>-0.03</v>
      </c>
    </row>
    <row r="26045" spans="1:10">
      <c r="A26045">
        <v>40.190000000079003</v>
      </c>
      <c r="B26045">
        <v>-2.07950832994434</v>
      </c>
      <c r="C26045">
        <v>0</v>
      </c>
      <c r="D26045">
        <v>-1.0390108755797701E-3</v>
      </c>
      <c r="E26045">
        <v>29.5016146404244</v>
      </c>
      <c r="F26045">
        <v>743.91859694345396</v>
      </c>
      <c r="G26045">
        <v>745.55160105303298</v>
      </c>
      <c r="H26045">
        <v>0.3</v>
      </c>
      <c r="I26045">
        <v>22.798793059484101</v>
      </c>
      <c r="J26045">
        <v>-0.03</v>
      </c>
    </row>
    <row r="26046" spans="1:10">
      <c r="A26046">
        <v>40.186666666745602</v>
      </c>
      <c r="B26046">
        <v>-2.0795077970887301</v>
      </c>
      <c r="C26046">
        <v>0</v>
      </c>
      <c r="D26046">
        <v>-1.0392916186505799E-3</v>
      </c>
      <c r="E26046">
        <v>29.501445803333599</v>
      </c>
      <c r="F26046">
        <v>743.91804479499103</v>
      </c>
      <c r="G26046">
        <v>745.55104899166099</v>
      </c>
      <c r="H26046">
        <v>0.3</v>
      </c>
      <c r="I26046">
        <v>22.798770238913001</v>
      </c>
      <c r="J26046">
        <v>-0.03</v>
      </c>
    </row>
    <row r="26047" spans="1:10">
      <c r="A26047">
        <v>40.1833333334123</v>
      </c>
      <c r="B26047">
        <v>-2.07950726422813</v>
      </c>
      <c r="C26047">
        <v>0</v>
      </c>
      <c r="D26047">
        <v>-1.0395724087708801E-3</v>
      </c>
      <c r="E26047">
        <v>29.501276960513799</v>
      </c>
      <c r="F26047">
        <v>743.91749264039402</v>
      </c>
      <c r="G26047">
        <v>745.55049692988405</v>
      </c>
      <c r="H26047">
        <v>0.3</v>
      </c>
      <c r="I26047">
        <v>22.7987474145175</v>
      </c>
      <c r="J26047">
        <v>-0.03</v>
      </c>
    </row>
    <row r="26048" spans="1:10">
      <c r="A26048">
        <v>40.180000000078998</v>
      </c>
      <c r="B26048">
        <v>-2.0795067313625499</v>
      </c>
      <c r="C26048">
        <v>0</v>
      </c>
      <c r="D26048">
        <v>-1.03985324594196E-3</v>
      </c>
      <c r="E26048">
        <v>29.5011081119642</v>
      </c>
      <c r="F26048">
        <v>743.91694047966303</v>
      </c>
      <c r="G26048">
        <v>745.54994486770204</v>
      </c>
      <c r="H26048">
        <v>0.3</v>
      </c>
      <c r="I26048">
        <v>22.7987245862973</v>
      </c>
      <c r="J26048">
        <v>-0.03</v>
      </c>
    </row>
    <row r="26049" spans="1:10">
      <c r="A26049">
        <v>40.176666666745597</v>
      </c>
      <c r="B26049">
        <v>-2.0795061984919898</v>
      </c>
      <c r="C26049">
        <v>0</v>
      </c>
      <c r="D26049">
        <v>-1.04013413016506E-3</v>
      </c>
      <c r="E26049">
        <v>29.500939257684401</v>
      </c>
      <c r="F26049">
        <v>743.91638831279602</v>
      </c>
      <c r="G26049">
        <v>745.54939280511496</v>
      </c>
      <c r="H26049">
        <v>0.3</v>
      </c>
      <c r="I26049">
        <v>22.798701754252502</v>
      </c>
      <c r="J26049">
        <v>-0.03</v>
      </c>
    </row>
    <row r="26050" spans="1:10">
      <c r="A26050">
        <v>40.173333333412302</v>
      </c>
      <c r="B26050">
        <v>-2.0795056656164501</v>
      </c>
      <c r="C26050">
        <v>0</v>
      </c>
      <c r="D26050">
        <v>-1.04041506144146E-3</v>
      </c>
      <c r="E26050">
        <v>29.500770397673801</v>
      </c>
      <c r="F26050">
        <v>743.91583613979401</v>
      </c>
      <c r="G26050">
        <v>745.54884074212305</v>
      </c>
      <c r="H26050">
        <v>0.3</v>
      </c>
      <c r="I26050">
        <v>22.798678918382802</v>
      </c>
      <c r="J26050">
        <v>-0.03</v>
      </c>
    </row>
    <row r="26051" spans="1:10">
      <c r="A26051">
        <v>40.170000000079</v>
      </c>
      <c r="B26051">
        <v>-2.07950513273593</v>
      </c>
      <c r="C26051">
        <v>0</v>
      </c>
      <c r="D26051">
        <v>-1.04069603977241E-3</v>
      </c>
      <c r="E26051">
        <v>29.500601531931601</v>
      </c>
      <c r="F26051">
        <v>743.91528396065496</v>
      </c>
      <c r="G26051">
        <v>745.54828867872698</v>
      </c>
      <c r="H26051">
        <v>0.3</v>
      </c>
      <c r="I26051">
        <v>22.7986560786883</v>
      </c>
      <c r="J26051">
        <v>-0.03</v>
      </c>
    </row>
    <row r="26052" spans="1:10">
      <c r="A26052">
        <v>40.166666666745598</v>
      </c>
      <c r="B26052">
        <v>-2.07950459985042</v>
      </c>
      <c r="C26052">
        <v>0</v>
      </c>
      <c r="D26052">
        <v>-1.0409770651591799E-3</v>
      </c>
      <c r="E26052">
        <v>29.5004326604573</v>
      </c>
      <c r="F26052">
        <v>743.91473177537898</v>
      </c>
      <c r="G26052">
        <v>745.54773661492504</v>
      </c>
      <c r="H26052">
        <v>0.3</v>
      </c>
      <c r="I26052">
        <v>22.798633235168801</v>
      </c>
      <c r="J26052">
        <v>-0.03</v>
      </c>
    </row>
    <row r="26053" spans="1:10">
      <c r="A26053">
        <v>40.163333333412297</v>
      </c>
      <c r="B26053">
        <v>-2.0795040669599398</v>
      </c>
      <c r="C26053">
        <v>0</v>
      </c>
      <c r="D26053">
        <v>-1.0412581376030201E-3</v>
      </c>
      <c r="E26053">
        <v>29.5002637832504</v>
      </c>
      <c r="F26053">
        <v>743.91417958396505</v>
      </c>
      <c r="G26053">
        <v>745.54718455071804</v>
      </c>
      <c r="H26053">
        <v>0.3</v>
      </c>
      <c r="I26053">
        <v>22.798610387824201</v>
      </c>
      <c r="J26053">
        <v>-0.03</v>
      </c>
    </row>
    <row r="26054" spans="1:10">
      <c r="A26054">
        <v>40.160000000079002</v>
      </c>
      <c r="B26054">
        <v>-2.0795035340644699</v>
      </c>
      <c r="C26054">
        <v>0</v>
      </c>
      <c r="D26054">
        <v>-1.0415392571052201E-3</v>
      </c>
      <c r="E26054">
        <v>29.500094900310099</v>
      </c>
      <c r="F26054">
        <v>743.91362738641305</v>
      </c>
      <c r="G26054">
        <v>745.546632486107</v>
      </c>
      <c r="H26054">
        <v>0.3</v>
      </c>
      <c r="I26054">
        <v>22.798587536654399</v>
      </c>
      <c r="J26054">
        <v>-0.03</v>
      </c>
    </row>
    <row r="26055" spans="1:10">
      <c r="A26055">
        <v>40.1566666667457</v>
      </c>
      <c r="B26055">
        <v>-2.0795030011640199</v>
      </c>
      <c r="C26055">
        <v>0</v>
      </c>
      <c r="D26055">
        <v>-1.0418204236670101E-3</v>
      </c>
      <c r="E26055">
        <v>29.4999260116358</v>
      </c>
      <c r="F26055">
        <v>743.91307518272197</v>
      </c>
      <c r="G26055">
        <v>745.54608042108998</v>
      </c>
      <c r="H26055">
        <v>0.3</v>
      </c>
      <c r="I26055">
        <v>22.7985646816593</v>
      </c>
      <c r="J26055">
        <v>-0.03</v>
      </c>
    </row>
    <row r="26056" spans="1:10">
      <c r="A26056">
        <v>40.153333333412299</v>
      </c>
      <c r="B26056">
        <v>-2.0795024682585801</v>
      </c>
      <c r="C26056">
        <v>0</v>
      </c>
      <c r="D26056">
        <v>-1.04210163728967E-3</v>
      </c>
      <c r="E26056">
        <v>29.499757117227102</v>
      </c>
      <c r="F26056">
        <v>743.91252297289202</v>
      </c>
      <c r="G26056">
        <v>745.54552835566801</v>
      </c>
      <c r="H26056">
        <v>0.3</v>
      </c>
      <c r="I26056">
        <v>22.7985418228387</v>
      </c>
      <c r="J26056">
        <v>-0.03</v>
      </c>
    </row>
    <row r="26057" spans="1:10">
      <c r="A26057">
        <v>40.150000000078997</v>
      </c>
      <c r="B26057">
        <v>-2.0795019353481701</v>
      </c>
      <c r="C26057">
        <v>0</v>
      </c>
      <c r="D26057">
        <v>-1.0423828979744601E-3</v>
      </c>
      <c r="E26057">
        <v>29.4995882170832</v>
      </c>
      <c r="F26057">
        <v>743.91197075692105</v>
      </c>
      <c r="G26057">
        <v>745.544976289842</v>
      </c>
      <c r="H26057">
        <v>0.3</v>
      </c>
      <c r="I26057">
        <v>22.798518960192698</v>
      </c>
      <c r="J26057">
        <v>-0.03</v>
      </c>
    </row>
    <row r="26058" spans="1:10">
      <c r="A26058">
        <v>40.146666666745702</v>
      </c>
      <c r="B26058">
        <v>-2.0795014024327698</v>
      </c>
      <c r="C26058">
        <v>0</v>
      </c>
      <c r="D26058">
        <v>-1.0426642057226501E-3</v>
      </c>
      <c r="E26058">
        <v>29.4994193112035</v>
      </c>
      <c r="F26058">
        <v>743.91141853480997</v>
      </c>
      <c r="G26058">
        <v>745.54442422361001</v>
      </c>
      <c r="H26058">
        <v>0.3</v>
      </c>
      <c r="I26058">
        <v>22.798496093721099</v>
      </c>
      <c r="J26058">
        <v>-0.03</v>
      </c>
    </row>
    <row r="26059" spans="1:10">
      <c r="A26059">
        <v>40.143333333412301</v>
      </c>
      <c r="B26059">
        <v>-2.0795008695123798</v>
      </c>
      <c r="C26059">
        <v>0</v>
      </c>
      <c r="D26059">
        <v>-1.04294556053548E-3</v>
      </c>
      <c r="E26059">
        <v>29.499250399587499</v>
      </c>
      <c r="F26059">
        <v>743.91086630655798</v>
      </c>
      <c r="G26059">
        <v>745.54387215697295</v>
      </c>
      <c r="H26059">
        <v>0.3</v>
      </c>
      <c r="I26059">
        <v>22.798473223423699</v>
      </c>
      <c r="J26059">
        <v>-0.03</v>
      </c>
    </row>
    <row r="26060" spans="1:10">
      <c r="A26060">
        <v>40.140000000078999</v>
      </c>
      <c r="B26060">
        <v>-2.0795003365870199</v>
      </c>
      <c r="C26060">
        <v>0</v>
      </c>
      <c r="D26060">
        <v>-1.0432269624142401E-3</v>
      </c>
      <c r="E26060">
        <v>29.499081482234502</v>
      </c>
      <c r="F26060">
        <v>743.91031407216303</v>
      </c>
      <c r="G26060">
        <v>745.54332008993197</v>
      </c>
      <c r="H26060">
        <v>0.3</v>
      </c>
      <c r="I26060">
        <v>22.798450349300602</v>
      </c>
      <c r="J26060">
        <v>-0.03</v>
      </c>
    </row>
    <row r="26061" spans="1:10">
      <c r="A26061">
        <v>40.136666666745697</v>
      </c>
      <c r="B26061">
        <v>-2.0794998036566699</v>
      </c>
      <c r="C26061">
        <v>0</v>
      </c>
      <c r="D26061">
        <v>-1.04350841136017E-3</v>
      </c>
      <c r="E26061">
        <v>29.4989125591439</v>
      </c>
      <c r="F26061">
        <v>743.90976183162604</v>
      </c>
      <c r="G26061">
        <v>745.54276802248501</v>
      </c>
      <c r="H26061">
        <v>0.3</v>
      </c>
      <c r="I26061">
        <v>22.798427471351498</v>
      </c>
      <c r="J26061">
        <v>-0.03</v>
      </c>
    </row>
    <row r="26062" spans="1:10">
      <c r="A26062">
        <v>40.133333333412303</v>
      </c>
      <c r="B26062">
        <v>-2.0794992707213402</v>
      </c>
      <c r="C26062">
        <v>0</v>
      </c>
      <c r="D26062">
        <v>-1.0437899073745501E-3</v>
      </c>
      <c r="E26062">
        <v>29.498743630315101</v>
      </c>
      <c r="F26062">
        <v>743.90920958494496</v>
      </c>
      <c r="G26062">
        <v>745.54221595463298</v>
      </c>
      <c r="H26062">
        <v>0.3</v>
      </c>
      <c r="I26062">
        <v>22.7984045895764</v>
      </c>
      <c r="J26062">
        <v>-0.03</v>
      </c>
    </row>
    <row r="26063" spans="1:10">
      <c r="A26063">
        <v>40.130000000079001</v>
      </c>
      <c r="B26063">
        <v>-2.0794987377810301</v>
      </c>
      <c r="C26063">
        <v>0</v>
      </c>
      <c r="D26063">
        <v>-1.04407145045863E-3</v>
      </c>
      <c r="E26063">
        <v>29.4985746957475</v>
      </c>
      <c r="F26063">
        <v>743.90865733212104</v>
      </c>
      <c r="G26063">
        <v>745.54166388637702</v>
      </c>
      <c r="H26063">
        <v>0.3</v>
      </c>
      <c r="I26063">
        <v>22.798381703975199</v>
      </c>
      <c r="J26063">
        <v>-0.03</v>
      </c>
    </row>
    <row r="26064" spans="1:10">
      <c r="A26064">
        <v>40.126666666745699</v>
      </c>
      <c r="B26064">
        <v>-2.07949820483574</v>
      </c>
      <c r="C26064">
        <v>0</v>
      </c>
      <c r="D26064">
        <v>-1.04435304061368E-3</v>
      </c>
      <c r="E26064">
        <v>29.498405755440501</v>
      </c>
      <c r="F26064">
        <v>743.908105073152</v>
      </c>
      <c r="G26064">
        <v>745.54111181771498</v>
      </c>
      <c r="H26064">
        <v>0.3</v>
      </c>
      <c r="I26064">
        <v>22.798358814547701</v>
      </c>
      <c r="J26064">
        <v>-0.03</v>
      </c>
    </row>
    <row r="26065" spans="1:10">
      <c r="A26065">
        <v>40.123333333412397</v>
      </c>
      <c r="B26065">
        <v>-2.0794976718854601</v>
      </c>
      <c r="C26065">
        <v>0</v>
      </c>
      <c r="D26065">
        <v>-1.0446346778409501E-3</v>
      </c>
      <c r="E26065">
        <v>29.4982368093935</v>
      </c>
      <c r="F26065">
        <v>743.90755280803796</v>
      </c>
      <c r="G26065">
        <v>745.54055974864798</v>
      </c>
      <c r="H26065">
        <v>0.3</v>
      </c>
      <c r="I26065">
        <v>22.798335921293901</v>
      </c>
      <c r="J26065">
        <v>-0.03</v>
      </c>
    </row>
    <row r="26066" spans="1:10">
      <c r="A26066">
        <v>40.120000000079003</v>
      </c>
      <c r="B26066">
        <v>-2.0794971389302002</v>
      </c>
      <c r="C26066">
        <v>0</v>
      </c>
      <c r="D26066">
        <v>-1.0449163621417199E-3</v>
      </c>
      <c r="E26066">
        <v>29.4980678576059</v>
      </c>
      <c r="F26066">
        <v>743.90700053677801</v>
      </c>
      <c r="G26066">
        <v>745.54000767917603</v>
      </c>
      <c r="H26066">
        <v>0.3</v>
      </c>
      <c r="I26066">
        <v>22.798313024213702</v>
      </c>
      <c r="J26066">
        <v>-0.03</v>
      </c>
    </row>
    <row r="26067" spans="1:10">
      <c r="A26067">
        <v>40.116666666745701</v>
      </c>
      <c r="B26067">
        <v>-2.07949660596995</v>
      </c>
      <c r="C26067">
        <v>0</v>
      </c>
      <c r="D26067">
        <v>-1.04519809351724E-3</v>
      </c>
      <c r="E26067">
        <v>29.497898900077001</v>
      </c>
      <c r="F26067">
        <v>743.90644825937295</v>
      </c>
      <c r="G26067">
        <v>745.53945560929901</v>
      </c>
      <c r="H26067">
        <v>0.3</v>
      </c>
      <c r="I26067">
        <v>22.798290123307002</v>
      </c>
      <c r="J26067">
        <v>-0.03</v>
      </c>
    </row>
    <row r="26068" spans="1:10">
      <c r="A26068">
        <v>40.113333333412399</v>
      </c>
      <c r="B26068">
        <v>-2.0794960730047301</v>
      </c>
      <c r="C26068">
        <v>0</v>
      </c>
      <c r="D26068">
        <v>-1.0454798719687799E-3</v>
      </c>
      <c r="E26068">
        <v>29.497729936806302</v>
      </c>
      <c r="F26068">
        <v>743.90589597582004</v>
      </c>
      <c r="G26068">
        <v>745.53890353901704</v>
      </c>
      <c r="H26068">
        <v>0.3</v>
      </c>
      <c r="I26068">
        <v>22.798267218573599</v>
      </c>
      <c r="J26068">
        <v>-0.03</v>
      </c>
    </row>
    <row r="26069" spans="1:10">
      <c r="A26069">
        <v>40.110000000078998</v>
      </c>
      <c r="B26069">
        <v>-2.0794955400345101</v>
      </c>
      <c r="C26069">
        <v>0</v>
      </c>
      <c r="D26069">
        <v>-1.0457616974975899E-3</v>
      </c>
      <c r="E26069">
        <v>29.497560967793198</v>
      </c>
      <c r="F26069">
        <v>743.90534368611998</v>
      </c>
      <c r="G26069">
        <v>745.53835146833001</v>
      </c>
      <c r="H26069">
        <v>0.3</v>
      </c>
      <c r="I26069">
        <v>22.798244310013501</v>
      </c>
      <c r="J26069">
        <v>-0.03</v>
      </c>
    </row>
    <row r="26070" spans="1:10">
      <c r="A26070">
        <v>40.106666666745703</v>
      </c>
      <c r="B26070">
        <v>-2.0794950070593199</v>
      </c>
      <c r="C26070">
        <v>0</v>
      </c>
      <c r="D26070">
        <v>-1.04604357010494E-3</v>
      </c>
      <c r="E26070">
        <v>29.497391993036899</v>
      </c>
      <c r="F26070">
        <v>743.90479139027104</v>
      </c>
      <c r="G26070">
        <v>745.53779939723802</v>
      </c>
      <c r="H26070">
        <v>0.3</v>
      </c>
      <c r="I26070">
        <v>22.798221397626499</v>
      </c>
      <c r="J26070">
        <v>-0.03</v>
      </c>
    </row>
    <row r="26071" spans="1:10">
      <c r="A26071">
        <v>40.103333333412401</v>
      </c>
      <c r="B26071">
        <v>-2.0794944740791399</v>
      </c>
      <c r="C26071">
        <v>0</v>
      </c>
      <c r="D26071">
        <v>-1.0463254897921E-3</v>
      </c>
      <c r="E26071">
        <v>29.497223012536999</v>
      </c>
      <c r="F26071">
        <v>743.90423908827404</v>
      </c>
      <c r="G26071">
        <v>745.53724732574005</v>
      </c>
      <c r="H26071">
        <v>0.3</v>
      </c>
      <c r="I26071">
        <v>22.798198481412602</v>
      </c>
      <c r="J26071">
        <v>-0.03</v>
      </c>
    </row>
    <row r="26072" spans="1:10">
      <c r="A26072">
        <v>40.100000000079</v>
      </c>
      <c r="B26072">
        <v>-2.0794939410939799</v>
      </c>
      <c r="C26072">
        <v>0</v>
      </c>
      <c r="D26072">
        <v>-1.0466074565603099E-3</v>
      </c>
      <c r="E26072">
        <v>29.497054026292801</v>
      </c>
      <c r="F26072">
        <v>743.90368678012703</v>
      </c>
      <c r="G26072">
        <v>745.53669525383805</v>
      </c>
      <c r="H26072">
        <v>0.3</v>
      </c>
      <c r="I26072">
        <v>22.7981755613717</v>
      </c>
      <c r="J26072">
        <v>-0.03</v>
      </c>
    </row>
    <row r="26073" spans="1:10">
      <c r="A26073">
        <v>40.096666666745698</v>
      </c>
      <c r="B26073">
        <v>-2.0794934081038399</v>
      </c>
      <c r="C26073">
        <v>0</v>
      </c>
      <c r="D26073">
        <v>-1.0468894704108601E-3</v>
      </c>
      <c r="E26073">
        <v>29.496885034303698</v>
      </c>
      <c r="F26073">
        <v>743.90313446583104</v>
      </c>
      <c r="G26073">
        <v>745.53614318153097</v>
      </c>
      <c r="H26073">
        <v>0.3</v>
      </c>
      <c r="I26073">
        <v>22.798152637503598</v>
      </c>
      <c r="J26073">
        <v>-0.03</v>
      </c>
    </row>
    <row r="26074" spans="1:10">
      <c r="A26074">
        <v>40.093333333412403</v>
      </c>
      <c r="B26074">
        <v>-2.0794928751087101</v>
      </c>
      <c r="C26074">
        <v>0</v>
      </c>
      <c r="D26074">
        <v>-1.0471715313449901E-3</v>
      </c>
      <c r="E26074">
        <v>29.4967160365692</v>
      </c>
      <c r="F26074">
        <v>743.90258214538403</v>
      </c>
      <c r="G26074">
        <v>745.53559110881804</v>
      </c>
      <c r="H26074">
        <v>0.3</v>
      </c>
      <c r="I26074">
        <v>22.798129709808201</v>
      </c>
      <c r="J26074">
        <v>-0.03</v>
      </c>
    </row>
    <row r="26075" spans="1:10">
      <c r="A26075">
        <v>40.090000000079002</v>
      </c>
      <c r="B26075">
        <v>-2.0794923421085998</v>
      </c>
      <c r="C26075">
        <v>0</v>
      </c>
      <c r="D26075">
        <v>-1.04745363936398E-3</v>
      </c>
      <c r="E26075">
        <v>29.4965470330885</v>
      </c>
      <c r="F26075">
        <v>743.90202981878497</v>
      </c>
      <c r="G26075">
        <v>745.53503903570004</v>
      </c>
      <c r="H26075">
        <v>0.3</v>
      </c>
      <c r="I26075">
        <v>22.798106778285501</v>
      </c>
      <c r="J26075">
        <v>-0.03</v>
      </c>
    </row>
    <row r="26076" spans="1:10">
      <c r="A26076">
        <v>40.0866666667457</v>
      </c>
      <c r="B26076">
        <v>-2.0794918091035002</v>
      </c>
      <c r="C26076">
        <v>0</v>
      </c>
      <c r="D26076">
        <v>-1.0477357944690699E-3</v>
      </c>
      <c r="E26076">
        <v>29.496378023861102</v>
      </c>
      <c r="F26076">
        <v>743.90147748603499</v>
      </c>
      <c r="G26076">
        <v>745.53448696217799</v>
      </c>
      <c r="H26076">
        <v>0.3</v>
      </c>
      <c r="I26076">
        <v>22.798083842935299</v>
      </c>
      <c r="J26076">
        <v>-0.03</v>
      </c>
    </row>
    <row r="26077" spans="1:10">
      <c r="A26077">
        <v>40.083333333412398</v>
      </c>
      <c r="B26077">
        <v>-2.0794912760934201</v>
      </c>
      <c r="C26077">
        <v>0</v>
      </c>
      <c r="D26077">
        <v>-1.04801799666154E-3</v>
      </c>
      <c r="E26077">
        <v>29.4962090088863</v>
      </c>
      <c r="F26077">
        <v>743.90092514713297</v>
      </c>
      <c r="G26077">
        <v>745.53393488824997</v>
      </c>
      <c r="H26077">
        <v>0.3</v>
      </c>
      <c r="I26077">
        <v>22.798060903757602</v>
      </c>
      <c r="J26077">
        <v>-0.03</v>
      </c>
    </row>
    <row r="26078" spans="1:10">
      <c r="A26078">
        <v>40.080000000079103</v>
      </c>
      <c r="B26078">
        <v>-2.07949074307836</v>
      </c>
      <c r="C26078">
        <v>0</v>
      </c>
      <c r="D26078">
        <v>-1.04830024594265E-3</v>
      </c>
      <c r="E26078">
        <v>29.496039988163702</v>
      </c>
      <c r="F26078">
        <v>743.90037280207696</v>
      </c>
      <c r="G26078">
        <v>745.533382813917</v>
      </c>
      <c r="H26078">
        <v>0.3</v>
      </c>
      <c r="I26078">
        <v>22.7980379607522</v>
      </c>
      <c r="J26078">
        <v>-0.03</v>
      </c>
    </row>
    <row r="26079" spans="1:10">
      <c r="A26079">
        <v>40.076666666745702</v>
      </c>
      <c r="B26079">
        <v>-2.0794902100583101</v>
      </c>
      <c r="C26079">
        <v>0</v>
      </c>
      <c r="D26079">
        <v>-1.0485825423136601E-3</v>
      </c>
      <c r="E26079">
        <v>29.4958709616924</v>
      </c>
      <c r="F26079">
        <v>743.89982045086799</v>
      </c>
      <c r="G26079">
        <v>745.53283073917896</v>
      </c>
      <c r="H26079">
        <v>0.3</v>
      </c>
      <c r="I26079">
        <v>22.798015013919098</v>
      </c>
      <c r="J26079">
        <v>-0.03</v>
      </c>
    </row>
    <row r="26080" spans="1:10">
      <c r="A26080">
        <v>40.0733333334124</v>
      </c>
      <c r="B26080">
        <v>-2.0794896770332798</v>
      </c>
      <c r="C26080">
        <v>0</v>
      </c>
      <c r="D26080">
        <v>-1.0488648857758199E-3</v>
      </c>
      <c r="E26080">
        <v>29.495701929471998</v>
      </c>
      <c r="F26080">
        <v>743.89926809350402</v>
      </c>
      <c r="G26080">
        <v>745.53227866403495</v>
      </c>
      <c r="H26080">
        <v>0.3</v>
      </c>
      <c r="I26080">
        <v>22.7979920632581</v>
      </c>
      <c r="J26080">
        <v>-0.03</v>
      </c>
    </row>
    <row r="26081" spans="1:10">
      <c r="A26081">
        <v>40.070000000079098</v>
      </c>
      <c r="B26081">
        <v>-2.0794891440032699</v>
      </c>
      <c r="C26081">
        <v>0</v>
      </c>
      <c r="D26081">
        <v>-1.04914727633041E-3</v>
      </c>
      <c r="E26081">
        <v>29.495532891501899</v>
      </c>
      <c r="F26081">
        <v>743.89871572998595</v>
      </c>
      <c r="G26081">
        <v>745.531726588487</v>
      </c>
      <c r="H26081">
        <v>0.3</v>
      </c>
      <c r="I26081">
        <v>22.797969108769099</v>
      </c>
      <c r="J26081">
        <v>-0.03</v>
      </c>
    </row>
    <row r="26082" spans="1:10">
      <c r="A26082">
        <v>40.066666666745697</v>
      </c>
      <c r="B26082">
        <v>-2.0794886109682702</v>
      </c>
      <c r="C26082">
        <v>0</v>
      </c>
      <c r="D26082">
        <v>-1.0494297139786799E-3</v>
      </c>
      <c r="E26082">
        <v>29.495363847781402</v>
      </c>
      <c r="F26082">
        <v>743.89816336031197</v>
      </c>
      <c r="G26082">
        <v>745.53117451253399</v>
      </c>
      <c r="H26082">
        <v>0.3</v>
      </c>
      <c r="I26082">
        <v>22.797946150451999</v>
      </c>
      <c r="J26082">
        <v>-0.03</v>
      </c>
    </row>
    <row r="26083" spans="1:10">
      <c r="A26083">
        <v>40.063333333412402</v>
      </c>
      <c r="B26083">
        <v>-2.0794880779282798</v>
      </c>
      <c r="C26083">
        <v>0</v>
      </c>
      <c r="D26083">
        <v>-1.0497121987219E-3</v>
      </c>
      <c r="E26083">
        <v>29.4951947983099</v>
      </c>
      <c r="F26083">
        <v>743.89761098448105</v>
      </c>
      <c r="G26083">
        <v>745.53062243617501</v>
      </c>
      <c r="H26083">
        <v>0.3</v>
      </c>
      <c r="I26083">
        <v>22.7979231883068</v>
      </c>
      <c r="J26083">
        <v>-0.03</v>
      </c>
    </row>
    <row r="26084" spans="1:10">
      <c r="A26084">
        <v>40.0600000000791</v>
      </c>
      <c r="B26084">
        <v>-2.0794875448833201</v>
      </c>
      <c r="C26084">
        <v>0</v>
      </c>
      <c r="D26084">
        <v>-1.04999473056133E-3</v>
      </c>
      <c r="E26084">
        <v>29.495025743086799</v>
      </c>
      <c r="F26084">
        <v>743.89705860249398</v>
      </c>
      <c r="G26084">
        <v>745.53007035941096</v>
      </c>
      <c r="H26084">
        <v>0.3</v>
      </c>
      <c r="I26084">
        <v>22.7979002223333</v>
      </c>
      <c r="J26084">
        <v>-0.03</v>
      </c>
    </row>
    <row r="26085" spans="1:10">
      <c r="A26085">
        <v>40.056666666745699</v>
      </c>
      <c r="B26085">
        <v>-2.0794870118333599</v>
      </c>
      <c r="C26085">
        <v>0</v>
      </c>
      <c r="D26085">
        <v>-1.0502773094982201E-3</v>
      </c>
      <c r="E26085">
        <v>29.4948566821115</v>
      </c>
      <c r="F26085">
        <v>743.89650621434998</v>
      </c>
      <c r="G26085">
        <v>745.52951828224195</v>
      </c>
      <c r="H26085">
        <v>0.3</v>
      </c>
      <c r="I26085">
        <v>22.7978772525314</v>
      </c>
      <c r="J26085">
        <v>-0.03</v>
      </c>
    </row>
    <row r="26086" spans="1:10">
      <c r="A26086">
        <v>40.053333333412397</v>
      </c>
      <c r="B26086">
        <v>-2.07948647877843</v>
      </c>
      <c r="C26086">
        <v>0</v>
      </c>
      <c r="D26086">
        <v>-1.05055993553385E-3</v>
      </c>
      <c r="E26086">
        <v>29.494687615383299</v>
      </c>
      <c r="F26086">
        <v>743.89595382004802</v>
      </c>
      <c r="G26086">
        <v>745.528966204668</v>
      </c>
      <c r="H26086">
        <v>0.3</v>
      </c>
      <c r="I26086">
        <v>22.797854278900999</v>
      </c>
      <c r="J26086">
        <v>-0.03</v>
      </c>
    </row>
    <row r="26087" spans="1:10">
      <c r="A26087">
        <v>40.050000000079102</v>
      </c>
      <c r="B26087">
        <v>-2.0794859457185102</v>
      </c>
      <c r="C26087">
        <v>0</v>
      </c>
      <c r="D26087">
        <v>-1.05084260866948E-3</v>
      </c>
      <c r="E26087">
        <v>29.494518542901801</v>
      </c>
      <c r="F26087">
        <v>743.89540141958696</v>
      </c>
      <c r="G26087">
        <v>745.52841412668897</v>
      </c>
      <c r="H26087">
        <v>0.3</v>
      </c>
      <c r="I26087">
        <v>22.797831301442098</v>
      </c>
      <c r="J26087">
        <v>-0.03</v>
      </c>
    </row>
    <row r="26088" spans="1:10">
      <c r="A26088">
        <v>40.0466666667458</v>
      </c>
      <c r="B26088">
        <v>-2.0794854126536002</v>
      </c>
      <c r="C26088">
        <v>0</v>
      </c>
      <c r="D26088">
        <v>-1.05112532890635E-3</v>
      </c>
      <c r="E26088">
        <v>29.4943494646662</v>
      </c>
      <c r="F26088">
        <v>743.89484901296703</v>
      </c>
      <c r="G26088">
        <v>745.52786204830397</v>
      </c>
      <c r="H26088">
        <v>0.3</v>
      </c>
      <c r="I26088">
        <v>22.797808320154399</v>
      </c>
      <c r="J26088">
        <v>-0.03</v>
      </c>
    </row>
    <row r="26089" spans="1:10">
      <c r="A26089">
        <v>40.043333333412399</v>
      </c>
      <c r="B26089">
        <v>-2.0794848795837102</v>
      </c>
      <c r="C26089">
        <v>0</v>
      </c>
      <c r="D26089">
        <v>-1.0514080962457501E-3</v>
      </c>
      <c r="E26089">
        <v>29.494180380675999</v>
      </c>
      <c r="F26089">
        <v>743.89429660018698</v>
      </c>
      <c r="G26089">
        <v>745.52730996951402</v>
      </c>
      <c r="H26089">
        <v>0.3</v>
      </c>
      <c r="I26089">
        <v>22.797785335038</v>
      </c>
      <c r="J26089">
        <v>-0.03</v>
      </c>
    </row>
    <row r="26090" spans="1:10">
      <c r="A26090">
        <v>40.040000000079097</v>
      </c>
      <c r="B26090">
        <v>-2.0794843465088402</v>
      </c>
      <c r="C26090">
        <v>0</v>
      </c>
      <c r="D26090">
        <v>-1.05169091068892E-3</v>
      </c>
      <c r="E26090">
        <v>29.494011290930501</v>
      </c>
      <c r="F26090">
        <v>743.89374418124703</v>
      </c>
      <c r="G26090">
        <v>745.52675789032003</v>
      </c>
      <c r="H26090">
        <v>0.3</v>
      </c>
      <c r="I26090">
        <v>22.7977623460926</v>
      </c>
      <c r="J26090">
        <v>-0.03</v>
      </c>
    </row>
    <row r="26091" spans="1:10">
      <c r="A26091">
        <v>40.036666666745802</v>
      </c>
      <c r="B26091">
        <v>-2.0794838134289799</v>
      </c>
      <c r="C26091">
        <v>0</v>
      </c>
      <c r="D26091">
        <v>-1.05197377223713E-3</v>
      </c>
      <c r="E26091">
        <v>29.493842195429199</v>
      </c>
      <c r="F26091">
        <v>743.89319175614503</v>
      </c>
      <c r="G26091">
        <v>745.52620581071903</v>
      </c>
      <c r="H26091">
        <v>0.3</v>
      </c>
      <c r="I26091">
        <v>22.797739353318299</v>
      </c>
      <c r="J26091">
        <v>-0.03</v>
      </c>
    </row>
    <row r="26092" spans="1:10">
      <c r="A26092">
        <v>40.033333333412401</v>
      </c>
      <c r="B26092">
        <v>-2.0794832803441299</v>
      </c>
      <c r="C26092">
        <v>0</v>
      </c>
      <c r="D26092">
        <v>-1.05225668089165E-3</v>
      </c>
      <c r="E26092">
        <v>29.493673094171399</v>
      </c>
      <c r="F26092">
        <v>743.892639324882</v>
      </c>
      <c r="G26092">
        <v>745.525653730714</v>
      </c>
      <c r="H26092">
        <v>0.3</v>
      </c>
      <c r="I26092">
        <v>22.797716356714901</v>
      </c>
      <c r="J26092">
        <v>-0.03</v>
      </c>
    </row>
    <row r="26093" spans="1:10">
      <c r="A26093">
        <v>40.030000000079099</v>
      </c>
      <c r="B26093">
        <v>-2.0794827472542998</v>
      </c>
      <c r="C26093">
        <v>0</v>
      </c>
      <c r="D26093">
        <v>-1.0525396366537301E-3</v>
      </c>
      <c r="E26093">
        <v>29.493503987156501</v>
      </c>
      <c r="F26093">
        <v>743.89208688745703</v>
      </c>
      <c r="G26093">
        <v>745.52510165030401</v>
      </c>
      <c r="H26093">
        <v>0.3</v>
      </c>
      <c r="I26093">
        <v>22.797693356282299</v>
      </c>
      <c r="J26093">
        <v>-0.03</v>
      </c>
    </row>
    <row r="26094" spans="1:10">
      <c r="A26094">
        <v>40.026666666745797</v>
      </c>
      <c r="B26094">
        <v>-2.0794822141594902</v>
      </c>
      <c r="C26094">
        <v>0</v>
      </c>
      <c r="D26094">
        <v>-1.05282263952463E-3</v>
      </c>
      <c r="E26094">
        <v>29.493334874384001</v>
      </c>
      <c r="F26094">
        <v>743.89153444386898</v>
      </c>
      <c r="G26094">
        <v>745.52454956948804</v>
      </c>
      <c r="H26094">
        <v>0.3</v>
      </c>
      <c r="I26094">
        <v>22.7976703520204</v>
      </c>
      <c r="J26094">
        <v>-0.03</v>
      </c>
    </row>
    <row r="26095" spans="1:10">
      <c r="A26095">
        <v>40.023333333412403</v>
      </c>
      <c r="B26095">
        <v>-2.0794816810596899</v>
      </c>
      <c r="C26095">
        <v>0</v>
      </c>
      <c r="D26095">
        <v>-1.0531056895056201E-3</v>
      </c>
      <c r="E26095">
        <v>29.493165755853099</v>
      </c>
      <c r="F26095">
        <v>743.89098199411706</v>
      </c>
      <c r="G26095">
        <v>745.52399748826701</v>
      </c>
      <c r="H26095">
        <v>0.3</v>
      </c>
      <c r="I26095">
        <v>22.797647343929</v>
      </c>
      <c r="J26095">
        <v>-0.03</v>
      </c>
    </row>
    <row r="26096" spans="1:10">
      <c r="A26096">
        <v>40.020000000079101</v>
      </c>
      <c r="B26096">
        <v>-2.0794811479548998</v>
      </c>
      <c r="C26096">
        <v>0</v>
      </c>
      <c r="D26096">
        <v>-1.0533887865979701E-3</v>
      </c>
      <c r="E26096">
        <v>29.492996631563301</v>
      </c>
      <c r="F26096">
        <v>743.89042953820103</v>
      </c>
      <c r="G26096">
        <v>745.52344540664103</v>
      </c>
      <c r="H26096">
        <v>0.3</v>
      </c>
      <c r="I26096">
        <v>22.797624332008201</v>
      </c>
      <c r="J26096">
        <v>-0.03</v>
      </c>
    </row>
    <row r="26097" spans="1:10">
      <c r="A26097">
        <v>40.016666666745799</v>
      </c>
      <c r="B26097">
        <v>-2.0794806148451301</v>
      </c>
      <c r="C26097">
        <v>0</v>
      </c>
      <c r="D26097">
        <v>-1.0536719308029199E-3</v>
      </c>
      <c r="E26097">
        <v>29.492827501514</v>
      </c>
      <c r="F26097">
        <v>743.88987707612</v>
      </c>
      <c r="G26097">
        <v>745.52289332460998</v>
      </c>
      <c r="H26097">
        <v>0.3</v>
      </c>
      <c r="I26097">
        <v>22.797601316257701</v>
      </c>
      <c r="J26097">
        <v>-0.03</v>
      </c>
    </row>
    <row r="26098" spans="1:10">
      <c r="A26098">
        <v>40.013333333412497</v>
      </c>
      <c r="B26098">
        <v>-2.07948008173038</v>
      </c>
      <c r="C26098">
        <v>0</v>
      </c>
      <c r="D26098">
        <v>-1.0539551221217401E-3</v>
      </c>
      <c r="E26098">
        <v>29.4926583657046</v>
      </c>
      <c r="F26098">
        <v>743.88932460787396</v>
      </c>
      <c r="G26098">
        <v>745.52234124217296</v>
      </c>
      <c r="H26098">
        <v>0.3</v>
      </c>
      <c r="I26098">
        <v>22.797578296677599</v>
      </c>
      <c r="J26098">
        <v>-0.03</v>
      </c>
    </row>
    <row r="26099" spans="1:10">
      <c r="A26099">
        <v>40.010000000079103</v>
      </c>
      <c r="B26099">
        <v>-2.0794795486106401</v>
      </c>
      <c r="C26099">
        <v>0</v>
      </c>
      <c r="D26099">
        <v>-1.05423836055569E-3</v>
      </c>
      <c r="E26099">
        <v>29.492489224134498</v>
      </c>
      <c r="F26099">
        <v>743.888772133462</v>
      </c>
      <c r="G26099">
        <v>745.52178915933098</v>
      </c>
      <c r="H26099">
        <v>0.3</v>
      </c>
      <c r="I26099">
        <v>22.797555273267601</v>
      </c>
      <c r="J26099">
        <v>-0.03</v>
      </c>
    </row>
    <row r="26100" spans="1:10">
      <c r="A26100">
        <v>40.006666666745801</v>
      </c>
      <c r="B26100">
        <v>-2.07947901548591</v>
      </c>
      <c r="C26100">
        <v>0</v>
      </c>
      <c r="D26100">
        <v>-1.0545216461060401E-3</v>
      </c>
      <c r="E26100">
        <v>29.492320076802901</v>
      </c>
      <c r="F26100">
        <v>743.888219652884</v>
      </c>
      <c r="G26100">
        <v>745.52123707608405</v>
      </c>
      <c r="H26100">
        <v>0.3</v>
      </c>
      <c r="I26100">
        <v>22.7975322460277</v>
      </c>
      <c r="J26100">
        <v>-0.03</v>
      </c>
    </row>
    <row r="26101" spans="1:10">
      <c r="A26101">
        <v>40.003333333412499</v>
      </c>
      <c r="B26101">
        <v>-2.0794784823561998</v>
      </c>
      <c r="C26101">
        <v>0</v>
      </c>
      <c r="D26101">
        <v>-1.05480497877405E-3</v>
      </c>
      <c r="E26101">
        <v>29.492150923709499</v>
      </c>
      <c r="F26101">
        <v>743.88766716613804</v>
      </c>
      <c r="G26101">
        <v>745.52068499243205</v>
      </c>
      <c r="H26101">
        <v>0.3</v>
      </c>
      <c r="I26101">
        <v>22.797509214957799</v>
      </c>
      <c r="J26101">
        <v>-0.03</v>
      </c>
    </row>
    <row r="26102" spans="1:10">
      <c r="A26102">
        <v>40.000000000079098</v>
      </c>
      <c r="B26102">
        <v>-2.0794779492214999</v>
      </c>
      <c r="C26102">
        <v>0</v>
      </c>
      <c r="D26102">
        <v>-1.05508835856098E-3</v>
      </c>
      <c r="E26102">
        <v>29.491981764853399</v>
      </c>
      <c r="F26102">
        <v>743.887114673224</v>
      </c>
      <c r="G26102">
        <v>745.52013290837397</v>
      </c>
      <c r="H26102">
        <v>0.3</v>
      </c>
      <c r="I26102">
        <v>22.7974861800577</v>
      </c>
      <c r="J26102">
        <v>-0.03</v>
      </c>
    </row>
    <row r="26103" spans="1:10">
      <c r="A26103">
        <v>39.996666666745803</v>
      </c>
      <c r="B26103">
        <v>-2.0794774160818199</v>
      </c>
      <c r="C26103">
        <v>0</v>
      </c>
      <c r="D26103">
        <v>-1.0553717854680799E-3</v>
      </c>
      <c r="E26103">
        <v>29.491812600234201</v>
      </c>
      <c r="F26103">
        <v>743.886562174142</v>
      </c>
      <c r="G26103">
        <v>745.51958082391104</v>
      </c>
      <c r="H26103">
        <v>0.3</v>
      </c>
      <c r="I26103">
        <v>22.797463141327501</v>
      </c>
      <c r="J26103">
        <v>-0.03</v>
      </c>
    </row>
    <row r="26104" spans="1:10">
      <c r="A26104">
        <v>39.993333333412501</v>
      </c>
      <c r="B26104">
        <v>-2.0794768829371502</v>
      </c>
      <c r="C26104">
        <v>0</v>
      </c>
      <c r="D26104">
        <v>-1.0556552594966301E-3</v>
      </c>
      <c r="E26104">
        <v>29.491643429851202</v>
      </c>
      <c r="F26104">
        <v>743.88600966889101</v>
      </c>
      <c r="G26104">
        <v>745.51902873904305</v>
      </c>
      <c r="H26104">
        <v>0.3</v>
      </c>
      <c r="I26104">
        <v>22.797440098766899</v>
      </c>
      <c r="J26104">
        <v>-0.03</v>
      </c>
    </row>
    <row r="26105" spans="1:10">
      <c r="A26105">
        <v>39.9900000000791</v>
      </c>
      <c r="B26105">
        <v>-2.0794763497875</v>
      </c>
      <c r="C26105">
        <v>0</v>
      </c>
      <c r="D26105">
        <v>-1.0559387806478701E-3</v>
      </c>
      <c r="E26105">
        <v>29.491474253703799</v>
      </c>
      <c r="F26105">
        <v>743.88545715747</v>
      </c>
      <c r="G26105">
        <v>745.51847665376999</v>
      </c>
      <c r="H26105">
        <v>0.3</v>
      </c>
      <c r="I26105">
        <v>22.797417052375799</v>
      </c>
      <c r="J26105">
        <v>-0.03</v>
      </c>
    </row>
    <row r="26106" spans="1:10">
      <c r="A26106">
        <v>39.986666666745798</v>
      </c>
      <c r="B26106">
        <v>-2.07947581663286</v>
      </c>
      <c r="C26106">
        <v>0</v>
      </c>
      <c r="D26106">
        <v>-1.05622234892308E-3</v>
      </c>
      <c r="E26106">
        <v>29.491305071791398</v>
      </c>
      <c r="F26106">
        <v>743.88490463987898</v>
      </c>
      <c r="G26106">
        <v>745.51792456809096</v>
      </c>
      <c r="H26106">
        <v>0.3</v>
      </c>
      <c r="I26106">
        <v>22.797394002154299</v>
      </c>
      <c r="J26106">
        <v>-0.03</v>
      </c>
    </row>
    <row r="26107" spans="1:10">
      <c r="A26107">
        <v>39.983333333412503</v>
      </c>
      <c r="B26107">
        <v>-2.0794752834732302</v>
      </c>
      <c r="C26107">
        <v>0</v>
      </c>
      <c r="D26107">
        <v>-1.05650596432352E-3</v>
      </c>
      <c r="E26107">
        <v>29.491135884113401</v>
      </c>
      <c r="F26107">
        <v>743.88435211611704</v>
      </c>
      <c r="G26107">
        <v>745.51737248200698</v>
      </c>
      <c r="H26107">
        <v>0.3</v>
      </c>
      <c r="I26107">
        <v>22.797370948102099</v>
      </c>
      <c r="J26107">
        <v>-0.03</v>
      </c>
    </row>
    <row r="26108" spans="1:10">
      <c r="A26108">
        <v>39.980000000079102</v>
      </c>
      <c r="B26108">
        <v>-2.0794747503086199</v>
      </c>
      <c r="C26108">
        <v>0</v>
      </c>
      <c r="D26108">
        <v>-1.0567896268504401E-3</v>
      </c>
      <c r="E26108">
        <v>29.4909666906692</v>
      </c>
      <c r="F26108">
        <v>743.88379958618395</v>
      </c>
      <c r="G26108">
        <v>745.51682039551804</v>
      </c>
      <c r="H26108">
        <v>0.3</v>
      </c>
      <c r="I26108">
        <v>22.7973478902192</v>
      </c>
      <c r="J26108">
        <v>-0.03</v>
      </c>
    </row>
    <row r="26109" spans="1:10">
      <c r="A26109">
        <v>39.9766666667458</v>
      </c>
      <c r="B26109">
        <v>-2.0794742171390199</v>
      </c>
      <c r="C26109">
        <v>0</v>
      </c>
      <c r="D26109">
        <v>-1.05707333650511E-3</v>
      </c>
      <c r="E26109">
        <v>29.4907974914581</v>
      </c>
      <c r="F26109">
        <v>743.88324705007801</v>
      </c>
      <c r="G26109">
        <v>745.51626830862403</v>
      </c>
      <c r="H26109">
        <v>0.3</v>
      </c>
      <c r="I26109">
        <v>22.797324828505399</v>
      </c>
      <c r="J26109">
        <v>-0.03</v>
      </c>
    </row>
    <row r="26110" spans="1:10">
      <c r="A26110">
        <v>39.973333333412498</v>
      </c>
      <c r="B26110">
        <v>-2.0794736839644399</v>
      </c>
      <c r="C26110">
        <v>0</v>
      </c>
      <c r="D26110">
        <v>-1.05735709328879E-3</v>
      </c>
      <c r="E26110">
        <v>29.490628286479598</v>
      </c>
      <c r="F26110">
        <v>743.88269450780001</v>
      </c>
      <c r="G26110">
        <v>745.51571622132406</v>
      </c>
      <c r="H26110">
        <v>0.3</v>
      </c>
      <c r="I26110">
        <v>22.7973017629607</v>
      </c>
      <c r="J26110">
        <v>-0.03</v>
      </c>
    </row>
    <row r="26111" spans="1:10">
      <c r="A26111">
        <v>39.970000000079203</v>
      </c>
      <c r="B26111">
        <v>-2.0794731507848701</v>
      </c>
      <c r="C26111">
        <v>0</v>
      </c>
      <c r="D26111">
        <v>-1.0576408972027399E-3</v>
      </c>
      <c r="E26111">
        <v>29.490459075733</v>
      </c>
      <c r="F26111">
        <v>743.88214195934802</v>
      </c>
      <c r="G26111">
        <v>745.51516413361799</v>
      </c>
      <c r="H26111">
        <v>0.3</v>
      </c>
      <c r="I26111">
        <v>22.7972786935849</v>
      </c>
      <c r="J26111">
        <v>-0.03</v>
      </c>
    </row>
    <row r="26112" spans="1:10">
      <c r="A26112">
        <v>39.966666666745802</v>
      </c>
      <c r="B26112">
        <v>-2.07947261760031</v>
      </c>
      <c r="C26112">
        <v>0</v>
      </c>
      <c r="D26112">
        <v>-1.0579247482482199E-3</v>
      </c>
      <c r="E26112">
        <v>29.4902898592177</v>
      </c>
      <c r="F26112">
        <v>743.88158940472204</v>
      </c>
      <c r="G26112">
        <v>745.51461204550799</v>
      </c>
      <c r="H26112">
        <v>0.3</v>
      </c>
      <c r="I26112">
        <v>22.797255620377999</v>
      </c>
      <c r="J26112">
        <v>-0.03</v>
      </c>
    </row>
    <row r="26113" spans="1:10">
      <c r="A26113">
        <v>39.9633333334125</v>
      </c>
      <c r="B26113">
        <v>-2.0794720844107699</v>
      </c>
      <c r="C26113">
        <v>0</v>
      </c>
      <c r="D26113">
        <v>-1.05820864642649E-3</v>
      </c>
      <c r="E26113">
        <v>29.490120636933199</v>
      </c>
      <c r="F26113">
        <v>743.88103684392195</v>
      </c>
      <c r="G26113">
        <v>745.51405995699201</v>
      </c>
      <c r="H26113">
        <v>0.3</v>
      </c>
      <c r="I26113">
        <v>22.797232543339799</v>
      </c>
      <c r="J26113">
        <v>-0.03</v>
      </c>
    </row>
    <row r="26114" spans="1:10">
      <c r="A26114">
        <v>39.960000000079198</v>
      </c>
      <c r="B26114">
        <v>-2.0794715512162401</v>
      </c>
      <c r="C26114">
        <v>0</v>
      </c>
      <c r="D26114">
        <v>-1.0584925917388199E-3</v>
      </c>
      <c r="E26114">
        <v>29.489951408878799</v>
      </c>
      <c r="F26114">
        <v>743.88048427694696</v>
      </c>
      <c r="G26114">
        <v>745.51350786807097</v>
      </c>
      <c r="H26114">
        <v>0.3</v>
      </c>
      <c r="I26114">
        <v>22.797209462470299</v>
      </c>
      <c r="J26114">
        <v>-0.03</v>
      </c>
    </row>
    <row r="26115" spans="1:10">
      <c r="A26115">
        <v>39.956666666745797</v>
      </c>
      <c r="B26115">
        <v>-2.0794710180167302</v>
      </c>
      <c r="C26115">
        <v>0</v>
      </c>
      <c r="D26115">
        <v>-1.05877658418646E-3</v>
      </c>
      <c r="E26115">
        <v>29.4897821750539</v>
      </c>
      <c r="F26115">
        <v>743.87993170379502</v>
      </c>
      <c r="G26115">
        <v>745.51295577874498</v>
      </c>
      <c r="H26115">
        <v>0.3</v>
      </c>
      <c r="I26115">
        <v>22.7971863777693</v>
      </c>
      <c r="J26115">
        <v>-0.03</v>
      </c>
    </row>
    <row r="26116" spans="1:10">
      <c r="A26116">
        <v>39.953333333412502</v>
      </c>
      <c r="B26116">
        <v>-2.0794704848122199</v>
      </c>
      <c r="C26116">
        <v>0</v>
      </c>
      <c r="D26116">
        <v>-1.05906062377068E-3</v>
      </c>
      <c r="E26116">
        <v>29.489612935457799</v>
      </c>
      <c r="F26116">
        <v>743.87937912446705</v>
      </c>
      <c r="G26116">
        <v>745.51240368901301</v>
      </c>
      <c r="H26116">
        <v>0.3</v>
      </c>
      <c r="I26116">
        <v>22.797163289236799</v>
      </c>
      <c r="J26116">
        <v>-0.03</v>
      </c>
    </row>
    <row r="26117" spans="1:10">
      <c r="A26117">
        <v>39.9500000000792</v>
      </c>
      <c r="B26117">
        <v>-2.07946995160273</v>
      </c>
      <c r="C26117">
        <v>0</v>
      </c>
      <c r="D26117">
        <v>-1.05934471049273E-3</v>
      </c>
      <c r="E26117">
        <v>29.489443690090098</v>
      </c>
      <c r="F26117">
        <v>743.87882653896304</v>
      </c>
      <c r="G26117">
        <v>745.51185159887598</v>
      </c>
      <c r="H26117">
        <v>0.3</v>
      </c>
      <c r="I26117">
        <v>22.797140196872601</v>
      </c>
      <c r="J26117">
        <v>-0.03</v>
      </c>
    </row>
    <row r="26118" spans="1:10">
      <c r="A26118">
        <v>39.946666666745799</v>
      </c>
      <c r="B26118">
        <v>-2.07946941838826</v>
      </c>
      <c r="C26118">
        <v>0</v>
      </c>
      <c r="D26118">
        <v>-1.05962884435388E-3</v>
      </c>
      <c r="E26118">
        <v>29.489274438950002</v>
      </c>
      <c r="F26118">
        <v>743.87827394728004</v>
      </c>
      <c r="G26118">
        <v>745.51129950833297</v>
      </c>
      <c r="H26118">
        <v>0.3</v>
      </c>
      <c r="I26118">
        <v>22.797117100676601</v>
      </c>
      <c r="J26118">
        <v>-0.03</v>
      </c>
    </row>
    <row r="26119" spans="1:10">
      <c r="A26119">
        <v>39.943333333412497</v>
      </c>
      <c r="B26119">
        <v>-2.0794688851687999</v>
      </c>
      <c r="C26119">
        <v>0</v>
      </c>
      <c r="D26119">
        <v>-1.0599130253554001E-3</v>
      </c>
      <c r="E26119">
        <v>29.489105182037001</v>
      </c>
      <c r="F26119">
        <v>743.87772134941895</v>
      </c>
      <c r="G26119">
        <v>745.51074741738603</v>
      </c>
      <c r="H26119">
        <v>0.3</v>
      </c>
      <c r="I26119">
        <v>22.797094000648801</v>
      </c>
      <c r="J26119">
        <v>-0.03</v>
      </c>
    </row>
    <row r="26120" spans="1:10">
      <c r="A26120">
        <v>39.940000000079202</v>
      </c>
      <c r="B26120">
        <v>-2.07946835194435</v>
      </c>
      <c r="C26120">
        <v>0</v>
      </c>
      <c r="D26120">
        <v>-1.06019725349853E-3</v>
      </c>
      <c r="E26120">
        <v>29.488935919350499</v>
      </c>
      <c r="F26120">
        <v>743.87716874537898</v>
      </c>
      <c r="G26120">
        <v>745.51019532603198</v>
      </c>
      <c r="H26120">
        <v>0.3</v>
      </c>
      <c r="I26120">
        <v>22.797070896788998</v>
      </c>
      <c r="J26120">
        <v>-0.03</v>
      </c>
    </row>
    <row r="26121" spans="1:10">
      <c r="A26121">
        <v>39.9366666667459</v>
      </c>
      <c r="B26121">
        <v>-2.0794678187149098</v>
      </c>
      <c r="C26121">
        <v>0</v>
      </c>
      <c r="D26121">
        <v>-1.0604815287845401E-3</v>
      </c>
      <c r="E26121">
        <v>29.488766650889801</v>
      </c>
      <c r="F26121">
        <v>743.87661613516002</v>
      </c>
      <c r="G26121">
        <v>745.50964323427399</v>
      </c>
      <c r="H26121">
        <v>0.3</v>
      </c>
      <c r="I26121">
        <v>22.7970477890971</v>
      </c>
      <c r="J26121">
        <v>-0.03</v>
      </c>
    </row>
    <row r="26122" spans="1:10">
      <c r="A26122">
        <v>39.933333333412499</v>
      </c>
      <c r="B26122">
        <v>-2.0794672854804901</v>
      </c>
      <c r="C26122">
        <v>0</v>
      </c>
      <c r="D26122">
        <v>-1.0607658512147E-3</v>
      </c>
      <c r="E26122">
        <v>29.488597376654301</v>
      </c>
      <c r="F26122">
        <v>743.87606351876104</v>
      </c>
      <c r="G26122">
        <v>745.50909114211004</v>
      </c>
      <c r="H26122">
        <v>0.3</v>
      </c>
      <c r="I26122">
        <v>22.797024677573098</v>
      </c>
      <c r="J26122">
        <v>-0.03</v>
      </c>
    </row>
    <row r="26123" spans="1:10">
      <c r="A26123">
        <v>39.930000000079197</v>
      </c>
      <c r="B26123">
        <v>-2.0794667522410801</v>
      </c>
      <c r="C26123">
        <v>0</v>
      </c>
      <c r="D26123">
        <v>-1.06105022079026E-3</v>
      </c>
      <c r="E26123">
        <v>29.488428096643499</v>
      </c>
      <c r="F26123">
        <v>743.87551089618103</v>
      </c>
      <c r="G26123">
        <v>745.50853904954101</v>
      </c>
      <c r="H26123">
        <v>0.3</v>
      </c>
      <c r="I26123">
        <v>22.797001562216799</v>
      </c>
      <c r="J26123">
        <v>-0.03</v>
      </c>
    </row>
    <row r="26124" spans="1:10">
      <c r="A26124">
        <v>39.926666666745902</v>
      </c>
      <c r="B26124">
        <v>-2.0794662189966799</v>
      </c>
      <c r="C26124">
        <v>0</v>
      </c>
      <c r="D26124">
        <v>-1.06133463751249E-3</v>
      </c>
      <c r="E26124">
        <v>29.488258810856699</v>
      </c>
      <c r="F26124">
        <v>743.87495826741895</v>
      </c>
      <c r="G26124">
        <v>745.50798695656601</v>
      </c>
      <c r="H26124">
        <v>0.3</v>
      </c>
      <c r="I26124">
        <v>22.796978443028099</v>
      </c>
      <c r="J26124">
        <v>-0.03</v>
      </c>
    </row>
    <row r="26125" spans="1:10">
      <c r="A26125">
        <v>39.923333333412501</v>
      </c>
      <c r="B26125">
        <v>-2.0794656857473002</v>
      </c>
      <c r="C26125">
        <v>0</v>
      </c>
      <c r="D26125">
        <v>-1.0616191013826401E-3</v>
      </c>
      <c r="E26125">
        <v>29.488089519293201</v>
      </c>
      <c r="F26125">
        <v>743.87440563247605</v>
      </c>
      <c r="G26125">
        <v>745.50743486318595</v>
      </c>
      <c r="H26125">
        <v>0.3</v>
      </c>
      <c r="I26125">
        <v>22.796955320006902</v>
      </c>
      <c r="J26125">
        <v>-0.03</v>
      </c>
    </row>
    <row r="26126" spans="1:10">
      <c r="A26126">
        <v>39.920000000079199</v>
      </c>
      <c r="B26126">
        <v>-2.0794651524929302</v>
      </c>
      <c r="C26126">
        <v>0</v>
      </c>
      <c r="D26126">
        <v>-1.0619036124019799E-3</v>
      </c>
      <c r="E26126">
        <v>29.487920221952599</v>
      </c>
      <c r="F26126">
        <v>743.87385299134996</v>
      </c>
      <c r="G26126">
        <v>745.50688276940002</v>
      </c>
      <c r="H26126">
        <v>0.3</v>
      </c>
      <c r="I26126">
        <v>22.796932193153101</v>
      </c>
      <c r="J26126">
        <v>-0.03</v>
      </c>
    </row>
    <row r="26127" spans="1:10">
      <c r="A26127">
        <v>39.916666666745897</v>
      </c>
      <c r="B26127">
        <v>-2.07946461923357</v>
      </c>
      <c r="C26127">
        <v>0</v>
      </c>
      <c r="D26127">
        <v>-1.06218817057176E-3</v>
      </c>
      <c r="E26127">
        <v>29.487750918834099</v>
      </c>
      <c r="F26127">
        <v>743.87330034403999</v>
      </c>
      <c r="G26127">
        <v>745.50633067521005</v>
      </c>
      <c r="H26127">
        <v>0.3</v>
      </c>
      <c r="I26127">
        <v>22.7969090624667</v>
      </c>
      <c r="J26127">
        <v>-0.03</v>
      </c>
    </row>
    <row r="26128" spans="1:10">
      <c r="A26128">
        <v>39.913333333412503</v>
      </c>
      <c r="B26128">
        <v>-2.0794640859692199</v>
      </c>
      <c r="C26128">
        <v>0</v>
      </c>
      <c r="D26128">
        <v>-1.0624727758932601E-3</v>
      </c>
      <c r="E26128">
        <v>29.487581609937202</v>
      </c>
      <c r="F26128">
        <v>743.87274769054704</v>
      </c>
      <c r="G26128">
        <v>745.50577858061297</v>
      </c>
      <c r="H26128">
        <v>0.3</v>
      </c>
      <c r="I26128">
        <v>22.7968859279474</v>
      </c>
      <c r="J26128">
        <v>-0.03</v>
      </c>
    </row>
    <row r="26129" spans="1:10">
      <c r="A26129">
        <v>39.910000000079201</v>
      </c>
      <c r="B26129">
        <v>-2.0794635526998899</v>
      </c>
      <c r="C26129">
        <v>0</v>
      </c>
      <c r="D26129">
        <v>-1.0627574283677201E-3</v>
      </c>
      <c r="E26129">
        <v>29.487412295261301</v>
      </c>
      <c r="F26129">
        <v>743.87219503086999</v>
      </c>
      <c r="G26129">
        <v>745.50522648561196</v>
      </c>
      <c r="H26129">
        <v>0.3</v>
      </c>
      <c r="I26129">
        <v>22.796862789595298</v>
      </c>
      <c r="J26129">
        <v>-0.03</v>
      </c>
    </row>
    <row r="26130" spans="1:10">
      <c r="A26130">
        <v>39.906666666745899</v>
      </c>
      <c r="B26130">
        <v>-2.0794630194255701</v>
      </c>
      <c r="C26130">
        <v>0</v>
      </c>
      <c r="D26130">
        <v>-1.0630421279964101E-3</v>
      </c>
      <c r="E26130">
        <v>29.487242974805699</v>
      </c>
      <c r="F26130">
        <v>743.87164236500701</v>
      </c>
      <c r="G26130">
        <v>745.50467439020497</v>
      </c>
      <c r="H26130">
        <v>0.3</v>
      </c>
      <c r="I26130">
        <v>22.796839647410199</v>
      </c>
      <c r="J26130">
        <v>-0.03</v>
      </c>
    </row>
    <row r="26131" spans="1:10">
      <c r="A26131">
        <v>39.903333333412597</v>
      </c>
      <c r="B26131">
        <v>-2.0794624861462601</v>
      </c>
      <c r="C26131">
        <v>0</v>
      </c>
      <c r="D26131">
        <v>-1.0633268747806E-3</v>
      </c>
      <c r="E26131">
        <v>29.487073648569901</v>
      </c>
      <c r="F26131">
        <v>743.871089692959</v>
      </c>
      <c r="G26131">
        <v>745.504122294392</v>
      </c>
      <c r="H26131">
        <v>0.3</v>
      </c>
      <c r="I26131">
        <v>22.796816501392001</v>
      </c>
      <c r="J26131">
        <v>-0.03</v>
      </c>
    </row>
    <row r="26132" spans="1:10">
      <c r="A26132">
        <v>39.900000000079203</v>
      </c>
      <c r="B26132">
        <v>-2.07946195286197</v>
      </c>
      <c r="C26132">
        <v>0</v>
      </c>
      <c r="D26132">
        <v>-1.0636116687215301E-3</v>
      </c>
      <c r="E26132">
        <v>29.486904316553201</v>
      </c>
      <c r="F26132">
        <v>743.87053701472405</v>
      </c>
      <c r="G26132">
        <v>745.50357019817397</v>
      </c>
      <c r="H26132">
        <v>0.3</v>
      </c>
      <c r="I26132">
        <v>22.7967933515406</v>
      </c>
      <c r="J26132">
        <v>-0.03</v>
      </c>
    </row>
    <row r="26133" spans="1:10">
      <c r="A26133">
        <v>39.896666666745901</v>
      </c>
      <c r="B26133">
        <v>-2.0794614195726799</v>
      </c>
      <c r="C26133">
        <v>0</v>
      </c>
      <c r="D26133">
        <v>-1.06389650982048E-3</v>
      </c>
      <c r="E26133">
        <v>29.486734978754999</v>
      </c>
      <c r="F26133">
        <v>743.86998433030203</v>
      </c>
      <c r="G26133">
        <v>745.50301810155099</v>
      </c>
      <c r="H26133">
        <v>0.3</v>
      </c>
      <c r="I26133">
        <v>22.7967701978558</v>
      </c>
      <c r="J26133">
        <v>-0.03</v>
      </c>
    </row>
    <row r="26134" spans="1:10">
      <c r="A26134">
        <v>39.893333333412599</v>
      </c>
      <c r="B26134">
        <v>-2.0794608862784099</v>
      </c>
      <c r="C26134">
        <v>0</v>
      </c>
      <c r="D26134">
        <v>-1.0641813980787E-3</v>
      </c>
      <c r="E26134">
        <v>29.486565635174699</v>
      </c>
      <c r="F26134">
        <v>743.86943163969295</v>
      </c>
      <c r="G26134">
        <v>745.50246600452203</v>
      </c>
      <c r="H26134">
        <v>0.3</v>
      </c>
      <c r="I26134">
        <v>22.796747040337699</v>
      </c>
      <c r="J26134">
        <v>-0.03</v>
      </c>
    </row>
    <row r="26135" spans="1:10">
      <c r="A26135">
        <v>39.890000000079198</v>
      </c>
      <c r="B26135">
        <v>-2.07946035297915</v>
      </c>
      <c r="C26135">
        <v>0</v>
      </c>
      <c r="D26135">
        <v>-1.0644663334974599E-3</v>
      </c>
      <c r="E26135">
        <v>29.4863962858118</v>
      </c>
      <c r="F26135">
        <v>743.868878942896</v>
      </c>
      <c r="G26135">
        <v>745.50191390708801</v>
      </c>
      <c r="H26135">
        <v>0.3</v>
      </c>
      <c r="I26135">
        <v>22.7967238789861</v>
      </c>
      <c r="J26135">
        <v>-0.03</v>
      </c>
    </row>
    <row r="26136" spans="1:10">
      <c r="A26136">
        <v>39.886666666745903</v>
      </c>
      <c r="B26136">
        <v>-2.0794598196748999</v>
      </c>
      <c r="C26136">
        <v>0</v>
      </c>
      <c r="D26136">
        <v>-1.06475131607801E-3</v>
      </c>
      <c r="E26136">
        <v>29.486226930665499</v>
      </c>
      <c r="F26136">
        <v>743.86832623990995</v>
      </c>
      <c r="G26136">
        <v>745.50136180924801</v>
      </c>
      <c r="H26136">
        <v>0.3</v>
      </c>
      <c r="I26136">
        <v>22.796700713800899</v>
      </c>
      <c r="J26136">
        <v>-0.03</v>
      </c>
    </row>
    <row r="26137" spans="1:10">
      <c r="A26137">
        <v>39.883333333412601</v>
      </c>
      <c r="B26137">
        <v>-2.0794592863656698</v>
      </c>
      <c r="C26137">
        <v>0</v>
      </c>
      <c r="D26137">
        <v>-1.06503634582161E-3</v>
      </c>
      <c r="E26137">
        <v>29.486057569735198</v>
      </c>
      <c r="F26137">
        <v>743.86777353073501</v>
      </c>
      <c r="G26137">
        <v>745.50080971100294</v>
      </c>
      <c r="H26137">
        <v>0.3</v>
      </c>
      <c r="I26137">
        <v>22.7966775447819</v>
      </c>
      <c r="J26137">
        <v>-0.03</v>
      </c>
    </row>
    <row r="26138" spans="1:10">
      <c r="A26138">
        <v>39.8800000000792</v>
      </c>
      <c r="B26138">
        <v>-2.0794587530514499</v>
      </c>
      <c r="C26138">
        <v>0</v>
      </c>
      <c r="D26138">
        <v>-1.0653214227295299E-3</v>
      </c>
      <c r="E26138">
        <v>29.485888203020501</v>
      </c>
      <c r="F26138">
        <v>743.86722081536902</v>
      </c>
      <c r="G26138">
        <v>745.50025761235202</v>
      </c>
      <c r="H26138">
        <v>0.3</v>
      </c>
      <c r="I26138">
        <v>22.796654371929201</v>
      </c>
      <c r="J26138">
        <v>-0.03</v>
      </c>
    </row>
    <row r="26139" spans="1:10">
      <c r="A26139">
        <v>39.876666666745898</v>
      </c>
      <c r="B26139">
        <v>-2.07945821973223</v>
      </c>
      <c r="C26139">
        <v>0</v>
      </c>
      <c r="D26139">
        <v>-1.0656065468030299E-3</v>
      </c>
      <c r="E26139">
        <v>29.4857188305206</v>
      </c>
      <c r="F26139">
        <v>743.86666809381302</v>
      </c>
      <c r="G26139">
        <v>745.49970551329602</v>
      </c>
      <c r="H26139">
        <v>0.3</v>
      </c>
      <c r="I26139">
        <v>22.796631195242501</v>
      </c>
      <c r="J26139">
        <v>-0.03</v>
      </c>
    </row>
    <row r="26140" spans="1:10">
      <c r="A26140">
        <v>39.873333333412603</v>
      </c>
      <c r="B26140">
        <v>-2.0794576864080301</v>
      </c>
      <c r="C26140">
        <v>0</v>
      </c>
      <c r="D26140">
        <v>-1.06589171804337E-3</v>
      </c>
      <c r="E26140">
        <v>29.485549452234999</v>
      </c>
      <c r="F26140">
        <v>743.86611536606597</v>
      </c>
      <c r="G26140">
        <v>745.49915341383496</v>
      </c>
      <c r="H26140">
        <v>0.3</v>
      </c>
      <c r="I26140">
        <v>22.796608014721802</v>
      </c>
      <c r="J26140">
        <v>-0.03</v>
      </c>
    </row>
    <row r="26141" spans="1:10">
      <c r="A26141">
        <v>39.870000000079202</v>
      </c>
      <c r="B26141">
        <v>-2.0794571530788502</v>
      </c>
      <c r="C26141">
        <v>0</v>
      </c>
      <c r="D26141">
        <v>-1.0661769364518001E-3</v>
      </c>
      <c r="E26141">
        <v>29.485380068163</v>
      </c>
      <c r="F26141">
        <v>743.86556263212697</v>
      </c>
      <c r="G26141">
        <v>745.49860131396804</v>
      </c>
      <c r="H26141">
        <v>0.3</v>
      </c>
      <c r="I26141">
        <v>22.796584830366999</v>
      </c>
      <c r="J26141">
        <v>-0.03</v>
      </c>
    </row>
    <row r="26142" spans="1:10">
      <c r="A26142">
        <v>39.8666666667459</v>
      </c>
      <c r="B26142">
        <v>-2.0794566197446702</v>
      </c>
      <c r="C26142">
        <v>0</v>
      </c>
      <c r="D26142">
        <v>-1.0664622020296001E-3</v>
      </c>
      <c r="E26142">
        <v>29.485210678304</v>
      </c>
      <c r="F26142">
        <v>743.86500989199601</v>
      </c>
      <c r="G26142">
        <v>745.49804921369503</v>
      </c>
      <c r="H26142">
        <v>0.3</v>
      </c>
      <c r="I26142">
        <v>22.796561642177899</v>
      </c>
      <c r="J26142">
        <v>-0.03</v>
      </c>
    </row>
    <row r="26143" spans="1:10">
      <c r="A26143">
        <v>39.863333333412598</v>
      </c>
      <c r="B26143">
        <v>-2.0794560864055098</v>
      </c>
      <c r="C26143">
        <v>0</v>
      </c>
      <c r="D26143">
        <v>-1.06674751477801E-3</v>
      </c>
      <c r="E26143">
        <v>29.485041282657399</v>
      </c>
      <c r="F26143">
        <v>743.86445714567105</v>
      </c>
      <c r="G26143">
        <v>745.49749711301695</v>
      </c>
      <c r="H26143">
        <v>0.3</v>
      </c>
      <c r="I26143">
        <v>22.7965384501545</v>
      </c>
      <c r="J26143">
        <v>-0.03</v>
      </c>
    </row>
    <row r="26144" spans="1:10">
      <c r="A26144">
        <v>39.860000000079303</v>
      </c>
      <c r="B26144">
        <v>-2.0794555530613499</v>
      </c>
      <c r="C26144">
        <v>0</v>
      </c>
      <c r="D26144">
        <v>-1.0670328746983E-3</v>
      </c>
      <c r="E26144">
        <v>29.484871881222698</v>
      </c>
      <c r="F26144">
        <v>743.86390439315301</v>
      </c>
      <c r="G26144">
        <v>745.49694501193301</v>
      </c>
      <c r="H26144">
        <v>0.3</v>
      </c>
      <c r="I26144">
        <v>22.7965152542968</v>
      </c>
      <c r="J26144">
        <v>-0.03</v>
      </c>
    </row>
    <row r="26145" spans="1:10">
      <c r="A26145">
        <v>39.856666666745902</v>
      </c>
      <c r="B26145">
        <v>-2.0794550197122099</v>
      </c>
      <c r="C26145">
        <v>0</v>
      </c>
      <c r="D26145">
        <v>-1.06731828179173E-3</v>
      </c>
      <c r="E26145">
        <v>29.4847024739991</v>
      </c>
      <c r="F26145">
        <v>743.86335163444005</v>
      </c>
      <c r="G26145">
        <v>745.49639291044502</v>
      </c>
      <c r="H26145">
        <v>0.3</v>
      </c>
      <c r="I26145">
        <v>22.7964920546044</v>
      </c>
      <c r="J26145">
        <v>-0.03</v>
      </c>
    </row>
    <row r="26146" spans="1:10">
      <c r="A26146">
        <v>39.8533333334126</v>
      </c>
      <c r="B26146">
        <v>-2.0794544863580802</v>
      </c>
      <c r="C26146">
        <v>0</v>
      </c>
      <c r="D26146">
        <v>-1.06760373605956E-3</v>
      </c>
      <c r="E26146">
        <v>29.484533060986099</v>
      </c>
      <c r="F26146">
        <v>743.86279886953298</v>
      </c>
      <c r="G26146">
        <v>745.49584080855004</v>
      </c>
      <c r="H26146">
        <v>0.3</v>
      </c>
      <c r="I26146">
        <v>22.796468851077499</v>
      </c>
      <c r="J26146">
        <v>-0.03</v>
      </c>
    </row>
    <row r="26147" spans="1:10">
      <c r="A26147">
        <v>39.850000000079298</v>
      </c>
      <c r="B26147">
        <v>-2.0794539529989602</v>
      </c>
      <c r="C26147">
        <v>0</v>
      </c>
      <c r="D26147">
        <v>-1.06788923750306E-3</v>
      </c>
      <c r="E26147">
        <v>29.484363642183101</v>
      </c>
      <c r="F26147">
        <v>743.86224609842998</v>
      </c>
      <c r="G26147">
        <v>745.49528870624999</v>
      </c>
      <c r="H26147">
        <v>0.3</v>
      </c>
      <c r="I26147">
        <v>22.796445643715799</v>
      </c>
      <c r="J26147">
        <v>-0.03</v>
      </c>
    </row>
    <row r="26148" spans="1:10">
      <c r="A26148">
        <v>39.846666666745897</v>
      </c>
      <c r="B26148">
        <v>-2.07945341963485</v>
      </c>
      <c r="C26148">
        <v>0</v>
      </c>
      <c r="D26148">
        <v>-1.06817478612347E-3</v>
      </c>
      <c r="E26148">
        <v>29.484194217589501</v>
      </c>
      <c r="F26148">
        <v>743.86169332113104</v>
      </c>
      <c r="G26148">
        <v>745.49473660354397</v>
      </c>
      <c r="H26148">
        <v>0.3</v>
      </c>
      <c r="I26148">
        <v>22.796422432519201</v>
      </c>
      <c r="J26148">
        <v>-0.03</v>
      </c>
    </row>
    <row r="26149" spans="1:10">
      <c r="A26149">
        <v>39.843333333412602</v>
      </c>
      <c r="B26149">
        <v>-2.0794528862657602</v>
      </c>
      <c r="C26149">
        <v>0</v>
      </c>
      <c r="D26149">
        <v>-1.06846038192207E-3</v>
      </c>
      <c r="E26149">
        <v>29.4840247872046</v>
      </c>
      <c r="F26149">
        <v>743.86114053763401</v>
      </c>
      <c r="G26149">
        <v>745.49418450043299</v>
      </c>
      <c r="H26149">
        <v>0.3</v>
      </c>
      <c r="I26149">
        <v>22.796399217487799</v>
      </c>
      <c r="J26149">
        <v>-0.03</v>
      </c>
    </row>
    <row r="26150" spans="1:10">
      <c r="A26150">
        <v>39.8400000000793</v>
      </c>
      <c r="B26150">
        <v>-2.07945235289167</v>
      </c>
      <c r="C26150">
        <v>0</v>
      </c>
      <c r="D26150">
        <v>-1.0687460249001099E-3</v>
      </c>
      <c r="E26150">
        <v>29.483855351027799</v>
      </c>
      <c r="F26150">
        <v>743.86058774794105</v>
      </c>
      <c r="G26150">
        <v>745.49363239691695</v>
      </c>
      <c r="H26150">
        <v>0.3</v>
      </c>
      <c r="I26150">
        <v>22.796375998621201</v>
      </c>
      <c r="J26150">
        <v>-0.03</v>
      </c>
    </row>
    <row r="26151" spans="1:10">
      <c r="A26151">
        <v>39.836666666745899</v>
      </c>
      <c r="B26151">
        <v>-2.0794518195126002</v>
      </c>
      <c r="C26151">
        <v>0</v>
      </c>
      <c r="D26151">
        <v>-1.06903171505885E-3</v>
      </c>
      <c r="E26151">
        <v>29.4836859090586</v>
      </c>
      <c r="F26151">
        <v>743.86003495205</v>
      </c>
      <c r="G26151">
        <v>745.49308029299505</v>
      </c>
      <c r="H26151">
        <v>0.3</v>
      </c>
      <c r="I26151">
        <v>22.796352775919601</v>
      </c>
      <c r="J26151">
        <v>-0.03</v>
      </c>
    </row>
    <row r="26152" spans="1:10">
      <c r="A26152">
        <v>39.833333333412597</v>
      </c>
      <c r="B26152">
        <v>-2.0794512861285299</v>
      </c>
      <c r="C26152">
        <v>0</v>
      </c>
      <c r="D26152">
        <v>-1.0693174523995601E-3</v>
      </c>
      <c r="E26152">
        <v>29.483516461296301</v>
      </c>
      <c r="F26152">
        <v>743.85948214995994</v>
      </c>
      <c r="G26152">
        <v>745.49252818866705</v>
      </c>
      <c r="H26152">
        <v>0.3</v>
      </c>
      <c r="I26152">
        <v>22.796329549382701</v>
      </c>
      <c r="J26152">
        <v>-0.03</v>
      </c>
    </row>
    <row r="26153" spans="1:10">
      <c r="A26153">
        <v>39.830000000079302</v>
      </c>
      <c r="B26153">
        <v>-2.0794507527394801</v>
      </c>
      <c r="C26153">
        <v>0</v>
      </c>
      <c r="D26153">
        <v>-1.0696032369234901E-3</v>
      </c>
      <c r="E26153">
        <v>29.4833470077402</v>
      </c>
      <c r="F26153">
        <v>743.858929341671</v>
      </c>
      <c r="G26153">
        <v>745.49197608393399</v>
      </c>
      <c r="H26153">
        <v>0.3</v>
      </c>
      <c r="I26153">
        <v>22.796306319010402</v>
      </c>
      <c r="J26153">
        <v>-0.03</v>
      </c>
    </row>
    <row r="26154" spans="1:10">
      <c r="A26154">
        <v>39.826666666746</v>
      </c>
      <c r="B26154">
        <v>-2.0794502193454401</v>
      </c>
      <c r="C26154">
        <v>0</v>
      </c>
      <c r="D26154">
        <v>-1.0698890686319099E-3</v>
      </c>
      <c r="E26154">
        <v>29.4831775483899</v>
      </c>
      <c r="F26154">
        <v>743.85837652718101</v>
      </c>
      <c r="G26154">
        <v>745.49142397879496</v>
      </c>
      <c r="H26154">
        <v>0.3</v>
      </c>
      <c r="I26154">
        <v>22.796283084802699</v>
      </c>
      <c r="J26154">
        <v>-0.03</v>
      </c>
    </row>
    <row r="26155" spans="1:10">
      <c r="A26155">
        <v>39.823333333412599</v>
      </c>
      <c r="B26155">
        <v>-2.0794496859464102</v>
      </c>
      <c r="C26155">
        <v>0</v>
      </c>
      <c r="D26155">
        <v>-1.0701749475260701E-3</v>
      </c>
      <c r="E26155">
        <v>29.483008083244702</v>
      </c>
      <c r="F26155">
        <v>743.85782370649201</v>
      </c>
      <c r="G26155">
        <v>745.49087187325097</v>
      </c>
      <c r="H26155">
        <v>0.3</v>
      </c>
      <c r="I26155">
        <v>22.796259846759401</v>
      </c>
      <c r="J26155">
        <v>-0.03</v>
      </c>
    </row>
    <row r="26156" spans="1:10">
      <c r="A26156">
        <v>39.820000000079297</v>
      </c>
      <c r="B26156">
        <v>-2.0794491525423902</v>
      </c>
      <c r="C26156">
        <v>0</v>
      </c>
      <c r="D26156">
        <v>-1.07046087360723E-3</v>
      </c>
      <c r="E26156">
        <v>29.482838612304</v>
      </c>
      <c r="F26156">
        <v>743.85727087960095</v>
      </c>
      <c r="G26156">
        <v>745.490319767301</v>
      </c>
      <c r="H26156">
        <v>0.3</v>
      </c>
      <c r="I26156">
        <v>22.796236604880502</v>
      </c>
      <c r="J26156">
        <v>-0.03</v>
      </c>
    </row>
    <row r="26157" spans="1:10">
      <c r="A26157">
        <v>39.816666666746002</v>
      </c>
      <c r="B26157">
        <v>-2.0794486191333799</v>
      </c>
      <c r="C26157">
        <v>0</v>
      </c>
      <c r="D26157">
        <v>-1.07074684687666E-3</v>
      </c>
      <c r="E26157">
        <v>29.4826691355671</v>
      </c>
      <c r="F26157">
        <v>743.85671804650895</v>
      </c>
      <c r="G26157">
        <v>745.48976766094495</v>
      </c>
      <c r="H26157">
        <v>0.3</v>
      </c>
      <c r="I26157">
        <v>22.796213359165801</v>
      </c>
      <c r="J26157">
        <v>-0.03</v>
      </c>
    </row>
    <row r="26158" spans="1:10">
      <c r="A26158">
        <v>39.813333333412601</v>
      </c>
      <c r="B26158">
        <v>-2.0794480857193798</v>
      </c>
      <c r="C26158">
        <v>0</v>
      </c>
      <c r="D26158">
        <v>-1.07103286733561E-3</v>
      </c>
      <c r="E26158">
        <v>29.4824996530335</v>
      </c>
      <c r="F26158">
        <v>743.85616520721396</v>
      </c>
      <c r="G26158">
        <v>745.48921555418406</v>
      </c>
      <c r="H26158">
        <v>0.3</v>
      </c>
      <c r="I26158">
        <v>22.7961901096152</v>
      </c>
      <c r="J26158">
        <v>-0.03</v>
      </c>
    </row>
    <row r="26159" spans="1:10">
      <c r="A26159">
        <v>39.810000000079299</v>
      </c>
      <c r="B26159">
        <v>-2.0794475523003899</v>
      </c>
      <c r="C26159">
        <v>0</v>
      </c>
      <c r="D26159">
        <v>-1.0713189349853499E-3</v>
      </c>
      <c r="E26159">
        <v>29.4823301647025</v>
      </c>
      <c r="F26159">
        <v>743.85561236171702</v>
      </c>
      <c r="G26159">
        <v>745.48866344701798</v>
      </c>
      <c r="H26159">
        <v>0.3</v>
      </c>
      <c r="I26159">
        <v>22.796166856228702</v>
      </c>
      <c r="J26159">
        <v>-0.03</v>
      </c>
    </row>
    <row r="26160" spans="1:10">
      <c r="A26160">
        <v>39.806666666745997</v>
      </c>
      <c r="B26160">
        <v>-2.0794470188764098</v>
      </c>
      <c r="C26160">
        <v>0</v>
      </c>
      <c r="D26160">
        <v>-1.07160504982713E-3</v>
      </c>
      <c r="E26160">
        <v>29.482160670573499</v>
      </c>
      <c r="F26160">
        <v>743.85505951001505</v>
      </c>
      <c r="G26160">
        <v>745.48811133944503</v>
      </c>
      <c r="H26160">
        <v>0.3</v>
      </c>
      <c r="I26160">
        <v>22.796143599006101</v>
      </c>
      <c r="J26160">
        <v>-0.03</v>
      </c>
    </row>
    <row r="26161" spans="1:10">
      <c r="A26161">
        <v>39.803333333412603</v>
      </c>
      <c r="B26161">
        <v>-2.0794464854474399</v>
      </c>
      <c r="C26161">
        <v>0</v>
      </c>
      <c r="D26161">
        <v>-1.07189121186222E-3</v>
      </c>
      <c r="E26161">
        <v>29.481991170646001</v>
      </c>
      <c r="F26161">
        <v>743.85450665210999</v>
      </c>
      <c r="G26161">
        <v>745.48755923146803</v>
      </c>
      <c r="H26161">
        <v>0.3</v>
      </c>
      <c r="I26161">
        <v>22.7961203379474</v>
      </c>
      <c r="J26161">
        <v>-0.03</v>
      </c>
    </row>
    <row r="26162" spans="1:10">
      <c r="A26162">
        <v>39.800000000079301</v>
      </c>
      <c r="B26162">
        <v>-2.0794459520134798</v>
      </c>
      <c r="C26162">
        <v>0</v>
      </c>
      <c r="D26162">
        <v>-1.07217742109188E-3</v>
      </c>
      <c r="E26162">
        <v>29.481821664919298</v>
      </c>
      <c r="F26162">
        <v>743.85395378800001</v>
      </c>
      <c r="G26162">
        <v>745.48700712308403</v>
      </c>
      <c r="H26162">
        <v>0.3</v>
      </c>
      <c r="I26162">
        <v>22.796097073052302</v>
      </c>
      <c r="J26162">
        <v>-0.03</v>
      </c>
    </row>
    <row r="26163" spans="1:10">
      <c r="A26163">
        <v>39.796666666745999</v>
      </c>
      <c r="B26163">
        <v>-2.0794454185745401</v>
      </c>
      <c r="C26163">
        <v>0</v>
      </c>
      <c r="D26163">
        <v>-1.07246367751736E-3</v>
      </c>
      <c r="E26163">
        <v>29.481652153392801</v>
      </c>
      <c r="F26163">
        <v>743.85340091768398</v>
      </c>
      <c r="G26163">
        <v>745.48645501429496</v>
      </c>
      <c r="H26163">
        <v>0.3</v>
      </c>
      <c r="I26163">
        <v>22.796073804320901</v>
      </c>
      <c r="J26163">
        <v>-0.03</v>
      </c>
    </row>
    <row r="26164" spans="1:10">
      <c r="A26164">
        <v>39.793333333412697</v>
      </c>
      <c r="B26164">
        <v>-2.0794448851306</v>
      </c>
      <c r="C26164">
        <v>0</v>
      </c>
      <c r="D26164">
        <v>-1.0727499811399299E-3</v>
      </c>
      <c r="E26164">
        <v>29.481482636065799</v>
      </c>
      <c r="F26164">
        <v>743.85284804116304</v>
      </c>
      <c r="G26164">
        <v>745.48590290510106</v>
      </c>
      <c r="H26164">
        <v>0.3</v>
      </c>
      <c r="I26164">
        <v>22.796050531753099</v>
      </c>
      <c r="J26164">
        <v>-0.03</v>
      </c>
    </row>
    <row r="26165" spans="1:10">
      <c r="A26165">
        <v>39.790000000079303</v>
      </c>
      <c r="B26165">
        <v>-2.0794443516816701</v>
      </c>
      <c r="C26165">
        <v>0</v>
      </c>
      <c r="D26165">
        <v>-1.07303633196084E-3</v>
      </c>
      <c r="E26165">
        <v>29.481313112937901</v>
      </c>
      <c r="F26165">
        <v>743.85229515843503</v>
      </c>
      <c r="G26165">
        <v>745.48535079550004</v>
      </c>
      <c r="H26165">
        <v>0.3</v>
      </c>
      <c r="I26165">
        <v>22.796027255348601</v>
      </c>
      <c r="J26165">
        <v>-0.03</v>
      </c>
    </row>
    <row r="26166" spans="1:10">
      <c r="A26166">
        <v>39.786666666746001</v>
      </c>
      <c r="B26166">
        <v>-2.0794438182277499</v>
      </c>
      <c r="C26166">
        <v>0</v>
      </c>
      <c r="D26166">
        <v>-1.0733227299813599E-3</v>
      </c>
      <c r="E26166">
        <v>29.481143584008301</v>
      </c>
      <c r="F26166">
        <v>743.85174226949903</v>
      </c>
      <c r="G26166">
        <v>745.48479868549396</v>
      </c>
      <c r="H26166">
        <v>0.3</v>
      </c>
      <c r="I26166">
        <v>22.796003975107499</v>
      </c>
      <c r="J26166">
        <v>-0.03</v>
      </c>
    </row>
    <row r="26167" spans="1:10">
      <c r="A26167">
        <v>39.783333333412699</v>
      </c>
      <c r="B26167">
        <v>-2.07944328476884</v>
      </c>
      <c r="C26167">
        <v>0</v>
      </c>
      <c r="D26167">
        <v>-1.07360917520275E-3</v>
      </c>
      <c r="E26167">
        <v>29.480974049276401</v>
      </c>
      <c r="F26167">
        <v>743.85118937435595</v>
      </c>
      <c r="G26167">
        <v>745.48424657508303</v>
      </c>
      <c r="H26167">
        <v>0.3</v>
      </c>
      <c r="I26167">
        <v>22.795980691029499</v>
      </c>
      <c r="J26167">
        <v>-0.03</v>
      </c>
    </row>
    <row r="26168" spans="1:10">
      <c r="A26168">
        <v>39.780000000079298</v>
      </c>
      <c r="B26168">
        <v>-2.07944275130495</v>
      </c>
      <c r="C26168">
        <v>0</v>
      </c>
      <c r="D26168">
        <v>-1.0738956676262601E-3</v>
      </c>
      <c r="E26168">
        <v>29.480804508741699</v>
      </c>
      <c r="F26168">
        <v>743.85063647300399</v>
      </c>
      <c r="G26168">
        <v>745.48369446426602</v>
      </c>
      <c r="H26168">
        <v>0.3</v>
      </c>
      <c r="I26168">
        <v>22.795957403114699</v>
      </c>
      <c r="J26168">
        <v>-0.03</v>
      </c>
    </row>
    <row r="26169" spans="1:10">
      <c r="A26169">
        <v>39.776666666746003</v>
      </c>
      <c r="B26169">
        <v>-2.0794422178360601</v>
      </c>
      <c r="C26169">
        <v>0</v>
      </c>
      <c r="D26169">
        <v>-1.0741822072531601E-3</v>
      </c>
      <c r="E26169">
        <v>29.480634962403599</v>
      </c>
      <c r="F26169">
        <v>743.85008356544301</v>
      </c>
      <c r="G26169">
        <v>745.48314235304304</v>
      </c>
      <c r="H26169">
        <v>0.3</v>
      </c>
      <c r="I26169">
        <v>22.7959341113629</v>
      </c>
      <c r="J26169">
        <v>-0.03</v>
      </c>
    </row>
    <row r="26170" spans="1:10">
      <c r="A26170">
        <v>39.773333333412701</v>
      </c>
      <c r="B26170">
        <v>-2.0794416843621799</v>
      </c>
      <c r="C26170">
        <v>0</v>
      </c>
      <c r="D26170">
        <v>-1.07446879408471E-3</v>
      </c>
      <c r="E26170">
        <v>29.480465410261299</v>
      </c>
      <c r="F26170">
        <v>743.84953065167304</v>
      </c>
      <c r="G26170">
        <v>745.48259024141498</v>
      </c>
      <c r="H26170">
        <v>0.3</v>
      </c>
      <c r="I26170">
        <v>22.795910815774</v>
      </c>
      <c r="J26170">
        <v>-0.03</v>
      </c>
    </row>
    <row r="26171" spans="1:10">
      <c r="A26171">
        <v>39.7700000000793</v>
      </c>
      <c r="B26171">
        <v>-2.0794411508833099</v>
      </c>
      <c r="C26171">
        <v>0</v>
      </c>
      <c r="D26171">
        <v>-1.0747554281221601E-3</v>
      </c>
      <c r="E26171">
        <v>29.480295852314399</v>
      </c>
      <c r="F26171">
        <v>743.848977731692</v>
      </c>
      <c r="G26171">
        <v>745.48203812938095</v>
      </c>
      <c r="H26171">
        <v>0.3</v>
      </c>
      <c r="I26171">
        <v>22.7958875163479</v>
      </c>
      <c r="J26171">
        <v>-0.03</v>
      </c>
    </row>
    <row r="26172" spans="1:10">
      <c r="A26172">
        <v>39.766666666745998</v>
      </c>
      <c r="B26172">
        <v>-2.0794406173994502</v>
      </c>
      <c r="C26172">
        <v>0</v>
      </c>
      <c r="D26172">
        <v>-1.07504210936678E-3</v>
      </c>
      <c r="E26172">
        <v>29.4801262885622</v>
      </c>
      <c r="F26172">
        <v>743.84842480550003</v>
      </c>
      <c r="G26172">
        <v>745.48148601694095</v>
      </c>
      <c r="H26172">
        <v>0.3</v>
      </c>
      <c r="I26172">
        <v>22.795864213084499</v>
      </c>
      <c r="J26172">
        <v>-0.03</v>
      </c>
    </row>
    <row r="26173" spans="1:10">
      <c r="A26173">
        <v>39.763333333412703</v>
      </c>
      <c r="B26173">
        <v>-2.0794400839106002</v>
      </c>
      <c r="C26173">
        <v>0</v>
      </c>
      <c r="D26173">
        <v>-1.07532883781982E-3</v>
      </c>
      <c r="E26173">
        <v>29.4799567190041</v>
      </c>
      <c r="F26173">
        <v>743.84787187309598</v>
      </c>
      <c r="G26173">
        <v>745.48093390409599</v>
      </c>
      <c r="H26173">
        <v>0.3</v>
      </c>
      <c r="I26173">
        <v>22.795840905983699</v>
      </c>
      <c r="J26173">
        <v>-0.03</v>
      </c>
    </row>
    <row r="26174" spans="1:10">
      <c r="A26174">
        <v>39.760000000079302</v>
      </c>
      <c r="B26174">
        <v>-2.07943955041676</v>
      </c>
      <c r="C26174">
        <v>0</v>
      </c>
      <c r="D26174">
        <v>-1.07561561348255E-3</v>
      </c>
      <c r="E26174">
        <v>29.479787143639399</v>
      </c>
      <c r="F26174">
        <v>743.84731893447997</v>
      </c>
      <c r="G26174">
        <v>745.48038179084494</v>
      </c>
      <c r="H26174">
        <v>0.3</v>
      </c>
      <c r="I26174">
        <v>22.795817595045499</v>
      </c>
      <c r="J26174">
        <v>-0.03</v>
      </c>
    </row>
    <row r="26175" spans="1:10">
      <c r="A26175">
        <v>39.756666666746</v>
      </c>
      <c r="B26175">
        <v>-2.07943901691793</v>
      </c>
      <c r="C26175">
        <v>0</v>
      </c>
      <c r="D26175">
        <v>-1.0759024363562299E-3</v>
      </c>
      <c r="E26175">
        <v>29.479617562467599</v>
      </c>
      <c r="F26175">
        <v>743.846765989652</v>
      </c>
      <c r="G26175">
        <v>745.47982967718804</v>
      </c>
      <c r="H26175">
        <v>0.3</v>
      </c>
      <c r="I26175">
        <v>22.7957942802696</v>
      </c>
      <c r="J26175">
        <v>-0.03</v>
      </c>
    </row>
    <row r="26176" spans="1:10">
      <c r="A26176">
        <v>39.753333333412698</v>
      </c>
      <c r="B26176">
        <v>-2.0794384834141102</v>
      </c>
      <c r="C26176">
        <v>0</v>
      </c>
      <c r="D26176">
        <v>-1.0761893064421099E-3</v>
      </c>
      <c r="E26176">
        <v>29.4794479754881</v>
      </c>
      <c r="F26176">
        <v>743.84621303861002</v>
      </c>
      <c r="G26176">
        <v>745.47927756312504</v>
      </c>
      <c r="H26176">
        <v>0.3</v>
      </c>
      <c r="I26176">
        <v>22.795770961656</v>
      </c>
      <c r="J26176">
        <v>-0.03</v>
      </c>
    </row>
    <row r="26177" spans="1:10">
      <c r="A26177">
        <v>39.750000000079403</v>
      </c>
      <c r="B26177">
        <v>-2.0794379499053002</v>
      </c>
      <c r="C26177">
        <v>0</v>
      </c>
      <c r="D26177">
        <v>-1.0764762237414601E-3</v>
      </c>
      <c r="E26177">
        <v>29.479278382700201</v>
      </c>
      <c r="F26177">
        <v>743.84566008135403</v>
      </c>
      <c r="G26177">
        <v>745.47872544865697</v>
      </c>
      <c r="H26177">
        <v>0.3</v>
      </c>
      <c r="I26177">
        <v>22.795747639204599</v>
      </c>
      <c r="J26177">
        <v>-0.03</v>
      </c>
    </row>
    <row r="26178" spans="1:10">
      <c r="A26178">
        <v>39.746666666746002</v>
      </c>
      <c r="B26178">
        <v>-2.0794374163914902</v>
      </c>
      <c r="C26178">
        <v>0</v>
      </c>
      <c r="D26178">
        <v>-1.07676318825553E-3</v>
      </c>
      <c r="E26178">
        <v>29.4791087841033</v>
      </c>
      <c r="F26178">
        <v>743.84510711788403</v>
      </c>
      <c r="G26178">
        <v>745.47817333378396</v>
      </c>
      <c r="H26178">
        <v>0.3</v>
      </c>
      <c r="I26178">
        <v>22.795724312915201</v>
      </c>
      <c r="J26178">
        <v>-0.03</v>
      </c>
    </row>
    <row r="26179" spans="1:10">
      <c r="A26179">
        <v>39.7433333334127</v>
      </c>
      <c r="B26179">
        <v>-2.0794368828727001</v>
      </c>
      <c r="C26179">
        <v>0</v>
      </c>
      <c r="D26179">
        <v>-1.0770501999855899E-3</v>
      </c>
      <c r="E26179">
        <v>29.478939179696798</v>
      </c>
      <c r="F26179">
        <v>743.84455414819797</v>
      </c>
      <c r="G26179">
        <v>745.47762121850405</v>
      </c>
      <c r="H26179">
        <v>0.3</v>
      </c>
      <c r="I26179">
        <v>22.795700982787899</v>
      </c>
      <c r="J26179">
        <v>-0.03</v>
      </c>
    </row>
    <row r="26180" spans="1:10">
      <c r="A26180">
        <v>39.740000000079398</v>
      </c>
      <c r="B26180">
        <v>-2.0794363493489101</v>
      </c>
      <c r="C26180">
        <v>0</v>
      </c>
      <c r="D26180">
        <v>-1.0773372589328899E-3</v>
      </c>
      <c r="E26180">
        <v>29.4787695694802</v>
      </c>
      <c r="F26180">
        <v>743.84400117229598</v>
      </c>
      <c r="G26180">
        <v>745.47706910281897</v>
      </c>
      <c r="H26180">
        <v>0.3</v>
      </c>
      <c r="I26180">
        <v>22.795677648822501</v>
      </c>
      <c r="J26180">
        <v>-0.03</v>
      </c>
    </row>
    <row r="26181" spans="1:10">
      <c r="A26181">
        <v>39.736666666745997</v>
      </c>
      <c r="B26181">
        <v>-2.07943581582014</v>
      </c>
      <c r="C26181">
        <v>0</v>
      </c>
      <c r="D26181">
        <v>-1.0776243650987001E-3</v>
      </c>
      <c r="E26181">
        <v>29.4785999534528</v>
      </c>
      <c r="F26181">
        <v>743.84344819017804</v>
      </c>
      <c r="G26181">
        <v>745.47651698672803</v>
      </c>
      <c r="H26181">
        <v>0.3</v>
      </c>
      <c r="I26181">
        <v>22.795654311018801</v>
      </c>
      <c r="J26181">
        <v>-0.03</v>
      </c>
    </row>
    <row r="26182" spans="1:10">
      <c r="A26182">
        <v>39.733333333412702</v>
      </c>
      <c r="B26182">
        <v>-2.07943528228637</v>
      </c>
      <c r="C26182">
        <v>0</v>
      </c>
      <c r="D26182">
        <v>-1.07791151848427E-3</v>
      </c>
      <c r="E26182">
        <v>29.4784303316139</v>
      </c>
      <c r="F26182">
        <v>743.842895201842</v>
      </c>
      <c r="G26182">
        <v>745.47596487023202</v>
      </c>
      <c r="H26182">
        <v>0.3</v>
      </c>
      <c r="I26182">
        <v>22.795630969376798</v>
      </c>
      <c r="J26182">
        <v>-0.03</v>
      </c>
    </row>
    <row r="26183" spans="1:10">
      <c r="A26183">
        <v>39.7300000000794</v>
      </c>
      <c r="B26183">
        <v>-2.0794347487476101</v>
      </c>
      <c r="C26183">
        <v>0</v>
      </c>
      <c r="D26183">
        <v>-1.07819871909086E-3</v>
      </c>
      <c r="E26183">
        <v>29.478260703963102</v>
      </c>
      <c r="F26183">
        <v>743.84234220728899</v>
      </c>
      <c r="G26183">
        <v>745.47541275332901</v>
      </c>
      <c r="H26183">
        <v>0.3</v>
      </c>
      <c r="I26183">
        <v>22.795607623896402</v>
      </c>
      <c r="J26183">
        <v>-0.03</v>
      </c>
    </row>
    <row r="26184" spans="1:10">
      <c r="A26184">
        <v>39.726666666745999</v>
      </c>
      <c r="B26184">
        <v>-2.0794342152038601</v>
      </c>
      <c r="C26184">
        <v>0</v>
      </c>
      <c r="D26184">
        <v>-1.0784859669197399E-3</v>
      </c>
      <c r="E26184">
        <v>29.478091070499499</v>
      </c>
      <c r="F26184">
        <v>743.84178920651698</v>
      </c>
      <c r="G26184">
        <v>745.47486063602105</v>
      </c>
      <c r="H26184">
        <v>0.3</v>
      </c>
      <c r="I26184">
        <v>22.795584274577401</v>
      </c>
      <c r="J26184">
        <v>-0.03</v>
      </c>
    </row>
    <row r="26185" spans="1:10">
      <c r="A26185">
        <v>39.723333333412697</v>
      </c>
      <c r="B26185">
        <v>-2.0794336816551202</v>
      </c>
      <c r="C26185">
        <v>0</v>
      </c>
      <c r="D26185">
        <v>-1.07877326197217E-3</v>
      </c>
      <c r="E26185">
        <v>29.4779214312228</v>
      </c>
      <c r="F26185">
        <v>743.84123619952697</v>
      </c>
      <c r="G26185">
        <v>745.47430851830802</v>
      </c>
      <c r="H26185">
        <v>0.3</v>
      </c>
      <c r="I26185">
        <v>22.795560921419899</v>
      </c>
      <c r="J26185">
        <v>-0.03</v>
      </c>
    </row>
    <row r="26186" spans="1:10">
      <c r="A26186">
        <v>39.720000000079402</v>
      </c>
      <c r="B26186">
        <v>-2.0794331481013901</v>
      </c>
      <c r="C26186">
        <v>0</v>
      </c>
      <c r="D26186">
        <v>-1.0790606042493901E-3</v>
      </c>
      <c r="E26186">
        <v>29.477751786132199</v>
      </c>
      <c r="F26186">
        <v>743.84068318631705</v>
      </c>
      <c r="G26186">
        <v>745.47375640018799</v>
      </c>
      <c r="H26186">
        <v>0.3</v>
      </c>
      <c r="I26186">
        <v>22.795537564423601</v>
      </c>
      <c r="J26186">
        <v>-0.03</v>
      </c>
    </row>
    <row r="26187" spans="1:10">
      <c r="A26187">
        <v>39.7166666667461</v>
      </c>
      <c r="B26187">
        <v>-2.07943261454266</v>
      </c>
      <c r="C26187">
        <v>0</v>
      </c>
      <c r="D26187">
        <v>-1.07934799375268E-3</v>
      </c>
      <c r="E26187">
        <v>29.477582135227099</v>
      </c>
      <c r="F26187">
        <v>743.84013016688698</v>
      </c>
      <c r="G26187">
        <v>745.47320428166302</v>
      </c>
      <c r="H26187">
        <v>0.3</v>
      </c>
      <c r="I26187">
        <v>22.7955142035885</v>
      </c>
      <c r="J26187">
        <v>-0.03</v>
      </c>
    </row>
    <row r="26188" spans="1:10">
      <c r="A26188">
        <v>39.713333333412699</v>
      </c>
      <c r="B26188">
        <v>-2.0794320809789499</v>
      </c>
      <c r="C26188">
        <v>0</v>
      </c>
      <c r="D26188">
        <v>-1.0796354304832901E-3</v>
      </c>
      <c r="E26188">
        <v>29.477412478506899</v>
      </c>
      <c r="F26188">
        <v>743.83957714123505</v>
      </c>
      <c r="G26188">
        <v>745.47265216273195</v>
      </c>
      <c r="H26188">
        <v>0.3</v>
      </c>
      <c r="I26188">
        <v>22.7954908389144</v>
      </c>
      <c r="J26188">
        <v>-0.03</v>
      </c>
    </row>
    <row r="26189" spans="1:10">
      <c r="A26189">
        <v>39.710000000079397</v>
      </c>
      <c r="B26189">
        <v>-2.0794315474102398</v>
      </c>
      <c r="C26189">
        <v>0</v>
      </c>
      <c r="D26189">
        <v>-1.0799229144424799E-3</v>
      </c>
      <c r="E26189">
        <v>29.477242815971099</v>
      </c>
      <c r="F26189">
        <v>743.83902410936298</v>
      </c>
      <c r="G26189">
        <v>745.47210004339502</v>
      </c>
      <c r="H26189">
        <v>0.3</v>
      </c>
      <c r="I26189">
        <v>22.795467470401299</v>
      </c>
      <c r="J26189">
        <v>-0.03</v>
      </c>
    </row>
    <row r="26190" spans="1:10">
      <c r="A26190">
        <v>39.706666666746102</v>
      </c>
      <c r="B26190">
        <v>-2.0794310138365399</v>
      </c>
      <c r="C26190">
        <v>0</v>
      </c>
      <c r="D26190">
        <v>-1.08021044563152E-3</v>
      </c>
      <c r="E26190">
        <v>29.477073147618899</v>
      </c>
      <c r="F26190">
        <v>743.83847107126803</v>
      </c>
      <c r="G26190">
        <v>745.47154792365302</v>
      </c>
      <c r="H26190">
        <v>0.3</v>
      </c>
      <c r="I26190">
        <v>22.795444098049099</v>
      </c>
      <c r="J26190">
        <v>-0.03</v>
      </c>
    </row>
    <row r="26191" spans="1:10">
      <c r="A26191">
        <v>39.703333333412701</v>
      </c>
      <c r="B26191">
        <v>-2.0794304802578498</v>
      </c>
      <c r="C26191">
        <v>0</v>
      </c>
      <c r="D26191">
        <v>-1.08049802405165E-3</v>
      </c>
      <c r="E26191">
        <v>29.476903473449799</v>
      </c>
      <c r="F26191">
        <v>743.837918026951</v>
      </c>
      <c r="G26191">
        <v>745.47099580350505</v>
      </c>
      <c r="H26191">
        <v>0.3</v>
      </c>
      <c r="I26191">
        <v>22.795420721857599</v>
      </c>
      <c r="J26191">
        <v>-0.03</v>
      </c>
    </row>
    <row r="26192" spans="1:10">
      <c r="A26192">
        <v>39.700000000079399</v>
      </c>
      <c r="B26192">
        <v>-2.0794299466741601</v>
      </c>
      <c r="C26192">
        <v>0</v>
      </c>
      <c r="D26192">
        <v>-1.08078564970415E-3</v>
      </c>
      <c r="E26192">
        <v>29.4767337934632</v>
      </c>
      <c r="F26192">
        <v>743.83736497640996</v>
      </c>
      <c r="G26192">
        <v>745.47044368295099</v>
      </c>
      <c r="H26192">
        <v>0.3</v>
      </c>
      <c r="I26192">
        <v>22.7953973418267</v>
      </c>
      <c r="J26192">
        <v>-0.03</v>
      </c>
    </row>
    <row r="26193" spans="1:10">
      <c r="A26193">
        <v>39.696666666746097</v>
      </c>
      <c r="B26193">
        <v>-2.07942941308549</v>
      </c>
      <c r="C26193">
        <v>0</v>
      </c>
      <c r="D26193">
        <v>-1.0810733225902599E-3</v>
      </c>
      <c r="E26193">
        <v>29.476564107658501</v>
      </c>
      <c r="F26193">
        <v>743.83681191964604</v>
      </c>
      <c r="G26193">
        <v>745.46989156199095</v>
      </c>
      <c r="H26193">
        <v>0.3</v>
      </c>
      <c r="I26193">
        <v>22.7953739579565</v>
      </c>
      <c r="J26193">
        <v>-0.03</v>
      </c>
    </row>
    <row r="26194" spans="1:10">
      <c r="A26194">
        <v>39.693333333412703</v>
      </c>
      <c r="B26194">
        <v>-2.0794288794918199</v>
      </c>
      <c r="C26194">
        <v>0</v>
      </c>
      <c r="D26194">
        <v>-1.08136104271126E-3</v>
      </c>
      <c r="E26194">
        <v>29.476394416034999</v>
      </c>
      <c r="F26194">
        <v>743.83625885665697</v>
      </c>
      <c r="G26194">
        <v>745.46933944062505</v>
      </c>
      <c r="H26194">
        <v>0.3</v>
      </c>
      <c r="I26194">
        <v>22.795350570246601</v>
      </c>
      <c r="J26194">
        <v>-0.03</v>
      </c>
    </row>
    <row r="26195" spans="1:10">
      <c r="A26195">
        <v>39.690000000079401</v>
      </c>
      <c r="B26195">
        <v>-2.0794283458931599</v>
      </c>
      <c r="C26195">
        <v>0</v>
      </c>
      <c r="D26195">
        <v>-1.0816488100683899E-3</v>
      </c>
      <c r="E26195">
        <v>29.4762247185921</v>
      </c>
      <c r="F26195">
        <v>743.83570578744298</v>
      </c>
      <c r="G26195">
        <v>745.46878731885397</v>
      </c>
      <c r="H26195">
        <v>0.3</v>
      </c>
      <c r="I26195">
        <v>22.7953271786972</v>
      </c>
      <c r="J26195">
        <v>-0.03</v>
      </c>
    </row>
    <row r="26196" spans="1:10">
      <c r="A26196">
        <v>39.686666666746099</v>
      </c>
      <c r="B26196">
        <v>-2.0794278122895098</v>
      </c>
      <c r="C26196">
        <v>0</v>
      </c>
      <c r="D26196">
        <v>-1.0819366246629201E-3</v>
      </c>
      <c r="E26196">
        <v>29.476055015329301</v>
      </c>
      <c r="F26196">
        <v>743.83515271200304</v>
      </c>
      <c r="G26196">
        <v>745.46823519667703</v>
      </c>
      <c r="H26196">
        <v>0.3</v>
      </c>
      <c r="I26196">
        <v>22.795303783307901</v>
      </c>
      <c r="J26196">
        <v>-0.03</v>
      </c>
    </row>
    <row r="26197" spans="1:10">
      <c r="A26197">
        <v>39.683333333412797</v>
      </c>
      <c r="B26197">
        <v>-2.0794272786808699</v>
      </c>
      <c r="C26197">
        <v>0</v>
      </c>
      <c r="D26197">
        <v>-1.08222448649611E-3</v>
      </c>
      <c r="E26197">
        <v>29.4758853062459</v>
      </c>
      <c r="F26197">
        <v>743.83459963033602</v>
      </c>
      <c r="G26197">
        <v>745.467683074094</v>
      </c>
      <c r="H26197">
        <v>0.3</v>
      </c>
      <c r="I26197">
        <v>22.795280384078801</v>
      </c>
      <c r="J26197">
        <v>-0.03</v>
      </c>
    </row>
    <row r="26198" spans="1:10">
      <c r="A26198">
        <v>39.680000000079403</v>
      </c>
      <c r="B26198">
        <v>-2.0794267450672299</v>
      </c>
      <c r="C26198">
        <v>0</v>
      </c>
      <c r="D26198">
        <v>-1.0825123955692101E-3</v>
      </c>
      <c r="E26198">
        <v>29.475715591341299</v>
      </c>
      <c r="F26198">
        <v>743.83404654244305</v>
      </c>
      <c r="G26198">
        <v>745.46713095110499</v>
      </c>
      <c r="H26198">
        <v>0.3</v>
      </c>
      <c r="I26198">
        <v>22.7952569810098</v>
      </c>
      <c r="J26198">
        <v>-0.03</v>
      </c>
    </row>
    <row r="26199" spans="1:10">
      <c r="A26199">
        <v>39.676666666746101</v>
      </c>
      <c r="B26199">
        <v>-2.07942621144861</v>
      </c>
      <c r="C26199">
        <v>0</v>
      </c>
      <c r="D26199">
        <v>-1.0828003518834901E-3</v>
      </c>
      <c r="E26199">
        <v>29.475545870614798</v>
      </c>
      <c r="F26199">
        <v>743.83349344832197</v>
      </c>
      <c r="G26199">
        <v>745.46657882771103</v>
      </c>
      <c r="H26199">
        <v>0.3</v>
      </c>
      <c r="I26199">
        <v>22.795233574100699</v>
      </c>
      <c r="J26199">
        <v>-0.03</v>
      </c>
    </row>
    <row r="26200" spans="1:10">
      <c r="A26200">
        <v>39.673333333412799</v>
      </c>
      <c r="B26200">
        <v>-2.07942567782499</v>
      </c>
      <c r="C26200">
        <v>0</v>
      </c>
      <c r="D26200">
        <v>-1.0830883554402101E-3</v>
      </c>
      <c r="E26200">
        <v>29.475376144066001</v>
      </c>
      <c r="F26200">
        <v>743.83294034797302</v>
      </c>
      <c r="G26200">
        <v>745.46602670390996</v>
      </c>
      <c r="H26200">
        <v>0.3</v>
      </c>
      <c r="I26200">
        <v>22.795210163351399</v>
      </c>
      <c r="J26200">
        <v>-0.03</v>
      </c>
    </row>
    <row r="26201" spans="1:10">
      <c r="A26201">
        <v>39.670000000079398</v>
      </c>
      <c r="B26201">
        <v>-2.07942514419637</v>
      </c>
      <c r="C26201">
        <v>0</v>
      </c>
      <c r="D26201">
        <v>-1.08337640624062E-3</v>
      </c>
      <c r="E26201">
        <v>29.475206411694099</v>
      </c>
      <c r="F26201">
        <v>743.83238724139505</v>
      </c>
      <c r="G26201">
        <v>745.46547457970405</v>
      </c>
      <c r="H26201">
        <v>0.3</v>
      </c>
      <c r="I26201">
        <v>22.7951867487619</v>
      </c>
      <c r="J26201">
        <v>-0.03</v>
      </c>
    </row>
    <row r="26202" spans="1:10">
      <c r="A26202">
        <v>39.666666666746103</v>
      </c>
      <c r="B26202">
        <v>-2.0794246105627701</v>
      </c>
      <c r="C26202">
        <v>0</v>
      </c>
      <c r="D26202">
        <v>-1.0836645042859899E-3</v>
      </c>
      <c r="E26202">
        <v>29.4750366734986</v>
      </c>
      <c r="F26202">
        <v>743.83183412858705</v>
      </c>
      <c r="G26202">
        <v>745.46492245509205</v>
      </c>
      <c r="H26202">
        <v>0.3</v>
      </c>
      <c r="I26202">
        <v>22.795163330331999</v>
      </c>
      <c r="J26202">
        <v>-0.03</v>
      </c>
    </row>
    <row r="26203" spans="1:10">
      <c r="A26203">
        <v>39.663333333412801</v>
      </c>
      <c r="B26203">
        <v>-2.0794240769241701</v>
      </c>
      <c r="C26203">
        <v>0</v>
      </c>
      <c r="D26203">
        <v>-1.0839526495775699E-3</v>
      </c>
      <c r="E26203">
        <v>29.4748669294788</v>
      </c>
      <c r="F26203">
        <v>743.83128100955003</v>
      </c>
      <c r="G26203">
        <v>745.46437033007396</v>
      </c>
      <c r="H26203">
        <v>0.3</v>
      </c>
      <c r="I26203">
        <v>22.7951399080616</v>
      </c>
      <c r="J26203">
        <v>-0.03</v>
      </c>
    </row>
    <row r="26204" spans="1:10">
      <c r="A26204">
        <v>39.6600000000794</v>
      </c>
      <c r="B26204">
        <v>-2.0794235432805799</v>
      </c>
      <c r="C26204">
        <v>0</v>
      </c>
      <c r="D26204">
        <v>-1.0842408421166199E-3</v>
      </c>
      <c r="E26204">
        <v>29.474697179634202</v>
      </c>
      <c r="F26204">
        <v>743.83072788428103</v>
      </c>
      <c r="G26204">
        <v>745.46381820465103</v>
      </c>
      <c r="H26204">
        <v>0.3</v>
      </c>
      <c r="I26204">
        <v>22.7951164819506</v>
      </c>
      <c r="J26204">
        <v>-0.03</v>
      </c>
    </row>
    <row r="26205" spans="1:10">
      <c r="A26205">
        <v>39.656666666746098</v>
      </c>
      <c r="B26205">
        <v>-2.0794230096319999</v>
      </c>
      <c r="C26205">
        <v>0</v>
      </c>
      <c r="D26205">
        <v>-1.0845290819044E-3</v>
      </c>
      <c r="E26205">
        <v>29.474527423964101</v>
      </c>
      <c r="F26205">
        <v>743.830174752782</v>
      </c>
      <c r="G26205">
        <v>745.46326607882099</v>
      </c>
      <c r="H26205">
        <v>0.3</v>
      </c>
      <c r="I26205">
        <v>22.795093051999</v>
      </c>
      <c r="J26205">
        <v>-0.03</v>
      </c>
    </row>
    <row r="26206" spans="1:10">
      <c r="A26206">
        <v>39.653333333412803</v>
      </c>
      <c r="B26206">
        <v>-2.0794224759784199</v>
      </c>
      <c r="C26206">
        <v>0</v>
      </c>
      <c r="D26206">
        <v>-1.08481736894218E-3</v>
      </c>
      <c r="E26206">
        <v>29.474357662467899</v>
      </c>
      <c r="F26206">
        <v>743.82962161504997</v>
      </c>
      <c r="G26206">
        <v>745.462713952586</v>
      </c>
      <c r="H26206">
        <v>0.3</v>
      </c>
      <c r="I26206">
        <v>22.7950696182066</v>
      </c>
      <c r="J26206">
        <v>-0.03</v>
      </c>
    </row>
    <row r="26207" spans="1:10">
      <c r="A26207">
        <v>39.650000000079402</v>
      </c>
      <c r="B26207">
        <v>-2.0794219423198501</v>
      </c>
      <c r="C26207">
        <v>0</v>
      </c>
      <c r="D26207">
        <v>-1.0851057032312001E-3</v>
      </c>
      <c r="E26207">
        <v>29.474187895144901</v>
      </c>
      <c r="F26207">
        <v>743.82906847108598</v>
      </c>
      <c r="G26207">
        <v>745.46216182594401</v>
      </c>
      <c r="H26207">
        <v>0.3</v>
      </c>
      <c r="I26207">
        <v>22.795046180573301</v>
      </c>
      <c r="J26207">
        <v>-0.03</v>
      </c>
    </row>
    <row r="26208" spans="1:10">
      <c r="A26208">
        <v>39.6466666667461</v>
      </c>
      <c r="B26208">
        <v>-2.0794214086562901</v>
      </c>
      <c r="C26208">
        <v>0</v>
      </c>
      <c r="D26208">
        <v>-1.08539408477274E-3</v>
      </c>
      <c r="E26208">
        <v>29.4740181219947</v>
      </c>
      <c r="F26208">
        <v>743.82851532088898</v>
      </c>
      <c r="G26208">
        <v>745.46160969889695</v>
      </c>
      <c r="H26208">
        <v>0.3</v>
      </c>
      <c r="I26208">
        <v>22.7950227390991</v>
      </c>
      <c r="J26208">
        <v>-0.03</v>
      </c>
    </row>
    <row r="26209" spans="1:10">
      <c r="A26209">
        <v>39.643333333412798</v>
      </c>
      <c r="B26209">
        <v>-2.0794208749877301</v>
      </c>
      <c r="C26209">
        <v>0</v>
      </c>
      <c r="D26209">
        <v>-1.08568251356804E-3</v>
      </c>
      <c r="E26209">
        <v>29.473848343016599</v>
      </c>
      <c r="F26209">
        <v>743.82796216445797</v>
      </c>
      <c r="G26209">
        <v>745.46105757144403</v>
      </c>
      <c r="H26209">
        <v>0.3</v>
      </c>
      <c r="I26209">
        <v>22.7949992937837</v>
      </c>
      <c r="J26209">
        <v>-0.03</v>
      </c>
    </row>
    <row r="26210" spans="1:10">
      <c r="A26210">
        <v>39.640000000079503</v>
      </c>
      <c r="B26210">
        <v>-2.0794203413141799</v>
      </c>
      <c r="C26210">
        <v>0</v>
      </c>
      <c r="D26210">
        <v>-1.08597098961837E-3</v>
      </c>
      <c r="E26210">
        <v>29.473678558209901</v>
      </c>
      <c r="F26210">
        <v>743.82740900179203</v>
      </c>
      <c r="G26210">
        <v>745.46050544358604</v>
      </c>
      <c r="H26210">
        <v>0.3</v>
      </c>
      <c r="I26210">
        <v>22.794975844627199</v>
      </c>
      <c r="J26210">
        <v>-0.03</v>
      </c>
    </row>
    <row r="26211" spans="1:10">
      <c r="A26211">
        <v>39.636666666746102</v>
      </c>
      <c r="B26211">
        <v>-2.0794198076356398</v>
      </c>
      <c r="C26211">
        <v>0</v>
      </c>
      <c r="D26211">
        <v>-1.08625951292499E-3</v>
      </c>
      <c r="E26211">
        <v>29.473508767574</v>
      </c>
      <c r="F26211">
        <v>743.82685583289197</v>
      </c>
      <c r="G26211">
        <v>745.45995331532094</v>
      </c>
      <c r="H26211">
        <v>0.3</v>
      </c>
      <c r="I26211">
        <v>22.794952391629302</v>
      </c>
      <c r="J26211">
        <v>-0.03</v>
      </c>
    </row>
    <row r="26212" spans="1:10">
      <c r="A26212">
        <v>39.6333333334128</v>
      </c>
      <c r="B26212">
        <v>-2.07941927395211</v>
      </c>
      <c r="C26212">
        <v>0</v>
      </c>
      <c r="D26212">
        <v>-1.08654808348915E-3</v>
      </c>
      <c r="E26212">
        <v>29.473338971108401</v>
      </c>
      <c r="F26212">
        <v>743.82630265775504</v>
      </c>
      <c r="G26212">
        <v>745.45940118664998</v>
      </c>
      <c r="H26212">
        <v>0.3</v>
      </c>
      <c r="I26212">
        <v>22.7949289347901</v>
      </c>
      <c r="J26212">
        <v>-0.03</v>
      </c>
    </row>
    <row r="26213" spans="1:10">
      <c r="A26213">
        <v>39.630000000079498</v>
      </c>
      <c r="B26213">
        <v>-2.0794187402635802</v>
      </c>
      <c r="C26213">
        <v>0</v>
      </c>
      <c r="D26213">
        <v>-1.08683670131212E-3</v>
      </c>
      <c r="E26213">
        <v>29.4731691688125</v>
      </c>
      <c r="F26213">
        <v>743.82574947638295</v>
      </c>
      <c r="G26213">
        <v>745.45884905757396</v>
      </c>
      <c r="H26213">
        <v>0.3</v>
      </c>
      <c r="I26213">
        <v>22.794905474109399</v>
      </c>
      <c r="J26213">
        <v>-0.03</v>
      </c>
    </row>
    <row r="26214" spans="1:10">
      <c r="A26214">
        <v>39.626666666746097</v>
      </c>
      <c r="B26214">
        <v>-2.0794182065700602</v>
      </c>
      <c r="C26214">
        <v>0</v>
      </c>
      <c r="D26214">
        <v>-1.0871253663951501E-3</v>
      </c>
      <c r="E26214">
        <v>29.472999360685499</v>
      </c>
      <c r="F26214">
        <v>743.82519628877401</v>
      </c>
      <c r="G26214">
        <v>745.45829692809195</v>
      </c>
      <c r="H26214">
        <v>0.3</v>
      </c>
      <c r="I26214">
        <v>22.794882009587099</v>
      </c>
      <c r="J26214">
        <v>-0.03</v>
      </c>
    </row>
    <row r="26215" spans="1:10">
      <c r="A26215">
        <v>39.623333333412802</v>
      </c>
      <c r="B26215">
        <v>-2.0794176728715401</v>
      </c>
      <c r="C26215">
        <v>0</v>
      </c>
      <c r="D26215">
        <v>-1.08741407873951E-3</v>
      </c>
      <c r="E26215">
        <v>29.472829546726899</v>
      </c>
      <c r="F26215">
        <v>743.82464309492696</v>
      </c>
      <c r="G26215">
        <v>745.45774479820295</v>
      </c>
      <c r="H26215">
        <v>0.3</v>
      </c>
      <c r="I26215">
        <v>22.7948585412231</v>
      </c>
      <c r="J26215">
        <v>-0.03</v>
      </c>
    </row>
    <row r="26216" spans="1:10">
      <c r="A26216">
        <v>39.6200000000795</v>
      </c>
      <c r="B26216">
        <v>-2.0794171391680401</v>
      </c>
      <c r="C26216">
        <v>0</v>
      </c>
      <c r="D26216">
        <v>-1.0877028383464501E-3</v>
      </c>
      <c r="E26216">
        <v>29.4726597269362</v>
      </c>
      <c r="F26216">
        <v>743.82408989484202</v>
      </c>
      <c r="G26216">
        <v>745.457192667909</v>
      </c>
      <c r="H26216">
        <v>0.3</v>
      </c>
      <c r="I26216">
        <v>22.794835069017299</v>
      </c>
      <c r="J26216">
        <v>-0.03</v>
      </c>
    </row>
    <row r="26217" spans="1:10">
      <c r="A26217">
        <v>39.616666666746099</v>
      </c>
      <c r="B26217">
        <v>-2.0794166054595302</v>
      </c>
      <c r="C26217">
        <v>0</v>
      </c>
      <c r="D26217">
        <v>-1.0879916452172201E-3</v>
      </c>
      <c r="E26217">
        <v>29.472489901312599</v>
      </c>
      <c r="F26217">
        <v>743.82353668851795</v>
      </c>
      <c r="G26217">
        <v>745.45664053720895</v>
      </c>
      <c r="H26217">
        <v>0.3</v>
      </c>
      <c r="I26217">
        <v>22.794811592969499</v>
      </c>
      <c r="J26217">
        <v>-0.03</v>
      </c>
    </row>
    <row r="26218" spans="1:10">
      <c r="A26218">
        <v>39.613333333412797</v>
      </c>
      <c r="B26218">
        <v>-2.0794160717460399</v>
      </c>
      <c r="C26218">
        <v>0</v>
      </c>
      <c r="D26218">
        <v>-1.0882804993530999E-3</v>
      </c>
      <c r="E26218">
        <v>29.472320069855499</v>
      </c>
      <c r="F26218">
        <v>743.82298347595497</v>
      </c>
      <c r="G26218">
        <v>745.45608840610305</v>
      </c>
      <c r="H26218">
        <v>0.3</v>
      </c>
      <c r="I26218">
        <v>22.7947881130798</v>
      </c>
      <c r="J26218">
        <v>-0.03</v>
      </c>
    </row>
    <row r="26219" spans="1:10">
      <c r="A26219">
        <v>39.610000000079502</v>
      </c>
      <c r="B26219">
        <v>-2.0794155380275501</v>
      </c>
      <c r="C26219">
        <v>0</v>
      </c>
      <c r="D26219">
        <v>-1.0885694007553401E-3</v>
      </c>
      <c r="E26219">
        <v>29.472150232564498</v>
      </c>
      <c r="F26219">
        <v>743.82243025715195</v>
      </c>
      <c r="G26219">
        <v>745.45553627459105</v>
      </c>
      <c r="H26219">
        <v>0.3</v>
      </c>
      <c r="I26219">
        <v>22.794764629347998</v>
      </c>
      <c r="J26219">
        <v>-0.03</v>
      </c>
    </row>
    <row r="26220" spans="1:10">
      <c r="A26220">
        <v>39.6066666667462</v>
      </c>
      <c r="B26220">
        <v>-2.07941500430407</v>
      </c>
      <c r="C26220">
        <v>0</v>
      </c>
      <c r="D26220">
        <v>-1.08885834942519E-3</v>
      </c>
      <c r="E26220">
        <v>29.471980389438698</v>
      </c>
      <c r="F26220">
        <v>743.821877032109</v>
      </c>
      <c r="G26220">
        <v>745.45498414267297</v>
      </c>
      <c r="H26220">
        <v>0.3</v>
      </c>
      <c r="I26220">
        <v>22.794741141773901</v>
      </c>
      <c r="J26220">
        <v>-0.03</v>
      </c>
    </row>
    <row r="26221" spans="1:10">
      <c r="A26221">
        <v>39.603333333412799</v>
      </c>
      <c r="B26221">
        <v>-2.0794144705755899</v>
      </c>
      <c r="C26221">
        <v>0</v>
      </c>
      <c r="D26221">
        <v>-1.0891473453639199E-3</v>
      </c>
      <c r="E26221">
        <v>29.471810540477701</v>
      </c>
      <c r="F26221">
        <v>743.82132380082396</v>
      </c>
      <c r="G26221">
        <v>745.45443201034902</v>
      </c>
      <c r="H26221">
        <v>0.3</v>
      </c>
      <c r="I26221">
        <v>22.794717650357601</v>
      </c>
      <c r="J26221">
        <v>-0.03</v>
      </c>
    </row>
    <row r="26222" spans="1:10">
      <c r="A26222">
        <v>39.600000000079497</v>
      </c>
      <c r="B26222">
        <v>-2.0794139368421201</v>
      </c>
      <c r="C26222">
        <v>0</v>
      </c>
      <c r="D26222">
        <v>-1.0894363885727901E-3</v>
      </c>
      <c r="E26222">
        <v>29.471640685680899</v>
      </c>
      <c r="F26222">
        <v>743.82077056329695</v>
      </c>
      <c r="G26222">
        <v>745.45387987762001</v>
      </c>
      <c r="H26222">
        <v>0.3</v>
      </c>
      <c r="I26222">
        <v>22.794694155098799</v>
      </c>
      <c r="J26222">
        <v>-0.03</v>
      </c>
    </row>
    <row r="26223" spans="1:10">
      <c r="A26223">
        <v>39.596666666746202</v>
      </c>
      <c r="B26223">
        <v>-2.0794134031036502</v>
      </c>
      <c r="C26223">
        <v>0</v>
      </c>
      <c r="D26223">
        <v>-1.08972547905305E-3</v>
      </c>
      <c r="E26223">
        <v>29.471470825047501</v>
      </c>
      <c r="F26223">
        <v>743.82021731952796</v>
      </c>
      <c r="G26223">
        <v>745.453327744484</v>
      </c>
      <c r="H26223">
        <v>0.3</v>
      </c>
      <c r="I26223">
        <v>22.7946706559975</v>
      </c>
      <c r="J26223">
        <v>-0.03</v>
      </c>
    </row>
    <row r="26224" spans="1:10">
      <c r="A26224">
        <v>39.593333333412801</v>
      </c>
      <c r="B26224">
        <v>-2.0794128693601901</v>
      </c>
      <c r="C26224">
        <v>0</v>
      </c>
      <c r="D26224">
        <v>-1.0900146168059601E-3</v>
      </c>
      <c r="E26224">
        <v>29.471300958577</v>
      </c>
      <c r="F26224">
        <v>743.81966406951597</v>
      </c>
      <c r="G26224">
        <v>745.45277561094201</v>
      </c>
      <c r="H26224">
        <v>0.3</v>
      </c>
      <c r="I26224">
        <v>22.794647153053599</v>
      </c>
      <c r="J26224">
        <v>-0.03</v>
      </c>
    </row>
    <row r="26225" spans="1:10">
      <c r="A26225">
        <v>39.590000000079499</v>
      </c>
      <c r="B26225">
        <v>-2.0794123356117402</v>
      </c>
      <c r="C26225">
        <v>0</v>
      </c>
      <c r="D26225">
        <v>-1.09030380183278E-3</v>
      </c>
      <c r="E26225">
        <v>29.471131086268802</v>
      </c>
      <c r="F26225">
        <v>743.81911081325995</v>
      </c>
      <c r="G26225">
        <v>745.45222347699496</v>
      </c>
      <c r="H26225">
        <v>0.3</v>
      </c>
      <c r="I26225">
        <v>22.794623646266999</v>
      </c>
      <c r="J26225">
        <v>-0.03</v>
      </c>
    </row>
    <row r="26226" spans="1:10">
      <c r="A26226">
        <v>39.586666666746197</v>
      </c>
      <c r="B26226">
        <v>-2.0794118018582899</v>
      </c>
      <c r="C26226">
        <v>0</v>
      </c>
      <c r="D26226">
        <v>-1.09059303413478E-3</v>
      </c>
      <c r="E26226">
        <v>29.470961208122301</v>
      </c>
      <c r="F26226">
        <v>743.81855755076003</v>
      </c>
      <c r="G26226">
        <v>745.45167134264102</v>
      </c>
      <c r="H26226">
        <v>0.3</v>
      </c>
      <c r="I26226">
        <v>22.794600135637499</v>
      </c>
      <c r="J26226">
        <v>-0.03</v>
      </c>
    </row>
    <row r="26227" spans="1:10">
      <c r="A26227">
        <v>39.583333333412803</v>
      </c>
      <c r="B26227">
        <v>-2.0794112680998502</v>
      </c>
      <c r="C26227">
        <v>0</v>
      </c>
      <c r="D26227">
        <v>-1.0908823137132E-3</v>
      </c>
      <c r="E26227">
        <v>29.470791324136801</v>
      </c>
      <c r="F26227">
        <v>743.81800428201495</v>
      </c>
      <c r="G26227">
        <v>745.45111920788202</v>
      </c>
      <c r="H26227">
        <v>0.3</v>
      </c>
      <c r="I26227">
        <v>22.794576621165199</v>
      </c>
      <c r="J26227">
        <v>-0.03</v>
      </c>
    </row>
    <row r="26228" spans="1:10">
      <c r="A26228">
        <v>39.580000000079501</v>
      </c>
      <c r="B26228">
        <v>-2.0794107343364199</v>
      </c>
      <c r="C26228">
        <v>0</v>
      </c>
      <c r="D26228">
        <v>-1.09117164056931E-3</v>
      </c>
      <c r="E26228">
        <v>29.470621434311798</v>
      </c>
      <c r="F26228">
        <v>743.81745100702506</v>
      </c>
      <c r="G26228">
        <v>745.45056707271601</v>
      </c>
      <c r="H26228">
        <v>0.3</v>
      </c>
      <c r="I26228">
        <v>22.7945531028498</v>
      </c>
      <c r="J26228">
        <v>-0.03</v>
      </c>
    </row>
    <row r="26229" spans="1:10">
      <c r="A26229">
        <v>39.576666666746199</v>
      </c>
      <c r="B26229">
        <v>-2.0794102005679802</v>
      </c>
      <c r="C26229">
        <v>0</v>
      </c>
      <c r="D26229">
        <v>-1.0914610147043701E-3</v>
      </c>
      <c r="E26229">
        <v>29.4704515386466</v>
      </c>
      <c r="F26229">
        <v>743.81689772578795</v>
      </c>
      <c r="G26229">
        <v>745.45001493714506</v>
      </c>
      <c r="H26229">
        <v>0.3</v>
      </c>
      <c r="I26229">
        <v>22.794529580691201</v>
      </c>
      <c r="J26229">
        <v>-0.03</v>
      </c>
    </row>
    <row r="26230" spans="1:10">
      <c r="A26230">
        <v>39.573333333412897</v>
      </c>
      <c r="B26230">
        <v>-2.0794096667945601</v>
      </c>
      <c r="C26230">
        <v>0</v>
      </c>
      <c r="D26230">
        <v>-1.09175043611964E-3</v>
      </c>
      <c r="E26230">
        <v>29.470281637140602</v>
      </c>
      <c r="F26230">
        <v>743.81634443830501</v>
      </c>
      <c r="G26230">
        <v>745.44946280116699</v>
      </c>
      <c r="H26230">
        <v>0.3</v>
      </c>
      <c r="I26230">
        <v>22.7945060546894</v>
      </c>
      <c r="J26230">
        <v>-0.03</v>
      </c>
    </row>
    <row r="26231" spans="1:10">
      <c r="A26231">
        <v>39.570000000079503</v>
      </c>
      <c r="B26231">
        <v>-2.0794091330161399</v>
      </c>
      <c r="C26231">
        <v>0</v>
      </c>
      <c r="D26231">
        <v>-1.09203990481636E-3</v>
      </c>
      <c r="E26231">
        <v>29.470111729793199</v>
      </c>
      <c r="F26231">
        <v>743.81579114457395</v>
      </c>
      <c r="G26231">
        <v>745.44891066478397</v>
      </c>
      <c r="H26231">
        <v>0.3</v>
      </c>
      <c r="I26231">
        <v>22.794482524844302</v>
      </c>
      <c r="J26231">
        <v>-0.03</v>
      </c>
    </row>
    <row r="26232" spans="1:10">
      <c r="A26232">
        <v>39.566666666746201</v>
      </c>
      <c r="B26232">
        <v>-2.07940859923273</v>
      </c>
      <c r="C26232">
        <v>0</v>
      </c>
      <c r="D26232">
        <v>-1.09232942079581E-3</v>
      </c>
      <c r="E26232">
        <v>29.4699418166038</v>
      </c>
      <c r="F26232">
        <v>743.815237844595</v>
      </c>
      <c r="G26232">
        <v>745.44835852799497</v>
      </c>
      <c r="H26232">
        <v>0.3</v>
      </c>
      <c r="I26232">
        <v>22.7944589911558</v>
      </c>
      <c r="J26232">
        <v>-0.03</v>
      </c>
    </row>
    <row r="26233" spans="1:10">
      <c r="A26233">
        <v>39.563333333412899</v>
      </c>
      <c r="B26233">
        <v>-2.0794080654443201</v>
      </c>
      <c r="C26233">
        <v>0</v>
      </c>
      <c r="D26233">
        <v>-1.0926189840592499E-3</v>
      </c>
      <c r="E26233">
        <v>29.469771897571899</v>
      </c>
      <c r="F26233">
        <v>743.81468453836806</v>
      </c>
      <c r="G26233">
        <v>745.44780639079897</v>
      </c>
      <c r="H26233">
        <v>0.3</v>
      </c>
      <c r="I26233">
        <v>22.794435453623699</v>
      </c>
      <c r="J26233">
        <v>-0.03</v>
      </c>
    </row>
    <row r="26234" spans="1:10">
      <c r="A26234">
        <v>39.560000000079498</v>
      </c>
      <c r="B26234">
        <v>-2.0794075316509102</v>
      </c>
      <c r="C26234">
        <v>0</v>
      </c>
      <c r="D26234">
        <v>-1.09290859460792E-3</v>
      </c>
      <c r="E26234">
        <v>29.469601972696601</v>
      </c>
      <c r="F26234">
        <v>743.81413122589095</v>
      </c>
      <c r="G26234">
        <v>745.44725425319803</v>
      </c>
      <c r="H26234">
        <v>0.3</v>
      </c>
      <c r="I26234">
        <v>22.794411912247899</v>
      </c>
      <c r="J26234">
        <v>-0.03</v>
      </c>
    </row>
    <row r="26235" spans="1:10">
      <c r="A26235">
        <v>39.556666666746203</v>
      </c>
      <c r="B26235">
        <v>-2.07940699785251</v>
      </c>
      <c r="C26235">
        <v>0</v>
      </c>
      <c r="D26235">
        <v>-1.09319825244309E-3</v>
      </c>
      <c r="E26235">
        <v>29.469432041977601</v>
      </c>
      <c r="F26235">
        <v>743.81357790716402</v>
      </c>
      <c r="G26235">
        <v>745.44670211518996</v>
      </c>
      <c r="H26235">
        <v>0.3</v>
      </c>
      <c r="I26235">
        <v>22.7943883670285</v>
      </c>
      <c r="J26235">
        <v>-0.03</v>
      </c>
    </row>
    <row r="26236" spans="1:10">
      <c r="A26236">
        <v>39.553333333412901</v>
      </c>
      <c r="B26236">
        <v>-2.0794064640491201</v>
      </c>
      <c r="C26236">
        <v>0</v>
      </c>
      <c r="D26236">
        <v>-1.09348795756601E-3</v>
      </c>
      <c r="E26236">
        <v>29.469262105414099</v>
      </c>
      <c r="F26236">
        <v>743.81302458218795</v>
      </c>
      <c r="G26236">
        <v>745.44614997677695</v>
      </c>
      <c r="H26236">
        <v>0.3</v>
      </c>
      <c r="I26236">
        <v>22.7943648179651</v>
      </c>
      <c r="J26236">
        <v>-0.03</v>
      </c>
    </row>
    <row r="26237" spans="1:10">
      <c r="A26237">
        <v>39.5500000000795</v>
      </c>
      <c r="B26237">
        <v>-2.0794059302407302</v>
      </c>
      <c r="C26237">
        <v>0</v>
      </c>
      <c r="D26237">
        <v>-1.0937777099779499E-3</v>
      </c>
      <c r="E26237">
        <v>29.469092163005499</v>
      </c>
      <c r="F26237">
        <v>743.81247125095899</v>
      </c>
      <c r="G26237">
        <v>745.44559783795705</v>
      </c>
      <c r="H26237">
        <v>0.3</v>
      </c>
      <c r="I26237">
        <v>22.794341265057898</v>
      </c>
      <c r="J26237">
        <v>-0.03</v>
      </c>
    </row>
    <row r="26238" spans="1:10">
      <c r="A26238">
        <v>39.546666666746198</v>
      </c>
      <c r="B26238">
        <v>-2.07940539642735</v>
      </c>
      <c r="C26238">
        <v>0</v>
      </c>
      <c r="D26238">
        <v>-1.09406750968017E-3</v>
      </c>
      <c r="E26238">
        <v>29.468922214751199</v>
      </c>
      <c r="F26238">
        <v>743.81191791347999</v>
      </c>
      <c r="G26238">
        <v>745.44504569873197</v>
      </c>
      <c r="H26238">
        <v>0.3</v>
      </c>
      <c r="I26238">
        <v>22.794317708306501</v>
      </c>
      <c r="J26238">
        <v>-0.03</v>
      </c>
    </row>
    <row r="26239" spans="1:10">
      <c r="A26239">
        <v>39.543333333412903</v>
      </c>
      <c r="B26239">
        <v>-2.0794048626089698</v>
      </c>
      <c r="C26239">
        <v>0</v>
      </c>
      <c r="D26239">
        <v>-1.09435735667392E-3</v>
      </c>
      <c r="E26239">
        <v>29.4687522606507</v>
      </c>
      <c r="F26239">
        <v>743.81136456974696</v>
      </c>
      <c r="G26239">
        <v>745.44449355910001</v>
      </c>
      <c r="H26239">
        <v>0.3</v>
      </c>
      <c r="I26239">
        <v>22.794294147711</v>
      </c>
      <c r="J26239">
        <v>-0.03</v>
      </c>
    </row>
    <row r="26240" spans="1:10">
      <c r="A26240">
        <v>39.540000000079502</v>
      </c>
      <c r="B26240">
        <v>-2.0794043287855901</v>
      </c>
      <c r="C26240">
        <v>0</v>
      </c>
      <c r="D26240">
        <v>-1.0946472509604599E-3</v>
      </c>
      <c r="E26240">
        <v>29.468582300703201</v>
      </c>
      <c r="F26240">
        <v>743.81081121976194</v>
      </c>
      <c r="G26240">
        <v>745.44394141906298</v>
      </c>
      <c r="H26240">
        <v>0.3</v>
      </c>
      <c r="I26240">
        <v>22.794270583271299</v>
      </c>
      <c r="J26240">
        <v>-0.03</v>
      </c>
    </row>
    <row r="26241" spans="1:10">
      <c r="A26241">
        <v>39.5366666667462</v>
      </c>
      <c r="B26241">
        <v>-2.0794037949572299</v>
      </c>
      <c r="C26241">
        <v>0</v>
      </c>
      <c r="D26241">
        <v>-1.09493719254105E-3</v>
      </c>
      <c r="E26241">
        <v>29.468412334908301</v>
      </c>
      <c r="F26241">
        <v>743.81025786352404</v>
      </c>
      <c r="G26241">
        <v>745.44338927861895</v>
      </c>
      <c r="H26241">
        <v>0.3</v>
      </c>
      <c r="I26241">
        <v>22.794247014987199</v>
      </c>
      <c r="J26241">
        <v>-0.03</v>
      </c>
    </row>
    <row r="26242" spans="1:10">
      <c r="A26242">
        <v>39.533333333412898</v>
      </c>
      <c r="B26242">
        <v>-2.07940326112386</v>
      </c>
      <c r="C26242">
        <v>0</v>
      </c>
      <c r="D26242">
        <v>-1.0952271814169501E-3</v>
      </c>
      <c r="E26242">
        <v>29.468242363265201</v>
      </c>
      <c r="F26242">
        <v>743.80970450103098</v>
      </c>
      <c r="G26242">
        <v>745.44283713776895</v>
      </c>
      <c r="H26242">
        <v>0.3</v>
      </c>
      <c r="I26242">
        <v>22.794223442858598</v>
      </c>
      <c r="J26242">
        <v>-0.03</v>
      </c>
    </row>
    <row r="26243" spans="1:10">
      <c r="A26243">
        <v>39.530000000079603</v>
      </c>
      <c r="B26243">
        <v>-2.0794027272854998</v>
      </c>
      <c r="C26243">
        <v>0</v>
      </c>
      <c r="D26243">
        <v>-1.0955172175894101E-3</v>
      </c>
      <c r="E26243">
        <v>29.468072385773301</v>
      </c>
      <c r="F26243">
        <v>743.80915113228298</v>
      </c>
      <c r="G26243">
        <v>745.44228499651297</v>
      </c>
      <c r="H26243">
        <v>0.3</v>
      </c>
      <c r="I26243">
        <v>22.794199866885499</v>
      </c>
      <c r="J26243">
        <v>-0.03</v>
      </c>
    </row>
    <row r="26244" spans="1:10">
      <c r="A26244">
        <v>39.526666666746202</v>
      </c>
      <c r="B26244">
        <v>-2.0794021934421498</v>
      </c>
      <c r="C26244">
        <v>0</v>
      </c>
      <c r="D26244">
        <v>-1.0958073010597E-3</v>
      </c>
      <c r="E26244">
        <v>29.467902402432099</v>
      </c>
      <c r="F26244">
        <v>743.80859775728004</v>
      </c>
      <c r="G26244">
        <v>745.44173285485203</v>
      </c>
      <c r="H26244">
        <v>0.3</v>
      </c>
      <c r="I26244">
        <v>22.7941762870677</v>
      </c>
      <c r="J26244">
        <v>-0.03</v>
      </c>
    </row>
    <row r="26245" spans="1:10">
      <c r="A26245">
        <v>39.5233333334129</v>
      </c>
      <c r="B26245">
        <v>-2.0794016595937901</v>
      </c>
      <c r="C26245">
        <v>0</v>
      </c>
      <c r="D26245">
        <v>-1.09609743182907E-3</v>
      </c>
      <c r="E26245">
        <v>29.467732413240999</v>
      </c>
      <c r="F26245">
        <v>743.80804437602103</v>
      </c>
      <c r="G26245">
        <v>745.44118071278399</v>
      </c>
      <c r="H26245">
        <v>0.3</v>
      </c>
      <c r="I26245">
        <v>22.794152703405199</v>
      </c>
      <c r="J26245">
        <v>-0.03</v>
      </c>
    </row>
    <row r="26246" spans="1:10">
      <c r="A26246">
        <v>39.520000000079598</v>
      </c>
      <c r="B26246">
        <v>-2.0794011257404499</v>
      </c>
      <c r="C26246">
        <v>0</v>
      </c>
      <c r="D26246">
        <v>-1.09638760989878E-3</v>
      </c>
      <c r="E26246">
        <v>29.467562418199201</v>
      </c>
      <c r="F26246">
        <v>743.80749098850595</v>
      </c>
      <c r="G26246">
        <v>745.44062857030997</v>
      </c>
      <c r="H26246">
        <v>0.3</v>
      </c>
      <c r="I26246">
        <v>22.7941291158977</v>
      </c>
      <c r="J26246">
        <v>-0.03</v>
      </c>
    </row>
    <row r="26247" spans="1:10">
      <c r="A26247">
        <v>39.516666666746197</v>
      </c>
      <c r="B26247">
        <v>-2.0794005918820999</v>
      </c>
      <c r="C26247">
        <v>0</v>
      </c>
      <c r="D26247">
        <v>-1.09667783527009E-3</v>
      </c>
      <c r="E26247">
        <v>29.4673924173063</v>
      </c>
      <c r="F26247">
        <v>743.80693759473297</v>
      </c>
      <c r="G26247">
        <v>745.44007642742997</v>
      </c>
      <c r="H26247">
        <v>0.3</v>
      </c>
      <c r="I26247">
        <v>22.794105524545301</v>
      </c>
      <c r="J26247">
        <v>-0.03</v>
      </c>
    </row>
    <row r="26248" spans="1:10">
      <c r="A26248">
        <v>39.513333333412902</v>
      </c>
      <c r="B26248">
        <v>-2.0794000580187699</v>
      </c>
      <c r="C26248">
        <v>0</v>
      </c>
      <c r="D26248">
        <v>-1.0969681079442599E-3</v>
      </c>
      <c r="E26248">
        <v>29.4672224105616</v>
      </c>
      <c r="F26248">
        <v>743.80638419470199</v>
      </c>
      <c r="G26248">
        <v>745.43952428414298</v>
      </c>
      <c r="H26248">
        <v>0.3</v>
      </c>
      <c r="I26248">
        <v>22.794081929347801</v>
      </c>
      <c r="J26248">
        <v>-0.03</v>
      </c>
    </row>
    <row r="26249" spans="1:10">
      <c r="A26249">
        <v>39.5100000000796</v>
      </c>
      <c r="B26249">
        <v>-2.0793995241504302</v>
      </c>
      <c r="C26249">
        <v>0</v>
      </c>
      <c r="D26249">
        <v>-1.0972584279225501E-3</v>
      </c>
      <c r="E26249">
        <v>29.467052397964402</v>
      </c>
      <c r="F26249">
        <v>743.80583078841198</v>
      </c>
      <c r="G26249">
        <v>745.43897214045103</v>
      </c>
      <c r="H26249">
        <v>0.3</v>
      </c>
      <c r="I26249">
        <v>22.794058330305202</v>
      </c>
      <c r="J26249">
        <v>-0.03</v>
      </c>
    </row>
    <row r="26250" spans="1:10">
      <c r="A26250">
        <v>39.506666666746199</v>
      </c>
      <c r="B26250">
        <v>-2.0793989902771002</v>
      </c>
      <c r="C26250">
        <v>0</v>
      </c>
      <c r="D26250">
        <v>-1.09754879520621E-3</v>
      </c>
      <c r="E26250">
        <v>29.466882379514299</v>
      </c>
      <c r="F26250">
        <v>743.80527737586397</v>
      </c>
      <c r="G26250">
        <v>745.43841999635299</v>
      </c>
      <c r="H26250">
        <v>0.3</v>
      </c>
      <c r="I26250">
        <v>22.794034727417301</v>
      </c>
      <c r="J26250">
        <v>-0.03</v>
      </c>
    </row>
    <row r="26251" spans="1:10">
      <c r="A26251">
        <v>39.503333333412897</v>
      </c>
      <c r="B26251">
        <v>-2.07939845639878</v>
      </c>
      <c r="C26251">
        <v>0</v>
      </c>
      <c r="D26251">
        <v>-1.0978392097965E-3</v>
      </c>
      <c r="E26251">
        <v>29.466712355210401</v>
      </c>
      <c r="F26251">
        <v>743.80472395705499</v>
      </c>
      <c r="G26251">
        <v>745.43786785184898</v>
      </c>
      <c r="H26251">
        <v>0.3</v>
      </c>
      <c r="I26251">
        <v>22.794011120683901</v>
      </c>
      <c r="J26251">
        <v>-0.03</v>
      </c>
    </row>
    <row r="26252" spans="1:10">
      <c r="A26252">
        <v>39.500000000079602</v>
      </c>
      <c r="B26252">
        <v>-2.07939792251545</v>
      </c>
      <c r="C26252">
        <v>0</v>
      </c>
      <c r="D26252">
        <v>-1.0981296716946799E-3</v>
      </c>
      <c r="E26252">
        <v>29.466542325052401</v>
      </c>
      <c r="F26252">
        <v>743.80417053198698</v>
      </c>
      <c r="G26252">
        <v>745.43731570693797</v>
      </c>
      <c r="H26252">
        <v>0.3</v>
      </c>
      <c r="I26252">
        <v>22.793987510105101</v>
      </c>
      <c r="J26252">
        <v>-0.03</v>
      </c>
    </row>
    <row r="26253" spans="1:10">
      <c r="A26253">
        <v>39.4966666667463</v>
      </c>
      <c r="B26253">
        <v>-2.07939738862714</v>
      </c>
      <c r="C26253">
        <v>0</v>
      </c>
      <c r="D26253">
        <v>-1.0984201809020201E-3</v>
      </c>
      <c r="E26253">
        <v>29.466372289039398</v>
      </c>
      <c r="F26253">
        <v>743.80361710065699</v>
      </c>
      <c r="G26253">
        <v>745.43676356162098</v>
      </c>
      <c r="H26253">
        <v>0.3</v>
      </c>
      <c r="I26253">
        <v>22.793963895680701</v>
      </c>
      <c r="J26253">
        <v>-0.03</v>
      </c>
    </row>
    <row r="26254" spans="1:10">
      <c r="A26254">
        <v>39.493333333412899</v>
      </c>
      <c r="B26254">
        <v>-2.0793968547338202</v>
      </c>
      <c r="C26254">
        <v>0</v>
      </c>
      <c r="D26254">
        <v>-1.0987107374197599E-3</v>
      </c>
      <c r="E26254">
        <v>29.466202247171001</v>
      </c>
      <c r="F26254">
        <v>743.80306366306604</v>
      </c>
      <c r="G26254">
        <v>745.43621141589801</v>
      </c>
      <c r="H26254">
        <v>0.3</v>
      </c>
      <c r="I26254">
        <v>22.793940277410702</v>
      </c>
      <c r="J26254">
        <v>-0.03</v>
      </c>
    </row>
    <row r="26255" spans="1:10">
      <c r="A26255">
        <v>39.490000000079597</v>
      </c>
      <c r="B26255">
        <v>-2.0793963208355102</v>
      </c>
      <c r="C26255">
        <v>0</v>
      </c>
      <c r="D26255">
        <v>-1.0990013412491601E-3</v>
      </c>
      <c r="E26255">
        <v>29.466032199446499</v>
      </c>
      <c r="F26255">
        <v>743.80251021921299</v>
      </c>
      <c r="G26255">
        <v>745.43565926976896</v>
      </c>
      <c r="H26255">
        <v>0.3</v>
      </c>
      <c r="I26255">
        <v>22.793916655294801</v>
      </c>
      <c r="J26255">
        <v>-0.03</v>
      </c>
    </row>
    <row r="26256" spans="1:10">
      <c r="A26256">
        <v>39.486666666746302</v>
      </c>
      <c r="B26256">
        <v>-2.0793957869322002</v>
      </c>
      <c r="C26256">
        <v>0</v>
      </c>
      <c r="D26256">
        <v>-1.09929199239149E-3</v>
      </c>
      <c r="E26256">
        <v>29.465862145865302</v>
      </c>
      <c r="F26256">
        <v>743.80195676909602</v>
      </c>
      <c r="G26256">
        <v>745.43510712323405</v>
      </c>
      <c r="H26256">
        <v>0.3</v>
      </c>
      <c r="I26256">
        <v>22.793893029332999</v>
      </c>
      <c r="J26256">
        <v>-0.03</v>
      </c>
    </row>
    <row r="26257" spans="1:10">
      <c r="A26257">
        <v>39.483333333412901</v>
      </c>
      <c r="B26257">
        <v>-2.0793952530238999</v>
      </c>
      <c r="C26257">
        <v>0</v>
      </c>
      <c r="D26257">
        <v>-1.0995826908480001E-3</v>
      </c>
      <c r="E26257">
        <v>29.465692086426799</v>
      </c>
      <c r="F26257">
        <v>743.80140331271696</v>
      </c>
      <c r="G26257">
        <v>745.43455497629304</v>
      </c>
      <c r="H26257">
        <v>0.3</v>
      </c>
      <c r="I26257">
        <v>22.793869399525299</v>
      </c>
      <c r="J26257">
        <v>-0.03</v>
      </c>
    </row>
    <row r="26258" spans="1:10">
      <c r="A26258">
        <v>39.480000000079599</v>
      </c>
      <c r="B26258">
        <v>-2.0793947191106001</v>
      </c>
      <c r="C26258">
        <v>0</v>
      </c>
      <c r="D26258">
        <v>-1.09987343661995E-3</v>
      </c>
      <c r="E26258">
        <v>29.465522021130301</v>
      </c>
      <c r="F26258">
        <v>743.80084985007295</v>
      </c>
      <c r="G26258">
        <v>745.43400282894595</v>
      </c>
      <c r="H26258">
        <v>0.3</v>
      </c>
      <c r="I26258">
        <v>22.793845765871399</v>
      </c>
      <c r="J26258">
        <v>-0.03</v>
      </c>
    </row>
    <row r="26259" spans="1:10">
      <c r="A26259">
        <v>39.476666666746297</v>
      </c>
      <c r="B26259">
        <v>-2.0793941851922999</v>
      </c>
      <c r="C26259">
        <v>0</v>
      </c>
      <c r="D26259">
        <v>-1.1001642297085901E-3</v>
      </c>
      <c r="E26259">
        <v>29.4653519499753</v>
      </c>
      <c r="F26259">
        <v>743.800296381164</v>
      </c>
      <c r="G26259">
        <v>745.43345068119197</v>
      </c>
      <c r="H26259">
        <v>0.3</v>
      </c>
      <c r="I26259">
        <v>22.793822128371399</v>
      </c>
      <c r="J26259">
        <v>-0.03</v>
      </c>
    </row>
    <row r="26260" spans="1:10">
      <c r="A26260">
        <v>39.473333333412903</v>
      </c>
      <c r="B26260">
        <v>-2.0793936512690099</v>
      </c>
      <c r="C26260">
        <v>0</v>
      </c>
      <c r="D26260">
        <v>-1.1004550701152001E-3</v>
      </c>
      <c r="E26260">
        <v>29.4651818729611</v>
      </c>
      <c r="F26260">
        <v>743.79974290599</v>
      </c>
      <c r="G26260">
        <v>745.43289853303304</v>
      </c>
      <c r="H26260">
        <v>0.3</v>
      </c>
      <c r="I26260">
        <v>22.793798487025001</v>
      </c>
      <c r="J26260">
        <v>-0.03</v>
      </c>
    </row>
    <row r="26261" spans="1:10">
      <c r="A26261">
        <v>39.470000000079601</v>
      </c>
      <c r="B26261">
        <v>-2.0793931173407199</v>
      </c>
      <c r="C26261">
        <v>0</v>
      </c>
      <c r="D26261">
        <v>-1.10074595784102E-3</v>
      </c>
      <c r="E26261">
        <v>29.4650117900872</v>
      </c>
      <c r="F26261">
        <v>743.79918942455095</v>
      </c>
      <c r="G26261">
        <v>745.432346384467</v>
      </c>
      <c r="H26261">
        <v>0.3</v>
      </c>
      <c r="I26261">
        <v>22.793774841832199</v>
      </c>
      <c r="J26261">
        <v>-0.03</v>
      </c>
    </row>
    <row r="26262" spans="1:10">
      <c r="A26262">
        <v>39.466666666746299</v>
      </c>
      <c r="B26262">
        <v>-2.0793925834074298</v>
      </c>
      <c r="C26262">
        <v>0</v>
      </c>
      <c r="D26262">
        <v>-1.1010368928873E-3</v>
      </c>
      <c r="E26262">
        <v>29.464841701352899</v>
      </c>
      <c r="F26262">
        <v>743.79863593684399</v>
      </c>
      <c r="G26262">
        <v>745.43179423549498</v>
      </c>
      <c r="H26262">
        <v>0.3</v>
      </c>
      <c r="I26262">
        <v>22.793751192793</v>
      </c>
      <c r="J26262">
        <v>-0.03</v>
      </c>
    </row>
    <row r="26263" spans="1:10">
      <c r="A26263">
        <v>39.463333333412997</v>
      </c>
      <c r="B26263">
        <v>-2.07939204946915</v>
      </c>
      <c r="C26263">
        <v>0</v>
      </c>
      <c r="D26263">
        <v>-1.1013278752553201E-3</v>
      </c>
      <c r="E26263">
        <v>29.464671606757602</v>
      </c>
      <c r="F26263">
        <v>743.79808244287096</v>
      </c>
      <c r="G26263">
        <v>745.43124208611698</v>
      </c>
      <c r="H26263">
        <v>0.3</v>
      </c>
      <c r="I26263">
        <v>22.793727539907099</v>
      </c>
      <c r="J26263">
        <v>-0.03</v>
      </c>
    </row>
    <row r="26264" spans="1:10">
      <c r="A26264">
        <v>39.460000000079603</v>
      </c>
      <c r="B26264">
        <v>-2.0793915155258702</v>
      </c>
      <c r="C26264">
        <v>0</v>
      </c>
      <c r="D26264">
        <v>-1.1016189049463301E-3</v>
      </c>
      <c r="E26264">
        <v>29.4645015063006</v>
      </c>
      <c r="F26264">
        <v>743.79752894263004</v>
      </c>
      <c r="G26264">
        <v>745.43068993633199</v>
      </c>
      <c r="H26264">
        <v>0.3</v>
      </c>
      <c r="I26264">
        <v>22.793703883174501</v>
      </c>
      <c r="J26264">
        <v>-0.03</v>
      </c>
    </row>
    <row r="26265" spans="1:10">
      <c r="A26265">
        <v>39.456666666746301</v>
      </c>
      <c r="B26265">
        <v>-2.0793909815775899</v>
      </c>
      <c r="C26265">
        <v>0</v>
      </c>
      <c r="D26265">
        <v>-1.1019099819615801E-3</v>
      </c>
      <c r="E26265">
        <v>29.4643313999815</v>
      </c>
      <c r="F26265">
        <v>743.79697543611996</v>
      </c>
      <c r="G26265">
        <v>745.43013778614204</v>
      </c>
      <c r="H26265">
        <v>0.3</v>
      </c>
      <c r="I26265">
        <v>22.7936802225951</v>
      </c>
      <c r="J26265">
        <v>-0.03</v>
      </c>
    </row>
    <row r="26266" spans="1:10">
      <c r="A26266">
        <v>39.453333333412999</v>
      </c>
      <c r="B26266">
        <v>-2.0793904476243199</v>
      </c>
      <c r="C26266">
        <v>0</v>
      </c>
      <c r="D26266">
        <v>-1.1022011063023299E-3</v>
      </c>
      <c r="E26266">
        <v>29.464161287799499</v>
      </c>
      <c r="F26266">
        <v>743.79642192334097</v>
      </c>
      <c r="G26266">
        <v>745.42958563554498</v>
      </c>
      <c r="H26266">
        <v>0.3</v>
      </c>
      <c r="I26266">
        <v>22.793656558168799</v>
      </c>
      <c r="J26266">
        <v>-0.03</v>
      </c>
    </row>
    <row r="26267" spans="1:10">
      <c r="A26267">
        <v>39.450000000079598</v>
      </c>
      <c r="B26267">
        <v>-2.0793899136660499</v>
      </c>
      <c r="C26267">
        <v>0</v>
      </c>
      <c r="D26267">
        <v>-1.1024922779698501E-3</v>
      </c>
      <c r="E26267">
        <v>29.463991169754099</v>
      </c>
      <c r="F26267">
        <v>743.79586840429295</v>
      </c>
      <c r="G26267">
        <v>745.42903348454195</v>
      </c>
      <c r="H26267">
        <v>0.3</v>
      </c>
      <c r="I26267">
        <v>22.793632889895399</v>
      </c>
      <c r="J26267">
        <v>-0.03</v>
      </c>
    </row>
    <row r="26268" spans="1:10">
      <c r="A26268">
        <v>39.446666666746303</v>
      </c>
      <c r="B26268">
        <v>-2.0793893797027798</v>
      </c>
      <c r="C26268">
        <v>0</v>
      </c>
      <c r="D26268">
        <v>-1.1027834969653801E-3</v>
      </c>
      <c r="E26268">
        <v>29.4638210458446</v>
      </c>
      <c r="F26268">
        <v>743.79531487897395</v>
      </c>
      <c r="G26268">
        <v>745.42848133313305</v>
      </c>
      <c r="H26268">
        <v>0.3</v>
      </c>
      <c r="I26268">
        <v>22.793609217775</v>
      </c>
      <c r="J26268">
        <v>-0.03</v>
      </c>
    </row>
    <row r="26269" spans="1:10">
      <c r="A26269">
        <v>39.443333333413001</v>
      </c>
      <c r="B26269">
        <v>-2.0793888457345102</v>
      </c>
      <c r="C26269">
        <v>0</v>
      </c>
      <c r="D26269">
        <v>-1.1030747632902E-3</v>
      </c>
      <c r="E26269">
        <v>29.463650916070499</v>
      </c>
      <c r="F26269">
        <v>743.79476134738502</v>
      </c>
      <c r="G26269">
        <v>745.42792918131795</v>
      </c>
      <c r="H26269">
        <v>0.3</v>
      </c>
      <c r="I26269">
        <v>22.7935855418073</v>
      </c>
      <c r="J26269">
        <v>-0.03</v>
      </c>
    </row>
    <row r="26270" spans="1:10">
      <c r="A26270">
        <v>39.4400000000796</v>
      </c>
      <c r="B26270">
        <v>-2.0793883117612499</v>
      </c>
      <c r="C26270">
        <v>0</v>
      </c>
      <c r="D26270">
        <v>-1.1033660769455399E-3</v>
      </c>
      <c r="E26270">
        <v>29.463480780430999</v>
      </c>
      <c r="F26270">
        <v>743.79420780952398</v>
      </c>
      <c r="G26270">
        <v>745.42737702909596</v>
      </c>
      <c r="H26270">
        <v>0.3</v>
      </c>
      <c r="I26270">
        <v>22.793561861992298</v>
      </c>
      <c r="J26270">
        <v>-0.03</v>
      </c>
    </row>
    <row r="26271" spans="1:10">
      <c r="A26271">
        <v>39.436666666746298</v>
      </c>
      <c r="B26271">
        <v>-2.0793877777829901</v>
      </c>
      <c r="C26271">
        <v>0</v>
      </c>
      <c r="D26271">
        <v>-1.10365743793269E-3</v>
      </c>
      <c r="E26271">
        <v>29.463310638925702</v>
      </c>
      <c r="F26271">
        <v>743.79365426539096</v>
      </c>
      <c r="G26271">
        <v>745.42682487646903</v>
      </c>
      <c r="H26271">
        <v>0.3</v>
      </c>
      <c r="I26271">
        <v>22.793538178329801</v>
      </c>
      <c r="J26271">
        <v>-0.03</v>
      </c>
    </row>
    <row r="26272" spans="1:10">
      <c r="A26272">
        <v>39.433333333413003</v>
      </c>
      <c r="B26272">
        <v>-2.0793872437997298</v>
      </c>
      <c r="C26272">
        <v>0</v>
      </c>
      <c r="D26272">
        <v>-1.10394884625288E-3</v>
      </c>
      <c r="E26272">
        <v>29.463140491553901</v>
      </c>
      <c r="F26272">
        <v>743.79310071498503</v>
      </c>
      <c r="G26272">
        <v>745.42627272343498</v>
      </c>
      <c r="H26272">
        <v>0.3</v>
      </c>
      <c r="I26272">
        <v>22.793514490819899</v>
      </c>
      <c r="J26272">
        <v>-0.03</v>
      </c>
    </row>
    <row r="26273" spans="1:10">
      <c r="A26273">
        <v>39.430000000079602</v>
      </c>
      <c r="B26273">
        <v>-2.0793867098114802</v>
      </c>
      <c r="C26273">
        <v>0</v>
      </c>
      <c r="D26273">
        <v>-1.10424030190737E-3</v>
      </c>
      <c r="E26273">
        <v>29.4629703383149</v>
      </c>
      <c r="F26273">
        <v>743.79254715830598</v>
      </c>
      <c r="G26273">
        <v>745.42572056999404</v>
      </c>
      <c r="H26273">
        <v>0.3</v>
      </c>
      <c r="I26273">
        <v>22.793490799462301</v>
      </c>
      <c r="J26273">
        <v>-0.03</v>
      </c>
    </row>
    <row r="26274" spans="1:10">
      <c r="A26274">
        <v>39.4266666667463</v>
      </c>
      <c r="B26274">
        <v>-2.0793861758182199</v>
      </c>
      <c r="C26274">
        <v>0</v>
      </c>
      <c r="D26274">
        <v>-1.1045318048974401E-3</v>
      </c>
      <c r="E26274">
        <v>29.462800179208202</v>
      </c>
      <c r="F26274">
        <v>743.79199359535301</v>
      </c>
      <c r="G26274">
        <v>745.42516841614804</v>
      </c>
      <c r="H26274">
        <v>0.3</v>
      </c>
      <c r="I26274">
        <v>22.793467104256901</v>
      </c>
      <c r="J26274">
        <v>-0.03</v>
      </c>
    </row>
    <row r="26275" spans="1:10">
      <c r="A26275">
        <v>39.423333333412998</v>
      </c>
      <c r="B26275">
        <v>-2.0793856418199699</v>
      </c>
      <c r="C26275">
        <v>0</v>
      </c>
      <c r="D26275">
        <v>-1.10482335522433E-3</v>
      </c>
      <c r="E26275">
        <v>29.462630014233099</v>
      </c>
      <c r="F26275">
        <v>743.79144002612497</v>
      </c>
      <c r="G26275">
        <v>745.42461626189504</v>
      </c>
      <c r="H26275">
        <v>0.3</v>
      </c>
      <c r="I26275">
        <v>22.793443405203799</v>
      </c>
      <c r="J26275">
        <v>-0.03</v>
      </c>
    </row>
    <row r="26276" spans="1:10">
      <c r="A26276">
        <v>39.420000000079703</v>
      </c>
      <c r="B26276">
        <v>-2.0793851078167198</v>
      </c>
      <c r="C26276">
        <v>0</v>
      </c>
      <c r="D26276">
        <v>-1.1051149528892999E-3</v>
      </c>
      <c r="E26276">
        <v>29.462459843389102</v>
      </c>
      <c r="F26276">
        <v>743.790886450622</v>
      </c>
      <c r="G26276">
        <v>745.42406410723595</v>
      </c>
      <c r="H26276">
        <v>0.3</v>
      </c>
      <c r="I26276">
        <v>22.7934197023027</v>
      </c>
      <c r="J26276">
        <v>-0.03</v>
      </c>
    </row>
    <row r="26277" spans="1:10">
      <c r="A26277">
        <v>39.416666666746302</v>
      </c>
      <c r="B26277">
        <v>-2.07938457380848</v>
      </c>
      <c r="C26277">
        <v>0</v>
      </c>
      <c r="D26277">
        <v>-1.1054065978936E-3</v>
      </c>
      <c r="E26277">
        <v>29.462289666675499</v>
      </c>
      <c r="F26277">
        <v>743.79033286884305</v>
      </c>
      <c r="G26277">
        <v>745.423511952171</v>
      </c>
      <c r="H26277">
        <v>0.3</v>
      </c>
      <c r="I26277">
        <v>22.793395995553499</v>
      </c>
      <c r="J26277">
        <v>-0.03</v>
      </c>
    </row>
    <row r="26278" spans="1:10">
      <c r="A26278">
        <v>39.413333333413</v>
      </c>
      <c r="B26278">
        <v>-2.0793840397952299</v>
      </c>
      <c r="C26278">
        <v>0</v>
      </c>
      <c r="D26278">
        <v>-1.1056982902385101E-3</v>
      </c>
      <c r="E26278">
        <v>29.462119484091701</v>
      </c>
      <c r="F26278">
        <v>743.78977928078803</v>
      </c>
      <c r="G26278">
        <v>745.42295979669996</v>
      </c>
      <c r="H26278">
        <v>0.3</v>
      </c>
      <c r="I26278">
        <v>22.793372284956199</v>
      </c>
      <c r="J26278">
        <v>-0.03</v>
      </c>
    </row>
    <row r="26279" spans="1:10">
      <c r="A26279">
        <v>39.410000000079698</v>
      </c>
      <c r="B26279">
        <v>-2.07938350577699</v>
      </c>
      <c r="C26279">
        <v>0</v>
      </c>
      <c r="D26279">
        <v>-1.10599002992527E-3</v>
      </c>
      <c r="E26279">
        <v>29.461949295637101</v>
      </c>
      <c r="F26279">
        <v>743.78922568645601</v>
      </c>
      <c r="G26279">
        <v>745.42240764082203</v>
      </c>
      <c r="H26279">
        <v>0.3</v>
      </c>
      <c r="I26279">
        <v>22.793348570510702</v>
      </c>
      <c r="J26279">
        <v>-0.03</v>
      </c>
    </row>
    <row r="26280" spans="1:10">
      <c r="A26280">
        <v>39.406666666746297</v>
      </c>
      <c r="B26280">
        <v>-2.0793829717537502</v>
      </c>
      <c r="C26280">
        <v>0</v>
      </c>
      <c r="D26280">
        <v>-1.10628181695514E-3</v>
      </c>
      <c r="E26280">
        <v>29.461779101310999</v>
      </c>
      <c r="F26280">
        <v>743.78867208584597</v>
      </c>
      <c r="G26280">
        <v>745.42185548453801</v>
      </c>
      <c r="H26280">
        <v>0.3</v>
      </c>
      <c r="I26280">
        <v>22.793324852216799</v>
      </c>
      <c r="J26280">
        <v>-0.03</v>
      </c>
    </row>
    <row r="26281" spans="1:10">
      <c r="A26281">
        <v>39.403333333413002</v>
      </c>
      <c r="B26281">
        <v>-2.0793824377255099</v>
      </c>
      <c r="C26281">
        <v>0</v>
      </c>
      <c r="D26281">
        <v>-1.10657365132938E-3</v>
      </c>
      <c r="E26281">
        <v>29.461608901112999</v>
      </c>
      <c r="F26281">
        <v>743.78811847895702</v>
      </c>
      <c r="G26281">
        <v>745.42130332784802</v>
      </c>
      <c r="H26281">
        <v>0.3</v>
      </c>
      <c r="I26281">
        <v>22.7933011300745</v>
      </c>
      <c r="J26281">
        <v>-0.03</v>
      </c>
    </row>
    <row r="26282" spans="1:10">
      <c r="A26282">
        <v>39.4000000000797</v>
      </c>
      <c r="B26282">
        <v>-2.0793819036922798</v>
      </c>
      <c r="C26282">
        <v>0</v>
      </c>
      <c r="D26282">
        <v>-1.10686553304925E-3</v>
      </c>
      <c r="E26282">
        <v>29.4614386950423</v>
      </c>
      <c r="F26282">
        <v>743.78756486579005</v>
      </c>
      <c r="G26282">
        <v>745.42075117075103</v>
      </c>
      <c r="H26282">
        <v>0.3</v>
      </c>
      <c r="I26282">
        <v>22.7932774040836</v>
      </c>
      <c r="J26282">
        <v>-0.03</v>
      </c>
    </row>
    <row r="26283" spans="1:10">
      <c r="A26283">
        <v>39.396666666746299</v>
      </c>
      <c r="B26283">
        <v>-2.07938136965404</v>
      </c>
      <c r="C26283">
        <v>0</v>
      </c>
      <c r="D26283">
        <v>-1.1071574621160001E-3</v>
      </c>
      <c r="E26283">
        <v>29.461268483098301</v>
      </c>
      <c r="F26283">
        <v>743.78701124634301</v>
      </c>
      <c r="G26283">
        <v>745.42019901324795</v>
      </c>
      <c r="H26283">
        <v>0.3</v>
      </c>
      <c r="I26283">
        <v>22.793253674244099</v>
      </c>
      <c r="J26283">
        <v>-0.03</v>
      </c>
    </row>
    <row r="26284" spans="1:10">
      <c r="A26284">
        <v>39.393333333412997</v>
      </c>
      <c r="B26284">
        <v>-2.0793808356108099</v>
      </c>
      <c r="C26284">
        <v>0</v>
      </c>
      <c r="D26284">
        <v>-1.1074494385308999E-3</v>
      </c>
      <c r="E26284">
        <v>29.461098265280501</v>
      </c>
      <c r="F26284">
        <v>743.78645762061603</v>
      </c>
      <c r="G26284">
        <v>745.41964685533901</v>
      </c>
      <c r="H26284">
        <v>0.3</v>
      </c>
      <c r="I26284">
        <v>22.793229940555801</v>
      </c>
      <c r="J26284">
        <v>-0.03</v>
      </c>
    </row>
    <row r="26285" spans="1:10">
      <c r="A26285">
        <v>39.390000000079702</v>
      </c>
      <c r="B26285">
        <v>-2.0793803015625798</v>
      </c>
      <c r="C26285">
        <v>0</v>
      </c>
      <c r="D26285">
        <v>-1.10774146229519E-3</v>
      </c>
      <c r="E26285">
        <v>29.4609280415882</v>
      </c>
      <c r="F26285">
        <v>743.78590398860899</v>
      </c>
      <c r="G26285">
        <v>745.41909469702398</v>
      </c>
      <c r="H26285">
        <v>0.3</v>
      </c>
      <c r="I26285">
        <v>22.793206203018599</v>
      </c>
      <c r="J26285">
        <v>-0.03</v>
      </c>
    </row>
    <row r="26286" spans="1:10">
      <c r="A26286">
        <v>39.3866666667464</v>
      </c>
      <c r="B26286">
        <v>-2.0793797675093502</v>
      </c>
      <c r="C26286">
        <v>0</v>
      </c>
      <c r="D26286">
        <v>-1.1080335334101501E-3</v>
      </c>
      <c r="E26286">
        <v>29.460757812020798</v>
      </c>
      <c r="F26286">
        <v>743.78535035031905</v>
      </c>
      <c r="G26286">
        <v>745.41854253830195</v>
      </c>
      <c r="H26286">
        <v>0.3</v>
      </c>
      <c r="I26286">
        <v>22.793182461632501</v>
      </c>
      <c r="J26286">
        <v>-0.03</v>
      </c>
    </row>
    <row r="26287" spans="1:10">
      <c r="A26287">
        <v>39.383333333412999</v>
      </c>
      <c r="B26287">
        <v>-2.0793792334511201</v>
      </c>
      <c r="C26287">
        <v>0</v>
      </c>
      <c r="D26287">
        <v>-1.1083256518770099E-3</v>
      </c>
      <c r="E26287">
        <v>29.460587576577701</v>
      </c>
      <c r="F26287">
        <v>743.78479670574802</v>
      </c>
      <c r="G26287">
        <v>745.41799037917394</v>
      </c>
      <c r="H26287">
        <v>0.3</v>
      </c>
      <c r="I26287">
        <v>22.793158716397301</v>
      </c>
      <c r="J26287">
        <v>-0.03</v>
      </c>
    </row>
    <row r="26288" spans="1:10">
      <c r="A26288">
        <v>39.380000000079697</v>
      </c>
      <c r="B26288">
        <v>-2.07937869938789</v>
      </c>
      <c r="C26288">
        <v>0</v>
      </c>
      <c r="D26288">
        <v>-1.1086178176970499E-3</v>
      </c>
      <c r="E26288">
        <v>29.460417335258299</v>
      </c>
      <c r="F26288">
        <v>743.78424305489398</v>
      </c>
      <c r="G26288">
        <v>745.41743821963996</v>
      </c>
      <c r="H26288">
        <v>0.3</v>
      </c>
      <c r="I26288">
        <v>22.793134967313001</v>
      </c>
      <c r="J26288">
        <v>-0.03</v>
      </c>
    </row>
    <row r="26289" spans="1:10">
      <c r="A26289">
        <v>39.376666666746402</v>
      </c>
      <c r="B26289">
        <v>-2.0793781653196701</v>
      </c>
      <c r="C26289">
        <v>0</v>
      </c>
      <c r="D26289">
        <v>-1.10891003087152E-3</v>
      </c>
      <c r="E26289">
        <v>29.460247088061902</v>
      </c>
      <c r="F26289">
        <v>743.78368939775703</v>
      </c>
      <c r="G26289">
        <v>745.41688605969898</v>
      </c>
      <c r="H26289">
        <v>0.3</v>
      </c>
      <c r="I26289">
        <v>22.793111214379401</v>
      </c>
      <c r="J26289">
        <v>-0.03</v>
      </c>
    </row>
    <row r="26290" spans="1:10">
      <c r="A26290">
        <v>39.373333333413001</v>
      </c>
      <c r="B26290">
        <v>-2.07937763124644</v>
      </c>
      <c r="C26290">
        <v>0</v>
      </c>
      <c r="D26290">
        <v>-1.10920229140167E-3</v>
      </c>
      <c r="E26290">
        <v>29.460076834988001</v>
      </c>
      <c r="F26290">
        <v>743.78313573433695</v>
      </c>
      <c r="G26290">
        <v>745.41633389935203</v>
      </c>
      <c r="H26290">
        <v>0.3</v>
      </c>
      <c r="I26290">
        <v>22.7930874575964</v>
      </c>
      <c r="J26290">
        <v>-0.03</v>
      </c>
    </row>
    <row r="26291" spans="1:10">
      <c r="A26291">
        <v>39.370000000079699</v>
      </c>
      <c r="B26291">
        <v>-2.0793770971682202</v>
      </c>
      <c r="C26291">
        <v>0</v>
      </c>
      <c r="D26291">
        <v>-1.10949459928877E-3</v>
      </c>
      <c r="E26291">
        <v>29.459906576035898</v>
      </c>
      <c r="F26291">
        <v>743.78258206463101</v>
      </c>
      <c r="G26291">
        <v>745.41578173859898</v>
      </c>
      <c r="H26291">
        <v>0.3</v>
      </c>
      <c r="I26291">
        <v>22.793063696963898</v>
      </c>
      <c r="J26291">
        <v>-0.03</v>
      </c>
    </row>
    <row r="26292" spans="1:10">
      <c r="A26292">
        <v>39.366666666746397</v>
      </c>
      <c r="B26292">
        <v>-2.0793765630849999</v>
      </c>
      <c r="C26292">
        <v>0</v>
      </c>
      <c r="D26292">
        <v>-1.10978695453408E-3</v>
      </c>
      <c r="E26292">
        <v>29.459736311204999</v>
      </c>
      <c r="F26292">
        <v>743.78202838864104</v>
      </c>
      <c r="G26292">
        <v>745.41522957743905</v>
      </c>
      <c r="H26292">
        <v>0.3</v>
      </c>
      <c r="I26292">
        <v>22.7930399324819</v>
      </c>
      <c r="J26292">
        <v>-0.03</v>
      </c>
    </row>
    <row r="26293" spans="1:10">
      <c r="A26293">
        <v>39.363333333413003</v>
      </c>
      <c r="B26293">
        <v>-2.07937602899678</v>
      </c>
      <c r="C26293">
        <v>0</v>
      </c>
      <c r="D26293">
        <v>-1.1100793571388299E-3</v>
      </c>
      <c r="E26293">
        <v>29.4595660404947</v>
      </c>
      <c r="F26293">
        <v>743.78147470636395</v>
      </c>
      <c r="G26293">
        <v>745.41467741587303</v>
      </c>
      <c r="H26293">
        <v>0.3</v>
      </c>
      <c r="I26293">
        <v>22.793016164150199</v>
      </c>
      <c r="J26293">
        <v>-0.03</v>
      </c>
    </row>
    <row r="26294" spans="1:10">
      <c r="A26294">
        <v>39.360000000079701</v>
      </c>
      <c r="B26294">
        <v>-2.0793754949035601</v>
      </c>
      <c r="C26294">
        <v>0</v>
      </c>
      <c r="D26294">
        <v>-1.11037180710431E-3</v>
      </c>
      <c r="E26294">
        <v>29.459395763904499</v>
      </c>
      <c r="F26294">
        <v>743.78092101780203</v>
      </c>
      <c r="G26294">
        <v>745.41412525390103</v>
      </c>
      <c r="H26294">
        <v>0.3</v>
      </c>
      <c r="I26294">
        <v>22.792992391968699</v>
      </c>
      <c r="J26294">
        <v>-0.03</v>
      </c>
    </row>
    <row r="26295" spans="1:10">
      <c r="A26295">
        <v>39.356666666746399</v>
      </c>
      <c r="B26295">
        <v>-2.0793749608053398</v>
      </c>
      <c r="C26295">
        <v>0</v>
      </c>
      <c r="D26295">
        <v>-1.1106643044317601E-3</v>
      </c>
      <c r="E26295">
        <v>29.459225481433599</v>
      </c>
      <c r="F26295">
        <v>743.78036732295197</v>
      </c>
      <c r="G26295">
        <v>745.41357309152204</v>
      </c>
      <c r="H26295">
        <v>0.3</v>
      </c>
      <c r="I26295">
        <v>22.792968615937401</v>
      </c>
      <c r="J26295">
        <v>-0.03</v>
      </c>
    </row>
    <row r="26296" spans="1:10">
      <c r="A26296">
        <v>39.353333333413097</v>
      </c>
      <c r="B26296">
        <v>-2.0793744267021199</v>
      </c>
      <c r="C26296">
        <v>0</v>
      </c>
      <c r="D26296">
        <v>-1.1109568491224401E-3</v>
      </c>
      <c r="E26296">
        <v>29.4590551930815</v>
      </c>
      <c r="F26296">
        <v>743.77981362181504</v>
      </c>
      <c r="G26296">
        <v>745.41302092873696</v>
      </c>
      <c r="H26296">
        <v>0.3</v>
      </c>
      <c r="I26296">
        <v>22.792944836056002</v>
      </c>
      <c r="J26296">
        <v>-0.03</v>
      </c>
    </row>
    <row r="26297" spans="1:10">
      <c r="A26297">
        <v>39.350000000079703</v>
      </c>
      <c r="B26297">
        <v>-2.0793738925939098</v>
      </c>
      <c r="C26297">
        <v>0</v>
      </c>
      <c r="D26297">
        <v>-1.11124944117761E-3</v>
      </c>
      <c r="E26297">
        <v>29.458884898847501</v>
      </c>
      <c r="F26297">
        <v>743.77925991438997</v>
      </c>
      <c r="G26297">
        <v>745.41246876554499</v>
      </c>
      <c r="H26297">
        <v>0.3</v>
      </c>
      <c r="I26297">
        <v>22.792921052324601</v>
      </c>
      <c r="J26297">
        <v>-0.03</v>
      </c>
    </row>
    <row r="26298" spans="1:10">
      <c r="A26298">
        <v>39.346666666746401</v>
      </c>
      <c r="B26298">
        <v>-2.0793733584806899</v>
      </c>
      <c r="C26298">
        <v>0</v>
      </c>
      <c r="D26298">
        <v>-1.1115420805985199E-3</v>
      </c>
      <c r="E26298">
        <v>29.458714598731099</v>
      </c>
      <c r="F26298">
        <v>743.77870620067495</v>
      </c>
      <c r="G26298">
        <v>745.41191660194795</v>
      </c>
      <c r="H26298">
        <v>0.3</v>
      </c>
      <c r="I26298">
        <v>22.792897264743001</v>
      </c>
      <c r="J26298">
        <v>-0.03</v>
      </c>
    </row>
    <row r="26299" spans="1:10">
      <c r="A26299">
        <v>39.343333333413099</v>
      </c>
      <c r="B26299">
        <v>-2.0793728243624701</v>
      </c>
      <c r="C26299">
        <v>0</v>
      </c>
      <c r="D26299">
        <v>-1.1118347673864399E-3</v>
      </c>
      <c r="E26299">
        <v>29.458544292731599</v>
      </c>
      <c r="F26299">
        <v>743.77815248067202</v>
      </c>
      <c r="G26299">
        <v>745.41136443794301</v>
      </c>
      <c r="H26299">
        <v>0.3</v>
      </c>
      <c r="I26299">
        <v>22.792873473311101</v>
      </c>
      <c r="J26299">
        <v>-0.03</v>
      </c>
    </row>
    <row r="26300" spans="1:10">
      <c r="A26300">
        <v>39.340000000079698</v>
      </c>
      <c r="B26300">
        <v>-2.07937229023926</v>
      </c>
      <c r="C26300">
        <v>0</v>
      </c>
      <c r="D26300">
        <v>-1.11212750154261E-3</v>
      </c>
      <c r="E26300">
        <v>29.4583739808484</v>
      </c>
      <c r="F26300">
        <v>743.777598754378</v>
      </c>
      <c r="G26300">
        <v>745.410812273533</v>
      </c>
      <c r="H26300">
        <v>0.3</v>
      </c>
      <c r="I26300">
        <v>22.792849678028801</v>
      </c>
      <c r="J26300">
        <v>-0.03</v>
      </c>
    </row>
    <row r="26301" spans="1:10">
      <c r="A26301">
        <v>39.336666666746403</v>
      </c>
      <c r="B26301">
        <v>-2.0793717561110401</v>
      </c>
      <c r="C26301">
        <v>0</v>
      </c>
      <c r="D26301">
        <v>-1.1124202830683E-3</v>
      </c>
      <c r="E26301">
        <v>29.458203663081001</v>
      </c>
      <c r="F26301">
        <v>743.77704502179301</v>
      </c>
      <c r="G26301">
        <v>745.41026010871599</v>
      </c>
      <c r="H26301">
        <v>0.3</v>
      </c>
      <c r="I26301">
        <v>22.792825878896</v>
      </c>
      <c r="J26301">
        <v>-0.03</v>
      </c>
    </row>
    <row r="26302" spans="1:10">
      <c r="A26302">
        <v>39.333333333413101</v>
      </c>
      <c r="B26302">
        <v>-2.07937122197783</v>
      </c>
      <c r="C26302">
        <v>0</v>
      </c>
      <c r="D26302">
        <v>-1.1127131119647699E-3</v>
      </c>
      <c r="E26302">
        <v>29.458033339428599</v>
      </c>
      <c r="F26302">
        <v>743.77649128291796</v>
      </c>
      <c r="G26302">
        <v>745.40970794349198</v>
      </c>
      <c r="H26302">
        <v>0.3</v>
      </c>
      <c r="I26302">
        <v>22.792802075912601</v>
      </c>
      <c r="J26302">
        <v>-0.03</v>
      </c>
    </row>
    <row r="26303" spans="1:10">
      <c r="A26303">
        <v>39.3300000000797</v>
      </c>
      <c r="B26303">
        <v>-2.0793706878396199</v>
      </c>
      <c r="C26303">
        <v>0</v>
      </c>
      <c r="D26303">
        <v>-1.11300598823327E-3</v>
      </c>
      <c r="E26303">
        <v>29.457863009890701</v>
      </c>
      <c r="F26303">
        <v>743.77593753775</v>
      </c>
      <c r="G26303">
        <v>745.40915577786302</v>
      </c>
      <c r="H26303">
        <v>0.3</v>
      </c>
      <c r="I26303">
        <v>22.7927782690786</v>
      </c>
      <c r="J26303">
        <v>-0.03</v>
      </c>
    </row>
    <row r="26304" spans="1:10">
      <c r="A26304">
        <v>39.326666666746398</v>
      </c>
      <c r="B26304">
        <v>-2.0793701536964</v>
      </c>
      <c r="C26304">
        <v>0</v>
      </c>
      <c r="D26304">
        <v>-1.1132989118750501E-3</v>
      </c>
      <c r="E26304">
        <v>29.4576926744666</v>
      </c>
      <c r="F26304">
        <v>743.77538378629004</v>
      </c>
      <c r="G26304">
        <v>745.40860361182604</v>
      </c>
      <c r="H26304">
        <v>0.3</v>
      </c>
      <c r="I26304">
        <v>22.792754458393699</v>
      </c>
      <c r="J26304">
        <v>-0.03</v>
      </c>
    </row>
    <row r="26305" spans="1:10">
      <c r="A26305">
        <v>39.323333333413103</v>
      </c>
      <c r="B26305">
        <v>-2.0793696195481899</v>
      </c>
      <c r="C26305">
        <v>0</v>
      </c>
      <c r="D26305">
        <v>-1.1135918828913799E-3</v>
      </c>
      <c r="E26305">
        <v>29.457522333155801</v>
      </c>
      <c r="F26305">
        <v>743.77483002853603</v>
      </c>
      <c r="G26305">
        <v>745.40805144538399</v>
      </c>
      <c r="H26305">
        <v>0.3</v>
      </c>
      <c r="I26305">
        <v>22.792730643857901</v>
      </c>
      <c r="J26305">
        <v>-0.03</v>
      </c>
    </row>
    <row r="26306" spans="1:10">
      <c r="A26306">
        <v>39.320000000079702</v>
      </c>
      <c r="B26306">
        <v>-2.0793690853949802</v>
      </c>
      <c r="C26306">
        <v>0</v>
      </c>
      <c r="D26306">
        <v>-1.1138849012835199E-3</v>
      </c>
      <c r="E26306">
        <v>29.457351985957601</v>
      </c>
      <c r="F26306">
        <v>743.774276264489</v>
      </c>
      <c r="G26306">
        <v>745.40749927853506</v>
      </c>
      <c r="H26306">
        <v>0.3</v>
      </c>
      <c r="I26306">
        <v>22.7927068254711</v>
      </c>
      <c r="J26306">
        <v>-0.03</v>
      </c>
    </row>
    <row r="26307" spans="1:10">
      <c r="A26307">
        <v>39.3166666667464</v>
      </c>
      <c r="B26307">
        <v>-2.0793685512367599</v>
      </c>
      <c r="C26307">
        <v>0</v>
      </c>
      <c r="D26307">
        <v>-1.1141779670527101E-3</v>
      </c>
      <c r="E26307">
        <v>29.457181632871499</v>
      </c>
      <c r="F26307">
        <v>743.77372249414805</v>
      </c>
      <c r="G26307">
        <v>745.40694711127901</v>
      </c>
      <c r="H26307">
        <v>0.3</v>
      </c>
      <c r="I26307">
        <v>22.792683003233201</v>
      </c>
      <c r="J26307">
        <v>-0.03</v>
      </c>
    </row>
    <row r="26308" spans="1:10">
      <c r="A26308">
        <v>39.313333333413098</v>
      </c>
      <c r="B26308">
        <v>-2.0793680170735498</v>
      </c>
      <c r="C26308">
        <v>0</v>
      </c>
      <c r="D26308">
        <v>-1.1144710802002201E-3</v>
      </c>
      <c r="E26308">
        <v>29.4570112738967</v>
      </c>
      <c r="F26308">
        <v>743.773168717511</v>
      </c>
      <c r="G26308">
        <v>745.40639494361699</v>
      </c>
      <c r="H26308">
        <v>0.3</v>
      </c>
      <c r="I26308">
        <v>22.792659177144099</v>
      </c>
      <c r="J26308">
        <v>-0.03</v>
      </c>
    </row>
    <row r="26309" spans="1:10">
      <c r="A26309">
        <v>39.310000000079803</v>
      </c>
      <c r="B26309">
        <v>-2.0793674829053401</v>
      </c>
      <c r="C26309">
        <v>0</v>
      </c>
      <c r="D26309">
        <v>-1.11476424072729E-3</v>
      </c>
      <c r="E26309">
        <v>29.456840909032699</v>
      </c>
      <c r="F26309">
        <v>743.77261493457797</v>
      </c>
      <c r="G26309">
        <v>745.40584277554899</v>
      </c>
      <c r="H26309">
        <v>0.3</v>
      </c>
      <c r="I26309">
        <v>22.792635347203699</v>
      </c>
      <c r="J26309">
        <v>-0.03</v>
      </c>
    </row>
    <row r="26310" spans="1:10">
      <c r="A26310">
        <v>39.306666666746402</v>
      </c>
      <c r="B26310">
        <v>-2.0793669487321198</v>
      </c>
      <c r="C26310">
        <v>0</v>
      </c>
      <c r="D26310">
        <v>-1.11505744863521E-3</v>
      </c>
      <c r="E26310">
        <v>29.4566705382789</v>
      </c>
      <c r="F26310">
        <v>743.77206114534999</v>
      </c>
      <c r="G26310">
        <v>745.40529060707399</v>
      </c>
      <c r="H26310">
        <v>0.3</v>
      </c>
      <c r="I26310">
        <v>22.792611513411899</v>
      </c>
      <c r="J26310">
        <v>-0.03</v>
      </c>
    </row>
    <row r="26311" spans="1:10">
      <c r="A26311">
        <v>39.3033333334131</v>
      </c>
      <c r="B26311">
        <v>-2.0793664145539101</v>
      </c>
      <c r="C26311">
        <v>0</v>
      </c>
      <c r="D26311">
        <v>-1.11535070392521E-3</v>
      </c>
      <c r="E26311">
        <v>29.4565001616347</v>
      </c>
      <c r="F26311">
        <v>743.77150734982501</v>
      </c>
      <c r="G26311">
        <v>745.40473843819302</v>
      </c>
      <c r="H26311">
        <v>0.3</v>
      </c>
      <c r="I26311">
        <v>22.792587675768502</v>
      </c>
      <c r="J26311">
        <v>-0.03</v>
      </c>
    </row>
    <row r="26312" spans="1:10">
      <c r="A26312">
        <v>39.300000000079798</v>
      </c>
      <c r="B26312">
        <v>-2.0793658803707</v>
      </c>
      <c r="C26312">
        <v>0</v>
      </c>
      <c r="D26312">
        <v>-1.1156440065985501E-3</v>
      </c>
      <c r="E26312">
        <v>29.456329779099399</v>
      </c>
      <c r="F26312">
        <v>743.77095354800201</v>
      </c>
      <c r="G26312">
        <v>745.40418626890596</v>
      </c>
      <c r="H26312">
        <v>0.3</v>
      </c>
      <c r="I26312">
        <v>22.792563834273501</v>
      </c>
      <c r="J26312">
        <v>-0.03</v>
      </c>
    </row>
    <row r="26313" spans="1:10">
      <c r="A26313">
        <v>39.296666666746397</v>
      </c>
      <c r="B26313">
        <v>-2.0793653461824801</v>
      </c>
      <c r="C26313">
        <v>0</v>
      </c>
      <c r="D26313">
        <v>-1.1159373566564899E-3</v>
      </c>
      <c r="E26313">
        <v>29.4561593906725</v>
      </c>
      <c r="F26313">
        <v>743.77039973988099</v>
      </c>
      <c r="G26313">
        <v>745.40363409921099</v>
      </c>
      <c r="H26313">
        <v>0.3</v>
      </c>
      <c r="I26313">
        <v>22.792539988926901</v>
      </c>
      <c r="J26313">
        <v>-0.03</v>
      </c>
    </row>
    <row r="26314" spans="1:10">
      <c r="A26314">
        <v>39.293333333413102</v>
      </c>
      <c r="B26314">
        <v>-2.07936481198927</v>
      </c>
      <c r="C26314">
        <v>0</v>
      </c>
      <c r="D26314">
        <v>-1.1162307541003E-3</v>
      </c>
      <c r="E26314">
        <v>29.455988996353302</v>
      </c>
      <c r="F26314">
        <v>743.76984592546103</v>
      </c>
      <c r="G26314">
        <v>745.40308192911095</v>
      </c>
      <c r="H26314">
        <v>0.3</v>
      </c>
      <c r="I26314">
        <v>22.792516139728399</v>
      </c>
      <c r="J26314">
        <v>-0.03</v>
      </c>
    </row>
    <row r="26315" spans="1:10">
      <c r="A26315">
        <v>39.2900000000798</v>
      </c>
      <c r="B26315">
        <v>-2.0793642777910502</v>
      </c>
      <c r="C26315">
        <v>0</v>
      </c>
      <c r="D26315">
        <v>-1.1165241989312101E-3</v>
      </c>
      <c r="E26315">
        <v>29.455818596141199</v>
      </c>
      <c r="F26315">
        <v>743.76929210474202</v>
      </c>
      <c r="G26315">
        <v>745.40252975860403</v>
      </c>
      <c r="H26315">
        <v>0.3</v>
      </c>
      <c r="I26315">
        <v>22.792492286677899</v>
      </c>
      <c r="J26315">
        <v>-0.03</v>
      </c>
    </row>
    <row r="26316" spans="1:10">
      <c r="A26316">
        <v>39.286666666746399</v>
      </c>
      <c r="B26316">
        <v>-2.07936374358784</v>
      </c>
      <c r="C26316">
        <v>0</v>
      </c>
      <c r="D26316">
        <v>-1.1168176911505001E-3</v>
      </c>
      <c r="E26316">
        <v>29.4556481900355</v>
      </c>
      <c r="F26316">
        <v>743.76873827772295</v>
      </c>
      <c r="G26316">
        <v>745.40197758769</v>
      </c>
      <c r="H26316">
        <v>0.3</v>
      </c>
      <c r="I26316">
        <v>22.7924684297755</v>
      </c>
      <c r="J26316">
        <v>-0.03</v>
      </c>
    </row>
    <row r="26317" spans="1:10">
      <c r="A26317">
        <v>39.283333333413097</v>
      </c>
      <c r="B26317">
        <v>-2.0793632093796202</v>
      </c>
      <c r="C26317">
        <v>0</v>
      </c>
      <c r="D26317">
        <v>-1.1171112307594201E-3</v>
      </c>
      <c r="E26317">
        <v>29.455477778035799</v>
      </c>
      <c r="F26317">
        <v>743.768184444403</v>
      </c>
      <c r="G26317">
        <v>745.40142541636999</v>
      </c>
      <c r="H26317">
        <v>0.3</v>
      </c>
      <c r="I26317">
        <v>22.792444569020901</v>
      </c>
      <c r="J26317">
        <v>-0.03</v>
      </c>
    </row>
    <row r="26318" spans="1:10">
      <c r="A26318">
        <v>39.280000000079802</v>
      </c>
      <c r="B26318">
        <v>-2.0793626751663998</v>
      </c>
      <c r="C26318">
        <v>0</v>
      </c>
      <c r="D26318">
        <v>-1.1174048177592199E-3</v>
      </c>
      <c r="E26318">
        <v>29.455307360141301</v>
      </c>
      <c r="F26318">
        <v>743.76763060478197</v>
      </c>
      <c r="G26318">
        <v>745.400873244644</v>
      </c>
      <c r="H26318">
        <v>0.3</v>
      </c>
      <c r="I26318">
        <v>22.792420704414099</v>
      </c>
      <c r="J26318">
        <v>-0.03</v>
      </c>
    </row>
    <row r="26319" spans="1:10">
      <c r="A26319">
        <v>39.2766666667465</v>
      </c>
      <c r="B26319">
        <v>-2.0793621409481902</v>
      </c>
      <c r="C26319">
        <v>0</v>
      </c>
      <c r="D26319">
        <v>-1.1176984521511701E-3</v>
      </c>
      <c r="E26319">
        <v>29.455136936351501</v>
      </c>
      <c r="F26319">
        <v>743.76707675885905</v>
      </c>
      <c r="G26319">
        <v>745.40032107251102</v>
      </c>
      <c r="H26319">
        <v>0.3</v>
      </c>
      <c r="I26319">
        <v>22.7923968359549</v>
      </c>
      <c r="J26319">
        <v>-0.03</v>
      </c>
    </row>
    <row r="26320" spans="1:10">
      <c r="A26320">
        <v>39.273333333413099</v>
      </c>
      <c r="B26320">
        <v>-2.0793616067249698</v>
      </c>
      <c r="C26320">
        <v>0</v>
      </c>
      <c r="D26320">
        <v>-1.11799213393651E-3</v>
      </c>
      <c r="E26320">
        <v>29.454966506665698</v>
      </c>
      <c r="F26320">
        <v>743.76652290663401</v>
      </c>
      <c r="G26320">
        <v>745.39976889997104</v>
      </c>
      <c r="H26320">
        <v>0.3</v>
      </c>
      <c r="I26320">
        <v>22.792372963643398</v>
      </c>
      <c r="J26320">
        <v>-0.03</v>
      </c>
    </row>
    <row r="26321" spans="1:10">
      <c r="A26321">
        <v>39.270000000079797</v>
      </c>
      <c r="B26321">
        <v>-2.07936107249675</v>
      </c>
      <c r="C26321">
        <v>0</v>
      </c>
      <c r="D26321">
        <v>-1.11828586311651E-3</v>
      </c>
      <c r="E26321">
        <v>29.4547960710834</v>
      </c>
      <c r="F26321">
        <v>743.76596904810503</v>
      </c>
      <c r="G26321">
        <v>745.39921672702496</v>
      </c>
      <c r="H26321">
        <v>0.3</v>
      </c>
      <c r="I26321">
        <v>22.792349087479199</v>
      </c>
      <c r="J26321">
        <v>-0.03</v>
      </c>
    </row>
    <row r="26322" spans="1:10">
      <c r="A26322">
        <v>39.266666666746502</v>
      </c>
      <c r="B26322">
        <v>-2.0793605382635301</v>
      </c>
      <c r="C26322">
        <v>0</v>
      </c>
      <c r="D26322">
        <v>-1.1185796396924201E-3</v>
      </c>
      <c r="E26322">
        <v>29.4546256296038</v>
      </c>
      <c r="F26322">
        <v>743.76541518327303</v>
      </c>
      <c r="G26322">
        <v>745.39866455367303</v>
      </c>
      <c r="H26322">
        <v>0.3</v>
      </c>
      <c r="I26322">
        <v>22.7923252074625</v>
      </c>
      <c r="J26322">
        <v>-0.03</v>
      </c>
    </row>
    <row r="26323" spans="1:10">
      <c r="A26323">
        <v>39.263333333413101</v>
      </c>
      <c r="B26323">
        <v>-2.0793600040253102</v>
      </c>
      <c r="C26323">
        <v>0</v>
      </c>
      <c r="D26323">
        <v>-1.1188734636654999E-3</v>
      </c>
      <c r="E26323">
        <v>29.4544551822265</v>
      </c>
      <c r="F26323">
        <v>743.76486131213699</v>
      </c>
      <c r="G26323">
        <v>745.39811237991398</v>
      </c>
      <c r="H26323">
        <v>0.3</v>
      </c>
      <c r="I26323">
        <v>22.792301323593001</v>
      </c>
      <c r="J26323">
        <v>-0.03</v>
      </c>
    </row>
    <row r="26324" spans="1:10">
      <c r="A26324">
        <v>39.260000000079799</v>
      </c>
      <c r="B26324">
        <v>-2.0793594697820801</v>
      </c>
      <c r="C26324">
        <v>0</v>
      </c>
      <c r="D26324">
        <v>-1.119167335037E-3</v>
      </c>
      <c r="E26324">
        <v>29.4542847289507</v>
      </c>
      <c r="F26324">
        <v>743.76430743469598</v>
      </c>
      <c r="G26324">
        <v>745.39756020574805</v>
      </c>
      <c r="H26324">
        <v>0.3</v>
      </c>
      <c r="I26324">
        <v>22.792277435870599</v>
      </c>
      <c r="J26324">
        <v>-0.03</v>
      </c>
    </row>
    <row r="26325" spans="1:10">
      <c r="A26325">
        <v>39.256666666746497</v>
      </c>
      <c r="B26325">
        <v>-2.0793589355338602</v>
      </c>
      <c r="C26325">
        <v>0</v>
      </c>
      <c r="D26325">
        <v>-1.1194612538081899E-3</v>
      </c>
      <c r="E26325">
        <v>29.4541142697759</v>
      </c>
      <c r="F26325">
        <v>743.76375355094899</v>
      </c>
      <c r="G26325">
        <v>745.39700803117603</v>
      </c>
      <c r="H26325">
        <v>0.3</v>
      </c>
      <c r="I26325">
        <v>22.792253544295299</v>
      </c>
      <c r="J26325">
        <v>-0.03</v>
      </c>
    </row>
    <row r="26326" spans="1:10">
      <c r="A26326">
        <v>39.253333333413103</v>
      </c>
      <c r="B26326">
        <v>-2.0793584012806399</v>
      </c>
      <c r="C26326">
        <v>0</v>
      </c>
      <c r="D26326">
        <v>-1.11975521998032E-3</v>
      </c>
      <c r="E26326">
        <v>29.4539438047014</v>
      </c>
      <c r="F26326">
        <v>743.76319966089602</v>
      </c>
      <c r="G26326">
        <v>745.39645585619803</v>
      </c>
      <c r="H26326">
        <v>0.3</v>
      </c>
      <c r="I26326">
        <v>22.792229648867</v>
      </c>
      <c r="J26326">
        <v>-0.03</v>
      </c>
    </row>
    <row r="26327" spans="1:10">
      <c r="A26327">
        <v>39.250000000079801</v>
      </c>
      <c r="B26327">
        <v>-2.0793578670224102</v>
      </c>
      <c r="C26327">
        <v>0</v>
      </c>
      <c r="D26327">
        <v>-1.12004923355464E-3</v>
      </c>
      <c r="E26327">
        <v>29.453773333726701</v>
      </c>
      <c r="F26327">
        <v>743.76264576453605</v>
      </c>
      <c r="G26327">
        <v>745.39590368081303</v>
      </c>
      <c r="H26327">
        <v>0.3</v>
      </c>
      <c r="I26327">
        <v>22.792205749585499</v>
      </c>
      <c r="J26327">
        <v>-0.03</v>
      </c>
    </row>
    <row r="26328" spans="1:10">
      <c r="A26328">
        <v>39.246666666746499</v>
      </c>
      <c r="B26328">
        <v>-2.0793573327591801</v>
      </c>
      <c r="C26328">
        <v>0</v>
      </c>
      <c r="D26328">
        <v>-1.12034329453241E-3</v>
      </c>
      <c r="E26328">
        <v>29.453602856851099</v>
      </c>
      <c r="F26328">
        <v>743.76209186186895</v>
      </c>
      <c r="G26328">
        <v>745.39535150502104</v>
      </c>
      <c r="H26328">
        <v>0.3</v>
      </c>
      <c r="I26328">
        <v>22.792181846450799</v>
      </c>
      <c r="J26328">
        <v>-0.03</v>
      </c>
    </row>
    <row r="26329" spans="1:10">
      <c r="A26329">
        <v>39.243333333413197</v>
      </c>
      <c r="B26329">
        <v>-2.07935679849095</v>
      </c>
      <c r="C26329">
        <v>0</v>
      </c>
      <c r="D26329">
        <v>-1.1206374029149001E-3</v>
      </c>
      <c r="E26329">
        <v>29.453432374074001</v>
      </c>
      <c r="F26329">
        <v>743.76153795289304</v>
      </c>
      <c r="G26329">
        <v>745.39479932882296</v>
      </c>
      <c r="H26329">
        <v>0.3</v>
      </c>
      <c r="I26329">
        <v>22.792157939462701</v>
      </c>
      <c r="J26329">
        <v>-0.03</v>
      </c>
    </row>
    <row r="26330" spans="1:10">
      <c r="A26330">
        <v>39.240000000079803</v>
      </c>
      <c r="B26330">
        <v>-2.0793562642177199</v>
      </c>
      <c r="C26330">
        <v>0</v>
      </c>
      <c r="D26330">
        <v>-1.12093155870335E-3</v>
      </c>
      <c r="E26330">
        <v>29.453261885394902</v>
      </c>
      <c r="F26330">
        <v>743.76098403760898</v>
      </c>
      <c r="G26330">
        <v>745.39424715221799</v>
      </c>
      <c r="H26330">
        <v>0.3</v>
      </c>
      <c r="I26330">
        <v>22.792134028621099</v>
      </c>
      <c r="J26330">
        <v>-0.03</v>
      </c>
    </row>
    <row r="26331" spans="1:10">
      <c r="A26331">
        <v>39.236666666746501</v>
      </c>
      <c r="B26331">
        <v>-2.0793557299394898</v>
      </c>
      <c r="C26331">
        <v>0</v>
      </c>
      <c r="D26331">
        <v>-1.12122576189902E-3</v>
      </c>
      <c r="E26331">
        <v>29.453091390813</v>
      </c>
      <c r="F26331">
        <v>743.76043011601598</v>
      </c>
      <c r="G26331">
        <v>745.39369497520704</v>
      </c>
      <c r="H26331">
        <v>0.3</v>
      </c>
      <c r="I26331">
        <v>22.792110113926</v>
      </c>
      <c r="J26331">
        <v>-0.03</v>
      </c>
    </row>
    <row r="26332" spans="1:10">
      <c r="A26332">
        <v>39.233333333413199</v>
      </c>
      <c r="B26332">
        <v>-2.0793551956562601</v>
      </c>
      <c r="C26332">
        <v>0</v>
      </c>
      <c r="D26332">
        <v>-1.1215200125031599E-3</v>
      </c>
      <c r="E26332">
        <v>29.4529208903277</v>
      </c>
      <c r="F26332">
        <v>743.75987618811303</v>
      </c>
      <c r="G26332">
        <v>745.39314279778898</v>
      </c>
      <c r="H26332">
        <v>0.3</v>
      </c>
      <c r="I26332">
        <v>22.792086195377301</v>
      </c>
      <c r="J26332">
        <v>-0.03</v>
      </c>
    </row>
    <row r="26333" spans="1:10">
      <c r="A26333">
        <v>39.230000000079798</v>
      </c>
      <c r="B26333">
        <v>-2.0793546613680198</v>
      </c>
      <c r="C26333">
        <v>0</v>
      </c>
      <c r="D26333">
        <v>-1.1218143105170501E-3</v>
      </c>
      <c r="E26333">
        <v>29.4527503839386</v>
      </c>
      <c r="F26333">
        <v>743.75932225389897</v>
      </c>
      <c r="G26333">
        <v>745.39259061996404</v>
      </c>
      <c r="H26333">
        <v>0.3</v>
      </c>
      <c r="I26333">
        <v>22.7920622729747</v>
      </c>
      <c r="J26333">
        <v>-0.03</v>
      </c>
    </row>
    <row r="26334" spans="1:10">
      <c r="A26334">
        <v>39.226666666746503</v>
      </c>
      <c r="B26334">
        <v>-2.07935412707478</v>
      </c>
      <c r="C26334">
        <v>0</v>
      </c>
      <c r="D26334">
        <v>-1.1221086559419201E-3</v>
      </c>
      <c r="E26334">
        <v>29.452579871644801</v>
      </c>
      <c r="F26334">
        <v>743.75876831337496</v>
      </c>
      <c r="G26334">
        <v>745.39203844173301</v>
      </c>
      <c r="H26334">
        <v>0.3</v>
      </c>
      <c r="I26334">
        <v>22.7920383467183</v>
      </c>
      <c r="J26334">
        <v>-0.03</v>
      </c>
    </row>
    <row r="26335" spans="1:10">
      <c r="A26335">
        <v>39.223333333413201</v>
      </c>
      <c r="B26335">
        <v>-2.0793535927765499</v>
      </c>
      <c r="C26335">
        <v>0</v>
      </c>
      <c r="D26335">
        <v>-1.12240304877904E-3</v>
      </c>
      <c r="E26335">
        <v>29.452409353445901</v>
      </c>
      <c r="F26335">
        <v>743.75821436653803</v>
      </c>
      <c r="G26335">
        <v>745.39148626309498</v>
      </c>
      <c r="H26335">
        <v>0.3</v>
      </c>
      <c r="I26335">
        <v>22.792014416608001</v>
      </c>
      <c r="J26335">
        <v>-0.03</v>
      </c>
    </row>
    <row r="26336" spans="1:10">
      <c r="A26336">
        <v>39.2200000000798</v>
      </c>
      <c r="B26336">
        <v>-2.0793530584733002</v>
      </c>
      <c r="C26336">
        <v>0</v>
      </c>
      <c r="D26336">
        <v>-1.12269748902967E-3</v>
      </c>
      <c r="E26336">
        <v>29.452238829341201</v>
      </c>
      <c r="F26336">
        <v>743.75766041338898</v>
      </c>
      <c r="G26336">
        <v>745.39093408405097</v>
      </c>
      <c r="H26336">
        <v>0.3</v>
      </c>
      <c r="I26336">
        <v>22.791990482643499</v>
      </c>
      <c r="J26336">
        <v>-0.03</v>
      </c>
    </row>
    <row r="26337" spans="1:10">
      <c r="A26337">
        <v>39.216666666746498</v>
      </c>
      <c r="B26337">
        <v>-2.0793525241650599</v>
      </c>
      <c r="C26337">
        <v>0</v>
      </c>
      <c r="D26337">
        <v>-1.1229919766950599E-3</v>
      </c>
      <c r="E26337">
        <v>29.452068299330101</v>
      </c>
      <c r="F26337">
        <v>743.75710645392701</v>
      </c>
      <c r="G26337">
        <v>745.39038190459996</v>
      </c>
      <c r="H26337">
        <v>0.3</v>
      </c>
      <c r="I26337">
        <v>22.791966544824898</v>
      </c>
      <c r="J26337">
        <v>-0.03</v>
      </c>
    </row>
    <row r="26338" spans="1:10">
      <c r="A26338">
        <v>39.213333333413203</v>
      </c>
      <c r="B26338">
        <v>-2.07935198985182</v>
      </c>
      <c r="C26338">
        <v>0</v>
      </c>
      <c r="D26338">
        <v>-1.12328651177646E-3</v>
      </c>
      <c r="E26338">
        <v>29.451897763411999</v>
      </c>
      <c r="F26338">
        <v>743.75655248815201</v>
      </c>
      <c r="G26338">
        <v>745.38982972474298</v>
      </c>
      <c r="H26338">
        <v>0.3</v>
      </c>
      <c r="I26338">
        <v>22.791942603152101</v>
      </c>
      <c r="J26338">
        <v>-0.03</v>
      </c>
    </row>
    <row r="26339" spans="1:10">
      <c r="A26339">
        <v>39.210000000079802</v>
      </c>
      <c r="B26339">
        <v>-2.0793514555335699</v>
      </c>
      <c r="C26339">
        <v>0</v>
      </c>
      <c r="D26339">
        <v>-1.12358109427514E-3</v>
      </c>
      <c r="E26339">
        <v>29.4517272215862</v>
      </c>
      <c r="F26339">
        <v>743.75599851606205</v>
      </c>
      <c r="G26339">
        <v>745.389277544479</v>
      </c>
      <c r="H26339">
        <v>0.3</v>
      </c>
      <c r="I26339">
        <v>22.791918657624802</v>
      </c>
      <c r="J26339">
        <v>-0.03</v>
      </c>
    </row>
    <row r="26340" spans="1:10">
      <c r="A26340">
        <v>39.2066666667465</v>
      </c>
      <c r="B26340">
        <v>-2.0793509212103198</v>
      </c>
      <c r="C26340">
        <v>0</v>
      </c>
      <c r="D26340">
        <v>-1.1238757241923401E-3</v>
      </c>
      <c r="E26340">
        <v>29.451556673852199</v>
      </c>
      <c r="F26340">
        <v>743.75544453765701</v>
      </c>
      <c r="G26340">
        <v>745.38872536380802</v>
      </c>
      <c r="H26340">
        <v>0.3</v>
      </c>
      <c r="I26340">
        <v>22.791894708243099</v>
      </c>
      <c r="J26340">
        <v>-0.03</v>
      </c>
    </row>
    <row r="26341" spans="1:10">
      <c r="A26341">
        <v>39.203333333413198</v>
      </c>
      <c r="B26341">
        <v>-2.0793503868820702</v>
      </c>
      <c r="C26341">
        <v>0</v>
      </c>
      <c r="D26341">
        <v>-1.12417040152933E-3</v>
      </c>
      <c r="E26341">
        <v>29.4513861202093</v>
      </c>
      <c r="F26341">
        <v>743.75489055293701</v>
      </c>
      <c r="G26341">
        <v>745.38817318273095</v>
      </c>
      <c r="H26341">
        <v>0.3</v>
      </c>
      <c r="I26341">
        <v>22.791870755006801</v>
      </c>
      <c r="J26341">
        <v>-0.03</v>
      </c>
    </row>
    <row r="26342" spans="1:10">
      <c r="A26342">
        <v>39.200000000079903</v>
      </c>
      <c r="B26342">
        <v>-2.0793498525488099</v>
      </c>
      <c r="C26342">
        <v>0</v>
      </c>
      <c r="D26342">
        <v>-1.1244651262873699E-3</v>
      </c>
      <c r="E26342">
        <v>29.451215560657001</v>
      </c>
      <c r="F26342">
        <v>743.75433656190103</v>
      </c>
      <c r="G26342">
        <v>745.387621001247</v>
      </c>
      <c r="H26342">
        <v>0.3</v>
      </c>
      <c r="I26342">
        <v>22.791846797915799</v>
      </c>
      <c r="J26342">
        <v>-0.03</v>
      </c>
    </row>
    <row r="26343" spans="1:10">
      <c r="A26343">
        <v>39.196666666746502</v>
      </c>
      <c r="B26343">
        <v>-2.0793493182105598</v>
      </c>
      <c r="C26343">
        <v>0</v>
      </c>
      <c r="D26343">
        <v>-1.1247598984676999E-3</v>
      </c>
      <c r="E26343">
        <v>29.4510449951946</v>
      </c>
      <c r="F26343">
        <v>743.75378256454803</v>
      </c>
      <c r="G26343">
        <v>745.38706881935695</v>
      </c>
      <c r="H26343">
        <v>0.3</v>
      </c>
      <c r="I26343">
        <v>22.791822836969999</v>
      </c>
      <c r="J26343">
        <v>-0.03</v>
      </c>
    </row>
    <row r="26344" spans="1:10">
      <c r="A26344">
        <v>39.1933333334132</v>
      </c>
      <c r="B26344">
        <v>-2.0793487838672999</v>
      </c>
      <c r="C26344">
        <v>0</v>
      </c>
      <c r="D26344">
        <v>-1.1250547180715899E-3</v>
      </c>
      <c r="E26344">
        <v>29.450874423821499</v>
      </c>
      <c r="F26344">
        <v>743.75322856087701</v>
      </c>
      <c r="G26344">
        <v>745.38651663706003</v>
      </c>
      <c r="H26344">
        <v>0.3</v>
      </c>
      <c r="I26344">
        <v>22.791798872169299</v>
      </c>
      <c r="J26344">
        <v>-0.03</v>
      </c>
    </row>
    <row r="26345" spans="1:10">
      <c r="A26345">
        <v>39.190000000079898</v>
      </c>
      <c r="B26345">
        <v>-2.0793482495190299</v>
      </c>
      <c r="C26345">
        <v>0</v>
      </c>
      <c r="D26345">
        <v>-1.1253495851002899E-3</v>
      </c>
      <c r="E26345">
        <v>29.450703846536999</v>
      </c>
      <c r="F26345">
        <v>743.75267455088897</v>
      </c>
      <c r="G26345">
        <v>745.38596445435599</v>
      </c>
      <c r="H26345">
        <v>0.3</v>
      </c>
      <c r="I26345">
        <v>22.791774903513701</v>
      </c>
      <c r="J26345">
        <v>-0.03</v>
      </c>
    </row>
    <row r="26346" spans="1:10">
      <c r="A26346">
        <v>39.186666666746497</v>
      </c>
      <c r="B26346">
        <v>-2.07934771516577</v>
      </c>
      <c r="C26346">
        <v>0</v>
      </c>
      <c r="D26346">
        <v>-1.12564449955505E-3</v>
      </c>
      <c r="E26346">
        <v>29.450533263340599</v>
      </c>
      <c r="F26346">
        <v>743.75212053458199</v>
      </c>
      <c r="G26346">
        <v>745.38541227124495</v>
      </c>
      <c r="H26346">
        <v>0.3</v>
      </c>
      <c r="I26346">
        <v>22.791750931002898</v>
      </c>
      <c r="J26346">
        <v>-0.03</v>
      </c>
    </row>
    <row r="26347" spans="1:10">
      <c r="A26347">
        <v>39.183333333413202</v>
      </c>
      <c r="B26347">
        <v>-2.0793471808074999</v>
      </c>
      <c r="C26347">
        <v>0</v>
      </c>
      <c r="D26347">
        <v>-1.1259394614371401E-3</v>
      </c>
      <c r="E26347">
        <v>29.450362674231702</v>
      </c>
      <c r="F26347">
        <v>743.75156651195596</v>
      </c>
      <c r="G26347">
        <v>745.38486008772804</v>
      </c>
      <c r="H26347">
        <v>0.3</v>
      </c>
      <c r="I26347">
        <v>22.791726954636999</v>
      </c>
      <c r="J26347">
        <v>-0.03</v>
      </c>
    </row>
    <row r="26348" spans="1:10">
      <c r="A26348">
        <v>39.1800000000799</v>
      </c>
      <c r="B26348">
        <v>-2.0793466464442298</v>
      </c>
      <c r="C26348">
        <v>0</v>
      </c>
      <c r="D26348">
        <v>-1.1262344707478099E-3</v>
      </c>
      <c r="E26348">
        <v>29.4501920792096</v>
      </c>
      <c r="F26348">
        <v>743.75101248301098</v>
      </c>
      <c r="G26348">
        <v>745.38430790380403</v>
      </c>
      <c r="H26348">
        <v>0.3</v>
      </c>
      <c r="I26348">
        <v>22.791702974415799</v>
      </c>
      <c r="J26348">
        <v>-0.03</v>
      </c>
    </row>
    <row r="26349" spans="1:10">
      <c r="A26349">
        <v>39.176666666746499</v>
      </c>
      <c r="B26349">
        <v>-2.0793461120759602</v>
      </c>
      <c r="C26349">
        <v>0</v>
      </c>
      <c r="D26349">
        <v>-1.12652952748831E-3</v>
      </c>
      <c r="E26349">
        <v>29.450021478273701</v>
      </c>
      <c r="F26349">
        <v>743.75045844774399</v>
      </c>
      <c r="G26349">
        <v>745.38375571947404</v>
      </c>
      <c r="H26349">
        <v>0.3</v>
      </c>
      <c r="I26349">
        <v>22.791678990339101</v>
      </c>
      <c r="J26349">
        <v>-0.03</v>
      </c>
    </row>
    <row r="26350" spans="1:10">
      <c r="A26350">
        <v>39.173333333413197</v>
      </c>
      <c r="B26350">
        <v>-2.0793455777026799</v>
      </c>
      <c r="C26350">
        <v>0</v>
      </c>
      <c r="D26350">
        <v>-1.1268246316599099E-3</v>
      </c>
      <c r="E26350">
        <v>29.4498508714235</v>
      </c>
      <c r="F26350">
        <v>743.74990440615704</v>
      </c>
      <c r="G26350">
        <v>745.38320353473705</v>
      </c>
      <c r="H26350">
        <v>0.3</v>
      </c>
      <c r="I26350">
        <v>22.791655002407001</v>
      </c>
      <c r="J26350">
        <v>-0.03</v>
      </c>
    </row>
    <row r="26351" spans="1:10">
      <c r="A26351">
        <v>39.170000000079902</v>
      </c>
      <c r="B26351">
        <v>-2.0793450433244098</v>
      </c>
      <c r="C26351">
        <v>0</v>
      </c>
      <c r="D26351">
        <v>-1.12711978326385E-3</v>
      </c>
      <c r="E26351">
        <v>29.449680258658201</v>
      </c>
      <c r="F26351">
        <v>743.74935035824797</v>
      </c>
      <c r="G26351">
        <v>745.38265134959295</v>
      </c>
      <c r="H26351">
        <v>0.3</v>
      </c>
      <c r="I26351">
        <v>22.791631010619302</v>
      </c>
      <c r="J26351">
        <v>-0.03</v>
      </c>
    </row>
    <row r="26352" spans="1:10">
      <c r="A26352">
        <v>39.1666666667466</v>
      </c>
      <c r="B26352">
        <v>-2.0793445089411202</v>
      </c>
      <c r="C26352">
        <v>0</v>
      </c>
      <c r="D26352">
        <v>-1.1274149823013999E-3</v>
      </c>
      <c r="E26352">
        <v>29.4495096399773</v>
      </c>
      <c r="F26352">
        <v>743.74879630401597</v>
      </c>
      <c r="G26352">
        <v>745.38209916404298</v>
      </c>
      <c r="H26352">
        <v>0.3</v>
      </c>
      <c r="I26352">
        <v>22.791607014975899</v>
      </c>
      <c r="J26352">
        <v>-0.03</v>
      </c>
    </row>
    <row r="26353" spans="1:10">
      <c r="A26353">
        <v>39.163333333413199</v>
      </c>
      <c r="B26353">
        <v>-2.0793439745528399</v>
      </c>
      <c r="C26353">
        <v>0</v>
      </c>
      <c r="D26353">
        <v>-1.1277102287737999E-3</v>
      </c>
      <c r="E26353">
        <v>29.4493390153802</v>
      </c>
      <c r="F26353">
        <v>743.74824224346196</v>
      </c>
      <c r="G26353">
        <v>745.381546978085</v>
      </c>
      <c r="H26353">
        <v>0.3</v>
      </c>
      <c r="I26353">
        <v>22.791583015476601</v>
      </c>
      <c r="J26353">
        <v>-0.03</v>
      </c>
    </row>
    <row r="26354" spans="1:10">
      <c r="A26354">
        <v>39.160000000079897</v>
      </c>
      <c r="B26354">
        <v>-2.0793434401595499</v>
      </c>
      <c r="C26354">
        <v>0</v>
      </c>
      <c r="D26354">
        <v>-1.12800552268232E-3</v>
      </c>
      <c r="E26354">
        <v>29.449168384866201</v>
      </c>
      <c r="F26354">
        <v>743.74768817658401</v>
      </c>
      <c r="G26354">
        <v>745.38099479172195</v>
      </c>
      <c r="H26354">
        <v>0.3</v>
      </c>
      <c r="I26354">
        <v>22.7915590121215</v>
      </c>
      <c r="J26354">
        <v>-0.03</v>
      </c>
    </row>
    <row r="26355" spans="1:10">
      <c r="A26355">
        <v>39.156666666746602</v>
      </c>
      <c r="B26355">
        <v>-2.0793429057612598</v>
      </c>
      <c r="C26355">
        <v>0</v>
      </c>
      <c r="D26355">
        <v>-1.1283008640282199E-3</v>
      </c>
      <c r="E26355">
        <v>29.448997748434799</v>
      </c>
      <c r="F26355">
        <v>743.74713410338302</v>
      </c>
      <c r="G26355">
        <v>745.38044260495099</v>
      </c>
      <c r="H26355">
        <v>0.3</v>
      </c>
      <c r="I26355">
        <v>22.791535004910301</v>
      </c>
      <c r="J26355">
        <v>-0.03</v>
      </c>
    </row>
    <row r="26356" spans="1:10">
      <c r="A26356">
        <v>39.153333333413201</v>
      </c>
      <c r="B26356">
        <v>-2.07934237135796</v>
      </c>
      <c r="C26356">
        <v>0</v>
      </c>
      <c r="D26356">
        <v>-1.1285962528127401E-3</v>
      </c>
      <c r="E26356">
        <v>29.4488271060853</v>
      </c>
      <c r="F26356">
        <v>743.74658002385604</v>
      </c>
      <c r="G26356">
        <v>745.37989041777405</v>
      </c>
      <c r="H26356">
        <v>0.3</v>
      </c>
      <c r="I26356">
        <v>22.791510993843101</v>
      </c>
      <c r="J26356">
        <v>-0.03</v>
      </c>
    </row>
    <row r="26357" spans="1:10">
      <c r="A26357">
        <v>39.150000000079899</v>
      </c>
      <c r="B26357">
        <v>-2.0793418369496699</v>
      </c>
      <c r="C26357">
        <v>0</v>
      </c>
      <c r="D26357">
        <v>-1.12889168903715E-3</v>
      </c>
      <c r="E26357">
        <v>29.448656457816998</v>
      </c>
      <c r="F26357">
        <v>743.74602593800398</v>
      </c>
      <c r="G26357">
        <v>745.37933823019</v>
      </c>
      <c r="H26357">
        <v>0.3</v>
      </c>
      <c r="I26357">
        <v>22.7914869789196</v>
      </c>
      <c r="J26357">
        <v>-0.03</v>
      </c>
    </row>
    <row r="26358" spans="1:10">
      <c r="A26358">
        <v>39.146666666746597</v>
      </c>
      <c r="B26358">
        <v>-2.0793413025363598</v>
      </c>
      <c r="C26358">
        <v>0</v>
      </c>
      <c r="D26358">
        <v>-1.1291871727027E-3</v>
      </c>
      <c r="E26358">
        <v>29.448485803629499</v>
      </c>
      <c r="F26358">
        <v>743.74547184582502</v>
      </c>
      <c r="G26358">
        <v>745.37878604219895</v>
      </c>
      <c r="H26358">
        <v>0.3</v>
      </c>
      <c r="I26358">
        <v>22.7914629601398</v>
      </c>
      <c r="J26358">
        <v>-0.03</v>
      </c>
    </row>
    <row r="26359" spans="1:10">
      <c r="A26359">
        <v>39.143333333413203</v>
      </c>
      <c r="B26359">
        <v>-2.07934076811806</v>
      </c>
      <c r="C26359">
        <v>0</v>
      </c>
      <c r="D26359">
        <v>-1.12948270381064E-3</v>
      </c>
      <c r="E26359">
        <v>29.448315143522098</v>
      </c>
      <c r="F26359">
        <v>743.74491774732098</v>
      </c>
      <c r="G26359">
        <v>745.37823385380204</v>
      </c>
      <c r="H26359">
        <v>0.3</v>
      </c>
      <c r="I26359">
        <v>22.7914389375036</v>
      </c>
      <c r="J26359">
        <v>-0.03</v>
      </c>
    </row>
    <row r="26360" spans="1:10">
      <c r="A26360">
        <v>39.140000000079901</v>
      </c>
      <c r="B26360">
        <v>-2.07934023369475</v>
      </c>
      <c r="C26360">
        <v>0</v>
      </c>
      <c r="D26360">
        <v>-1.12977828236224E-3</v>
      </c>
      <c r="E26360">
        <v>29.4481444774941</v>
      </c>
      <c r="F26360">
        <v>743.744363642488</v>
      </c>
      <c r="G26360">
        <v>745.37768166499802</v>
      </c>
      <c r="H26360">
        <v>0.3</v>
      </c>
      <c r="I26360">
        <v>22.7914149110109</v>
      </c>
      <c r="J26360">
        <v>-0.03</v>
      </c>
    </row>
    <row r="26361" spans="1:10">
      <c r="A26361">
        <v>39.136666666746599</v>
      </c>
      <c r="B26361">
        <v>-2.0793396992664399</v>
      </c>
      <c r="C26361">
        <v>0</v>
      </c>
      <c r="D26361">
        <v>-1.1300739083587401E-3</v>
      </c>
      <c r="E26361">
        <v>29.447973805545001</v>
      </c>
      <c r="F26361">
        <v>743.743809531328</v>
      </c>
      <c r="G26361">
        <v>745.377129475787</v>
      </c>
      <c r="H26361">
        <v>0.3</v>
      </c>
      <c r="I26361">
        <v>22.791390880661499</v>
      </c>
      <c r="J26361">
        <v>-0.03</v>
      </c>
    </row>
    <row r="26362" spans="1:10">
      <c r="A26362">
        <v>39.133333333413297</v>
      </c>
      <c r="B26362">
        <v>-2.0793391648331201</v>
      </c>
      <c r="C26362">
        <v>0</v>
      </c>
      <c r="D26362">
        <v>-1.1303695818014E-3</v>
      </c>
      <c r="E26362">
        <v>29.447803127674099</v>
      </c>
      <c r="F26362">
        <v>743.74325541383996</v>
      </c>
      <c r="G26362">
        <v>745.37657728616898</v>
      </c>
      <c r="H26362">
        <v>0.3</v>
      </c>
      <c r="I26362">
        <v>22.7913668464554</v>
      </c>
      <c r="J26362">
        <v>-0.03</v>
      </c>
    </row>
    <row r="26363" spans="1:10">
      <c r="A26363">
        <v>39.130000000079903</v>
      </c>
      <c r="B26363">
        <v>-2.0793386303947998</v>
      </c>
      <c r="C26363">
        <v>0</v>
      </c>
      <c r="D26363">
        <v>-1.13066530269149E-3</v>
      </c>
      <c r="E26363">
        <v>29.447632443880799</v>
      </c>
      <c r="F26363">
        <v>743.74270129002196</v>
      </c>
      <c r="G26363">
        <v>745.37602509614499</v>
      </c>
      <c r="H26363">
        <v>0.3</v>
      </c>
      <c r="I26363">
        <v>22.7913428083925</v>
      </c>
      <c r="J26363">
        <v>-0.03</v>
      </c>
    </row>
    <row r="26364" spans="1:10">
      <c r="A26364">
        <v>39.126666666746601</v>
      </c>
      <c r="B26364">
        <v>-2.07933809595148</v>
      </c>
      <c r="C26364">
        <v>0</v>
      </c>
      <c r="D26364">
        <v>-1.13096107103025E-3</v>
      </c>
      <c r="E26364">
        <v>29.4474617541645</v>
      </c>
      <c r="F26364">
        <v>743.742147159875</v>
      </c>
      <c r="G26364">
        <v>745.37547290571399</v>
      </c>
      <c r="H26364">
        <v>0.3</v>
      </c>
      <c r="I26364">
        <v>22.791318766472699</v>
      </c>
      <c r="J26364">
        <v>-0.03</v>
      </c>
    </row>
    <row r="26365" spans="1:10">
      <c r="A26365">
        <v>39.123333333413299</v>
      </c>
      <c r="B26365">
        <v>-2.07933756150315</v>
      </c>
      <c r="C26365">
        <v>0</v>
      </c>
      <c r="D26365">
        <v>-1.1312568868189501E-3</v>
      </c>
      <c r="E26365">
        <v>29.447291058524598</v>
      </c>
      <c r="F26365">
        <v>743.74159302339694</v>
      </c>
      <c r="G26365">
        <v>745.374920714876</v>
      </c>
      <c r="H26365">
        <v>0.3</v>
      </c>
      <c r="I26365">
        <v>22.791294720695799</v>
      </c>
      <c r="J26365">
        <v>-0.03</v>
      </c>
    </row>
    <row r="26366" spans="1:10">
      <c r="A26366">
        <v>39.120000000079898</v>
      </c>
      <c r="B26366">
        <v>-2.0793370270498102</v>
      </c>
      <c r="C26366">
        <v>0</v>
      </c>
      <c r="D26366">
        <v>-1.13155275005882E-3</v>
      </c>
      <c r="E26366">
        <v>29.4471203569605</v>
      </c>
      <c r="F26366">
        <v>743.74103888058903</v>
      </c>
      <c r="G26366">
        <v>745.37436852363203</v>
      </c>
      <c r="H26366">
        <v>0.3</v>
      </c>
      <c r="I26366">
        <v>22.791270671061799</v>
      </c>
      <c r="J26366">
        <v>-0.03</v>
      </c>
    </row>
    <row r="26367" spans="1:10">
      <c r="A26367">
        <v>39.116666666746603</v>
      </c>
      <c r="B26367">
        <v>-2.0793364925914801</v>
      </c>
      <c r="C26367">
        <v>0</v>
      </c>
      <c r="D26367">
        <v>-1.13184866075114E-3</v>
      </c>
      <c r="E26367">
        <v>29.446949649471499</v>
      </c>
      <c r="F26367">
        <v>743.74048473144796</v>
      </c>
      <c r="G26367">
        <v>745.37381633198004</v>
      </c>
      <c r="H26367">
        <v>0.3</v>
      </c>
      <c r="I26367">
        <v>22.7912466175706</v>
      </c>
      <c r="J26367">
        <v>-0.03</v>
      </c>
    </row>
    <row r="26368" spans="1:10">
      <c r="A26368">
        <v>39.113333333413301</v>
      </c>
      <c r="B26368">
        <v>-2.0793359581281399</v>
      </c>
      <c r="C26368">
        <v>0</v>
      </c>
      <c r="D26368">
        <v>-1.1321446188971599E-3</v>
      </c>
      <c r="E26368">
        <v>29.4467789360571</v>
      </c>
      <c r="F26368">
        <v>743.73993057597602</v>
      </c>
      <c r="G26368">
        <v>745.37326413992196</v>
      </c>
      <c r="H26368">
        <v>0.3</v>
      </c>
      <c r="I26368">
        <v>22.791222560222</v>
      </c>
      <c r="J26368">
        <v>-0.03</v>
      </c>
    </row>
    <row r="26369" spans="1:10">
      <c r="A26369">
        <v>39.1100000000799</v>
      </c>
      <c r="B26369">
        <v>-2.0793354236597898</v>
      </c>
      <c r="C26369">
        <v>0</v>
      </c>
      <c r="D26369">
        <v>-1.13244062449814E-3</v>
      </c>
      <c r="E26369">
        <v>29.446608216716601</v>
      </c>
      <c r="F26369">
        <v>743.73937641417001</v>
      </c>
      <c r="G26369">
        <v>745.37271194745699</v>
      </c>
      <c r="H26369">
        <v>0.3</v>
      </c>
      <c r="I26369">
        <v>22.791198499016001</v>
      </c>
      <c r="J26369">
        <v>-0.03</v>
      </c>
    </row>
    <row r="26370" spans="1:10">
      <c r="A26370">
        <v>39.106666666746598</v>
      </c>
      <c r="B26370">
        <v>-2.0793348891864398</v>
      </c>
      <c r="C26370">
        <v>0</v>
      </c>
      <c r="D26370">
        <v>-1.1327366775553201E-3</v>
      </c>
      <c r="E26370">
        <v>29.446437491449402</v>
      </c>
      <c r="F26370">
        <v>743.73882224603096</v>
      </c>
      <c r="G26370">
        <v>745.37215975458503</v>
      </c>
      <c r="H26370">
        <v>0.3</v>
      </c>
      <c r="I26370">
        <v>22.791174433952499</v>
      </c>
      <c r="J26370">
        <v>-0.03</v>
      </c>
    </row>
    <row r="26371" spans="1:10">
      <c r="A26371">
        <v>39.103333333413303</v>
      </c>
      <c r="B26371">
        <v>-2.0793343547080898</v>
      </c>
      <c r="C26371">
        <v>0</v>
      </c>
      <c r="D26371">
        <v>-1.13303277806997E-3</v>
      </c>
      <c r="E26371">
        <v>29.4462667602549</v>
      </c>
      <c r="F26371">
        <v>743.73826807155797</v>
      </c>
      <c r="G26371">
        <v>745.37160756130697</v>
      </c>
      <c r="H26371">
        <v>0.3</v>
      </c>
      <c r="I26371">
        <v>22.791150365031299</v>
      </c>
      <c r="J26371">
        <v>-0.03</v>
      </c>
    </row>
    <row r="26372" spans="1:10">
      <c r="A26372">
        <v>39.100000000079902</v>
      </c>
      <c r="B26372">
        <v>-2.07933382022473</v>
      </c>
      <c r="C26372">
        <v>0</v>
      </c>
      <c r="D26372">
        <v>-1.13332892604334E-3</v>
      </c>
      <c r="E26372">
        <v>29.446096023132501</v>
      </c>
      <c r="F26372">
        <v>743.73771389075102</v>
      </c>
      <c r="G26372">
        <v>745.37105536762203</v>
      </c>
      <c r="H26372">
        <v>0.3</v>
      </c>
      <c r="I26372">
        <v>22.7911262922524</v>
      </c>
      <c r="J26372">
        <v>-0.03</v>
      </c>
    </row>
    <row r="26373" spans="1:10">
      <c r="A26373">
        <v>39.0966666667466</v>
      </c>
      <c r="B26373">
        <v>-2.0793332857363702</v>
      </c>
      <c r="C26373">
        <v>0</v>
      </c>
      <c r="D26373">
        <v>-1.1336251214766899E-3</v>
      </c>
      <c r="E26373">
        <v>29.4459252800816</v>
      </c>
      <c r="F26373">
        <v>743.73715970360797</v>
      </c>
      <c r="G26373">
        <v>745.37050317352896</v>
      </c>
      <c r="H26373">
        <v>0.3</v>
      </c>
      <c r="I26373">
        <v>22.791102215615599</v>
      </c>
      <c r="J26373">
        <v>-0.03</v>
      </c>
    </row>
    <row r="26374" spans="1:10">
      <c r="A26374">
        <v>39.093333333413298</v>
      </c>
      <c r="B26374">
        <v>-2.0793327512430002</v>
      </c>
      <c r="C26374">
        <v>0</v>
      </c>
      <c r="D26374">
        <v>-1.1339213643712699E-3</v>
      </c>
      <c r="E26374">
        <v>29.4457545311015</v>
      </c>
      <c r="F26374">
        <v>743.73660551012904</v>
      </c>
      <c r="G26374">
        <v>745.36995097903105</v>
      </c>
      <c r="H26374">
        <v>0.3</v>
      </c>
      <c r="I26374">
        <v>22.791078135120902</v>
      </c>
      <c r="J26374">
        <v>-0.03</v>
      </c>
    </row>
    <row r="26375" spans="1:10">
      <c r="A26375">
        <v>39.090000000080003</v>
      </c>
      <c r="B26375">
        <v>-2.0793322167446302</v>
      </c>
      <c r="C26375">
        <v>0</v>
      </c>
      <c r="D26375">
        <v>-1.13421765472834E-3</v>
      </c>
      <c r="E26375">
        <v>29.4455837761917</v>
      </c>
      <c r="F26375">
        <v>743.73605131031297</v>
      </c>
      <c r="G26375">
        <v>745.369398784125</v>
      </c>
      <c r="H26375">
        <v>0.3</v>
      </c>
      <c r="I26375">
        <v>22.7910540507681</v>
      </c>
      <c r="J26375">
        <v>-0.03</v>
      </c>
    </row>
    <row r="26376" spans="1:10">
      <c r="A26376">
        <v>39.086666666746602</v>
      </c>
      <c r="B26376">
        <v>-2.07933168224125</v>
      </c>
      <c r="C26376">
        <v>0</v>
      </c>
      <c r="D26376">
        <v>-1.13451399254915E-3</v>
      </c>
      <c r="E26376">
        <v>29.445413015351399</v>
      </c>
      <c r="F26376">
        <v>743.73549710416</v>
      </c>
      <c r="G26376">
        <v>745.36884658881195</v>
      </c>
      <c r="H26376">
        <v>0.3</v>
      </c>
      <c r="I26376">
        <v>22.7910299625572</v>
      </c>
      <c r="J26376">
        <v>-0.03</v>
      </c>
    </row>
    <row r="26377" spans="1:10">
      <c r="A26377">
        <v>39.0833333334133</v>
      </c>
      <c r="B26377">
        <v>-2.0793311477328702</v>
      </c>
      <c r="C26377">
        <v>0</v>
      </c>
      <c r="D26377">
        <v>-1.1348103778349599E-3</v>
      </c>
      <c r="E26377">
        <v>29.4452422485802</v>
      </c>
      <c r="F26377">
        <v>743.73494289167002</v>
      </c>
      <c r="G26377">
        <v>745.36829439309304</v>
      </c>
      <c r="H26377">
        <v>0.3</v>
      </c>
      <c r="I26377">
        <v>22.791005870488</v>
      </c>
      <c r="J26377">
        <v>-0.03</v>
      </c>
    </row>
    <row r="26378" spans="1:10">
      <c r="A26378">
        <v>39.080000000079998</v>
      </c>
      <c r="B26378">
        <v>-2.07933061321949</v>
      </c>
      <c r="C26378">
        <v>0</v>
      </c>
      <c r="D26378">
        <v>-1.1351068105870301E-3</v>
      </c>
      <c r="E26378">
        <v>29.445071475877398</v>
      </c>
      <c r="F26378">
        <v>743.73438867284096</v>
      </c>
      <c r="G26378">
        <v>745.36774219696701</v>
      </c>
      <c r="H26378">
        <v>0.3</v>
      </c>
      <c r="I26378">
        <v>22.7909817745604</v>
      </c>
      <c r="J26378">
        <v>-0.03</v>
      </c>
    </row>
    <row r="26379" spans="1:10">
      <c r="A26379">
        <v>39.076666666746597</v>
      </c>
      <c r="B26379">
        <v>-2.0793300787010902</v>
      </c>
      <c r="C26379">
        <v>0</v>
      </c>
      <c r="D26379">
        <v>-1.1354032908066E-3</v>
      </c>
      <c r="E26379">
        <v>29.444900697242399</v>
      </c>
      <c r="F26379">
        <v>743.73383444767296</v>
      </c>
      <c r="G26379">
        <v>745.36719000043399</v>
      </c>
      <c r="H26379">
        <v>0.3</v>
      </c>
      <c r="I26379">
        <v>22.7909576747744</v>
      </c>
      <c r="J26379">
        <v>-0.03</v>
      </c>
    </row>
    <row r="26380" spans="1:10">
      <c r="A26380">
        <v>39.073333333413302</v>
      </c>
      <c r="B26380">
        <v>-2.0793295441777002</v>
      </c>
      <c r="C26380">
        <v>0</v>
      </c>
      <c r="D26380">
        <v>-1.13569981849494E-3</v>
      </c>
      <c r="E26380">
        <v>29.4447299126745</v>
      </c>
      <c r="F26380">
        <v>743.73328021616499</v>
      </c>
      <c r="G26380">
        <v>745.36663780349397</v>
      </c>
      <c r="H26380">
        <v>0.3</v>
      </c>
      <c r="I26380">
        <v>22.790933571129901</v>
      </c>
      <c r="J26380">
        <v>-0.03</v>
      </c>
    </row>
    <row r="26381" spans="1:10">
      <c r="A26381">
        <v>39.07000000008</v>
      </c>
      <c r="B26381">
        <v>-2.0793290096493</v>
      </c>
      <c r="C26381">
        <v>0</v>
      </c>
      <c r="D26381">
        <v>-1.13599639365331E-3</v>
      </c>
      <c r="E26381">
        <v>29.444559122173199</v>
      </c>
      <c r="F26381">
        <v>743.73272597831703</v>
      </c>
      <c r="G26381">
        <v>745.36608560614695</v>
      </c>
      <c r="H26381">
        <v>0.3</v>
      </c>
      <c r="I26381">
        <v>22.790909463626601</v>
      </c>
      <c r="J26381">
        <v>-0.03</v>
      </c>
    </row>
    <row r="26382" spans="1:10">
      <c r="A26382">
        <v>39.066666666746599</v>
      </c>
      <c r="B26382">
        <v>-2.07932847511589</v>
      </c>
      <c r="C26382">
        <v>0</v>
      </c>
      <c r="D26382">
        <v>-1.1362930162829501E-3</v>
      </c>
      <c r="E26382">
        <v>29.444388325737801</v>
      </c>
      <c r="F26382">
        <v>743.73217173412797</v>
      </c>
      <c r="G26382">
        <v>745.36553340839396</v>
      </c>
      <c r="H26382">
        <v>0.3</v>
      </c>
      <c r="I26382">
        <v>22.790885352264699</v>
      </c>
      <c r="J26382">
        <v>-0.03</v>
      </c>
    </row>
    <row r="26383" spans="1:10">
      <c r="A26383">
        <v>39.063333333413297</v>
      </c>
      <c r="B26383">
        <v>-2.07932794057748</v>
      </c>
      <c r="C26383">
        <v>0</v>
      </c>
      <c r="D26383">
        <v>-1.1365896863851201E-3</v>
      </c>
      <c r="E26383">
        <v>29.444217523367701</v>
      </c>
      <c r="F26383">
        <v>743.73161748359803</v>
      </c>
      <c r="G26383">
        <v>745.36498121023305</v>
      </c>
      <c r="H26383">
        <v>0.3</v>
      </c>
      <c r="I26383">
        <v>22.790861237043799</v>
      </c>
      <c r="J26383">
        <v>-0.03</v>
      </c>
    </row>
    <row r="26384" spans="1:10">
      <c r="A26384">
        <v>39.060000000080002</v>
      </c>
      <c r="B26384">
        <v>-2.0793274060340599</v>
      </c>
      <c r="C26384">
        <v>0</v>
      </c>
      <c r="D26384">
        <v>-1.13688640396107E-3</v>
      </c>
      <c r="E26384">
        <v>29.444046715062299</v>
      </c>
      <c r="F26384">
        <v>743.73106322672504</v>
      </c>
      <c r="G26384">
        <v>745.36442901166595</v>
      </c>
      <c r="H26384">
        <v>0.3</v>
      </c>
      <c r="I26384">
        <v>22.790837117963999</v>
      </c>
      <c r="J26384">
        <v>-0.03</v>
      </c>
    </row>
    <row r="26385" spans="1:10">
      <c r="A26385">
        <v>39.0566666667467</v>
      </c>
      <c r="B26385">
        <v>-2.0793268714856401</v>
      </c>
      <c r="C26385">
        <v>0</v>
      </c>
      <c r="D26385">
        <v>-1.1371831690120801E-3</v>
      </c>
      <c r="E26385">
        <v>29.443875900820998</v>
      </c>
      <c r="F26385">
        <v>743.73050896351003</v>
      </c>
      <c r="G26385">
        <v>745.36387681269196</v>
      </c>
      <c r="H26385">
        <v>0.3</v>
      </c>
      <c r="I26385">
        <v>22.790812995025099</v>
      </c>
      <c r="J26385">
        <v>-0.03</v>
      </c>
    </row>
    <row r="26386" spans="1:10">
      <c r="A26386">
        <v>39.053333333413299</v>
      </c>
      <c r="B26386">
        <v>-2.0793263369322101</v>
      </c>
      <c r="C26386">
        <v>0</v>
      </c>
      <c r="D26386">
        <v>-1.13747998153938E-3</v>
      </c>
      <c r="E26386">
        <v>29.443705080643198</v>
      </c>
      <c r="F26386">
        <v>743.72995469395096</v>
      </c>
      <c r="G26386">
        <v>745.36332461331097</v>
      </c>
      <c r="H26386">
        <v>0.3</v>
      </c>
      <c r="I26386">
        <v>22.790788868227001</v>
      </c>
      <c r="J26386">
        <v>-0.03</v>
      </c>
    </row>
    <row r="26387" spans="1:10">
      <c r="A26387">
        <v>39.050000000079997</v>
      </c>
      <c r="B26387">
        <v>-2.0793258023737802</v>
      </c>
      <c r="C26387">
        <v>0</v>
      </c>
      <c r="D26387">
        <v>-1.13777684154423E-3</v>
      </c>
      <c r="E26387">
        <v>29.443534254528199</v>
      </c>
      <c r="F26387">
        <v>743.72940041804804</v>
      </c>
      <c r="G26387">
        <v>745.36277241352298</v>
      </c>
      <c r="H26387">
        <v>0.3</v>
      </c>
      <c r="I26387">
        <v>22.790764737569599</v>
      </c>
      <c r="J26387">
        <v>-0.03</v>
      </c>
    </row>
    <row r="26388" spans="1:10">
      <c r="A26388">
        <v>39.046666666746702</v>
      </c>
      <c r="B26388">
        <v>-2.07932526781034</v>
      </c>
      <c r="C26388">
        <v>0</v>
      </c>
      <c r="D26388">
        <v>-1.1380737490278999E-3</v>
      </c>
      <c r="E26388">
        <v>29.4433634224755</v>
      </c>
      <c r="F26388">
        <v>743.72884613580004</v>
      </c>
      <c r="G26388">
        <v>745.36222021332799</v>
      </c>
      <c r="H26388">
        <v>0.3</v>
      </c>
      <c r="I26388">
        <v>22.7907406030529</v>
      </c>
      <c r="J26388">
        <v>-0.03</v>
      </c>
    </row>
    <row r="26389" spans="1:10">
      <c r="A26389">
        <v>39.043333333413301</v>
      </c>
      <c r="B26389">
        <v>-2.07932473324189</v>
      </c>
      <c r="C26389">
        <v>0</v>
      </c>
      <c r="D26389">
        <v>-1.1383707039916201E-3</v>
      </c>
      <c r="E26389">
        <v>29.4431925844844</v>
      </c>
      <c r="F26389">
        <v>743.72829184720695</v>
      </c>
      <c r="G26389">
        <v>745.36166801272702</v>
      </c>
      <c r="H26389">
        <v>0.3</v>
      </c>
      <c r="I26389">
        <v>22.790716464676699</v>
      </c>
      <c r="J26389">
        <v>-0.03</v>
      </c>
    </row>
    <row r="26390" spans="1:10">
      <c r="A26390">
        <v>39.040000000079999</v>
      </c>
      <c r="B26390">
        <v>-2.0793241986684401</v>
      </c>
      <c r="C26390">
        <v>0</v>
      </c>
      <c r="D26390">
        <v>-1.1386677064366699E-3</v>
      </c>
      <c r="E26390">
        <v>29.4430217405543</v>
      </c>
      <c r="F26390">
        <v>743.72773755226899</v>
      </c>
      <c r="G26390">
        <v>745.36111581171804</v>
      </c>
      <c r="H26390">
        <v>0.3</v>
      </c>
      <c r="I26390">
        <v>22.790692322440901</v>
      </c>
      <c r="J26390">
        <v>-0.03</v>
      </c>
    </row>
    <row r="26391" spans="1:10">
      <c r="A26391">
        <v>39.036666666746697</v>
      </c>
      <c r="B26391">
        <v>-2.0793236640899799</v>
      </c>
      <c r="C26391">
        <v>0</v>
      </c>
      <c r="D26391">
        <v>-1.1389647563642899E-3</v>
      </c>
      <c r="E26391">
        <v>29.4428508906846</v>
      </c>
      <c r="F26391">
        <v>743.72718325098401</v>
      </c>
      <c r="G26391">
        <v>745.36056361030296</v>
      </c>
      <c r="H26391">
        <v>0.3</v>
      </c>
      <c r="I26391">
        <v>22.790668176345498</v>
      </c>
      <c r="J26391">
        <v>-0.03</v>
      </c>
    </row>
    <row r="26392" spans="1:10">
      <c r="A26392">
        <v>39.033333333413303</v>
      </c>
      <c r="B26392">
        <v>-2.0793231295065202</v>
      </c>
      <c r="C26392">
        <v>0</v>
      </c>
      <c r="D26392">
        <v>-1.1392618537757399E-3</v>
      </c>
      <c r="E26392">
        <v>29.442680034874599</v>
      </c>
      <c r="F26392">
        <v>743.72662894335099</v>
      </c>
      <c r="G26392">
        <v>745.36001140847998</v>
      </c>
      <c r="H26392">
        <v>0.3</v>
      </c>
      <c r="I26392">
        <v>22.790644026390201</v>
      </c>
      <c r="J26392">
        <v>-0.03</v>
      </c>
    </row>
    <row r="26393" spans="1:10">
      <c r="A26393">
        <v>39.030000000080001</v>
      </c>
      <c r="B26393">
        <v>-2.0793225949180498</v>
      </c>
      <c r="C26393">
        <v>0</v>
      </c>
      <c r="D26393">
        <v>-1.13955899867228E-3</v>
      </c>
      <c r="E26393">
        <v>29.442509173123899</v>
      </c>
      <c r="F26393">
        <v>743.72607462937106</v>
      </c>
      <c r="G26393">
        <v>745.35945920625102</v>
      </c>
      <c r="H26393">
        <v>0.3</v>
      </c>
      <c r="I26393">
        <v>22.790619872575</v>
      </c>
      <c r="J26393">
        <v>-0.03</v>
      </c>
    </row>
    <row r="26394" spans="1:10">
      <c r="A26394">
        <v>39.026666666746699</v>
      </c>
      <c r="B26394">
        <v>-2.0793220603245799</v>
      </c>
      <c r="C26394">
        <v>0</v>
      </c>
      <c r="D26394">
        <v>-1.13985619105516E-3</v>
      </c>
      <c r="E26394">
        <v>29.442338305431701</v>
      </c>
      <c r="F26394">
        <v>743.72552030904296</v>
      </c>
      <c r="G26394">
        <v>745.35890700361495</v>
      </c>
      <c r="H26394">
        <v>0.3</v>
      </c>
      <c r="I26394">
        <v>22.790595714899901</v>
      </c>
      <c r="J26394">
        <v>-0.03</v>
      </c>
    </row>
    <row r="26395" spans="1:10">
      <c r="A26395">
        <v>39.023333333413397</v>
      </c>
      <c r="B26395">
        <v>-2.0793215257261002</v>
      </c>
      <c r="C26395">
        <v>0</v>
      </c>
      <c r="D26395">
        <v>-1.1401534309256299E-3</v>
      </c>
      <c r="E26395">
        <v>29.442167431797401</v>
      </c>
      <c r="F26395">
        <v>743.72496598236501</v>
      </c>
      <c r="G26395">
        <v>745.35835480057096</v>
      </c>
      <c r="H26395">
        <v>0.3</v>
      </c>
      <c r="I26395">
        <v>22.7905715533647</v>
      </c>
      <c r="J26395">
        <v>-0.03</v>
      </c>
    </row>
    <row r="26396" spans="1:10">
      <c r="A26396">
        <v>39.020000000080003</v>
      </c>
      <c r="B26396">
        <v>-2.0793209911226098</v>
      </c>
      <c r="C26396">
        <v>0</v>
      </c>
      <c r="D26396">
        <v>-1.1404507182849501E-3</v>
      </c>
      <c r="E26396">
        <v>29.441996552220399</v>
      </c>
      <c r="F26396">
        <v>743.72441164933798</v>
      </c>
      <c r="G26396">
        <v>745.35780259712101</v>
      </c>
      <c r="H26396">
        <v>0.3</v>
      </c>
      <c r="I26396">
        <v>22.790547387969301</v>
      </c>
      <c r="J26396">
        <v>-0.03</v>
      </c>
    </row>
    <row r="26397" spans="1:10">
      <c r="A26397">
        <v>39.016666666746701</v>
      </c>
      <c r="B26397">
        <v>-2.0793204565141199</v>
      </c>
      <c r="C26397">
        <v>0</v>
      </c>
      <c r="D26397">
        <v>-1.1407480531343799E-3</v>
      </c>
      <c r="E26397">
        <v>29.441825666700201</v>
      </c>
      <c r="F26397">
        <v>743.72385730996098</v>
      </c>
      <c r="G26397">
        <v>745.35725039326405</v>
      </c>
      <c r="H26397">
        <v>0.3</v>
      </c>
      <c r="I26397">
        <v>22.790523218713499</v>
      </c>
      <c r="J26397">
        <v>-0.03</v>
      </c>
    </row>
    <row r="26398" spans="1:10">
      <c r="A26398">
        <v>39.013333333413399</v>
      </c>
      <c r="B26398">
        <v>-2.0793199219006202</v>
      </c>
      <c r="C26398">
        <v>0</v>
      </c>
      <c r="D26398">
        <v>-1.1410454354751701E-3</v>
      </c>
      <c r="E26398">
        <v>29.441654775236</v>
      </c>
      <c r="F26398">
        <v>743.72330296423297</v>
      </c>
      <c r="G26398">
        <v>745.35669818899999</v>
      </c>
      <c r="H26398">
        <v>0.3</v>
      </c>
      <c r="I26398">
        <v>22.7904990455974</v>
      </c>
      <c r="J26398">
        <v>-0.03</v>
      </c>
    </row>
    <row r="26399" spans="1:10">
      <c r="A26399">
        <v>39.010000000079998</v>
      </c>
      <c r="B26399">
        <v>-2.0793193872821099</v>
      </c>
      <c r="C26399">
        <v>0</v>
      </c>
      <c r="D26399">
        <v>-1.14134286530858E-3</v>
      </c>
      <c r="E26399">
        <v>29.441483877827299</v>
      </c>
      <c r="F26399">
        <v>743.72274861215305</v>
      </c>
      <c r="G26399">
        <v>745.35614598432903</v>
      </c>
      <c r="H26399">
        <v>0.3</v>
      </c>
      <c r="I26399">
        <v>22.790474868620802</v>
      </c>
      <c r="J26399">
        <v>-0.03</v>
      </c>
    </row>
    <row r="26400" spans="1:10">
      <c r="A26400">
        <v>39.006666666746703</v>
      </c>
      <c r="B26400">
        <v>-2.0793188526585999</v>
      </c>
      <c r="C26400">
        <v>0</v>
      </c>
      <c r="D26400">
        <v>-1.14164034263586E-3</v>
      </c>
      <c r="E26400">
        <v>29.441312974473401</v>
      </c>
      <c r="F26400">
        <v>743.72219425372202</v>
      </c>
      <c r="G26400">
        <v>745.35559377925097</v>
      </c>
      <c r="H26400">
        <v>0.3</v>
      </c>
      <c r="I26400">
        <v>22.790450687783601</v>
      </c>
      <c r="J26400">
        <v>-0.03</v>
      </c>
    </row>
    <row r="26401" spans="1:10">
      <c r="A26401">
        <v>39.003333333413401</v>
      </c>
      <c r="B26401">
        <v>-2.0793183180300798</v>
      </c>
      <c r="C26401">
        <v>0</v>
      </c>
      <c r="D26401">
        <v>-1.1419378674582599E-3</v>
      </c>
      <c r="E26401">
        <v>29.4411420651738</v>
      </c>
      <c r="F26401">
        <v>743.72163988893703</v>
      </c>
      <c r="G26401">
        <v>745.35504157376704</v>
      </c>
      <c r="H26401">
        <v>0.3</v>
      </c>
      <c r="I26401">
        <v>22.790426503085701</v>
      </c>
      <c r="J26401">
        <v>-0.03</v>
      </c>
    </row>
    <row r="26402" spans="1:10">
      <c r="A26402">
        <v>39.00000000008</v>
      </c>
      <c r="B26402">
        <v>-2.0793177833965601</v>
      </c>
      <c r="C26402">
        <v>0</v>
      </c>
      <c r="D26402">
        <v>-1.14223543977705E-3</v>
      </c>
      <c r="E26402">
        <v>29.440971149927801</v>
      </c>
      <c r="F26402">
        <v>743.721085517799</v>
      </c>
      <c r="G26402">
        <v>745.35448936787498</v>
      </c>
      <c r="H26402">
        <v>0.3</v>
      </c>
      <c r="I26402">
        <v>22.790402314526901</v>
      </c>
      <c r="J26402">
        <v>-0.03</v>
      </c>
    </row>
    <row r="26403" spans="1:10">
      <c r="A26403">
        <v>38.996666666746698</v>
      </c>
      <c r="B26403">
        <v>-2.0793172487580298</v>
      </c>
      <c r="C26403">
        <v>0</v>
      </c>
      <c r="D26403">
        <v>-1.14253305959347E-3</v>
      </c>
      <c r="E26403">
        <v>29.440800228734901</v>
      </c>
      <c r="F26403">
        <v>743.720531140307</v>
      </c>
      <c r="G26403">
        <v>745.35393716157603</v>
      </c>
      <c r="H26403">
        <v>0.3</v>
      </c>
      <c r="I26403">
        <v>22.790378122107299</v>
      </c>
      <c r="J26403">
        <v>-0.03</v>
      </c>
    </row>
    <row r="26404" spans="1:10">
      <c r="A26404">
        <v>38.993333333413403</v>
      </c>
      <c r="B26404">
        <v>-2.0793167141144901</v>
      </c>
      <c r="C26404">
        <v>0</v>
      </c>
      <c r="D26404">
        <v>-1.1428307269087899E-3</v>
      </c>
      <c r="E26404">
        <v>29.440629301594299</v>
      </c>
      <c r="F26404">
        <v>743.71997675646105</v>
      </c>
      <c r="G26404">
        <v>745.35338495486997</v>
      </c>
      <c r="H26404">
        <v>0.3</v>
      </c>
      <c r="I26404">
        <v>22.7903539258267</v>
      </c>
      <c r="J26404">
        <v>-0.03</v>
      </c>
    </row>
    <row r="26405" spans="1:10">
      <c r="A26405">
        <v>38.990000000080002</v>
      </c>
      <c r="B26405">
        <v>-2.0793161794659398</v>
      </c>
      <c r="C26405">
        <v>0</v>
      </c>
      <c r="D26405">
        <v>-1.14312844172425E-3</v>
      </c>
      <c r="E26405">
        <v>29.440458368505499</v>
      </c>
      <c r="F26405">
        <v>743.71942236626001</v>
      </c>
      <c r="G26405">
        <v>745.35283274775804</v>
      </c>
      <c r="H26405">
        <v>0.3</v>
      </c>
      <c r="I26405">
        <v>22.790329725684899</v>
      </c>
      <c r="J26405">
        <v>-0.03</v>
      </c>
    </row>
    <row r="26406" spans="1:10">
      <c r="A26406">
        <v>38.9866666667467</v>
      </c>
      <c r="B26406">
        <v>-2.07931564481239</v>
      </c>
      <c r="C26406">
        <v>0</v>
      </c>
      <c r="D26406">
        <v>-1.1434262040411101E-3</v>
      </c>
      <c r="E26406">
        <v>29.440287429467801</v>
      </c>
      <c r="F26406">
        <v>743.71886796970205</v>
      </c>
      <c r="G26406">
        <v>745.35228054023798</v>
      </c>
      <c r="H26406">
        <v>0.3</v>
      </c>
      <c r="I26406">
        <v>22.790305521681901</v>
      </c>
      <c r="J26406">
        <v>-0.03</v>
      </c>
    </row>
    <row r="26407" spans="1:10">
      <c r="A26407">
        <v>38.983333333413398</v>
      </c>
      <c r="B26407">
        <v>-2.0793151101538299</v>
      </c>
      <c r="C26407">
        <v>0</v>
      </c>
      <c r="D26407">
        <v>-1.1437240138606299E-3</v>
      </c>
      <c r="E26407">
        <v>29.440116484480701</v>
      </c>
      <c r="F26407">
        <v>743.71831356678797</v>
      </c>
      <c r="G26407">
        <v>745.35172833231104</v>
      </c>
      <c r="H26407">
        <v>0.3</v>
      </c>
      <c r="I26407">
        <v>22.790281313817601</v>
      </c>
      <c r="J26407">
        <v>-0.03</v>
      </c>
    </row>
    <row r="26408" spans="1:10">
      <c r="A26408">
        <v>38.980000000080103</v>
      </c>
      <c r="B26408">
        <v>-2.07931457549026</v>
      </c>
      <c r="C26408">
        <v>0</v>
      </c>
      <c r="D26408">
        <v>-1.1440218711840601E-3</v>
      </c>
      <c r="E26408">
        <v>29.439945533543501</v>
      </c>
      <c r="F26408">
        <v>743.71775915751698</v>
      </c>
      <c r="G26408">
        <v>745.35117612397698</v>
      </c>
      <c r="H26408">
        <v>0.3</v>
      </c>
      <c r="I26408">
        <v>22.7902571020919</v>
      </c>
      <c r="J26408">
        <v>-0.03</v>
      </c>
    </row>
    <row r="26409" spans="1:10">
      <c r="A26409">
        <v>38.976666666746702</v>
      </c>
      <c r="B26409">
        <v>-2.0793140408216901</v>
      </c>
      <c r="C26409">
        <v>0</v>
      </c>
      <c r="D26409">
        <v>-1.14431977601265E-3</v>
      </c>
      <c r="E26409">
        <v>29.439774576655701</v>
      </c>
      <c r="F26409">
        <v>743.71720474188896</v>
      </c>
      <c r="G26409">
        <v>745.35062391523695</v>
      </c>
      <c r="H26409">
        <v>0.3</v>
      </c>
      <c r="I26409">
        <v>22.7902328865047</v>
      </c>
      <c r="J26409">
        <v>-0.03</v>
      </c>
    </row>
    <row r="26410" spans="1:10">
      <c r="A26410">
        <v>38.9733333334134</v>
      </c>
      <c r="B26410">
        <v>-2.0793135061481101</v>
      </c>
      <c r="C26410">
        <v>0</v>
      </c>
      <c r="D26410">
        <v>-1.1446177283476701E-3</v>
      </c>
      <c r="E26410">
        <v>29.439603613816502</v>
      </c>
      <c r="F26410">
        <v>743.71665031990199</v>
      </c>
      <c r="G26410">
        <v>745.35007170608901</v>
      </c>
      <c r="H26410">
        <v>0.3</v>
      </c>
      <c r="I26410">
        <v>22.7902086670559</v>
      </c>
      <c r="J26410">
        <v>-0.03</v>
      </c>
    </row>
    <row r="26411" spans="1:10">
      <c r="A26411">
        <v>38.970000000080098</v>
      </c>
      <c r="B26411">
        <v>-2.0793129714695202</v>
      </c>
      <c r="C26411">
        <v>0</v>
      </c>
      <c r="D26411">
        <v>-1.14491572819036E-3</v>
      </c>
      <c r="E26411">
        <v>29.439432645025398</v>
      </c>
      <c r="F26411">
        <v>743.71609589155605</v>
      </c>
      <c r="G26411">
        <v>745.34951949653396</v>
      </c>
      <c r="H26411">
        <v>0.3</v>
      </c>
      <c r="I26411">
        <v>22.7901844437453</v>
      </c>
      <c r="J26411">
        <v>-0.03</v>
      </c>
    </row>
    <row r="26412" spans="1:10">
      <c r="A26412">
        <v>38.966666666746697</v>
      </c>
      <c r="B26412">
        <v>-2.0793124367859299</v>
      </c>
      <c r="C26412">
        <v>0</v>
      </c>
      <c r="D26412">
        <v>-1.14521377554198E-3</v>
      </c>
      <c r="E26412">
        <v>29.439261670281802</v>
      </c>
      <c r="F26412">
        <v>743.71554145685104</v>
      </c>
      <c r="G26412">
        <v>745.34896728657202</v>
      </c>
      <c r="H26412">
        <v>0.3</v>
      </c>
      <c r="I26412">
        <v>22.7901602165729</v>
      </c>
      <c r="J26412">
        <v>-0.03</v>
      </c>
    </row>
    <row r="26413" spans="1:10">
      <c r="A26413">
        <v>38.963333333413402</v>
      </c>
      <c r="B26413">
        <v>-2.0793119020973299</v>
      </c>
      <c r="C26413">
        <v>0</v>
      </c>
      <c r="D26413">
        <v>-1.1455118704037899E-3</v>
      </c>
      <c r="E26413">
        <v>29.4390906895851</v>
      </c>
      <c r="F26413">
        <v>743.71498701578503</v>
      </c>
      <c r="G26413">
        <v>745.34841507620297</v>
      </c>
      <c r="H26413">
        <v>0.3</v>
      </c>
      <c r="I26413">
        <v>22.790135985538601</v>
      </c>
      <c r="J26413">
        <v>-0.03</v>
      </c>
    </row>
    <row r="26414" spans="1:10">
      <c r="A26414">
        <v>38.9600000000801</v>
      </c>
      <c r="B26414">
        <v>-2.07931136740372</v>
      </c>
      <c r="C26414">
        <v>0</v>
      </c>
      <c r="D26414">
        <v>-1.14581001277704E-3</v>
      </c>
      <c r="E26414">
        <v>29.438919702934498</v>
      </c>
      <c r="F26414">
        <v>743.71443256835903</v>
      </c>
      <c r="G26414">
        <v>745.34786286542806</v>
      </c>
      <c r="H26414">
        <v>0.3</v>
      </c>
      <c r="I26414">
        <v>22.7901117506422</v>
      </c>
      <c r="J26414">
        <v>-0.03</v>
      </c>
    </row>
    <row r="26415" spans="1:10">
      <c r="A26415">
        <v>38.956666666746699</v>
      </c>
      <c r="B26415">
        <v>-2.0793108327051</v>
      </c>
      <c r="C26415">
        <v>0</v>
      </c>
      <c r="D26415">
        <v>-1.14610820266298E-3</v>
      </c>
      <c r="E26415">
        <v>29.438748710329602</v>
      </c>
      <c r="F26415">
        <v>743.713878114571</v>
      </c>
      <c r="G26415">
        <v>745.34731065424501</v>
      </c>
      <c r="H26415">
        <v>0.3</v>
      </c>
      <c r="I26415">
        <v>22.790087511883701</v>
      </c>
      <c r="J26415">
        <v>-0.03</v>
      </c>
    </row>
    <row r="26416" spans="1:10">
      <c r="A26416">
        <v>38.953333333413397</v>
      </c>
      <c r="B26416">
        <v>-2.0793102980014702</v>
      </c>
      <c r="C26416">
        <v>0</v>
      </c>
      <c r="D26416">
        <v>-1.14640644006287E-3</v>
      </c>
      <c r="E26416">
        <v>29.4385777117697</v>
      </c>
      <c r="F26416">
        <v>743.71332365442095</v>
      </c>
      <c r="G26416">
        <v>745.34675844265496</v>
      </c>
      <c r="H26416">
        <v>0.3</v>
      </c>
      <c r="I26416">
        <v>22.790063269263001</v>
      </c>
      <c r="J26416">
        <v>-0.03</v>
      </c>
    </row>
    <row r="26417" spans="1:10">
      <c r="A26417">
        <v>38.950000000080102</v>
      </c>
      <c r="B26417">
        <v>-2.0793097632928399</v>
      </c>
      <c r="C26417">
        <v>0</v>
      </c>
      <c r="D26417">
        <v>-1.1467047249779699E-3</v>
      </c>
      <c r="E26417">
        <v>29.438406707254199</v>
      </c>
      <c r="F26417">
        <v>743.71276918790898</v>
      </c>
      <c r="G26417">
        <v>745.34620623065803</v>
      </c>
      <c r="H26417">
        <v>0.3</v>
      </c>
      <c r="I26417">
        <v>22.790039022779901</v>
      </c>
      <c r="J26417">
        <v>-0.03</v>
      </c>
    </row>
    <row r="26418" spans="1:10">
      <c r="A26418">
        <v>38.9466666667468</v>
      </c>
      <c r="B26418">
        <v>-2.0793092285791999</v>
      </c>
      <c r="C26418">
        <v>0</v>
      </c>
      <c r="D26418">
        <v>-1.14700305740953E-3</v>
      </c>
      <c r="E26418">
        <v>29.438235696782499</v>
      </c>
      <c r="F26418">
        <v>743.71221471503304</v>
      </c>
      <c r="G26418">
        <v>745.34565401825398</v>
      </c>
      <c r="H26418">
        <v>0.3</v>
      </c>
      <c r="I26418">
        <v>22.7900147724344</v>
      </c>
      <c r="J26418">
        <v>-0.03</v>
      </c>
    </row>
    <row r="26419" spans="1:10">
      <c r="A26419">
        <v>38.943333333413399</v>
      </c>
      <c r="B26419">
        <v>-2.0793086938605501</v>
      </c>
      <c r="C26419">
        <v>0</v>
      </c>
      <c r="D26419">
        <v>-1.1473014373588001E-3</v>
      </c>
      <c r="E26419">
        <v>29.4380646803539</v>
      </c>
      <c r="F26419">
        <v>743.71166023579303</v>
      </c>
      <c r="G26419">
        <v>745.34510180544305</v>
      </c>
      <c r="H26419">
        <v>0.3</v>
      </c>
      <c r="I26419">
        <v>22.7899905182264</v>
      </c>
      <c r="J26419">
        <v>-0.03</v>
      </c>
    </row>
    <row r="26420" spans="1:10">
      <c r="A26420">
        <v>38.940000000080097</v>
      </c>
      <c r="B26420">
        <v>-2.0793081591368998</v>
      </c>
      <c r="C26420">
        <v>0</v>
      </c>
      <c r="D26420">
        <v>-1.1475998648270301E-3</v>
      </c>
      <c r="E26420">
        <v>29.437893657967798</v>
      </c>
      <c r="F26420">
        <v>743.71110575018895</v>
      </c>
      <c r="G26420">
        <v>745.34454959222398</v>
      </c>
      <c r="H26420">
        <v>0.3</v>
      </c>
      <c r="I26420">
        <v>22.789966260155701</v>
      </c>
      <c r="J26420">
        <v>-0.03</v>
      </c>
    </row>
    <row r="26421" spans="1:10">
      <c r="A26421">
        <v>38.936666666746802</v>
      </c>
      <c r="B26421">
        <v>-2.07930762440823</v>
      </c>
      <c r="C26421">
        <v>0</v>
      </c>
      <c r="D26421">
        <v>-1.1478983398155E-3</v>
      </c>
      <c r="E26421">
        <v>29.4377226296237</v>
      </c>
      <c r="F26421">
        <v>743.71055125821897</v>
      </c>
      <c r="G26421">
        <v>745.34399737859906</v>
      </c>
      <c r="H26421">
        <v>0.3</v>
      </c>
      <c r="I26421">
        <v>22.7899419982223</v>
      </c>
      <c r="J26421">
        <v>-0.03</v>
      </c>
    </row>
    <row r="26422" spans="1:10">
      <c r="A26422">
        <v>38.933333333413401</v>
      </c>
      <c r="B26422">
        <v>-2.0793070896745598</v>
      </c>
      <c r="C26422">
        <v>0</v>
      </c>
      <c r="D26422">
        <v>-1.14819686232544E-3</v>
      </c>
      <c r="E26422">
        <v>29.437551595320901</v>
      </c>
      <c r="F26422">
        <v>743.70999675988401</v>
      </c>
      <c r="G26422">
        <v>745.34344516456702</v>
      </c>
      <c r="H26422">
        <v>0.3</v>
      </c>
      <c r="I26422">
        <v>22.789917732426002</v>
      </c>
      <c r="J26422">
        <v>-0.03</v>
      </c>
    </row>
    <row r="26423" spans="1:10">
      <c r="A26423">
        <v>38.930000000080099</v>
      </c>
      <c r="B26423">
        <v>-2.0793065549358798</v>
      </c>
      <c r="C26423">
        <v>0</v>
      </c>
      <c r="D26423">
        <v>-1.1484954323581101E-3</v>
      </c>
      <c r="E26423">
        <v>29.437380555058802</v>
      </c>
      <c r="F26423">
        <v>743.70944225518303</v>
      </c>
      <c r="G26423">
        <v>745.34289295012695</v>
      </c>
      <c r="H26423">
        <v>0.3</v>
      </c>
      <c r="I26423">
        <v>22.789893462766798</v>
      </c>
      <c r="J26423">
        <v>-0.03</v>
      </c>
    </row>
    <row r="26424" spans="1:10">
      <c r="A26424">
        <v>38.926666666746797</v>
      </c>
      <c r="B26424">
        <v>-2.07930602019219</v>
      </c>
      <c r="C26424">
        <v>0</v>
      </c>
      <c r="D26424">
        <v>-1.1487940499147701E-3</v>
      </c>
      <c r="E26424">
        <v>29.437209508836698</v>
      </c>
      <c r="F26424">
        <v>743.70888774411401</v>
      </c>
      <c r="G26424">
        <v>745.34234073528103</v>
      </c>
      <c r="H26424">
        <v>0.3</v>
      </c>
      <c r="I26424">
        <v>22.789869189244499</v>
      </c>
      <c r="J26424">
        <v>-0.03</v>
      </c>
    </row>
    <row r="26425" spans="1:10">
      <c r="A26425">
        <v>38.923333333413403</v>
      </c>
      <c r="B26425">
        <v>-2.0793054854434998</v>
      </c>
      <c r="C26425">
        <v>0</v>
      </c>
      <c r="D26425">
        <v>-1.1490927149966699E-3</v>
      </c>
      <c r="E26425">
        <v>29.437038456654101</v>
      </c>
      <c r="F26425">
        <v>743.70833322667795</v>
      </c>
      <c r="G26425">
        <v>745.34178852002697</v>
      </c>
      <c r="H26425">
        <v>0.3</v>
      </c>
      <c r="I26425">
        <v>22.789844911859099</v>
      </c>
      <c r="J26425">
        <v>-0.03</v>
      </c>
    </row>
    <row r="26426" spans="1:10">
      <c r="A26426">
        <v>38.920000000080101</v>
      </c>
      <c r="B26426">
        <v>-2.07930495068979</v>
      </c>
      <c r="C26426">
        <v>0</v>
      </c>
      <c r="D26426">
        <v>-1.1493914276050599E-3</v>
      </c>
      <c r="E26426">
        <v>29.436867398510401</v>
      </c>
      <c r="F26426">
        <v>743.70777870287304</v>
      </c>
      <c r="G26426">
        <v>745.34123630436602</v>
      </c>
      <c r="H26426">
        <v>0.3</v>
      </c>
      <c r="I26426">
        <v>22.7898206306104</v>
      </c>
      <c r="J26426">
        <v>-0.03</v>
      </c>
    </row>
    <row r="26427" spans="1:10">
      <c r="A26427">
        <v>38.916666666746799</v>
      </c>
      <c r="B26427">
        <v>-2.0793044159310798</v>
      </c>
      <c r="C26427">
        <v>0</v>
      </c>
      <c r="D26427">
        <v>-1.14969018774121E-3</v>
      </c>
      <c r="E26427">
        <v>29.4366963344049</v>
      </c>
      <c r="F26427">
        <v>743.70722417269997</v>
      </c>
      <c r="G26427">
        <v>745.34068408829899</v>
      </c>
      <c r="H26427">
        <v>0.3</v>
      </c>
      <c r="I26427">
        <v>22.789796345498399</v>
      </c>
      <c r="J26427">
        <v>-0.03</v>
      </c>
    </row>
    <row r="26428" spans="1:10">
      <c r="A26428">
        <v>38.913333333413497</v>
      </c>
      <c r="B26428">
        <v>-2.0793038811673599</v>
      </c>
      <c r="C26428">
        <v>0</v>
      </c>
      <c r="D26428">
        <v>-1.14998899540636E-3</v>
      </c>
      <c r="E26428">
        <v>29.436525264337</v>
      </c>
      <c r="F26428">
        <v>743.70666963615702</v>
      </c>
      <c r="G26428">
        <v>745.34013187182404</v>
      </c>
      <c r="H26428">
        <v>0.3</v>
      </c>
      <c r="I26428">
        <v>22.789772056522899</v>
      </c>
      <c r="J26428">
        <v>-0.03</v>
      </c>
    </row>
    <row r="26429" spans="1:10">
      <c r="A26429">
        <v>38.910000000080103</v>
      </c>
      <c r="B26429">
        <v>-2.0793033463986301</v>
      </c>
      <c r="C26429">
        <v>0</v>
      </c>
      <c r="D26429">
        <v>-1.1502878506017701E-3</v>
      </c>
      <c r="E26429">
        <v>29.436354188306101</v>
      </c>
      <c r="F26429">
        <v>743.70611509324397</v>
      </c>
      <c r="G26429">
        <v>745.33957965494199</v>
      </c>
      <c r="H26429">
        <v>0.3</v>
      </c>
      <c r="I26429">
        <v>22.789747763683899</v>
      </c>
      <c r="J26429">
        <v>-0.03</v>
      </c>
    </row>
    <row r="26430" spans="1:10">
      <c r="A26430">
        <v>38.906666666746801</v>
      </c>
      <c r="B26430">
        <v>-2.0793028116248902</v>
      </c>
      <c r="C26430">
        <v>0</v>
      </c>
      <c r="D26430">
        <v>-1.1505867533287001E-3</v>
      </c>
      <c r="E26430">
        <v>29.4361831063115</v>
      </c>
      <c r="F26430">
        <v>743.70556054396002</v>
      </c>
      <c r="G26430">
        <v>745.33902743765202</v>
      </c>
      <c r="H26430">
        <v>0.3</v>
      </c>
      <c r="I26430">
        <v>22.789723466981201</v>
      </c>
      <c r="J26430">
        <v>-0.03</v>
      </c>
    </row>
    <row r="26431" spans="1:10">
      <c r="A26431">
        <v>38.903333333413499</v>
      </c>
      <c r="B26431">
        <v>-2.0793022768461502</v>
      </c>
      <c r="C26431">
        <v>0</v>
      </c>
      <c r="D26431">
        <v>-1.1508857035883999E-3</v>
      </c>
      <c r="E26431">
        <v>29.436012018352798</v>
      </c>
      <c r="F26431">
        <v>743.70500598830495</v>
      </c>
      <c r="G26431">
        <v>745.33847521995597</v>
      </c>
      <c r="H26431">
        <v>0.3</v>
      </c>
      <c r="I26431">
        <v>22.7896991664147</v>
      </c>
      <c r="J26431">
        <v>-0.03</v>
      </c>
    </row>
    <row r="26432" spans="1:10">
      <c r="A26432">
        <v>38.900000000080098</v>
      </c>
      <c r="B26432">
        <v>-2.0793017420623898</v>
      </c>
      <c r="C26432">
        <v>0</v>
      </c>
      <c r="D26432">
        <v>-1.1511847013821099E-3</v>
      </c>
      <c r="E26432">
        <v>29.435840924429101</v>
      </c>
      <c r="F26432">
        <v>743.70445142627796</v>
      </c>
      <c r="G26432">
        <v>745.33792300185303</v>
      </c>
      <c r="H26432">
        <v>0.3</v>
      </c>
      <c r="I26432">
        <v>22.789674861984299</v>
      </c>
      <c r="J26432">
        <v>-0.03</v>
      </c>
    </row>
    <row r="26433" spans="1:10">
      <c r="A26433">
        <v>38.896666666746803</v>
      </c>
      <c r="B26433">
        <v>-2.0793012072736299</v>
      </c>
      <c r="C26433">
        <v>0</v>
      </c>
      <c r="D26433">
        <v>-1.1514837467111101E-3</v>
      </c>
      <c r="E26433">
        <v>29.435669824540099</v>
      </c>
      <c r="F26433">
        <v>743.70389685787904</v>
      </c>
      <c r="G26433">
        <v>745.33737078334195</v>
      </c>
      <c r="H26433">
        <v>0.3</v>
      </c>
      <c r="I26433">
        <v>22.789650553689999</v>
      </c>
      <c r="J26433">
        <v>-0.03</v>
      </c>
    </row>
    <row r="26434" spans="1:10">
      <c r="A26434">
        <v>38.893333333413501</v>
      </c>
      <c r="B26434">
        <v>-2.07930067247985</v>
      </c>
      <c r="C26434">
        <v>0</v>
      </c>
      <c r="D26434">
        <v>-1.1517828395766301E-3</v>
      </c>
      <c r="E26434">
        <v>29.435498718684901</v>
      </c>
      <c r="F26434">
        <v>743.70334228310605</v>
      </c>
      <c r="G26434">
        <v>745.33681856442399</v>
      </c>
      <c r="H26434">
        <v>0.3</v>
      </c>
      <c r="I26434">
        <v>22.7896262415317</v>
      </c>
      <c r="J26434">
        <v>-0.03</v>
      </c>
    </row>
    <row r="26435" spans="1:10">
      <c r="A26435">
        <v>38.8900000000801</v>
      </c>
      <c r="B26435">
        <v>-2.07930013768107</v>
      </c>
      <c r="C26435">
        <v>0</v>
      </c>
      <c r="D26435">
        <v>-1.15208197997994E-3</v>
      </c>
      <c r="E26435">
        <v>29.435327606863002</v>
      </c>
      <c r="F26435">
        <v>743.70278770195898</v>
      </c>
      <c r="G26435">
        <v>745.33626634509903</v>
      </c>
      <c r="H26435">
        <v>0.3</v>
      </c>
      <c r="I26435">
        <v>22.7896019255091</v>
      </c>
      <c r="J26435">
        <v>-0.03</v>
      </c>
    </row>
    <row r="26436" spans="1:10">
      <c r="A26436">
        <v>38.886666666746798</v>
      </c>
      <c r="B26436">
        <v>-2.0792996028772799</v>
      </c>
      <c r="C26436">
        <v>0</v>
      </c>
      <c r="D26436">
        <v>-1.1523811679223E-3</v>
      </c>
      <c r="E26436">
        <v>29.435156489073801</v>
      </c>
      <c r="F26436">
        <v>743.70223311443704</v>
      </c>
      <c r="G26436">
        <v>745.33571412536696</v>
      </c>
      <c r="H26436">
        <v>0.3</v>
      </c>
      <c r="I26436">
        <v>22.789577605622299</v>
      </c>
      <c r="J26436">
        <v>-0.03</v>
      </c>
    </row>
    <row r="26437" spans="1:10">
      <c r="A26437">
        <v>38.883333333413503</v>
      </c>
      <c r="B26437">
        <v>-2.07929906806848</v>
      </c>
      <c r="C26437">
        <v>0</v>
      </c>
      <c r="D26437">
        <v>-1.15268040340494E-3</v>
      </c>
      <c r="E26437">
        <v>29.434985365316699</v>
      </c>
      <c r="F26437">
        <v>743.70167852054101</v>
      </c>
      <c r="G26437">
        <v>745.33516190522801</v>
      </c>
      <c r="H26437">
        <v>0.3</v>
      </c>
      <c r="I26437">
        <v>22.7895532818711</v>
      </c>
      <c r="J26437">
        <v>-0.03</v>
      </c>
    </row>
    <row r="26438" spans="1:10">
      <c r="A26438">
        <v>38.880000000080102</v>
      </c>
      <c r="B26438">
        <v>-2.0792985332546698</v>
      </c>
      <c r="C26438">
        <v>0</v>
      </c>
      <c r="D26438">
        <v>-1.15297968642914E-3</v>
      </c>
      <c r="E26438">
        <v>29.434814235590999</v>
      </c>
      <c r="F26438">
        <v>743.70112392026897</v>
      </c>
      <c r="G26438">
        <v>745.33460968468103</v>
      </c>
      <c r="H26438">
        <v>0.3</v>
      </c>
      <c r="I26438">
        <v>22.789528954255399</v>
      </c>
      <c r="J26438">
        <v>-0.03</v>
      </c>
    </row>
    <row r="26439" spans="1:10">
      <c r="A26439">
        <v>38.8766666667468</v>
      </c>
      <c r="B26439">
        <v>-2.0792979984358499</v>
      </c>
      <c r="C26439">
        <v>0</v>
      </c>
      <c r="D26439">
        <v>-1.1532790169961401E-3</v>
      </c>
      <c r="E26439">
        <v>29.434643099896199</v>
      </c>
      <c r="F26439">
        <v>743.70056931362103</v>
      </c>
      <c r="G26439">
        <v>745.33405746372796</v>
      </c>
      <c r="H26439">
        <v>0.3</v>
      </c>
      <c r="I26439">
        <v>22.789504622775201</v>
      </c>
      <c r="J26439">
        <v>-0.03</v>
      </c>
    </row>
    <row r="26440" spans="1:10">
      <c r="A26440">
        <v>38.873333333413498</v>
      </c>
      <c r="B26440">
        <v>-2.0792974636120198</v>
      </c>
      <c r="C26440">
        <v>0</v>
      </c>
      <c r="D26440">
        <v>-1.15357839510719E-3</v>
      </c>
      <c r="E26440">
        <v>29.434471958231502</v>
      </c>
      <c r="F26440">
        <v>743.70001470059503</v>
      </c>
      <c r="G26440">
        <v>745.33350524236698</v>
      </c>
      <c r="H26440">
        <v>0.3</v>
      </c>
      <c r="I26440">
        <v>22.789480287430202</v>
      </c>
      <c r="J26440">
        <v>-0.03</v>
      </c>
    </row>
    <row r="26441" spans="1:10">
      <c r="A26441">
        <v>38.870000000080204</v>
      </c>
      <c r="B26441">
        <v>-2.0792969287831902</v>
      </c>
      <c r="C26441">
        <v>0</v>
      </c>
      <c r="D26441">
        <v>-1.15387782076356E-3</v>
      </c>
      <c r="E26441">
        <v>29.4343008105965</v>
      </c>
      <c r="F26441">
        <v>743.699460081192</v>
      </c>
      <c r="G26441">
        <v>745.33295302059901</v>
      </c>
      <c r="H26441">
        <v>0.3</v>
      </c>
      <c r="I26441">
        <v>22.7894559482205</v>
      </c>
      <c r="J26441">
        <v>-0.03</v>
      </c>
    </row>
    <row r="26442" spans="1:10">
      <c r="A26442">
        <v>38.866666666746802</v>
      </c>
      <c r="B26442">
        <v>-2.0792963939493401</v>
      </c>
      <c r="C26442">
        <v>0</v>
      </c>
      <c r="D26442">
        <v>-1.15417729396649E-3</v>
      </c>
      <c r="E26442">
        <v>29.4341296569905</v>
      </c>
      <c r="F26442">
        <v>743.69890545541102</v>
      </c>
      <c r="G26442">
        <v>745.33240079842403</v>
      </c>
      <c r="H26442">
        <v>0.3</v>
      </c>
      <c r="I26442">
        <v>22.7894316051459</v>
      </c>
      <c r="J26442">
        <v>-0.03</v>
      </c>
    </row>
    <row r="26443" spans="1:10">
      <c r="A26443">
        <v>38.8633333334135</v>
      </c>
      <c r="B26443">
        <v>-2.07929585911049</v>
      </c>
      <c r="C26443">
        <v>0</v>
      </c>
      <c r="D26443">
        <v>-1.15447681471725E-3</v>
      </c>
      <c r="E26443">
        <v>29.433958497412799</v>
      </c>
      <c r="F26443">
        <v>743.69835082325096</v>
      </c>
      <c r="G26443">
        <v>745.33184857584104</v>
      </c>
      <c r="H26443">
        <v>0.3</v>
      </c>
      <c r="I26443">
        <v>22.7894072582063</v>
      </c>
      <c r="J26443">
        <v>-0.03</v>
      </c>
    </row>
    <row r="26444" spans="1:10">
      <c r="A26444">
        <v>38.860000000080198</v>
      </c>
      <c r="B26444">
        <v>-2.0792953242666199</v>
      </c>
      <c r="C26444">
        <v>0</v>
      </c>
      <c r="D26444">
        <v>-1.15477638301708E-3</v>
      </c>
      <c r="E26444">
        <v>29.433787331862899</v>
      </c>
      <c r="F26444">
        <v>743.69779618471102</v>
      </c>
      <c r="G26444">
        <v>745.33129635285195</v>
      </c>
      <c r="H26444">
        <v>0.3</v>
      </c>
      <c r="I26444">
        <v>22.789382907401599</v>
      </c>
      <c r="J26444">
        <v>-0.03</v>
      </c>
    </row>
    <row r="26445" spans="1:10">
      <c r="A26445">
        <v>38.856666666746797</v>
      </c>
      <c r="B26445">
        <v>-2.07929478941774</v>
      </c>
      <c r="C26445">
        <v>0</v>
      </c>
      <c r="D26445">
        <v>-1.15507599886723E-3</v>
      </c>
      <c r="E26445">
        <v>29.433616160340101</v>
      </c>
      <c r="F26445">
        <v>743.697241539792</v>
      </c>
      <c r="G26445">
        <v>745.33074412945496</v>
      </c>
      <c r="H26445">
        <v>0.3</v>
      </c>
      <c r="I26445">
        <v>22.789358552731802</v>
      </c>
      <c r="J26445">
        <v>-0.03</v>
      </c>
    </row>
    <row r="26446" spans="1:10">
      <c r="A26446">
        <v>38.853333333413502</v>
      </c>
      <c r="B26446">
        <v>-2.0792942545638602</v>
      </c>
      <c r="C26446">
        <v>0</v>
      </c>
      <c r="D26446">
        <v>-1.1553756622689701E-3</v>
      </c>
      <c r="E26446">
        <v>29.433444982843799</v>
      </c>
      <c r="F26446">
        <v>743.69668688849094</v>
      </c>
      <c r="G26446">
        <v>745.33019190565096</v>
      </c>
      <c r="H26446">
        <v>0.3</v>
      </c>
      <c r="I26446">
        <v>22.789334194196599</v>
      </c>
      <c r="J26446">
        <v>-0.03</v>
      </c>
    </row>
    <row r="26447" spans="1:10">
      <c r="A26447">
        <v>38.8500000000802</v>
      </c>
      <c r="B26447">
        <v>-2.0792937197049701</v>
      </c>
      <c r="C26447">
        <v>0</v>
      </c>
      <c r="D26447">
        <v>-1.15567537322355E-3</v>
      </c>
      <c r="E26447">
        <v>29.433273799373499</v>
      </c>
      <c r="F26447">
        <v>743.69613223081001</v>
      </c>
      <c r="G26447">
        <v>745.32963968143997</v>
      </c>
      <c r="H26447">
        <v>0.3</v>
      </c>
      <c r="I26447">
        <v>22.789309831796</v>
      </c>
      <c r="J26447">
        <v>-0.03</v>
      </c>
    </row>
    <row r="26448" spans="1:10">
      <c r="A26448">
        <v>38.846666666746799</v>
      </c>
      <c r="B26448">
        <v>-2.0792931848410601</v>
      </c>
      <c r="C26448">
        <v>0</v>
      </c>
      <c r="D26448">
        <v>-1.1559751317322101E-3</v>
      </c>
      <c r="E26448">
        <v>29.433102609928401</v>
      </c>
      <c r="F26448">
        <v>743.69557756674601</v>
      </c>
      <c r="G26448">
        <v>745.32908745682096</v>
      </c>
      <c r="H26448">
        <v>0.3</v>
      </c>
      <c r="I26448">
        <v>22.78928546553</v>
      </c>
      <c r="J26448">
        <v>-0.03</v>
      </c>
    </row>
    <row r="26449" spans="1:10">
      <c r="A26449">
        <v>38.843333333413497</v>
      </c>
      <c r="B26449">
        <v>-2.07929264997215</v>
      </c>
      <c r="C26449">
        <v>0</v>
      </c>
      <c r="D26449">
        <v>-1.1562749377962199E-3</v>
      </c>
      <c r="E26449">
        <v>29.432931414508001</v>
      </c>
      <c r="F26449">
        <v>743.69502289629997</v>
      </c>
      <c r="G26449">
        <v>745.32853523179597</v>
      </c>
      <c r="H26449">
        <v>0.3</v>
      </c>
      <c r="I26449">
        <v>22.789261095398299</v>
      </c>
      <c r="J26449">
        <v>-0.03</v>
      </c>
    </row>
    <row r="26450" spans="1:10">
      <c r="A26450">
        <v>38.840000000080202</v>
      </c>
      <c r="B26450">
        <v>-2.07929211509822</v>
      </c>
      <c r="C26450">
        <v>0</v>
      </c>
      <c r="D26450">
        <v>-1.1565747914168299E-3</v>
      </c>
      <c r="E26450">
        <v>29.4327602131116</v>
      </c>
      <c r="F26450">
        <v>743.69446821947099</v>
      </c>
      <c r="G26450">
        <v>745.32798300636296</v>
      </c>
      <c r="H26450">
        <v>0.3</v>
      </c>
      <c r="I26450">
        <v>22.789236721401</v>
      </c>
      <c r="J26450">
        <v>-0.03</v>
      </c>
    </row>
    <row r="26451" spans="1:10">
      <c r="A26451">
        <v>38.8366666667469</v>
      </c>
      <c r="B26451">
        <v>-2.0792915802192899</v>
      </c>
      <c r="C26451">
        <v>0</v>
      </c>
      <c r="D26451">
        <v>-1.1568746925952899E-3</v>
      </c>
      <c r="E26451">
        <v>29.432589005738699</v>
      </c>
      <c r="F26451">
        <v>743.69391353625804</v>
      </c>
      <c r="G26451">
        <v>745.32743078052204</v>
      </c>
      <c r="H26451">
        <v>0.3</v>
      </c>
      <c r="I26451">
        <v>22.789212343537798</v>
      </c>
      <c r="J26451">
        <v>-0.03</v>
      </c>
    </row>
    <row r="26452" spans="1:10">
      <c r="A26452">
        <v>38.833333333413499</v>
      </c>
      <c r="B26452">
        <v>-2.0792910453353399</v>
      </c>
      <c r="C26452">
        <v>0</v>
      </c>
      <c r="D26452">
        <v>-1.15717464133286E-3</v>
      </c>
      <c r="E26452">
        <v>29.432417792388598</v>
      </c>
      <c r="F26452">
        <v>743.69335884665998</v>
      </c>
      <c r="G26452">
        <v>745.32687855427503</v>
      </c>
      <c r="H26452">
        <v>0.3</v>
      </c>
      <c r="I26452">
        <v>22.7891879618087</v>
      </c>
      <c r="J26452">
        <v>-0.03</v>
      </c>
    </row>
    <row r="26453" spans="1:10">
      <c r="A26453">
        <v>38.830000000080197</v>
      </c>
      <c r="B26453">
        <v>-2.0792905104463899</v>
      </c>
      <c r="C26453">
        <v>0</v>
      </c>
      <c r="D26453">
        <v>-1.1574746376307901E-3</v>
      </c>
      <c r="E26453">
        <v>29.432246573060699</v>
      </c>
      <c r="F26453">
        <v>743.69280415067794</v>
      </c>
      <c r="G26453">
        <v>745.32632632762</v>
      </c>
      <c r="H26453">
        <v>0.3</v>
      </c>
      <c r="I26453">
        <v>22.789163576213699</v>
      </c>
      <c r="J26453">
        <v>-0.03</v>
      </c>
    </row>
    <row r="26454" spans="1:10">
      <c r="A26454">
        <v>38.826666666746902</v>
      </c>
      <c r="B26454">
        <v>-2.0792899755524301</v>
      </c>
      <c r="C26454">
        <v>0</v>
      </c>
      <c r="D26454">
        <v>-1.1577746814903399E-3</v>
      </c>
      <c r="E26454">
        <v>29.432075347754399</v>
      </c>
      <c r="F26454">
        <v>743.69224944830898</v>
      </c>
      <c r="G26454">
        <v>745.32577410055796</v>
      </c>
      <c r="H26454">
        <v>0.3</v>
      </c>
      <c r="I26454">
        <v>22.7891391867525</v>
      </c>
      <c r="J26454">
        <v>-0.03</v>
      </c>
    </row>
    <row r="26455" spans="1:10">
      <c r="A26455">
        <v>38.823333333413501</v>
      </c>
      <c r="B26455">
        <v>-2.0792894406534499</v>
      </c>
      <c r="C26455">
        <v>0</v>
      </c>
      <c r="D26455">
        <v>-1.1580747729127499E-3</v>
      </c>
      <c r="E26455">
        <v>29.431904116468999</v>
      </c>
      <c r="F26455">
        <v>743.69169473955503</v>
      </c>
      <c r="G26455">
        <v>745.32522187308905</v>
      </c>
      <c r="H26455">
        <v>0.3</v>
      </c>
      <c r="I26455">
        <v>22.789114793425099</v>
      </c>
      <c r="J26455">
        <v>-0.03</v>
      </c>
    </row>
    <row r="26456" spans="1:10">
      <c r="A26456">
        <v>38.820000000080199</v>
      </c>
      <c r="B26456">
        <v>-2.0792889057494701</v>
      </c>
      <c r="C26456">
        <v>0</v>
      </c>
      <c r="D26456">
        <v>-1.15837491189929E-3</v>
      </c>
      <c r="E26456">
        <v>29.431732879203999</v>
      </c>
      <c r="F26456">
        <v>743.69114002441302</v>
      </c>
      <c r="G26456">
        <v>745.324669645212</v>
      </c>
      <c r="H26456">
        <v>0.3</v>
      </c>
      <c r="I26456">
        <v>22.789090396231401</v>
      </c>
      <c r="J26456">
        <v>-0.03</v>
      </c>
    </row>
    <row r="26457" spans="1:10">
      <c r="A26457">
        <v>38.816666666746897</v>
      </c>
      <c r="B26457">
        <v>-2.0792883708404699</v>
      </c>
      <c r="C26457">
        <v>0</v>
      </c>
      <c r="D26457">
        <v>-1.1586750984512E-3</v>
      </c>
      <c r="E26457">
        <v>29.431561635958801</v>
      </c>
      <c r="F26457">
        <v>743.69058530288396</v>
      </c>
      <c r="G26457">
        <v>745.32411741692897</v>
      </c>
      <c r="H26457">
        <v>0.3</v>
      </c>
      <c r="I26457">
        <v>22.789065995171299</v>
      </c>
      <c r="J26457">
        <v>-0.03</v>
      </c>
    </row>
    <row r="26458" spans="1:10">
      <c r="A26458">
        <v>38.813333333413503</v>
      </c>
      <c r="B26458">
        <v>-2.0792878359264599</v>
      </c>
      <c r="C26458">
        <v>0</v>
      </c>
      <c r="D26458">
        <v>-1.15897533256974E-3</v>
      </c>
      <c r="E26458">
        <v>29.431390386732701</v>
      </c>
      <c r="F26458">
        <v>743.69003057496695</v>
      </c>
      <c r="G26458">
        <v>745.32356518823804</v>
      </c>
      <c r="H26458">
        <v>0.3</v>
      </c>
      <c r="I26458">
        <v>22.789041590244601</v>
      </c>
      <c r="J26458">
        <v>-0.03</v>
      </c>
    </row>
    <row r="26459" spans="1:10">
      <c r="A26459">
        <v>38.810000000080201</v>
      </c>
      <c r="B26459">
        <v>-2.07928730100745</v>
      </c>
      <c r="C26459">
        <v>0</v>
      </c>
      <c r="D26459">
        <v>-1.15927561425617E-3</v>
      </c>
      <c r="E26459">
        <v>29.431219131525001</v>
      </c>
      <c r="F26459">
        <v>743.68947584066098</v>
      </c>
      <c r="G26459">
        <v>745.32301295913896</v>
      </c>
      <c r="H26459">
        <v>0.3</v>
      </c>
      <c r="I26459">
        <v>22.789017181451399</v>
      </c>
      <c r="J26459">
        <v>-0.03</v>
      </c>
    </row>
    <row r="26460" spans="1:10">
      <c r="A26460">
        <v>38.806666666746899</v>
      </c>
      <c r="B26460">
        <v>-2.07928676608342</v>
      </c>
      <c r="C26460">
        <v>0</v>
      </c>
      <c r="D26460">
        <v>-1.15957594351173E-3</v>
      </c>
      <c r="E26460">
        <v>29.431047870335298</v>
      </c>
      <c r="F26460">
        <v>743.688921099965</v>
      </c>
      <c r="G26460">
        <v>745.32246072963403</v>
      </c>
      <c r="H26460">
        <v>0.3</v>
      </c>
      <c r="I26460">
        <v>22.788992768791399</v>
      </c>
      <c r="J26460">
        <v>-0.03</v>
      </c>
    </row>
    <row r="26461" spans="1:10">
      <c r="A26461">
        <v>38.803333333413597</v>
      </c>
      <c r="B26461">
        <v>-2.0792862311543798</v>
      </c>
      <c r="C26461">
        <v>0</v>
      </c>
      <c r="D26461">
        <v>-1.15987632033769E-3</v>
      </c>
      <c r="E26461">
        <v>29.430876603162801</v>
      </c>
      <c r="F26461">
        <v>743.68836635288005</v>
      </c>
      <c r="G26461">
        <v>745.32190849972096</v>
      </c>
      <c r="H26461">
        <v>0.3</v>
      </c>
      <c r="I26461">
        <v>22.7889683522646</v>
      </c>
      <c r="J26461">
        <v>-0.03</v>
      </c>
    </row>
    <row r="26462" spans="1:10">
      <c r="A26462">
        <v>38.800000000080203</v>
      </c>
      <c r="B26462">
        <v>-2.0792856962203299</v>
      </c>
      <c r="C26462">
        <v>0</v>
      </c>
      <c r="D26462">
        <v>-1.1601767447352901E-3</v>
      </c>
      <c r="E26462">
        <v>29.430705330007001</v>
      </c>
      <c r="F26462">
        <v>743.68781159940397</v>
      </c>
      <c r="G26462">
        <v>745.32135626939998</v>
      </c>
      <c r="H26462">
        <v>0.3</v>
      </c>
      <c r="I26462">
        <v>22.7889439318709</v>
      </c>
      <c r="J26462">
        <v>-0.03</v>
      </c>
    </row>
    <row r="26463" spans="1:10">
      <c r="A26463">
        <v>38.796666666746901</v>
      </c>
      <c r="B26463">
        <v>-2.0792851612812702</v>
      </c>
      <c r="C26463">
        <v>0</v>
      </c>
      <c r="D26463">
        <v>-1.1604772167058E-3</v>
      </c>
      <c r="E26463">
        <v>29.430534050867202</v>
      </c>
      <c r="F26463">
        <v>743.68725683953596</v>
      </c>
      <c r="G26463">
        <v>745.32080403867303</v>
      </c>
      <c r="H26463">
        <v>0.3</v>
      </c>
      <c r="I26463">
        <v>22.7889195076101</v>
      </c>
      <c r="J26463">
        <v>-0.03</v>
      </c>
    </row>
    <row r="26464" spans="1:10">
      <c r="A26464">
        <v>38.793333333413599</v>
      </c>
      <c r="B26464">
        <v>-2.0792846263371998</v>
      </c>
      <c r="C26464">
        <v>0</v>
      </c>
      <c r="D26464">
        <v>-1.1607777362504499E-3</v>
      </c>
      <c r="E26464">
        <v>29.430362765742899</v>
      </c>
      <c r="F26464">
        <v>743.68670207327705</v>
      </c>
      <c r="G26464">
        <v>745.32025180753806</v>
      </c>
      <c r="H26464">
        <v>0.3</v>
      </c>
      <c r="I26464">
        <v>22.788895079482302</v>
      </c>
      <c r="J26464">
        <v>-0.03</v>
      </c>
    </row>
    <row r="26465" spans="1:10">
      <c r="A26465">
        <v>38.790000000080198</v>
      </c>
      <c r="B26465">
        <v>-2.0792840913881201</v>
      </c>
      <c r="C26465">
        <v>0</v>
      </c>
      <c r="D26465">
        <v>-1.16107830337051E-3</v>
      </c>
      <c r="E26465">
        <v>29.4301914746333</v>
      </c>
      <c r="F26465">
        <v>743.68614730062495</v>
      </c>
      <c r="G26465">
        <v>745.31969957599495</v>
      </c>
      <c r="H26465">
        <v>0.3</v>
      </c>
      <c r="I26465">
        <v>22.788870647487201</v>
      </c>
      <c r="J26465">
        <v>-0.03</v>
      </c>
    </row>
    <row r="26466" spans="1:10">
      <c r="A26466">
        <v>38.786666666746903</v>
      </c>
      <c r="B26466">
        <v>-2.07928355643402</v>
      </c>
      <c r="C26466">
        <v>0</v>
      </c>
      <c r="D26466">
        <v>-1.1613789180672401E-3</v>
      </c>
      <c r="E26466">
        <v>29.430020177537902</v>
      </c>
      <c r="F26466">
        <v>743.68559252158002</v>
      </c>
      <c r="G26466">
        <v>745.31914734404597</v>
      </c>
      <c r="H26466">
        <v>0.3</v>
      </c>
      <c r="I26466">
        <v>22.788846211624701</v>
      </c>
      <c r="J26466">
        <v>-0.03</v>
      </c>
    </row>
    <row r="26467" spans="1:10">
      <c r="A26467">
        <v>38.783333333413601</v>
      </c>
      <c r="B26467">
        <v>-2.0792830214749198</v>
      </c>
      <c r="C26467">
        <v>0</v>
      </c>
      <c r="D26467">
        <v>-1.1616795803418699E-3</v>
      </c>
      <c r="E26467">
        <v>29.429848874456098</v>
      </c>
      <c r="F26467">
        <v>743.68503773614202</v>
      </c>
      <c r="G26467">
        <v>745.31859511168898</v>
      </c>
      <c r="H26467">
        <v>0.3</v>
      </c>
      <c r="I26467">
        <v>22.788821771894899</v>
      </c>
      <c r="J26467">
        <v>-0.03</v>
      </c>
    </row>
    <row r="26468" spans="1:10">
      <c r="A26468">
        <v>38.7800000000802</v>
      </c>
      <c r="B26468">
        <v>-2.0792824865108002</v>
      </c>
      <c r="C26468">
        <v>0</v>
      </c>
      <c r="D26468">
        <v>-1.1619802901956799E-3</v>
      </c>
      <c r="E26468">
        <v>29.429677565387301</v>
      </c>
      <c r="F26468">
        <v>743.684482944308</v>
      </c>
      <c r="G26468">
        <v>745.31804287892498</v>
      </c>
      <c r="H26468">
        <v>0.3</v>
      </c>
      <c r="I26468">
        <v>22.788797328297498</v>
      </c>
      <c r="J26468">
        <v>-0.03</v>
      </c>
    </row>
    <row r="26469" spans="1:10">
      <c r="A26469">
        <v>38.776666666746898</v>
      </c>
      <c r="B26469">
        <v>-2.0792819515416801</v>
      </c>
      <c r="C26469">
        <v>0</v>
      </c>
      <c r="D26469">
        <v>-1.16228104762991E-3</v>
      </c>
      <c r="E26469">
        <v>29.4295062503307</v>
      </c>
      <c r="F26469">
        <v>743.68392814608001</v>
      </c>
      <c r="G26469">
        <v>745.31749064575297</v>
      </c>
      <c r="H26469">
        <v>0.3</v>
      </c>
      <c r="I26469">
        <v>22.788772880832401</v>
      </c>
      <c r="J26469">
        <v>-0.03</v>
      </c>
    </row>
    <row r="26470" spans="1:10">
      <c r="A26470">
        <v>38.773333333413603</v>
      </c>
      <c r="B26470">
        <v>-2.07928141656754</v>
      </c>
      <c r="C26470">
        <v>0</v>
      </c>
      <c r="D26470">
        <v>-1.1625818526458101E-3</v>
      </c>
      <c r="E26470">
        <v>29.429334929285901</v>
      </c>
      <c r="F26470">
        <v>743.68337334145599</v>
      </c>
      <c r="G26470">
        <v>745.31693841217395</v>
      </c>
      <c r="H26470">
        <v>0.3</v>
      </c>
      <c r="I26470">
        <v>22.788748429499599</v>
      </c>
      <c r="J26470">
        <v>-0.03</v>
      </c>
    </row>
    <row r="26471" spans="1:10">
      <c r="A26471">
        <v>38.770000000080202</v>
      </c>
      <c r="B26471">
        <v>-2.0792808815883901</v>
      </c>
      <c r="C26471">
        <v>0</v>
      </c>
      <c r="D26471">
        <v>-1.1628827052446401E-3</v>
      </c>
      <c r="E26471">
        <v>29.429163602252199</v>
      </c>
      <c r="F26471">
        <v>743.68281853043595</v>
      </c>
      <c r="G26471">
        <v>745.31638617818805</v>
      </c>
      <c r="H26471">
        <v>0.3</v>
      </c>
      <c r="I26471">
        <v>22.788723974299</v>
      </c>
      <c r="J26471">
        <v>-0.03</v>
      </c>
    </row>
    <row r="26472" spans="1:10">
      <c r="A26472">
        <v>38.7666666667469</v>
      </c>
      <c r="B26472">
        <v>-2.07928034660423</v>
      </c>
      <c r="C26472">
        <v>0</v>
      </c>
      <c r="D26472">
        <v>-1.16318360542765E-3</v>
      </c>
      <c r="E26472">
        <v>29.428992269228999</v>
      </c>
      <c r="F26472">
        <v>743.68226371301898</v>
      </c>
      <c r="G26472">
        <v>745.31583394379402</v>
      </c>
      <c r="H26472">
        <v>0.3</v>
      </c>
      <c r="I26472">
        <v>22.788699515230501</v>
      </c>
      <c r="J26472">
        <v>-0.03</v>
      </c>
    </row>
    <row r="26473" spans="1:10">
      <c r="A26473">
        <v>38.763333333413598</v>
      </c>
      <c r="B26473">
        <v>-2.0792798116150601</v>
      </c>
      <c r="C26473">
        <v>0</v>
      </c>
      <c r="D26473">
        <v>-1.1634845531961E-3</v>
      </c>
      <c r="E26473">
        <v>29.4288209302157</v>
      </c>
      <c r="F26473">
        <v>743.68170888920497</v>
      </c>
      <c r="G26473">
        <v>745.31528170899298</v>
      </c>
      <c r="H26473">
        <v>0.3</v>
      </c>
      <c r="I26473">
        <v>22.788675052293801</v>
      </c>
      <c r="J26473">
        <v>-0.03</v>
      </c>
    </row>
    <row r="26474" spans="1:10">
      <c r="A26474">
        <v>38.760000000080304</v>
      </c>
      <c r="B26474">
        <v>-2.0792792766208699</v>
      </c>
      <c r="C26474">
        <v>0</v>
      </c>
      <c r="D26474">
        <v>-1.1637855485512501E-3</v>
      </c>
      <c r="E26474">
        <v>29.428649585211598</v>
      </c>
      <c r="F26474">
        <v>743.68115405899198</v>
      </c>
      <c r="G26474">
        <v>745.31472947378404</v>
      </c>
      <c r="H26474">
        <v>0.3</v>
      </c>
      <c r="I26474">
        <v>22.788650585489101</v>
      </c>
      <c r="J26474">
        <v>-0.03</v>
      </c>
    </row>
    <row r="26475" spans="1:10">
      <c r="A26475">
        <v>38.756666666746902</v>
      </c>
      <c r="B26475">
        <v>-2.07927874162168</v>
      </c>
      <c r="C26475">
        <v>0</v>
      </c>
      <c r="D26475">
        <v>-1.16408659149433E-3</v>
      </c>
      <c r="E26475">
        <v>29.428478234216101</v>
      </c>
      <c r="F26475">
        <v>743.68059922238103</v>
      </c>
      <c r="G26475">
        <v>745.31417723816799</v>
      </c>
      <c r="H26475">
        <v>0.3</v>
      </c>
      <c r="I26475">
        <v>22.7886261148161</v>
      </c>
      <c r="J26475">
        <v>-0.03</v>
      </c>
    </row>
    <row r="26476" spans="1:10">
      <c r="A26476">
        <v>38.7533333334136</v>
      </c>
      <c r="B26476">
        <v>-2.0792782066174702</v>
      </c>
      <c r="C26476">
        <v>0</v>
      </c>
      <c r="D26476">
        <v>-1.1643876820266099E-3</v>
      </c>
      <c r="E26476">
        <v>29.4283068772287</v>
      </c>
      <c r="F26476">
        <v>743.68004437936997</v>
      </c>
      <c r="G26476">
        <v>745.31362500214505</v>
      </c>
      <c r="H26476">
        <v>0.3</v>
      </c>
      <c r="I26476">
        <v>22.788601640274699</v>
      </c>
      <c r="J26476">
        <v>-0.03</v>
      </c>
    </row>
    <row r="26477" spans="1:10">
      <c r="A26477">
        <v>38.750000000080298</v>
      </c>
      <c r="B26477">
        <v>-2.0792776716082502</v>
      </c>
      <c r="C26477">
        <v>0</v>
      </c>
      <c r="D26477">
        <v>-1.16468882014934E-3</v>
      </c>
      <c r="E26477">
        <v>29.428135514248599</v>
      </c>
      <c r="F26477">
        <v>743.67948952996005</v>
      </c>
      <c r="G26477">
        <v>745.31307276571499</v>
      </c>
      <c r="H26477">
        <v>0.3</v>
      </c>
      <c r="I26477">
        <v>22.7885771618649</v>
      </c>
      <c r="J26477">
        <v>-0.03</v>
      </c>
    </row>
    <row r="26478" spans="1:10">
      <c r="A26478">
        <v>38.746666666746897</v>
      </c>
      <c r="B26478">
        <v>-2.0792771365940199</v>
      </c>
      <c r="C26478">
        <v>0</v>
      </c>
      <c r="D26478">
        <v>-1.1649900058637701E-3</v>
      </c>
      <c r="E26478">
        <v>29.4279641452754</v>
      </c>
      <c r="F26478">
        <v>743.67893467414797</v>
      </c>
      <c r="G26478">
        <v>745.31252052887703</v>
      </c>
      <c r="H26478">
        <v>0.3</v>
      </c>
      <c r="I26478">
        <v>22.788552679586601</v>
      </c>
      <c r="J26478">
        <v>-0.03</v>
      </c>
    </row>
    <row r="26479" spans="1:10">
      <c r="A26479">
        <v>38.743333333413602</v>
      </c>
      <c r="B26479">
        <v>-2.0792766015747701</v>
      </c>
      <c r="C26479">
        <v>0</v>
      </c>
      <c r="D26479">
        <v>-1.16529123917116E-3</v>
      </c>
      <c r="E26479">
        <v>29.427792770308301</v>
      </c>
      <c r="F26479">
        <v>743.678379811936</v>
      </c>
      <c r="G26479">
        <v>745.31196829163105</v>
      </c>
      <c r="H26479">
        <v>0.3</v>
      </c>
      <c r="I26479">
        <v>22.7885281934395</v>
      </c>
      <c r="J26479">
        <v>-0.03</v>
      </c>
    </row>
    <row r="26480" spans="1:10">
      <c r="A26480">
        <v>38.7400000000803</v>
      </c>
      <c r="B26480">
        <v>-2.0792760665505199</v>
      </c>
      <c r="C26480">
        <v>0</v>
      </c>
      <c r="D26480">
        <v>-1.16559252007276E-3</v>
      </c>
      <c r="E26480">
        <v>29.427621389346701</v>
      </c>
      <c r="F26480">
        <v>743.67782494332096</v>
      </c>
      <c r="G26480">
        <v>745.31141605397795</v>
      </c>
      <c r="H26480">
        <v>0.3</v>
      </c>
      <c r="I26480">
        <v>22.7885037034238</v>
      </c>
      <c r="J26480">
        <v>-0.03</v>
      </c>
    </row>
    <row r="26481" spans="1:10">
      <c r="A26481">
        <v>38.736666666746899</v>
      </c>
      <c r="B26481">
        <v>-2.0792755315212501</v>
      </c>
      <c r="C26481">
        <v>0</v>
      </c>
      <c r="D26481">
        <v>-1.1658938485698299E-3</v>
      </c>
      <c r="E26481">
        <v>29.427450002390099</v>
      </c>
      <c r="F26481">
        <v>743.67727006830501</v>
      </c>
      <c r="G26481">
        <v>745.31086381591797</v>
      </c>
      <c r="H26481">
        <v>0.3</v>
      </c>
      <c r="I26481">
        <v>22.788479209539101</v>
      </c>
      <c r="J26481">
        <v>-0.03</v>
      </c>
    </row>
    <row r="26482" spans="1:10">
      <c r="A26482">
        <v>38.733333333413597</v>
      </c>
      <c r="B26482">
        <v>-2.0792749964869701</v>
      </c>
      <c r="C26482">
        <v>0</v>
      </c>
      <c r="D26482">
        <v>-1.1661952246636101E-3</v>
      </c>
      <c r="E26482">
        <v>29.427278609437799</v>
      </c>
      <c r="F26482">
        <v>743.67671518688496</v>
      </c>
      <c r="G26482">
        <v>745.31031157744997</v>
      </c>
      <c r="H26482">
        <v>0.3</v>
      </c>
      <c r="I26482">
        <v>22.788454711785501</v>
      </c>
      <c r="J26482">
        <v>-0.03</v>
      </c>
    </row>
    <row r="26483" spans="1:10">
      <c r="A26483">
        <v>38.730000000080302</v>
      </c>
      <c r="B26483">
        <v>-2.0792744614476799</v>
      </c>
      <c r="C26483">
        <v>0</v>
      </c>
      <c r="D26483">
        <v>-1.16649664835536E-3</v>
      </c>
      <c r="E26483">
        <v>29.427107210489201</v>
      </c>
      <c r="F26483">
        <v>743.67616029906105</v>
      </c>
      <c r="G26483">
        <v>745.30975933857496</v>
      </c>
      <c r="H26483">
        <v>0.3</v>
      </c>
      <c r="I26483">
        <v>22.7884302101629</v>
      </c>
      <c r="J26483">
        <v>-0.03</v>
      </c>
    </row>
    <row r="26484" spans="1:10">
      <c r="A26484">
        <v>38.726666666747001</v>
      </c>
      <c r="B26484">
        <v>-2.0792739264033702</v>
      </c>
      <c r="C26484">
        <v>0</v>
      </c>
      <c r="D26484">
        <v>-1.1667981196463401E-3</v>
      </c>
      <c r="E26484">
        <v>29.4269358055437</v>
      </c>
      <c r="F26484">
        <v>743.67560540483305</v>
      </c>
      <c r="G26484">
        <v>745.30920709929205</v>
      </c>
      <c r="H26484">
        <v>0.3</v>
      </c>
      <c r="I26484">
        <v>22.788405704671</v>
      </c>
      <c r="J26484">
        <v>-0.03</v>
      </c>
    </row>
    <row r="26485" spans="1:10">
      <c r="A26485">
        <v>38.723333333413599</v>
      </c>
      <c r="B26485">
        <v>-2.0792733913540502</v>
      </c>
      <c r="C26485">
        <v>0</v>
      </c>
      <c r="D26485">
        <v>-1.1670996385377899E-3</v>
      </c>
      <c r="E26485">
        <v>29.4267643946006</v>
      </c>
      <c r="F26485">
        <v>743.67505050420004</v>
      </c>
      <c r="G26485">
        <v>745.30865485960203</v>
      </c>
      <c r="H26485">
        <v>0.3</v>
      </c>
      <c r="I26485">
        <v>22.788381195309899</v>
      </c>
      <c r="J26485">
        <v>-0.03</v>
      </c>
    </row>
    <row r="26486" spans="1:10">
      <c r="A26486">
        <v>38.720000000080297</v>
      </c>
      <c r="B26486">
        <v>-2.07927285629972</v>
      </c>
      <c r="C26486">
        <v>0</v>
      </c>
      <c r="D26486">
        <v>-1.16740120503098E-3</v>
      </c>
      <c r="E26486">
        <v>29.4265929776594</v>
      </c>
      <c r="F26486">
        <v>743.67449559716101</v>
      </c>
      <c r="G26486">
        <v>745.30810261950501</v>
      </c>
      <c r="H26486">
        <v>0.3</v>
      </c>
      <c r="I26486">
        <v>22.788356682079499</v>
      </c>
      <c r="J26486">
        <v>-0.03</v>
      </c>
    </row>
    <row r="26487" spans="1:10">
      <c r="A26487">
        <v>38.716666666747003</v>
      </c>
      <c r="B26487">
        <v>-2.0792723212403801</v>
      </c>
      <c r="C26487">
        <v>0</v>
      </c>
      <c r="D26487">
        <v>-1.1677028191271401E-3</v>
      </c>
      <c r="E26487">
        <v>29.426421554719401</v>
      </c>
      <c r="F26487">
        <v>743.67394068371595</v>
      </c>
      <c r="G26487">
        <v>745.30755037899996</v>
      </c>
      <c r="H26487">
        <v>0.3</v>
      </c>
      <c r="I26487">
        <v>22.788332164979501</v>
      </c>
      <c r="J26487">
        <v>-0.03</v>
      </c>
    </row>
    <row r="26488" spans="1:10">
      <c r="A26488">
        <v>38.713333333413601</v>
      </c>
      <c r="B26488">
        <v>-2.0792717861760299</v>
      </c>
      <c r="C26488">
        <v>0</v>
      </c>
      <c r="D26488">
        <v>-1.1680044808275499E-3</v>
      </c>
      <c r="E26488">
        <v>29.426250125780001</v>
      </c>
      <c r="F26488">
        <v>743.67338576386396</v>
      </c>
      <c r="G26488">
        <v>745.30699813808803</v>
      </c>
      <c r="H26488">
        <v>0.3</v>
      </c>
      <c r="I26488">
        <v>22.788307644010001</v>
      </c>
      <c r="J26488">
        <v>-0.03</v>
      </c>
    </row>
    <row r="26489" spans="1:10">
      <c r="A26489">
        <v>38.710000000080299</v>
      </c>
      <c r="B26489">
        <v>-2.0792712511066598</v>
      </c>
      <c r="C26489">
        <v>0</v>
      </c>
      <c r="D26489">
        <v>-1.16830619013345E-3</v>
      </c>
      <c r="E26489">
        <v>29.426078690840701</v>
      </c>
      <c r="F26489">
        <v>743.67283083760503</v>
      </c>
      <c r="G26489">
        <v>745.30644589676797</v>
      </c>
      <c r="H26489">
        <v>0.3</v>
      </c>
      <c r="I26489">
        <v>22.788283119170799</v>
      </c>
      <c r="J26489">
        <v>-0.03</v>
      </c>
    </row>
    <row r="26490" spans="1:10">
      <c r="A26490">
        <v>38.706666666746997</v>
      </c>
      <c r="B26490">
        <v>-2.0792707160322799</v>
      </c>
      <c r="C26490">
        <v>0</v>
      </c>
      <c r="D26490">
        <v>-1.1686079470460901E-3</v>
      </c>
      <c r="E26490">
        <v>29.4259072499006</v>
      </c>
      <c r="F26490">
        <v>743.67227590493803</v>
      </c>
      <c r="G26490">
        <v>745.30589365504102</v>
      </c>
      <c r="H26490">
        <v>0.3</v>
      </c>
      <c r="I26490">
        <v>22.788258590461901</v>
      </c>
      <c r="J26490">
        <v>-0.03</v>
      </c>
    </row>
    <row r="26491" spans="1:10">
      <c r="A26491">
        <v>38.703333333413603</v>
      </c>
      <c r="B26491">
        <v>-2.0792701809528902</v>
      </c>
      <c r="C26491">
        <v>0</v>
      </c>
      <c r="D26491">
        <v>-1.16890975156672E-3</v>
      </c>
      <c r="E26491">
        <v>29.425735802959402</v>
      </c>
      <c r="F26491">
        <v>743.67172096586205</v>
      </c>
      <c r="G26491">
        <v>745.30534141290605</v>
      </c>
      <c r="H26491">
        <v>0.3</v>
      </c>
      <c r="I26491">
        <v>22.788234057882999</v>
      </c>
      <c r="J26491">
        <v>-0.03</v>
      </c>
    </row>
    <row r="26492" spans="1:10">
      <c r="A26492">
        <v>38.700000000080301</v>
      </c>
      <c r="B26492">
        <v>-2.0792696458684801</v>
      </c>
      <c r="C26492">
        <v>0</v>
      </c>
      <c r="D26492">
        <v>-1.1692116036966099E-3</v>
      </c>
      <c r="E26492">
        <v>29.425564350016302</v>
      </c>
      <c r="F26492">
        <v>743.67116602037595</v>
      </c>
      <c r="G26492">
        <v>745.30478917036305</v>
      </c>
      <c r="H26492">
        <v>0.3</v>
      </c>
      <c r="I26492">
        <v>22.788209521434201</v>
      </c>
      <c r="J26492">
        <v>-0.03</v>
      </c>
    </row>
    <row r="26493" spans="1:10">
      <c r="A26493">
        <v>38.696666666746999</v>
      </c>
      <c r="B26493">
        <v>-2.0792691107790602</v>
      </c>
      <c r="C26493">
        <v>0</v>
      </c>
      <c r="D26493">
        <v>-1.1695135034370001E-3</v>
      </c>
      <c r="E26493">
        <v>29.4253928910707</v>
      </c>
      <c r="F26493">
        <v>743.67061106848098</v>
      </c>
      <c r="G26493">
        <v>745.30423692741397</v>
      </c>
      <c r="H26493">
        <v>0.3</v>
      </c>
      <c r="I26493">
        <v>22.7881849811153</v>
      </c>
      <c r="J26493">
        <v>-0.03</v>
      </c>
    </row>
    <row r="26494" spans="1:10">
      <c r="A26494">
        <v>38.693333333413698</v>
      </c>
      <c r="B26494">
        <v>-2.0792685756846301</v>
      </c>
      <c r="C26494">
        <v>0</v>
      </c>
      <c r="D26494">
        <v>-1.16981545078915E-3</v>
      </c>
      <c r="E26494">
        <v>29.425221426122</v>
      </c>
      <c r="F26494">
        <v>743.67005611017498</v>
      </c>
      <c r="G26494">
        <v>745.30368468405595</v>
      </c>
      <c r="H26494">
        <v>0.3</v>
      </c>
      <c r="I26494">
        <v>22.788160436926201</v>
      </c>
      <c r="J26494">
        <v>-0.03</v>
      </c>
    </row>
    <row r="26495" spans="1:10">
      <c r="A26495">
        <v>38.690000000080303</v>
      </c>
      <c r="B26495">
        <v>-2.07926804058518</v>
      </c>
      <c r="C26495">
        <v>0</v>
      </c>
      <c r="D26495">
        <v>-1.1701174457543E-3</v>
      </c>
      <c r="E26495">
        <v>29.425049955169602</v>
      </c>
      <c r="F26495">
        <v>743.66950114545796</v>
      </c>
      <c r="G26495">
        <v>745.30313244029196</v>
      </c>
      <c r="H26495">
        <v>0.3</v>
      </c>
      <c r="I26495">
        <v>22.788135888866801</v>
      </c>
      <c r="J26495">
        <v>-0.03</v>
      </c>
    </row>
    <row r="26496" spans="1:10">
      <c r="A26496">
        <v>38.686666666747001</v>
      </c>
      <c r="B26496">
        <v>-2.0792675054807201</v>
      </c>
      <c r="C26496">
        <v>0</v>
      </c>
      <c r="D26496">
        <v>-1.17041948833372E-3</v>
      </c>
      <c r="E26496">
        <v>29.4248784782129</v>
      </c>
      <c r="F26496">
        <v>743.66894617432899</v>
      </c>
      <c r="G26496">
        <v>745.30258019611904</v>
      </c>
      <c r="H26496">
        <v>0.3</v>
      </c>
      <c r="I26496">
        <v>22.788111336937099</v>
      </c>
      <c r="J26496">
        <v>-0.03</v>
      </c>
    </row>
    <row r="26497" spans="1:10">
      <c r="A26497">
        <v>38.6833333334137</v>
      </c>
      <c r="B26497">
        <v>-2.0792669703712501</v>
      </c>
      <c r="C26497">
        <v>0</v>
      </c>
      <c r="D26497">
        <v>-1.1707215785286499E-3</v>
      </c>
      <c r="E26497">
        <v>29.424706995251299</v>
      </c>
      <c r="F26497">
        <v>743.66839119678696</v>
      </c>
      <c r="G26497">
        <v>745.30202795154003</v>
      </c>
      <c r="H26497">
        <v>0.3</v>
      </c>
      <c r="I26497">
        <v>22.788086781136801</v>
      </c>
      <c r="J26497">
        <v>-0.03</v>
      </c>
    </row>
    <row r="26498" spans="1:10">
      <c r="A26498">
        <v>38.680000000080298</v>
      </c>
      <c r="B26498">
        <v>-2.0792664352567698</v>
      </c>
      <c r="C26498">
        <v>0</v>
      </c>
      <c r="D26498">
        <v>-1.1710237163403601E-3</v>
      </c>
      <c r="E26498">
        <v>29.424535506283998</v>
      </c>
      <c r="F26498">
        <v>743.66783621283298</v>
      </c>
      <c r="G26498">
        <v>745.30147570655197</v>
      </c>
      <c r="H26498">
        <v>0.3</v>
      </c>
      <c r="I26498">
        <v>22.788062221465999</v>
      </c>
      <c r="J26498">
        <v>-0.03</v>
      </c>
    </row>
    <row r="26499" spans="1:10">
      <c r="A26499">
        <v>38.676666666747003</v>
      </c>
      <c r="B26499">
        <v>-2.07926590013727</v>
      </c>
      <c r="C26499">
        <v>0</v>
      </c>
      <c r="D26499">
        <v>-1.17132590177008E-3</v>
      </c>
      <c r="E26499">
        <v>29.424364011310601</v>
      </c>
      <c r="F26499">
        <v>743.66728122246502</v>
      </c>
      <c r="G26499">
        <v>745.30092346115805</v>
      </c>
      <c r="H26499">
        <v>0.3</v>
      </c>
      <c r="I26499">
        <v>22.788037657924399</v>
      </c>
      <c r="J26499">
        <v>-0.03</v>
      </c>
    </row>
    <row r="26500" spans="1:10">
      <c r="A26500">
        <v>38.673333333413701</v>
      </c>
      <c r="B26500">
        <v>-2.0792653650127502</v>
      </c>
      <c r="C26500">
        <v>0</v>
      </c>
      <c r="D26500">
        <v>-1.17162813481908E-3</v>
      </c>
      <c r="E26500">
        <v>29.4241925103304</v>
      </c>
      <c r="F26500">
        <v>743.66672622568205</v>
      </c>
      <c r="G26500">
        <v>745.30037121535497</v>
      </c>
      <c r="H26500">
        <v>0.3</v>
      </c>
      <c r="I26500">
        <v>22.788013090512099</v>
      </c>
      <c r="J26500">
        <v>-0.03</v>
      </c>
    </row>
    <row r="26501" spans="1:10">
      <c r="A26501">
        <v>38.6700000000803</v>
      </c>
      <c r="B26501">
        <v>-2.0792648298832299</v>
      </c>
      <c r="C26501">
        <v>0</v>
      </c>
      <c r="D26501">
        <v>-1.1719304154886099E-3</v>
      </c>
      <c r="E26501">
        <v>29.424021003342801</v>
      </c>
      <c r="F26501">
        <v>743.66617122248499</v>
      </c>
      <c r="G26501">
        <v>745.29981896914501</v>
      </c>
      <c r="H26501">
        <v>0.3</v>
      </c>
      <c r="I26501">
        <v>22.7879885192289</v>
      </c>
      <c r="J26501">
        <v>-0.03</v>
      </c>
    </row>
    <row r="26502" spans="1:10">
      <c r="A26502">
        <v>38.666666666746998</v>
      </c>
      <c r="B26502">
        <v>-2.0792642947486901</v>
      </c>
      <c r="C26502">
        <v>0</v>
      </c>
      <c r="D26502">
        <v>-1.1722327437799101E-3</v>
      </c>
      <c r="E26502">
        <v>29.423849490347202</v>
      </c>
      <c r="F26502">
        <v>743.66561621287201</v>
      </c>
      <c r="G26502">
        <v>745.29926672252805</v>
      </c>
      <c r="H26502">
        <v>0.3</v>
      </c>
      <c r="I26502">
        <v>22.787963944074601</v>
      </c>
      <c r="J26502">
        <v>-0.03</v>
      </c>
    </row>
    <row r="26503" spans="1:10">
      <c r="A26503">
        <v>38.663333333413703</v>
      </c>
      <c r="B26503">
        <v>-2.0792637596091401</v>
      </c>
      <c r="C26503">
        <v>0</v>
      </c>
      <c r="D26503">
        <v>-1.1725351196942601E-3</v>
      </c>
      <c r="E26503">
        <v>29.423677971342901</v>
      </c>
      <c r="F26503">
        <v>743.66506119684198</v>
      </c>
      <c r="G26503">
        <v>745.29871447550295</v>
      </c>
      <c r="H26503">
        <v>0.3</v>
      </c>
      <c r="I26503">
        <v>22.787939365049301</v>
      </c>
      <c r="J26503">
        <v>-0.03</v>
      </c>
    </row>
    <row r="26504" spans="1:10">
      <c r="A26504">
        <v>38.660000000080302</v>
      </c>
      <c r="B26504">
        <v>-2.0792632244645701</v>
      </c>
      <c r="C26504">
        <v>0</v>
      </c>
      <c r="D26504">
        <v>-1.17283754323288E-3</v>
      </c>
      <c r="E26504">
        <v>29.423506446329299</v>
      </c>
      <c r="F26504">
        <v>743.66450617439602</v>
      </c>
      <c r="G26504">
        <v>745.29816222807005</v>
      </c>
      <c r="H26504">
        <v>0.3</v>
      </c>
      <c r="I26504">
        <v>22.7879147821528</v>
      </c>
      <c r="J26504">
        <v>-0.03</v>
      </c>
    </row>
    <row r="26505" spans="1:10">
      <c r="A26505">
        <v>38.656666666747</v>
      </c>
      <c r="B26505">
        <v>-2.0792626893149899</v>
      </c>
      <c r="C26505">
        <v>0</v>
      </c>
      <c r="D26505">
        <v>-1.17314001439705E-3</v>
      </c>
      <c r="E26505">
        <v>29.423334915305901</v>
      </c>
      <c r="F26505">
        <v>743.66395114553302</v>
      </c>
      <c r="G26505">
        <v>745.29760998023005</v>
      </c>
      <c r="H26505">
        <v>0.3</v>
      </c>
      <c r="I26505">
        <v>22.7878901953849</v>
      </c>
      <c r="J26505">
        <v>-0.03</v>
      </c>
    </row>
    <row r="26506" spans="1:10">
      <c r="A26506">
        <v>38.653333333413698</v>
      </c>
      <c r="B26506">
        <v>-2.0792621541603902</v>
      </c>
      <c r="C26506">
        <v>0</v>
      </c>
      <c r="D26506">
        <v>-1.17344253318801E-3</v>
      </c>
      <c r="E26506">
        <v>29.423163378271902</v>
      </c>
      <c r="F26506">
        <v>743.66339611025103</v>
      </c>
      <c r="G26506">
        <v>745.29705773198305</v>
      </c>
      <c r="H26506">
        <v>0.3</v>
      </c>
      <c r="I26506">
        <v>22.787865604745701</v>
      </c>
      <c r="J26506">
        <v>-0.03</v>
      </c>
    </row>
    <row r="26507" spans="1:10">
      <c r="A26507">
        <v>38.650000000080396</v>
      </c>
      <c r="B26507">
        <v>-2.07926161900079</v>
      </c>
      <c r="C26507">
        <v>0</v>
      </c>
      <c r="D26507">
        <v>-1.17374509960701E-3</v>
      </c>
      <c r="E26507">
        <v>29.422991835226799</v>
      </c>
      <c r="F26507">
        <v>743.66284106855096</v>
      </c>
      <c r="G26507">
        <v>745.29650548332802</v>
      </c>
      <c r="H26507">
        <v>0.3</v>
      </c>
      <c r="I26507">
        <v>22.787841010234899</v>
      </c>
      <c r="J26507">
        <v>-0.03</v>
      </c>
    </row>
    <row r="26508" spans="1:10">
      <c r="A26508">
        <v>38.646666666747002</v>
      </c>
      <c r="B26508">
        <v>-2.07926108383616</v>
      </c>
      <c r="C26508">
        <v>0</v>
      </c>
      <c r="D26508">
        <v>-1.1740477136553201E-3</v>
      </c>
      <c r="E26508">
        <v>29.422820286170001</v>
      </c>
      <c r="F26508">
        <v>743.662286020431</v>
      </c>
      <c r="G26508">
        <v>745.29595323426497</v>
      </c>
      <c r="H26508">
        <v>0.3</v>
      </c>
      <c r="I26508">
        <v>22.7878164118525</v>
      </c>
      <c r="J26508">
        <v>-0.03</v>
      </c>
    </row>
    <row r="26509" spans="1:10">
      <c r="A26509">
        <v>38.6433333334137</v>
      </c>
      <c r="B26509">
        <v>-2.0792605486665301</v>
      </c>
      <c r="C26509">
        <v>0</v>
      </c>
      <c r="D26509">
        <v>-1.17435037533417E-3</v>
      </c>
      <c r="E26509">
        <v>29.4226487311009</v>
      </c>
      <c r="F26509">
        <v>743.66173096589205</v>
      </c>
      <c r="G26509">
        <v>745.29540098479504</v>
      </c>
      <c r="H26509">
        <v>0.3</v>
      </c>
      <c r="I26509">
        <v>22.787791809598499</v>
      </c>
      <c r="J26509">
        <v>-0.03</v>
      </c>
    </row>
    <row r="26510" spans="1:10">
      <c r="A26510">
        <v>38.640000000080398</v>
      </c>
      <c r="B26510">
        <v>-2.0792600134918802</v>
      </c>
      <c r="C26510">
        <v>0</v>
      </c>
      <c r="D26510">
        <v>-1.1746530846448301E-3</v>
      </c>
      <c r="E26510">
        <v>29.422477170018698</v>
      </c>
      <c r="F26510">
        <v>743.66117590493195</v>
      </c>
      <c r="G26510">
        <v>745.29484873491697</v>
      </c>
      <c r="H26510">
        <v>0.3</v>
      </c>
      <c r="I26510">
        <v>22.787767203472601</v>
      </c>
      <c r="J26510">
        <v>-0.03</v>
      </c>
    </row>
    <row r="26511" spans="1:10">
      <c r="A26511">
        <v>38.636666666746997</v>
      </c>
      <c r="B26511">
        <v>-2.0792594783122098</v>
      </c>
      <c r="C26511">
        <v>0</v>
      </c>
      <c r="D26511">
        <v>-1.1749558415885401E-3</v>
      </c>
      <c r="E26511">
        <v>29.422305602923</v>
      </c>
      <c r="F26511">
        <v>743.66062083755105</v>
      </c>
      <c r="G26511">
        <v>745.29429648463099</v>
      </c>
      <c r="H26511">
        <v>0.3</v>
      </c>
      <c r="I26511">
        <v>22.7877425934748</v>
      </c>
      <c r="J26511">
        <v>-0.03</v>
      </c>
    </row>
    <row r="26512" spans="1:10">
      <c r="A26512">
        <v>38.633333333413702</v>
      </c>
      <c r="B26512">
        <v>-2.0792589431275301</v>
      </c>
      <c r="C26512">
        <v>0</v>
      </c>
      <c r="D26512">
        <v>-1.1752586461665699E-3</v>
      </c>
      <c r="E26512">
        <v>29.422134029813002</v>
      </c>
      <c r="F26512">
        <v>743.66006576374798</v>
      </c>
      <c r="G26512">
        <v>745.29374423393801</v>
      </c>
      <c r="H26512">
        <v>0.3</v>
      </c>
      <c r="I26512">
        <v>22.787717979604899</v>
      </c>
      <c r="J26512">
        <v>-0.03</v>
      </c>
    </row>
    <row r="26513" spans="1:10">
      <c r="A26513">
        <v>38.6300000000804</v>
      </c>
      <c r="B26513">
        <v>-2.0792584079378398</v>
      </c>
      <c r="C26513">
        <v>0</v>
      </c>
      <c r="D26513">
        <v>-1.17556149838015E-3</v>
      </c>
      <c r="E26513">
        <v>29.421962450688302</v>
      </c>
      <c r="F26513">
        <v>743.65951068352194</v>
      </c>
      <c r="G26513">
        <v>745.29319198283702</v>
      </c>
      <c r="H26513">
        <v>0.3</v>
      </c>
      <c r="I26513">
        <v>22.787693361862999</v>
      </c>
      <c r="J26513">
        <v>-0.03</v>
      </c>
    </row>
    <row r="26514" spans="1:10">
      <c r="A26514">
        <v>38.626666666746999</v>
      </c>
      <c r="B26514">
        <v>-2.0792578727431299</v>
      </c>
      <c r="C26514">
        <v>0</v>
      </c>
      <c r="D26514">
        <v>-1.1758643982305501E-3</v>
      </c>
      <c r="E26514">
        <v>29.4217908655481</v>
      </c>
      <c r="F26514">
        <v>743.65895559687397</v>
      </c>
      <c r="G26514">
        <v>745.29263973132902</v>
      </c>
      <c r="H26514">
        <v>0.3</v>
      </c>
      <c r="I26514">
        <v>22.787668740248801</v>
      </c>
      <c r="J26514">
        <v>-0.03</v>
      </c>
    </row>
    <row r="26515" spans="1:10">
      <c r="A26515">
        <v>38.623333333413697</v>
      </c>
      <c r="B26515">
        <v>-2.0792573375434098</v>
      </c>
      <c r="C26515">
        <v>0</v>
      </c>
      <c r="D26515">
        <v>-1.1761673457190199E-3</v>
      </c>
      <c r="E26515">
        <v>29.421619274391801</v>
      </c>
      <c r="F26515">
        <v>743.65840050380098</v>
      </c>
      <c r="G26515">
        <v>745.292087479413</v>
      </c>
      <c r="H26515">
        <v>0.3</v>
      </c>
      <c r="I26515">
        <v>22.787644114762301</v>
      </c>
      <c r="J26515">
        <v>-0.03</v>
      </c>
    </row>
    <row r="26516" spans="1:10">
      <c r="A26516">
        <v>38.620000000080402</v>
      </c>
      <c r="B26516">
        <v>-2.0792568023386702</v>
      </c>
      <c r="C26516">
        <v>0</v>
      </c>
      <c r="D26516">
        <v>-1.17647034084681E-3</v>
      </c>
      <c r="E26516">
        <v>29.421447677218801</v>
      </c>
      <c r="F26516">
        <v>743.65784540430502</v>
      </c>
      <c r="G26516">
        <v>745.29153522708896</v>
      </c>
      <c r="H26516">
        <v>0.3</v>
      </c>
      <c r="I26516">
        <v>22.7876194854034</v>
      </c>
      <c r="J26516">
        <v>-0.03</v>
      </c>
    </row>
    <row r="26517" spans="1:10">
      <c r="A26517">
        <v>38.616666666747101</v>
      </c>
      <c r="B26517">
        <v>-2.0792562671289199</v>
      </c>
      <c r="C26517">
        <v>0</v>
      </c>
      <c r="D26517">
        <v>-1.1767733836151699E-3</v>
      </c>
      <c r="E26517">
        <v>29.421276074028601</v>
      </c>
      <c r="F26517">
        <v>743.65729029838303</v>
      </c>
      <c r="G26517">
        <v>745.29098297435803</v>
      </c>
      <c r="H26517">
        <v>0.3</v>
      </c>
      <c r="I26517">
        <v>22.787594852171999</v>
      </c>
      <c r="J26517">
        <v>-0.03</v>
      </c>
    </row>
    <row r="26518" spans="1:10">
      <c r="A26518">
        <v>38.613333333413699</v>
      </c>
      <c r="B26518">
        <v>-2.07925573191415</v>
      </c>
      <c r="C26518">
        <v>0</v>
      </c>
      <c r="D26518">
        <v>-1.17707647402536E-3</v>
      </c>
      <c r="E26518">
        <v>29.421104464820399</v>
      </c>
      <c r="F26518">
        <v>743.65673518603603</v>
      </c>
      <c r="G26518">
        <v>745.29043072121897</v>
      </c>
      <c r="H26518">
        <v>0.3</v>
      </c>
      <c r="I26518">
        <v>22.787570215067898</v>
      </c>
      <c r="J26518">
        <v>-0.03</v>
      </c>
    </row>
    <row r="26519" spans="1:10">
      <c r="A26519">
        <v>38.610000000080397</v>
      </c>
      <c r="B26519">
        <v>-2.07925519669437</v>
      </c>
      <c r="C26519">
        <v>0</v>
      </c>
      <c r="D26519">
        <v>-1.1773796120786201E-3</v>
      </c>
      <c r="E26519">
        <v>29.420932849593701</v>
      </c>
      <c r="F26519">
        <v>743.65618006726299</v>
      </c>
      <c r="G26519">
        <v>745.28987846767302</v>
      </c>
      <c r="H26519">
        <v>0.3</v>
      </c>
      <c r="I26519">
        <v>22.787545574091101</v>
      </c>
      <c r="J26519">
        <v>-0.03</v>
      </c>
    </row>
    <row r="26520" spans="1:10">
      <c r="A26520">
        <v>38.606666666747103</v>
      </c>
      <c r="B26520">
        <v>-2.0792546614695699</v>
      </c>
      <c r="C26520">
        <v>0</v>
      </c>
      <c r="D26520">
        <v>-1.1776827977762201E-3</v>
      </c>
      <c r="E26520">
        <v>29.420761228347899</v>
      </c>
      <c r="F26520">
        <v>743.65562494206301</v>
      </c>
      <c r="G26520">
        <v>745.28932621371905</v>
      </c>
      <c r="H26520">
        <v>0.3</v>
      </c>
      <c r="I26520">
        <v>22.787520929241499</v>
      </c>
      <c r="J26520">
        <v>-0.03</v>
      </c>
    </row>
    <row r="26521" spans="1:10">
      <c r="A26521">
        <v>38.603333333413701</v>
      </c>
      <c r="B26521">
        <v>-2.0792541262397601</v>
      </c>
      <c r="C26521">
        <v>0</v>
      </c>
      <c r="D26521">
        <v>-1.1779860311194E-3</v>
      </c>
      <c r="E26521">
        <v>29.420589601082199</v>
      </c>
      <c r="F26521">
        <v>743.65506981043598</v>
      </c>
      <c r="G26521">
        <v>745.28877395935694</v>
      </c>
      <c r="H26521">
        <v>0.3</v>
      </c>
      <c r="I26521">
        <v>22.787496280518901</v>
      </c>
      <c r="J26521">
        <v>-0.03</v>
      </c>
    </row>
    <row r="26522" spans="1:10">
      <c r="A26522">
        <v>38.600000000080399</v>
      </c>
      <c r="B26522">
        <v>-2.0792535910049299</v>
      </c>
      <c r="C26522">
        <v>0</v>
      </c>
      <c r="D26522">
        <v>-1.17828931210942E-3</v>
      </c>
      <c r="E26522">
        <v>29.420417967796201</v>
      </c>
      <c r="F26522">
        <v>743.65451467237995</v>
      </c>
      <c r="G26522">
        <v>745.28822170458795</v>
      </c>
      <c r="H26522">
        <v>0.3</v>
      </c>
      <c r="I26522">
        <v>22.787471627923299</v>
      </c>
      <c r="J26522">
        <v>-0.03</v>
      </c>
    </row>
    <row r="26523" spans="1:10">
      <c r="A26523">
        <v>38.596666666747097</v>
      </c>
      <c r="B26523">
        <v>-2.0792530557650899</v>
      </c>
      <c r="C26523">
        <v>0</v>
      </c>
      <c r="D26523">
        <v>-1.1785926407475199E-3</v>
      </c>
      <c r="E26523">
        <v>29.420246328489199</v>
      </c>
      <c r="F26523">
        <v>743.65395952789595</v>
      </c>
      <c r="G26523">
        <v>745.28766944941106</v>
      </c>
      <c r="H26523">
        <v>0.3</v>
      </c>
      <c r="I26523">
        <v>22.7874469714546</v>
      </c>
      <c r="J26523">
        <v>-0.03</v>
      </c>
    </row>
    <row r="26524" spans="1:10">
      <c r="A26524">
        <v>38.593333333413703</v>
      </c>
      <c r="B26524">
        <v>-2.0792525205202299</v>
      </c>
      <c r="C26524">
        <v>0</v>
      </c>
      <c r="D26524">
        <v>-1.17889601703497E-3</v>
      </c>
      <c r="E26524">
        <v>29.4200746831606</v>
      </c>
      <c r="F26524">
        <v>743.65340437698296</v>
      </c>
      <c r="G26524">
        <v>745.28711719382602</v>
      </c>
      <c r="H26524">
        <v>0.3</v>
      </c>
      <c r="I26524">
        <v>22.7874223111126</v>
      </c>
      <c r="J26524">
        <v>-0.03</v>
      </c>
    </row>
    <row r="26525" spans="1:10">
      <c r="A26525">
        <v>38.590000000080401</v>
      </c>
      <c r="B26525">
        <v>-2.0792519852703601</v>
      </c>
      <c r="C26525">
        <v>0</v>
      </c>
      <c r="D26525">
        <v>-1.179199440973E-3</v>
      </c>
      <c r="E26525">
        <v>29.419903031809699</v>
      </c>
      <c r="F26525">
        <v>743.65284921963996</v>
      </c>
      <c r="G26525">
        <v>745.28656493783399</v>
      </c>
      <c r="H26525">
        <v>0.3</v>
      </c>
      <c r="I26525">
        <v>22.787397646897201</v>
      </c>
      <c r="J26525">
        <v>-0.03</v>
      </c>
    </row>
    <row r="26526" spans="1:10">
      <c r="A26526">
        <v>38.586666666747099</v>
      </c>
      <c r="B26526">
        <v>-2.07925145001547</v>
      </c>
      <c r="C26526">
        <v>0</v>
      </c>
      <c r="D26526">
        <v>-1.1795029125628901E-3</v>
      </c>
      <c r="E26526">
        <v>29.419731374436001</v>
      </c>
      <c r="F26526">
        <v>743.65229405586604</v>
      </c>
      <c r="G26526">
        <v>745.28601268143404</v>
      </c>
      <c r="H26526">
        <v>0.3</v>
      </c>
      <c r="I26526">
        <v>22.787372978808499</v>
      </c>
      <c r="J26526">
        <v>-0.03</v>
      </c>
    </row>
    <row r="26527" spans="1:10">
      <c r="A26527">
        <v>38.583333333413798</v>
      </c>
      <c r="B26527">
        <v>-2.07925091475557</v>
      </c>
      <c r="C26527">
        <v>0</v>
      </c>
      <c r="D26527">
        <v>-1.17980643180587E-3</v>
      </c>
      <c r="E26527">
        <v>29.419559711038801</v>
      </c>
      <c r="F26527">
        <v>743.65173888566096</v>
      </c>
      <c r="G26527">
        <v>745.28546042462597</v>
      </c>
      <c r="H26527">
        <v>0.3</v>
      </c>
      <c r="I26527">
        <v>22.787348306846201</v>
      </c>
      <c r="J26527">
        <v>-0.03</v>
      </c>
    </row>
    <row r="26528" spans="1:10">
      <c r="A26528">
        <v>38.580000000080403</v>
      </c>
      <c r="B26528">
        <v>-2.0792503794906501</v>
      </c>
      <c r="C26528">
        <v>0</v>
      </c>
      <c r="D26528">
        <v>-1.1801099987031999E-3</v>
      </c>
      <c r="E26528">
        <v>29.419388041617498</v>
      </c>
      <c r="F26528">
        <v>743.65118370902405</v>
      </c>
      <c r="G26528">
        <v>745.28490816740998</v>
      </c>
      <c r="H26528">
        <v>0.3</v>
      </c>
      <c r="I26528">
        <v>22.787323631010199</v>
      </c>
      <c r="J26528">
        <v>-0.03</v>
      </c>
    </row>
    <row r="26529" spans="1:10">
      <c r="A26529">
        <v>38.576666666747101</v>
      </c>
      <c r="B26529">
        <v>-2.0792498442207199</v>
      </c>
      <c r="C26529">
        <v>0</v>
      </c>
      <c r="D26529">
        <v>-1.18041361325614E-3</v>
      </c>
      <c r="E26529">
        <v>29.419216366171401</v>
      </c>
      <c r="F26529">
        <v>743.65062852595497</v>
      </c>
      <c r="G26529">
        <v>745.284355909787</v>
      </c>
      <c r="H26529">
        <v>0.3</v>
      </c>
      <c r="I26529">
        <v>22.7872989513005</v>
      </c>
      <c r="J26529">
        <v>-0.03</v>
      </c>
    </row>
    <row r="26530" spans="1:10">
      <c r="A26530">
        <v>38.5733333334138</v>
      </c>
      <c r="B26530">
        <v>-2.0792493089457702</v>
      </c>
      <c r="C26530">
        <v>0</v>
      </c>
      <c r="D26530">
        <v>-1.18071727546594E-3</v>
      </c>
      <c r="E26530">
        <v>29.419044684700101</v>
      </c>
      <c r="F26530">
        <v>743.65007333645303</v>
      </c>
      <c r="G26530">
        <v>745.28380365175599</v>
      </c>
      <c r="H26530">
        <v>0.3</v>
      </c>
      <c r="I26530">
        <v>22.787274267716899</v>
      </c>
      <c r="J26530">
        <v>-0.03</v>
      </c>
    </row>
    <row r="26531" spans="1:10">
      <c r="A26531">
        <v>38.570000000080398</v>
      </c>
      <c r="B26531">
        <v>-2.0792487736658001</v>
      </c>
      <c r="C26531">
        <v>0</v>
      </c>
      <c r="D26531">
        <v>-1.18102098533384E-3</v>
      </c>
      <c r="E26531">
        <v>29.418872997202801</v>
      </c>
      <c r="F26531">
        <v>743.64951814051699</v>
      </c>
      <c r="G26531">
        <v>745.28325139331798</v>
      </c>
      <c r="H26531">
        <v>0.3</v>
      </c>
      <c r="I26531">
        <v>22.787249580259399</v>
      </c>
      <c r="J26531">
        <v>-0.03</v>
      </c>
    </row>
    <row r="26532" spans="1:10">
      <c r="A26532">
        <v>38.566666666747103</v>
      </c>
      <c r="B26532">
        <v>-2.0792482383808202</v>
      </c>
      <c r="C26532">
        <v>0</v>
      </c>
      <c r="D26532">
        <v>-1.1813247428611E-3</v>
      </c>
      <c r="E26532">
        <v>29.418701303678901</v>
      </c>
      <c r="F26532">
        <v>743.64896293814695</v>
      </c>
      <c r="G26532">
        <v>745.28269913447104</v>
      </c>
      <c r="H26532">
        <v>0.3</v>
      </c>
      <c r="I26532">
        <v>22.787224888927899</v>
      </c>
      <c r="J26532">
        <v>-0.03</v>
      </c>
    </row>
    <row r="26533" spans="1:10">
      <c r="A26533">
        <v>38.563333333413802</v>
      </c>
      <c r="B26533">
        <v>-2.0792477030908301</v>
      </c>
      <c r="C26533">
        <v>0</v>
      </c>
      <c r="D26533">
        <v>-1.18162854804897E-3</v>
      </c>
      <c r="E26533">
        <v>29.418529604127901</v>
      </c>
      <c r="F26533">
        <v>743.64840772934201</v>
      </c>
      <c r="G26533">
        <v>745.28214687521802</v>
      </c>
      <c r="H26533">
        <v>0.3</v>
      </c>
      <c r="I26533">
        <v>22.7872001937222</v>
      </c>
      <c r="J26533">
        <v>-0.03</v>
      </c>
    </row>
    <row r="26534" spans="1:10">
      <c r="A26534">
        <v>38.5600000000804</v>
      </c>
      <c r="B26534">
        <v>-2.0792471677958102</v>
      </c>
      <c r="C26534">
        <v>0</v>
      </c>
      <c r="D26534">
        <v>-1.18193240089871E-3</v>
      </c>
      <c r="E26534">
        <v>29.418357898549001</v>
      </c>
      <c r="F26534">
        <v>743.64785251410103</v>
      </c>
      <c r="G26534">
        <v>745.28159461555595</v>
      </c>
      <c r="H26534">
        <v>0.3</v>
      </c>
      <c r="I26534">
        <v>22.787175494642199</v>
      </c>
      <c r="J26534">
        <v>-0.03</v>
      </c>
    </row>
    <row r="26535" spans="1:10">
      <c r="A26535">
        <v>38.556666666747098</v>
      </c>
      <c r="B26535">
        <v>-2.0792466324957801</v>
      </c>
      <c r="C26535">
        <v>0</v>
      </c>
      <c r="D26535">
        <v>-1.1822363014115701E-3</v>
      </c>
      <c r="E26535">
        <v>29.4181861869417</v>
      </c>
      <c r="F26535">
        <v>743.64729729242504</v>
      </c>
      <c r="G26535">
        <v>745.28104235548597</v>
      </c>
      <c r="H26535">
        <v>0.3</v>
      </c>
      <c r="I26535">
        <v>22.7871507916878</v>
      </c>
      <c r="J26535">
        <v>-0.03</v>
      </c>
    </row>
    <row r="26536" spans="1:10">
      <c r="A26536">
        <v>38.553333333413804</v>
      </c>
      <c r="B26536">
        <v>-2.0792460971907398</v>
      </c>
      <c r="C26536">
        <v>0</v>
      </c>
      <c r="D26536">
        <v>-1.1825402495888001E-3</v>
      </c>
      <c r="E26536">
        <v>29.418014469305401</v>
      </c>
      <c r="F26536">
        <v>743.64674206431096</v>
      </c>
      <c r="G26536">
        <v>745.28049009500899</v>
      </c>
      <c r="H26536">
        <v>0.3</v>
      </c>
      <c r="I26536">
        <v>22.787126084859</v>
      </c>
      <c r="J26536">
        <v>-0.03</v>
      </c>
    </row>
    <row r="26537" spans="1:10">
      <c r="A26537">
        <v>38.550000000080402</v>
      </c>
      <c r="B26537">
        <v>-2.07924556188068</v>
      </c>
      <c r="C26537">
        <v>0</v>
      </c>
      <c r="D26537">
        <v>-1.18284424543165E-3</v>
      </c>
      <c r="E26537">
        <v>29.417842745639401</v>
      </c>
      <c r="F26537">
        <v>743.64618682976004</v>
      </c>
      <c r="G26537">
        <v>745.27993783412398</v>
      </c>
      <c r="H26537">
        <v>0.3</v>
      </c>
      <c r="I26537">
        <v>22.7871013741557</v>
      </c>
      <c r="J26537">
        <v>-0.03</v>
      </c>
    </row>
    <row r="26538" spans="1:10">
      <c r="A26538">
        <v>38.5466666667471</v>
      </c>
      <c r="B26538">
        <v>-2.0792450265656002</v>
      </c>
      <c r="C26538">
        <v>0</v>
      </c>
      <c r="D26538">
        <v>-1.1831482889413699E-3</v>
      </c>
      <c r="E26538">
        <v>29.417671015943199</v>
      </c>
      <c r="F26538">
        <v>743.64563158877104</v>
      </c>
      <c r="G26538">
        <v>745.27938557283198</v>
      </c>
      <c r="H26538">
        <v>0.3</v>
      </c>
      <c r="I26538">
        <v>22.7870766595777</v>
      </c>
      <c r="J26538">
        <v>-0.03</v>
      </c>
    </row>
    <row r="26539" spans="1:10">
      <c r="A26539">
        <v>38.543333333413798</v>
      </c>
      <c r="B26539">
        <v>-2.0792444912455101</v>
      </c>
      <c r="C26539">
        <v>0</v>
      </c>
      <c r="D26539">
        <v>-1.1834523801192199E-3</v>
      </c>
      <c r="E26539">
        <v>29.417499280216099</v>
      </c>
      <c r="F26539">
        <v>743.64507634134395</v>
      </c>
      <c r="G26539">
        <v>745.27883331113105</v>
      </c>
      <c r="H26539">
        <v>0.3</v>
      </c>
      <c r="I26539">
        <v>22.787051941124901</v>
      </c>
      <c r="J26539">
        <v>-0.03</v>
      </c>
    </row>
    <row r="26540" spans="1:10">
      <c r="A26540">
        <v>38.540000000080497</v>
      </c>
      <c r="B26540">
        <v>-2.0792439559204001</v>
      </c>
      <c r="C26540">
        <v>0</v>
      </c>
      <c r="D26540">
        <v>-1.1837565189664499E-3</v>
      </c>
      <c r="E26540">
        <v>29.4173275384574</v>
      </c>
      <c r="F26540">
        <v>743.64452108747696</v>
      </c>
      <c r="G26540">
        <v>745.27828104902301</v>
      </c>
      <c r="H26540">
        <v>0.3</v>
      </c>
      <c r="I26540">
        <v>22.787027218797199</v>
      </c>
      <c r="J26540">
        <v>-0.03</v>
      </c>
    </row>
    <row r="26541" spans="1:10">
      <c r="A26541">
        <v>38.536666666747102</v>
      </c>
      <c r="B26541">
        <v>-2.0792434205902701</v>
      </c>
      <c r="C26541">
        <v>0</v>
      </c>
      <c r="D26541">
        <v>-1.1840607054843101E-3</v>
      </c>
      <c r="E26541">
        <v>29.417155790666602</v>
      </c>
      <c r="F26541">
        <v>743.64396582716995</v>
      </c>
      <c r="G26541">
        <v>745.27772878650705</v>
      </c>
      <c r="H26541">
        <v>0.3</v>
      </c>
      <c r="I26541">
        <v>22.787002492594599</v>
      </c>
      <c r="J26541">
        <v>-0.03</v>
      </c>
    </row>
    <row r="26542" spans="1:10">
      <c r="A26542">
        <v>38.5333333334138</v>
      </c>
      <c r="B26542">
        <v>-2.0792428852551299</v>
      </c>
      <c r="C26542">
        <v>0</v>
      </c>
      <c r="D26542">
        <v>-1.18436493967405E-3</v>
      </c>
      <c r="E26542">
        <v>29.4169840368431</v>
      </c>
      <c r="F26542">
        <v>743.64341056042304</v>
      </c>
      <c r="G26542">
        <v>745.27717652358399</v>
      </c>
      <c r="H26542">
        <v>0.3</v>
      </c>
      <c r="I26542">
        <v>22.786977762516901</v>
      </c>
      <c r="J26542">
        <v>-0.03</v>
      </c>
    </row>
    <row r="26543" spans="1:10">
      <c r="A26543">
        <v>38.530000000080499</v>
      </c>
      <c r="B26543">
        <v>-2.0792423499149701</v>
      </c>
      <c r="C26543">
        <v>0</v>
      </c>
      <c r="D26543">
        <v>-1.18466922153693E-3</v>
      </c>
      <c r="E26543">
        <v>29.416812276986199</v>
      </c>
      <c r="F26543">
        <v>743.64285528723497</v>
      </c>
      <c r="G26543">
        <v>745.27662426025199</v>
      </c>
      <c r="H26543">
        <v>0.3</v>
      </c>
      <c r="I26543">
        <v>22.786953028564</v>
      </c>
      <c r="J26543">
        <v>-0.03</v>
      </c>
    </row>
    <row r="26544" spans="1:10">
      <c r="A26544">
        <v>38.526666666747097</v>
      </c>
      <c r="B26544">
        <v>-2.0792418145698002</v>
      </c>
      <c r="C26544">
        <v>0</v>
      </c>
      <c r="D26544">
        <v>-1.1849735510741999E-3</v>
      </c>
      <c r="E26544">
        <v>29.416640511095299</v>
      </c>
      <c r="F26544">
        <v>743.64230000760494</v>
      </c>
      <c r="G26544">
        <v>745.276071996513</v>
      </c>
      <c r="H26544">
        <v>0.3</v>
      </c>
      <c r="I26544">
        <v>22.786928290735801</v>
      </c>
      <c r="J26544">
        <v>-0.03</v>
      </c>
    </row>
    <row r="26545" spans="1:10">
      <c r="A26545">
        <v>38.523333333413802</v>
      </c>
      <c r="B26545">
        <v>-2.0792412792196102</v>
      </c>
      <c r="C26545">
        <v>0</v>
      </c>
      <c r="D26545">
        <v>-1.1852779282871E-3</v>
      </c>
      <c r="E26545">
        <v>29.416468739169801</v>
      </c>
      <c r="F26545">
        <v>743.64174472153195</v>
      </c>
      <c r="G26545">
        <v>745.27551973236598</v>
      </c>
      <c r="H26545">
        <v>0.3</v>
      </c>
      <c r="I26545">
        <v>22.786903549032299</v>
      </c>
      <c r="J26545">
        <v>-0.03</v>
      </c>
    </row>
    <row r="26546" spans="1:10">
      <c r="A26546">
        <v>38.520000000080501</v>
      </c>
      <c r="B26546">
        <v>-2.0792407438643998</v>
      </c>
      <c r="C26546">
        <v>0</v>
      </c>
      <c r="D26546">
        <v>-1.1855823531769E-3</v>
      </c>
      <c r="E26546">
        <v>29.416296961209099</v>
      </c>
      <c r="F26546">
        <v>743.641189429017</v>
      </c>
      <c r="G26546">
        <v>745.27496746781105</v>
      </c>
      <c r="H26546">
        <v>0.3</v>
      </c>
      <c r="I26546">
        <v>22.786878803453298</v>
      </c>
      <c r="J26546">
        <v>-0.03</v>
      </c>
    </row>
    <row r="26547" spans="1:10">
      <c r="A26547">
        <v>38.516666666747099</v>
      </c>
      <c r="B26547">
        <v>-2.0792402085041699</v>
      </c>
      <c r="C26547">
        <v>0</v>
      </c>
      <c r="D26547">
        <v>-1.1858868257448401E-3</v>
      </c>
      <c r="E26547">
        <v>29.4161251772125</v>
      </c>
      <c r="F26547">
        <v>743.64063413005795</v>
      </c>
      <c r="G26547">
        <v>745.27441520284799</v>
      </c>
      <c r="H26547">
        <v>0.3</v>
      </c>
      <c r="I26547">
        <v>22.786854053998699</v>
      </c>
      <c r="J26547">
        <v>-0.03</v>
      </c>
    </row>
    <row r="26548" spans="1:10">
      <c r="A26548">
        <v>38.513333333413797</v>
      </c>
      <c r="B26548">
        <v>-2.0792396731389302</v>
      </c>
      <c r="C26548">
        <v>0</v>
      </c>
      <c r="D26548">
        <v>-1.1861913459921701E-3</v>
      </c>
      <c r="E26548">
        <v>29.415953387179499</v>
      </c>
      <c r="F26548">
        <v>743.64007882465398</v>
      </c>
      <c r="G26548">
        <v>745.27386293747804</v>
      </c>
      <c r="H26548">
        <v>0.3</v>
      </c>
      <c r="I26548">
        <v>22.786829300668401</v>
      </c>
      <c r="J26548">
        <v>-0.03</v>
      </c>
    </row>
    <row r="26549" spans="1:10">
      <c r="A26549">
        <v>38.510000000080503</v>
      </c>
      <c r="B26549">
        <v>-2.0792391377686701</v>
      </c>
      <c r="C26549">
        <v>0</v>
      </c>
      <c r="D26549">
        <v>-1.1864959139201599E-3</v>
      </c>
      <c r="E26549">
        <v>29.4157815911094</v>
      </c>
      <c r="F26549">
        <v>743.63952351280602</v>
      </c>
      <c r="G26549">
        <v>745.27331067169996</v>
      </c>
      <c r="H26549">
        <v>0.3</v>
      </c>
      <c r="I26549">
        <v>22.786804543462399</v>
      </c>
      <c r="J26549">
        <v>-0.03</v>
      </c>
    </row>
    <row r="26550" spans="1:10">
      <c r="A26550">
        <v>38.506666666747201</v>
      </c>
      <c r="B26550">
        <v>-2.07923860239339</v>
      </c>
      <c r="C26550">
        <v>0</v>
      </c>
      <c r="D26550">
        <v>-1.18680052953004E-3</v>
      </c>
      <c r="E26550">
        <v>29.4156097890016</v>
      </c>
      <c r="F26550">
        <v>743.63896819451202</v>
      </c>
      <c r="G26550">
        <v>745.27275840551397</v>
      </c>
      <c r="H26550">
        <v>0.3</v>
      </c>
      <c r="I26550">
        <v>22.7867797823804</v>
      </c>
      <c r="J26550">
        <v>-0.03</v>
      </c>
    </row>
    <row r="26551" spans="1:10">
      <c r="A26551">
        <v>38.503333333413799</v>
      </c>
      <c r="B26551">
        <v>-2.0792380670131001</v>
      </c>
      <c r="C26551">
        <v>0</v>
      </c>
      <c r="D26551">
        <v>-1.1871051928230699E-3</v>
      </c>
      <c r="E26551">
        <v>29.415437980855501</v>
      </c>
      <c r="F26551">
        <v>743.63841286977197</v>
      </c>
      <c r="G26551">
        <v>745.27220613891996</v>
      </c>
      <c r="H26551">
        <v>0.3</v>
      </c>
      <c r="I26551">
        <v>22.7867550174225</v>
      </c>
      <c r="J26551">
        <v>-0.03</v>
      </c>
    </row>
    <row r="26552" spans="1:10">
      <c r="A26552">
        <v>38.500000000080497</v>
      </c>
      <c r="B26552">
        <v>-2.0792375316277898</v>
      </c>
      <c r="C26552">
        <v>0</v>
      </c>
      <c r="D26552">
        <v>-1.1874099038005101E-3</v>
      </c>
      <c r="E26552">
        <v>29.415266166670399</v>
      </c>
      <c r="F26552">
        <v>743.63785753858497</v>
      </c>
      <c r="G26552">
        <v>745.27165387191803</v>
      </c>
      <c r="H26552">
        <v>0.3</v>
      </c>
      <c r="I26552">
        <v>22.786730248588501</v>
      </c>
      <c r="J26552">
        <v>-0.03</v>
      </c>
    </row>
    <row r="26553" spans="1:10">
      <c r="A26553">
        <v>38.496666666747203</v>
      </c>
      <c r="B26553">
        <v>-2.0792369962374599</v>
      </c>
      <c r="C26553">
        <v>0</v>
      </c>
      <c r="D26553">
        <v>-1.1877146624636101E-3</v>
      </c>
      <c r="E26553">
        <v>29.415094346445901</v>
      </c>
      <c r="F26553">
        <v>743.63730220095101</v>
      </c>
      <c r="G26553">
        <v>745.271101604509</v>
      </c>
      <c r="H26553">
        <v>0.3</v>
      </c>
      <c r="I26553">
        <v>22.7867054758783</v>
      </c>
      <c r="J26553">
        <v>-0.03</v>
      </c>
    </row>
    <row r="26554" spans="1:10">
      <c r="A26554">
        <v>38.493333333413801</v>
      </c>
      <c r="B26554">
        <v>-2.0792364608421199</v>
      </c>
      <c r="C26554">
        <v>0</v>
      </c>
      <c r="D26554">
        <v>-1.1880194688136099E-3</v>
      </c>
      <c r="E26554">
        <v>29.414922520181101</v>
      </c>
      <c r="F26554">
        <v>743.63674685686897</v>
      </c>
      <c r="G26554">
        <v>745.27054933669103</v>
      </c>
      <c r="H26554">
        <v>0.3</v>
      </c>
      <c r="I26554">
        <v>22.7866806992918</v>
      </c>
      <c r="J26554">
        <v>-0.03</v>
      </c>
    </row>
    <row r="26555" spans="1:10">
      <c r="A26555">
        <v>38.490000000080499</v>
      </c>
      <c r="B26555">
        <v>-2.0792359254417501</v>
      </c>
      <c r="C26555">
        <v>0</v>
      </c>
      <c r="D26555">
        <v>-1.18832432285177E-3</v>
      </c>
      <c r="E26555">
        <v>29.4147506878755</v>
      </c>
      <c r="F26555">
        <v>743.63619150633804</v>
      </c>
      <c r="G26555">
        <v>745.26999706846595</v>
      </c>
      <c r="H26555">
        <v>0.3</v>
      </c>
      <c r="I26555">
        <v>22.786655918828899</v>
      </c>
      <c r="J26555">
        <v>-0.03</v>
      </c>
    </row>
    <row r="26556" spans="1:10">
      <c r="A26556">
        <v>38.486666666747197</v>
      </c>
      <c r="B26556">
        <v>-2.07923539003637</v>
      </c>
      <c r="C26556">
        <v>0</v>
      </c>
      <c r="D26556">
        <v>-1.18862922457934E-3</v>
      </c>
      <c r="E26556">
        <v>29.414578849528599</v>
      </c>
      <c r="F26556">
        <v>743.63563614935799</v>
      </c>
      <c r="G26556">
        <v>745.26944479983297</v>
      </c>
      <c r="H26556">
        <v>0.3</v>
      </c>
      <c r="I26556">
        <v>22.7866311344895</v>
      </c>
      <c r="J26556">
        <v>-0.03</v>
      </c>
    </row>
    <row r="26557" spans="1:10">
      <c r="A26557">
        <v>38.483333333413803</v>
      </c>
      <c r="B26557">
        <v>-2.0792348546259798</v>
      </c>
      <c r="C26557">
        <v>0</v>
      </c>
      <c r="D26557">
        <v>-1.18893417399758E-3</v>
      </c>
      <c r="E26557">
        <v>29.414407005139601</v>
      </c>
      <c r="F26557">
        <v>743.63508078592804</v>
      </c>
      <c r="G26557">
        <v>745.26889253079196</v>
      </c>
      <c r="H26557">
        <v>0.3</v>
      </c>
      <c r="I26557">
        <v>22.786606346273501</v>
      </c>
      <c r="J26557">
        <v>-0.03</v>
      </c>
    </row>
    <row r="26558" spans="1:10">
      <c r="A26558">
        <v>38.480000000080501</v>
      </c>
      <c r="B26558">
        <v>-2.0792343192105598</v>
      </c>
      <c r="C26558">
        <v>0</v>
      </c>
      <c r="D26558">
        <v>-1.1892391711077299E-3</v>
      </c>
      <c r="E26558">
        <v>29.414235154707999</v>
      </c>
      <c r="F26558">
        <v>743.63452541604795</v>
      </c>
      <c r="G26558">
        <v>745.26834026134304</v>
      </c>
      <c r="H26558">
        <v>0.3</v>
      </c>
      <c r="I26558">
        <v>22.786581554180799</v>
      </c>
      <c r="J26558">
        <v>-0.03</v>
      </c>
    </row>
    <row r="26559" spans="1:10">
      <c r="A26559">
        <v>38.476666666747199</v>
      </c>
      <c r="B26559">
        <v>-2.07923378379013</v>
      </c>
      <c r="C26559">
        <v>0</v>
      </c>
      <c r="D26559">
        <v>-1.18954421591104E-3</v>
      </c>
      <c r="E26559">
        <v>29.414063298233099</v>
      </c>
      <c r="F26559">
        <v>743.63397003971704</v>
      </c>
      <c r="G26559">
        <v>745.26778799148701</v>
      </c>
      <c r="H26559">
        <v>0.3</v>
      </c>
      <c r="I26559">
        <v>22.786556758211301</v>
      </c>
      <c r="J26559">
        <v>-0.03</v>
      </c>
    </row>
    <row r="26560" spans="1:10">
      <c r="A26560">
        <v>38.473333333413898</v>
      </c>
      <c r="B26560">
        <v>-2.0792332483646798</v>
      </c>
      <c r="C26560">
        <v>0</v>
      </c>
      <c r="D26560">
        <v>-1.1898493084087801E-3</v>
      </c>
      <c r="E26560">
        <v>29.413891435714302</v>
      </c>
      <c r="F26560">
        <v>743.63341465693304</v>
      </c>
      <c r="G26560">
        <v>745.26723572122205</v>
      </c>
      <c r="H26560">
        <v>0.3</v>
      </c>
      <c r="I26560">
        <v>22.7865319583649</v>
      </c>
      <c r="J26560">
        <v>-0.03</v>
      </c>
    </row>
    <row r="26561" spans="1:10">
      <c r="A26561">
        <v>38.470000000080503</v>
      </c>
      <c r="B26561">
        <v>-2.0792327129342101</v>
      </c>
      <c r="C26561">
        <v>0</v>
      </c>
      <c r="D26561">
        <v>-1.1901544486021801E-3</v>
      </c>
      <c r="E26561">
        <v>29.413719567150999</v>
      </c>
      <c r="F26561">
        <v>743.632859267698</v>
      </c>
      <c r="G26561">
        <v>745.26668345054998</v>
      </c>
      <c r="H26561">
        <v>0.3</v>
      </c>
      <c r="I26561">
        <v>22.786507154641502</v>
      </c>
      <c r="J26561">
        <v>-0.03</v>
      </c>
    </row>
    <row r="26562" spans="1:10">
      <c r="A26562">
        <v>38.466666666747201</v>
      </c>
      <c r="B26562">
        <v>-2.0792321774987199</v>
      </c>
      <c r="C26562">
        <v>0</v>
      </c>
      <c r="D26562">
        <v>-1.19045963649251E-3</v>
      </c>
      <c r="E26562">
        <v>29.4135476925426</v>
      </c>
      <c r="F26562">
        <v>743.63230387200895</v>
      </c>
      <c r="G26562">
        <v>745.26613117946999</v>
      </c>
      <c r="H26562">
        <v>0.3</v>
      </c>
      <c r="I26562">
        <v>22.786482347041002</v>
      </c>
      <c r="J26562">
        <v>-0.03</v>
      </c>
    </row>
    <row r="26563" spans="1:10">
      <c r="A26563">
        <v>38.4633333334139</v>
      </c>
      <c r="B26563">
        <v>-2.07923164205822</v>
      </c>
      <c r="C26563">
        <v>0</v>
      </c>
      <c r="D26563">
        <v>-1.19076487208101E-3</v>
      </c>
      <c r="E26563">
        <v>29.4133758118885</v>
      </c>
      <c r="F26563">
        <v>743.63174846986703</v>
      </c>
      <c r="G26563">
        <v>745.26557890798199</v>
      </c>
      <c r="H26563">
        <v>0.3</v>
      </c>
      <c r="I26563">
        <v>22.786457535563301</v>
      </c>
      <c r="J26563">
        <v>-0.03</v>
      </c>
    </row>
    <row r="26564" spans="1:10">
      <c r="A26564">
        <v>38.460000000080498</v>
      </c>
      <c r="B26564">
        <v>-2.0792311066127001</v>
      </c>
      <c r="C26564">
        <v>0</v>
      </c>
      <c r="D26564">
        <v>-1.19107015536894E-3</v>
      </c>
      <c r="E26564">
        <v>29.413203925188</v>
      </c>
      <c r="F26564">
        <v>743.63119306126998</v>
      </c>
      <c r="G26564">
        <v>745.26502663608596</v>
      </c>
      <c r="H26564">
        <v>0.3</v>
      </c>
      <c r="I26564">
        <v>22.7864327202082</v>
      </c>
      <c r="J26564">
        <v>-0.03</v>
      </c>
    </row>
    <row r="26565" spans="1:10">
      <c r="A26565">
        <v>38.456666666747203</v>
      </c>
      <c r="B26565">
        <v>-2.0792305711621601</v>
      </c>
      <c r="C26565">
        <v>0</v>
      </c>
      <c r="D26565">
        <v>-1.1913754863575501E-3</v>
      </c>
      <c r="E26565">
        <v>29.413032032440601</v>
      </c>
      <c r="F26565">
        <v>743.63063764621904</v>
      </c>
      <c r="G26565">
        <v>745.26447436378203</v>
      </c>
      <c r="H26565">
        <v>0.3</v>
      </c>
      <c r="I26565">
        <v>22.786407900975799</v>
      </c>
      <c r="J26565">
        <v>-0.03</v>
      </c>
    </row>
    <row r="26566" spans="1:10">
      <c r="A26566">
        <v>38.453333333413902</v>
      </c>
      <c r="B26566">
        <v>-2.0792300357065998</v>
      </c>
      <c r="C26566">
        <v>0</v>
      </c>
      <c r="D26566">
        <v>-1.1916808650480799E-3</v>
      </c>
      <c r="E26566">
        <v>29.412860133645498</v>
      </c>
      <c r="F26566">
        <v>743.63008222471205</v>
      </c>
      <c r="G26566">
        <v>745.26392209106996</v>
      </c>
      <c r="H26566">
        <v>0.3</v>
      </c>
      <c r="I26566">
        <v>22.7863830778658</v>
      </c>
      <c r="J26566">
        <v>-0.03</v>
      </c>
    </row>
    <row r="26567" spans="1:10">
      <c r="A26567">
        <v>38.4500000000805</v>
      </c>
      <c r="B26567">
        <v>-2.0792295002460199</v>
      </c>
      <c r="C26567">
        <v>0</v>
      </c>
      <c r="D26567">
        <v>-1.1919862914417901E-3</v>
      </c>
      <c r="E26567">
        <v>29.4126882288022</v>
      </c>
      <c r="F26567">
        <v>743.62952679674902</v>
      </c>
      <c r="G26567">
        <v>745.26336981794998</v>
      </c>
      <c r="H26567">
        <v>0.3</v>
      </c>
      <c r="I26567">
        <v>22.786358250878202</v>
      </c>
      <c r="J26567">
        <v>-0.03</v>
      </c>
    </row>
    <row r="26568" spans="1:10">
      <c r="A26568">
        <v>38.446666666747198</v>
      </c>
      <c r="B26568">
        <v>-2.0792289647804298</v>
      </c>
      <c r="C26568">
        <v>0</v>
      </c>
      <c r="D26568">
        <v>-1.1922917655399401E-3</v>
      </c>
      <c r="E26568">
        <v>29.4125163179101</v>
      </c>
      <c r="F26568">
        <v>743.62897136232903</v>
      </c>
      <c r="G26568">
        <v>745.26281754442198</v>
      </c>
      <c r="H26568">
        <v>0.3</v>
      </c>
      <c r="I26568">
        <v>22.786333420013001</v>
      </c>
      <c r="J26568">
        <v>-0.03</v>
      </c>
    </row>
    <row r="26569" spans="1:10">
      <c r="A26569">
        <v>38.443333333413896</v>
      </c>
      <c r="B26569">
        <v>-2.0792284293098202</v>
      </c>
      <c r="C26569">
        <v>0</v>
      </c>
      <c r="D26569">
        <v>-1.19259728734377E-3</v>
      </c>
      <c r="E26569">
        <v>29.4123444009686</v>
      </c>
      <c r="F26569">
        <v>743.62841592145196</v>
      </c>
      <c r="G26569">
        <v>745.26226527048698</v>
      </c>
      <c r="H26569">
        <v>0.3</v>
      </c>
      <c r="I26569">
        <v>22.786308585269801</v>
      </c>
      <c r="J26569">
        <v>-0.03</v>
      </c>
    </row>
    <row r="26570" spans="1:10">
      <c r="A26570">
        <v>38.440000000080502</v>
      </c>
      <c r="B26570">
        <v>-2.0792278938341902</v>
      </c>
      <c r="C26570">
        <v>0</v>
      </c>
      <c r="D26570">
        <v>-1.19290285685454E-3</v>
      </c>
      <c r="E26570">
        <v>29.412172477976998</v>
      </c>
      <c r="F26570">
        <v>743.62786047411703</v>
      </c>
      <c r="G26570">
        <v>745.26171299614305</v>
      </c>
      <c r="H26570">
        <v>0.3</v>
      </c>
      <c r="I26570">
        <v>22.786283746648799</v>
      </c>
      <c r="J26570">
        <v>-0.03</v>
      </c>
    </row>
    <row r="26571" spans="1:10">
      <c r="A26571">
        <v>38.4366666667472</v>
      </c>
      <c r="B26571">
        <v>-2.0792273583535401</v>
      </c>
      <c r="C26571">
        <v>0</v>
      </c>
      <c r="D26571">
        <v>-1.19320847407349E-3</v>
      </c>
      <c r="E26571">
        <v>29.412000548934699</v>
      </c>
      <c r="F26571">
        <v>743.62730502032298</v>
      </c>
      <c r="G26571">
        <v>745.261160721392</v>
      </c>
      <c r="H26571">
        <v>0.3</v>
      </c>
      <c r="I26571">
        <v>22.786258904149701</v>
      </c>
      <c r="J26571">
        <v>-0.03</v>
      </c>
    </row>
    <row r="26572" spans="1:10">
      <c r="A26572">
        <v>38.433333333413898</v>
      </c>
      <c r="B26572">
        <v>-2.0792268228678701</v>
      </c>
      <c r="C26572">
        <v>0</v>
      </c>
      <c r="D26572">
        <v>-1.19351413900188E-3</v>
      </c>
      <c r="E26572">
        <v>29.411828613840999</v>
      </c>
      <c r="F26572">
        <v>743.62674956007004</v>
      </c>
      <c r="G26572">
        <v>745.26060844623203</v>
      </c>
      <c r="H26572">
        <v>0.3</v>
      </c>
      <c r="I26572">
        <v>22.786234057772599</v>
      </c>
      <c r="J26572">
        <v>-0.03</v>
      </c>
    </row>
    <row r="26573" spans="1:10">
      <c r="A26573">
        <v>38.430000000080597</v>
      </c>
      <c r="B26573">
        <v>-2.0792262873771801</v>
      </c>
      <c r="C26573">
        <v>0</v>
      </c>
      <c r="D26573">
        <v>-1.1938198516409601E-3</v>
      </c>
      <c r="E26573">
        <v>29.4116566726955</v>
      </c>
      <c r="F26573">
        <v>743.62619409335696</v>
      </c>
      <c r="G26573">
        <v>745.26005617066505</v>
      </c>
      <c r="H26573">
        <v>0.3</v>
      </c>
      <c r="I26573">
        <v>22.786209207517199</v>
      </c>
      <c r="J26573">
        <v>-0.03</v>
      </c>
    </row>
    <row r="26574" spans="1:10">
      <c r="A26574">
        <v>38.426666666747202</v>
      </c>
      <c r="B26574">
        <v>-2.0792257518814701</v>
      </c>
      <c r="C26574">
        <v>0</v>
      </c>
      <c r="D26574">
        <v>-1.1941256119919899E-3</v>
      </c>
      <c r="E26574">
        <v>29.411484725497399</v>
      </c>
      <c r="F26574">
        <v>743.62563862018396</v>
      </c>
      <c r="G26574">
        <v>745.25950389469006</v>
      </c>
      <c r="H26574">
        <v>0.3</v>
      </c>
      <c r="I26574">
        <v>22.786184353383401</v>
      </c>
      <c r="J26574">
        <v>-0.03</v>
      </c>
    </row>
    <row r="26575" spans="1:10">
      <c r="A26575">
        <v>38.4233333334139</v>
      </c>
      <c r="B26575">
        <v>-2.0792252163807499</v>
      </c>
      <c r="C26575">
        <v>0</v>
      </c>
      <c r="D26575">
        <v>-1.1944314200562E-3</v>
      </c>
      <c r="E26575">
        <v>29.411312772246202</v>
      </c>
      <c r="F26575">
        <v>743.62508314054901</v>
      </c>
      <c r="G26575">
        <v>745.25895161830704</v>
      </c>
      <c r="H26575">
        <v>0.3</v>
      </c>
      <c r="I26575">
        <v>22.786159495371301</v>
      </c>
      <c r="J26575">
        <v>-0.03</v>
      </c>
    </row>
    <row r="26576" spans="1:10">
      <c r="A26576">
        <v>38.420000000080599</v>
      </c>
      <c r="B26576">
        <v>-2.0792246808750101</v>
      </c>
      <c r="C26576">
        <v>0</v>
      </c>
      <c r="D26576">
        <v>-1.1947372758348599E-3</v>
      </c>
      <c r="E26576">
        <v>29.411140812941099</v>
      </c>
      <c r="F26576">
        <v>743.624527654453</v>
      </c>
      <c r="G26576">
        <v>745.25839934151497</v>
      </c>
      <c r="H26576">
        <v>0.3</v>
      </c>
      <c r="I26576">
        <v>22.7861346334806</v>
      </c>
      <c r="J26576">
        <v>-0.03</v>
      </c>
    </row>
    <row r="26577" spans="1:10">
      <c r="A26577">
        <v>38.416666666747197</v>
      </c>
      <c r="B26577">
        <v>-2.0792241453642402</v>
      </c>
      <c r="C26577">
        <v>0</v>
      </c>
      <c r="D26577">
        <v>-1.1950431793292199E-3</v>
      </c>
      <c r="E26577">
        <v>29.410968847581699</v>
      </c>
      <c r="F26577">
        <v>743.62397216189402</v>
      </c>
      <c r="G26577">
        <v>745.25784706431602</v>
      </c>
      <c r="H26577">
        <v>0.3</v>
      </c>
      <c r="I26577">
        <v>22.786109767711199</v>
      </c>
      <c r="J26577">
        <v>-0.03</v>
      </c>
    </row>
    <row r="26578" spans="1:10">
      <c r="A26578">
        <v>38.413333333413902</v>
      </c>
      <c r="B26578">
        <v>-2.07922360984846</v>
      </c>
      <c r="C26578">
        <v>0</v>
      </c>
      <c r="D26578">
        <v>-1.1953491305405301E-3</v>
      </c>
      <c r="E26578">
        <v>29.410796876167201</v>
      </c>
      <c r="F26578">
        <v>743.62341666287296</v>
      </c>
      <c r="G26578">
        <v>745.25729478670905</v>
      </c>
      <c r="H26578">
        <v>0.3</v>
      </c>
      <c r="I26578">
        <v>22.786084898063201</v>
      </c>
      <c r="J26578">
        <v>-0.03</v>
      </c>
    </row>
    <row r="26579" spans="1:10">
      <c r="A26579">
        <v>38.410000000080601</v>
      </c>
      <c r="B26579">
        <v>-2.0792230743276598</v>
      </c>
      <c r="C26579">
        <v>0</v>
      </c>
      <c r="D26579">
        <v>-1.1956551294700301E-3</v>
      </c>
      <c r="E26579">
        <v>29.410624898697101</v>
      </c>
      <c r="F26579">
        <v>743.62286115738698</v>
      </c>
      <c r="G26579">
        <v>745.25674250869395</v>
      </c>
      <c r="H26579">
        <v>0.3</v>
      </c>
      <c r="I26579">
        <v>22.786060024536301</v>
      </c>
      <c r="J26579">
        <v>-0.03</v>
      </c>
    </row>
    <row r="26580" spans="1:10">
      <c r="A26580">
        <v>38.406666666747199</v>
      </c>
      <c r="B26580">
        <v>-2.0792225388018402</v>
      </c>
      <c r="C26580">
        <v>0</v>
      </c>
      <c r="D26580">
        <v>-1.19596117611898E-3</v>
      </c>
      <c r="E26580">
        <v>29.410452915170801</v>
      </c>
      <c r="F26580">
        <v>743.62230564543802</v>
      </c>
      <c r="G26580">
        <v>745.25619023027105</v>
      </c>
      <c r="H26580">
        <v>0.3</v>
      </c>
      <c r="I26580">
        <v>22.786035147130399</v>
      </c>
      <c r="J26580">
        <v>-0.03</v>
      </c>
    </row>
    <row r="26581" spans="1:10">
      <c r="A26581">
        <v>38.403333333413897</v>
      </c>
      <c r="B26581">
        <v>-2.079222003271</v>
      </c>
      <c r="C26581">
        <v>0</v>
      </c>
      <c r="D26581">
        <v>-1.1962672704886399E-3</v>
      </c>
      <c r="E26581">
        <v>29.4102809255876</v>
      </c>
      <c r="F26581">
        <v>743.62175012702403</v>
      </c>
      <c r="G26581">
        <v>745.25563795144001</v>
      </c>
      <c r="H26581">
        <v>0.3</v>
      </c>
      <c r="I26581">
        <v>22.786010265845501</v>
      </c>
      <c r="J26581">
        <v>-0.03</v>
      </c>
    </row>
    <row r="26582" spans="1:10">
      <c r="A26582">
        <v>38.400000000080603</v>
      </c>
      <c r="B26582">
        <v>-2.0792214677351502</v>
      </c>
      <c r="C26582">
        <v>0</v>
      </c>
      <c r="D26582">
        <v>-1.1965734125802499E-3</v>
      </c>
      <c r="E26582">
        <v>29.410108929946801</v>
      </c>
      <c r="F26582">
        <v>743.62119460214399</v>
      </c>
      <c r="G26582">
        <v>745.25508567220004</v>
      </c>
      <c r="H26582">
        <v>0.3</v>
      </c>
      <c r="I26582">
        <v>22.785985380681499</v>
      </c>
      <c r="J26582">
        <v>-0.03</v>
      </c>
    </row>
    <row r="26583" spans="1:10">
      <c r="A26583">
        <v>38.396666666747301</v>
      </c>
      <c r="B26583">
        <v>-2.0792209321942701</v>
      </c>
      <c r="C26583">
        <v>0</v>
      </c>
      <c r="D26583">
        <v>-1.1968796023950599E-3</v>
      </c>
      <c r="E26583">
        <v>29.409936928248001</v>
      </c>
      <c r="F26583">
        <v>743.62063907079801</v>
      </c>
      <c r="G26583">
        <v>745.25453339255296</v>
      </c>
      <c r="H26583">
        <v>0.3</v>
      </c>
      <c r="I26583">
        <v>22.7859604916382</v>
      </c>
      <c r="J26583">
        <v>-0.03</v>
      </c>
    </row>
    <row r="26584" spans="1:10">
      <c r="A26584">
        <v>38.393333333413899</v>
      </c>
      <c r="B26584">
        <v>-2.07922039664837</v>
      </c>
      <c r="C26584">
        <v>0</v>
      </c>
      <c r="D26584">
        <v>-1.1971858399343299E-3</v>
      </c>
      <c r="E26584">
        <v>29.409764920490399</v>
      </c>
      <c r="F26584">
        <v>743.62008353298495</v>
      </c>
      <c r="G26584">
        <v>745.25398111249797</v>
      </c>
      <c r="H26584">
        <v>0.3</v>
      </c>
      <c r="I26584">
        <v>22.7859355987156</v>
      </c>
      <c r="J26584">
        <v>-0.03</v>
      </c>
    </row>
    <row r="26585" spans="1:10">
      <c r="A26585">
        <v>38.390000000080597</v>
      </c>
      <c r="B26585">
        <v>-2.0792198610974602</v>
      </c>
      <c r="C26585">
        <v>0</v>
      </c>
      <c r="D26585">
        <v>-1.19749212519931E-3</v>
      </c>
      <c r="E26585">
        <v>29.409592906673499</v>
      </c>
      <c r="F26585">
        <v>743.61952798870504</v>
      </c>
      <c r="G26585">
        <v>745.25342883203496</v>
      </c>
      <c r="H26585">
        <v>0.3</v>
      </c>
      <c r="I26585">
        <v>22.7859107019136</v>
      </c>
      <c r="J26585">
        <v>-0.03</v>
      </c>
    </row>
    <row r="26586" spans="1:10">
      <c r="A26586">
        <v>38.386666666747303</v>
      </c>
      <c r="B26586">
        <v>-2.0792193255415201</v>
      </c>
      <c r="C26586">
        <v>0</v>
      </c>
      <c r="D26586">
        <v>-1.1977984581912401E-3</v>
      </c>
      <c r="E26586">
        <v>29.4094208867966</v>
      </c>
      <c r="F26586">
        <v>743.61897243795704</v>
      </c>
      <c r="G26586">
        <v>745.25287655116404</v>
      </c>
      <c r="H26586">
        <v>0.3</v>
      </c>
      <c r="I26586">
        <v>22.785885801231998</v>
      </c>
      <c r="J26586">
        <v>-0.03</v>
      </c>
    </row>
    <row r="26587" spans="1:10">
      <c r="A26587">
        <v>38.383333333413901</v>
      </c>
      <c r="B26587">
        <v>-2.0792187899805601</v>
      </c>
      <c r="C26587">
        <v>0</v>
      </c>
      <c r="D26587">
        <v>-1.19810483891138E-3</v>
      </c>
      <c r="E26587">
        <v>29.409248860859101</v>
      </c>
      <c r="F26587">
        <v>743.61841688074003</v>
      </c>
      <c r="G26587">
        <v>745.25232426988498</v>
      </c>
      <c r="H26587">
        <v>0.3</v>
      </c>
      <c r="I26587">
        <v>22.785860896670702</v>
      </c>
      <c r="J26587">
        <v>-0.03</v>
      </c>
    </row>
    <row r="26588" spans="1:10">
      <c r="A26588">
        <v>38.380000000080599</v>
      </c>
      <c r="B26588">
        <v>-2.0792182544145899</v>
      </c>
      <c r="C26588">
        <v>0</v>
      </c>
      <c r="D26588">
        <v>-1.19841126736099E-3</v>
      </c>
      <c r="E26588">
        <v>29.4090768288604</v>
      </c>
      <c r="F26588">
        <v>743.61786131705401</v>
      </c>
      <c r="G26588">
        <v>745.25177198819699</v>
      </c>
      <c r="H26588">
        <v>0.3</v>
      </c>
      <c r="I26588">
        <v>22.785835988229699</v>
      </c>
      <c r="J26588">
        <v>-0.03</v>
      </c>
    </row>
    <row r="26589" spans="1:10">
      <c r="A26589">
        <v>38.376666666747298</v>
      </c>
      <c r="B26589">
        <v>-2.0792177188435899</v>
      </c>
      <c r="C26589">
        <v>0</v>
      </c>
      <c r="D26589">
        <v>-1.1987177435413101E-3</v>
      </c>
      <c r="E26589">
        <v>29.408904790799799</v>
      </c>
      <c r="F26589">
        <v>743.61730574689898</v>
      </c>
      <c r="G26589">
        <v>745.25121970610201</v>
      </c>
      <c r="H26589">
        <v>0.3</v>
      </c>
      <c r="I26589">
        <v>22.7858110759088</v>
      </c>
      <c r="J26589">
        <v>-0.03</v>
      </c>
    </row>
    <row r="26590" spans="1:10">
      <c r="A26590">
        <v>38.373333333413903</v>
      </c>
      <c r="B26590">
        <v>-2.0792171832675801</v>
      </c>
      <c r="C26590">
        <v>0</v>
      </c>
      <c r="D26590">
        <v>-1.19902426745359E-3</v>
      </c>
      <c r="E26590">
        <v>29.408732746676801</v>
      </c>
      <c r="F26590">
        <v>743.61675017027198</v>
      </c>
      <c r="G26590">
        <v>745.250667423599</v>
      </c>
      <c r="H26590">
        <v>0.3</v>
      </c>
      <c r="I26590">
        <v>22.785786159708</v>
      </c>
      <c r="J26590">
        <v>-0.03</v>
      </c>
    </row>
    <row r="26591" spans="1:10">
      <c r="A26591">
        <v>38.370000000080601</v>
      </c>
      <c r="B26591">
        <v>-2.0792166476865499</v>
      </c>
      <c r="C26591">
        <v>0</v>
      </c>
      <c r="D26591">
        <v>-1.1993308390990799E-3</v>
      </c>
      <c r="E26591">
        <v>29.408560696490799</v>
      </c>
      <c r="F26591">
        <v>743.61619458717496</v>
      </c>
      <c r="G26591">
        <v>745.25011514068694</v>
      </c>
      <c r="H26591">
        <v>0.3</v>
      </c>
      <c r="I26591">
        <v>22.785761239627099</v>
      </c>
      <c r="J26591">
        <v>-0.03</v>
      </c>
    </row>
    <row r="26592" spans="1:10">
      <c r="A26592">
        <v>38.3666666667473</v>
      </c>
      <c r="B26592">
        <v>-2.07921611210049</v>
      </c>
      <c r="C26592">
        <v>0</v>
      </c>
      <c r="D26592">
        <v>-1.19963745847904E-3</v>
      </c>
      <c r="E26592">
        <v>29.408388640241</v>
      </c>
      <c r="F26592">
        <v>743.61563899760597</v>
      </c>
      <c r="G26592">
        <v>745.24956285736801</v>
      </c>
      <c r="H26592">
        <v>0.3</v>
      </c>
      <c r="I26592">
        <v>22.785736315666099</v>
      </c>
      <c r="J26592">
        <v>-0.03</v>
      </c>
    </row>
    <row r="26593" spans="1:10">
      <c r="A26593">
        <v>38.363333333413998</v>
      </c>
      <c r="B26593">
        <v>-2.0792155765094198</v>
      </c>
      <c r="C26593">
        <v>0</v>
      </c>
      <c r="D26593">
        <v>-1.1999441255947201E-3</v>
      </c>
      <c r="E26593">
        <v>29.408216577927</v>
      </c>
      <c r="F26593">
        <v>743.61508340156399</v>
      </c>
      <c r="G26593">
        <v>745.24901057364104</v>
      </c>
      <c r="H26593">
        <v>0.3</v>
      </c>
      <c r="I26593">
        <v>22.785711387824801</v>
      </c>
      <c r="J26593">
        <v>-0.03</v>
      </c>
    </row>
    <row r="26594" spans="1:10">
      <c r="A26594">
        <v>38.360000000080603</v>
      </c>
      <c r="B26594">
        <v>-2.0792150409133199</v>
      </c>
      <c r="C26594">
        <v>0</v>
      </c>
      <c r="D26594">
        <v>-1.2002508404473601E-3</v>
      </c>
      <c r="E26594">
        <v>29.408044509547999</v>
      </c>
      <c r="F26594">
        <v>743.61452779905005</v>
      </c>
      <c r="G26594">
        <v>745.24845828950504</v>
      </c>
      <c r="H26594">
        <v>0.3</v>
      </c>
      <c r="I26594">
        <v>22.7856864561031</v>
      </c>
      <c r="J26594">
        <v>-0.03</v>
      </c>
    </row>
    <row r="26595" spans="1:10">
      <c r="A26595">
        <v>38.356666666747302</v>
      </c>
      <c r="B26595">
        <v>-2.0792145053122102</v>
      </c>
      <c r="C26595">
        <v>0</v>
      </c>
      <c r="D26595">
        <v>-1.2005576030382299E-3</v>
      </c>
      <c r="E26595">
        <v>29.407872435103499</v>
      </c>
      <c r="F26595">
        <v>743.61397219006096</v>
      </c>
      <c r="G26595">
        <v>745.24790600496203</v>
      </c>
      <c r="H26595">
        <v>0.3</v>
      </c>
      <c r="I26595">
        <v>22.785661520501002</v>
      </c>
      <c r="J26595">
        <v>-0.03</v>
      </c>
    </row>
    <row r="26596" spans="1:10">
      <c r="A26596">
        <v>38.353333333414</v>
      </c>
      <c r="B26596">
        <v>-2.0792139697060699</v>
      </c>
      <c r="C26596">
        <v>0</v>
      </c>
      <c r="D26596">
        <v>-1.2008644133685599E-3</v>
      </c>
      <c r="E26596">
        <v>29.407700354592802</v>
      </c>
      <c r="F26596">
        <v>743.613416574599</v>
      </c>
      <c r="G26596">
        <v>745.24735372000998</v>
      </c>
      <c r="H26596">
        <v>0.3</v>
      </c>
      <c r="I26596">
        <v>22.785636581018299</v>
      </c>
      <c r="J26596">
        <v>-0.03</v>
      </c>
    </row>
    <row r="26597" spans="1:10">
      <c r="A26597">
        <v>38.350000000080598</v>
      </c>
      <c r="B26597">
        <v>-2.0792134340949202</v>
      </c>
      <c r="C26597">
        <v>0</v>
      </c>
      <c r="D26597">
        <v>-1.2011712714396099E-3</v>
      </c>
      <c r="E26597">
        <v>29.407528268015302</v>
      </c>
      <c r="F26597">
        <v>743.612860952662</v>
      </c>
      <c r="G26597">
        <v>745.24680143465002</v>
      </c>
      <c r="H26597">
        <v>0.3</v>
      </c>
      <c r="I26597">
        <v>22.785611637654998</v>
      </c>
      <c r="J26597">
        <v>-0.03</v>
      </c>
    </row>
    <row r="26598" spans="1:10">
      <c r="A26598">
        <v>38.346666666747304</v>
      </c>
      <c r="B26598">
        <v>-2.0792128984787399</v>
      </c>
      <c r="C26598">
        <v>0</v>
      </c>
      <c r="D26598">
        <v>-1.20147817725264E-3</v>
      </c>
      <c r="E26598">
        <v>29.407356175370399</v>
      </c>
      <c r="F26598">
        <v>743.61230532424895</v>
      </c>
      <c r="G26598">
        <v>745.24624914888204</v>
      </c>
      <c r="H26598">
        <v>0.3</v>
      </c>
      <c r="I26598">
        <v>22.785586690410799</v>
      </c>
      <c r="J26598">
        <v>-0.03</v>
      </c>
    </row>
    <row r="26599" spans="1:10">
      <c r="A26599">
        <v>38.343333333414002</v>
      </c>
      <c r="B26599">
        <v>-2.0792123628575401</v>
      </c>
      <c r="C26599">
        <v>0</v>
      </c>
      <c r="D26599">
        <v>-1.2017851308088899E-3</v>
      </c>
      <c r="E26599">
        <v>29.407184076657501</v>
      </c>
      <c r="F26599">
        <v>743.61174968935995</v>
      </c>
      <c r="G26599">
        <v>745.24569686270604</v>
      </c>
      <c r="H26599">
        <v>0.3</v>
      </c>
      <c r="I26599">
        <v>22.7855617392858</v>
      </c>
      <c r="J26599">
        <v>-0.03</v>
      </c>
    </row>
    <row r="26600" spans="1:10">
      <c r="A26600">
        <v>38.3400000000806</v>
      </c>
      <c r="B26600">
        <v>-2.07921182723133</v>
      </c>
      <c r="C26600">
        <v>0</v>
      </c>
      <c r="D26600">
        <v>-1.20209213210962E-3</v>
      </c>
      <c r="E26600">
        <v>29.407011971875999</v>
      </c>
      <c r="F26600">
        <v>743.61119404799501</v>
      </c>
      <c r="G26600">
        <v>745.24514457612202</v>
      </c>
      <c r="H26600">
        <v>0.3</v>
      </c>
      <c r="I26600">
        <v>22.785536784279898</v>
      </c>
      <c r="J26600">
        <v>-0.03</v>
      </c>
    </row>
    <row r="26601" spans="1:10">
      <c r="A26601">
        <v>38.336666666747298</v>
      </c>
      <c r="B26601">
        <v>-2.0792112916000902</v>
      </c>
      <c r="C26601">
        <v>0</v>
      </c>
      <c r="D26601">
        <v>-1.20239918115606E-3</v>
      </c>
      <c r="E26601">
        <v>29.406839861025102</v>
      </c>
      <c r="F26601">
        <v>743.61063840015197</v>
      </c>
      <c r="G26601">
        <v>745.24459228912997</v>
      </c>
      <c r="H26601">
        <v>0.3</v>
      </c>
      <c r="I26601">
        <v>22.785511825392799</v>
      </c>
      <c r="J26601">
        <v>-0.03</v>
      </c>
    </row>
    <row r="26602" spans="1:10">
      <c r="A26602">
        <v>38.333333333413997</v>
      </c>
      <c r="B26602">
        <v>-2.07921075596383</v>
      </c>
      <c r="C26602">
        <v>0</v>
      </c>
      <c r="D26602">
        <v>-1.20270627794949E-3</v>
      </c>
      <c r="E26602">
        <v>29.4066677441044</v>
      </c>
      <c r="F26602">
        <v>743.61008274583105</v>
      </c>
      <c r="G26602">
        <v>745.24404000173001</v>
      </c>
      <c r="H26602">
        <v>0.3</v>
      </c>
      <c r="I26602">
        <v>22.785486862624602</v>
      </c>
      <c r="J26602">
        <v>-0.03</v>
      </c>
    </row>
    <row r="26603" spans="1:10">
      <c r="A26603">
        <v>38.330000000080602</v>
      </c>
      <c r="B26603">
        <v>-2.0792102203225502</v>
      </c>
      <c r="C26603">
        <v>0</v>
      </c>
      <c r="D26603">
        <v>-1.2030134224911399E-3</v>
      </c>
      <c r="E26603">
        <v>29.406495621113301</v>
      </c>
      <c r="F26603">
        <v>743.609527085031</v>
      </c>
      <c r="G26603">
        <v>745.24348771392101</v>
      </c>
      <c r="H26603">
        <v>0.3</v>
      </c>
      <c r="I26603">
        <v>22.7854618959751</v>
      </c>
      <c r="J26603">
        <v>-0.03</v>
      </c>
    </row>
    <row r="26604" spans="1:10">
      <c r="A26604">
        <v>38.3266666667473</v>
      </c>
      <c r="B26604">
        <v>-2.07920968467625</v>
      </c>
      <c r="C26604">
        <v>0</v>
      </c>
      <c r="D26604">
        <v>-1.2033206147822699E-3</v>
      </c>
      <c r="E26604">
        <v>29.406323492050898</v>
      </c>
      <c r="F26604">
        <v>743.60897141775195</v>
      </c>
      <c r="G26604">
        <v>745.24293542570501</v>
      </c>
      <c r="H26604">
        <v>0.3</v>
      </c>
      <c r="I26604">
        <v>22.785436925444198</v>
      </c>
      <c r="J26604">
        <v>-0.03</v>
      </c>
    </row>
    <row r="26605" spans="1:10">
      <c r="A26605">
        <v>38.323333333413999</v>
      </c>
      <c r="B26605">
        <v>-2.0792091490249298</v>
      </c>
      <c r="C26605">
        <v>0</v>
      </c>
      <c r="D26605">
        <v>-1.20362785482413E-3</v>
      </c>
      <c r="E26605">
        <v>29.406151356916901</v>
      </c>
      <c r="F26605">
        <v>743.60841574399296</v>
      </c>
      <c r="G26605">
        <v>745.24238313707997</v>
      </c>
      <c r="H26605">
        <v>0.3</v>
      </c>
      <c r="I26605">
        <v>22.785411951031801</v>
      </c>
      <c r="J26605">
        <v>-0.03</v>
      </c>
    </row>
    <row r="26606" spans="1:10">
      <c r="A26606">
        <v>38.320000000080697</v>
      </c>
      <c r="B26606">
        <v>-2.0792086133685901</v>
      </c>
      <c r="C26606">
        <v>0</v>
      </c>
      <c r="D26606">
        <v>-1.2039351426179699E-3</v>
      </c>
      <c r="E26606">
        <v>29.405979215710499</v>
      </c>
      <c r="F26606">
        <v>743.60786006375395</v>
      </c>
      <c r="G26606">
        <v>745.24183084804702</v>
      </c>
      <c r="H26606">
        <v>0.3</v>
      </c>
      <c r="I26606">
        <v>22.7853869727379</v>
      </c>
      <c r="J26606">
        <v>-0.03</v>
      </c>
    </row>
    <row r="26607" spans="1:10">
      <c r="A26607">
        <v>38.316666666747302</v>
      </c>
      <c r="B26607">
        <v>-2.0792080777072299</v>
      </c>
      <c r="C26607">
        <v>0</v>
      </c>
      <c r="D26607">
        <v>-1.20424247816503E-3</v>
      </c>
      <c r="E26607">
        <v>29.405807068431098</v>
      </c>
      <c r="F26607">
        <v>743.60730437703398</v>
      </c>
      <c r="G26607">
        <v>745.24127855860604</v>
      </c>
      <c r="H26607">
        <v>0.3</v>
      </c>
      <c r="I26607">
        <v>22.785361990562301</v>
      </c>
      <c r="J26607">
        <v>-0.03</v>
      </c>
    </row>
    <row r="26608" spans="1:10">
      <c r="A26608">
        <v>38.313333333414</v>
      </c>
      <c r="B26608">
        <v>-2.0792075420408498</v>
      </c>
      <c r="C26608">
        <v>0</v>
      </c>
      <c r="D26608">
        <v>-1.20454986146659E-3</v>
      </c>
      <c r="E26608">
        <v>29.4056349150781</v>
      </c>
      <c r="F26608">
        <v>743.60674868383205</v>
      </c>
      <c r="G26608">
        <v>745.24072626875704</v>
      </c>
      <c r="H26608">
        <v>0.3</v>
      </c>
      <c r="I26608">
        <v>22.7853370045049</v>
      </c>
      <c r="J26608">
        <v>-0.03</v>
      </c>
    </row>
    <row r="26609" spans="1:10">
      <c r="A26609">
        <v>38.310000000080699</v>
      </c>
      <c r="B26609">
        <v>-2.0792070063694399</v>
      </c>
      <c r="C26609">
        <v>0</v>
      </c>
      <c r="D26609">
        <v>-1.2048572925238701E-3</v>
      </c>
      <c r="E26609">
        <v>29.405462755650799</v>
      </c>
      <c r="F26609">
        <v>743.60619298414701</v>
      </c>
      <c r="G26609">
        <v>745.24017397850002</v>
      </c>
      <c r="H26609">
        <v>0.3</v>
      </c>
      <c r="I26609">
        <v>22.785312014565601</v>
      </c>
      <c r="J26609">
        <v>-0.03</v>
      </c>
    </row>
    <row r="26610" spans="1:10">
      <c r="A26610">
        <v>38.306666666747297</v>
      </c>
      <c r="B26610">
        <v>-2.07920647069301</v>
      </c>
      <c r="C26610">
        <v>0</v>
      </c>
      <c r="D26610">
        <v>-1.20516477133813E-3</v>
      </c>
      <c r="E26610">
        <v>29.405290590148802</v>
      </c>
      <c r="F26610">
        <v>743.60563727798001</v>
      </c>
      <c r="G26610">
        <v>745.23962168783498</v>
      </c>
      <c r="H26610">
        <v>0.3</v>
      </c>
      <c r="I26610">
        <v>22.785287020744299</v>
      </c>
      <c r="J26610">
        <v>-0.03</v>
      </c>
    </row>
    <row r="26611" spans="1:10">
      <c r="A26611">
        <v>38.303333333414002</v>
      </c>
      <c r="B26611">
        <v>-2.0792059350115699</v>
      </c>
      <c r="C26611">
        <v>0</v>
      </c>
      <c r="D26611">
        <v>-1.2054722979106299E-3</v>
      </c>
      <c r="E26611">
        <v>29.405118418571298</v>
      </c>
      <c r="F26611">
        <v>743.60508156532899</v>
      </c>
      <c r="G26611">
        <v>745.23906939676101</v>
      </c>
      <c r="H26611">
        <v>0.3</v>
      </c>
      <c r="I26611">
        <v>22.7852620230409</v>
      </c>
      <c r="J26611">
        <v>-0.03</v>
      </c>
    </row>
    <row r="26612" spans="1:10">
      <c r="A26612">
        <v>38.300000000080701</v>
      </c>
      <c r="B26612">
        <v>-2.0792053993251001</v>
      </c>
      <c r="C26612">
        <v>0</v>
      </c>
      <c r="D26612">
        <v>-1.2057798722426101E-3</v>
      </c>
      <c r="E26612">
        <v>29.404946240917699</v>
      </c>
      <c r="F26612">
        <v>743.60452584619395</v>
      </c>
      <c r="G26612">
        <v>745.23851710527902</v>
      </c>
      <c r="H26612">
        <v>0.3</v>
      </c>
      <c r="I26612">
        <v>22.785237021455298</v>
      </c>
      <c r="J26612">
        <v>-0.03</v>
      </c>
    </row>
    <row r="26613" spans="1:10">
      <c r="A26613">
        <v>38.296666666747299</v>
      </c>
      <c r="B26613">
        <v>-2.0792048636336098</v>
      </c>
      <c r="C26613">
        <v>0</v>
      </c>
      <c r="D26613">
        <v>-1.20608749433533E-3</v>
      </c>
      <c r="E26613">
        <v>29.404774057187399</v>
      </c>
      <c r="F26613">
        <v>743.60397012057297</v>
      </c>
      <c r="G26613">
        <v>745.23796481339002</v>
      </c>
      <c r="H26613">
        <v>0.3</v>
      </c>
      <c r="I26613">
        <v>22.785212015987501</v>
      </c>
      <c r="J26613">
        <v>-0.03</v>
      </c>
    </row>
    <row r="26614" spans="1:10">
      <c r="A26614">
        <v>38.293333333413997</v>
      </c>
      <c r="B26614">
        <v>-2.0792043279371</v>
      </c>
      <c r="C26614">
        <v>0</v>
      </c>
      <c r="D26614">
        <v>-1.2063951641900399E-3</v>
      </c>
      <c r="E26614">
        <v>29.4046018673798</v>
      </c>
      <c r="F26614">
        <v>743.60341438846797</v>
      </c>
      <c r="G26614">
        <v>745.23741252109096</v>
      </c>
      <c r="H26614">
        <v>0.3</v>
      </c>
      <c r="I26614">
        <v>22.785187006637202</v>
      </c>
      <c r="J26614">
        <v>-0.03</v>
      </c>
    </row>
    <row r="26615" spans="1:10">
      <c r="A26615">
        <v>38.290000000080703</v>
      </c>
      <c r="B26615">
        <v>-2.07920379223556</v>
      </c>
      <c r="C26615">
        <v>0</v>
      </c>
      <c r="D26615">
        <v>-1.20670288180798E-3</v>
      </c>
      <c r="E26615">
        <v>29.404429671494299</v>
      </c>
      <c r="F26615">
        <v>743.602858649876</v>
      </c>
      <c r="G26615">
        <v>745.23686022838501</v>
      </c>
      <c r="H26615">
        <v>0.3</v>
      </c>
      <c r="I26615">
        <v>22.785161993404401</v>
      </c>
      <c r="J26615">
        <v>-0.03</v>
      </c>
    </row>
    <row r="26616" spans="1:10">
      <c r="A26616">
        <v>38.286666666747401</v>
      </c>
      <c r="B26616">
        <v>-2.0792032565290102</v>
      </c>
      <c r="C26616">
        <v>0</v>
      </c>
      <c r="D26616">
        <v>-1.2070106471904101E-3</v>
      </c>
      <c r="E26616">
        <v>29.404257469530201</v>
      </c>
      <c r="F26616">
        <v>743.60230290479706</v>
      </c>
      <c r="G26616">
        <v>745.23630793527104</v>
      </c>
      <c r="H26616">
        <v>0.3</v>
      </c>
      <c r="I26616">
        <v>22.785136976289099</v>
      </c>
      <c r="J26616">
        <v>-0.03</v>
      </c>
    </row>
    <row r="26617" spans="1:10">
      <c r="A26617">
        <v>38.283333333413999</v>
      </c>
      <c r="B26617">
        <v>-2.0792027208174302</v>
      </c>
      <c r="C26617">
        <v>0</v>
      </c>
      <c r="D26617">
        <v>-1.20731846033857E-3</v>
      </c>
      <c r="E26617">
        <v>29.404085261486902</v>
      </c>
      <c r="F26617">
        <v>743.60174715323103</v>
      </c>
      <c r="G26617">
        <v>745.23575564174803</v>
      </c>
      <c r="H26617">
        <v>0.3</v>
      </c>
      <c r="I26617">
        <v>22.785111955291001</v>
      </c>
      <c r="J26617">
        <v>-0.03</v>
      </c>
    </row>
    <row r="26618" spans="1:10">
      <c r="A26618">
        <v>38.280000000080697</v>
      </c>
      <c r="B26618">
        <v>-2.0792021851008302</v>
      </c>
      <c r="C26618">
        <v>0</v>
      </c>
      <c r="D26618">
        <v>-1.2076263212537301E-3</v>
      </c>
      <c r="E26618">
        <v>29.403913047363801</v>
      </c>
      <c r="F26618">
        <v>743.60119139517803</v>
      </c>
      <c r="G26618">
        <v>745.23520334781699</v>
      </c>
      <c r="H26618">
        <v>0.3</v>
      </c>
      <c r="I26618">
        <v>22.785086930410099</v>
      </c>
      <c r="J26618">
        <v>-0.03</v>
      </c>
    </row>
    <row r="26619" spans="1:10">
      <c r="A26619">
        <v>38.276666666747403</v>
      </c>
      <c r="B26619">
        <v>-2.0792016493792098</v>
      </c>
      <c r="C26619">
        <v>0</v>
      </c>
      <c r="D26619">
        <v>-1.20793422993712E-3</v>
      </c>
      <c r="E26619">
        <v>29.403740827160298</v>
      </c>
      <c r="F26619">
        <v>743.600635630635</v>
      </c>
      <c r="G26619">
        <v>745.23465105347805</v>
      </c>
      <c r="H26619">
        <v>0.3</v>
      </c>
      <c r="I26619">
        <v>22.785061901646401</v>
      </c>
      <c r="J26619">
        <v>-0.03</v>
      </c>
    </row>
    <row r="26620" spans="1:10">
      <c r="A26620">
        <v>38.273333333414001</v>
      </c>
      <c r="B26620">
        <v>-2.0792011136525699</v>
      </c>
      <c r="C26620">
        <v>0</v>
      </c>
      <c r="D26620">
        <v>-1.20824218639001E-3</v>
      </c>
      <c r="E26620">
        <v>29.403568600875801</v>
      </c>
      <c r="F26620">
        <v>743.60007985960306</v>
      </c>
      <c r="G26620">
        <v>745.23409875873097</v>
      </c>
      <c r="H26620">
        <v>0.3</v>
      </c>
      <c r="I26620">
        <v>22.785036868999601</v>
      </c>
      <c r="J26620">
        <v>-0.03</v>
      </c>
    </row>
    <row r="26621" spans="1:10">
      <c r="A26621">
        <v>38.270000000080699</v>
      </c>
      <c r="B26621">
        <v>-2.0792005779209002</v>
      </c>
      <c r="C26621">
        <v>0</v>
      </c>
      <c r="D26621">
        <v>-1.20855019061363E-3</v>
      </c>
      <c r="E26621">
        <v>29.4033963685096</v>
      </c>
      <c r="F26621">
        <v>743.59952408208096</v>
      </c>
      <c r="G26621">
        <v>745.23354646357495</v>
      </c>
      <c r="H26621">
        <v>0.3</v>
      </c>
      <c r="I26621">
        <v>22.785011832469699</v>
      </c>
      <c r="J26621">
        <v>-0.03</v>
      </c>
    </row>
    <row r="26622" spans="1:10">
      <c r="A26622">
        <v>38.266666666747398</v>
      </c>
      <c r="B26622">
        <v>-2.0792000421842198</v>
      </c>
      <c r="C26622">
        <v>0</v>
      </c>
      <c r="D26622">
        <v>-1.2088582426092499E-3</v>
      </c>
      <c r="E26622">
        <v>29.403224130061201</v>
      </c>
      <c r="F26622">
        <v>743.59896829806905</v>
      </c>
      <c r="G26622">
        <v>745.23299416801103</v>
      </c>
      <c r="H26622">
        <v>0.3</v>
      </c>
      <c r="I26622">
        <v>22.7849867920566</v>
      </c>
      <c r="J26622">
        <v>-0.03</v>
      </c>
    </row>
    <row r="26623" spans="1:10">
      <c r="A26623">
        <v>38.263333333414003</v>
      </c>
      <c r="B26623">
        <v>-2.0791995064425102</v>
      </c>
      <c r="C26623">
        <v>0</v>
      </c>
      <c r="D26623">
        <v>-1.2091663423781001E-3</v>
      </c>
      <c r="E26623">
        <v>29.403051885529798</v>
      </c>
      <c r="F26623">
        <v>743.59841250756597</v>
      </c>
      <c r="G26623">
        <v>745.23244187204</v>
      </c>
      <c r="H26623">
        <v>0.3</v>
      </c>
      <c r="I26623">
        <v>22.7849617477602</v>
      </c>
      <c r="J26623">
        <v>-0.03</v>
      </c>
    </row>
    <row r="26624" spans="1:10">
      <c r="A26624">
        <v>38.260000000080701</v>
      </c>
      <c r="B26624">
        <v>-2.0791989706957801</v>
      </c>
      <c r="C26624">
        <v>0</v>
      </c>
      <c r="D26624">
        <v>-1.2094744899214501E-3</v>
      </c>
      <c r="E26624">
        <v>29.402879634914999</v>
      </c>
      <c r="F26624">
        <v>743.59785671057102</v>
      </c>
      <c r="G26624">
        <v>745.23188957565901</v>
      </c>
      <c r="H26624">
        <v>0.3</v>
      </c>
      <c r="I26624">
        <v>22.784936699580399</v>
      </c>
      <c r="J26624">
        <v>-0.03</v>
      </c>
    </row>
    <row r="26625" spans="1:10">
      <c r="A26625">
        <v>38.2566666667474</v>
      </c>
      <c r="B26625">
        <v>-2.0791984349440198</v>
      </c>
      <c r="C26625">
        <v>0</v>
      </c>
      <c r="D26625">
        <v>-1.20978268524054E-3</v>
      </c>
      <c r="E26625">
        <v>29.402707378216</v>
      </c>
      <c r="F26625">
        <v>743.59730090708297</v>
      </c>
      <c r="G26625">
        <v>745.23133727887102</v>
      </c>
      <c r="H26625">
        <v>0.3</v>
      </c>
      <c r="I26625">
        <v>22.784911647517099</v>
      </c>
      <c r="J26625">
        <v>-0.03</v>
      </c>
    </row>
    <row r="26626" spans="1:10">
      <c r="A26626">
        <v>38.253333333414098</v>
      </c>
      <c r="B26626">
        <v>-2.0791978991872502</v>
      </c>
      <c r="C26626">
        <v>0</v>
      </c>
      <c r="D26626">
        <v>-1.21009092833663E-3</v>
      </c>
      <c r="E26626">
        <v>29.402535115432201</v>
      </c>
      <c r="F26626">
        <v>743.59674509710305</v>
      </c>
      <c r="G26626">
        <v>745.23078498167399</v>
      </c>
      <c r="H26626">
        <v>0.3</v>
      </c>
      <c r="I26626">
        <v>22.7848865915701</v>
      </c>
      <c r="J26626">
        <v>-0.03</v>
      </c>
    </row>
    <row r="26627" spans="1:10">
      <c r="A26627">
        <v>38.250000000080703</v>
      </c>
      <c r="B26627">
        <v>-2.0791973634254499</v>
      </c>
      <c r="C26627">
        <v>0</v>
      </c>
      <c r="D26627">
        <v>-1.21039921921096E-3</v>
      </c>
      <c r="E26627">
        <v>29.402362846563101</v>
      </c>
      <c r="F26627">
        <v>743.59618928062901</v>
      </c>
      <c r="G26627">
        <v>745.23023268406905</v>
      </c>
      <c r="H26627">
        <v>0.3</v>
      </c>
      <c r="I26627">
        <v>22.784861531739502</v>
      </c>
      <c r="J26627">
        <v>-0.03</v>
      </c>
    </row>
    <row r="26628" spans="1:10">
      <c r="A26628">
        <v>38.246666666747402</v>
      </c>
      <c r="B26628">
        <v>-2.0791968276586301</v>
      </c>
      <c r="C26628">
        <v>0</v>
      </c>
      <c r="D26628">
        <v>-1.2107075578647801E-3</v>
      </c>
      <c r="E26628">
        <v>29.402190571607999</v>
      </c>
      <c r="F26628">
        <v>743.59563345766003</v>
      </c>
      <c r="G26628">
        <v>745.22968038605597</v>
      </c>
      <c r="H26628">
        <v>0.3</v>
      </c>
      <c r="I26628">
        <v>22.784836468024999</v>
      </c>
      <c r="J26628">
        <v>-0.03</v>
      </c>
    </row>
    <row r="26629" spans="1:10">
      <c r="A26629">
        <v>38.2433333334141</v>
      </c>
      <c r="B26629">
        <v>-2.0791962918867899</v>
      </c>
      <c r="C26629">
        <v>0</v>
      </c>
      <c r="D26629">
        <v>-1.2110159442993401E-3</v>
      </c>
      <c r="E26629">
        <v>29.4020182905662</v>
      </c>
      <c r="F26629">
        <v>743.59507762819703</v>
      </c>
      <c r="G26629">
        <v>745.22912808763397</v>
      </c>
      <c r="H26629">
        <v>0.3</v>
      </c>
      <c r="I26629">
        <v>22.784811400426602</v>
      </c>
      <c r="J26629">
        <v>-0.03</v>
      </c>
    </row>
    <row r="26630" spans="1:10">
      <c r="A26630">
        <v>38.240000000080698</v>
      </c>
      <c r="B26630">
        <v>-2.0791957561099199</v>
      </c>
      <c r="C26630">
        <v>0</v>
      </c>
      <c r="D26630">
        <v>-1.21132437851591E-3</v>
      </c>
      <c r="E26630">
        <v>29.401846003437299</v>
      </c>
      <c r="F26630">
        <v>743.59452179223899</v>
      </c>
      <c r="G26630">
        <v>745.22857578880496</v>
      </c>
      <c r="H26630">
        <v>0.3</v>
      </c>
      <c r="I26630">
        <v>22.7847863289442</v>
      </c>
      <c r="J26630">
        <v>-0.03</v>
      </c>
    </row>
    <row r="26631" spans="1:10">
      <c r="A26631">
        <v>38.236666666747396</v>
      </c>
      <c r="B26631">
        <v>-2.0791952203280299</v>
      </c>
      <c r="C26631">
        <v>0</v>
      </c>
      <c r="D26631">
        <v>-1.2116328605157099E-3</v>
      </c>
      <c r="E26631">
        <v>29.4016737102205</v>
      </c>
      <c r="F26631">
        <v>743.59396594978398</v>
      </c>
      <c r="G26631">
        <v>745.22802348956702</v>
      </c>
      <c r="H26631">
        <v>0.3</v>
      </c>
      <c r="I26631">
        <v>22.784761253577599</v>
      </c>
      <c r="J26631">
        <v>-0.03</v>
      </c>
    </row>
    <row r="26632" spans="1:10">
      <c r="A26632">
        <v>38.233333333414102</v>
      </c>
      <c r="B26632">
        <v>-2.07919468454112</v>
      </c>
      <c r="C26632">
        <v>0</v>
      </c>
      <c r="D26632">
        <v>-1.21194139030001E-3</v>
      </c>
      <c r="E26632">
        <v>29.401501410915198</v>
      </c>
      <c r="F26632">
        <v>743.59341010083199</v>
      </c>
      <c r="G26632">
        <v>745.22747118992004</v>
      </c>
      <c r="H26632">
        <v>0.3</v>
      </c>
      <c r="I26632">
        <v>22.784736174326799</v>
      </c>
      <c r="J26632">
        <v>-0.03</v>
      </c>
    </row>
    <row r="26633" spans="1:10">
      <c r="A26633">
        <v>38.2300000000807</v>
      </c>
      <c r="B26633">
        <v>-2.0791941487491901</v>
      </c>
      <c r="C26633">
        <v>0</v>
      </c>
      <c r="D26633">
        <v>-1.21224996787006E-3</v>
      </c>
      <c r="E26633">
        <v>29.401329105520801</v>
      </c>
      <c r="F26633">
        <v>743.59285424538302</v>
      </c>
      <c r="G26633">
        <v>745.22691888986606</v>
      </c>
      <c r="H26633">
        <v>0.3</v>
      </c>
      <c r="I26633">
        <v>22.784711091191699</v>
      </c>
      <c r="J26633">
        <v>-0.03</v>
      </c>
    </row>
    <row r="26634" spans="1:10">
      <c r="A26634">
        <v>38.226666666747398</v>
      </c>
      <c r="B26634">
        <v>-2.0791936129522299</v>
      </c>
      <c r="C26634">
        <v>0</v>
      </c>
      <c r="D26634">
        <v>-1.2125585932270999E-3</v>
      </c>
      <c r="E26634">
        <v>29.401156794036702</v>
      </c>
      <c r="F26634">
        <v>743.59229838343595</v>
      </c>
      <c r="G26634">
        <v>745.22636658940303</v>
      </c>
      <c r="H26634">
        <v>0.3</v>
      </c>
      <c r="I26634">
        <v>22.784686004172201</v>
      </c>
      <c r="J26634">
        <v>-0.03</v>
      </c>
    </row>
    <row r="26635" spans="1:10">
      <c r="A26635">
        <v>38.223333333414097</v>
      </c>
      <c r="B26635">
        <v>-2.0791930771502498</v>
      </c>
      <c r="C26635">
        <v>0</v>
      </c>
      <c r="D26635">
        <v>-1.2128672663723899E-3</v>
      </c>
      <c r="E26635">
        <v>29.400984476462199</v>
      </c>
      <c r="F26635">
        <v>743.59174251498996</v>
      </c>
      <c r="G26635">
        <v>745.22581428853198</v>
      </c>
      <c r="H26635">
        <v>0.3</v>
      </c>
      <c r="I26635">
        <v>22.784660913268102</v>
      </c>
      <c r="J26635">
        <v>-0.03</v>
      </c>
    </row>
    <row r="26636" spans="1:10">
      <c r="A26636">
        <v>38.220000000080702</v>
      </c>
      <c r="B26636">
        <v>-2.0791925413432502</v>
      </c>
      <c r="C26636">
        <v>0</v>
      </c>
      <c r="D26636">
        <v>-1.21317598730718E-3</v>
      </c>
      <c r="E26636">
        <v>29.400812152796799</v>
      </c>
      <c r="F26636">
        <v>743.59118664004495</v>
      </c>
      <c r="G26636">
        <v>745.225261987252</v>
      </c>
      <c r="H26636">
        <v>0.3</v>
      </c>
      <c r="I26636">
        <v>22.784635818479401</v>
      </c>
      <c r="J26636">
        <v>-0.03</v>
      </c>
    </row>
    <row r="26637" spans="1:10">
      <c r="A26637">
        <v>38.2166666667474</v>
      </c>
      <c r="B26637">
        <v>-2.0791920055312199</v>
      </c>
      <c r="C26637">
        <v>0</v>
      </c>
      <c r="D26637">
        <v>-1.2134847560327101E-3</v>
      </c>
      <c r="E26637">
        <v>29.4006398230398</v>
      </c>
      <c r="F26637">
        <v>743.59063075860104</v>
      </c>
      <c r="G26637">
        <v>745.22470968556399</v>
      </c>
      <c r="H26637">
        <v>0.3</v>
      </c>
      <c r="I26637">
        <v>22.784610719806</v>
      </c>
      <c r="J26637">
        <v>-0.03</v>
      </c>
    </row>
    <row r="26638" spans="1:10">
      <c r="A26638">
        <v>38.213333333414099</v>
      </c>
      <c r="B26638">
        <v>-2.07919146971417</v>
      </c>
      <c r="C26638">
        <v>0</v>
      </c>
      <c r="D26638">
        <v>-1.21379357255024E-3</v>
      </c>
      <c r="E26638">
        <v>29.400467487190699</v>
      </c>
      <c r="F26638">
        <v>743.59007487065503</v>
      </c>
      <c r="G26638">
        <v>745.22415738346797</v>
      </c>
      <c r="H26638">
        <v>0.3</v>
      </c>
      <c r="I26638">
        <v>22.7845856172477</v>
      </c>
      <c r="J26638">
        <v>-0.03</v>
      </c>
    </row>
    <row r="26639" spans="1:10">
      <c r="A26639">
        <v>38.210000000080797</v>
      </c>
      <c r="B26639">
        <v>-2.0791909338921002</v>
      </c>
      <c r="C26639">
        <v>0</v>
      </c>
      <c r="D26639">
        <v>-1.2141024368610199E-3</v>
      </c>
      <c r="E26639">
        <v>29.400295145248698</v>
      </c>
      <c r="F26639">
        <v>743.58951897620898</v>
      </c>
      <c r="G26639">
        <v>745.22360508096403</v>
      </c>
      <c r="H26639">
        <v>0.3</v>
      </c>
      <c r="I26639">
        <v>22.7845605108045</v>
      </c>
      <c r="J26639">
        <v>-0.03</v>
      </c>
    </row>
    <row r="26640" spans="1:10">
      <c r="A26640">
        <v>38.206666666747402</v>
      </c>
      <c r="B26640">
        <v>-2.0791903980650002</v>
      </c>
      <c r="C26640">
        <v>0</v>
      </c>
      <c r="D26640">
        <v>-1.2144113489663E-3</v>
      </c>
      <c r="E26640">
        <v>29.400122797213299</v>
      </c>
      <c r="F26640">
        <v>743.58896307526095</v>
      </c>
      <c r="G26640">
        <v>745.22305277805106</v>
      </c>
      <c r="H26640">
        <v>0.3</v>
      </c>
      <c r="I26640">
        <v>22.784535400476301</v>
      </c>
      <c r="J26640">
        <v>-0.03</v>
      </c>
    </row>
    <row r="26641" spans="1:10">
      <c r="A26641">
        <v>38.203333333414101</v>
      </c>
      <c r="B26641">
        <v>-2.0791898622328802</v>
      </c>
      <c r="C26641">
        <v>0</v>
      </c>
      <c r="D26641">
        <v>-1.21472030886732E-3</v>
      </c>
      <c r="E26641">
        <v>29.399950443083799</v>
      </c>
      <c r="F26641">
        <v>743.58840716781003</v>
      </c>
      <c r="G26641">
        <v>745.22250047473005</v>
      </c>
      <c r="H26641">
        <v>0.3</v>
      </c>
      <c r="I26641">
        <v>22.784510286262901</v>
      </c>
      <c r="J26641">
        <v>-0.03</v>
      </c>
    </row>
    <row r="26642" spans="1:10">
      <c r="A26642">
        <v>38.200000000080799</v>
      </c>
      <c r="B26642">
        <v>-2.0791893263957402</v>
      </c>
      <c r="C26642">
        <v>0</v>
      </c>
      <c r="D26642">
        <v>-1.21502931656534E-3</v>
      </c>
      <c r="E26642">
        <v>29.399778082859601</v>
      </c>
      <c r="F26642">
        <v>743.587851253856</v>
      </c>
      <c r="G26642">
        <v>745.22194817100001</v>
      </c>
      <c r="H26642">
        <v>0.3</v>
      </c>
      <c r="I26642">
        <v>22.784485168164299</v>
      </c>
      <c r="J26642">
        <v>-0.03</v>
      </c>
    </row>
    <row r="26643" spans="1:10">
      <c r="A26643">
        <v>38.196666666747397</v>
      </c>
      <c r="B26643">
        <v>-2.07918879055357</v>
      </c>
      <c r="C26643">
        <v>0</v>
      </c>
      <c r="D26643">
        <v>-1.2153383720616101E-3</v>
      </c>
      <c r="E26643">
        <v>29.399605716540201</v>
      </c>
      <c r="F26643">
        <v>743.58729533339897</v>
      </c>
      <c r="G26643">
        <v>745.22139586686205</v>
      </c>
      <c r="H26643">
        <v>0.3</v>
      </c>
      <c r="I26643">
        <v>22.7844600461803</v>
      </c>
      <c r="J26643">
        <v>-0.03</v>
      </c>
    </row>
    <row r="26644" spans="1:10">
      <c r="A26644">
        <v>38.193333333414103</v>
      </c>
      <c r="B26644">
        <v>-2.0791882547063798</v>
      </c>
      <c r="C26644">
        <v>0</v>
      </c>
      <c r="D26644">
        <v>-1.21564747535738E-3</v>
      </c>
      <c r="E26644">
        <v>29.399433344124802</v>
      </c>
      <c r="F26644">
        <v>743.58673940643803</v>
      </c>
      <c r="G26644">
        <v>745.22084356231596</v>
      </c>
      <c r="H26644">
        <v>0.3</v>
      </c>
      <c r="I26644">
        <v>22.7844349203109</v>
      </c>
      <c r="J26644">
        <v>-0.03</v>
      </c>
    </row>
    <row r="26645" spans="1:10">
      <c r="A26645">
        <v>38.190000000080801</v>
      </c>
      <c r="B26645">
        <v>-2.0791877188541701</v>
      </c>
      <c r="C26645">
        <v>0</v>
      </c>
      <c r="D26645">
        <v>-1.2159566264538901E-3</v>
      </c>
      <c r="E26645">
        <v>29.3992609656129</v>
      </c>
      <c r="F26645">
        <v>743.58618347297102</v>
      </c>
      <c r="G26645">
        <v>745.22029125736105</v>
      </c>
      <c r="H26645">
        <v>0.3</v>
      </c>
      <c r="I26645">
        <v>22.784409790555902</v>
      </c>
      <c r="J26645">
        <v>-0.03</v>
      </c>
    </row>
    <row r="26646" spans="1:10">
      <c r="A26646">
        <v>38.186666666747399</v>
      </c>
      <c r="B26646">
        <v>-2.0791871829969302</v>
      </c>
      <c r="C26646">
        <v>0</v>
      </c>
      <c r="D26646">
        <v>-1.2162658253524099E-3</v>
      </c>
      <c r="E26646">
        <v>29.399088581003902</v>
      </c>
      <c r="F26646">
        <v>743.58562753299896</v>
      </c>
      <c r="G26646">
        <v>745.21973895199903</v>
      </c>
      <c r="H26646">
        <v>0.3</v>
      </c>
      <c r="I26646">
        <v>22.7843846569153</v>
      </c>
      <c r="J26646">
        <v>-0.03</v>
      </c>
    </row>
    <row r="26647" spans="1:10">
      <c r="A26647">
        <v>38.183333333414097</v>
      </c>
      <c r="B26647">
        <v>-2.0791866471346698</v>
      </c>
      <c r="C26647">
        <v>0</v>
      </c>
      <c r="D26647">
        <v>-1.21657507205417E-3</v>
      </c>
      <c r="E26647">
        <v>29.398916190297001</v>
      </c>
      <c r="F26647">
        <v>743.58507158652105</v>
      </c>
      <c r="G26647">
        <v>745.21918664622694</v>
      </c>
      <c r="H26647">
        <v>0.3</v>
      </c>
      <c r="I26647">
        <v>22.784359519389</v>
      </c>
      <c r="J26647">
        <v>-0.03</v>
      </c>
    </row>
    <row r="26648" spans="1:10">
      <c r="A26648">
        <v>38.180000000080803</v>
      </c>
      <c r="B26648">
        <v>-2.0791861112673802</v>
      </c>
      <c r="C26648">
        <v>0</v>
      </c>
      <c r="D26648">
        <v>-1.2168843665604299E-3</v>
      </c>
      <c r="E26648">
        <v>29.3987437934918</v>
      </c>
      <c r="F26648">
        <v>743.58451563353594</v>
      </c>
      <c r="G26648">
        <v>745.21863434004797</v>
      </c>
      <c r="H26648">
        <v>0.3</v>
      </c>
      <c r="I26648">
        <v>22.784334377976801</v>
      </c>
      <c r="J26648">
        <v>-0.03</v>
      </c>
    </row>
    <row r="26649" spans="1:10">
      <c r="A26649">
        <v>38.176666666747501</v>
      </c>
      <c r="B26649">
        <v>-2.0791855753950701</v>
      </c>
      <c r="C26649">
        <v>0</v>
      </c>
      <c r="D26649">
        <v>-1.21719370887244E-3</v>
      </c>
      <c r="E26649">
        <v>29.398571390587598</v>
      </c>
      <c r="F26649">
        <v>743.58395967404397</v>
      </c>
      <c r="G26649">
        <v>745.21808203345995</v>
      </c>
      <c r="H26649">
        <v>0.3</v>
      </c>
      <c r="I26649">
        <v>22.784309232678599</v>
      </c>
      <c r="J26649">
        <v>-0.03</v>
      </c>
    </row>
    <row r="26650" spans="1:10">
      <c r="A26650">
        <v>38.173333333414099</v>
      </c>
      <c r="B26650">
        <v>-2.07918503951774</v>
      </c>
      <c r="C26650">
        <v>0</v>
      </c>
      <c r="D26650">
        <v>-1.21750309899145E-3</v>
      </c>
      <c r="E26650">
        <v>29.3983989815837</v>
      </c>
      <c r="F26650">
        <v>743.58340370804297</v>
      </c>
      <c r="G26650">
        <v>745.217529726463</v>
      </c>
      <c r="H26650">
        <v>0.3</v>
      </c>
      <c r="I26650">
        <v>22.784284083494398</v>
      </c>
      <c r="J26650">
        <v>-0.03</v>
      </c>
    </row>
    <row r="26651" spans="1:10">
      <c r="A26651">
        <v>38.170000000080798</v>
      </c>
      <c r="B26651">
        <v>-2.0791845036353802</v>
      </c>
      <c r="C26651">
        <v>0</v>
      </c>
      <c r="D26651">
        <v>-1.21781253691871E-3</v>
      </c>
      <c r="E26651">
        <v>29.398226566479501</v>
      </c>
      <c r="F26651">
        <v>743.58284773553396</v>
      </c>
      <c r="G26651">
        <v>745.21697741905803</v>
      </c>
      <c r="H26651">
        <v>0.3</v>
      </c>
      <c r="I26651">
        <v>22.784258930423999</v>
      </c>
      <c r="J26651">
        <v>-0.03</v>
      </c>
    </row>
    <row r="26652" spans="1:10">
      <c r="A26652">
        <v>38.166666666747503</v>
      </c>
      <c r="B26652">
        <v>-2.079183967748</v>
      </c>
      <c r="C26652">
        <v>0</v>
      </c>
      <c r="D26652">
        <v>-1.2181220226554601E-3</v>
      </c>
      <c r="E26652">
        <v>29.3980541452745</v>
      </c>
      <c r="F26652">
        <v>743.58229175651604</v>
      </c>
      <c r="G26652">
        <v>745.21642511124503</v>
      </c>
      <c r="H26652">
        <v>0.3</v>
      </c>
      <c r="I26652">
        <v>22.784233773467399</v>
      </c>
      <c r="J26652">
        <v>-0.03</v>
      </c>
    </row>
    <row r="26653" spans="1:10">
      <c r="A26653">
        <v>38.163333333414101</v>
      </c>
      <c r="B26653">
        <v>-2.07918343185559</v>
      </c>
      <c r="C26653">
        <v>0</v>
      </c>
      <c r="D26653">
        <v>-1.2184315562029601E-3</v>
      </c>
      <c r="E26653">
        <v>29.397881717968001</v>
      </c>
      <c r="F26653">
        <v>743.58173577098796</v>
      </c>
      <c r="G26653">
        <v>745.21587280302299</v>
      </c>
      <c r="H26653">
        <v>0.3</v>
      </c>
      <c r="I26653">
        <v>22.784208612624401</v>
      </c>
      <c r="J26653">
        <v>-0.03</v>
      </c>
    </row>
    <row r="26654" spans="1:10">
      <c r="A26654">
        <v>38.1600000000808</v>
      </c>
      <c r="B26654">
        <v>-2.07918289595816</v>
      </c>
      <c r="C26654">
        <v>0</v>
      </c>
      <c r="D26654">
        <v>-1.2187411375624701E-3</v>
      </c>
      <c r="E26654">
        <v>29.397709284559301</v>
      </c>
      <c r="F26654">
        <v>743.58117977894904</v>
      </c>
      <c r="G26654">
        <v>745.21532049439304</v>
      </c>
      <c r="H26654">
        <v>0.3</v>
      </c>
      <c r="I26654">
        <v>22.7841834478949</v>
      </c>
      <c r="J26654">
        <v>-0.03</v>
      </c>
    </row>
    <row r="26655" spans="1:10">
      <c r="A26655">
        <v>38.156666666747498</v>
      </c>
      <c r="B26655">
        <v>-2.07918236005571</v>
      </c>
      <c r="C26655">
        <v>0</v>
      </c>
      <c r="D26655">
        <v>-1.21905076673522E-3</v>
      </c>
      <c r="E26655">
        <v>29.397536845047899</v>
      </c>
      <c r="F26655">
        <v>743.58062378039904</v>
      </c>
      <c r="G26655">
        <v>745.21476818535496</v>
      </c>
      <c r="H26655">
        <v>0.3</v>
      </c>
      <c r="I26655">
        <v>22.784158279278898</v>
      </c>
      <c r="J26655">
        <v>-0.03</v>
      </c>
    </row>
    <row r="26656" spans="1:10">
      <c r="A26656">
        <v>38.153333333414103</v>
      </c>
      <c r="B26656">
        <v>-2.0791818241482298</v>
      </c>
      <c r="C26656">
        <v>0</v>
      </c>
      <c r="D26656">
        <v>-1.2193604437224701E-3</v>
      </c>
      <c r="E26656">
        <v>29.397364399433201</v>
      </c>
      <c r="F26656">
        <v>743.58006777533797</v>
      </c>
      <c r="G26656">
        <v>745.21421587590805</v>
      </c>
      <c r="H26656">
        <v>0.3</v>
      </c>
      <c r="I26656">
        <v>22.784133106776199</v>
      </c>
      <c r="J26656">
        <v>-0.03</v>
      </c>
    </row>
    <row r="26657" spans="1:10">
      <c r="A26657">
        <v>38.150000000080801</v>
      </c>
      <c r="B26657">
        <v>-2.0791812882357199</v>
      </c>
      <c r="C26657">
        <v>0</v>
      </c>
      <c r="D26657">
        <v>-1.21967016852546E-3</v>
      </c>
      <c r="E26657">
        <v>29.397191947714401</v>
      </c>
      <c r="F26657">
        <v>743.579511763764</v>
      </c>
      <c r="G26657">
        <v>745.21366356605301</v>
      </c>
      <c r="H26657">
        <v>0.3</v>
      </c>
      <c r="I26657">
        <v>22.784107930386799</v>
      </c>
      <c r="J26657">
        <v>-0.03</v>
      </c>
    </row>
    <row r="26658" spans="1:10">
      <c r="A26658">
        <v>38.1466666667475</v>
      </c>
      <c r="B26658">
        <v>-2.07918075231819</v>
      </c>
      <c r="C26658">
        <v>0</v>
      </c>
      <c r="D26658">
        <v>-1.2199799411454599E-3</v>
      </c>
      <c r="E26658">
        <v>29.3970194898911</v>
      </c>
      <c r="F26658">
        <v>743.57895574567704</v>
      </c>
      <c r="G26658">
        <v>745.21311125578904</v>
      </c>
      <c r="H26658">
        <v>0.3</v>
      </c>
      <c r="I26658">
        <v>22.7840827501105</v>
      </c>
      <c r="J26658">
        <v>-0.03</v>
      </c>
    </row>
    <row r="26659" spans="1:10">
      <c r="A26659">
        <v>38.143333333414198</v>
      </c>
      <c r="B26659">
        <v>-2.0791802163956401</v>
      </c>
      <c r="C26659">
        <v>0</v>
      </c>
      <c r="D26659">
        <v>-1.2202897615837E-3</v>
      </c>
      <c r="E26659">
        <v>29.3968470259626</v>
      </c>
      <c r="F26659">
        <v>743.57839972107604</v>
      </c>
      <c r="G26659">
        <v>745.21255894511705</v>
      </c>
      <c r="H26659">
        <v>0.3</v>
      </c>
      <c r="I26659">
        <v>22.784057565947201</v>
      </c>
      <c r="J26659">
        <v>-0.03</v>
      </c>
    </row>
    <row r="26660" spans="1:10">
      <c r="A26660">
        <v>38.140000000080803</v>
      </c>
      <c r="B26660">
        <v>-2.07917968046806</v>
      </c>
      <c r="C26660">
        <v>0</v>
      </c>
      <c r="D26660">
        <v>-1.22059962984144E-3</v>
      </c>
      <c r="E26660">
        <v>29.3966745559282</v>
      </c>
      <c r="F26660">
        <v>743.57784368996101</v>
      </c>
      <c r="G26660">
        <v>745.21200663403602</v>
      </c>
      <c r="H26660">
        <v>0.3</v>
      </c>
      <c r="I26660">
        <v>22.7840323778968</v>
      </c>
      <c r="J26660">
        <v>-0.03</v>
      </c>
    </row>
    <row r="26661" spans="1:10">
      <c r="A26661">
        <v>38.136666666747502</v>
      </c>
      <c r="B26661">
        <v>-2.0791791445354599</v>
      </c>
      <c r="C26661">
        <v>0</v>
      </c>
      <c r="D26661">
        <v>-1.22090954591992E-3</v>
      </c>
      <c r="E26661">
        <v>29.3965020797873</v>
      </c>
      <c r="F26661">
        <v>743.57728765233105</v>
      </c>
      <c r="G26661">
        <v>745.21145432254696</v>
      </c>
      <c r="H26661">
        <v>0.3</v>
      </c>
      <c r="I26661">
        <v>22.7840071859593</v>
      </c>
      <c r="J26661">
        <v>-0.03</v>
      </c>
    </row>
    <row r="26662" spans="1:10">
      <c r="A26662">
        <v>38.1333333334142</v>
      </c>
      <c r="B26662">
        <v>-2.0791786085978301</v>
      </c>
      <c r="C26662">
        <v>0</v>
      </c>
      <c r="D26662">
        <v>-1.22121950982041E-3</v>
      </c>
      <c r="E26662">
        <v>29.396329597539399</v>
      </c>
      <c r="F26662">
        <v>743.57673160818604</v>
      </c>
      <c r="G26662">
        <v>745.21090201064999</v>
      </c>
      <c r="H26662">
        <v>0.3</v>
      </c>
      <c r="I26662">
        <v>22.7839819901345</v>
      </c>
      <c r="J26662">
        <v>-0.03</v>
      </c>
    </row>
    <row r="26663" spans="1:10">
      <c r="A26663">
        <v>38.130000000080798</v>
      </c>
      <c r="B26663">
        <v>-2.0791780726551798</v>
      </c>
      <c r="C26663">
        <v>0</v>
      </c>
      <c r="D26663">
        <v>-1.22152952154414E-3</v>
      </c>
      <c r="E26663">
        <v>29.396157109183701</v>
      </c>
      <c r="F26663">
        <v>743.57617555752404</v>
      </c>
      <c r="G26663">
        <v>745.21034969834398</v>
      </c>
      <c r="H26663">
        <v>0.3</v>
      </c>
      <c r="I26663">
        <v>22.783956790422302</v>
      </c>
      <c r="J26663">
        <v>-0.03</v>
      </c>
    </row>
    <row r="26664" spans="1:10">
      <c r="A26664">
        <v>38.126666666747496</v>
      </c>
      <c r="B26664">
        <v>-2.0791775367074998</v>
      </c>
      <c r="C26664">
        <v>0</v>
      </c>
      <c r="D26664">
        <v>-1.2218395810923599E-3</v>
      </c>
      <c r="E26664">
        <v>29.395984614719701</v>
      </c>
      <c r="F26664">
        <v>743.57561950034506</v>
      </c>
      <c r="G26664">
        <v>745.20979738562903</v>
      </c>
      <c r="H26664">
        <v>0.3</v>
      </c>
      <c r="I26664">
        <v>22.7839315868227</v>
      </c>
      <c r="J26664">
        <v>-0.03</v>
      </c>
    </row>
    <row r="26665" spans="1:10">
      <c r="A26665">
        <v>38.123333333414202</v>
      </c>
      <c r="B26665">
        <v>-2.0791770007547901</v>
      </c>
      <c r="C26665">
        <v>0</v>
      </c>
      <c r="D26665">
        <v>-1.22214968846633E-3</v>
      </c>
      <c r="E26665">
        <v>29.3958121141468</v>
      </c>
      <c r="F26665">
        <v>743.57506343664897</v>
      </c>
      <c r="G26665">
        <v>745.20924507250595</v>
      </c>
      <c r="H26665">
        <v>0.3</v>
      </c>
      <c r="I26665">
        <v>22.783906379335399</v>
      </c>
      <c r="J26665">
        <v>-0.03</v>
      </c>
    </row>
    <row r="26666" spans="1:10">
      <c r="A26666">
        <v>38.1200000000808</v>
      </c>
      <c r="B26666">
        <v>-2.0791764647970701</v>
      </c>
      <c r="C26666">
        <v>0</v>
      </c>
      <c r="D26666">
        <v>-1.2224598436673E-3</v>
      </c>
      <c r="E26666">
        <v>29.3956396074643</v>
      </c>
      <c r="F26666">
        <v>743.57450736643602</v>
      </c>
      <c r="G26666">
        <v>745.20869275897496</v>
      </c>
      <c r="H26666">
        <v>0.3</v>
      </c>
      <c r="I26666">
        <v>22.783881167960502</v>
      </c>
      <c r="J26666">
        <v>-0.03</v>
      </c>
    </row>
    <row r="26667" spans="1:10">
      <c r="A26667">
        <v>38.116666666747498</v>
      </c>
      <c r="B26667">
        <v>-2.0791759288343101</v>
      </c>
      <c r="C26667">
        <v>0</v>
      </c>
      <c r="D26667">
        <v>-1.2227700466965201E-3</v>
      </c>
      <c r="E26667">
        <v>29.395467094671599</v>
      </c>
      <c r="F26667">
        <v>743.57395128970302</v>
      </c>
      <c r="G26667">
        <v>745.20814044503504</v>
      </c>
      <c r="H26667">
        <v>0.3</v>
      </c>
      <c r="I26667">
        <v>22.783855952697799</v>
      </c>
      <c r="J26667">
        <v>-0.03</v>
      </c>
    </row>
    <row r="26668" spans="1:10">
      <c r="A26668">
        <v>38.113333333414197</v>
      </c>
      <c r="B26668">
        <v>-2.0791753928665302</v>
      </c>
      <c r="C26668">
        <v>0</v>
      </c>
      <c r="D26668">
        <v>-1.2230802975552299E-3</v>
      </c>
      <c r="E26668">
        <v>29.395294575768101</v>
      </c>
      <c r="F26668">
        <v>743.57339520645098</v>
      </c>
      <c r="G26668">
        <v>745.20758813068596</v>
      </c>
      <c r="H26668">
        <v>0.3</v>
      </c>
      <c r="I26668">
        <v>22.783830733547202</v>
      </c>
      <c r="J26668">
        <v>-0.03</v>
      </c>
    </row>
    <row r="26669" spans="1:10">
      <c r="A26669">
        <v>38.110000000080802</v>
      </c>
      <c r="B26669">
        <v>-2.0791748568937298</v>
      </c>
      <c r="C26669">
        <v>0</v>
      </c>
      <c r="D26669">
        <v>-1.2233905962446799E-3</v>
      </c>
      <c r="E26669">
        <v>29.395122050753201</v>
      </c>
      <c r="F26669">
        <v>743.57283911667901</v>
      </c>
      <c r="G26669">
        <v>745.20703581592898</v>
      </c>
      <c r="H26669">
        <v>0.3</v>
      </c>
      <c r="I26669">
        <v>22.783805510508699</v>
      </c>
      <c r="J26669">
        <v>-0.03</v>
      </c>
    </row>
    <row r="26670" spans="1:10">
      <c r="A26670">
        <v>38.1066666667475</v>
      </c>
      <c r="B26670">
        <v>-2.0791743209159002</v>
      </c>
      <c r="C26670">
        <v>0</v>
      </c>
      <c r="D26670">
        <v>-1.22370094276613E-3</v>
      </c>
      <c r="E26670">
        <v>29.394949519626302</v>
      </c>
      <c r="F26670">
        <v>743.57228302038698</v>
      </c>
      <c r="G26670">
        <v>745.20648350076397</v>
      </c>
      <c r="H26670">
        <v>0.3</v>
      </c>
      <c r="I26670">
        <v>22.783780283582001</v>
      </c>
      <c r="J26670">
        <v>-0.03</v>
      </c>
    </row>
    <row r="26671" spans="1:10">
      <c r="A26671">
        <v>38.103333333414199</v>
      </c>
      <c r="B26671">
        <v>-2.0791737849330398</v>
      </c>
      <c r="C26671">
        <v>0</v>
      </c>
      <c r="D26671">
        <v>-1.2240113371208201E-3</v>
      </c>
      <c r="E26671">
        <v>29.394776982386599</v>
      </c>
      <c r="F26671">
        <v>743.57172691757296</v>
      </c>
      <c r="G26671">
        <v>745.20593118519002</v>
      </c>
      <c r="H26671">
        <v>0.3</v>
      </c>
      <c r="I26671">
        <v>22.783755052767201</v>
      </c>
      <c r="J26671">
        <v>-0.03</v>
      </c>
    </row>
    <row r="26672" spans="1:10">
      <c r="A26672">
        <v>38.100000000080897</v>
      </c>
      <c r="B26672">
        <v>-2.07917324894516</v>
      </c>
      <c r="C26672">
        <v>0</v>
      </c>
      <c r="D26672">
        <v>-1.22432177931001E-3</v>
      </c>
      <c r="E26672">
        <v>29.394604439033699</v>
      </c>
      <c r="F26672">
        <v>743.57117080823798</v>
      </c>
      <c r="G26672">
        <v>745.20537886920795</v>
      </c>
      <c r="H26672">
        <v>0.3</v>
      </c>
      <c r="I26672">
        <v>22.783729818064</v>
      </c>
      <c r="J26672">
        <v>-0.03</v>
      </c>
    </row>
    <row r="26673" spans="1:10">
      <c r="A26673">
        <v>38.096666666747502</v>
      </c>
      <c r="B26673">
        <v>-2.0791727129522499</v>
      </c>
      <c r="C26673">
        <v>0</v>
      </c>
      <c r="D26673">
        <v>-1.22463226933493E-3</v>
      </c>
      <c r="E26673">
        <v>29.3944318895668</v>
      </c>
      <c r="F26673">
        <v>743.57061469237999</v>
      </c>
      <c r="G26673">
        <v>745.20482655281705</v>
      </c>
      <c r="H26673">
        <v>0.3</v>
      </c>
      <c r="I26673">
        <v>22.783704579472499</v>
      </c>
      <c r="J26673">
        <v>-0.03</v>
      </c>
    </row>
    <row r="26674" spans="1:10">
      <c r="A26674">
        <v>38.093333333414201</v>
      </c>
      <c r="B26674">
        <v>-2.0791721769543199</v>
      </c>
      <c r="C26674">
        <v>0</v>
      </c>
      <c r="D26674">
        <v>-1.22494280719686E-3</v>
      </c>
      <c r="E26674">
        <v>29.394259333985499</v>
      </c>
      <c r="F26674">
        <v>743.57005856999899</v>
      </c>
      <c r="G26674">
        <v>745.204274236017</v>
      </c>
      <c r="H26674">
        <v>0.3</v>
      </c>
      <c r="I26674">
        <v>22.783679336992499</v>
      </c>
      <c r="J26674">
        <v>-0.03</v>
      </c>
    </row>
    <row r="26675" spans="1:10">
      <c r="A26675">
        <v>38.090000000080899</v>
      </c>
      <c r="B26675">
        <v>-2.0791716409513601</v>
      </c>
      <c r="C26675">
        <v>0</v>
      </c>
      <c r="D26675">
        <v>-1.22525339289702E-3</v>
      </c>
      <c r="E26675">
        <v>29.394086772288901</v>
      </c>
      <c r="F26675">
        <v>743.56950244109498</v>
      </c>
      <c r="G26675">
        <v>745.20372191880904</v>
      </c>
      <c r="H26675">
        <v>0.3</v>
      </c>
      <c r="I26675">
        <v>22.783654090623902</v>
      </c>
      <c r="J26675">
        <v>-0.03</v>
      </c>
    </row>
    <row r="26676" spans="1:10">
      <c r="A26676">
        <v>38.086666666747497</v>
      </c>
      <c r="B26676">
        <v>-2.0791711049433799</v>
      </c>
      <c r="C26676">
        <v>0</v>
      </c>
      <c r="D26676">
        <v>-1.2255640264366701E-3</v>
      </c>
      <c r="E26676">
        <v>29.393914204476602</v>
      </c>
      <c r="F26676">
        <v>743.56894630566603</v>
      </c>
      <c r="G26676">
        <v>745.20316960119305</v>
      </c>
      <c r="H26676">
        <v>0.3</v>
      </c>
      <c r="I26676">
        <v>22.7836288403666</v>
      </c>
      <c r="J26676">
        <v>-0.03</v>
      </c>
    </row>
    <row r="26677" spans="1:10">
      <c r="A26677">
        <v>38.083333333414203</v>
      </c>
      <c r="B26677">
        <v>-2.0791705689303699</v>
      </c>
      <c r="C26677">
        <v>0</v>
      </c>
      <c r="D26677">
        <v>-1.22587470781707E-3</v>
      </c>
      <c r="E26677">
        <v>29.3937416305479</v>
      </c>
      <c r="F26677">
        <v>743.56839016371202</v>
      </c>
      <c r="G26677">
        <v>745.20261728316802</v>
      </c>
      <c r="H26677">
        <v>0.3</v>
      </c>
      <c r="I26677">
        <v>22.783603586220501</v>
      </c>
      <c r="J26677">
        <v>-0.03</v>
      </c>
    </row>
    <row r="26678" spans="1:10">
      <c r="A26678">
        <v>38.080000000080901</v>
      </c>
      <c r="B26678">
        <v>-2.0791700329123302</v>
      </c>
      <c r="C26678">
        <v>0</v>
      </c>
      <c r="D26678">
        <v>-1.22618543703946E-3</v>
      </c>
      <c r="E26678">
        <v>29.393569050502201</v>
      </c>
      <c r="F26678">
        <v>743.56783401523296</v>
      </c>
      <c r="G26678">
        <v>745.20206496473395</v>
      </c>
      <c r="H26678">
        <v>0.3</v>
      </c>
      <c r="I26678">
        <v>22.783578328185499</v>
      </c>
      <c r="J26678">
        <v>-0.03</v>
      </c>
    </row>
    <row r="26679" spans="1:10">
      <c r="A26679">
        <v>38.076666666747499</v>
      </c>
      <c r="B26679">
        <v>-2.07916949688927</v>
      </c>
      <c r="C26679">
        <v>0</v>
      </c>
      <c r="D26679">
        <v>-1.2264962141050799E-3</v>
      </c>
      <c r="E26679">
        <v>29.393396464338899</v>
      </c>
      <c r="F26679">
        <v>743.56727786022702</v>
      </c>
      <c r="G26679">
        <v>745.20151264589197</v>
      </c>
      <c r="H26679">
        <v>0.3</v>
      </c>
      <c r="I26679">
        <v>22.783553066261501</v>
      </c>
      <c r="J26679">
        <v>-0.03</v>
      </c>
    </row>
    <row r="26680" spans="1:10">
      <c r="A26680">
        <v>38.073333333414197</v>
      </c>
      <c r="B26680">
        <v>-2.0791689608611801</v>
      </c>
      <c r="C26680">
        <v>0</v>
      </c>
      <c r="D26680">
        <v>-1.2268070390152E-3</v>
      </c>
      <c r="E26680">
        <v>29.393223872057199</v>
      </c>
      <c r="F26680">
        <v>743.56672169869501</v>
      </c>
      <c r="G26680">
        <v>745.20096032664105</v>
      </c>
      <c r="H26680">
        <v>0.3</v>
      </c>
      <c r="I26680">
        <v>22.7835278004484</v>
      </c>
      <c r="J26680">
        <v>-0.03</v>
      </c>
    </row>
    <row r="26681" spans="1:10">
      <c r="A26681">
        <v>38.070000000080903</v>
      </c>
      <c r="B26681">
        <v>-2.0791684248280702</v>
      </c>
      <c r="C26681">
        <v>0</v>
      </c>
      <c r="D26681">
        <v>-1.2271179117710599E-3</v>
      </c>
      <c r="E26681">
        <v>29.393051273656699</v>
      </c>
      <c r="F26681">
        <v>743.56616553063498</v>
      </c>
      <c r="G26681">
        <v>745.200408006982</v>
      </c>
      <c r="H26681">
        <v>0.3</v>
      </c>
      <c r="I26681">
        <v>22.783502530745999</v>
      </c>
      <c r="J26681">
        <v>-0.03</v>
      </c>
    </row>
    <row r="26682" spans="1:10">
      <c r="A26682">
        <v>38.066666666747601</v>
      </c>
      <c r="B26682">
        <v>-2.0791678887899199</v>
      </c>
      <c r="C26682">
        <v>0</v>
      </c>
      <c r="D26682">
        <v>-1.2274288323739001E-3</v>
      </c>
      <c r="E26682">
        <v>29.392878669136799</v>
      </c>
      <c r="F26682">
        <v>743.56560935604705</v>
      </c>
      <c r="G26682">
        <v>745.19985568691402</v>
      </c>
      <c r="H26682">
        <v>0.3</v>
      </c>
      <c r="I26682">
        <v>22.783477257154399</v>
      </c>
      <c r="J26682">
        <v>-0.03</v>
      </c>
    </row>
    <row r="26683" spans="1:10">
      <c r="A26683">
        <v>38.063333333414199</v>
      </c>
      <c r="B26683">
        <v>-2.0791673527467598</v>
      </c>
      <c r="C26683">
        <v>0</v>
      </c>
      <c r="D26683">
        <v>-1.2277398008249799E-3</v>
      </c>
      <c r="E26683">
        <v>29.3927060584966</v>
      </c>
      <c r="F26683">
        <v>743.56505317493099</v>
      </c>
      <c r="G26683">
        <v>745.19930336643699</v>
      </c>
      <c r="H26683">
        <v>0.3</v>
      </c>
      <c r="I26683">
        <v>22.783451979673401</v>
      </c>
      <c r="J26683">
        <v>-0.03</v>
      </c>
    </row>
    <row r="26684" spans="1:10">
      <c r="A26684">
        <v>38.060000000080898</v>
      </c>
      <c r="B26684">
        <v>-2.0791668166985602</v>
      </c>
      <c r="C26684">
        <v>0</v>
      </c>
      <c r="D26684">
        <v>-1.22805081712555E-3</v>
      </c>
      <c r="E26684">
        <v>29.3925334417358</v>
      </c>
      <c r="F26684">
        <v>743.564496987285</v>
      </c>
      <c r="G26684">
        <v>745.19875104555194</v>
      </c>
      <c r="H26684">
        <v>0.3</v>
      </c>
      <c r="I26684">
        <v>22.7834266983029</v>
      </c>
      <c r="J26684">
        <v>-0.03</v>
      </c>
    </row>
    <row r="26685" spans="1:10">
      <c r="A26685">
        <v>38.056666666747603</v>
      </c>
      <c r="B26685">
        <v>-2.0791662806453401</v>
      </c>
      <c r="C26685">
        <v>0</v>
      </c>
      <c r="D26685">
        <v>-1.22836188127685E-3</v>
      </c>
      <c r="E26685">
        <v>29.392360818853501</v>
      </c>
      <c r="F26685">
        <v>743.56394079310905</v>
      </c>
      <c r="G26685">
        <v>745.19819872425899</v>
      </c>
      <c r="H26685">
        <v>0.3</v>
      </c>
      <c r="I26685">
        <v>22.7834014130427</v>
      </c>
      <c r="J26685">
        <v>-0.03</v>
      </c>
    </row>
    <row r="26686" spans="1:10">
      <c r="A26686">
        <v>38.053333333414201</v>
      </c>
      <c r="B26686">
        <v>-2.0791657445870899</v>
      </c>
      <c r="C26686">
        <v>0</v>
      </c>
      <c r="D26686">
        <v>-1.2286729932801401E-3</v>
      </c>
      <c r="E26686">
        <v>29.3921881898493</v>
      </c>
      <c r="F26686">
        <v>743.56338459240203</v>
      </c>
      <c r="G26686">
        <v>745.19764640255596</v>
      </c>
      <c r="H26686">
        <v>0.3</v>
      </c>
      <c r="I26686">
        <v>22.7833761238929</v>
      </c>
      <c r="J26686">
        <v>-0.03</v>
      </c>
    </row>
    <row r="26687" spans="1:10">
      <c r="A26687">
        <v>38.0500000000809</v>
      </c>
      <c r="B26687">
        <v>-2.0791652085238201</v>
      </c>
      <c r="C26687">
        <v>0</v>
      </c>
      <c r="D26687">
        <v>-1.2289841531366601E-3</v>
      </c>
      <c r="E26687">
        <v>29.392015554722501</v>
      </c>
      <c r="F26687">
        <v>743.56282838516495</v>
      </c>
      <c r="G26687">
        <v>745.19709408044605</v>
      </c>
      <c r="H26687">
        <v>0.3</v>
      </c>
      <c r="I26687">
        <v>22.783350830853198</v>
      </c>
      <c r="J26687">
        <v>-0.03</v>
      </c>
    </row>
    <row r="26688" spans="1:10">
      <c r="A26688">
        <v>38.046666666747598</v>
      </c>
      <c r="B26688">
        <v>-2.0791646724555202</v>
      </c>
      <c r="C26688">
        <v>0</v>
      </c>
      <c r="D26688">
        <v>-1.2292953608476699E-3</v>
      </c>
      <c r="E26688">
        <v>29.391842913472502</v>
      </c>
      <c r="F26688">
        <v>743.56227217139497</v>
      </c>
      <c r="G26688">
        <v>745.19654175792596</v>
      </c>
      <c r="H26688">
        <v>0.3</v>
      </c>
      <c r="I26688">
        <v>22.783325533923598</v>
      </c>
      <c r="J26688">
        <v>-0.03</v>
      </c>
    </row>
    <row r="26689" spans="1:10">
      <c r="A26689">
        <v>38.043333333414203</v>
      </c>
      <c r="B26689">
        <v>-2.07916413638219</v>
      </c>
      <c r="C26689">
        <v>0</v>
      </c>
      <c r="D26689">
        <v>-1.22960661641441E-3</v>
      </c>
      <c r="E26689">
        <v>29.3916702660986</v>
      </c>
      <c r="F26689">
        <v>743.56171595109299</v>
      </c>
      <c r="G26689">
        <v>745.19598943499795</v>
      </c>
      <c r="H26689">
        <v>0.3</v>
      </c>
      <c r="I26689">
        <v>22.783300233104001</v>
      </c>
      <c r="J26689">
        <v>-0.03</v>
      </c>
    </row>
    <row r="26690" spans="1:10">
      <c r="A26690">
        <v>38.040000000080902</v>
      </c>
      <c r="B26690">
        <v>-2.0791636003038398</v>
      </c>
      <c r="C26690">
        <v>0</v>
      </c>
      <c r="D26690">
        <v>-1.22991791983813E-3</v>
      </c>
      <c r="E26690">
        <v>29.391497612600201</v>
      </c>
      <c r="F26690">
        <v>743.561159724258</v>
      </c>
      <c r="G26690">
        <v>745.19543711166205</v>
      </c>
      <c r="H26690">
        <v>0.3</v>
      </c>
      <c r="I26690">
        <v>22.783274928394299</v>
      </c>
      <c r="J26690">
        <v>-0.03</v>
      </c>
    </row>
    <row r="26691" spans="1:10">
      <c r="A26691">
        <v>38.0366666667476</v>
      </c>
      <c r="B26691">
        <v>-2.0791630642204502</v>
      </c>
      <c r="C26691">
        <v>0</v>
      </c>
      <c r="D26691">
        <v>-1.2302292711200899E-3</v>
      </c>
      <c r="E26691">
        <v>29.391324952976799</v>
      </c>
      <c r="F26691">
        <v>743.56060349088898</v>
      </c>
      <c r="G26691">
        <v>745.19488478791595</v>
      </c>
      <c r="H26691">
        <v>0.3</v>
      </c>
      <c r="I26691">
        <v>22.7832496197944</v>
      </c>
      <c r="J26691">
        <v>-0.03</v>
      </c>
    </row>
    <row r="26692" spans="1:10">
      <c r="A26692">
        <v>38.033333333414298</v>
      </c>
      <c r="B26692">
        <v>-2.0791625281320498</v>
      </c>
      <c r="C26692">
        <v>0</v>
      </c>
      <c r="D26692">
        <v>-1.2305406702615199E-3</v>
      </c>
      <c r="E26692">
        <v>29.391152287227602</v>
      </c>
      <c r="F26692">
        <v>743.56004725098603</v>
      </c>
      <c r="G26692">
        <v>745.19433246376195</v>
      </c>
      <c r="H26692">
        <v>0.3</v>
      </c>
      <c r="I26692">
        <v>22.783224307304099</v>
      </c>
      <c r="J26692">
        <v>-0.03</v>
      </c>
    </row>
    <row r="26693" spans="1:10">
      <c r="A26693">
        <v>38.030000000080904</v>
      </c>
      <c r="B26693">
        <v>-2.07916199203861</v>
      </c>
      <c r="C26693">
        <v>0</v>
      </c>
      <c r="D26693">
        <v>-1.23085211726369E-3</v>
      </c>
      <c r="E26693">
        <v>29.390979615352101</v>
      </c>
      <c r="F26693">
        <v>743.55949100454802</v>
      </c>
      <c r="G26693">
        <v>745.19378013920004</v>
      </c>
      <c r="H26693">
        <v>0.3</v>
      </c>
      <c r="I26693">
        <v>22.783198990923399</v>
      </c>
      <c r="J26693">
        <v>-0.03</v>
      </c>
    </row>
    <row r="26694" spans="1:10">
      <c r="A26694">
        <v>38.026666666747602</v>
      </c>
      <c r="B26694">
        <v>-2.0791614559401501</v>
      </c>
      <c r="C26694">
        <v>0</v>
      </c>
      <c r="D26694">
        <v>-1.2311636121278299E-3</v>
      </c>
      <c r="E26694">
        <v>29.390806937349701</v>
      </c>
      <c r="F26694">
        <v>743.55893475157495</v>
      </c>
      <c r="G26694">
        <v>745.19322781422795</v>
      </c>
      <c r="H26694">
        <v>0.3</v>
      </c>
      <c r="I26694">
        <v>22.7831736706522</v>
      </c>
      <c r="J26694">
        <v>-0.03</v>
      </c>
    </row>
    <row r="26695" spans="1:10">
      <c r="A26695">
        <v>38.0233333334143</v>
      </c>
      <c r="B26695">
        <v>-2.0791609198366601</v>
      </c>
      <c r="C26695">
        <v>0</v>
      </c>
      <c r="D26695">
        <v>-1.2314751548551999E-3</v>
      </c>
      <c r="E26695">
        <v>29.390634253219599</v>
      </c>
      <c r="F26695">
        <v>743.558378492065</v>
      </c>
      <c r="G26695">
        <v>745.19267548884898</v>
      </c>
      <c r="H26695">
        <v>0.3</v>
      </c>
      <c r="I26695">
        <v>22.7831483464904</v>
      </c>
      <c r="J26695">
        <v>-0.03</v>
      </c>
    </row>
    <row r="26696" spans="1:10">
      <c r="A26696">
        <v>38.020000000080898</v>
      </c>
      <c r="B26696">
        <v>-2.0791603837281398</v>
      </c>
      <c r="C26696">
        <v>0</v>
      </c>
      <c r="D26696">
        <v>-1.2317867454470499E-3</v>
      </c>
      <c r="E26696">
        <v>29.390461562961399</v>
      </c>
      <c r="F26696">
        <v>743.55782222601795</v>
      </c>
      <c r="G26696">
        <v>745.19212316306005</v>
      </c>
      <c r="H26696">
        <v>0.3</v>
      </c>
      <c r="I26696">
        <v>22.783123018437799</v>
      </c>
      <c r="J26696">
        <v>-0.03</v>
      </c>
    </row>
    <row r="26697" spans="1:10">
      <c r="A26697">
        <v>38.016666666747597</v>
      </c>
      <c r="B26697">
        <v>-2.0791598476146</v>
      </c>
      <c r="C26697">
        <v>0</v>
      </c>
      <c r="D26697">
        <v>-1.2320983839046299E-3</v>
      </c>
      <c r="E26697">
        <v>29.390288866574402</v>
      </c>
      <c r="F26697">
        <v>743.55726595343401</v>
      </c>
      <c r="G26697">
        <v>745.19157083686298</v>
      </c>
      <c r="H26697">
        <v>0.3</v>
      </c>
      <c r="I26697">
        <v>22.783097686494401</v>
      </c>
      <c r="J26697">
        <v>-0.03</v>
      </c>
    </row>
    <row r="26698" spans="1:10">
      <c r="A26698">
        <v>38.013333333414302</v>
      </c>
      <c r="B26698">
        <v>-2.0791593114960198</v>
      </c>
      <c r="C26698">
        <v>0</v>
      </c>
      <c r="D26698">
        <v>-1.2324100702291801E-3</v>
      </c>
      <c r="E26698">
        <v>29.390116164057901</v>
      </c>
      <c r="F26698">
        <v>743.55670967431195</v>
      </c>
      <c r="G26698">
        <v>745.19101851025698</v>
      </c>
      <c r="H26698">
        <v>0.3</v>
      </c>
      <c r="I26698">
        <v>22.783072350660099</v>
      </c>
      <c r="J26698">
        <v>-0.03</v>
      </c>
    </row>
    <row r="26699" spans="1:10">
      <c r="A26699">
        <v>38.0100000000809</v>
      </c>
      <c r="B26699">
        <v>-2.0791587753724201</v>
      </c>
      <c r="C26699">
        <v>0</v>
      </c>
      <c r="D26699">
        <v>-1.23272180442195E-3</v>
      </c>
      <c r="E26699">
        <v>29.389943455411402</v>
      </c>
      <c r="F26699">
        <v>743.55615338865096</v>
      </c>
      <c r="G26699">
        <v>745.19046618324296</v>
      </c>
      <c r="H26699">
        <v>0.3</v>
      </c>
      <c r="I26699">
        <v>22.783047010934801</v>
      </c>
      <c r="J26699">
        <v>-0.03</v>
      </c>
    </row>
    <row r="26700" spans="1:10">
      <c r="A26700">
        <v>38.006666666747599</v>
      </c>
      <c r="B26700">
        <v>-2.0791582392437999</v>
      </c>
      <c r="C26700">
        <v>0</v>
      </c>
      <c r="D26700">
        <v>-1.2330335864842001E-3</v>
      </c>
      <c r="E26700">
        <v>29.389770740634098</v>
      </c>
      <c r="F26700">
        <v>743.55559709645001</v>
      </c>
      <c r="G26700">
        <v>745.18991385581899</v>
      </c>
      <c r="H26700">
        <v>0.3</v>
      </c>
      <c r="I26700">
        <v>22.783021667318302</v>
      </c>
      <c r="J26700">
        <v>-0.03</v>
      </c>
    </row>
    <row r="26701" spans="1:10">
      <c r="A26701">
        <v>38.003333333414297</v>
      </c>
      <c r="B26701">
        <v>-2.0791577031101398</v>
      </c>
      <c r="C26701">
        <v>0</v>
      </c>
      <c r="D26701">
        <v>-1.2333454164171699E-3</v>
      </c>
      <c r="E26701">
        <v>29.3895980197256</v>
      </c>
      <c r="F26701">
        <v>743.55504079771003</v>
      </c>
      <c r="G26701">
        <v>745.18936152798801</v>
      </c>
      <c r="H26701">
        <v>0.3</v>
      </c>
      <c r="I26701">
        <v>22.7829963198106</v>
      </c>
      <c r="J26701">
        <v>-0.03</v>
      </c>
    </row>
    <row r="26702" spans="1:10">
      <c r="A26702">
        <v>38.000000000080902</v>
      </c>
      <c r="B26702">
        <v>-2.0791571669714601</v>
      </c>
      <c r="C26702">
        <v>0</v>
      </c>
      <c r="D26702">
        <v>-1.23365729422212E-3</v>
      </c>
      <c r="E26702">
        <v>29.3894252926852</v>
      </c>
      <c r="F26702">
        <v>743.55448449242897</v>
      </c>
      <c r="G26702">
        <v>745.18880919974697</v>
      </c>
      <c r="H26702">
        <v>0.3</v>
      </c>
      <c r="I26702">
        <v>22.782970968411501</v>
      </c>
      <c r="J26702">
        <v>-0.03</v>
      </c>
    </row>
    <row r="26703" spans="1:10">
      <c r="A26703">
        <v>37.996666666747601</v>
      </c>
      <c r="B26703">
        <v>-2.0791566308277498</v>
      </c>
      <c r="C26703">
        <v>0</v>
      </c>
      <c r="D26703">
        <v>-1.23396921990028E-3</v>
      </c>
      <c r="E26703">
        <v>29.389252559512201</v>
      </c>
      <c r="F26703">
        <v>743.55392818060704</v>
      </c>
      <c r="G26703">
        <v>745.18825687109802</v>
      </c>
      <c r="H26703">
        <v>0.3</v>
      </c>
      <c r="I26703">
        <v>22.782945613121001</v>
      </c>
      <c r="J26703">
        <v>-0.03</v>
      </c>
    </row>
    <row r="26704" spans="1:10">
      <c r="A26704">
        <v>37.993333333414299</v>
      </c>
      <c r="B26704">
        <v>-2.0791560946790102</v>
      </c>
      <c r="C26704">
        <v>0</v>
      </c>
      <c r="D26704">
        <v>-1.23428119345291E-3</v>
      </c>
      <c r="E26704">
        <v>29.389079820206</v>
      </c>
      <c r="F26704">
        <v>743.55337186224199</v>
      </c>
      <c r="G26704">
        <v>745.18770454204002</v>
      </c>
      <c r="H26704">
        <v>0.3</v>
      </c>
      <c r="I26704">
        <v>22.782920253939</v>
      </c>
      <c r="J26704">
        <v>-0.03</v>
      </c>
    </row>
    <row r="26705" spans="1:10">
      <c r="A26705">
        <v>37.990000000080997</v>
      </c>
      <c r="B26705">
        <v>-2.0791555585252399</v>
      </c>
      <c r="C26705">
        <v>0</v>
      </c>
      <c r="D26705">
        <v>-1.2345932148812599E-3</v>
      </c>
      <c r="E26705">
        <v>29.388907074765999</v>
      </c>
      <c r="F26705">
        <v>743.55281553733596</v>
      </c>
      <c r="G26705">
        <v>745.18715221257298</v>
      </c>
      <c r="H26705">
        <v>0.3</v>
      </c>
      <c r="I26705">
        <v>22.7828948908653</v>
      </c>
      <c r="J26705">
        <v>-0.03</v>
      </c>
    </row>
    <row r="26706" spans="1:10">
      <c r="A26706">
        <v>37.986666666747603</v>
      </c>
      <c r="B26706">
        <v>-2.0791550223664501</v>
      </c>
      <c r="C26706">
        <v>0</v>
      </c>
      <c r="D26706">
        <v>-1.23490528418658E-3</v>
      </c>
      <c r="E26706">
        <v>29.388734323191699</v>
      </c>
      <c r="F26706">
        <v>743.552259205886</v>
      </c>
      <c r="G26706">
        <v>745.18659988269803</v>
      </c>
      <c r="H26706">
        <v>0.3</v>
      </c>
      <c r="I26706">
        <v>22.782869523899901</v>
      </c>
      <c r="J26706">
        <v>-0.03</v>
      </c>
    </row>
    <row r="26707" spans="1:10">
      <c r="A26707">
        <v>37.983333333414301</v>
      </c>
      <c r="B26707">
        <v>-2.0791544862026199</v>
      </c>
      <c r="C26707">
        <v>0</v>
      </c>
      <c r="D26707">
        <v>-1.2352174013701199E-3</v>
      </c>
      <c r="E26707">
        <v>29.388561565482298</v>
      </c>
      <c r="F26707">
        <v>743.55170286789303</v>
      </c>
      <c r="G26707">
        <v>745.18604755241404</v>
      </c>
      <c r="H26707">
        <v>0.3</v>
      </c>
      <c r="I26707">
        <v>22.782844153042699</v>
      </c>
      <c r="J26707">
        <v>-0.03</v>
      </c>
    </row>
    <row r="26708" spans="1:10">
      <c r="A26708">
        <v>37.980000000080999</v>
      </c>
      <c r="B26708">
        <v>-2.0791539500337701</v>
      </c>
      <c r="C26708">
        <v>0</v>
      </c>
      <c r="D26708">
        <v>-1.23552956643311E-3</v>
      </c>
      <c r="E26708">
        <v>29.388388801637198</v>
      </c>
      <c r="F26708">
        <v>743.55114652335499</v>
      </c>
      <c r="G26708">
        <v>745.185495221721</v>
      </c>
      <c r="H26708">
        <v>0.3</v>
      </c>
      <c r="I26708">
        <v>22.7828187782935</v>
      </c>
      <c r="J26708">
        <v>-0.03</v>
      </c>
    </row>
    <row r="26709" spans="1:10">
      <c r="A26709">
        <v>37.976666666747597</v>
      </c>
      <c r="B26709">
        <v>-2.0791534138598999</v>
      </c>
      <c r="C26709">
        <v>0</v>
      </c>
      <c r="D26709">
        <v>-1.2358417793768299E-3</v>
      </c>
      <c r="E26709">
        <v>29.388216031655901</v>
      </c>
      <c r="F26709">
        <v>743.550590172272</v>
      </c>
      <c r="G26709">
        <v>745.18494289062005</v>
      </c>
      <c r="H26709">
        <v>0.3</v>
      </c>
      <c r="I26709">
        <v>22.782793399652199</v>
      </c>
      <c r="J26709">
        <v>-0.03</v>
      </c>
    </row>
    <row r="26710" spans="1:10">
      <c r="A26710">
        <v>37.973333333414303</v>
      </c>
      <c r="B26710">
        <v>-2.0791528776809902</v>
      </c>
      <c r="C26710">
        <v>0</v>
      </c>
      <c r="D26710">
        <v>-1.2361540402024999E-3</v>
      </c>
      <c r="E26710">
        <v>29.388043255537699</v>
      </c>
      <c r="F26710">
        <v>743.55003381464405</v>
      </c>
      <c r="G26710">
        <v>745.18439055910903</v>
      </c>
      <c r="H26710">
        <v>0.3</v>
      </c>
      <c r="I26710">
        <v>22.782768017118801</v>
      </c>
      <c r="J26710">
        <v>-0.03</v>
      </c>
    </row>
    <row r="26711" spans="1:10">
      <c r="A26711">
        <v>37.970000000081001</v>
      </c>
      <c r="B26711">
        <v>-2.0791523414970499</v>
      </c>
      <c r="C26711">
        <v>0</v>
      </c>
      <c r="D26711">
        <v>-1.2364663489113901E-3</v>
      </c>
      <c r="E26711">
        <v>29.387870473282</v>
      </c>
      <c r="F26711">
        <v>743.549477450469</v>
      </c>
      <c r="G26711">
        <v>745.18383822718999</v>
      </c>
      <c r="H26711">
        <v>0.3</v>
      </c>
      <c r="I26711">
        <v>22.7827426306932</v>
      </c>
      <c r="J26711">
        <v>-0.03</v>
      </c>
    </row>
    <row r="26712" spans="1:10">
      <c r="A26712">
        <v>37.966666666747599</v>
      </c>
      <c r="B26712">
        <v>-2.07915180530809</v>
      </c>
      <c r="C26712">
        <v>0</v>
      </c>
      <c r="D26712">
        <v>-1.2367787055047399E-3</v>
      </c>
      <c r="E26712">
        <v>29.387697684888099</v>
      </c>
      <c r="F26712">
        <v>743.54892107974695</v>
      </c>
      <c r="G26712">
        <v>745.18328589486305</v>
      </c>
      <c r="H26712">
        <v>0.3</v>
      </c>
      <c r="I26712">
        <v>22.782717240375199</v>
      </c>
      <c r="J26712">
        <v>-0.03</v>
      </c>
    </row>
    <row r="26713" spans="1:10">
      <c r="A26713">
        <v>37.963333333414297</v>
      </c>
      <c r="B26713">
        <v>-2.0791512691140999</v>
      </c>
      <c r="C26713">
        <v>0</v>
      </c>
      <c r="D26713">
        <v>-1.2370911099837899E-3</v>
      </c>
      <c r="E26713">
        <v>29.387524890355401</v>
      </c>
      <c r="F26713">
        <v>743.54836470247801</v>
      </c>
      <c r="G26713">
        <v>745.18273356212603</v>
      </c>
      <c r="H26713">
        <v>0.3</v>
      </c>
      <c r="I26713">
        <v>22.782691846164699</v>
      </c>
      <c r="J26713">
        <v>-0.03</v>
      </c>
    </row>
    <row r="26714" spans="1:10">
      <c r="A26714">
        <v>37.960000000081003</v>
      </c>
      <c r="B26714">
        <v>-2.0791507329150698</v>
      </c>
      <c r="C26714">
        <v>0</v>
      </c>
      <c r="D26714">
        <v>-1.2374035623498E-3</v>
      </c>
      <c r="E26714">
        <v>29.3873520896834</v>
      </c>
      <c r="F26714">
        <v>743.54780831866105</v>
      </c>
      <c r="G26714">
        <v>745.18218122898099</v>
      </c>
      <c r="H26714">
        <v>0.3</v>
      </c>
      <c r="I26714">
        <v>22.7826664480617</v>
      </c>
      <c r="J26714">
        <v>-0.03</v>
      </c>
    </row>
    <row r="26715" spans="1:10">
      <c r="A26715">
        <v>37.956666666747701</v>
      </c>
      <c r="B26715">
        <v>-2.0791501967110202</v>
      </c>
      <c r="C26715">
        <v>0</v>
      </c>
      <c r="D26715">
        <v>-1.2377160626040201E-3</v>
      </c>
      <c r="E26715">
        <v>29.387179282871401</v>
      </c>
      <c r="F26715">
        <v>743.54725192829505</v>
      </c>
      <c r="G26715">
        <v>745.18162889542702</v>
      </c>
      <c r="H26715">
        <v>0.3</v>
      </c>
      <c r="I26715">
        <v>22.782641046066001</v>
      </c>
      <c r="J26715">
        <v>-0.03</v>
      </c>
    </row>
    <row r="26716" spans="1:10">
      <c r="A26716">
        <v>37.953333333414299</v>
      </c>
      <c r="B26716">
        <v>-2.0791496605019502</v>
      </c>
      <c r="C26716">
        <v>0</v>
      </c>
      <c r="D26716">
        <v>-1.2380286107477E-3</v>
      </c>
      <c r="E26716">
        <v>29.387006469918699</v>
      </c>
      <c r="F26716">
        <v>743.54669553137899</v>
      </c>
      <c r="G26716">
        <v>745.18107656146401</v>
      </c>
      <c r="H26716">
        <v>0.3</v>
      </c>
      <c r="I26716">
        <v>22.7826156401776</v>
      </c>
      <c r="J26716">
        <v>-0.03</v>
      </c>
    </row>
    <row r="26717" spans="1:10">
      <c r="A26717">
        <v>37.950000000080998</v>
      </c>
      <c r="B26717">
        <v>-2.0791491242878402</v>
      </c>
      <c r="C26717">
        <v>0</v>
      </c>
      <c r="D26717">
        <v>-1.23834120678207E-3</v>
      </c>
      <c r="E26717">
        <v>29.386833650824801</v>
      </c>
      <c r="F26717">
        <v>743.54613912791399</v>
      </c>
      <c r="G26717">
        <v>745.18052422709297</v>
      </c>
      <c r="H26717">
        <v>0.3</v>
      </c>
      <c r="I26717">
        <v>22.782590230396298</v>
      </c>
      <c r="J26717">
        <v>-0.03</v>
      </c>
    </row>
    <row r="26718" spans="1:10">
      <c r="A26718">
        <v>37.946666666747703</v>
      </c>
      <c r="B26718">
        <v>-2.0791485880687</v>
      </c>
      <c r="C26718">
        <v>0</v>
      </c>
      <c r="D26718">
        <v>-1.2386538507083999E-3</v>
      </c>
      <c r="E26718">
        <v>29.3866608255891</v>
      </c>
      <c r="F26718">
        <v>743.54558271789801</v>
      </c>
      <c r="G26718">
        <v>745.17997189231198</v>
      </c>
      <c r="H26718">
        <v>0.3</v>
      </c>
      <c r="I26718">
        <v>22.7825648167221</v>
      </c>
      <c r="J26718">
        <v>-0.03</v>
      </c>
    </row>
    <row r="26719" spans="1:10">
      <c r="A26719">
        <v>37.943333333414301</v>
      </c>
      <c r="B26719">
        <v>-2.0791480518445402</v>
      </c>
      <c r="C26719">
        <v>0</v>
      </c>
      <c r="D26719">
        <v>-1.2389665425279299E-3</v>
      </c>
      <c r="E26719">
        <v>29.3864879942108</v>
      </c>
      <c r="F26719">
        <v>743.54502630133095</v>
      </c>
      <c r="G26719">
        <v>745.17941955712297</v>
      </c>
      <c r="H26719">
        <v>0.3</v>
      </c>
      <c r="I26719">
        <v>22.7825393991548</v>
      </c>
      <c r="J26719">
        <v>-0.03</v>
      </c>
    </row>
    <row r="26720" spans="1:10">
      <c r="A26720">
        <v>37.940000000081</v>
      </c>
      <c r="B26720">
        <v>-2.0791475156153401</v>
      </c>
      <c r="C26720">
        <v>0</v>
      </c>
      <c r="D26720">
        <v>-1.23927928224191E-3</v>
      </c>
      <c r="E26720">
        <v>29.386315156689399</v>
      </c>
      <c r="F26720">
        <v>743.54446987821098</v>
      </c>
      <c r="G26720">
        <v>745.17886722152502</v>
      </c>
      <c r="H26720">
        <v>0.3</v>
      </c>
      <c r="I26720">
        <v>22.7825139776943</v>
      </c>
      <c r="J26720">
        <v>-0.03</v>
      </c>
    </row>
    <row r="26721" spans="1:10">
      <c r="A26721">
        <v>37.936666666747698</v>
      </c>
      <c r="B26721">
        <v>-2.0791469793811199</v>
      </c>
      <c r="C26721">
        <v>0</v>
      </c>
      <c r="D26721">
        <v>-1.2395920698515901E-3</v>
      </c>
      <c r="E26721">
        <v>29.386142313024301</v>
      </c>
      <c r="F26721">
        <v>743.54391344854002</v>
      </c>
      <c r="G26721">
        <v>745.17831488551894</v>
      </c>
      <c r="H26721">
        <v>0.3</v>
      </c>
      <c r="I26721">
        <v>22.782488552340599</v>
      </c>
      <c r="J26721">
        <v>-0.03</v>
      </c>
    </row>
    <row r="26722" spans="1:10">
      <c r="A26722">
        <v>37.933333333414303</v>
      </c>
      <c r="B26722">
        <v>-2.07914644314187</v>
      </c>
      <c r="C26722">
        <v>0</v>
      </c>
      <c r="D26722">
        <v>-1.23990490535822E-3</v>
      </c>
      <c r="E26722">
        <v>29.385969463214799</v>
      </c>
      <c r="F26722">
        <v>743.54335701231503</v>
      </c>
      <c r="G26722">
        <v>745.17776254910302</v>
      </c>
      <c r="H26722">
        <v>0.3</v>
      </c>
      <c r="I26722">
        <v>22.7824631230935</v>
      </c>
      <c r="J26722">
        <v>-0.03</v>
      </c>
    </row>
    <row r="26723" spans="1:10">
      <c r="A26723">
        <v>37.930000000081002</v>
      </c>
      <c r="B26723">
        <v>-2.0791459068975802</v>
      </c>
      <c r="C26723">
        <v>0</v>
      </c>
      <c r="D26723">
        <v>-1.24021778876304E-3</v>
      </c>
      <c r="E26723">
        <v>29.385796607260399</v>
      </c>
      <c r="F26723">
        <v>743.54280056953598</v>
      </c>
      <c r="G26723">
        <v>745.17721021227896</v>
      </c>
      <c r="H26723">
        <v>0.3</v>
      </c>
      <c r="I26723">
        <v>22.7824376899529</v>
      </c>
      <c r="J26723">
        <v>-0.03</v>
      </c>
    </row>
    <row r="26724" spans="1:10">
      <c r="A26724">
        <v>37.9266666667477</v>
      </c>
      <c r="B26724">
        <v>-2.0791453706482699</v>
      </c>
      <c r="C26724">
        <v>0</v>
      </c>
      <c r="D26724">
        <v>-1.2405307200673099E-3</v>
      </c>
      <c r="E26724">
        <v>29.385623745160402</v>
      </c>
      <c r="F26724">
        <v>743.54224412020301</v>
      </c>
      <c r="G26724">
        <v>745.17665787504598</v>
      </c>
      <c r="H26724">
        <v>0.3</v>
      </c>
      <c r="I26724">
        <v>22.7824122529188</v>
      </c>
      <c r="J26724">
        <v>-0.03</v>
      </c>
    </row>
    <row r="26725" spans="1:10">
      <c r="A26725">
        <v>37.923333333414398</v>
      </c>
      <c r="B26725">
        <v>-2.0791448343939298</v>
      </c>
      <c r="C26725">
        <v>0</v>
      </c>
      <c r="D26725">
        <v>-1.24084369927226E-3</v>
      </c>
      <c r="E26725">
        <v>29.385450876914099</v>
      </c>
      <c r="F26725">
        <v>743.54168766431405</v>
      </c>
      <c r="G26725">
        <v>745.17610553740406</v>
      </c>
      <c r="H26725">
        <v>0.3</v>
      </c>
      <c r="I26725">
        <v>22.782386811991</v>
      </c>
      <c r="J26725">
        <v>-0.03</v>
      </c>
    </row>
    <row r="26726" spans="1:10">
      <c r="A26726">
        <v>37.920000000080996</v>
      </c>
      <c r="B26726">
        <v>-2.07914429813456</v>
      </c>
      <c r="C26726">
        <v>0</v>
      </c>
      <c r="D26726">
        <v>-1.2411567263791599E-3</v>
      </c>
      <c r="E26726">
        <v>29.385278002521002</v>
      </c>
      <c r="F26726">
        <v>743.54113120187105</v>
      </c>
      <c r="G26726">
        <v>745.17555319935298</v>
      </c>
      <c r="H26726">
        <v>0.3</v>
      </c>
      <c r="I26726">
        <v>22.782361367169401</v>
      </c>
      <c r="J26726">
        <v>-0.03</v>
      </c>
    </row>
    <row r="26727" spans="1:10">
      <c r="A26727">
        <v>37.916666666747702</v>
      </c>
      <c r="B26727">
        <v>-2.07914376187016</v>
      </c>
      <c r="C26727">
        <v>0</v>
      </c>
      <c r="D26727">
        <v>-1.2414698013892499E-3</v>
      </c>
      <c r="E26727">
        <v>29.385105121980398</v>
      </c>
      <c r="F26727">
        <v>743.54057473287105</v>
      </c>
      <c r="G26727">
        <v>745.17500086089399</v>
      </c>
      <c r="H26727">
        <v>0.3</v>
      </c>
      <c r="I26727">
        <v>22.782335918453899</v>
      </c>
      <c r="J26727">
        <v>-0.03</v>
      </c>
    </row>
    <row r="26728" spans="1:10">
      <c r="A26728">
        <v>37.9133333334144</v>
      </c>
      <c r="B26728">
        <v>-2.0791432256007298</v>
      </c>
      <c r="C26728">
        <v>0</v>
      </c>
      <c r="D26728">
        <v>-1.2417829243037699E-3</v>
      </c>
      <c r="E26728">
        <v>29.3849322352917</v>
      </c>
      <c r="F26728">
        <v>743.54001825731302</v>
      </c>
      <c r="G26728">
        <v>745.17444852202505</v>
      </c>
      <c r="H26728">
        <v>0.3</v>
      </c>
      <c r="I26728">
        <v>22.7823104658445</v>
      </c>
      <c r="J26728">
        <v>-0.03</v>
      </c>
    </row>
    <row r="26729" spans="1:10">
      <c r="A26729">
        <v>37.910000000080998</v>
      </c>
      <c r="B26729">
        <v>-2.0791426893262699</v>
      </c>
      <c r="C26729">
        <v>0</v>
      </c>
      <c r="D26729">
        <v>-1.2420960951239901E-3</v>
      </c>
      <c r="E26729">
        <v>29.384759342454402</v>
      </c>
      <c r="F26729">
        <v>743.53946177519902</v>
      </c>
      <c r="G26729">
        <v>745.17389618274797</v>
      </c>
      <c r="H26729">
        <v>0.3</v>
      </c>
      <c r="I26729">
        <v>22.782285009340999</v>
      </c>
      <c r="J26729">
        <v>-0.03</v>
      </c>
    </row>
    <row r="26730" spans="1:10">
      <c r="A26730">
        <v>37.906666666747697</v>
      </c>
      <c r="B26730">
        <v>-2.07914215304679</v>
      </c>
      <c r="C26730">
        <v>0</v>
      </c>
      <c r="D26730">
        <v>-1.24240931385114E-3</v>
      </c>
      <c r="E26730">
        <v>29.3845864434677</v>
      </c>
      <c r="F26730">
        <v>743.53890528652596</v>
      </c>
      <c r="G26730">
        <v>745.17334384306196</v>
      </c>
      <c r="H26730">
        <v>0.3</v>
      </c>
      <c r="I26730">
        <v>22.782259548943301</v>
      </c>
      <c r="J26730">
        <v>-0.03</v>
      </c>
    </row>
    <row r="26731" spans="1:10">
      <c r="A26731">
        <v>37.903333333414402</v>
      </c>
      <c r="B26731">
        <v>-2.0791416167622701</v>
      </c>
      <c r="C26731">
        <v>0</v>
      </c>
      <c r="D26731">
        <v>-1.24272258048647E-3</v>
      </c>
      <c r="E26731">
        <v>29.384413538331</v>
      </c>
      <c r="F26731">
        <v>743.53834879129397</v>
      </c>
      <c r="G26731">
        <v>745.17279150296702</v>
      </c>
      <c r="H26731">
        <v>0.3</v>
      </c>
      <c r="I26731">
        <v>22.7822340846514</v>
      </c>
      <c r="J26731">
        <v>-0.03</v>
      </c>
    </row>
    <row r="26732" spans="1:10">
      <c r="A26732">
        <v>37.900000000081</v>
      </c>
      <c r="B26732">
        <v>-2.0791410804727199</v>
      </c>
      <c r="C26732">
        <v>0</v>
      </c>
      <c r="D26732">
        <v>-1.2430358950312301E-3</v>
      </c>
      <c r="E26732">
        <v>29.384240627043798</v>
      </c>
      <c r="F26732">
        <v>743.53779228950305</v>
      </c>
      <c r="G26732">
        <v>745.17223916246303</v>
      </c>
      <c r="H26732">
        <v>0.3</v>
      </c>
      <c r="I26732">
        <v>22.782208616464999</v>
      </c>
      <c r="J26732">
        <v>-0.03</v>
      </c>
    </row>
    <row r="26733" spans="1:10">
      <c r="A26733">
        <v>37.896666666747699</v>
      </c>
      <c r="B26733">
        <v>-2.0791405441781401</v>
      </c>
      <c r="C26733">
        <v>0</v>
      </c>
      <c r="D26733">
        <v>-1.2433492574866699E-3</v>
      </c>
      <c r="E26733">
        <v>29.384067709605301</v>
      </c>
      <c r="F26733">
        <v>743.53723578115205</v>
      </c>
      <c r="G26733">
        <v>745.17168682155</v>
      </c>
      <c r="H26733">
        <v>0.3</v>
      </c>
      <c r="I26733">
        <v>22.782183144384199</v>
      </c>
      <c r="J26733">
        <v>-0.03</v>
      </c>
    </row>
    <row r="26734" spans="1:10">
      <c r="A26734">
        <v>37.893333333414397</v>
      </c>
      <c r="B26734">
        <v>-2.07914000787853</v>
      </c>
      <c r="C26734">
        <v>0</v>
      </c>
      <c r="D26734">
        <v>-1.2436626678540401E-3</v>
      </c>
      <c r="E26734">
        <v>29.383894786015102</v>
      </c>
      <c r="F26734">
        <v>743.53667926623996</v>
      </c>
      <c r="G26734">
        <v>745.17113448022906</v>
      </c>
      <c r="H26734">
        <v>0.3</v>
      </c>
      <c r="I26734">
        <v>22.7821576684088</v>
      </c>
      <c r="J26734">
        <v>-0.03</v>
      </c>
    </row>
    <row r="26735" spans="1:10">
      <c r="A26735">
        <v>37.890000000081002</v>
      </c>
      <c r="B26735">
        <v>-2.0791394715739</v>
      </c>
      <c r="C26735">
        <v>0</v>
      </c>
      <c r="D26735">
        <v>-1.2439761261345899E-3</v>
      </c>
      <c r="E26735">
        <v>29.383721856272398</v>
      </c>
      <c r="F26735">
        <v>743.536122744767</v>
      </c>
      <c r="G26735">
        <v>745.17058213849805</v>
      </c>
      <c r="H26735">
        <v>0.3</v>
      </c>
      <c r="I26735">
        <v>22.7821321885387</v>
      </c>
      <c r="J26735">
        <v>-0.03</v>
      </c>
    </row>
    <row r="26736" spans="1:10">
      <c r="A26736">
        <v>37.886666666747701</v>
      </c>
      <c r="B26736">
        <v>-2.07913893526423</v>
      </c>
      <c r="C26736">
        <v>0</v>
      </c>
      <c r="D26736">
        <v>-1.24428963232956E-3</v>
      </c>
      <c r="E26736">
        <v>29.3835489203767</v>
      </c>
      <c r="F26736">
        <v>743.53556621673204</v>
      </c>
      <c r="G26736">
        <v>745.17002979635902</v>
      </c>
      <c r="H26736">
        <v>0.3</v>
      </c>
      <c r="I26736">
        <v>22.782106704773799</v>
      </c>
      <c r="J26736">
        <v>-0.03</v>
      </c>
    </row>
    <row r="26737" spans="1:10">
      <c r="A26737">
        <v>37.883333333414399</v>
      </c>
      <c r="B26737">
        <v>-2.0791383989495298</v>
      </c>
      <c r="C26737">
        <v>0</v>
      </c>
      <c r="D26737">
        <v>-1.2446031864402E-3</v>
      </c>
      <c r="E26737">
        <v>29.383375978327201</v>
      </c>
      <c r="F26737">
        <v>743.53500968213496</v>
      </c>
      <c r="G26737">
        <v>745.16947745381106</v>
      </c>
      <c r="H26737">
        <v>0.3</v>
      </c>
      <c r="I26737">
        <v>22.782081217114001</v>
      </c>
      <c r="J26737">
        <v>-0.03</v>
      </c>
    </row>
    <row r="26738" spans="1:10">
      <c r="A26738">
        <v>37.880000000081097</v>
      </c>
      <c r="B26738">
        <v>-2.0791378626297998</v>
      </c>
      <c r="C26738">
        <v>0</v>
      </c>
      <c r="D26738">
        <v>-1.24491678846777E-3</v>
      </c>
      <c r="E26738">
        <v>29.3832030301235</v>
      </c>
      <c r="F26738">
        <v>743.53445314097405</v>
      </c>
      <c r="G26738">
        <v>745.16892511085405</v>
      </c>
      <c r="H26738">
        <v>0.3</v>
      </c>
      <c r="I26738">
        <v>22.7820557255592</v>
      </c>
      <c r="J26738">
        <v>-0.03</v>
      </c>
    </row>
    <row r="26739" spans="1:10">
      <c r="A26739">
        <v>37.876666666747703</v>
      </c>
      <c r="B26739">
        <v>-2.0791373263050401</v>
      </c>
      <c r="C26739">
        <v>0</v>
      </c>
      <c r="D26739">
        <v>-1.2452304384135101E-3</v>
      </c>
      <c r="E26739">
        <v>29.3830300757648</v>
      </c>
      <c r="F26739">
        <v>743.53389659324898</v>
      </c>
      <c r="G26739">
        <v>745.16837276748799</v>
      </c>
      <c r="H26739">
        <v>0.3</v>
      </c>
      <c r="I26739">
        <v>22.782030230109399</v>
      </c>
      <c r="J26739">
        <v>-0.03</v>
      </c>
    </row>
    <row r="26740" spans="1:10">
      <c r="A26740">
        <v>37.873333333414401</v>
      </c>
      <c r="B26740">
        <v>-2.0791367899752502</v>
      </c>
      <c r="C26740">
        <v>0</v>
      </c>
      <c r="D26740">
        <v>-1.2455441362786599E-3</v>
      </c>
      <c r="E26740">
        <v>29.382857115250602</v>
      </c>
      <c r="F26740">
        <v>743.53334003895998</v>
      </c>
      <c r="G26740">
        <v>745.16782042371301</v>
      </c>
      <c r="H26740">
        <v>0.3</v>
      </c>
      <c r="I26740">
        <v>22.782004730764299</v>
      </c>
      <c r="J26740">
        <v>-0.03</v>
      </c>
    </row>
    <row r="26741" spans="1:10">
      <c r="A26741">
        <v>37.870000000081099</v>
      </c>
      <c r="B26741">
        <v>-2.0791362536404301</v>
      </c>
      <c r="C26741">
        <v>0</v>
      </c>
      <c r="D26741">
        <v>-1.24585788206449E-3</v>
      </c>
      <c r="E26741">
        <v>29.3826841485802</v>
      </c>
      <c r="F26741">
        <v>743.53278347810601</v>
      </c>
      <c r="G26741">
        <v>745.16726807952898</v>
      </c>
      <c r="H26741">
        <v>0.3</v>
      </c>
      <c r="I26741">
        <v>22.781979227524001</v>
      </c>
      <c r="J26741">
        <v>-0.03</v>
      </c>
    </row>
    <row r="26742" spans="1:10">
      <c r="A26742">
        <v>37.866666666747697</v>
      </c>
      <c r="B26742">
        <v>-2.0791357173005802</v>
      </c>
      <c r="C26742">
        <v>0</v>
      </c>
      <c r="D26742">
        <v>-1.24617167577222E-3</v>
      </c>
      <c r="E26742">
        <v>29.382511175752999</v>
      </c>
      <c r="F26742">
        <v>743.53222691068595</v>
      </c>
      <c r="G26742">
        <v>745.16671573493602</v>
      </c>
      <c r="H26742">
        <v>0.3</v>
      </c>
      <c r="I26742">
        <v>22.781953720388199</v>
      </c>
      <c r="J26742">
        <v>-0.03</v>
      </c>
    </row>
    <row r="26743" spans="1:10">
      <c r="A26743">
        <v>37.863333333414403</v>
      </c>
      <c r="B26743">
        <v>-2.0791351809557002</v>
      </c>
      <c r="C26743">
        <v>0</v>
      </c>
      <c r="D26743">
        <v>-1.24648551740312E-3</v>
      </c>
      <c r="E26743">
        <v>29.382338196768298</v>
      </c>
      <c r="F26743">
        <v>743.53167033669899</v>
      </c>
      <c r="G26743">
        <v>745.16616338993504</v>
      </c>
      <c r="H26743">
        <v>0.3</v>
      </c>
      <c r="I26743">
        <v>22.781928209357002</v>
      </c>
      <c r="J26743">
        <v>-0.03</v>
      </c>
    </row>
    <row r="26744" spans="1:10">
      <c r="A26744">
        <v>37.860000000081101</v>
      </c>
      <c r="B26744">
        <v>-2.0791346446057899</v>
      </c>
      <c r="C26744">
        <v>0</v>
      </c>
      <c r="D26744">
        <v>-1.2467994069584301E-3</v>
      </c>
      <c r="E26744">
        <v>29.382165211625701</v>
      </c>
      <c r="F26744">
        <v>743.53111375614606</v>
      </c>
      <c r="G26744">
        <v>745.16561104452398</v>
      </c>
      <c r="H26744">
        <v>0.3</v>
      </c>
      <c r="I26744">
        <v>22.781902694430201</v>
      </c>
      <c r="J26744">
        <v>-0.03</v>
      </c>
    </row>
    <row r="26745" spans="1:10">
      <c r="A26745">
        <v>37.856666666747699</v>
      </c>
      <c r="B26745">
        <v>-2.0791341082508401</v>
      </c>
      <c r="C26745">
        <v>0</v>
      </c>
      <c r="D26745">
        <v>-1.24711334443939E-3</v>
      </c>
      <c r="E26745">
        <v>29.381992220324399</v>
      </c>
      <c r="F26745">
        <v>743.53055716902497</v>
      </c>
      <c r="G26745">
        <v>745.16505869870502</v>
      </c>
      <c r="H26745">
        <v>0.3</v>
      </c>
      <c r="I26745">
        <v>22.781877175607601</v>
      </c>
      <c r="J26745">
        <v>-0.03</v>
      </c>
    </row>
    <row r="26746" spans="1:10">
      <c r="A26746">
        <v>37.853333333414398</v>
      </c>
      <c r="B26746">
        <v>-2.0791335718908699</v>
      </c>
      <c r="C26746">
        <v>0</v>
      </c>
      <c r="D26746">
        <v>-1.2474273298472699E-3</v>
      </c>
      <c r="E26746">
        <v>29.3818192228638</v>
      </c>
      <c r="F26746">
        <v>743.53000057533598</v>
      </c>
      <c r="G26746">
        <v>745.164506352476</v>
      </c>
      <c r="H26746">
        <v>0.3</v>
      </c>
      <c r="I26746">
        <v>22.781851652889301</v>
      </c>
      <c r="J26746">
        <v>-0.03</v>
      </c>
    </row>
    <row r="26747" spans="1:10">
      <c r="A26747">
        <v>37.850000000081103</v>
      </c>
      <c r="B26747">
        <v>-2.0791330355258699</v>
      </c>
      <c r="C26747">
        <v>0</v>
      </c>
      <c r="D26747">
        <v>-1.2477413631833E-3</v>
      </c>
      <c r="E26747">
        <v>29.381646219243301</v>
      </c>
      <c r="F26747">
        <v>743.52944397507804</v>
      </c>
      <c r="G26747">
        <v>745.16395400583895</v>
      </c>
      <c r="H26747">
        <v>0.3</v>
      </c>
      <c r="I26747">
        <v>22.781826126275</v>
      </c>
      <c r="J26747">
        <v>-0.03</v>
      </c>
    </row>
    <row r="26748" spans="1:10">
      <c r="A26748">
        <v>37.846666666747801</v>
      </c>
      <c r="B26748">
        <v>-2.07913249915583</v>
      </c>
      <c r="C26748">
        <v>0</v>
      </c>
      <c r="D26748">
        <v>-1.2480554444487301E-3</v>
      </c>
      <c r="E26748">
        <v>29.3814732094622</v>
      </c>
      <c r="F26748">
        <v>743.52888736825105</v>
      </c>
      <c r="G26748">
        <v>745.16340165879205</v>
      </c>
      <c r="H26748">
        <v>0.3</v>
      </c>
      <c r="I26748">
        <v>22.7818005957648</v>
      </c>
      <c r="J26748">
        <v>-0.03</v>
      </c>
    </row>
    <row r="26749" spans="1:10">
      <c r="A26749">
        <v>37.8433333334144</v>
      </c>
      <c r="B26749">
        <v>-2.0791319627807598</v>
      </c>
      <c r="C26749">
        <v>0</v>
      </c>
      <c r="D26749">
        <v>-1.2483695736448201E-3</v>
      </c>
      <c r="E26749">
        <v>29.381300193520001</v>
      </c>
      <c r="F26749">
        <v>743.52833075485398</v>
      </c>
      <c r="G26749">
        <v>745.16284931133703</v>
      </c>
      <c r="H26749">
        <v>0.3</v>
      </c>
      <c r="I26749">
        <v>22.781775061358399</v>
      </c>
      <c r="J26749">
        <v>-0.03</v>
      </c>
    </row>
    <row r="26750" spans="1:10">
      <c r="A26750">
        <v>37.840000000081098</v>
      </c>
      <c r="B26750">
        <v>-2.0791314264006702</v>
      </c>
      <c r="C26750">
        <v>0</v>
      </c>
      <c r="D26750">
        <v>-1.2486837507728E-3</v>
      </c>
      <c r="E26750">
        <v>29.3811271714161</v>
      </c>
      <c r="F26750">
        <v>743.52777413488502</v>
      </c>
      <c r="G26750">
        <v>745.16229696347295</v>
      </c>
      <c r="H26750">
        <v>0.3</v>
      </c>
      <c r="I26750">
        <v>22.7817495230559</v>
      </c>
      <c r="J26750">
        <v>-0.03</v>
      </c>
    </row>
    <row r="26751" spans="1:10">
      <c r="A26751">
        <v>37.836666666747803</v>
      </c>
      <c r="B26751">
        <v>-2.0791308900155401</v>
      </c>
      <c r="C26751">
        <v>0</v>
      </c>
      <c r="D26751">
        <v>-1.2489979758339299E-3</v>
      </c>
      <c r="E26751">
        <v>29.380954143149701</v>
      </c>
      <c r="F26751">
        <v>743.52721750834598</v>
      </c>
      <c r="G26751">
        <v>745.16174461519995</v>
      </c>
      <c r="H26751">
        <v>0.3</v>
      </c>
      <c r="I26751">
        <v>22.781723980856999</v>
      </c>
      <c r="J26751">
        <v>-0.03</v>
      </c>
    </row>
    <row r="26752" spans="1:10">
      <c r="A26752">
        <v>37.833333333414402</v>
      </c>
      <c r="B26752">
        <v>-2.0791303536253798</v>
      </c>
      <c r="C26752">
        <v>0</v>
      </c>
      <c r="D26752">
        <v>-1.2493122488294599E-3</v>
      </c>
      <c r="E26752">
        <v>29.380781108720299</v>
      </c>
      <c r="F26752">
        <v>743.52666087523403</v>
      </c>
      <c r="G26752">
        <v>745.16119226651699</v>
      </c>
      <c r="H26752">
        <v>0.3</v>
      </c>
      <c r="I26752">
        <v>22.781698434761701</v>
      </c>
      <c r="J26752">
        <v>-0.03</v>
      </c>
    </row>
    <row r="26753" spans="1:10">
      <c r="A26753">
        <v>37.8300000000811</v>
      </c>
      <c r="B26753">
        <v>-2.0791298172301902</v>
      </c>
      <c r="C26753">
        <v>0</v>
      </c>
      <c r="D26753">
        <v>-1.2496265697606299E-3</v>
      </c>
      <c r="E26753">
        <v>29.380608068127302</v>
      </c>
      <c r="F26753">
        <v>743.52610423554995</v>
      </c>
      <c r="G26753">
        <v>745.16063991742601</v>
      </c>
      <c r="H26753">
        <v>0.3</v>
      </c>
      <c r="I26753">
        <v>22.7816728847699</v>
      </c>
      <c r="J26753">
        <v>-0.03</v>
      </c>
    </row>
    <row r="26754" spans="1:10">
      <c r="A26754">
        <v>37.826666666747798</v>
      </c>
      <c r="B26754">
        <v>-2.0791292808299602</v>
      </c>
      <c r="C26754">
        <v>0</v>
      </c>
      <c r="D26754">
        <v>-1.2499409386286899E-3</v>
      </c>
      <c r="E26754">
        <v>29.380435021370001</v>
      </c>
      <c r="F26754">
        <v>743.52554758929205</v>
      </c>
      <c r="G26754">
        <v>745.16008756792598</v>
      </c>
      <c r="H26754">
        <v>0.3</v>
      </c>
      <c r="I26754">
        <v>22.781647330881501</v>
      </c>
      <c r="J26754">
        <v>-0.03</v>
      </c>
    </row>
    <row r="26755" spans="1:10">
      <c r="A26755">
        <v>37.823333333414404</v>
      </c>
      <c r="B26755">
        <v>-2.0791287444247102</v>
      </c>
      <c r="C26755">
        <v>0</v>
      </c>
      <c r="D26755">
        <v>-1.2502553554348901E-3</v>
      </c>
      <c r="E26755">
        <v>29.380261968447901</v>
      </c>
      <c r="F26755">
        <v>743.52499093646099</v>
      </c>
      <c r="G26755">
        <v>745.15953521801703</v>
      </c>
      <c r="H26755">
        <v>0.3</v>
      </c>
      <c r="I26755">
        <v>22.781621773096401</v>
      </c>
      <c r="J26755">
        <v>-0.03</v>
      </c>
    </row>
    <row r="26756" spans="1:10">
      <c r="A26756">
        <v>37.820000000081102</v>
      </c>
      <c r="B26756">
        <v>-2.0791282080144202</v>
      </c>
      <c r="C26756">
        <v>0</v>
      </c>
      <c r="D26756">
        <v>-1.2505698201804799E-3</v>
      </c>
      <c r="E26756">
        <v>29.3800889093602</v>
      </c>
      <c r="F26756">
        <v>743.52443427705498</v>
      </c>
      <c r="G26756">
        <v>745.15898286769902</v>
      </c>
      <c r="H26756">
        <v>0.3</v>
      </c>
      <c r="I26756">
        <v>22.781596211414499</v>
      </c>
      <c r="J26756">
        <v>-0.03</v>
      </c>
    </row>
    <row r="26757" spans="1:10">
      <c r="A26757">
        <v>37.8166666667478</v>
      </c>
      <c r="B26757">
        <v>-2.0791276715991001</v>
      </c>
      <c r="C26757">
        <v>0</v>
      </c>
      <c r="D26757">
        <v>-1.2508843328667E-3</v>
      </c>
      <c r="E26757">
        <v>29.379915844106399</v>
      </c>
      <c r="F26757">
        <v>743.523877611074</v>
      </c>
      <c r="G26757">
        <v>745.15843051697095</v>
      </c>
      <c r="H26757">
        <v>0.3</v>
      </c>
      <c r="I26757">
        <v>22.7815706458356</v>
      </c>
      <c r="J26757">
        <v>-0.03</v>
      </c>
    </row>
    <row r="26758" spans="1:10">
      <c r="A26758">
        <v>37.813333333414498</v>
      </c>
      <c r="B26758">
        <v>-2.0791271351787501</v>
      </c>
      <c r="C26758">
        <v>0</v>
      </c>
      <c r="D26758">
        <v>-1.2511988934948101E-3</v>
      </c>
      <c r="E26758">
        <v>29.379742772685798</v>
      </c>
      <c r="F26758">
        <v>743.52332093851805</v>
      </c>
      <c r="G26758">
        <v>745.15787816583497</v>
      </c>
      <c r="H26758">
        <v>0.3</v>
      </c>
      <c r="I26758">
        <v>22.781545076359698</v>
      </c>
      <c r="J26758">
        <v>-0.03</v>
      </c>
    </row>
    <row r="26759" spans="1:10">
      <c r="A26759">
        <v>37.810000000081097</v>
      </c>
      <c r="B26759">
        <v>-2.07912659875337</v>
      </c>
      <c r="C26759">
        <v>0</v>
      </c>
      <c r="D26759">
        <v>-1.2515135020660401E-3</v>
      </c>
      <c r="E26759">
        <v>29.379569695097899</v>
      </c>
      <c r="F26759">
        <v>743.52276425938396</v>
      </c>
      <c r="G26759">
        <v>745.15732581428995</v>
      </c>
      <c r="H26759">
        <v>0.3</v>
      </c>
      <c r="I26759">
        <v>22.781519502986701</v>
      </c>
      <c r="J26759">
        <v>-0.03</v>
      </c>
    </row>
    <row r="26760" spans="1:10">
      <c r="A26760">
        <v>37.806666666747802</v>
      </c>
      <c r="B26760">
        <v>-2.0791260623229602</v>
      </c>
      <c r="C26760">
        <v>0</v>
      </c>
      <c r="D26760">
        <v>-1.2518281585816599E-3</v>
      </c>
      <c r="E26760">
        <v>29.3793966113419</v>
      </c>
      <c r="F26760">
        <v>743.522207573674</v>
      </c>
      <c r="G26760">
        <v>745.15677346233599</v>
      </c>
      <c r="H26760">
        <v>0.3</v>
      </c>
      <c r="I26760">
        <v>22.7814939257165</v>
      </c>
      <c r="J26760">
        <v>-0.03</v>
      </c>
    </row>
    <row r="26761" spans="1:10">
      <c r="A26761">
        <v>37.8033333334145</v>
      </c>
      <c r="B26761">
        <v>-2.0791255258875099</v>
      </c>
      <c r="C26761">
        <v>0</v>
      </c>
      <c r="D26761">
        <v>-1.2521428630429001E-3</v>
      </c>
      <c r="E26761">
        <v>29.379223521417401</v>
      </c>
      <c r="F26761">
        <v>743.52165088138599</v>
      </c>
      <c r="G26761">
        <v>745.15622110997197</v>
      </c>
      <c r="H26761">
        <v>0.3</v>
      </c>
      <c r="I26761">
        <v>22.781468344549001</v>
      </c>
      <c r="J26761">
        <v>-0.03</v>
      </c>
    </row>
    <row r="26762" spans="1:10">
      <c r="A26762">
        <v>37.800000000081099</v>
      </c>
      <c r="B26762">
        <v>-2.0791249894470401</v>
      </c>
      <c r="C26762">
        <v>0</v>
      </c>
      <c r="D26762">
        <v>-1.25245761545102E-3</v>
      </c>
      <c r="E26762">
        <v>29.379050425323602</v>
      </c>
      <c r="F26762">
        <v>743.52109418251996</v>
      </c>
      <c r="G26762">
        <v>745.15566875720003</v>
      </c>
      <c r="H26762">
        <v>0.3</v>
      </c>
      <c r="I26762">
        <v>22.781442759484001</v>
      </c>
      <c r="J26762">
        <v>-0.03</v>
      </c>
    </row>
    <row r="26763" spans="1:10">
      <c r="A26763">
        <v>37.796666666747797</v>
      </c>
      <c r="B26763">
        <v>-2.0791244530015298</v>
      </c>
      <c r="C26763">
        <v>0</v>
      </c>
      <c r="D26763">
        <v>-1.25277241580726E-3</v>
      </c>
      <c r="E26763">
        <v>29.3788773230599</v>
      </c>
      <c r="F26763">
        <v>743.52053747707498</v>
      </c>
      <c r="G26763">
        <v>745.15511640401905</v>
      </c>
      <c r="H26763">
        <v>0.3</v>
      </c>
      <c r="I26763">
        <v>22.7814171705215</v>
      </c>
      <c r="J26763">
        <v>-0.03</v>
      </c>
    </row>
    <row r="26764" spans="1:10">
      <c r="A26764">
        <v>37.793333333414502</v>
      </c>
      <c r="B26764">
        <v>-2.0791239165509898</v>
      </c>
      <c r="C26764">
        <v>0</v>
      </c>
      <c r="D26764">
        <v>-1.25308726411286E-3</v>
      </c>
      <c r="E26764">
        <v>29.378704214625799</v>
      </c>
      <c r="F26764">
        <v>743.51998076505095</v>
      </c>
      <c r="G26764">
        <v>745.15456405042903</v>
      </c>
      <c r="H26764">
        <v>0.3</v>
      </c>
      <c r="I26764">
        <v>22.781391577661399</v>
      </c>
      <c r="J26764">
        <v>-0.03</v>
      </c>
    </row>
    <row r="26765" spans="1:10">
      <c r="A26765">
        <v>37.7900000000811</v>
      </c>
      <c r="B26765">
        <v>-2.0791233800954099</v>
      </c>
      <c r="C26765">
        <v>0</v>
      </c>
      <c r="D26765">
        <v>-1.25340216036909E-3</v>
      </c>
      <c r="E26765">
        <v>29.378531100020499</v>
      </c>
      <c r="F26765">
        <v>743.51942404644603</v>
      </c>
      <c r="G26765">
        <v>745.15401169642905</v>
      </c>
      <c r="H26765">
        <v>0.3</v>
      </c>
      <c r="I26765">
        <v>22.781365980903502</v>
      </c>
      <c r="J26765">
        <v>-0.03</v>
      </c>
    </row>
    <row r="26766" spans="1:10">
      <c r="A26766">
        <v>37.786666666747799</v>
      </c>
      <c r="B26766">
        <v>-2.0791228436348099</v>
      </c>
      <c r="C26766">
        <v>0</v>
      </c>
      <c r="D26766">
        <v>-1.2537171045771799E-3</v>
      </c>
      <c r="E26766">
        <v>29.3783579792435</v>
      </c>
      <c r="F26766">
        <v>743.51886732126104</v>
      </c>
      <c r="G26766">
        <v>745.15345934202105</v>
      </c>
      <c r="H26766">
        <v>0.3</v>
      </c>
      <c r="I26766">
        <v>22.781340380247901</v>
      </c>
      <c r="J26766">
        <v>-0.03</v>
      </c>
    </row>
    <row r="26767" spans="1:10">
      <c r="A26767">
        <v>37.783333333414497</v>
      </c>
      <c r="B26767">
        <v>-2.07912230716917</v>
      </c>
      <c r="C26767">
        <v>0</v>
      </c>
      <c r="D26767">
        <v>-1.2540320967383901E-3</v>
      </c>
      <c r="E26767">
        <v>29.378184852294201</v>
      </c>
      <c r="F26767">
        <v>743.51831058949404</v>
      </c>
      <c r="G26767">
        <v>745.15290698720298</v>
      </c>
      <c r="H26767">
        <v>0.3</v>
      </c>
      <c r="I26767">
        <v>22.781314775694302</v>
      </c>
      <c r="J26767">
        <v>-0.03</v>
      </c>
    </row>
    <row r="26768" spans="1:10">
      <c r="A26768">
        <v>37.780000000081102</v>
      </c>
      <c r="B26768">
        <v>-2.0791217706984999</v>
      </c>
      <c r="C26768">
        <v>0</v>
      </c>
      <c r="D26768">
        <v>-1.2543471368539501E-3</v>
      </c>
      <c r="E26768">
        <v>29.378011719171798</v>
      </c>
      <c r="F26768">
        <v>743.51775385114502</v>
      </c>
      <c r="G26768">
        <v>745.152354631977</v>
      </c>
      <c r="H26768">
        <v>0.3</v>
      </c>
      <c r="I26768">
        <v>22.781289167242601</v>
      </c>
      <c r="J26768">
        <v>-0.03</v>
      </c>
    </row>
    <row r="26769" spans="1:10">
      <c r="A26769">
        <v>37.776666666747801</v>
      </c>
      <c r="B26769">
        <v>-2.0791212342228</v>
      </c>
      <c r="C26769">
        <v>0</v>
      </c>
      <c r="D26769">
        <v>-1.2546622249251199E-3</v>
      </c>
      <c r="E26769">
        <v>29.377838579875899</v>
      </c>
      <c r="F26769">
        <v>743.51719710621296</v>
      </c>
      <c r="G26769">
        <v>745.15180227634096</v>
      </c>
      <c r="H26769">
        <v>0.3</v>
      </c>
      <c r="I26769">
        <v>22.781263554892799</v>
      </c>
      <c r="J26769">
        <v>-0.03</v>
      </c>
    </row>
    <row r="26770" spans="1:10">
      <c r="A26770">
        <v>37.773333333414499</v>
      </c>
      <c r="B26770">
        <v>-2.0791206977420602</v>
      </c>
      <c r="C26770">
        <v>0</v>
      </c>
      <c r="D26770">
        <v>-1.25497736095315E-3</v>
      </c>
      <c r="E26770">
        <v>29.377665434405699</v>
      </c>
      <c r="F26770">
        <v>743.51664035469798</v>
      </c>
      <c r="G26770">
        <v>745.15124992029598</v>
      </c>
      <c r="H26770">
        <v>0.3</v>
      </c>
      <c r="I26770">
        <v>22.7812379386448</v>
      </c>
      <c r="J26770">
        <v>-0.03</v>
      </c>
    </row>
    <row r="26771" spans="1:10">
      <c r="A26771">
        <v>37.770000000081197</v>
      </c>
      <c r="B26771">
        <v>-2.0791201612562902</v>
      </c>
      <c r="C26771">
        <v>0</v>
      </c>
      <c r="D26771">
        <v>-1.25529254493928E-3</v>
      </c>
      <c r="E26771">
        <v>29.377492282760699</v>
      </c>
      <c r="F26771">
        <v>743.51608359659997</v>
      </c>
      <c r="G26771">
        <v>745.15069756384196</v>
      </c>
      <c r="H26771">
        <v>0.3</v>
      </c>
      <c r="I26771">
        <v>22.781212318498401</v>
      </c>
      <c r="J26771">
        <v>-0.03</v>
      </c>
    </row>
    <row r="26772" spans="1:10">
      <c r="A26772">
        <v>37.766666666747803</v>
      </c>
      <c r="B26772">
        <v>-2.0791196247654899</v>
      </c>
      <c r="C26772">
        <v>0</v>
      </c>
      <c r="D26772">
        <v>-1.25560777688477E-3</v>
      </c>
      <c r="E26772">
        <v>29.3773191249403</v>
      </c>
      <c r="F26772">
        <v>743.51552683191596</v>
      </c>
      <c r="G26772">
        <v>745.15014520698003</v>
      </c>
      <c r="H26772">
        <v>0.3</v>
      </c>
      <c r="I26772">
        <v>22.781186694453702</v>
      </c>
      <c r="J26772">
        <v>-0.03</v>
      </c>
    </row>
    <row r="26773" spans="1:10">
      <c r="A26773">
        <v>37.763333333414501</v>
      </c>
      <c r="B26773">
        <v>-2.07911908826966</v>
      </c>
      <c r="C26773">
        <v>0</v>
      </c>
      <c r="D26773">
        <v>-1.25592305679085E-3</v>
      </c>
      <c r="E26773">
        <v>29.3771459609437</v>
      </c>
      <c r="F26773">
        <v>743.51497006064801</v>
      </c>
      <c r="G26773">
        <v>745.14959284970701</v>
      </c>
      <c r="H26773">
        <v>0.3</v>
      </c>
      <c r="I26773">
        <v>22.7811610665103</v>
      </c>
      <c r="J26773">
        <v>-0.03</v>
      </c>
    </row>
    <row r="26774" spans="1:10">
      <c r="A26774">
        <v>37.760000000081199</v>
      </c>
      <c r="B26774">
        <v>-2.07911855176879</v>
      </c>
      <c r="C26774">
        <v>0</v>
      </c>
      <c r="D26774">
        <v>-1.2562383846587801E-3</v>
      </c>
      <c r="E26774">
        <v>29.376972790770399</v>
      </c>
      <c r="F26774">
        <v>743.51441328279304</v>
      </c>
      <c r="G26774">
        <v>745.14904049202596</v>
      </c>
      <c r="H26774">
        <v>0.3</v>
      </c>
      <c r="I26774">
        <v>22.7811354346683</v>
      </c>
      <c r="J26774">
        <v>-0.03</v>
      </c>
    </row>
    <row r="26775" spans="1:10">
      <c r="A26775">
        <v>37.756666666747797</v>
      </c>
      <c r="B26775">
        <v>-2.0791180152628899</v>
      </c>
      <c r="C26775">
        <v>0</v>
      </c>
      <c r="D26775">
        <v>-1.2565537604898099E-3</v>
      </c>
      <c r="E26775">
        <v>29.376799614419799</v>
      </c>
      <c r="F26775">
        <v>743.51385649835197</v>
      </c>
      <c r="G26775">
        <v>745.14848813393598</v>
      </c>
      <c r="H26775">
        <v>0.3</v>
      </c>
      <c r="I26775">
        <v>22.781109798927599</v>
      </c>
      <c r="J26775">
        <v>-0.03</v>
      </c>
    </row>
    <row r="26776" spans="1:10">
      <c r="A26776">
        <v>37.753333333414503</v>
      </c>
      <c r="B26776">
        <v>-2.07911747875196</v>
      </c>
      <c r="C26776">
        <v>0</v>
      </c>
      <c r="D26776">
        <v>-1.2568691842851699E-3</v>
      </c>
      <c r="E26776">
        <v>29.3766264318912</v>
      </c>
      <c r="F26776">
        <v>743.51329970732399</v>
      </c>
      <c r="G26776">
        <v>745.14793577543696</v>
      </c>
      <c r="H26776">
        <v>0.3</v>
      </c>
      <c r="I26776">
        <v>22.781084159288099</v>
      </c>
      <c r="J26776">
        <v>-0.03</v>
      </c>
    </row>
    <row r="26777" spans="1:10">
      <c r="A26777">
        <v>37.750000000081201</v>
      </c>
      <c r="B26777">
        <v>-2.0791169422359901</v>
      </c>
      <c r="C26777">
        <v>0</v>
      </c>
      <c r="D26777">
        <v>-1.2571846560461299E-3</v>
      </c>
      <c r="E26777">
        <v>29.376453243183999</v>
      </c>
      <c r="F26777">
        <v>743.512742909709</v>
      </c>
      <c r="G26777">
        <v>745.14738341652799</v>
      </c>
      <c r="H26777">
        <v>0.3</v>
      </c>
      <c r="I26777">
        <v>22.7810585157495</v>
      </c>
      <c r="J26777">
        <v>-0.03</v>
      </c>
    </row>
    <row r="26778" spans="1:10">
      <c r="A26778">
        <v>37.746666666747799</v>
      </c>
      <c r="B26778">
        <v>-2.0791164057149998</v>
      </c>
      <c r="C26778">
        <v>0</v>
      </c>
      <c r="D26778">
        <v>-1.2575001757739201E-3</v>
      </c>
      <c r="E26778">
        <v>29.376280048297701</v>
      </c>
      <c r="F26778">
        <v>743.51218610550495</v>
      </c>
      <c r="G26778">
        <v>745.14683105721099</v>
      </c>
      <c r="H26778">
        <v>0.3</v>
      </c>
      <c r="I26778">
        <v>22.781032868312</v>
      </c>
      <c r="J26778">
        <v>-0.03</v>
      </c>
    </row>
    <row r="26779" spans="1:10">
      <c r="A26779">
        <v>37.743333333414498</v>
      </c>
      <c r="B26779">
        <v>-2.0791158691889602</v>
      </c>
      <c r="C26779">
        <v>0</v>
      </c>
      <c r="D26779">
        <v>-1.2578157434697901E-3</v>
      </c>
      <c r="E26779">
        <v>29.376106847231501</v>
      </c>
      <c r="F26779">
        <v>743.51162929471195</v>
      </c>
      <c r="G26779">
        <v>745.14627869748404</v>
      </c>
      <c r="H26779">
        <v>0.3</v>
      </c>
      <c r="I26779">
        <v>22.781007216975301</v>
      </c>
      <c r="J26779">
        <v>-0.03</v>
      </c>
    </row>
    <row r="26780" spans="1:10">
      <c r="A26780">
        <v>37.740000000081203</v>
      </c>
      <c r="B26780">
        <v>-2.0791153326579002</v>
      </c>
      <c r="C26780">
        <v>0</v>
      </c>
      <c r="D26780">
        <v>-1.258131359135E-3</v>
      </c>
      <c r="E26780">
        <v>29.375933639984801</v>
      </c>
      <c r="F26780">
        <v>743.51107247733</v>
      </c>
      <c r="G26780">
        <v>745.14572633734804</v>
      </c>
      <c r="H26780">
        <v>0.3</v>
      </c>
      <c r="I26780">
        <v>22.780981561739299</v>
      </c>
      <c r="J26780">
        <v>-0.03</v>
      </c>
    </row>
    <row r="26781" spans="1:10">
      <c r="A26781">
        <v>37.736666666747901</v>
      </c>
      <c r="B26781">
        <v>-2.0791147961218002</v>
      </c>
      <c r="C26781">
        <v>0</v>
      </c>
      <c r="D26781">
        <v>-1.25844702277079E-3</v>
      </c>
      <c r="E26781">
        <v>29.3757604265571</v>
      </c>
      <c r="F26781">
        <v>743.51051565335695</v>
      </c>
      <c r="G26781">
        <v>745.14517397680299</v>
      </c>
      <c r="H26781">
        <v>0.3</v>
      </c>
      <c r="I26781">
        <v>22.780955902603999</v>
      </c>
      <c r="J26781">
        <v>-0.03</v>
      </c>
    </row>
    <row r="26782" spans="1:10">
      <c r="A26782">
        <v>37.7333333334145</v>
      </c>
      <c r="B26782">
        <v>-2.07911425958067</v>
      </c>
      <c r="C26782">
        <v>0</v>
      </c>
      <c r="D26782">
        <v>-1.2587627343784E-3</v>
      </c>
      <c r="E26782">
        <v>29.375587206947699</v>
      </c>
      <c r="F26782">
        <v>743.50995882279301</v>
      </c>
      <c r="G26782">
        <v>745.14462161584902</v>
      </c>
      <c r="H26782">
        <v>0.3</v>
      </c>
      <c r="I26782">
        <v>22.780930239569201</v>
      </c>
      <c r="J26782">
        <v>-0.03</v>
      </c>
    </row>
    <row r="26783" spans="1:10">
      <c r="A26783">
        <v>37.730000000081198</v>
      </c>
      <c r="B26783">
        <v>-2.0791137230344998</v>
      </c>
      <c r="C26783">
        <v>0</v>
      </c>
      <c r="D26783">
        <v>-1.2590784939590901E-3</v>
      </c>
      <c r="E26783">
        <v>29.375413981155901</v>
      </c>
      <c r="F26783">
        <v>743.50940198563796</v>
      </c>
      <c r="G26783">
        <v>745.144069254486</v>
      </c>
      <c r="H26783">
        <v>0.3</v>
      </c>
      <c r="I26783">
        <v>22.780904572634899</v>
      </c>
      <c r="J26783">
        <v>-0.03</v>
      </c>
    </row>
    <row r="26784" spans="1:10">
      <c r="A26784">
        <v>37.726666666747903</v>
      </c>
      <c r="B26784">
        <v>-2.0791131864833101</v>
      </c>
      <c r="C26784">
        <v>0</v>
      </c>
      <c r="D26784">
        <v>-1.25939430151409E-3</v>
      </c>
      <c r="E26784">
        <v>29.375240749181199</v>
      </c>
      <c r="F26784">
        <v>743.50884514189102</v>
      </c>
      <c r="G26784">
        <v>745.14351689271302</v>
      </c>
      <c r="H26784">
        <v>0.3</v>
      </c>
      <c r="I26784">
        <v>22.7808789018009</v>
      </c>
      <c r="J26784">
        <v>-0.03</v>
      </c>
    </row>
    <row r="26785" spans="1:10">
      <c r="A26785">
        <v>37.723333333414502</v>
      </c>
      <c r="B26785">
        <v>-2.0791126499270698</v>
      </c>
      <c r="C26785">
        <v>0</v>
      </c>
      <c r="D26785">
        <v>-1.2597101570446701E-3</v>
      </c>
      <c r="E26785">
        <v>29.375067511023001</v>
      </c>
      <c r="F26785">
        <v>743.50828829155103</v>
      </c>
      <c r="G26785">
        <v>745.14296453053203</v>
      </c>
      <c r="H26785">
        <v>0.3</v>
      </c>
      <c r="I26785">
        <v>22.780853227067201</v>
      </c>
      <c r="J26785">
        <v>-0.03</v>
      </c>
    </row>
    <row r="26786" spans="1:10">
      <c r="A26786">
        <v>37.7200000000812</v>
      </c>
      <c r="B26786">
        <v>-2.0791121133658099</v>
      </c>
      <c r="C26786">
        <v>0</v>
      </c>
      <c r="D26786">
        <v>-1.2600260605520599E-3</v>
      </c>
      <c r="E26786">
        <v>29.374894266680499</v>
      </c>
      <c r="F26786">
        <v>743.50773143461799</v>
      </c>
      <c r="G26786">
        <v>745.14241216794096</v>
      </c>
      <c r="H26786">
        <v>0.3</v>
      </c>
      <c r="I26786">
        <v>22.780827548433599</v>
      </c>
      <c r="J26786">
        <v>-0.03</v>
      </c>
    </row>
    <row r="26787" spans="1:10">
      <c r="A26787">
        <v>37.716666666747898</v>
      </c>
      <c r="B26787">
        <v>-2.0791115767995101</v>
      </c>
      <c r="C26787">
        <v>0</v>
      </c>
      <c r="D26787">
        <v>-1.2603420120375201E-3</v>
      </c>
      <c r="E26787">
        <v>29.374721016153298</v>
      </c>
      <c r="F26787">
        <v>743.50717457109101</v>
      </c>
      <c r="G26787">
        <v>745.14185980494096</v>
      </c>
      <c r="H26787">
        <v>0.3</v>
      </c>
      <c r="I26787">
        <v>22.780801865900099</v>
      </c>
      <c r="J26787">
        <v>-0.03</v>
      </c>
    </row>
    <row r="26788" spans="1:10">
      <c r="A26788">
        <v>37.713333333414496</v>
      </c>
      <c r="B26788">
        <v>-2.0791110402281698</v>
      </c>
      <c r="C26788">
        <v>0</v>
      </c>
      <c r="D26788">
        <v>-1.26065801150228E-3</v>
      </c>
      <c r="E26788">
        <v>29.374547759440599</v>
      </c>
      <c r="F26788">
        <v>743.50661770096895</v>
      </c>
      <c r="G26788">
        <v>745.14130744153204</v>
      </c>
      <c r="H26788">
        <v>0.3</v>
      </c>
      <c r="I26788">
        <v>22.7807761794665</v>
      </c>
      <c r="J26788">
        <v>-0.03</v>
      </c>
    </row>
    <row r="26789" spans="1:10">
      <c r="A26789">
        <v>37.710000000081202</v>
      </c>
      <c r="B26789">
        <v>-2.07911050365181</v>
      </c>
      <c r="C26789">
        <v>0</v>
      </c>
      <c r="D26789">
        <v>-1.26097405894761E-3</v>
      </c>
      <c r="E26789">
        <v>29.374374496541801</v>
      </c>
      <c r="F26789">
        <v>743.50606082425202</v>
      </c>
      <c r="G26789">
        <v>745.14075507771395</v>
      </c>
      <c r="H26789">
        <v>0.3</v>
      </c>
      <c r="I26789">
        <v>22.7807504891327</v>
      </c>
      <c r="J26789">
        <v>-0.03</v>
      </c>
    </row>
    <row r="26790" spans="1:10">
      <c r="A26790">
        <v>37.7066666667479</v>
      </c>
      <c r="B26790">
        <v>-2.0791099670704001</v>
      </c>
      <c r="C26790">
        <v>0</v>
      </c>
      <c r="D26790">
        <v>-1.26129015437474E-3</v>
      </c>
      <c r="E26790">
        <v>29.3742012274564</v>
      </c>
      <c r="F26790">
        <v>743.50550394093898</v>
      </c>
      <c r="G26790">
        <v>745.14020271348602</v>
      </c>
      <c r="H26790">
        <v>0.3</v>
      </c>
      <c r="I26790">
        <v>22.7807247948986</v>
      </c>
      <c r="J26790">
        <v>-0.03</v>
      </c>
    </row>
    <row r="26791" spans="1:10">
      <c r="A26791">
        <v>37.703333333414598</v>
      </c>
      <c r="B26791">
        <v>-2.0791094304839701</v>
      </c>
      <c r="C26791">
        <v>0</v>
      </c>
      <c r="D26791">
        <v>-1.26160629778492E-3</v>
      </c>
      <c r="E26791">
        <v>29.374027952183699</v>
      </c>
      <c r="F26791">
        <v>743.50494705102994</v>
      </c>
      <c r="G26791">
        <v>745.13965034884905</v>
      </c>
      <c r="H26791">
        <v>0.3</v>
      </c>
      <c r="I26791">
        <v>22.780699096764199</v>
      </c>
      <c r="J26791">
        <v>-0.03</v>
      </c>
    </row>
    <row r="26792" spans="1:10">
      <c r="A26792">
        <v>37.700000000081197</v>
      </c>
      <c r="B26792">
        <v>-2.0791088938925002</v>
      </c>
      <c r="C26792">
        <v>0</v>
      </c>
      <c r="D26792">
        <v>-1.2619224891794001E-3</v>
      </c>
      <c r="E26792">
        <v>29.373854670722999</v>
      </c>
      <c r="F26792">
        <v>743.50439015452298</v>
      </c>
      <c r="G26792">
        <v>745.13909798380303</v>
      </c>
      <c r="H26792">
        <v>0.3</v>
      </c>
      <c r="I26792">
        <v>22.780673394729401</v>
      </c>
      <c r="J26792">
        <v>-0.03</v>
      </c>
    </row>
    <row r="26793" spans="1:10">
      <c r="A26793">
        <v>37.696666666747902</v>
      </c>
      <c r="B26793">
        <v>-2.0791083572959899</v>
      </c>
      <c r="C26793">
        <v>0</v>
      </c>
      <c r="D26793">
        <v>-1.26223872855943E-3</v>
      </c>
      <c r="E26793">
        <v>29.373681383073801</v>
      </c>
      <c r="F26793">
        <v>743.503833251419</v>
      </c>
      <c r="G26793">
        <v>745.13854561834796</v>
      </c>
      <c r="H26793">
        <v>0.3</v>
      </c>
      <c r="I26793">
        <v>22.780647688793898</v>
      </c>
      <c r="J26793">
        <v>-0.03</v>
      </c>
    </row>
    <row r="26794" spans="1:10">
      <c r="A26794">
        <v>37.6933333334146</v>
      </c>
      <c r="B26794">
        <v>-2.07910782069446</v>
      </c>
      <c r="C26794">
        <v>0</v>
      </c>
      <c r="D26794">
        <v>-1.26255501592625E-3</v>
      </c>
      <c r="E26794">
        <v>29.373508089235401</v>
      </c>
      <c r="F26794">
        <v>743.50327634171595</v>
      </c>
      <c r="G26794">
        <v>745.13799325248397</v>
      </c>
      <c r="H26794">
        <v>0.3</v>
      </c>
      <c r="I26794">
        <v>22.7806219789578</v>
      </c>
      <c r="J26794">
        <v>-0.03</v>
      </c>
    </row>
    <row r="26795" spans="1:10">
      <c r="A26795">
        <v>37.690000000081199</v>
      </c>
      <c r="B26795">
        <v>-2.0791072840878799</v>
      </c>
      <c r="C26795">
        <v>0</v>
      </c>
      <c r="D26795">
        <v>-1.2628713512811099E-3</v>
      </c>
      <c r="E26795">
        <v>29.373334789207199</v>
      </c>
      <c r="F26795">
        <v>743.50271942541406</v>
      </c>
      <c r="G26795">
        <v>745.13744088621002</v>
      </c>
      <c r="H26795">
        <v>0.3</v>
      </c>
      <c r="I26795">
        <v>22.7805962652209</v>
      </c>
      <c r="J26795">
        <v>-0.03</v>
      </c>
    </row>
    <row r="26796" spans="1:10">
      <c r="A26796">
        <v>37.686666666747897</v>
      </c>
      <c r="B26796">
        <v>-2.0791067474762799</v>
      </c>
      <c r="C26796">
        <v>0</v>
      </c>
      <c r="D26796">
        <v>-1.26318773462526E-3</v>
      </c>
      <c r="E26796">
        <v>29.3731614829886</v>
      </c>
      <c r="F26796">
        <v>743.50216250251299</v>
      </c>
      <c r="G26796">
        <v>745.13688851952804</v>
      </c>
      <c r="H26796">
        <v>0.3</v>
      </c>
      <c r="I26796">
        <v>22.780570547583199</v>
      </c>
      <c r="J26796">
        <v>-0.03</v>
      </c>
    </row>
    <row r="26797" spans="1:10">
      <c r="A26797">
        <v>37.683333333414602</v>
      </c>
      <c r="B26797">
        <v>-2.0791062108596399</v>
      </c>
      <c r="C26797">
        <v>0</v>
      </c>
      <c r="D26797">
        <v>-1.2635041659599499E-3</v>
      </c>
      <c r="E26797">
        <v>29.3729881705789</v>
      </c>
      <c r="F26797">
        <v>743.50160557301103</v>
      </c>
      <c r="G26797">
        <v>745.136336152436</v>
      </c>
      <c r="H26797">
        <v>0.3</v>
      </c>
      <c r="I26797">
        <v>22.780544826044402</v>
      </c>
      <c r="J26797">
        <v>-0.03</v>
      </c>
    </row>
    <row r="26798" spans="1:10">
      <c r="A26798">
        <v>37.680000000081201</v>
      </c>
      <c r="B26798">
        <v>-2.0791056742379599</v>
      </c>
      <c r="C26798">
        <v>0</v>
      </c>
      <c r="D26798">
        <v>-1.2638206452864199E-3</v>
      </c>
      <c r="E26798">
        <v>29.372814851977601</v>
      </c>
      <c r="F26798">
        <v>743.50104863690797</v>
      </c>
      <c r="G26798">
        <v>745.13578378493401</v>
      </c>
      <c r="H26798">
        <v>0.3</v>
      </c>
      <c r="I26798">
        <v>22.7805191006046</v>
      </c>
      <c r="J26798">
        <v>-0.03</v>
      </c>
    </row>
    <row r="26799" spans="1:10">
      <c r="A26799">
        <v>37.676666666747899</v>
      </c>
      <c r="B26799">
        <v>-2.0791051376112502</v>
      </c>
      <c r="C26799">
        <v>0</v>
      </c>
      <c r="D26799">
        <v>-1.26413717260592E-3</v>
      </c>
      <c r="E26799">
        <v>29.372641527184001</v>
      </c>
      <c r="F26799">
        <v>743.50049169420402</v>
      </c>
      <c r="G26799">
        <v>745.13523141702399</v>
      </c>
      <c r="H26799">
        <v>0.3</v>
      </c>
      <c r="I26799">
        <v>22.780493371263699</v>
      </c>
      <c r="J26799">
        <v>-0.03</v>
      </c>
    </row>
    <row r="26800" spans="1:10">
      <c r="A26800">
        <v>37.673333333414597</v>
      </c>
      <c r="B26800">
        <v>-2.0791046009795</v>
      </c>
      <c r="C26800">
        <v>0</v>
      </c>
      <c r="D26800">
        <v>-1.26445374791969E-3</v>
      </c>
      <c r="E26800">
        <v>29.372468196197399</v>
      </c>
      <c r="F26800">
        <v>743.49993474489804</v>
      </c>
      <c r="G26800">
        <v>745.13467904870402</v>
      </c>
      <c r="H26800">
        <v>0.3</v>
      </c>
      <c r="I26800">
        <v>22.780467638021399</v>
      </c>
      <c r="J26800">
        <v>-0.03</v>
      </c>
    </row>
    <row r="26801" spans="1:10">
      <c r="A26801">
        <v>37.670000000081203</v>
      </c>
      <c r="B26801">
        <v>-2.0791040643427201</v>
      </c>
      <c r="C26801">
        <v>0</v>
      </c>
      <c r="D26801">
        <v>-1.26477037122899E-3</v>
      </c>
      <c r="E26801">
        <v>29.372294859017401</v>
      </c>
      <c r="F26801">
        <v>743.49937778898902</v>
      </c>
      <c r="G26801">
        <v>745.134126679975</v>
      </c>
      <c r="H26801">
        <v>0.3</v>
      </c>
      <c r="I26801">
        <v>22.780441900877801</v>
      </c>
      <c r="J26801">
        <v>-0.03</v>
      </c>
    </row>
    <row r="26802" spans="1:10">
      <c r="A26802">
        <v>37.666666666747901</v>
      </c>
      <c r="B26802">
        <v>-2.07910352770091</v>
      </c>
      <c r="C26802">
        <v>0</v>
      </c>
      <c r="D26802">
        <v>-1.2650870425350599E-3</v>
      </c>
      <c r="E26802">
        <v>29.372121515643101</v>
      </c>
      <c r="F26802">
        <v>743.49882082647605</v>
      </c>
      <c r="G26802">
        <v>745.13357431083705</v>
      </c>
      <c r="H26802">
        <v>0.3</v>
      </c>
      <c r="I26802">
        <v>22.780416159832601</v>
      </c>
      <c r="J26802">
        <v>-0.03</v>
      </c>
    </row>
    <row r="26803" spans="1:10">
      <c r="A26803">
        <v>37.663333333414599</v>
      </c>
      <c r="B26803">
        <v>-2.0791029910540599</v>
      </c>
      <c r="C26803">
        <v>0</v>
      </c>
      <c r="D26803">
        <v>-1.2654037618391499E-3</v>
      </c>
      <c r="E26803">
        <v>29.371948166074102</v>
      </c>
      <c r="F26803">
        <v>743.49826385736003</v>
      </c>
      <c r="G26803">
        <v>745.13302194128903</v>
      </c>
      <c r="H26803">
        <v>0.3</v>
      </c>
      <c r="I26803">
        <v>22.7803904148859</v>
      </c>
      <c r="J26803">
        <v>-0.03</v>
      </c>
    </row>
    <row r="26804" spans="1:10">
      <c r="A26804">
        <v>37.660000000081297</v>
      </c>
      <c r="B26804">
        <v>-2.0791024544021801</v>
      </c>
      <c r="C26804">
        <v>0</v>
      </c>
      <c r="D26804">
        <v>-1.2657205291424999E-3</v>
      </c>
      <c r="E26804">
        <v>29.371774810309699</v>
      </c>
      <c r="F26804">
        <v>743.49770688163903</v>
      </c>
      <c r="G26804">
        <v>745.13246957133197</v>
      </c>
      <c r="H26804">
        <v>0.3</v>
      </c>
      <c r="I26804">
        <v>22.780364666037599</v>
      </c>
      <c r="J26804">
        <v>-0.03</v>
      </c>
    </row>
    <row r="26805" spans="1:10">
      <c r="A26805">
        <v>37.656666666747903</v>
      </c>
      <c r="B26805">
        <v>-2.0791019177452599</v>
      </c>
      <c r="C26805">
        <v>0</v>
      </c>
      <c r="D26805">
        <v>-1.2660373444463701E-3</v>
      </c>
      <c r="E26805">
        <v>29.371601448349299</v>
      </c>
      <c r="F26805">
        <v>743.49714989931203</v>
      </c>
      <c r="G26805">
        <v>745.13191720096597</v>
      </c>
      <c r="H26805">
        <v>0.3</v>
      </c>
      <c r="I26805">
        <v>22.780338913287402</v>
      </c>
      <c r="J26805">
        <v>-0.03</v>
      </c>
    </row>
    <row r="26806" spans="1:10">
      <c r="A26806">
        <v>37.653333333414601</v>
      </c>
      <c r="B26806">
        <v>-2.0791013810833001</v>
      </c>
      <c r="C26806">
        <v>0</v>
      </c>
      <c r="D26806">
        <v>-1.26635420775199E-3</v>
      </c>
      <c r="E26806">
        <v>29.371428080192199</v>
      </c>
      <c r="F26806">
        <v>743.49659291037995</v>
      </c>
      <c r="G26806">
        <v>745.13136483019105</v>
      </c>
      <c r="H26806">
        <v>0.3</v>
      </c>
      <c r="I26806">
        <v>22.780313156635302</v>
      </c>
      <c r="J26806">
        <v>-0.03</v>
      </c>
    </row>
    <row r="26807" spans="1:10">
      <c r="A26807">
        <v>37.650000000081299</v>
      </c>
      <c r="B26807">
        <v>-2.0791008444163102</v>
      </c>
      <c r="C26807">
        <v>0</v>
      </c>
      <c r="D26807">
        <v>-1.2666711190606199E-3</v>
      </c>
      <c r="E26807">
        <v>29.371254705837799</v>
      </c>
      <c r="F26807">
        <v>743.49603591484004</v>
      </c>
      <c r="G26807">
        <v>745.13081245900605</v>
      </c>
      <c r="H26807">
        <v>0.3</v>
      </c>
      <c r="I26807">
        <v>22.780287396081299</v>
      </c>
      <c r="J26807">
        <v>-0.03</v>
      </c>
    </row>
    <row r="26808" spans="1:10">
      <c r="A26808">
        <v>37.646666666747898</v>
      </c>
      <c r="B26808">
        <v>-2.07910030774429</v>
      </c>
      <c r="C26808">
        <v>0</v>
      </c>
      <c r="D26808">
        <v>-1.2669880783735001E-3</v>
      </c>
      <c r="E26808">
        <v>29.371081325285498</v>
      </c>
      <c r="F26808">
        <v>743.49547891269401</v>
      </c>
      <c r="G26808">
        <v>745.13026008741201</v>
      </c>
      <c r="H26808">
        <v>0.3</v>
      </c>
      <c r="I26808">
        <v>22.780261631625098</v>
      </c>
      <c r="J26808">
        <v>-0.03</v>
      </c>
    </row>
    <row r="26809" spans="1:10">
      <c r="A26809">
        <v>37.643333333414603</v>
      </c>
      <c r="B26809">
        <v>-2.0790997710672201</v>
      </c>
      <c r="C26809">
        <v>0</v>
      </c>
      <c r="D26809">
        <v>-1.2673050856918801E-3</v>
      </c>
      <c r="E26809">
        <v>29.3709079385347</v>
      </c>
      <c r="F26809">
        <v>743.49492190394005</v>
      </c>
      <c r="G26809">
        <v>745.12970771540904</v>
      </c>
      <c r="H26809">
        <v>0.3</v>
      </c>
      <c r="I26809">
        <v>22.7802358632668</v>
      </c>
      <c r="J26809">
        <v>-0.03</v>
      </c>
    </row>
    <row r="26810" spans="1:10">
      <c r="A26810">
        <v>37.640000000081301</v>
      </c>
      <c r="B26810">
        <v>-2.0790992343851298</v>
      </c>
      <c r="C26810">
        <v>0</v>
      </c>
      <c r="D26810">
        <v>-1.2676221410170101E-3</v>
      </c>
      <c r="E26810">
        <v>29.3707345455847</v>
      </c>
      <c r="F26810">
        <v>743.49436488857805</v>
      </c>
      <c r="G26810">
        <v>745.129155342996</v>
      </c>
      <c r="H26810">
        <v>0.3</v>
      </c>
      <c r="I26810">
        <v>22.7802100910062</v>
      </c>
      <c r="J26810">
        <v>-0.03</v>
      </c>
    </row>
    <row r="26811" spans="1:10">
      <c r="A26811">
        <v>37.6366666667479</v>
      </c>
      <c r="B26811">
        <v>-2.0790986976979999</v>
      </c>
      <c r="C26811">
        <v>0</v>
      </c>
      <c r="D26811">
        <v>-1.26793924435013E-3</v>
      </c>
      <c r="E26811">
        <v>29.370561146435001</v>
      </c>
      <c r="F26811">
        <v>743.49380786660595</v>
      </c>
      <c r="G26811">
        <v>745.12860297017403</v>
      </c>
      <c r="H26811">
        <v>0.3</v>
      </c>
      <c r="I26811">
        <v>22.780184314843201</v>
      </c>
      <c r="J26811">
        <v>-0.03</v>
      </c>
    </row>
    <row r="26812" spans="1:10">
      <c r="A26812">
        <v>37.633333333414598</v>
      </c>
      <c r="B26812">
        <v>-2.0790981610058301</v>
      </c>
      <c r="C26812">
        <v>0</v>
      </c>
      <c r="D26812">
        <v>-1.2682563956925E-3</v>
      </c>
      <c r="E26812">
        <v>29.370387741084901</v>
      </c>
      <c r="F26812">
        <v>743.49325083802501</v>
      </c>
      <c r="G26812">
        <v>745.12805059694301</v>
      </c>
      <c r="H26812">
        <v>0.3</v>
      </c>
      <c r="I26812">
        <v>22.780158534777701</v>
      </c>
      <c r="J26812">
        <v>-0.03</v>
      </c>
    </row>
    <row r="26813" spans="1:10">
      <c r="A26813">
        <v>37.630000000081303</v>
      </c>
      <c r="B26813">
        <v>-2.0790976243086301</v>
      </c>
      <c r="C26813">
        <v>0</v>
      </c>
      <c r="D26813">
        <v>-1.2685735950453401E-3</v>
      </c>
      <c r="E26813">
        <v>29.370214329533798</v>
      </c>
      <c r="F26813">
        <v>743.49269380283295</v>
      </c>
      <c r="G26813">
        <v>745.12749822330295</v>
      </c>
      <c r="H26813">
        <v>0.3</v>
      </c>
      <c r="I26813">
        <v>22.780132750809599</v>
      </c>
      <c r="J26813">
        <v>-0.03</v>
      </c>
    </row>
    <row r="26814" spans="1:10">
      <c r="A26814">
        <v>37.626666666748001</v>
      </c>
      <c r="B26814">
        <v>-2.0790970876063901</v>
      </c>
      <c r="C26814">
        <v>0</v>
      </c>
      <c r="D26814">
        <v>-1.26889084240993E-3</v>
      </c>
      <c r="E26814">
        <v>29.370040911781</v>
      </c>
      <c r="F26814">
        <v>743.49213676103</v>
      </c>
      <c r="G26814">
        <v>745.12694584925305</v>
      </c>
      <c r="H26814">
        <v>0.3</v>
      </c>
      <c r="I26814">
        <v>22.780106962938799</v>
      </c>
      <c r="J26814">
        <v>-0.03</v>
      </c>
    </row>
    <row r="26815" spans="1:10">
      <c r="A26815">
        <v>37.6233333334146</v>
      </c>
      <c r="B26815">
        <v>-2.0790965508991199</v>
      </c>
      <c r="C26815">
        <v>0</v>
      </c>
      <c r="D26815">
        <v>-1.2692081377874899E-3</v>
      </c>
      <c r="E26815">
        <v>29.3698674878259</v>
      </c>
      <c r="F26815">
        <v>743.49157971261604</v>
      </c>
      <c r="G26815">
        <v>745.12639347479399</v>
      </c>
      <c r="H26815">
        <v>0.3</v>
      </c>
      <c r="I26815">
        <v>22.7800811711652</v>
      </c>
      <c r="J26815">
        <v>-0.03</v>
      </c>
    </row>
    <row r="26816" spans="1:10">
      <c r="A26816">
        <v>37.620000000081298</v>
      </c>
      <c r="B26816">
        <v>-2.0790960141868098</v>
      </c>
      <c r="C26816">
        <v>0</v>
      </c>
      <c r="D26816">
        <v>-1.2695254811792801E-3</v>
      </c>
      <c r="E26816">
        <v>29.369694057667999</v>
      </c>
      <c r="F26816">
        <v>743.49102265758995</v>
      </c>
      <c r="G26816">
        <v>745.12584109992497</v>
      </c>
      <c r="H26816">
        <v>0.3</v>
      </c>
      <c r="I26816">
        <v>22.780055375488701</v>
      </c>
      <c r="J26816">
        <v>-0.03</v>
      </c>
    </row>
    <row r="26817" spans="1:10">
      <c r="A26817">
        <v>37.616666666748003</v>
      </c>
      <c r="B26817">
        <v>-2.0790954774694601</v>
      </c>
      <c r="C26817">
        <v>0</v>
      </c>
      <c r="D26817">
        <v>-1.2698428725865399E-3</v>
      </c>
      <c r="E26817">
        <v>29.369520621306599</v>
      </c>
      <c r="F26817">
        <v>743.49046559595001</v>
      </c>
      <c r="G26817">
        <v>745.12528872464702</v>
      </c>
      <c r="H26817">
        <v>0.3</v>
      </c>
      <c r="I26817">
        <v>22.7800295759092</v>
      </c>
      <c r="J26817">
        <v>-0.03</v>
      </c>
    </row>
    <row r="26818" spans="1:10">
      <c r="A26818">
        <v>37.613333333414602</v>
      </c>
      <c r="B26818">
        <v>-2.0790949407470798</v>
      </c>
      <c r="C26818">
        <v>0</v>
      </c>
      <c r="D26818">
        <v>-1.27016031201053E-3</v>
      </c>
      <c r="E26818">
        <v>29.369347178740998</v>
      </c>
      <c r="F26818">
        <v>743.48990852769703</v>
      </c>
      <c r="G26818">
        <v>745.12473634896003</v>
      </c>
      <c r="H26818">
        <v>0.3</v>
      </c>
      <c r="I26818">
        <v>22.7800037724266</v>
      </c>
      <c r="J26818">
        <v>-0.03</v>
      </c>
    </row>
    <row r="26819" spans="1:10">
      <c r="A26819">
        <v>37.6100000000813</v>
      </c>
      <c r="B26819">
        <v>-2.0790944040196599</v>
      </c>
      <c r="C26819">
        <v>0</v>
      </c>
      <c r="D26819">
        <v>-1.27047779945248E-3</v>
      </c>
      <c r="E26819">
        <v>29.369173729970601</v>
      </c>
      <c r="F26819">
        <v>743.48935145282996</v>
      </c>
      <c r="G26819">
        <v>745.12418397286297</v>
      </c>
      <c r="H26819">
        <v>0.3</v>
      </c>
      <c r="I26819">
        <v>22.7799779650408</v>
      </c>
      <c r="J26819">
        <v>-0.03</v>
      </c>
    </row>
    <row r="26820" spans="1:10">
      <c r="A26820">
        <v>37.606666666747998</v>
      </c>
      <c r="B26820">
        <v>-2.0790938672872099</v>
      </c>
      <c r="C26820">
        <v>0</v>
      </c>
      <c r="D26820">
        <v>-1.2707953349136499E-3</v>
      </c>
      <c r="E26820">
        <v>29.3690002749949</v>
      </c>
      <c r="F26820">
        <v>743.48879437134894</v>
      </c>
      <c r="G26820">
        <v>745.12363159635697</v>
      </c>
      <c r="H26820">
        <v>0.3</v>
      </c>
      <c r="I26820">
        <v>22.779952153751701</v>
      </c>
      <c r="J26820">
        <v>-0.03</v>
      </c>
    </row>
    <row r="26821" spans="1:10">
      <c r="A26821">
        <v>37.603333333414596</v>
      </c>
      <c r="B26821">
        <v>-2.0790933305497199</v>
      </c>
      <c r="C26821">
        <v>0</v>
      </c>
      <c r="D26821">
        <v>-1.27111291839527E-3</v>
      </c>
      <c r="E26821">
        <v>29.3688268138132</v>
      </c>
      <c r="F26821">
        <v>743.48823728325203</v>
      </c>
      <c r="G26821">
        <v>745.12307921944205</v>
      </c>
      <c r="H26821">
        <v>0.3</v>
      </c>
      <c r="I26821">
        <v>22.7799263385592</v>
      </c>
      <c r="J26821">
        <v>-0.03</v>
      </c>
    </row>
    <row r="26822" spans="1:10">
      <c r="A26822">
        <v>37.600000000081302</v>
      </c>
      <c r="B26822">
        <v>-2.0790927938071899</v>
      </c>
      <c r="C26822">
        <v>0</v>
      </c>
      <c r="D26822">
        <v>-1.27143054989861E-3</v>
      </c>
      <c r="E26822">
        <v>29.3686533464248</v>
      </c>
      <c r="F26822">
        <v>743.48768018853798</v>
      </c>
      <c r="G26822">
        <v>745.12252684211705</v>
      </c>
      <c r="H26822">
        <v>0.3</v>
      </c>
      <c r="I26822">
        <v>22.779900519463201</v>
      </c>
      <c r="J26822">
        <v>-0.03</v>
      </c>
    </row>
    <row r="26823" spans="1:10">
      <c r="A26823">
        <v>37.596666666748</v>
      </c>
      <c r="B26823">
        <v>-2.0790922570596302</v>
      </c>
      <c r="C26823">
        <v>0</v>
      </c>
      <c r="D26823">
        <v>-1.2717482294248999E-3</v>
      </c>
      <c r="E26823">
        <v>29.368479872829202</v>
      </c>
      <c r="F26823">
        <v>743.48712308720906</v>
      </c>
      <c r="G26823">
        <v>745.12197446438302</v>
      </c>
      <c r="H26823">
        <v>0.3</v>
      </c>
      <c r="I26823">
        <v>22.779874696463501</v>
      </c>
      <c r="J26823">
        <v>-0.03</v>
      </c>
    </row>
    <row r="26824" spans="1:10">
      <c r="A26824">
        <v>37.593333333414698</v>
      </c>
      <c r="B26824">
        <v>-2.07909172030703</v>
      </c>
      <c r="C26824">
        <v>0</v>
      </c>
      <c r="D26824">
        <v>-1.2720659569753899E-3</v>
      </c>
      <c r="E26824">
        <v>29.368306393025701</v>
      </c>
      <c r="F26824">
        <v>743.48656597926197</v>
      </c>
      <c r="G26824">
        <v>745.12142208624005</v>
      </c>
      <c r="H26824">
        <v>0.3</v>
      </c>
      <c r="I26824">
        <v>22.779848869560201</v>
      </c>
      <c r="J26824">
        <v>-0.03</v>
      </c>
    </row>
    <row r="26825" spans="1:10">
      <c r="A26825">
        <v>37.590000000081297</v>
      </c>
      <c r="B26825">
        <v>-2.0790911835493899</v>
      </c>
      <c r="C26825">
        <v>0</v>
      </c>
      <c r="D26825">
        <v>-1.2723837325513299E-3</v>
      </c>
      <c r="E26825">
        <v>29.368132907013699</v>
      </c>
      <c r="F26825">
        <v>743.48600886469706</v>
      </c>
      <c r="G26825">
        <v>745.12086970768701</v>
      </c>
      <c r="H26825">
        <v>0.3</v>
      </c>
      <c r="I26825">
        <v>22.779823038753001</v>
      </c>
      <c r="J26825">
        <v>-0.03</v>
      </c>
    </row>
    <row r="26826" spans="1:10">
      <c r="A26826">
        <v>37.586666666748002</v>
      </c>
      <c r="B26826">
        <v>-2.0790906467867201</v>
      </c>
      <c r="C26826">
        <v>0</v>
      </c>
      <c r="D26826">
        <v>-1.2727015561539599E-3</v>
      </c>
      <c r="E26826">
        <v>29.367959414792601</v>
      </c>
      <c r="F26826">
        <v>743.48545174351295</v>
      </c>
      <c r="G26826">
        <v>745.12031732872401</v>
      </c>
      <c r="H26826">
        <v>0.3</v>
      </c>
      <c r="I26826">
        <v>22.779797204042001</v>
      </c>
      <c r="J26826">
        <v>-0.03</v>
      </c>
    </row>
    <row r="26827" spans="1:10">
      <c r="A26827">
        <v>37.5833333334147</v>
      </c>
      <c r="B26827">
        <v>-2.0790901100190098</v>
      </c>
      <c r="C26827">
        <v>0</v>
      </c>
      <c r="D26827">
        <v>-1.27301942778453E-3</v>
      </c>
      <c r="E26827">
        <v>29.367785916361701</v>
      </c>
      <c r="F26827">
        <v>743.48489461571103</v>
      </c>
      <c r="G26827">
        <v>745.119764949353</v>
      </c>
      <c r="H26827">
        <v>0.3</v>
      </c>
      <c r="I26827">
        <v>22.7797713654269</v>
      </c>
      <c r="J26827">
        <v>-0.03</v>
      </c>
    </row>
    <row r="26828" spans="1:10">
      <c r="A26828">
        <v>37.580000000081299</v>
      </c>
      <c r="B26828">
        <v>-2.0790895732462702</v>
      </c>
      <c r="C26828">
        <v>0</v>
      </c>
      <c r="D26828">
        <v>-1.27333734744429E-3</v>
      </c>
      <c r="E26828">
        <v>29.367612411720401</v>
      </c>
      <c r="F26828">
        <v>743.48433748128798</v>
      </c>
      <c r="G26828">
        <v>745.11921256957203</v>
      </c>
      <c r="H26828">
        <v>0.3</v>
      </c>
      <c r="I26828">
        <v>22.779745522907699</v>
      </c>
      <c r="J26828">
        <v>-0.03</v>
      </c>
    </row>
    <row r="26829" spans="1:10">
      <c r="A26829">
        <v>37.576666666747997</v>
      </c>
      <c r="B26829">
        <v>-2.0790890364684902</v>
      </c>
      <c r="C26829">
        <v>0</v>
      </c>
      <c r="D26829">
        <v>-1.27365531513448E-3</v>
      </c>
      <c r="E26829">
        <v>29.367438900868201</v>
      </c>
      <c r="F26829">
        <v>743.48378034024597</v>
      </c>
      <c r="G26829">
        <v>745.11866018938099</v>
      </c>
      <c r="H26829">
        <v>0.3</v>
      </c>
      <c r="I26829">
        <v>22.779719676484302</v>
      </c>
      <c r="J26829">
        <v>-0.03</v>
      </c>
    </row>
    <row r="26830" spans="1:10">
      <c r="A26830">
        <v>37.573333333414702</v>
      </c>
      <c r="B26830">
        <v>-2.0790884996856702</v>
      </c>
      <c r="C26830">
        <v>0</v>
      </c>
      <c r="D26830">
        <v>-1.27397333085636E-3</v>
      </c>
      <c r="E26830">
        <v>29.367265383804298</v>
      </c>
      <c r="F26830">
        <v>743.48322319258205</v>
      </c>
      <c r="G26830">
        <v>745.11810780878102</v>
      </c>
      <c r="H26830">
        <v>0.3</v>
      </c>
      <c r="I26830">
        <v>22.7796938261565</v>
      </c>
      <c r="J26830">
        <v>-0.03</v>
      </c>
    </row>
    <row r="26831" spans="1:10">
      <c r="A26831">
        <v>37.570000000081301</v>
      </c>
      <c r="B26831">
        <v>-2.0790879628978098</v>
      </c>
      <c r="C26831">
        <v>0</v>
      </c>
      <c r="D26831">
        <v>-1.27429139461116E-3</v>
      </c>
      <c r="E26831">
        <v>29.367091860528198</v>
      </c>
      <c r="F26831">
        <v>743.48266603829597</v>
      </c>
      <c r="G26831">
        <v>745.117555427772</v>
      </c>
      <c r="H26831">
        <v>0.3</v>
      </c>
      <c r="I26831">
        <v>22.7796679719244</v>
      </c>
      <c r="J26831">
        <v>-0.03</v>
      </c>
    </row>
    <row r="26832" spans="1:10">
      <c r="A26832">
        <v>37.566666666747999</v>
      </c>
      <c r="B26832">
        <v>-2.0790874261049201</v>
      </c>
      <c r="C26832">
        <v>0</v>
      </c>
      <c r="D26832">
        <v>-1.2746095064001301E-3</v>
      </c>
      <c r="E26832">
        <v>29.366918331039201</v>
      </c>
      <c r="F26832">
        <v>743.48210887738799</v>
      </c>
      <c r="G26832">
        <v>745.11700304635303</v>
      </c>
      <c r="H26832">
        <v>0.3</v>
      </c>
      <c r="I26832">
        <v>22.779642113787698</v>
      </c>
      <c r="J26832">
        <v>-0.03</v>
      </c>
    </row>
    <row r="26833" spans="1:10">
      <c r="A26833">
        <v>37.563333333414697</v>
      </c>
      <c r="B26833">
        <v>-2.07908688930699</v>
      </c>
      <c r="C26833">
        <v>0</v>
      </c>
      <c r="D26833">
        <v>-1.2749276662245199E-3</v>
      </c>
      <c r="E26833">
        <v>29.3667447953368</v>
      </c>
      <c r="F26833">
        <v>743.48155170985797</v>
      </c>
      <c r="G26833">
        <v>745.11645066452502</v>
      </c>
      <c r="H26833">
        <v>0.3</v>
      </c>
      <c r="I26833">
        <v>22.7796162517464</v>
      </c>
      <c r="J26833">
        <v>-0.03</v>
      </c>
    </row>
    <row r="26834" spans="1:10">
      <c r="A26834">
        <v>37.560000000081303</v>
      </c>
      <c r="B26834">
        <v>-2.0790863525040302</v>
      </c>
      <c r="C26834">
        <v>0</v>
      </c>
      <c r="D26834">
        <v>-1.2752458740855799E-3</v>
      </c>
      <c r="E26834">
        <v>29.366571253420201</v>
      </c>
      <c r="F26834">
        <v>743.48099453570296</v>
      </c>
      <c r="G26834">
        <v>745.11589828228705</v>
      </c>
      <c r="H26834">
        <v>0.3</v>
      </c>
      <c r="I26834">
        <v>22.7795903858004</v>
      </c>
      <c r="J26834">
        <v>-0.03</v>
      </c>
    </row>
    <row r="26835" spans="1:10">
      <c r="A26835">
        <v>37.556666666748001</v>
      </c>
      <c r="B26835">
        <v>-2.0790858156960201</v>
      </c>
      <c r="C26835">
        <v>0</v>
      </c>
      <c r="D26835">
        <v>-1.2755641299845499E-3</v>
      </c>
      <c r="E26835">
        <v>29.366397705288801</v>
      </c>
      <c r="F26835">
        <v>743.48043735492502</v>
      </c>
      <c r="G26835">
        <v>745.11534589964003</v>
      </c>
      <c r="H26835">
        <v>0.3</v>
      </c>
      <c r="I26835">
        <v>22.779564515949598</v>
      </c>
      <c r="J26835">
        <v>-0.03</v>
      </c>
    </row>
    <row r="26836" spans="1:10">
      <c r="A26836">
        <v>37.553333333414699</v>
      </c>
      <c r="B26836">
        <v>-2.0790852788829799</v>
      </c>
      <c r="C26836">
        <v>0</v>
      </c>
      <c r="D26836">
        <v>-1.27588243392268E-3</v>
      </c>
      <c r="E26836">
        <v>29.366224150942099</v>
      </c>
      <c r="F26836">
        <v>743.47988016752197</v>
      </c>
      <c r="G26836">
        <v>745.11479351658295</v>
      </c>
      <c r="H26836">
        <v>0.3</v>
      </c>
      <c r="I26836">
        <v>22.779538642193799</v>
      </c>
      <c r="J26836">
        <v>-0.03</v>
      </c>
    </row>
    <row r="26837" spans="1:10">
      <c r="A26837">
        <v>37.550000000081397</v>
      </c>
      <c r="B26837">
        <v>-2.0790847420649001</v>
      </c>
      <c r="C26837">
        <v>0</v>
      </c>
      <c r="D26837">
        <v>-1.2762007859012201E-3</v>
      </c>
      <c r="E26837">
        <v>29.366050590379398</v>
      </c>
      <c r="F26837">
        <v>743.47932297349303</v>
      </c>
      <c r="G26837">
        <v>745.11424113311705</v>
      </c>
      <c r="H26837">
        <v>0.3</v>
      </c>
      <c r="I26837">
        <v>22.779512764532999</v>
      </c>
      <c r="J26837">
        <v>-0.03</v>
      </c>
    </row>
    <row r="26838" spans="1:10">
      <c r="A26838">
        <v>37.546666666748003</v>
      </c>
      <c r="B26838">
        <v>-2.0790842052417902</v>
      </c>
      <c r="C26838">
        <v>0</v>
      </c>
      <c r="D26838">
        <v>-1.2765191859214001E-3</v>
      </c>
      <c r="E26838">
        <v>29.365877023600099</v>
      </c>
      <c r="F26838">
        <v>743.47876577283796</v>
      </c>
      <c r="G26838">
        <v>745.11368874924096</v>
      </c>
      <c r="H26838">
        <v>0.3</v>
      </c>
      <c r="I26838">
        <v>22.779486882967099</v>
      </c>
      <c r="J26838">
        <v>-0.03</v>
      </c>
    </row>
    <row r="26839" spans="1:10">
      <c r="A26839">
        <v>37.543333333414701</v>
      </c>
      <c r="B26839">
        <v>-2.07908366841363</v>
      </c>
      <c r="C26839">
        <v>0</v>
      </c>
      <c r="D26839">
        <v>-1.27683763398448E-3</v>
      </c>
      <c r="E26839">
        <v>29.365703450603601</v>
      </c>
      <c r="F26839">
        <v>743.47820856555597</v>
      </c>
      <c r="G26839">
        <v>745.11313636495595</v>
      </c>
      <c r="H26839">
        <v>0.3</v>
      </c>
      <c r="I26839">
        <v>22.779460997495899</v>
      </c>
      <c r="J26839">
        <v>-0.03</v>
      </c>
    </row>
    <row r="26840" spans="1:10">
      <c r="A26840">
        <v>37.540000000081399</v>
      </c>
      <c r="B26840">
        <v>-2.0790831315804401</v>
      </c>
      <c r="C26840">
        <v>0</v>
      </c>
      <c r="D26840">
        <v>-1.27715613009171E-3</v>
      </c>
      <c r="E26840">
        <v>29.365529871389199</v>
      </c>
      <c r="F26840">
        <v>743.47765135164695</v>
      </c>
      <c r="G26840">
        <v>745.112583980262</v>
      </c>
      <c r="H26840">
        <v>0.3</v>
      </c>
      <c r="I26840">
        <v>22.779435108119401</v>
      </c>
      <c r="J26840">
        <v>-0.03</v>
      </c>
    </row>
    <row r="26841" spans="1:10">
      <c r="A26841">
        <v>37.536666666747998</v>
      </c>
      <c r="B26841">
        <v>-2.0790825947422098</v>
      </c>
      <c r="C26841">
        <v>0</v>
      </c>
      <c r="D26841">
        <v>-1.2774746742443301E-3</v>
      </c>
      <c r="E26841">
        <v>29.365356285956299</v>
      </c>
      <c r="F26841">
        <v>743.47709413111102</v>
      </c>
      <c r="G26841">
        <v>745.11203159515799</v>
      </c>
      <c r="H26841">
        <v>0.3</v>
      </c>
      <c r="I26841">
        <v>22.7794092148375</v>
      </c>
      <c r="J26841">
        <v>-0.03</v>
      </c>
    </row>
    <row r="26842" spans="1:10">
      <c r="A26842">
        <v>37.533333333414703</v>
      </c>
      <c r="B26842">
        <v>-2.0790820578989502</v>
      </c>
      <c r="C26842">
        <v>0</v>
      </c>
      <c r="D26842">
        <v>-1.27779326644359E-3</v>
      </c>
      <c r="E26842">
        <v>29.365182694304298</v>
      </c>
      <c r="F26842">
        <v>743.47653690394498</v>
      </c>
      <c r="G26842">
        <v>745.11147920964402</v>
      </c>
      <c r="H26842">
        <v>0.3</v>
      </c>
      <c r="I26842">
        <v>22.779383317650002</v>
      </c>
      <c r="J26842">
        <v>-0.03</v>
      </c>
    </row>
    <row r="26843" spans="1:10">
      <c r="A26843">
        <v>37.530000000081401</v>
      </c>
      <c r="B26843">
        <v>-2.0790815210506501</v>
      </c>
      <c r="C26843">
        <v>0</v>
      </c>
      <c r="D26843">
        <v>-1.2781119066907201E-3</v>
      </c>
      <c r="E26843">
        <v>29.365009096432601</v>
      </c>
      <c r="F26843">
        <v>743.47597967014997</v>
      </c>
      <c r="G26843">
        <v>745.110926823721</v>
      </c>
      <c r="H26843">
        <v>0.3</v>
      </c>
      <c r="I26843">
        <v>22.779357416556898</v>
      </c>
      <c r="J26843">
        <v>-0.03</v>
      </c>
    </row>
    <row r="26844" spans="1:10">
      <c r="A26844">
        <v>37.526666666748</v>
      </c>
      <c r="B26844">
        <v>-2.0790809841972999</v>
      </c>
      <c r="C26844">
        <v>0</v>
      </c>
      <c r="D26844">
        <v>-1.2784305949869899E-3</v>
      </c>
      <c r="E26844">
        <v>29.3648354923405</v>
      </c>
      <c r="F26844">
        <v>743.475422429726</v>
      </c>
      <c r="G26844">
        <v>745.11037443738905</v>
      </c>
      <c r="H26844">
        <v>0.3</v>
      </c>
      <c r="I26844">
        <v>22.779331511558102</v>
      </c>
      <c r="J26844">
        <v>-0.03</v>
      </c>
    </row>
    <row r="26845" spans="1:10">
      <c r="A26845">
        <v>37.523333333414698</v>
      </c>
      <c r="B26845">
        <v>-2.0790804473389199</v>
      </c>
      <c r="C26845">
        <v>0</v>
      </c>
      <c r="D26845">
        <v>-1.2787493313336301E-3</v>
      </c>
      <c r="E26845">
        <v>29.364661882027502</v>
      </c>
      <c r="F26845">
        <v>743.47486518267101</v>
      </c>
      <c r="G26845">
        <v>745.10982205064704</v>
      </c>
      <c r="H26845">
        <v>0.3</v>
      </c>
      <c r="I26845">
        <v>22.779305602653402</v>
      </c>
      <c r="J26845">
        <v>-0.03</v>
      </c>
    </row>
    <row r="26846" spans="1:10">
      <c r="A26846">
        <v>37.520000000081403</v>
      </c>
      <c r="B26846">
        <v>-2.0790799104755102</v>
      </c>
      <c r="C26846">
        <v>0</v>
      </c>
      <c r="D26846">
        <v>-1.2790681157318999E-3</v>
      </c>
      <c r="E26846">
        <v>29.364488265492799</v>
      </c>
      <c r="F26846">
        <v>743.47430792898399</v>
      </c>
      <c r="G26846">
        <v>745.10926966349496</v>
      </c>
      <c r="H26846">
        <v>0.3</v>
      </c>
      <c r="I26846">
        <v>22.779279689842799</v>
      </c>
      <c r="J26846">
        <v>-0.03</v>
      </c>
    </row>
    <row r="26847" spans="1:10">
      <c r="A26847">
        <v>37.516666666748101</v>
      </c>
      <c r="B26847">
        <v>-2.0790793736070499</v>
      </c>
      <c r="C26847">
        <v>0</v>
      </c>
      <c r="D26847">
        <v>-1.2793869481830299E-3</v>
      </c>
      <c r="E26847">
        <v>29.364314642735899</v>
      </c>
      <c r="F26847">
        <v>743.47375066866596</v>
      </c>
      <c r="G26847">
        <v>745.10871727593405</v>
      </c>
      <c r="H26847">
        <v>0.3</v>
      </c>
      <c r="I26847">
        <v>22.7792537731262</v>
      </c>
      <c r="J26847">
        <v>-0.03</v>
      </c>
    </row>
    <row r="26848" spans="1:10">
      <c r="A26848">
        <v>37.5133333334147</v>
      </c>
      <c r="B26848">
        <v>-2.0790788367335602</v>
      </c>
      <c r="C26848">
        <v>0</v>
      </c>
      <c r="D26848">
        <v>-1.27970582868827E-3</v>
      </c>
      <c r="E26848">
        <v>29.3641410137562</v>
      </c>
      <c r="F26848">
        <v>743.473193401716</v>
      </c>
      <c r="G26848">
        <v>745.10816488796399</v>
      </c>
      <c r="H26848">
        <v>0.3</v>
      </c>
      <c r="I26848">
        <v>22.7792278525034</v>
      </c>
      <c r="J26848">
        <v>-0.03</v>
      </c>
    </row>
    <row r="26849" spans="1:10">
      <c r="A26849">
        <v>37.510000000081398</v>
      </c>
      <c r="B26849">
        <v>-2.0790782998550301</v>
      </c>
      <c r="C26849">
        <v>0</v>
      </c>
      <c r="D26849">
        <v>-1.28002475724888E-3</v>
      </c>
      <c r="E26849">
        <v>29.3639673785529</v>
      </c>
      <c r="F26849">
        <v>743.47263612813299</v>
      </c>
      <c r="G26849">
        <v>745.10761249958296</v>
      </c>
      <c r="H26849">
        <v>0.3</v>
      </c>
      <c r="I26849">
        <v>22.779201927974299</v>
      </c>
      <c r="J26849">
        <v>-0.03</v>
      </c>
    </row>
    <row r="26850" spans="1:10">
      <c r="A26850">
        <v>37.506666666748103</v>
      </c>
      <c r="B26850">
        <v>-2.0790777629714601</v>
      </c>
      <c r="C26850">
        <v>0</v>
      </c>
      <c r="D26850">
        <v>-1.2803437338660901E-3</v>
      </c>
      <c r="E26850">
        <v>29.363793737125601</v>
      </c>
      <c r="F26850">
        <v>743.47207884791601</v>
      </c>
      <c r="G26850">
        <v>745.10706011079401</v>
      </c>
      <c r="H26850">
        <v>0.3</v>
      </c>
      <c r="I26850">
        <v>22.779175999539</v>
      </c>
      <c r="J26850">
        <v>-0.03</v>
      </c>
    </row>
    <row r="26851" spans="1:10">
      <c r="A26851">
        <v>37.503333333414702</v>
      </c>
      <c r="B26851">
        <v>-2.0790772260828501</v>
      </c>
      <c r="C26851">
        <v>0</v>
      </c>
      <c r="D26851">
        <v>-1.2806627585411499E-3</v>
      </c>
      <c r="E26851">
        <v>29.3636200894735</v>
      </c>
      <c r="F26851">
        <v>743.47152156106495</v>
      </c>
      <c r="G26851">
        <v>745.10650772159499</v>
      </c>
      <c r="H26851">
        <v>0.3</v>
      </c>
      <c r="I26851">
        <v>22.779150067197101</v>
      </c>
      <c r="J26851">
        <v>-0.03</v>
      </c>
    </row>
    <row r="26852" spans="1:10">
      <c r="A26852">
        <v>37.5000000000814</v>
      </c>
      <c r="B26852">
        <v>-2.0790766891892001</v>
      </c>
      <c r="C26852">
        <v>0</v>
      </c>
      <c r="D26852">
        <v>-1.2809818312753099E-3</v>
      </c>
      <c r="E26852">
        <v>29.363446435596099</v>
      </c>
      <c r="F26852">
        <v>743.47096426757798</v>
      </c>
      <c r="G26852">
        <v>745.10595533198602</v>
      </c>
      <c r="H26852">
        <v>0.3</v>
      </c>
      <c r="I26852">
        <v>22.779124130948802</v>
      </c>
      <c r="J26852">
        <v>-0.03</v>
      </c>
    </row>
    <row r="26853" spans="1:10">
      <c r="A26853">
        <v>37.496666666748098</v>
      </c>
      <c r="B26853">
        <v>-2.0790761522905199</v>
      </c>
      <c r="C26853">
        <v>0</v>
      </c>
      <c r="D26853">
        <v>-1.2813009520698201E-3</v>
      </c>
      <c r="E26853">
        <v>29.363272775492799</v>
      </c>
      <c r="F26853">
        <v>743.47040696745705</v>
      </c>
      <c r="G26853">
        <v>745.10540294196699</v>
      </c>
      <c r="H26853">
        <v>0.3</v>
      </c>
      <c r="I26853">
        <v>22.7790981907937</v>
      </c>
      <c r="J26853">
        <v>-0.03</v>
      </c>
    </row>
    <row r="26854" spans="1:10">
      <c r="A26854">
        <v>37.493333333414697</v>
      </c>
      <c r="B26854">
        <v>-2.07907561538679</v>
      </c>
      <c r="C26854">
        <v>0</v>
      </c>
      <c r="D26854">
        <v>-1.2816201209259199E-3</v>
      </c>
      <c r="E26854">
        <v>29.3630991091628</v>
      </c>
      <c r="F26854">
        <v>743.46984966069897</v>
      </c>
      <c r="G26854">
        <v>745.10485055154004</v>
      </c>
      <c r="H26854">
        <v>0.3</v>
      </c>
      <c r="I26854">
        <v>22.779072246731999</v>
      </c>
      <c r="J26854">
        <v>-0.03</v>
      </c>
    </row>
    <row r="26855" spans="1:10">
      <c r="A26855">
        <v>37.490000000081402</v>
      </c>
      <c r="B26855">
        <v>-2.0790750784780299</v>
      </c>
      <c r="C26855">
        <v>0</v>
      </c>
      <c r="D26855">
        <v>-1.2819393378448499E-3</v>
      </c>
      <c r="E26855">
        <v>29.3629254366056</v>
      </c>
      <c r="F26855">
        <v>743.46929234730396</v>
      </c>
      <c r="G26855">
        <v>745.104298160702</v>
      </c>
      <c r="H26855">
        <v>0.3</v>
      </c>
      <c r="I26855">
        <v>22.779046298763401</v>
      </c>
      <c r="J26855">
        <v>-0.03</v>
      </c>
    </row>
    <row r="26856" spans="1:10">
      <c r="A26856">
        <v>37.4866666667481</v>
      </c>
      <c r="B26856">
        <v>-2.0790745415642302</v>
      </c>
      <c r="C26856">
        <v>0</v>
      </c>
      <c r="D26856">
        <v>-1.28225860282787E-3</v>
      </c>
      <c r="E26856">
        <v>29.362751757820501</v>
      </c>
      <c r="F26856">
        <v>743.46873502727203</v>
      </c>
      <c r="G26856">
        <v>745.10374576945503</v>
      </c>
      <c r="H26856">
        <v>0.3</v>
      </c>
      <c r="I26856">
        <v>22.779020346887801</v>
      </c>
      <c r="J26856">
        <v>-0.03</v>
      </c>
    </row>
    <row r="26857" spans="1:10">
      <c r="A26857">
        <v>37.483333333414798</v>
      </c>
      <c r="B26857">
        <v>-2.0790740046453902</v>
      </c>
      <c r="C26857">
        <v>0</v>
      </c>
      <c r="D26857">
        <v>-1.28257791587621E-3</v>
      </c>
      <c r="E26857">
        <v>29.362578072807</v>
      </c>
      <c r="F26857">
        <v>743.46817770060204</v>
      </c>
      <c r="G26857">
        <v>745.10319337779902</v>
      </c>
      <c r="H26857">
        <v>0.3</v>
      </c>
      <c r="I26857">
        <v>22.778994391105101</v>
      </c>
      <c r="J26857">
        <v>-0.03</v>
      </c>
    </row>
    <row r="26858" spans="1:10">
      <c r="A26858">
        <v>37.480000000081397</v>
      </c>
      <c r="B26858">
        <v>-2.0790734677215101</v>
      </c>
      <c r="C26858">
        <v>0</v>
      </c>
      <c r="D26858">
        <v>-1.28289727699113E-3</v>
      </c>
      <c r="E26858">
        <v>29.362404381564399</v>
      </c>
      <c r="F26858">
        <v>743.46762036729297</v>
      </c>
      <c r="G26858">
        <v>745.10264098573305</v>
      </c>
      <c r="H26858">
        <v>0.3</v>
      </c>
      <c r="I26858">
        <v>22.7789684314154</v>
      </c>
      <c r="J26858">
        <v>-0.03</v>
      </c>
    </row>
    <row r="26859" spans="1:10">
      <c r="A26859">
        <v>37.476666666748102</v>
      </c>
      <c r="B26859">
        <v>-2.0790729307925999</v>
      </c>
      <c r="C26859">
        <v>0</v>
      </c>
      <c r="D26859">
        <v>-1.2832166861738699E-3</v>
      </c>
      <c r="E26859">
        <v>29.362230684092001</v>
      </c>
      <c r="F26859">
        <v>743.46706302734503</v>
      </c>
      <c r="G26859">
        <v>745.10208859325701</v>
      </c>
      <c r="H26859">
        <v>0.3</v>
      </c>
      <c r="I26859">
        <v>22.7789424678183</v>
      </c>
      <c r="J26859">
        <v>-0.03</v>
      </c>
    </row>
    <row r="26860" spans="1:10">
      <c r="A26860">
        <v>37.4733333334148</v>
      </c>
      <c r="B26860">
        <v>-2.07907239385864</v>
      </c>
      <c r="C26860">
        <v>0</v>
      </c>
      <c r="D26860">
        <v>-1.28353614342567E-3</v>
      </c>
      <c r="E26860">
        <v>29.362056980389301</v>
      </c>
      <c r="F26860">
        <v>743.466505680757</v>
      </c>
      <c r="G26860">
        <v>745.10153620037102</v>
      </c>
      <c r="H26860">
        <v>0.3</v>
      </c>
      <c r="I26860">
        <v>22.778916500313901</v>
      </c>
      <c r="J26860">
        <v>-0.03</v>
      </c>
    </row>
    <row r="26861" spans="1:10">
      <c r="A26861">
        <v>37.470000000081399</v>
      </c>
      <c r="B26861">
        <v>-2.0790718569196498</v>
      </c>
      <c r="C26861">
        <v>0</v>
      </c>
      <c r="D26861">
        <v>-1.2838556487477901E-3</v>
      </c>
      <c r="E26861">
        <v>29.361883270455699</v>
      </c>
      <c r="F26861">
        <v>743.46594832752896</v>
      </c>
      <c r="G26861">
        <v>745.10098380707598</v>
      </c>
      <c r="H26861">
        <v>0.3</v>
      </c>
      <c r="I26861">
        <v>22.7788905289021</v>
      </c>
      <c r="J26861">
        <v>-0.03</v>
      </c>
    </row>
    <row r="26862" spans="1:10">
      <c r="A26862">
        <v>37.466666666748097</v>
      </c>
      <c r="B26862">
        <v>-2.0790713199756099</v>
      </c>
      <c r="C26862">
        <v>0</v>
      </c>
      <c r="D26862">
        <v>-1.28417520214147E-3</v>
      </c>
      <c r="E26862">
        <v>29.3617095542904</v>
      </c>
      <c r="F26862">
        <v>743.465390967659</v>
      </c>
      <c r="G26862">
        <v>745.10043141337201</v>
      </c>
      <c r="H26862">
        <v>0.3</v>
      </c>
      <c r="I26862">
        <v>22.7788645535827</v>
      </c>
      <c r="J26862">
        <v>-0.03</v>
      </c>
    </row>
    <row r="26863" spans="1:10">
      <c r="A26863">
        <v>37.463333333414802</v>
      </c>
      <c r="B26863">
        <v>-2.0790707830265398</v>
      </c>
      <c r="C26863">
        <v>0</v>
      </c>
      <c r="D26863">
        <v>-1.2844948036079501E-3</v>
      </c>
      <c r="E26863">
        <v>29.361535831892901</v>
      </c>
      <c r="F26863">
        <v>743.46483360114701</v>
      </c>
      <c r="G26863">
        <v>745.09987901925797</v>
      </c>
      <c r="H26863">
        <v>0.3</v>
      </c>
      <c r="I26863">
        <v>22.7788385743556</v>
      </c>
      <c r="J26863">
        <v>-0.03</v>
      </c>
    </row>
    <row r="26864" spans="1:10">
      <c r="A26864">
        <v>37.460000000081401</v>
      </c>
      <c r="B26864">
        <v>-2.0790702460724302</v>
      </c>
      <c r="C26864">
        <v>0</v>
      </c>
      <c r="D26864">
        <v>-1.2848144531484799E-3</v>
      </c>
      <c r="E26864">
        <v>29.3613621032626</v>
      </c>
      <c r="F26864">
        <v>743.46427622799297</v>
      </c>
      <c r="G26864">
        <v>745.09932662473398</v>
      </c>
      <c r="H26864">
        <v>0.3</v>
      </c>
      <c r="I26864">
        <v>22.778812591220699</v>
      </c>
      <c r="J26864">
        <v>-0.03</v>
      </c>
    </row>
    <row r="26865" spans="1:10">
      <c r="A26865">
        <v>37.456666666748099</v>
      </c>
      <c r="B26865">
        <v>-2.0790697091132802</v>
      </c>
      <c r="C26865">
        <v>0</v>
      </c>
      <c r="D26865">
        <v>-1.2851341507643E-3</v>
      </c>
      <c r="E26865">
        <v>29.3611883683988</v>
      </c>
      <c r="F26865">
        <v>743.46371884819598</v>
      </c>
      <c r="G26865">
        <v>745.09877422980105</v>
      </c>
      <c r="H26865">
        <v>0.3</v>
      </c>
      <c r="I26865">
        <v>22.778786604177998</v>
      </c>
      <c r="J26865">
        <v>-0.03</v>
      </c>
    </row>
    <row r="26866" spans="1:10">
      <c r="A26866">
        <v>37.453333333414797</v>
      </c>
      <c r="B26866">
        <v>-2.0790691721490799</v>
      </c>
      <c r="C26866">
        <v>0</v>
      </c>
      <c r="D26866">
        <v>-1.28545389645667E-3</v>
      </c>
      <c r="E26866">
        <v>29.3610146273009</v>
      </c>
      <c r="F26866">
        <v>743.46316146175502</v>
      </c>
      <c r="G26866">
        <v>745.09822183445704</v>
      </c>
      <c r="H26866">
        <v>0.3</v>
      </c>
      <c r="I26866">
        <v>22.778760613227401</v>
      </c>
      <c r="J26866">
        <v>-0.03</v>
      </c>
    </row>
    <row r="26867" spans="1:10">
      <c r="A26867">
        <v>37.450000000081403</v>
      </c>
      <c r="B26867">
        <v>-2.07906863517985</v>
      </c>
      <c r="C26867">
        <v>0</v>
      </c>
      <c r="D26867">
        <v>-1.28577369022682E-3</v>
      </c>
      <c r="E26867">
        <v>29.3608408799683</v>
      </c>
      <c r="F26867">
        <v>743.46260406866998</v>
      </c>
      <c r="G26867">
        <v>745.097669438705</v>
      </c>
      <c r="H26867">
        <v>0.3</v>
      </c>
      <c r="I26867">
        <v>22.778734618368599</v>
      </c>
      <c r="J26867">
        <v>-0.03</v>
      </c>
    </row>
    <row r="26868" spans="1:10">
      <c r="A26868">
        <v>37.446666666748101</v>
      </c>
      <c r="B26868">
        <v>-2.07906809820558</v>
      </c>
      <c r="C26868">
        <v>0</v>
      </c>
      <c r="D26868">
        <v>-1.2860935320760101E-3</v>
      </c>
      <c r="E26868">
        <v>29.360667126400401</v>
      </c>
      <c r="F26868">
        <v>743.46204666893902</v>
      </c>
      <c r="G26868">
        <v>745.09711704254198</v>
      </c>
      <c r="H26868">
        <v>0.3</v>
      </c>
      <c r="I26868">
        <v>22.778708619601701</v>
      </c>
      <c r="J26868">
        <v>-0.03</v>
      </c>
    </row>
    <row r="26869" spans="1:10">
      <c r="A26869">
        <v>37.443333333414799</v>
      </c>
      <c r="B26869">
        <v>-2.0790675612262701</v>
      </c>
      <c r="C26869">
        <v>0</v>
      </c>
      <c r="D26869">
        <v>-1.28641342200548E-3</v>
      </c>
      <c r="E26869">
        <v>29.360493366596501</v>
      </c>
      <c r="F26869">
        <v>743.46148926256296</v>
      </c>
      <c r="G26869">
        <v>745.09656464597003</v>
      </c>
      <c r="H26869">
        <v>0.3</v>
      </c>
      <c r="I26869">
        <v>22.778682616926599</v>
      </c>
      <c r="J26869">
        <v>-0.03</v>
      </c>
    </row>
    <row r="26870" spans="1:10">
      <c r="A26870">
        <v>37.440000000081497</v>
      </c>
      <c r="B26870">
        <v>-2.07906702424193</v>
      </c>
      <c r="C26870">
        <v>0</v>
      </c>
      <c r="D26870">
        <v>-1.28673336001647E-3</v>
      </c>
      <c r="E26870">
        <v>29.360319600556</v>
      </c>
      <c r="F26870">
        <v>743.460931849541</v>
      </c>
      <c r="G26870">
        <v>745.09601224898904</v>
      </c>
      <c r="H26870">
        <v>0.3</v>
      </c>
      <c r="I26870">
        <v>22.778656610342999</v>
      </c>
      <c r="J26870">
        <v>-0.03</v>
      </c>
    </row>
    <row r="26871" spans="1:10">
      <c r="A26871">
        <v>37.436666666748103</v>
      </c>
      <c r="B26871">
        <v>-2.0790664872525402</v>
      </c>
      <c r="C26871">
        <v>0</v>
      </c>
      <c r="D26871">
        <v>-1.2870533461102299E-3</v>
      </c>
      <c r="E26871">
        <v>29.360145828278299</v>
      </c>
      <c r="F26871">
        <v>743.46037442987199</v>
      </c>
      <c r="G26871">
        <v>745.09545985159696</v>
      </c>
      <c r="H26871">
        <v>0.3</v>
      </c>
      <c r="I26871">
        <v>22.778630599850999</v>
      </c>
      <c r="J26871">
        <v>-0.03</v>
      </c>
    </row>
    <row r="26872" spans="1:10">
      <c r="A26872">
        <v>37.433333333414801</v>
      </c>
      <c r="B26872">
        <v>-2.0790659502581099</v>
      </c>
      <c r="C26872">
        <v>0</v>
      </c>
      <c r="D26872">
        <v>-1.287373380288E-3</v>
      </c>
      <c r="E26872">
        <v>29.3599720497627</v>
      </c>
      <c r="F26872">
        <v>743.45981700355605</v>
      </c>
      <c r="G26872">
        <v>745.09490745379605</v>
      </c>
      <c r="H26872">
        <v>0.3</v>
      </c>
      <c r="I26872">
        <v>22.778604585450399</v>
      </c>
      <c r="J26872">
        <v>-0.03</v>
      </c>
    </row>
    <row r="26873" spans="1:10">
      <c r="A26873">
        <v>37.430000000081499</v>
      </c>
      <c r="B26873">
        <v>-2.0790654132586401</v>
      </c>
      <c r="C26873">
        <v>0</v>
      </c>
      <c r="D26873">
        <v>-1.2876934625510399E-3</v>
      </c>
      <c r="E26873">
        <v>29.359798265008699</v>
      </c>
      <c r="F26873">
        <v>743.45925957059103</v>
      </c>
      <c r="G26873">
        <v>745.09435505558599</v>
      </c>
      <c r="H26873">
        <v>0.3</v>
      </c>
      <c r="I26873">
        <v>22.778578567141199</v>
      </c>
      <c r="J26873">
        <v>-0.03</v>
      </c>
    </row>
    <row r="26874" spans="1:10">
      <c r="A26874">
        <v>37.426666666748098</v>
      </c>
      <c r="B26874">
        <v>-2.0790648762541299</v>
      </c>
      <c r="C26874">
        <v>0</v>
      </c>
      <c r="D26874">
        <v>-1.2880135929005899E-3</v>
      </c>
      <c r="E26874">
        <v>29.3596244740156</v>
      </c>
      <c r="F26874">
        <v>743.45870213097805</v>
      </c>
      <c r="G26874">
        <v>745.09380265696495</v>
      </c>
      <c r="H26874">
        <v>0.3</v>
      </c>
      <c r="I26874">
        <v>22.778552544923102</v>
      </c>
      <c r="J26874">
        <v>-0.03</v>
      </c>
    </row>
    <row r="26875" spans="1:10">
      <c r="A26875">
        <v>37.423333333414803</v>
      </c>
      <c r="B26875">
        <v>-2.0790643392445798</v>
      </c>
      <c r="C26875">
        <v>0</v>
      </c>
      <c r="D26875">
        <v>-1.2883337713378901E-3</v>
      </c>
      <c r="E26875">
        <v>29.359450676782799</v>
      </c>
      <c r="F26875">
        <v>743.45814468471497</v>
      </c>
      <c r="G26875">
        <v>745.09325025793498</v>
      </c>
      <c r="H26875">
        <v>0.3</v>
      </c>
      <c r="I26875">
        <v>22.778526518796198</v>
      </c>
      <c r="J26875">
        <v>-0.03</v>
      </c>
    </row>
    <row r="26876" spans="1:10">
      <c r="A26876">
        <v>37.420000000081501</v>
      </c>
      <c r="B26876">
        <v>-2.0790638022299901</v>
      </c>
      <c r="C26876">
        <v>0</v>
      </c>
      <c r="D26876">
        <v>-1.28865399786419E-3</v>
      </c>
      <c r="E26876">
        <v>29.3592768733096</v>
      </c>
      <c r="F26876">
        <v>743.45758723180199</v>
      </c>
      <c r="G26876">
        <v>745.09269785849597</v>
      </c>
      <c r="H26876">
        <v>0.3</v>
      </c>
      <c r="I26876">
        <v>22.778500488760301</v>
      </c>
      <c r="J26876">
        <v>-0.03</v>
      </c>
    </row>
    <row r="26877" spans="1:10">
      <c r="A26877">
        <v>37.4166666667481</v>
      </c>
      <c r="B26877">
        <v>-2.0790632652103702</v>
      </c>
      <c r="C26877">
        <v>0</v>
      </c>
      <c r="D26877">
        <v>-1.2889742724807301E-3</v>
      </c>
      <c r="E26877">
        <v>29.359103063595501</v>
      </c>
      <c r="F26877">
        <v>743.457029772238</v>
      </c>
      <c r="G26877">
        <v>745.09214545864597</v>
      </c>
      <c r="H26877">
        <v>0.3</v>
      </c>
      <c r="I26877">
        <v>22.778474454815399</v>
      </c>
      <c r="J26877">
        <v>-0.03</v>
      </c>
    </row>
    <row r="26878" spans="1:10">
      <c r="A26878">
        <v>37.413333333414798</v>
      </c>
      <c r="B26878">
        <v>-2.0790627281857001</v>
      </c>
      <c r="C26878">
        <v>0</v>
      </c>
      <c r="D26878">
        <v>-1.2892945951887599E-3</v>
      </c>
      <c r="E26878">
        <v>29.3589292476398</v>
      </c>
      <c r="F26878">
        <v>743.45647230602401</v>
      </c>
      <c r="G26878">
        <v>745.09159305838705</v>
      </c>
      <c r="H26878">
        <v>0.3</v>
      </c>
      <c r="I26878">
        <v>22.778448416961201</v>
      </c>
      <c r="J26878">
        <v>-0.03</v>
      </c>
    </row>
    <row r="26879" spans="1:10">
      <c r="A26879">
        <v>37.410000000081503</v>
      </c>
      <c r="B26879">
        <v>-2.0790621911559901</v>
      </c>
      <c r="C26879">
        <v>0</v>
      </c>
      <c r="D26879">
        <v>-1.28961496598953E-3</v>
      </c>
      <c r="E26879">
        <v>29.3587554254418</v>
      </c>
      <c r="F26879">
        <v>743.45591483315695</v>
      </c>
      <c r="G26879">
        <v>745.09104065771896</v>
      </c>
      <c r="H26879">
        <v>0.3</v>
      </c>
      <c r="I26879">
        <v>22.778422375197799</v>
      </c>
      <c r="J26879">
        <v>-0.03</v>
      </c>
    </row>
    <row r="26880" spans="1:10">
      <c r="A26880">
        <v>37.406666666748201</v>
      </c>
      <c r="B26880">
        <v>-2.0790616541212401</v>
      </c>
      <c r="C26880">
        <v>0</v>
      </c>
      <c r="D26880">
        <v>-1.2899353848842699E-3</v>
      </c>
      <c r="E26880">
        <v>29.358581597001098</v>
      </c>
      <c r="F26880">
        <v>743.45535735363796</v>
      </c>
      <c r="G26880">
        <v>745.09048825664001</v>
      </c>
      <c r="H26880">
        <v>0.3</v>
      </c>
      <c r="I26880">
        <v>22.778396329524998</v>
      </c>
      <c r="J26880">
        <v>-0.03</v>
      </c>
    </row>
    <row r="26881" spans="1:10">
      <c r="A26881">
        <v>37.4033333334148</v>
      </c>
      <c r="B26881">
        <v>-2.0790611170814501</v>
      </c>
      <c r="C26881">
        <v>0</v>
      </c>
      <c r="D26881">
        <v>-1.2902558518742501E-3</v>
      </c>
      <c r="E26881">
        <v>29.358407762316801</v>
      </c>
      <c r="F26881">
        <v>743.454799867465</v>
      </c>
      <c r="G26881">
        <v>745.08993585515202</v>
      </c>
      <c r="H26881">
        <v>0.3</v>
      </c>
      <c r="I26881">
        <v>22.778370279942699</v>
      </c>
      <c r="J26881">
        <v>-0.03</v>
      </c>
    </row>
    <row r="26882" spans="1:10">
      <c r="A26882">
        <v>37.400000000081498</v>
      </c>
      <c r="B26882">
        <v>-2.0790605800366202</v>
      </c>
      <c r="C26882">
        <v>0</v>
      </c>
      <c r="D26882">
        <v>-1.29057636696069E-3</v>
      </c>
      <c r="E26882">
        <v>29.3582339213885</v>
      </c>
      <c r="F26882">
        <v>743.45424237463897</v>
      </c>
      <c r="G26882">
        <v>745.08938345325396</v>
      </c>
      <c r="H26882">
        <v>0.3</v>
      </c>
      <c r="I26882">
        <v>22.778344226450798</v>
      </c>
      <c r="J26882">
        <v>-0.03</v>
      </c>
    </row>
    <row r="26883" spans="1:10">
      <c r="A26883">
        <v>37.396666666748203</v>
      </c>
      <c r="B26883">
        <v>-2.0790600429867498</v>
      </c>
      <c r="C26883">
        <v>0</v>
      </c>
      <c r="D26883">
        <v>-1.2908969301448599E-3</v>
      </c>
      <c r="E26883">
        <v>29.358060074215501</v>
      </c>
      <c r="F26883">
        <v>743.45368487515805</v>
      </c>
      <c r="G26883">
        <v>745.08883105094606</v>
      </c>
      <c r="H26883">
        <v>0.3</v>
      </c>
      <c r="I26883">
        <v>22.7783181690492</v>
      </c>
      <c r="J26883">
        <v>-0.03</v>
      </c>
    </row>
    <row r="26884" spans="1:10">
      <c r="A26884">
        <v>37.393333333414802</v>
      </c>
      <c r="B26884">
        <v>-2.07905950593184</v>
      </c>
      <c r="C26884">
        <v>0</v>
      </c>
      <c r="D26884">
        <v>-1.29121754142799E-3</v>
      </c>
      <c r="E26884">
        <v>29.357886220797099</v>
      </c>
      <c r="F26884">
        <v>743.45312736902304</v>
      </c>
      <c r="G26884">
        <v>745.08827864822899</v>
      </c>
      <c r="H26884">
        <v>0.3</v>
      </c>
      <c r="I26884">
        <v>22.778292107737901</v>
      </c>
      <c r="J26884">
        <v>-0.03</v>
      </c>
    </row>
    <row r="26885" spans="1:10">
      <c r="A26885">
        <v>37.3900000000815</v>
      </c>
      <c r="B26885">
        <v>-2.0790589688718799</v>
      </c>
      <c r="C26885">
        <v>0</v>
      </c>
      <c r="D26885">
        <v>-1.2915382008113201E-3</v>
      </c>
      <c r="E26885">
        <v>29.357712361132801</v>
      </c>
      <c r="F26885">
        <v>743.45256985623098</v>
      </c>
      <c r="G26885">
        <v>745.08772624510198</v>
      </c>
      <c r="H26885">
        <v>0.3</v>
      </c>
      <c r="I26885">
        <v>22.778266042516599</v>
      </c>
      <c r="J26885">
        <v>-0.03</v>
      </c>
    </row>
    <row r="26886" spans="1:10">
      <c r="A26886">
        <v>37.386666666748198</v>
      </c>
      <c r="B26886">
        <v>-2.0790584318068901</v>
      </c>
      <c r="C26886">
        <v>0</v>
      </c>
      <c r="D26886">
        <v>-1.2918589082961101E-3</v>
      </c>
      <c r="E26886">
        <v>29.357538495221899</v>
      </c>
      <c r="F26886">
        <v>743.45201233678301</v>
      </c>
      <c r="G26886">
        <v>745.087173841565</v>
      </c>
      <c r="H26886">
        <v>0.3</v>
      </c>
      <c r="I26886">
        <v>22.7782399733854</v>
      </c>
      <c r="J26886">
        <v>-0.03</v>
      </c>
    </row>
    <row r="26887" spans="1:10">
      <c r="A26887">
        <v>37.383333333414797</v>
      </c>
      <c r="B26887">
        <v>-2.0790578947368599</v>
      </c>
      <c r="C26887">
        <v>0</v>
      </c>
      <c r="D26887">
        <v>-1.2921796638836001E-3</v>
      </c>
      <c r="E26887">
        <v>29.357364623063699</v>
      </c>
      <c r="F26887">
        <v>743.451454810678</v>
      </c>
      <c r="G26887">
        <v>745.08662143761796</v>
      </c>
      <c r="H26887">
        <v>0.3</v>
      </c>
      <c r="I26887">
        <v>22.778213900344099</v>
      </c>
      <c r="J26887">
        <v>-0.03</v>
      </c>
    </row>
    <row r="26888" spans="1:10">
      <c r="A26888">
        <v>37.380000000081502</v>
      </c>
      <c r="B26888">
        <v>-2.0790573576617799</v>
      </c>
      <c r="C26888">
        <v>0</v>
      </c>
      <c r="D26888">
        <v>-1.2925004675750299E-3</v>
      </c>
      <c r="E26888">
        <v>29.3571907446577</v>
      </c>
      <c r="F26888">
        <v>743.45089727791606</v>
      </c>
      <c r="G26888">
        <v>745.08606903326199</v>
      </c>
      <c r="H26888">
        <v>0.3</v>
      </c>
      <c r="I26888">
        <v>22.7781878233925</v>
      </c>
      <c r="J26888">
        <v>-0.03</v>
      </c>
    </row>
    <row r="26889" spans="1:10">
      <c r="A26889">
        <v>37.3766666667482</v>
      </c>
      <c r="B26889">
        <v>-2.07905682058166</v>
      </c>
      <c r="C26889">
        <v>0</v>
      </c>
      <c r="D26889">
        <v>-1.29282131937165E-3</v>
      </c>
      <c r="E26889">
        <v>29.357016860003299</v>
      </c>
      <c r="F26889">
        <v>743.45033973849502</v>
      </c>
      <c r="G26889">
        <v>745.08551662849595</v>
      </c>
      <c r="H26889">
        <v>0.3</v>
      </c>
      <c r="I26889">
        <v>22.778161742530699</v>
      </c>
      <c r="J26889">
        <v>-0.03</v>
      </c>
    </row>
    <row r="26890" spans="1:10">
      <c r="A26890">
        <v>37.373333333414898</v>
      </c>
      <c r="B26890">
        <v>-2.0790562834965098</v>
      </c>
      <c r="C26890">
        <v>0</v>
      </c>
      <c r="D26890">
        <v>-1.2931422192747101E-3</v>
      </c>
      <c r="E26890">
        <v>29.356842969099802</v>
      </c>
      <c r="F26890">
        <v>743.44978219241602</v>
      </c>
      <c r="G26890">
        <v>745.08496422331996</v>
      </c>
      <c r="H26890">
        <v>0.3</v>
      </c>
      <c r="I26890">
        <v>22.778135657758501</v>
      </c>
      <c r="J26890">
        <v>-0.03</v>
      </c>
    </row>
    <row r="26891" spans="1:10">
      <c r="A26891">
        <v>37.370000000081497</v>
      </c>
      <c r="B26891">
        <v>-2.07905574640631</v>
      </c>
      <c r="C26891">
        <v>0</v>
      </c>
      <c r="D26891">
        <v>-1.2934631672854499E-3</v>
      </c>
      <c r="E26891">
        <v>29.356669071946602</v>
      </c>
      <c r="F26891">
        <v>743.44922463967703</v>
      </c>
      <c r="G26891">
        <v>745.08441181773401</v>
      </c>
      <c r="H26891">
        <v>0.3</v>
      </c>
      <c r="I26891">
        <v>22.778109569075799</v>
      </c>
      <c r="J26891">
        <v>-0.03</v>
      </c>
    </row>
    <row r="26892" spans="1:10">
      <c r="A26892">
        <v>37.366666666748202</v>
      </c>
      <c r="B26892">
        <v>-2.0790552093110701</v>
      </c>
      <c r="C26892">
        <v>0</v>
      </c>
      <c r="D26892">
        <v>-1.29378416340512E-3</v>
      </c>
      <c r="E26892">
        <v>29.356495168542999</v>
      </c>
      <c r="F26892">
        <v>743.44866708027803</v>
      </c>
      <c r="G26892">
        <v>745.08385941173799</v>
      </c>
      <c r="H26892">
        <v>0.3</v>
      </c>
      <c r="I26892">
        <v>22.7780834764825</v>
      </c>
      <c r="J26892">
        <v>-0.03</v>
      </c>
    </row>
    <row r="26893" spans="1:10">
      <c r="A26893">
        <v>37.3633333334149</v>
      </c>
      <c r="B26893">
        <v>-2.0790546722107899</v>
      </c>
      <c r="C26893">
        <v>0</v>
      </c>
      <c r="D26893">
        <v>-1.2941052076349501E-3</v>
      </c>
      <c r="E26893">
        <v>29.3563212588884</v>
      </c>
      <c r="F26893">
        <v>743.448109514218</v>
      </c>
      <c r="G26893">
        <v>745.08330700533304</v>
      </c>
      <c r="H26893">
        <v>0.3</v>
      </c>
      <c r="I26893">
        <v>22.778057379978499</v>
      </c>
      <c r="J26893">
        <v>-0.03</v>
      </c>
    </row>
    <row r="26894" spans="1:10">
      <c r="A26894">
        <v>37.360000000081499</v>
      </c>
      <c r="B26894">
        <v>-2.0790541351054701</v>
      </c>
      <c r="C26894">
        <v>0</v>
      </c>
      <c r="D26894">
        <v>-1.2944262999762101E-3</v>
      </c>
      <c r="E26894">
        <v>29.3561473429823</v>
      </c>
      <c r="F26894">
        <v>743.44755194149695</v>
      </c>
      <c r="G26894">
        <v>745.08275459851802</v>
      </c>
      <c r="H26894">
        <v>0.3</v>
      </c>
      <c r="I26894">
        <v>22.778031279563699</v>
      </c>
      <c r="J26894">
        <v>-0.03</v>
      </c>
    </row>
    <row r="26895" spans="1:10">
      <c r="A26895">
        <v>37.356666666748197</v>
      </c>
      <c r="B26895">
        <v>-2.0790535979951001</v>
      </c>
      <c r="C26895">
        <v>0</v>
      </c>
      <c r="D26895">
        <v>-1.2947474404301201E-3</v>
      </c>
      <c r="E26895">
        <v>29.355973420824</v>
      </c>
      <c r="F26895">
        <v>743.44699436211397</v>
      </c>
      <c r="G26895">
        <v>745.08220219129305</v>
      </c>
      <c r="H26895">
        <v>0.3</v>
      </c>
      <c r="I26895">
        <v>22.778005175238</v>
      </c>
      <c r="J26895">
        <v>-0.03</v>
      </c>
    </row>
    <row r="26896" spans="1:10">
      <c r="A26896">
        <v>37.353333333414902</v>
      </c>
      <c r="B26896">
        <v>-2.0790530608797</v>
      </c>
      <c r="C26896">
        <v>0</v>
      </c>
      <c r="D26896">
        <v>-1.29506862899795E-3</v>
      </c>
      <c r="E26896">
        <v>29.3557994924128</v>
      </c>
      <c r="F26896">
        <v>743.44643677606803</v>
      </c>
      <c r="G26896">
        <v>745.08164978365903</v>
      </c>
      <c r="H26896">
        <v>0.3</v>
      </c>
      <c r="I26896">
        <v>22.777979067001301</v>
      </c>
      <c r="J26896">
        <v>-0.03</v>
      </c>
    </row>
    <row r="26897" spans="1:10">
      <c r="A26897">
        <v>37.350000000081501</v>
      </c>
      <c r="B26897">
        <v>-2.0790525237592501</v>
      </c>
      <c r="C26897">
        <v>0</v>
      </c>
      <c r="D26897">
        <v>-1.29538986568092E-3</v>
      </c>
      <c r="E26897">
        <v>29.355625557748201</v>
      </c>
      <c r="F26897">
        <v>743.44587918335901</v>
      </c>
      <c r="G26897">
        <v>745.08109737561404</v>
      </c>
      <c r="H26897">
        <v>0.3</v>
      </c>
      <c r="I26897">
        <v>22.7779529548535</v>
      </c>
      <c r="J26897">
        <v>-0.03</v>
      </c>
    </row>
    <row r="26898" spans="1:10">
      <c r="A26898">
        <v>37.346666666748199</v>
      </c>
      <c r="B26898">
        <v>-2.0790519866337598</v>
      </c>
      <c r="C26898">
        <v>0</v>
      </c>
      <c r="D26898">
        <v>-1.2957111504802901E-3</v>
      </c>
      <c r="E26898">
        <v>29.355451616829399</v>
      </c>
      <c r="F26898">
        <v>743.44532158398601</v>
      </c>
      <c r="G26898">
        <v>745.08054496715999</v>
      </c>
      <c r="H26898">
        <v>0.3</v>
      </c>
      <c r="I26898">
        <v>22.7779268387945</v>
      </c>
      <c r="J26898">
        <v>-0.03</v>
      </c>
    </row>
    <row r="26899" spans="1:10">
      <c r="A26899">
        <v>37.343333333414897</v>
      </c>
      <c r="B26899">
        <v>-2.0790514495032402</v>
      </c>
      <c r="C26899">
        <v>0</v>
      </c>
      <c r="D26899">
        <v>-1.2960324833973099E-3</v>
      </c>
      <c r="E26899">
        <v>29.355277669656001</v>
      </c>
      <c r="F26899">
        <v>743.44476397794801</v>
      </c>
      <c r="G26899">
        <v>745.079992558296</v>
      </c>
      <c r="H26899">
        <v>0.3</v>
      </c>
      <c r="I26899">
        <v>22.777900718824199</v>
      </c>
      <c r="J26899">
        <v>-0.03</v>
      </c>
    </row>
    <row r="26900" spans="1:10">
      <c r="A26900">
        <v>37.340000000081503</v>
      </c>
      <c r="B26900">
        <v>-2.0790509123676602</v>
      </c>
      <c r="C26900">
        <v>0</v>
      </c>
      <c r="D26900">
        <v>-1.29635386443321E-3</v>
      </c>
      <c r="E26900">
        <v>29.355103716227202</v>
      </c>
      <c r="F26900">
        <v>743.44420636524501</v>
      </c>
      <c r="G26900">
        <v>745.07944014902205</v>
      </c>
      <c r="H26900">
        <v>0.3</v>
      </c>
      <c r="I26900">
        <v>22.7778745949424</v>
      </c>
      <c r="J26900">
        <v>-0.03</v>
      </c>
    </row>
    <row r="26901" spans="1:10">
      <c r="A26901">
        <v>37.336666666748201</v>
      </c>
      <c r="B26901">
        <v>-2.0790503752270499</v>
      </c>
      <c r="C26901">
        <v>0</v>
      </c>
      <c r="D26901">
        <v>-1.2966752935892501E-3</v>
      </c>
      <c r="E26901">
        <v>29.3549297565425</v>
      </c>
      <c r="F26901">
        <v>743.443648745877</v>
      </c>
      <c r="G26901">
        <v>745.07888773933803</v>
      </c>
      <c r="H26901">
        <v>0.3</v>
      </c>
      <c r="I26901">
        <v>22.777848467149202</v>
      </c>
      <c r="J26901">
        <v>-0.03</v>
      </c>
    </row>
    <row r="26902" spans="1:10">
      <c r="A26902">
        <v>37.333333333414899</v>
      </c>
      <c r="B26902">
        <v>-2.0790498380814002</v>
      </c>
      <c r="C26902">
        <v>0</v>
      </c>
      <c r="D26902">
        <v>-1.2969967708666599E-3</v>
      </c>
      <c r="E26902">
        <v>29.3547557906011</v>
      </c>
      <c r="F26902">
        <v>743.44309111984205</v>
      </c>
      <c r="G26902">
        <v>745.07833532924406</v>
      </c>
      <c r="H26902">
        <v>0.3</v>
      </c>
      <c r="I26902">
        <v>22.777822335444402</v>
      </c>
      <c r="J26902">
        <v>-0.03</v>
      </c>
    </row>
    <row r="26903" spans="1:10">
      <c r="A26903">
        <v>37.330000000081597</v>
      </c>
      <c r="B26903">
        <v>-2.0790493009306998</v>
      </c>
      <c r="C26903">
        <v>0</v>
      </c>
      <c r="D26903">
        <v>-1.2973182962667E-3</v>
      </c>
      <c r="E26903">
        <v>29.3545818184026</v>
      </c>
      <c r="F26903">
        <v>743.44253348714005</v>
      </c>
      <c r="G26903">
        <v>745.07778291874104</v>
      </c>
      <c r="H26903">
        <v>0.3</v>
      </c>
      <c r="I26903">
        <v>22.777796199827801</v>
      </c>
      <c r="J26903">
        <v>-0.03</v>
      </c>
    </row>
    <row r="26904" spans="1:10">
      <c r="A26904">
        <v>37.326666666748203</v>
      </c>
      <c r="B26904">
        <v>-2.07904876377496</v>
      </c>
      <c r="C26904">
        <v>0</v>
      </c>
      <c r="D26904">
        <v>-1.2976398697906099E-3</v>
      </c>
      <c r="E26904">
        <v>29.354407839946202</v>
      </c>
      <c r="F26904">
        <v>743.44197584776998</v>
      </c>
      <c r="G26904">
        <v>745.07723050782795</v>
      </c>
      <c r="H26904">
        <v>0.3</v>
      </c>
      <c r="I26904">
        <v>22.7777700602994</v>
      </c>
      <c r="J26904">
        <v>-0.03</v>
      </c>
    </row>
    <row r="26905" spans="1:10">
      <c r="A26905">
        <v>37.323333333414901</v>
      </c>
      <c r="B26905">
        <v>-2.0790482266141801</v>
      </c>
      <c r="C26905">
        <v>0</v>
      </c>
      <c r="D26905">
        <v>-1.2979614914396299E-3</v>
      </c>
      <c r="E26905">
        <v>29.3542338552313</v>
      </c>
      <c r="F26905">
        <v>743.44141820173195</v>
      </c>
      <c r="G26905">
        <v>745.076678096504</v>
      </c>
      <c r="H26905">
        <v>0.3</v>
      </c>
      <c r="I26905">
        <v>22.777743916859201</v>
      </c>
      <c r="J26905">
        <v>-0.03</v>
      </c>
    </row>
    <row r="26906" spans="1:10">
      <c r="A26906">
        <v>37.320000000081599</v>
      </c>
      <c r="B26906">
        <v>-2.0790476894483501</v>
      </c>
      <c r="C26906">
        <v>0</v>
      </c>
      <c r="D26906">
        <v>-1.29828316121501E-3</v>
      </c>
      <c r="E26906">
        <v>29.354059864257401</v>
      </c>
      <c r="F26906">
        <v>743.44086054902505</v>
      </c>
      <c r="G26906">
        <v>745.076125684771</v>
      </c>
      <c r="H26906">
        <v>0.3</v>
      </c>
      <c r="I26906">
        <v>22.7777177695069</v>
      </c>
      <c r="J26906">
        <v>-0.03</v>
      </c>
    </row>
    <row r="26907" spans="1:10">
      <c r="A26907">
        <v>37.316666666748198</v>
      </c>
      <c r="B26907">
        <v>-2.0790471522774898</v>
      </c>
      <c r="C26907">
        <v>0</v>
      </c>
      <c r="D26907">
        <v>-1.2986048791179901E-3</v>
      </c>
      <c r="E26907">
        <v>29.353885867023699</v>
      </c>
      <c r="F26907">
        <v>743.44030288964905</v>
      </c>
      <c r="G26907">
        <v>745.07557327262805</v>
      </c>
      <c r="H26907">
        <v>0.3</v>
      </c>
      <c r="I26907">
        <v>22.7776916182425</v>
      </c>
      <c r="J26907">
        <v>-0.03</v>
      </c>
    </row>
    <row r="26908" spans="1:10">
      <c r="A26908">
        <v>37.313333333414903</v>
      </c>
      <c r="B26908">
        <v>-2.0790466151015798</v>
      </c>
      <c r="C26908">
        <v>0</v>
      </c>
      <c r="D26908">
        <v>-1.29892664514983E-3</v>
      </c>
      <c r="E26908">
        <v>29.3537118635297</v>
      </c>
      <c r="F26908">
        <v>743.43974522360202</v>
      </c>
      <c r="G26908">
        <v>745.07502086007605</v>
      </c>
      <c r="H26908">
        <v>0.3</v>
      </c>
      <c r="I26908">
        <v>22.777665463065802</v>
      </c>
      <c r="J26908">
        <v>-0.03</v>
      </c>
    </row>
    <row r="26909" spans="1:10">
      <c r="A26909">
        <v>37.310000000081601</v>
      </c>
      <c r="B26909">
        <v>-2.0790460779206299</v>
      </c>
      <c r="C26909">
        <v>0</v>
      </c>
      <c r="D26909">
        <v>-1.2992484593117499E-3</v>
      </c>
      <c r="E26909">
        <v>29.3535378537748</v>
      </c>
      <c r="F26909">
        <v>743.43918755088396</v>
      </c>
      <c r="G26909">
        <v>745.07446844711296</v>
      </c>
      <c r="H26909">
        <v>0.3</v>
      </c>
      <c r="I26909">
        <v>22.777639303976901</v>
      </c>
      <c r="J26909">
        <v>-0.03</v>
      </c>
    </row>
    <row r="26910" spans="1:10">
      <c r="A26910">
        <v>37.3066666667482</v>
      </c>
      <c r="B26910">
        <v>-2.07904554073464</v>
      </c>
      <c r="C26910">
        <v>0</v>
      </c>
      <c r="D26910">
        <v>-1.2995703216050101E-3</v>
      </c>
      <c r="E26910">
        <v>29.353363837758199</v>
      </c>
      <c r="F26910">
        <v>743.43862987149498</v>
      </c>
      <c r="G26910">
        <v>745.07391603374003</v>
      </c>
      <c r="H26910">
        <v>0.3</v>
      </c>
      <c r="I26910">
        <v>22.7776131409755</v>
      </c>
      <c r="J26910">
        <v>-0.03</v>
      </c>
    </row>
    <row r="26911" spans="1:10">
      <c r="A26911">
        <v>37.303333333414898</v>
      </c>
      <c r="B26911">
        <v>-2.0790450035435999</v>
      </c>
      <c r="C26911">
        <v>0</v>
      </c>
      <c r="D26911">
        <v>-1.29989223203086E-3</v>
      </c>
      <c r="E26911">
        <v>29.3531898154794</v>
      </c>
      <c r="F26911">
        <v>743.43807218543395</v>
      </c>
      <c r="G26911">
        <v>745.07336361995795</v>
      </c>
      <c r="H26911">
        <v>0.3</v>
      </c>
      <c r="I26911">
        <v>22.777586974061599</v>
      </c>
      <c r="J26911">
        <v>-0.03</v>
      </c>
    </row>
    <row r="26912" spans="1:10">
      <c r="A26912">
        <v>37.300000000081603</v>
      </c>
      <c r="B26912">
        <v>-2.0790444663475198</v>
      </c>
      <c r="C26912">
        <v>0</v>
      </c>
      <c r="D26912">
        <v>-1.3002141905905399E-3</v>
      </c>
      <c r="E26912">
        <v>29.353015786937799</v>
      </c>
      <c r="F26912">
        <v>743.43751449269996</v>
      </c>
      <c r="G26912">
        <v>745.07281120576602</v>
      </c>
      <c r="H26912">
        <v>0.3</v>
      </c>
      <c r="I26912">
        <v>22.777560803235101</v>
      </c>
      <c r="J26912">
        <v>-0.03</v>
      </c>
    </row>
    <row r="26913" spans="1:10">
      <c r="A26913">
        <v>37.296666666748301</v>
      </c>
      <c r="B26913">
        <v>-2.0790439291463998</v>
      </c>
      <c r="C26913">
        <v>0</v>
      </c>
      <c r="D26913">
        <v>-1.30053619728529E-3</v>
      </c>
      <c r="E26913">
        <v>29.352841752132701</v>
      </c>
      <c r="F26913">
        <v>743.43695679329301</v>
      </c>
      <c r="G26913">
        <v>745.07225879116299</v>
      </c>
      <c r="H26913">
        <v>0.3</v>
      </c>
      <c r="I26913">
        <v>22.7775346284959</v>
      </c>
      <c r="J26913">
        <v>-0.03</v>
      </c>
    </row>
    <row r="26914" spans="1:10">
      <c r="A26914">
        <v>37.2933333334149</v>
      </c>
      <c r="B26914">
        <v>-2.0790433919402398</v>
      </c>
      <c r="C26914">
        <v>0</v>
      </c>
      <c r="D26914">
        <v>-1.3008582521163599E-3</v>
      </c>
      <c r="E26914">
        <v>29.3526677110635</v>
      </c>
      <c r="F26914">
        <v>743.43639908721104</v>
      </c>
      <c r="G26914">
        <v>745.07170637615104</v>
      </c>
      <c r="H26914">
        <v>0.3</v>
      </c>
      <c r="I26914">
        <v>22.777508449843801</v>
      </c>
      <c r="J26914">
        <v>-0.03</v>
      </c>
    </row>
    <row r="26915" spans="1:10">
      <c r="A26915">
        <v>37.290000000081598</v>
      </c>
      <c r="B26915">
        <v>-2.0790428547290301</v>
      </c>
      <c r="C26915">
        <v>0</v>
      </c>
      <c r="D26915">
        <v>-1.3011803550849899E-3</v>
      </c>
      <c r="E26915">
        <v>29.3524936637296</v>
      </c>
      <c r="F26915">
        <v>743.43584137445498</v>
      </c>
      <c r="G26915">
        <v>745.07115396072902</v>
      </c>
      <c r="H26915">
        <v>0.3</v>
      </c>
      <c r="I26915">
        <v>22.777482267278799</v>
      </c>
      <c r="J26915">
        <v>-0.03</v>
      </c>
    </row>
    <row r="26916" spans="1:10">
      <c r="A26916">
        <v>37.286666666748303</v>
      </c>
      <c r="B26916">
        <v>-2.0790423175127799</v>
      </c>
      <c r="C26916">
        <v>0</v>
      </c>
      <c r="D26916">
        <v>-1.3015025061924299E-3</v>
      </c>
      <c r="E26916">
        <v>29.352319610130401</v>
      </c>
      <c r="F26916">
        <v>743.43528365502402</v>
      </c>
      <c r="G26916">
        <v>745.07060154489704</v>
      </c>
      <c r="H26916">
        <v>0.3</v>
      </c>
      <c r="I26916">
        <v>22.7774560808008</v>
      </c>
      <c r="J26916">
        <v>-0.03</v>
      </c>
    </row>
    <row r="26917" spans="1:10">
      <c r="A26917">
        <v>37.283333333414902</v>
      </c>
      <c r="B26917">
        <v>-2.0790417802914898</v>
      </c>
      <c r="C26917">
        <v>0</v>
      </c>
      <c r="D26917">
        <v>-1.30182470543993E-3</v>
      </c>
      <c r="E26917">
        <v>29.352145550265099</v>
      </c>
      <c r="F26917">
        <v>743.43472592891703</v>
      </c>
      <c r="G26917">
        <v>745.070049128655</v>
      </c>
      <c r="H26917">
        <v>0.3</v>
      </c>
      <c r="I26917">
        <v>22.777429890409699</v>
      </c>
      <c r="J26917">
        <v>-0.03</v>
      </c>
    </row>
    <row r="26918" spans="1:10">
      <c r="A26918">
        <v>37.2800000000816</v>
      </c>
      <c r="B26918">
        <v>-2.0790412430651499</v>
      </c>
      <c r="C26918">
        <v>0</v>
      </c>
      <c r="D26918">
        <v>-1.3021469528287199E-3</v>
      </c>
      <c r="E26918">
        <v>29.351971484133301</v>
      </c>
      <c r="F26918">
        <v>743.43416819613299</v>
      </c>
      <c r="G26918">
        <v>745.06949671200402</v>
      </c>
      <c r="H26918">
        <v>0.3</v>
      </c>
      <c r="I26918">
        <v>22.777403696105299</v>
      </c>
      <c r="J26918">
        <v>-0.03</v>
      </c>
    </row>
    <row r="26919" spans="1:10">
      <c r="A26919">
        <v>37.276666666748298</v>
      </c>
      <c r="B26919">
        <v>-2.0790407058337701</v>
      </c>
      <c r="C26919">
        <v>0</v>
      </c>
      <c r="D26919">
        <v>-1.3024692483600501E-3</v>
      </c>
      <c r="E26919">
        <v>29.351797411734299</v>
      </c>
      <c r="F26919">
        <v>743.43361045667302</v>
      </c>
      <c r="G26919">
        <v>745.06894429494196</v>
      </c>
      <c r="H26919">
        <v>0.3</v>
      </c>
      <c r="I26919">
        <v>22.777377497887599</v>
      </c>
      <c r="J26919">
        <v>-0.03</v>
      </c>
    </row>
    <row r="26920" spans="1:10">
      <c r="A26920">
        <v>37.273333333414897</v>
      </c>
      <c r="B26920">
        <v>-2.0790401685973499</v>
      </c>
      <c r="C26920">
        <v>0</v>
      </c>
      <c r="D26920">
        <v>-1.30279159203518E-3</v>
      </c>
      <c r="E26920">
        <v>29.351623333067401</v>
      </c>
      <c r="F26920">
        <v>743.43305271053396</v>
      </c>
      <c r="G26920">
        <v>745.06839187747005</v>
      </c>
      <c r="H26920">
        <v>0.3</v>
      </c>
      <c r="I26920">
        <v>22.7773512957565</v>
      </c>
      <c r="J26920">
        <v>-0.03</v>
      </c>
    </row>
    <row r="26921" spans="1:10">
      <c r="A26921">
        <v>37.270000000081602</v>
      </c>
      <c r="B26921">
        <v>-2.0790396313558901</v>
      </c>
      <c r="C26921">
        <v>0</v>
      </c>
      <c r="D26921">
        <v>-1.3031139838553299E-3</v>
      </c>
      <c r="E26921">
        <v>29.351449248132099</v>
      </c>
      <c r="F26921">
        <v>743.43249495771704</v>
      </c>
      <c r="G26921">
        <v>745.06783945958796</v>
      </c>
      <c r="H26921">
        <v>0.3</v>
      </c>
      <c r="I26921">
        <v>22.777325089711901</v>
      </c>
      <c r="J26921">
        <v>-0.03</v>
      </c>
    </row>
    <row r="26922" spans="1:10">
      <c r="A26922">
        <v>37.2666666667483</v>
      </c>
      <c r="B26922">
        <v>-2.0790390941093801</v>
      </c>
      <c r="C26922">
        <v>0</v>
      </c>
      <c r="D26922">
        <v>-1.3034364238217601E-3</v>
      </c>
      <c r="E26922">
        <v>29.351275156927599</v>
      </c>
      <c r="F26922">
        <v>743.43193719822102</v>
      </c>
      <c r="G26922">
        <v>745.06728704129705</v>
      </c>
      <c r="H26922">
        <v>0.3</v>
      </c>
      <c r="I26922">
        <v>22.777298879753602</v>
      </c>
      <c r="J26922">
        <v>-0.03</v>
      </c>
    </row>
    <row r="26923" spans="1:10">
      <c r="A26923">
        <v>37.263333333414998</v>
      </c>
      <c r="B26923">
        <v>-2.0790385568578298</v>
      </c>
      <c r="C26923">
        <v>0</v>
      </c>
      <c r="D26923">
        <v>-1.30375891193572E-3</v>
      </c>
      <c r="E26923">
        <v>29.351101059453399</v>
      </c>
      <c r="F26923">
        <v>743.43137943204499</v>
      </c>
      <c r="G26923">
        <v>745.06673462259505</v>
      </c>
      <c r="H26923">
        <v>0.3</v>
      </c>
      <c r="I26923">
        <v>22.777272665881501</v>
      </c>
      <c r="J26923">
        <v>-0.03</v>
      </c>
    </row>
    <row r="26924" spans="1:10">
      <c r="A26924">
        <v>37.260000000081597</v>
      </c>
      <c r="B26924">
        <v>-2.0790380196012301</v>
      </c>
      <c r="C26924">
        <v>0</v>
      </c>
      <c r="D26924">
        <v>-1.3040814481984401E-3</v>
      </c>
      <c r="E26924">
        <v>29.3509269557089</v>
      </c>
      <c r="F26924">
        <v>743.43082165918895</v>
      </c>
      <c r="G26924">
        <v>745.066182203484</v>
      </c>
      <c r="H26924">
        <v>0.3</v>
      </c>
      <c r="I26924">
        <v>22.777246448095699</v>
      </c>
      <c r="J26924">
        <v>-0.03</v>
      </c>
    </row>
    <row r="26925" spans="1:10">
      <c r="A26925">
        <v>37.256666666748302</v>
      </c>
      <c r="B26925">
        <v>-2.0790374823395901</v>
      </c>
      <c r="C26925">
        <v>0</v>
      </c>
      <c r="D26925">
        <v>-1.30440403261117E-3</v>
      </c>
      <c r="E26925">
        <v>29.3507528456934</v>
      </c>
      <c r="F26925">
        <v>743.43026387965199</v>
      </c>
      <c r="G26925">
        <v>745.06562978396198</v>
      </c>
      <c r="H26925">
        <v>0.3</v>
      </c>
      <c r="I26925">
        <v>22.777220226395901</v>
      </c>
      <c r="J26925">
        <v>-0.03</v>
      </c>
    </row>
    <row r="26926" spans="1:10">
      <c r="A26926">
        <v>37.253333333415</v>
      </c>
      <c r="B26926">
        <v>-2.07903694507291</v>
      </c>
      <c r="C26926">
        <v>0</v>
      </c>
      <c r="D26926">
        <v>-1.3047266651751599E-3</v>
      </c>
      <c r="E26926">
        <v>29.350578729406301</v>
      </c>
      <c r="F26926">
        <v>743.42970609343297</v>
      </c>
      <c r="G26926">
        <v>745.06507736403103</v>
      </c>
      <c r="H26926">
        <v>0.3</v>
      </c>
      <c r="I26926">
        <v>22.777194000782</v>
      </c>
      <c r="J26926">
        <v>-0.03</v>
      </c>
    </row>
    <row r="26927" spans="1:10">
      <c r="A26927">
        <v>37.250000000081599</v>
      </c>
      <c r="B26927">
        <v>-2.0790364078011798</v>
      </c>
      <c r="C26927">
        <v>0</v>
      </c>
      <c r="D26927">
        <v>-1.3050493458916399E-3</v>
      </c>
      <c r="E26927">
        <v>29.350404606846901</v>
      </c>
      <c r="F26927">
        <v>743.42914830053303</v>
      </c>
      <c r="G26927">
        <v>745.06452494368898</v>
      </c>
      <c r="H26927">
        <v>0.3</v>
      </c>
      <c r="I26927">
        <v>22.777167771254099</v>
      </c>
      <c r="J26927">
        <v>-0.03</v>
      </c>
    </row>
    <row r="26928" spans="1:10">
      <c r="A26928">
        <v>37.246666666748297</v>
      </c>
      <c r="B26928">
        <v>-2.0790358705244101</v>
      </c>
      <c r="C26928">
        <v>0</v>
      </c>
      <c r="D26928">
        <v>-1.30537207476188E-3</v>
      </c>
      <c r="E26928">
        <v>29.350230478014801</v>
      </c>
      <c r="F26928">
        <v>743.42859050094899</v>
      </c>
      <c r="G26928">
        <v>745.063972522938</v>
      </c>
      <c r="H26928">
        <v>0.3</v>
      </c>
      <c r="I26928">
        <v>22.777141537811801</v>
      </c>
      <c r="J26928">
        <v>-0.03</v>
      </c>
    </row>
    <row r="26929" spans="1:10">
      <c r="A26929">
        <v>37.243333333415002</v>
      </c>
      <c r="B26929">
        <v>-2.0790353332425999</v>
      </c>
      <c r="C26929">
        <v>0</v>
      </c>
      <c r="D26929">
        <v>-1.3056948517871001E-3</v>
      </c>
      <c r="E26929">
        <v>29.350056342909099</v>
      </c>
      <c r="F26929">
        <v>743.42803269468197</v>
      </c>
      <c r="G26929">
        <v>745.06342010177605</v>
      </c>
      <c r="H26929">
        <v>0.3</v>
      </c>
      <c r="I26929">
        <v>22.7771153004553</v>
      </c>
      <c r="J26929">
        <v>-0.03</v>
      </c>
    </row>
    <row r="26930" spans="1:10">
      <c r="A26930">
        <v>37.240000000081601</v>
      </c>
      <c r="B26930">
        <v>-2.07903479595574</v>
      </c>
      <c r="C26930">
        <v>0</v>
      </c>
      <c r="D26930">
        <v>-1.30601767696856E-3</v>
      </c>
      <c r="E26930">
        <v>29.349882201529301</v>
      </c>
      <c r="F26930">
        <v>743.42747488173097</v>
      </c>
      <c r="G26930">
        <v>745.06286768020504</v>
      </c>
      <c r="H26930">
        <v>0.3</v>
      </c>
      <c r="I26930">
        <v>22.777089059184298</v>
      </c>
      <c r="J26930">
        <v>-0.03</v>
      </c>
    </row>
    <row r="26931" spans="1:10">
      <c r="A26931">
        <v>37.236666666748299</v>
      </c>
      <c r="B26931">
        <v>-2.0790342586638402</v>
      </c>
      <c r="C26931">
        <v>0</v>
      </c>
      <c r="D26931">
        <v>-1.3063405503075001E-3</v>
      </c>
      <c r="E26931">
        <v>29.349708053874799</v>
      </c>
      <c r="F26931">
        <v>743.42691706209496</v>
      </c>
      <c r="G26931">
        <v>745.06231525822295</v>
      </c>
      <c r="H26931">
        <v>0.3</v>
      </c>
      <c r="I26931">
        <v>22.7770628139987</v>
      </c>
      <c r="J26931">
        <v>-0.03</v>
      </c>
    </row>
    <row r="26932" spans="1:10">
      <c r="A26932">
        <v>37.233333333414997</v>
      </c>
      <c r="B26932">
        <v>-2.0790337213668901</v>
      </c>
      <c r="C26932">
        <v>0</v>
      </c>
      <c r="D26932">
        <v>-1.3066634718051601E-3</v>
      </c>
      <c r="E26932">
        <v>29.349533899945001</v>
      </c>
      <c r="F26932">
        <v>743.42635923577302</v>
      </c>
      <c r="G26932">
        <v>745.06176283583204</v>
      </c>
      <c r="H26932">
        <v>0.3</v>
      </c>
      <c r="I26932">
        <v>22.777036564898498</v>
      </c>
      <c r="J26932">
        <v>-0.03</v>
      </c>
    </row>
    <row r="26933" spans="1:10">
      <c r="A26933">
        <v>37.230000000081603</v>
      </c>
      <c r="B26933">
        <v>-2.0790331840649001</v>
      </c>
      <c r="C26933">
        <v>0</v>
      </c>
      <c r="D26933">
        <v>-1.30698644146278E-3</v>
      </c>
      <c r="E26933">
        <v>29.349359739739199</v>
      </c>
      <c r="F26933">
        <v>743.42580140276596</v>
      </c>
      <c r="G26933">
        <v>745.06121041303004</v>
      </c>
      <c r="H26933">
        <v>0.3</v>
      </c>
      <c r="I26933">
        <v>22.7770103118836</v>
      </c>
      <c r="J26933">
        <v>-0.03</v>
      </c>
    </row>
    <row r="26934" spans="1:10">
      <c r="A26934">
        <v>37.226666666748301</v>
      </c>
      <c r="B26934">
        <v>-2.0790326467578701</v>
      </c>
      <c r="C26934">
        <v>0</v>
      </c>
      <c r="D26934">
        <v>-1.3073094592816301E-3</v>
      </c>
      <c r="E26934">
        <v>29.349185573256701</v>
      </c>
      <c r="F26934">
        <v>743.42524356307194</v>
      </c>
      <c r="G26934">
        <v>745.06065798981899</v>
      </c>
      <c r="H26934">
        <v>0.3</v>
      </c>
      <c r="I26934">
        <v>22.7769840549538</v>
      </c>
      <c r="J26934">
        <v>-0.03</v>
      </c>
    </row>
    <row r="26935" spans="1:10">
      <c r="A26935">
        <v>37.223333333414999</v>
      </c>
      <c r="B26935">
        <v>-2.07903210944579</v>
      </c>
      <c r="C26935">
        <v>0</v>
      </c>
      <c r="D26935">
        <v>-1.3076325252629299E-3</v>
      </c>
      <c r="E26935">
        <v>29.349011400497002</v>
      </c>
      <c r="F26935">
        <v>743.42468571669099</v>
      </c>
      <c r="G26935">
        <v>745.06010556619697</v>
      </c>
      <c r="H26935">
        <v>0.3</v>
      </c>
      <c r="I26935">
        <v>22.776957794109101</v>
      </c>
      <c r="J26935">
        <v>-0.03</v>
      </c>
    </row>
    <row r="26936" spans="1:10">
      <c r="A26936">
        <v>37.220000000081697</v>
      </c>
      <c r="B26936">
        <v>-2.0790315721286698</v>
      </c>
      <c r="C26936">
        <v>0</v>
      </c>
      <c r="D26936">
        <v>-1.30795563940793E-3</v>
      </c>
      <c r="E26936">
        <v>29.348837221459501</v>
      </c>
      <c r="F26936">
        <v>743.42412786362195</v>
      </c>
      <c r="G26936">
        <v>745.05955314216601</v>
      </c>
      <c r="H26936">
        <v>0.3</v>
      </c>
      <c r="I26936">
        <v>22.776931529349302</v>
      </c>
      <c r="J26936">
        <v>-0.03</v>
      </c>
    </row>
    <row r="26937" spans="1:10">
      <c r="A26937">
        <v>37.216666666748303</v>
      </c>
      <c r="B26937">
        <v>-2.0790310348065</v>
      </c>
      <c r="C26937">
        <v>0</v>
      </c>
      <c r="D26937">
        <v>-1.30827880171788E-3</v>
      </c>
      <c r="E26937">
        <v>29.348663036143499</v>
      </c>
      <c r="F26937">
        <v>743.42357000386403</v>
      </c>
      <c r="G26937">
        <v>745.05900071772396</v>
      </c>
      <c r="H26937">
        <v>0.3</v>
      </c>
      <c r="I26937">
        <v>22.776905260674301</v>
      </c>
      <c r="J26937">
        <v>-0.03</v>
      </c>
    </row>
    <row r="26938" spans="1:10">
      <c r="A26938">
        <v>37.213333333415001</v>
      </c>
      <c r="B26938">
        <v>-2.0790304974792901</v>
      </c>
      <c r="C26938">
        <v>0</v>
      </c>
      <c r="D26938">
        <v>-1.30860201219401E-3</v>
      </c>
      <c r="E26938">
        <v>29.348488844548399</v>
      </c>
      <c r="F26938">
        <v>743.423012137417</v>
      </c>
      <c r="G26938">
        <v>745.05844829287196</v>
      </c>
      <c r="H26938">
        <v>0.3</v>
      </c>
      <c r="I26938">
        <v>22.776878988084199</v>
      </c>
      <c r="J26938">
        <v>-0.03</v>
      </c>
    </row>
    <row r="26939" spans="1:10">
      <c r="A26939">
        <v>37.210000000081699</v>
      </c>
      <c r="B26939">
        <v>-2.0790299601470301</v>
      </c>
      <c r="C26939">
        <v>0</v>
      </c>
      <c r="D26939">
        <v>-1.30892527083759E-3</v>
      </c>
      <c r="E26939">
        <v>29.348314646673501</v>
      </c>
      <c r="F26939">
        <v>743.42245426428099</v>
      </c>
      <c r="G26939">
        <v>745.05789586761102</v>
      </c>
      <c r="H26939">
        <v>0.3</v>
      </c>
      <c r="I26939">
        <v>22.776852711578599</v>
      </c>
      <c r="J26939">
        <v>-0.03</v>
      </c>
    </row>
    <row r="26940" spans="1:10">
      <c r="A26940">
        <v>37.206666666748298</v>
      </c>
      <c r="B26940">
        <v>-2.0790294228097301</v>
      </c>
      <c r="C26940">
        <v>0</v>
      </c>
      <c r="D26940">
        <v>-1.3092485776498399E-3</v>
      </c>
      <c r="E26940">
        <v>29.3481404425183</v>
      </c>
      <c r="F26940">
        <v>743.42189638445404</v>
      </c>
      <c r="G26940">
        <v>745.057343441939</v>
      </c>
      <c r="H26940">
        <v>0.3</v>
      </c>
      <c r="I26940">
        <v>22.776826431157598</v>
      </c>
      <c r="J26940">
        <v>-0.03</v>
      </c>
    </row>
    <row r="26941" spans="1:10">
      <c r="A26941">
        <v>37.203333333415003</v>
      </c>
      <c r="B26941">
        <v>-2.0790288854673902</v>
      </c>
      <c r="C26941">
        <v>0</v>
      </c>
      <c r="D26941">
        <v>-1.30957193263202E-3</v>
      </c>
      <c r="E26941">
        <v>29.347966232082001</v>
      </c>
      <c r="F26941">
        <v>743.42133849793595</v>
      </c>
      <c r="G26941">
        <v>745.05679101585702</v>
      </c>
      <c r="H26941">
        <v>0.3</v>
      </c>
      <c r="I26941">
        <v>22.776800146821099</v>
      </c>
      <c r="J26941">
        <v>-0.03</v>
      </c>
    </row>
    <row r="26942" spans="1:10">
      <c r="A26942">
        <v>37.200000000081701</v>
      </c>
      <c r="B26942">
        <v>-2.07902834812</v>
      </c>
      <c r="C26942">
        <v>0</v>
      </c>
      <c r="D26942">
        <v>-1.30989533578536E-3</v>
      </c>
      <c r="E26942">
        <v>29.347792015364199</v>
      </c>
      <c r="F26942">
        <v>743.42078060472602</v>
      </c>
      <c r="G26942">
        <v>745.05623858936497</v>
      </c>
      <c r="H26942">
        <v>0.3</v>
      </c>
      <c r="I26942">
        <v>22.776773858568799</v>
      </c>
      <c r="J26942">
        <v>-0.03</v>
      </c>
    </row>
    <row r="26943" spans="1:10">
      <c r="A26943">
        <v>37.1966666667483</v>
      </c>
      <c r="B26943">
        <v>-2.0790278107675602</v>
      </c>
      <c r="C26943">
        <v>0</v>
      </c>
      <c r="D26943">
        <v>-1.3102187871111199E-3</v>
      </c>
      <c r="E26943">
        <v>29.347617792364101</v>
      </c>
      <c r="F26943">
        <v>743.42022270482403</v>
      </c>
      <c r="G26943">
        <v>745.05568616246296</v>
      </c>
      <c r="H26943">
        <v>0.3</v>
      </c>
      <c r="I26943">
        <v>22.7767475664009</v>
      </c>
      <c r="J26943">
        <v>-0.03</v>
      </c>
    </row>
    <row r="26944" spans="1:10">
      <c r="A26944">
        <v>37.193333333414998</v>
      </c>
      <c r="B26944">
        <v>-2.0790272734100799</v>
      </c>
      <c r="C26944">
        <v>0</v>
      </c>
      <c r="D26944">
        <v>-1.31054228661054E-3</v>
      </c>
      <c r="E26944">
        <v>29.3474435630812</v>
      </c>
      <c r="F26944">
        <v>743.41966479822895</v>
      </c>
      <c r="G26944">
        <v>745.055133735151</v>
      </c>
      <c r="H26944">
        <v>0.3</v>
      </c>
      <c r="I26944">
        <v>22.776721270317001</v>
      </c>
      <c r="J26944">
        <v>-0.03</v>
      </c>
    </row>
    <row r="26945" spans="1:10">
      <c r="A26945">
        <v>37.190000000081703</v>
      </c>
      <c r="B26945">
        <v>-2.0790267360475601</v>
      </c>
      <c r="C26945">
        <v>0</v>
      </c>
      <c r="D26945">
        <v>-1.31086583428485E-3</v>
      </c>
      <c r="E26945">
        <v>29.347269327514802</v>
      </c>
      <c r="F26945">
        <v>743.41910688493999</v>
      </c>
      <c r="G26945">
        <v>745.05458130742898</v>
      </c>
      <c r="H26945">
        <v>0.3</v>
      </c>
      <c r="I26945">
        <v>22.776694970317301</v>
      </c>
      <c r="J26945">
        <v>-0.03</v>
      </c>
    </row>
    <row r="26946" spans="1:10">
      <c r="A26946">
        <v>37.186666666748401</v>
      </c>
      <c r="B26946">
        <v>-2.0790261986799901</v>
      </c>
      <c r="C26946">
        <v>0</v>
      </c>
      <c r="D26946">
        <v>-1.3111894301353201E-3</v>
      </c>
      <c r="E26946">
        <v>29.347095085664201</v>
      </c>
      <c r="F26946">
        <v>743.41854896495704</v>
      </c>
      <c r="G26946">
        <v>745.05402887929699</v>
      </c>
      <c r="H26946">
        <v>0.3</v>
      </c>
      <c r="I26946">
        <v>22.776668666401399</v>
      </c>
      <c r="J26946">
        <v>-0.03</v>
      </c>
    </row>
    <row r="26947" spans="1:10">
      <c r="A26947">
        <v>37.183333333415</v>
      </c>
      <c r="B26947">
        <v>-2.0790256613073699</v>
      </c>
      <c r="C26947">
        <v>0</v>
      </c>
      <c r="D26947">
        <v>-1.31151307416317E-3</v>
      </c>
      <c r="E26947">
        <v>29.346920837528899</v>
      </c>
      <c r="F26947">
        <v>743.41799103827998</v>
      </c>
      <c r="G26947">
        <v>745.05347645075403</v>
      </c>
      <c r="H26947">
        <v>0.3</v>
      </c>
      <c r="I26947">
        <v>22.776642358569401</v>
      </c>
      <c r="J26947">
        <v>-0.03</v>
      </c>
    </row>
    <row r="26948" spans="1:10">
      <c r="A26948">
        <v>37.180000000081698</v>
      </c>
      <c r="B26948">
        <v>-2.0790251239297102</v>
      </c>
      <c r="C26948">
        <v>0</v>
      </c>
      <c r="D26948">
        <v>-1.31183676636966E-3</v>
      </c>
      <c r="E26948">
        <v>29.3467465831082</v>
      </c>
      <c r="F26948">
        <v>743.41743310490699</v>
      </c>
      <c r="G26948">
        <v>745.05292402180203</v>
      </c>
      <c r="H26948">
        <v>0.3</v>
      </c>
      <c r="I26948">
        <v>22.776616046821101</v>
      </c>
      <c r="J26948">
        <v>-0.03</v>
      </c>
    </row>
    <row r="26949" spans="1:10">
      <c r="A26949">
        <v>37.176666666748403</v>
      </c>
      <c r="B26949">
        <v>-2.0790245865470101</v>
      </c>
      <c r="C26949">
        <v>0</v>
      </c>
      <c r="D26949">
        <v>-1.3121605067560201E-3</v>
      </c>
      <c r="E26949">
        <v>29.346572322401599</v>
      </c>
      <c r="F26949">
        <v>743.41687516483796</v>
      </c>
      <c r="G26949">
        <v>745.05237159243904</v>
      </c>
      <c r="H26949">
        <v>0.3</v>
      </c>
      <c r="I26949">
        <v>22.776589731156498</v>
      </c>
      <c r="J26949">
        <v>-0.03</v>
      </c>
    </row>
    <row r="26950" spans="1:10">
      <c r="A26950">
        <v>37.173333333415002</v>
      </c>
      <c r="B26950">
        <v>-2.0790240491592602</v>
      </c>
      <c r="C26950">
        <v>0</v>
      </c>
      <c r="D26950">
        <v>-1.3124842953235101E-3</v>
      </c>
      <c r="E26950">
        <v>29.346398055408301</v>
      </c>
      <c r="F26950">
        <v>743.41631721807198</v>
      </c>
      <c r="G26950">
        <v>745.05181916266702</v>
      </c>
      <c r="H26950">
        <v>0.3</v>
      </c>
      <c r="I26950">
        <v>22.776563411575399</v>
      </c>
      <c r="J26950">
        <v>-0.03</v>
      </c>
    </row>
    <row r="26951" spans="1:10">
      <c r="A26951">
        <v>37.1700000000817</v>
      </c>
      <c r="B26951">
        <v>-2.0790235117664602</v>
      </c>
      <c r="C26951">
        <v>0</v>
      </c>
      <c r="D26951">
        <v>-1.31280813207337E-3</v>
      </c>
      <c r="E26951">
        <v>29.346223782127701</v>
      </c>
      <c r="F26951">
        <v>743.41575926460803</v>
      </c>
      <c r="G26951">
        <v>745.05126673248401</v>
      </c>
      <c r="H26951">
        <v>0.3</v>
      </c>
      <c r="I26951">
        <v>22.776537088077699</v>
      </c>
      <c r="J26951">
        <v>-0.03</v>
      </c>
    </row>
    <row r="26952" spans="1:10">
      <c r="A26952">
        <v>37.166666666748398</v>
      </c>
      <c r="B26952">
        <v>-2.0790229743686202</v>
      </c>
      <c r="C26952">
        <v>0</v>
      </c>
      <c r="D26952">
        <v>-1.31313201700684E-3</v>
      </c>
      <c r="E26952">
        <v>29.3460495025593</v>
      </c>
      <c r="F26952">
        <v>743.41520130444701</v>
      </c>
      <c r="G26952">
        <v>745.05071430189105</v>
      </c>
      <c r="H26952">
        <v>0.3</v>
      </c>
      <c r="I26952">
        <v>22.776510760663299</v>
      </c>
      <c r="J26952">
        <v>-0.03</v>
      </c>
    </row>
    <row r="26953" spans="1:10">
      <c r="A26953">
        <v>37.163333333414997</v>
      </c>
      <c r="B26953">
        <v>-2.07902243696573</v>
      </c>
      <c r="C26953">
        <v>0</v>
      </c>
      <c r="D26953">
        <v>-1.31345595012516E-3</v>
      </c>
      <c r="E26953">
        <v>29.3458752167024</v>
      </c>
      <c r="F26953">
        <v>743.41464333758699</v>
      </c>
      <c r="G26953">
        <v>745.05016187088802</v>
      </c>
      <c r="H26953">
        <v>0.3</v>
      </c>
      <c r="I26953">
        <v>22.7764844293322</v>
      </c>
      <c r="J26953">
        <v>-0.03</v>
      </c>
    </row>
    <row r="26954" spans="1:10">
      <c r="A26954">
        <v>37.160000000081702</v>
      </c>
      <c r="B26954">
        <v>-2.0790218995577998</v>
      </c>
      <c r="C26954">
        <v>0</v>
      </c>
      <c r="D26954">
        <v>-1.3137799314295799E-3</v>
      </c>
      <c r="E26954">
        <v>29.345700924556301</v>
      </c>
      <c r="F26954">
        <v>743.41408536402798</v>
      </c>
      <c r="G26954">
        <v>745.04960943947503</v>
      </c>
      <c r="H26954">
        <v>0.3</v>
      </c>
      <c r="I26954">
        <v>22.776458094084202</v>
      </c>
      <c r="J26954">
        <v>-0.03</v>
      </c>
    </row>
    <row r="26955" spans="1:10">
      <c r="A26955">
        <v>37.1566666667484</v>
      </c>
      <c r="B26955">
        <v>-2.0790213621448199</v>
      </c>
      <c r="C26955">
        <v>0</v>
      </c>
      <c r="D26955">
        <v>-1.3141039609213499E-3</v>
      </c>
      <c r="E26955">
        <v>29.345526626120499</v>
      </c>
      <c r="F26955">
        <v>743.41352738376804</v>
      </c>
      <c r="G26955">
        <v>745.04905700765096</v>
      </c>
      <c r="H26955">
        <v>0.3</v>
      </c>
      <c r="I26955">
        <v>22.776431754919301</v>
      </c>
      <c r="J26955">
        <v>-0.03</v>
      </c>
    </row>
    <row r="26956" spans="1:10">
      <c r="A26956">
        <v>37.153333333415098</v>
      </c>
      <c r="B26956">
        <v>-2.0790208247267898</v>
      </c>
      <c r="C26956">
        <v>0</v>
      </c>
      <c r="D26956">
        <v>-1.3144280386017E-3</v>
      </c>
      <c r="E26956">
        <v>29.345352321394301</v>
      </c>
      <c r="F26956">
        <v>743.41296939680899</v>
      </c>
      <c r="G26956">
        <v>745.04850457541795</v>
      </c>
      <c r="H26956">
        <v>0.3</v>
      </c>
      <c r="I26956">
        <v>22.776405411837199</v>
      </c>
      <c r="J26956">
        <v>-0.03</v>
      </c>
    </row>
    <row r="26957" spans="1:10">
      <c r="A26957">
        <v>37.150000000081697</v>
      </c>
      <c r="B26957">
        <v>-2.0790202873037198</v>
      </c>
      <c r="C26957">
        <v>0</v>
      </c>
      <c r="D26957">
        <v>-1.3147521644718901E-3</v>
      </c>
      <c r="E26957">
        <v>29.345178010377101</v>
      </c>
      <c r="F26957">
        <v>743.41241140314798</v>
      </c>
      <c r="G26957">
        <v>745.04795214277397</v>
      </c>
      <c r="H26957">
        <v>0.3</v>
      </c>
      <c r="I26957">
        <v>22.776379064838</v>
      </c>
      <c r="J26957">
        <v>-0.03</v>
      </c>
    </row>
    <row r="26958" spans="1:10">
      <c r="A26958">
        <v>37.146666666748402</v>
      </c>
      <c r="B26958">
        <v>-2.0790197498756098</v>
      </c>
      <c r="C26958">
        <v>0</v>
      </c>
      <c r="D26958">
        <v>-1.31507633853315E-3</v>
      </c>
      <c r="E26958">
        <v>29.3450036930683</v>
      </c>
      <c r="F26958">
        <v>743.41185340278503</v>
      </c>
      <c r="G26958">
        <v>745.04739970972105</v>
      </c>
      <c r="H26958">
        <v>0.3</v>
      </c>
      <c r="I26958">
        <v>22.7763527139216</v>
      </c>
      <c r="J26958">
        <v>-0.03</v>
      </c>
    </row>
    <row r="26959" spans="1:10">
      <c r="A26959">
        <v>37.1433333334151</v>
      </c>
      <c r="B26959">
        <v>-2.07901921244245</v>
      </c>
      <c r="C26959">
        <v>0</v>
      </c>
      <c r="D26959">
        <v>-1.31540056078673E-3</v>
      </c>
      <c r="E26959">
        <v>29.344829369467199</v>
      </c>
      <c r="F26959">
        <v>743.41129539572</v>
      </c>
      <c r="G26959">
        <v>745.04684727625704</v>
      </c>
      <c r="H26959">
        <v>0.3</v>
      </c>
      <c r="I26959">
        <v>22.776326359087701</v>
      </c>
      <c r="J26959">
        <v>-0.03</v>
      </c>
    </row>
    <row r="26960" spans="1:10">
      <c r="A26960">
        <v>37.140000000081699</v>
      </c>
      <c r="B26960">
        <v>-2.0790186750042401</v>
      </c>
      <c r="C26960">
        <v>0</v>
      </c>
      <c r="D26960">
        <v>-1.31572483123388E-3</v>
      </c>
      <c r="E26960">
        <v>29.344655039573201</v>
      </c>
      <c r="F26960">
        <v>743.410737381952</v>
      </c>
      <c r="G26960">
        <v>745.04629484238205</v>
      </c>
      <c r="H26960">
        <v>0.3</v>
      </c>
      <c r="I26960">
        <v>22.776300000336398</v>
      </c>
      <c r="J26960">
        <v>-0.03</v>
      </c>
    </row>
    <row r="26961" spans="1:10">
      <c r="A26961">
        <v>37.136666666748397</v>
      </c>
      <c r="B26961">
        <v>-2.07901813756098</v>
      </c>
      <c r="C26961">
        <v>0</v>
      </c>
      <c r="D26961">
        <v>-1.3160491498758399E-3</v>
      </c>
      <c r="E26961">
        <v>29.344480703385798</v>
      </c>
      <c r="F26961">
        <v>743.41017936148</v>
      </c>
      <c r="G26961">
        <v>745.04574240809802</v>
      </c>
      <c r="H26961">
        <v>0.3</v>
      </c>
      <c r="I26961">
        <v>22.776273637667501</v>
      </c>
      <c r="J26961">
        <v>-0.03</v>
      </c>
    </row>
    <row r="26962" spans="1:10">
      <c r="A26962">
        <v>37.133333333415102</v>
      </c>
      <c r="B26962">
        <v>-2.0790176001126799</v>
      </c>
      <c r="C26962">
        <v>0</v>
      </c>
      <c r="D26962">
        <v>-1.3163735167138399E-3</v>
      </c>
      <c r="E26962">
        <v>29.344306360904099</v>
      </c>
      <c r="F26962">
        <v>743.40962133430401</v>
      </c>
      <c r="G26962">
        <v>745.04518997340404</v>
      </c>
      <c r="H26962">
        <v>0.3</v>
      </c>
      <c r="I26962">
        <v>22.776247271080901</v>
      </c>
      <c r="J26962">
        <v>-0.03</v>
      </c>
    </row>
    <row r="26963" spans="1:10">
      <c r="A26963">
        <v>37.130000000081701</v>
      </c>
      <c r="B26963">
        <v>-2.0790170626593398</v>
      </c>
      <c r="C26963">
        <v>0</v>
      </c>
      <c r="D26963">
        <v>-1.31669793174915E-3</v>
      </c>
      <c r="E26963">
        <v>29.344132012127702</v>
      </c>
      <c r="F26963">
        <v>743.40906330042299</v>
      </c>
      <c r="G26963">
        <v>745.04463753829896</v>
      </c>
      <c r="H26963">
        <v>0.3</v>
      </c>
      <c r="I26963">
        <v>22.776220900576501</v>
      </c>
      <c r="J26963">
        <v>-0.03</v>
      </c>
    </row>
    <row r="26964" spans="1:10">
      <c r="A26964">
        <v>37.126666666748399</v>
      </c>
      <c r="B26964">
        <v>-2.0790165252009398</v>
      </c>
      <c r="C26964">
        <v>0</v>
      </c>
      <c r="D26964">
        <v>-1.31702239498299E-3</v>
      </c>
      <c r="E26964">
        <v>29.343957657055899</v>
      </c>
      <c r="F26964">
        <v>743.40850525983603</v>
      </c>
      <c r="G26964">
        <v>745.04408510278404</v>
      </c>
      <c r="H26964">
        <v>0.3</v>
      </c>
      <c r="I26964">
        <v>22.7761945261542</v>
      </c>
      <c r="J26964">
        <v>-0.03</v>
      </c>
    </row>
    <row r="26965" spans="1:10">
      <c r="A26965">
        <v>37.123333333415097</v>
      </c>
      <c r="B26965">
        <v>-2.0790159877375101</v>
      </c>
      <c r="C26965">
        <v>0</v>
      </c>
      <c r="D26965">
        <v>-1.31734690641662E-3</v>
      </c>
      <c r="E26965">
        <v>29.343783295688102</v>
      </c>
      <c r="F26965">
        <v>743.40794721254304</v>
      </c>
      <c r="G26965">
        <v>745.04353266685905</v>
      </c>
      <c r="H26965">
        <v>0.3</v>
      </c>
      <c r="I26965">
        <v>22.776168147814001</v>
      </c>
      <c r="J26965">
        <v>-0.03</v>
      </c>
    </row>
    <row r="26966" spans="1:10">
      <c r="A26966">
        <v>37.120000000081703</v>
      </c>
      <c r="B26966">
        <v>-2.0790154502690199</v>
      </c>
      <c r="C26966">
        <v>0</v>
      </c>
      <c r="D26966">
        <v>-1.3176714660512799E-3</v>
      </c>
      <c r="E26966">
        <v>29.343608928023698</v>
      </c>
      <c r="F26966">
        <v>743.40738915854399</v>
      </c>
      <c r="G26966">
        <v>745.04298023052399</v>
      </c>
      <c r="H26966">
        <v>0.3</v>
      </c>
      <c r="I26966">
        <v>22.7761417655557</v>
      </c>
      <c r="J26966">
        <v>-0.03</v>
      </c>
    </row>
    <row r="26967" spans="1:10">
      <c r="A26967">
        <v>37.116666666748401</v>
      </c>
      <c r="B26967">
        <v>-2.0790149127954898</v>
      </c>
      <c r="C26967">
        <v>0</v>
      </c>
      <c r="D26967">
        <v>-1.3179960738882101E-3</v>
      </c>
      <c r="E26967">
        <v>29.343434554062</v>
      </c>
      <c r="F26967">
        <v>743.40683109783595</v>
      </c>
      <c r="G26967">
        <v>745.04242779377796</v>
      </c>
      <c r="H26967">
        <v>0.3</v>
      </c>
      <c r="I26967">
        <v>22.776115379379199</v>
      </c>
      <c r="J26967">
        <v>-0.03</v>
      </c>
    </row>
    <row r="26968" spans="1:10">
      <c r="A26968">
        <v>37.113333333415099</v>
      </c>
      <c r="B26968">
        <v>-2.0790143753169099</v>
      </c>
      <c r="C26968">
        <v>0</v>
      </c>
      <c r="D26968">
        <v>-1.3183207299286501E-3</v>
      </c>
      <c r="E26968">
        <v>29.3432601738023</v>
      </c>
      <c r="F26968">
        <v>743.40627303042095</v>
      </c>
      <c r="G26968">
        <v>745.04187535662197</v>
      </c>
      <c r="H26968">
        <v>0.3</v>
      </c>
      <c r="I26968">
        <v>22.7760889892844</v>
      </c>
      <c r="J26968">
        <v>-0.03</v>
      </c>
    </row>
    <row r="26969" spans="1:10">
      <c r="A26969">
        <v>37.110000000081797</v>
      </c>
      <c r="B26969">
        <v>-2.0790138378332799</v>
      </c>
      <c r="C26969">
        <v>0</v>
      </c>
      <c r="D26969">
        <v>-1.3186454341738501E-3</v>
      </c>
      <c r="E26969">
        <v>29.343085787244199</v>
      </c>
      <c r="F26969">
        <v>743.40571495629695</v>
      </c>
      <c r="G26969">
        <v>745.04132291905603</v>
      </c>
      <c r="H26969">
        <v>0.3</v>
      </c>
      <c r="I26969">
        <v>22.776062595271199</v>
      </c>
      <c r="J26969">
        <v>-0.03</v>
      </c>
    </row>
    <row r="26970" spans="1:10">
      <c r="A26970">
        <v>37.106666666748403</v>
      </c>
      <c r="B26970">
        <v>-2.0790133003446098</v>
      </c>
      <c r="C26970">
        <v>0</v>
      </c>
      <c r="D26970">
        <v>-1.3189701866250601E-3</v>
      </c>
      <c r="E26970">
        <v>29.342911394386899</v>
      </c>
      <c r="F26970">
        <v>743.40515687546304</v>
      </c>
      <c r="G26970">
        <v>745.04077048108002</v>
      </c>
      <c r="H26970">
        <v>0.3</v>
      </c>
      <c r="I26970">
        <v>22.776036197339501</v>
      </c>
      <c r="J26970">
        <v>-0.03</v>
      </c>
    </row>
    <row r="26971" spans="1:10">
      <c r="A26971">
        <v>37.103333333415101</v>
      </c>
      <c r="B26971">
        <v>-2.0790127628508901</v>
      </c>
      <c r="C26971">
        <v>0</v>
      </c>
      <c r="D26971">
        <v>-1.3192949872835201E-3</v>
      </c>
      <c r="E26971">
        <v>29.342736995229799</v>
      </c>
      <c r="F26971">
        <v>743.40459878792001</v>
      </c>
      <c r="G26971">
        <v>745.04021804269405</v>
      </c>
      <c r="H26971">
        <v>0.3</v>
      </c>
      <c r="I26971">
        <v>22.776009795489301</v>
      </c>
      <c r="J26971">
        <v>-0.03</v>
      </c>
    </row>
    <row r="26972" spans="1:10">
      <c r="A26972">
        <v>37.100000000081799</v>
      </c>
      <c r="B26972">
        <v>-2.0790122253521299</v>
      </c>
      <c r="C26972">
        <v>0</v>
      </c>
      <c r="D26972">
        <v>-1.31961983615047E-3</v>
      </c>
      <c r="E26972">
        <v>29.342562589772399</v>
      </c>
      <c r="F26972">
        <v>743.40404069366605</v>
      </c>
      <c r="G26972">
        <v>745.03966560389699</v>
      </c>
      <c r="H26972">
        <v>0.3</v>
      </c>
      <c r="I26972">
        <v>22.775983389720299</v>
      </c>
      <c r="J26972">
        <v>-0.03</v>
      </c>
    </row>
    <row r="26973" spans="1:10">
      <c r="A26973">
        <v>37.096666666748398</v>
      </c>
      <c r="B26973">
        <v>-2.0790116878483098</v>
      </c>
      <c r="C26973">
        <v>0</v>
      </c>
      <c r="D26973">
        <v>-1.31994473322715E-3</v>
      </c>
      <c r="E26973">
        <v>29.342388178013799</v>
      </c>
      <c r="F26973">
        <v>743.40348259270002</v>
      </c>
      <c r="G26973">
        <v>745.03911316468998</v>
      </c>
      <c r="H26973">
        <v>0.3</v>
      </c>
      <c r="I26973">
        <v>22.7759569800326</v>
      </c>
      <c r="J26973">
        <v>-0.03</v>
      </c>
    </row>
    <row r="26974" spans="1:10">
      <c r="A26974">
        <v>37.093333333415103</v>
      </c>
      <c r="B26974">
        <v>-2.0790111503394502</v>
      </c>
      <c r="C26974">
        <v>0</v>
      </c>
      <c r="D26974">
        <v>-1.3202696785148101E-3</v>
      </c>
      <c r="E26974">
        <v>29.342213759953701</v>
      </c>
      <c r="F26974">
        <v>743.40292448502305</v>
      </c>
      <c r="G26974">
        <v>745.03856072507301</v>
      </c>
      <c r="H26974">
        <v>0.3</v>
      </c>
      <c r="I26974">
        <v>22.775930566425899</v>
      </c>
      <c r="J26974">
        <v>-0.03</v>
      </c>
    </row>
    <row r="26975" spans="1:10">
      <c r="A26975">
        <v>37.090000000081801</v>
      </c>
      <c r="B26975">
        <v>-2.0790106128255501</v>
      </c>
      <c r="C26975">
        <v>0</v>
      </c>
      <c r="D26975">
        <v>-1.3205946720147E-3</v>
      </c>
      <c r="E26975">
        <v>29.342039335591199</v>
      </c>
      <c r="F26975">
        <v>743.40236637063299</v>
      </c>
      <c r="G26975">
        <v>745.03800828504495</v>
      </c>
      <c r="H26975">
        <v>0.3</v>
      </c>
      <c r="I26975">
        <v>22.775904148900299</v>
      </c>
      <c r="J26975">
        <v>-0.03</v>
      </c>
    </row>
    <row r="26976" spans="1:10">
      <c r="A26976">
        <v>37.0866666667484</v>
      </c>
      <c r="B26976">
        <v>-2.0790100753065901</v>
      </c>
      <c r="C26976">
        <v>0</v>
      </c>
      <c r="D26976">
        <v>-1.32091971372805E-3</v>
      </c>
      <c r="E26976">
        <v>29.341864904925899</v>
      </c>
      <c r="F26976">
        <v>743.40180824952995</v>
      </c>
      <c r="G26976">
        <v>745.03745584460796</v>
      </c>
      <c r="H26976">
        <v>0.3</v>
      </c>
      <c r="I26976">
        <v>22.775877727455601</v>
      </c>
      <c r="J26976">
        <v>-0.03</v>
      </c>
    </row>
    <row r="26977" spans="1:10">
      <c r="A26977">
        <v>37.083333333415098</v>
      </c>
      <c r="B26977">
        <v>-2.0790095377825901</v>
      </c>
      <c r="C26977">
        <v>0</v>
      </c>
      <c r="D26977">
        <v>-1.32124480365611E-3</v>
      </c>
      <c r="E26977">
        <v>29.341690467957001</v>
      </c>
      <c r="F26977">
        <v>743.40125012171302</v>
      </c>
      <c r="G26977">
        <v>745.03690340375999</v>
      </c>
      <c r="H26977">
        <v>0.3</v>
      </c>
      <c r="I26977">
        <v>22.775851302091699</v>
      </c>
      <c r="J26977">
        <v>-0.03</v>
      </c>
    </row>
    <row r="26978" spans="1:10">
      <c r="A26978">
        <v>37.080000000081803</v>
      </c>
      <c r="B26978">
        <v>-2.07900900025354</v>
      </c>
      <c r="C26978">
        <v>0</v>
      </c>
      <c r="D26978">
        <v>-1.32156994180012E-3</v>
      </c>
      <c r="E26978">
        <v>29.341516024683902</v>
      </c>
      <c r="F26978">
        <v>743.40069198718197</v>
      </c>
      <c r="G26978">
        <v>745.03635096250105</v>
      </c>
      <c r="H26978">
        <v>0.3</v>
      </c>
      <c r="I26978">
        <v>22.775824872808499</v>
      </c>
      <c r="J26978">
        <v>-0.03</v>
      </c>
    </row>
    <row r="26979" spans="1:10">
      <c r="A26979">
        <v>37.076666666748501</v>
      </c>
      <c r="B26979">
        <v>-2.0790084627194498</v>
      </c>
      <c r="C26979">
        <v>0</v>
      </c>
      <c r="D26979">
        <v>-1.3218951281613401E-3</v>
      </c>
      <c r="E26979">
        <v>29.341341575106</v>
      </c>
      <c r="F26979">
        <v>743.40013384593499</v>
      </c>
      <c r="G26979">
        <v>745.03579852083305</v>
      </c>
      <c r="H26979">
        <v>0.3</v>
      </c>
      <c r="I26979">
        <v>22.775798439605801</v>
      </c>
      <c r="J26979">
        <v>-0.03</v>
      </c>
    </row>
    <row r="26980" spans="1:10">
      <c r="A26980">
        <v>37.0733333334151</v>
      </c>
      <c r="B26980">
        <v>-2.0790079251803002</v>
      </c>
      <c r="C26980">
        <v>0</v>
      </c>
      <c r="D26980">
        <v>-1.3222203627409901E-3</v>
      </c>
      <c r="E26980">
        <v>29.341167119222799</v>
      </c>
      <c r="F26980">
        <v>743.39957569797298</v>
      </c>
      <c r="G26980">
        <v>745.03524607875397</v>
      </c>
      <c r="H26980">
        <v>0.3</v>
      </c>
      <c r="I26980">
        <v>22.775772002483698</v>
      </c>
      <c r="J26980">
        <v>-0.03</v>
      </c>
    </row>
    <row r="26981" spans="1:10">
      <c r="A26981">
        <v>37.070000000081798</v>
      </c>
      <c r="B26981">
        <v>-2.0790073876361101</v>
      </c>
      <c r="C26981">
        <v>0</v>
      </c>
      <c r="D26981">
        <v>-1.32254564554033E-3</v>
      </c>
      <c r="E26981">
        <v>29.3409926570334</v>
      </c>
      <c r="F26981">
        <v>743.39901754329503</v>
      </c>
      <c r="G26981">
        <v>745.03469363626505</v>
      </c>
      <c r="H26981">
        <v>0.3</v>
      </c>
      <c r="I26981">
        <v>22.775745561442001</v>
      </c>
      <c r="J26981">
        <v>-0.03</v>
      </c>
    </row>
    <row r="26982" spans="1:10">
      <c r="A26982">
        <v>37.066666666748503</v>
      </c>
      <c r="B26982">
        <v>-2.0790068500868699</v>
      </c>
      <c r="C26982">
        <v>0</v>
      </c>
      <c r="D26982">
        <v>-1.3228709765606E-3</v>
      </c>
      <c r="E26982">
        <v>29.340818188537501</v>
      </c>
      <c r="F26982">
        <v>743.39845938189899</v>
      </c>
      <c r="G26982">
        <v>745.03414119336503</v>
      </c>
      <c r="H26982">
        <v>0.3</v>
      </c>
      <c r="I26982">
        <v>22.775719116480602</v>
      </c>
      <c r="J26982">
        <v>-0.03</v>
      </c>
    </row>
    <row r="26983" spans="1:10">
      <c r="A26983">
        <v>37.063333333415102</v>
      </c>
      <c r="B26983">
        <v>-2.0790063125325902</v>
      </c>
      <c r="C26983">
        <v>0</v>
      </c>
      <c r="D26983">
        <v>-1.32319635580304E-3</v>
      </c>
      <c r="E26983">
        <v>29.340643713734199</v>
      </c>
      <c r="F26983">
        <v>743.39790121378599</v>
      </c>
      <c r="G26983">
        <v>745.03358875005597</v>
      </c>
      <c r="H26983">
        <v>0.3</v>
      </c>
      <c r="I26983">
        <v>22.775692667599401</v>
      </c>
      <c r="J26983">
        <v>-0.03</v>
      </c>
    </row>
    <row r="26984" spans="1:10">
      <c r="A26984">
        <v>37.0600000000818</v>
      </c>
      <c r="B26984">
        <v>-2.07900577497325</v>
      </c>
      <c r="C26984">
        <v>0</v>
      </c>
      <c r="D26984">
        <v>-1.3235217832689001E-3</v>
      </c>
      <c r="E26984">
        <v>29.340469232623001</v>
      </c>
      <c r="F26984">
        <v>743.397343038955</v>
      </c>
      <c r="G26984">
        <v>745.03303630633604</v>
      </c>
      <c r="H26984">
        <v>0.3</v>
      </c>
      <c r="I26984">
        <v>22.7756662147982</v>
      </c>
      <c r="J26984">
        <v>-0.03</v>
      </c>
    </row>
    <row r="26985" spans="1:10">
      <c r="A26985">
        <v>37.056666666748498</v>
      </c>
      <c r="B26985">
        <v>-2.0790052374088699</v>
      </c>
      <c r="C26985">
        <v>0</v>
      </c>
      <c r="D26985">
        <v>-1.3238472589594101E-3</v>
      </c>
      <c r="E26985">
        <v>29.340294745203199</v>
      </c>
      <c r="F26985">
        <v>743.39678485740501</v>
      </c>
      <c r="G26985">
        <v>745.03248386220503</v>
      </c>
      <c r="H26985">
        <v>0.3</v>
      </c>
      <c r="I26985">
        <v>22.775639758077102</v>
      </c>
      <c r="J26985">
        <v>-0.03</v>
      </c>
    </row>
    <row r="26986" spans="1:10">
      <c r="A26986">
        <v>37.053333333415097</v>
      </c>
      <c r="B26986">
        <v>-2.07900469983944</v>
      </c>
      <c r="C26986">
        <v>0</v>
      </c>
      <c r="D26986">
        <v>-1.3241727828758299E-3</v>
      </c>
      <c r="E26986">
        <v>29.3401202514742</v>
      </c>
      <c r="F26986">
        <v>743.39622666913499</v>
      </c>
      <c r="G26986">
        <v>745.03193141766405</v>
      </c>
      <c r="H26986">
        <v>0.3</v>
      </c>
      <c r="I26986">
        <v>22.7756132974359</v>
      </c>
      <c r="J26986">
        <v>-0.03</v>
      </c>
    </row>
    <row r="26987" spans="1:10">
      <c r="A26987">
        <v>37.050000000081802</v>
      </c>
      <c r="B26987">
        <v>-2.07900416226496</v>
      </c>
      <c r="C26987">
        <v>0</v>
      </c>
      <c r="D26987">
        <v>-1.3244983550194001E-3</v>
      </c>
      <c r="E26987">
        <v>29.339945751435501</v>
      </c>
      <c r="F26987">
        <v>743.39566847414505</v>
      </c>
      <c r="G26987">
        <v>745.03137897271404</v>
      </c>
      <c r="H26987">
        <v>0.3</v>
      </c>
      <c r="I26987">
        <v>22.775586832874399</v>
      </c>
      <c r="J26987">
        <v>-0.03</v>
      </c>
    </row>
    <row r="26988" spans="1:10">
      <c r="A26988">
        <v>37.0466666667485</v>
      </c>
      <c r="B26988">
        <v>-2.07900362468544</v>
      </c>
      <c r="C26988">
        <v>0</v>
      </c>
      <c r="D26988">
        <v>-1.3248239753913601E-3</v>
      </c>
      <c r="E26988">
        <v>29.3397712450863</v>
      </c>
      <c r="F26988">
        <v>743.39511027243498</v>
      </c>
      <c r="G26988">
        <v>745.03082652735202</v>
      </c>
      <c r="H26988">
        <v>0.3</v>
      </c>
      <c r="I26988">
        <v>22.7755603643927</v>
      </c>
      <c r="J26988">
        <v>-0.03</v>
      </c>
    </row>
    <row r="26989" spans="1:10">
      <c r="A26989">
        <v>37.043333333415198</v>
      </c>
      <c r="B26989">
        <v>-2.07900308710086</v>
      </c>
      <c r="C26989">
        <v>0</v>
      </c>
      <c r="D26989">
        <v>-1.32514964399295E-3</v>
      </c>
      <c r="E26989">
        <v>29.339596732426099</v>
      </c>
      <c r="F26989">
        <v>743.39455206400305</v>
      </c>
      <c r="G26989">
        <v>745.03027408158005</v>
      </c>
      <c r="H26989">
        <v>0.3</v>
      </c>
      <c r="I26989">
        <v>22.775533891990499</v>
      </c>
      <c r="J26989">
        <v>-0.03</v>
      </c>
    </row>
    <row r="26990" spans="1:10">
      <c r="A26990">
        <v>37.040000000081797</v>
      </c>
      <c r="B26990">
        <v>-2.0790025495112401</v>
      </c>
      <c r="C26990">
        <v>0</v>
      </c>
      <c r="D26990">
        <v>-1.3254753608254199E-3</v>
      </c>
      <c r="E26990">
        <v>29.3394222134541</v>
      </c>
      <c r="F26990">
        <v>743.39399384884905</v>
      </c>
      <c r="G26990">
        <v>745.029721635398</v>
      </c>
      <c r="H26990">
        <v>0.3</v>
      </c>
      <c r="I26990">
        <v>22.7755074156678</v>
      </c>
      <c r="J26990">
        <v>-0.03</v>
      </c>
    </row>
    <row r="26991" spans="1:10">
      <c r="A26991">
        <v>37.036666666748502</v>
      </c>
      <c r="B26991">
        <v>-2.07900201191657</v>
      </c>
      <c r="C26991">
        <v>0</v>
      </c>
      <c r="D26991">
        <v>-1.32580112589E-3</v>
      </c>
      <c r="E26991">
        <v>29.339247688169898</v>
      </c>
      <c r="F26991">
        <v>743.39343562697195</v>
      </c>
      <c r="G26991">
        <v>745.02916918880601</v>
      </c>
      <c r="H26991">
        <v>0.3</v>
      </c>
      <c r="I26991">
        <v>22.7754809354245</v>
      </c>
      <c r="J26991">
        <v>-0.03</v>
      </c>
    </row>
    <row r="26992" spans="1:10">
      <c r="A26992">
        <v>37.0333333334152</v>
      </c>
      <c r="B26992">
        <v>-2.0790014743168501</v>
      </c>
      <c r="C26992">
        <v>0</v>
      </c>
      <c r="D26992">
        <v>-1.32612693918796E-3</v>
      </c>
      <c r="E26992">
        <v>29.339073156572699</v>
      </c>
      <c r="F26992">
        <v>743.39287739837198</v>
      </c>
      <c r="G26992">
        <v>745.02861674180303</v>
      </c>
      <c r="H26992">
        <v>0.3</v>
      </c>
      <c r="I26992">
        <v>22.775454451260501</v>
      </c>
      <c r="J26992">
        <v>-0.03</v>
      </c>
    </row>
    <row r="26993" spans="1:10">
      <c r="A26993">
        <v>37.030000000081799</v>
      </c>
      <c r="B26993">
        <v>-2.0790009367120801</v>
      </c>
      <c r="C26993">
        <v>0</v>
      </c>
      <c r="D26993">
        <v>-1.3264528007205199E-3</v>
      </c>
      <c r="E26993">
        <v>29.338898618662</v>
      </c>
      <c r="F26993">
        <v>743.39231916304902</v>
      </c>
      <c r="G26993">
        <v>745.02806429438999</v>
      </c>
      <c r="H26993">
        <v>0.3</v>
      </c>
      <c r="I26993">
        <v>22.775427963175702</v>
      </c>
      <c r="J26993">
        <v>-0.03</v>
      </c>
    </row>
    <row r="26994" spans="1:10">
      <c r="A26994">
        <v>37.026666666748497</v>
      </c>
      <c r="B26994">
        <v>-2.0790003991022701</v>
      </c>
      <c r="C26994">
        <v>0</v>
      </c>
      <c r="D26994">
        <v>-1.3267787104889301E-3</v>
      </c>
      <c r="E26994">
        <v>29.338724074437</v>
      </c>
      <c r="F26994">
        <v>743.39176092100001</v>
      </c>
      <c r="G26994">
        <v>745.02751184656699</v>
      </c>
      <c r="H26994">
        <v>0.3</v>
      </c>
      <c r="I26994">
        <v>22.775401471169999</v>
      </c>
      <c r="J26994">
        <v>-0.03</v>
      </c>
    </row>
    <row r="26995" spans="1:10">
      <c r="A26995">
        <v>37.023333333415202</v>
      </c>
      <c r="B26995">
        <v>-2.0789998614874001</v>
      </c>
      <c r="C26995">
        <v>0</v>
      </c>
      <c r="D26995">
        <v>-1.3271046684944299E-3</v>
      </c>
      <c r="E26995">
        <v>29.338549523897299</v>
      </c>
      <c r="F26995">
        <v>743.39120267222597</v>
      </c>
      <c r="G26995">
        <v>745.02695939833302</v>
      </c>
      <c r="H26995">
        <v>0.3</v>
      </c>
      <c r="I26995">
        <v>22.775374975243299</v>
      </c>
      <c r="J26995">
        <v>-0.03</v>
      </c>
    </row>
    <row r="26996" spans="1:10">
      <c r="A26996">
        <v>37.020000000081801</v>
      </c>
      <c r="B26996">
        <v>-2.0789993238674902</v>
      </c>
      <c r="C26996">
        <v>0</v>
      </c>
      <c r="D26996">
        <v>-1.3274306747382799E-3</v>
      </c>
      <c r="E26996">
        <v>29.338374967042</v>
      </c>
      <c r="F26996">
        <v>743.39064441672701</v>
      </c>
      <c r="G26996">
        <v>745.02640694968795</v>
      </c>
      <c r="H26996">
        <v>0.3</v>
      </c>
      <c r="I26996">
        <v>22.775348475395401</v>
      </c>
      <c r="J26996">
        <v>-0.03</v>
      </c>
    </row>
    <row r="26997" spans="1:10">
      <c r="A26997">
        <v>37.016666666748499</v>
      </c>
      <c r="B26997">
        <v>-2.0789987862425301</v>
      </c>
      <c r="C26997">
        <v>0</v>
      </c>
      <c r="D26997">
        <v>-1.3277567292217E-3</v>
      </c>
      <c r="E26997">
        <v>29.338200403870701</v>
      </c>
      <c r="F26997">
        <v>743.39008615450098</v>
      </c>
      <c r="G26997">
        <v>745.02585450063395</v>
      </c>
      <c r="H26997">
        <v>0.3</v>
      </c>
      <c r="I26997">
        <v>22.775321971626301</v>
      </c>
      <c r="J26997">
        <v>-0.03</v>
      </c>
    </row>
    <row r="26998" spans="1:10">
      <c r="A26998">
        <v>37.013333333415197</v>
      </c>
      <c r="B26998">
        <v>-2.0789982486125198</v>
      </c>
      <c r="C26998">
        <v>0</v>
      </c>
      <c r="D26998">
        <v>-1.32808283194595E-3</v>
      </c>
      <c r="E26998">
        <v>29.338025834382801</v>
      </c>
      <c r="F26998">
        <v>743.38952788554798</v>
      </c>
      <c r="G26998">
        <v>745.02530205116898</v>
      </c>
      <c r="H26998">
        <v>0.3</v>
      </c>
      <c r="I26998">
        <v>22.775295463935901</v>
      </c>
      <c r="J26998">
        <v>-0.03</v>
      </c>
    </row>
    <row r="26999" spans="1:10">
      <c r="A26999">
        <v>37.010000000081803</v>
      </c>
      <c r="B26999">
        <v>-2.0789977109774598</v>
      </c>
      <c r="C26999">
        <v>0</v>
      </c>
      <c r="D26999">
        <v>-1.3284089829122699E-3</v>
      </c>
      <c r="E26999">
        <v>29.337851258577398</v>
      </c>
      <c r="F26999">
        <v>743.38896960986699</v>
      </c>
      <c r="G26999">
        <v>745.02474960129302</v>
      </c>
      <c r="H26999">
        <v>0.3</v>
      </c>
      <c r="I26999">
        <v>22.775268952324101</v>
      </c>
      <c r="J26999">
        <v>-0.03</v>
      </c>
    </row>
    <row r="27000" spans="1:10">
      <c r="A27000">
        <v>37.006666666748501</v>
      </c>
      <c r="B27000">
        <v>-2.07899717333735</v>
      </c>
      <c r="C27000">
        <v>0</v>
      </c>
      <c r="D27000">
        <v>-1.3287351821219E-3</v>
      </c>
      <c r="E27000">
        <v>29.337676676454201</v>
      </c>
      <c r="F27000">
        <v>743.38841132745802</v>
      </c>
      <c r="G27000">
        <v>745.02419715100802</v>
      </c>
      <c r="H27000">
        <v>0.3</v>
      </c>
      <c r="I27000">
        <v>22.775242436790801</v>
      </c>
      <c r="J27000">
        <v>-0.03</v>
      </c>
    </row>
    <row r="27001" spans="1:10">
      <c r="A27001">
        <v>37.003333333415199</v>
      </c>
      <c r="B27001">
        <v>-2.0789966356921998</v>
      </c>
      <c r="C27001">
        <v>0</v>
      </c>
      <c r="D27001">
        <v>-1.3290614295760801E-3</v>
      </c>
      <c r="E27001">
        <v>29.3375020880123</v>
      </c>
      <c r="F27001">
        <v>743.38785303832003</v>
      </c>
      <c r="G27001">
        <v>745.02364470031102</v>
      </c>
      <c r="H27001">
        <v>0.3</v>
      </c>
      <c r="I27001">
        <v>22.7752159173358</v>
      </c>
      <c r="J27001">
        <v>-0.03</v>
      </c>
    </row>
    <row r="27002" spans="1:10">
      <c r="A27002">
        <v>37.000000000081897</v>
      </c>
      <c r="B27002">
        <v>-2.0789960980419901</v>
      </c>
      <c r="C27002">
        <v>0</v>
      </c>
      <c r="D27002">
        <v>-1.3293877252760599E-3</v>
      </c>
      <c r="E27002">
        <v>29.337327493251198</v>
      </c>
      <c r="F27002">
        <v>743.38729474245201</v>
      </c>
      <c r="G27002">
        <v>745.02309224920396</v>
      </c>
      <c r="H27002">
        <v>0.3</v>
      </c>
      <c r="I27002">
        <v>22.775189393959099</v>
      </c>
      <c r="J27002">
        <v>-0.03</v>
      </c>
    </row>
    <row r="27003" spans="1:10">
      <c r="A27003">
        <v>36.996666666748503</v>
      </c>
      <c r="B27003">
        <v>-2.07899556038674</v>
      </c>
      <c r="C27003">
        <v>0</v>
      </c>
      <c r="D27003">
        <v>-1.32971406922308E-3</v>
      </c>
      <c r="E27003">
        <v>29.337152892170302</v>
      </c>
      <c r="F27003">
        <v>743.38673643985396</v>
      </c>
      <c r="G27003">
        <v>745.02253979768705</v>
      </c>
      <c r="H27003">
        <v>0.3</v>
      </c>
      <c r="I27003">
        <v>22.775162866660601</v>
      </c>
      <c r="J27003">
        <v>-0.03</v>
      </c>
    </row>
    <row r="27004" spans="1:10">
      <c r="A27004">
        <v>36.993333333415201</v>
      </c>
      <c r="B27004">
        <v>-2.07899502272643</v>
      </c>
      <c r="C27004">
        <v>0</v>
      </c>
      <c r="D27004">
        <v>-1.33004046141839E-3</v>
      </c>
      <c r="E27004">
        <v>29.3369782847689</v>
      </c>
      <c r="F27004">
        <v>743.38617813052497</v>
      </c>
      <c r="G27004">
        <v>745.02198734575995</v>
      </c>
      <c r="H27004">
        <v>0.3</v>
      </c>
      <c r="I27004">
        <v>22.775136335440202</v>
      </c>
      <c r="J27004">
        <v>-0.03</v>
      </c>
    </row>
    <row r="27005" spans="1:10">
      <c r="A27005">
        <v>36.990000000081899</v>
      </c>
      <c r="B27005">
        <v>-2.07899448506108</v>
      </c>
      <c r="C27005">
        <v>0</v>
      </c>
      <c r="D27005">
        <v>-1.3303669018632201E-3</v>
      </c>
      <c r="E27005">
        <v>29.3368036710464</v>
      </c>
      <c r="F27005">
        <v>743.38561981446503</v>
      </c>
      <c r="G27005">
        <v>745.021434893422</v>
      </c>
      <c r="H27005">
        <v>0.3</v>
      </c>
      <c r="I27005">
        <v>22.775109800297699</v>
      </c>
      <c r="J27005">
        <v>-0.03</v>
      </c>
    </row>
    <row r="27006" spans="1:10">
      <c r="A27006">
        <v>36.986666666748498</v>
      </c>
      <c r="B27006">
        <v>-2.0789939473906802</v>
      </c>
      <c r="C27006">
        <v>0</v>
      </c>
      <c r="D27006">
        <v>-1.33069339055883E-3</v>
      </c>
      <c r="E27006">
        <v>29.336629051002301</v>
      </c>
      <c r="F27006">
        <v>743.38506149167199</v>
      </c>
      <c r="G27006">
        <v>745.02088244067397</v>
      </c>
      <c r="H27006">
        <v>0.3</v>
      </c>
      <c r="I27006">
        <v>22.7750832612331</v>
      </c>
      <c r="J27006">
        <v>-0.03</v>
      </c>
    </row>
    <row r="27007" spans="1:10">
      <c r="A27007">
        <v>36.983333333415203</v>
      </c>
      <c r="B27007">
        <v>-2.0789934097152201</v>
      </c>
      <c r="C27007">
        <v>0</v>
      </c>
      <c r="D27007">
        <v>-1.33101992750644E-3</v>
      </c>
      <c r="E27007">
        <v>29.336454424635701</v>
      </c>
      <c r="F27007">
        <v>743.38450316214698</v>
      </c>
      <c r="G27007">
        <v>745.02032998751497</v>
      </c>
      <c r="H27007">
        <v>0.3</v>
      </c>
      <c r="I27007">
        <v>22.775056718246301</v>
      </c>
      <c r="J27007">
        <v>-0.03</v>
      </c>
    </row>
    <row r="27008" spans="1:10">
      <c r="A27008">
        <v>36.980000000081901</v>
      </c>
      <c r="B27008">
        <v>-2.0789928720347199</v>
      </c>
      <c r="C27008">
        <v>0</v>
      </c>
      <c r="D27008">
        <v>-1.3313465127073199E-3</v>
      </c>
      <c r="E27008">
        <v>29.3362797919462</v>
      </c>
      <c r="F27008">
        <v>743.38394482588797</v>
      </c>
      <c r="G27008">
        <v>745.01977753394499</v>
      </c>
      <c r="H27008">
        <v>0.3</v>
      </c>
      <c r="I27008">
        <v>22.7750301713372</v>
      </c>
      <c r="J27008">
        <v>-0.03</v>
      </c>
    </row>
    <row r="27009" spans="1:10">
      <c r="A27009">
        <v>36.9766666667485</v>
      </c>
      <c r="B27009">
        <v>-2.0789923343491701</v>
      </c>
      <c r="C27009">
        <v>0</v>
      </c>
      <c r="D27009">
        <v>-1.33167314616269E-3</v>
      </c>
      <c r="E27009">
        <v>29.336105152933101</v>
      </c>
      <c r="F27009">
        <v>743.38338648289505</v>
      </c>
      <c r="G27009">
        <v>745.01922507996596</v>
      </c>
      <c r="H27009">
        <v>0.3</v>
      </c>
      <c r="I27009">
        <v>22.775003620505601</v>
      </c>
      <c r="J27009">
        <v>-0.03</v>
      </c>
    </row>
    <row r="27010" spans="1:10">
      <c r="A27010">
        <v>36.973333333415198</v>
      </c>
      <c r="B27010">
        <v>-2.07899179665857</v>
      </c>
      <c r="C27010">
        <v>0</v>
      </c>
      <c r="D27010">
        <v>-1.33199982787381E-3</v>
      </c>
      <c r="E27010">
        <v>29.335930507595702</v>
      </c>
      <c r="F27010">
        <v>743.382828133168</v>
      </c>
      <c r="G27010">
        <v>745.01867262557505</v>
      </c>
      <c r="H27010">
        <v>0.3</v>
      </c>
      <c r="I27010">
        <v>22.7749770657515</v>
      </c>
      <c r="J27010">
        <v>-0.03</v>
      </c>
    </row>
    <row r="27011" spans="1:10">
      <c r="A27011">
        <v>36.970000000081903</v>
      </c>
      <c r="B27011">
        <v>-2.0789912589629198</v>
      </c>
      <c r="C27011">
        <v>0</v>
      </c>
      <c r="D27011">
        <v>-1.33232655784192E-3</v>
      </c>
      <c r="E27011">
        <v>29.335755855933499</v>
      </c>
      <c r="F27011">
        <v>743.38226977670502</v>
      </c>
      <c r="G27011">
        <v>745.01812017077498</v>
      </c>
      <c r="H27011">
        <v>0.3</v>
      </c>
      <c r="I27011">
        <v>22.774950507074799</v>
      </c>
      <c r="J27011">
        <v>-0.03</v>
      </c>
    </row>
    <row r="27012" spans="1:10">
      <c r="A27012">
        <v>36.966666666748601</v>
      </c>
      <c r="B27012">
        <v>-2.0789907212622198</v>
      </c>
      <c r="C27012">
        <v>0</v>
      </c>
      <c r="D27012">
        <v>-1.3326533360682501E-3</v>
      </c>
      <c r="E27012">
        <v>29.3355811979458</v>
      </c>
      <c r="F27012">
        <v>743.38171141350597</v>
      </c>
      <c r="G27012">
        <v>745.01756771556404</v>
      </c>
      <c r="H27012">
        <v>0.3</v>
      </c>
      <c r="I27012">
        <v>22.774923944475301</v>
      </c>
      <c r="J27012">
        <v>-0.03</v>
      </c>
    </row>
    <row r="27013" spans="1:10">
      <c r="A27013">
        <v>36.9633333334152</v>
      </c>
      <c r="B27013">
        <v>-2.0789901835564701</v>
      </c>
      <c r="C27013">
        <v>0</v>
      </c>
      <c r="D27013">
        <v>-1.3329801625540599E-3</v>
      </c>
      <c r="E27013">
        <v>29.335406533632</v>
      </c>
      <c r="F27013">
        <v>743.38115304357098</v>
      </c>
      <c r="G27013">
        <v>745.01701525994201</v>
      </c>
      <c r="H27013">
        <v>0.3</v>
      </c>
      <c r="I27013">
        <v>22.774897377953</v>
      </c>
      <c r="J27013">
        <v>-0.03</v>
      </c>
    </row>
    <row r="27014" spans="1:10">
      <c r="A27014">
        <v>36.960000000081898</v>
      </c>
      <c r="B27014">
        <v>-2.0789896458456698</v>
      </c>
      <c r="C27014">
        <v>0</v>
      </c>
      <c r="D27014">
        <v>-1.3333070373005801E-3</v>
      </c>
      <c r="E27014">
        <v>29.335231862991499</v>
      </c>
      <c r="F27014">
        <v>743.38059466689799</v>
      </c>
      <c r="G27014">
        <v>745.01646280391003</v>
      </c>
      <c r="H27014">
        <v>0.3</v>
      </c>
      <c r="I27014">
        <v>22.7748708075077</v>
      </c>
      <c r="J27014">
        <v>-0.03</v>
      </c>
    </row>
    <row r="27015" spans="1:10">
      <c r="A27015">
        <v>36.956666666748603</v>
      </c>
      <c r="B27015">
        <v>-2.0789891081298202</v>
      </c>
      <c r="C27015">
        <v>0</v>
      </c>
      <c r="D27015">
        <v>-1.33363396030906E-3</v>
      </c>
      <c r="E27015">
        <v>29.335057186023601</v>
      </c>
      <c r="F27015">
        <v>743.38003628348702</v>
      </c>
      <c r="G27015">
        <v>745.01591034746696</v>
      </c>
      <c r="H27015">
        <v>0.3</v>
      </c>
      <c r="I27015">
        <v>22.774844233139401</v>
      </c>
      <c r="J27015">
        <v>-0.03</v>
      </c>
    </row>
    <row r="27016" spans="1:10">
      <c r="A27016">
        <v>36.953333333415202</v>
      </c>
      <c r="B27016">
        <v>-2.0789885704089199</v>
      </c>
      <c r="C27016">
        <v>0</v>
      </c>
      <c r="D27016">
        <v>-1.33396093158075E-3</v>
      </c>
      <c r="E27016">
        <v>29.334882502727702</v>
      </c>
      <c r="F27016">
        <v>743.37947789333805</v>
      </c>
      <c r="G27016">
        <v>745.01535789061404</v>
      </c>
      <c r="H27016">
        <v>0.3</v>
      </c>
      <c r="I27016">
        <v>22.774817654848</v>
      </c>
      <c r="J27016">
        <v>-0.03</v>
      </c>
    </row>
    <row r="27017" spans="1:10">
      <c r="A27017">
        <v>36.9500000000819</v>
      </c>
      <c r="B27017">
        <v>-2.0789880326829699</v>
      </c>
      <c r="C27017">
        <v>0</v>
      </c>
      <c r="D27017">
        <v>-1.3342879511168699E-3</v>
      </c>
      <c r="E27017">
        <v>29.334707813103201</v>
      </c>
      <c r="F27017">
        <v>743.37891949644995</v>
      </c>
      <c r="G27017">
        <v>745.01480543335094</v>
      </c>
      <c r="H27017">
        <v>0.3</v>
      </c>
      <c r="I27017">
        <v>22.774791072633398</v>
      </c>
      <c r="J27017">
        <v>-0.03</v>
      </c>
    </row>
    <row r="27018" spans="1:10">
      <c r="A27018">
        <v>36.946666666748598</v>
      </c>
      <c r="B27018">
        <v>-2.0789874949519702</v>
      </c>
      <c r="C27018">
        <v>0</v>
      </c>
      <c r="D27018">
        <v>-1.3346150189186899E-3</v>
      </c>
      <c r="E27018">
        <v>29.334533117149402</v>
      </c>
      <c r="F27018">
        <v>743.37836109282205</v>
      </c>
      <c r="G27018">
        <v>745.01425297567596</v>
      </c>
      <c r="H27018">
        <v>0.3</v>
      </c>
      <c r="I27018">
        <v>22.7747644864954</v>
      </c>
      <c r="J27018">
        <v>-0.03</v>
      </c>
    </row>
    <row r="27019" spans="1:10">
      <c r="A27019">
        <v>36.943333333415197</v>
      </c>
      <c r="B27019">
        <v>-2.0789869572159199</v>
      </c>
      <c r="C27019">
        <v>0</v>
      </c>
      <c r="D27019">
        <v>-1.33494213498744E-3</v>
      </c>
      <c r="E27019">
        <v>29.3343584148658</v>
      </c>
      <c r="F27019">
        <v>743.37780268245399</v>
      </c>
      <c r="G27019">
        <v>745.01370051759204</v>
      </c>
      <c r="H27019">
        <v>0.3</v>
      </c>
      <c r="I27019">
        <v>22.774737896433901</v>
      </c>
      <c r="J27019">
        <v>-0.03</v>
      </c>
    </row>
    <row r="27020" spans="1:10">
      <c r="A27020">
        <v>36.940000000081902</v>
      </c>
      <c r="B27020">
        <v>-2.0789864194748202</v>
      </c>
      <c r="C27020">
        <v>0</v>
      </c>
      <c r="D27020">
        <v>-1.33526929932436E-3</v>
      </c>
      <c r="E27020">
        <v>29.334183706251601</v>
      </c>
      <c r="F27020">
        <v>743.37724426534498</v>
      </c>
      <c r="G27020">
        <v>745.01314805909703</v>
      </c>
      <c r="H27020">
        <v>0.3</v>
      </c>
      <c r="I27020">
        <v>22.7747113024489</v>
      </c>
      <c r="J27020">
        <v>-0.03</v>
      </c>
    </row>
    <row r="27021" spans="1:10">
      <c r="A27021">
        <v>36.9366666667486</v>
      </c>
      <c r="B27021">
        <v>-2.0789858817286699</v>
      </c>
      <c r="C27021">
        <v>0</v>
      </c>
      <c r="D27021">
        <v>-1.33559651193069E-3</v>
      </c>
      <c r="E27021">
        <v>29.334008991306298</v>
      </c>
      <c r="F27021">
        <v>743.37668584149401</v>
      </c>
      <c r="G27021">
        <v>745.01259560019105</v>
      </c>
      <c r="H27021">
        <v>0.3</v>
      </c>
      <c r="I27021">
        <v>22.774684704540299</v>
      </c>
      <c r="J27021">
        <v>-0.03</v>
      </c>
    </row>
    <row r="27022" spans="1:10">
      <c r="A27022">
        <v>36.933333333415298</v>
      </c>
      <c r="B27022">
        <v>-2.0789853439774699</v>
      </c>
      <c r="C27022">
        <v>0</v>
      </c>
      <c r="D27022">
        <v>-1.3359237728076899E-3</v>
      </c>
      <c r="E27022">
        <v>29.3338342700293</v>
      </c>
      <c r="F27022">
        <v>743.37612741090095</v>
      </c>
      <c r="G27022">
        <v>745.01204314087499</v>
      </c>
      <c r="H27022">
        <v>0.3</v>
      </c>
      <c r="I27022">
        <v>22.7746581027079</v>
      </c>
      <c r="J27022">
        <v>-0.03</v>
      </c>
    </row>
    <row r="27023" spans="1:10">
      <c r="A27023">
        <v>36.930000000081897</v>
      </c>
      <c r="B27023">
        <v>-2.0789848062212202</v>
      </c>
      <c r="C27023">
        <v>0</v>
      </c>
      <c r="D27023">
        <v>-1.3362510819565901E-3</v>
      </c>
      <c r="E27023">
        <v>29.333659542419898</v>
      </c>
      <c r="F27023">
        <v>743.37556897356399</v>
      </c>
      <c r="G27023">
        <v>745.01149068114796</v>
      </c>
      <c r="H27023">
        <v>0.3</v>
      </c>
      <c r="I27023">
        <v>22.774631496951699</v>
      </c>
      <c r="J27023">
        <v>-0.03</v>
      </c>
    </row>
    <row r="27024" spans="1:10">
      <c r="A27024">
        <v>36.926666666748602</v>
      </c>
      <c r="B27024">
        <v>-2.0789842684599198</v>
      </c>
      <c r="C27024">
        <v>0</v>
      </c>
      <c r="D27024">
        <v>-1.33657843937863E-3</v>
      </c>
      <c r="E27024">
        <v>29.333484808477401</v>
      </c>
      <c r="F27024">
        <v>743.37501052948505</v>
      </c>
      <c r="G27024">
        <v>745.01093822101097</v>
      </c>
      <c r="H27024">
        <v>0.3</v>
      </c>
      <c r="I27024">
        <v>22.7746048872716</v>
      </c>
      <c r="J27024">
        <v>-0.03</v>
      </c>
    </row>
    <row r="27025" spans="1:10">
      <c r="A27025">
        <v>36.9233333334153</v>
      </c>
      <c r="B27025">
        <v>-2.0789837306935701</v>
      </c>
      <c r="C27025">
        <v>0</v>
      </c>
      <c r="D27025">
        <v>-1.3369058450750601E-3</v>
      </c>
      <c r="E27025">
        <v>29.333310068201399</v>
      </c>
      <c r="F27025">
        <v>743.37445207866097</v>
      </c>
      <c r="G27025">
        <v>745.01038576046301</v>
      </c>
      <c r="H27025">
        <v>0.3</v>
      </c>
      <c r="I27025">
        <v>22.774578273667402</v>
      </c>
      <c r="J27025">
        <v>-0.03</v>
      </c>
    </row>
    <row r="27026" spans="1:10">
      <c r="A27026">
        <v>36.920000000081899</v>
      </c>
      <c r="B27026">
        <v>-2.0789831929221601</v>
      </c>
      <c r="C27026">
        <v>0</v>
      </c>
      <c r="D27026">
        <v>-1.3372332990471199E-3</v>
      </c>
      <c r="E27026">
        <v>29.333135321591001</v>
      </c>
      <c r="F27026">
        <v>743.37389362109195</v>
      </c>
      <c r="G27026">
        <v>745.00983329950395</v>
      </c>
      <c r="H27026">
        <v>0.3</v>
      </c>
      <c r="I27026">
        <v>22.774551656139</v>
      </c>
      <c r="J27026">
        <v>-0.03</v>
      </c>
    </row>
    <row r="27027" spans="1:10">
      <c r="A27027">
        <v>36.916666666748597</v>
      </c>
      <c r="B27027">
        <v>-2.07898265514571</v>
      </c>
      <c r="C27027">
        <v>0</v>
      </c>
      <c r="D27027">
        <v>-1.3375608012960599E-3</v>
      </c>
      <c r="E27027">
        <v>29.332960568645799</v>
      </c>
      <c r="F27027">
        <v>743.37333515677801</v>
      </c>
      <c r="G27027">
        <v>745.00928083813596</v>
      </c>
      <c r="H27027">
        <v>0.3</v>
      </c>
      <c r="I27027">
        <v>22.774525034686398</v>
      </c>
      <c r="J27027">
        <v>-0.03</v>
      </c>
    </row>
    <row r="27028" spans="1:10">
      <c r="A27028">
        <v>36.913333333415302</v>
      </c>
      <c r="B27028">
        <v>-2.0789821173642</v>
      </c>
      <c r="C27028">
        <v>0</v>
      </c>
      <c r="D27028">
        <v>-1.3378883518231099E-3</v>
      </c>
      <c r="E27028">
        <v>29.332785809364999</v>
      </c>
      <c r="F27028">
        <v>743.37277668571699</v>
      </c>
      <c r="G27028">
        <v>745.00872837635598</v>
      </c>
      <c r="H27028">
        <v>0.3</v>
      </c>
      <c r="I27028">
        <v>22.774498409309398</v>
      </c>
      <c r="J27028">
        <v>-0.03</v>
      </c>
    </row>
    <row r="27029" spans="1:10">
      <c r="A27029">
        <v>36.910000000081901</v>
      </c>
      <c r="B27029">
        <v>-2.0789815795776501</v>
      </c>
      <c r="C27029">
        <v>0</v>
      </c>
      <c r="D27029">
        <v>-1.33821595062953E-3</v>
      </c>
      <c r="E27029">
        <v>29.332611043748098</v>
      </c>
      <c r="F27029">
        <v>743.37221820791103</v>
      </c>
      <c r="G27029">
        <v>745.00817591416603</v>
      </c>
      <c r="H27029">
        <v>0.3</v>
      </c>
      <c r="I27029">
        <v>22.774471780008</v>
      </c>
      <c r="J27029">
        <v>-0.03</v>
      </c>
    </row>
    <row r="27030" spans="1:10">
      <c r="A27030">
        <v>36.906666666748599</v>
      </c>
      <c r="B27030">
        <v>-2.0789810417860402</v>
      </c>
      <c r="C27030">
        <v>0</v>
      </c>
      <c r="D27030">
        <v>-1.3385435977165401E-3</v>
      </c>
      <c r="E27030">
        <v>29.3324362717944</v>
      </c>
      <c r="F27030">
        <v>743.37165972335595</v>
      </c>
      <c r="G27030">
        <v>745.007623451565</v>
      </c>
      <c r="H27030">
        <v>0.3</v>
      </c>
      <c r="I27030">
        <v>22.774445146782099</v>
      </c>
      <c r="J27030">
        <v>-0.03</v>
      </c>
    </row>
    <row r="27031" spans="1:10">
      <c r="A27031">
        <v>36.903333333415297</v>
      </c>
      <c r="B27031">
        <v>-2.0789805039893801</v>
      </c>
      <c r="C27031">
        <v>0</v>
      </c>
      <c r="D27031">
        <v>-1.3388712930854001E-3</v>
      </c>
      <c r="E27031">
        <v>29.332261493503299</v>
      </c>
      <c r="F27031">
        <v>743.371101232054</v>
      </c>
      <c r="G27031">
        <v>745.00707098855401</v>
      </c>
      <c r="H27031">
        <v>0.3</v>
      </c>
      <c r="I27031">
        <v>22.774418509631399</v>
      </c>
      <c r="J27031">
        <v>-0.03</v>
      </c>
    </row>
    <row r="27032" spans="1:10">
      <c r="A27032">
        <v>36.900000000081903</v>
      </c>
      <c r="B27032">
        <v>-2.0789799661876698</v>
      </c>
      <c r="C27032">
        <v>0</v>
      </c>
      <c r="D27032">
        <v>-1.3391990367373401E-3</v>
      </c>
      <c r="E27032">
        <v>29.332086708874101</v>
      </c>
      <c r="F27032">
        <v>743.37054273400304</v>
      </c>
      <c r="G27032">
        <v>745.00651852513204</v>
      </c>
      <c r="H27032">
        <v>0.3</v>
      </c>
      <c r="I27032">
        <v>22.774391868556101</v>
      </c>
      <c r="J27032">
        <v>-0.03</v>
      </c>
    </row>
    <row r="27033" spans="1:10">
      <c r="A27033">
        <v>36.896666666748601</v>
      </c>
      <c r="B27033">
        <v>-2.0789794283809102</v>
      </c>
      <c r="C27033">
        <v>0</v>
      </c>
      <c r="D27033">
        <v>-1.3395268286736199E-3</v>
      </c>
      <c r="E27033">
        <v>29.3319119179063</v>
      </c>
      <c r="F27033">
        <v>743.36998422920203</v>
      </c>
      <c r="G27033">
        <v>745.0059660613</v>
      </c>
      <c r="H27033">
        <v>0.3</v>
      </c>
      <c r="I27033">
        <v>22.774365223555801</v>
      </c>
      <c r="J27033">
        <v>-0.03</v>
      </c>
    </row>
    <row r="27034" spans="1:10">
      <c r="A27034">
        <v>36.893333333415299</v>
      </c>
      <c r="B27034">
        <v>-2.0789788905691</v>
      </c>
      <c r="C27034">
        <v>0</v>
      </c>
      <c r="D27034">
        <v>-1.33985466889547E-3</v>
      </c>
      <c r="E27034">
        <v>29.3317371205992</v>
      </c>
      <c r="F27034">
        <v>743.36942571765201</v>
      </c>
      <c r="G27034">
        <v>745.00541359705699</v>
      </c>
      <c r="H27034">
        <v>0.3</v>
      </c>
      <c r="I27034">
        <v>22.774338574630701</v>
      </c>
      <c r="J27034">
        <v>-0.03</v>
      </c>
    </row>
    <row r="27035" spans="1:10">
      <c r="A27035">
        <v>36.890000000081997</v>
      </c>
      <c r="B27035">
        <v>-2.0789783527522401</v>
      </c>
      <c r="C27035">
        <v>0</v>
      </c>
      <c r="D27035">
        <v>-1.3401825574041301E-3</v>
      </c>
      <c r="E27035">
        <v>29.331562316952201</v>
      </c>
      <c r="F27035">
        <v>743.36886719935205</v>
      </c>
      <c r="G27035">
        <v>745.00486113240299</v>
      </c>
      <c r="H27035">
        <v>0.3</v>
      </c>
      <c r="I27035">
        <v>22.774311921780399</v>
      </c>
      <c r="J27035">
        <v>-0.03</v>
      </c>
    </row>
    <row r="27036" spans="1:10">
      <c r="A27036">
        <v>36.886666666748603</v>
      </c>
      <c r="B27036">
        <v>-2.0789778149303202</v>
      </c>
      <c r="C27036">
        <v>0</v>
      </c>
      <c r="D27036">
        <v>-1.34051049420086E-3</v>
      </c>
      <c r="E27036">
        <v>29.3313875069646</v>
      </c>
      <c r="F27036">
        <v>743.36830867430001</v>
      </c>
      <c r="G27036">
        <v>745.00430866733905</v>
      </c>
      <c r="H27036">
        <v>0.3</v>
      </c>
      <c r="I27036">
        <v>22.774285265004998</v>
      </c>
      <c r="J27036">
        <v>-0.03</v>
      </c>
    </row>
    <row r="27037" spans="1:10">
      <c r="A27037">
        <v>36.883333333415301</v>
      </c>
      <c r="B27037">
        <v>-2.0789772771033599</v>
      </c>
      <c r="C27037">
        <v>0</v>
      </c>
      <c r="D27037">
        <v>-1.3408384792868799E-3</v>
      </c>
      <c r="E27037">
        <v>29.331212690635901</v>
      </c>
      <c r="F27037">
        <v>743.36775014249599</v>
      </c>
      <c r="G27037">
        <v>745.00375620186401</v>
      </c>
      <c r="H27037">
        <v>0.3</v>
      </c>
      <c r="I27037">
        <v>22.7742586043044</v>
      </c>
      <c r="J27037">
        <v>-0.03</v>
      </c>
    </row>
    <row r="27038" spans="1:10">
      <c r="A27038">
        <v>36.880000000081999</v>
      </c>
      <c r="B27038">
        <v>-2.0789767392713401</v>
      </c>
      <c r="C27038">
        <v>0</v>
      </c>
      <c r="D27038">
        <v>-1.3411665126634501E-3</v>
      </c>
      <c r="E27038">
        <v>29.3310378679653</v>
      </c>
      <c r="F27038">
        <v>743.36719160394</v>
      </c>
      <c r="G27038">
        <v>745.00320373597799</v>
      </c>
      <c r="H27038">
        <v>0.3</v>
      </c>
      <c r="I27038">
        <v>22.774231939678401</v>
      </c>
      <c r="J27038">
        <v>-0.03</v>
      </c>
    </row>
    <row r="27039" spans="1:10">
      <c r="A27039">
        <v>36.876666666748598</v>
      </c>
      <c r="B27039">
        <v>-2.0789762014342701</v>
      </c>
      <c r="C27039">
        <v>0</v>
      </c>
      <c r="D27039">
        <v>-1.3414945943318001E-3</v>
      </c>
      <c r="E27039">
        <v>29.330863038952401</v>
      </c>
      <c r="F27039">
        <v>743.36663305863101</v>
      </c>
      <c r="G27039">
        <v>745.00265126968202</v>
      </c>
      <c r="H27039">
        <v>0.3</v>
      </c>
      <c r="I27039">
        <v>22.774205271126899</v>
      </c>
      <c r="J27039">
        <v>-0.03</v>
      </c>
    </row>
    <row r="27040" spans="1:10">
      <c r="A27040">
        <v>36.873333333415303</v>
      </c>
      <c r="B27040">
        <v>-2.0789756635921499</v>
      </c>
      <c r="C27040">
        <v>0</v>
      </c>
      <c r="D27040">
        <v>-1.34182272429319E-3</v>
      </c>
      <c r="E27040">
        <v>29.330688203596299</v>
      </c>
      <c r="F27040">
        <v>743.366074506568</v>
      </c>
      <c r="G27040">
        <v>745.00209880297496</v>
      </c>
      <c r="H27040">
        <v>0.3</v>
      </c>
      <c r="I27040">
        <v>22.774178598649801</v>
      </c>
      <c r="J27040">
        <v>-0.03</v>
      </c>
    </row>
    <row r="27041" spans="1:10">
      <c r="A27041">
        <v>36.870000000082001</v>
      </c>
      <c r="B27041">
        <v>-2.0789751257449698</v>
      </c>
      <c r="C27041">
        <v>0</v>
      </c>
      <c r="D27041">
        <v>-1.34215090254884E-3</v>
      </c>
      <c r="E27041">
        <v>29.3305133618966</v>
      </c>
      <c r="F27041">
        <v>743.36551594775096</v>
      </c>
      <c r="G27041">
        <v>745.00154633585805</v>
      </c>
      <c r="H27041">
        <v>0.3</v>
      </c>
      <c r="I27041">
        <v>22.7741519222471</v>
      </c>
      <c r="J27041">
        <v>-0.03</v>
      </c>
    </row>
    <row r="27042" spans="1:10">
      <c r="A27042">
        <v>36.8666666667486</v>
      </c>
      <c r="B27042">
        <v>-2.0789745878927501</v>
      </c>
      <c r="C27042">
        <v>0</v>
      </c>
      <c r="D27042">
        <v>-1.3424791291000099E-3</v>
      </c>
      <c r="E27042">
        <v>29.330338513852599</v>
      </c>
      <c r="F27042">
        <v>743.364957382179</v>
      </c>
      <c r="G27042">
        <v>745.00099386833006</v>
      </c>
      <c r="H27042">
        <v>0.3</v>
      </c>
      <c r="I27042">
        <v>22.7741252419187</v>
      </c>
      <c r="J27042">
        <v>-0.03</v>
      </c>
    </row>
    <row r="27043" spans="1:10">
      <c r="A27043">
        <v>36.863333333415298</v>
      </c>
      <c r="B27043">
        <v>-2.0789740500354701</v>
      </c>
      <c r="C27043">
        <v>0</v>
      </c>
      <c r="D27043">
        <v>-1.3428074039479299E-3</v>
      </c>
      <c r="E27043">
        <v>29.330163659463601</v>
      </c>
      <c r="F27043">
        <v>743.36439880985097</v>
      </c>
      <c r="G27043">
        <v>745.00044140039097</v>
      </c>
      <c r="H27043">
        <v>0.3</v>
      </c>
      <c r="I27043">
        <v>22.774098557664299</v>
      </c>
      <c r="J27043">
        <v>-0.03</v>
      </c>
    </row>
    <row r="27044" spans="1:10">
      <c r="A27044">
        <v>36.860000000082003</v>
      </c>
      <c r="B27044">
        <v>-2.0789735121731399</v>
      </c>
      <c r="C27044">
        <v>0</v>
      </c>
      <c r="D27044">
        <v>-1.34313572709385E-3</v>
      </c>
      <c r="E27044">
        <v>29.329988798729101</v>
      </c>
      <c r="F27044">
        <v>743.36384023076698</v>
      </c>
      <c r="G27044">
        <v>744.99988893204204</v>
      </c>
      <c r="H27044">
        <v>0.3</v>
      </c>
      <c r="I27044">
        <v>22.774071869484001</v>
      </c>
      <c r="J27044">
        <v>-0.03</v>
      </c>
    </row>
    <row r="27045" spans="1:10">
      <c r="A27045">
        <v>36.856666666748701</v>
      </c>
      <c r="B27045">
        <v>-2.0789729743057599</v>
      </c>
      <c r="C27045">
        <v>0</v>
      </c>
      <c r="D27045">
        <v>-1.34346409853902E-3</v>
      </c>
      <c r="E27045">
        <v>29.3298139316483</v>
      </c>
      <c r="F27045">
        <v>743.36328164492704</v>
      </c>
      <c r="G27045">
        <v>744.99933646328202</v>
      </c>
      <c r="H27045">
        <v>0.3</v>
      </c>
      <c r="I27045">
        <v>22.774045177377602</v>
      </c>
      <c r="J27045">
        <v>-0.03</v>
      </c>
    </row>
    <row r="27046" spans="1:10">
      <c r="A27046">
        <v>36.8533333334153</v>
      </c>
      <c r="B27046">
        <v>-2.0789724364333302</v>
      </c>
      <c r="C27046">
        <v>0</v>
      </c>
      <c r="D27046">
        <v>-1.3437925182846701E-3</v>
      </c>
      <c r="E27046">
        <v>29.329639058220799</v>
      </c>
      <c r="F27046">
        <v>743.36272305232796</v>
      </c>
      <c r="G27046">
        <v>744.99878399411102</v>
      </c>
      <c r="H27046">
        <v>0.3</v>
      </c>
      <c r="I27046">
        <v>22.774018481345099</v>
      </c>
      <c r="J27046">
        <v>-0.03</v>
      </c>
    </row>
    <row r="27047" spans="1:10">
      <c r="A27047">
        <v>36.850000000081998</v>
      </c>
      <c r="B27047">
        <v>-2.0789718985558401</v>
      </c>
      <c r="C27047">
        <v>0</v>
      </c>
      <c r="D27047">
        <v>-1.34412098633204E-3</v>
      </c>
      <c r="E27047">
        <v>29.329464178445701</v>
      </c>
      <c r="F27047">
        <v>743.36216445297202</v>
      </c>
      <c r="G27047">
        <v>744.99823152452996</v>
      </c>
      <c r="H27047">
        <v>0.3</v>
      </c>
      <c r="I27047">
        <v>22.7739917813863</v>
      </c>
      <c r="J27047">
        <v>-0.03</v>
      </c>
    </row>
    <row r="27048" spans="1:10">
      <c r="A27048">
        <v>36.846666666748703</v>
      </c>
      <c r="B27048">
        <v>-2.07897136067331</v>
      </c>
      <c r="C27048">
        <v>0</v>
      </c>
      <c r="D27048">
        <v>-1.34444950268238E-3</v>
      </c>
      <c r="E27048">
        <v>29.329289292322599</v>
      </c>
      <c r="F27048">
        <v>743.36160584685695</v>
      </c>
      <c r="G27048">
        <v>744.99767905453803</v>
      </c>
      <c r="H27048">
        <v>0.3</v>
      </c>
      <c r="I27048">
        <v>22.773965077501099</v>
      </c>
      <c r="J27048">
        <v>-0.03</v>
      </c>
    </row>
    <row r="27049" spans="1:10">
      <c r="A27049">
        <v>36.843333333415302</v>
      </c>
      <c r="B27049">
        <v>-2.07897082278572</v>
      </c>
      <c r="C27049">
        <v>0</v>
      </c>
      <c r="D27049">
        <v>-1.3447780673369401E-3</v>
      </c>
      <c r="E27049">
        <v>29.329114399850798</v>
      </c>
      <c r="F27049">
        <v>743.36104723398205</v>
      </c>
      <c r="G27049">
        <v>744.997126584135</v>
      </c>
      <c r="H27049">
        <v>0.3</v>
      </c>
      <c r="I27049">
        <v>22.7739383696895</v>
      </c>
      <c r="J27049">
        <v>-0.03</v>
      </c>
    </row>
    <row r="27050" spans="1:10">
      <c r="A27050">
        <v>36.840000000082</v>
      </c>
      <c r="B27050">
        <v>-2.07897028489307</v>
      </c>
      <c r="C27050">
        <v>0</v>
      </c>
      <c r="D27050">
        <v>-1.3451066802969401E-3</v>
      </c>
      <c r="E27050">
        <v>29.328939501029701</v>
      </c>
      <c r="F27050">
        <v>743.36048861434699</v>
      </c>
      <c r="G27050">
        <v>744.996574113321</v>
      </c>
      <c r="H27050">
        <v>0.3</v>
      </c>
      <c r="I27050">
        <v>22.773911657951199</v>
      </c>
      <c r="J27050">
        <v>-0.03</v>
      </c>
    </row>
    <row r="27051" spans="1:10">
      <c r="A27051">
        <v>36.836666666748698</v>
      </c>
      <c r="B27051">
        <v>-2.0789697469953801</v>
      </c>
      <c r="C27051">
        <v>0</v>
      </c>
      <c r="D27051">
        <v>-1.3454353415636501E-3</v>
      </c>
      <c r="E27051">
        <v>29.328764595858502</v>
      </c>
      <c r="F27051">
        <v>743.359929987952</v>
      </c>
      <c r="G27051">
        <v>744.99602164209705</v>
      </c>
      <c r="H27051">
        <v>0.3</v>
      </c>
      <c r="I27051">
        <v>22.773884942286301</v>
      </c>
      <c r="J27051">
        <v>-0.03</v>
      </c>
    </row>
    <row r="27052" spans="1:10">
      <c r="A27052">
        <v>36.833333333415297</v>
      </c>
      <c r="B27052">
        <v>-2.0789692090926302</v>
      </c>
      <c r="C27052">
        <v>0</v>
      </c>
      <c r="D27052">
        <v>-1.3457640511382899E-3</v>
      </c>
      <c r="E27052">
        <v>29.328589684336801</v>
      </c>
      <c r="F27052">
        <v>743.35937135479605</v>
      </c>
      <c r="G27052">
        <v>744.995469170462</v>
      </c>
      <c r="H27052">
        <v>0.3</v>
      </c>
      <c r="I27052">
        <v>22.773858222694699</v>
      </c>
      <c r="J27052">
        <v>-0.03</v>
      </c>
    </row>
    <row r="27053" spans="1:10">
      <c r="A27053">
        <v>36.830000000082002</v>
      </c>
      <c r="B27053">
        <v>-2.0789686711848301</v>
      </c>
      <c r="C27053">
        <v>0</v>
      </c>
      <c r="D27053">
        <v>-1.3460928090221101E-3</v>
      </c>
      <c r="E27053">
        <v>29.328414766463901</v>
      </c>
      <c r="F27053">
        <v>743.35881271487699</v>
      </c>
      <c r="G27053">
        <v>744.994916698417</v>
      </c>
      <c r="H27053">
        <v>0.3</v>
      </c>
      <c r="I27053">
        <v>22.773831499176101</v>
      </c>
      <c r="J27053">
        <v>-0.03</v>
      </c>
    </row>
    <row r="27054" spans="1:10">
      <c r="A27054">
        <v>36.8266666667487</v>
      </c>
      <c r="B27054">
        <v>-2.0789681332719798</v>
      </c>
      <c r="C27054">
        <v>0</v>
      </c>
      <c r="D27054">
        <v>-1.3464216152163501E-3</v>
      </c>
      <c r="E27054">
        <v>29.3282398422391</v>
      </c>
      <c r="F27054">
        <v>743.35825406819595</v>
      </c>
      <c r="G27054">
        <v>744.99436422596102</v>
      </c>
      <c r="H27054">
        <v>0.3</v>
      </c>
      <c r="I27054">
        <v>22.7738047717306</v>
      </c>
      <c r="J27054">
        <v>-0.03</v>
      </c>
    </row>
    <row r="27055" spans="1:10">
      <c r="A27055">
        <v>36.823333333415398</v>
      </c>
      <c r="B27055">
        <v>-2.0789675953540701</v>
      </c>
      <c r="C27055">
        <v>0</v>
      </c>
      <c r="D27055">
        <v>-1.3467504697222601E-3</v>
      </c>
      <c r="E27055">
        <v>29.328064911661802</v>
      </c>
      <c r="F27055">
        <v>743.35769541475202</v>
      </c>
      <c r="G27055">
        <v>744.99381175309395</v>
      </c>
      <c r="H27055">
        <v>0.3</v>
      </c>
      <c r="I27055">
        <v>22.773778040358</v>
      </c>
      <c r="J27055">
        <v>-0.03</v>
      </c>
    </row>
    <row r="27056" spans="1:10">
      <c r="A27056">
        <v>36.820000000081997</v>
      </c>
      <c r="B27056">
        <v>-2.0789670574311101</v>
      </c>
      <c r="C27056">
        <v>0</v>
      </c>
      <c r="D27056">
        <v>-1.34707937254108E-3</v>
      </c>
      <c r="E27056">
        <v>29.327889974731502</v>
      </c>
      <c r="F27056">
        <v>743.35713675454394</v>
      </c>
      <c r="G27056">
        <v>744.99325927981602</v>
      </c>
      <c r="H27056">
        <v>0.3</v>
      </c>
      <c r="I27056">
        <v>22.773751305058202</v>
      </c>
      <c r="J27056">
        <v>-0.03</v>
      </c>
    </row>
    <row r="27057" spans="1:10">
      <c r="A27057">
        <v>36.816666666748702</v>
      </c>
      <c r="B27057">
        <v>-2.0789665195031</v>
      </c>
      <c r="C27057">
        <v>0</v>
      </c>
      <c r="D27057">
        <v>-1.34740832367405E-3</v>
      </c>
      <c r="E27057">
        <v>29.327715031447301</v>
      </c>
      <c r="F27057">
        <v>743.35657808757105</v>
      </c>
      <c r="G27057">
        <v>744.99270680612699</v>
      </c>
      <c r="H27057">
        <v>0.3</v>
      </c>
      <c r="I27057">
        <v>22.773724565831198</v>
      </c>
      <c r="J27057">
        <v>-0.03</v>
      </c>
    </row>
    <row r="27058" spans="1:10">
      <c r="A27058">
        <v>36.8133333334154</v>
      </c>
      <c r="B27058">
        <v>-2.0789659815700401</v>
      </c>
      <c r="C27058">
        <v>0</v>
      </c>
      <c r="D27058">
        <v>-1.3477373231224E-3</v>
      </c>
      <c r="E27058">
        <v>29.327540081808898</v>
      </c>
      <c r="F27058">
        <v>743.356019413833</v>
      </c>
      <c r="G27058">
        <v>744.99215433202801</v>
      </c>
      <c r="H27058">
        <v>0.3</v>
      </c>
      <c r="I27058">
        <v>22.773697822676699</v>
      </c>
      <c r="J27058">
        <v>-0.03</v>
      </c>
    </row>
    <row r="27059" spans="1:10">
      <c r="A27059">
        <v>36.810000000081999</v>
      </c>
      <c r="B27059">
        <v>-2.0789654436319198</v>
      </c>
      <c r="C27059">
        <v>0</v>
      </c>
      <c r="D27059">
        <v>-1.3480663708874E-3</v>
      </c>
      <c r="E27059">
        <v>29.327365125815401</v>
      </c>
      <c r="F27059">
        <v>743.35546073333001</v>
      </c>
      <c r="G27059">
        <v>744.99160185751805</v>
      </c>
      <c r="H27059">
        <v>0.3</v>
      </c>
      <c r="I27059">
        <v>22.773671075594802</v>
      </c>
      <c r="J27059">
        <v>-0.03</v>
      </c>
    </row>
    <row r="27060" spans="1:10">
      <c r="A27060">
        <v>36.806666666748697</v>
      </c>
      <c r="B27060">
        <v>-2.0789649056887498</v>
      </c>
      <c r="C27060">
        <v>0</v>
      </c>
      <c r="D27060">
        <v>-1.34839546697027E-3</v>
      </c>
      <c r="E27060">
        <v>29.327190163466302</v>
      </c>
      <c r="F27060">
        <v>743.35490204606003</v>
      </c>
      <c r="G27060">
        <v>744.991049382597</v>
      </c>
      <c r="H27060">
        <v>0.3</v>
      </c>
      <c r="I27060">
        <v>22.773644324585302</v>
      </c>
      <c r="J27060">
        <v>-0.03</v>
      </c>
    </row>
    <row r="27061" spans="1:10">
      <c r="A27061">
        <v>36.803333333415402</v>
      </c>
      <c r="B27061">
        <v>-2.0789643677405198</v>
      </c>
      <c r="C27061">
        <v>0</v>
      </c>
      <c r="D27061">
        <v>-1.34872461137226E-3</v>
      </c>
      <c r="E27061">
        <v>29.327015194761</v>
      </c>
      <c r="F27061">
        <v>743.35434335202297</v>
      </c>
      <c r="G27061">
        <v>744.99049690726599</v>
      </c>
      <c r="H27061">
        <v>0.3</v>
      </c>
      <c r="I27061">
        <v>22.773617569648099</v>
      </c>
      <c r="J27061">
        <v>-0.03</v>
      </c>
    </row>
    <row r="27062" spans="1:10">
      <c r="A27062">
        <v>36.800000000082001</v>
      </c>
      <c r="B27062">
        <v>-2.0789638297872499</v>
      </c>
      <c r="C27062">
        <v>0</v>
      </c>
      <c r="D27062">
        <v>-1.3490538040946099E-3</v>
      </c>
      <c r="E27062">
        <v>29.326840219698799</v>
      </c>
      <c r="F27062">
        <v>743.35378465121903</v>
      </c>
      <c r="G27062">
        <v>744.98994443152401</v>
      </c>
      <c r="H27062">
        <v>0.3</v>
      </c>
      <c r="I27062">
        <v>22.773590810783102</v>
      </c>
      <c r="J27062">
        <v>-0.03</v>
      </c>
    </row>
    <row r="27063" spans="1:10">
      <c r="A27063">
        <v>36.796666666748699</v>
      </c>
      <c r="B27063">
        <v>-2.07896329182892</v>
      </c>
      <c r="C27063">
        <v>0</v>
      </c>
      <c r="D27063">
        <v>-1.34938304513856E-3</v>
      </c>
      <c r="E27063">
        <v>29.326665238279102</v>
      </c>
      <c r="F27063">
        <v>743.35322594364595</v>
      </c>
      <c r="G27063">
        <v>744.98939195537105</v>
      </c>
      <c r="H27063">
        <v>0.3</v>
      </c>
      <c r="I27063">
        <v>22.773564047990298</v>
      </c>
      <c r="J27063">
        <v>-0.03</v>
      </c>
    </row>
    <row r="27064" spans="1:10">
      <c r="A27064">
        <v>36.793333333415397</v>
      </c>
      <c r="B27064">
        <v>-2.0789627538655302</v>
      </c>
      <c r="C27064">
        <v>0</v>
      </c>
      <c r="D27064">
        <v>-1.3497123345053599E-3</v>
      </c>
      <c r="E27064">
        <v>29.326490250501202</v>
      </c>
      <c r="F27064">
        <v>743.35266722930396</v>
      </c>
      <c r="G27064">
        <v>744.98883947880699</v>
      </c>
      <c r="H27064">
        <v>0.3</v>
      </c>
      <c r="I27064">
        <v>22.773537281269402</v>
      </c>
      <c r="J27064">
        <v>-0.03</v>
      </c>
    </row>
    <row r="27065" spans="1:10">
      <c r="A27065">
        <v>36.790000000082003</v>
      </c>
      <c r="B27065">
        <v>-2.0789622158971</v>
      </c>
      <c r="C27065">
        <v>0</v>
      </c>
      <c r="D27065">
        <v>-1.35004167219624E-3</v>
      </c>
      <c r="E27065">
        <v>29.326315256364602</v>
      </c>
      <c r="F27065">
        <v>743.35210850819306</v>
      </c>
      <c r="G27065">
        <v>744.98828700183196</v>
      </c>
      <c r="H27065">
        <v>0.3</v>
      </c>
      <c r="I27065">
        <v>22.7735105106205</v>
      </c>
      <c r="J27065">
        <v>-0.03</v>
      </c>
    </row>
    <row r="27066" spans="1:10">
      <c r="A27066">
        <v>36.786666666748701</v>
      </c>
      <c r="B27066">
        <v>-2.0789616779236</v>
      </c>
      <c r="C27066">
        <v>0</v>
      </c>
      <c r="D27066">
        <v>-1.35037105821245E-3</v>
      </c>
      <c r="E27066">
        <v>29.326140255868602</v>
      </c>
      <c r="F27066">
        <v>743.35154978031198</v>
      </c>
      <c r="G27066">
        <v>744.98773452444698</v>
      </c>
      <c r="H27066">
        <v>0.3</v>
      </c>
      <c r="I27066">
        <v>22.773483736043399</v>
      </c>
      <c r="J27066">
        <v>-0.03</v>
      </c>
    </row>
    <row r="27067" spans="1:10">
      <c r="A27067">
        <v>36.783333333415399</v>
      </c>
      <c r="B27067">
        <v>-2.07896113994506</v>
      </c>
      <c r="C27067">
        <v>0</v>
      </c>
      <c r="D27067">
        <v>-1.3507004925552399E-3</v>
      </c>
      <c r="E27067">
        <v>29.325965249012601</v>
      </c>
      <c r="F27067">
        <v>743.35099104565995</v>
      </c>
      <c r="G27067">
        <v>744.98718204665101</v>
      </c>
      <c r="H27067">
        <v>0.3</v>
      </c>
      <c r="I27067">
        <v>22.773456957537999</v>
      </c>
      <c r="J27067">
        <v>-0.03</v>
      </c>
    </row>
    <row r="27068" spans="1:10">
      <c r="A27068">
        <v>36.780000000082097</v>
      </c>
      <c r="B27068">
        <v>-2.0789606019614602</v>
      </c>
      <c r="C27068">
        <v>0</v>
      </c>
      <c r="D27068">
        <v>-1.3510299752258299E-3</v>
      </c>
      <c r="E27068">
        <v>29.3257902357959</v>
      </c>
      <c r="F27068">
        <v>743.35043230423605</v>
      </c>
      <c r="G27068">
        <v>744.98662956844396</v>
      </c>
      <c r="H27068">
        <v>0.3</v>
      </c>
      <c r="I27068">
        <v>22.773430175104199</v>
      </c>
      <c r="J27068">
        <v>-0.03</v>
      </c>
    </row>
    <row r="27069" spans="1:10">
      <c r="A27069">
        <v>36.776666666748703</v>
      </c>
      <c r="B27069">
        <v>-2.0789600639728101</v>
      </c>
      <c r="C27069">
        <v>0</v>
      </c>
      <c r="D27069">
        <v>-1.35135950622549E-3</v>
      </c>
      <c r="E27069">
        <v>29.325615216217901</v>
      </c>
      <c r="F27069">
        <v>743.34987355604005</v>
      </c>
      <c r="G27069">
        <v>744.98607708982604</v>
      </c>
      <c r="H27069">
        <v>0.3</v>
      </c>
      <c r="I27069">
        <v>22.773403388741901</v>
      </c>
      <c r="J27069">
        <v>-0.03</v>
      </c>
    </row>
    <row r="27070" spans="1:10">
      <c r="A27070">
        <v>36.773333333415401</v>
      </c>
      <c r="B27070">
        <v>-2.0789595259791001</v>
      </c>
      <c r="C27070">
        <v>0</v>
      </c>
      <c r="D27070">
        <v>-1.35168908555544E-3</v>
      </c>
      <c r="E27070">
        <v>29.325440190278101</v>
      </c>
      <c r="F27070">
        <v>743.34931480107196</v>
      </c>
      <c r="G27070">
        <v>744.98552461079805</v>
      </c>
      <c r="H27070">
        <v>0.3</v>
      </c>
      <c r="I27070">
        <v>22.773376598451001</v>
      </c>
      <c r="J27070">
        <v>-0.03</v>
      </c>
    </row>
    <row r="27071" spans="1:10">
      <c r="A27071">
        <v>36.770000000082099</v>
      </c>
      <c r="B27071">
        <v>-2.0789589879803398</v>
      </c>
      <c r="C27071">
        <v>0</v>
      </c>
      <c r="D27071">
        <v>-1.3520187132169299E-3</v>
      </c>
      <c r="E27071">
        <v>29.3252651579757</v>
      </c>
      <c r="F27071">
        <v>743.34875603933006</v>
      </c>
      <c r="G27071">
        <v>744.98497213135795</v>
      </c>
      <c r="H27071">
        <v>0.3</v>
      </c>
      <c r="I27071">
        <v>22.773349804231501</v>
      </c>
      <c r="J27071">
        <v>-0.03</v>
      </c>
    </row>
    <row r="27072" spans="1:10">
      <c r="A27072">
        <v>36.766666666748698</v>
      </c>
      <c r="B27072">
        <v>-2.0789584499765299</v>
      </c>
      <c r="C27072">
        <v>0</v>
      </c>
      <c r="D27072">
        <v>-1.3523483892112101E-3</v>
      </c>
      <c r="E27072">
        <v>29.3250901193102</v>
      </c>
      <c r="F27072">
        <v>743.34819727081504</v>
      </c>
      <c r="G27072">
        <v>744.98441965150801</v>
      </c>
      <c r="H27072">
        <v>0.3</v>
      </c>
      <c r="I27072">
        <v>22.7733230060831</v>
      </c>
      <c r="J27072">
        <v>-0.03</v>
      </c>
    </row>
    <row r="27073" spans="1:10">
      <c r="A27073">
        <v>36.763333333415403</v>
      </c>
      <c r="B27073">
        <v>-2.07895791196766</v>
      </c>
      <c r="C27073">
        <v>0</v>
      </c>
      <c r="D27073">
        <v>-1.3526781135395E-3</v>
      </c>
      <c r="E27073">
        <v>29.324915074280799</v>
      </c>
      <c r="F27073">
        <v>743.34763849552405</v>
      </c>
      <c r="G27073">
        <v>744.98386717124697</v>
      </c>
      <c r="H27073">
        <v>0.3</v>
      </c>
      <c r="I27073">
        <v>22.773296204005799</v>
      </c>
      <c r="J27073">
        <v>-0.03</v>
      </c>
    </row>
    <row r="27074" spans="1:10">
      <c r="A27074">
        <v>36.760000000082101</v>
      </c>
      <c r="B27074">
        <v>-2.0789573739537399</v>
      </c>
      <c r="C27074">
        <v>0</v>
      </c>
      <c r="D27074">
        <v>-1.35300788620306E-3</v>
      </c>
      <c r="E27074">
        <v>29.324740022887099</v>
      </c>
      <c r="F27074">
        <v>743.34707971345904</v>
      </c>
      <c r="G27074">
        <v>744.98331469057496</v>
      </c>
      <c r="H27074">
        <v>0.3</v>
      </c>
      <c r="I27074">
        <v>22.773269397999599</v>
      </c>
      <c r="J27074">
        <v>-0.03</v>
      </c>
    </row>
    <row r="27075" spans="1:10">
      <c r="A27075">
        <v>36.7566666667487</v>
      </c>
      <c r="B27075">
        <v>-2.0789568359347599</v>
      </c>
      <c r="C27075">
        <v>0</v>
      </c>
      <c r="D27075">
        <v>-1.3533377072031301E-3</v>
      </c>
      <c r="E27075">
        <v>29.3245649651283</v>
      </c>
      <c r="F27075">
        <v>743.34652092461704</v>
      </c>
      <c r="G27075">
        <v>744.98276220949197</v>
      </c>
      <c r="H27075">
        <v>0.3</v>
      </c>
      <c r="I27075">
        <v>22.7732425880642</v>
      </c>
      <c r="J27075">
        <v>-0.03</v>
      </c>
    </row>
    <row r="27076" spans="1:10">
      <c r="A27076">
        <v>36.753333333415398</v>
      </c>
      <c r="B27076">
        <v>-2.0789562979107301</v>
      </c>
      <c r="C27076">
        <v>0</v>
      </c>
      <c r="D27076">
        <v>-1.35366757654095E-3</v>
      </c>
      <c r="E27076">
        <v>29.324389901003801</v>
      </c>
      <c r="F27076">
        <v>743.34596212899896</v>
      </c>
      <c r="G27076">
        <v>744.98220972799902</v>
      </c>
      <c r="H27076">
        <v>0.3</v>
      </c>
      <c r="I27076">
        <v>22.773215774199699</v>
      </c>
      <c r="J27076">
        <v>-0.03</v>
      </c>
    </row>
    <row r="27077" spans="1:10">
      <c r="A27077">
        <v>36.750000000082103</v>
      </c>
      <c r="B27077">
        <v>-2.0789557598816502</v>
      </c>
      <c r="C27077">
        <v>0</v>
      </c>
      <c r="D27077">
        <v>-1.35399749421776E-3</v>
      </c>
      <c r="E27077">
        <v>29.324214830513</v>
      </c>
      <c r="F27077">
        <v>743.34540332660401</v>
      </c>
      <c r="G27077">
        <v>744.98165724609396</v>
      </c>
      <c r="H27077">
        <v>0.3</v>
      </c>
      <c r="I27077">
        <v>22.7731889564058</v>
      </c>
      <c r="J27077">
        <v>-0.03</v>
      </c>
    </row>
    <row r="27078" spans="1:10">
      <c r="A27078">
        <v>36.746666666748801</v>
      </c>
      <c r="B27078">
        <v>-2.0789552218475098</v>
      </c>
      <c r="C27078">
        <v>0</v>
      </c>
      <c r="D27078">
        <v>-1.3543274602348099E-3</v>
      </c>
      <c r="E27078">
        <v>29.324039753655299</v>
      </c>
      <c r="F27078">
        <v>743.34484451743106</v>
      </c>
      <c r="G27078">
        <v>744.98110476377894</v>
      </c>
      <c r="H27078">
        <v>0.3</v>
      </c>
      <c r="I27078">
        <v>22.7731621346826</v>
      </c>
      <c r="J27078">
        <v>-0.03</v>
      </c>
    </row>
    <row r="27079" spans="1:10">
      <c r="A27079">
        <v>36.7433333334154</v>
      </c>
      <c r="B27079">
        <v>-2.0789546838083099</v>
      </c>
      <c r="C27079">
        <v>0</v>
      </c>
      <c r="D27079">
        <v>-1.3546574745933199E-3</v>
      </c>
      <c r="E27079">
        <v>29.323864670430002</v>
      </c>
      <c r="F27079">
        <v>743.34428570147998</v>
      </c>
      <c r="G27079">
        <v>744.98055228105295</v>
      </c>
      <c r="H27079">
        <v>0.3</v>
      </c>
      <c r="I27079">
        <v>22.773135309029801</v>
      </c>
      <c r="J27079">
        <v>-0.03</v>
      </c>
    </row>
    <row r="27080" spans="1:10">
      <c r="A27080">
        <v>36.740000000082098</v>
      </c>
      <c r="B27080">
        <v>-2.0789541457640599</v>
      </c>
      <c r="C27080">
        <v>0</v>
      </c>
      <c r="D27080">
        <v>-1.35498753729456E-3</v>
      </c>
      <c r="E27080">
        <v>29.3236895808366</v>
      </c>
      <c r="F27080">
        <v>743.34372687874895</v>
      </c>
      <c r="G27080">
        <v>744.97999979791598</v>
      </c>
      <c r="H27080">
        <v>0.3</v>
      </c>
      <c r="I27080">
        <v>22.773108479447501</v>
      </c>
      <c r="J27080">
        <v>-0.03</v>
      </c>
    </row>
    <row r="27081" spans="1:10">
      <c r="A27081">
        <v>36.736666666748803</v>
      </c>
      <c r="B27081">
        <v>-2.0789536077147601</v>
      </c>
      <c r="C27081">
        <v>0</v>
      </c>
      <c r="D27081">
        <v>-1.3553176483397499E-3</v>
      </c>
      <c r="E27081">
        <v>29.323514484874298</v>
      </c>
      <c r="F27081">
        <v>743.34316804923901</v>
      </c>
      <c r="G27081">
        <v>744.97944731436803</v>
      </c>
      <c r="H27081">
        <v>0.3</v>
      </c>
      <c r="I27081">
        <v>22.773081645935399</v>
      </c>
      <c r="J27081">
        <v>-0.03</v>
      </c>
    </row>
    <row r="27082" spans="1:10">
      <c r="A27082">
        <v>36.733333333415402</v>
      </c>
      <c r="B27082">
        <v>-2.0789530696603999</v>
      </c>
      <c r="C27082">
        <v>0</v>
      </c>
      <c r="D27082">
        <v>-1.3556478077301501E-3</v>
      </c>
      <c r="E27082">
        <v>29.3233393825425</v>
      </c>
      <c r="F27082">
        <v>743.34260921294901</v>
      </c>
      <c r="G27082">
        <v>744.97889483041001</v>
      </c>
      <c r="H27082">
        <v>0.3</v>
      </c>
      <c r="I27082">
        <v>22.773054808493502</v>
      </c>
      <c r="J27082">
        <v>-0.03</v>
      </c>
    </row>
    <row r="27083" spans="1:10">
      <c r="A27083">
        <v>36.7300000000821</v>
      </c>
      <c r="B27083">
        <v>-2.07895253160099</v>
      </c>
      <c r="C27083">
        <v>0</v>
      </c>
      <c r="D27083">
        <v>-1.35597801546698E-3</v>
      </c>
      <c r="E27083">
        <v>29.3231642738407</v>
      </c>
      <c r="F27083">
        <v>743.34205036987703</v>
      </c>
      <c r="G27083">
        <v>744.97834234603999</v>
      </c>
      <c r="H27083">
        <v>0.3</v>
      </c>
      <c r="I27083">
        <v>22.773027967121799</v>
      </c>
      <c r="J27083">
        <v>-0.03</v>
      </c>
    </row>
    <row r="27084" spans="1:10">
      <c r="A27084">
        <v>36.726666666748798</v>
      </c>
      <c r="B27084">
        <v>-2.0789519935365202</v>
      </c>
      <c r="C27084">
        <v>0</v>
      </c>
      <c r="D27084">
        <v>-1.3563082715515101E-3</v>
      </c>
      <c r="E27084">
        <v>29.322989158768198</v>
      </c>
      <c r="F27084">
        <v>743.34149152002396</v>
      </c>
      <c r="G27084">
        <v>744.97778986126002</v>
      </c>
      <c r="H27084">
        <v>0.3</v>
      </c>
      <c r="I27084">
        <v>22.773001121819998</v>
      </c>
      <c r="J27084">
        <v>-0.03</v>
      </c>
    </row>
    <row r="27085" spans="1:10">
      <c r="A27085">
        <v>36.723333333415397</v>
      </c>
      <c r="B27085">
        <v>-2.0789514554670001</v>
      </c>
      <c r="C27085">
        <v>0</v>
      </c>
      <c r="D27085">
        <v>-1.3566385759849499E-3</v>
      </c>
      <c r="E27085">
        <v>29.322814037324399</v>
      </c>
      <c r="F27085">
        <v>743.34093266338903</v>
      </c>
      <c r="G27085">
        <v>744.97723737606805</v>
      </c>
      <c r="H27085">
        <v>0.3</v>
      </c>
      <c r="I27085">
        <v>22.772974272588101</v>
      </c>
      <c r="J27085">
        <v>-0.03</v>
      </c>
    </row>
    <row r="27086" spans="1:10">
      <c r="A27086">
        <v>36.720000000082102</v>
      </c>
      <c r="B27086">
        <v>-2.0789509173924201</v>
      </c>
      <c r="C27086">
        <v>0</v>
      </c>
      <c r="D27086">
        <v>-1.3569689287685699E-3</v>
      </c>
      <c r="E27086">
        <v>29.322638909508601</v>
      </c>
      <c r="F27086">
        <v>743.34037379997096</v>
      </c>
      <c r="G27086">
        <v>744.976684890466</v>
      </c>
      <c r="H27086">
        <v>0.3</v>
      </c>
      <c r="I27086">
        <v>22.772947419426099</v>
      </c>
      <c r="J27086">
        <v>-0.03</v>
      </c>
    </row>
    <row r="27087" spans="1:10">
      <c r="A27087">
        <v>36.7166666667488</v>
      </c>
      <c r="B27087">
        <v>-2.0789503793127899</v>
      </c>
      <c r="C27087">
        <v>0</v>
      </c>
      <c r="D27087">
        <v>-1.3572993299035901E-3</v>
      </c>
      <c r="E27087">
        <v>29.322463775320202</v>
      </c>
      <c r="F27087">
        <v>743.33981492976898</v>
      </c>
      <c r="G27087">
        <v>744.97613240445298</v>
      </c>
      <c r="H27087">
        <v>0.3</v>
      </c>
      <c r="I27087">
        <v>22.772920562333699</v>
      </c>
      <c r="J27087">
        <v>-0.03</v>
      </c>
    </row>
    <row r="27088" spans="1:10">
      <c r="A27088">
        <v>36.713333333415498</v>
      </c>
      <c r="B27088">
        <v>-2.0789498412280998</v>
      </c>
      <c r="C27088">
        <v>0</v>
      </c>
      <c r="D27088">
        <v>-1.35762977939127E-3</v>
      </c>
      <c r="E27088">
        <v>29.3222886347585</v>
      </c>
      <c r="F27088">
        <v>743.33925605278296</v>
      </c>
      <c r="G27088">
        <v>744.97557991802796</v>
      </c>
      <c r="H27088">
        <v>0.3</v>
      </c>
      <c r="I27088">
        <v>22.772893701310899</v>
      </c>
      <c r="J27088">
        <v>-0.03</v>
      </c>
    </row>
    <row r="27089" spans="1:10">
      <c r="A27089">
        <v>36.710000000082097</v>
      </c>
      <c r="B27089">
        <v>-2.0789493031383599</v>
      </c>
      <c r="C27089">
        <v>0</v>
      </c>
      <c r="D27089">
        <v>-1.3579602772328301E-3</v>
      </c>
      <c r="E27089">
        <v>29.322113487823099</v>
      </c>
      <c r="F27089">
        <v>743.33869716901302</v>
      </c>
      <c r="G27089">
        <v>744.97502743119298</v>
      </c>
      <c r="H27089">
        <v>0.3</v>
      </c>
      <c r="I27089">
        <v>22.772866836357601</v>
      </c>
      <c r="J27089">
        <v>-0.03</v>
      </c>
    </row>
    <row r="27090" spans="1:10">
      <c r="A27090">
        <v>36.706666666748802</v>
      </c>
      <c r="B27090">
        <v>-2.0789487650435601</v>
      </c>
      <c r="C27090">
        <v>0</v>
      </c>
      <c r="D27090">
        <v>-1.3582908234295399E-3</v>
      </c>
      <c r="E27090">
        <v>29.321938334513099</v>
      </c>
      <c r="F27090">
        <v>743.338138278457</v>
      </c>
      <c r="G27090">
        <v>744.97447494394703</v>
      </c>
      <c r="H27090">
        <v>0.3</v>
      </c>
      <c r="I27090">
        <v>22.772839967473601</v>
      </c>
      <c r="J27090">
        <v>-0.03</v>
      </c>
    </row>
    <row r="27091" spans="1:10">
      <c r="A27091">
        <v>36.7033333334155</v>
      </c>
      <c r="B27091">
        <v>-2.0789482269436999</v>
      </c>
      <c r="C27091">
        <v>0</v>
      </c>
      <c r="D27091">
        <v>-1.3586214179826101E-3</v>
      </c>
      <c r="E27091">
        <v>29.321763174828</v>
      </c>
      <c r="F27091">
        <v>743.33757938111501</v>
      </c>
      <c r="G27091">
        <v>744.97392245629101</v>
      </c>
      <c r="H27091">
        <v>0.3</v>
      </c>
      <c r="I27091">
        <v>22.772813094659</v>
      </c>
      <c r="J27091">
        <v>-0.03</v>
      </c>
    </row>
    <row r="27092" spans="1:10">
      <c r="A27092">
        <v>36.700000000082099</v>
      </c>
      <c r="B27092">
        <v>-2.0789476888388001</v>
      </c>
      <c r="C27092">
        <v>0</v>
      </c>
      <c r="D27092">
        <v>-1.35895206089331E-3</v>
      </c>
      <c r="E27092">
        <v>29.3215880087673</v>
      </c>
      <c r="F27092">
        <v>743.33702047698603</v>
      </c>
      <c r="G27092">
        <v>744.97336996822298</v>
      </c>
      <c r="H27092">
        <v>0.3</v>
      </c>
      <c r="I27092">
        <v>22.772786217913598</v>
      </c>
      <c r="J27092">
        <v>-0.03</v>
      </c>
    </row>
    <row r="27093" spans="1:10">
      <c r="A27093">
        <v>36.696666666748797</v>
      </c>
      <c r="B27093">
        <v>-2.0789471507288302</v>
      </c>
      <c r="C27093">
        <v>0</v>
      </c>
      <c r="D27093">
        <v>-1.3592827521628601E-3</v>
      </c>
      <c r="E27093">
        <v>29.321412836330101</v>
      </c>
      <c r="F27093">
        <v>743.33646156607006</v>
      </c>
      <c r="G27093">
        <v>744.97281747974398</v>
      </c>
      <c r="H27093">
        <v>0.3</v>
      </c>
      <c r="I27093">
        <v>22.772759337237201</v>
      </c>
      <c r="J27093">
        <v>-0.03</v>
      </c>
    </row>
    <row r="27094" spans="1:10">
      <c r="A27094">
        <v>36.693333333415502</v>
      </c>
      <c r="B27094">
        <v>-2.0789466126138101</v>
      </c>
      <c r="C27094">
        <v>0</v>
      </c>
      <c r="D27094">
        <v>-1.3596134917925201E-3</v>
      </c>
      <c r="E27094">
        <v>29.321237657515901</v>
      </c>
      <c r="F27094">
        <v>743.33590264836698</v>
      </c>
      <c r="G27094">
        <v>744.972264990854</v>
      </c>
      <c r="H27094">
        <v>0.3</v>
      </c>
      <c r="I27094">
        <v>22.7727324526298</v>
      </c>
      <c r="J27094">
        <v>-0.03</v>
      </c>
    </row>
    <row r="27095" spans="1:10">
      <c r="A27095">
        <v>36.690000000082101</v>
      </c>
      <c r="B27095">
        <v>-2.0789460744937398</v>
      </c>
      <c r="C27095">
        <v>0</v>
      </c>
      <c r="D27095">
        <v>-1.35994427978352E-3</v>
      </c>
      <c r="E27095">
        <v>29.321062472324201</v>
      </c>
      <c r="F27095">
        <v>743.33534372387396</v>
      </c>
      <c r="G27095">
        <v>744.97171250155395</v>
      </c>
      <c r="H27095">
        <v>0.3</v>
      </c>
      <c r="I27095">
        <v>22.7727055640913</v>
      </c>
      <c r="J27095">
        <v>-0.03</v>
      </c>
    </row>
    <row r="27096" spans="1:10">
      <c r="A27096">
        <v>36.686666666748799</v>
      </c>
      <c r="B27096">
        <v>-2.0789455363685998</v>
      </c>
      <c r="C27096">
        <v>0</v>
      </c>
      <c r="D27096">
        <v>-1.3602751161370999E-3</v>
      </c>
      <c r="E27096">
        <v>29.3208872807541</v>
      </c>
      <c r="F27096">
        <v>743.33478479259304</v>
      </c>
      <c r="G27096">
        <v>744.97116001184202</v>
      </c>
      <c r="H27096">
        <v>0.3</v>
      </c>
      <c r="I27096">
        <v>22.772678671621598</v>
      </c>
      <c r="J27096">
        <v>-0.03</v>
      </c>
    </row>
    <row r="27097" spans="1:10">
      <c r="A27097">
        <v>36.683333333415497</v>
      </c>
      <c r="B27097">
        <v>-2.0789449982384198</v>
      </c>
      <c r="C27097">
        <v>0</v>
      </c>
      <c r="D27097">
        <v>-1.3606060008545099E-3</v>
      </c>
      <c r="E27097">
        <v>29.320712082805201</v>
      </c>
      <c r="F27097">
        <v>743.33422585452104</v>
      </c>
      <c r="G27097">
        <v>744.97060752171899</v>
      </c>
      <c r="H27097">
        <v>0.3</v>
      </c>
      <c r="I27097">
        <v>22.772651775220599</v>
      </c>
      <c r="J27097">
        <v>-0.03</v>
      </c>
    </row>
    <row r="27098" spans="1:10">
      <c r="A27098">
        <v>36.680000000082103</v>
      </c>
      <c r="B27098">
        <v>-2.0789444601031701</v>
      </c>
      <c r="C27098">
        <v>0</v>
      </c>
      <c r="D27098">
        <v>-1.3609369339369899E-3</v>
      </c>
      <c r="E27098">
        <v>29.320536878476801</v>
      </c>
      <c r="F27098">
        <v>743.33366690965897</v>
      </c>
      <c r="G27098">
        <v>744.97005503118601</v>
      </c>
      <c r="H27098">
        <v>0.3</v>
      </c>
      <c r="I27098">
        <v>22.772624874888201</v>
      </c>
      <c r="J27098">
        <v>-0.03</v>
      </c>
    </row>
    <row r="27099" spans="1:10">
      <c r="A27099">
        <v>36.676666666748801</v>
      </c>
      <c r="B27099">
        <v>-2.0789439219628698</v>
      </c>
      <c r="C27099">
        <v>0</v>
      </c>
      <c r="D27099">
        <v>-1.36126791538577E-3</v>
      </c>
      <c r="E27099">
        <v>29.320361667768299</v>
      </c>
      <c r="F27099">
        <v>743.33310795800605</v>
      </c>
      <c r="G27099">
        <v>744.96950254024102</v>
      </c>
      <c r="H27099">
        <v>0.3</v>
      </c>
      <c r="I27099">
        <v>22.772597970624201</v>
      </c>
      <c r="J27099">
        <v>-0.03</v>
      </c>
    </row>
    <row r="27100" spans="1:10">
      <c r="A27100">
        <v>36.673333333415499</v>
      </c>
      <c r="B27100">
        <v>-2.0789433838175202</v>
      </c>
      <c r="C27100">
        <v>0</v>
      </c>
      <c r="D27100">
        <v>-1.36159894520211E-3</v>
      </c>
      <c r="E27100">
        <v>29.3201864506789</v>
      </c>
      <c r="F27100">
        <v>743.33254899956103</v>
      </c>
      <c r="G27100">
        <v>744.96895004888597</v>
      </c>
      <c r="H27100">
        <v>0.3</v>
      </c>
      <c r="I27100">
        <v>22.7725710624286</v>
      </c>
      <c r="J27100">
        <v>-0.03</v>
      </c>
    </row>
    <row r="27101" spans="1:10">
      <c r="A27101">
        <v>36.670000000082197</v>
      </c>
      <c r="B27101">
        <v>-2.0789428456671102</v>
      </c>
      <c r="C27101">
        <v>0</v>
      </c>
      <c r="D27101">
        <v>-1.36193002338723E-3</v>
      </c>
      <c r="E27101">
        <v>29.320011227208202</v>
      </c>
      <c r="F27101">
        <v>743.33199003432401</v>
      </c>
      <c r="G27101">
        <v>744.96839755711903</v>
      </c>
      <c r="H27101">
        <v>0.3</v>
      </c>
      <c r="I27101">
        <v>22.7725441503013</v>
      </c>
      <c r="J27101">
        <v>-0.03</v>
      </c>
    </row>
    <row r="27102" spans="1:10">
      <c r="A27102">
        <v>36.666666666748803</v>
      </c>
      <c r="B27102">
        <v>-2.0789423075116402</v>
      </c>
      <c r="C27102">
        <v>0</v>
      </c>
      <c r="D27102">
        <v>-1.3622611499423899E-3</v>
      </c>
      <c r="E27102">
        <v>29.319835997355501</v>
      </c>
      <c r="F27102">
        <v>743.33143106229295</v>
      </c>
      <c r="G27102">
        <v>744.96784506494203</v>
      </c>
      <c r="H27102">
        <v>0.3</v>
      </c>
      <c r="I27102">
        <v>22.772517234242201</v>
      </c>
      <c r="J27102">
        <v>-0.03</v>
      </c>
    </row>
    <row r="27103" spans="1:10">
      <c r="A27103">
        <v>36.663333333415501</v>
      </c>
      <c r="B27103">
        <v>-2.0789417693511201</v>
      </c>
      <c r="C27103">
        <v>0</v>
      </c>
      <c r="D27103">
        <v>-1.3625923248688299E-3</v>
      </c>
      <c r="E27103">
        <v>29.319660761120101</v>
      </c>
      <c r="F27103">
        <v>743.33087208346899</v>
      </c>
      <c r="G27103">
        <v>744.96729257235302</v>
      </c>
      <c r="H27103">
        <v>0.3</v>
      </c>
      <c r="I27103">
        <v>22.772490314251201</v>
      </c>
      <c r="J27103">
        <v>-0.03</v>
      </c>
    </row>
    <row r="27104" spans="1:10">
      <c r="A27104">
        <v>36.660000000082199</v>
      </c>
      <c r="B27104">
        <v>-2.07894123118554</v>
      </c>
      <c r="C27104">
        <v>0</v>
      </c>
      <c r="D27104">
        <v>-1.3629235481677801E-3</v>
      </c>
      <c r="E27104">
        <v>29.319485518501399</v>
      </c>
      <c r="F27104">
        <v>743.33031309785099</v>
      </c>
      <c r="G27104">
        <v>744.96674007935303</v>
      </c>
      <c r="H27104">
        <v>0.3</v>
      </c>
      <c r="I27104">
        <v>22.772463390328099</v>
      </c>
      <c r="J27104">
        <v>-0.03</v>
      </c>
    </row>
    <row r="27105" spans="1:10">
      <c r="A27105">
        <v>36.656666666748798</v>
      </c>
      <c r="B27105">
        <v>-2.0789406930148999</v>
      </c>
      <c r="C27105">
        <v>0</v>
      </c>
      <c r="D27105">
        <v>-1.36325481984048E-3</v>
      </c>
      <c r="E27105">
        <v>29.3193102694988</v>
      </c>
      <c r="F27105">
        <v>743.32975410543804</v>
      </c>
      <c r="G27105">
        <v>744.96618758594298</v>
      </c>
      <c r="H27105">
        <v>0.3</v>
      </c>
      <c r="I27105">
        <v>22.7724364624729</v>
      </c>
      <c r="J27105">
        <v>-0.03</v>
      </c>
    </row>
    <row r="27106" spans="1:10">
      <c r="A27106">
        <v>36.653333333415503</v>
      </c>
      <c r="B27106">
        <v>-2.0789401548392101</v>
      </c>
      <c r="C27106">
        <v>0</v>
      </c>
      <c r="D27106">
        <v>-1.36358613988819E-3</v>
      </c>
      <c r="E27106">
        <v>29.319135014111598</v>
      </c>
      <c r="F27106">
        <v>743.32919510622901</v>
      </c>
      <c r="G27106">
        <v>744.96563509212103</v>
      </c>
      <c r="H27106">
        <v>0.3</v>
      </c>
      <c r="I27106">
        <v>22.772409530685501</v>
      </c>
      <c r="J27106">
        <v>-0.03</v>
      </c>
    </row>
    <row r="27107" spans="1:10">
      <c r="A27107">
        <v>36.650000000082201</v>
      </c>
      <c r="B27107">
        <v>-2.0789396166584599</v>
      </c>
      <c r="C27107">
        <v>0</v>
      </c>
      <c r="D27107">
        <v>-1.3639175083121301E-3</v>
      </c>
      <c r="E27107">
        <v>29.3189597523393</v>
      </c>
      <c r="F27107">
        <v>743.32863610022503</v>
      </c>
      <c r="G27107">
        <v>744.96508259788902</v>
      </c>
      <c r="H27107">
        <v>0.3</v>
      </c>
      <c r="I27107">
        <v>22.772382594965698</v>
      </c>
      <c r="J27107">
        <v>-0.03</v>
      </c>
    </row>
    <row r="27108" spans="1:10">
      <c r="A27108">
        <v>36.6466666667488</v>
      </c>
      <c r="B27108">
        <v>-2.0789390784726498</v>
      </c>
      <c r="C27108">
        <v>0</v>
      </c>
      <c r="D27108">
        <v>-1.36424892511356E-3</v>
      </c>
      <c r="E27108">
        <v>29.318784484181201</v>
      </c>
      <c r="F27108">
        <v>743.32807708742303</v>
      </c>
      <c r="G27108">
        <v>744.96453010324501</v>
      </c>
      <c r="H27108">
        <v>0.3</v>
      </c>
      <c r="I27108">
        <v>22.7723556553136</v>
      </c>
      <c r="J27108">
        <v>-0.03</v>
      </c>
    </row>
    <row r="27109" spans="1:10">
      <c r="A27109">
        <v>36.643333333415498</v>
      </c>
      <c r="B27109">
        <v>-2.0789385402817899</v>
      </c>
      <c r="C27109">
        <v>0</v>
      </c>
      <c r="D27109">
        <v>-1.3645803902937099E-3</v>
      </c>
      <c r="E27109">
        <v>29.318609209636598</v>
      </c>
      <c r="F27109">
        <v>743.32751806782403</v>
      </c>
      <c r="G27109">
        <v>744.96397760819002</v>
      </c>
      <c r="H27109">
        <v>0.3</v>
      </c>
      <c r="I27109">
        <v>22.7723287117289</v>
      </c>
      <c r="J27109">
        <v>-0.03</v>
      </c>
    </row>
    <row r="27110" spans="1:10">
      <c r="A27110">
        <v>36.640000000082203</v>
      </c>
      <c r="B27110">
        <v>-2.0789380020858701</v>
      </c>
      <c r="C27110">
        <v>0</v>
      </c>
      <c r="D27110">
        <v>-1.36491190385382E-3</v>
      </c>
      <c r="E27110">
        <v>29.318433928705002</v>
      </c>
      <c r="F27110">
        <v>743.32695904142599</v>
      </c>
      <c r="G27110">
        <v>744.96342511272496</v>
      </c>
      <c r="H27110">
        <v>0.3</v>
      </c>
      <c r="I27110">
        <v>22.772301764211502</v>
      </c>
      <c r="J27110">
        <v>-0.03</v>
      </c>
    </row>
    <row r="27111" spans="1:10">
      <c r="A27111">
        <v>36.636666666748901</v>
      </c>
      <c r="B27111">
        <v>-2.0789374638849001</v>
      </c>
      <c r="C27111">
        <v>0</v>
      </c>
      <c r="D27111">
        <v>-1.36524346579514E-3</v>
      </c>
      <c r="E27111">
        <v>29.3182586413857</v>
      </c>
      <c r="F27111">
        <v>743.32640000823005</v>
      </c>
      <c r="G27111">
        <v>744.96287261684802</v>
      </c>
      <c r="H27111">
        <v>0.3</v>
      </c>
      <c r="I27111">
        <v>22.772274812761498</v>
      </c>
      <c r="J27111">
        <v>-0.03</v>
      </c>
    </row>
    <row r="27112" spans="1:10">
      <c r="A27112">
        <v>36.6333333334155</v>
      </c>
      <c r="B27112">
        <v>-2.0789369256788599</v>
      </c>
      <c r="C27112">
        <v>0</v>
      </c>
      <c r="D27112">
        <v>-1.36557507611891E-3</v>
      </c>
      <c r="E27112">
        <v>29.318083347678101</v>
      </c>
      <c r="F27112">
        <v>743.32584096823496</v>
      </c>
      <c r="G27112">
        <v>744.96232012055998</v>
      </c>
      <c r="H27112">
        <v>0.3</v>
      </c>
      <c r="I27112">
        <v>22.772247857378598</v>
      </c>
      <c r="J27112">
        <v>-0.03</v>
      </c>
    </row>
    <row r="27113" spans="1:10">
      <c r="A27113">
        <v>36.630000000082198</v>
      </c>
      <c r="B27113">
        <v>-2.07893638746777</v>
      </c>
      <c r="C27113">
        <v>0</v>
      </c>
      <c r="D27113">
        <v>-1.36590673482636E-3</v>
      </c>
      <c r="E27113">
        <v>29.3179080475816</v>
      </c>
      <c r="F27113">
        <v>743.325281921439</v>
      </c>
      <c r="G27113">
        <v>744.96176762386096</v>
      </c>
      <c r="H27113">
        <v>0.3</v>
      </c>
      <c r="I27113">
        <v>22.772220898062798</v>
      </c>
      <c r="J27113">
        <v>-0.03</v>
      </c>
    </row>
    <row r="27114" spans="1:10">
      <c r="A27114">
        <v>36.626666666748903</v>
      </c>
      <c r="B27114">
        <v>-2.0789358492516299</v>
      </c>
      <c r="C27114">
        <v>0</v>
      </c>
      <c r="D27114">
        <v>-1.3662384419187499E-3</v>
      </c>
      <c r="E27114">
        <v>29.317732741095401</v>
      </c>
      <c r="F27114">
        <v>743.32472286784298</v>
      </c>
      <c r="G27114">
        <v>744.96121512675097</v>
      </c>
      <c r="H27114">
        <v>0.3</v>
      </c>
      <c r="I27114">
        <v>22.772193934813899</v>
      </c>
      <c r="J27114">
        <v>-0.03</v>
      </c>
    </row>
    <row r="27115" spans="1:10">
      <c r="A27115">
        <v>36.623333333415502</v>
      </c>
      <c r="B27115">
        <v>-2.0789353110304201</v>
      </c>
      <c r="C27115">
        <v>0</v>
      </c>
      <c r="D27115">
        <v>-1.3665701973973E-3</v>
      </c>
      <c r="E27115">
        <v>29.3175574282191</v>
      </c>
      <c r="F27115">
        <v>743.32416380744598</v>
      </c>
      <c r="G27115">
        <v>744.96066262923102</v>
      </c>
      <c r="H27115">
        <v>0.3</v>
      </c>
      <c r="I27115">
        <v>22.7721669676319</v>
      </c>
      <c r="J27115">
        <v>-0.03</v>
      </c>
    </row>
    <row r="27116" spans="1:10">
      <c r="A27116">
        <v>36.6200000000822</v>
      </c>
      <c r="B27116">
        <v>-2.0789347728041601</v>
      </c>
      <c r="C27116">
        <v>0</v>
      </c>
      <c r="D27116">
        <v>-1.36690200126326E-3</v>
      </c>
      <c r="E27116">
        <v>29.3173821089519</v>
      </c>
      <c r="F27116">
        <v>743.32360474024699</v>
      </c>
      <c r="G27116">
        <v>744.96011013129805</v>
      </c>
      <c r="H27116">
        <v>0.3</v>
      </c>
      <c r="I27116">
        <v>22.7721399965167</v>
      </c>
      <c r="J27116">
        <v>-0.03</v>
      </c>
    </row>
    <row r="27117" spans="1:10">
      <c r="A27117">
        <v>36.616666666748898</v>
      </c>
      <c r="B27117">
        <v>-2.0789342345728401</v>
      </c>
      <c r="C27117">
        <v>0</v>
      </c>
      <c r="D27117">
        <v>-1.3672338535178801E-3</v>
      </c>
      <c r="E27117">
        <v>29.317206783293202</v>
      </c>
      <c r="F27117">
        <v>743.32304566624498</v>
      </c>
      <c r="G27117">
        <v>744.95955763295501</v>
      </c>
      <c r="H27117">
        <v>0.3</v>
      </c>
      <c r="I27117">
        <v>22.772113021468101</v>
      </c>
      <c r="J27117">
        <v>-0.03</v>
      </c>
    </row>
    <row r="27118" spans="1:10">
      <c r="A27118">
        <v>36.613333333415497</v>
      </c>
      <c r="B27118">
        <v>-2.07893369633647</v>
      </c>
      <c r="C27118">
        <v>0</v>
      </c>
      <c r="D27118">
        <v>-1.3675657541623899E-3</v>
      </c>
      <c r="E27118">
        <v>29.317031451242499</v>
      </c>
      <c r="F27118">
        <v>743.32248658543995</v>
      </c>
      <c r="G27118">
        <v>744.95900513420099</v>
      </c>
      <c r="H27118">
        <v>0.3</v>
      </c>
      <c r="I27118">
        <v>22.772086042486102</v>
      </c>
      <c r="J27118">
        <v>-0.03</v>
      </c>
    </row>
    <row r="27119" spans="1:10">
      <c r="A27119">
        <v>36.610000000082202</v>
      </c>
      <c r="B27119">
        <v>-2.0789331580950399</v>
      </c>
      <c r="C27119">
        <v>0</v>
      </c>
      <c r="D27119">
        <v>-1.36789770319804E-3</v>
      </c>
      <c r="E27119">
        <v>29.316856112799002</v>
      </c>
      <c r="F27119">
        <v>743.32192749783098</v>
      </c>
      <c r="G27119">
        <v>744.958452635036</v>
      </c>
      <c r="H27119">
        <v>0.3</v>
      </c>
      <c r="I27119">
        <v>22.772059059570601</v>
      </c>
      <c r="J27119">
        <v>-0.03</v>
      </c>
    </row>
    <row r="27120" spans="1:10">
      <c r="A27120">
        <v>36.6066666667489</v>
      </c>
      <c r="B27120">
        <v>-2.0789326198485498</v>
      </c>
      <c r="C27120">
        <v>0</v>
      </c>
      <c r="D27120">
        <v>-1.3682297006260601E-3</v>
      </c>
      <c r="E27120">
        <v>29.3166807679622</v>
      </c>
      <c r="F27120">
        <v>743.32136840341798</v>
      </c>
      <c r="G27120">
        <v>744.957900135459</v>
      </c>
      <c r="H27120">
        <v>0.3</v>
      </c>
      <c r="I27120">
        <v>22.772032072721402</v>
      </c>
      <c r="J27120">
        <v>-0.03</v>
      </c>
    </row>
    <row r="27121" spans="1:10">
      <c r="A27121">
        <v>36.603333333415598</v>
      </c>
      <c r="B27121">
        <v>-2.0789320815969998</v>
      </c>
      <c r="C27121">
        <v>0</v>
      </c>
      <c r="D27121">
        <v>-1.3685617464477E-3</v>
      </c>
      <c r="E27121">
        <v>29.316505416731399</v>
      </c>
      <c r="F27121">
        <v>743.32080930220002</v>
      </c>
      <c r="G27121">
        <v>744.95734763547205</v>
      </c>
      <c r="H27121">
        <v>0.3</v>
      </c>
      <c r="I27121">
        <v>22.772005081938499</v>
      </c>
      <c r="J27121">
        <v>-0.03</v>
      </c>
    </row>
    <row r="27122" spans="1:10">
      <c r="A27122">
        <v>36.600000000082197</v>
      </c>
      <c r="B27122">
        <v>-2.0789315433403899</v>
      </c>
      <c r="C27122">
        <v>0</v>
      </c>
      <c r="D27122">
        <v>-1.3688938406642001E-3</v>
      </c>
      <c r="E27122">
        <v>29.316330059106001</v>
      </c>
      <c r="F27122">
        <v>743.32025019417495</v>
      </c>
      <c r="G27122">
        <v>744.95679513507298</v>
      </c>
      <c r="H27122">
        <v>0.3</v>
      </c>
      <c r="I27122">
        <v>22.771978087221701</v>
      </c>
      <c r="J27122">
        <v>-0.03</v>
      </c>
    </row>
    <row r="27123" spans="1:10">
      <c r="A27123">
        <v>36.596666666748902</v>
      </c>
      <c r="B27123">
        <v>-2.0789310050787302</v>
      </c>
      <c r="C27123">
        <v>0</v>
      </c>
      <c r="D27123">
        <v>-1.3692259832768E-3</v>
      </c>
      <c r="E27123">
        <v>29.316154695085402</v>
      </c>
      <c r="F27123">
        <v>743.31969107934503</v>
      </c>
      <c r="G27123">
        <v>744.95624263426305</v>
      </c>
      <c r="H27123">
        <v>0.3</v>
      </c>
      <c r="I27123">
        <v>22.771951088571001</v>
      </c>
      <c r="J27123">
        <v>-0.03</v>
      </c>
    </row>
    <row r="27124" spans="1:10">
      <c r="A27124">
        <v>36.5933333334156</v>
      </c>
      <c r="B27124">
        <v>-2.0789304668120101</v>
      </c>
      <c r="C27124">
        <v>0</v>
      </c>
      <c r="D27124">
        <v>-1.3695581742867299E-3</v>
      </c>
      <c r="E27124">
        <v>29.315979324668799</v>
      </c>
      <c r="F27124">
        <v>743.31913195770801</v>
      </c>
      <c r="G27124">
        <v>744.95569013304203</v>
      </c>
      <c r="H27124">
        <v>0.3</v>
      </c>
      <c r="I27124">
        <v>22.771924085986299</v>
      </c>
      <c r="J27124">
        <v>-0.03</v>
      </c>
    </row>
    <row r="27125" spans="1:10">
      <c r="A27125">
        <v>36.590000000082199</v>
      </c>
      <c r="B27125">
        <v>-2.0789299285402301</v>
      </c>
      <c r="C27125">
        <v>0</v>
      </c>
      <c r="D27125">
        <v>-1.3698904136952501E-3</v>
      </c>
      <c r="E27125">
        <v>29.315803947855802</v>
      </c>
      <c r="F27125">
        <v>743.31857282926296</v>
      </c>
      <c r="G27125">
        <v>744.95513763141003</v>
      </c>
      <c r="H27125">
        <v>0.3</v>
      </c>
      <c r="I27125">
        <v>22.771897079467401</v>
      </c>
      <c r="J27125">
        <v>-0.03</v>
      </c>
    </row>
    <row r="27126" spans="1:10">
      <c r="A27126">
        <v>36.586666666748897</v>
      </c>
      <c r="B27126">
        <v>-2.0789293902633998</v>
      </c>
      <c r="C27126">
        <v>0</v>
      </c>
      <c r="D27126">
        <v>-1.3702227015035999E-3</v>
      </c>
      <c r="E27126">
        <v>29.315628564645699</v>
      </c>
      <c r="F27126">
        <v>743.31801369400898</v>
      </c>
      <c r="G27126">
        <v>744.95458512936705</v>
      </c>
      <c r="H27126">
        <v>0.3</v>
      </c>
      <c r="I27126">
        <v>22.771870069014302</v>
      </c>
      <c r="J27126">
        <v>-0.03</v>
      </c>
    </row>
    <row r="27127" spans="1:10">
      <c r="A27127">
        <v>36.583333333415602</v>
      </c>
      <c r="B27127">
        <v>-2.0789288519814999</v>
      </c>
      <c r="C27127">
        <v>0</v>
      </c>
      <c r="D27127">
        <v>-1.3705550377129999E-3</v>
      </c>
      <c r="E27127">
        <v>29.3154531750377</v>
      </c>
      <c r="F27127">
        <v>743.31745455194698</v>
      </c>
      <c r="G27127">
        <v>744.95403262691298</v>
      </c>
      <c r="H27127">
        <v>0.3</v>
      </c>
      <c r="I27127">
        <v>22.7718430546268</v>
      </c>
      <c r="J27127">
        <v>-0.03</v>
      </c>
    </row>
    <row r="27128" spans="1:10">
      <c r="A27128">
        <v>36.580000000082201</v>
      </c>
      <c r="B27128">
        <v>-2.0789283136945498</v>
      </c>
      <c r="C27128">
        <v>0</v>
      </c>
      <c r="D27128">
        <v>-1.37088742232471E-3</v>
      </c>
      <c r="E27128">
        <v>29.315277779031401</v>
      </c>
      <c r="F27128">
        <v>743.31689540307502</v>
      </c>
      <c r="G27128">
        <v>744.95348012404804</v>
      </c>
      <c r="H27128">
        <v>0.3</v>
      </c>
      <c r="I27128">
        <v>22.771816036304902</v>
      </c>
      <c r="J27128">
        <v>-0.03</v>
      </c>
    </row>
    <row r="27129" spans="1:10">
      <c r="A27129">
        <v>36.576666666748899</v>
      </c>
      <c r="B27129">
        <v>-2.0789277754025401</v>
      </c>
      <c r="C27129">
        <v>0</v>
      </c>
      <c r="D27129">
        <v>-1.37121985533997E-3</v>
      </c>
      <c r="E27129">
        <v>29.315102376626101</v>
      </c>
      <c r="F27129">
        <v>743.31633624739402</v>
      </c>
      <c r="G27129">
        <v>744.95292762077099</v>
      </c>
      <c r="H27129">
        <v>0.3</v>
      </c>
      <c r="I27129">
        <v>22.771789014048501</v>
      </c>
      <c r="J27129">
        <v>-0.03</v>
      </c>
    </row>
    <row r="27130" spans="1:10">
      <c r="A27130">
        <v>36.573333333415597</v>
      </c>
      <c r="B27130">
        <v>-2.0789272371054701</v>
      </c>
      <c r="C27130">
        <v>0</v>
      </c>
      <c r="D27130">
        <v>-1.3715523367600099E-3</v>
      </c>
      <c r="E27130">
        <v>29.314926967821101</v>
      </c>
      <c r="F27130">
        <v>743.31577708490101</v>
      </c>
      <c r="G27130">
        <v>744.95237511708297</v>
      </c>
      <c r="H27130">
        <v>0.3</v>
      </c>
      <c r="I27130">
        <v>22.771761987857399</v>
      </c>
      <c r="J27130">
        <v>-0.03</v>
      </c>
    </row>
    <row r="27131" spans="1:10">
      <c r="A27131">
        <v>36.570000000082203</v>
      </c>
      <c r="B27131">
        <v>-2.0789266988033499</v>
      </c>
      <c r="C27131">
        <v>0</v>
      </c>
      <c r="D27131">
        <v>-1.3718848665860801E-3</v>
      </c>
      <c r="E27131">
        <v>29.314751552615899</v>
      </c>
      <c r="F27131">
        <v>743.31521791559703</v>
      </c>
      <c r="G27131">
        <v>744.95182261298396</v>
      </c>
      <c r="H27131">
        <v>0.3</v>
      </c>
      <c r="I27131">
        <v>22.7717349577315</v>
      </c>
      <c r="J27131">
        <v>-0.03</v>
      </c>
    </row>
    <row r="27132" spans="1:10">
      <c r="A27132">
        <v>36.566666666748901</v>
      </c>
      <c r="B27132">
        <v>-2.07892616049616</v>
      </c>
      <c r="C27132">
        <v>0</v>
      </c>
      <c r="D27132">
        <v>-1.37221744481942E-3</v>
      </c>
      <c r="E27132">
        <v>29.314576131009701</v>
      </c>
      <c r="F27132">
        <v>743.31465873948002</v>
      </c>
      <c r="G27132">
        <v>744.95127010847398</v>
      </c>
      <c r="H27132">
        <v>0.3</v>
      </c>
      <c r="I27132">
        <v>22.7717079236708</v>
      </c>
      <c r="J27132">
        <v>-0.03</v>
      </c>
    </row>
    <row r="27133" spans="1:10">
      <c r="A27133">
        <v>36.563333333415599</v>
      </c>
      <c r="B27133">
        <v>-2.0789256221839199</v>
      </c>
      <c r="C27133">
        <v>0</v>
      </c>
      <c r="D27133">
        <v>-1.37255007146126E-3</v>
      </c>
      <c r="E27133">
        <v>29.314400703002001</v>
      </c>
      <c r="F27133">
        <v>743.31409955655101</v>
      </c>
      <c r="G27133">
        <v>744.95071760355302</v>
      </c>
      <c r="H27133">
        <v>0.3</v>
      </c>
      <c r="I27133">
        <v>22.771680885675199</v>
      </c>
      <c r="J27133">
        <v>-0.03</v>
      </c>
    </row>
    <row r="27134" spans="1:10">
      <c r="A27134">
        <v>36.560000000082297</v>
      </c>
      <c r="B27134">
        <v>-2.0789250838666198</v>
      </c>
      <c r="C27134">
        <v>0</v>
      </c>
      <c r="D27134">
        <v>-1.37288274651286E-3</v>
      </c>
      <c r="E27134">
        <v>29.3142252685921</v>
      </c>
      <c r="F27134">
        <v>743.31354036680898</v>
      </c>
      <c r="G27134">
        <v>744.95016509822096</v>
      </c>
      <c r="H27134">
        <v>0.3</v>
      </c>
      <c r="I27134">
        <v>22.771653843744499</v>
      </c>
      <c r="J27134">
        <v>-0.03</v>
      </c>
    </row>
    <row r="27135" spans="1:10">
      <c r="A27135">
        <v>36.556666666748903</v>
      </c>
      <c r="B27135">
        <v>-2.0789245455442602</v>
      </c>
      <c r="C27135">
        <v>0</v>
      </c>
      <c r="D27135">
        <v>-1.3732154699754499E-3</v>
      </c>
      <c r="E27135">
        <v>29.314049827779499</v>
      </c>
      <c r="F27135">
        <v>743.31298117025301</v>
      </c>
      <c r="G27135">
        <v>744.94961259247702</v>
      </c>
      <c r="H27135">
        <v>0.3</v>
      </c>
      <c r="I27135">
        <v>22.7716267978786</v>
      </c>
      <c r="J27135">
        <v>-0.03</v>
      </c>
    </row>
    <row r="27136" spans="1:10">
      <c r="A27136">
        <v>36.553333333415601</v>
      </c>
      <c r="B27136">
        <v>-2.0789240072168398</v>
      </c>
      <c r="C27136">
        <v>0</v>
      </c>
      <c r="D27136">
        <v>-1.3735482418502701E-3</v>
      </c>
      <c r="E27136">
        <v>29.313874380563401</v>
      </c>
      <c r="F27136">
        <v>743.31242196688197</v>
      </c>
      <c r="G27136">
        <v>744.94906008632199</v>
      </c>
      <c r="H27136">
        <v>0.3</v>
      </c>
      <c r="I27136">
        <v>22.771599748077499</v>
      </c>
      <c r="J27136">
        <v>-0.03</v>
      </c>
    </row>
    <row r="27137" spans="1:10">
      <c r="A27137">
        <v>36.550000000082299</v>
      </c>
      <c r="B27137">
        <v>-2.0789234688843599</v>
      </c>
      <c r="C27137">
        <v>0</v>
      </c>
      <c r="D27137">
        <v>-1.3738810621385599E-3</v>
      </c>
      <c r="E27137">
        <v>29.3136989269432</v>
      </c>
      <c r="F27137">
        <v>743.31186275669597</v>
      </c>
      <c r="G27137">
        <v>744.94850757975598</v>
      </c>
      <c r="H27137">
        <v>0.3</v>
      </c>
      <c r="I27137">
        <v>22.771572694341099</v>
      </c>
      <c r="J27137">
        <v>-0.03</v>
      </c>
    </row>
    <row r="27138" spans="1:10">
      <c r="A27138">
        <v>36.546666666748898</v>
      </c>
      <c r="B27138">
        <v>-2.07892293054682</v>
      </c>
      <c r="C27138">
        <v>0</v>
      </c>
      <c r="D27138">
        <v>-1.3742139308415701E-3</v>
      </c>
      <c r="E27138">
        <v>29.313523466918401</v>
      </c>
      <c r="F27138">
        <v>743.31130353969399</v>
      </c>
      <c r="G27138">
        <v>744.947955072779</v>
      </c>
      <c r="H27138">
        <v>0.3</v>
      </c>
      <c r="I27138">
        <v>22.771545636669199</v>
      </c>
      <c r="J27138">
        <v>-0.03</v>
      </c>
    </row>
    <row r="27139" spans="1:10">
      <c r="A27139">
        <v>36.543333333415603</v>
      </c>
      <c r="B27139">
        <v>-2.0789223922042299</v>
      </c>
      <c r="C27139">
        <v>0</v>
      </c>
      <c r="D27139">
        <v>-1.3745468479605301E-3</v>
      </c>
      <c r="E27139">
        <v>29.3133480004883</v>
      </c>
      <c r="F27139">
        <v>743.31074431587501</v>
      </c>
      <c r="G27139">
        <v>744.94740256539103</v>
      </c>
      <c r="H27139">
        <v>0.3</v>
      </c>
      <c r="I27139">
        <v>22.771518575061702</v>
      </c>
      <c r="J27139">
        <v>-0.03</v>
      </c>
    </row>
    <row r="27140" spans="1:10">
      <c r="A27140">
        <v>36.540000000082301</v>
      </c>
      <c r="B27140">
        <v>-2.0789218538565799</v>
      </c>
      <c r="C27140">
        <v>0</v>
      </c>
      <c r="D27140">
        <v>-1.37487981349669E-3</v>
      </c>
      <c r="E27140">
        <v>29.313172527652199</v>
      </c>
      <c r="F27140">
        <v>743.31018508524005</v>
      </c>
      <c r="G27140">
        <v>744.94685005759095</v>
      </c>
      <c r="H27140">
        <v>0.3</v>
      </c>
      <c r="I27140">
        <v>22.771491509518601</v>
      </c>
      <c r="J27140">
        <v>-0.03</v>
      </c>
    </row>
    <row r="27141" spans="1:10">
      <c r="A27141">
        <v>36.5366666667489</v>
      </c>
      <c r="B27141">
        <v>-2.0789213155038602</v>
      </c>
      <c r="C27141">
        <v>0</v>
      </c>
      <c r="D27141">
        <v>-1.37521282745128E-3</v>
      </c>
      <c r="E27141">
        <v>29.3129970484095</v>
      </c>
      <c r="F27141">
        <v>743.30962584778604</v>
      </c>
      <c r="G27141">
        <v>744.94629754938001</v>
      </c>
      <c r="H27141">
        <v>0.3</v>
      </c>
      <c r="I27141">
        <v>22.771464440039701</v>
      </c>
      <c r="J27141">
        <v>-0.03</v>
      </c>
    </row>
    <row r="27142" spans="1:10">
      <c r="A27142">
        <v>36.533333333415598</v>
      </c>
      <c r="B27142">
        <v>-2.0789207771460898</v>
      </c>
      <c r="C27142">
        <v>0</v>
      </c>
      <c r="D27142">
        <v>-1.37554588982554E-3</v>
      </c>
      <c r="E27142">
        <v>29.312821562759598</v>
      </c>
      <c r="F27142">
        <v>743.309066603514</v>
      </c>
      <c r="G27142">
        <v>744.94574504075797</v>
      </c>
      <c r="H27142">
        <v>0.3</v>
      </c>
      <c r="I27142">
        <v>22.771437366625001</v>
      </c>
      <c r="J27142">
        <v>-0.03</v>
      </c>
    </row>
    <row r="27143" spans="1:10">
      <c r="A27143">
        <v>36.530000000082303</v>
      </c>
      <c r="B27143">
        <v>-2.0789202387832599</v>
      </c>
      <c r="C27143">
        <v>0</v>
      </c>
      <c r="D27143">
        <v>-1.37587900062073E-3</v>
      </c>
      <c r="E27143">
        <v>29.312646070701899</v>
      </c>
      <c r="F27143">
        <v>743.30850735242302</v>
      </c>
      <c r="G27143">
        <v>744.94519253172496</v>
      </c>
      <c r="H27143">
        <v>0.3</v>
      </c>
      <c r="I27143">
        <v>22.7714102892743</v>
      </c>
      <c r="J27143">
        <v>-0.03</v>
      </c>
    </row>
    <row r="27144" spans="1:10">
      <c r="A27144">
        <v>36.526666666749001</v>
      </c>
      <c r="B27144">
        <v>-2.0789197004153701</v>
      </c>
      <c r="C27144">
        <v>0</v>
      </c>
      <c r="D27144">
        <v>-1.37621215983807E-3</v>
      </c>
      <c r="E27144">
        <v>29.3124705722357</v>
      </c>
      <c r="F27144">
        <v>743.30794809451197</v>
      </c>
      <c r="G27144">
        <v>744.94464002228005</v>
      </c>
      <c r="H27144">
        <v>0.3</v>
      </c>
      <c r="I27144">
        <v>22.771383207987501</v>
      </c>
      <c r="J27144">
        <v>-0.03</v>
      </c>
    </row>
    <row r="27145" spans="1:10">
      <c r="A27145">
        <v>36.5233333334156</v>
      </c>
      <c r="B27145">
        <v>-2.0789191620424199</v>
      </c>
      <c r="C27145">
        <v>0</v>
      </c>
      <c r="D27145">
        <v>-1.37654536747881E-3</v>
      </c>
      <c r="E27145">
        <v>29.312295067360399</v>
      </c>
      <c r="F27145">
        <v>743.30738882978096</v>
      </c>
      <c r="G27145">
        <v>744.94408751242395</v>
      </c>
      <c r="H27145">
        <v>0.3</v>
      </c>
      <c r="I27145">
        <v>22.771356122764601</v>
      </c>
      <c r="J27145">
        <v>-0.03</v>
      </c>
    </row>
    <row r="27146" spans="1:10">
      <c r="A27146">
        <v>36.520000000082298</v>
      </c>
      <c r="B27146">
        <v>-2.0789186236644199</v>
      </c>
      <c r="C27146">
        <v>0</v>
      </c>
      <c r="D27146">
        <v>-1.37687862354419E-3</v>
      </c>
      <c r="E27146">
        <v>29.312119556075402</v>
      </c>
      <c r="F27146">
        <v>743.30682955822897</v>
      </c>
      <c r="G27146">
        <v>744.94353500215698</v>
      </c>
      <c r="H27146">
        <v>0.3</v>
      </c>
      <c r="I27146">
        <v>22.771329033605401</v>
      </c>
      <c r="J27146">
        <v>-0.03</v>
      </c>
    </row>
    <row r="27147" spans="1:10">
      <c r="A27147">
        <v>36.516666666749003</v>
      </c>
      <c r="B27147">
        <v>-2.0789180852813498</v>
      </c>
      <c r="C27147">
        <v>0</v>
      </c>
      <c r="D27147">
        <v>-1.3772119280354501E-3</v>
      </c>
      <c r="E27147">
        <v>29.311944038380101</v>
      </c>
      <c r="F27147">
        <v>743.30627027985497</v>
      </c>
      <c r="G27147">
        <v>744.94298249147903</v>
      </c>
      <c r="H27147">
        <v>0.3</v>
      </c>
      <c r="I27147">
        <v>22.7713019405099</v>
      </c>
      <c r="J27147">
        <v>-0.03</v>
      </c>
    </row>
    <row r="27148" spans="1:10">
      <c r="A27148">
        <v>36.513333333415602</v>
      </c>
      <c r="B27148">
        <v>-2.0789175468932202</v>
      </c>
      <c r="C27148">
        <v>0</v>
      </c>
      <c r="D27148">
        <v>-1.3775452809538301E-3</v>
      </c>
      <c r="E27148">
        <v>29.311768514273702</v>
      </c>
      <c r="F27148">
        <v>743.30571099465897</v>
      </c>
      <c r="G27148">
        <v>744.94242998038897</v>
      </c>
      <c r="H27148">
        <v>0.3</v>
      </c>
      <c r="I27148">
        <v>22.771274843477901</v>
      </c>
      <c r="J27148">
        <v>-0.03</v>
      </c>
    </row>
    <row r="27149" spans="1:10">
      <c r="A27149">
        <v>36.5100000000823</v>
      </c>
      <c r="B27149">
        <v>-2.0789170085000301</v>
      </c>
      <c r="C27149">
        <v>0</v>
      </c>
      <c r="D27149">
        <v>-1.3778786823005801E-3</v>
      </c>
      <c r="E27149">
        <v>29.311592983755801</v>
      </c>
      <c r="F27149">
        <v>743.30515170264096</v>
      </c>
      <c r="G27149">
        <v>744.94187746888895</v>
      </c>
      <c r="H27149">
        <v>0.3</v>
      </c>
      <c r="I27149">
        <v>22.771247742509299</v>
      </c>
      <c r="J27149">
        <v>-0.03</v>
      </c>
    </row>
    <row r="27150" spans="1:10">
      <c r="A27150">
        <v>36.506666666748998</v>
      </c>
      <c r="B27150">
        <v>-2.0789164701017899</v>
      </c>
      <c r="C27150">
        <v>0</v>
      </c>
      <c r="D27150">
        <v>-1.3782121320769199E-3</v>
      </c>
      <c r="E27150">
        <v>29.311417446825601</v>
      </c>
      <c r="F27150">
        <v>743.30459240379798</v>
      </c>
      <c r="G27150">
        <v>744.94132495697602</v>
      </c>
      <c r="H27150">
        <v>0.3</v>
      </c>
      <c r="I27150">
        <v>22.771220637604099</v>
      </c>
      <c r="J27150">
        <v>-0.03</v>
      </c>
    </row>
    <row r="27151" spans="1:10">
      <c r="A27151">
        <v>36.503333333415597</v>
      </c>
      <c r="B27151">
        <v>-2.07891593169848</v>
      </c>
      <c r="C27151">
        <v>0</v>
      </c>
      <c r="D27151">
        <v>-1.37854563028411E-3</v>
      </c>
      <c r="E27151">
        <v>29.3112419034825</v>
      </c>
      <c r="F27151">
        <v>743.30403309813198</v>
      </c>
      <c r="G27151">
        <v>744.94077244465302</v>
      </c>
      <c r="H27151">
        <v>0.3</v>
      </c>
      <c r="I27151">
        <v>22.771193528762101</v>
      </c>
      <c r="J27151">
        <v>-0.03</v>
      </c>
    </row>
    <row r="27152" spans="1:10">
      <c r="A27152">
        <v>36.500000000082302</v>
      </c>
      <c r="B27152">
        <v>-2.0789153932901199</v>
      </c>
      <c r="C27152">
        <v>0</v>
      </c>
      <c r="D27152">
        <v>-1.37887917692338E-3</v>
      </c>
      <c r="E27152">
        <v>29.311066353725899</v>
      </c>
      <c r="F27152">
        <v>743.30347378564102</v>
      </c>
      <c r="G27152">
        <v>744.94021993191802</v>
      </c>
      <c r="H27152">
        <v>0.3</v>
      </c>
      <c r="I27152">
        <v>22.771166415983298</v>
      </c>
      <c r="J27152">
        <v>-0.03</v>
      </c>
    </row>
    <row r="27153" spans="1:10">
      <c r="A27153">
        <v>36.496666666749</v>
      </c>
      <c r="B27153">
        <v>-2.07891485487669</v>
      </c>
      <c r="C27153">
        <v>0</v>
      </c>
      <c r="D27153">
        <v>-1.3792127719959701E-3</v>
      </c>
      <c r="E27153">
        <v>29.310890797555199</v>
      </c>
      <c r="F27153">
        <v>743.30291446632395</v>
      </c>
      <c r="G27153">
        <v>744.93966741877205</v>
      </c>
      <c r="H27153">
        <v>0.3</v>
      </c>
      <c r="I27153">
        <v>22.7711392992674</v>
      </c>
      <c r="J27153">
        <v>-0.03</v>
      </c>
    </row>
    <row r="27154" spans="1:10">
      <c r="A27154">
        <v>36.493333333415698</v>
      </c>
      <c r="B27154">
        <v>-2.07891431645821</v>
      </c>
      <c r="C27154">
        <v>0</v>
      </c>
      <c r="D27154">
        <v>-1.3795464155031199E-3</v>
      </c>
      <c r="E27154">
        <v>29.310715234969699</v>
      </c>
      <c r="F27154">
        <v>743.30235514018102</v>
      </c>
      <c r="G27154">
        <v>744.93911490521498</v>
      </c>
      <c r="H27154">
        <v>0.3</v>
      </c>
      <c r="I27154">
        <v>22.771112178614601</v>
      </c>
      <c r="J27154">
        <v>-0.03</v>
      </c>
    </row>
    <row r="27155" spans="1:10">
      <c r="A27155">
        <v>36.490000000082297</v>
      </c>
      <c r="B27155">
        <v>-2.0789137780346598</v>
      </c>
      <c r="C27155">
        <v>0</v>
      </c>
      <c r="D27155">
        <v>-1.37988010744609E-3</v>
      </c>
      <c r="E27155">
        <v>29.3105396659688</v>
      </c>
      <c r="F27155">
        <v>743.30179580721199</v>
      </c>
      <c r="G27155">
        <v>744.93856239124705</v>
      </c>
      <c r="H27155">
        <v>0.3</v>
      </c>
      <c r="I27155">
        <v>22.7710850540245</v>
      </c>
      <c r="J27155">
        <v>-0.03</v>
      </c>
    </row>
    <row r="27156" spans="1:10">
      <c r="A27156">
        <v>36.486666666749002</v>
      </c>
      <c r="B27156">
        <v>-2.0789132396060599</v>
      </c>
      <c r="C27156">
        <v>0</v>
      </c>
      <c r="D27156">
        <v>-1.3802138478260901E-3</v>
      </c>
      <c r="E27156">
        <v>29.3103640905519</v>
      </c>
      <c r="F27156">
        <v>743.30123646741504</v>
      </c>
      <c r="G27156">
        <v>744.938009876867</v>
      </c>
      <c r="H27156">
        <v>0.3</v>
      </c>
      <c r="I27156">
        <v>22.7710579254972</v>
      </c>
      <c r="J27156">
        <v>-0.03</v>
      </c>
    </row>
    <row r="27157" spans="1:10">
      <c r="A27157">
        <v>36.4833333334157</v>
      </c>
      <c r="B27157">
        <v>-2.0789127011723898</v>
      </c>
      <c r="C27157">
        <v>0</v>
      </c>
      <c r="D27157">
        <v>-1.38054763664438E-3</v>
      </c>
      <c r="E27157">
        <v>29.310188508718301</v>
      </c>
      <c r="F27157">
        <v>743.30067712079006</v>
      </c>
      <c r="G27157">
        <v>744.93745736207495</v>
      </c>
      <c r="H27157">
        <v>0.3</v>
      </c>
      <c r="I27157">
        <v>22.771030793032502</v>
      </c>
      <c r="J27157">
        <v>-0.03</v>
      </c>
    </row>
    <row r="27158" spans="1:10">
      <c r="A27158">
        <v>36.480000000082299</v>
      </c>
      <c r="B27158">
        <v>-2.07891216273367</v>
      </c>
      <c r="C27158">
        <v>0</v>
      </c>
      <c r="D27158">
        <v>-1.3808814739022001E-3</v>
      </c>
      <c r="E27158">
        <v>29.3100129204674</v>
      </c>
      <c r="F27158">
        <v>743.30011776733704</v>
      </c>
      <c r="G27158">
        <v>744.93690484687295</v>
      </c>
      <c r="H27158">
        <v>0.3</v>
      </c>
      <c r="I27158">
        <v>22.771003656630299</v>
      </c>
      <c r="J27158">
        <v>-0.03</v>
      </c>
    </row>
    <row r="27159" spans="1:10">
      <c r="A27159">
        <v>36.476666666748997</v>
      </c>
      <c r="B27159">
        <v>-2.07891162428988</v>
      </c>
      <c r="C27159">
        <v>0</v>
      </c>
      <c r="D27159">
        <v>-1.38121535960078E-3</v>
      </c>
      <c r="E27159">
        <v>29.3098373257987</v>
      </c>
      <c r="F27159">
        <v>743.29955840705395</v>
      </c>
      <c r="G27159">
        <v>744.93635233125895</v>
      </c>
      <c r="H27159">
        <v>0.3</v>
      </c>
      <c r="I27159">
        <v>22.770976516290599</v>
      </c>
      <c r="J27159">
        <v>-0.03</v>
      </c>
    </row>
    <row r="27160" spans="1:10">
      <c r="A27160">
        <v>36.473333333415702</v>
      </c>
      <c r="B27160">
        <v>-2.0789110858410398</v>
      </c>
      <c r="C27160">
        <v>0</v>
      </c>
      <c r="D27160">
        <v>-1.3815492937413699E-3</v>
      </c>
      <c r="E27160">
        <v>29.3096617247114</v>
      </c>
      <c r="F27160">
        <v>743.29899903994203</v>
      </c>
      <c r="G27160">
        <v>744.93579981523396</v>
      </c>
      <c r="H27160">
        <v>0.3</v>
      </c>
      <c r="I27160">
        <v>22.770949372013199</v>
      </c>
      <c r="J27160">
        <v>-0.03</v>
      </c>
    </row>
    <row r="27161" spans="1:10">
      <c r="A27161">
        <v>36.470000000082301</v>
      </c>
      <c r="B27161">
        <v>-2.0789105473871299</v>
      </c>
      <c r="C27161">
        <v>0</v>
      </c>
      <c r="D27161">
        <v>-1.3818832763252101E-3</v>
      </c>
      <c r="E27161">
        <v>29.309486117204901</v>
      </c>
      <c r="F27161">
        <v>743.29843966599901</v>
      </c>
      <c r="G27161">
        <v>744.93524729879698</v>
      </c>
      <c r="H27161">
        <v>0.3</v>
      </c>
      <c r="I27161">
        <v>22.770922223797999</v>
      </c>
      <c r="J27161">
        <v>-0.03</v>
      </c>
    </row>
    <row r="27162" spans="1:10">
      <c r="A27162">
        <v>36.466666666748999</v>
      </c>
      <c r="B27162">
        <v>-2.0789100089281698</v>
      </c>
      <c r="C27162">
        <v>0</v>
      </c>
      <c r="D27162">
        <v>-1.38221730735353E-3</v>
      </c>
      <c r="E27162">
        <v>29.3093105032785</v>
      </c>
      <c r="F27162">
        <v>743.29788028522501</v>
      </c>
      <c r="G27162">
        <v>744.93469478195004</v>
      </c>
      <c r="H27162">
        <v>0.3</v>
      </c>
      <c r="I27162">
        <v>22.770895071644901</v>
      </c>
      <c r="J27162">
        <v>-0.03</v>
      </c>
    </row>
    <row r="27163" spans="1:10">
      <c r="A27163">
        <v>36.463333333415697</v>
      </c>
      <c r="B27163">
        <v>-2.07890947046414</v>
      </c>
      <c r="C27163">
        <v>0</v>
      </c>
      <c r="D27163">
        <v>-1.38255138682759E-3</v>
      </c>
      <c r="E27163">
        <v>29.309134882931801</v>
      </c>
      <c r="F27163">
        <v>743.29732089761899</v>
      </c>
      <c r="G27163">
        <v>744.93414226468997</v>
      </c>
      <c r="H27163">
        <v>0.3</v>
      </c>
      <c r="I27163">
        <v>22.7708679155539</v>
      </c>
      <c r="J27163">
        <v>-0.03</v>
      </c>
    </row>
    <row r="27164" spans="1:10">
      <c r="A27164">
        <v>36.460000000082303</v>
      </c>
      <c r="B27164">
        <v>-2.0789089319950498</v>
      </c>
      <c r="C27164">
        <v>0</v>
      </c>
      <c r="D27164">
        <v>-1.3828855147486E-3</v>
      </c>
      <c r="E27164">
        <v>29.308959256164002</v>
      </c>
      <c r="F27164">
        <v>743.29676150318005</v>
      </c>
      <c r="G27164">
        <v>744.93358974702005</v>
      </c>
      <c r="H27164">
        <v>0.3</v>
      </c>
      <c r="I27164">
        <v>22.770840755524802</v>
      </c>
      <c r="J27164">
        <v>-0.03</v>
      </c>
    </row>
    <row r="27165" spans="1:10">
      <c r="A27165">
        <v>36.456666666749001</v>
      </c>
      <c r="B27165">
        <v>-2.0789083935209001</v>
      </c>
      <c r="C27165">
        <v>0</v>
      </c>
      <c r="D27165">
        <v>-1.3832196911178301E-3</v>
      </c>
      <c r="E27165">
        <v>29.308783622974499</v>
      </c>
      <c r="F27165">
        <v>743.29620210190899</v>
      </c>
      <c r="G27165">
        <v>744.93303722893802</v>
      </c>
      <c r="H27165">
        <v>0.3</v>
      </c>
      <c r="I27165">
        <v>22.770813591557499</v>
      </c>
      <c r="J27165">
        <v>-0.03</v>
      </c>
    </row>
    <row r="27166" spans="1:10">
      <c r="A27166">
        <v>36.453333333415699</v>
      </c>
      <c r="B27166">
        <v>-2.0789078550417002</v>
      </c>
      <c r="C27166">
        <v>0</v>
      </c>
      <c r="D27166">
        <v>-1.3835539159365101E-3</v>
      </c>
      <c r="E27166">
        <v>29.308607983362599</v>
      </c>
      <c r="F27166">
        <v>743.29564269380398</v>
      </c>
      <c r="G27166">
        <v>744.93248471044501</v>
      </c>
      <c r="H27166">
        <v>0.3</v>
      </c>
      <c r="I27166">
        <v>22.770786423651899</v>
      </c>
      <c r="J27166">
        <v>-0.03</v>
      </c>
    </row>
    <row r="27167" spans="1:10">
      <c r="A27167">
        <v>36.450000000082397</v>
      </c>
      <c r="B27167">
        <v>-2.0789073165574301</v>
      </c>
      <c r="C27167">
        <v>0</v>
      </c>
      <c r="D27167">
        <v>-1.3838881892058799E-3</v>
      </c>
      <c r="E27167">
        <v>29.308432337327801</v>
      </c>
      <c r="F27167">
        <v>743.29508327886401</v>
      </c>
      <c r="G27167">
        <v>744.93193219154</v>
      </c>
      <c r="H27167">
        <v>0.3</v>
      </c>
      <c r="I27167">
        <v>22.770759251807998</v>
      </c>
      <c r="J27167">
        <v>-0.03</v>
      </c>
    </row>
    <row r="27168" spans="1:10">
      <c r="A27168">
        <v>36.446666666749003</v>
      </c>
      <c r="B27168">
        <v>-2.0789067780680899</v>
      </c>
      <c r="C27168">
        <v>0</v>
      </c>
      <c r="D27168">
        <v>-1.38422251092717E-3</v>
      </c>
      <c r="E27168">
        <v>29.308256684869502</v>
      </c>
      <c r="F27168">
        <v>743.29452385708998</v>
      </c>
      <c r="G27168">
        <v>744.93137967222401</v>
      </c>
      <c r="H27168">
        <v>0.3</v>
      </c>
      <c r="I27168">
        <v>22.770732076025599</v>
      </c>
      <c r="J27168">
        <v>-0.03</v>
      </c>
    </row>
    <row r="27169" spans="1:10">
      <c r="A27169">
        <v>36.443333333415701</v>
      </c>
      <c r="B27169">
        <v>-2.0789062395736999</v>
      </c>
      <c r="C27169">
        <v>0</v>
      </c>
      <c r="D27169">
        <v>-1.3845568811016399E-3</v>
      </c>
      <c r="E27169">
        <v>29.308081025986802</v>
      </c>
      <c r="F27169">
        <v>743.29396442847997</v>
      </c>
      <c r="G27169">
        <v>744.93082715249705</v>
      </c>
      <c r="H27169">
        <v>0.3</v>
      </c>
      <c r="I27169">
        <v>22.770704896304601</v>
      </c>
      <c r="J27169">
        <v>-0.03</v>
      </c>
    </row>
    <row r="27170" spans="1:10">
      <c r="A27170">
        <v>36.440000000082399</v>
      </c>
      <c r="B27170">
        <v>-2.07890570107425</v>
      </c>
      <c r="C27170">
        <v>0</v>
      </c>
      <c r="D27170">
        <v>-1.38489129973051E-3</v>
      </c>
      <c r="E27170">
        <v>29.307905360679399</v>
      </c>
      <c r="F27170">
        <v>743.29340499303396</v>
      </c>
      <c r="G27170">
        <v>744.93027463235796</v>
      </c>
      <c r="H27170">
        <v>0.3</v>
      </c>
      <c r="I27170">
        <v>22.7706777126449</v>
      </c>
      <c r="J27170">
        <v>-0.03</v>
      </c>
    </row>
    <row r="27171" spans="1:10">
      <c r="A27171">
        <v>36.436666666748998</v>
      </c>
      <c r="B27171">
        <v>-2.0789051625697401</v>
      </c>
      <c r="C27171">
        <v>0</v>
      </c>
      <c r="D27171">
        <v>-1.38522576681504E-3</v>
      </c>
      <c r="E27171">
        <v>29.307729688946502</v>
      </c>
      <c r="F27171">
        <v>743.29284555075105</v>
      </c>
      <c r="G27171">
        <v>744.92972211180802</v>
      </c>
      <c r="H27171">
        <v>0.3</v>
      </c>
      <c r="I27171">
        <v>22.770650525046399</v>
      </c>
      <c r="J27171">
        <v>-0.03</v>
      </c>
    </row>
    <row r="27172" spans="1:10">
      <c r="A27172">
        <v>36.433333333415703</v>
      </c>
      <c r="B27172">
        <v>-2.0789046240601601</v>
      </c>
      <c r="C27172">
        <v>0</v>
      </c>
      <c r="D27172">
        <v>-1.3855602823564499E-3</v>
      </c>
      <c r="E27172">
        <v>29.307554010787399</v>
      </c>
      <c r="F27172">
        <v>743.29228610163</v>
      </c>
      <c r="G27172">
        <v>744.92916959084596</v>
      </c>
      <c r="H27172">
        <v>0.3</v>
      </c>
      <c r="I27172">
        <v>22.7706233335091</v>
      </c>
      <c r="J27172">
        <v>-0.03</v>
      </c>
    </row>
    <row r="27173" spans="1:10">
      <c r="A27173">
        <v>36.430000000082401</v>
      </c>
      <c r="B27173">
        <v>-2.0789040855455299</v>
      </c>
      <c r="C27173">
        <v>0</v>
      </c>
      <c r="D27173">
        <v>-1.385894846356E-3</v>
      </c>
      <c r="E27173">
        <v>29.307378326201601</v>
      </c>
      <c r="F27173">
        <v>743.29172664567102</v>
      </c>
      <c r="G27173">
        <v>744.92861706947303</v>
      </c>
      <c r="H27173">
        <v>0.3</v>
      </c>
      <c r="I27173">
        <v>22.770596138032801</v>
      </c>
      <c r="J27173">
        <v>-0.03</v>
      </c>
    </row>
    <row r="27174" spans="1:10">
      <c r="A27174">
        <v>36.426666666749</v>
      </c>
      <c r="B27174">
        <v>-2.0789035470258299</v>
      </c>
      <c r="C27174">
        <v>0</v>
      </c>
      <c r="D27174">
        <v>-1.38622945881492E-3</v>
      </c>
      <c r="E27174">
        <v>29.3072026351884</v>
      </c>
      <c r="F27174">
        <v>743.29116718287401</v>
      </c>
      <c r="G27174">
        <v>744.92806454768902</v>
      </c>
      <c r="H27174">
        <v>0.3</v>
      </c>
      <c r="I27174">
        <v>22.770568938617298</v>
      </c>
      <c r="J27174">
        <v>-0.03</v>
      </c>
    </row>
    <row r="27175" spans="1:10">
      <c r="A27175">
        <v>36.423333333415698</v>
      </c>
      <c r="B27175">
        <v>-2.07890300850107</v>
      </c>
      <c r="C27175">
        <v>0</v>
      </c>
      <c r="D27175">
        <v>-1.3865641197344501E-3</v>
      </c>
      <c r="E27175">
        <v>29.307026937747299</v>
      </c>
      <c r="F27175">
        <v>743.29060771323702</v>
      </c>
      <c r="G27175">
        <v>744.927512025493</v>
      </c>
      <c r="H27175">
        <v>0.3</v>
      </c>
      <c r="I27175">
        <v>22.7705417352627</v>
      </c>
      <c r="J27175">
        <v>-0.03</v>
      </c>
    </row>
    <row r="27176" spans="1:10">
      <c r="A27176">
        <v>36.420000000082403</v>
      </c>
      <c r="B27176">
        <v>-2.0789024699712502</v>
      </c>
      <c r="C27176">
        <v>0</v>
      </c>
      <c r="D27176">
        <v>-1.38689882911582E-3</v>
      </c>
      <c r="E27176">
        <v>29.306851233877499</v>
      </c>
      <c r="F27176">
        <v>743.29004823675996</v>
      </c>
      <c r="G27176">
        <v>744.92695950288601</v>
      </c>
      <c r="H27176">
        <v>0.3</v>
      </c>
      <c r="I27176">
        <v>22.770514527968899</v>
      </c>
      <c r="J27176">
        <v>-0.03</v>
      </c>
    </row>
    <row r="27177" spans="1:10">
      <c r="A27177">
        <v>36.416666666749101</v>
      </c>
      <c r="B27177">
        <v>-2.0789019314363699</v>
      </c>
      <c r="C27177">
        <v>0</v>
      </c>
      <c r="D27177">
        <v>-1.3872335869602899E-3</v>
      </c>
      <c r="E27177">
        <v>29.306675523578399</v>
      </c>
      <c r="F27177">
        <v>743.28948875344201</v>
      </c>
      <c r="G27177">
        <v>744.92640697986701</v>
      </c>
      <c r="H27177">
        <v>0.3</v>
      </c>
      <c r="I27177">
        <v>22.770487316735601</v>
      </c>
      <c r="J27177">
        <v>-0.03</v>
      </c>
    </row>
    <row r="27178" spans="1:10">
      <c r="A27178">
        <v>36.4133333334157</v>
      </c>
      <c r="B27178">
        <v>-2.0789013928964302</v>
      </c>
      <c r="C27178">
        <v>0</v>
      </c>
      <c r="D27178">
        <v>-1.3875683932690901E-3</v>
      </c>
      <c r="E27178">
        <v>29.306499806849502</v>
      </c>
      <c r="F27178">
        <v>743.28892926328297</v>
      </c>
      <c r="G27178">
        <v>744.92585445643704</v>
      </c>
      <c r="H27178">
        <v>0.3</v>
      </c>
      <c r="I27178">
        <v>22.770460101562801</v>
      </c>
      <c r="J27178">
        <v>-0.03</v>
      </c>
    </row>
    <row r="27179" spans="1:10">
      <c r="A27179">
        <v>36.410000000082398</v>
      </c>
      <c r="B27179">
        <v>-2.07890085435143</v>
      </c>
      <c r="C27179">
        <v>0</v>
      </c>
      <c r="D27179">
        <v>-1.3879032480434599E-3</v>
      </c>
      <c r="E27179">
        <v>29.306324083690001</v>
      </c>
      <c r="F27179">
        <v>743.28836976628202</v>
      </c>
      <c r="G27179">
        <v>744.92530193259495</v>
      </c>
      <c r="H27179">
        <v>0.3</v>
      </c>
      <c r="I27179">
        <v>22.7704328824505</v>
      </c>
      <c r="J27179">
        <v>-0.03</v>
      </c>
    </row>
    <row r="27180" spans="1:10">
      <c r="A27180">
        <v>36.406666666749103</v>
      </c>
      <c r="B27180">
        <v>-2.0789003158013601</v>
      </c>
      <c r="C27180">
        <v>0</v>
      </c>
      <c r="D27180">
        <v>-1.3882381512846499E-3</v>
      </c>
      <c r="E27180">
        <v>29.3061483540993</v>
      </c>
      <c r="F27180">
        <v>743.28781026243803</v>
      </c>
      <c r="G27180">
        <v>744.924749408342</v>
      </c>
      <c r="H27180">
        <v>0.3</v>
      </c>
      <c r="I27180">
        <v>22.770405659398499</v>
      </c>
      <c r="J27180">
        <v>-0.03</v>
      </c>
    </row>
    <row r="27181" spans="1:10">
      <c r="A27181">
        <v>36.403333333415702</v>
      </c>
      <c r="B27181">
        <v>-2.0788997772462299</v>
      </c>
      <c r="C27181">
        <v>0</v>
      </c>
      <c r="D27181">
        <v>-1.3885731029938801E-3</v>
      </c>
      <c r="E27181">
        <v>29.3059726180769</v>
      </c>
      <c r="F27181">
        <v>743.287250751751</v>
      </c>
      <c r="G27181">
        <v>744.92419688367795</v>
      </c>
      <c r="H27181">
        <v>0.3</v>
      </c>
      <c r="I27181">
        <v>22.770378432406599</v>
      </c>
      <c r="J27181">
        <v>-0.03</v>
      </c>
    </row>
    <row r="27182" spans="1:10">
      <c r="A27182">
        <v>36.4000000000824</v>
      </c>
      <c r="B27182">
        <v>-2.0788992386860401</v>
      </c>
      <c r="C27182">
        <v>0</v>
      </c>
      <c r="D27182">
        <v>-1.38890810317241E-3</v>
      </c>
      <c r="E27182">
        <v>29.3057968756221</v>
      </c>
      <c r="F27182">
        <v>743.28669123422105</v>
      </c>
      <c r="G27182">
        <v>744.92364435860202</v>
      </c>
      <c r="H27182">
        <v>0.3</v>
      </c>
      <c r="I27182">
        <v>22.770351201474899</v>
      </c>
      <c r="J27182">
        <v>-0.03</v>
      </c>
    </row>
    <row r="27183" spans="1:10">
      <c r="A27183">
        <v>36.396666666749098</v>
      </c>
      <c r="B27183">
        <v>-2.0788987001207899</v>
      </c>
      <c r="C27183">
        <v>0</v>
      </c>
      <c r="D27183">
        <v>-1.38924315182146E-3</v>
      </c>
      <c r="E27183">
        <v>29.305621126734199</v>
      </c>
      <c r="F27183">
        <v>743.28613170984499</v>
      </c>
      <c r="G27183">
        <v>744.923091833115</v>
      </c>
      <c r="H27183">
        <v>0.3</v>
      </c>
      <c r="I27183">
        <v>22.7703239666032</v>
      </c>
      <c r="J27183">
        <v>-0.03</v>
      </c>
    </row>
    <row r="27184" spans="1:10">
      <c r="A27184">
        <v>36.393333333415697</v>
      </c>
      <c r="B27184">
        <v>-2.0788981615504798</v>
      </c>
      <c r="C27184">
        <v>0</v>
      </c>
      <c r="D27184">
        <v>-1.38957824894229E-3</v>
      </c>
      <c r="E27184">
        <v>29.305445371412599</v>
      </c>
      <c r="F27184">
        <v>743.28557217862499</v>
      </c>
      <c r="G27184">
        <v>744.92253930721597</v>
      </c>
      <c r="H27184">
        <v>0.3</v>
      </c>
      <c r="I27184">
        <v>22.770296727791401</v>
      </c>
      <c r="J27184">
        <v>-0.03</v>
      </c>
    </row>
    <row r="27185" spans="1:10">
      <c r="A27185">
        <v>36.390000000082402</v>
      </c>
      <c r="B27185">
        <v>-2.0788976229750999</v>
      </c>
      <c r="C27185">
        <v>0</v>
      </c>
      <c r="D27185">
        <v>-1.3899133945361299E-3</v>
      </c>
      <c r="E27185">
        <v>29.305269609656701</v>
      </c>
      <c r="F27185">
        <v>743.28501264055899</v>
      </c>
      <c r="G27185">
        <v>744.92198678090494</v>
      </c>
      <c r="H27185">
        <v>0.3</v>
      </c>
      <c r="I27185">
        <v>22.7702694850394</v>
      </c>
      <c r="J27185">
        <v>-0.03</v>
      </c>
    </row>
    <row r="27186" spans="1:10">
      <c r="A27186">
        <v>36.3866666667491</v>
      </c>
      <c r="B27186">
        <v>-2.0788970843946601</v>
      </c>
      <c r="C27186">
        <v>0</v>
      </c>
      <c r="D27186">
        <v>-1.39024858860422E-3</v>
      </c>
      <c r="E27186">
        <v>29.305093841465901</v>
      </c>
      <c r="F27186">
        <v>743.28445309564597</v>
      </c>
      <c r="G27186">
        <v>744.92143425418396</v>
      </c>
      <c r="H27186">
        <v>0.3</v>
      </c>
      <c r="I27186">
        <v>22.770242238347201</v>
      </c>
      <c r="J27186">
        <v>-0.03</v>
      </c>
    </row>
    <row r="27187" spans="1:10">
      <c r="A27187">
        <v>36.383333333415798</v>
      </c>
      <c r="B27187">
        <v>-2.0788965458091599</v>
      </c>
      <c r="C27187">
        <v>0</v>
      </c>
      <c r="D27187">
        <v>-1.3905838311478E-3</v>
      </c>
      <c r="E27187">
        <v>29.304918066839502</v>
      </c>
      <c r="F27187">
        <v>743.28389354388605</v>
      </c>
      <c r="G27187">
        <v>744.92088172704996</v>
      </c>
      <c r="H27187">
        <v>0.3</v>
      </c>
      <c r="I27187">
        <v>22.7702149877145</v>
      </c>
      <c r="J27187">
        <v>-0.03</v>
      </c>
    </row>
    <row r="27188" spans="1:10">
      <c r="A27188">
        <v>36.380000000082397</v>
      </c>
      <c r="B27188">
        <v>-2.0788960072185998</v>
      </c>
      <c r="C27188">
        <v>0</v>
      </c>
      <c r="D27188">
        <v>-1.3909191221681101E-3</v>
      </c>
      <c r="E27188">
        <v>29.3047422857769</v>
      </c>
      <c r="F27188">
        <v>743.283333985279</v>
      </c>
      <c r="G27188">
        <v>744.92032919950498</v>
      </c>
      <c r="H27188">
        <v>0.3</v>
      </c>
      <c r="I27188">
        <v>22.770187733141299</v>
      </c>
      <c r="J27188">
        <v>-0.03</v>
      </c>
    </row>
    <row r="27189" spans="1:10">
      <c r="A27189">
        <v>36.376666666749102</v>
      </c>
      <c r="B27189">
        <v>-2.0788954686229801</v>
      </c>
      <c r="C27189">
        <v>0</v>
      </c>
      <c r="D27189">
        <v>-1.3912544616664E-3</v>
      </c>
      <c r="E27189">
        <v>29.304566498277499</v>
      </c>
      <c r="F27189">
        <v>743.282774419823</v>
      </c>
      <c r="G27189">
        <v>744.91977667154902</v>
      </c>
      <c r="H27189">
        <v>0.3</v>
      </c>
      <c r="I27189">
        <v>22.770160474627598</v>
      </c>
      <c r="J27189">
        <v>-0.03</v>
      </c>
    </row>
    <row r="27190" spans="1:10">
      <c r="A27190">
        <v>36.3733333334158</v>
      </c>
      <c r="B27190">
        <v>-2.0788949300222899</v>
      </c>
      <c r="C27190">
        <v>0</v>
      </c>
      <c r="D27190">
        <v>-1.3915898496438899E-3</v>
      </c>
      <c r="E27190">
        <v>29.304390704340602</v>
      </c>
      <c r="F27190">
        <v>743.28221484751805</v>
      </c>
      <c r="G27190">
        <v>744.91922414318105</v>
      </c>
      <c r="H27190">
        <v>0.3</v>
      </c>
      <c r="I27190">
        <v>22.7701332121731</v>
      </c>
      <c r="J27190">
        <v>-0.03</v>
      </c>
    </row>
    <row r="27191" spans="1:10">
      <c r="A27191">
        <v>36.370000000082399</v>
      </c>
      <c r="B27191">
        <v>-2.0788943914165401</v>
      </c>
      <c r="C27191">
        <v>0</v>
      </c>
      <c r="D27191">
        <v>-1.3919252861018399E-3</v>
      </c>
      <c r="E27191">
        <v>29.304214903965601</v>
      </c>
      <c r="F27191">
        <v>743.28165526836403</v>
      </c>
      <c r="G27191">
        <v>744.918671614402</v>
      </c>
      <c r="H27191">
        <v>0.3</v>
      </c>
      <c r="I27191">
        <v>22.7701059457778</v>
      </c>
      <c r="J27191">
        <v>-0.03</v>
      </c>
    </row>
    <row r="27192" spans="1:10">
      <c r="A27192">
        <v>36.366666666749097</v>
      </c>
      <c r="B27192">
        <v>-2.0788938528057299</v>
      </c>
      <c r="C27192">
        <v>0</v>
      </c>
      <c r="D27192">
        <v>-1.39226077104147E-3</v>
      </c>
      <c r="E27192">
        <v>29.3040390971519</v>
      </c>
      <c r="F27192">
        <v>743.28109568236005</v>
      </c>
      <c r="G27192">
        <v>744.91811908521095</v>
      </c>
      <c r="H27192">
        <v>0.3</v>
      </c>
      <c r="I27192">
        <v>22.770078675441699</v>
      </c>
      <c r="J27192">
        <v>-0.03</v>
      </c>
    </row>
    <row r="27193" spans="1:10">
      <c r="A27193">
        <v>36.363333333415802</v>
      </c>
      <c r="B27193">
        <v>-2.07889331418985</v>
      </c>
      <c r="C27193">
        <v>0</v>
      </c>
      <c r="D27193">
        <v>-1.39259630446404E-3</v>
      </c>
      <c r="E27193">
        <v>29.303863283898899</v>
      </c>
      <c r="F27193">
        <v>743.28053608950404</v>
      </c>
      <c r="G27193">
        <v>744.91756655560903</v>
      </c>
      <c r="H27193">
        <v>0.3</v>
      </c>
      <c r="I27193">
        <v>22.770051401164501</v>
      </c>
      <c r="J27193">
        <v>-0.03</v>
      </c>
    </row>
    <row r="27194" spans="1:10">
      <c r="A27194">
        <v>36.360000000082401</v>
      </c>
      <c r="B27194">
        <v>-2.0788927755689199</v>
      </c>
      <c r="C27194">
        <v>0</v>
      </c>
      <c r="D27194">
        <v>-1.39293188637077E-3</v>
      </c>
      <c r="E27194">
        <v>29.303687464205801</v>
      </c>
      <c r="F27194">
        <v>743.27997648979704</v>
      </c>
      <c r="G27194">
        <v>744.91701402559499</v>
      </c>
      <c r="H27194">
        <v>0.3</v>
      </c>
      <c r="I27194">
        <v>22.7700241229463</v>
      </c>
      <c r="J27194">
        <v>-0.03</v>
      </c>
    </row>
    <row r="27195" spans="1:10">
      <c r="A27195">
        <v>36.356666666749099</v>
      </c>
      <c r="B27195">
        <v>-2.0788922369429201</v>
      </c>
      <c r="C27195">
        <v>0</v>
      </c>
      <c r="D27195">
        <v>-1.3932675167629199E-3</v>
      </c>
      <c r="E27195">
        <v>29.303511638072202</v>
      </c>
      <c r="F27195">
        <v>743.27941688323801</v>
      </c>
      <c r="G27195">
        <v>744.91646149516998</v>
      </c>
      <c r="H27195">
        <v>0.3</v>
      </c>
      <c r="I27195">
        <v>22.769996840786799</v>
      </c>
      <c r="J27195">
        <v>-0.03</v>
      </c>
    </row>
    <row r="27196" spans="1:10">
      <c r="A27196">
        <v>36.353333333415797</v>
      </c>
      <c r="B27196">
        <v>-2.0788916983118502</v>
      </c>
      <c r="C27196">
        <v>0</v>
      </c>
      <c r="D27196">
        <v>-1.3936031956417101E-3</v>
      </c>
      <c r="E27196">
        <v>29.303335805497301</v>
      </c>
      <c r="F27196">
        <v>743.27885726982595</v>
      </c>
      <c r="G27196">
        <v>744.91590896433297</v>
      </c>
      <c r="H27196">
        <v>0.3</v>
      </c>
      <c r="I27196">
        <v>22.769969554686</v>
      </c>
      <c r="J27196">
        <v>-0.03</v>
      </c>
    </row>
    <row r="27197" spans="1:10">
      <c r="A27197">
        <v>36.350000000082403</v>
      </c>
      <c r="B27197">
        <v>-2.07889115967573</v>
      </c>
      <c r="C27197">
        <v>0</v>
      </c>
      <c r="D27197">
        <v>-1.3939389230083999E-3</v>
      </c>
      <c r="E27197">
        <v>29.3031599664805</v>
      </c>
      <c r="F27197">
        <v>743.27829764956095</v>
      </c>
      <c r="G27197">
        <v>744.91535643308396</v>
      </c>
      <c r="H27197">
        <v>0.3</v>
      </c>
      <c r="I27197">
        <v>22.769942264643898</v>
      </c>
      <c r="J27197">
        <v>-0.03</v>
      </c>
    </row>
    <row r="27198" spans="1:10">
      <c r="A27198">
        <v>36.346666666749101</v>
      </c>
      <c r="B27198">
        <v>-2.0788906210345401</v>
      </c>
      <c r="C27198">
        <v>0</v>
      </c>
      <c r="D27198">
        <v>-1.39427469886422E-3</v>
      </c>
      <c r="E27198">
        <v>29.302984121021201</v>
      </c>
      <c r="F27198">
        <v>743.27773802244201</v>
      </c>
      <c r="G27198">
        <v>744.91480390142397</v>
      </c>
      <c r="H27198">
        <v>0.3</v>
      </c>
      <c r="I27198">
        <v>22.769914970660199</v>
      </c>
      <c r="J27198">
        <v>-0.03</v>
      </c>
    </row>
    <row r="27199" spans="1:10">
      <c r="A27199">
        <v>36.343333333415799</v>
      </c>
      <c r="B27199">
        <v>-2.0788900823882899</v>
      </c>
      <c r="C27199">
        <v>0</v>
      </c>
      <c r="D27199">
        <v>-1.3946105232104E-3</v>
      </c>
      <c r="E27199">
        <v>29.3028082691187</v>
      </c>
      <c r="F27199">
        <v>743.27717838846797</v>
      </c>
      <c r="G27199">
        <v>744.91425136935197</v>
      </c>
      <c r="H27199">
        <v>0.3</v>
      </c>
      <c r="I27199">
        <v>22.769887672734999</v>
      </c>
      <c r="J27199">
        <v>-0.03</v>
      </c>
    </row>
    <row r="27200" spans="1:10">
      <c r="A27200">
        <v>36.340000000082497</v>
      </c>
      <c r="B27200">
        <v>-2.0788895437369699</v>
      </c>
      <c r="C27200">
        <v>0</v>
      </c>
      <c r="D27200">
        <v>-1.3949463960481899E-3</v>
      </c>
      <c r="E27200">
        <v>29.3026324107725</v>
      </c>
      <c r="F27200">
        <v>743.27661874763805</v>
      </c>
      <c r="G27200">
        <v>744.913698836869</v>
      </c>
      <c r="H27200">
        <v>0.3</v>
      </c>
      <c r="I27200">
        <v>22.769860370867999</v>
      </c>
      <c r="J27200">
        <v>-0.03</v>
      </c>
    </row>
    <row r="27201" spans="1:10">
      <c r="A27201">
        <v>36.336666666749103</v>
      </c>
      <c r="B27201">
        <v>-2.0788890050805899</v>
      </c>
      <c r="C27201">
        <v>0</v>
      </c>
      <c r="D27201">
        <v>-1.3952823173788301E-3</v>
      </c>
      <c r="E27201">
        <v>29.302456545981901</v>
      </c>
      <c r="F27201">
        <v>743.27605909995305</v>
      </c>
      <c r="G27201">
        <v>744.91314630397505</v>
      </c>
      <c r="H27201">
        <v>0.3</v>
      </c>
      <c r="I27201">
        <v>22.769833065059199</v>
      </c>
      <c r="J27201">
        <v>-0.03</v>
      </c>
    </row>
    <row r="27202" spans="1:10">
      <c r="A27202">
        <v>36.333333333415801</v>
      </c>
      <c r="B27202">
        <v>-2.07888846641915</v>
      </c>
      <c r="C27202">
        <v>0</v>
      </c>
      <c r="D27202">
        <v>-1.3956182872035599E-3</v>
      </c>
      <c r="E27202">
        <v>29.302280674746299</v>
      </c>
      <c r="F27202">
        <v>743.27549944541101</v>
      </c>
      <c r="G27202">
        <v>744.91259377066797</v>
      </c>
      <c r="H27202">
        <v>0.3</v>
      </c>
      <c r="I27202">
        <v>22.7698057553085</v>
      </c>
      <c r="J27202">
        <v>-0.03</v>
      </c>
    </row>
    <row r="27203" spans="1:10">
      <c r="A27203">
        <v>36.330000000082499</v>
      </c>
      <c r="B27203">
        <v>-2.0788879277526502</v>
      </c>
      <c r="C27203">
        <v>0</v>
      </c>
      <c r="D27203">
        <v>-1.3959543055236201E-3</v>
      </c>
      <c r="E27203">
        <v>29.302104797064999</v>
      </c>
      <c r="F27203">
        <v>743.27493978401196</v>
      </c>
      <c r="G27203">
        <v>744.91204123695104</v>
      </c>
      <c r="H27203">
        <v>0.3</v>
      </c>
      <c r="I27203">
        <v>22.769778441615799</v>
      </c>
      <c r="J27203">
        <v>-0.03</v>
      </c>
    </row>
    <row r="27204" spans="1:10">
      <c r="A27204">
        <v>36.326666666749098</v>
      </c>
      <c r="B27204">
        <v>-2.0788873890810802</v>
      </c>
      <c r="C27204">
        <v>0</v>
      </c>
      <c r="D27204">
        <v>-1.3962903723402399E-3</v>
      </c>
      <c r="E27204">
        <v>29.301928912937399</v>
      </c>
      <c r="F27204">
        <v>743.27438011575498</v>
      </c>
      <c r="G27204">
        <v>744.91148870282098</v>
      </c>
      <c r="H27204">
        <v>0.3</v>
      </c>
      <c r="I27204">
        <v>22.769751123980999</v>
      </c>
      <c r="J27204">
        <v>-0.03</v>
      </c>
    </row>
    <row r="27205" spans="1:10">
      <c r="A27205">
        <v>36.323333333415803</v>
      </c>
      <c r="B27205">
        <v>-2.0788868504044502</v>
      </c>
      <c r="C27205">
        <v>0</v>
      </c>
      <c r="D27205">
        <v>-1.3966264876546701E-3</v>
      </c>
      <c r="E27205">
        <v>29.301753022362799</v>
      </c>
      <c r="F27205">
        <v>743.27382044063904</v>
      </c>
      <c r="G27205">
        <v>744.91093616828005</v>
      </c>
      <c r="H27205">
        <v>0.3</v>
      </c>
      <c r="I27205">
        <v>22.769723802403998</v>
      </c>
      <c r="J27205">
        <v>-0.03</v>
      </c>
    </row>
    <row r="27206" spans="1:10">
      <c r="A27206">
        <v>36.320000000082501</v>
      </c>
      <c r="B27206">
        <v>-2.0788863117227501</v>
      </c>
      <c r="C27206">
        <v>0</v>
      </c>
      <c r="D27206">
        <v>-1.3969626514681499E-3</v>
      </c>
      <c r="E27206">
        <v>29.3015771253407</v>
      </c>
      <c r="F27206">
        <v>743.27326075866404</v>
      </c>
      <c r="G27206">
        <v>744.910383633327</v>
      </c>
      <c r="H27206">
        <v>0.3</v>
      </c>
      <c r="I27206">
        <v>22.7696964768847</v>
      </c>
      <c r="J27206">
        <v>-0.03</v>
      </c>
    </row>
    <row r="27207" spans="1:10">
      <c r="A27207">
        <v>36.3166666667491</v>
      </c>
      <c r="B27207">
        <v>-2.07888577303599</v>
      </c>
      <c r="C27207">
        <v>0</v>
      </c>
      <c r="D27207">
        <v>-1.3972988637819101E-3</v>
      </c>
      <c r="E27207">
        <v>29.3014012218704</v>
      </c>
      <c r="F27207">
        <v>743.27270106982996</v>
      </c>
      <c r="G27207">
        <v>744.90983109796298</v>
      </c>
      <c r="H27207">
        <v>0.3</v>
      </c>
      <c r="I27207">
        <v>22.769669147422999</v>
      </c>
      <c r="J27207">
        <v>-0.03</v>
      </c>
    </row>
    <row r="27208" spans="1:10">
      <c r="A27208">
        <v>36.313333333415798</v>
      </c>
      <c r="B27208">
        <v>-2.0788852343441699</v>
      </c>
      <c r="C27208">
        <v>0</v>
      </c>
      <c r="D27208">
        <v>-1.3976351245971999E-3</v>
      </c>
      <c r="E27208">
        <v>29.301225311951299</v>
      </c>
      <c r="F27208">
        <v>743.272141374135</v>
      </c>
      <c r="G27208">
        <v>744.90927856218696</v>
      </c>
      <c r="H27208">
        <v>0.3</v>
      </c>
      <c r="I27208">
        <v>22.769641814018701</v>
      </c>
      <c r="J27208">
        <v>-0.03</v>
      </c>
    </row>
    <row r="27209" spans="1:10">
      <c r="A27209">
        <v>36.310000000082503</v>
      </c>
      <c r="B27209">
        <v>-2.0788846956472802</v>
      </c>
      <c r="C27209">
        <v>0</v>
      </c>
      <c r="D27209">
        <v>-1.3979714339152501E-3</v>
      </c>
      <c r="E27209">
        <v>29.301049395582801</v>
      </c>
      <c r="F27209">
        <v>743.27158167157904</v>
      </c>
      <c r="G27209">
        <v>744.90872602599995</v>
      </c>
      <c r="H27209">
        <v>0.3</v>
      </c>
      <c r="I27209">
        <v>22.769614476671901</v>
      </c>
      <c r="J27209">
        <v>-0.03</v>
      </c>
    </row>
    <row r="27210" spans="1:10">
      <c r="A27210">
        <v>36.306666666749202</v>
      </c>
      <c r="B27210">
        <v>-2.07888415694533</v>
      </c>
      <c r="C27210">
        <v>0</v>
      </c>
      <c r="D27210">
        <v>-1.3983077917373099E-3</v>
      </c>
      <c r="E27210">
        <v>29.300873472764199</v>
      </c>
      <c r="F27210">
        <v>743.27102196216094</v>
      </c>
      <c r="G27210">
        <v>744.90817348940004</v>
      </c>
      <c r="H27210">
        <v>0.3</v>
      </c>
      <c r="I27210">
        <v>22.769587135382299</v>
      </c>
      <c r="J27210">
        <v>-0.03</v>
      </c>
    </row>
    <row r="27211" spans="1:10">
      <c r="A27211">
        <v>36.3033333334158</v>
      </c>
      <c r="B27211">
        <v>-2.0788836182383199</v>
      </c>
      <c r="C27211">
        <v>0</v>
      </c>
      <c r="D27211">
        <v>-1.39864419806461E-3</v>
      </c>
      <c r="E27211">
        <v>29.300697543494799</v>
      </c>
      <c r="F27211">
        <v>743.27046224588105</v>
      </c>
      <c r="G27211">
        <v>744.90762095238995</v>
      </c>
      <c r="H27211">
        <v>0.3</v>
      </c>
      <c r="I27211">
        <v>22.769559790150002</v>
      </c>
      <c r="J27211">
        <v>-0.03</v>
      </c>
    </row>
    <row r="27212" spans="1:10">
      <c r="A27212">
        <v>36.300000000082498</v>
      </c>
      <c r="B27212">
        <v>-2.0788830795262401</v>
      </c>
      <c r="C27212">
        <v>0</v>
      </c>
      <c r="D27212">
        <v>-1.3989806528984E-3</v>
      </c>
      <c r="E27212">
        <v>29.300521607774101</v>
      </c>
      <c r="F27212">
        <v>743.26990252273799</v>
      </c>
      <c r="G27212">
        <v>744.90706841496694</v>
      </c>
      <c r="H27212">
        <v>0.3</v>
      </c>
      <c r="I27212">
        <v>22.7695324409747</v>
      </c>
      <c r="J27212">
        <v>-0.03</v>
      </c>
    </row>
    <row r="27213" spans="1:10">
      <c r="A27213">
        <v>36.296666666749204</v>
      </c>
      <c r="B27213">
        <v>-2.0788825408090998</v>
      </c>
      <c r="C27213">
        <v>0</v>
      </c>
      <c r="D27213">
        <v>-1.3993171562399101E-3</v>
      </c>
      <c r="E27213">
        <v>29.300345665601402</v>
      </c>
      <c r="F27213">
        <v>743.26934279273098</v>
      </c>
      <c r="G27213">
        <v>744.90651587713296</v>
      </c>
      <c r="H27213">
        <v>0.3</v>
      </c>
      <c r="I27213">
        <v>22.769505087856398</v>
      </c>
      <c r="J27213">
        <v>-0.03</v>
      </c>
    </row>
    <row r="27214" spans="1:10">
      <c r="A27214">
        <v>36.293333333415802</v>
      </c>
      <c r="B27214">
        <v>-2.0788820020868899</v>
      </c>
      <c r="C27214">
        <v>0</v>
      </c>
      <c r="D27214">
        <v>-1.39965370809039E-3</v>
      </c>
      <c r="E27214">
        <v>29.3001697169761</v>
      </c>
      <c r="F27214">
        <v>743.26878305586001</v>
      </c>
      <c r="G27214">
        <v>744.905963338888</v>
      </c>
      <c r="H27214">
        <v>0.3</v>
      </c>
      <c r="I27214">
        <v>22.769477730795</v>
      </c>
      <c r="J27214">
        <v>-0.03</v>
      </c>
    </row>
    <row r="27215" spans="1:10">
      <c r="A27215">
        <v>36.2900000000825</v>
      </c>
      <c r="B27215">
        <v>-2.07888146335962</v>
      </c>
      <c r="C27215">
        <v>0</v>
      </c>
      <c r="D27215">
        <v>-1.3999903084510601E-3</v>
      </c>
      <c r="E27215">
        <v>29.2999937618976</v>
      </c>
      <c r="F27215">
        <v>743.26822331212395</v>
      </c>
      <c r="G27215">
        <v>744.90541080023002</v>
      </c>
      <c r="H27215">
        <v>0.3</v>
      </c>
      <c r="I27215">
        <v>22.769450369790299</v>
      </c>
      <c r="J27215">
        <v>-0.03</v>
      </c>
    </row>
    <row r="27216" spans="1:10">
      <c r="A27216">
        <v>36.286666666749198</v>
      </c>
      <c r="B27216">
        <v>-2.0788809246272901</v>
      </c>
      <c r="C27216">
        <v>0</v>
      </c>
      <c r="D27216">
        <v>-1.4003269573231801E-3</v>
      </c>
      <c r="E27216">
        <v>29.299817800365201</v>
      </c>
      <c r="F27216">
        <v>743.26766356152302</v>
      </c>
      <c r="G27216">
        <v>744.90485826116105</v>
      </c>
      <c r="H27216">
        <v>0.3</v>
      </c>
      <c r="I27216">
        <v>22.769423004842398</v>
      </c>
      <c r="J27216">
        <v>-0.03</v>
      </c>
    </row>
    <row r="27217" spans="1:10">
      <c r="A27217">
        <v>36.283333333415797</v>
      </c>
      <c r="B27217">
        <v>-2.0788803858898901</v>
      </c>
      <c r="C27217">
        <v>0</v>
      </c>
      <c r="D27217">
        <v>-1.40066365470797E-3</v>
      </c>
      <c r="E27217">
        <v>29.299641832378299</v>
      </c>
      <c r="F27217">
        <v>743.26710380405598</v>
      </c>
      <c r="G27217">
        <v>744.904305721681</v>
      </c>
      <c r="H27217">
        <v>0.3</v>
      </c>
      <c r="I27217">
        <v>22.769395635951</v>
      </c>
      <c r="J27217">
        <v>-0.03</v>
      </c>
    </row>
    <row r="27218" spans="1:10">
      <c r="A27218">
        <v>36.280000000082502</v>
      </c>
      <c r="B27218">
        <v>-2.0788798471474199</v>
      </c>
      <c r="C27218">
        <v>0</v>
      </c>
      <c r="D27218">
        <v>-1.4010004006066901E-3</v>
      </c>
      <c r="E27218">
        <v>29.299465857936301</v>
      </c>
      <c r="F27218">
        <v>743.266544039721</v>
      </c>
      <c r="G27218">
        <v>744.90375318178906</v>
      </c>
      <c r="H27218">
        <v>0.3</v>
      </c>
      <c r="I27218">
        <v>22.769368263116199</v>
      </c>
      <c r="J27218">
        <v>-0.03</v>
      </c>
    </row>
    <row r="27219" spans="1:10">
      <c r="A27219">
        <v>36.2766666667492</v>
      </c>
      <c r="B27219">
        <v>-2.0788793083999</v>
      </c>
      <c r="C27219">
        <v>0</v>
      </c>
      <c r="D27219">
        <v>-1.4013371950205699E-3</v>
      </c>
      <c r="E27219">
        <v>29.2992898770385</v>
      </c>
      <c r="F27219">
        <v>743.26598426851899</v>
      </c>
      <c r="G27219">
        <v>744.90320064148398</v>
      </c>
      <c r="H27219">
        <v>0.3</v>
      </c>
      <c r="I27219">
        <v>22.769340886337702</v>
      </c>
      <c r="J27219">
        <v>-0.03</v>
      </c>
    </row>
    <row r="27220" spans="1:10">
      <c r="A27220">
        <v>36.273333333415898</v>
      </c>
      <c r="B27220">
        <v>-2.0788787696473001</v>
      </c>
      <c r="C27220">
        <v>0</v>
      </c>
      <c r="D27220">
        <v>-1.40167403795085E-3</v>
      </c>
      <c r="E27220">
        <v>29.2991138896843</v>
      </c>
      <c r="F27220">
        <v>743.26542449044996</v>
      </c>
      <c r="G27220">
        <v>744.90264810076906</v>
      </c>
      <c r="H27220">
        <v>0.3</v>
      </c>
      <c r="I27220">
        <v>22.769313505615401</v>
      </c>
      <c r="J27220">
        <v>-0.03</v>
      </c>
    </row>
    <row r="27221" spans="1:10">
      <c r="A27221">
        <v>36.270000000082497</v>
      </c>
      <c r="B27221">
        <v>-2.0788782308896399</v>
      </c>
      <c r="C27221">
        <v>0</v>
      </c>
      <c r="D27221">
        <v>-1.40201092939876E-3</v>
      </c>
      <c r="E27221">
        <v>29.298937895873099</v>
      </c>
      <c r="F27221">
        <v>743.26486470551094</v>
      </c>
      <c r="G27221">
        <v>744.90209555964202</v>
      </c>
      <c r="H27221">
        <v>0.3</v>
      </c>
      <c r="I27221">
        <v>22.769286120949399</v>
      </c>
      <c r="J27221">
        <v>-0.03</v>
      </c>
    </row>
    <row r="27222" spans="1:10">
      <c r="A27222">
        <v>36.266666666749202</v>
      </c>
      <c r="B27222">
        <v>-2.0788776921269201</v>
      </c>
      <c r="C27222">
        <v>0</v>
      </c>
      <c r="D27222">
        <v>-1.40234786936555E-3</v>
      </c>
      <c r="E27222">
        <v>29.298761895604301</v>
      </c>
      <c r="F27222">
        <v>743.26430491370297</v>
      </c>
      <c r="G27222">
        <v>744.90154301810298</v>
      </c>
      <c r="H27222">
        <v>0.3</v>
      </c>
      <c r="I27222">
        <v>22.769258732339399</v>
      </c>
      <c r="J27222">
        <v>-0.03</v>
      </c>
    </row>
    <row r="27223" spans="1:10">
      <c r="A27223">
        <v>36.2633333334159</v>
      </c>
      <c r="B27223">
        <v>-2.0788771533591399</v>
      </c>
      <c r="C27223">
        <v>0</v>
      </c>
      <c r="D27223">
        <v>-1.40268485785246E-3</v>
      </c>
      <c r="E27223">
        <v>29.298585888877099</v>
      </c>
      <c r="F27223">
        <v>743.26374511502502</v>
      </c>
      <c r="G27223">
        <v>744.90099047615195</v>
      </c>
      <c r="H27223">
        <v>0.3</v>
      </c>
      <c r="I27223">
        <v>22.769231339785399</v>
      </c>
      <c r="J27223">
        <v>-0.03</v>
      </c>
    </row>
    <row r="27224" spans="1:10">
      <c r="A27224">
        <v>36.260000000082499</v>
      </c>
      <c r="B27224">
        <v>-2.0788766145862798</v>
      </c>
      <c r="C27224">
        <v>0</v>
      </c>
      <c r="D27224">
        <v>-1.40302189486073E-3</v>
      </c>
      <c r="E27224">
        <v>29.298409875691</v>
      </c>
      <c r="F27224">
        <v>743.26318530947697</v>
      </c>
      <c r="G27224">
        <v>744.90043793378902</v>
      </c>
      <c r="H27224">
        <v>0.3</v>
      </c>
      <c r="I27224">
        <v>22.769203943287302</v>
      </c>
      <c r="J27224">
        <v>-0.03</v>
      </c>
    </row>
    <row r="27225" spans="1:10">
      <c r="A27225">
        <v>36.256666666749197</v>
      </c>
      <c r="B27225">
        <v>-2.07887607580837</v>
      </c>
      <c r="C27225">
        <v>0</v>
      </c>
      <c r="D27225">
        <v>-1.4033589803915899E-3</v>
      </c>
      <c r="E27225">
        <v>29.2982338560454</v>
      </c>
      <c r="F27225">
        <v>743.262625497057</v>
      </c>
      <c r="G27225">
        <v>744.899885391015</v>
      </c>
      <c r="H27225">
        <v>0.3</v>
      </c>
      <c r="I27225">
        <v>22.769176542844999</v>
      </c>
      <c r="J27225">
        <v>-0.03</v>
      </c>
    </row>
    <row r="27226" spans="1:10">
      <c r="A27226">
        <v>36.253333333415902</v>
      </c>
      <c r="B27226">
        <v>-2.07887553702539</v>
      </c>
      <c r="C27226">
        <v>0</v>
      </c>
      <c r="D27226">
        <v>-1.40369611444629E-3</v>
      </c>
      <c r="E27226">
        <v>29.298057829939602</v>
      </c>
      <c r="F27226">
        <v>743.26206567776501</v>
      </c>
      <c r="G27226">
        <v>744.89933284782899</v>
      </c>
      <c r="H27226">
        <v>0.3</v>
      </c>
      <c r="I27226">
        <v>22.769149138458399</v>
      </c>
      <c r="J27226">
        <v>-0.03</v>
      </c>
    </row>
    <row r="27227" spans="1:10">
      <c r="A27227">
        <v>36.250000000082501</v>
      </c>
      <c r="B27227">
        <v>-2.0788749982373398</v>
      </c>
      <c r="C27227">
        <v>0</v>
      </c>
      <c r="D27227">
        <v>-1.4040332970260601E-3</v>
      </c>
      <c r="E27227">
        <v>29.297881797372899</v>
      </c>
      <c r="F27227">
        <v>743.26150585160099</v>
      </c>
      <c r="G27227">
        <v>744.89878030423199</v>
      </c>
      <c r="H27227">
        <v>0.3</v>
      </c>
      <c r="I27227">
        <v>22.769121730127299</v>
      </c>
      <c r="J27227">
        <v>-0.03</v>
      </c>
    </row>
    <row r="27228" spans="1:10">
      <c r="A27228">
        <v>36.246666666749199</v>
      </c>
      <c r="B27228">
        <v>-2.0788744594442301</v>
      </c>
      <c r="C27228">
        <v>0</v>
      </c>
      <c r="D27228">
        <v>-1.4043705281321401E-3</v>
      </c>
      <c r="E27228">
        <v>29.297705758344801</v>
      </c>
      <c r="F27228">
        <v>743.26094601856403</v>
      </c>
      <c r="G27228">
        <v>744.89822776022197</v>
      </c>
      <c r="H27228">
        <v>0.3</v>
      </c>
      <c r="I27228">
        <v>22.7690943178517</v>
      </c>
      <c r="J27228">
        <v>-0.03</v>
      </c>
    </row>
    <row r="27229" spans="1:10">
      <c r="A27229">
        <v>36.243333333415897</v>
      </c>
      <c r="B27229">
        <v>-2.0788739206460498</v>
      </c>
      <c r="C27229">
        <v>0</v>
      </c>
      <c r="D27229">
        <v>-1.4047078077657801E-3</v>
      </c>
      <c r="E27229">
        <v>29.297529712854701</v>
      </c>
      <c r="F27229">
        <v>743.26038617865299</v>
      </c>
      <c r="G27229">
        <v>744.89767521580097</v>
      </c>
      <c r="H27229">
        <v>0.3</v>
      </c>
      <c r="I27229">
        <v>22.769066901631501</v>
      </c>
      <c r="J27229">
        <v>-0.03</v>
      </c>
    </row>
    <row r="27230" spans="1:10">
      <c r="A27230">
        <v>36.240000000082503</v>
      </c>
      <c r="B27230">
        <v>-2.07887338184281</v>
      </c>
      <c r="C27230">
        <v>0</v>
      </c>
      <c r="D27230">
        <v>-1.4050451359282001E-3</v>
      </c>
      <c r="E27230">
        <v>29.297353660901798</v>
      </c>
      <c r="F27230">
        <v>743.25982633186698</v>
      </c>
      <c r="G27230">
        <v>744.897122670969</v>
      </c>
      <c r="H27230">
        <v>0.3</v>
      </c>
      <c r="I27230">
        <v>22.7690394814665</v>
      </c>
      <c r="J27230">
        <v>-0.03</v>
      </c>
    </row>
    <row r="27231" spans="1:10">
      <c r="A27231">
        <v>36.236666666749201</v>
      </c>
      <c r="B27231">
        <v>-2.0788728430345</v>
      </c>
      <c r="C27231">
        <v>0</v>
      </c>
      <c r="D27231">
        <v>-1.4053825126206601E-3</v>
      </c>
      <c r="E27231">
        <v>29.297177602485601</v>
      </c>
      <c r="F27231">
        <v>743.25926647820597</v>
      </c>
      <c r="G27231">
        <v>744.896570125724</v>
      </c>
      <c r="H27231">
        <v>0.3</v>
      </c>
      <c r="I27231">
        <v>22.769012057356701</v>
      </c>
      <c r="J27231">
        <v>-0.03</v>
      </c>
    </row>
    <row r="27232" spans="1:10">
      <c r="A27232">
        <v>36.233333333415899</v>
      </c>
      <c r="B27232">
        <v>-2.0788723042211301</v>
      </c>
      <c r="C27232">
        <v>0</v>
      </c>
      <c r="D27232">
        <v>-1.40571993784439E-3</v>
      </c>
      <c r="E27232">
        <v>29.2970015376054</v>
      </c>
      <c r="F27232">
        <v>743.25870661766999</v>
      </c>
      <c r="G27232">
        <v>744.89601758006802</v>
      </c>
      <c r="H27232">
        <v>0.3</v>
      </c>
      <c r="I27232">
        <v>22.768984629302</v>
      </c>
      <c r="J27232">
        <v>-0.03</v>
      </c>
    </row>
    <row r="27233" spans="1:10">
      <c r="A27233">
        <v>36.230000000082597</v>
      </c>
      <c r="B27233">
        <v>-2.07887176540269</v>
      </c>
      <c r="C27233">
        <v>0</v>
      </c>
      <c r="D27233">
        <v>-1.4060574116006299E-3</v>
      </c>
      <c r="E27233">
        <v>29.2968254662606</v>
      </c>
      <c r="F27233">
        <v>743.25814675025697</v>
      </c>
      <c r="G27233">
        <v>744.89546503400004</v>
      </c>
      <c r="H27233">
        <v>0.3</v>
      </c>
      <c r="I27233">
        <v>22.768957197302299</v>
      </c>
      <c r="J27233">
        <v>-0.03</v>
      </c>
    </row>
    <row r="27234" spans="1:10">
      <c r="A27234">
        <v>36.226666666749203</v>
      </c>
      <c r="B27234">
        <v>-2.07887122657919</v>
      </c>
      <c r="C27234">
        <v>0</v>
      </c>
      <c r="D27234">
        <v>-1.4063949338906101E-3</v>
      </c>
      <c r="E27234">
        <v>29.2966493884506</v>
      </c>
      <c r="F27234">
        <v>743.25758687596704</v>
      </c>
      <c r="G27234">
        <v>744.89491248751995</v>
      </c>
      <c r="H27234">
        <v>0.3</v>
      </c>
      <c r="I27234">
        <v>22.768929761357398</v>
      </c>
      <c r="J27234">
        <v>-0.03</v>
      </c>
    </row>
    <row r="27235" spans="1:10">
      <c r="A27235">
        <v>36.223333333415901</v>
      </c>
      <c r="B27235">
        <v>-2.0788706877506198</v>
      </c>
      <c r="C27235">
        <v>0</v>
      </c>
      <c r="D27235">
        <v>-1.40673250471559E-3</v>
      </c>
      <c r="E27235">
        <v>29.2964733041747</v>
      </c>
      <c r="F27235">
        <v>743.25702699479996</v>
      </c>
      <c r="G27235">
        <v>744.89435994062899</v>
      </c>
      <c r="H27235">
        <v>0.3</v>
      </c>
      <c r="I27235">
        <v>22.768902321467301</v>
      </c>
      <c r="J27235">
        <v>-0.03</v>
      </c>
    </row>
    <row r="27236" spans="1:10">
      <c r="A27236">
        <v>36.220000000082599</v>
      </c>
      <c r="B27236">
        <v>-2.0788701489169799</v>
      </c>
      <c r="C27236">
        <v>0</v>
      </c>
      <c r="D27236">
        <v>-1.4070701240767899E-3</v>
      </c>
      <c r="E27236">
        <v>29.2962972134323</v>
      </c>
      <c r="F27236">
        <v>743.25646710675403</v>
      </c>
      <c r="G27236">
        <v>744.89380739332501</v>
      </c>
      <c r="H27236">
        <v>0.3</v>
      </c>
      <c r="I27236">
        <v>22.768874877631902</v>
      </c>
      <c r="J27236">
        <v>-0.03</v>
      </c>
    </row>
    <row r="27237" spans="1:10">
      <c r="A27237">
        <v>36.216666666749198</v>
      </c>
      <c r="B27237">
        <v>-2.07886961007828</v>
      </c>
      <c r="C27237">
        <v>0</v>
      </c>
      <c r="D27237">
        <v>-1.4074077919754499E-3</v>
      </c>
      <c r="E27237">
        <v>29.2961211162227</v>
      </c>
      <c r="F27237">
        <v>743.25590721183005</v>
      </c>
      <c r="G27237">
        <v>744.89325484561004</v>
      </c>
      <c r="H27237">
        <v>0.3</v>
      </c>
      <c r="I27237">
        <v>22.768847429851</v>
      </c>
      <c r="J27237">
        <v>-0.03</v>
      </c>
    </row>
    <row r="27238" spans="1:10">
      <c r="A27238">
        <v>36.213333333415903</v>
      </c>
      <c r="B27238">
        <v>-2.0788690712345099</v>
      </c>
      <c r="C27238">
        <v>0</v>
      </c>
      <c r="D27238">
        <v>-1.4077455084128201E-3</v>
      </c>
      <c r="E27238">
        <v>29.295945012545399</v>
      </c>
      <c r="F27238">
        <v>743.25534731002494</v>
      </c>
      <c r="G27238">
        <v>744.89270229748297</v>
      </c>
      <c r="H27238">
        <v>0.3</v>
      </c>
      <c r="I27238">
        <v>22.768819978124601</v>
      </c>
      <c r="J27238">
        <v>-0.03</v>
      </c>
    </row>
    <row r="27239" spans="1:10">
      <c r="A27239">
        <v>36.210000000082601</v>
      </c>
      <c r="B27239">
        <v>-2.0788685323856799</v>
      </c>
      <c r="C27239">
        <v>0</v>
      </c>
      <c r="D27239">
        <v>-1.4080832733901301E-3</v>
      </c>
      <c r="E27239">
        <v>29.295768902399701</v>
      </c>
      <c r="F27239">
        <v>743.25478740134099</v>
      </c>
      <c r="G27239">
        <v>744.89214974894503</v>
      </c>
      <c r="H27239">
        <v>0.3</v>
      </c>
      <c r="I27239">
        <v>22.7687925224526</v>
      </c>
      <c r="J27239">
        <v>-0.03</v>
      </c>
    </row>
    <row r="27240" spans="1:10">
      <c r="A27240">
        <v>36.2066666667492</v>
      </c>
      <c r="B27240">
        <v>-2.0788679935317802</v>
      </c>
      <c r="C27240">
        <v>0</v>
      </c>
      <c r="D27240">
        <v>-1.40842108690863E-3</v>
      </c>
      <c r="E27240">
        <v>29.295592785785001</v>
      </c>
      <c r="F27240">
        <v>743.25422748577603</v>
      </c>
      <c r="G27240">
        <v>744.89159719999395</v>
      </c>
      <c r="H27240">
        <v>0.3</v>
      </c>
      <c r="I27240">
        <v>22.768765062834799</v>
      </c>
      <c r="J27240">
        <v>-0.03</v>
      </c>
    </row>
    <row r="27241" spans="1:10">
      <c r="A27241">
        <v>36.203333333415898</v>
      </c>
      <c r="B27241">
        <v>-2.0788674546728201</v>
      </c>
      <c r="C27241">
        <v>0</v>
      </c>
      <c r="D27241">
        <v>-1.4087589489695401E-3</v>
      </c>
      <c r="E27241">
        <v>29.2954166627006</v>
      </c>
      <c r="F27241">
        <v>743.25366756332903</v>
      </c>
      <c r="G27241">
        <v>744.89104465063201</v>
      </c>
      <c r="H27241">
        <v>0.3</v>
      </c>
      <c r="I27241">
        <v>22.768737599271201</v>
      </c>
      <c r="J27241">
        <v>-0.03</v>
      </c>
    </row>
    <row r="27242" spans="1:10">
      <c r="A27242">
        <v>36.200000000082603</v>
      </c>
      <c r="B27242">
        <v>-2.0788669158087898</v>
      </c>
      <c r="C27242">
        <v>0</v>
      </c>
      <c r="D27242">
        <v>-1.4090968595741201E-3</v>
      </c>
      <c r="E27242">
        <v>29.295240533146</v>
      </c>
      <c r="F27242">
        <v>743.253107634</v>
      </c>
      <c r="G27242">
        <v>744.89049210085795</v>
      </c>
      <c r="H27242">
        <v>0.3</v>
      </c>
      <c r="I27242">
        <v>22.768710131761701</v>
      </c>
      <c r="J27242">
        <v>-0.03</v>
      </c>
    </row>
    <row r="27243" spans="1:10">
      <c r="A27243">
        <v>36.196666666749302</v>
      </c>
      <c r="B27243">
        <v>-2.0788663769396898</v>
      </c>
      <c r="C27243">
        <v>0</v>
      </c>
      <c r="D27243">
        <v>-1.4094348187236E-3</v>
      </c>
      <c r="E27243">
        <v>29.295064397120399</v>
      </c>
      <c r="F27243">
        <v>743.25254769778905</v>
      </c>
      <c r="G27243">
        <v>744.88993955067201</v>
      </c>
      <c r="H27243">
        <v>0.3</v>
      </c>
      <c r="I27243">
        <v>22.768682660306101</v>
      </c>
      <c r="J27243">
        <v>-0.03</v>
      </c>
    </row>
    <row r="27244" spans="1:10">
      <c r="A27244">
        <v>36.1933333334159</v>
      </c>
      <c r="B27244">
        <v>-2.0788658380655201</v>
      </c>
      <c r="C27244">
        <v>0</v>
      </c>
      <c r="D27244">
        <v>-1.4097728264192101E-3</v>
      </c>
      <c r="E27244">
        <v>29.294888254623199</v>
      </c>
      <c r="F27244">
        <v>743.25198775469403</v>
      </c>
      <c r="G27244">
        <v>744.88938700007395</v>
      </c>
      <c r="H27244">
        <v>0.3</v>
      </c>
      <c r="I27244">
        <v>22.7686551849044</v>
      </c>
      <c r="J27244">
        <v>-0.03</v>
      </c>
    </row>
    <row r="27245" spans="1:10">
      <c r="A27245">
        <v>36.190000000082598</v>
      </c>
      <c r="B27245">
        <v>-2.0788652991862899</v>
      </c>
      <c r="C27245">
        <v>0</v>
      </c>
      <c r="D27245">
        <v>-1.4101108826622001E-3</v>
      </c>
      <c r="E27245">
        <v>29.2947121056539</v>
      </c>
      <c r="F27245">
        <v>743.25142780471504</v>
      </c>
      <c r="G27245">
        <v>744.88883444906503</v>
      </c>
      <c r="H27245">
        <v>0.3</v>
      </c>
      <c r="I27245">
        <v>22.768627705556401</v>
      </c>
      <c r="J27245">
        <v>-0.03</v>
      </c>
    </row>
    <row r="27246" spans="1:10">
      <c r="A27246">
        <v>36.186666666749304</v>
      </c>
      <c r="B27246">
        <v>-2.0788647603019998</v>
      </c>
      <c r="C27246">
        <v>0</v>
      </c>
      <c r="D27246">
        <v>-1.41044898745381E-3</v>
      </c>
      <c r="E27246">
        <v>29.294535950211699</v>
      </c>
      <c r="F27246">
        <v>743.25086784785196</v>
      </c>
      <c r="G27246">
        <v>744.88828189764399</v>
      </c>
      <c r="H27246">
        <v>0.3</v>
      </c>
      <c r="I27246">
        <v>22.768600222262201</v>
      </c>
      <c r="J27246">
        <v>-0.03</v>
      </c>
    </row>
    <row r="27247" spans="1:10">
      <c r="A27247">
        <v>36.183333333415902</v>
      </c>
      <c r="B27247">
        <v>-2.07886422141264</v>
      </c>
      <c r="C27247">
        <v>0</v>
      </c>
      <c r="D27247">
        <v>-1.4107871407952699E-3</v>
      </c>
      <c r="E27247">
        <v>29.294359788296099</v>
      </c>
      <c r="F27247">
        <v>743.25030788410299</v>
      </c>
      <c r="G27247">
        <v>744.88772934581004</v>
      </c>
      <c r="H27247">
        <v>0.3</v>
      </c>
      <c r="I27247">
        <v>22.768572735021401</v>
      </c>
      <c r="J27247">
        <v>-0.03</v>
      </c>
    </row>
    <row r="27248" spans="1:10">
      <c r="A27248">
        <v>36.1800000000826</v>
      </c>
      <c r="B27248">
        <v>-2.0788636825182101</v>
      </c>
      <c r="C27248">
        <v>0</v>
      </c>
      <c r="D27248">
        <v>-1.41112534268783E-3</v>
      </c>
      <c r="E27248">
        <v>29.294183619906502</v>
      </c>
      <c r="F27248">
        <v>743.24974791346801</v>
      </c>
      <c r="G27248">
        <v>744.887176793565</v>
      </c>
      <c r="H27248">
        <v>0.3</v>
      </c>
      <c r="I27248">
        <v>22.7685452438342</v>
      </c>
      <c r="J27248">
        <v>-0.03</v>
      </c>
    </row>
    <row r="27249" spans="1:10">
      <c r="A27249">
        <v>36.176666666749298</v>
      </c>
      <c r="B27249">
        <v>-2.0788631436187099</v>
      </c>
      <c r="C27249">
        <v>0</v>
      </c>
      <c r="D27249">
        <v>-1.41146359313272E-3</v>
      </c>
      <c r="E27249">
        <v>29.294007445042102</v>
      </c>
      <c r="F27249">
        <v>743.24918793594702</v>
      </c>
      <c r="G27249">
        <v>744.88662424090796</v>
      </c>
      <c r="H27249">
        <v>0.3</v>
      </c>
      <c r="I27249">
        <v>22.768517748700301</v>
      </c>
      <c r="J27249">
        <v>-0.03</v>
      </c>
    </row>
    <row r="27250" spans="1:10">
      <c r="A27250">
        <v>36.173333333415897</v>
      </c>
      <c r="B27250">
        <v>-2.0788626047141499</v>
      </c>
      <c r="C27250">
        <v>0</v>
      </c>
      <c r="D27250">
        <v>-1.41180189213118E-3</v>
      </c>
      <c r="E27250">
        <v>29.293831263702302</v>
      </c>
      <c r="F27250">
        <v>743.24862795153797</v>
      </c>
      <c r="G27250">
        <v>744.88607168783994</v>
      </c>
      <c r="H27250">
        <v>0.3</v>
      </c>
      <c r="I27250">
        <v>22.7684902496196</v>
      </c>
      <c r="J27250">
        <v>-0.03</v>
      </c>
    </row>
    <row r="27251" spans="1:10">
      <c r="A27251">
        <v>36.170000000082602</v>
      </c>
      <c r="B27251">
        <v>-2.07886206580452</v>
      </c>
      <c r="C27251">
        <v>0</v>
      </c>
      <c r="D27251">
        <v>-1.4121402396844499E-3</v>
      </c>
      <c r="E27251">
        <v>29.293655075886601</v>
      </c>
      <c r="F27251">
        <v>743.248067960242</v>
      </c>
      <c r="G27251">
        <v>744.88551913435901</v>
      </c>
      <c r="H27251">
        <v>0.3</v>
      </c>
      <c r="I27251">
        <v>22.7684627465921</v>
      </c>
      <c r="J27251">
        <v>-0.03</v>
      </c>
    </row>
    <row r="27252" spans="1:10">
      <c r="A27252">
        <v>36.1666666667493</v>
      </c>
      <c r="B27252">
        <v>-2.0788615268898201</v>
      </c>
      <c r="C27252">
        <v>0</v>
      </c>
      <c r="D27252">
        <v>-1.4124786357937701E-3</v>
      </c>
      <c r="E27252">
        <v>29.293478881594201</v>
      </c>
      <c r="F27252">
        <v>743.24750796205694</v>
      </c>
      <c r="G27252">
        <v>744.88496658046699</v>
      </c>
      <c r="H27252">
        <v>0.3</v>
      </c>
      <c r="I27252">
        <v>22.768435239617698</v>
      </c>
      <c r="J27252">
        <v>-0.03</v>
      </c>
    </row>
    <row r="27253" spans="1:10">
      <c r="A27253">
        <v>36.163333333415999</v>
      </c>
      <c r="B27253">
        <v>-2.0788609879700601</v>
      </c>
      <c r="C27253">
        <v>0</v>
      </c>
      <c r="D27253">
        <v>-1.4128170804603699E-3</v>
      </c>
      <c r="E27253">
        <v>29.293302680824699</v>
      </c>
      <c r="F27253">
        <v>743.24694795698304</v>
      </c>
      <c r="G27253">
        <v>744.88441402616195</v>
      </c>
      <c r="H27253">
        <v>0.3</v>
      </c>
      <c r="I27253">
        <v>22.7684077286962</v>
      </c>
      <c r="J27253">
        <v>-0.03</v>
      </c>
    </row>
    <row r="27254" spans="1:10">
      <c r="A27254">
        <v>36.160000000082597</v>
      </c>
      <c r="B27254">
        <v>-2.07886044904523</v>
      </c>
      <c r="C27254">
        <v>0</v>
      </c>
      <c r="D27254">
        <v>-1.41315557368551E-3</v>
      </c>
      <c r="E27254">
        <v>29.2931264735772</v>
      </c>
      <c r="F27254">
        <v>743.24638794502005</v>
      </c>
      <c r="G27254">
        <v>744.88386147144604</v>
      </c>
      <c r="H27254">
        <v>0.3</v>
      </c>
      <c r="I27254">
        <v>22.768380213827601</v>
      </c>
      <c r="J27254">
        <v>-0.03</v>
      </c>
    </row>
    <row r="27255" spans="1:10">
      <c r="A27255">
        <v>36.156666666749302</v>
      </c>
      <c r="B27255">
        <v>-2.0788599101153298</v>
      </c>
      <c r="C27255">
        <v>0</v>
      </c>
      <c r="D27255">
        <v>-1.4134941154704101E-3</v>
      </c>
      <c r="E27255">
        <v>29.292950259851299</v>
      </c>
      <c r="F27255">
        <v>743.24582792616604</v>
      </c>
      <c r="G27255">
        <v>744.88330891631801</v>
      </c>
      <c r="H27255">
        <v>0.3</v>
      </c>
      <c r="I27255">
        <v>22.768352695011799</v>
      </c>
      <c r="J27255">
        <v>-0.03</v>
      </c>
    </row>
    <row r="27256" spans="1:10">
      <c r="A27256">
        <v>36.153333333416001</v>
      </c>
      <c r="B27256">
        <v>-2.07885937118037</v>
      </c>
      <c r="C27256">
        <v>0</v>
      </c>
      <c r="D27256">
        <v>-1.41383270581631E-3</v>
      </c>
      <c r="E27256">
        <v>29.292774039646201</v>
      </c>
      <c r="F27256">
        <v>743.24526790042103</v>
      </c>
      <c r="G27256">
        <v>744.88275636077799</v>
      </c>
      <c r="H27256">
        <v>0.3</v>
      </c>
      <c r="I27256">
        <v>22.768325172248499</v>
      </c>
      <c r="J27256">
        <v>-0.03</v>
      </c>
    </row>
    <row r="27257" spans="1:10">
      <c r="A27257">
        <v>36.150000000082599</v>
      </c>
      <c r="B27257">
        <v>-2.0788588322403401</v>
      </c>
      <c r="C27257">
        <v>0</v>
      </c>
      <c r="D27257">
        <v>-1.41417134472446E-3</v>
      </c>
      <c r="E27257">
        <v>29.292597812961301</v>
      </c>
      <c r="F27257">
        <v>743.24470786778397</v>
      </c>
      <c r="G27257">
        <v>744.88220380482596</v>
      </c>
      <c r="H27257">
        <v>0.3</v>
      </c>
      <c r="I27257">
        <v>22.768297645537899</v>
      </c>
      <c r="J27257">
        <v>-0.03</v>
      </c>
    </row>
    <row r="27258" spans="1:10">
      <c r="A27258">
        <v>36.146666666749297</v>
      </c>
      <c r="B27258">
        <v>-2.07885829329524</v>
      </c>
      <c r="C27258">
        <v>0</v>
      </c>
      <c r="D27258">
        <v>-1.4145100321960901E-3</v>
      </c>
      <c r="E27258">
        <v>29.292421579795999</v>
      </c>
      <c r="F27258">
        <v>743.244147828255</v>
      </c>
      <c r="G27258">
        <v>744.88165124846205</v>
      </c>
      <c r="H27258">
        <v>0.3</v>
      </c>
      <c r="I27258">
        <v>22.768270114879702</v>
      </c>
      <c r="J27258">
        <v>-0.03</v>
      </c>
    </row>
    <row r="27259" spans="1:10">
      <c r="A27259">
        <v>36.143333333416003</v>
      </c>
      <c r="B27259">
        <v>-2.0788577543450701</v>
      </c>
      <c r="C27259">
        <v>0</v>
      </c>
      <c r="D27259">
        <v>-1.4148487682324299E-3</v>
      </c>
      <c r="E27259">
        <v>29.292245340149702</v>
      </c>
      <c r="F27259">
        <v>743.24358778183296</v>
      </c>
      <c r="G27259">
        <v>744.88109869168704</v>
      </c>
      <c r="H27259">
        <v>0.3</v>
      </c>
      <c r="I27259">
        <v>22.768242580273899</v>
      </c>
      <c r="J27259">
        <v>-0.03</v>
      </c>
    </row>
    <row r="27260" spans="1:10">
      <c r="A27260">
        <v>36.140000000082601</v>
      </c>
      <c r="B27260">
        <v>-2.0788572153898399</v>
      </c>
      <c r="C27260">
        <v>0</v>
      </c>
      <c r="D27260">
        <v>-1.4151875528347401E-3</v>
      </c>
      <c r="E27260">
        <v>29.292069094021802</v>
      </c>
      <c r="F27260">
        <v>743.24302772851695</v>
      </c>
      <c r="G27260">
        <v>744.88054613449901</v>
      </c>
      <c r="H27260">
        <v>0.3</v>
      </c>
      <c r="I27260">
        <v>22.7682150417203</v>
      </c>
      <c r="J27260">
        <v>-0.03</v>
      </c>
    </row>
    <row r="27261" spans="1:10">
      <c r="A27261">
        <v>36.136666666749299</v>
      </c>
      <c r="B27261">
        <v>-2.07885667642954</v>
      </c>
      <c r="C27261">
        <v>0</v>
      </c>
      <c r="D27261">
        <v>-1.4155263860042499E-3</v>
      </c>
      <c r="E27261">
        <v>29.291892841411499</v>
      </c>
      <c r="F27261">
        <v>743.242467668308</v>
      </c>
      <c r="G27261">
        <v>744.87999357690001</v>
      </c>
      <c r="H27261">
        <v>0.3</v>
      </c>
      <c r="I27261">
        <v>22.768187499218801</v>
      </c>
      <c r="J27261">
        <v>-0.03</v>
      </c>
    </row>
    <row r="27262" spans="1:10">
      <c r="A27262">
        <v>36.133333333415997</v>
      </c>
      <c r="B27262">
        <v>-2.0788561374641699</v>
      </c>
      <c r="C27262">
        <v>0</v>
      </c>
      <c r="D27262">
        <v>-1.4158652677421901E-3</v>
      </c>
      <c r="E27262">
        <v>29.291716582318301</v>
      </c>
      <c r="F27262">
        <v>743.24190760120302</v>
      </c>
      <c r="G27262">
        <v>744.87944101888797</v>
      </c>
      <c r="H27262">
        <v>0.3</v>
      </c>
      <c r="I27262">
        <v>22.768159952769398</v>
      </c>
      <c r="J27262">
        <v>-0.03</v>
      </c>
    </row>
    <row r="27263" spans="1:10">
      <c r="A27263">
        <v>36.130000000082603</v>
      </c>
      <c r="B27263">
        <v>-2.07885559849373</v>
      </c>
      <c r="C27263">
        <v>0</v>
      </c>
      <c r="D27263">
        <v>-1.4162041980498E-3</v>
      </c>
      <c r="E27263">
        <v>29.2915403167415</v>
      </c>
      <c r="F27263">
        <v>743.24134752720295</v>
      </c>
      <c r="G27263">
        <v>744.87888846046496</v>
      </c>
      <c r="H27263">
        <v>0.3</v>
      </c>
      <c r="I27263">
        <v>22.768132402372</v>
      </c>
      <c r="J27263">
        <v>-0.03</v>
      </c>
    </row>
    <row r="27264" spans="1:10">
      <c r="A27264">
        <v>36.126666666749301</v>
      </c>
      <c r="B27264">
        <v>-2.0788550595182298</v>
      </c>
      <c r="C27264">
        <v>0</v>
      </c>
      <c r="D27264">
        <v>-1.41654317692833E-3</v>
      </c>
      <c r="E27264">
        <v>29.291364044680599</v>
      </c>
      <c r="F27264">
        <v>743.24078744630697</v>
      </c>
      <c r="G27264">
        <v>744.87833590162995</v>
      </c>
      <c r="H27264">
        <v>0.3</v>
      </c>
      <c r="I27264">
        <v>22.7681048480264</v>
      </c>
      <c r="J27264">
        <v>-0.03</v>
      </c>
    </row>
    <row r="27265" spans="1:10">
      <c r="A27265">
        <v>36.123333333415999</v>
      </c>
      <c r="B27265">
        <v>-2.0788545205376501</v>
      </c>
      <c r="C27265">
        <v>0</v>
      </c>
      <c r="D27265">
        <v>-1.41688220437901E-3</v>
      </c>
      <c r="E27265">
        <v>29.291187766134801</v>
      </c>
      <c r="F27265">
        <v>743.24022735851395</v>
      </c>
      <c r="G27265">
        <v>744.87778334238203</v>
      </c>
      <c r="H27265">
        <v>0.3</v>
      </c>
      <c r="I27265">
        <v>22.768077289732499</v>
      </c>
      <c r="J27265">
        <v>-0.03</v>
      </c>
    </row>
    <row r="27266" spans="1:10">
      <c r="A27266">
        <v>36.120000000082698</v>
      </c>
      <c r="B27266">
        <v>-2.0788539815520202</v>
      </c>
      <c r="C27266">
        <v>0</v>
      </c>
      <c r="D27266">
        <v>-1.4172212804030801E-3</v>
      </c>
      <c r="E27266">
        <v>29.291011481103499</v>
      </c>
      <c r="F27266">
        <v>743.23966726382298</v>
      </c>
      <c r="G27266">
        <v>744.87723078272302</v>
      </c>
      <c r="H27266">
        <v>0.3</v>
      </c>
      <c r="I27266">
        <v>22.7680497274903</v>
      </c>
      <c r="J27266">
        <v>-0.03</v>
      </c>
    </row>
    <row r="27267" spans="1:10">
      <c r="A27267">
        <v>36.116666666749303</v>
      </c>
      <c r="B27267">
        <v>-2.0788534425613099</v>
      </c>
      <c r="C27267">
        <v>0</v>
      </c>
      <c r="D27267">
        <v>-1.4175604050017799E-3</v>
      </c>
      <c r="E27267">
        <v>29.2908351895862</v>
      </c>
      <c r="F27267">
        <v>743.23910716223497</v>
      </c>
      <c r="G27267">
        <v>744.876678222652</v>
      </c>
      <c r="H27267">
        <v>0.3</v>
      </c>
      <c r="I27267">
        <v>22.768022161299701</v>
      </c>
      <c r="J27267">
        <v>-0.03</v>
      </c>
    </row>
    <row r="27268" spans="1:10">
      <c r="A27268">
        <v>36.113333333416001</v>
      </c>
      <c r="B27268">
        <v>-2.0788529035655299</v>
      </c>
      <c r="C27268">
        <v>0</v>
      </c>
      <c r="D27268">
        <v>-1.4178995781763399E-3</v>
      </c>
      <c r="E27268">
        <v>29.290658891582101</v>
      </c>
      <c r="F27268">
        <v>743.23854705374799</v>
      </c>
      <c r="G27268">
        <v>744.87612566216899</v>
      </c>
      <c r="H27268">
        <v>0.3</v>
      </c>
      <c r="I27268">
        <v>22.767994591160502</v>
      </c>
      <c r="J27268">
        <v>-0.03</v>
      </c>
    </row>
    <row r="27269" spans="1:10">
      <c r="A27269">
        <v>36.1100000000827</v>
      </c>
      <c r="B27269">
        <v>-2.0788523645646899</v>
      </c>
      <c r="C27269">
        <v>0</v>
      </c>
      <c r="D27269">
        <v>-1.4182387999280199E-3</v>
      </c>
      <c r="E27269">
        <v>29.2904825870907</v>
      </c>
      <c r="F27269">
        <v>743.23798693836102</v>
      </c>
      <c r="G27269">
        <v>744.87557310127397</v>
      </c>
      <c r="H27269">
        <v>0.3</v>
      </c>
      <c r="I27269">
        <v>22.7679670170726</v>
      </c>
      <c r="J27269">
        <v>-0.03</v>
      </c>
    </row>
    <row r="27270" spans="1:10">
      <c r="A27270">
        <v>36.106666666749298</v>
      </c>
      <c r="B27270">
        <v>-2.0788518255587798</v>
      </c>
      <c r="C27270">
        <v>0</v>
      </c>
      <c r="D27270">
        <v>-1.4185780702580301E-3</v>
      </c>
      <c r="E27270">
        <v>29.290306276111298</v>
      </c>
      <c r="F27270">
        <v>743.23742681607496</v>
      </c>
      <c r="G27270">
        <v>744.87502053996695</v>
      </c>
      <c r="H27270">
        <v>0.3</v>
      </c>
      <c r="I27270">
        <v>22.767939439035999</v>
      </c>
      <c r="J27270">
        <v>-0.03</v>
      </c>
    </row>
    <row r="27271" spans="1:10">
      <c r="A27271">
        <v>36.103333333416003</v>
      </c>
      <c r="B27271">
        <v>-2.0788512865477999</v>
      </c>
      <c r="C27271">
        <v>0</v>
      </c>
      <c r="D27271">
        <v>-1.41891738916763E-3</v>
      </c>
      <c r="E27271">
        <v>29.290129958643298</v>
      </c>
      <c r="F27271">
        <v>743.23686668688799</v>
      </c>
      <c r="G27271">
        <v>744.87446797824805</v>
      </c>
      <c r="H27271">
        <v>0.3</v>
      </c>
      <c r="I27271">
        <v>22.767911857050599</v>
      </c>
      <c r="J27271">
        <v>-0.03</v>
      </c>
    </row>
    <row r="27272" spans="1:10">
      <c r="A27272">
        <v>36.100000000082701</v>
      </c>
      <c r="B27272">
        <v>-2.0788507475317499</v>
      </c>
      <c r="C27272">
        <v>0</v>
      </c>
      <c r="D27272">
        <v>-1.4192567566580501E-3</v>
      </c>
      <c r="E27272">
        <v>29.289953634686</v>
      </c>
      <c r="F27272">
        <v>743.23630655079899</v>
      </c>
      <c r="G27272">
        <v>744.87391541611703</v>
      </c>
      <c r="H27272">
        <v>0.3</v>
      </c>
      <c r="I27272">
        <v>22.767884271116099</v>
      </c>
      <c r="J27272">
        <v>-0.03</v>
      </c>
    </row>
    <row r="27273" spans="1:10">
      <c r="A27273">
        <v>36.0966666667493</v>
      </c>
      <c r="B27273">
        <v>-2.0788502085106302</v>
      </c>
      <c r="C27273">
        <v>0</v>
      </c>
      <c r="D27273">
        <v>-1.4195961727305299E-3</v>
      </c>
      <c r="E27273">
        <v>29.2897773042388</v>
      </c>
      <c r="F27273">
        <v>743.23574640780896</v>
      </c>
      <c r="G27273">
        <v>744.87336285357401</v>
      </c>
      <c r="H27273">
        <v>0.3</v>
      </c>
      <c r="I27273">
        <v>22.767856681232601</v>
      </c>
      <c r="J27273">
        <v>-0.03</v>
      </c>
    </row>
    <row r="27274" spans="1:10">
      <c r="A27274">
        <v>36.093333333415998</v>
      </c>
      <c r="B27274">
        <v>-2.07884966948445</v>
      </c>
      <c r="C27274">
        <v>0</v>
      </c>
      <c r="D27274">
        <v>-1.41993563738631E-3</v>
      </c>
      <c r="E27274">
        <v>29.289600967301102</v>
      </c>
      <c r="F27274">
        <v>743.23518625791701</v>
      </c>
      <c r="G27274">
        <v>744.87281029061899</v>
      </c>
      <c r="H27274">
        <v>0.3</v>
      </c>
      <c r="I27274">
        <v>22.767829087399999</v>
      </c>
      <c r="J27274">
        <v>-0.03</v>
      </c>
    </row>
    <row r="27275" spans="1:10">
      <c r="A27275">
        <v>36.090000000082703</v>
      </c>
      <c r="B27275">
        <v>-2.07884913045319</v>
      </c>
      <c r="C27275">
        <v>0</v>
      </c>
      <c r="D27275">
        <v>-1.42027515062663E-3</v>
      </c>
      <c r="E27275">
        <v>29.2894246238723</v>
      </c>
      <c r="F27275">
        <v>743.23462610112097</v>
      </c>
      <c r="G27275">
        <v>744.87225772725196</v>
      </c>
      <c r="H27275">
        <v>0.3</v>
      </c>
      <c r="I27275">
        <v>22.767801489618101</v>
      </c>
      <c r="J27275">
        <v>-0.03</v>
      </c>
    </row>
    <row r="27276" spans="1:10">
      <c r="A27276">
        <v>36.086666666749402</v>
      </c>
      <c r="B27276">
        <v>-2.07884859141687</v>
      </c>
      <c r="C27276">
        <v>0</v>
      </c>
      <c r="D27276">
        <v>-1.42061471245272E-3</v>
      </c>
      <c r="E27276">
        <v>29.289248273951699</v>
      </c>
      <c r="F27276">
        <v>743.23406593742095</v>
      </c>
      <c r="G27276">
        <v>744.87170516347305</v>
      </c>
      <c r="H27276">
        <v>0.3</v>
      </c>
      <c r="I27276">
        <v>22.7677738878869</v>
      </c>
      <c r="J27276">
        <v>-0.03</v>
      </c>
    </row>
    <row r="27277" spans="1:10">
      <c r="A27277">
        <v>36.083333333416</v>
      </c>
      <c r="B27277">
        <v>-2.0788480523754802</v>
      </c>
      <c r="C27277">
        <v>0</v>
      </c>
      <c r="D27277">
        <v>-1.4209543228658199E-3</v>
      </c>
      <c r="E27277">
        <v>29.2890719175386</v>
      </c>
      <c r="F27277">
        <v>743.23350576681696</v>
      </c>
      <c r="G27277">
        <v>744.87115259928203</v>
      </c>
      <c r="H27277">
        <v>0.3</v>
      </c>
      <c r="I27277">
        <v>22.767746282206101</v>
      </c>
      <c r="J27277">
        <v>-0.03</v>
      </c>
    </row>
    <row r="27278" spans="1:10">
      <c r="A27278">
        <v>36.080000000082698</v>
      </c>
      <c r="B27278">
        <v>-2.0788475133290198</v>
      </c>
      <c r="C27278">
        <v>0</v>
      </c>
      <c r="D27278">
        <v>-1.4212939818671699E-3</v>
      </c>
      <c r="E27278">
        <v>29.2888955546325</v>
      </c>
      <c r="F27278">
        <v>743.23294558930797</v>
      </c>
      <c r="G27278">
        <v>744.870600034679</v>
      </c>
      <c r="H27278">
        <v>0.3</v>
      </c>
      <c r="I27278">
        <v>22.767718672575899</v>
      </c>
      <c r="J27278">
        <v>-0.03</v>
      </c>
    </row>
    <row r="27279" spans="1:10">
      <c r="A27279">
        <v>36.076666666749396</v>
      </c>
      <c r="B27279">
        <v>-2.0788469742774902</v>
      </c>
      <c r="C27279">
        <v>0</v>
      </c>
      <c r="D27279">
        <v>-1.42163368945802E-3</v>
      </c>
      <c r="E27279">
        <v>29.2887191852328</v>
      </c>
      <c r="F27279">
        <v>743.23238540489297</v>
      </c>
      <c r="G27279">
        <v>744.87004746966397</v>
      </c>
      <c r="H27279">
        <v>0.3</v>
      </c>
      <c r="I27279">
        <v>22.767691058995901</v>
      </c>
      <c r="J27279">
        <v>-0.03</v>
      </c>
    </row>
    <row r="27280" spans="1:10">
      <c r="A27280">
        <v>36.073333333416002</v>
      </c>
      <c r="B27280">
        <v>-2.0788464352209002</v>
      </c>
      <c r="C27280">
        <v>0</v>
      </c>
      <c r="D27280">
        <v>-1.4219734456395901E-3</v>
      </c>
      <c r="E27280">
        <v>29.288542809338701</v>
      </c>
      <c r="F27280">
        <v>743.23182521357205</v>
      </c>
      <c r="G27280">
        <v>744.86949490423694</v>
      </c>
      <c r="H27280">
        <v>0.3</v>
      </c>
      <c r="I27280">
        <v>22.767663441466201</v>
      </c>
      <c r="J27280">
        <v>-0.03</v>
      </c>
    </row>
    <row r="27281" spans="1:10">
      <c r="A27281">
        <v>36.0700000000827</v>
      </c>
      <c r="B27281">
        <v>-2.0788458961592302</v>
      </c>
      <c r="C27281">
        <v>0</v>
      </c>
      <c r="D27281">
        <v>-1.42231325041313E-3</v>
      </c>
      <c r="E27281">
        <v>29.288366426949601</v>
      </c>
      <c r="F27281">
        <v>743.23126501534398</v>
      </c>
      <c r="G27281">
        <v>744.86894233839803</v>
      </c>
      <c r="H27281">
        <v>0.3</v>
      </c>
      <c r="I27281">
        <v>22.767635819986701</v>
      </c>
      <c r="J27281">
        <v>-0.03</v>
      </c>
    </row>
    <row r="27282" spans="1:10">
      <c r="A27282">
        <v>36.066666666749398</v>
      </c>
      <c r="B27282">
        <v>-2.0788453570924998</v>
      </c>
      <c r="C27282">
        <v>0</v>
      </c>
      <c r="D27282">
        <v>-1.42265310377987E-3</v>
      </c>
      <c r="E27282">
        <v>29.288190038065</v>
      </c>
      <c r="F27282">
        <v>743.23070481020795</v>
      </c>
      <c r="G27282">
        <v>744.868389772147</v>
      </c>
      <c r="H27282">
        <v>0.3</v>
      </c>
      <c r="I27282">
        <v>22.767608194557202</v>
      </c>
      <c r="J27282">
        <v>-0.03</v>
      </c>
    </row>
    <row r="27283" spans="1:10">
      <c r="A27283">
        <v>36.063333333415997</v>
      </c>
      <c r="B27283">
        <v>-2.07884481802069</v>
      </c>
      <c r="C27283">
        <v>0</v>
      </c>
      <c r="D27283">
        <v>-1.42299300574106E-3</v>
      </c>
      <c r="E27283">
        <v>29.288013642684199</v>
      </c>
      <c r="F27283">
        <v>743.23014459816397</v>
      </c>
      <c r="G27283">
        <v>744.86783720548397</v>
      </c>
      <c r="H27283">
        <v>0.3</v>
      </c>
      <c r="I27283">
        <v>22.7675805651776</v>
      </c>
      <c r="J27283">
        <v>-0.03</v>
      </c>
    </row>
    <row r="27284" spans="1:10">
      <c r="A27284">
        <v>36.060000000082702</v>
      </c>
      <c r="B27284">
        <v>-2.0788442789438202</v>
      </c>
      <c r="C27284">
        <v>0</v>
      </c>
      <c r="D27284">
        <v>-1.42333295629792E-3</v>
      </c>
      <c r="E27284">
        <v>29.2878372408065</v>
      </c>
      <c r="F27284">
        <v>743.22958437921102</v>
      </c>
      <c r="G27284">
        <v>744.86728463840905</v>
      </c>
      <c r="H27284">
        <v>0.3</v>
      </c>
      <c r="I27284">
        <v>22.767552931847799</v>
      </c>
      <c r="J27284">
        <v>-0.03</v>
      </c>
    </row>
    <row r="27285" spans="1:10">
      <c r="A27285">
        <v>36.0566666667494</v>
      </c>
      <c r="B27285">
        <v>-2.0788437398618802</v>
      </c>
      <c r="C27285">
        <v>0</v>
      </c>
      <c r="D27285">
        <v>-1.4236729554517099E-3</v>
      </c>
      <c r="E27285">
        <v>29.287660832431399</v>
      </c>
      <c r="F27285">
        <v>743.22902415334897</v>
      </c>
      <c r="G27285">
        <v>744.86673207092099</v>
      </c>
      <c r="H27285">
        <v>0.3</v>
      </c>
      <c r="I27285">
        <v>22.7675252945678</v>
      </c>
      <c r="J27285">
        <v>-0.03</v>
      </c>
    </row>
    <row r="27286" spans="1:10">
      <c r="A27286">
        <v>36.053333333416099</v>
      </c>
      <c r="B27286">
        <v>-2.0788432007748598</v>
      </c>
      <c r="C27286">
        <v>0</v>
      </c>
      <c r="D27286">
        <v>-1.42401300320366E-3</v>
      </c>
      <c r="E27286">
        <v>29.287484417558101</v>
      </c>
      <c r="F27286">
        <v>743.22846392057704</v>
      </c>
      <c r="G27286">
        <v>744.86617950302195</v>
      </c>
      <c r="H27286">
        <v>0.3</v>
      </c>
      <c r="I27286">
        <v>22.767497653337401</v>
      </c>
      <c r="J27286">
        <v>-0.03</v>
      </c>
    </row>
    <row r="27287" spans="1:10">
      <c r="A27287">
        <v>36.050000000082697</v>
      </c>
      <c r="B27287">
        <v>-2.07884266168278</v>
      </c>
      <c r="C27287">
        <v>0</v>
      </c>
      <c r="D27287">
        <v>-1.424353099555E-3</v>
      </c>
      <c r="E27287">
        <v>29.287307996186101</v>
      </c>
      <c r="F27287">
        <v>743.22790368089295</v>
      </c>
      <c r="G27287">
        <v>744.86562693471103</v>
      </c>
      <c r="H27287">
        <v>0.3</v>
      </c>
      <c r="I27287">
        <v>22.7674700081566</v>
      </c>
      <c r="J27287">
        <v>-0.03</v>
      </c>
    </row>
    <row r="27288" spans="1:10">
      <c r="A27288">
        <v>36.046666666749402</v>
      </c>
      <c r="B27288">
        <v>-2.0788421225856299</v>
      </c>
      <c r="C27288">
        <v>0</v>
      </c>
      <c r="D27288">
        <v>-1.4246932445069701E-3</v>
      </c>
      <c r="E27288">
        <v>29.287131568314798</v>
      </c>
      <c r="F27288">
        <v>743.22734343429795</v>
      </c>
      <c r="G27288">
        <v>744.86507436598697</v>
      </c>
      <c r="H27288">
        <v>0.3</v>
      </c>
      <c r="I27288">
        <v>22.7674423590252</v>
      </c>
      <c r="J27288">
        <v>-0.03</v>
      </c>
    </row>
    <row r="27289" spans="1:10">
      <c r="A27289">
        <v>36.043333333416101</v>
      </c>
      <c r="B27289">
        <v>-2.0788415834834102</v>
      </c>
      <c r="C27289">
        <v>0</v>
      </c>
      <c r="D27289">
        <v>-1.4250334380608201E-3</v>
      </c>
      <c r="E27289">
        <v>29.286955133943401</v>
      </c>
      <c r="F27289">
        <v>743.22678318079102</v>
      </c>
      <c r="G27289">
        <v>744.86452179685205</v>
      </c>
      <c r="H27289">
        <v>0.3</v>
      </c>
      <c r="I27289">
        <v>22.7674147059431</v>
      </c>
      <c r="J27289">
        <v>-0.03</v>
      </c>
    </row>
    <row r="27290" spans="1:10">
      <c r="A27290">
        <v>36.040000000082699</v>
      </c>
      <c r="B27290">
        <v>-2.0788410443761198</v>
      </c>
      <c r="C27290">
        <v>0</v>
      </c>
      <c r="D27290">
        <v>-1.4253736802177701E-3</v>
      </c>
      <c r="E27290">
        <v>29.286778693071401</v>
      </c>
      <c r="F27290">
        <v>743.22622292037204</v>
      </c>
      <c r="G27290">
        <v>744.86396922730398</v>
      </c>
      <c r="H27290">
        <v>0.3</v>
      </c>
      <c r="I27290">
        <v>22.767387048910201</v>
      </c>
      <c r="J27290">
        <v>-0.03</v>
      </c>
    </row>
    <row r="27291" spans="1:10">
      <c r="A27291">
        <v>36.036666666749397</v>
      </c>
      <c r="B27291">
        <v>-2.07884050526377</v>
      </c>
      <c r="C27291">
        <v>0</v>
      </c>
      <c r="D27291">
        <v>-1.42571397097908E-3</v>
      </c>
      <c r="E27291">
        <v>29.286602245698099</v>
      </c>
      <c r="F27291">
        <v>743.22566265303897</v>
      </c>
      <c r="G27291">
        <v>744.86341665734403</v>
      </c>
      <c r="H27291">
        <v>0.3</v>
      </c>
      <c r="I27291">
        <v>22.767359387926501</v>
      </c>
      <c r="J27291">
        <v>-0.03</v>
      </c>
    </row>
    <row r="27292" spans="1:10">
      <c r="A27292">
        <v>36.033333333416103</v>
      </c>
      <c r="B27292">
        <v>-2.0788399661463401</v>
      </c>
      <c r="C27292">
        <v>0</v>
      </c>
      <c r="D27292">
        <v>-1.42605431034597E-3</v>
      </c>
      <c r="E27292">
        <v>29.2864257918229</v>
      </c>
      <c r="F27292">
        <v>743.22510237879203</v>
      </c>
      <c r="G27292">
        <v>744.86286408697197</v>
      </c>
      <c r="H27292">
        <v>0.3</v>
      </c>
      <c r="I27292">
        <v>22.767331722991798</v>
      </c>
      <c r="J27292">
        <v>-0.03</v>
      </c>
    </row>
    <row r="27293" spans="1:10">
      <c r="A27293">
        <v>36.030000000082701</v>
      </c>
      <c r="B27293">
        <v>-2.0788394270238402</v>
      </c>
      <c r="C27293">
        <v>0</v>
      </c>
      <c r="D27293">
        <v>-1.4263946983196899E-3</v>
      </c>
      <c r="E27293">
        <v>29.286249331445099</v>
      </c>
      <c r="F27293">
        <v>743.22454209762998</v>
      </c>
      <c r="G27293">
        <v>744.86231151618802</v>
      </c>
      <c r="H27293">
        <v>0.3</v>
      </c>
      <c r="I27293">
        <v>22.767304054106098</v>
      </c>
      <c r="J27293">
        <v>-0.03</v>
      </c>
    </row>
    <row r="27294" spans="1:10">
      <c r="A27294">
        <v>36.026666666749399</v>
      </c>
      <c r="B27294">
        <v>-2.07883888789627</v>
      </c>
      <c r="C27294">
        <v>0</v>
      </c>
      <c r="D27294">
        <v>-1.4267351349014699E-3</v>
      </c>
      <c r="E27294">
        <v>29.286072864564201</v>
      </c>
      <c r="F27294">
        <v>743.22398180955304</v>
      </c>
      <c r="G27294">
        <v>744.86175894499195</v>
      </c>
      <c r="H27294">
        <v>0.3</v>
      </c>
      <c r="I27294">
        <v>22.767276381269198</v>
      </c>
      <c r="J27294">
        <v>-0.03</v>
      </c>
    </row>
    <row r="27295" spans="1:10">
      <c r="A27295">
        <v>36.023333333416097</v>
      </c>
      <c r="B27295">
        <v>-2.0788383487636302</v>
      </c>
      <c r="C27295">
        <v>0</v>
      </c>
      <c r="D27295">
        <v>-1.4270756200925399E-3</v>
      </c>
      <c r="E27295">
        <v>29.285896391179499</v>
      </c>
      <c r="F27295">
        <v>743.22342151455996</v>
      </c>
      <c r="G27295">
        <v>744.86120637338399</v>
      </c>
      <c r="H27295">
        <v>0.3</v>
      </c>
      <c r="I27295">
        <v>22.767248704480998</v>
      </c>
      <c r="J27295">
        <v>-0.03</v>
      </c>
    </row>
    <row r="27296" spans="1:10">
      <c r="A27296">
        <v>36.020000000082703</v>
      </c>
      <c r="B27296">
        <v>-2.0788378096259201</v>
      </c>
      <c r="C27296">
        <v>0</v>
      </c>
      <c r="D27296">
        <v>-1.4274161538941599E-3</v>
      </c>
      <c r="E27296">
        <v>29.2857199112904</v>
      </c>
      <c r="F27296">
        <v>743.22286121265097</v>
      </c>
      <c r="G27296">
        <v>744.86065380136404</v>
      </c>
      <c r="H27296">
        <v>0.3</v>
      </c>
      <c r="I27296">
        <v>22.767221023741399</v>
      </c>
      <c r="J27296">
        <v>-0.03</v>
      </c>
    </row>
    <row r="27297" spans="1:10">
      <c r="A27297">
        <v>36.016666666749401</v>
      </c>
      <c r="B27297">
        <v>-2.0788372704831501</v>
      </c>
      <c r="C27297">
        <v>0</v>
      </c>
      <c r="D27297">
        <v>-1.4277567363075599E-3</v>
      </c>
      <c r="E27297">
        <v>29.285543424896201</v>
      </c>
      <c r="F27297">
        <v>743.22230090382402</v>
      </c>
      <c r="G27297">
        <v>744.86010122893197</v>
      </c>
      <c r="H27297">
        <v>0.3</v>
      </c>
      <c r="I27297">
        <v>22.767193339050301</v>
      </c>
      <c r="J27297">
        <v>-0.03</v>
      </c>
    </row>
    <row r="27298" spans="1:10">
      <c r="A27298">
        <v>36.013333333416099</v>
      </c>
      <c r="B27298">
        <v>-2.0788367313352998</v>
      </c>
      <c r="C27298">
        <v>0</v>
      </c>
      <c r="D27298">
        <v>-1.42809736733396E-3</v>
      </c>
      <c r="E27298">
        <v>29.285366931996201</v>
      </c>
      <c r="F27298">
        <v>743.22174058808002</v>
      </c>
      <c r="G27298">
        <v>744.85954865608699</v>
      </c>
      <c r="H27298">
        <v>0.3</v>
      </c>
      <c r="I27298">
        <v>22.767165650407701</v>
      </c>
      <c r="J27298">
        <v>-0.03</v>
      </c>
    </row>
    <row r="27299" spans="1:10">
      <c r="A27299">
        <v>36.010000000082798</v>
      </c>
      <c r="B27299">
        <v>-2.0788361921823801</v>
      </c>
      <c r="C27299">
        <v>0</v>
      </c>
      <c r="D27299">
        <v>-1.4284380469746301E-3</v>
      </c>
      <c r="E27299">
        <v>29.285190432589999</v>
      </c>
      <c r="F27299">
        <v>743.22118026541705</v>
      </c>
      <c r="G27299">
        <v>744.85899608283</v>
      </c>
      <c r="H27299">
        <v>0.3</v>
      </c>
      <c r="I27299">
        <v>22.7671379578134</v>
      </c>
      <c r="J27299">
        <v>-0.03</v>
      </c>
    </row>
    <row r="27300" spans="1:10">
      <c r="A27300">
        <v>36.006666666749403</v>
      </c>
      <c r="B27300">
        <v>-2.0788356530243899</v>
      </c>
      <c r="C27300">
        <v>0</v>
      </c>
      <c r="D27300">
        <v>-1.4287787752307801E-3</v>
      </c>
      <c r="E27300">
        <v>29.2850139266768</v>
      </c>
      <c r="F27300">
        <v>743.22061993583497</v>
      </c>
      <c r="G27300">
        <v>744.85844350916204</v>
      </c>
      <c r="H27300">
        <v>0.3</v>
      </c>
      <c r="I27300">
        <v>22.767110261267401</v>
      </c>
      <c r="J27300">
        <v>-0.03</v>
      </c>
    </row>
    <row r="27301" spans="1:10">
      <c r="A27301">
        <v>36.003333333416101</v>
      </c>
      <c r="B27301">
        <v>-2.0788351138613299</v>
      </c>
      <c r="C27301">
        <v>0</v>
      </c>
      <c r="D27301">
        <v>-1.4291195521036601E-3</v>
      </c>
      <c r="E27301">
        <v>29.2848374142559</v>
      </c>
      <c r="F27301">
        <v>743.22005959933301</v>
      </c>
      <c r="G27301">
        <v>744.85789093508095</v>
      </c>
      <c r="H27301">
        <v>0.3</v>
      </c>
      <c r="I27301">
        <v>22.767082560769399</v>
      </c>
      <c r="J27301">
        <v>-0.03</v>
      </c>
    </row>
    <row r="27302" spans="1:10">
      <c r="A27302">
        <v>36.0000000000828</v>
      </c>
      <c r="B27302">
        <v>-2.0788345746932002</v>
      </c>
      <c r="C27302">
        <v>0</v>
      </c>
      <c r="D27302">
        <v>-1.4294603775945099E-3</v>
      </c>
      <c r="E27302">
        <v>29.284660895326901</v>
      </c>
      <c r="F27302">
        <v>743.21949925591105</v>
      </c>
      <c r="G27302">
        <v>744.85733836058705</v>
      </c>
      <c r="H27302">
        <v>0.3</v>
      </c>
      <c r="I27302">
        <v>22.767054856319501</v>
      </c>
      <c r="J27302">
        <v>-0.03</v>
      </c>
    </row>
    <row r="27303" spans="1:10">
      <c r="A27303">
        <v>35.996666666749398</v>
      </c>
      <c r="B27303">
        <v>-2.0788340355199999</v>
      </c>
      <c r="C27303">
        <v>0</v>
      </c>
      <c r="D27303">
        <v>-1.42980125170456E-3</v>
      </c>
      <c r="E27303">
        <v>29.284484369888901</v>
      </c>
      <c r="F27303">
        <v>743.21893890556703</v>
      </c>
      <c r="G27303">
        <v>744.85678578568195</v>
      </c>
      <c r="H27303">
        <v>0.3</v>
      </c>
      <c r="I27303">
        <v>22.767027147917499</v>
      </c>
      <c r="J27303">
        <v>-0.03</v>
      </c>
    </row>
    <row r="27304" spans="1:10">
      <c r="A27304">
        <v>35.993333333416103</v>
      </c>
      <c r="B27304">
        <v>-2.0788334963417299</v>
      </c>
      <c r="C27304">
        <v>0</v>
      </c>
      <c r="D27304">
        <v>-1.4301421744350601E-3</v>
      </c>
      <c r="E27304">
        <v>29.284307837941501</v>
      </c>
      <c r="F27304">
        <v>743.21837854830301</v>
      </c>
      <c r="G27304">
        <v>744.85623321036496</v>
      </c>
      <c r="H27304">
        <v>0.3</v>
      </c>
      <c r="I27304">
        <v>22.766999435563399</v>
      </c>
      <c r="J27304">
        <v>-0.03</v>
      </c>
    </row>
    <row r="27305" spans="1:10">
      <c r="A27305">
        <v>35.990000000082802</v>
      </c>
      <c r="B27305">
        <v>-2.0788329571583901</v>
      </c>
      <c r="C27305">
        <v>0</v>
      </c>
      <c r="D27305">
        <v>-1.4304831457872299E-3</v>
      </c>
      <c r="E27305">
        <v>29.284131299483899</v>
      </c>
      <c r="F27305">
        <v>743.217818184115</v>
      </c>
      <c r="G27305">
        <v>744.85568063463495</v>
      </c>
      <c r="H27305">
        <v>0.3</v>
      </c>
      <c r="I27305">
        <v>22.766971719256901</v>
      </c>
      <c r="J27305">
        <v>-0.03</v>
      </c>
    </row>
    <row r="27306" spans="1:10">
      <c r="A27306">
        <v>35.9866666667494</v>
      </c>
      <c r="B27306">
        <v>-2.0788324179699802</v>
      </c>
      <c r="C27306">
        <v>0</v>
      </c>
      <c r="D27306">
        <v>-1.4308241657623199E-3</v>
      </c>
      <c r="E27306">
        <v>29.283954754515602</v>
      </c>
      <c r="F27306">
        <v>743.21725781300495</v>
      </c>
      <c r="G27306">
        <v>744.85512805849305</v>
      </c>
      <c r="H27306">
        <v>0.3</v>
      </c>
      <c r="I27306">
        <v>22.766943998998102</v>
      </c>
      <c r="J27306">
        <v>-0.03</v>
      </c>
    </row>
    <row r="27307" spans="1:10">
      <c r="A27307">
        <v>35.983333333416098</v>
      </c>
      <c r="B27307">
        <v>-2.0788318787764899</v>
      </c>
      <c r="C27307">
        <v>0</v>
      </c>
      <c r="D27307">
        <v>-1.4311652343615699E-3</v>
      </c>
      <c r="E27307">
        <v>29.283778203035901</v>
      </c>
      <c r="F27307">
        <v>743.21669743497205</v>
      </c>
      <c r="G27307">
        <v>744.85457548193904</v>
      </c>
      <c r="H27307">
        <v>0.3</v>
      </c>
      <c r="I27307">
        <v>22.766916274786801</v>
      </c>
      <c r="J27307">
        <v>-0.03</v>
      </c>
    </row>
    <row r="27308" spans="1:10">
      <c r="A27308">
        <v>35.980000000082804</v>
      </c>
      <c r="B27308">
        <v>-2.0788313395779401</v>
      </c>
      <c r="C27308">
        <v>0</v>
      </c>
      <c r="D27308">
        <v>-1.4315063515862099E-3</v>
      </c>
      <c r="E27308">
        <v>29.283601645044101</v>
      </c>
      <c r="F27308">
        <v>743.21613705001403</v>
      </c>
      <c r="G27308">
        <v>744.85402290497302</v>
      </c>
      <c r="H27308">
        <v>0.3</v>
      </c>
      <c r="I27308">
        <v>22.766888546622901</v>
      </c>
      <c r="J27308">
        <v>-0.03</v>
      </c>
    </row>
    <row r="27309" spans="1:10">
      <c r="A27309">
        <v>35.976666666749502</v>
      </c>
      <c r="B27309">
        <v>-2.0788308003743099</v>
      </c>
      <c r="C27309">
        <v>0</v>
      </c>
      <c r="D27309">
        <v>-1.43184751743748E-3</v>
      </c>
      <c r="E27309">
        <v>29.283425080539701</v>
      </c>
      <c r="F27309">
        <v>743.215576658131</v>
      </c>
      <c r="G27309">
        <v>744.85347032759501</v>
      </c>
      <c r="H27309">
        <v>0.3</v>
      </c>
      <c r="I27309">
        <v>22.766860814506401</v>
      </c>
      <c r="J27309">
        <v>-0.03</v>
      </c>
    </row>
    <row r="27310" spans="1:10">
      <c r="A27310">
        <v>35.9733333334161</v>
      </c>
      <c r="B27310">
        <v>-2.0788302611656202</v>
      </c>
      <c r="C27310">
        <v>0</v>
      </c>
      <c r="D27310">
        <v>-1.43218873191662E-3</v>
      </c>
      <c r="E27310">
        <v>29.283248509522</v>
      </c>
      <c r="F27310">
        <v>743.21501625932297</v>
      </c>
      <c r="G27310">
        <v>744.85291774980396</v>
      </c>
      <c r="H27310">
        <v>0.3</v>
      </c>
      <c r="I27310">
        <v>22.766833078436999</v>
      </c>
      <c r="J27310">
        <v>-0.03</v>
      </c>
    </row>
    <row r="27311" spans="1:10">
      <c r="A27311">
        <v>35.970000000082798</v>
      </c>
      <c r="B27311">
        <v>-2.0788297219518501</v>
      </c>
      <c r="C27311">
        <v>0</v>
      </c>
      <c r="D27311">
        <v>-1.4325299950248801E-3</v>
      </c>
      <c r="E27311">
        <v>29.2830719319903</v>
      </c>
      <c r="F27311">
        <v>743.21445585358799</v>
      </c>
      <c r="G27311">
        <v>744.85236517160104</v>
      </c>
      <c r="H27311">
        <v>0.3</v>
      </c>
      <c r="I27311">
        <v>22.766805338414802</v>
      </c>
      <c r="J27311">
        <v>-0.03</v>
      </c>
    </row>
    <row r="27312" spans="1:10">
      <c r="A27312">
        <v>35.966666666749497</v>
      </c>
      <c r="B27312">
        <v>-2.0788291827330099</v>
      </c>
      <c r="C27312">
        <v>0</v>
      </c>
      <c r="D27312">
        <v>-1.4328713067634699E-3</v>
      </c>
      <c r="E27312">
        <v>29.282895347944098</v>
      </c>
      <c r="F27312">
        <v>743.21389544092699</v>
      </c>
      <c r="G27312">
        <v>744.85181259298599</v>
      </c>
      <c r="H27312">
        <v>0.3</v>
      </c>
      <c r="I27312">
        <v>22.766777594439599</v>
      </c>
      <c r="J27312">
        <v>-0.03</v>
      </c>
    </row>
    <row r="27313" spans="1:10">
      <c r="A27313">
        <v>35.963333333416102</v>
      </c>
      <c r="B27313">
        <v>-2.0788286435091101</v>
      </c>
      <c r="C27313">
        <v>0</v>
      </c>
      <c r="D27313">
        <v>-1.4332126671336501E-3</v>
      </c>
      <c r="E27313">
        <v>29.2827187573827</v>
      </c>
      <c r="F27313">
        <v>743.21333502133803</v>
      </c>
      <c r="G27313">
        <v>744.85126001395895</v>
      </c>
      <c r="H27313">
        <v>0.3</v>
      </c>
      <c r="I27313">
        <v>22.766749846511299</v>
      </c>
      <c r="J27313">
        <v>-0.03</v>
      </c>
    </row>
    <row r="27314" spans="1:10">
      <c r="A27314">
        <v>35.9600000000828</v>
      </c>
      <c r="B27314">
        <v>-2.07882810428013</v>
      </c>
      <c r="C27314">
        <v>0</v>
      </c>
      <c r="D27314">
        <v>-1.43355407613664E-3</v>
      </c>
      <c r="E27314">
        <v>29.2825421603054</v>
      </c>
      <c r="F27314">
        <v>743.21277459482098</v>
      </c>
      <c r="G27314">
        <v>744.85070743452002</v>
      </c>
      <c r="H27314">
        <v>0.3</v>
      </c>
      <c r="I27314">
        <v>22.766722094629898</v>
      </c>
      <c r="J27314">
        <v>-0.03</v>
      </c>
    </row>
    <row r="27315" spans="1:10">
      <c r="A27315">
        <v>35.956666666749499</v>
      </c>
      <c r="B27315">
        <v>-2.0788275650460699</v>
      </c>
      <c r="C27315">
        <v>0</v>
      </c>
      <c r="D27315">
        <v>-1.4338955337737001E-3</v>
      </c>
      <c r="E27315">
        <v>29.282365556711699</v>
      </c>
      <c r="F27315">
        <v>743.21221416137598</v>
      </c>
      <c r="G27315">
        <v>744.85015485466795</v>
      </c>
      <c r="H27315">
        <v>0.3</v>
      </c>
      <c r="I27315">
        <v>22.766694338795102</v>
      </c>
      <c r="J27315">
        <v>-0.03</v>
      </c>
    </row>
    <row r="27316" spans="1:10">
      <c r="A27316">
        <v>35.953333333416097</v>
      </c>
      <c r="B27316">
        <v>-2.0788270258069499</v>
      </c>
      <c r="C27316">
        <v>0</v>
      </c>
      <c r="D27316">
        <v>-1.4342370400460499E-3</v>
      </c>
      <c r="E27316">
        <v>29.2821889466009</v>
      </c>
      <c r="F27316">
        <v>743.21165372100097</v>
      </c>
      <c r="G27316">
        <v>744.84960227440399</v>
      </c>
      <c r="H27316">
        <v>0.3</v>
      </c>
      <c r="I27316">
        <v>22.766666579007001</v>
      </c>
      <c r="J27316">
        <v>-0.03</v>
      </c>
    </row>
    <row r="27317" spans="1:10">
      <c r="A27317">
        <v>35.950000000082802</v>
      </c>
      <c r="B27317">
        <v>-2.0788264865627601</v>
      </c>
      <c r="C27317">
        <v>0</v>
      </c>
      <c r="D27317">
        <v>-1.4345785949549301E-3</v>
      </c>
      <c r="E27317">
        <v>29.2820123299723</v>
      </c>
      <c r="F27317">
        <v>743.21109327369697</v>
      </c>
      <c r="G27317">
        <v>744.84904969372803</v>
      </c>
      <c r="H27317">
        <v>0.3</v>
      </c>
      <c r="I27317">
        <v>22.766638815265299</v>
      </c>
      <c r="J27317">
        <v>-0.03</v>
      </c>
    </row>
    <row r="27318" spans="1:10">
      <c r="A27318">
        <v>35.946666666749501</v>
      </c>
      <c r="B27318">
        <v>-2.07882594731349</v>
      </c>
      <c r="C27318">
        <v>0</v>
      </c>
      <c r="D27318">
        <v>-1.4349201985015901E-3</v>
      </c>
      <c r="E27318">
        <v>29.281835706825401</v>
      </c>
      <c r="F27318">
        <v>743.21053281946104</v>
      </c>
      <c r="G27318">
        <v>744.84849711263905</v>
      </c>
      <c r="H27318">
        <v>0.3</v>
      </c>
      <c r="I27318">
        <v>22.766611047570098</v>
      </c>
      <c r="J27318">
        <v>-0.03</v>
      </c>
    </row>
    <row r="27319" spans="1:10">
      <c r="A27319">
        <v>35.943333333416199</v>
      </c>
      <c r="B27319">
        <v>-2.0788254080591502</v>
      </c>
      <c r="C27319">
        <v>0</v>
      </c>
      <c r="D27319">
        <v>-1.43526185068725E-3</v>
      </c>
      <c r="E27319">
        <v>29.2816590771595</v>
      </c>
      <c r="F27319">
        <v>743.20997235829498</v>
      </c>
      <c r="G27319">
        <v>744.84794453113898</v>
      </c>
      <c r="H27319">
        <v>0.3</v>
      </c>
      <c r="I27319">
        <v>22.766583275921199</v>
      </c>
      <c r="J27319">
        <v>-0.03</v>
      </c>
    </row>
    <row r="27320" spans="1:10">
      <c r="A27320">
        <v>35.940000000082797</v>
      </c>
      <c r="B27320">
        <v>-2.0788248687997402</v>
      </c>
      <c r="C27320">
        <v>0</v>
      </c>
      <c r="D27320">
        <v>-1.4356035515131599E-3</v>
      </c>
      <c r="E27320">
        <v>29.281482440973999</v>
      </c>
      <c r="F27320">
        <v>743.20941189019595</v>
      </c>
      <c r="G27320">
        <v>744.84739194922599</v>
      </c>
      <c r="H27320">
        <v>0.3</v>
      </c>
      <c r="I27320">
        <v>22.766555500318599</v>
      </c>
      <c r="J27320">
        <v>-0.03</v>
      </c>
    </row>
    <row r="27321" spans="1:10">
      <c r="A27321">
        <v>35.936666666749502</v>
      </c>
      <c r="B27321">
        <v>-2.07882432953526</v>
      </c>
      <c r="C27321">
        <v>0</v>
      </c>
      <c r="D27321">
        <v>-1.43594530098055E-3</v>
      </c>
      <c r="E27321">
        <v>29.2813057982681</v>
      </c>
      <c r="F27321">
        <v>743.20885141516499</v>
      </c>
      <c r="G27321">
        <v>744.84683936690101</v>
      </c>
      <c r="H27321">
        <v>0.3</v>
      </c>
      <c r="I27321">
        <v>22.766527720761999</v>
      </c>
      <c r="J27321">
        <v>-0.03</v>
      </c>
    </row>
    <row r="27322" spans="1:10">
      <c r="A27322">
        <v>35.933333333416201</v>
      </c>
      <c r="B27322">
        <v>-2.0788237902657101</v>
      </c>
      <c r="C27322">
        <v>0</v>
      </c>
      <c r="D27322">
        <v>-1.43628709909066E-3</v>
      </c>
      <c r="E27322">
        <v>29.281129149041401</v>
      </c>
      <c r="F27322">
        <v>743.20829093320106</v>
      </c>
      <c r="G27322">
        <v>744.846286784163</v>
      </c>
      <c r="H27322">
        <v>0.3</v>
      </c>
      <c r="I27322">
        <v>22.7664999372514</v>
      </c>
      <c r="J27322">
        <v>-0.03</v>
      </c>
    </row>
    <row r="27323" spans="1:10">
      <c r="A27323">
        <v>35.930000000082799</v>
      </c>
      <c r="B27323">
        <v>-2.0788232509910798</v>
      </c>
      <c r="C27323">
        <v>0</v>
      </c>
      <c r="D27323">
        <v>-1.4366289458447299E-3</v>
      </c>
      <c r="E27323">
        <v>29.280952493293199</v>
      </c>
      <c r="F27323">
        <v>743.20773044430302</v>
      </c>
      <c r="G27323">
        <v>744.84573420101299</v>
      </c>
      <c r="H27323">
        <v>0.3</v>
      </c>
      <c r="I27323">
        <v>22.7664721497868</v>
      </c>
      <c r="J27323">
        <v>-0.03</v>
      </c>
    </row>
    <row r="27324" spans="1:10">
      <c r="A27324">
        <v>35.926666666749497</v>
      </c>
      <c r="B27324">
        <v>-2.07882271171139</v>
      </c>
      <c r="C27324">
        <v>0</v>
      </c>
      <c r="D27324">
        <v>-1.4369708412439999E-3</v>
      </c>
      <c r="E27324">
        <v>29.280775831022801</v>
      </c>
      <c r="F27324">
        <v>743.20716994847101</v>
      </c>
      <c r="G27324">
        <v>744.845181617452</v>
      </c>
      <c r="H27324">
        <v>0.3</v>
      </c>
      <c r="I27324">
        <v>22.766444358367998</v>
      </c>
      <c r="J27324">
        <v>-0.03</v>
      </c>
    </row>
    <row r="27325" spans="1:10">
      <c r="A27325">
        <v>35.923333333416203</v>
      </c>
      <c r="B27325">
        <v>-2.0788221724266198</v>
      </c>
      <c r="C27325">
        <v>0</v>
      </c>
      <c r="D27325">
        <v>-1.4373127852897001E-3</v>
      </c>
      <c r="E27325">
        <v>29.280599162229599</v>
      </c>
      <c r="F27325">
        <v>743.20660944570295</v>
      </c>
      <c r="G27325">
        <v>744.84462903347696</v>
      </c>
      <c r="H27325">
        <v>0.3</v>
      </c>
      <c r="I27325">
        <v>22.766416562994799</v>
      </c>
      <c r="J27325">
        <v>-0.03</v>
      </c>
    </row>
    <row r="27326" spans="1:10">
      <c r="A27326">
        <v>35.920000000082801</v>
      </c>
      <c r="B27326">
        <v>-2.0788216331367799</v>
      </c>
      <c r="C27326">
        <v>0</v>
      </c>
      <c r="D27326">
        <v>-1.4376547779830801E-3</v>
      </c>
      <c r="E27326">
        <v>29.280422486913</v>
      </c>
      <c r="F27326">
        <v>743.206048936</v>
      </c>
      <c r="G27326">
        <v>744.84407644909095</v>
      </c>
      <c r="H27326">
        <v>0.3</v>
      </c>
      <c r="I27326">
        <v>22.766388763667301</v>
      </c>
      <c r="J27326">
        <v>-0.03</v>
      </c>
    </row>
    <row r="27327" spans="1:10">
      <c r="A27327">
        <v>35.916666666749499</v>
      </c>
      <c r="B27327">
        <v>-2.0788210938418601</v>
      </c>
      <c r="C27327">
        <v>0</v>
      </c>
      <c r="D27327">
        <v>-1.4379968193253599E-3</v>
      </c>
      <c r="E27327">
        <v>29.280245805072301</v>
      </c>
      <c r="F27327">
        <v>743.20548841935999</v>
      </c>
      <c r="G27327">
        <v>744.84352386429202</v>
      </c>
      <c r="H27327">
        <v>0.3</v>
      </c>
      <c r="I27327">
        <v>22.766360960385299</v>
      </c>
      <c r="J27327">
        <v>-0.03</v>
      </c>
    </row>
    <row r="27328" spans="1:10">
      <c r="A27328">
        <v>35.913333333416197</v>
      </c>
      <c r="B27328">
        <v>-2.0788205545418799</v>
      </c>
      <c r="C27328">
        <v>0</v>
      </c>
      <c r="D27328">
        <v>-1.4383389093177901E-3</v>
      </c>
      <c r="E27328">
        <v>29.280069116706901</v>
      </c>
      <c r="F27328">
        <v>743.20492789578395</v>
      </c>
      <c r="G27328">
        <v>744.84297127907996</v>
      </c>
      <c r="H27328">
        <v>0.3</v>
      </c>
      <c r="I27328">
        <v>22.7663331531487</v>
      </c>
      <c r="J27328">
        <v>-0.03</v>
      </c>
    </row>
    <row r="27329" spans="1:10">
      <c r="A27329">
        <v>35.910000000082803</v>
      </c>
      <c r="B27329">
        <v>-2.0788200152368201</v>
      </c>
      <c r="C27329">
        <v>0</v>
      </c>
      <c r="D27329">
        <v>-1.43868104796161E-3</v>
      </c>
      <c r="E27329">
        <v>29.2798924218162</v>
      </c>
      <c r="F27329">
        <v>743.20436736526995</v>
      </c>
      <c r="G27329">
        <v>744.84241869345703</v>
      </c>
      <c r="H27329">
        <v>0.3</v>
      </c>
      <c r="I27329">
        <v>22.766305341957501</v>
      </c>
      <c r="J27329">
        <v>-0.03</v>
      </c>
    </row>
    <row r="27330" spans="1:10">
      <c r="A27330">
        <v>35.906666666749501</v>
      </c>
      <c r="B27330">
        <v>-2.0788194759266898</v>
      </c>
      <c r="C27330">
        <v>0</v>
      </c>
      <c r="D27330">
        <v>-1.43902323525804E-3</v>
      </c>
      <c r="E27330">
        <v>29.279715720399501</v>
      </c>
      <c r="F27330">
        <v>743.20380682781695</v>
      </c>
      <c r="G27330">
        <v>744.84186610742097</v>
      </c>
      <c r="H27330">
        <v>0.3</v>
      </c>
      <c r="I27330">
        <v>22.7662775268114</v>
      </c>
      <c r="J27330">
        <v>-0.03</v>
      </c>
    </row>
    <row r="27331" spans="1:10">
      <c r="A27331">
        <v>35.903333333416199</v>
      </c>
      <c r="B27331">
        <v>-2.0788189366114902</v>
      </c>
      <c r="C27331">
        <v>0</v>
      </c>
      <c r="D27331">
        <v>-1.4393654712083401E-3</v>
      </c>
      <c r="E27331">
        <v>29.279539012456201</v>
      </c>
      <c r="F27331">
        <v>743.20324628342598</v>
      </c>
      <c r="G27331">
        <v>744.84131352097302</v>
      </c>
      <c r="H27331">
        <v>0.3</v>
      </c>
      <c r="I27331">
        <v>22.766249707710401</v>
      </c>
      <c r="J27331">
        <v>-0.03</v>
      </c>
    </row>
    <row r="27332" spans="1:10">
      <c r="A27332">
        <v>35.900000000082898</v>
      </c>
      <c r="B27332">
        <v>-2.0788183972912102</v>
      </c>
      <c r="C27332">
        <v>0</v>
      </c>
      <c r="D27332">
        <v>-1.4397077558137199E-3</v>
      </c>
      <c r="E27332">
        <v>29.279362297985699</v>
      </c>
      <c r="F27332">
        <v>743.20268573209398</v>
      </c>
      <c r="G27332">
        <v>744.84076093411204</v>
      </c>
      <c r="H27332">
        <v>0.3</v>
      </c>
      <c r="I27332">
        <v>22.766221884654399</v>
      </c>
      <c r="J27332">
        <v>-0.03</v>
      </c>
    </row>
    <row r="27333" spans="1:10">
      <c r="A27333">
        <v>35.896666666749503</v>
      </c>
      <c r="B27333">
        <v>-2.07881785796586</v>
      </c>
      <c r="C27333">
        <v>0</v>
      </c>
      <c r="D27333">
        <v>-1.4400500890754499E-3</v>
      </c>
      <c r="E27333">
        <v>29.279185576987299</v>
      </c>
      <c r="F27333">
        <v>743.20212517382299</v>
      </c>
      <c r="G27333">
        <v>744.84020834683997</v>
      </c>
      <c r="H27333">
        <v>0.3</v>
      </c>
      <c r="I27333">
        <v>22.7661940576434</v>
      </c>
      <c r="J27333">
        <v>-0.03</v>
      </c>
    </row>
    <row r="27334" spans="1:10">
      <c r="A27334">
        <v>35.893333333416201</v>
      </c>
      <c r="B27334">
        <v>-2.0788173186354402</v>
      </c>
      <c r="C27334">
        <v>0</v>
      </c>
      <c r="D27334">
        <v>-1.4403924709947399E-3</v>
      </c>
      <c r="E27334">
        <v>29.2790088494604</v>
      </c>
      <c r="F27334">
        <v>743.20156460861097</v>
      </c>
      <c r="G27334">
        <v>744.83965575915397</v>
      </c>
      <c r="H27334">
        <v>0.3</v>
      </c>
      <c r="I27334">
        <v>22.7661662266771</v>
      </c>
      <c r="J27334">
        <v>-0.03</v>
      </c>
    </row>
    <row r="27335" spans="1:10">
      <c r="A27335">
        <v>35.8900000000829</v>
      </c>
      <c r="B27335">
        <v>-2.0788167792999501</v>
      </c>
      <c r="C27335">
        <v>0</v>
      </c>
      <c r="D27335">
        <v>-1.44073490157284E-3</v>
      </c>
      <c r="E27335">
        <v>29.278832115404398</v>
      </c>
      <c r="F27335">
        <v>743.20100403645802</v>
      </c>
      <c r="G27335">
        <v>744.83910317105699</v>
      </c>
      <c r="H27335">
        <v>0.3</v>
      </c>
      <c r="I27335">
        <v>22.7661383917556</v>
      </c>
      <c r="J27335">
        <v>-0.03</v>
      </c>
    </row>
    <row r="27336" spans="1:10">
      <c r="A27336">
        <v>35.886666666749498</v>
      </c>
      <c r="B27336">
        <v>-2.0788162399593801</v>
      </c>
      <c r="C27336">
        <v>0</v>
      </c>
      <c r="D27336">
        <v>-1.44107738081099E-3</v>
      </c>
      <c r="E27336">
        <v>29.278655374818602</v>
      </c>
      <c r="F27336">
        <v>743.20044345736198</v>
      </c>
      <c r="G27336">
        <v>744.83855058254699</v>
      </c>
      <c r="H27336">
        <v>0.3</v>
      </c>
      <c r="I27336">
        <v>22.766110552878601</v>
      </c>
      <c r="J27336">
        <v>-0.03</v>
      </c>
    </row>
    <row r="27337" spans="1:10">
      <c r="A27337">
        <v>35.883333333416203</v>
      </c>
      <c r="B27337">
        <v>-2.07881570061374</v>
      </c>
      <c r="C27337">
        <v>0</v>
      </c>
      <c r="D27337">
        <v>-1.4414199087104201E-3</v>
      </c>
      <c r="E27337">
        <v>29.278478627702398</v>
      </c>
      <c r="F27337">
        <v>743.19988287132401</v>
      </c>
      <c r="G27337">
        <v>744.83799799362498</v>
      </c>
      <c r="H27337">
        <v>0.3</v>
      </c>
      <c r="I27337">
        <v>22.766082710046199</v>
      </c>
      <c r="J27337">
        <v>-0.03</v>
      </c>
    </row>
    <row r="27338" spans="1:10">
      <c r="A27338">
        <v>35.880000000082902</v>
      </c>
      <c r="B27338">
        <v>-2.0788151612630301</v>
      </c>
      <c r="C27338">
        <v>0</v>
      </c>
      <c r="D27338">
        <v>-1.4417624852723699E-3</v>
      </c>
      <c r="E27338">
        <v>29.278301874055199</v>
      </c>
      <c r="F27338">
        <v>743.19932227834204</v>
      </c>
      <c r="G27338">
        <v>744.83744540428995</v>
      </c>
      <c r="H27338">
        <v>0.3</v>
      </c>
      <c r="I27338">
        <v>22.766054863258201</v>
      </c>
      <c r="J27338">
        <v>-0.03</v>
      </c>
    </row>
    <row r="27339" spans="1:10">
      <c r="A27339">
        <v>35.8766666667495</v>
      </c>
      <c r="B27339">
        <v>-2.0788146219072399</v>
      </c>
      <c r="C27339">
        <v>0</v>
      </c>
      <c r="D27339">
        <v>-1.44210511049808E-3</v>
      </c>
      <c r="E27339">
        <v>29.2781251138763</v>
      </c>
      <c r="F27339">
        <v>743.19876167841596</v>
      </c>
      <c r="G27339">
        <v>744.83689281454303</v>
      </c>
      <c r="H27339">
        <v>0.3</v>
      </c>
      <c r="I27339">
        <v>22.7660270125144</v>
      </c>
      <c r="J27339">
        <v>-0.03</v>
      </c>
    </row>
    <row r="27340" spans="1:10">
      <c r="A27340">
        <v>35.873333333416198</v>
      </c>
      <c r="B27340">
        <v>-2.0788140825463901</v>
      </c>
      <c r="C27340">
        <v>0</v>
      </c>
      <c r="D27340">
        <v>-1.44244778438878E-3</v>
      </c>
      <c r="E27340">
        <v>29.277948347165101</v>
      </c>
      <c r="F27340">
        <v>743.19820107154499</v>
      </c>
      <c r="G27340">
        <v>744.836340224384</v>
      </c>
      <c r="H27340">
        <v>0.3</v>
      </c>
      <c r="I27340">
        <v>22.7659991578149</v>
      </c>
      <c r="J27340">
        <v>-0.03</v>
      </c>
    </row>
    <row r="27341" spans="1:10">
      <c r="A27341">
        <v>35.870000000082896</v>
      </c>
      <c r="B27341">
        <v>-2.0788135431804502</v>
      </c>
      <c r="C27341">
        <v>0</v>
      </c>
      <c r="D27341">
        <v>-1.44279050694572E-3</v>
      </c>
      <c r="E27341">
        <v>29.277771573921001</v>
      </c>
      <c r="F27341">
        <v>743.19764045773002</v>
      </c>
      <c r="G27341">
        <v>744.83578763381195</v>
      </c>
      <c r="H27341">
        <v>0.3</v>
      </c>
      <c r="I27341">
        <v>22.7659712991594</v>
      </c>
      <c r="J27341">
        <v>-0.03</v>
      </c>
    </row>
    <row r="27342" spans="1:10">
      <c r="A27342">
        <v>35.866666666749602</v>
      </c>
      <c r="B27342">
        <v>-2.0788130038094499</v>
      </c>
      <c r="C27342">
        <v>0</v>
      </c>
      <c r="D27342">
        <v>-1.4431332781701201E-3</v>
      </c>
      <c r="E27342">
        <v>29.277594794143301</v>
      </c>
      <c r="F27342">
        <v>743.19707983696799</v>
      </c>
      <c r="G27342">
        <v>744.835235042828</v>
      </c>
      <c r="H27342">
        <v>0.3</v>
      </c>
      <c r="I27342">
        <v>22.765943436548</v>
      </c>
      <c r="J27342">
        <v>-0.03</v>
      </c>
    </row>
    <row r="27343" spans="1:10">
      <c r="A27343">
        <v>35.8633333334162</v>
      </c>
      <c r="B27343">
        <v>-2.0788124644333701</v>
      </c>
      <c r="C27343">
        <v>0</v>
      </c>
      <c r="D27343">
        <v>-1.44347609806323E-3</v>
      </c>
      <c r="E27343">
        <v>29.2774180078314</v>
      </c>
      <c r="F27343">
        <v>743.19651920925901</v>
      </c>
      <c r="G27343">
        <v>744.83468245143195</v>
      </c>
      <c r="H27343">
        <v>0.3</v>
      </c>
      <c r="I27343">
        <v>22.7659155699805</v>
      </c>
      <c r="J27343">
        <v>-0.03</v>
      </c>
    </row>
    <row r="27344" spans="1:10">
      <c r="A27344">
        <v>35.860000000082898</v>
      </c>
      <c r="B27344">
        <v>-2.0788119250522201</v>
      </c>
      <c r="C27344">
        <v>0</v>
      </c>
      <c r="D27344">
        <v>-1.44381896662629E-3</v>
      </c>
      <c r="E27344">
        <v>29.277241214984699</v>
      </c>
      <c r="F27344">
        <v>743.19595857460399</v>
      </c>
      <c r="G27344">
        <v>744.83412985962298</v>
      </c>
      <c r="H27344">
        <v>0.3</v>
      </c>
      <c r="I27344">
        <v>22.765887699456702</v>
      </c>
      <c r="J27344">
        <v>-0.03</v>
      </c>
    </row>
    <row r="27345" spans="1:10">
      <c r="A27345">
        <v>35.856666666749597</v>
      </c>
      <c r="B27345">
        <v>-2.0788113856659902</v>
      </c>
      <c r="C27345">
        <v>0</v>
      </c>
      <c r="D27345">
        <v>-1.4441618838605199E-3</v>
      </c>
      <c r="E27345">
        <v>29.277064415602499</v>
      </c>
      <c r="F27345">
        <v>743.19539793299998</v>
      </c>
      <c r="G27345">
        <v>744.83357726740098</v>
      </c>
      <c r="H27345">
        <v>0.3</v>
      </c>
      <c r="I27345">
        <v>22.765859824976701</v>
      </c>
      <c r="J27345">
        <v>-0.03</v>
      </c>
    </row>
    <row r="27346" spans="1:10">
      <c r="A27346">
        <v>35.853333333416202</v>
      </c>
      <c r="B27346">
        <v>-2.0788108462746901</v>
      </c>
      <c r="C27346">
        <v>0</v>
      </c>
      <c r="D27346">
        <v>-1.4445048497671799E-3</v>
      </c>
      <c r="E27346">
        <v>29.276887609684199</v>
      </c>
      <c r="F27346">
        <v>743.194837284448</v>
      </c>
      <c r="G27346">
        <v>744.83302467476801</v>
      </c>
      <c r="H27346">
        <v>0.3</v>
      </c>
      <c r="I27346">
        <v>22.765831946540299</v>
      </c>
      <c r="J27346">
        <v>-0.03</v>
      </c>
    </row>
    <row r="27347" spans="1:10">
      <c r="A27347">
        <v>35.8500000000829</v>
      </c>
      <c r="B27347">
        <v>-2.0788103068783199</v>
      </c>
      <c r="C27347">
        <v>0</v>
      </c>
      <c r="D27347">
        <v>-1.4448478643474801E-3</v>
      </c>
      <c r="E27347">
        <v>29.2767107972291</v>
      </c>
      <c r="F27347">
        <v>743.19427662894702</v>
      </c>
      <c r="G27347">
        <v>744.83247208172099</v>
      </c>
      <c r="H27347">
        <v>0.3</v>
      </c>
      <c r="I27347">
        <v>22.7658040641473</v>
      </c>
      <c r="J27347">
        <v>-0.03</v>
      </c>
    </row>
    <row r="27348" spans="1:10">
      <c r="A27348">
        <v>35.846666666749599</v>
      </c>
      <c r="B27348">
        <v>-2.0788097674768702</v>
      </c>
      <c r="C27348">
        <v>0</v>
      </c>
      <c r="D27348">
        <v>-1.4451909276026801E-3</v>
      </c>
      <c r="E27348">
        <v>29.276533978236699</v>
      </c>
      <c r="F27348">
        <v>743.19371596649603</v>
      </c>
      <c r="G27348">
        <v>744.831919488263</v>
      </c>
      <c r="H27348">
        <v>0.3</v>
      </c>
      <c r="I27348">
        <v>22.7657761777978</v>
      </c>
      <c r="J27348">
        <v>-0.03</v>
      </c>
    </row>
    <row r="27349" spans="1:10">
      <c r="A27349">
        <v>35.843333333416197</v>
      </c>
      <c r="B27349">
        <v>-2.0788092280703498</v>
      </c>
      <c r="C27349">
        <v>0</v>
      </c>
      <c r="D27349">
        <v>-1.44553403953401E-3</v>
      </c>
      <c r="E27349">
        <v>29.2763571527063</v>
      </c>
      <c r="F27349">
        <v>743.19315529709502</v>
      </c>
      <c r="G27349">
        <v>744.83136689439198</v>
      </c>
      <c r="H27349">
        <v>0.3</v>
      </c>
      <c r="I27349">
        <v>22.765748287491501</v>
      </c>
      <c r="J27349">
        <v>-0.03</v>
      </c>
    </row>
    <row r="27350" spans="1:10">
      <c r="A27350">
        <v>35.840000000082902</v>
      </c>
      <c r="B27350">
        <v>-2.0788086886587598</v>
      </c>
      <c r="C27350">
        <v>0</v>
      </c>
      <c r="D27350">
        <v>-1.4458772001427101E-3</v>
      </c>
      <c r="E27350">
        <v>29.276180320637199</v>
      </c>
      <c r="F27350">
        <v>743.19259462074206</v>
      </c>
      <c r="G27350">
        <v>744.83081430010805</v>
      </c>
      <c r="H27350">
        <v>0.3</v>
      </c>
      <c r="I27350">
        <v>22.765720393228499</v>
      </c>
      <c r="J27350">
        <v>-0.03</v>
      </c>
    </row>
    <row r="27351" spans="1:10">
      <c r="A27351">
        <v>35.836666666749601</v>
      </c>
      <c r="B27351">
        <v>-2.0788081492420898</v>
      </c>
      <c r="C27351">
        <v>0</v>
      </c>
      <c r="D27351">
        <v>-1.4462204094300101E-3</v>
      </c>
      <c r="E27351">
        <v>29.276003482028901</v>
      </c>
      <c r="F27351">
        <v>743.19203393743805</v>
      </c>
      <c r="G27351">
        <v>744.83026170541302</v>
      </c>
      <c r="H27351">
        <v>0.3</v>
      </c>
      <c r="I27351">
        <v>22.765692495008501</v>
      </c>
      <c r="J27351">
        <v>-0.03</v>
      </c>
    </row>
    <row r="27352" spans="1:10">
      <c r="A27352">
        <v>35.833333333416299</v>
      </c>
      <c r="B27352">
        <v>-2.0788076098203501</v>
      </c>
      <c r="C27352">
        <v>0</v>
      </c>
      <c r="D27352">
        <v>-1.44656366739715E-3</v>
      </c>
      <c r="E27352">
        <v>29.275826636880598</v>
      </c>
      <c r="F27352">
        <v>743.19147324718097</v>
      </c>
      <c r="G27352">
        <v>744.82970911030395</v>
      </c>
      <c r="H27352">
        <v>0.3</v>
      </c>
      <c r="I27352">
        <v>22.765664592831602</v>
      </c>
      <c r="J27352">
        <v>-0.03</v>
      </c>
    </row>
    <row r="27353" spans="1:10">
      <c r="A27353">
        <v>35.830000000082897</v>
      </c>
      <c r="B27353">
        <v>-2.07880707039353</v>
      </c>
      <c r="C27353">
        <v>0</v>
      </c>
      <c r="D27353">
        <v>-1.4469069740453699E-3</v>
      </c>
      <c r="E27353">
        <v>29.275649785191899</v>
      </c>
      <c r="F27353">
        <v>743.19091254997204</v>
      </c>
      <c r="G27353">
        <v>744.82915651478299</v>
      </c>
      <c r="H27353">
        <v>0.3</v>
      </c>
      <c r="I27353">
        <v>22.765636686697501</v>
      </c>
      <c r="J27353">
        <v>-0.03</v>
      </c>
    </row>
    <row r="27354" spans="1:10">
      <c r="A27354">
        <v>35.826666666749603</v>
      </c>
      <c r="B27354">
        <v>-2.0788065309616401</v>
      </c>
      <c r="C27354">
        <v>0</v>
      </c>
      <c r="D27354">
        <v>-1.4472503293759E-3</v>
      </c>
      <c r="E27354">
        <v>29.2754729269619</v>
      </c>
      <c r="F27354">
        <v>743.19035184580798</v>
      </c>
      <c r="G27354">
        <v>744.82860391885004</v>
      </c>
      <c r="H27354">
        <v>0.3</v>
      </c>
      <c r="I27354">
        <v>22.7656087766062</v>
      </c>
      <c r="J27354">
        <v>-0.03</v>
      </c>
    </row>
    <row r="27355" spans="1:10">
      <c r="A27355">
        <v>35.823333333416301</v>
      </c>
      <c r="B27355">
        <v>-2.0788059915246802</v>
      </c>
      <c r="C27355">
        <v>0</v>
      </c>
      <c r="D27355">
        <v>-1.4475937333899801E-3</v>
      </c>
      <c r="E27355">
        <v>29.275296062190101</v>
      </c>
      <c r="F27355">
        <v>743.18979113469095</v>
      </c>
      <c r="G27355">
        <v>744.82805132250405</v>
      </c>
      <c r="H27355">
        <v>0.3</v>
      </c>
      <c r="I27355">
        <v>22.765580862557702</v>
      </c>
      <c r="J27355">
        <v>-0.03</v>
      </c>
    </row>
    <row r="27356" spans="1:10">
      <c r="A27356">
        <v>35.820000000082899</v>
      </c>
      <c r="B27356">
        <v>-2.0788054520826398</v>
      </c>
      <c r="C27356">
        <v>0</v>
      </c>
      <c r="D27356">
        <v>-1.4479371860888601E-3</v>
      </c>
      <c r="E27356">
        <v>29.275119190875898</v>
      </c>
      <c r="F27356">
        <v>743.18923041661901</v>
      </c>
      <c r="G27356">
        <v>744.82749872574595</v>
      </c>
      <c r="H27356">
        <v>0.3</v>
      </c>
      <c r="I27356">
        <v>22.7655529445517</v>
      </c>
      <c r="J27356">
        <v>-0.03</v>
      </c>
    </row>
    <row r="27357" spans="1:10">
      <c r="A27357">
        <v>35.816666666749597</v>
      </c>
      <c r="B27357">
        <v>-2.0788049126355301</v>
      </c>
      <c r="C27357">
        <v>0</v>
      </c>
      <c r="D27357">
        <v>-1.4482806874737599E-3</v>
      </c>
      <c r="E27357">
        <v>29.274942313018599</v>
      </c>
      <c r="F27357">
        <v>743.18866969159103</v>
      </c>
      <c r="G27357">
        <v>744.82694612857597</v>
      </c>
      <c r="H27357">
        <v>0.3</v>
      </c>
      <c r="I27357">
        <v>22.7655250225882</v>
      </c>
      <c r="J27357">
        <v>-0.03</v>
      </c>
    </row>
    <row r="27358" spans="1:10">
      <c r="A27358">
        <v>35.813333333416303</v>
      </c>
      <c r="B27358">
        <v>-2.0788043731833401</v>
      </c>
      <c r="C27358">
        <v>0</v>
      </c>
      <c r="D27358">
        <v>-1.4486242375459199E-3</v>
      </c>
      <c r="E27358">
        <v>29.274765428617599</v>
      </c>
      <c r="F27358">
        <v>743.18810895960701</v>
      </c>
      <c r="G27358">
        <v>744.82639353099296</v>
      </c>
      <c r="H27358">
        <v>0.3</v>
      </c>
      <c r="I27358">
        <v>22.765497096667101</v>
      </c>
      <c r="J27358">
        <v>-0.03</v>
      </c>
    </row>
    <row r="27359" spans="1:10">
      <c r="A27359">
        <v>35.810000000082901</v>
      </c>
      <c r="B27359">
        <v>-2.0788038337260799</v>
      </c>
      <c r="C27359">
        <v>0</v>
      </c>
      <c r="D27359">
        <v>-1.44896783630658E-3</v>
      </c>
      <c r="E27359">
        <v>29.274588537672301</v>
      </c>
      <c r="F27359">
        <v>743.18754822066603</v>
      </c>
      <c r="G27359">
        <v>744.82584093299704</v>
      </c>
      <c r="H27359">
        <v>0.3</v>
      </c>
      <c r="I27359">
        <v>22.7654691667883</v>
      </c>
      <c r="J27359">
        <v>-0.03</v>
      </c>
    </row>
    <row r="27360" spans="1:10">
      <c r="A27360">
        <v>35.806666666749599</v>
      </c>
      <c r="B27360">
        <v>-2.0788032942637402</v>
      </c>
      <c r="C27360">
        <v>0</v>
      </c>
      <c r="D27360">
        <v>-1.44931148375698E-3</v>
      </c>
      <c r="E27360">
        <v>29.274411640181999</v>
      </c>
      <c r="F27360">
        <v>743.18698747476697</v>
      </c>
      <c r="G27360">
        <v>744.825288334589</v>
      </c>
      <c r="H27360">
        <v>0.3</v>
      </c>
      <c r="I27360">
        <v>22.765441232951702</v>
      </c>
      <c r="J27360">
        <v>-0.03</v>
      </c>
    </row>
    <row r="27361" spans="1:10">
      <c r="A27361">
        <v>35.803333333416298</v>
      </c>
      <c r="B27361">
        <v>-2.0788027547963299</v>
      </c>
      <c r="C27361">
        <v>0</v>
      </c>
      <c r="D27361">
        <v>-1.4496551798983499E-3</v>
      </c>
      <c r="E27361">
        <v>29.274234736145999</v>
      </c>
      <c r="F27361">
        <v>743.18642672191095</v>
      </c>
      <c r="G27361">
        <v>744.82473573576794</v>
      </c>
      <c r="H27361">
        <v>0.3</v>
      </c>
      <c r="I27361">
        <v>22.765413295157099</v>
      </c>
      <c r="J27361">
        <v>-0.03</v>
      </c>
    </row>
    <row r="27362" spans="1:10">
      <c r="A27362">
        <v>35.800000000082903</v>
      </c>
      <c r="B27362">
        <v>-2.0788022153238499</v>
      </c>
      <c r="C27362">
        <v>0</v>
      </c>
      <c r="D27362">
        <v>-1.44999892473193E-3</v>
      </c>
      <c r="E27362">
        <v>29.274057825563901</v>
      </c>
      <c r="F27362">
        <v>743.18586596209502</v>
      </c>
      <c r="G27362">
        <v>744.824183136535</v>
      </c>
      <c r="H27362">
        <v>0.3</v>
      </c>
      <c r="I27362">
        <v>22.7653853534046</v>
      </c>
      <c r="J27362">
        <v>-0.03</v>
      </c>
    </row>
    <row r="27363" spans="1:10">
      <c r="A27363">
        <v>35.796666666749601</v>
      </c>
      <c r="B27363">
        <v>-2.0788016758462899</v>
      </c>
      <c r="C27363">
        <v>0</v>
      </c>
      <c r="D27363">
        <v>-1.45034271825896E-3</v>
      </c>
      <c r="E27363">
        <v>29.273880908434801</v>
      </c>
      <c r="F27363">
        <v>743.18530519532101</v>
      </c>
      <c r="G27363">
        <v>744.82363053689005</v>
      </c>
      <c r="H27363">
        <v>0.3</v>
      </c>
      <c r="I27363">
        <v>22.765357407693902</v>
      </c>
      <c r="J27363">
        <v>-0.03</v>
      </c>
    </row>
    <row r="27364" spans="1:10">
      <c r="A27364">
        <v>35.7933333334163</v>
      </c>
      <c r="B27364">
        <v>-2.07880113636365</v>
      </c>
      <c r="C27364">
        <v>0</v>
      </c>
      <c r="D27364">
        <v>-1.45068656048067E-3</v>
      </c>
      <c r="E27364">
        <v>29.2737039847582</v>
      </c>
      <c r="F27364">
        <v>743.18474442158595</v>
      </c>
      <c r="G27364">
        <v>744.82307793683106</v>
      </c>
      <c r="H27364">
        <v>0.3</v>
      </c>
      <c r="I27364">
        <v>22.7653294580251</v>
      </c>
      <c r="J27364">
        <v>-0.03</v>
      </c>
    </row>
    <row r="27365" spans="1:10">
      <c r="A27365">
        <v>35.790000000082998</v>
      </c>
      <c r="B27365">
        <v>-2.07880059687594</v>
      </c>
      <c r="C27365">
        <v>0</v>
      </c>
      <c r="D27365">
        <v>-1.4510304513983101E-3</v>
      </c>
      <c r="E27365">
        <v>29.273527054533499</v>
      </c>
      <c r="F27365">
        <v>743.18418364089098</v>
      </c>
      <c r="G27365">
        <v>744.82252533636097</v>
      </c>
      <c r="H27365">
        <v>0.3</v>
      </c>
      <c r="I27365">
        <v>22.7653015043979</v>
      </c>
      <c r="J27365">
        <v>-0.03</v>
      </c>
    </row>
    <row r="27366" spans="1:10">
      <c r="A27366">
        <v>35.786666666749603</v>
      </c>
      <c r="B27366">
        <v>-2.07880005738315</v>
      </c>
      <c r="C27366">
        <v>0</v>
      </c>
      <c r="D27366">
        <v>-1.4513743910131E-3</v>
      </c>
      <c r="E27366">
        <v>29.27335011776</v>
      </c>
      <c r="F27366">
        <v>743.18362285323406</v>
      </c>
      <c r="G27366">
        <v>744.82197273547797</v>
      </c>
      <c r="H27366">
        <v>0.3</v>
      </c>
      <c r="I27366">
        <v>22.765273546812299</v>
      </c>
      <c r="J27366">
        <v>-0.03</v>
      </c>
    </row>
    <row r="27367" spans="1:10">
      <c r="A27367">
        <v>35.783333333416302</v>
      </c>
      <c r="B27367">
        <v>-2.0787995178852898</v>
      </c>
      <c r="C27367">
        <v>0</v>
      </c>
      <c r="D27367">
        <v>-1.4517183793262801E-3</v>
      </c>
      <c r="E27367">
        <v>29.273173174437002</v>
      </c>
      <c r="F27367">
        <v>743.18306205861495</v>
      </c>
      <c r="G27367">
        <v>744.82142013418195</v>
      </c>
      <c r="H27367">
        <v>0.3</v>
      </c>
      <c r="I27367">
        <v>22.7652455852682</v>
      </c>
      <c r="J27367">
        <v>-0.03</v>
      </c>
    </row>
    <row r="27368" spans="1:10">
      <c r="A27368">
        <v>35.780000000083</v>
      </c>
      <c r="B27368">
        <v>-2.0787989783823599</v>
      </c>
      <c r="C27368">
        <v>0</v>
      </c>
      <c r="D27368">
        <v>-1.4520624163391E-3</v>
      </c>
      <c r="E27368">
        <v>29.2729962245641</v>
      </c>
      <c r="F27368">
        <v>743.182501257034</v>
      </c>
      <c r="G27368">
        <v>744.82086753247404</v>
      </c>
      <c r="H27368">
        <v>0.3</v>
      </c>
      <c r="I27368">
        <v>22.765217619765501</v>
      </c>
      <c r="J27368">
        <v>-0.03</v>
      </c>
    </row>
    <row r="27369" spans="1:10">
      <c r="A27369">
        <v>35.776666666749598</v>
      </c>
      <c r="B27369">
        <v>-2.0787984388743501</v>
      </c>
      <c r="C27369">
        <v>0</v>
      </c>
      <c r="D27369">
        <v>-1.45240650205279E-3</v>
      </c>
      <c r="E27369">
        <v>29.272819268140399</v>
      </c>
      <c r="F27369">
        <v>743.18194044848997</v>
      </c>
      <c r="G27369">
        <v>744.82031493035299</v>
      </c>
      <c r="H27369">
        <v>0.3</v>
      </c>
      <c r="I27369">
        <v>22.765189650304102</v>
      </c>
      <c r="J27369">
        <v>-0.03</v>
      </c>
    </row>
    <row r="27370" spans="1:10">
      <c r="A27370">
        <v>35.773333333416304</v>
      </c>
      <c r="B27370">
        <v>-2.0787978993612599</v>
      </c>
      <c r="C27370">
        <v>0</v>
      </c>
      <c r="D27370">
        <v>-1.45275063646857E-3</v>
      </c>
      <c r="E27370">
        <v>29.272642305165402</v>
      </c>
      <c r="F27370">
        <v>743.18137963298102</v>
      </c>
      <c r="G27370">
        <v>744.81976232781903</v>
      </c>
      <c r="H27370">
        <v>0.3</v>
      </c>
      <c r="I27370">
        <v>22.7651616768838</v>
      </c>
      <c r="J27370">
        <v>-0.03</v>
      </c>
    </row>
    <row r="27371" spans="1:10">
      <c r="A27371">
        <v>35.770000000083002</v>
      </c>
      <c r="B27371">
        <v>-2.0787973598431</v>
      </c>
      <c r="C27371">
        <v>0</v>
      </c>
      <c r="D27371">
        <v>-1.45309481958771E-3</v>
      </c>
      <c r="E27371">
        <v>29.272465335638401</v>
      </c>
      <c r="F27371">
        <v>743.18081881050796</v>
      </c>
      <c r="G27371">
        <v>744.81920972487296</v>
      </c>
      <c r="H27371">
        <v>0.3</v>
      </c>
      <c r="I27371">
        <v>22.765133699504698</v>
      </c>
      <c r="J27371">
        <v>-0.03</v>
      </c>
    </row>
    <row r="27372" spans="1:10">
      <c r="A27372">
        <v>35.7666666667496</v>
      </c>
      <c r="B27372">
        <v>-2.0787968203198601</v>
      </c>
      <c r="C27372">
        <v>0</v>
      </c>
      <c r="D27372">
        <v>-1.45343905141142E-3</v>
      </c>
      <c r="E27372">
        <v>29.2722883595589</v>
      </c>
      <c r="F27372">
        <v>743.18025798106999</v>
      </c>
      <c r="G27372">
        <v>744.818657121515</v>
      </c>
      <c r="H27372">
        <v>0.3</v>
      </c>
      <c r="I27372">
        <v>22.765105718166499</v>
      </c>
      <c r="J27372">
        <v>-0.03</v>
      </c>
    </row>
    <row r="27373" spans="1:10">
      <c r="A27373">
        <v>35.763333333416298</v>
      </c>
      <c r="B27373">
        <v>-2.0787962807915501</v>
      </c>
      <c r="C27373">
        <v>0</v>
      </c>
      <c r="D27373">
        <v>-1.45378333194094E-3</v>
      </c>
      <c r="E27373">
        <v>29.272111376926102</v>
      </c>
      <c r="F27373">
        <v>743.17969714466597</v>
      </c>
      <c r="G27373">
        <v>744.81810451774402</v>
      </c>
      <c r="H27373">
        <v>0.3</v>
      </c>
      <c r="I27373">
        <v>22.765077732869202</v>
      </c>
      <c r="J27373">
        <v>-0.03</v>
      </c>
    </row>
    <row r="27374" spans="1:10">
      <c r="A27374">
        <v>35.760000000082997</v>
      </c>
      <c r="B27374">
        <v>-2.0787957412581601</v>
      </c>
      <c r="C27374">
        <v>0</v>
      </c>
      <c r="D27374">
        <v>-1.45412766117752E-3</v>
      </c>
      <c r="E27374">
        <v>29.271934387739499</v>
      </c>
      <c r="F27374">
        <v>743.17913630129601</v>
      </c>
      <c r="G27374">
        <v>744.81755191356001</v>
      </c>
      <c r="H27374">
        <v>0.3</v>
      </c>
      <c r="I27374">
        <v>22.7650497436127</v>
      </c>
      <c r="J27374">
        <v>-0.03</v>
      </c>
    </row>
    <row r="27375" spans="1:10">
      <c r="A27375">
        <v>35.756666666749702</v>
      </c>
      <c r="B27375">
        <v>-2.0787952017197</v>
      </c>
      <c r="C27375">
        <v>0</v>
      </c>
      <c r="D27375">
        <v>-1.4544720391223801E-3</v>
      </c>
      <c r="E27375">
        <v>29.271757391998399</v>
      </c>
      <c r="F27375">
        <v>743.17857545095899</v>
      </c>
      <c r="G27375">
        <v>744.816999308964</v>
      </c>
      <c r="H27375">
        <v>0.3</v>
      </c>
      <c r="I27375">
        <v>22.765021750396802</v>
      </c>
      <c r="J27375">
        <v>-0.03</v>
      </c>
    </row>
    <row r="27376" spans="1:10">
      <c r="A27376">
        <v>35.7533333334163</v>
      </c>
      <c r="B27376">
        <v>-2.0787946621761599</v>
      </c>
      <c r="C27376">
        <v>0</v>
      </c>
      <c r="D27376">
        <v>-1.4548164657767701E-3</v>
      </c>
      <c r="E27376">
        <v>29.271580389702201</v>
      </c>
      <c r="F27376">
        <v>743.17801459365398</v>
      </c>
      <c r="G27376">
        <v>744.81644670395497</v>
      </c>
      <c r="H27376">
        <v>0.3</v>
      </c>
      <c r="I27376">
        <v>22.764993753221599</v>
      </c>
      <c r="J27376">
        <v>-0.03</v>
      </c>
    </row>
    <row r="27377" spans="1:10">
      <c r="A27377">
        <v>35.750000000082998</v>
      </c>
      <c r="B27377">
        <v>-2.0787941226275399</v>
      </c>
      <c r="C27377">
        <v>0</v>
      </c>
      <c r="D27377">
        <v>-1.4551609411419301E-3</v>
      </c>
      <c r="E27377">
        <v>29.271403380850199</v>
      </c>
      <c r="F27377">
        <v>743.17745372937998</v>
      </c>
      <c r="G27377">
        <v>744.81589409853405</v>
      </c>
      <c r="H27377">
        <v>0.3</v>
      </c>
      <c r="I27377">
        <v>22.764965752086798</v>
      </c>
      <c r="J27377">
        <v>-0.03</v>
      </c>
    </row>
    <row r="27378" spans="1:10">
      <c r="A27378">
        <v>35.746666666749697</v>
      </c>
      <c r="B27378">
        <v>-2.0787935830738502</v>
      </c>
      <c r="C27378">
        <v>0</v>
      </c>
      <c r="D27378">
        <v>-1.45550546521908E-3</v>
      </c>
      <c r="E27378">
        <v>29.271226365441802</v>
      </c>
      <c r="F27378">
        <v>743.17689285813799</v>
      </c>
      <c r="G27378">
        <v>744.81534149269999</v>
      </c>
      <c r="H27378">
        <v>0.3</v>
      </c>
      <c r="I27378">
        <v>22.764937746992398</v>
      </c>
      <c r="J27378">
        <v>-0.03</v>
      </c>
    </row>
    <row r="27379" spans="1:10">
      <c r="A27379">
        <v>35.743333333416302</v>
      </c>
      <c r="B27379">
        <v>-2.0787930435150899</v>
      </c>
      <c r="C27379">
        <v>0</v>
      </c>
      <c r="D27379">
        <v>-1.45585003800946E-3</v>
      </c>
      <c r="E27379">
        <v>29.271049343476299</v>
      </c>
      <c r="F27379">
        <v>743.17633197992598</v>
      </c>
      <c r="G27379">
        <v>744.81478888645302</v>
      </c>
      <c r="H27379">
        <v>0.3</v>
      </c>
      <c r="I27379">
        <v>22.7649097379383</v>
      </c>
      <c r="J27379">
        <v>-0.03</v>
      </c>
    </row>
    <row r="27380" spans="1:10">
      <c r="A27380">
        <v>35.740000000083</v>
      </c>
      <c r="B27380">
        <v>-2.0787925039512398</v>
      </c>
      <c r="C27380">
        <v>0</v>
      </c>
      <c r="D27380">
        <v>-1.45619465951432E-3</v>
      </c>
      <c r="E27380">
        <v>29.270872314953198</v>
      </c>
      <c r="F27380">
        <v>743.17577109474405</v>
      </c>
      <c r="G27380">
        <v>744.81423627979405</v>
      </c>
      <c r="H27380">
        <v>0.3</v>
      </c>
      <c r="I27380">
        <v>22.7648817249244</v>
      </c>
      <c r="J27380">
        <v>-0.03</v>
      </c>
    </row>
    <row r="27381" spans="1:10">
      <c r="A27381">
        <v>35.736666666749699</v>
      </c>
      <c r="B27381">
        <v>-2.0787919643823298</v>
      </c>
      <c r="C27381">
        <v>0</v>
      </c>
      <c r="D27381">
        <v>-1.45653932973488E-3</v>
      </c>
      <c r="E27381">
        <v>29.270695279871902</v>
      </c>
      <c r="F27381">
        <v>743.17521020259096</v>
      </c>
      <c r="G27381">
        <v>744.81368367272205</v>
      </c>
      <c r="H27381">
        <v>0.3</v>
      </c>
      <c r="I27381">
        <v>22.7648537079506</v>
      </c>
      <c r="J27381">
        <v>-0.03</v>
      </c>
    </row>
    <row r="27382" spans="1:10">
      <c r="A27382">
        <v>35.733333333416297</v>
      </c>
      <c r="B27382">
        <v>-2.0787914248083301</v>
      </c>
      <c r="C27382">
        <v>0</v>
      </c>
      <c r="D27382">
        <v>-1.45688404867239E-3</v>
      </c>
      <c r="E27382">
        <v>29.270518238231499</v>
      </c>
      <c r="F27382">
        <v>743.17464930346603</v>
      </c>
      <c r="G27382">
        <v>744.81313106523805</v>
      </c>
      <c r="H27382">
        <v>0.3</v>
      </c>
      <c r="I27382">
        <v>22.7648256870167</v>
      </c>
      <c r="J27382">
        <v>-0.03</v>
      </c>
    </row>
    <row r="27383" spans="1:10">
      <c r="A27383">
        <v>35.730000000083002</v>
      </c>
      <c r="B27383">
        <v>-2.0787908852292598</v>
      </c>
      <c r="C27383">
        <v>0</v>
      </c>
      <c r="D27383">
        <v>-1.4572288163280801E-3</v>
      </c>
      <c r="E27383">
        <v>29.270341190031601</v>
      </c>
      <c r="F27383">
        <v>743.17408839736902</v>
      </c>
      <c r="G27383">
        <v>744.81257845734103</v>
      </c>
      <c r="H27383">
        <v>0.3</v>
      </c>
      <c r="I27383">
        <v>22.7647976621227</v>
      </c>
      <c r="J27383">
        <v>-0.03</v>
      </c>
    </row>
    <row r="27384" spans="1:10">
      <c r="A27384">
        <v>35.726666666749701</v>
      </c>
      <c r="B27384">
        <v>-2.07879034564511</v>
      </c>
      <c r="C27384">
        <v>0</v>
      </c>
      <c r="D27384">
        <v>-1.45757363270319E-3</v>
      </c>
      <c r="E27384">
        <v>29.2701641352715</v>
      </c>
      <c r="F27384">
        <v>743.17352748429903</v>
      </c>
      <c r="G27384">
        <v>744.81202584903099</v>
      </c>
      <c r="H27384">
        <v>0.3</v>
      </c>
      <c r="I27384">
        <v>22.7647696332685</v>
      </c>
      <c r="J27384">
        <v>-0.03</v>
      </c>
    </row>
    <row r="27385" spans="1:10">
      <c r="A27385">
        <v>35.723333333416399</v>
      </c>
      <c r="B27385">
        <v>-2.07878980605589</v>
      </c>
      <c r="C27385">
        <v>0</v>
      </c>
      <c r="D27385">
        <v>-1.45791849779895E-3</v>
      </c>
      <c r="E27385">
        <v>29.269987073950599</v>
      </c>
      <c r="F27385">
        <v>743.17296656425594</v>
      </c>
      <c r="G27385">
        <v>744.81147324030906</v>
      </c>
      <c r="H27385">
        <v>0.3</v>
      </c>
      <c r="I27385">
        <v>22.764741600453998</v>
      </c>
      <c r="J27385">
        <v>-0.03</v>
      </c>
    </row>
    <row r="27386" spans="1:10">
      <c r="A27386">
        <v>35.720000000082997</v>
      </c>
      <c r="B27386">
        <v>-2.0787892664615901</v>
      </c>
      <c r="C27386">
        <v>0</v>
      </c>
      <c r="D27386">
        <v>-1.4582634116166E-3</v>
      </c>
      <c r="E27386">
        <v>29.269810006068202</v>
      </c>
      <c r="F27386">
        <v>743.17240563723794</v>
      </c>
      <c r="G27386">
        <v>744.81092063117399</v>
      </c>
      <c r="H27386">
        <v>0.3</v>
      </c>
      <c r="I27386">
        <v>22.764713563678999</v>
      </c>
      <c r="J27386">
        <v>-0.03</v>
      </c>
    </row>
    <row r="27387" spans="1:10">
      <c r="A27387">
        <v>35.716666666749703</v>
      </c>
      <c r="B27387">
        <v>-2.0787887268622098</v>
      </c>
      <c r="C27387">
        <v>0</v>
      </c>
      <c r="D27387">
        <v>-1.4586083741573799E-3</v>
      </c>
      <c r="E27387">
        <v>29.269632931623701</v>
      </c>
      <c r="F27387">
        <v>743.17184470324605</v>
      </c>
      <c r="G27387">
        <v>744.810368021626</v>
      </c>
      <c r="H27387">
        <v>0.3</v>
      </c>
      <c r="I27387">
        <v>22.764685522943601</v>
      </c>
      <c r="J27387">
        <v>-0.03</v>
      </c>
    </row>
    <row r="27388" spans="1:10">
      <c r="A27388">
        <v>35.713333333416401</v>
      </c>
      <c r="B27388">
        <v>-2.0787881872577598</v>
      </c>
      <c r="C27388">
        <v>0</v>
      </c>
      <c r="D27388">
        <v>-1.4589533854225301E-3</v>
      </c>
      <c r="E27388">
        <v>29.269455850616399</v>
      </c>
      <c r="F27388">
        <v>743.17128376227902</v>
      </c>
      <c r="G27388">
        <v>744.80981541166602</v>
      </c>
      <c r="H27388">
        <v>0.3</v>
      </c>
      <c r="I27388">
        <v>22.7646574782475</v>
      </c>
      <c r="J27388">
        <v>-0.03</v>
      </c>
    </row>
    <row r="27389" spans="1:10">
      <c r="A27389">
        <v>35.710000000082999</v>
      </c>
      <c r="B27389">
        <v>-2.0787876476482299</v>
      </c>
      <c r="C27389">
        <v>0</v>
      </c>
      <c r="D27389">
        <v>-1.45929844541327E-3</v>
      </c>
      <c r="E27389">
        <v>29.269278763045801</v>
      </c>
      <c r="F27389">
        <v>743.17072281433502</v>
      </c>
      <c r="G27389">
        <v>744.80926280129302</v>
      </c>
      <c r="H27389">
        <v>0.3</v>
      </c>
      <c r="I27389">
        <v>22.764629429590599</v>
      </c>
      <c r="J27389">
        <v>-0.03</v>
      </c>
    </row>
    <row r="27390" spans="1:10">
      <c r="A27390">
        <v>35.706666666749697</v>
      </c>
      <c r="B27390">
        <v>-2.07878710803362</v>
      </c>
      <c r="C27390">
        <v>0</v>
      </c>
      <c r="D27390">
        <v>-1.45964355413085E-3</v>
      </c>
      <c r="E27390">
        <v>29.269101668911102</v>
      </c>
      <c r="F27390">
        <v>743.17016185941497</v>
      </c>
      <c r="G27390">
        <v>744.80871019050699</v>
      </c>
      <c r="H27390">
        <v>0.3</v>
      </c>
      <c r="I27390">
        <v>22.764601376973001</v>
      </c>
      <c r="J27390">
        <v>-0.03</v>
      </c>
    </row>
    <row r="27391" spans="1:10">
      <c r="A27391">
        <v>35.703333333416403</v>
      </c>
      <c r="B27391">
        <v>-2.0787865684139399</v>
      </c>
      <c r="C27391">
        <v>0</v>
      </c>
      <c r="D27391">
        <v>-1.4599887115764999E-3</v>
      </c>
      <c r="E27391">
        <v>29.268924568211901</v>
      </c>
      <c r="F27391">
        <v>743.16960089751694</v>
      </c>
      <c r="G27391">
        <v>744.80815757930895</v>
      </c>
      <c r="H27391">
        <v>0.3</v>
      </c>
      <c r="I27391">
        <v>22.764573320394401</v>
      </c>
      <c r="J27391">
        <v>-0.03</v>
      </c>
    </row>
    <row r="27392" spans="1:10">
      <c r="A27392">
        <v>35.700000000083001</v>
      </c>
      <c r="B27392">
        <v>-2.07878602878918</v>
      </c>
      <c r="C27392">
        <v>0</v>
      </c>
      <c r="D27392">
        <v>-1.46033391775146E-3</v>
      </c>
      <c r="E27392">
        <v>29.268747460947299</v>
      </c>
      <c r="F27392">
        <v>743.16903992864195</v>
      </c>
      <c r="G27392">
        <v>744.80760496769801</v>
      </c>
      <c r="H27392">
        <v>0.3</v>
      </c>
      <c r="I27392">
        <v>22.764545259854799</v>
      </c>
      <c r="J27392">
        <v>-0.03</v>
      </c>
    </row>
    <row r="27393" spans="1:10">
      <c r="A27393">
        <v>35.696666666749699</v>
      </c>
      <c r="B27393">
        <v>-2.07878548915934</v>
      </c>
      <c r="C27393">
        <v>0</v>
      </c>
      <c r="D27393">
        <v>-1.46067917265697E-3</v>
      </c>
      <c r="E27393">
        <v>29.2685703471168</v>
      </c>
      <c r="F27393">
        <v>743.16847895278795</v>
      </c>
      <c r="G27393">
        <v>744.80705235567495</v>
      </c>
      <c r="H27393">
        <v>0.3</v>
      </c>
      <c r="I27393">
        <v>22.764517195354099</v>
      </c>
      <c r="J27393">
        <v>-0.03</v>
      </c>
    </row>
    <row r="27394" spans="1:10">
      <c r="A27394">
        <v>35.693333333416398</v>
      </c>
      <c r="B27394">
        <v>-2.0787849495244202</v>
      </c>
      <c r="C27394">
        <v>0</v>
      </c>
      <c r="D27394">
        <v>-1.4610244762942599E-3</v>
      </c>
      <c r="E27394">
        <v>29.268393226719802</v>
      </c>
      <c r="F27394">
        <v>743.16791796995403</v>
      </c>
      <c r="G27394">
        <v>744.80649974323796</v>
      </c>
      <c r="H27394">
        <v>0.3</v>
      </c>
      <c r="I27394">
        <v>22.764489126892101</v>
      </c>
      <c r="J27394">
        <v>-0.03</v>
      </c>
    </row>
    <row r="27395" spans="1:10">
      <c r="A27395">
        <v>35.690000000083003</v>
      </c>
      <c r="B27395">
        <v>-2.0787844098844301</v>
      </c>
      <c r="C27395">
        <v>0</v>
      </c>
      <c r="D27395">
        <v>-1.4613698286645601E-3</v>
      </c>
      <c r="E27395">
        <v>29.268216099755598</v>
      </c>
      <c r="F27395">
        <v>743.16735698014099</v>
      </c>
      <c r="G27395">
        <v>744.80594713038897</v>
      </c>
      <c r="H27395">
        <v>0.3</v>
      </c>
      <c r="I27395">
        <v>22.7644610544688</v>
      </c>
      <c r="J27395">
        <v>-0.03</v>
      </c>
    </row>
    <row r="27396" spans="1:10">
      <c r="A27396">
        <v>35.686666666749701</v>
      </c>
      <c r="B27396">
        <v>-2.0787838702393602</v>
      </c>
      <c r="C27396">
        <v>0</v>
      </c>
      <c r="D27396">
        <v>-1.4617152297691301E-3</v>
      </c>
      <c r="E27396">
        <v>29.2680389662235</v>
      </c>
      <c r="F27396">
        <v>743.16679598334701</v>
      </c>
      <c r="G27396">
        <v>744.80539451712696</v>
      </c>
      <c r="H27396">
        <v>0.3</v>
      </c>
      <c r="I27396">
        <v>22.764432978084098</v>
      </c>
      <c r="J27396">
        <v>-0.03</v>
      </c>
    </row>
    <row r="27397" spans="1:10">
      <c r="A27397">
        <v>35.6833333334164</v>
      </c>
      <c r="B27397">
        <v>-2.07878333058922</v>
      </c>
      <c r="C27397">
        <v>0</v>
      </c>
      <c r="D27397">
        <v>-1.46206067960918E-3</v>
      </c>
      <c r="E27397">
        <v>29.267861826122999</v>
      </c>
      <c r="F27397">
        <v>743.16623497957198</v>
      </c>
      <c r="G27397">
        <v>744.80484190345305</v>
      </c>
      <c r="H27397">
        <v>0.3</v>
      </c>
      <c r="I27397">
        <v>22.764404897737901</v>
      </c>
      <c r="J27397">
        <v>-0.03</v>
      </c>
    </row>
    <row r="27398" spans="1:10">
      <c r="A27398">
        <v>35.680000000083098</v>
      </c>
      <c r="B27398">
        <v>-2.0787827909339902</v>
      </c>
      <c r="C27398">
        <v>0</v>
      </c>
      <c r="D27398">
        <v>-1.46240617818596E-3</v>
      </c>
      <c r="E27398">
        <v>29.267684679453499</v>
      </c>
      <c r="F27398">
        <v>743.16567396881601</v>
      </c>
      <c r="G27398">
        <v>744.80428928936601</v>
      </c>
      <c r="H27398">
        <v>0.3</v>
      </c>
      <c r="I27398">
        <v>22.764376813430001</v>
      </c>
      <c r="J27398">
        <v>-0.03</v>
      </c>
    </row>
    <row r="27399" spans="1:10">
      <c r="A27399">
        <v>35.676666666749703</v>
      </c>
      <c r="B27399">
        <v>-2.0787822512736902</v>
      </c>
      <c r="C27399">
        <v>0</v>
      </c>
      <c r="D27399">
        <v>-1.4627517255007001E-3</v>
      </c>
      <c r="E27399">
        <v>29.267507526214199</v>
      </c>
      <c r="F27399">
        <v>743.16511295107705</v>
      </c>
      <c r="G27399">
        <v>744.80373667486595</v>
      </c>
      <c r="H27399">
        <v>0.3</v>
      </c>
      <c r="I27399">
        <v>22.764348725160399</v>
      </c>
      <c r="J27399">
        <v>-0.03</v>
      </c>
    </row>
    <row r="27400" spans="1:10">
      <c r="A27400">
        <v>35.673333333416402</v>
      </c>
      <c r="B27400">
        <v>-2.07878171160832</v>
      </c>
      <c r="C27400">
        <v>0</v>
      </c>
      <c r="D27400">
        <v>-1.4630973215546399E-3</v>
      </c>
      <c r="E27400">
        <v>29.267330366404501</v>
      </c>
      <c r="F27400">
        <v>743.16455192635397</v>
      </c>
      <c r="G27400">
        <v>744.80318405995297</v>
      </c>
      <c r="H27400">
        <v>0.3</v>
      </c>
      <c r="I27400">
        <v>22.764320632929</v>
      </c>
      <c r="J27400">
        <v>-0.03</v>
      </c>
    </row>
    <row r="27401" spans="1:10">
      <c r="A27401">
        <v>35.6700000000831</v>
      </c>
      <c r="B27401">
        <v>-2.0787811719378602</v>
      </c>
      <c r="C27401">
        <v>0</v>
      </c>
      <c r="D27401">
        <v>-1.46344296634902E-3</v>
      </c>
      <c r="E27401">
        <v>29.267153200023898</v>
      </c>
      <c r="F27401">
        <v>743.16399089464801</v>
      </c>
      <c r="G27401">
        <v>744.80263144462799</v>
      </c>
      <c r="H27401">
        <v>0.3</v>
      </c>
      <c r="I27401">
        <v>22.764292536735599</v>
      </c>
      <c r="J27401">
        <v>-0.03</v>
      </c>
    </row>
    <row r="27402" spans="1:10">
      <c r="A27402">
        <v>35.666666666749698</v>
      </c>
      <c r="B27402">
        <v>-2.0787806322623301</v>
      </c>
      <c r="C27402">
        <v>0</v>
      </c>
      <c r="D27402">
        <v>-1.4637886598850699E-3</v>
      </c>
      <c r="E27402">
        <v>29.2669760270716</v>
      </c>
      <c r="F27402">
        <v>743.16342985595804</v>
      </c>
      <c r="G27402">
        <v>744.80207882888999</v>
      </c>
      <c r="H27402">
        <v>0.3</v>
      </c>
      <c r="I27402">
        <v>22.764264436580198</v>
      </c>
      <c r="J27402">
        <v>-0.03</v>
      </c>
    </row>
    <row r="27403" spans="1:10">
      <c r="A27403">
        <v>35.663333333416404</v>
      </c>
      <c r="B27403">
        <v>-2.0787800925817201</v>
      </c>
      <c r="C27403">
        <v>0</v>
      </c>
      <c r="D27403">
        <v>-1.4641344021640299E-3</v>
      </c>
      <c r="E27403">
        <v>29.266798847547001</v>
      </c>
      <c r="F27403">
        <v>743.16286881028304</v>
      </c>
      <c r="G27403">
        <v>744.80152621273896</v>
      </c>
      <c r="H27403">
        <v>0.3</v>
      </c>
      <c r="I27403">
        <v>22.764236332462701</v>
      </c>
      <c r="J27403">
        <v>-0.03</v>
      </c>
    </row>
    <row r="27404" spans="1:10">
      <c r="A27404">
        <v>35.660000000083102</v>
      </c>
      <c r="B27404">
        <v>-2.0787795528960298</v>
      </c>
      <c r="C27404">
        <v>0</v>
      </c>
      <c r="D27404">
        <v>-1.4644801931871299E-3</v>
      </c>
      <c r="E27404">
        <v>29.266621661449602</v>
      </c>
      <c r="F27404">
        <v>743.16230775762199</v>
      </c>
      <c r="G27404">
        <v>744.80097359617605</v>
      </c>
      <c r="H27404">
        <v>0.3</v>
      </c>
      <c r="I27404">
        <v>22.764208224382902</v>
      </c>
      <c r="J27404">
        <v>-0.03</v>
      </c>
    </row>
    <row r="27405" spans="1:10">
      <c r="A27405">
        <v>35.6566666667497</v>
      </c>
      <c r="B27405">
        <v>-2.0787790132052599</v>
      </c>
      <c r="C27405">
        <v>0</v>
      </c>
      <c r="D27405">
        <v>-1.46482603295562E-3</v>
      </c>
      <c r="E27405">
        <v>29.266444468778602</v>
      </c>
      <c r="F27405">
        <v>743.16174669797397</v>
      </c>
      <c r="G27405">
        <v>744.80042097919898</v>
      </c>
      <c r="H27405">
        <v>0.3</v>
      </c>
      <c r="I27405">
        <v>22.764180112340799</v>
      </c>
      <c r="J27405">
        <v>-0.03</v>
      </c>
    </row>
    <row r="27406" spans="1:10">
      <c r="A27406">
        <v>35.653333333416398</v>
      </c>
      <c r="B27406">
        <v>-2.0787784735094199</v>
      </c>
      <c r="C27406">
        <v>0</v>
      </c>
      <c r="D27406">
        <v>-1.46517192147072E-3</v>
      </c>
      <c r="E27406">
        <v>29.2662672695335</v>
      </c>
      <c r="F27406">
        <v>743.16118563134</v>
      </c>
      <c r="G27406">
        <v>744.79986836181001</v>
      </c>
      <c r="H27406">
        <v>0.3</v>
      </c>
      <c r="I27406">
        <v>22.764151996336299</v>
      </c>
      <c r="J27406">
        <v>-0.03</v>
      </c>
    </row>
    <row r="27407" spans="1:10">
      <c r="A27407">
        <v>35.650000000083097</v>
      </c>
      <c r="B27407">
        <v>-2.0787779338085</v>
      </c>
      <c r="C27407">
        <v>0</v>
      </c>
      <c r="D27407">
        <v>-1.4655178587336701E-3</v>
      </c>
      <c r="E27407">
        <v>29.266090063713499</v>
      </c>
      <c r="F27407">
        <v>743.16062455771805</v>
      </c>
      <c r="G27407">
        <v>744.79931574400803</v>
      </c>
      <c r="H27407">
        <v>0.3</v>
      </c>
      <c r="I27407">
        <v>22.7641238763693</v>
      </c>
      <c r="J27407">
        <v>-0.03</v>
      </c>
    </row>
    <row r="27408" spans="1:10">
      <c r="A27408">
        <v>35.646666666749802</v>
      </c>
      <c r="B27408">
        <v>-2.0787773941025001</v>
      </c>
      <c r="C27408">
        <v>0</v>
      </c>
      <c r="D27408">
        <v>-1.46586384474571E-3</v>
      </c>
      <c r="E27408">
        <v>29.265912851318099</v>
      </c>
      <c r="F27408">
        <v>743.160063477108</v>
      </c>
      <c r="G27408">
        <v>744.79876312579404</v>
      </c>
      <c r="H27408">
        <v>0.3</v>
      </c>
      <c r="I27408">
        <v>22.764095752439601</v>
      </c>
      <c r="J27408">
        <v>-0.03</v>
      </c>
    </row>
    <row r="27409" spans="1:10">
      <c r="A27409">
        <v>35.6433333334164</v>
      </c>
      <c r="B27409">
        <v>-2.0787768543914198</v>
      </c>
      <c r="C27409">
        <v>0</v>
      </c>
      <c r="D27409">
        <v>-1.4662098795080801E-3</v>
      </c>
      <c r="E27409">
        <v>29.265735632346701</v>
      </c>
      <c r="F27409">
        <v>743.15950238950904</v>
      </c>
      <c r="G27409">
        <v>744.798210507166</v>
      </c>
      <c r="H27409">
        <v>0.3</v>
      </c>
      <c r="I27409">
        <v>22.764067624547099</v>
      </c>
      <c r="J27409">
        <v>-0.03</v>
      </c>
    </row>
    <row r="27410" spans="1:10">
      <c r="A27410">
        <v>35.640000000083099</v>
      </c>
      <c r="B27410">
        <v>-2.07877631467526</v>
      </c>
      <c r="C27410">
        <v>0</v>
      </c>
      <c r="D27410">
        <v>-1.46655596302201E-3</v>
      </c>
      <c r="E27410">
        <v>29.265558406798501</v>
      </c>
      <c r="F27410">
        <v>743.15894129492096</v>
      </c>
      <c r="G27410">
        <v>744.79765788812597</v>
      </c>
      <c r="H27410">
        <v>0.3</v>
      </c>
      <c r="I27410">
        <v>22.7640394926919</v>
      </c>
      <c r="J27410">
        <v>-0.03</v>
      </c>
    </row>
    <row r="27411" spans="1:10">
      <c r="A27411">
        <v>35.636666666749797</v>
      </c>
      <c r="B27411">
        <v>-2.0787757749540301</v>
      </c>
      <c r="C27411">
        <v>0</v>
      </c>
      <c r="D27411">
        <v>-1.46690209528874E-3</v>
      </c>
      <c r="E27411">
        <v>29.265381174672999</v>
      </c>
      <c r="F27411">
        <v>743.15838019334296</v>
      </c>
      <c r="G27411">
        <v>744.79710526867302</v>
      </c>
      <c r="H27411">
        <v>0.3</v>
      </c>
      <c r="I27411">
        <v>22.764011356873699</v>
      </c>
      <c r="J27411">
        <v>-0.03</v>
      </c>
    </row>
    <row r="27412" spans="1:10">
      <c r="A27412">
        <v>35.633333333416402</v>
      </c>
      <c r="B27412">
        <v>-2.07877523522771</v>
      </c>
      <c r="C27412">
        <v>0</v>
      </c>
      <c r="D27412">
        <v>-1.46724827630949E-3</v>
      </c>
      <c r="E27412">
        <v>29.265203935969499</v>
      </c>
      <c r="F27412">
        <v>743.157819084773</v>
      </c>
      <c r="G27412">
        <v>744.79655264880705</v>
      </c>
      <c r="H27412">
        <v>0.3</v>
      </c>
      <c r="I27412">
        <v>22.763983217092498</v>
      </c>
      <c r="J27412">
        <v>-0.03</v>
      </c>
    </row>
    <row r="27413" spans="1:10">
      <c r="A27413">
        <v>35.630000000083101</v>
      </c>
      <c r="B27413">
        <v>-2.0787746954963202</v>
      </c>
      <c r="C27413">
        <v>0</v>
      </c>
      <c r="D27413">
        <v>-1.4675945060855201E-3</v>
      </c>
      <c r="E27413">
        <v>29.265026690687399</v>
      </c>
      <c r="F27413">
        <v>743.15725796921299</v>
      </c>
      <c r="G27413">
        <v>744.79600002852897</v>
      </c>
      <c r="H27413">
        <v>0.3</v>
      </c>
      <c r="I27413">
        <v>22.7639550733481</v>
      </c>
      <c r="J27413">
        <v>-0.03</v>
      </c>
    </row>
    <row r="27414" spans="1:10">
      <c r="A27414">
        <v>35.626666666749799</v>
      </c>
      <c r="B27414">
        <v>-2.07877415575985</v>
      </c>
      <c r="C27414">
        <v>0</v>
      </c>
      <c r="D27414">
        <v>-1.46794078461806E-3</v>
      </c>
      <c r="E27414">
        <v>29.264849438826101</v>
      </c>
      <c r="F27414">
        <v>743.15669684666</v>
      </c>
      <c r="G27414">
        <v>744.79544740783695</v>
      </c>
      <c r="H27414">
        <v>0.3</v>
      </c>
      <c r="I27414">
        <v>22.763926925640501</v>
      </c>
      <c r="J27414">
        <v>-0.03</v>
      </c>
    </row>
    <row r="27415" spans="1:10">
      <c r="A27415">
        <v>35.623333333416397</v>
      </c>
      <c r="B27415">
        <v>-2.0787736160183101</v>
      </c>
      <c r="C27415">
        <v>0</v>
      </c>
      <c r="D27415">
        <v>-1.46828711190833E-3</v>
      </c>
      <c r="E27415">
        <v>29.264672180384899</v>
      </c>
      <c r="F27415">
        <v>743.15613571711401</v>
      </c>
      <c r="G27415">
        <v>744.79489478673304</v>
      </c>
      <c r="H27415">
        <v>0.3</v>
      </c>
      <c r="I27415">
        <v>22.763898773969501</v>
      </c>
      <c r="J27415">
        <v>-0.03</v>
      </c>
    </row>
    <row r="27416" spans="1:10">
      <c r="A27416">
        <v>35.620000000083103</v>
      </c>
      <c r="B27416">
        <v>-2.0787730762716801</v>
      </c>
      <c r="C27416">
        <v>0</v>
      </c>
      <c r="D27416">
        <v>-1.4686334879575899E-3</v>
      </c>
      <c r="E27416">
        <v>29.264494915363102</v>
      </c>
      <c r="F27416">
        <v>743.15557458057594</v>
      </c>
      <c r="G27416">
        <v>744.79434216521599</v>
      </c>
      <c r="H27416">
        <v>0.3</v>
      </c>
      <c r="I27416">
        <v>22.763870618335201</v>
      </c>
      <c r="J27416">
        <v>-0.03</v>
      </c>
    </row>
    <row r="27417" spans="1:10">
      <c r="A27417">
        <v>35.616666666749801</v>
      </c>
      <c r="B27417">
        <v>-2.0787725365199701</v>
      </c>
      <c r="C27417">
        <v>0</v>
      </c>
      <c r="D27417">
        <v>-1.4689799127670499E-3</v>
      </c>
      <c r="E27417">
        <v>29.264317643760201</v>
      </c>
      <c r="F27417">
        <v>743.15501343704295</v>
      </c>
      <c r="G27417">
        <v>744.79378954328604</v>
      </c>
      <c r="H27417">
        <v>0.3</v>
      </c>
      <c r="I27417">
        <v>22.763842458737201</v>
      </c>
      <c r="J27417">
        <v>-0.03</v>
      </c>
    </row>
    <row r="27418" spans="1:10">
      <c r="A27418">
        <v>35.613333333416499</v>
      </c>
      <c r="B27418">
        <v>-2.0787719967631899</v>
      </c>
      <c r="C27418">
        <v>0</v>
      </c>
      <c r="D27418">
        <v>-1.4693263863379601E-3</v>
      </c>
      <c r="E27418">
        <v>29.2641403655755</v>
      </c>
      <c r="F27418">
        <v>743.15445228651595</v>
      </c>
      <c r="G27418">
        <v>744.79323692094397</v>
      </c>
      <c r="H27418">
        <v>0.3</v>
      </c>
      <c r="I27418">
        <v>22.763814295175699</v>
      </c>
      <c r="J27418">
        <v>-0.03</v>
      </c>
    </row>
    <row r="27419" spans="1:10">
      <c r="A27419">
        <v>35.610000000083097</v>
      </c>
      <c r="B27419">
        <v>-2.0787714570013298</v>
      </c>
      <c r="C27419">
        <v>0</v>
      </c>
      <c r="D27419">
        <v>-1.4696729086715601E-3</v>
      </c>
      <c r="E27419">
        <v>29.263963080808399</v>
      </c>
      <c r="F27419">
        <v>743.153891128993</v>
      </c>
      <c r="G27419">
        <v>744.79268429818796</v>
      </c>
      <c r="H27419">
        <v>0.3</v>
      </c>
      <c r="I27419">
        <v>22.763786127650398</v>
      </c>
      <c r="J27419">
        <v>-0.03</v>
      </c>
    </row>
    <row r="27420" spans="1:10">
      <c r="A27420">
        <v>35.606666666749803</v>
      </c>
      <c r="B27420">
        <v>-2.07877091723438</v>
      </c>
      <c r="C27420">
        <v>0</v>
      </c>
      <c r="D27420">
        <v>-1.4700194797690801E-3</v>
      </c>
      <c r="E27420">
        <v>29.263785789458201</v>
      </c>
      <c r="F27420">
        <v>743.15332996447398</v>
      </c>
      <c r="G27420">
        <v>744.79213167501996</v>
      </c>
      <c r="H27420">
        <v>0.3</v>
      </c>
      <c r="I27420">
        <v>22.763757956161299</v>
      </c>
      <c r="J27420">
        <v>-0.03</v>
      </c>
    </row>
    <row r="27421" spans="1:10">
      <c r="A27421">
        <v>35.603333333416501</v>
      </c>
      <c r="B27421">
        <v>-2.07877037746236</v>
      </c>
      <c r="C27421">
        <v>0</v>
      </c>
      <c r="D27421">
        <v>-1.47036609963176E-3</v>
      </c>
      <c r="E27421">
        <v>29.263608491524401</v>
      </c>
      <c r="F27421">
        <v>743.15276879295902</v>
      </c>
      <c r="G27421">
        <v>744.79157905143904</v>
      </c>
      <c r="H27421">
        <v>0.3</v>
      </c>
      <c r="I27421">
        <v>22.7637297807082</v>
      </c>
      <c r="J27421">
        <v>-0.03</v>
      </c>
    </row>
    <row r="27422" spans="1:10">
      <c r="A27422">
        <v>35.600000000083099</v>
      </c>
      <c r="B27422">
        <v>-2.0787698376852601</v>
      </c>
      <c r="C27422">
        <v>0</v>
      </c>
      <c r="D27422">
        <v>-1.4707127682608301E-3</v>
      </c>
      <c r="E27422">
        <v>29.263431187006201</v>
      </c>
      <c r="F27422">
        <v>743.15220761444698</v>
      </c>
      <c r="G27422">
        <v>744.79102642744397</v>
      </c>
      <c r="H27422">
        <v>0.3</v>
      </c>
      <c r="I27422">
        <v>22.7637016012911</v>
      </c>
      <c r="J27422">
        <v>-0.03</v>
      </c>
    </row>
    <row r="27423" spans="1:10">
      <c r="A27423">
        <v>35.596666666749798</v>
      </c>
      <c r="B27423">
        <v>-2.0787692979030901</v>
      </c>
      <c r="C27423">
        <v>0</v>
      </c>
      <c r="D27423">
        <v>-1.4710594856575301E-3</v>
      </c>
      <c r="E27423">
        <v>29.263253875903001</v>
      </c>
      <c r="F27423">
        <v>743.15164642893706</v>
      </c>
      <c r="G27423">
        <v>744.79047380303803</v>
      </c>
      <c r="H27423">
        <v>0.3</v>
      </c>
      <c r="I27423">
        <v>22.7636734179098</v>
      </c>
      <c r="J27423">
        <v>-0.03</v>
      </c>
    </row>
    <row r="27424" spans="1:10">
      <c r="A27424">
        <v>35.593333333416503</v>
      </c>
      <c r="B27424">
        <v>-2.0787687581158298</v>
      </c>
      <c r="C27424">
        <v>0</v>
      </c>
      <c r="D27424">
        <v>-1.4714062518230899E-3</v>
      </c>
      <c r="E27424">
        <v>29.263076558214301</v>
      </c>
      <c r="F27424">
        <v>743.15108523642903</v>
      </c>
      <c r="G27424">
        <v>744.78992117821804</v>
      </c>
      <c r="H27424">
        <v>0.3</v>
      </c>
      <c r="I27424">
        <v>22.7636452305643</v>
      </c>
      <c r="J27424">
        <v>-0.03</v>
      </c>
    </row>
    <row r="27425" spans="1:10">
      <c r="A27425">
        <v>35.590000000083101</v>
      </c>
      <c r="B27425">
        <v>-2.0787682183234901</v>
      </c>
      <c r="C27425">
        <v>0</v>
      </c>
      <c r="D27425">
        <v>-1.4717530667587601E-3</v>
      </c>
      <c r="E27425">
        <v>29.262899233939301</v>
      </c>
      <c r="F27425">
        <v>743.15052403692096</v>
      </c>
      <c r="G27425">
        <v>744.78936855298502</v>
      </c>
      <c r="H27425">
        <v>0.3</v>
      </c>
      <c r="I27425">
        <v>22.763617039254498</v>
      </c>
      <c r="J27425">
        <v>-0.03</v>
      </c>
    </row>
    <row r="27426" spans="1:10">
      <c r="A27426">
        <v>35.5866666667498</v>
      </c>
      <c r="B27426">
        <v>-2.07876767852607</v>
      </c>
      <c r="C27426">
        <v>0</v>
      </c>
      <c r="D27426">
        <v>-1.4720999304657599E-3</v>
      </c>
      <c r="E27426">
        <v>29.262721903077399</v>
      </c>
      <c r="F27426">
        <v>743.14996283041296</v>
      </c>
      <c r="G27426">
        <v>744.78881592734001</v>
      </c>
      <c r="H27426">
        <v>0.3</v>
      </c>
      <c r="I27426">
        <v>22.763588843980202</v>
      </c>
      <c r="J27426">
        <v>-0.03</v>
      </c>
    </row>
    <row r="27427" spans="1:10">
      <c r="A27427">
        <v>35.583333333416498</v>
      </c>
      <c r="B27427">
        <v>-2.0787671387235802</v>
      </c>
      <c r="C27427">
        <v>0</v>
      </c>
      <c r="D27427">
        <v>-1.4724468429453299E-3</v>
      </c>
      <c r="E27427">
        <v>29.262544565628001</v>
      </c>
      <c r="F27427">
        <v>743.14940161690595</v>
      </c>
      <c r="G27427">
        <v>744.78826330128095</v>
      </c>
      <c r="H27427">
        <v>0.3</v>
      </c>
      <c r="I27427">
        <v>22.7635606447414</v>
      </c>
      <c r="J27427">
        <v>-0.03</v>
      </c>
    </row>
    <row r="27428" spans="1:10">
      <c r="A27428">
        <v>35.580000000083103</v>
      </c>
      <c r="B27428">
        <v>-2.0787665989159998</v>
      </c>
      <c r="C27428">
        <v>0</v>
      </c>
      <c r="D27428">
        <v>-1.47279380419871E-3</v>
      </c>
      <c r="E27428">
        <v>29.262367221590502</v>
      </c>
      <c r="F27428">
        <v>743.14884039639696</v>
      </c>
      <c r="G27428">
        <v>744.78771067481</v>
      </c>
      <c r="H27428">
        <v>0.3</v>
      </c>
      <c r="I27428">
        <v>22.763532441537901</v>
      </c>
      <c r="J27428">
        <v>-0.03</v>
      </c>
    </row>
    <row r="27429" spans="1:10">
      <c r="A27429">
        <v>35.576666666749801</v>
      </c>
      <c r="B27429">
        <v>-2.0787660591033501</v>
      </c>
      <c r="C27429">
        <v>0</v>
      </c>
      <c r="D27429">
        <v>-1.4731408142271299E-3</v>
      </c>
      <c r="E27429">
        <v>29.2621898709642</v>
      </c>
      <c r="F27429">
        <v>743.14827916888601</v>
      </c>
      <c r="G27429">
        <v>744.78715804792603</v>
      </c>
      <c r="H27429">
        <v>0.3</v>
      </c>
      <c r="I27429">
        <v>22.763504234369702</v>
      </c>
      <c r="J27429">
        <v>-0.03</v>
      </c>
    </row>
    <row r="27430" spans="1:10">
      <c r="A27430">
        <v>35.5733333334165</v>
      </c>
      <c r="B27430">
        <v>-2.0787655192856098</v>
      </c>
      <c r="C27430">
        <v>0</v>
      </c>
      <c r="D27430">
        <v>-1.4734878730318401E-3</v>
      </c>
      <c r="E27430">
        <v>29.262012513748498</v>
      </c>
      <c r="F27430">
        <v>743.14771793437296</v>
      </c>
      <c r="G27430">
        <v>744.78660542062903</v>
      </c>
      <c r="H27430">
        <v>0.3</v>
      </c>
      <c r="I27430">
        <v>22.763476023236599</v>
      </c>
      <c r="J27430">
        <v>-0.03</v>
      </c>
    </row>
    <row r="27431" spans="1:10">
      <c r="A27431">
        <v>35.570000000083198</v>
      </c>
      <c r="B27431">
        <v>-2.0787649794627998</v>
      </c>
      <c r="C27431">
        <v>0</v>
      </c>
      <c r="D27431">
        <v>-1.4738349806140501E-3</v>
      </c>
      <c r="E27431">
        <v>29.261835149942701</v>
      </c>
      <c r="F27431">
        <v>743.14715669285795</v>
      </c>
      <c r="G27431">
        <v>744.78605279291901</v>
      </c>
      <c r="H27431">
        <v>0.3</v>
      </c>
      <c r="I27431">
        <v>22.763447808138601</v>
      </c>
      <c r="J27431">
        <v>-0.03</v>
      </c>
    </row>
    <row r="27432" spans="1:10">
      <c r="A27432">
        <v>35.566666666749803</v>
      </c>
      <c r="B27432">
        <v>-2.0787644396349099</v>
      </c>
      <c r="C27432">
        <v>0</v>
      </c>
      <c r="D27432">
        <v>-1.47418213697502E-3</v>
      </c>
      <c r="E27432">
        <v>29.261657779546301</v>
      </c>
      <c r="F27432">
        <v>743.146595444338</v>
      </c>
      <c r="G27432">
        <v>744.78550016479596</v>
      </c>
      <c r="H27432">
        <v>0.3</v>
      </c>
      <c r="I27432">
        <v>22.7634195890756</v>
      </c>
      <c r="J27432">
        <v>-0.03</v>
      </c>
    </row>
    <row r="27433" spans="1:10">
      <c r="A27433">
        <v>35.563333333416502</v>
      </c>
      <c r="B27433">
        <v>-2.0787638998019302</v>
      </c>
      <c r="C27433">
        <v>0</v>
      </c>
      <c r="D27433">
        <v>-1.4745293421159699E-3</v>
      </c>
      <c r="E27433">
        <v>29.261480402558501</v>
      </c>
      <c r="F27433">
        <v>743.14603418881495</v>
      </c>
      <c r="G27433">
        <v>744.78494753626001</v>
      </c>
      <c r="H27433">
        <v>0.3</v>
      </c>
      <c r="I27433">
        <v>22.763391366047401</v>
      </c>
      <c r="J27433">
        <v>-0.03</v>
      </c>
    </row>
    <row r="27434" spans="1:10">
      <c r="A27434">
        <v>35.5600000000832</v>
      </c>
      <c r="B27434">
        <v>-2.07876335996388</v>
      </c>
      <c r="C27434">
        <v>0</v>
      </c>
      <c r="D27434">
        <v>-1.47487659603815E-3</v>
      </c>
      <c r="E27434">
        <v>29.261303018978801</v>
      </c>
      <c r="F27434">
        <v>743.14547292628595</v>
      </c>
      <c r="G27434">
        <v>744.78439490731103</v>
      </c>
      <c r="H27434">
        <v>0.3</v>
      </c>
      <c r="I27434">
        <v>22.763363139053901</v>
      </c>
      <c r="J27434">
        <v>-0.03</v>
      </c>
    </row>
    <row r="27435" spans="1:10">
      <c r="A27435">
        <v>35.556666666749798</v>
      </c>
      <c r="B27435">
        <v>-2.0787628201207502</v>
      </c>
      <c r="C27435">
        <v>0</v>
      </c>
      <c r="D27435">
        <v>-1.47522389874278E-3</v>
      </c>
      <c r="E27435">
        <v>29.2611256288065</v>
      </c>
      <c r="F27435">
        <v>743.14491165675202</v>
      </c>
      <c r="G27435">
        <v>744.78384227794902</v>
      </c>
      <c r="H27435">
        <v>0.3</v>
      </c>
      <c r="I27435">
        <v>22.7633349080951</v>
      </c>
      <c r="J27435">
        <v>-0.03</v>
      </c>
    </row>
    <row r="27436" spans="1:10">
      <c r="A27436">
        <v>35.553333333416496</v>
      </c>
      <c r="B27436">
        <v>-2.0787622802725298</v>
      </c>
      <c r="C27436">
        <v>0</v>
      </c>
      <c r="D27436">
        <v>-1.4755712502311101E-3</v>
      </c>
      <c r="E27436">
        <v>29.260948232040999</v>
      </c>
      <c r="F27436">
        <v>743.14435038021202</v>
      </c>
      <c r="G27436">
        <v>744.78328964817501</v>
      </c>
      <c r="H27436">
        <v>0.3</v>
      </c>
      <c r="I27436">
        <v>22.763306673170899</v>
      </c>
      <c r="J27436">
        <v>-0.03</v>
      </c>
    </row>
    <row r="27437" spans="1:10">
      <c r="A27437">
        <v>35.550000000083202</v>
      </c>
      <c r="B27437">
        <v>-2.0787617404192398</v>
      </c>
      <c r="C27437">
        <v>0</v>
      </c>
      <c r="D27437">
        <v>-1.4759186505043701E-3</v>
      </c>
      <c r="E27437">
        <v>29.260770828681601</v>
      </c>
      <c r="F27437">
        <v>743.14378909666505</v>
      </c>
      <c r="G27437">
        <v>744.78273701798696</v>
      </c>
      <c r="H27437">
        <v>0.3</v>
      </c>
      <c r="I27437">
        <v>22.763278434281101</v>
      </c>
      <c r="J27437">
        <v>-0.03</v>
      </c>
    </row>
    <row r="27438" spans="1:10">
      <c r="A27438">
        <v>35.5466666667498</v>
      </c>
      <c r="B27438">
        <v>-2.0787612005608702</v>
      </c>
      <c r="C27438">
        <v>0</v>
      </c>
      <c r="D27438">
        <v>-1.4762660995637901E-3</v>
      </c>
      <c r="E27438">
        <v>29.260593418727701</v>
      </c>
      <c r="F27438">
        <v>743.14322780611099</v>
      </c>
      <c r="G27438">
        <v>744.78218438738702</v>
      </c>
      <c r="H27438">
        <v>0.3</v>
      </c>
      <c r="I27438">
        <v>22.763250191425701</v>
      </c>
      <c r="J27438">
        <v>-0.03</v>
      </c>
    </row>
    <row r="27439" spans="1:10">
      <c r="A27439">
        <v>35.543333333416498</v>
      </c>
      <c r="B27439">
        <v>-2.0787606606974101</v>
      </c>
      <c r="C27439">
        <v>0</v>
      </c>
      <c r="D27439">
        <v>-1.47661359741061E-3</v>
      </c>
      <c r="E27439">
        <v>29.260416002178701</v>
      </c>
      <c r="F27439">
        <v>743.14266650854802</v>
      </c>
      <c r="G27439">
        <v>744.78163175637303</v>
      </c>
      <c r="H27439">
        <v>0.3</v>
      </c>
      <c r="I27439">
        <v>22.763221944604499</v>
      </c>
      <c r="J27439">
        <v>-0.03</v>
      </c>
    </row>
    <row r="27440" spans="1:10">
      <c r="A27440">
        <v>35.540000000083197</v>
      </c>
      <c r="B27440">
        <v>-2.0787601208288802</v>
      </c>
      <c r="C27440">
        <v>0</v>
      </c>
      <c r="D27440">
        <v>-1.47696114404606E-3</v>
      </c>
      <c r="E27440">
        <v>29.260238579033899</v>
      </c>
      <c r="F27440">
        <v>743.14210520397705</v>
      </c>
      <c r="G27440">
        <v>744.78107912494704</v>
      </c>
      <c r="H27440">
        <v>0.3</v>
      </c>
      <c r="I27440">
        <v>22.763193693817499</v>
      </c>
      <c r="J27440">
        <v>-0.03</v>
      </c>
    </row>
    <row r="27441" spans="1:10">
      <c r="A27441">
        <v>35.536666666749902</v>
      </c>
      <c r="B27441">
        <v>-2.0787595809552601</v>
      </c>
      <c r="C27441">
        <v>0</v>
      </c>
      <c r="D27441">
        <v>-1.47730873947139E-3</v>
      </c>
      <c r="E27441">
        <v>29.260061149292699</v>
      </c>
      <c r="F27441">
        <v>743.14154389239695</v>
      </c>
      <c r="G27441">
        <v>744.780526493107</v>
      </c>
      <c r="H27441">
        <v>0.3</v>
      </c>
      <c r="I27441">
        <v>22.763165439064501</v>
      </c>
      <c r="J27441">
        <v>-0.03</v>
      </c>
    </row>
    <row r="27442" spans="1:10">
      <c r="A27442">
        <v>35.5333333334165</v>
      </c>
      <c r="B27442">
        <v>-2.0787590410765699</v>
      </c>
      <c r="C27442">
        <v>0</v>
      </c>
      <c r="D27442">
        <v>-1.4776563836878199E-3</v>
      </c>
      <c r="E27442">
        <v>29.259883712954501</v>
      </c>
      <c r="F27442">
        <v>743.14098257380601</v>
      </c>
      <c r="G27442">
        <v>744.77997386085497</v>
      </c>
      <c r="H27442">
        <v>0.3</v>
      </c>
      <c r="I27442">
        <v>22.763137180345499</v>
      </c>
      <c r="J27442">
        <v>-0.03</v>
      </c>
    </row>
    <row r="27443" spans="1:10">
      <c r="A27443">
        <v>35.530000000083199</v>
      </c>
      <c r="B27443">
        <v>-2.07875850119279</v>
      </c>
      <c r="C27443">
        <v>0</v>
      </c>
      <c r="D27443">
        <v>-1.4780040766966E-3</v>
      </c>
      <c r="E27443">
        <v>29.259706270018601</v>
      </c>
      <c r="F27443">
        <v>743.14042124820503</v>
      </c>
      <c r="G27443">
        <v>744.77942122819002</v>
      </c>
      <c r="H27443">
        <v>0.3</v>
      </c>
      <c r="I27443">
        <v>22.763108917660301</v>
      </c>
      <c r="J27443">
        <v>-0.03</v>
      </c>
    </row>
    <row r="27444" spans="1:10">
      <c r="A27444">
        <v>35.526666666749897</v>
      </c>
      <c r="B27444">
        <v>-2.07875796130394</v>
      </c>
      <c r="C27444">
        <v>0</v>
      </c>
      <c r="D27444">
        <v>-1.47835181849895E-3</v>
      </c>
      <c r="E27444">
        <v>29.259528820484299</v>
      </c>
      <c r="F27444">
        <v>743.13985991559196</v>
      </c>
      <c r="G27444">
        <v>744.77886859511102</v>
      </c>
      <c r="H27444">
        <v>0.3</v>
      </c>
      <c r="I27444">
        <v>22.763080651008899</v>
      </c>
      <c r="J27444">
        <v>-0.03</v>
      </c>
    </row>
    <row r="27445" spans="1:10">
      <c r="A27445">
        <v>35.523333333416502</v>
      </c>
      <c r="B27445">
        <v>-2.0787574214100002</v>
      </c>
      <c r="C27445">
        <v>0</v>
      </c>
      <c r="D27445">
        <v>-1.4786996090961201E-3</v>
      </c>
      <c r="E27445">
        <v>29.2593513643512</v>
      </c>
      <c r="F27445">
        <v>743.13929857596804</v>
      </c>
      <c r="G27445">
        <v>744.77831596162002</v>
      </c>
      <c r="H27445">
        <v>0.3</v>
      </c>
      <c r="I27445">
        <v>22.763052380391098</v>
      </c>
      <c r="J27445">
        <v>-0.03</v>
      </c>
    </row>
    <row r="27446" spans="1:10">
      <c r="A27446">
        <v>35.520000000083201</v>
      </c>
      <c r="B27446">
        <v>-2.07875688151098</v>
      </c>
      <c r="C27446">
        <v>0</v>
      </c>
      <c r="D27446">
        <v>-1.4790474484893399E-3</v>
      </c>
      <c r="E27446">
        <v>29.2591739016184</v>
      </c>
      <c r="F27446">
        <v>743.13873722933101</v>
      </c>
      <c r="G27446">
        <v>744.777763327716</v>
      </c>
      <c r="H27446">
        <v>0.3</v>
      </c>
      <c r="I27446">
        <v>22.763024105806899</v>
      </c>
      <c r="J27446">
        <v>-0.03</v>
      </c>
    </row>
    <row r="27447" spans="1:10">
      <c r="A27447">
        <v>35.516666666749899</v>
      </c>
      <c r="B27447">
        <v>-2.0787563416068799</v>
      </c>
      <c r="C27447">
        <v>0</v>
      </c>
      <c r="D27447">
        <v>-1.47939533667983E-3</v>
      </c>
      <c r="E27447">
        <v>29.2589964322855</v>
      </c>
      <c r="F27447">
        <v>743.13817587567996</v>
      </c>
      <c r="G27447">
        <v>744.77721069339896</v>
      </c>
      <c r="H27447">
        <v>0.3</v>
      </c>
      <c r="I27447">
        <v>22.762995827256098</v>
      </c>
      <c r="J27447">
        <v>-0.03</v>
      </c>
    </row>
    <row r="27448" spans="1:10">
      <c r="A27448">
        <v>35.513333333416497</v>
      </c>
      <c r="B27448">
        <v>-2.0787558016976999</v>
      </c>
      <c r="C27448">
        <v>0</v>
      </c>
      <c r="D27448">
        <v>-1.4797432736688499E-3</v>
      </c>
      <c r="E27448">
        <v>29.2588189563517</v>
      </c>
      <c r="F27448">
        <v>743.13761451501603</v>
      </c>
      <c r="G27448">
        <v>744.77665805866798</v>
      </c>
      <c r="H27448">
        <v>0.3</v>
      </c>
      <c r="I27448">
        <v>22.7629675447387</v>
      </c>
      <c r="J27448">
        <v>-0.03</v>
      </c>
    </row>
    <row r="27449" spans="1:10">
      <c r="A27449">
        <v>35.510000000083203</v>
      </c>
      <c r="B27449">
        <v>-2.0787552617834399</v>
      </c>
      <c r="C27449">
        <v>0</v>
      </c>
      <c r="D27449">
        <v>-1.4800912594576301E-3</v>
      </c>
      <c r="E27449">
        <v>29.258641473816301</v>
      </c>
      <c r="F27449">
        <v>743.13705314733795</v>
      </c>
      <c r="G27449">
        <v>744.776105423525</v>
      </c>
      <c r="H27449">
        <v>0.3</v>
      </c>
      <c r="I27449">
        <v>22.762939258254502</v>
      </c>
      <c r="J27449">
        <v>-0.03</v>
      </c>
    </row>
    <row r="27450" spans="1:10">
      <c r="A27450">
        <v>35.506666666749901</v>
      </c>
      <c r="B27450">
        <v>-2.0787547218641</v>
      </c>
      <c r="C27450">
        <v>0</v>
      </c>
      <c r="D27450">
        <v>-1.48043929404739E-3</v>
      </c>
      <c r="E27450">
        <v>29.258463984678901</v>
      </c>
      <c r="F27450">
        <v>743.13649177264404</v>
      </c>
      <c r="G27450">
        <v>744.77555278796899</v>
      </c>
      <c r="H27450">
        <v>0.3</v>
      </c>
      <c r="I27450">
        <v>22.762910967803499</v>
      </c>
      <c r="J27450">
        <v>-0.03</v>
      </c>
    </row>
    <row r="27451" spans="1:10">
      <c r="A27451">
        <v>35.503333333416599</v>
      </c>
      <c r="B27451">
        <v>-2.0787541819396802</v>
      </c>
      <c r="C27451">
        <v>0</v>
      </c>
      <c r="D27451">
        <v>-1.48078737743939E-3</v>
      </c>
      <c r="E27451">
        <v>29.258286488938701</v>
      </c>
      <c r="F27451">
        <v>743.13593039093405</v>
      </c>
      <c r="G27451">
        <v>744.77500015199905</v>
      </c>
      <c r="H27451">
        <v>0.3</v>
      </c>
      <c r="I27451">
        <v>22.762882673385501</v>
      </c>
      <c r="J27451">
        <v>-0.03</v>
      </c>
    </row>
    <row r="27452" spans="1:10">
      <c r="A27452">
        <v>35.500000000083197</v>
      </c>
      <c r="B27452">
        <v>-2.07875364201018</v>
      </c>
      <c r="C27452">
        <v>0</v>
      </c>
      <c r="D27452">
        <v>-1.4811355096348399E-3</v>
      </c>
      <c r="E27452">
        <v>29.258108986595101</v>
      </c>
      <c r="F27452">
        <v>743.13536900220799</v>
      </c>
      <c r="G27452">
        <v>744.774447515617</v>
      </c>
      <c r="H27452">
        <v>0.3</v>
      </c>
      <c r="I27452">
        <v>22.762854375000501</v>
      </c>
      <c r="J27452">
        <v>-0.03</v>
      </c>
    </row>
    <row r="27453" spans="1:10">
      <c r="A27453">
        <v>35.496666666749903</v>
      </c>
      <c r="B27453">
        <v>-2.0787531020755901</v>
      </c>
      <c r="C27453">
        <v>0</v>
      </c>
      <c r="D27453">
        <v>-1.48148369063499E-3</v>
      </c>
      <c r="E27453">
        <v>29.257931477647499</v>
      </c>
      <c r="F27453">
        <v>743.13480760646496</v>
      </c>
      <c r="G27453">
        <v>744.77389487882101</v>
      </c>
      <c r="H27453">
        <v>0.3</v>
      </c>
      <c r="I27453">
        <v>22.762826072648298</v>
      </c>
      <c r="J27453">
        <v>-0.03</v>
      </c>
    </row>
    <row r="27454" spans="1:10">
      <c r="A27454">
        <v>35.493333333416601</v>
      </c>
      <c r="B27454">
        <v>-2.07875256213593</v>
      </c>
      <c r="C27454">
        <v>0</v>
      </c>
      <c r="D27454">
        <v>-1.48183192044107E-3</v>
      </c>
      <c r="E27454">
        <v>29.257753962095201</v>
      </c>
      <c r="F27454">
        <v>743.13424620370495</v>
      </c>
      <c r="G27454">
        <v>744.77334224161302</v>
      </c>
      <c r="H27454">
        <v>0.3</v>
      </c>
      <c r="I27454">
        <v>22.762797766328799</v>
      </c>
      <c r="J27454">
        <v>-0.03</v>
      </c>
    </row>
    <row r="27455" spans="1:10">
      <c r="A27455">
        <v>35.490000000083199</v>
      </c>
      <c r="B27455">
        <v>-2.0787520221911802</v>
      </c>
      <c r="C27455">
        <v>0</v>
      </c>
      <c r="D27455">
        <v>-1.4821801990543199E-3</v>
      </c>
      <c r="E27455">
        <v>29.257576439937601</v>
      </c>
      <c r="F27455">
        <v>743.133684793925</v>
      </c>
      <c r="G27455">
        <v>744.77278960399099</v>
      </c>
      <c r="H27455">
        <v>0.3</v>
      </c>
      <c r="I27455">
        <v>22.762769456042001</v>
      </c>
      <c r="J27455">
        <v>-0.03</v>
      </c>
    </row>
    <row r="27456" spans="1:10">
      <c r="A27456">
        <v>35.486666666749898</v>
      </c>
      <c r="B27456">
        <v>-2.07875148224135</v>
      </c>
      <c r="C27456">
        <v>0</v>
      </c>
      <c r="D27456">
        <v>-1.4825285264759699E-3</v>
      </c>
      <c r="E27456">
        <v>29.2573989111741</v>
      </c>
      <c r="F27456">
        <v>743.13312337712705</v>
      </c>
      <c r="G27456">
        <v>744.77223696595695</v>
      </c>
      <c r="H27456">
        <v>0.3</v>
      </c>
      <c r="I27456">
        <v>22.7627411417877</v>
      </c>
      <c r="J27456">
        <v>-0.03</v>
      </c>
    </row>
    <row r="27457" spans="1:10">
      <c r="A27457">
        <v>35.483333333416603</v>
      </c>
      <c r="B27457">
        <v>-2.0787509422864399</v>
      </c>
      <c r="C27457">
        <v>0</v>
      </c>
      <c r="D27457">
        <v>-1.48287690270726E-3</v>
      </c>
      <c r="E27457">
        <v>29.257221375804001</v>
      </c>
      <c r="F27457">
        <v>743.13256195330996</v>
      </c>
      <c r="G27457">
        <v>744.77168432750898</v>
      </c>
      <c r="H27457">
        <v>0.3</v>
      </c>
      <c r="I27457">
        <v>22.762712823565899</v>
      </c>
      <c r="J27457">
        <v>-0.03</v>
      </c>
    </row>
    <row r="27458" spans="1:10">
      <c r="A27458">
        <v>35.480000000083201</v>
      </c>
      <c r="B27458">
        <v>-2.0787504023264498</v>
      </c>
      <c r="C27458">
        <v>0</v>
      </c>
      <c r="D27458">
        <v>-1.48322532774942E-3</v>
      </c>
      <c r="E27458">
        <v>29.2570438338266</v>
      </c>
      <c r="F27458">
        <v>743.13200052247203</v>
      </c>
      <c r="G27458">
        <v>744.77113168864901</v>
      </c>
      <c r="H27458">
        <v>0.3</v>
      </c>
      <c r="I27458">
        <v>22.762684501376501</v>
      </c>
      <c r="J27458">
        <v>-0.03</v>
      </c>
    </row>
    <row r="27459" spans="1:10">
      <c r="A27459">
        <v>35.4766666667499</v>
      </c>
      <c r="B27459">
        <v>-2.0787498623613798</v>
      </c>
      <c r="C27459">
        <v>0</v>
      </c>
      <c r="D27459">
        <v>-1.4835738016036901E-3</v>
      </c>
      <c r="E27459">
        <v>29.256866285241401</v>
      </c>
      <c r="F27459">
        <v>743.13143908461302</v>
      </c>
      <c r="G27459">
        <v>744.77057904937499</v>
      </c>
      <c r="H27459">
        <v>0.3</v>
      </c>
      <c r="I27459">
        <v>22.762656175219199</v>
      </c>
      <c r="J27459">
        <v>-0.03</v>
      </c>
    </row>
    <row r="27460" spans="1:10">
      <c r="A27460">
        <v>35.473333333416598</v>
      </c>
      <c r="B27460">
        <v>-2.0787493223912201</v>
      </c>
      <c r="C27460">
        <v>0</v>
      </c>
      <c r="D27460">
        <v>-1.4839223242713001E-3</v>
      </c>
      <c r="E27460">
        <v>29.256688730047799</v>
      </c>
      <c r="F27460">
        <v>743.13087763973203</v>
      </c>
      <c r="G27460">
        <v>744.77002640968794</v>
      </c>
      <c r="H27460">
        <v>0.3</v>
      </c>
      <c r="I27460">
        <v>22.762627845094102</v>
      </c>
      <c r="J27460">
        <v>-0.03</v>
      </c>
    </row>
    <row r="27461" spans="1:10">
      <c r="A27461">
        <v>35.470000000083203</v>
      </c>
      <c r="B27461">
        <v>-2.07874878241598</v>
      </c>
      <c r="C27461">
        <v>0</v>
      </c>
      <c r="D27461">
        <v>-1.48427089575349E-3</v>
      </c>
      <c r="E27461">
        <v>29.256511168245002</v>
      </c>
      <c r="F27461">
        <v>743.13031618782895</v>
      </c>
      <c r="G27461">
        <v>744.76947376958799</v>
      </c>
      <c r="H27461">
        <v>0.3</v>
      </c>
      <c r="I27461">
        <v>22.762599511001099</v>
      </c>
      <c r="J27461">
        <v>-0.03</v>
      </c>
    </row>
    <row r="27462" spans="1:10">
      <c r="A27462">
        <v>35.466666666749902</v>
      </c>
      <c r="B27462">
        <v>-2.07874824243566</v>
      </c>
      <c r="C27462">
        <v>0</v>
      </c>
      <c r="D27462">
        <v>-1.4846195160515001E-3</v>
      </c>
      <c r="E27462">
        <v>29.256333599832502</v>
      </c>
      <c r="F27462">
        <v>743.129754728904</v>
      </c>
      <c r="G27462">
        <v>744.76892112907501</v>
      </c>
      <c r="H27462">
        <v>0.3</v>
      </c>
      <c r="I27462">
        <v>22.76257117294</v>
      </c>
      <c r="J27462">
        <v>-0.03</v>
      </c>
    </row>
    <row r="27463" spans="1:10">
      <c r="A27463">
        <v>35.4633333334166</v>
      </c>
      <c r="B27463">
        <v>-2.0787477024502601</v>
      </c>
      <c r="C27463">
        <v>0</v>
      </c>
      <c r="D27463">
        <v>-1.48496818516655E-3</v>
      </c>
      <c r="E27463">
        <v>29.256156024809499</v>
      </c>
      <c r="F27463">
        <v>743.12919326295503</v>
      </c>
      <c r="G27463">
        <v>744.76836848814901</v>
      </c>
      <c r="H27463">
        <v>0.3</v>
      </c>
      <c r="I27463">
        <v>22.7625428309107</v>
      </c>
      <c r="J27463">
        <v>-0.03</v>
      </c>
    </row>
    <row r="27464" spans="1:10">
      <c r="A27464">
        <v>35.460000000083298</v>
      </c>
      <c r="B27464">
        <v>-2.0787471624597802</v>
      </c>
      <c r="C27464">
        <v>0</v>
      </c>
      <c r="D27464">
        <v>-1.48531690309989E-3</v>
      </c>
      <c r="E27464">
        <v>29.2559784431756</v>
      </c>
      <c r="F27464">
        <v>743.12863178998202</v>
      </c>
      <c r="G27464">
        <v>744.76781584680998</v>
      </c>
      <c r="H27464">
        <v>0.3</v>
      </c>
      <c r="I27464">
        <v>22.762514484913201</v>
      </c>
      <c r="J27464">
        <v>-0.03</v>
      </c>
    </row>
    <row r="27465" spans="1:10">
      <c r="A27465">
        <v>35.456666666749904</v>
      </c>
      <c r="B27465">
        <v>-2.0787466224642102</v>
      </c>
      <c r="C27465">
        <v>0</v>
      </c>
      <c r="D27465">
        <v>-1.48566566985275E-3</v>
      </c>
      <c r="E27465">
        <v>29.255800854929898</v>
      </c>
      <c r="F27465">
        <v>743.12807030998397</v>
      </c>
      <c r="G27465">
        <v>744.76726320505702</v>
      </c>
      <c r="H27465">
        <v>0.3</v>
      </c>
      <c r="I27465">
        <v>22.762486134947299</v>
      </c>
      <c r="J27465">
        <v>-0.03</v>
      </c>
    </row>
    <row r="27466" spans="1:10">
      <c r="A27466">
        <v>35.453333333416602</v>
      </c>
      <c r="B27466">
        <v>-2.07874608246357</v>
      </c>
      <c r="C27466">
        <v>0</v>
      </c>
      <c r="D27466">
        <v>-1.48601448542637E-3</v>
      </c>
      <c r="E27466">
        <v>29.255623260071999</v>
      </c>
      <c r="F27466">
        <v>743.12750882296098</v>
      </c>
      <c r="G27466">
        <v>744.76671056289194</v>
      </c>
      <c r="H27466">
        <v>0.3</v>
      </c>
      <c r="I27466">
        <v>22.762457781013001</v>
      </c>
      <c r="J27466">
        <v>-0.03</v>
      </c>
    </row>
    <row r="27467" spans="1:10">
      <c r="A27467">
        <v>35.4500000000833</v>
      </c>
      <c r="B27467">
        <v>-2.07874554245784</v>
      </c>
      <c r="C27467">
        <v>0</v>
      </c>
      <c r="D27467">
        <v>-1.4863633498219701E-3</v>
      </c>
      <c r="E27467">
        <v>29.2554456586012</v>
      </c>
      <c r="F27467">
        <v>743.126947328911</v>
      </c>
      <c r="G27467">
        <v>744.76615792031305</v>
      </c>
      <c r="H27467">
        <v>0.3</v>
      </c>
      <c r="I27467">
        <v>22.762429423110099</v>
      </c>
      <c r="J27467">
        <v>-0.03</v>
      </c>
    </row>
    <row r="27468" spans="1:10">
      <c r="A27468">
        <v>35.446666666749898</v>
      </c>
      <c r="B27468">
        <v>-2.0787450024470302</v>
      </c>
      <c r="C27468">
        <v>0</v>
      </c>
      <c r="D27468">
        <v>-1.4867122630407999E-3</v>
      </c>
      <c r="E27468">
        <v>29.255268050516701</v>
      </c>
      <c r="F27468">
        <v>743.12638582783495</v>
      </c>
      <c r="G27468">
        <v>744.76560527732204</v>
      </c>
      <c r="H27468">
        <v>0.3</v>
      </c>
      <c r="I27468">
        <v>22.762401061238499</v>
      </c>
      <c r="J27468">
        <v>-0.03</v>
      </c>
    </row>
    <row r="27469" spans="1:10">
      <c r="A27469">
        <v>35.443333333416597</v>
      </c>
      <c r="B27469">
        <v>-2.0787444624311302</v>
      </c>
      <c r="C27469">
        <v>0</v>
      </c>
      <c r="D27469">
        <v>-1.4870612250840901E-3</v>
      </c>
      <c r="E27469">
        <v>29.255090435818101</v>
      </c>
      <c r="F27469">
        <v>743.12582431973203</v>
      </c>
      <c r="G27469">
        <v>744.76505263391698</v>
      </c>
      <c r="H27469">
        <v>0.3</v>
      </c>
      <c r="I27469">
        <v>22.762372695398199</v>
      </c>
      <c r="J27469">
        <v>-0.03</v>
      </c>
    </row>
    <row r="27470" spans="1:10">
      <c r="A27470">
        <v>35.440000000083302</v>
      </c>
      <c r="B27470">
        <v>-2.07874392241016</v>
      </c>
      <c r="C27470">
        <v>0</v>
      </c>
      <c r="D27470">
        <v>-1.48741023595307E-3</v>
      </c>
      <c r="E27470">
        <v>29.2549128145046</v>
      </c>
      <c r="F27470">
        <v>743.12526280459997</v>
      </c>
      <c r="G27470">
        <v>744.76449999009901</v>
      </c>
      <c r="H27470">
        <v>0.3</v>
      </c>
      <c r="I27470">
        <v>22.762344325589002</v>
      </c>
      <c r="J27470">
        <v>-0.03</v>
      </c>
    </row>
    <row r="27471" spans="1:10">
      <c r="A27471">
        <v>35.4366666667499</v>
      </c>
      <c r="B27471">
        <v>-2.0787433823841002</v>
      </c>
      <c r="C27471">
        <v>0</v>
      </c>
      <c r="D27471">
        <v>-1.4877592956489901E-3</v>
      </c>
      <c r="E27471">
        <v>29.254735186575601</v>
      </c>
      <c r="F27471">
        <v>743.12470128244001</v>
      </c>
      <c r="G27471">
        <v>744.76394734586802</v>
      </c>
      <c r="H27471">
        <v>0.3</v>
      </c>
      <c r="I27471">
        <v>22.762315951810901</v>
      </c>
      <c r="J27471">
        <v>-0.03</v>
      </c>
    </row>
    <row r="27472" spans="1:10">
      <c r="A27472">
        <v>35.433333333416599</v>
      </c>
      <c r="B27472">
        <v>-2.0787428423529501</v>
      </c>
      <c r="C27472">
        <v>0</v>
      </c>
      <c r="D27472">
        <v>-1.4881084041730699E-3</v>
      </c>
      <c r="E27472">
        <v>29.254557552030501</v>
      </c>
      <c r="F27472">
        <v>743.12413975325103</v>
      </c>
      <c r="G27472">
        <v>744.763394701224</v>
      </c>
      <c r="H27472">
        <v>0.3</v>
      </c>
      <c r="I27472">
        <v>22.762287574063699</v>
      </c>
      <c r="J27472">
        <v>-0.03</v>
      </c>
    </row>
    <row r="27473" spans="1:10">
      <c r="A27473">
        <v>35.430000000083297</v>
      </c>
      <c r="B27473">
        <v>-2.07874230231673</v>
      </c>
      <c r="C27473">
        <v>0</v>
      </c>
      <c r="D27473">
        <v>-1.48845756152655E-3</v>
      </c>
      <c r="E27473">
        <v>29.2543799108687</v>
      </c>
      <c r="F27473">
        <v>743.12357821703199</v>
      </c>
      <c r="G27473">
        <v>744.76284205616696</v>
      </c>
      <c r="H27473">
        <v>0.3</v>
      </c>
      <c r="I27473">
        <v>22.762259192347301</v>
      </c>
      <c r="J27473">
        <v>-0.03</v>
      </c>
    </row>
    <row r="27474" spans="1:10">
      <c r="A27474">
        <v>35.426666666750002</v>
      </c>
      <c r="B27474">
        <v>-2.0787417622754201</v>
      </c>
      <c r="C27474">
        <v>0</v>
      </c>
      <c r="D27474">
        <v>-1.4888067677106601E-3</v>
      </c>
      <c r="E27474">
        <v>29.2542022630894</v>
      </c>
      <c r="F27474">
        <v>743.12301667378199</v>
      </c>
      <c r="G27474">
        <v>744.76228941069598</v>
      </c>
      <c r="H27474">
        <v>0.3</v>
      </c>
      <c r="I27474">
        <v>22.762230806661702</v>
      </c>
      <c r="J27474">
        <v>-0.03</v>
      </c>
    </row>
    <row r="27475" spans="1:10">
      <c r="A27475">
        <v>35.423333333416601</v>
      </c>
      <c r="B27475">
        <v>-2.0787412222290298</v>
      </c>
      <c r="C27475">
        <v>0</v>
      </c>
      <c r="D27475">
        <v>-1.4891560227266499E-3</v>
      </c>
      <c r="E27475">
        <v>29.254024608692198</v>
      </c>
      <c r="F27475">
        <v>743.12245512350103</v>
      </c>
      <c r="G27475">
        <v>744.76173676481199</v>
      </c>
      <c r="H27475">
        <v>0.3</v>
      </c>
      <c r="I27475">
        <v>22.762202417006701</v>
      </c>
      <c r="J27475">
        <v>-0.03</v>
      </c>
    </row>
    <row r="27476" spans="1:10">
      <c r="A27476">
        <v>35.420000000083299</v>
      </c>
      <c r="B27476">
        <v>-2.07874068217756</v>
      </c>
      <c r="C27476">
        <v>0</v>
      </c>
      <c r="D27476">
        <v>-1.4895053265757299E-3</v>
      </c>
      <c r="E27476">
        <v>29.253846947676202</v>
      </c>
      <c r="F27476">
        <v>743.12189356618796</v>
      </c>
      <c r="G27476">
        <v>744.76118411851598</v>
      </c>
      <c r="H27476">
        <v>0.3</v>
      </c>
      <c r="I27476">
        <v>22.7621740233823</v>
      </c>
      <c r="J27476">
        <v>-0.03</v>
      </c>
    </row>
    <row r="27477" spans="1:10">
      <c r="A27477">
        <v>35.416666666749997</v>
      </c>
      <c r="B27477">
        <v>-2.0787401421210001</v>
      </c>
      <c r="C27477">
        <v>0</v>
      </c>
      <c r="D27477">
        <v>-1.4898546792591601E-3</v>
      </c>
      <c r="E27477">
        <v>29.253669280040999</v>
      </c>
      <c r="F27477">
        <v>743.12133200184303</v>
      </c>
      <c r="G27477">
        <v>744.76063147180605</v>
      </c>
      <c r="H27477">
        <v>0.3</v>
      </c>
      <c r="I27477">
        <v>22.7621456257882</v>
      </c>
      <c r="J27477">
        <v>-0.03</v>
      </c>
    </row>
    <row r="27478" spans="1:10">
      <c r="A27478">
        <v>35.413333333416602</v>
      </c>
      <c r="B27478">
        <v>-2.07873960205937</v>
      </c>
      <c r="C27478">
        <v>0</v>
      </c>
      <c r="D27478">
        <v>-1.4902040807781699E-3</v>
      </c>
      <c r="E27478">
        <v>29.253491605785801</v>
      </c>
      <c r="F27478">
        <v>743.12077043046497</v>
      </c>
      <c r="G27478">
        <v>744.76007882468195</v>
      </c>
      <c r="H27478">
        <v>0.3</v>
      </c>
      <c r="I27478">
        <v>22.7621172242246</v>
      </c>
      <c r="J27478">
        <v>-0.03</v>
      </c>
    </row>
    <row r="27479" spans="1:10">
      <c r="A27479">
        <v>35.410000000083301</v>
      </c>
      <c r="B27479">
        <v>-2.07873906199264</v>
      </c>
      <c r="C27479">
        <v>0</v>
      </c>
      <c r="D27479">
        <v>-1.49055353113399E-3</v>
      </c>
      <c r="E27479">
        <v>29.253313924910099</v>
      </c>
      <c r="F27479">
        <v>743.12020885205197</v>
      </c>
      <c r="G27479">
        <v>744.75952617714597</v>
      </c>
      <c r="H27479">
        <v>0.3</v>
      </c>
      <c r="I27479">
        <v>22.762088818691101</v>
      </c>
      <c r="J27479">
        <v>-0.03</v>
      </c>
    </row>
    <row r="27480" spans="1:10">
      <c r="A27480">
        <v>35.406666666749999</v>
      </c>
      <c r="B27480">
        <v>-2.0787385219208399</v>
      </c>
      <c r="C27480">
        <v>0</v>
      </c>
      <c r="D27480">
        <v>-1.4909030303278401E-3</v>
      </c>
      <c r="E27480">
        <v>29.253136237413202</v>
      </c>
      <c r="F27480">
        <v>743.11964726660597</v>
      </c>
      <c r="G27480">
        <v>744.75897352919606</v>
      </c>
      <c r="H27480">
        <v>0.3</v>
      </c>
      <c r="I27480">
        <v>22.7620604091878</v>
      </c>
      <c r="J27480">
        <v>-0.03</v>
      </c>
    </row>
    <row r="27481" spans="1:10">
      <c r="A27481">
        <v>35.403333333416597</v>
      </c>
      <c r="B27481">
        <v>-2.07873798184395</v>
      </c>
      <c r="C27481">
        <v>0</v>
      </c>
      <c r="D27481">
        <v>-1.49125257836098E-3</v>
      </c>
      <c r="E27481">
        <v>29.252958543294401</v>
      </c>
      <c r="F27481">
        <v>743.11908567412399</v>
      </c>
      <c r="G27481">
        <v>744.75842088083402</v>
      </c>
      <c r="H27481">
        <v>0.3</v>
      </c>
      <c r="I27481">
        <v>22.762031995714501</v>
      </c>
      <c r="J27481">
        <v>-0.03</v>
      </c>
    </row>
    <row r="27482" spans="1:10">
      <c r="A27482">
        <v>35.400000000083303</v>
      </c>
      <c r="B27482">
        <v>-2.0787374417619802</v>
      </c>
      <c r="C27482">
        <v>0</v>
      </c>
      <c r="D27482">
        <v>-1.49160217523464E-3</v>
      </c>
      <c r="E27482">
        <v>29.252780842553101</v>
      </c>
      <c r="F27482">
        <v>743.11852407460697</v>
      </c>
      <c r="G27482">
        <v>744.75786823205794</v>
      </c>
      <c r="H27482">
        <v>0.3</v>
      </c>
      <c r="I27482">
        <v>22.762003578271202</v>
      </c>
      <c r="J27482">
        <v>-0.03</v>
      </c>
    </row>
    <row r="27483" spans="1:10">
      <c r="A27483">
        <v>35.396666666750001</v>
      </c>
      <c r="B27483">
        <v>-2.0787369016749202</v>
      </c>
      <c r="C27483">
        <v>0</v>
      </c>
      <c r="D27483">
        <v>-1.49195182095004E-3</v>
      </c>
      <c r="E27483">
        <v>29.2526031351887</v>
      </c>
      <c r="F27483">
        <v>743.11796246805397</v>
      </c>
      <c r="G27483">
        <v>744.75731558286896</v>
      </c>
      <c r="H27483">
        <v>0.3</v>
      </c>
      <c r="I27483">
        <v>22.761975156857702</v>
      </c>
      <c r="J27483">
        <v>-0.03</v>
      </c>
    </row>
    <row r="27484" spans="1:10">
      <c r="A27484">
        <v>35.393333333416699</v>
      </c>
      <c r="B27484">
        <v>-2.0787363615827901</v>
      </c>
      <c r="C27484">
        <v>0</v>
      </c>
      <c r="D27484">
        <v>-1.4923015155084299E-3</v>
      </c>
      <c r="E27484">
        <v>29.252425421200599</v>
      </c>
      <c r="F27484">
        <v>743.11740085446297</v>
      </c>
      <c r="G27484">
        <v>744.75676293326603</v>
      </c>
      <c r="H27484">
        <v>0.3</v>
      </c>
      <c r="I27484">
        <v>22.761946731473898</v>
      </c>
      <c r="J27484">
        <v>-0.03</v>
      </c>
    </row>
    <row r="27485" spans="1:10">
      <c r="A27485">
        <v>35.390000000083297</v>
      </c>
      <c r="B27485">
        <v>-2.07873582148556</v>
      </c>
      <c r="C27485">
        <v>0</v>
      </c>
      <c r="D27485">
        <v>-1.49265125891103E-3</v>
      </c>
      <c r="E27485">
        <v>29.252247700588001</v>
      </c>
      <c r="F27485">
        <v>743.11683923383498</v>
      </c>
      <c r="G27485">
        <v>744.75621028324997</v>
      </c>
      <c r="H27485">
        <v>0.3</v>
      </c>
      <c r="I27485">
        <v>22.761918302119799</v>
      </c>
      <c r="J27485">
        <v>-0.03</v>
      </c>
    </row>
    <row r="27486" spans="1:10">
      <c r="A27486">
        <v>35.386666666750003</v>
      </c>
      <c r="B27486">
        <v>-2.0787352813832598</v>
      </c>
      <c r="C27486">
        <v>0</v>
      </c>
      <c r="D27486">
        <v>-1.4930010511591001E-3</v>
      </c>
      <c r="E27486">
        <v>29.252069973350501</v>
      </c>
      <c r="F27486">
        <v>743.11627760616796</v>
      </c>
      <c r="G27486">
        <v>744.75565763282202</v>
      </c>
      <c r="H27486">
        <v>0.3</v>
      </c>
      <c r="I27486">
        <v>22.761889868795102</v>
      </c>
      <c r="J27486">
        <v>-0.03</v>
      </c>
    </row>
    <row r="27487" spans="1:10">
      <c r="A27487">
        <v>35.383333333416701</v>
      </c>
      <c r="B27487">
        <v>-2.0787347412758699</v>
      </c>
      <c r="C27487">
        <v>0</v>
      </c>
      <c r="D27487">
        <v>-1.4933508922538401E-3</v>
      </c>
      <c r="E27487">
        <v>29.251892239487201</v>
      </c>
      <c r="F27487">
        <v>743.11571597146303</v>
      </c>
      <c r="G27487">
        <v>744.75510498198003</v>
      </c>
      <c r="H27487">
        <v>0.3</v>
      </c>
      <c r="I27487">
        <v>22.761861431500002</v>
      </c>
      <c r="J27487">
        <v>-0.03</v>
      </c>
    </row>
    <row r="27488" spans="1:10">
      <c r="A27488">
        <v>35.380000000083299</v>
      </c>
      <c r="B27488">
        <v>-2.0787342011634</v>
      </c>
      <c r="C27488">
        <v>0</v>
      </c>
      <c r="D27488">
        <v>-1.4937007821965199E-3</v>
      </c>
      <c r="E27488">
        <v>29.2517144989977</v>
      </c>
      <c r="F27488">
        <v>743.11515432971805</v>
      </c>
      <c r="G27488">
        <v>744.75455233072398</v>
      </c>
      <c r="H27488">
        <v>0.3</v>
      </c>
      <c r="I27488">
        <v>22.761832990234101</v>
      </c>
      <c r="J27488">
        <v>-0.03</v>
      </c>
    </row>
    <row r="27489" spans="1:10">
      <c r="A27489">
        <v>35.376666666749998</v>
      </c>
      <c r="B27489">
        <v>-2.07873366104584</v>
      </c>
      <c r="C27489">
        <v>0</v>
      </c>
      <c r="D27489">
        <v>-1.49405072098835E-3</v>
      </c>
      <c r="E27489">
        <v>29.2515367518813</v>
      </c>
      <c r="F27489">
        <v>743.11459268093301</v>
      </c>
      <c r="G27489">
        <v>744.75399967905605</v>
      </c>
      <c r="H27489">
        <v>0.3</v>
      </c>
      <c r="I27489">
        <v>22.761804544997499</v>
      </c>
      <c r="J27489">
        <v>-0.03</v>
      </c>
    </row>
    <row r="27490" spans="1:10">
      <c r="A27490">
        <v>35.373333333416703</v>
      </c>
      <c r="B27490">
        <v>-2.0787331209232001</v>
      </c>
      <c r="C27490">
        <v>0</v>
      </c>
      <c r="D27490">
        <v>-1.4944007086305699E-3</v>
      </c>
      <c r="E27490">
        <v>29.251358998137199</v>
      </c>
      <c r="F27490">
        <v>743.11403102510701</v>
      </c>
      <c r="G27490">
        <v>744.75344702697396</v>
      </c>
      <c r="H27490">
        <v>0.3</v>
      </c>
      <c r="I27490">
        <v>22.761776095790001</v>
      </c>
      <c r="J27490">
        <v>-0.03</v>
      </c>
    </row>
    <row r="27491" spans="1:10">
      <c r="A27491">
        <v>35.370000000083301</v>
      </c>
      <c r="B27491">
        <v>-2.07873258079547</v>
      </c>
      <c r="C27491">
        <v>0</v>
      </c>
      <c r="D27491">
        <v>-1.49475074512442E-3</v>
      </c>
      <c r="E27491">
        <v>29.251181237765</v>
      </c>
      <c r="F27491">
        <v>743.11346936224004</v>
      </c>
      <c r="G27491">
        <v>744.75289437447896</v>
      </c>
      <c r="H27491">
        <v>0.3</v>
      </c>
      <c r="I27491">
        <v>22.761747642611599</v>
      </c>
      <c r="J27491">
        <v>-0.03</v>
      </c>
    </row>
    <row r="27492" spans="1:10">
      <c r="A27492">
        <v>35.36666666675</v>
      </c>
      <c r="B27492">
        <v>-2.0787320406626599</v>
      </c>
      <c r="C27492">
        <v>0</v>
      </c>
      <c r="D27492">
        <v>-1.4951008304711401E-3</v>
      </c>
      <c r="E27492">
        <v>29.251003470763902</v>
      </c>
      <c r="F27492">
        <v>743.11290769233096</v>
      </c>
      <c r="G27492">
        <v>744.75234172157002</v>
      </c>
      <c r="H27492">
        <v>0.3</v>
      </c>
      <c r="I27492">
        <v>22.761719185462098</v>
      </c>
      <c r="J27492">
        <v>-0.03</v>
      </c>
    </row>
    <row r="27493" spans="1:10">
      <c r="A27493">
        <v>35.363333333416698</v>
      </c>
      <c r="B27493">
        <v>-2.07873150052477</v>
      </c>
      <c r="C27493">
        <v>0</v>
      </c>
      <c r="D27493">
        <v>-1.4954509646719499E-3</v>
      </c>
      <c r="E27493">
        <v>29.250825697133301</v>
      </c>
      <c r="F27493">
        <v>743.11234601537797</v>
      </c>
      <c r="G27493">
        <v>744.75178906824897</v>
      </c>
      <c r="H27493">
        <v>0.3</v>
      </c>
      <c r="I27493">
        <v>22.761690724341399</v>
      </c>
      <c r="J27493">
        <v>-0.03</v>
      </c>
    </row>
    <row r="27494" spans="1:10">
      <c r="A27494">
        <v>35.360000000083303</v>
      </c>
      <c r="B27494">
        <v>-2.0787309603817898</v>
      </c>
      <c r="C27494">
        <v>0</v>
      </c>
      <c r="D27494">
        <v>-1.4958011477281001E-3</v>
      </c>
      <c r="E27494">
        <v>29.250647916872602</v>
      </c>
      <c r="F27494">
        <v>743.11178433138298</v>
      </c>
      <c r="G27494">
        <v>744.75123641451398</v>
      </c>
      <c r="H27494">
        <v>0.3</v>
      </c>
      <c r="I27494">
        <v>22.761662259249398</v>
      </c>
      <c r="J27494">
        <v>-0.03</v>
      </c>
    </row>
    <row r="27495" spans="1:10">
      <c r="A27495">
        <v>35.356666666750002</v>
      </c>
      <c r="B27495">
        <v>-2.0787304202337298</v>
      </c>
      <c r="C27495">
        <v>0</v>
      </c>
      <c r="D27495">
        <v>-1.4961513796408E-3</v>
      </c>
      <c r="E27495">
        <v>29.2504701299811</v>
      </c>
      <c r="F27495">
        <v>743.11122264034304</v>
      </c>
      <c r="G27495">
        <v>744.75068376036597</v>
      </c>
      <c r="H27495">
        <v>0.3</v>
      </c>
      <c r="I27495">
        <v>22.761633790186099</v>
      </c>
      <c r="J27495">
        <v>-0.03</v>
      </c>
    </row>
    <row r="27496" spans="1:10">
      <c r="A27496">
        <v>35.3533333334167</v>
      </c>
      <c r="B27496">
        <v>-2.0787298800805898</v>
      </c>
      <c r="C27496">
        <v>0</v>
      </c>
      <c r="D27496">
        <v>-1.4965016604113199E-3</v>
      </c>
      <c r="E27496">
        <v>29.250292336458301</v>
      </c>
      <c r="F27496">
        <v>743.11066094225896</v>
      </c>
      <c r="G27496">
        <v>744.75013110580403</v>
      </c>
      <c r="H27496">
        <v>0.3</v>
      </c>
      <c r="I27496">
        <v>22.7616053171513</v>
      </c>
      <c r="J27496">
        <v>-0.03</v>
      </c>
    </row>
    <row r="27497" spans="1:10">
      <c r="A27497">
        <v>35.350000000083398</v>
      </c>
      <c r="B27497">
        <v>-2.0787293399223601</v>
      </c>
      <c r="C27497">
        <v>0</v>
      </c>
      <c r="D27497">
        <v>-1.4968519900408601E-3</v>
      </c>
      <c r="E27497">
        <v>29.2501145363034</v>
      </c>
      <c r="F27497">
        <v>743.11009923712902</v>
      </c>
      <c r="G27497">
        <v>744.74957845082997</v>
      </c>
      <c r="H27497">
        <v>0.3</v>
      </c>
      <c r="I27497">
        <v>22.761576840144901</v>
      </c>
      <c r="J27497">
        <v>-0.03</v>
      </c>
    </row>
    <row r="27498" spans="1:10">
      <c r="A27498">
        <v>35.346666666749996</v>
      </c>
      <c r="B27498">
        <v>-2.0787287997590398</v>
      </c>
      <c r="C27498">
        <v>0</v>
      </c>
      <c r="D27498">
        <v>-1.4972023685306799E-3</v>
      </c>
      <c r="E27498">
        <v>29.249936729515898</v>
      </c>
      <c r="F27498">
        <v>743.10953752495402</v>
      </c>
      <c r="G27498">
        <v>744.74902579544198</v>
      </c>
      <c r="H27498">
        <v>0.3</v>
      </c>
      <c r="I27498">
        <v>22.761548359166898</v>
      </c>
      <c r="J27498">
        <v>-0.03</v>
      </c>
    </row>
    <row r="27499" spans="1:10">
      <c r="A27499">
        <v>35.343333333416702</v>
      </c>
      <c r="B27499">
        <v>-2.07872825959064</v>
      </c>
      <c r="C27499">
        <v>0</v>
      </c>
      <c r="D27499">
        <v>-1.4975527958819999E-3</v>
      </c>
      <c r="E27499">
        <v>29.249758916095001</v>
      </c>
      <c r="F27499">
        <v>743.10897580573203</v>
      </c>
      <c r="G27499">
        <v>744.74847313964005</v>
      </c>
      <c r="H27499">
        <v>0.3</v>
      </c>
      <c r="I27499">
        <v>22.761519874217001</v>
      </c>
      <c r="J27499">
        <v>-0.03</v>
      </c>
    </row>
    <row r="27500" spans="1:10">
      <c r="A27500">
        <v>35.3400000000834</v>
      </c>
      <c r="B27500">
        <v>-2.0787277194171598</v>
      </c>
      <c r="C27500">
        <v>0</v>
      </c>
      <c r="D27500">
        <v>-1.49790327209606E-3</v>
      </c>
      <c r="E27500">
        <v>29.249581096040199</v>
      </c>
      <c r="F27500">
        <v>743.10841407946202</v>
      </c>
      <c r="G27500">
        <v>744.74792048342601</v>
      </c>
      <c r="H27500">
        <v>0.3</v>
      </c>
      <c r="I27500">
        <v>22.7614913852954</v>
      </c>
      <c r="J27500">
        <v>-0.03</v>
      </c>
    </row>
    <row r="27501" spans="1:10">
      <c r="A27501">
        <v>35.336666666749998</v>
      </c>
      <c r="B27501">
        <v>-2.07872717923859</v>
      </c>
      <c r="C27501">
        <v>0</v>
      </c>
      <c r="D27501">
        <v>-1.4982537971740999E-3</v>
      </c>
      <c r="E27501">
        <v>29.2494032693508</v>
      </c>
      <c r="F27501">
        <v>743.10785234614502</v>
      </c>
      <c r="G27501">
        <v>744.74736782679804</v>
      </c>
      <c r="H27501">
        <v>0.3</v>
      </c>
      <c r="I27501">
        <v>22.761462892401699</v>
      </c>
      <c r="J27501">
        <v>-0.03</v>
      </c>
    </row>
    <row r="27502" spans="1:10">
      <c r="A27502">
        <v>35.333333333416697</v>
      </c>
      <c r="B27502">
        <v>-2.0787266390549402</v>
      </c>
      <c r="C27502">
        <v>0</v>
      </c>
      <c r="D27502">
        <v>-1.4986043711173399E-3</v>
      </c>
      <c r="E27502">
        <v>29.2492254360263</v>
      </c>
      <c r="F27502">
        <v>743.10729060577899</v>
      </c>
      <c r="G27502">
        <v>744.74681516975602</v>
      </c>
      <c r="H27502">
        <v>0.3</v>
      </c>
      <c r="I27502">
        <v>22.761434395536</v>
      </c>
      <c r="J27502">
        <v>-0.03</v>
      </c>
    </row>
    <row r="27503" spans="1:10">
      <c r="A27503">
        <v>35.330000000083402</v>
      </c>
      <c r="B27503">
        <v>-2.0787260988662002</v>
      </c>
      <c r="C27503">
        <v>0</v>
      </c>
      <c r="D27503">
        <v>-1.4989549939270299E-3</v>
      </c>
      <c r="E27503">
        <v>29.2490475960658</v>
      </c>
      <c r="F27503">
        <v>743.10672885836402</v>
      </c>
      <c r="G27503">
        <v>744.746262512302</v>
      </c>
      <c r="H27503">
        <v>0.3</v>
      </c>
      <c r="I27503">
        <v>22.761405894698001</v>
      </c>
      <c r="J27503">
        <v>-0.03</v>
      </c>
    </row>
    <row r="27504" spans="1:10">
      <c r="A27504">
        <v>35.32666666675</v>
      </c>
      <c r="B27504">
        <v>-2.0787255586723798</v>
      </c>
      <c r="C27504">
        <v>0</v>
      </c>
      <c r="D27504">
        <v>-1.49930566560439E-3</v>
      </c>
      <c r="E27504">
        <v>29.248869749468899</v>
      </c>
      <c r="F27504">
        <v>743.106167103899</v>
      </c>
      <c r="G27504">
        <v>744.74570985443404</v>
      </c>
      <c r="H27504">
        <v>0.3</v>
      </c>
      <c r="I27504">
        <v>22.761377389887901</v>
      </c>
      <c r="J27504">
        <v>-0.03</v>
      </c>
    </row>
    <row r="27505" spans="1:10">
      <c r="A27505">
        <v>35.323333333416699</v>
      </c>
      <c r="B27505">
        <v>-2.0787250184734698</v>
      </c>
      <c r="C27505">
        <v>0</v>
      </c>
      <c r="D27505">
        <v>-1.4996563861506701E-3</v>
      </c>
      <c r="E27505">
        <v>29.248691896234799</v>
      </c>
      <c r="F27505">
        <v>743.10560534238402</v>
      </c>
      <c r="G27505">
        <v>744.74515719615295</v>
      </c>
      <c r="H27505">
        <v>0.3</v>
      </c>
      <c r="I27505">
        <v>22.761348881105299</v>
      </c>
      <c r="J27505">
        <v>-0.03</v>
      </c>
    </row>
    <row r="27506" spans="1:10">
      <c r="A27506">
        <v>35.320000000083397</v>
      </c>
      <c r="B27506">
        <v>-2.0787244782694798</v>
      </c>
      <c r="C27506">
        <v>0</v>
      </c>
      <c r="D27506">
        <v>-1.5000071555670901E-3</v>
      </c>
      <c r="E27506">
        <v>29.248514036363002</v>
      </c>
      <c r="F27506">
        <v>743.10504357381706</v>
      </c>
      <c r="G27506">
        <v>744.74460453745803</v>
      </c>
      <c r="H27506">
        <v>0.3</v>
      </c>
      <c r="I27506">
        <v>22.761320368350301</v>
      </c>
      <c r="J27506">
        <v>-0.03</v>
      </c>
    </row>
    <row r="27507" spans="1:10">
      <c r="A27507">
        <v>35.316666666750102</v>
      </c>
      <c r="B27507">
        <v>-2.0787239380604001</v>
      </c>
      <c r="C27507">
        <v>0</v>
      </c>
      <c r="D27507">
        <v>-1.5003579738549001E-3</v>
      </c>
      <c r="E27507">
        <v>29.248336169852799</v>
      </c>
      <c r="F27507">
        <v>743.104481798199</v>
      </c>
      <c r="G27507">
        <v>744.74405187834998</v>
      </c>
      <c r="H27507">
        <v>0.3</v>
      </c>
      <c r="I27507">
        <v>22.761291851622701</v>
      </c>
      <c r="J27507">
        <v>-0.03</v>
      </c>
    </row>
    <row r="27508" spans="1:10">
      <c r="A27508">
        <v>35.313333333416701</v>
      </c>
      <c r="B27508">
        <v>-2.0787233978462401</v>
      </c>
      <c r="C27508">
        <v>0</v>
      </c>
      <c r="D27508">
        <v>-1.50070884101532E-3</v>
      </c>
      <c r="E27508">
        <v>29.2481582967036</v>
      </c>
      <c r="F27508">
        <v>743.10392001552896</v>
      </c>
      <c r="G27508">
        <v>744.74349921882902</v>
      </c>
      <c r="H27508">
        <v>0.3</v>
      </c>
      <c r="I27508">
        <v>22.7612633309224</v>
      </c>
      <c r="J27508">
        <v>-0.03</v>
      </c>
    </row>
    <row r="27509" spans="1:10">
      <c r="A27509">
        <v>35.310000000083399</v>
      </c>
      <c r="B27509">
        <v>-2.0787228576269898</v>
      </c>
      <c r="C27509">
        <v>0</v>
      </c>
      <c r="D27509">
        <v>-1.50105975704959E-3</v>
      </c>
      <c r="E27509">
        <v>29.2479804169147</v>
      </c>
      <c r="F27509">
        <v>743.10335822580498</v>
      </c>
      <c r="G27509">
        <v>744.742946558894</v>
      </c>
      <c r="H27509">
        <v>0.3</v>
      </c>
      <c r="I27509">
        <v>22.761234806249298</v>
      </c>
      <c r="J27509">
        <v>-0.03</v>
      </c>
    </row>
    <row r="27510" spans="1:10">
      <c r="A27510">
        <v>35.306666666750097</v>
      </c>
      <c r="B27510">
        <v>-2.0787223174026601</v>
      </c>
      <c r="C27510">
        <v>0</v>
      </c>
      <c r="D27510">
        <v>-1.50141072195894E-3</v>
      </c>
      <c r="E27510">
        <v>29.247802530485401</v>
      </c>
      <c r="F27510">
        <v>743.10279642902799</v>
      </c>
      <c r="G27510">
        <v>744.74239389854597</v>
      </c>
      <c r="H27510">
        <v>0.3</v>
      </c>
      <c r="I27510">
        <v>22.761206277603399</v>
      </c>
      <c r="J27510">
        <v>-0.03</v>
      </c>
    </row>
    <row r="27511" spans="1:10">
      <c r="A27511">
        <v>35.303333333416703</v>
      </c>
      <c r="B27511">
        <v>-2.0787217771732398</v>
      </c>
      <c r="C27511">
        <v>0</v>
      </c>
      <c r="D27511">
        <v>-1.5017617357446101E-3</v>
      </c>
      <c r="E27511">
        <v>29.247624637415299</v>
      </c>
      <c r="F27511">
        <v>743.10223462519605</v>
      </c>
      <c r="G27511">
        <v>744.74184123778502</v>
      </c>
      <c r="H27511">
        <v>0.3</v>
      </c>
      <c r="I27511">
        <v>22.761177744984501</v>
      </c>
      <c r="J27511">
        <v>-0.03</v>
      </c>
    </row>
    <row r="27512" spans="1:10">
      <c r="A27512">
        <v>35.300000000083401</v>
      </c>
      <c r="B27512">
        <v>-2.0787212369387298</v>
      </c>
      <c r="C27512">
        <v>0</v>
      </c>
      <c r="D27512">
        <v>-1.50211279840784E-3</v>
      </c>
      <c r="E27512">
        <v>29.247446737703498</v>
      </c>
      <c r="F27512">
        <v>743.10167281430995</v>
      </c>
      <c r="G27512">
        <v>744.74128857661003</v>
      </c>
      <c r="H27512">
        <v>0.3</v>
      </c>
      <c r="I27512">
        <v>22.761149208392499</v>
      </c>
      <c r="J27512">
        <v>-0.03</v>
      </c>
    </row>
    <row r="27513" spans="1:10">
      <c r="A27513">
        <v>35.296666666750099</v>
      </c>
      <c r="B27513">
        <v>-2.0787206966991398</v>
      </c>
      <c r="C27513">
        <v>0</v>
      </c>
      <c r="D27513">
        <v>-1.50246390994985E-3</v>
      </c>
      <c r="E27513">
        <v>29.247268831349501</v>
      </c>
      <c r="F27513">
        <v>743.10111099636697</v>
      </c>
      <c r="G27513">
        <v>744.74073591502099</v>
      </c>
      <c r="H27513">
        <v>0.3</v>
      </c>
      <c r="I27513">
        <v>22.761120667827399</v>
      </c>
      <c r="J27513">
        <v>-0.03</v>
      </c>
    </row>
    <row r="27514" spans="1:10">
      <c r="A27514">
        <v>35.293333333416697</v>
      </c>
      <c r="B27514">
        <v>-2.0787201564544699</v>
      </c>
      <c r="C27514">
        <v>0</v>
      </c>
      <c r="D27514">
        <v>-1.50281507037189E-3</v>
      </c>
      <c r="E27514">
        <v>29.247090918352701</v>
      </c>
      <c r="F27514">
        <v>743.10054917136904</v>
      </c>
      <c r="G27514">
        <v>744.74018325301995</v>
      </c>
      <c r="H27514">
        <v>0.3</v>
      </c>
      <c r="I27514">
        <v>22.761092123288901</v>
      </c>
      <c r="J27514">
        <v>-0.03</v>
      </c>
    </row>
    <row r="27515" spans="1:10">
      <c r="A27515">
        <v>35.290000000083403</v>
      </c>
      <c r="B27515">
        <v>-2.0787196162047001</v>
      </c>
      <c r="C27515">
        <v>0</v>
      </c>
      <c r="D27515">
        <v>-1.50316627967517E-3</v>
      </c>
      <c r="E27515">
        <v>29.2469129987124</v>
      </c>
      <c r="F27515">
        <v>743.099987339314</v>
      </c>
      <c r="G27515">
        <v>744.73963059060497</v>
      </c>
      <c r="H27515">
        <v>0.3</v>
      </c>
      <c r="I27515">
        <v>22.761063574777101</v>
      </c>
      <c r="J27515">
        <v>-0.03</v>
      </c>
    </row>
    <row r="27516" spans="1:10">
      <c r="A27516">
        <v>35.286666666750101</v>
      </c>
      <c r="B27516">
        <v>-2.0787190759498602</v>
      </c>
      <c r="C27516">
        <v>0</v>
      </c>
      <c r="D27516">
        <v>-1.50351753786096E-3</v>
      </c>
      <c r="E27516">
        <v>29.246735072427899</v>
      </c>
      <c r="F27516">
        <v>743.09942550020105</v>
      </c>
      <c r="G27516">
        <v>744.73907792777595</v>
      </c>
      <c r="H27516">
        <v>0.3</v>
      </c>
      <c r="I27516">
        <v>22.7610350222918</v>
      </c>
      <c r="J27516">
        <v>-0.03</v>
      </c>
    </row>
    <row r="27517" spans="1:10">
      <c r="A27517">
        <v>35.283333333416799</v>
      </c>
      <c r="B27517">
        <v>-2.0787185356899198</v>
      </c>
      <c r="C27517">
        <v>0</v>
      </c>
      <c r="D27517">
        <v>-1.50386884493046E-3</v>
      </c>
      <c r="E27517">
        <v>29.246557139498702</v>
      </c>
      <c r="F27517">
        <v>743.09886365402997</v>
      </c>
      <c r="G27517">
        <v>744.73852526453504</v>
      </c>
      <c r="H27517">
        <v>0.3</v>
      </c>
      <c r="I27517">
        <v>22.761006465832999</v>
      </c>
      <c r="J27517">
        <v>-0.03</v>
      </c>
    </row>
    <row r="27518" spans="1:10">
      <c r="A27518">
        <v>35.280000000083398</v>
      </c>
      <c r="B27518">
        <v>-2.0787179954249102</v>
      </c>
      <c r="C27518">
        <v>0</v>
      </c>
      <c r="D27518">
        <v>-1.5042202008849299E-3</v>
      </c>
      <c r="E27518">
        <v>29.246379199924</v>
      </c>
      <c r="F27518">
        <v>743.09830180079996</v>
      </c>
      <c r="G27518">
        <v>744.73797260087997</v>
      </c>
      <c r="H27518">
        <v>0.3</v>
      </c>
      <c r="I27518">
        <v>22.760977905400399</v>
      </c>
      <c r="J27518">
        <v>-0.03</v>
      </c>
    </row>
    <row r="27519" spans="1:10">
      <c r="A27519">
        <v>35.276666666750103</v>
      </c>
      <c r="B27519">
        <v>-2.0787174551548002</v>
      </c>
      <c r="C27519">
        <v>0</v>
      </c>
      <c r="D27519">
        <v>-1.50457160572559E-3</v>
      </c>
      <c r="E27519">
        <v>29.246201253703301</v>
      </c>
      <c r="F27519">
        <v>743.09773994051102</v>
      </c>
      <c r="G27519">
        <v>744.73741993681097</v>
      </c>
      <c r="H27519">
        <v>0.3</v>
      </c>
      <c r="I27519">
        <v>22.760949340994099</v>
      </c>
      <c r="J27519">
        <v>-0.03</v>
      </c>
    </row>
    <row r="27520" spans="1:10">
      <c r="A27520">
        <v>35.273333333416801</v>
      </c>
      <c r="B27520">
        <v>-2.0787169148796099</v>
      </c>
      <c r="C27520">
        <v>0</v>
      </c>
      <c r="D27520">
        <v>-1.5049230594536701E-3</v>
      </c>
      <c r="E27520">
        <v>29.246023300836001</v>
      </c>
      <c r="F27520">
        <v>743.09717807316099</v>
      </c>
      <c r="G27520">
        <v>744.73686727232905</v>
      </c>
      <c r="H27520">
        <v>0.3</v>
      </c>
      <c r="I27520">
        <v>22.7609207726139</v>
      </c>
      <c r="J27520">
        <v>-0.03</v>
      </c>
    </row>
    <row r="27521" spans="1:10">
      <c r="A27521">
        <v>35.2700000000834</v>
      </c>
      <c r="B27521">
        <v>-2.0787163745993298</v>
      </c>
      <c r="C27521">
        <v>0</v>
      </c>
      <c r="D27521">
        <v>-1.50527456207042E-3</v>
      </c>
      <c r="E27521">
        <v>29.245845341321299</v>
      </c>
      <c r="F27521">
        <v>743.09661619875101</v>
      </c>
      <c r="G27521">
        <v>744.73631460743297</v>
      </c>
      <c r="H27521">
        <v>0.3</v>
      </c>
      <c r="I27521">
        <v>22.760892200259701</v>
      </c>
      <c r="J27521">
        <v>-0.03</v>
      </c>
    </row>
    <row r="27522" spans="1:10">
      <c r="A27522">
        <v>35.266666666750098</v>
      </c>
      <c r="B27522">
        <v>-2.0787158343139698</v>
      </c>
      <c r="C27522">
        <v>0</v>
      </c>
      <c r="D27522">
        <v>-1.50562611357706E-3</v>
      </c>
      <c r="E27522">
        <v>29.2456673751587</v>
      </c>
      <c r="F27522">
        <v>743.09605431728005</v>
      </c>
      <c r="G27522">
        <v>744.73576194212399</v>
      </c>
      <c r="H27522">
        <v>0.3</v>
      </c>
      <c r="I27522">
        <v>22.7608636239314</v>
      </c>
      <c r="J27522">
        <v>-0.03</v>
      </c>
    </row>
    <row r="27523" spans="1:10">
      <c r="A27523">
        <v>35.263333333416803</v>
      </c>
      <c r="B27523">
        <v>-2.0787152940235201</v>
      </c>
      <c r="C27523">
        <v>0</v>
      </c>
      <c r="D27523">
        <v>-1.5059777139748399E-3</v>
      </c>
      <c r="E27523">
        <v>29.245489402347399</v>
      </c>
      <c r="F27523">
        <v>743.09549242874596</v>
      </c>
      <c r="G27523">
        <v>744.73520927640197</v>
      </c>
      <c r="H27523">
        <v>0.3</v>
      </c>
      <c r="I27523">
        <v>22.760835043629001</v>
      </c>
      <c r="J27523">
        <v>-0.03</v>
      </c>
    </row>
    <row r="27524" spans="1:10">
      <c r="A27524">
        <v>35.260000000083402</v>
      </c>
      <c r="B27524">
        <v>-2.0787147537279802</v>
      </c>
      <c r="C27524">
        <v>0</v>
      </c>
      <c r="D27524">
        <v>-1.50632936326497E-3</v>
      </c>
      <c r="E27524">
        <v>29.245311422886999</v>
      </c>
      <c r="F27524">
        <v>743.09493053314998</v>
      </c>
      <c r="G27524">
        <v>744.73465661026603</v>
      </c>
      <c r="H27524">
        <v>0.3</v>
      </c>
      <c r="I27524">
        <v>22.760806459352199</v>
      </c>
      <c r="J27524">
        <v>-0.03</v>
      </c>
    </row>
    <row r="27525" spans="1:10">
      <c r="A27525">
        <v>35.2566666667501</v>
      </c>
      <c r="B27525">
        <v>-2.07871421342736</v>
      </c>
      <c r="C27525">
        <v>0</v>
      </c>
      <c r="D27525">
        <v>-1.50668106144871E-3</v>
      </c>
      <c r="E27525">
        <v>29.245133436776701</v>
      </c>
      <c r="F27525">
        <v>743.09436863048995</v>
      </c>
      <c r="G27525">
        <v>744.73410394371695</v>
      </c>
      <c r="H27525">
        <v>0.3</v>
      </c>
      <c r="I27525">
        <v>22.760777871101102</v>
      </c>
      <c r="J27525">
        <v>-0.03</v>
      </c>
    </row>
    <row r="27526" spans="1:10">
      <c r="A27526">
        <v>35.253333333416798</v>
      </c>
      <c r="B27526">
        <v>-2.07871367312165</v>
      </c>
      <c r="C27526">
        <v>0</v>
      </c>
      <c r="D27526">
        <v>-1.50703280852727E-3</v>
      </c>
      <c r="E27526">
        <v>29.244955444015801</v>
      </c>
      <c r="F27526">
        <v>743.09380672076702</v>
      </c>
      <c r="G27526">
        <v>744.73355127675404</v>
      </c>
      <c r="H27526">
        <v>0.3</v>
      </c>
      <c r="I27526">
        <v>22.760749278875501</v>
      </c>
      <c r="J27526">
        <v>-0.03</v>
      </c>
    </row>
    <row r="27527" spans="1:10">
      <c r="A27527">
        <v>35.250000000083404</v>
      </c>
      <c r="B27527">
        <v>-2.0787131328108601</v>
      </c>
      <c r="C27527">
        <v>0</v>
      </c>
      <c r="D27527">
        <v>-1.50738460450191E-3</v>
      </c>
      <c r="E27527">
        <v>29.244777444603901</v>
      </c>
      <c r="F27527">
        <v>743.093244803978</v>
      </c>
      <c r="G27527">
        <v>744.732998609378</v>
      </c>
      <c r="H27527">
        <v>0.3</v>
      </c>
      <c r="I27527">
        <v>22.760720682675402</v>
      </c>
      <c r="J27527">
        <v>-0.03</v>
      </c>
    </row>
    <row r="27528" spans="1:10">
      <c r="A27528">
        <v>35.246666666750102</v>
      </c>
      <c r="B27528">
        <v>-2.0787125924949801</v>
      </c>
      <c r="C27528">
        <v>0</v>
      </c>
      <c r="D27528">
        <v>-1.50773644937385E-3</v>
      </c>
      <c r="E27528">
        <v>29.244599438540099</v>
      </c>
      <c r="F27528">
        <v>743.09268288012504</v>
      </c>
      <c r="G27528">
        <v>744.73244594158803</v>
      </c>
      <c r="H27528">
        <v>0.3</v>
      </c>
      <c r="I27528">
        <v>22.760692082500501</v>
      </c>
      <c r="J27528">
        <v>-0.03</v>
      </c>
    </row>
    <row r="27529" spans="1:10">
      <c r="A27529">
        <v>35.2433333334168</v>
      </c>
      <c r="B27529">
        <v>-2.0787120521740099</v>
      </c>
      <c r="C27529">
        <v>0</v>
      </c>
      <c r="D27529">
        <v>-1.5080883431443199E-3</v>
      </c>
      <c r="E27529">
        <v>29.244421425824001</v>
      </c>
      <c r="F27529">
        <v>743.09212094920599</v>
      </c>
      <c r="G27529">
        <v>744.73189327338503</v>
      </c>
      <c r="H27529">
        <v>0.3</v>
      </c>
      <c r="I27529">
        <v>22.760663478350899</v>
      </c>
      <c r="J27529">
        <v>-0.03</v>
      </c>
    </row>
    <row r="27530" spans="1:10">
      <c r="A27530">
        <v>35.240000000083498</v>
      </c>
      <c r="B27530">
        <v>-2.07871151184795</v>
      </c>
      <c r="C27530">
        <v>0</v>
      </c>
      <c r="D27530">
        <v>-1.50844028581456E-3</v>
      </c>
      <c r="E27530">
        <v>29.2442434064548</v>
      </c>
      <c r="F27530">
        <v>743.09155901122006</v>
      </c>
      <c r="G27530">
        <v>744.731340604769</v>
      </c>
      <c r="H27530">
        <v>0.3</v>
      </c>
      <c r="I27530">
        <v>22.760634870226401</v>
      </c>
      <c r="J27530">
        <v>-0.03</v>
      </c>
    </row>
    <row r="27531" spans="1:10">
      <c r="A27531">
        <v>35.236666666750097</v>
      </c>
      <c r="B27531">
        <v>-2.0787109715168102</v>
      </c>
      <c r="C27531">
        <v>0</v>
      </c>
      <c r="D27531">
        <v>-1.5087922773858E-3</v>
      </c>
      <c r="E27531">
        <v>29.244065380431898</v>
      </c>
      <c r="F27531">
        <v>743.09099706616701</v>
      </c>
      <c r="G27531">
        <v>744.73078793573904</v>
      </c>
      <c r="H27531">
        <v>0.3</v>
      </c>
      <c r="I27531">
        <v>22.760606258126899</v>
      </c>
      <c r="J27531">
        <v>-0.03</v>
      </c>
    </row>
    <row r="27532" spans="1:10">
      <c r="A27532">
        <v>35.233333333416802</v>
      </c>
      <c r="B27532">
        <v>-2.0787104311805802</v>
      </c>
      <c r="C27532">
        <v>0</v>
      </c>
      <c r="D27532">
        <v>-1.5091443178592799E-3</v>
      </c>
      <c r="E27532">
        <v>29.243887347754601</v>
      </c>
      <c r="F27532">
        <v>743.09043511404604</v>
      </c>
      <c r="G27532">
        <v>744.73023526629504</v>
      </c>
      <c r="H27532">
        <v>0.3</v>
      </c>
      <c r="I27532">
        <v>22.760577642052301</v>
      </c>
      <c r="J27532">
        <v>-0.03</v>
      </c>
    </row>
    <row r="27533" spans="1:10">
      <c r="A27533">
        <v>35.2300000000835</v>
      </c>
      <c r="B27533">
        <v>-2.0787098908392698</v>
      </c>
      <c r="C27533">
        <v>0</v>
      </c>
      <c r="D27533">
        <v>-1.5094964072362299E-3</v>
      </c>
      <c r="E27533">
        <v>29.2437093084224</v>
      </c>
      <c r="F27533">
        <v>743.08987315485695</v>
      </c>
      <c r="G27533">
        <v>744.72968259643801</v>
      </c>
      <c r="H27533">
        <v>0.3</v>
      </c>
      <c r="I27533">
        <v>22.7605490220025</v>
      </c>
      <c r="J27533">
        <v>-0.03</v>
      </c>
    </row>
    <row r="27534" spans="1:10">
      <c r="A27534">
        <v>35.226666666750098</v>
      </c>
      <c r="B27534">
        <v>-2.07870935049286</v>
      </c>
      <c r="C27534">
        <v>0</v>
      </c>
      <c r="D27534">
        <v>-1.50984854551789E-3</v>
      </c>
      <c r="E27534">
        <v>29.243531262434601</v>
      </c>
      <c r="F27534">
        <v>743.089311188598</v>
      </c>
      <c r="G27534">
        <v>744.72912992616705</v>
      </c>
      <c r="H27534">
        <v>0.3</v>
      </c>
      <c r="I27534">
        <v>22.760520397977501</v>
      </c>
      <c r="J27534">
        <v>-0.03</v>
      </c>
    </row>
    <row r="27535" spans="1:10">
      <c r="A27535">
        <v>35.223333333416797</v>
      </c>
      <c r="B27535">
        <v>-2.0787088101413702</v>
      </c>
      <c r="C27535">
        <v>0</v>
      </c>
      <c r="D27535">
        <v>-1.51020073270548E-3</v>
      </c>
      <c r="E27535">
        <v>29.243353209790602</v>
      </c>
      <c r="F27535">
        <v>743.08874921527001</v>
      </c>
      <c r="G27535">
        <v>744.72857725548295</v>
      </c>
      <c r="H27535">
        <v>0.3</v>
      </c>
      <c r="I27535">
        <v>22.760491769977101</v>
      </c>
      <c r="J27535">
        <v>-0.03</v>
      </c>
    </row>
    <row r="27536" spans="1:10">
      <c r="A27536">
        <v>35.220000000083502</v>
      </c>
      <c r="B27536">
        <v>-2.0787082697848001</v>
      </c>
      <c r="C27536">
        <v>0</v>
      </c>
      <c r="D27536">
        <v>-1.51055296880025E-3</v>
      </c>
      <c r="E27536">
        <v>29.243175150489702</v>
      </c>
      <c r="F27536">
        <v>743.08818723487104</v>
      </c>
      <c r="G27536">
        <v>744.72802458438503</v>
      </c>
      <c r="H27536">
        <v>0.3</v>
      </c>
      <c r="I27536">
        <v>22.760463138001199</v>
      </c>
      <c r="J27536">
        <v>-0.03</v>
      </c>
    </row>
    <row r="27537" spans="1:10">
      <c r="A27537">
        <v>35.2166666667501</v>
      </c>
      <c r="B27537">
        <v>-2.07870772942313</v>
      </c>
      <c r="C27537">
        <v>0</v>
      </c>
      <c r="D27537">
        <v>-1.51090525380343E-3</v>
      </c>
      <c r="E27537">
        <v>29.242997084531201</v>
      </c>
      <c r="F27537">
        <v>743.087625247402</v>
      </c>
      <c r="G27537">
        <v>744.72747191287397</v>
      </c>
      <c r="H27537">
        <v>0.3</v>
      </c>
      <c r="I27537">
        <v>22.760434502049701</v>
      </c>
      <c r="J27537">
        <v>-0.03</v>
      </c>
    </row>
    <row r="27538" spans="1:10">
      <c r="A27538">
        <v>35.213333333416799</v>
      </c>
      <c r="B27538">
        <v>-2.07870718905638</v>
      </c>
      <c r="C27538">
        <v>0</v>
      </c>
      <c r="D27538">
        <v>-1.51125758771624E-3</v>
      </c>
      <c r="E27538">
        <v>29.242819011914701</v>
      </c>
      <c r="F27538">
        <v>743.08706325286096</v>
      </c>
      <c r="G27538">
        <v>744.72691924094897</v>
      </c>
      <c r="H27538">
        <v>0.3</v>
      </c>
      <c r="I27538">
        <v>22.7604058621225</v>
      </c>
      <c r="J27538">
        <v>-0.03</v>
      </c>
    </row>
    <row r="27539" spans="1:10">
      <c r="A27539">
        <v>35.210000000083497</v>
      </c>
      <c r="B27539">
        <v>-2.0787066486845398</v>
      </c>
      <c r="C27539">
        <v>0</v>
      </c>
      <c r="D27539">
        <v>-1.51160997053994E-3</v>
      </c>
      <c r="E27539">
        <v>29.242640932639301</v>
      </c>
      <c r="F27539">
        <v>743.086501251247</v>
      </c>
      <c r="G27539">
        <v>744.72636656861096</v>
      </c>
      <c r="H27539">
        <v>0.3</v>
      </c>
      <c r="I27539">
        <v>22.760377218219499</v>
      </c>
      <c r="J27539">
        <v>-0.03</v>
      </c>
    </row>
    <row r="27540" spans="1:10">
      <c r="A27540">
        <v>35.206666666750202</v>
      </c>
      <c r="B27540">
        <v>-2.0787061083076099</v>
      </c>
      <c r="C27540">
        <v>0</v>
      </c>
      <c r="D27540">
        <v>-1.51196240227573E-3</v>
      </c>
      <c r="E27540">
        <v>29.242462846704498</v>
      </c>
      <c r="F27540">
        <v>743.08593924256002</v>
      </c>
      <c r="G27540">
        <v>744.72581389585901</v>
      </c>
      <c r="H27540">
        <v>0.3</v>
      </c>
      <c r="I27540">
        <v>22.7603485703406</v>
      </c>
      <c r="J27540">
        <v>-0.03</v>
      </c>
    </row>
    <row r="27541" spans="1:10">
      <c r="A27541">
        <v>35.203333333416801</v>
      </c>
      <c r="B27541">
        <v>-2.0787055679256001</v>
      </c>
      <c r="C27541">
        <v>0</v>
      </c>
      <c r="D27541">
        <v>-1.51231488292488E-3</v>
      </c>
      <c r="E27541">
        <v>29.242284754109601</v>
      </c>
      <c r="F27541">
        <v>743.08537722680001</v>
      </c>
      <c r="G27541">
        <v>744.72526122269403</v>
      </c>
      <c r="H27541">
        <v>0.3</v>
      </c>
      <c r="I27541">
        <v>22.760319918485798</v>
      </c>
      <c r="J27541">
        <v>-0.03</v>
      </c>
    </row>
    <row r="27542" spans="1:10">
      <c r="A27542">
        <v>35.200000000083499</v>
      </c>
      <c r="B27542">
        <v>-2.0787050275385002</v>
      </c>
      <c r="C27542">
        <v>0</v>
      </c>
      <c r="D27542">
        <v>-1.51266741248859E-3</v>
      </c>
      <c r="E27542">
        <v>29.242106654854101</v>
      </c>
      <c r="F27542">
        <v>743.08481520396595</v>
      </c>
      <c r="G27542">
        <v>744.72470854911501</v>
      </c>
      <c r="H27542">
        <v>0.3</v>
      </c>
      <c r="I27542">
        <v>22.760291262654899</v>
      </c>
      <c r="J27542">
        <v>-0.03</v>
      </c>
    </row>
    <row r="27543" spans="1:10">
      <c r="A27543">
        <v>35.196666666750197</v>
      </c>
      <c r="B27543">
        <v>-2.0787044871463101</v>
      </c>
      <c r="C27543">
        <v>0</v>
      </c>
      <c r="D27543">
        <v>-1.5130199909681201E-3</v>
      </c>
      <c r="E27543">
        <v>29.2419285489371</v>
      </c>
      <c r="F27543">
        <v>743.08425317405602</v>
      </c>
      <c r="G27543">
        <v>744.72415587512296</v>
      </c>
      <c r="H27543">
        <v>0.3</v>
      </c>
      <c r="I27543">
        <v>22.760262602847799</v>
      </c>
      <c r="J27543">
        <v>-0.03</v>
      </c>
    </row>
    <row r="27544" spans="1:10">
      <c r="A27544">
        <v>35.193333333416803</v>
      </c>
      <c r="B27544">
        <v>-2.0787039467490298</v>
      </c>
      <c r="C27544">
        <v>0</v>
      </c>
      <c r="D27544">
        <v>-1.5133726183647E-3</v>
      </c>
      <c r="E27544">
        <v>29.241750436358299</v>
      </c>
      <c r="F27544">
        <v>743.08369113707101</v>
      </c>
      <c r="G27544">
        <v>744.72360320071698</v>
      </c>
      <c r="H27544">
        <v>0.3</v>
      </c>
      <c r="I27544">
        <v>22.760233939064399</v>
      </c>
      <c r="J27544">
        <v>-0.03</v>
      </c>
    </row>
    <row r="27545" spans="1:10">
      <c r="A27545">
        <v>35.190000000083501</v>
      </c>
      <c r="B27545">
        <v>-2.0787034063466598</v>
      </c>
      <c r="C27545">
        <v>0</v>
      </c>
      <c r="D27545">
        <v>-1.5137252946795499E-3</v>
      </c>
      <c r="E27545">
        <v>29.241572317116798</v>
      </c>
      <c r="F27545">
        <v>743.08312909301003</v>
      </c>
      <c r="G27545">
        <v>744.72305052589695</v>
      </c>
      <c r="H27545">
        <v>0.3</v>
      </c>
      <c r="I27545">
        <v>22.760205271304599</v>
      </c>
      <c r="J27545">
        <v>-0.03</v>
      </c>
    </row>
    <row r="27546" spans="1:10">
      <c r="A27546">
        <v>35.186666666750199</v>
      </c>
      <c r="B27546">
        <v>-2.0787028659392099</v>
      </c>
      <c r="C27546">
        <v>0</v>
      </c>
      <c r="D27546">
        <v>-1.51407801991392E-3</v>
      </c>
      <c r="E27546">
        <v>29.241394191211999</v>
      </c>
      <c r="F27546">
        <v>743.08256704187204</v>
      </c>
      <c r="G27546">
        <v>744.72249785066401</v>
      </c>
      <c r="H27546">
        <v>0.3</v>
      </c>
      <c r="I27546">
        <v>22.7601765995683</v>
      </c>
      <c r="J27546">
        <v>-0.03</v>
      </c>
    </row>
    <row r="27547" spans="1:10">
      <c r="A27547">
        <v>35.183333333416797</v>
      </c>
      <c r="B27547">
        <v>-2.0787023255266699</v>
      </c>
      <c r="C27547">
        <v>0</v>
      </c>
      <c r="D27547">
        <v>-1.5144307940690299E-3</v>
      </c>
      <c r="E27547">
        <v>29.2412160586433</v>
      </c>
      <c r="F27547">
        <v>743.08200498365704</v>
      </c>
      <c r="G27547">
        <v>744.72194517501703</v>
      </c>
      <c r="H27547">
        <v>0.3</v>
      </c>
      <c r="I27547">
        <v>22.760147923855499</v>
      </c>
      <c r="J27547">
        <v>-0.03</v>
      </c>
    </row>
    <row r="27548" spans="1:10">
      <c r="A27548">
        <v>35.180000000083503</v>
      </c>
      <c r="B27548">
        <v>-2.0787017851090401</v>
      </c>
      <c r="C27548">
        <v>0</v>
      </c>
      <c r="D27548">
        <v>-1.51478361714612E-3</v>
      </c>
      <c r="E27548">
        <v>29.2410379194102</v>
      </c>
      <c r="F27548">
        <v>743.08144291836402</v>
      </c>
      <c r="G27548">
        <v>744.72139249895702</v>
      </c>
      <c r="H27548">
        <v>0.3</v>
      </c>
      <c r="I27548">
        <v>22.760119244165899</v>
      </c>
      <c r="J27548">
        <v>-0.03</v>
      </c>
    </row>
    <row r="27549" spans="1:10">
      <c r="A27549">
        <v>35.176666666750201</v>
      </c>
      <c r="B27549">
        <v>-2.0787012446863198</v>
      </c>
      <c r="C27549">
        <v>0</v>
      </c>
      <c r="D27549">
        <v>-1.51513648914642E-3</v>
      </c>
      <c r="E27549">
        <v>29.240859773511801</v>
      </c>
      <c r="F27549">
        <v>743.08088084599103</v>
      </c>
      <c r="G27549">
        <v>744.72083982248296</v>
      </c>
      <c r="H27549">
        <v>0.3</v>
      </c>
      <c r="I27549">
        <v>22.760090560499599</v>
      </c>
      <c r="J27549">
        <v>-0.03</v>
      </c>
    </row>
    <row r="27550" spans="1:10">
      <c r="A27550">
        <v>35.173333333416899</v>
      </c>
      <c r="B27550">
        <v>-2.0787007042585199</v>
      </c>
      <c r="C27550">
        <v>0</v>
      </c>
      <c r="D27550">
        <v>-1.51548941007117E-3</v>
      </c>
      <c r="E27550">
        <v>29.240681620947701</v>
      </c>
      <c r="F27550">
        <v>743.08031876653899</v>
      </c>
      <c r="G27550">
        <v>744.72028714559497</v>
      </c>
      <c r="H27550">
        <v>0.3</v>
      </c>
      <c r="I27550">
        <v>22.760061872856301</v>
      </c>
      <c r="J27550">
        <v>-0.03</v>
      </c>
    </row>
    <row r="27551" spans="1:10">
      <c r="A27551">
        <v>35.170000000083498</v>
      </c>
      <c r="B27551">
        <v>-2.0787001638256202</v>
      </c>
      <c r="C27551">
        <v>0</v>
      </c>
      <c r="D27551">
        <v>-1.5158423799215999E-3</v>
      </c>
      <c r="E27551">
        <v>29.2405034617171</v>
      </c>
      <c r="F27551">
        <v>743.07975668000802</v>
      </c>
      <c r="G27551">
        <v>744.71973446829395</v>
      </c>
      <c r="H27551">
        <v>0.3</v>
      </c>
      <c r="I27551">
        <v>22.7600331812361</v>
      </c>
      <c r="J27551">
        <v>-0.03</v>
      </c>
    </row>
    <row r="27552" spans="1:10">
      <c r="A27552">
        <v>35.166666666750203</v>
      </c>
      <c r="B27552">
        <v>-2.07869962338764</v>
      </c>
      <c r="C27552">
        <v>0</v>
      </c>
      <c r="D27552">
        <v>-1.5161953986989501E-3</v>
      </c>
      <c r="E27552">
        <v>29.2403252958194</v>
      </c>
      <c r="F27552">
        <v>743.07919458639503</v>
      </c>
      <c r="G27552">
        <v>744.71918179058002</v>
      </c>
      <c r="H27552">
        <v>0.3</v>
      </c>
      <c r="I27552">
        <v>22.760004485638799</v>
      </c>
      <c r="J27552">
        <v>-0.03</v>
      </c>
    </row>
    <row r="27553" spans="1:10">
      <c r="A27553">
        <v>35.163333333416901</v>
      </c>
      <c r="B27553">
        <v>-2.0786990829445702</v>
      </c>
      <c r="C27553">
        <v>0</v>
      </c>
      <c r="D27553">
        <v>-1.51654846640444E-3</v>
      </c>
      <c r="E27553">
        <v>29.240147123254001</v>
      </c>
      <c r="F27553">
        <v>743.07863248570197</v>
      </c>
      <c r="G27553">
        <v>744.71862911245103</v>
      </c>
      <c r="H27553">
        <v>0.3</v>
      </c>
      <c r="I27553">
        <v>22.759975786064299</v>
      </c>
      <c r="J27553">
        <v>-0.03</v>
      </c>
    </row>
    <row r="27554" spans="1:10">
      <c r="A27554">
        <v>35.1600000000835</v>
      </c>
      <c r="B27554">
        <v>-2.0786985424964102</v>
      </c>
      <c r="C27554">
        <v>0</v>
      </c>
      <c r="D27554">
        <v>-1.5169015830393199E-3</v>
      </c>
      <c r="E27554">
        <v>29.239968944020301</v>
      </c>
      <c r="F27554">
        <v>743.078070377926</v>
      </c>
      <c r="G27554">
        <v>744.718076433909</v>
      </c>
      <c r="H27554">
        <v>0.3</v>
      </c>
      <c r="I27554">
        <v>22.7599470825126</v>
      </c>
      <c r="J27554">
        <v>-0.03</v>
      </c>
    </row>
    <row r="27555" spans="1:10">
      <c r="A27555">
        <v>35.156666666750198</v>
      </c>
      <c r="B27555">
        <v>-2.07869800204316</v>
      </c>
      <c r="C27555">
        <v>0</v>
      </c>
      <c r="D27555">
        <v>-1.5172547486048101E-3</v>
      </c>
      <c r="E27555">
        <v>29.239790758117501</v>
      </c>
      <c r="F27555">
        <v>743.07750826306699</v>
      </c>
      <c r="G27555">
        <v>744.71752375495396</v>
      </c>
      <c r="H27555">
        <v>0.3</v>
      </c>
      <c r="I27555">
        <v>22.7599183749834</v>
      </c>
      <c r="J27555">
        <v>-0.03</v>
      </c>
    </row>
    <row r="27556" spans="1:10">
      <c r="A27556">
        <v>35.153333333416903</v>
      </c>
      <c r="B27556">
        <v>-2.0786974615848299</v>
      </c>
      <c r="C27556">
        <v>0</v>
      </c>
      <c r="D27556">
        <v>-1.5176079631021499E-3</v>
      </c>
      <c r="E27556">
        <v>29.239612565545201</v>
      </c>
      <c r="F27556">
        <v>743.07694614112597</v>
      </c>
      <c r="G27556">
        <v>744.71697107558396</v>
      </c>
      <c r="H27556">
        <v>0.3</v>
      </c>
      <c r="I27556">
        <v>22.759889663476699</v>
      </c>
      <c r="J27556">
        <v>-0.03</v>
      </c>
    </row>
    <row r="27557" spans="1:10">
      <c r="A27557">
        <v>35.150000000083502</v>
      </c>
      <c r="B27557">
        <v>-2.0786969211213999</v>
      </c>
      <c r="C27557">
        <v>0</v>
      </c>
      <c r="D27557">
        <v>-1.51796122653257E-3</v>
      </c>
      <c r="E27557">
        <v>29.2394343663025</v>
      </c>
      <c r="F27557">
        <v>743.07638401209999</v>
      </c>
      <c r="G27557">
        <v>744.71641839580104</v>
      </c>
      <c r="H27557">
        <v>0.3</v>
      </c>
      <c r="I27557">
        <v>22.7598609479925</v>
      </c>
      <c r="J27557">
        <v>-0.03</v>
      </c>
    </row>
    <row r="27558" spans="1:10">
      <c r="A27558">
        <v>35.1466666667502</v>
      </c>
      <c r="B27558">
        <v>-2.07869638065289</v>
      </c>
      <c r="C27558">
        <v>0</v>
      </c>
      <c r="D27558">
        <v>-1.51831453889731E-3</v>
      </c>
      <c r="E27558">
        <v>29.239256160389001</v>
      </c>
      <c r="F27558">
        <v>743.07582187598996</v>
      </c>
      <c r="G27558">
        <v>744.71586571560499</v>
      </c>
      <c r="H27558">
        <v>0.3</v>
      </c>
      <c r="I27558">
        <v>22.759832228530499</v>
      </c>
      <c r="J27558">
        <v>-0.03</v>
      </c>
    </row>
    <row r="27559" spans="1:10">
      <c r="A27559">
        <v>35.143333333416898</v>
      </c>
      <c r="B27559">
        <v>-2.0786958401792899</v>
      </c>
      <c r="C27559">
        <v>0</v>
      </c>
      <c r="D27559">
        <v>-1.5186679001976001E-3</v>
      </c>
      <c r="E27559">
        <v>29.239077947803899</v>
      </c>
      <c r="F27559">
        <v>743.07525973279496</v>
      </c>
      <c r="G27559">
        <v>744.71531303499398</v>
      </c>
      <c r="H27559">
        <v>0.3</v>
      </c>
      <c r="I27559">
        <v>22.759803505090801</v>
      </c>
      <c r="J27559">
        <v>-0.03</v>
      </c>
    </row>
    <row r="27560" spans="1:10">
      <c r="A27560">
        <v>35.140000000083504</v>
      </c>
      <c r="B27560">
        <v>-2.0786952997006001</v>
      </c>
      <c r="C27560">
        <v>0</v>
      </c>
      <c r="D27560">
        <v>-1.5190213104346801E-3</v>
      </c>
      <c r="E27560">
        <v>29.238899728546599</v>
      </c>
      <c r="F27560">
        <v>743.07469758251398</v>
      </c>
      <c r="G27560">
        <v>744.71476035397097</v>
      </c>
      <c r="H27560">
        <v>0.3</v>
      </c>
      <c r="I27560">
        <v>22.759774777673201</v>
      </c>
      <c r="J27560">
        <v>-0.03</v>
      </c>
    </row>
    <row r="27561" spans="1:10">
      <c r="A27561">
        <v>35.136666666750202</v>
      </c>
      <c r="B27561">
        <v>-2.0786947592168201</v>
      </c>
      <c r="C27561">
        <v>0</v>
      </c>
      <c r="D27561">
        <v>-1.51937476960977E-3</v>
      </c>
      <c r="E27561">
        <v>29.238721502616499</v>
      </c>
      <c r="F27561">
        <v>743.07413542514598</v>
      </c>
      <c r="G27561">
        <v>744.71420767253301</v>
      </c>
      <c r="H27561">
        <v>0.3</v>
      </c>
      <c r="I27561">
        <v>22.759746046277598</v>
      </c>
      <c r="J27561">
        <v>-0.03</v>
      </c>
    </row>
    <row r="27562" spans="1:10">
      <c r="A27562">
        <v>35.1333333334169</v>
      </c>
      <c r="B27562">
        <v>-2.07869421872795</v>
      </c>
      <c r="C27562">
        <v>0</v>
      </c>
      <c r="D27562">
        <v>-1.5197282777241099E-3</v>
      </c>
      <c r="E27562">
        <v>29.238543270013</v>
      </c>
      <c r="F27562">
        <v>743.07357326069098</v>
      </c>
      <c r="G27562">
        <v>744.71365499068202</v>
      </c>
      <c r="H27562">
        <v>0.3</v>
      </c>
      <c r="I27562">
        <v>22.759717310903898</v>
      </c>
      <c r="J27562">
        <v>-0.03</v>
      </c>
    </row>
    <row r="27563" spans="1:10">
      <c r="A27563">
        <v>35.130000000083598</v>
      </c>
      <c r="B27563">
        <v>-2.0786936782339902</v>
      </c>
      <c r="C27563">
        <v>0</v>
      </c>
      <c r="D27563">
        <v>-1.5200818347789399E-3</v>
      </c>
      <c r="E27563">
        <v>29.238365030735299</v>
      </c>
      <c r="F27563">
        <v>743.07301108914896</v>
      </c>
      <c r="G27563">
        <v>744.71310230841698</v>
      </c>
      <c r="H27563">
        <v>0.3</v>
      </c>
      <c r="I27563">
        <v>22.759688571552001</v>
      </c>
      <c r="J27563">
        <v>-0.03</v>
      </c>
    </row>
    <row r="27564" spans="1:10">
      <c r="A27564">
        <v>35.126666666750197</v>
      </c>
      <c r="B27564">
        <v>-2.0786931377349398</v>
      </c>
      <c r="C27564">
        <v>0</v>
      </c>
      <c r="D27564">
        <v>-1.52043544077548E-3</v>
      </c>
      <c r="E27564">
        <v>29.238186784783</v>
      </c>
      <c r="F27564">
        <v>743.07244891051801</v>
      </c>
      <c r="G27564">
        <v>744.71254962573801</v>
      </c>
      <c r="H27564">
        <v>0.3</v>
      </c>
      <c r="I27564">
        <v>22.7596598282218</v>
      </c>
      <c r="J27564">
        <v>-0.03</v>
      </c>
    </row>
    <row r="27565" spans="1:10">
      <c r="A27565">
        <v>35.123333333416902</v>
      </c>
      <c r="B27565">
        <v>-2.0786925972308001</v>
      </c>
      <c r="C27565">
        <v>0</v>
      </c>
      <c r="D27565">
        <v>-1.52078909571498E-3</v>
      </c>
      <c r="E27565">
        <v>29.238008532155199</v>
      </c>
      <c r="F27565">
        <v>743.07188672479799</v>
      </c>
      <c r="G27565">
        <v>744.71199694264601</v>
      </c>
      <c r="H27565">
        <v>0.3</v>
      </c>
      <c r="I27565">
        <v>22.759631080913199</v>
      </c>
      <c r="J27565">
        <v>-0.03</v>
      </c>
    </row>
    <row r="27566" spans="1:10">
      <c r="A27566">
        <v>35.1200000000836</v>
      </c>
      <c r="B27566">
        <v>-2.0786920567215801</v>
      </c>
      <c r="C27566">
        <v>0</v>
      </c>
      <c r="D27566">
        <v>-1.5211427995986599E-3</v>
      </c>
      <c r="E27566">
        <v>29.237830272851401</v>
      </c>
      <c r="F27566">
        <v>743.07132453198801</v>
      </c>
      <c r="G27566">
        <v>744.71144425913997</v>
      </c>
      <c r="H27566">
        <v>0.3</v>
      </c>
      <c r="I27566">
        <v>22.759602329626102</v>
      </c>
      <c r="J27566">
        <v>-0.03</v>
      </c>
    </row>
    <row r="27567" spans="1:10">
      <c r="A27567">
        <v>35.116666666750199</v>
      </c>
      <c r="B27567">
        <v>-2.0786915162072601</v>
      </c>
      <c r="C27567">
        <v>0</v>
      </c>
      <c r="D27567">
        <v>-1.52149655242775E-3</v>
      </c>
      <c r="E27567">
        <v>29.237652006870999</v>
      </c>
      <c r="F27567">
        <v>743.07076233208795</v>
      </c>
      <c r="G27567">
        <v>744.71089157522101</v>
      </c>
      <c r="H27567">
        <v>0.3</v>
      </c>
      <c r="I27567">
        <v>22.759573574360498</v>
      </c>
      <c r="J27567">
        <v>-0.03</v>
      </c>
    </row>
    <row r="27568" spans="1:10">
      <c r="A27568">
        <v>35.113333333416897</v>
      </c>
      <c r="B27568">
        <v>-2.07869097568785</v>
      </c>
      <c r="C27568">
        <v>0</v>
      </c>
      <c r="D27568">
        <v>-1.52185035420351E-3</v>
      </c>
      <c r="E27568">
        <v>29.2374737342133</v>
      </c>
      <c r="F27568">
        <v>743.07020012509702</v>
      </c>
      <c r="G27568">
        <v>744.71033889088699</v>
      </c>
      <c r="H27568">
        <v>0.3</v>
      </c>
      <c r="I27568">
        <v>22.759544815116101</v>
      </c>
      <c r="J27568">
        <v>-0.03</v>
      </c>
    </row>
    <row r="27569" spans="1:10">
      <c r="A27569">
        <v>35.110000000083602</v>
      </c>
      <c r="B27569">
        <v>-2.0786904351633599</v>
      </c>
      <c r="C27569">
        <v>0</v>
      </c>
      <c r="D27569">
        <v>-1.52220420492714E-3</v>
      </c>
      <c r="E27569">
        <v>29.2372954548777</v>
      </c>
      <c r="F27569">
        <v>743.06963791101396</v>
      </c>
      <c r="G27569">
        <v>744.70978620614005</v>
      </c>
      <c r="H27569">
        <v>0.3</v>
      </c>
      <c r="I27569">
        <v>22.759516051892899</v>
      </c>
      <c r="J27569">
        <v>-0.03</v>
      </c>
    </row>
    <row r="27570" spans="1:10">
      <c r="A27570">
        <v>35.106666666750201</v>
      </c>
      <c r="B27570">
        <v>-2.07868989463377</v>
      </c>
      <c r="C27570">
        <v>0</v>
      </c>
      <c r="D27570">
        <v>-1.5225581045998999E-3</v>
      </c>
      <c r="E27570">
        <v>29.237117168863499</v>
      </c>
      <c r="F27570">
        <v>743.069075689839</v>
      </c>
      <c r="G27570">
        <v>744.70923352097896</v>
      </c>
      <c r="H27570">
        <v>0.3</v>
      </c>
      <c r="I27570">
        <v>22.759487284690898</v>
      </c>
      <c r="J27570">
        <v>-0.03</v>
      </c>
    </row>
    <row r="27571" spans="1:10">
      <c r="A27571">
        <v>35.103333333416899</v>
      </c>
      <c r="B27571">
        <v>-2.0786893540991001</v>
      </c>
      <c r="C27571">
        <v>0</v>
      </c>
      <c r="D27571">
        <v>-1.522912053223E-3</v>
      </c>
      <c r="E27571">
        <v>29.2369388761701</v>
      </c>
      <c r="F27571">
        <v>743.068513461571</v>
      </c>
      <c r="G27571">
        <v>744.70868083540495</v>
      </c>
      <c r="H27571">
        <v>0.3</v>
      </c>
      <c r="I27571">
        <v>22.759458513509902</v>
      </c>
      <c r="J27571">
        <v>-0.03</v>
      </c>
    </row>
    <row r="27572" spans="1:10">
      <c r="A27572">
        <v>35.100000000083597</v>
      </c>
      <c r="B27572">
        <v>-2.07868881355934</v>
      </c>
      <c r="C27572">
        <v>0</v>
      </c>
      <c r="D27572">
        <v>-1.52326605079769E-3</v>
      </c>
      <c r="E27572">
        <v>29.2367605767969</v>
      </c>
      <c r="F27572">
        <v>743.06795122620997</v>
      </c>
      <c r="G27572">
        <v>744.70812814941701</v>
      </c>
      <c r="H27572">
        <v>0.3</v>
      </c>
      <c r="I27572">
        <v>22.759429738349699</v>
      </c>
      <c r="J27572">
        <v>-0.03</v>
      </c>
    </row>
    <row r="27573" spans="1:10">
      <c r="A27573">
        <v>35.096666666750302</v>
      </c>
      <c r="B27573">
        <v>-2.07868827301448</v>
      </c>
      <c r="C27573">
        <v>0</v>
      </c>
      <c r="D27573">
        <v>-1.52362009732521E-3</v>
      </c>
      <c r="E27573">
        <v>29.236582270743199</v>
      </c>
      <c r="F27573">
        <v>743.06738898375397</v>
      </c>
      <c r="G27573">
        <v>744.70757546301502</v>
      </c>
      <c r="H27573">
        <v>0.3</v>
      </c>
      <c r="I27573">
        <v>22.759400959210399</v>
      </c>
      <c r="J27573">
        <v>-0.03</v>
      </c>
    </row>
    <row r="27574" spans="1:10">
      <c r="A27574">
        <v>35.093333333416901</v>
      </c>
      <c r="B27574">
        <v>-2.0786877324645401</v>
      </c>
      <c r="C27574">
        <v>0</v>
      </c>
      <c r="D27574">
        <v>-1.5239741928067701E-3</v>
      </c>
      <c r="E27574">
        <v>29.236403958008399</v>
      </c>
      <c r="F27574">
        <v>743.06682673420403</v>
      </c>
      <c r="G27574">
        <v>744.70702277619898</v>
      </c>
      <c r="H27574">
        <v>0.3</v>
      </c>
      <c r="I27574">
        <v>22.759372176091802</v>
      </c>
      <c r="J27574">
        <v>-0.03</v>
      </c>
    </row>
    <row r="27575" spans="1:10">
      <c r="A27575">
        <v>35.090000000083599</v>
      </c>
      <c r="B27575">
        <v>-2.0786871919094998</v>
      </c>
      <c r="C27575">
        <v>0</v>
      </c>
      <c r="D27575">
        <v>-1.5243283372436201E-3</v>
      </c>
      <c r="E27575">
        <v>29.236225638591801</v>
      </c>
      <c r="F27575">
        <v>743.06626447755798</v>
      </c>
      <c r="G27575">
        <v>744.70647008897004</v>
      </c>
      <c r="H27575">
        <v>0.3</v>
      </c>
      <c r="I27575">
        <v>22.759343388993699</v>
      </c>
      <c r="J27575">
        <v>-0.03</v>
      </c>
    </row>
    <row r="27576" spans="1:10">
      <c r="A27576">
        <v>35.086666666750297</v>
      </c>
      <c r="B27576">
        <v>-2.07868665134938</v>
      </c>
      <c r="C27576">
        <v>0</v>
      </c>
      <c r="D27576">
        <v>-1.52468253063698E-3</v>
      </c>
      <c r="E27576">
        <v>29.236047312492801</v>
      </c>
      <c r="F27576">
        <v>743.06570221381503</v>
      </c>
      <c r="G27576">
        <v>744.70591740132602</v>
      </c>
      <c r="H27576">
        <v>0.3</v>
      </c>
      <c r="I27576">
        <v>22.759314597916202</v>
      </c>
      <c r="J27576">
        <v>-0.03</v>
      </c>
    </row>
    <row r="27577" spans="1:10">
      <c r="A27577">
        <v>35.083333333416903</v>
      </c>
      <c r="B27577">
        <v>-2.0786861107841701</v>
      </c>
      <c r="C27577">
        <v>0</v>
      </c>
      <c r="D27577">
        <v>-1.5250367729881E-3</v>
      </c>
      <c r="E27577">
        <v>29.235868979710801</v>
      </c>
      <c r="F27577">
        <v>743.06513994297597</v>
      </c>
      <c r="G27577">
        <v>744.70536471326898</v>
      </c>
      <c r="H27577">
        <v>0.3</v>
      </c>
      <c r="I27577">
        <v>22.7592858028591</v>
      </c>
      <c r="J27577">
        <v>-0.03</v>
      </c>
    </row>
    <row r="27578" spans="1:10">
      <c r="A27578">
        <v>35.080000000083601</v>
      </c>
      <c r="B27578">
        <v>-2.0786855702138598</v>
      </c>
      <c r="C27578">
        <v>0</v>
      </c>
      <c r="D27578">
        <v>-1.5253910642982101E-3</v>
      </c>
      <c r="E27578">
        <v>29.2356906402451</v>
      </c>
      <c r="F27578">
        <v>743.06457766504002</v>
      </c>
      <c r="G27578">
        <v>744.70481202479903</v>
      </c>
      <c r="H27578">
        <v>0.3</v>
      </c>
      <c r="I27578">
        <v>22.759257003822299</v>
      </c>
      <c r="J27578">
        <v>-0.03</v>
      </c>
    </row>
    <row r="27579" spans="1:10">
      <c r="A27579">
        <v>35.076666666750299</v>
      </c>
      <c r="B27579">
        <v>-2.07868502963847</v>
      </c>
      <c r="C27579">
        <v>0</v>
      </c>
      <c r="D27579">
        <v>-1.5257454045685299E-3</v>
      </c>
      <c r="E27579">
        <v>29.235512294095201</v>
      </c>
      <c r="F27579">
        <v>743.06401538000603</v>
      </c>
      <c r="G27579">
        <v>744.704259335914</v>
      </c>
      <c r="H27579">
        <v>0.3</v>
      </c>
      <c r="I27579">
        <v>22.759228200805701</v>
      </c>
      <c r="J27579">
        <v>-0.03</v>
      </c>
    </row>
    <row r="27580" spans="1:10">
      <c r="A27580">
        <v>35.073333333416898</v>
      </c>
      <c r="B27580">
        <v>-2.0786844890579799</v>
      </c>
      <c r="C27580">
        <v>0</v>
      </c>
      <c r="D27580">
        <v>-1.5260997938003099E-3</v>
      </c>
      <c r="E27580">
        <v>29.235333941260301</v>
      </c>
      <c r="F27580">
        <v>743.06345308787195</v>
      </c>
      <c r="G27580">
        <v>744.70370664661596</v>
      </c>
      <c r="H27580">
        <v>0.3</v>
      </c>
      <c r="I27580">
        <v>22.759199393809201</v>
      </c>
      <c r="J27580">
        <v>-0.03</v>
      </c>
    </row>
    <row r="27581" spans="1:10">
      <c r="A27581">
        <v>35.070000000083603</v>
      </c>
      <c r="B27581">
        <v>-2.0786839484724098</v>
      </c>
      <c r="C27581">
        <v>0</v>
      </c>
      <c r="D27581">
        <v>-1.52645423199477E-3</v>
      </c>
      <c r="E27581">
        <v>29.235155581739701</v>
      </c>
      <c r="F27581">
        <v>743.06289078863995</v>
      </c>
      <c r="G27581">
        <v>744.70315395690398</v>
      </c>
      <c r="H27581">
        <v>0.3</v>
      </c>
      <c r="I27581">
        <v>22.759170582832699</v>
      </c>
      <c r="J27581">
        <v>-0.03</v>
      </c>
    </row>
    <row r="27582" spans="1:10">
      <c r="A27582">
        <v>35.066666666750301</v>
      </c>
      <c r="B27582">
        <v>-2.0786834078817402</v>
      </c>
      <c r="C27582">
        <v>0</v>
      </c>
      <c r="D27582">
        <v>-1.5268087191531499E-3</v>
      </c>
      <c r="E27582">
        <v>29.234977215533</v>
      </c>
      <c r="F27582">
        <v>743.06232848230695</v>
      </c>
      <c r="G27582">
        <v>744.70260126677795</v>
      </c>
      <c r="H27582">
        <v>0.3</v>
      </c>
      <c r="I27582">
        <v>22.759141767876098</v>
      </c>
      <c r="J27582">
        <v>-0.03</v>
      </c>
    </row>
    <row r="27583" spans="1:10">
      <c r="A27583">
        <v>35.063333333416999</v>
      </c>
      <c r="B27583">
        <v>-2.0786828672859801</v>
      </c>
      <c r="C27583">
        <v>0</v>
      </c>
      <c r="D27583">
        <v>-1.52716325527668E-3</v>
      </c>
      <c r="E27583">
        <v>29.2347988426394</v>
      </c>
      <c r="F27583">
        <v>743.06176616887399</v>
      </c>
      <c r="G27583">
        <v>744.70204857623798</v>
      </c>
      <c r="H27583">
        <v>0.3</v>
      </c>
      <c r="I27583">
        <v>22.7591129489393</v>
      </c>
      <c r="J27583">
        <v>-0.03</v>
      </c>
    </row>
    <row r="27584" spans="1:10">
      <c r="A27584">
        <v>35.060000000083598</v>
      </c>
      <c r="B27584">
        <v>-2.07868232668514</v>
      </c>
      <c r="C27584">
        <v>0</v>
      </c>
      <c r="D27584">
        <v>-1.5275178403665901E-3</v>
      </c>
      <c r="E27584">
        <v>29.234620463058299</v>
      </c>
      <c r="F27584">
        <v>743.06120384834003</v>
      </c>
      <c r="G27584">
        <v>744.701495885285</v>
      </c>
      <c r="H27584">
        <v>0.3</v>
      </c>
      <c r="I27584">
        <v>22.759084126022302</v>
      </c>
      <c r="J27584">
        <v>-0.03</v>
      </c>
    </row>
    <row r="27585" spans="1:10">
      <c r="A27585">
        <v>35.056666666750303</v>
      </c>
      <c r="B27585">
        <v>-2.0786817860792</v>
      </c>
      <c r="C27585">
        <v>0</v>
      </c>
      <c r="D27585">
        <v>-1.52787247442413E-3</v>
      </c>
      <c r="E27585">
        <v>29.234442076789101</v>
      </c>
      <c r="F27585">
        <v>743.06064152070303</v>
      </c>
      <c r="G27585">
        <v>744.70094319391706</v>
      </c>
      <c r="H27585">
        <v>0.3</v>
      </c>
      <c r="I27585">
        <v>22.7590552991248</v>
      </c>
      <c r="J27585">
        <v>-0.03</v>
      </c>
    </row>
    <row r="27586" spans="1:10">
      <c r="A27586">
        <v>35.053333333417001</v>
      </c>
      <c r="B27586">
        <v>-2.0786812454681698</v>
      </c>
      <c r="C27586">
        <v>0</v>
      </c>
      <c r="D27586">
        <v>-1.5282271574505199E-3</v>
      </c>
      <c r="E27586">
        <v>29.234263683831099</v>
      </c>
      <c r="F27586">
        <v>743.06007918596401</v>
      </c>
      <c r="G27586">
        <v>744.70039050213597</v>
      </c>
      <c r="H27586">
        <v>0.3</v>
      </c>
      <c r="I27586">
        <v>22.759026468246802</v>
      </c>
      <c r="J27586">
        <v>-0.03</v>
      </c>
    </row>
    <row r="27587" spans="1:10">
      <c r="A27587">
        <v>35.0500000000836</v>
      </c>
      <c r="B27587">
        <v>-2.0786807048520499</v>
      </c>
      <c r="C27587">
        <v>0</v>
      </c>
      <c r="D27587">
        <v>-1.52858188944698E-3</v>
      </c>
      <c r="E27587">
        <v>29.234085284183699</v>
      </c>
      <c r="F27587">
        <v>743.05951684412196</v>
      </c>
      <c r="G27587">
        <v>744.69983780994096</v>
      </c>
      <c r="H27587">
        <v>0.3</v>
      </c>
      <c r="I27587">
        <v>22.758997633388201</v>
      </c>
      <c r="J27587">
        <v>-0.03</v>
      </c>
    </row>
    <row r="27588" spans="1:10">
      <c r="A27588">
        <v>35.046666666750298</v>
      </c>
      <c r="B27588">
        <v>-2.0786801642308399</v>
      </c>
      <c r="C27588">
        <v>0</v>
      </c>
      <c r="D27588">
        <v>-1.52893667041477E-3</v>
      </c>
      <c r="E27588">
        <v>29.233906877846199</v>
      </c>
      <c r="F27588">
        <v>743.05895449517504</v>
      </c>
      <c r="G27588">
        <v>744.69928511733303</v>
      </c>
      <c r="H27588">
        <v>0.3</v>
      </c>
      <c r="I27588">
        <v>22.758968794548899</v>
      </c>
      <c r="J27588">
        <v>-0.03</v>
      </c>
    </row>
    <row r="27589" spans="1:10">
      <c r="A27589">
        <v>35.043333333417003</v>
      </c>
      <c r="B27589">
        <v>-2.0786796236045402</v>
      </c>
      <c r="C27589">
        <v>0</v>
      </c>
      <c r="D27589">
        <v>-1.5292915003551101E-3</v>
      </c>
      <c r="E27589">
        <v>29.2337284648181</v>
      </c>
      <c r="F27589">
        <v>743.05839213912498</v>
      </c>
      <c r="G27589">
        <v>744.69873242431004</v>
      </c>
      <c r="H27589">
        <v>0.3</v>
      </c>
      <c r="I27589">
        <v>22.758939951728902</v>
      </c>
      <c r="J27589">
        <v>-0.03</v>
      </c>
    </row>
    <row r="27590" spans="1:10">
      <c r="A27590">
        <v>35.040000000083602</v>
      </c>
      <c r="B27590">
        <v>-2.0786790829731498</v>
      </c>
      <c r="C27590">
        <v>0</v>
      </c>
      <c r="D27590">
        <v>-1.5296463792692299E-3</v>
      </c>
      <c r="E27590">
        <v>29.2335500450986</v>
      </c>
      <c r="F27590">
        <v>743.05782977596903</v>
      </c>
      <c r="G27590">
        <v>744.69817973087402</v>
      </c>
      <c r="H27590">
        <v>0.3</v>
      </c>
      <c r="I27590">
        <v>22.7589111049279</v>
      </c>
      <c r="J27590">
        <v>-0.03</v>
      </c>
    </row>
    <row r="27591" spans="1:10">
      <c r="A27591">
        <v>35.0366666667503</v>
      </c>
      <c r="B27591">
        <v>-2.0786785423366601</v>
      </c>
      <c r="C27591">
        <v>0</v>
      </c>
      <c r="D27591">
        <v>-1.53000130715836E-3</v>
      </c>
      <c r="E27591">
        <v>29.233371618687102</v>
      </c>
      <c r="F27591">
        <v>743.05726740570697</v>
      </c>
      <c r="G27591">
        <v>744.69762703702395</v>
      </c>
      <c r="H27591">
        <v>0.3</v>
      </c>
      <c r="I27591">
        <v>22.758882254145899</v>
      </c>
      <c r="J27591">
        <v>-0.03</v>
      </c>
    </row>
    <row r="27592" spans="1:10">
      <c r="A27592">
        <v>35.033333333416998</v>
      </c>
      <c r="B27592">
        <v>-2.0786780016950899</v>
      </c>
      <c r="C27592">
        <v>0</v>
      </c>
      <c r="D27592">
        <v>-1.5303562840237499E-3</v>
      </c>
      <c r="E27592">
        <v>29.233193185583101</v>
      </c>
      <c r="F27592">
        <v>743.05670502833902</v>
      </c>
      <c r="G27592">
        <v>744.69707434275995</v>
      </c>
      <c r="H27592">
        <v>0.3</v>
      </c>
      <c r="I27592">
        <v>22.758853399382801</v>
      </c>
      <c r="J27592">
        <v>-0.03</v>
      </c>
    </row>
    <row r="27593" spans="1:10">
      <c r="A27593">
        <v>35.030000000083596</v>
      </c>
      <c r="B27593">
        <v>-2.0786774610484202</v>
      </c>
      <c r="C27593">
        <v>0</v>
      </c>
      <c r="D27593">
        <v>-1.5307113098666199E-3</v>
      </c>
      <c r="E27593">
        <v>29.233014745785798</v>
      </c>
      <c r="F27593">
        <v>743.05614264386395</v>
      </c>
      <c r="G27593">
        <v>744.69652164808201</v>
      </c>
      <c r="H27593">
        <v>0.3</v>
      </c>
      <c r="I27593">
        <v>22.758824540638599</v>
      </c>
      <c r="J27593">
        <v>-0.03</v>
      </c>
    </row>
    <row r="27594" spans="1:10">
      <c r="A27594">
        <v>35.026666666750302</v>
      </c>
      <c r="B27594">
        <v>-2.0786769203966702</v>
      </c>
      <c r="C27594">
        <v>0</v>
      </c>
      <c r="D27594">
        <v>-1.5310663846882101E-3</v>
      </c>
      <c r="E27594">
        <v>29.2328362992946</v>
      </c>
      <c r="F27594">
        <v>743.05558025228095</v>
      </c>
      <c r="G27594">
        <v>744.69596895299003</v>
      </c>
      <c r="H27594">
        <v>0.3</v>
      </c>
      <c r="I27594">
        <v>22.758795677913</v>
      </c>
      <c r="J27594">
        <v>-0.03</v>
      </c>
    </row>
    <row r="27595" spans="1:10">
      <c r="A27595">
        <v>35.023333333417</v>
      </c>
      <c r="B27595">
        <v>-2.0786763797398198</v>
      </c>
      <c r="C27595">
        <v>0</v>
      </c>
      <c r="D27595">
        <v>-1.5314215084897499E-3</v>
      </c>
      <c r="E27595">
        <v>29.2326578461088</v>
      </c>
      <c r="F27595">
        <v>743.05501785359002</v>
      </c>
      <c r="G27595">
        <v>744.695416257484</v>
      </c>
      <c r="H27595">
        <v>0.3</v>
      </c>
      <c r="I27595">
        <v>22.758766811206002</v>
      </c>
      <c r="J27595">
        <v>-0.03</v>
      </c>
    </row>
    <row r="27596" spans="1:10">
      <c r="A27596">
        <v>35.020000000083698</v>
      </c>
      <c r="B27596">
        <v>-2.0786758390778801</v>
      </c>
      <c r="C27596">
        <v>0</v>
      </c>
      <c r="D27596">
        <v>-1.53177668127246E-3</v>
      </c>
      <c r="E27596">
        <v>29.232479386228</v>
      </c>
      <c r="F27596">
        <v>743.054455447789</v>
      </c>
      <c r="G27596">
        <v>744.69486356156494</v>
      </c>
      <c r="H27596">
        <v>0.3</v>
      </c>
      <c r="I27596">
        <v>22.758737940517499</v>
      </c>
      <c r="J27596">
        <v>-0.03</v>
      </c>
    </row>
    <row r="27597" spans="1:10">
      <c r="A27597">
        <v>35.016666666750297</v>
      </c>
      <c r="B27597">
        <v>-2.0786752984108401</v>
      </c>
      <c r="C27597">
        <v>0</v>
      </c>
      <c r="D27597">
        <v>-1.53213190303759E-3</v>
      </c>
      <c r="E27597">
        <v>29.232300919651301</v>
      </c>
      <c r="F27597">
        <v>743.05389303487902</v>
      </c>
      <c r="G27597">
        <v>744.69431086523196</v>
      </c>
      <c r="H27597">
        <v>0.3</v>
      </c>
      <c r="I27597">
        <v>22.758709065847501</v>
      </c>
      <c r="J27597">
        <v>-0.03</v>
      </c>
    </row>
    <row r="27598" spans="1:10">
      <c r="A27598">
        <v>35.013333333417002</v>
      </c>
      <c r="B27598">
        <v>-2.0786747577387201</v>
      </c>
      <c r="C27598">
        <v>0</v>
      </c>
      <c r="D27598">
        <v>-1.5324871737863799E-3</v>
      </c>
      <c r="E27598">
        <v>29.232122446378199</v>
      </c>
      <c r="F27598">
        <v>743.05333061485896</v>
      </c>
      <c r="G27598">
        <v>744.69375816848401</v>
      </c>
      <c r="H27598">
        <v>0.3</v>
      </c>
      <c r="I27598">
        <v>22.758680187195701</v>
      </c>
      <c r="J27598">
        <v>-0.03</v>
      </c>
    </row>
    <row r="27599" spans="1:10">
      <c r="A27599">
        <v>35.0100000000837</v>
      </c>
      <c r="B27599">
        <v>-2.0786742170614998</v>
      </c>
      <c r="C27599">
        <v>0</v>
      </c>
      <c r="D27599">
        <v>-1.5328424935200399E-3</v>
      </c>
      <c r="E27599">
        <v>29.231943966408</v>
      </c>
      <c r="F27599">
        <v>743.05276818772802</v>
      </c>
      <c r="G27599">
        <v>744.69320547132304</v>
      </c>
      <c r="H27599">
        <v>0.3</v>
      </c>
      <c r="I27599">
        <v>22.7586513045621</v>
      </c>
      <c r="J27599">
        <v>-0.03</v>
      </c>
    </row>
    <row r="27600" spans="1:10">
      <c r="A27600">
        <v>35.006666666750299</v>
      </c>
      <c r="B27600">
        <v>-2.0786736763792</v>
      </c>
      <c r="C27600">
        <v>0</v>
      </c>
      <c r="D27600">
        <v>-1.53319786223981E-3</v>
      </c>
      <c r="E27600">
        <v>29.231765479740101</v>
      </c>
      <c r="F27600">
        <v>743.05220575348403</v>
      </c>
      <c r="G27600">
        <v>744.69265277374802</v>
      </c>
      <c r="H27600">
        <v>0.3</v>
      </c>
      <c r="I27600">
        <v>22.7586224179467</v>
      </c>
      <c r="J27600">
        <v>-0.03</v>
      </c>
    </row>
    <row r="27601" spans="1:10">
      <c r="A27601">
        <v>35.003333333416997</v>
      </c>
      <c r="B27601">
        <v>-2.0786731356917998</v>
      </c>
      <c r="C27601">
        <v>0</v>
      </c>
      <c r="D27601">
        <v>-1.53355327994693E-3</v>
      </c>
      <c r="E27601">
        <v>29.231586986373799</v>
      </c>
      <c r="F27601">
        <v>743.05164331212904</v>
      </c>
      <c r="G27601">
        <v>744.69210007575896</v>
      </c>
      <c r="H27601">
        <v>0.3</v>
      </c>
      <c r="I27601">
        <v>22.758593527349198</v>
      </c>
      <c r="J27601">
        <v>-0.03</v>
      </c>
    </row>
    <row r="27602" spans="1:10">
      <c r="A27602">
        <v>35.000000000083702</v>
      </c>
      <c r="B27602">
        <v>-2.0786725949993099</v>
      </c>
      <c r="C27602">
        <v>0</v>
      </c>
      <c r="D27602">
        <v>-1.5339087466426399E-3</v>
      </c>
      <c r="E27602">
        <v>29.231408486308499</v>
      </c>
      <c r="F27602">
        <v>743.05108086366101</v>
      </c>
      <c r="G27602">
        <v>744.69154737735596</v>
      </c>
      <c r="H27602">
        <v>0.3</v>
      </c>
      <c r="I27602">
        <v>22.758564632769598</v>
      </c>
      <c r="J27602">
        <v>-0.03</v>
      </c>
    </row>
    <row r="27603" spans="1:10">
      <c r="A27603">
        <v>34.996666666750301</v>
      </c>
      <c r="B27603">
        <v>-2.0786720543017201</v>
      </c>
      <c r="C27603">
        <v>0</v>
      </c>
      <c r="D27603">
        <v>-1.5342642623281499E-3</v>
      </c>
      <c r="E27603">
        <v>29.231229979543699</v>
      </c>
      <c r="F27603">
        <v>743.05051840808005</v>
      </c>
      <c r="G27603">
        <v>744.69099467854005</v>
      </c>
      <c r="H27603">
        <v>0.3</v>
      </c>
      <c r="I27603">
        <v>22.758535734207801</v>
      </c>
      <c r="J27603">
        <v>-0.03</v>
      </c>
    </row>
    <row r="27604" spans="1:10">
      <c r="A27604">
        <v>34.993333333416999</v>
      </c>
      <c r="B27604">
        <v>-2.0786715135990499</v>
      </c>
      <c r="C27604">
        <v>0</v>
      </c>
      <c r="D27604">
        <v>-1.53461982700471E-3</v>
      </c>
      <c r="E27604">
        <v>29.231051466078501</v>
      </c>
      <c r="F27604">
        <v>743.049955945384</v>
      </c>
      <c r="G27604">
        <v>744.69044197930896</v>
      </c>
      <c r="H27604">
        <v>0.3</v>
      </c>
      <c r="I27604">
        <v>22.758506831663698</v>
      </c>
      <c r="J27604">
        <v>-0.03</v>
      </c>
    </row>
    <row r="27605" spans="1:10">
      <c r="A27605">
        <v>34.990000000083697</v>
      </c>
      <c r="B27605">
        <v>-2.0786709728912802</v>
      </c>
      <c r="C27605">
        <v>0</v>
      </c>
      <c r="D27605">
        <v>-1.53497544067355E-3</v>
      </c>
      <c r="E27605">
        <v>29.230872945912399</v>
      </c>
      <c r="F27605">
        <v>743.04939347557297</v>
      </c>
      <c r="G27605">
        <v>744.68988927966404</v>
      </c>
      <c r="H27605">
        <v>0.3</v>
      </c>
      <c r="I27605">
        <v>22.758477925137299</v>
      </c>
      <c r="J27605">
        <v>-0.03</v>
      </c>
    </row>
    <row r="27606" spans="1:10">
      <c r="A27606">
        <v>34.986666666750402</v>
      </c>
      <c r="B27606">
        <v>-2.07867043217842</v>
      </c>
      <c r="C27606">
        <v>0</v>
      </c>
      <c r="D27606">
        <v>-1.53533110333589E-3</v>
      </c>
      <c r="E27606">
        <v>29.230694419044799</v>
      </c>
      <c r="F27606">
        <v>743.04883099864696</v>
      </c>
      <c r="G27606">
        <v>744.68933657960599</v>
      </c>
      <c r="H27606">
        <v>0.3</v>
      </c>
      <c r="I27606">
        <v>22.758449014628301</v>
      </c>
      <c r="J27606">
        <v>-0.03</v>
      </c>
    </row>
    <row r="27607" spans="1:10">
      <c r="A27607">
        <v>34.983333333417001</v>
      </c>
      <c r="B27607">
        <v>-2.07866989146047</v>
      </c>
      <c r="C27607">
        <v>0</v>
      </c>
      <c r="D27607">
        <v>-1.5356868149929901E-3</v>
      </c>
      <c r="E27607">
        <v>29.230515885475</v>
      </c>
      <c r="F27607">
        <v>743.04826851460496</v>
      </c>
      <c r="G27607">
        <v>744.68878387913298</v>
      </c>
      <c r="H27607">
        <v>0.3</v>
      </c>
      <c r="I27607">
        <v>22.7584201001367</v>
      </c>
      <c r="J27607">
        <v>-0.03</v>
      </c>
    </row>
    <row r="27608" spans="1:10">
      <c r="A27608">
        <v>34.980000000083699</v>
      </c>
      <c r="B27608">
        <v>-2.0786693507374299</v>
      </c>
      <c r="C27608">
        <v>0</v>
      </c>
      <c r="D27608">
        <v>-1.5360425756460599E-3</v>
      </c>
      <c r="E27608">
        <v>29.2303373452024</v>
      </c>
      <c r="F27608">
        <v>743.04770602344604</v>
      </c>
      <c r="G27608">
        <v>744.68823117824695</v>
      </c>
      <c r="H27608">
        <v>0.3</v>
      </c>
      <c r="I27608">
        <v>22.7583911816624</v>
      </c>
      <c r="J27608">
        <v>-0.03</v>
      </c>
    </row>
    <row r="27609" spans="1:10">
      <c r="A27609">
        <v>34.976666666750397</v>
      </c>
      <c r="B27609">
        <v>-2.0786688100092898</v>
      </c>
      <c r="C27609">
        <v>0</v>
      </c>
      <c r="D27609">
        <v>-1.53639838529633E-3</v>
      </c>
      <c r="E27609">
        <v>29.230158798226299</v>
      </c>
      <c r="F27609">
        <v>743.04714352516896</v>
      </c>
      <c r="G27609">
        <v>744.68767847694699</v>
      </c>
      <c r="H27609">
        <v>0.3</v>
      </c>
      <c r="I27609">
        <v>22.758362259205299</v>
      </c>
      <c r="J27609">
        <v>-0.03</v>
      </c>
    </row>
    <row r="27610" spans="1:10">
      <c r="A27610">
        <v>34.973333333417003</v>
      </c>
      <c r="B27610">
        <v>-2.0786682692760601</v>
      </c>
      <c r="C27610">
        <v>0</v>
      </c>
      <c r="D27610">
        <v>-1.5367542439450499E-3</v>
      </c>
      <c r="E27610">
        <v>29.229980244546098</v>
      </c>
      <c r="F27610">
        <v>743.04658101977498</v>
      </c>
      <c r="G27610">
        <v>744.68712577523195</v>
      </c>
      <c r="H27610">
        <v>0.3</v>
      </c>
      <c r="I27610">
        <v>22.7583333327653</v>
      </c>
      <c r="J27610">
        <v>-0.03</v>
      </c>
    </row>
    <row r="27611" spans="1:10">
      <c r="A27611">
        <v>34.970000000083701</v>
      </c>
      <c r="B27611">
        <v>-2.0786677285377402</v>
      </c>
      <c r="C27611">
        <v>0</v>
      </c>
      <c r="D27611">
        <v>-1.53711015159345E-3</v>
      </c>
      <c r="E27611">
        <v>29.229801684161099</v>
      </c>
      <c r="F27611">
        <v>743.04601850726203</v>
      </c>
      <c r="G27611">
        <v>744.686573073104</v>
      </c>
      <c r="H27611">
        <v>0.3</v>
      </c>
      <c r="I27611">
        <v>22.758304402342301</v>
      </c>
      <c r="J27611">
        <v>-0.03</v>
      </c>
    </row>
    <row r="27612" spans="1:10">
      <c r="A27612">
        <v>34.966666666750399</v>
      </c>
      <c r="B27612">
        <v>-2.0786671877943301</v>
      </c>
      <c r="C27612">
        <v>0</v>
      </c>
      <c r="D27612">
        <v>-1.53746610824275E-3</v>
      </c>
      <c r="E27612">
        <v>29.229623117070801</v>
      </c>
      <c r="F27612">
        <v>743.045455987629</v>
      </c>
      <c r="G27612">
        <v>744.68602037056201</v>
      </c>
      <c r="H27612">
        <v>0.3</v>
      </c>
      <c r="I27612">
        <v>22.758275467936201</v>
      </c>
      <c r="J27612">
        <v>-0.03</v>
      </c>
    </row>
    <row r="27613" spans="1:10">
      <c r="A27613">
        <v>34.963333333416998</v>
      </c>
      <c r="B27613">
        <v>-2.0786666470458202</v>
      </c>
      <c r="C27613">
        <v>0</v>
      </c>
      <c r="D27613">
        <v>-1.5378221138941999E-3</v>
      </c>
      <c r="E27613">
        <v>29.2294445432745</v>
      </c>
      <c r="F27613">
        <v>743.04489346087598</v>
      </c>
      <c r="G27613">
        <v>744.68546766760596</v>
      </c>
      <c r="H27613">
        <v>0.3</v>
      </c>
      <c r="I27613">
        <v>22.758246529546899</v>
      </c>
      <c r="J27613">
        <v>-0.03</v>
      </c>
    </row>
    <row r="27614" spans="1:10">
      <c r="A27614">
        <v>34.960000000083703</v>
      </c>
      <c r="B27614">
        <v>-2.07866610629222</v>
      </c>
      <c r="C27614">
        <v>0</v>
      </c>
      <c r="D27614">
        <v>-1.5381781685490101E-3</v>
      </c>
      <c r="E27614">
        <v>29.2292659627714</v>
      </c>
      <c r="F27614">
        <v>743.04433092700299</v>
      </c>
      <c r="G27614">
        <v>744.68491496423496</v>
      </c>
      <c r="H27614">
        <v>0.3</v>
      </c>
      <c r="I27614">
        <v>22.7582175871743</v>
      </c>
      <c r="J27614">
        <v>-0.03</v>
      </c>
    </row>
    <row r="27615" spans="1:10">
      <c r="A27615">
        <v>34.956666666750401</v>
      </c>
      <c r="B27615">
        <v>-2.0786655655335302</v>
      </c>
      <c r="C27615">
        <v>0</v>
      </c>
      <c r="D27615">
        <v>-1.5385342722084401E-3</v>
      </c>
      <c r="E27615">
        <v>29.2290873755611</v>
      </c>
      <c r="F27615">
        <v>743.04376838600899</v>
      </c>
      <c r="G27615">
        <v>744.68436226045105</v>
      </c>
      <c r="H27615">
        <v>0.3</v>
      </c>
      <c r="I27615">
        <v>22.7581886408183</v>
      </c>
      <c r="J27615">
        <v>-0.03</v>
      </c>
    </row>
    <row r="27616" spans="1:10">
      <c r="A27616">
        <v>34.953333333417099</v>
      </c>
      <c r="B27616">
        <v>-2.07866502476974</v>
      </c>
      <c r="C27616">
        <v>0</v>
      </c>
      <c r="D27616">
        <v>-1.5388904248737E-3</v>
      </c>
      <c r="E27616">
        <v>29.2289087816429</v>
      </c>
      <c r="F27616">
        <v>743.04320583789195</v>
      </c>
      <c r="G27616">
        <v>744.68380955625298</v>
      </c>
      <c r="H27616">
        <v>0.3</v>
      </c>
      <c r="I27616">
        <v>22.758159690478799</v>
      </c>
      <c r="J27616">
        <v>-0.03</v>
      </c>
    </row>
    <row r="27617" spans="1:10">
      <c r="A27617">
        <v>34.950000000083698</v>
      </c>
      <c r="B27617">
        <v>-2.0786644840008601</v>
      </c>
      <c r="C27617">
        <v>0</v>
      </c>
      <c r="D27617">
        <v>-1.5392466265460301E-3</v>
      </c>
      <c r="E27617">
        <v>29.2287301810161</v>
      </c>
      <c r="F27617">
        <v>743.04264328265299</v>
      </c>
      <c r="G27617">
        <v>744.68325685164098</v>
      </c>
      <c r="H27617">
        <v>0.3</v>
      </c>
      <c r="I27617">
        <v>22.758130736155699</v>
      </c>
      <c r="J27617">
        <v>-0.03</v>
      </c>
    </row>
    <row r="27618" spans="1:10">
      <c r="A27618">
        <v>34.946666666750403</v>
      </c>
      <c r="B27618">
        <v>-2.0786639432268901</v>
      </c>
      <c r="C27618">
        <v>0</v>
      </c>
      <c r="D27618">
        <v>-1.5396028772266699E-3</v>
      </c>
      <c r="E27618">
        <v>29.228551573680001</v>
      </c>
      <c r="F27618">
        <v>743.04208072029098</v>
      </c>
      <c r="G27618">
        <v>744.68270414661504</v>
      </c>
      <c r="H27618">
        <v>0.3</v>
      </c>
      <c r="I27618">
        <v>22.7581017778488</v>
      </c>
      <c r="J27618">
        <v>-0.03</v>
      </c>
    </row>
    <row r="27619" spans="1:10">
      <c r="A27619">
        <v>34.943333333417101</v>
      </c>
      <c r="B27619">
        <v>-2.0786634024478201</v>
      </c>
      <c r="C27619">
        <v>0</v>
      </c>
      <c r="D27619">
        <v>-1.5399591769168399E-3</v>
      </c>
      <c r="E27619">
        <v>29.2283729596341</v>
      </c>
      <c r="F27619">
        <v>743.04151815080502</v>
      </c>
      <c r="G27619">
        <v>744.68215144117505</v>
      </c>
      <c r="H27619">
        <v>0.3</v>
      </c>
      <c r="I27619">
        <v>22.758072815558201</v>
      </c>
      <c r="J27619">
        <v>-0.03</v>
      </c>
    </row>
    <row r="27620" spans="1:10">
      <c r="A27620">
        <v>34.9400000000837</v>
      </c>
      <c r="B27620">
        <v>-2.0786628616636702</v>
      </c>
      <c r="C27620">
        <v>0</v>
      </c>
      <c r="D27620">
        <v>-1.54031552561778E-3</v>
      </c>
      <c r="E27620">
        <v>29.228194338877799</v>
      </c>
      <c r="F27620">
        <v>743.04095557419498</v>
      </c>
      <c r="G27620">
        <v>744.68159873532102</v>
      </c>
      <c r="H27620">
        <v>0.3</v>
      </c>
      <c r="I27620">
        <v>22.758043849283698</v>
      </c>
      <c r="J27620">
        <v>-0.03</v>
      </c>
    </row>
    <row r="27621" spans="1:10">
      <c r="A27621">
        <v>34.936666666750398</v>
      </c>
      <c r="B27621">
        <v>-2.0786623208744199</v>
      </c>
      <c r="C27621">
        <v>0</v>
      </c>
      <c r="D27621">
        <v>-1.54067192333073E-3</v>
      </c>
      <c r="E27621">
        <v>29.228015711410201</v>
      </c>
      <c r="F27621">
        <v>743.04039299045905</v>
      </c>
      <c r="G27621">
        <v>744.68104602905305</v>
      </c>
      <c r="H27621">
        <v>0.3</v>
      </c>
      <c r="I27621">
        <v>22.758014879025101</v>
      </c>
      <c r="J27621">
        <v>-0.03</v>
      </c>
    </row>
    <row r="27622" spans="1:10">
      <c r="A27622">
        <v>34.933333333417103</v>
      </c>
      <c r="B27622">
        <v>-2.0786617800800702</v>
      </c>
      <c r="C27622">
        <v>0</v>
      </c>
      <c r="D27622">
        <v>-1.5410283700568999E-3</v>
      </c>
      <c r="E27622">
        <v>29.227837077230902</v>
      </c>
      <c r="F27622">
        <v>743.03983039959803</v>
      </c>
      <c r="G27622">
        <v>744.68049332237001</v>
      </c>
      <c r="H27622">
        <v>0.3</v>
      </c>
      <c r="I27622">
        <v>22.757985904782501</v>
      </c>
      <c r="J27622">
        <v>-0.03</v>
      </c>
    </row>
    <row r="27623" spans="1:10">
      <c r="A27623">
        <v>34.930000000083702</v>
      </c>
      <c r="B27623">
        <v>-2.0786612392806298</v>
      </c>
      <c r="C27623">
        <v>0</v>
      </c>
      <c r="D27623">
        <v>-1.54138486579755E-3</v>
      </c>
      <c r="E27623">
        <v>29.227658436339201</v>
      </c>
      <c r="F27623">
        <v>743.03926780160998</v>
      </c>
      <c r="G27623">
        <v>744.67994061527395</v>
      </c>
      <c r="H27623">
        <v>0.3</v>
      </c>
      <c r="I27623">
        <v>22.7579569265556</v>
      </c>
      <c r="J27623">
        <v>-0.03</v>
      </c>
    </row>
    <row r="27624" spans="1:10">
      <c r="A27624">
        <v>34.9266666667504</v>
      </c>
      <c r="B27624">
        <v>-2.0786606984760998</v>
      </c>
      <c r="C27624">
        <v>0</v>
      </c>
      <c r="D27624">
        <v>-1.54174141055389E-3</v>
      </c>
      <c r="E27624">
        <v>29.227479788734499</v>
      </c>
      <c r="F27624">
        <v>743.03870519649502</v>
      </c>
      <c r="G27624">
        <v>744.67938790776395</v>
      </c>
      <c r="H27624">
        <v>0.3</v>
      </c>
      <c r="I27624">
        <v>22.757927944344502</v>
      </c>
      <c r="J27624">
        <v>-0.03</v>
      </c>
    </row>
    <row r="27625" spans="1:10">
      <c r="A27625">
        <v>34.923333333417098</v>
      </c>
      <c r="B27625">
        <v>-2.0786601576664698</v>
      </c>
      <c r="C27625">
        <v>0</v>
      </c>
      <c r="D27625">
        <v>-1.5420980043271699E-3</v>
      </c>
      <c r="E27625">
        <v>29.227301134415999</v>
      </c>
      <c r="F27625">
        <v>743.038142584252</v>
      </c>
      <c r="G27625">
        <v>744.67883519984002</v>
      </c>
      <c r="H27625">
        <v>0.3</v>
      </c>
      <c r="I27625">
        <v>22.7578989581489</v>
      </c>
      <c r="J27625">
        <v>-0.03</v>
      </c>
    </row>
    <row r="27626" spans="1:10">
      <c r="A27626">
        <v>34.920000000083697</v>
      </c>
      <c r="B27626">
        <v>-2.0786596168517599</v>
      </c>
      <c r="C27626">
        <v>0</v>
      </c>
      <c r="D27626">
        <v>-1.54245464711861E-3</v>
      </c>
      <c r="E27626">
        <v>29.2271224733833</v>
      </c>
      <c r="F27626">
        <v>743.03757996488105</v>
      </c>
      <c r="G27626">
        <v>744.67828249150102</v>
      </c>
      <c r="H27626">
        <v>0.3</v>
      </c>
      <c r="I27626">
        <v>22.757869967968801</v>
      </c>
      <c r="J27626">
        <v>-0.03</v>
      </c>
    </row>
    <row r="27627" spans="1:10">
      <c r="A27627">
        <v>34.916666666750402</v>
      </c>
      <c r="B27627">
        <v>-2.0786590760319399</v>
      </c>
      <c r="C27627">
        <v>0</v>
      </c>
      <c r="D27627">
        <v>-1.5428113389294501E-3</v>
      </c>
      <c r="E27627">
        <v>29.2269438056355</v>
      </c>
      <c r="F27627">
        <v>743.03701733838102</v>
      </c>
      <c r="G27627">
        <v>744.677729782749</v>
      </c>
      <c r="H27627">
        <v>0.3</v>
      </c>
      <c r="I27627">
        <v>22.7578409738042</v>
      </c>
      <c r="J27627">
        <v>-0.03</v>
      </c>
    </row>
    <row r="27628" spans="1:10">
      <c r="A27628">
        <v>34.9133333334171</v>
      </c>
      <c r="B27628">
        <v>-2.0786585352070399</v>
      </c>
      <c r="C27628">
        <v>0</v>
      </c>
      <c r="D27628">
        <v>-1.54316807976091E-3</v>
      </c>
      <c r="E27628">
        <v>29.226765131172201</v>
      </c>
      <c r="F27628">
        <v>743.03645470475101</v>
      </c>
      <c r="G27628">
        <v>744.67717707358304</v>
      </c>
      <c r="H27628">
        <v>0.3</v>
      </c>
      <c r="I27628">
        <v>22.7578119756548</v>
      </c>
      <c r="J27628">
        <v>-0.03</v>
      </c>
    </row>
    <row r="27629" spans="1:10">
      <c r="A27629">
        <v>34.910000000083798</v>
      </c>
      <c r="B27629">
        <v>-2.07865799437704</v>
      </c>
      <c r="C27629">
        <v>0</v>
      </c>
      <c r="D27629">
        <v>-1.5435248696142501E-3</v>
      </c>
      <c r="E27629">
        <v>29.226586449992599</v>
      </c>
      <c r="F27629">
        <v>743.03589206399101</v>
      </c>
      <c r="G27629">
        <v>744.67662436400201</v>
      </c>
      <c r="H27629">
        <v>0.3</v>
      </c>
      <c r="I27629">
        <v>22.757782973520602</v>
      </c>
      <c r="J27629">
        <v>-0.03</v>
      </c>
    </row>
    <row r="27630" spans="1:10">
      <c r="A27630">
        <v>34.906666666750397</v>
      </c>
      <c r="B27630">
        <v>-2.0786574535419402</v>
      </c>
      <c r="C27630">
        <v>0</v>
      </c>
      <c r="D27630">
        <v>-1.54388170849067E-3</v>
      </c>
      <c r="E27630">
        <v>29.226407762096098</v>
      </c>
      <c r="F27630">
        <v>743.03532941610001</v>
      </c>
      <c r="G27630">
        <v>744.67607165400796</v>
      </c>
      <c r="H27630">
        <v>0.3</v>
      </c>
      <c r="I27630">
        <v>22.757753967401499</v>
      </c>
      <c r="J27630">
        <v>-0.03</v>
      </c>
    </row>
    <row r="27631" spans="1:10">
      <c r="A27631">
        <v>34.903333333417102</v>
      </c>
      <c r="B27631">
        <v>-2.0786569127017498</v>
      </c>
      <c r="C27631">
        <v>0</v>
      </c>
      <c r="D27631">
        <v>-1.5442385963914201E-3</v>
      </c>
      <c r="E27631">
        <v>29.226229067482102</v>
      </c>
      <c r="F27631">
        <v>743.03476676107698</v>
      </c>
      <c r="G27631">
        <v>744.67551894359895</v>
      </c>
      <c r="H27631">
        <v>0.3</v>
      </c>
      <c r="I27631">
        <v>22.757724957297398</v>
      </c>
      <c r="J27631">
        <v>-0.03</v>
      </c>
    </row>
    <row r="27632" spans="1:10">
      <c r="A27632">
        <v>34.9000000000838</v>
      </c>
      <c r="B27632">
        <v>-2.0786563718564701</v>
      </c>
      <c r="C27632">
        <v>0</v>
      </c>
      <c r="D27632">
        <v>-1.54459553331773E-3</v>
      </c>
      <c r="E27632">
        <v>29.226050366149899</v>
      </c>
      <c r="F27632">
        <v>743.03420409892203</v>
      </c>
      <c r="G27632">
        <v>744.674966232776</v>
      </c>
      <c r="H27632">
        <v>0.3</v>
      </c>
      <c r="I27632">
        <v>22.757695943208201</v>
      </c>
      <c r="J27632">
        <v>-0.03</v>
      </c>
    </row>
    <row r="27633" spans="1:10">
      <c r="A27633">
        <v>34.896666666750399</v>
      </c>
      <c r="B27633">
        <v>-2.0786558310060901</v>
      </c>
      <c r="C27633">
        <v>0</v>
      </c>
      <c r="D27633">
        <v>-1.5449525192708299E-3</v>
      </c>
      <c r="E27633">
        <v>29.2258716580989</v>
      </c>
      <c r="F27633">
        <v>743.03364142963505</v>
      </c>
      <c r="G27633">
        <v>744.67441352153901</v>
      </c>
      <c r="H27633">
        <v>0.3</v>
      </c>
      <c r="I27633">
        <v>22.757666925133702</v>
      </c>
      <c r="J27633">
        <v>-0.03</v>
      </c>
    </row>
    <row r="27634" spans="1:10">
      <c r="A27634">
        <v>34.893333333417097</v>
      </c>
      <c r="B27634">
        <v>-2.0786552901506199</v>
      </c>
      <c r="C27634">
        <v>0</v>
      </c>
      <c r="D27634">
        <v>-1.54530955425195E-3</v>
      </c>
      <c r="E27634">
        <v>29.2256929433285</v>
      </c>
      <c r="F27634">
        <v>743.03307875321298</v>
      </c>
      <c r="G27634">
        <v>744.67386080988797</v>
      </c>
      <c r="H27634">
        <v>0.3</v>
      </c>
      <c r="I27634">
        <v>22.757637903073999</v>
      </c>
      <c r="J27634">
        <v>-0.03</v>
      </c>
    </row>
    <row r="27635" spans="1:10">
      <c r="A27635">
        <v>34.890000000083802</v>
      </c>
      <c r="B27635">
        <v>-2.07865474929006</v>
      </c>
      <c r="C27635">
        <v>0</v>
      </c>
      <c r="D27635">
        <v>-1.5456666382623299E-3</v>
      </c>
      <c r="E27635">
        <v>29.225514221838001</v>
      </c>
      <c r="F27635">
        <v>743.03251606965796</v>
      </c>
      <c r="G27635">
        <v>744.67330809782402</v>
      </c>
      <c r="H27635">
        <v>0.3</v>
      </c>
      <c r="I27635">
        <v>22.7576088770289</v>
      </c>
      <c r="J27635">
        <v>-0.03</v>
      </c>
    </row>
    <row r="27636" spans="1:10">
      <c r="A27636">
        <v>34.886666666750401</v>
      </c>
      <c r="B27636">
        <v>-2.0786542084244002</v>
      </c>
      <c r="C27636">
        <v>0</v>
      </c>
      <c r="D27636">
        <v>-1.5460237713032E-3</v>
      </c>
      <c r="E27636">
        <v>29.225335493626801</v>
      </c>
      <c r="F27636">
        <v>743.03195337896796</v>
      </c>
      <c r="G27636">
        <v>744.67275538534398</v>
      </c>
      <c r="H27636">
        <v>0.3</v>
      </c>
      <c r="I27636">
        <v>22.757579846998201</v>
      </c>
      <c r="J27636">
        <v>-0.03</v>
      </c>
    </row>
    <row r="27637" spans="1:10">
      <c r="A27637">
        <v>34.883333333417099</v>
      </c>
      <c r="B27637">
        <v>-2.07865366755364</v>
      </c>
      <c r="C27637">
        <v>0</v>
      </c>
      <c r="D27637">
        <v>-1.5463809533757999E-3</v>
      </c>
      <c r="E27637">
        <v>29.225156758694201</v>
      </c>
      <c r="F27637">
        <v>743.03139068114206</v>
      </c>
      <c r="G27637">
        <v>744.67220267245102</v>
      </c>
      <c r="H27637">
        <v>0.3</v>
      </c>
      <c r="I27637">
        <v>22.757550812982</v>
      </c>
      <c r="J27637">
        <v>-0.03</v>
      </c>
    </row>
    <row r="27638" spans="1:10">
      <c r="A27638">
        <v>34.880000000083797</v>
      </c>
      <c r="B27638">
        <v>-2.0786531266777999</v>
      </c>
      <c r="C27638">
        <v>0</v>
      </c>
      <c r="D27638">
        <v>-1.5467381844813399E-3</v>
      </c>
      <c r="E27638">
        <v>29.2249780170396</v>
      </c>
      <c r="F27638">
        <v>743.03082797618003</v>
      </c>
      <c r="G27638">
        <v>744.67164995914402</v>
      </c>
      <c r="H27638">
        <v>0.3</v>
      </c>
      <c r="I27638">
        <v>22.757521774979999</v>
      </c>
      <c r="J27638">
        <v>-0.03</v>
      </c>
    </row>
    <row r="27639" spans="1:10">
      <c r="A27639">
        <v>34.876666666750502</v>
      </c>
      <c r="B27639">
        <v>-2.0786525857968501</v>
      </c>
      <c r="C27639">
        <v>0</v>
      </c>
      <c r="D27639">
        <v>-1.54709546462107E-3</v>
      </c>
      <c r="E27639">
        <v>29.224799268662402</v>
      </c>
      <c r="F27639">
        <v>743.03026526408098</v>
      </c>
      <c r="G27639">
        <v>744.67109724542297</v>
      </c>
      <c r="H27639">
        <v>0.3</v>
      </c>
      <c r="I27639">
        <v>22.757492732992301</v>
      </c>
      <c r="J27639">
        <v>-0.03</v>
      </c>
    </row>
    <row r="27640" spans="1:10">
      <c r="A27640">
        <v>34.873333333417101</v>
      </c>
      <c r="B27640">
        <v>-2.0786520449108101</v>
      </c>
      <c r="C27640">
        <v>0</v>
      </c>
      <c r="D27640">
        <v>-1.5474527937962201E-3</v>
      </c>
      <c r="E27640">
        <v>29.224620513561899</v>
      </c>
      <c r="F27640">
        <v>743.02970254484501</v>
      </c>
      <c r="G27640">
        <v>744.67054453128696</v>
      </c>
      <c r="H27640">
        <v>0.3</v>
      </c>
      <c r="I27640">
        <v>22.7574636870186</v>
      </c>
      <c r="J27640">
        <v>-0.03</v>
      </c>
    </row>
    <row r="27641" spans="1:10">
      <c r="A27641">
        <v>34.870000000083799</v>
      </c>
      <c r="B27641">
        <v>-2.07865150401968</v>
      </c>
      <c r="C27641">
        <v>0</v>
      </c>
      <c r="D27641">
        <v>-1.54781017200801E-3</v>
      </c>
      <c r="E27641">
        <v>29.224441751737501</v>
      </c>
      <c r="F27641">
        <v>743.02913981847098</v>
      </c>
      <c r="G27641">
        <v>744.66999181673702</v>
      </c>
      <c r="H27641">
        <v>0.3</v>
      </c>
      <c r="I27641">
        <v>22.7574346370589</v>
      </c>
      <c r="J27641">
        <v>-0.03</v>
      </c>
    </row>
    <row r="27642" spans="1:10">
      <c r="A27642">
        <v>34.866666666750497</v>
      </c>
      <c r="B27642">
        <v>-2.07865096312345</v>
      </c>
      <c r="C27642">
        <v>0</v>
      </c>
      <c r="D27642">
        <v>-1.5481675992576999E-3</v>
      </c>
      <c r="E27642">
        <v>29.224262983188499</v>
      </c>
      <c r="F27642">
        <v>743.02857708495799</v>
      </c>
      <c r="G27642">
        <v>744.66943910177304</v>
      </c>
      <c r="H27642">
        <v>0.3</v>
      </c>
      <c r="I27642">
        <v>22.757405583113101</v>
      </c>
      <c r="J27642">
        <v>-0.03</v>
      </c>
    </row>
    <row r="27643" spans="1:10">
      <c r="A27643">
        <v>34.863333333417103</v>
      </c>
      <c r="B27643">
        <v>-2.0786504222221298</v>
      </c>
      <c r="C27643">
        <v>0</v>
      </c>
      <c r="D27643">
        <v>-1.5485250755464901E-3</v>
      </c>
      <c r="E27643">
        <v>29.224084207914299</v>
      </c>
      <c r="F27643">
        <v>743.02801434430603</v>
      </c>
      <c r="G27643">
        <v>744.66888638639603</v>
      </c>
      <c r="H27643">
        <v>0.3</v>
      </c>
      <c r="I27643">
        <v>22.757376525181101</v>
      </c>
      <c r="J27643">
        <v>-0.03</v>
      </c>
    </row>
    <row r="27644" spans="1:10">
      <c r="A27644">
        <v>34.860000000083801</v>
      </c>
      <c r="B27644">
        <v>-2.0786498813157102</v>
      </c>
      <c r="C27644">
        <v>0</v>
      </c>
      <c r="D27644">
        <v>-1.54888260087563E-3</v>
      </c>
      <c r="E27644">
        <v>29.2239054259143</v>
      </c>
      <c r="F27644">
        <v>743.02745159651397</v>
      </c>
      <c r="G27644">
        <v>744.66833367060303</v>
      </c>
      <c r="H27644">
        <v>0.3</v>
      </c>
      <c r="I27644">
        <v>22.7573474632628</v>
      </c>
      <c r="J27644">
        <v>-0.03</v>
      </c>
    </row>
    <row r="27645" spans="1:10">
      <c r="A27645">
        <v>34.856666666750499</v>
      </c>
      <c r="B27645">
        <v>-2.0786493404041999</v>
      </c>
      <c r="C27645">
        <v>0</v>
      </c>
      <c r="D27645">
        <v>-1.5492401752463601E-3</v>
      </c>
      <c r="E27645">
        <v>29.223726637187799</v>
      </c>
      <c r="F27645">
        <v>743.02688884158101</v>
      </c>
      <c r="G27645">
        <v>744.66778095439702</v>
      </c>
      <c r="H27645">
        <v>0.3</v>
      </c>
      <c r="I27645">
        <v>22.757318397358102</v>
      </c>
      <c r="J27645">
        <v>-0.03</v>
      </c>
    </row>
    <row r="27646" spans="1:10">
      <c r="A27646">
        <v>34.853333333417098</v>
      </c>
      <c r="B27646">
        <v>-2.0786487994875902</v>
      </c>
      <c r="C27646">
        <v>0</v>
      </c>
      <c r="D27646">
        <v>-1.54959779865989E-3</v>
      </c>
      <c r="E27646">
        <v>29.223547841734099</v>
      </c>
      <c r="F27646">
        <v>743.02632607950704</v>
      </c>
      <c r="G27646">
        <v>744.66722823777695</v>
      </c>
      <c r="H27646">
        <v>0.3</v>
      </c>
      <c r="I27646">
        <v>22.7572893274668</v>
      </c>
      <c r="J27646">
        <v>-0.03</v>
      </c>
    </row>
    <row r="27647" spans="1:10">
      <c r="A27647">
        <v>34.850000000083803</v>
      </c>
      <c r="B27647">
        <v>-2.0786482585658899</v>
      </c>
      <c r="C27647">
        <v>0</v>
      </c>
      <c r="D27647">
        <v>-1.5499554711174599E-3</v>
      </c>
      <c r="E27647">
        <v>29.2233690395528</v>
      </c>
      <c r="F27647">
        <v>743.02576331029104</v>
      </c>
      <c r="G27647">
        <v>744.66667552074205</v>
      </c>
      <c r="H27647">
        <v>0.3</v>
      </c>
      <c r="I27647">
        <v>22.757260253588999</v>
      </c>
      <c r="J27647">
        <v>-0.03</v>
      </c>
    </row>
    <row r="27648" spans="1:10">
      <c r="A27648">
        <v>34.846666666750501</v>
      </c>
      <c r="B27648">
        <v>-2.0786477176390901</v>
      </c>
      <c r="C27648">
        <v>0</v>
      </c>
      <c r="D27648">
        <v>-1.5503131926203201E-3</v>
      </c>
      <c r="E27648">
        <v>29.223190230642999</v>
      </c>
      <c r="F27648">
        <v>743.025200533933</v>
      </c>
      <c r="G27648">
        <v>744.66612280329298</v>
      </c>
      <c r="H27648">
        <v>0.3</v>
      </c>
      <c r="I27648">
        <v>22.757231175724399</v>
      </c>
      <c r="J27648">
        <v>-0.03</v>
      </c>
    </row>
    <row r="27649" spans="1:10">
      <c r="A27649">
        <v>34.843333333417199</v>
      </c>
      <c r="B27649">
        <v>-2.0786471767072001</v>
      </c>
      <c r="C27649">
        <v>0</v>
      </c>
      <c r="D27649">
        <v>-1.55067096316968E-3</v>
      </c>
      <c r="E27649">
        <v>29.223011415004201</v>
      </c>
      <c r="F27649">
        <v>743.024637750431</v>
      </c>
      <c r="G27649">
        <v>744.66557008542998</v>
      </c>
      <c r="H27649">
        <v>0.3</v>
      </c>
      <c r="I27649">
        <v>22.757202093873101</v>
      </c>
      <c r="J27649">
        <v>-0.03</v>
      </c>
    </row>
    <row r="27650" spans="1:10">
      <c r="A27650">
        <v>34.840000000083798</v>
      </c>
      <c r="B27650">
        <v>-2.0786466357702098</v>
      </c>
      <c r="C27650">
        <v>0</v>
      </c>
      <c r="D27650">
        <v>-1.5510287827667801E-3</v>
      </c>
      <c r="E27650">
        <v>29.222832592635701</v>
      </c>
      <c r="F27650">
        <v>743.02407495978503</v>
      </c>
      <c r="G27650">
        <v>744.66501736715304</v>
      </c>
      <c r="H27650">
        <v>0.3</v>
      </c>
      <c r="I27650">
        <v>22.757173008034801</v>
      </c>
      <c r="J27650">
        <v>-0.03</v>
      </c>
    </row>
    <row r="27651" spans="1:10">
      <c r="A27651">
        <v>34.836666666750503</v>
      </c>
      <c r="B27651">
        <v>-2.0786460948281298</v>
      </c>
      <c r="C27651">
        <v>0</v>
      </c>
      <c r="D27651">
        <v>-1.55138665141285E-3</v>
      </c>
      <c r="E27651">
        <v>29.222653763536901</v>
      </c>
      <c r="F27651">
        <v>743.02351216199497</v>
      </c>
      <c r="G27651">
        <v>744.66446464846194</v>
      </c>
      <c r="H27651">
        <v>0.3</v>
      </c>
      <c r="I27651">
        <v>22.757143918209501</v>
      </c>
      <c r="J27651">
        <v>-0.03</v>
      </c>
    </row>
    <row r="27652" spans="1:10">
      <c r="A27652">
        <v>34.833333333417201</v>
      </c>
      <c r="B27652">
        <v>-2.0786455538809498</v>
      </c>
      <c r="C27652">
        <v>0</v>
      </c>
      <c r="D27652">
        <v>-1.5517445691091299E-3</v>
      </c>
      <c r="E27652">
        <v>29.222474927707101</v>
      </c>
      <c r="F27652">
        <v>743.02294935706004</v>
      </c>
      <c r="G27652">
        <v>744.663911929356</v>
      </c>
      <c r="H27652">
        <v>0.3</v>
      </c>
      <c r="I27652">
        <v>22.7571148243971</v>
      </c>
      <c r="J27652">
        <v>-0.03</v>
      </c>
    </row>
    <row r="27653" spans="1:10">
      <c r="A27653">
        <v>34.8300000000838</v>
      </c>
      <c r="B27653">
        <v>-2.07864501292867</v>
      </c>
      <c r="C27653">
        <v>0</v>
      </c>
      <c r="D27653">
        <v>-1.5521025358568401E-3</v>
      </c>
      <c r="E27653">
        <v>29.2222960851458</v>
      </c>
      <c r="F27653">
        <v>743.02238654497899</v>
      </c>
      <c r="G27653">
        <v>744.66335920983602</v>
      </c>
      <c r="H27653">
        <v>0.3</v>
      </c>
      <c r="I27653">
        <v>22.757085726597499</v>
      </c>
      <c r="J27653">
        <v>-0.03</v>
      </c>
    </row>
    <row r="27654" spans="1:10">
      <c r="A27654">
        <v>34.826666666750498</v>
      </c>
      <c r="B27654">
        <v>-2.0786444719713</v>
      </c>
      <c r="C27654">
        <v>0</v>
      </c>
      <c r="D27654">
        <v>-1.55246055165722E-3</v>
      </c>
      <c r="E27654">
        <v>29.222117235852199</v>
      </c>
      <c r="F27654">
        <v>743.02182372575101</v>
      </c>
      <c r="G27654">
        <v>744.66280648990198</v>
      </c>
      <c r="H27654">
        <v>0.3</v>
      </c>
      <c r="I27654">
        <v>22.757056624810598</v>
      </c>
      <c r="J27654">
        <v>-0.03</v>
      </c>
    </row>
    <row r="27655" spans="1:10">
      <c r="A27655">
        <v>34.823333333417203</v>
      </c>
      <c r="B27655">
        <v>-2.0786439310088398</v>
      </c>
      <c r="C27655">
        <v>0</v>
      </c>
      <c r="D27655">
        <v>-1.5528186165114999E-3</v>
      </c>
      <c r="E27655">
        <v>29.221938379825701</v>
      </c>
      <c r="F27655">
        <v>743.02126089937599</v>
      </c>
      <c r="G27655">
        <v>744.66225376955401</v>
      </c>
      <c r="H27655">
        <v>0.3</v>
      </c>
      <c r="I27655">
        <v>22.757027519036299</v>
      </c>
      <c r="J27655">
        <v>-0.03</v>
      </c>
    </row>
    <row r="27656" spans="1:10">
      <c r="A27656">
        <v>34.820000000083802</v>
      </c>
      <c r="B27656">
        <v>-2.07864339004127</v>
      </c>
      <c r="C27656">
        <v>0</v>
      </c>
      <c r="D27656">
        <v>-1.55317673042091E-3</v>
      </c>
      <c r="E27656">
        <v>29.221759517065799</v>
      </c>
      <c r="F27656">
        <v>743.02069806585405</v>
      </c>
      <c r="G27656">
        <v>744.661701048792</v>
      </c>
      <c r="H27656">
        <v>0.3</v>
      </c>
      <c r="I27656">
        <v>22.756998409274502</v>
      </c>
      <c r="J27656">
        <v>-0.03</v>
      </c>
    </row>
    <row r="27657" spans="1:10">
      <c r="A27657">
        <v>34.8166666667505</v>
      </c>
      <c r="B27657">
        <v>-2.0786428490686202</v>
      </c>
      <c r="C27657">
        <v>0</v>
      </c>
      <c r="D27657">
        <v>-1.55353489338669E-3</v>
      </c>
      <c r="E27657">
        <v>29.221580647571599</v>
      </c>
      <c r="F27657">
        <v>743.02013522518303</v>
      </c>
      <c r="G27657">
        <v>744.66114832761502</v>
      </c>
      <c r="H27657">
        <v>0.3</v>
      </c>
      <c r="I27657">
        <v>22.756969295525</v>
      </c>
      <c r="J27657">
        <v>-0.03</v>
      </c>
    </row>
    <row r="27658" spans="1:10">
      <c r="A27658">
        <v>34.813333333417198</v>
      </c>
      <c r="B27658">
        <v>-2.0786423080908598</v>
      </c>
      <c r="C27658">
        <v>0</v>
      </c>
      <c r="D27658">
        <v>-1.55389310541007E-3</v>
      </c>
      <c r="E27658">
        <v>29.221401771342698</v>
      </c>
      <c r="F27658">
        <v>743.01957237736406</v>
      </c>
      <c r="G27658">
        <v>744.660595606024</v>
      </c>
      <c r="H27658">
        <v>0.3</v>
      </c>
      <c r="I27658">
        <v>22.756940177787801</v>
      </c>
      <c r="J27658">
        <v>-0.03</v>
      </c>
    </row>
    <row r="27659" spans="1:10">
      <c r="A27659">
        <v>34.810000000083797</v>
      </c>
      <c r="B27659">
        <v>-2.0786417671080102</v>
      </c>
      <c r="C27659">
        <v>0</v>
      </c>
      <c r="D27659">
        <v>-1.5542513664922699E-3</v>
      </c>
      <c r="E27659">
        <v>29.221222888378399</v>
      </c>
      <c r="F27659">
        <v>743.01900952239396</v>
      </c>
      <c r="G27659">
        <v>744.66004288401905</v>
      </c>
      <c r="H27659">
        <v>0.3</v>
      </c>
      <c r="I27659">
        <v>22.756911056062901</v>
      </c>
      <c r="J27659">
        <v>-0.03</v>
      </c>
    </row>
    <row r="27660" spans="1:10">
      <c r="A27660">
        <v>34.806666666750502</v>
      </c>
      <c r="B27660">
        <v>-2.0786412261200602</v>
      </c>
      <c r="C27660">
        <v>0</v>
      </c>
      <c r="D27660">
        <v>-1.55460967663454E-3</v>
      </c>
      <c r="E27660">
        <v>29.221043998677899</v>
      </c>
      <c r="F27660">
        <v>743.01844666027398</v>
      </c>
      <c r="G27660">
        <v>744.65949016160005</v>
      </c>
      <c r="H27660">
        <v>0.3</v>
      </c>
      <c r="I27660">
        <v>22.756881930350001</v>
      </c>
      <c r="J27660">
        <v>-0.03</v>
      </c>
    </row>
    <row r="27661" spans="1:10">
      <c r="A27661">
        <v>34.8033333334172</v>
      </c>
      <c r="B27661">
        <v>-2.07864068512702</v>
      </c>
      <c r="C27661">
        <v>0</v>
      </c>
      <c r="D27661">
        <v>-1.55496803583809E-3</v>
      </c>
      <c r="E27661">
        <v>29.220865102240801</v>
      </c>
      <c r="F27661">
        <v>743.01788379100401</v>
      </c>
      <c r="G27661">
        <v>744.65893743876597</v>
      </c>
      <c r="H27661">
        <v>0.3</v>
      </c>
      <c r="I27661">
        <v>22.756852800649099</v>
      </c>
      <c r="J27661">
        <v>-0.03</v>
      </c>
    </row>
    <row r="27662" spans="1:10">
      <c r="A27662">
        <v>34.800000000083898</v>
      </c>
      <c r="B27662">
        <v>-2.07864014412888</v>
      </c>
      <c r="C27662">
        <v>0</v>
      </c>
      <c r="D27662">
        <v>-1.55532644410417E-3</v>
      </c>
      <c r="E27662">
        <v>29.2206861990663</v>
      </c>
      <c r="F27662">
        <v>743.01732091458098</v>
      </c>
      <c r="G27662">
        <v>744.65838471551899</v>
      </c>
      <c r="H27662">
        <v>0.3</v>
      </c>
      <c r="I27662">
        <v>22.756823666960099</v>
      </c>
      <c r="J27662">
        <v>-0.03</v>
      </c>
    </row>
    <row r="27663" spans="1:10">
      <c r="A27663">
        <v>34.796666666750497</v>
      </c>
      <c r="B27663">
        <v>-2.0786396031256502</v>
      </c>
      <c r="C27663">
        <v>0</v>
      </c>
      <c r="D27663">
        <v>-1.55568490143401E-3</v>
      </c>
      <c r="E27663">
        <v>29.220507289153801</v>
      </c>
      <c r="F27663">
        <v>743.01675803100704</v>
      </c>
      <c r="G27663">
        <v>744.65783199185705</v>
      </c>
      <c r="H27663">
        <v>0.3</v>
      </c>
      <c r="I27663">
        <v>22.756794529282899</v>
      </c>
      <c r="J27663">
        <v>-0.03</v>
      </c>
    </row>
    <row r="27664" spans="1:10">
      <c r="A27664">
        <v>34.793333333417202</v>
      </c>
      <c r="B27664">
        <v>-2.0786390621173099</v>
      </c>
      <c r="C27664">
        <v>0</v>
      </c>
      <c r="D27664">
        <v>-1.55604340782883E-3</v>
      </c>
      <c r="E27664">
        <v>29.220328372502699</v>
      </c>
      <c r="F27664">
        <v>743.01619514027902</v>
      </c>
      <c r="G27664">
        <v>744.65727926778004</v>
      </c>
      <c r="H27664">
        <v>0.3</v>
      </c>
      <c r="I27664">
        <v>22.7567653876173</v>
      </c>
      <c r="J27664">
        <v>-0.03</v>
      </c>
    </row>
    <row r="27665" spans="1:10">
      <c r="A27665">
        <v>34.7900000000839</v>
      </c>
      <c r="B27665">
        <v>-2.07863852110389</v>
      </c>
      <c r="C27665">
        <v>0</v>
      </c>
      <c r="D27665">
        <v>-1.5564019632898799E-3</v>
      </c>
      <c r="E27665">
        <v>29.220149449112299</v>
      </c>
      <c r="F27665">
        <v>743.01563224239806</v>
      </c>
      <c r="G27665">
        <v>744.65672654328898</v>
      </c>
      <c r="H27665">
        <v>0.3</v>
      </c>
      <c r="I27665">
        <v>22.756736241963399</v>
      </c>
      <c r="J27665">
        <v>-0.03</v>
      </c>
    </row>
    <row r="27666" spans="1:10">
      <c r="A27666">
        <v>34.786666666750499</v>
      </c>
      <c r="B27666">
        <v>-2.07863798008536</v>
      </c>
      <c r="C27666">
        <v>0</v>
      </c>
      <c r="D27666">
        <v>-1.5567605678183699E-3</v>
      </c>
      <c r="E27666">
        <v>29.219970518981999</v>
      </c>
      <c r="F27666">
        <v>743.015069337363</v>
      </c>
      <c r="G27666">
        <v>744.65617381838501</v>
      </c>
      <c r="H27666">
        <v>0.3</v>
      </c>
      <c r="I27666">
        <v>22.756707092320902</v>
      </c>
      <c r="J27666">
        <v>-0.03</v>
      </c>
    </row>
    <row r="27667" spans="1:10">
      <c r="A27667">
        <v>34.783333333417197</v>
      </c>
      <c r="B27667">
        <v>-2.0786374390617399</v>
      </c>
      <c r="C27667">
        <v>0</v>
      </c>
      <c r="D27667">
        <v>-1.55711922141555E-3</v>
      </c>
      <c r="E27667">
        <v>29.2197915821111</v>
      </c>
      <c r="F27667">
        <v>743.01450642517295</v>
      </c>
      <c r="G27667">
        <v>744.65562109306495</v>
      </c>
      <c r="H27667">
        <v>0.3</v>
      </c>
      <c r="I27667">
        <v>22.756677938689901</v>
      </c>
      <c r="J27667">
        <v>-0.03</v>
      </c>
    </row>
    <row r="27668" spans="1:10">
      <c r="A27668">
        <v>34.780000000083902</v>
      </c>
      <c r="B27668">
        <v>-2.0786368980330199</v>
      </c>
      <c r="C27668">
        <v>0</v>
      </c>
      <c r="D27668">
        <v>-1.5574779240826501E-3</v>
      </c>
      <c r="E27668">
        <v>29.2196126384991</v>
      </c>
      <c r="F27668">
        <v>743.013943505827</v>
      </c>
      <c r="G27668">
        <v>744.65506836733198</v>
      </c>
      <c r="H27668">
        <v>0.3</v>
      </c>
      <c r="I27668">
        <v>22.756648781070101</v>
      </c>
      <c r="J27668">
        <v>-0.03</v>
      </c>
    </row>
    <row r="27669" spans="1:10">
      <c r="A27669">
        <v>34.776666666750501</v>
      </c>
      <c r="B27669">
        <v>-2.0786363569992101</v>
      </c>
      <c r="C27669">
        <v>0</v>
      </c>
      <c r="D27669">
        <v>-1.5578366758208901E-3</v>
      </c>
      <c r="E27669">
        <v>29.219433688145202</v>
      </c>
      <c r="F27669">
        <v>743.01338057932605</v>
      </c>
      <c r="G27669">
        <v>744.65451564118405</v>
      </c>
      <c r="H27669">
        <v>0.3</v>
      </c>
      <c r="I27669">
        <v>22.7566196194615</v>
      </c>
      <c r="J27669">
        <v>-0.03</v>
      </c>
    </row>
    <row r="27670" spans="1:10">
      <c r="A27670">
        <v>34.773333333417199</v>
      </c>
      <c r="B27670">
        <v>-2.0786358159603</v>
      </c>
      <c r="C27670">
        <v>0</v>
      </c>
      <c r="D27670">
        <v>-1.5581954766315199E-3</v>
      </c>
      <c r="E27670">
        <v>29.2192547310488</v>
      </c>
      <c r="F27670">
        <v>743.01281764566704</v>
      </c>
      <c r="G27670">
        <v>744.65396291462196</v>
      </c>
      <c r="H27670">
        <v>0.3</v>
      </c>
      <c r="I27670">
        <v>22.756590453864</v>
      </c>
      <c r="J27670">
        <v>-0.03</v>
      </c>
    </row>
    <row r="27671" spans="1:10">
      <c r="A27671">
        <v>34.770000000083897</v>
      </c>
      <c r="B27671">
        <v>-2.07863527491629</v>
      </c>
      <c r="C27671">
        <v>0</v>
      </c>
      <c r="D27671">
        <v>-1.55855432651575E-3</v>
      </c>
      <c r="E27671">
        <v>29.219075767209301</v>
      </c>
      <c r="F27671">
        <v>743.01225470485099</v>
      </c>
      <c r="G27671">
        <v>744.65341018764605</v>
      </c>
      <c r="H27671">
        <v>0.3</v>
      </c>
      <c r="I27671">
        <v>22.756561284277499</v>
      </c>
      <c r="J27671">
        <v>-0.03</v>
      </c>
    </row>
    <row r="27672" spans="1:10">
      <c r="A27672">
        <v>34.766666666750602</v>
      </c>
      <c r="B27672">
        <v>-2.07863473386718</v>
      </c>
      <c r="C27672">
        <v>0</v>
      </c>
      <c r="D27672">
        <v>-1.5589132254748301E-3</v>
      </c>
      <c r="E27672">
        <v>29.218896796626101</v>
      </c>
      <c r="F27672">
        <v>743.01169175687698</v>
      </c>
      <c r="G27672">
        <v>744.65285746025495</v>
      </c>
      <c r="H27672">
        <v>0.3</v>
      </c>
      <c r="I27672">
        <v>22.756532110701801</v>
      </c>
      <c r="J27672">
        <v>-0.03</v>
      </c>
    </row>
    <row r="27673" spans="1:10">
      <c r="A27673">
        <v>34.763333333417201</v>
      </c>
      <c r="B27673">
        <v>-2.0786341928129799</v>
      </c>
      <c r="C27673">
        <v>0</v>
      </c>
      <c r="D27673">
        <v>-1.55927217350998E-3</v>
      </c>
      <c r="E27673">
        <v>29.218717819298501</v>
      </c>
      <c r="F27673">
        <v>743.01112880174503</v>
      </c>
      <c r="G27673">
        <v>744.65230473245003</v>
      </c>
      <c r="H27673">
        <v>0.3</v>
      </c>
      <c r="I27673">
        <v>22.756502933137</v>
      </c>
      <c r="J27673">
        <v>-0.03</v>
      </c>
    </row>
    <row r="27674" spans="1:10">
      <c r="A27674">
        <v>34.760000000083899</v>
      </c>
      <c r="B27674">
        <v>-2.0786336517536799</v>
      </c>
      <c r="C27674">
        <v>0</v>
      </c>
      <c r="D27674">
        <v>-1.5596311706224299E-3</v>
      </c>
      <c r="E27674">
        <v>29.2185388352258</v>
      </c>
      <c r="F27674">
        <v>743.01056583945297</v>
      </c>
      <c r="G27674">
        <v>744.65175200423005</v>
      </c>
      <c r="H27674">
        <v>0.3</v>
      </c>
      <c r="I27674">
        <v>22.756473751582799</v>
      </c>
      <c r="J27674">
        <v>-0.03</v>
      </c>
    </row>
    <row r="27675" spans="1:10">
      <c r="A27675">
        <v>34.756666666750597</v>
      </c>
      <c r="B27675">
        <v>-2.0786331106892799</v>
      </c>
      <c r="C27675">
        <v>0</v>
      </c>
      <c r="D27675">
        <v>-1.5599902168134301E-3</v>
      </c>
      <c r="E27675">
        <v>29.218359844407502</v>
      </c>
      <c r="F27675">
        <v>743.01000287000102</v>
      </c>
      <c r="G27675">
        <v>744.65119927559704</v>
      </c>
      <c r="H27675">
        <v>0.3</v>
      </c>
      <c r="I27675">
        <v>22.7564445660392</v>
      </c>
      <c r="J27675">
        <v>-0.03</v>
      </c>
    </row>
    <row r="27676" spans="1:10">
      <c r="A27676">
        <v>34.753333333417203</v>
      </c>
      <c r="B27676">
        <v>-2.0786325696197898</v>
      </c>
      <c r="C27676">
        <v>0</v>
      </c>
      <c r="D27676">
        <v>-1.5603493120842E-3</v>
      </c>
      <c r="E27676">
        <v>29.218180846842799</v>
      </c>
      <c r="F27676">
        <v>743.00943989338805</v>
      </c>
      <c r="G27676">
        <v>744.65064654654896</v>
      </c>
      <c r="H27676">
        <v>0.3</v>
      </c>
      <c r="I27676">
        <v>22.756415376506101</v>
      </c>
      <c r="J27676">
        <v>-0.03</v>
      </c>
    </row>
    <row r="27677" spans="1:10">
      <c r="A27677">
        <v>34.750000000083901</v>
      </c>
      <c r="B27677">
        <v>-2.0786320285451998</v>
      </c>
      <c r="C27677">
        <v>0</v>
      </c>
      <c r="D27677">
        <v>-1.5607084564359601E-3</v>
      </c>
      <c r="E27677">
        <v>29.218001842531201</v>
      </c>
      <c r="F27677">
        <v>743.00887690961395</v>
      </c>
      <c r="G27677">
        <v>744.65009381708603</v>
      </c>
      <c r="H27677">
        <v>0.3</v>
      </c>
      <c r="I27677">
        <v>22.756386182983402</v>
      </c>
      <c r="J27677">
        <v>-0.03</v>
      </c>
    </row>
    <row r="27678" spans="1:10">
      <c r="A27678">
        <v>34.746666666750599</v>
      </c>
      <c r="B27678">
        <v>-2.0786314874655099</v>
      </c>
      <c r="C27678">
        <v>0</v>
      </c>
      <c r="D27678">
        <v>-1.5610676498699599E-3</v>
      </c>
      <c r="E27678">
        <v>29.217822831471999</v>
      </c>
      <c r="F27678">
        <v>743.00831391867803</v>
      </c>
      <c r="G27678">
        <v>744.64954108720997</v>
      </c>
      <c r="H27678">
        <v>0.3</v>
      </c>
      <c r="I27678">
        <v>22.756356985471001</v>
      </c>
      <c r="J27678">
        <v>-0.03</v>
      </c>
    </row>
    <row r="27679" spans="1:10">
      <c r="A27679">
        <v>34.743333333417198</v>
      </c>
      <c r="B27679">
        <v>-2.07863094638072</v>
      </c>
      <c r="C27679">
        <v>0</v>
      </c>
      <c r="D27679">
        <v>-1.5614268923874301E-3</v>
      </c>
      <c r="E27679">
        <v>29.217643813664601</v>
      </c>
      <c r="F27679">
        <v>743.00775092057995</v>
      </c>
      <c r="G27679">
        <v>744.64898835691804</v>
      </c>
      <c r="H27679">
        <v>0.3</v>
      </c>
      <c r="I27679">
        <v>22.7563277839688</v>
      </c>
      <c r="J27679">
        <v>-0.03</v>
      </c>
    </row>
    <row r="27680" spans="1:10">
      <c r="A27680">
        <v>34.740000000083903</v>
      </c>
      <c r="B27680">
        <v>-2.07863040529084</v>
      </c>
      <c r="C27680">
        <v>0</v>
      </c>
      <c r="D27680">
        <v>-1.56178618398959E-3</v>
      </c>
      <c r="E27680">
        <v>29.217464789108298</v>
      </c>
      <c r="F27680">
        <v>743.00718791531801</v>
      </c>
      <c r="G27680">
        <v>744.64843562621297</v>
      </c>
      <c r="H27680">
        <v>0.3</v>
      </c>
      <c r="I27680">
        <v>22.756298578476599</v>
      </c>
      <c r="J27680">
        <v>-0.03</v>
      </c>
    </row>
    <row r="27681" spans="1:10">
      <c r="A27681">
        <v>34.736666666750601</v>
      </c>
      <c r="B27681">
        <v>-2.07862986419586</v>
      </c>
      <c r="C27681">
        <v>0</v>
      </c>
      <c r="D27681">
        <v>-1.56214552467768E-3</v>
      </c>
      <c r="E27681">
        <v>29.2172857578025</v>
      </c>
      <c r="F27681">
        <v>743.00662490289199</v>
      </c>
      <c r="G27681">
        <v>744.64788289509295</v>
      </c>
      <c r="H27681">
        <v>0.3</v>
      </c>
      <c r="I27681">
        <v>22.756269368994499</v>
      </c>
      <c r="J27681">
        <v>-0.03</v>
      </c>
    </row>
    <row r="27682" spans="1:10">
      <c r="A27682">
        <v>34.733333333417299</v>
      </c>
      <c r="B27682">
        <v>-2.0786293230957802</v>
      </c>
      <c r="C27682">
        <v>0</v>
      </c>
      <c r="D27682">
        <v>-1.56250491445293E-3</v>
      </c>
      <c r="E27682">
        <v>29.2171067197465</v>
      </c>
      <c r="F27682">
        <v>743.00606188330198</v>
      </c>
      <c r="G27682">
        <v>744.64733016355899</v>
      </c>
      <c r="H27682">
        <v>0.3</v>
      </c>
      <c r="I27682">
        <v>22.7562401555222</v>
      </c>
      <c r="J27682">
        <v>-0.03</v>
      </c>
    </row>
    <row r="27683" spans="1:10">
      <c r="A27683">
        <v>34.730000000083898</v>
      </c>
      <c r="B27683">
        <v>-2.0786287819906</v>
      </c>
      <c r="C27683">
        <v>0</v>
      </c>
      <c r="D27683">
        <v>-1.56286435331657E-3</v>
      </c>
      <c r="E27683">
        <v>29.216927674939701</v>
      </c>
      <c r="F27683">
        <v>743.00549885654698</v>
      </c>
      <c r="G27683">
        <v>744.64677743160996</v>
      </c>
      <c r="H27683">
        <v>0.3</v>
      </c>
      <c r="I27683">
        <v>22.756210938059699</v>
      </c>
      <c r="J27683">
        <v>-0.03</v>
      </c>
    </row>
    <row r="27684" spans="1:10">
      <c r="A27684">
        <v>34.726666666750603</v>
      </c>
      <c r="B27684">
        <v>-2.07862824088033</v>
      </c>
      <c r="C27684">
        <v>0</v>
      </c>
      <c r="D27684">
        <v>-1.5632238412698299E-3</v>
      </c>
      <c r="E27684">
        <v>29.216748623381498</v>
      </c>
      <c r="F27684">
        <v>743.00493582262504</v>
      </c>
      <c r="G27684">
        <v>744.64622469924802</v>
      </c>
      <c r="H27684">
        <v>0.3</v>
      </c>
      <c r="I27684">
        <v>22.7561817166069</v>
      </c>
      <c r="J27684">
        <v>-0.03</v>
      </c>
    </row>
    <row r="27685" spans="1:10">
      <c r="A27685">
        <v>34.723333333417301</v>
      </c>
      <c r="B27685">
        <v>-2.07862769976495</v>
      </c>
      <c r="C27685">
        <v>0</v>
      </c>
      <c r="D27685">
        <v>-1.5635833783139499E-3</v>
      </c>
      <c r="E27685">
        <v>29.2165695650713</v>
      </c>
      <c r="F27685">
        <v>743.004372781538</v>
      </c>
      <c r="G27685">
        <v>744.64567196646999</v>
      </c>
      <c r="H27685">
        <v>0.3</v>
      </c>
      <c r="I27685">
        <v>22.7561524911637</v>
      </c>
      <c r="J27685">
        <v>-0.03</v>
      </c>
    </row>
    <row r="27686" spans="1:10">
      <c r="A27686">
        <v>34.7200000000839</v>
      </c>
      <c r="B27686">
        <v>-2.0786271586444802</v>
      </c>
      <c r="C27686">
        <v>0</v>
      </c>
      <c r="D27686">
        <v>-1.56394296445015E-3</v>
      </c>
      <c r="E27686">
        <v>29.216390500008298</v>
      </c>
      <c r="F27686">
        <v>743.00380973328299</v>
      </c>
      <c r="G27686">
        <v>744.64511923327905</v>
      </c>
      <c r="H27686">
        <v>0.3</v>
      </c>
      <c r="I27686">
        <v>22.75612326173</v>
      </c>
      <c r="J27686">
        <v>-0.03</v>
      </c>
    </row>
    <row r="27687" spans="1:10">
      <c r="A27687">
        <v>34.716666666750598</v>
      </c>
      <c r="B27687">
        <v>-2.0786266175189199</v>
      </c>
      <c r="C27687">
        <v>0</v>
      </c>
      <c r="D27687">
        <v>-1.5643025996796699E-3</v>
      </c>
      <c r="E27687">
        <v>29.216211428191901</v>
      </c>
      <c r="F27687">
        <v>743.00324667786094</v>
      </c>
      <c r="G27687">
        <v>744.64456649967201</v>
      </c>
      <c r="H27687">
        <v>0.3</v>
      </c>
      <c r="I27687">
        <v>22.756094028305601</v>
      </c>
      <c r="J27687">
        <v>-0.03</v>
      </c>
    </row>
    <row r="27688" spans="1:10">
      <c r="A27688">
        <v>34.713333333417303</v>
      </c>
      <c r="B27688">
        <v>-2.0786260763882498</v>
      </c>
      <c r="C27688">
        <v>0</v>
      </c>
      <c r="D27688">
        <v>-1.5646622840037401E-3</v>
      </c>
      <c r="E27688">
        <v>29.2160323496215</v>
      </c>
      <c r="F27688">
        <v>743.00268361527003</v>
      </c>
      <c r="G27688">
        <v>744.64401376565195</v>
      </c>
      <c r="H27688">
        <v>0.3</v>
      </c>
      <c r="I27688">
        <v>22.756064790890498</v>
      </c>
      <c r="J27688">
        <v>-0.03</v>
      </c>
    </row>
    <row r="27689" spans="1:10">
      <c r="A27689">
        <v>34.710000000083902</v>
      </c>
      <c r="B27689">
        <v>-2.0786255352524798</v>
      </c>
      <c r="C27689">
        <v>0</v>
      </c>
      <c r="D27689">
        <v>-1.5650220174236E-3</v>
      </c>
      <c r="E27689">
        <v>29.215853264296602</v>
      </c>
      <c r="F27689">
        <v>743.00212054551002</v>
      </c>
      <c r="G27689">
        <v>744.64346103121704</v>
      </c>
      <c r="H27689">
        <v>0.3</v>
      </c>
      <c r="I27689">
        <v>22.7560355494847</v>
      </c>
      <c r="J27689">
        <v>-0.03</v>
      </c>
    </row>
    <row r="27690" spans="1:10">
      <c r="A27690">
        <v>34.7066666667506</v>
      </c>
      <c r="B27690">
        <v>-2.0786249941116202</v>
      </c>
      <c r="C27690">
        <v>0</v>
      </c>
      <c r="D27690">
        <v>-1.56538179994046E-3</v>
      </c>
      <c r="E27690">
        <v>29.2156741722163</v>
      </c>
      <c r="F27690">
        <v>743.00155746858002</v>
      </c>
      <c r="G27690">
        <v>744.64290829636695</v>
      </c>
      <c r="H27690">
        <v>0.3</v>
      </c>
      <c r="I27690">
        <v>22.756006304087901</v>
      </c>
      <c r="J27690">
        <v>-0.03</v>
      </c>
    </row>
    <row r="27691" spans="1:10">
      <c r="A27691">
        <v>34.703333333417298</v>
      </c>
      <c r="B27691">
        <v>-2.0786244529656601</v>
      </c>
      <c r="C27691">
        <v>0</v>
      </c>
      <c r="D27691">
        <v>-1.56574163155557E-3</v>
      </c>
      <c r="E27691">
        <v>29.215495073380101</v>
      </c>
      <c r="F27691">
        <v>743.00099438448001</v>
      </c>
      <c r="G27691">
        <v>744.64235556110395</v>
      </c>
      <c r="H27691">
        <v>0.3</v>
      </c>
      <c r="I27691">
        <v>22.755977054700001</v>
      </c>
      <c r="J27691">
        <v>-0.03</v>
      </c>
    </row>
    <row r="27692" spans="1:10">
      <c r="A27692">
        <v>34.700000000083897</v>
      </c>
      <c r="B27692">
        <v>-2.0786239118146002</v>
      </c>
      <c r="C27692">
        <v>0</v>
      </c>
      <c r="D27692">
        <v>-1.56610151227015E-3</v>
      </c>
      <c r="E27692">
        <v>29.215315967787301</v>
      </c>
      <c r="F27692">
        <v>743.00043129320898</v>
      </c>
      <c r="G27692">
        <v>744.64180282542497</v>
      </c>
      <c r="H27692">
        <v>0.3</v>
      </c>
      <c r="I27692">
        <v>22.755947801321099</v>
      </c>
      <c r="J27692">
        <v>-0.03</v>
      </c>
    </row>
    <row r="27693" spans="1:10">
      <c r="A27693">
        <v>34.696666666750602</v>
      </c>
      <c r="B27693">
        <v>-2.0786233706584398</v>
      </c>
      <c r="C27693">
        <v>0</v>
      </c>
      <c r="D27693">
        <v>-1.56646144208544E-3</v>
      </c>
      <c r="E27693">
        <v>29.2151368554374</v>
      </c>
      <c r="F27693">
        <v>742.99986819476703</v>
      </c>
      <c r="G27693">
        <v>744.64125008933297</v>
      </c>
      <c r="H27693">
        <v>0.3</v>
      </c>
      <c r="I27693">
        <v>22.755918543951001</v>
      </c>
      <c r="J27693">
        <v>-0.03</v>
      </c>
    </row>
    <row r="27694" spans="1:10">
      <c r="A27694">
        <v>34.6933333334173</v>
      </c>
      <c r="B27694">
        <v>-2.07862282949718</v>
      </c>
      <c r="C27694">
        <v>0</v>
      </c>
      <c r="D27694">
        <v>-1.56682142100266E-3</v>
      </c>
      <c r="E27694">
        <v>29.214957736329598</v>
      </c>
      <c r="F27694">
        <v>742.99930508915202</v>
      </c>
      <c r="G27694">
        <v>744.64069735282601</v>
      </c>
      <c r="H27694">
        <v>0.3</v>
      </c>
      <c r="I27694">
        <v>22.7558892825895</v>
      </c>
      <c r="J27694">
        <v>-0.03</v>
      </c>
    </row>
    <row r="27695" spans="1:10">
      <c r="A27695">
        <v>34.690000000083998</v>
      </c>
      <c r="B27695">
        <v>-2.0786222883308301</v>
      </c>
      <c r="C27695">
        <v>0</v>
      </c>
      <c r="D27695">
        <v>-1.56718144902306E-3</v>
      </c>
      <c r="E27695">
        <v>29.214778610463298</v>
      </c>
      <c r="F27695">
        <v>742.99874197636404</v>
      </c>
      <c r="G27695">
        <v>744.64014461590398</v>
      </c>
      <c r="H27695">
        <v>0.3</v>
      </c>
      <c r="I27695">
        <v>22.7558600172366</v>
      </c>
      <c r="J27695">
        <v>-0.03</v>
      </c>
    </row>
    <row r="27696" spans="1:10">
      <c r="A27696">
        <v>34.686666666750597</v>
      </c>
      <c r="B27696">
        <v>-2.07862174715937</v>
      </c>
      <c r="C27696">
        <v>0</v>
      </c>
      <c r="D27696">
        <v>-1.5675415261478601E-3</v>
      </c>
      <c r="E27696">
        <v>29.214599477837901</v>
      </c>
      <c r="F27696">
        <v>742.99817885640198</v>
      </c>
      <c r="G27696">
        <v>744.63959187856801</v>
      </c>
      <c r="H27696">
        <v>0.3</v>
      </c>
      <c r="I27696">
        <v>22.755830747892301</v>
      </c>
      <c r="J27696">
        <v>-0.03</v>
      </c>
    </row>
    <row r="27697" spans="1:10">
      <c r="A27697">
        <v>34.683333333417302</v>
      </c>
      <c r="B27697">
        <v>-2.0786212059828202</v>
      </c>
      <c r="C27697">
        <v>0</v>
      </c>
      <c r="D27697">
        <v>-1.5679016523782801E-3</v>
      </c>
      <c r="E27697">
        <v>29.214420338452801</v>
      </c>
      <c r="F27697">
        <v>742.99761572926695</v>
      </c>
      <c r="G27697">
        <v>744.63903914081698</v>
      </c>
      <c r="H27697">
        <v>0.3</v>
      </c>
      <c r="I27697">
        <v>22.755801474556201</v>
      </c>
      <c r="J27697">
        <v>-0.03</v>
      </c>
    </row>
    <row r="27698" spans="1:10">
      <c r="A27698">
        <v>34.680000000084</v>
      </c>
      <c r="B27698">
        <v>-2.07862066480117</v>
      </c>
      <c r="C27698">
        <v>0</v>
      </c>
      <c r="D27698">
        <v>-1.5682618277155799E-3</v>
      </c>
      <c r="E27698">
        <v>29.214241192307199</v>
      </c>
      <c r="F27698">
        <v>742.99705259495602</v>
      </c>
      <c r="G27698">
        <v>744.63848640265303</v>
      </c>
      <c r="H27698">
        <v>0.3</v>
      </c>
      <c r="I27698">
        <v>22.755772197228499</v>
      </c>
      <c r="J27698">
        <v>-0.03</v>
      </c>
    </row>
    <row r="27699" spans="1:10">
      <c r="A27699">
        <v>34.676666666750599</v>
      </c>
      <c r="B27699">
        <v>-2.0786201236144199</v>
      </c>
      <c r="C27699">
        <v>0</v>
      </c>
      <c r="D27699">
        <v>-1.56862205216097E-3</v>
      </c>
      <c r="E27699">
        <v>29.214062039400599</v>
      </c>
      <c r="F27699">
        <v>742.99648945346996</v>
      </c>
      <c r="G27699">
        <v>744.63793366407299</v>
      </c>
      <c r="H27699">
        <v>0.3</v>
      </c>
      <c r="I27699">
        <v>22.755742915909</v>
      </c>
      <c r="J27699">
        <v>-0.03</v>
      </c>
    </row>
    <row r="27700" spans="1:10">
      <c r="A27700">
        <v>34.673333333417297</v>
      </c>
      <c r="B27700">
        <v>-2.0786195824225699</v>
      </c>
      <c r="C27700">
        <v>0</v>
      </c>
      <c r="D27700">
        <v>-1.5689823257156799E-3</v>
      </c>
      <c r="E27700">
        <v>29.213882879732299</v>
      </c>
      <c r="F27700">
        <v>742.99592630480799</v>
      </c>
      <c r="G27700">
        <v>744.63738092507901</v>
      </c>
      <c r="H27700">
        <v>0.3</v>
      </c>
      <c r="I27700">
        <v>22.755713630597501</v>
      </c>
      <c r="J27700">
        <v>-0.03</v>
      </c>
    </row>
    <row r="27701" spans="1:10">
      <c r="A27701">
        <v>34.670000000084002</v>
      </c>
      <c r="B27701">
        <v>-2.07861904122562</v>
      </c>
      <c r="C27701">
        <v>0</v>
      </c>
      <c r="D27701">
        <v>-1.5693426483809501E-3</v>
      </c>
      <c r="E27701">
        <v>29.213703713301701</v>
      </c>
      <c r="F27701">
        <v>742.99536314896898</v>
      </c>
      <c r="G27701">
        <v>744.63682818567099</v>
      </c>
      <c r="H27701">
        <v>0.3</v>
      </c>
      <c r="I27701">
        <v>22.755684341294099</v>
      </c>
      <c r="J27701">
        <v>-0.03</v>
      </c>
    </row>
    <row r="27702" spans="1:10">
      <c r="A27702">
        <v>34.666666666750601</v>
      </c>
      <c r="B27702">
        <v>-2.0786185000235702</v>
      </c>
      <c r="C27702">
        <v>0</v>
      </c>
      <c r="D27702">
        <v>-1.569703020158E-3</v>
      </c>
      <c r="E27702">
        <v>29.2135245401082</v>
      </c>
      <c r="F27702">
        <v>742.99479998595302</v>
      </c>
      <c r="G27702">
        <v>744.63627544584801</v>
      </c>
      <c r="H27702">
        <v>0.3</v>
      </c>
      <c r="I27702">
        <v>22.755655047998498</v>
      </c>
      <c r="J27702">
        <v>-0.03</v>
      </c>
    </row>
    <row r="27703" spans="1:10">
      <c r="A27703">
        <v>34.663333333417299</v>
      </c>
      <c r="B27703">
        <v>-2.07861795881642</v>
      </c>
      <c r="C27703">
        <v>0</v>
      </c>
      <c r="D27703">
        <v>-1.57006344104808E-3</v>
      </c>
      <c r="E27703">
        <v>29.213345360150999</v>
      </c>
      <c r="F27703">
        <v>742.99423681575797</v>
      </c>
      <c r="G27703">
        <v>744.63572270561099</v>
      </c>
      <c r="H27703">
        <v>0.3</v>
      </c>
      <c r="I27703">
        <v>22.755625750710699</v>
      </c>
      <c r="J27703">
        <v>-0.03</v>
      </c>
    </row>
    <row r="27704" spans="1:10">
      <c r="A27704">
        <v>34.660000000083997</v>
      </c>
      <c r="B27704">
        <v>-2.0786174176041698</v>
      </c>
      <c r="C27704">
        <v>0</v>
      </c>
      <c r="D27704">
        <v>-1.57042391105242E-3</v>
      </c>
      <c r="E27704">
        <v>29.213166173429499</v>
      </c>
      <c r="F27704">
        <v>742.99367363838496</v>
      </c>
      <c r="G27704">
        <v>744.635169964959</v>
      </c>
      <c r="H27704">
        <v>0.3</v>
      </c>
      <c r="I27704">
        <v>22.755596449430499</v>
      </c>
      <c r="J27704">
        <v>-0.03</v>
      </c>
    </row>
    <row r="27705" spans="1:10">
      <c r="A27705">
        <v>34.656666666750702</v>
      </c>
      <c r="B27705">
        <v>-2.07861687638683</v>
      </c>
      <c r="C27705">
        <v>0</v>
      </c>
      <c r="D27705">
        <v>-1.5707844301722301E-3</v>
      </c>
      <c r="E27705">
        <v>29.212986979943199</v>
      </c>
      <c r="F27705">
        <v>742.99311045383195</v>
      </c>
      <c r="G27705">
        <v>744.63461722389195</v>
      </c>
      <c r="H27705">
        <v>0.3</v>
      </c>
      <c r="I27705">
        <v>22.755567144158</v>
      </c>
      <c r="J27705">
        <v>-0.03</v>
      </c>
    </row>
    <row r="27706" spans="1:10">
      <c r="A27706">
        <v>34.653333333417301</v>
      </c>
      <c r="B27706">
        <v>-2.07861633516438</v>
      </c>
      <c r="C27706">
        <v>0</v>
      </c>
      <c r="D27706">
        <v>-1.57114499840876E-3</v>
      </c>
      <c r="E27706">
        <v>29.212807779691399</v>
      </c>
      <c r="F27706">
        <v>742.99254726209904</v>
      </c>
      <c r="G27706">
        <v>744.63406448241096</v>
      </c>
      <c r="H27706">
        <v>0.3</v>
      </c>
      <c r="I27706">
        <v>22.755537834892898</v>
      </c>
      <c r="J27706">
        <v>-0.03</v>
      </c>
    </row>
    <row r="27707" spans="1:10">
      <c r="A27707">
        <v>34.650000000083999</v>
      </c>
      <c r="B27707">
        <v>-2.0786157939368399</v>
      </c>
      <c r="C27707">
        <v>0</v>
      </c>
      <c r="D27707">
        <v>-1.5715056157632301E-3</v>
      </c>
      <c r="E27707">
        <v>29.212628572673399</v>
      </c>
      <c r="F27707">
        <v>742.99198406318601</v>
      </c>
      <c r="G27707">
        <v>744.63351174051604</v>
      </c>
      <c r="H27707">
        <v>0.3</v>
      </c>
      <c r="I27707">
        <v>22.755508521635299</v>
      </c>
      <c r="J27707">
        <v>-0.03</v>
      </c>
    </row>
    <row r="27708" spans="1:10">
      <c r="A27708">
        <v>34.646666666750697</v>
      </c>
      <c r="B27708">
        <v>-2.0786152527041901</v>
      </c>
      <c r="C27708">
        <v>0</v>
      </c>
      <c r="D27708">
        <v>-1.57186628223688E-3</v>
      </c>
      <c r="E27708">
        <v>29.212449358888598</v>
      </c>
      <c r="F27708">
        <v>742.99142085709104</v>
      </c>
      <c r="G27708">
        <v>744.63295899820605</v>
      </c>
      <c r="H27708">
        <v>0.3</v>
      </c>
      <c r="I27708">
        <v>22.755479204384901</v>
      </c>
      <c r="J27708">
        <v>-0.03</v>
      </c>
    </row>
    <row r="27709" spans="1:10">
      <c r="A27709">
        <v>34.643333333417303</v>
      </c>
      <c r="B27709">
        <v>-2.0786147114664502</v>
      </c>
      <c r="C27709">
        <v>0</v>
      </c>
      <c r="D27709">
        <v>-1.57222699783093E-3</v>
      </c>
      <c r="E27709">
        <v>29.212270138336301</v>
      </c>
      <c r="F27709">
        <v>742.99085764381402</v>
      </c>
      <c r="G27709">
        <v>744.63240625548201</v>
      </c>
      <c r="H27709">
        <v>0.3</v>
      </c>
      <c r="I27709">
        <v>22.755449883141701</v>
      </c>
      <c r="J27709">
        <v>-0.03</v>
      </c>
    </row>
    <row r="27710" spans="1:10">
      <c r="A27710">
        <v>34.640000000084001</v>
      </c>
      <c r="B27710">
        <v>-2.0786141702236098</v>
      </c>
      <c r="C27710">
        <v>0</v>
      </c>
      <c r="D27710">
        <v>-1.5725877625466301E-3</v>
      </c>
      <c r="E27710">
        <v>29.212090911015899</v>
      </c>
      <c r="F27710">
        <v>742.99029442335495</v>
      </c>
      <c r="G27710">
        <v>744.63185351234301</v>
      </c>
      <c r="H27710">
        <v>0.3</v>
      </c>
      <c r="I27710">
        <v>22.755420557905499</v>
      </c>
      <c r="J27710">
        <v>-0.03</v>
      </c>
    </row>
    <row r="27711" spans="1:10">
      <c r="A27711">
        <v>34.636666666750699</v>
      </c>
      <c r="B27711">
        <v>-2.0786136289756598</v>
      </c>
      <c r="C27711">
        <v>0</v>
      </c>
      <c r="D27711">
        <v>-1.57294857638519E-3</v>
      </c>
      <c r="E27711">
        <v>29.2119116769268</v>
      </c>
      <c r="F27711">
        <v>742.98973119571201</v>
      </c>
      <c r="G27711">
        <v>744.63130076878895</v>
      </c>
      <c r="H27711">
        <v>0.3</v>
      </c>
      <c r="I27711">
        <v>22.755391228676402</v>
      </c>
      <c r="J27711">
        <v>-0.03</v>
      </c>
    </row>
    <row r="27712" spans="1:10">
      <c r="A27712">
        <v>34.633333333417298</v>
      </c>
      <c r="B27712">
        <v>-2.0786130877226201</v>
      </c>
      <c r="C27712">
        <v>0</v>
      </c>
      <c r="D27712">
        <v>-1.5733094393478599E-3</v>
      </c>
      <c r="E27712">
        <v>29.211732436068299</v>
      </c>
      <c r="F27712">
        <v>742.98916796088599</v>
      </c>
      <c r="G27712">
        <v>744.63074802482095</v>
      </c>
      <c r="H27712">
        <v>0.3</v>
      </c>
      <c r="I27712">
        <v>22.755361895454101</v>
      </c>
      <c r="J27712">
        <v>-0.03</v>
      </c>
    </row>
    <row r="27713" spans="1:10">
      <c r="A27713">
        <v>34.630000000084003</v>
      </c>
      <c r="B27713">
        <v>-2.0786125464644698</v>
      </c>
      <c r="C27713">
        <v>0</v>
      </c>
      <c r="D27713">
        <v>-1.5736703514358599E-3</v>
      </c>
      <c r="E27713">
        <v>29.2115531884399</v>
      </c>
      <c r="F27713">
        <v>742.98860471887497</v>
      </c>
      <c r="G27713">
        <v>744.63019528043799</v>
      </c>
      <c r="H27713">
        <v>0.3</v>
      </c>
      <c r="I27713">
        <v>22.755332558238699</v>
      </c>
      <c r="J27713">
        <v>-0.03</v>
      </c>
    </row>
    <row r="27714" spans="1:10">
      <c r="A27714">
        <v>34.626666666750701</v>
      </c>
      <c r="B27714">
        <v>-2.0786120052012298</v>
      </c>
      <c r="C27714">
        <v>0</v>
      </c>
      <c r="D27714">
        <v>-1.5740313126504199E-3</v>
      </c>
      <c r="E27714">
        <v>29.211373934040701</v>
      </c>
      <c r="F27714">
        <v>742.98804146967802</v>
      </c>
      <c r="G27714">
        <v>744.62964253564098</v>
      </c>
      <c r="H27714">
        <v>0.3</v>
      </c>
      <c r="I27714">
        <v>22.755303217029901</v>
      </c>
      <c r="J27714">
        <v>-0.03</v>
      </c>
    </row>
    <row r="27715" spans="1:10">
      <c r="A27715">
        <v>34.623333333417399</v>
      </c>
      <c r="B27715">
        <v>-2.0786114639328899</v>
      </c>
      <c r="C27715">
        <v>0</v>
      </c>
      <c r="D27715">
        <v>-1.5743923229927701E-3</v>
      </c>
      <c r="E27715">
        <v>29.211194672870299</v>
      </c>
      <c r="F27715">
        <v>742.98747821329596</v>
      </c>
      <c r="G27715">
        <v>744.62908979042902</v>
      </c>
      <c r="H27715">
        <v>0.3</v>
      </c>
      <c r="I27715">
        <v>22.755273871827701</v>
      </c>
      <c r="J27715">
        <v>-0.03</v>
      </c>
    </row>
    <row r="27716" spans="1:10">
      <c r="A27716">
        <v>34.620000000083998</v>
      </c>
      <c r="B27716">
        <v>-2.0786109226594398</v>
      </c>
      <c r="C27716">
        <v>0</v>
      </c>
      <c r="D27716">
        <v>-1.5747533824641499E-3</v>
      </c>
      <c r="E27716">
        <v>29.211015404927899</v>
      </c>
      <c r="F27716">
        <v>742.98691494972695</v>
      </c>
      <c r="G27716">
        <v>744.62853704480301</v>
      </c>
      <c r="H27716">
        <v>0.3</v>
      </c>
      <c r="I27716">
        <v>22.755244522631902</v>
      </c>
      <c r="J27716">
        <v>-0.03</v>
      </c>
    </row>
    <row r="27717" spans="1:10">
      <c r="A27717">
        <v>34.616666666750703</v>
      </c>
      <c r="B27717">
        <v>-2.0786103813809</v>
      </c>
      <c r="C27717">
        <v>0</v>
      </c>
      <c r="D27717">
        <v>-1.5751144910657901E-3</v>
      </c>
      <c r="E27717">
        <v>29.210836130213</v>
      </c>
      <c r="F27717">
        <v>742.986351678971</v>
      </c>
      <c r="G27717">
        <v>744.62798429876204</v>
      </c>
      <c r="H27717">
        <v>0.3</v>
      </c>
      <c r="I27717">
        <v>22.7552151694426</v>
      </c>
      <c r="J27717">
        <v>-0.03</v>
      </c>
    </row>
    <row r="27718" spans="1:10">
      <c r="A27718">
        <v>34.613333333417401</v>
      </c>
      <c r="B27718">
        <v>-2.0786098400972599</v>
      </c>
      <c r="C27718">
        <v>0</v>
      </c>
      <c r="D27718">
        <v>-1.57547564879892E-3</v>
      </c>
      <c r="E27718">
        <v>29.210656848724799</v>
      </c>
      <c r="F27718">
        <v>742.985788401028</v>
      </c>
      <c r="G27718">
        <v>744.62743155230703</v>
      </c>
      <c r="H27718">
        <v>0.3</v>
      </c>
      <c r="I27718">
        <v>22.755185812259501</v>
      </c>
      <c r="J27718">
        <v>-0.03</v>
      </c>
    </row>
    <row r="27719" spans="1:10">
      <c r="A27719">
        <v>34.610000000084</v>
      </c>
      <c r="B27719">
        <v>-2.0786092988085101</v>
      </c>
      <c r="C27719">
        <v>0</v>
      </c>
      <c r="D27719">
        <v>-1.5758368556647599E-3</v>
      </c>
      <c r="E27719">
        <v>29.210477560462799</v>
      </c>
      <c r="F27719">
        <v>742.98522511589601</v>
      </c>
      <c r="G27719">
        <v>744.62687880543604</v>
      </c>
      <c r="H27719">
        <v>0.3</v>
      </c>
      <c r="I27719">
        <v>22.755156451082598</v>
      </c>
      <c r="J27719">
        <v>-0.03</v>
      </c>
    </row>
    <row r="27720" spans="1:10">
      <c r="A27720">
        <v>34.606666666750698</v>
      </c>
      <c r="B27720">
        <v>-2.0786087575146701</v>
      </c>
      <c r="C27720">
        <v>0</v>
      </c>
      <c r="D27720">
        <v>-1.57619811166455E-3</v>
      </c>
      <c r="E27720">
        <v>29.2102982654262</v>
      </c>
      <c r="F27720">
        <v>742.98466182357402</v>
      </c>
      <c r="G27720">
        <v>744.62632605815202</v>
      </c>
      <c r="H27720">
        <v>0.3</v>
      </c>
      <c r="I27720">
        <v>22.755127085911798</v>
      </c>
      <c r="J27720">
        <v>-0.03</v>
      </c>
    </row>
    <row r="27721" spans="1:10">
      <c r="A27721">
        <v>34.603333333417403</v>
      </c>
      <c r="B27721">
        <v>-2.07860821621572</v>
      </c>
      <c r="C27721">
        <v>0</v>
      </c>
      <c r="D27721">
        <v>-1.57655941679952E-3</v>
      </c>
      <c r="E27721">
        <v>29.210118963614601</v>
      </c>
      <c r="F27721">
        <v>742.98409852406303</v>
      </c>
      <c r="G27721">
        <v>744.62577331045202</v>
      </c>
      <c r="H27721">
        <v>0.3</v>
      </c>
      <c r="I27721">
        <v>22.755097716746999</v>
      </c>
      <c r="J27721">
        <v>-0.03</v>
      </c>
    </row>
    <row r="27722" spans="1:10">
      <c r="A27722">
        <v>34.600000000084002</v>
      </c>
      <c r="B27722">
        <v>-2.07860767491167</v>
      </c>
      <c r="C27722">
        <v>0</v>
      </c>
      <c r="D27722">
        <v>-1.5769207710709099E-3</v>
      </c>
      <c r="E27722">
        <v>29.2099396550271</v>
      </c>
      <c r="F27722">
        <v>742.98353521736203</v>
      </c>
      <c r="G27722">
        <v>744.62522056233797</v>
      </c>
      <c r="H27722">
        <v>0.3</v>
      </c>
      <c r="I27722">
        <v>22.7550683435881</v>
      </c>
      <c r="J27722">
        <v>-0.03</v>
      </c>
    </row>
    <row r="27723" spans="1:10">
      <c r="A27723">
        <v>34.5966666667507</v>
      </c>
      <c r="B27723">
        <v>-2.0786071336025298</v>
      </c>
      <c r="C27723">
        <v>0</v>
      </c>
      <c r="D27723">
        <v>-1.57728217447993E-3</v>
      </c>
      <c r="E27723">
        <v>29.209760339663202</v>
      </c>
      <c r="F27723">
        <v>742.98297190347</v>
      </c>
      <c r="G27723">
        <v>744.62466781380999</v>
      </c>
      <c r="H27723">
        <v>0.3</v>
      </c>
      <c r="I27723">
        <v>22.755038966434899</v>
      </c>
      <c r="J27723">
        <v>-0.03</v>
      </c>
    </row>
    <row r="27724" spans="1:10">
      <c r="A27724">
        <v>34.593333333417398</v>
      </c>
      <c r="B27724">
        <v>-2.0786065922882799</v>
      </c>
      <c r="C27724">
        <v>0</v>
      </c>
      <c r="D27724">
        <v>-1.5776436270278399E-3</v>
      </c>
      <c r="E27724">
        <v>29.2095810175223</v>
      </c>
      <c r="F27724">
        <v>742.98240858238603</v>
      </c>
      <c r="G27724">
        <v>744.62411506486706</v>
      </c>
      <c r="H27724">
        <v>0.3</v>
      </c>
      <c r="I27724">
        <v>22.7550095852875</v>
      </c>
      <c r="J27724">
        <v>-0.03</v>
      </c>
    </row>
    <row r="27725" spans="1:10">
      <c r="A27725">
        <v>34.590000000083997</v>
      </c>
      <c r="B27725">
        <v>-2.0786060509689301</v>
      </c>
      <c r="C27725">
        <v>0</v>
      </c>
      <c r="D27725">
        <v>-1.57800512871584E-3</v>
      </c>
      <c r="E27725">
        <v>29.209401688603698</v>
      </c>
      <c r="F27725">
        <v>742.98184525410898</v>
      </c>
      <c r="G27725">
        <v>744.62356231550905</v>
      </c>
      <c r="H27725">
        <v>0.3</v>
      </c>
      <c r="I27725">
        <v>22.754980200145599</v>
      </c>
      <c r="J27725">
        <v>-0.03</v>
      </c>
    </row>
    <row r="27726" spans="1:10">
      <c r="A27726">
        <v>34.586666666750702</v>
      </c>
      <c r="B27726">
        <v>-2.07860550964448</v>
      </c>
      <c r="C27726">
        <v>0</v>
      </c>
      <c r="D27726">
        <v>-1.57836667954518E-3</v>
      </c>
      <c r="E27726">
        <v>29.2092223529067</v>
      </c>
      <c r="F27726">
        <v>742.98128191863998</v>
      </c>
      <c r="G27726">
        <v>744.62300956573699</v>
      </c>
      <c r="H27726">
        <v>0.3</v>
      </c>
      <c r="I27726">
        <v>22.754950811009198</v>
      </c>
      <c r="J27726">
        <v>-0.03</v>
      </c>
    </row>
    <row r="27727" spans="1:10">
      <c r="A27727">
        <v>34.5833333334174</v>
      </c>
      <c r="B27727">
        <v>-2.0786049683149299</v>
      </c>
      <c r="C27727">
        <v>0</v>
      </c>
      <c r="D27727">
        <v>-1.57872827951709E-3</v>
      </c>
      <c r="E27727">
        <v>29.209043010430701</v>
      </c>
      <c r="F27727">
        <v>742.98071857597699</v>
      </c>
      <c r="G27727">
        <v>744.62245681554998</v>
      </c>
      <c r="H27727">
        <v>0.3</v>
      </c>
      <c r="I27727">
        <v>22.754921417878101</v>
      </c>
      <c r="J27727">
        <v>-0.03</v>
      </c>
    </row>
    <row r="27728" spans="1:10">
      <c r="A27728">
        <v>34.580000000084098</v>
      </c>
      <c r="B27728">
        <v>-2.0786044269802799</v>
      </c>
      <c r="C27728">
        <v>0</v>
      </c>
      <c r="D27728">
        <v>-1.5790899286327899E-3</v>
      </c>
      <c r="E27728">
        <v>29.208863661175101</v>
      </c>
      <c r="F27728">
        <v>742.98015522612002</v>
      </c>
      <c r="G27728">
        <v>744.62190406494801</v>
      </c>
      <c r="H27728">
        <v>0.3</v>
      </c>
      <c r="I27728">
        <v>22.754892020752401</v>
      </c>
      <c r="J27728">
        <v>-0.03</v>
      </c>
    </row>
    <row r="27729" spans="1:10">
      <c r="A27729">
        <v>34.576666666750697</v>
      </c>
      <c r="B27729">
        <v>-2.07860388564053</v>
      </c>
      <c r="C27729">
        <v>0</v>
      </c>
      <c r="D27729">
        <v>-1.5794516268935199E-3</v>
      </c>
      <c r="E27729">
        <v>29.208684305139201</v>
      </c>
      <c r="F27729">
        <v>742.97959186906701</v>
      </c>
      <c r="G27729">
        <v>744.621351313932</v>
      </c>
      <c r="H27729">
        <v>0.3</v>
      </c>
      <c r="I27729">
        <v>22.754862619631801</v>
      </c>
      <c r="J27729">
        <v>-0.03</v>
      </c>
    </row>
    <row r="27730" spans="1:10">
      <c r="A27730">
        <v>34.573333333417402</v>
      </c>
      <c r="B27730">
        <v>-2.0786033442956802</v>
      </c>
      <c r="C27730">
        <v>0</v>
      </c>
      <c r="D27730">
        <v>-1.5798133743005101E-3</v>
      </c>
      <c r="E27730">
        <v>29.208504942322399</v>
      </c>
      <c r="F27730">
        <v>742.97902850481898</v>
      </c>
      <c r="G27730">
        <v>744.62079856250102</v>
      </c>
      <c r="H27730">
        <v>0.3</v>
      </c>
      <c r="I27730">
        <v>22.754833214516299</v>
      </c>
      <c r="J27730">
        <v>-0.03</v>
      </c>
    </row>
    <row r="27731" spans="1:10">
      <c r="A27731">
        <v>34.5700000000841</v>
      </c>
      <c r="B27731">
        <v>-2.0786028029457202</v>
      </c>
      <c r="C27731">
        <v>0</v>
      </c>
      <c r="D27731">
        <v>-1.5801751708549899E-3</v>
      </c>
      <c r="E27731">
        <v>29.208325572724</v>
      </c>
      <c r="F27731">
        <v>742.97846513337504</v>
      </c>
      <c r="G27731">
        <v>744.62024581065498</v>
      </c>
      <c r="H27731">
        <v>0.3</v>
      </c>
      <c r="I27731">
        <v>22.7548038054058</v>
      </c>
      <c r="J27731">
        <v>-0.03</v>
      </c>
    </row>
    <row r="27732" spans="1:10">
      <c r="A27732">
        <v>34.566666666750699</v>
      </c>
      <c r="B27732">
        <v>-2.0786022615906701</v>
      </c>
      <c r="C27732">
        <v>0</v>
      </c>
      <c r="D27732">
        <v>-1.5805370165581901E-3</v>
      </c>
      <c r="E27732">
        <v>29.208146196343499</v>
      </c>
      <c r="F27732">
        <v>742.97790175473494</v>
      </c>
      <c r="G27732">
        <v>744.619693058395</v>
      </c>
      <c r="H27732">
        <v>0.3</v>
      </c>
      <c r="I27732">
        <v>22.754774392300199</v>
      </c>
      <c r="J27732">
        <v>-0.03</v>
      </c>
    </row>
    <row r="27733" spans="1:10">
      <c r="A27733">
        <v>34.563333333417397</v>
      </c>
      <c r="B27733">
        <v>-2.0786017202305098</v>
      </c>
      <c r="C27733">
        <v>0</v>
      </c>
      <c r="D27733">
        <v>-1.5808989114113501E-3</v>
      </c>
      <c r="E27733">
        <v>29.2079668131801</v>
      </c>
      <c r="F27733">
        <v>742.97733836889597</v>
      </c>
      <c r="G27733">
        <v>744.61914030571995</v>
      </c>
      <c r="H27733">
        <v>0.3</v>
      </c>
      <c r="I27733">
        <v>22.754744975199401</v>
      </c>
      <c r="J27733">
        <v>-0.03</v>
      </c>
    </row>
    <row r="27734" spans="1:10">
      <c r="A27734">
        <v>34.560000000084102</v>
      </c>
      <c r="B27734">
        <v>-2.0786011788652501</v>
      </c>
      <c r="C27734">
        <v>0</v>
      </c>
      <c r="D27734">
        <v>-1.58126085541568E-3</v>
      </c>
      <c r="E27734">
        <v>29.207787423233299</v>
      </c>
      <c r="F27734">
        <v>742.97677497586005</v>
      </c>
      <c r="G27734">
        <v>744.61858755262995</v>
      </c>
      <c r="H27734">
        <v>0.3</v>
      </c>
      <c r="I27734">
        <v>22.7547155541032</v>
      </c>
      <c r="J27734">
        <v>-0.03</v>
      </c>
    </row>
    <row r="27735" spans="1:10">
      <c r="A27735">
        <v>34.556666666750701</v>
      </c>
      <c r="B27735">
        <v>-2.07860063749489</v>
      </c>
      <c r="C27735">
        <v>0</v>
      </c>
      <c r="D27735">
        <v>-1.58162284857242E-3</v>
      </c>
      <c r="E27735">
        <v>29.207608026502299</v>
      </c>
      <c r="F27735">
        <v>742.97621157562503</v>
      </c>
      <c r="G27735">
        <v>744.61803479912601</v>
      </c>
      <c r="H27735">
        <v>0.3</v>
      </c>
      <c r="I27735">
        <v>22.754686129011599</v>
      </c>
      <c r="J27735">
        <v>-0.03</v>
      </c>
    </row>
    <row r="27736" spans="1:10">
      <c r="A27736">
        <v>34.553333333417399</v>
      </c>
      <c r="B27736">
        <v>-2.07860009611943</v>
      </c>
      <c r="C27736">
        <v>0</v>
      </c>
      <c r="D27736">
        <v>-1.58198489088282E-3</v>
      </c>
      <c r="E27736">
        <v>29.207428622986601</v>
      </c>
      <c r="F27736">
        <v>742.97564816818999</v>
      </c>
      <c r="G27736">
        <v>744.617482045207</v>
      </c>
      <c r="H27736">
        <v>0.3</v>
      </c>
      <c r="I27736">
        <v>22.754656699924499</v>
      </c>
      <c r="J27736">
        <v>-0.03</v>
      </c>
    </row>
    <row r="27737" spans="1:10">
      <c r="A27737">
        <v>34.550000000084097</v>
      </c>
      <c r="B27737">
        <v>-2.0785995547388598</v>
      </c>
      <c r="C27737">
        <v>0</v>
      </c>
      <c r="D27737">
        <v>-1.5823469823480799E-3</v>
      </c>
      <c r="E27737">
        <v>29.207249212685401</v>
      </c>
      <c r="F27737">
        <v>742.97508475355505</v>
      </c>
      <c r="G27737">
        <v>744.61692929087303</v>
      </c>
      <c r="H27737">
        <v>0.3</v>
      </c>
      <c r="I27737">
        <v>22.754627266841801</v>
      </c>
      <c r="J27737">
        <v>-0.03</v>
      </c>
    </row>
    <row r="27738" spans="1:10">
      <c r="A27738">
        <v>34.546666666750802</v>
      </c>
      <c r="B27738">
        <v>-2.0785990133532</v>
      </c>
      <c r="C27738">
        <v>0</v>
      </c>
      <c r="D27738">
        <v>-1.58270912296945E-3</v>
      </c>
      <c r="E27738">
        <v>29.207069795598201</v>
      </c>
      <c r="F27738">
        <v>742.97452133171896</v>
      </c>
      <c r="G27738">
        <v>744.61637653612502</v>
      </c>
      <c r="H27738">
        <v>0.3</v>
      </c>
      <c r="I27738">
        <v>22.754597829763402</v>
      </c>
      <c r="J27738">
        <v>-0.03</v>
      </c>
    </row>
    <row r="27739" spans="1:10">
      <c r="A27739">
        <v>34.543333333417401</v>
      </c>
      <c r="B27739">
        <v>-2.07859847196243</v>
      </c>
      <c r="C27739">
        <v>0</v>
      </c>
      <c r="D27739">
        <v>-1.58307131274816E-3</v>
      </c>
      <c r="E27739">
        <v>29.206890371724398</v>
      </c>
      <c r="F27739">
        <v>742.97395790268195</v>
      </c>
      <c r="G27739">
        <v>744.61582378096205</v>
      </c>
      <c r="H27739">
        <v>0.3</v>
      </c>
      <c r="I27739">
        <v>22.754568388689101</v>
      </c>
      <c r="J27739">
        <v>-0.03</v>
      </c>
    </row>
    <row r="27740" spans="1:10">
      <c r="A27740">
        <v>34.540000000084099</v>
      </c>
      <c r="B27740">
        <v>-2.0785979305665601</v>
      </c>
      <c r="C27740">
        <v>0</v>
      </c>
      <c r="D27740">
        <v>-1.58343355168543E-3</v>
      </c>
      <c r="E27740">
        <v>29.2067109410632</v>
      </c>
      <c r="F27740">
        <v>742.97339446644298</v>
      </c>
      <c r="G27740">
        <v>744.615271025384</v>
      </c>
      <c r="H27740">
        <v>0.3</v>
      </c>
      <c r="I27740">
        <v>22.754538943619</v>
      </c>
      <c r="J27740">
        <v>-0.03</v>
      </c>
    </row>
    <row r="27741" spans="1:10">
      <c r="A27741">
        <v>34.536666666750797</v>
      </c>
      <c r="B27741">
        <v>-2.0785973891655898</v>
      </c>
      <c r="C27741">
        <v>0</v>
      </c>
      <c r="D27741">
        <v>-1.5837958397825001E-3</v>
      </c>
      <c r="E27741">
        <v>29.206531503613999</v>
      </c>
      <c r="F27741">
        <v>742.97283102300196</v>
      </c>
      <c r="G27741">
        <v>744.61471826939101</v>
      </c>
      <c r="H27741">
        <v>0.3</v>
      </c>
      <c r="I27741">
        <v>22.754509494552799</v>
      </c>
      <c r="J27741">
        <v>-0.03</v>
      </c>
    </row>
    <row r="27742" spans="1:10">
      <c r="A27742">
        <v>34.533333333417403</v>
      </c>
      <c r="B27742">
        <v>-2.07859684775952</v>
      </c>
      <c r="C27742">
        <v>0</v>
      </c>
      <c r="D27742">
        <v>-1.5841581770406001E-3</v>
      </c>
      <c r="E27742">
        <v>29.2063520593763</v>
      </c>
      <c r="F27742">
        <v>742.97226757235705</v>
      </c>
      <c r="G27742">
        <v>744.61416551298396</v>
      </c>
      <c r="H27742">
        <v>0.3</v>
      </c>
      <c r="I27742">
        <v>22.754480041490499</v>
      </c>
      <c r="J27742">
        <v>-0.03</v>
      </c>
    </row>
    <row r="27743" spans="1:10">
      <c r="A27743">
        <v>34.530000000084101</v>
      </c>
      <c r="B27743">
        <v>-2.0785963063483499</v>
      </c>
      <c r="C27743">
        <v>0</v>
      </c>
      <c r="D27743">
        <v>-1.5845205634609501E-3</v>
      </c>
      <c r="E27743">
        <v>29.206172608349299</v>
      </c>
      <c r="F27743">
        <v>742.97170411450804</v>
      </c>
      <c r="G27743">
        <v>744.61361275616196</v>
      </c>
      <c r="H27743">
        <v>0.3</v>
      </c>
      <c r="I27743">
        <v>22.7544505844319</v>
      </c>
      <c r="J27743">
        <v>-0.03</v>
      </c>
    </row>
    <row r="27744" spans="1:10">
      <c r="A27744">
        <v>34.526666666750799</v>
      </c>
      <c r="B27744">
        <v>-2.0785957649320701</v>
      </c>
      <c r="C27744">
        <v>0</v>
      </c>
      <c r="D27744">
        <v>-1.5848829990447999E-3</v>
      </c>
      <c r="E27744">
        <v>29.2059931505324</v>
      </c>
      <c r="F27744">
        <v>742.97114064945401</v>
      </c>
      <c r="G27744">
        <v>744.613059998925</v>
      </c>
      <c r="H27744">
        <v>0.3</v>
      </c>
      <c r="I27744">
        <v>22.754421123377099</v>
      </c>
      <c r="J27744">
        <v>-0.03</v>
      </c>
    </row>
    <row r="27745" spans="1:10">
      <c r="A27745">
        <v>34.523333333417398</v>
      </c>
      <c r="B27745">
        <v>-2.0785952235106899</v>
      </c>
      <c r="C27745">
        <v>0</v>
      </c>
      <c r="D27745">
        <v>-1.58524548379337E-3</v>
      </c>
      <c r="E27745">
        <v>29.205813685924898</v>
      </c>
      <c r="F27745">
        <v>742.97057717719497</v>
      </c>
      <c r="G27745">
        <v>744.61250724127399</v>
      </c>
      <c r="H27745">
        <v>0.3</v>
      </c>
      <c r="I27745">
        <v>22.754391658325801</v>
      </c>
      <c r="J27745">
        <v>-0.03</v>
      </c>
    </row>
    <row r="27746" spans="1:10">
      <c r="A27746">
        <v>34.520000000084103</v>
      </c>
      <c r="B27746">
        <v>-2.0785946820842098</v>
      </c>
      <c r="C27746">
        <v>0</v>
      </c>
      <c r="D27746">
        <v>-1.5856080177078799E-3</v>
      </c>
      <c r="E27746">
        <v>29.205634214526299</v>
      </c>
      <c r="F27746">
        <v>742.97001369773</v>
      </c>
      <c r="G27746">
        <v>744.611954483207</v>
      </c>
      <c r="H27746">
        <v>0.3</v>
      </c>
      <c r="I27746">
        <v>22.754362189278002</v>
      </c>
      <c r="J27746">
        <v>-0.03</v>
      </c>
    </row>
    <row r="27747" spans="1:10">
      <c r="A27747">
        <v>34.516666666750801</v>
      </c>
      <c r="B27747">
        <v>-2.07859414065262</v>
      </c>
      <c r="C27747">
        <v>0</v>
      </c>
      <c r="D27747">
        <v>-1.5859706007895799E-3</v>
      </c>
      <c r="E27747">
        <v>29.205454736335899</v>
      </c>
      <c r="F27747">
        <v>742.96945021105898</v>
      </c>
      <c r="G27747">
        <v>744.61140172472597</v>
      </c>
      <c r="H27747">
        <v>0.3</v>
      </c>
      <c r="I27747">
        <v>22.754332716233598</v>
      </c>
      <c r="J27747">
        <v>-0.03</v>
      </c>
    </row>
    <row r="27748" spans="1:10">
      <c r="A27748">
        <v>34.513333333417499</v>
      </c>
      <c r="B27748">
        <v>-2.0785935992159401</v>
      </c>
      <c r="C27748">
        <v>0</v>
      </c>
      <c r="D27748">
        <v>-1.5863332330396901E-3</v>
      </c>
      <c r="E27748">
        <v>29.205275251353001</v>
      </c>
      <c r="F27748">
        <v>742.96888671718</v>
      </c>
      <c r="G27748">
        <v>744.610848965831</v>
      </c>
      <c r="H27748">
        <v>0.3</v>
      </c>
      <c r="I27748">
        <v>22.754303239192499</v>
      </c>
      <c r="J27748">
        <v>-0.03</v>
      </c>
    </row>
    <row r="27749" spans="1:10">
      <c r="A27749">
        <v>34.510000000084098</v>
      </c>
      <c r="B27749">
        <v>-2.07859305777415</v>
      </c>
      <c r="C27749">
        <v>0</v>
      </c>
      <c r="D27749">
        <v>-1.58669591445944E-3</v>
      </c>
      <c r="E27749">
        <v>29.205095759577102</v>
      </c>
      <c r="F27749">
        <v>742.96832321609395</v>
      </c>
      <c r="G27749">
        <v>744.61029620652005</v>
      </c>
      <c r="H27749">
        <v>0.3</v>
      </c>
      <c r="I27749">
        <v>22.7542737581546</v>
      </c>
      <c r="J27749">
        <v>-0.03</v>
      </c>
    </row>
    <row r="27750" spans="1:10">
      <c r="A27750">
        <v>34.506666666750803</v>
      </c>
      <c r="B27750">
        <v>-2.0785925163272601</v>
      </c>
      <c r="C27750">
        <v>0</v>
      </c>
      <c r="D27750">
        <v>-1.5870586450500699E-3</v>
      </c>
      <c r="E27750">
        <v>29.204916261007298</v>
      </c>
      <c r="F27750">
        <v>742.967759707798</v>
      </c>
      <c r="G27750">
        <v>744.60974344679505</v>
      </c>
      <c r="H27750">
        <v>0.3</v>
      </c>
      <c r="I27750">
        <v>22.754244273119699</v>
      </c>
      <c r="J27750">
        <v>-0.03</v>
      </c>
    </row>
    <row r="27751" spans="1:10">
      <c r="A27751">
        <v>34.503333333417501</v>
      </c>
      <c r="B27751">
        <v>-2.0785919748752599</v>
      </c>
      <c r="C27751">
        <v>0</v>
      </c>
      <c r="D27751">
        <v>-1.5874214248127901E-3</v>
      </c>
      <c r="E27751">
        <v>29.2047367556432</v>
      </c>
      <c r="F27751">
        <v>742.96719619229395</v>
      </c>
      <c r="G27751">
        <v>744.60919068665498</v>
      </c>
      <c r="H27751">
        <v>0.3</v>
      </c>
      <c r="I27751">
        <v>22.7542147840878</v>
      </c>
      <c r="J27751">
        <v>-0.03</v>
      </c>
    </row>
    <row r="27752" spans="1:10">
      <c r="A27752">
        <v>34.5000000000841</v>
      </c>
      <c r="B27752">
        <v>-2.0785914334181599</v>
      </c>
      <c r="C27752">
        <v>0</v>
      </c>
      <c r="D27752">
        <v>-1.5877842537488499E-3</v>
      </c>
      <c r="E27752">
        <v>29.2045572434841</v>
      </c>
      <c r="F27752">
        <v>742.96663266958001</v>
      </c>
      <c r="G27752">
        <v>744.60863792609996</v>
      </c>
      <c r="H27752">
        <v>0.3</v>
      </c>
      <c r="I27752">
        <v>22.7541852910588</v>
      </c>
      <c r="J27752">
        <v>-0.03</v>
      </c>
    </row>
    <row r="27753" spans="1:10">
      <c r="A27753">
        <v>34.496666666750798</v>
      </c>
      <c r="B27753">
        <v>-2.0785908919559701</v>
      </c>
      <c r="C27753">
        <v>0</v>
      </c>
      <c r="D27753">
        <v>-1.58814713185948E-3</v>
      </c>
      <c r="E27753">
        <v>29.204377724529301</v>
      </c>
      <c r="F27753">
        <v>742.96606913965604</v>
      </c>
      <c r="G27753">
        <v>744.60808516512998</v>
      </c>
      <c r="H27753">
        <v>0.3</v>
      </c>
      <c r="I27753">
        <v>22.754155794032599</v>
      </c>
      <c r="J27753">
        <v>-0.03</v>
      </c>
    </row>
    <row r="27754" spans="1:10">
      <c r="A27754">
        <v>34.493333333417503</v>
      </c>
      <c r="B27754">
        <v>-2.07859035048866</v>
      </c>
      <c r="C27754">
        <v>0</v>
      </c>
      <c r="D27754">
        <v>-1.5885100591459E-3</v>
      </c>
      <c r="E27754">
        <v>29.204198198778201</v>
      </c>
      <c r="F27754">
        <v>742.96550560252001</v>
      </c>
      <c r="G27754">
        <v>744.60753240374595</v>
      </c>
      <c r="H27754">
        <v>0.3</v>
      </c>
      <c r="I27754">
        <v>22.754126293009001</v>
      </c>
      <c r="J27754">
        <v>-0.03</v>
      </c>
    </row>
    <row r="27755" spans="1:10">
      <c r="A27755">
        <v>34.490000000084102</v>
      </c>
      <c r="B27755">
        <v>-2.0785898090162598</v>
      </c>
      <c r="C27755">
        <v>0</v>
      </c>
      <c r="D27755">
        <v>-1.5888730356093401E-3</v>
      </c>
      <c r="E27755">
        <v>29.204018666230201</v>
      </c>
      <c r="F27755">
        <v>742.96494205817305</v>
      </c>
      <c r="G27755">
        <v>744.60697964194696</v>
      </c>
      <c r="H27755">
        <v>0.3</v>
      </c>
      <c r="I27755">
        <v>22.7540967879881</v>
      </c>
      <c r="J27755">
        <v>-0.03</v>
      </c>
    </row>
    <row r="27756" spans="1:10">
      <c r="A27756">
        <v>34.4866666667508</v>
      </c>
      <c r="B27756">
        <v>-2.0785892675387498</v>
      </c>
      <c r="C27756">
        <v>0</v>
      </c>
      <c r="D27756">
        <v>-1.58923606125104E-3</v>
      </c>
      <c r="E27756">
        <v>29.2038391268845</v>
      </c>
      <c r="F27756">
        <v>742.964378506613</v>
      </c>
      <c r="G27756">
        <v>744.60642687973302</v>
      </c>
      <c r="H27756">
        <v>0.3</v>
      </c>
      <c r="I27756">
        <v>22.7540672789696</v>
      </c>
      <c r="J27756">
        <v>-0.03</v>
      </c>
    </row>
    <row r="27757" spans="1:10">
      <c r="A27757">
        <v>34.483333333417498</v>
      </c>
      <c r="B27757">
        <v>-2.07858872605614</v>
      </c>
      <c r="C27757">
        <v>0</v>
      </c>
      <c r="D27757">
        <v>-1.58959913607223E-3</v>
      </c>
      <c r="E27757">
        <v>29.203659580740698</v>
      </c>
      <c r="F27757">
        <v>742.963814947841</v>
      </c>
      <c r="G27757">
        <v>744.60587411710401</v>
      </c>
      <c r="H27757">
        <v>0.3</v>
      </c>
      <c r="I27757">
        <v>22.754037765953498</v>
      </c>
      <c r="J27757">
        <v>-0.03</v>
      </c>
    </row>
    <row r="27758" spans="1:10">
      <c r="A27758">
        <v>34.480000000084203</v>
      </c>
      <c r="B27758">
        <v>-2.07858818456842</v>
      </c>
      <c r="C27758">
        <v>0</v>
      </c>
      <c r="D27758">
        <v>-1.5899622600741401E-3</v>
      </c>
      <c r="E27758">
        <v>29.203480027797902</v>
      </c>
      <c r="F27758">
        <v>742.96325138185398</v>
      </c>
      <c r="G27758">
        <v>744.60532135406004</v>
      </c>
      <c r="H27758">
        <v>0.3</v>
      </c>
      <c r="I27758">
        <v>22.754008248939702</v>
      </c>
      <c r="J27758">
        <v>-0.03</v>
      </c>
    </row>
    <row r="27759" spans="1:10">
      <c r="A27759">
        <v>34.476666666750802</v>
      </c>
      <c r="B27759">
        <v>-2.0785876430756001</v>
      </c>
      <c r="C27759">
        <v>0</v>
      </c>
      <c r="D27759">
        <v>-1.5903254332579901E-3</v>
      </c>
      <c r="E27759">
        <v>29.203300468055701</v>
      </c>
      <c r="F27759">
        <v>742.96268780865398</v>
      </c>
      <c r="G27759">
        <v>744.604768590601</v>
      </c>
      <c r="H27759">
        <v>0.3</v>
      </c>
      <c r="I27759">
        <v>22.753978727928001</v>
      </c>
      <c r="J27759">
        <v>-0.03</v>
      </c>
    </row>
    <row r="27760" spans="1:10">
      <c r="A27760">
        <v>34.4733333334175</v>
      </c>
      <c r="B27760">
        <v>-2.0785871015776798</v>
      </c>
      <c r="C27760">
        <v>0</v>
      </c>
      <c r="D27760">
        <v>-1.5906886556250101E-3</v>
      </c>
      <c r="E27760">
        <v>29.203120901513302</v>
      </c>
      <c r="F27760">
        <v>742.96212422823805</v>
      </c>
      <c r="G27760">
        <v>744.60421582672802</v>
      </c>
      <c r="H27760">
        <v>0.3</v>
      </c>
      <c r="I27760">
        <v>22.753949202918498</v>
      </c>
      <c r="J27760">
        <v>-0.03</v>
      </c>
    </row>
    <row r="27761" spans="1:10">
      <c r="A27761">
        <v>34.470000000084198</v>
      </c>
      <c r="B27761">
        <v>-2.07858656007466</v>
      </c>
      <c r="C27761">
        <v>0</v>
      </c>
      <c r="D27761">
        <v>-1.59105192717645E-3</v>
      </c>
      <c r="E27761">
        <v>29.202941328169999</v>
      </c>
      <c r="F27761">
        <v>742.96156064060597</v>
      </c>
      <c r="G27761">
        <v>744.60366306243998</v>
      </c>
      <c r="H27761">
        <v>0.3</v>
      </c>
      <c r="I27761">
        <v>22.7539196739109</v>
      </c>
      <c r="J27761">
        <v>-0.03</v>
      </c>
    </row>
    <row r="27762" spans="1:10">
      <c r="A27762">
        <v>34.466666666750797</v>
      </c>
      <c r="B27762">
        <v>-2.0785860185665301</v>
      </c>
      <c r="C27762">
        <v>0</v>
      </c>
      <c r="D27762">
        <v>-1.5914152479135199E-3</v>
      </c>
      <c r="E27762">
        <v>29.202761748025399</v>
      </c>
      <c r="F27762">
        <v>742.96099704575897</v>
      </c>
      <c r="G27762">
        <v>744.60311029773698</v>
      </c>
      <c r="H27762">
        <v>0.3</v>
      </c>
      <c r="I27762">
        <v>22.753890140905199</v>
      </c>
      <c r="J27762">
        <v>-0.03</v>
      </c>
    </row>
    <row r="27763" spans="1:10">
      <c r="A27763">
        <v>34.463333333417502</v>
      </c>
      <c r="B27763">
        <v>-2.0785854770532999</v>
      </c>
      <c r="C27763">
        <v>0</v>
      </c>
      <c r="D27763">
        <v>-1.5917786178374701E-3</v>
      </c>
      <c r="E27763">
        <v>29.202582161078599</v>
      </c>
      <c r="F27763">
        <v>742.960433443694</v>
      </c>
      <c r="G27763">
        <v>744.60255753261902</v>
      </c>
      <c r="H27763">
        <v>0.3</v>
      </c>
      <c r="I27763">
        <v>22.753860603901298</v>
      </c>
      <c r="J27763">
        <v>-0.03</v>
      </c>
    </row>
    <row r="27764" spans="1:10">
      <c r="A27764">
        <v>34.4600000000842</v>
      </c>
      <c r="B27764">
        <v>-2.0785849355349599</v>
      </c>
      <c r="C27764">
        <v>0</v>
      </c>
      <c r="D27764">
        <v>-1.59214203694951E-3</v>
      </c>
      <c r="E27764">
        <v>29.202402567329202</v>
      </c>
      <c r="F27764">
        <v>742.95986983441196</v>
      </c>
      <c r="G27764">
        <v>744.60200476708599</v>
      </c>
      <c r="H27764">
        <v>0.3</v>
      </c>
      <c r="I27764">
        <v>22.753831062899099</v>
      </c>
      <c r="J27764">
        <v>-0.03</v>
      </c>
    </row>
    <row r="27765" spans="1:10">
      <c r="A27765">
        <v>34.456666666750799</v>
      </c>
      <c r="B27765">
        <v>-2.0785843940115201</v>
      </c>
      <c r="C27765">
        <v>0</v>
      </c>
      <c r="D27765">
        <v>-1.5925055052508799E-3</v>
      </c>
      <c r="E27765">
        <v>29.2022229667764</v>
      </c>
      <c r="F27765">
        <v>742.95930621791194</v>
      </c>
      <c r="G27765">
        <v>744.60145200113902</v>
      </c>
      <c r="H27765">
        <v>0.3</v>
      </c>
      <c r="I27765">
        <v>22.753801517898399</v>
      </c>
      <c r="J27765">
        <v>-0.03</v>
      </c>
    </row>
    <row r="27766" spans="1:10">
      <c r="A27766">
        <v>34.453333333417497</v>
      </c>
      <c r="B27766">
        <v>-2.0785838524829798</v>
      </c>
      <c r="C27766">
        <v>0</v>
      </c>
      <c r="D27766">
        <v>-1.59286902274281E-3</v>
      </c>
      <c r="E27766">
        <v>29.202043359419498</v>
      </c>
      <c r="F27766">
        <v>742.95874259419202</v>
      </c>
      <c r="G27766">
        <v>744.60089923477597</v>
      </c>
      <c r="H27766">
        <v>0.3</v>
      </c>
      <c r="I27766">
        <v>22.753771968899201</v>
      </c>
      <c r="J27766">
        <v>-0.03</v>
      </c>
    </row>
    <row r="27767" spans="1:10">
      <c r="A27767">
        <v>34.450000000084202</v>
      </c>
      <c r="B27767">
        <v>-2.0785833109493299</v>
      </c>
      <c r="C27767">
        <v>0</v>
      </c>
      <c r="D27767">
        <v>-1.5932325894265299E-3</v>
      </c>
      <c r="E27767">
        <v>29.201863745257999</v>
      </c>
      <c r="F27767">
        <v>742.95817896325298</v>
      </c>
      <c r="G27767">
        <v>744.60034646799897</v>
      </c>
      <c r="H27767">
        <v>0.3</v>
      </c>
      <c r="I27767">
        <v>22.753742415901399</v>
      </c>
      <c r="J27767">
        <v>-0.03</v>
      </c>
    </row>
    <row r="27768" spans="1:10">
      <c r="A27768">
        <v>34.446666666750801</v>
      </c>
      <c r="B27768">
        <v>-2.0785827694105801</v>
      </c>
      <c r="C27768">
        <v>0</v>
      </c>
      <c r="D27768">
        <v>-1.5935962053032699E-3</v>
      </c>
      <c r="E27768">
        <v>29.201684124291202</v>
      </c>
      <c r="F27768">
        <v>742.95761532509505</v>
      </c>
      <c r="G27768">
        <v>744.59979370080703</v>
      </c>
      <c r="H27768">
        <v>0.3</v>
      </c>
      <c r="I27768">
        <v>22.753712858904901</v>
      </c>
      <c r="J27768">
        <v>-0.03</v>
      </c>
    </row>
    <row r="27769" spans="1:10">
      <c r="A27769">
        <v>34.443333333417499</v>
      </c>
      <c r="B27769">
        <v>-2.0785822278667299</v>
      </c>
      <c r="C27769">
        <v>0</v>
      </c>
      <c r="D27769">
        <v>-1.5939598703742599E-3</v>
      </c>
      <c r="E27769">
        <v>29.201504496518499</v>
      </c>
      <c r="F27769">
        <v>742.95705167971505</v>
      </c>
      <c r="G27769">
        <v>744.59924093320001</v>
      </c>
      <c r="H27769">
        <v>0.3</v>
      </c>
      <c r="I27769">
        <v>22.7536832979096</v>
      </c>
      <c r="J27769">
        <v>-0.03</v>
      </c>
    </row>
    <row r="27770" spans="1:10">
      <c r="A27770">
        <v>34.440000000084197</v>
      </c>
      <c r="B27770">
        <v>-2.07858168631777</v>
      </c>
      <c r="C27770">
        <v>0</v>
      </c>
      <c r="D27770">
        <v>-1.5943235846407301E-3</v>
      </c>
      <c r="E27770">
        <v>29.201324861939199</v>
      </c>
      <c r="F27770">
        <v>742.95648802711401</v>
      </c>
      <c r="G27770">
        <v>744.59868816517803</v>
      </c>
      <c r="H27770">
        <v>0.3</v>
      </c>
      <c r="I27770">
        <v>22.7536537329153</v>
      </c>
      <c r="J27770">
        <v>-0.03</v>
      </c>
    </row>
    <row r="27771" spans="1:10">
      <c r="A27771">
        <v>34.436666666750902</v>
      </c>
      <c r="B27771">
        <v>-2.0785811447637101</v>
      </c>
      <c r="C27771">
        <v>0</v>
      </c>
      <c r="D27771">
        <v>-1.5946873481039101E-3</v>
      </c>
      <c r="E27771">
        <v>29.2011452205527</v>
      </c>
      <c r="F27771">
        <v>742.95592436728998</v>
      </c>
      <c r="G27771">
        <v>744.59813539674099</v>
      </c>
      <c r="H27771">
        <v>0.3</v>
      </c>
      <c r="I27771">
        <v>22.753624163922101</v>
      </c>
      <c r="J27771">
        <v>-0.03</v>
      </c>
    </row>
    <row r="27772" spans="1:10">
      <c r="A27772">
        <v>34.433333333417501</v>
      </c>
      <c r="B27772">
        <v>-2.0785806032045402</v>
      </c>
      <c r="C27772">
        <v>0</v>
      </c>
      <c r="D27772">
        <v>-1.5950511607650301E-3</v>
      </c>
      <c r="E27772">
        <v>29.200965572358399</v>
      </c>
      <c r="F27772">
        <v>742.955360700244</v>
      </c>
      <c r="G27772">
        <v>744.59758262788898</v>
      </c>
      <c r="H27772">
        <v>0.3</v>
      </c>
      <c r="I27772">
        <v>22.753594590929701</v>
      </c>
      <c r="J27772">
        <v>-0.03</v>
      </c>
    </row>
    <row r="27773" spans="1:10">
      <c r="A27773">
        <v>34.430000000084199</v>
      </c>
      <c r="B27773">
        <v>-2.0785800616402699</v>
      </c>
      <c r="C27773">
        <v>0</v>
      </c>
      <c r="D27773">
        <v>-1.59541502262532E-3</v>
      </c>
      <c r="E27773">
        <v>29.2007859173555</v>
      </c>
      <c r="F27773">
        <v>742.95479702597504</v>
      </c>
      <c r="G27773">
        <v>744.59702985862305</v>
      </c>
      <c r="H27773">
        <v>0.3</v>
      </c>
      <c r="I27773">
        <v>22.7535650139381</v>
      </c>
      <c r="J27773">
        <v>-0.03</v>
      </c>
    </row>
    <row r="27774" spans="1:10">
      <c r="A27774">
        <v>34.426666666750897</v>
      </c>
      <c r="B27774">
        <v>-2.0785795200708899</v>
      </c>
      <c r="C27774">
        <v>0</v>
      </c>
      <c r="D27774">
        <v>-1.5957789336860199E-3</v>
      </c>
      <c r="E27774">
        <v>29.200606255543502</v>
      </c>
      <c r="F27774">
        <v>742.95423334448105</v>
      </c>
      <c r="G27774">
        <v>744.59647708894101</v>
      </c>
      <c r="H27774">
        <v>0.3</v>
      </c>
      <c r="I27774">
        <v>22.7535354329471</v>
      </c>
      <c r="J27774">
        <v>-0.03</v>
      </c>
    </row>
    <row r="27775" spans="1:10">
      <c r="A27775">
        <v>34.423333333417503</v>
      </c>
      <c r="B27775">
        <v>-2.0785789784964099</v>
      </c>
      <c r="C27775">
        <v>0</v>
      </c>
      <c r="D27775">
        <v>-1.5961428939483401E-3</v>
      </c>
      <c r="E27775">
        <v>29.200426586921701</v>
      </c>
      <c r="F27775">
        <v>742.95366965576295</v>
      </c>
      <c r="G27775">
        <v>744.59592431884505</v>
      </c>
      <c r="H27775">
        <v>0.3</v>
      </c>
      <c r="I27775">
        <v>22.753505847956799</v>
      </c>
      <c r="J27775">
        <v>-0.03</v>
      </c>
    </row>
    <row r="27776" spans="1:10">
      <c r="A27776">
        <v>34.420000000084201</v>
      </c>
      <c r="B27776">
        <v>-2.0785784369168301</v>
      </c>
      <c r="C27776">
        <v>0</v>
      </c>
      <c r="D27776">
        <v>-1.5965069034135301E-3</v>
      </c>
      <c r="E27776">
        <v>29.200246911489401</v>
      </c>
      <c r="F27776">
        <v>742.95310595981903</v>
      </c>
      <c r="G27776">
        <v>744.59537154833299</v>
      </c>
      <c r="H27776">
        <v>0.3</v>
      </c>
      <c r="I27776">
        <v>22.753476258966899</v>
      </c>
      <c r="J27776">
        <v>-0.03</v>
      </c>
    </row>
    <row r="27777" spans="1:10">
      <c r="A27777">
        <v>34.416666666750899</v>
      </c>
      <c r="B27777">
        <v>-2.0785778953321401</v>
      </c>
      <c r="C27777">
        <v>0</v>
      </c>
      <c r="D27777">
        <v>-1.5968709620827999E-3</v>
      </c>
      <c r="E27777">
        <v>29.200067229246098</v>
      </c>
      <c r="F27777">
        <v>742.95254225664905</v>
      </c>
      <c r="G27777">
        <v>744.594818777407</v>
      </c>
      <c r="H27777">
        <v>0.3</v>
      </c>
      <c r="I27777">
        <v>22.7534466659774</v>
      </c>
      <c r="J27777">
        <v>-0.03</v>
      </c>
    </row>
    <row r="27778" spans="1:10">
      <c r="A27778">
        <v>34.413333333417498</v>
      </c>
      <c r="B27778">
        <v>-2.07857735374234</v>
      </c>
      <c r="C27778">
        <v>0</v>
      </c>
      <c r="D27778">
        <v>-1.5972350699574101E-3</v>
      </c>
      <c r="E27778">
        <v>29.199887540191099</v>
      </c>
      <c r="F27778">
        <v>742.95197854625303</v>
      </c>
      <c r="G27778">
        <v>744.59426600606605</v>
      </c>
      <c r="H27778">
        <v>0.3</v>
      </c>
      <c r="I27778">
        <v>22.753417068988199</v>
      </c>
      <c r="J27778">
        <v>-0.03</v>
      </c>
    </row>
    <row r="27779" spans="1:10">
      <c r="A27779">
        <v>34.410000000084203</v>
      </c>
      <c r="B27779">
        <v>-2.0785768121474502</v>
      </c>
      <c r="C27779">
        <v>0</v>
      </c>
      <c r="D27779">
        <v>-1.5975992270385599E-3</v>
      </c>
      <c r="E27779">
        <v>29.1997078443238</v>
      </c>
      <c r="F27779">
        <v>742.95141482863005</v>
      </c>
      <c r="G27779">
        <v>744.59371323430901</v>
      </c>
      <c r="H27779">
        <v>0.3</v>
      </c>
      <c r="I27779">
        <v>22.7533874679992</v>
      </c>
      <c r="J27779">
        <v>-0.03</v>
      </c>
    </row>
    <row r="27780" spans="1:10">
      <c r="A27780">
        <v>34.406666666750901</v>
      </c>
      <c r="B27780">
        <v>-2.07857627054744</v>
      </c>
      <c r="C27780">
        <v>0</v>
      </c>
      <c r="D27780">
        <v>-1.59796343332749E-3</v>
      </c>
      <c r="E27780">
        <v>29.199528141643398</v>
      </c>
      <c r="F27780">
        <v>742.95085110377795</v>
      </c>
      <c r="G27780">
        <v>744.59316046213803</v>
      </c>
      <c r="H27780">
        <v>0.3</v>
      </c>
      <c r="I27780">
        <v>22.753357863010201</v>
      </c>
      <c r="J27780">
        <v>-0.03</v>
      </c>
    </row>
    <row r="27781" spans="1:10">
      <c r="A27781">
        <v>34.403333333417599</v>
      </c>
      <c r="B27781">
        <v>-2.0785757289423299</v>
      </c>
      <c r="C27781">
        <v>0</v>
      </c>
      <c r="D27781">
        <v>-1.5983276888254399E-3</v>
      </c>
      <c r="E27781">
        <v>29.199348432149399</v>
      </c>
      <c r="F27781">
        <v>742.95028737169798</v>
      </c>
      <c r="G27781">
        <v>744.59260768955198</v>
      </c>
      <c r="H27781">
        <v>0.3</v>
      </c>
      <c r="I27781">
        <v>22.753328254021302</v>
      </c>
      <c r="J27781">
        <v>-0.03</v>
      </c>
    </row>
    <row r="27782" spans="1:10">
      <c r="A27782">
        <v>34.400000000084198</v>
      </c>
      <c r="B27782">
        <v>-2.0785751873321199</v>
      </c>
      <c r="C27782">
        <v>0</v>
      </c>
      <c r="D27782">
        <v>-1.5986919935336199E-3</v>
      </c>
      <c r="E27782">
        <v>29.1991687158411</v>
      </c>
      <c r="F27782">
        <v>742.94972363238799</v>
      </c>
      <c r="G27782">
        <v>744.59205491655098</v>
      </c>
      <c r="H27782">
        <v>0.3</v>
      </c>
      <c r="I27782">
        <v>22.753298641032199</v>
      </c>
      <c r="J27782">
        <v>-0.03</v>
      </c>
    </row>
    <row r="27783" spans="1:10">
      <c r="A27783">
        <v>34.396666666750903</v>
      </c>
      <c r="B27783">
        <v>-2.0785746457168002</v>
      </c>
      <c r="C27783">
        <v>0</v>
      </c>
      <c r="D27783">
        <v>-1.5990563474532801E-3</v>
      </c>
      <c r="E27783">
        <v>29.198988992717901</v>
      </c>
      <c r="F27783">
        <v>742.94915988584899</v>
      </c>
      <c r="G27783">
        <v>744.59150214313502</v>
      </c>
      <c r="H27783">
        <v>0.3</v>
      </c>
      <c r="I27783">
        <v>22.753269024042901</v>
      </c>
      <c r="J27783">
        <v>-0.03</v>
      </c>
    </row>
    <row r="27784" spans="1:10">
      <c r="A27784">
        <v>34.393333333417601</v>
      </c>
      <c r="B27784">
        <v>-2.0785741040963801</v>
      </c>
      <c r="C27784">
        <v>0</v>
      </c>
      <c r="D27784">
        <v>-1.5994207505856499E-3</v>
      </c>
      <c r="E27784">
        <v>29.1988092627791</v>
      </c>
      <c r="F27784">
        <v>742.94859613207905</v>
      </c>
      <c r="G27784">
        <v>744.59094936930398</v>
      </c>
      <c r="H27784">
        <v>0.3</v>
      </c>
      <c r="I27784">
        <v>22.7532394030533</v>
      </c>
      <c r="J27784">
        <v>-0.03</v>
      </c>
    </row>
    <row r="27785" spans="1:10">
      <c r="A27785">
        <v>34.3900000000842</v>
      </c>
      <c r="B27785">
        <v>-2.0785735624708499</v>
      </c>
      <c r="C27785">
        <v>0</v>
      </c>
      <c r="D27785">
        <v>-1.59978520293194E-3</v>
      </c>
      <c r="E27785">
        <v>29.198629526024099</v>
      </c>
      <c r="F27785">
        <v>742.94803237107806</v>
      </c>
      <c r="G27785">
        <v>744.590396595058</v>
      </c>
      <c r="H27785">
        <v>0.3</v>
      </c>
      <c r="I27785">
        <v>22.753209778063201</v>
      </c>
      <c r="J27785">
        <v>-0.03</v>
      </c>
    </row>
    <row r="27786" spans="1:10">
      <c r="A27786">
        <v>34.386666666750898</v>
      </c>
      <c r="B27786">
        <v>-2.0785730208402202</v>
      </c>
      <c r="C27786">
        <v>0</v>
      </c>
      <c r="D27786">
        <v>-1.6001497044934E-3</v>
      </c>
      <c r="E27786">
        <v>29.1984497824523</v>
      </c>
      <c r="F27786">
        <v>742.94746860284602</v>
      </c>
      <c r="G27786">
        <v>744.58984382039705</v>
      </c>
      <c r="H27786">
        <v>0.3</v>
      </c>
      <c r="I27786">
        <v>22.753180149072598</v>
      </c>
      <c r="J27786">
        <v>-0.03</v>
      </c>
    </row>
    <row r="27787" spans="1:10">
      <c r="A27787">
        <v>34.383333333417603</v>
      </c>
      <c r="B27787">
        <v>-2.07857247920448</v>
      </c>
      <c r="C27787">
        <v>0</v>
      </c>
      <c r="D27787">
        <v>-1.6005142552712401E-3</v>
      </c>
      <c r="E27787">
        <v>29.198270032063</v>
      </c>
      <c r="F27787">
        <v>742.94690482737997</v>
      </c>
      <c r="G27787">
        <v>744.58929104532103</v>
      </c>
      <c r="H27787">
        <v>0.3</v>
      </c>
      <c r="I27787">
        <v>22.753150516081501</v>
      </c>
      <c r="J27787">
        <v>-0.03</v>
      </c>
    </row>
    <row r="27788" spans="1:10">
      <c r="A27788">
        <v>34.380000000084202</v>
      </c>
      <c r="B27788">
        <v>-2.0785719375636398</v>
      </c>
      <c r="C27788">
        <v>0</v>
      </c>
      <c r="D27788">
        <v>-1.6008788552667099E-3</v>
      </c>
      <c r="E27788">
        <v>29.198090274855499</v>
      </c>
      <c r="F27788">
        <v>742.94634104468196</v>
      </c>
      <c r="G27788">
        <v>744.58873826982995</v>
      </c>
      <c r="H27788">
        <v>0.3</v>
      </c>
      <c r="I27788">
        <v>22.7531208790896</v>
      </c>
      <c r="J27788">
        <v>-0.03</v>
      </c>
    </row>
    <row r="27789" spans="1:10">
      <c r="A27789">
        <v>34.3766666667509</v>
      </c>
      <c r="B27789">
        <v>-2.0785713959176899</v>
      </c>
      <c r="C27789">
        <v>0</v>
      </c>
      <c r="D27789">
        <v>-1.6012435044810301E-3</v>
      </c>
      <c r="E27789">
        <v>29.1979105108292</v>
      </c>
      <c r="F27789">
        <v>742.94577725475006</v>
      </c>
      <c r="G27789">
        <v>744.58818549392402</v>
      </c>
      <c r="H27789">
        <v>0.3</v>
      </c>
      <c r="I27789">
        <v>22.7530912380968</v>
      </c>
      <c r="J27789">
        <v>-0.03</v>
      </c>
    </row>
    <row r="27790" spans="1:10">
      <c r="A27790">
        <v>34.373333333417598</v>
      </c>
      <c r="B27790">
        <v>-2.0785708542666299</v>
      </c>
      <c r="C27790">
        <v>0</v>
      </c>
      <c r="D27790">
        <v>-1.6016082029154399E-3</v>
      </c>
      <c r="E27790">
        <v>29.197730739983601</v>
      </c>
      <c r="F27790">
        <v>742.94521345758301</v>
      </c>
      <c r="G27790">
        <v>744.58763271760301</v>
      </c>
      <c r="H27790">
        <v>0.3</v>
      </c>
      <c r="I27790">
        <v>22.753061593103201</v>
      </c>
      <c r="J27790">
        <v>-0.03</v>
      </c>
    </row>
    <row r="27791" spans="1:10">
      <c r="A27791">
        <v>34.370000000084303</v>
      </c>
      <c r="B27791">
        <v>-2.07857031261047</v>
      </c>
      <c r="C27791">
        <v>0</v>
      </c>
      <c r="D27791">
        <v>-1.6019729505711499E-3</v>
      </c>
      <c r="E27791">
        <v>29.197550962317901</v>
      </c>
      <c r="F27791">
        <v>742.94464965318105</v>
      </c>
      <c r="G27791">
        <v>744.58707994086706</v>
      </c>
      <c r="H27791">
        <v>0.3</v>
      </c>
      <c r="I27791">
        <v>22.7530319441085</v>
      </c>
      <c r="J27791">
        <v>-0.03</v>
      </c>
    </row>
    <row r="27792" spans="1:10">
      <c r="A27792">
        <v>34.366666666750902</v>
      </c>
      <c r="B27792">
        <v>-2.0785697709492101</v>
      </c>
      <c r="C27792">
        <v>0</v>
      </c>
      <c r="D27792">
        <v>-1.60233774744941E-3</v>
      </c>
      <c r="E27792">
        <v>29.1973711778314</v>
      </c>
      <c r="F27792">
        <v>742.94408584154405</v>
      </c>
      <c r="G27792">
        <v>744.58652716371603</v>
      </c>
      <c r="H27792">
        <v>0.3</v>
      </c>
      <c r="I27792">
        <v>22.753002291112701</v>
      </c>
      <c r="J27792">
        <v>-0.03</v>
      </c>
    </row>
    <row r="27793" spans="1:10">
      <c r="A27793">
        <v>34.3633333334176</v>
      </c>
      <c r="B27793">
        <v>-2.0785692292828402</v>
      </c>
      <c r="C27793">
        <v>0</v>
      </c>
      <c r="D27793">
        <v>-1.6027025935514401E-3</v>
      </c>
      <c r="E27793">
        <v>29.197191386523698</v>
      </c>
      <c r="F27793">
        <v>742.94352202266998</v>
      </c>
      <c r="G27793">
        <v>744.58597438615004</v>
      </c>
      <c r="H27793">
        <v>0.3</v>
      </c>
      <c r="I27793">
        <v>22.7529726341157</v>
      </c>
      <c r="J27793">
        <v>-0.03</v>
      </c>
    </row>
    <row r="27794" spans="1:10">
      <c r="A27794">
        <v>34.360000000084298</v>
      </c>
      <c r="B27794">
        <v>-2.07856868761136</v>
      </c>
      <c r="C27794">
        <v>0</v>
      </c>
      <c r="D27794">
        <v>-1.6030674888784699E-3</v>
      </c>
      <c r="E27794">
        <v>29.197011588393899</v>
      </c>
      <c r="F27794">
        <v>742.94295819655895</v>
      </c>
      <c r="G27794">
        <v>744.58542160816899</v>
      </c>
      <c r="H27794">
        <v>0.3</v>
      </c>
      <c r="I27794">
        <v>22.752942973117399</v>
      </c>
      <c r="J27794">
        <v>-0.03</v>
      </c>
    </row>
    <row r="27795" spans="1:10">
      <c r="A27795">
        <v>34.356666666750897</v>
      </c>
      <c r="B27795">
        <v>-2.07856814593478</v>
      </c>
      <c r="C27795">
        <v>0</v>
      </c>
      <c r="D27795">
        <v>-1.6034324334317301E-3</v>
      </c>
      <c r="E27795">
        <v>29.1968317834415</v>
      </c>
      <c r="F27795">
        <v>742.94239436321095</v>
      </c>
      <c r="G27795">
        <v>744.58486882977297</v>
      </c>
      <c r="H27795">
        <v>0.3</v>
      </c>
      <c r="I27795">
        <v>22.752913308117702</v>
      </c>
      <c r="J27795">
        <v>-0.03</v>
      </c>
    </row>
    <row r="27796" spans="1:10">
      <c r="A27796">
        <v>34.353333333417602</v>
      </c>
      <c r="B27796">
        <v>-2.0785676042530898</v>
      </c>
      <c r="C27796">
        <v>0</v>
      </c>
      <c r="D27796">
        <v>-1.60379742721245E-3</v>
      </c>
      <c r="E27796">
        <v>29.196651971665801</v>
      </c>
      <c r="F27796">
        <v>742.94183052262395</v>
      </c>
      <c r="G27796">
        <v>744.584316050962</v>
      </c>
      <c r="H27796">
        <v>0.3</v>
      </c>
      <c r="I27796">
        <v>22.752883639116401</v>
      </c>
      <c r="J27796">
        <v>-0.03</v>
      </c>
    </row>
    <row r="27797" spans="1:10">
      <c r="A27797">
        <v>34.3500000000843</v>
      </c>
      <c r="B27797">
        <v>-2.07856706256629</v>
      </c>
      <c r="C27797">
        <v>0</v>
      </c>
      <c r="D27797">
        <v>-1.60416247022187E-3</v>
      </c>
      <c r="E27797">
        <v>29.1964721530662</v>
      </c>
      <c r="F27797">
        <v>742.94126667479804</v>
      </c>
      <c r="G27797">
        <v>744.58376327173596</v>
      </c>
      <c r="H27797">
        <v>0.3</v>
      </c>
      <c r="I27797">
        <v>22.752853966113602</v>
      </c>
      <c r="J27797">
        <v>-0.03</v>
      </c>
    </row>
    <row r="27798" spans="1:10">
      <c r="A27798">
        <v>34.346666666750899</v>
      </c>
      <c r="B27798">
        <v>-2.0785665208743902</v>
      </c>
      <c r="C27798">
        <v>0</v>
      </c>
      <c r="D27798">
        <v>-1.6045275624611999E-3</v>
      </c>
      <c r="E27798">
        <v>29.196292327642102</v>
      </c>
      <c r="F27798">
        <v>742.94070281973302</v>
      </c>
      <c r="G27798">
        <v>744.58321049209496</v>
      </c>
      <c r="H27798">
        <v>0.3</v>
      </c>
      <c r="I27798">
        <v>22.752824289109</v>
      </c>
      <c r="J27798">
        <v>-0.03</v>
      </c>
    </row>
    <row r="27799" spans="1:10">
      <c r="A27799">
        <v>34.343333333417597</v>
      </c>
      <c r="B27799">
        <v>-2.0785659791773798</v>
      </c>
      <c r="C27799">
        <v>0</v>
      </c>
      <c r="D27799">
        <v>-1.60489270393168E-3</v>
      </c>
      <c r="E27799">
        <v>29.1961124953927</v>
      </c>
      <c r="F27799">
        <v>742.94013895742705</v>
      </c>
      <c r="G27799">
        <v>744.58265771203799</v>
      </c>
      <c r="H27799">
        <v>0.3</v>
      </c>
      <c r="I27799">
        <v>22.752794608102501</v>
      </c>
      <c r="J27799">
        <v>-0.03</v>
      </c>
    </row>
    <row r="27800" spans="1:10">
      <c r="A27800">
        <v>34.340000000084302</v>
      </c>
      <c r="B27800">
        <v>-2.07856543747527</v>
      </c>
      <c r="C27800">
        <v>0</v>
      </c>
      <c r="D27800">
        <v>-1.6052578946345499E-3</v>
      </c>
      <c r="E27800">
        <v>29.195932656317499</v>
      </c>
      <c r="F27800">
        <v>742.93957508788105</v>
      </c>
      <c r="G27800">
        <v>744.58210493156696</v>
      </c>
      <c r="H27800">
        <v>0.3</v>
      </c>
      <c r="I27800">
        <v>22.752764923094201</v>
      </c>
      <c r="J27800">
        <v>-0.03</v>
      </c>
    </row>
    <row r="27801" spans="1:10">
      <c r="A27801">
        <v>34.336666666750901</v>
      </c>
      <c r="B27801">
        <v>-2.07856489576805</v>
      </c>
      <c r="C27801">
        <v>0</v>
      </c>
      <c r="D27801">
        <v>-1.6056231345710199E-3</v>
      </c>
      <c r="E27801">
        <v>29.195752810415801</v>
      </c>
      <c r="F27801">
        <v>742.93901121109297</v>
      </c>
      <c r="G27801">
        <v>744.58155215068098</v>
      </c>
      <c r="H27801">
        <v>0.3</v>
      </c>
      <c r="I27801">
        <v>22.7527352340839</v>
      </c>
      <c r="J27801">
        <v>-0.03</v>
      </c>
    </row>
    <row r="27802" spans="1:10">
      <c r="A27802">
        <v>34.333333333417599</v>
      </c>
      <c r="B27802">
        <v>-2.0785643540557199</v>
      </c>
      <c r="C27802">
        <v>0</v>
      </c>
      <c r="D27802">
        <v>-1.6059884237423401E-3</v>
      </c>
      <c r="E27802">
        <v>29.195572957686998</v>
      </c>
      <c r="F27802">
        <v>742.93844732706305</v>
      </c>
      <c r="G27802">
        <v>744.58099936937901</v>
      </c>
      <c r="H27802">
        <v>0.3</v>
      </c>
      <c r="I27802">
        <v>22.7527055410714</v>
      </c>
      <c r="J27802">
        <v>-0.03</v>
      </c>
    </row>
    <row r="27803" spans="1:10">
      <c r="A27803">
        <v>34.330000000084297</v>
      </c>
      <c r="B27803">
        <v>-2.0785638123382899</v>
      </c>
      <c r="C27803">
        <v>0</v>
      </c>
      <c r="D27803">
        <v>-1.6063537621497201E-3</v>
      </c>
      <c r="E27803">
        <v>29.195393098130399</v>
      </c>
      <c r="F27803">
        <v>742.93788343578899</v>
      </c>
      <c r="G27803">
        <v>744.580446587663</v>
      </c>
      <c r="H27803">
        <v>0.3</v>
      </c>
      <c r="I27803">
        <v>22.7526758440567</v>
      </c>
      <c r="J27803">
        <v>-0.03</v>
      </c>
    </row>
    <row r="27804" spans="1:10">
      <c r="A27804">
        <v>34.326666666751002</v>
      </c>
      <c r="B27804">
        <v>-2.0785632706157502</v>
      </c>
      <c r="C27804">
        <v>0</v>
      </c>
      <c r="D27804">
        <v>-1.6067191497943999E-3</v>
      </c>
      <c r="E27804">
        <v>29.195213231745399</v>
      </c>
      <c r="F27804">
        <v>742.93731953727297</v>
      </c>
      <c r="G27804">
        <v>744.57989380553101</v>
      </c>
      <c r="H27804">
        <v>0.3</v>
      </c>
      <c r="I27804">
        <v>22.752646143039701</v>
      </c>
      <c r="J27804">
        <v>-0.03</v>
      </c>
    </row>
    <row r="27805" spans="1:10">
      <c r="A27805">
        <v>34.323333333417601</v>
      </c>
      <c r="B27805">
        <v>-2.0785627288881101</v>
      </c>
      <c r="C27805">
        <v>0</v>
      </c>
      <c r="D27805">
        <v>-1.6070845866776101E-3</v>
      </c>
      <c r="E27805">
        <v>29.195033358531401</v>
      </c>
      <c r="F27805">
        <v>742.93675563151203</v>
      </c>
      <c r="G27805">
        <v>744.57934102298395</v>
      </c>
      <c r="H27805">
        <v>0.3</v>
      </c>
      <c r="I27805">
        <v>22.752616438020301</v>
      </c>
      <c r="J27805">
        <v>-0.03</v>
      </c>
    </row>
    <row r="27806" spans="1:10">
      <c r="A27806">
        <v>34.320000000084299</v>
      </c>
      <c r="B27806">
        <v>-2.0785621871553501</v>
      </c>
      <c r="C27806">
        <v>0</v>
      </c>
      <c r="D27806">
        <v>-1.6074500728005801E-3</v>
      </c>
      <c r="E27806">
        <v>29.194853478487602</v>
      </c>
      <c r="F27806">
        <v>742.93619171850605</v>
      </c>
      <c r="G27806">
        <v>744.57878824002205</v>
      </c>
      <c r="H27806">
        <v>0.3</v>
      </c>
      <c r="I27806">
        <v>22.752586728998299</v>
      </c>
      <c r="J27806">
        <v>-0.03</v>
      </c>
    </row>
    <row r="27807" spans="1:10">
      <c r="A27807">
        <v>34.316666666750997</v>
      </c>
      <c r="B27807">
        <v>-2.0785616454175</v>
      </c>
      <c r="C27807">
        <v>0</v>
      </c>
      <c r="D27807">
        <v>-1.6078156081645401E-3</v>
      </c>
      <c r="E27807">
        <v>29.194673591613501</v>
      </c>
      <c r="F27807">
        <v>742.93562779825504</v>
      </c>
      <c r="G27807">
        <v>744.57823545664496</v>
      </c>
      <c r="H27807">
        <v>0.3</v>
      </c>
      <c r="I27807">
        <v>22.7525570159737</v>
      </c>
      <c r="J27807">
        <v>-0.03</v>
      </c>
    </row>
    <row r="27808" spans="1:10">
      <c r="A27808">
        <v>34.313333333417603</v>
      </c>
      <c r="B27808">
        <v>-2.07856110367453</v>
      </c>
      <c r="C27808">
        <v>0</v>
      </c>
      <c r="D27808">
        <v>-1.6081811927707199E-3</v>
      </c>
      <c r="E27808">
        <v>29.194493697908399</v>
      </c>
      <c r="F27808">
        <v>742.93506387075797</v>
      </c>
      <c r="G27808">
        <v>744.57768267285303</v>
      </c>
      <c r="H27808">
        <v>0.3</v>
      </c>
      <c r="I27808">
        <v>22.7525272989465</v>
      </c>
      <c r="J27808">
        <v>-0.03</v>
      </c>
    </row>
    <row r="27809" spans="1:10">
      <c r="A27809">
        <v>34.310000000084301</v>
      </c>
      <c r="B27809">
        <v>-2.07856056192646</v>
      </c>
      <c r="C27809">
        <v>0</v>
      </c>
      <c r="D27809">
        <v>-1.6085468266203401E-3</v>
      </c>
      <c r="E27809">
        <v>29.194313797371699</v>
      </c>
      <c r="F27809">
        <v>742.93449993601405</v>
      </c>
      <c r="G27809">
        <v>744.57712988864603</v>
      </c>
      <c r="H27809">
        <v>0.3</v>
      </c>
      <c r="I27809">
        <v>22.752497577916401</v>
      </c>
      <c r="J27809">
        <v>-0.03</v>
      </c>
    </row>
    <row r="27810" spans="1:10">
      <c r="A27810">
        <v>34.306666666750999</v>
      </c>
      <c r="B27810">
        <v>-2.0785600201732799</v>
      </c>
      <c r="C27810">
        <v>0</v>
      </c>
      <c r="D27810">
        <v>-1.60891250971464E-3</v>
      </c>
      <c r="E27810">
        <v>29.1941338900027</v>
      </c>
      <c r="F27810">
        <v>742.93393599402305</v>
      </c>
      <c r="G27810">
        <v>744.57657710402395</v>
      </c>
      <c r="H27810">
        <v>0.3</v>
      </c>
      <c r="I27810">
        <v>22.752467852883299</v>
      </c>
      <c r="J27810">
        <v>-0.03</v>
      </c>
    </row>
    <row r="27811" spans="1:10">
      <c r="A27811">
        <v>34.303333333417598</v>
      </c>
      <c r="B27811">
        <v>-2.0785594784149901</v>
      </c>
      <c r="C27811">
        <v>0</v>
      </c>
      <c r="D27811">
        <v>-1.6092782420548499E-3</v>
      </c>
      <c r="E27811">
        <v>29.193953975800799</v>
      </c>
      <c r="F27811">
        <v>742.93337204478303</v>
      </c>
      <c r="G27811">
        <v>744.57602431898601</v>
      </c>
      <c r="H27811">
        <v>0.3</v>
      </c>
      <c r="I27811">
        <v>22.752438123847298</v>
      </c>
      <c r="J27811">
        <v>-0.03</v>
      </c>
    </row>
    <row r="27812" spans="1:10">
      <c r="A27812">
        <v>34.300000000084303</v>
      </c>
      <c r="B27812">
        <v>-2.0785589366516</v>
      </c>
      <c r="C27812">
        <v>0</v>
      </c>
      <c r="D27812">
        <v>-1.6096440236421899E-3</v>
      </c>
      <c r="E27812">
        <v>29.193774054765299</v>
      </c>
      <c r="F27812">
        <v>742.93280808829502</v>
      </c>
      <c r="G27812">
        <v>744.57547153353403</v>
      </c>
      <c r="H27812">
        <v>0.3</v>
      </c>
      <c r="I27812">
        <v>22.7524083908081</v>
      </c>
      <c r="J27812">
        <v>-0.03</v>
      </c>
    </row>
    <row r="27813" spans="1:10">
      <c r="A27813">
        <v>34.296666666751001</v>
      </c>
      <c r="B27813">
        <v>-2.0785583948831001</v>
      </c>
      <c r="C27813">
        <v>0</v>
      </c>
      <c r="D27813">
        <v>-1.6100098544779E-3</v>
      </c>
      <c r="E27813">
        <v>29.1935941268957</v>
      </c>
      <c r="F27813">
        <v>742.932244124558</v>
      </c>
      <c r="G27813">
        <v>744.57491874766595</v>
      </c>
      <c r="H27813">
        <v>0.3</v>
      </c>
      <c r="I27813">
        <v>22.752378653765799</v>
      </c>
      <c r="J27813">
        <v>-0.03</v>
      </c>
    </row>
    <row r="27814" spans="1:10">
      <c r="A27814">
        <v>34.293333333417699</v>
      </c>
      <c r="B27814">
        <v>-2.0785578531094901</v>
      </c>
      <c r="C27814">
        <v>0</v>
      </c>
      <c r="D27814">
        <v>-1.6103757345632E-3</v>
      </c>
      <c r="E27814">
        <v>29.193414192191199</v>
      </c>
      <c r="F27814">
        <v>742.93168015357105</v>
      </c>
      <c r="G27814">
        <v>744.57436596138302</v>
      </c>
      <c r="H27814">
        <v>0.3</v>
      </c>
      <c r="I27814">
        <v>22.752348912720102</v>
      </c>
      <c r="J27814">
        <v>-0.03</v>
      </c>
    </row>
    <row r="27815" spans="1:10">
      <c r="A27815">
        <v>34.290000000084298</v>
      </c>
      <c r="B27815">
        <v>-2.07855731133077</v>
      </c>
      <c r="C27815">
        <v>0</v>
      </c>
      <c r="D27815">
        <v>-1.61074166389933E-3</v>
      </c>
      <c r="E27815">
        <v>29.193234250651201</v>
      </c>
      <c r="F27815">
        <v>742.93111617533305</v>
      </c>
      <c r="G27815">
        <v>744.57381317468503</v>
      </c>
      <c r="H27815">
        <v>0.3</v>
      </c>
      <c r="I27815">
        <v>22.752319167670901</v>
      </c>
      <c r="J27815">
        <v>-0.03</v>
      </c>
    </row>
    <row r="27816" spans="1:10">
      <c r="A27816">
        <v>34.286666666751003</v>
      </c>
      <c r="B27816">
        <v>-2.07855676954695</v>
      </c>
      <c r="C27816">
        <v>0</v>
      </c>
      <c r="D27816">
        <v>-1.6111076424875201E-3</v>
      </c>
      <c r="E27816">
        <v>29.193054302275101</v>
      </c>
      <c r="F27816">
        <v>742.93055218984296</v>
      </c>
      <c r="G27816">
        <v>744.57326038757196</v>
      </c>
      <c r="H27816">
        <v>0.3</v>
      </c>
      <c r="I27816">
        <v>22.7522894186183</v>
      </c>
      <c r="J27816">
        <v>-0.03</v>
      </c>
    </row>
    <row r="27817" spans="1:10">
      <c r="A27817">
        <v>34.283333333417701</v>
      </c>
      <c r="B27817">
        <v>-2.0785562277580198</v>
      </c>
      <c r="C27817">
        <v>0</v>
      </c>
      <c r="D27817">
        <v>-1.61147367032899E-3</v>
      </c>
      <c r="E27817">
        <v>29.192874347062201</v>
      </c>
      <c r="F27817">
        <v>742.92998819710203</v>
      </c>
      <c r="G27817">
        <v>744.57270760004405</v>
      </c>
      <c r="H27817">
        <v>0.3</v>
      </c>
      <c r="I27817">
        <v>22.7522596655621</v>
      </c>
      <c r="J27817">
        <v>-0.03</v>
      </c>
    </row>
    <row r="27818" spans="1:10">
      <c r="A27818">
        <v>34.2800000000843</v>
      </c>
      <c r="B27818">
        <v>-2.07855568596398</v>
      </c>
      <c r="C27818">
        <v>0</v>
      </c>
      <c r="D27818">
        <v>-1.6118397474249599E-3</v>
      </c>
      <c r="E27818">
        <v>29.192694385011901</v>
      </c>
      <c r="F27818">
        <v>742.92942419710801</v>
      </c>
      <c r="G27818">
        <v>744.57215481210005</v>
      </c>
      <c r="H27818">
        <v>0.3</v>
      </c>
      <c r="I27818">
        <v>22.752229908502098</v>
      </c>
      <c r="J27818">
        <v>-0.03</v>
      </c>
    </row>
    <row r="27819" spans="1:10">
      <c r="A27819">
        <v>34.276666666750998</v>
      </c>
      <c r="B27819">
        <v>-2.0785551441648402</v>
      </c>
      <c r="C27819">
        <v>0</v>
      </c>
      <c r="D27819">
        <v>-1.6122058737766899E-3</v>
      </c>
      <c r="E27819">
        <v>29.192514416123501</v>
      </c>
      <c r="F27819">
        <v>742.92886018986098</v>
      </c>
      <c r="G27819">
        <v>744.57160202374098</v>
      </c>
      <c r="H27819">
        <v>0.3</v>
      </c>
      <c r="I27819">
        <v>22.752200147438302</v>
      </c>
      <c r="J27819">
        <v>-0.03</v>
      </c>
    </row>
    <row r="27820" spans="1:10">
      <c r="A27820">
        <v>34.273333333417703</v>
      </c>
      <c r="B27820">
        <v>-2.0785546023605899</v>
      </c>
      <c r="C27820">
        <v>0</v>
      </c>
      <c r="D27820">
        <v>-1.61257204938538E-3</v>
      </c>
      <c r="E27820">
        <v>29.192334440396401</v>
      </c>
      <c r="F27820">
        <v>742.92829617535995</v>
      </c>
      <c r="G27820">
        <v>744.57104923496797</v>
      </c>
      <c r="H27820">
        <v>0.3</v>
      </c>
      <c r="I27820">
        <v>22.752170382370601</v>
      </c>
      <c r="J27820">
        <v>-0.03</v>
      </c>
    </row>
    <row r="27821" spans="1:10">
      <c r="A27821">
        <v>34.270000000084302</v>
      </c>
      <c r="B27821">
        <v>-2.0785540605512298</v>
      </c>
      <c r="C27821">
        <v>0</v>
      </c>
      <c r="D27821">
        <v>-1.6129382742522799E-3</v>
      </c>
      <c r="E27821">
        <v>29.19215445783</v>
      </c>
      <c r="F27821">
        <v>742.92773215360501</v>
      </c>
      <c r="G27821">
        <v>744.57049644577796</v>
      </c>
      <c r="H27821">
        <v>0.3</v>
      </c>
      <c r="I27821">
        <v>22.752140613298899</v>
      </c>
      <c r="J27821">
        <v>-0.03</v>
      </c>
    </row>
    <row r="27822" spans="1:10">
      <c r="A27822">
        <v>34.266666666751</v>
      </c>
      <c r="B27822">
        <v>-2.0785535187367601</v>
      </c>
      <c r="C27822">
        <v>0</v>
      </c>
      <c r="D27822">
        <v>-1.61330454837861E-3</v>
      </c>
      <c r="E27822">
        <v>29.191974468423702</v>
      </c>
      <c r="F27822">
        <v>742.927168124594</v>
      </c>
      <c r="G27822">
        <v>744.56994365617402</v>
      </c>
      <c r="H27822">
        <v>0.3</v>
      </c>
      <c r="I27822">
        <v>22.752110840223001</v>
      </c>
      <c r="J27822">
        <v>-0.03</v>
      </c>
    </row>
    <row r="27823" spans="1:10">
      <c r="A27823">
        <v>34.263333333417698</v>
      </c>
      <c r="B27823">
        <v>-2.0785529769171802</v>
      </c>
      <c r="C27823">
        <v>0</v>
      </c>
      <c r="D27823">
        <v>-1.6136708717656E-3</v>
      </c>
      <c r="E27823">
        <v>29.1917944721766</v>
      </c>
      <c r="F27823">
        <v>742.92660408832796</v>
      </c>
      <c r="G27823">
        <v>744.569390866155</v>
      </c>
      <c r="H27823">
        <v>0.3</v>
      </c>
      <c r="I27823">
        <v>22.752081063142999</v>
      </c>
      <c r="J27823">
        <v>-0.03</v>
      </c>
    </row>
    <row r="27824" spans="1:10">
      <c r="A27824">
        <v>34.260000000084403</v>
      </c>
      <c r="B27824">
        <v>-2.0785524350925</v>
      </c>
      <c r="C27824">
        <v>0</v>
      </c>
      <c r="D27824">
        <v>-1.61403724441448E-3</v>
      </c>
      <c r="E27824">
        <v>29.1916144690883</v>
      </c>
      <c r="F27824">
        <v>742.92604004480495</v>
      </c>
      <c r="G27824">
        <v>744.56883807572001</v>
      </c>
      <c r="H27824">
        <v>0.3</v>
      </c>
      <c r="I27824">
        <v>22.752051282058599</v>
      </c>
      <c r="J27824">
        <v>-0.03</v>
      </c>
    </row>
    <row r="27825" spans="1:10">
      <c r="A27825">
        <v>34.256666666751002</v>
      </c>
      <c r="B27825">
        <v>-2.0785518932626998</v>
      </c>
      <c r="C27825">
        <v>0</v>
      </c>
      <c r="D27825">
        <v>-1.61440366632648E-3</v>
      </c>
      <c r="E27825">
        <v>29.191434459158099</v>
      </c>
      <c r="F27825">
        <v>742.92547599402496</v>
      </c>
      <c r="G27825">
        <v>744.56828528486994</v>
      </c>
      <c r="H27825">
        <v>0.3</v>
      </c>
      <c r="I27825">
        <v>22.7520214969698</v>
      </c>
      <c r="J27825">
        <v>-0.03</v>
      </c>
    </row>
    <row r="27826" spans="1:10">
      <c r="A27826">
        <v>34.2533333334177</v>
      </c>
      <c r="B27826">
        <v>-2.0785513514277998</v>
      </c>
      <c r="C27826">
        <v>0</v>
      </c>
      <c r="D27826">
        <v>-1.61477013750283E-3</v>
      </c>
      <c r="E27826">
        <v>29.1912544423854</v>
      </c>
      <c r="F27826">
        <v>742.92491193598698</v>
      </c>
      <c r="G27826">
        <v>744.56773249360504</v>
      </c>
      <c r="H27826">
        <v>0.3</v>
      </c>
      <c r="I27826">
        <v>22.751991707876499</v>
      </c>
      <c r="J27826">
        <v>-0.03</v>
      </c>
    </row>
    <row r="27827" spans="1:10">
      <c r="A27827">
        <v>34.250000000084398</v>
      </c>
      <c r="B27827">
        <v>-2.0785508095877998</v>
      </c>
      <c r="C27827">
        <v>0</v>
      </c>
      <c r="D27827">
        <v>-1.61513665794475E-3</v>
      </c>
      <c r="E27827">
        <v>29.1910744187694</v>
      </c>
      <c r="F27827">
        <v>742.92434787069101</v>
      </c>
      <c r="G27827">
        <v>744.56717970192506</v>
      </c>
      <c r="H27827">
        <v>0.3</v>
      </c>
      <c r="I27827">
        <v>22.751961914778601</v>
      </c>
      <c r="J27827">
        <v>-0.03</v>
      </c>
    </row>
    <row r="27828" spans="1:10">
      <c r="A27828">
        <v>34.246666666750997</v>
      </c>
      <c r="B27828">
        <v>-2.0785502677426799</v>
      </c>
      <c r="C27828">
        <v>0</v>
      </c>
      <c r="D27828">
        <v>-1.6155032276534899E-3</v>
      </c>
      <c r="E27828">
        <v>29.190894388309601</v>
      </c>
      <c r="F27828">
        <v>742.92378379813499</v>
      </c>
      <c r="G27828">
        <v>744.56662690982898</v>
      </c>
      <c r="H27828">
        <v>0.3</v>
      </c>
      <c r="I27828">
        <v>22.751932117675899</v>
      </c>
      <c r="J27828">
        <v>-0.03</v>
      </c>
    </row>
    <row r="27829" spans="1:10">
      <c r="A27829">
        <v>34.243333333417702</v>
      </c>
      <c r="B27829">
        <v>-2.0785497258924499</v>
      </c>
      <c r="C27829">
        <v>0</v>
      </c>
      <c r="D27829">
        <v>-1.6158698466302601E-3</v>
      </c>
      <c r="E27829">
        <v>29.190714351005301</v>
      </c>
      <c r="F27829">
        <v>742.92321971831996</v>
      </c>
      <c r="G27829">
        <v>744.56607411731898</v>
      </c>
      <c r="H27829">
        <v>0.3</v>
      </c>
      <c r="I27829">
        <v>22.751902316568501</v>
      </c>
      <c r="J27829">
        <v>-0.03</v>
      </c>
    </row>
    <row r="27830" spans="1:10">
      <c r="A27830">
        <v>34.2400000000844</v>
      </c>
      <c r="B27830">
        <v>-2.07854918403712</v>
      </c>
      <c r="C27830">
        <v>0</v>
      </c>
      <c r="D27830">
        <v>-1.6162365148763001E-3</v>
      </c>
      <c r="E27830">
        <v>29.190534306855898</v>
      </c>
      <c r="F27830">
        <v>742.92265563124499</v>
      </c>
      <c r="G27830">
        <v>744.56552132439299</v>
      </c>
      <c r="H27830">
        <v>0.3</v>
      </c>
      <c r="I27830">
        <v>22.751872511456099</v>
      </c>
      <c r="J27830">
        <v>-0.03</v>
      </c>
    </row>
    <row r="27831" spans="1:10">
      <c r="A27831">
        <v>34.236666666750999</v>
      </c>
      <c r="B27831">
        <v>-2.0785486421766799</v>
      </c>
      <c r="C27831">
        <v>0</v>
      </c>
      <c r="D27831">
        <v>-1.6166032323928299E-3</v>
      </c>
      <c r="E27831">
        <v>29.190354255860701</v>
      </c>
      <c r="F27831">
        <v>742.92209153690806</v>
      </c>
      <c r="G27831">
        <v>744.56496853105102</v>
      </c>
      <c r="H27831">
        <v>0.3</v>
      </c>
      <c r="I27831">
        <v>22.751842702338699</v>
      </c>
      <c r="J27831">
        <v>-0.03</v>
      </c>
    </row>
    <row r="27832" spans="1:10">
      <c r="A27832">
        <v>34.233333333417697</v>
      </c>
      <c r="B27832">
        <v>-2.0785481003111301</v>
      </c>
      <c r="C27832">
        <v>0</v>
      </c>
      <c r="D27832">
        <v>-1.6169699991810801E-3</v>
      </c>
      <c r="E27832">
        <v>29.190174198019101</v>
      </c>
      <c r="F27832">
        <v>742.92152743531005</v>
      </c>
      <c r="G27832">
        <v>744.56441573729501</v>
      </c>
      <c r="H27832">
        <v>0.3</v>
      </c>
      <c r="I27832">
        <v>22.7518128892162</v>
      </c>
      <c r="J27832">
        <v>-0.03</v>
      </c>
    </row>
    <row r="27833" spans="1:10">
      <c r="A27833">
        <v>34.230000000084402</v>
      </c>
      <c r="B27833">
        <v>-2.0785475584404698</v>
      </c>
      <c r="C27833">
        <v>0</v>
      </c>
      <c r="D27833">
        <v>-1.6173368152422899E-3</v>
      </c>
      <c r="E27833">
        <v>29.189994133330401</v>
      </c>
      <c r="F27833">
        <v>742.92096332644996</v>
      </c>
      <c r="G27833">
        <v>744.56386294312301</v>
      </c>
      <c r="H27833">
        <v>0.3</v>
      </c>
      <c r="I27833">
        <v>22.751783072088401</v>
      </c>
      <c r="J27833">
        <v>-0.03</v>
      </c>
    </row>
    <row r="27834" spans="1:10">
      <c r="A27834">
        <v>34.226666666751001</v>
      </c>
      <c r="B27834">
        <v>-2.0785470165647002</v>
      </c>
      <c r="C27834">
        <v>0</v>
      </c>
      <c r="D27834">
        <v>-1.61770368057769E-3</v>
      </c>
      <c r="E27834">
        <v>29.189814061793999</v>
      </c>
      <c r="F27834">
        <v>742.92039921032597</v>
      </c>
      <c r="G27834">
        <v>744.56331014853595</v>
      </c>
      <c r="H27834">
        <v>0.3</v>
      </c>
      <c r="I27834">
        <v>22.751753250955399</v>
      </c>
      <c r="J27834">
        <v>-0.03</v>
      </c>
    </row>
    <row r="27835" spans="1:10">
      <c r="A27835">
        <v>34.223333333417699</v>
      </c>
      <c r="B27835">
        <v>-2.0785464746838298</v>
      </c>
      <c r="C27835">
        <v>0</v>
      </c>
      <c r="D27835">
        <v>-1.61807059518849E-3</v>
      </c>
      <c r="E27835">
        <v>29.189633983409301</v>
      </c>
      <c r="F27835">
        <v>742.91983508693897</v>
      </c>
      <c r="G27835">
        <v>744.56275735353404</v>
      </c>
      <c r="H27835">
        <v>0.3</v>
      </c>
      <c r="I27835">
        <v>22.751723425816898</v>
      </c>
      <c r="J27835">
        <v>-0.03</v>
      </c>
    </row>
    <row r="27836" spans="1:10">
      <c r="A27836">
        <v>34.220000000084397</v>
      </c>
      <c r="B27836">
        <v>-2.0785459327978399</v>
      </c>
      <c r="C27836">
        <v>0</v>
      </c>
      <c r="D27836">
        <v>-1.61843755907594E-3</v>
      </c>
      <c r="E27836">
        <v>29.189453898175501</v>
      </c>
      <c r="F27836">
        <v>742.91927095628796</v>
      </c>
      <c r="G27836">
        <v>744.56220455811604</v>
      </c>
      <c r="H27836">
        <v>0.3</v>
      </c>
      <c r="I27836">
        <v>22.751693596672901</v>
      </c>
      <c r="J27836">
        <v>-0.03</v>
      </c>
    </row>
    <row r="27837" spans="1:10">
      <c r="A27837">
        <v>34.216666666751102</v>
      </c>
      <c r="B27837">
        <v>-2.0785453909067502</v>
      </c>
      <c r="C27837">
        <v>0</v>
      </c>
      <c r="D27837">
        <v>-1.61880457224126E-3</v>
      </c>
      <c r="E27837">
        <v>29.189273806092199</v>
      </c>
      <c r="F27837">
        <v>742.91870681837202</v>
      </c>
      <c r="G27837">
        <v>744.56165176228296</v>
      </c>
      <c r="H27837">
        <v>0.3</v>
      </c>
      <c r="I27837">
        <v>22.7516637635233</v>
      </c>
      <c r="J27837">
        <v>-0.03</v>
      </c>
    </row>
    <row r="27838" spans="1:10">
      <c r="A27838">
        <v>34.213333333417701</v>
      </c>
      <c r="B27838">
        <v>-2.0785448490105498</v>
      </c>
      <c r="C27838">
        <v>0</v>
      </c>
      <c r="D27838">
        <v>-1.6191716346856801E-3</v>
      </c>
      <c r="E27838">
        <v>29.189093707158602</v>
      </c>
      <c r="F27838">
        <v>742.91814267319</v>
      </c>
      <c r="G27838">
        <v>744.56109896603505</v>
      </c>
      <c r="H27838">
        <v>0.3</v>
      </c>
      <c r="I27838">
        <v>22.751633926368001</v>
      </c>
      <c r="J27838">
        <v>-0.03</v>
      </c>
    </row>
    <row r="27839" spans="1:10">
      <c r="A27839">
        <v>34.210000000084399</v>
      </c>
      <c r="B27839">
        <v>-2.07854430710923</v>
      </c>
      <c r="C27839">
        <v>0</v>
      </c>
      <c r="D27839">
        <v>-1.61953874641042E-3</v>
      </c>
      <c r="E27839">
        <v>29.188913601374001</v>
      </c>
      <c r="F27839">
        <v>742.91757852074204</v>
      </c>
      <c r="G27839">
        <v>744.56054616937195</v>
      </c>
      <c r="H27839">
        <v>0.3</v>
      </c>
      <c r="I27839">
        <v>22.7516040852069</v>
      </c>
      <c r="J27839">
        <v>-0.03</v>
      </c>
    </row>
    <row r="27840" spans="1:10">
      <c r="A27840">
        <v>34.206666666751097</v>
      </c>
      <c r="B27840">
        <v>-2.0785437652028098</v>
      </c>
      <c r="C27840">
        <v>0</v>
      </c>
      <c r="D27840">
        <v>-1.6199059074167299E-3</v>
      </c>
      <c r="E27840">
        <v>29.188733488737899</v>
      </c>
      <c r="F27840">
        <v>742.91701436102699</v>
      </c>
      <c r="G27840">
        <v>744.55999337229298</v>
      </c>
      <c r="H27840">
        <v>0.3</v>
      </c>
      <c r="I27840">
        <v>22.751574240039801</v>
      </c>
      <c r="J27840">
        <v>-0.03</v>
      </c>
    </row>
    <row r="27841" spans="1:10">
      <c r="A27841">
        <v>34.203333333417703</v>
      </c>
      <c r="B27841">
        <v>-2.0785432232912799</v>
      </c>
      <c r="C27841">
        <v>0</v>
      </c>
      <c r="D27841">
        <v>-1.6202731177058199E-3</v>
      </c>
      <c r="E27841">
        <v>29.1885533692496</v>
      </c>
      <c r="F27841">
        <v>742.91645019404496</v>
      </c>
      <c r="G27841">
        <v>744.55944057479905</v>
      </c>
      <c r="H27841">
        <v>0.3</v>
      </c>
      <c r="I27841">
        <v>22.751544390866801</v>
      </c>
      <c r="J27841">
        <v>-0.03</v>
      </c>
    </row>
    <row r="27842" spans="1:10">
      <c r="A27842">
        <v>34.200000000084401</v>
      </c>
      <c r="B27842">
        <v>-2.0785426813746399</v>
      </c>
      <c r="C27842">
        <v>0</v>
      </c>
      <c r="D27842">
        <v>-1.6206403772789299E-3</v>
      </c>
      <c r="E27842">
        <v>29.188373242908401</v>
      </c>
      <c r="F27842">
        <v>742.91588601979402</v>
      </c>
      <c r="G27842">
        <v>744.55888777688995</v>
      </c>
      <c r="H27842">
        <v>0.3</v>
      </c>
      <c r="I27842">
        <v>22.751514537687601</v>
      </c>
      <c r="J27842">
        <v>-0.03</v>
      </c>
    </row>
    <row r="27843" spans="1:10">
      <c r="A27843">
        <v>34.196666666751099</v>
      </c>
      <c r="B27843">
        <v>-2.0785421394528898</v>
      </c>
      <c r="C27843">
        <v>0</v>
      </c>
      <c r="D27843">
        <v>-1.62100768613729E-3</v>
      </c>
      <c r="E27843">
        <v>29.188193109713801</v>
      </c>
      <c r="F27843">
        <v>742.91532183827496</v>
      </c>
      <c r="G27843">
        <v>744.55833497856497</v>
      </c>
      <c r="H27843">
        <v>0.3</v>
      </c>
      <c r="I27843">
        <v>22.751484680502202</v>
      </c>
      <c r="J27843">
        <v>-0.03</v>
      </c>
    </row>
    <row r="27844" spans="1:10">
      <c r="A27844">
        <v>34.193333333417698</v>
      </c>
      <c r="B27844">
        <v>-2.0785415975260402</v>
      </c>
      <c r="C27844">
        <v>0</v>
      </c>
      <c r="D27844">
        <v>-1.6213750442821201E-3</v>
      </c>
      <c r="E27844">
        <v>29.188012969664999</v>
      </c>
      <c r="F27844">
        <v>742.91475764948598</v>
      </c>
      <c r="G27844">
        <v>744.55778217982504</v>
      </c>
      <c r="H27844">
        <v>0.3</v>
      </c>
      <c r="I27844">
        <v>22.751454819310499</v>
      </c>
      <c r="J27844">
        <v>-0.03</v>
      </c>
    </row>
    <row r="27845" spans="1:10">
      <c r="A27845">
        <v>34.190000000084403</v>
      </c>
      <c r="B27845">
        <v>-2.0785410555940702</v>
      </c>
      <c r="C27845">
        <v>0</v>
      </c>
      <c r="D27845">
        <v>-1.6217424517146501E-3</v>
      </c>
      <c r="E27845">
        <v>29.187832822761401</v>
      </c>
      <c r="F27845">
        <v>742.91419345342695</v>
      </c>
      <c r="G27845">
        <v>744.55722938067004</v>
      </c>
      <c r="H27845">
        <v>0.3</v>
      </c>
      <c r="I27845">
        <v>22.751424954112299</v>
      </c>
      <c r="J27845">
        <v>-0.03</v>
      </c>
    </row>
    <row r="27846" spans="1:10">
      <c r="A27846">
        <v>34.186666666751101</v>
      </c>
      <c r="B27846">
        <v>-2.0785405136569901</v>
      </c>
      <c r="C27846">
        <v>0</v>
      </c>
      <c r="D27846">
        <v>-1.62210990843612E-3</v>
      </c>
      <c r="E27846">
        <v>29.1876526690024</v>
      </c>
      <c r="F27846">
        <v>742.91362925009798</v>
      </c>
      <c r="G27846">
        <v>744.55667658109905</v>
      </c>
      <c r="H27846">
        <v>0.3</v>
      </c>
      <c r="I27846">
        <v>22.751395084907699</v>
      </c>
      <c r="J27846">
        <v>-0.03</v>
      </c>
    </row>
    <row r="27847" spans="1:10">
      <c r="A27847">
        <v>34.183333333417799</v>
      </c>
      <c r="B27847">
        <v>-2.0785399717147999</v>
      </c>
      <c r="C27847">
        <v>0</v>
      </c>
      <c r="D27847">
        <v>-1.62247741444774E-3</v>
      </c>
      <c r="E27847">
        <v>29.187472508387302</v>
      </c>
      <c r="F27847">
        <v>742.91306503949704</v>
      </c>
      <c r="G27847">
        <v>744.556123781113</v>
      </c>
      <c r="H27847">
        <v>0.3</v>
      </c>
      <c r="I27847">
        <v>22.751365211696399</v>
      </c>
      <c r="J27847">
        <v>-0.03</v>
      </c>
    </row>
    <row r="27848" spans="1:10">
      <c r="A27848">
        <v>34.180000000084398</v>
      </c>
      <c r="B27848">
        <v>-2.0785394297675102</v>
      </c>
      <c r="C27848">
        <v>0</v>
      </c>
      <c r="D27848">
        <v>-1.62284496975076E-3</v>
      </c>
      <c r="E27848">
        <v>29.187292340915501</v>
      </c>
      <c r="F27848">
        <v>742.91250082162298</v>
      </c>
      <c r="G27848">
        <v>744.55557098071097</v>
      </c>
      <c r="H27848">
        <v>0.3</v>
      </c>
      <c r="I27848">
        <v>22.751335334478402</v>
      </c>
      <c r="J27848">
        <v>-0.03</v>
      </c>
    </row>
    <row r="27849" spans="1:10">
      <c r="A27849">
        <v>34.176666666751103</v>
      </c>
      <c r="B27849">
        <v>-2.0785388878151001</v>
      </c>
      <c r="C27849">
        <v>0</v>
      </c>
      <c r="D27849">
        <v>-1.6232125743464E-3</v>
      </c>
      <c r="E27849">
        <v>29.187112166586399</v>
      </c>
      <c r="F27849">
        <v>742.91193659647797</v>
      </c>
      <c r="G27849">
        <v>744.555018179895</v>
      </c>
      <c r="H27849">
        <v>0.3</v>
      </c>
      <c r="I27849">
        <v>22.7513054532537</v>
      </c>
      <c r="J27849">
        <v>-0.03</v>
      </c>
    </row>
    <row r="27850" spans="1:10">
      <c r="A27850">
        <v>34.173333333417801</v>
      </c>
      <c r="B27850">
        <v>-2.0785383458575901</v>
      </c>
      <c r="C27850">
        <v>0</v>
      </c>
      <c r="D27850">
        <v>-1.6235802282358899E-3</v>
      </c>
      <c r="E27850">
        <v>29.186931985399301</v>
      </c>
      <c r="F27850">
        <v>742.91137236405802</v>
      </c>
      <c r="G27850">
        <v>744.55446537866305</v>
      </c>
      <c r="H27850">
        <v>0.3</v>
      </c>
      <c r="I27850">
        <v>22.751275568021899</v>
      </c>
      <c r="J27850">
        <v>-0.03</v>
      </c>
    </row>
    <row r="27851" spans="1:10">
      <c r="A27851">
        <v>34.1700000000844</v>
      </c>
      <c r="B27851">
        <v>-2.0785378038949598</v>
      </c>
      <c r="C27851">
        <v>0</v>
      </c>
      <c r="D27851">
        <v>-1.62394793142046E-3</v>
      </c>
      <c r="E27851">
        <v>29.186751797353502</v>
      </c>
      <c r="F27851">
        <v>742.91080812436496</v>
      </c>
      <c r="G27851">
        <v>744.55391257701501</v>
      </c>
      <c r="H27851">
        <v>0.3</v>
      </c>
      <c r="I27851">
        <v>22.751245678783199</v>
      </c>
      <c r="J27851">
        <v>-0.03</v>
      </c>
    </row>
    <row r="27852" spans="1:10">
      <c r="A27852">
        <v>34.166666666751098</v>
      </c>
      <c r="B27852">
        <v>-2.0785372619272202</v>
      </c>
      <c r="C27852">
        <v>0</v>
      </c>
      <c r="D27852">
        <v>-1.62431568390133E-3</v>
      </c>
      <c r="E27852">
        <v>29.186571602448499</v>
      </c>
      <c r="F27852">
        <v>742.91024387739697</v>
      </c>
      <c r="G27852">
        <v>744.55335977495304</v>
      </c>
      <c r="H27852">
        <v>0.3</v>
      </c>
      <c r="I27852">
        <v>22.751215785537401</v>
      </c>
      <c r="J27852">
        <v>-0.03</v>
      </c>
    </row>
    <row r="27853" spans="1:10">
      <c r="A27853">
        <v>34.163333333417803</v>
      </c>
      <c r="B27853">
        <v>-2.0785367199543798</v>
      </c>
      <c r="C27853">
        <v>0</v>
      </c>
      <c r="D27853">
        <v>-1.6246834856797399E-3</v>
      </c>
      <c r="E27853">
        <v>29.186391400683501</v>
      </c>
      <c r="F27853">
        <v>742.90967962315403</v>
      </c>
      <c r="G27853">
        <v>744.55280697247395</v>
      </c>
      <c r="H27853">
        <v>0.3</v>
      </c>
      <c r="I27853">
        <v>22.751185888284301</v>
      </c>
      <c r="J27853">
        <v>-0.03</v>
      </c>
    </row>
    <row r="27854" spans="1:10">
      <c r="A27854">
        <v>34.160000000084402</v>
      </c>
      <c r="B27854">
        <v>-2.07853617797642</v>
      </c>
      <c r="C27854">
        <v>0</v>
      </c>
      <c r="D27854">
        <v>-1.6250513367569101E-3</v>
      </c>
      <c r="E27854">
        <v>29.1862111920579</v>
      </c>
      <c r="F27854">
        <v>742.90911536163503</v>
      </c>
      <c r="G27854">
        <v>744.55225416958103</v>
      </c>
      <c r="H27854">
        <v>0.3</v>
      </c>
      <c r="I27854">
        <v>22.7511559870239</v>
      </c>
      <c r="J27854">
        <v>-0.03</v>
      </c>
    </row>
    <row r="27855" spans="1:10">
      <c r="A27855">
        <v>34.1566666667511</v>
      </c>
      <c r="B27855">
        <v>-2.0785356359933602</v>
      </c>
      <c r="C27855">
        <v>0</v>
      </c>
      <c r="D27855">
        <v>-1.6254192371340801E-3</v>
      </c>
      <c r="E27855">
        <v>29.1860309765712</v>
      </c>
      <c r="F27855">
        <v>742.90855109283905</v>
      </c>
      <c r="G27855">
        <v>744.55170136627203</v>
      </c>
      <c r="H27855">
        <v>0.3</v>
      </c>
      <c r="I27855">
        <v>22.751126081756201</v>
      </c>
      <c r="J27855">
        <v>-0.03</v>
      </c>
    </row>
    <row r="27856" spans="1:10">
      <c r="A27856">
        <v>34.153333333417798</v>
      </c>
      <c r="B27856">
        <v>-2.0785350940051801</v>
      </c>
      <c r="C27856">
        <v>0</v>
      </c>
      <c r="D27856">
        <v>-1.6257871868124701E-3</v>
      </c>
      <c r="E27856">
        <v>29.1858507542225</v>
      </c>
      <c r="F27856">
        <v>742.90798681676597</v>
      </c>
      <c r="G27856">
        <v>744.55114856254704</v>
      </c>
      <c r="H27856">
        <v>0.3</v>
      </c>
      <c r="I27856">
        <v>22.751096172480899</v>
      </c>
      <c r="J27856">
        <v>-0.03</v>
      </c>
    </row>
    <row r="27857" spans="1:10">
      <c r="A27857">
        <v>34.150000000084503</v>
      </c>
      <c r="B27857">
        <v>-2.0785345520118899</v>
      </c>
      <c r="C27857">
        <v>0</v>
      </c>
      <c r="D27857">
        <v>-1.62615518579331E-3</v>
      </c>
      <c r="E27857">
        <v>29.1856705250114</v>
      </c>
      <c r="F27857">
        <v>742.90742253341602</v>
      </c>
      <c r="G27857">
        <v>744.55059575840801</v>
      </c>
      <c r="H27857">
        <v>0.3</v>
      </c>
      <c r="I27857">
        <v>22.751066259197898</v>
      </c>
      <c r="J27857">
        <v>-0.03</v>
      </c>
    </row>
    <row r="27858" spans="1:10">
      <c r="A27858">
        <v>34.146666666751102</v>
      </c>
      <c r="B27858">
        <v>-2.0785340100135001</v>
      </c>
      <c r="C27858">
        <v>0</v>
      </c>
      <c r="D27858">
        <v>-1.62652323407783E-3</v>
      </c>
      <c r="E27858">
        <v>29.1854902889371</v>
      </c>
      <c r="F27858">
        <v>742.90685824278603</v>
      </c>
      <c r="G27858">
        <v>744.55004295385299</v>
      </c>
      <c r="H27858">
        <v>0.3</v>
      </c>
      <c r="I27858">
        <v>22.751036341907302</v>
      </c>
      <c r="J27858">
        <v>-0.03</v>
      </c>
    </row>
    <row r="27859" spans="1:10">
      <c r="A27859">
        <v>34.1433333334178</v>
      </c>
      <c r="B27859">
        <v>-2.0785334680099901</v>
      </c>
      <c r="C27859">
        <v>0</v>
      </c>
      <c r="D27859">
        <v>-1.6268913316672699E-3</v>
      </c>
      <c r="E27859">
        <v>29.185310045999099</v>
      </c>
      <c r="F27859">
        <v>742.90629394487803</v>
      </c>
      <c r="G27859">
        <v>744.549490148882</v>
      </c>
      <c r="H27859">
        <v>0.3</v>
      </c>
      <c r="I27859">
        <v>22.751006420608899</v>
      </c>
      <c r="J27859">
        <v>-0.03</v>
      </c>
    </row>
    <row r="27860" spans="1:10">
      <c r="A27860">
        <v>34.140000000084498</v>
      </c>
      <c r="B27860">
        <v>-2.0785329260013699</v>
      </c>
      <c r="C27860">
        <v>0</v>
      </c>
      <c r="D27860">
        <v>-1.62725947856283E-3</v>
      </c>
      <c r="E27860">
        <v>29.185129796196598</v>
      </c>
      <c r="F27860">
        <v>742.90572963968896</v>
      </c>
      <c r="G27860">
        <v>744.54893734349605</v>
      </c>
      <c r="H27860">
        <v>0.3</v>
      </c>
      <c r="I27860">
        <v>22.750976495302499</v>
      </c>
      <c r="J27860">
        <v>-0.03</v>
      </c>
    </row>
    <row r="27861" spans="1:10">
      <c r="A27861">
        <v>34.136666666751097</v>
      </c>
      <c r="B27861">
        <v>-2.07853238398764</v>
      </c>
      <c r="C27861">
        <v>0</v>
      </c>
      <c r="D27861">
        <v>-1.6276276747657699E-3</v>
      </c>
      <c r="E27861">
        <v>29.184949539529001</v>
      </c>
      <c r="F27861">
        <v>742.90516532721995</v>
      </c>
      <c r="G27861">
        <v>744.54838453769503</v>
      </c>
      <c r="H27861">
        <v>0.3</v>
      </c>
      <c r="I27861">
        <v>22.750946565988102</v>
      </c>
      <c r="J27861">
        <v>-0.03</v>
      </c>
    </row>
    <row r="27862" spans="1:10">
      <c r="A27862">
        <v>34.133333333417802</v>
      </c>
      <c r="B27862">
        <v>-2.0785318419687999</v>
      </c>
      <c r="C27862">
        <v>0</v>
      </c>
      <c r="D27862">
        <v>-1.6279959202773E-3</v>
      </c>
      <c r="E27862">
        <v>29.184769275995698</v>
      </c>
      <c r="F27862">
        <v>742.90460100746998</v>
      </c>
      <c r="G27862">
        <v>744.54783173147803</v>
      </c>
      <c r="H27862">
        <v>0.3</v>
      </c>
      <c r="I27862">
        <v>22.7509166326656</v>
      </c>
      <c r="J27862">
        <v>-0.03</v>
      </c>
    </row>
    <row r="27863" spans="1:10">
      <c r="A27863">
        <v>34.1300000000845</v>
      </c>
      <c r="B27863">
        <v>-2.0785312999448502</v>
      </c>
      <c r="C27863">
        <v>0</v>
      </c>
      <c r="D27863">
        <v>-1.62836421509866E-3</v>
      </c>
      <c r="E27863">
        <v>29.184589005595999</v>
      </c>
      <c r="F27863">
        <v>742.90403668043803</v>
      </c>
      <c r="G27863">
        <v>744.54727892484595</v>
      </c>
      <c r="H27863">
        <v>0.3</v>
      </c>
      <c r="I27863">
        <v>22.750886695334898</v>
      </c>
      <c r="J27863">
        <v>-0.03</v>
      </c>
    </row>
    <row r="27864" spans="1:10">
      <c r="A27864">
        <v>34.126666666751099</v>
      </c>
      <c r="B27864">
        <v>-2.0785307579157899</v>
      </c>
      <c r="C27864">
        <v>0</v>
      </c>
      <c r="D27864">
        <v>-1.62873255923107E-3</v>
      </c>
      <c r="E27864">
        <v>29.184408728329299</v>
      </c>
      <c r="F27864">
        <v>742.90347234612398</v>
      </c>
      <c r="G27864">
        <v>744.54672611779802</v>
      </c>
      <c r="H27864">
        <v>0.3</v>
      </c>
      <c r="I27864">
        <v>22.750856753995901</v>
      </c>
      <c r="J27864">
        <v>-0.03</v>
      </c>
    </row>
    <row r="27865" spans="1:10">
      <c r="A27865">
        <v>34.123333333417797</v>
      </c>
      <c r="B27865">
        <v>-2.0785302158816199</v>
      </c>
      <c r="C27865">
        <v>0</v>
      </c>
      <c r="D27865">
        <v>-1.62910095267576E-3</v>
      </c>
      <c r="E27865">
        <v>29.184228444195</v>
      </c>
      <c r="F27865">
        <v>742.90290800452601</v>
      </c>
      <c r="G27865">
        <v>744.54617331033501</v>
      </c>
      <c r="H27865">
        <v>0.3</v>
      </c>
      <c r="I27865">
        <v>22.750826808648501</v>
      </c>
      <c r="J27865">
        <v>-0.03</v>
      </c>
    </row>
    <row r="27866" spans="1:10">
      <c r="A27866">
        <v>34.120000000084502</v>
      </c>
      <c r="B27866">
        <v>-2.0785296738423402</v>
      </c>
      <c r="C27866">
        <v>0</v>
      </c>
      <c r="D27866">
        <v>-1.62946939543397E-3</v>
      </c>
      <c r="E27866">
        <v>29.1840481531924</v>
      </c>
      <c r="F27866">
        <v>742.90234365564504</v>
      </c>
      <c r="G27866">
        <v>744.54562050245602</v>
      </c>
      <c r="H27866">
        <v>0.3</v>
      </c>
      <c r="I27866">
        <v>22.7507968592925</v>
      </c>
      <c r="J27866">
        <v>-0.03</v>
      </c>
    </row>
    <row r="27867" spans="1:10">
      <c r="A27867">
        <v>34.116666666751101</v>
      </c>
      <c r="B27867">
        <v>-2.0785291317979402</v>
      </c>
      <c r="C27867">
        <v>0</v>
      </c>
      <c r="D27867">
        <v>-1.6298378875069101E-3</v>
      </c>
      <c r="E27867">
        <v>29.183867855320798</v>
      </c>
      <c r="F27867">
        <v>742.90177929947902</v>
      </c>
      <c r="G27867">
        <v>744.54506769416196</v>
      </c>
      <c r="H27867">
        <v>0.3</v>
      </c>
      <c r="I27867">
        <v>22.750766905928</v>
      </c>
      <c r="J27867">
        <v>-0.03</v>
      </c>
    </row>
    <row r="27868" spans="1:10">
      <c r="A27868">
        <v>34.113333333417799</v>
      </c>
      <c r="B27868">
        <v>-2.0785285897484398</v>
      </c>
      <c r="C27868">
        <v>0</v>
      </c>
      <c r="D27868">
        <v>-1.63020642889582E-3</v>
      </c>
      <c r="E27868">
        <v>29.183687550579702</v>
      </c>
      <c r="F27868">
        <v>742.90121493602896</v>
      </c>
      <c r="G27868">
        <v>744.54451488545305</v>
      </c>
      <c r="H27868">
        <v>0.3</v>
      </c>
      <c r="I27868">
        <v>22.7507369485547</v>
      </c>
      <c r="J27868">
        <v>-0.03</v>
      </c>
    </row>
    <row r="27869" spans="1:10">
      <c r="A27869">
        <v>34.110000000084497</v>
      </c>
      <c r="B27869">
        <v>-2.0785280476938199</v>
      </c>
      <c r="C27869">
        <v>0</v>
      </c>
      <c r="D27869">
        <v>-1.6305750196019301E-3</v>
      </c>
      <c r="E27869">
        <v>29.1835072389683</v>
      </c>
      <c r="F27869">
        <v>742.90065056529204</v>
      </c>
      <c r="G27869">
        <v>744.54396207632794</v>
      </c>
      <c r="H27869">
        <v>0.3</v>
      </c>
      <c r="I27869">
        <v>22.750706987172599</v>
      </c>
      <c r="J27869">
        <v>-0.03</v>
      </c>
    </row>
    <row r="27870" spans="1:10">
      <c r="A27870">
        <v>34.106666666751202</v>
      </c>
      <c r="B27870">
        <v>-2.0785275056341002</v>
      </c>
      <c r="C27870">
        <v>0</v>
      </c>
      <c r="D27870">
        <v>-1.6309436596264599E-3</v>
      </c>
      <c r="E27870">
        <v>29.183326920486099</v>
      </c>
      <c r="F27870">
        <v>742.90008618726995</v>
      </c>
      <c r="G27870">
        <v>744.54340926678697</v>
      </c>
      <c r="H27870">
        <v>0.3</v>
      </c>
      <c r="I27870">
        <v>22.750677021781598</v>
      </c>
      <c r="J27870">
        <v>-0.03</v>
      </c>
    </row>
    <row r="27871" spans="1:10">
      <c r="A27871">
        <v>34.103333333417801</v>
      </c>
      <c r="B27871">
        <v>-2.07852696356926</v>
      </c>
      <c r="C27871">
        <v>0</v>
      </c>
      <c r="D27871">
        <v>-1.6313123489706499E-3</v>
      </c>
      <c r="E27871">
        <v>29.1831465951323</v>
      </c>
      <c r="F27871">
        <v>742.89952180195996</v>
      </c>
      <c r="G27871">
        <v>744.54285645683103</v>
      </c>
      <c r="H27871">
        <v>0.3</v>
      </c>
      <c r="I27871">
        <v>22.750647052381598</v>
      </c>
      <c r="J27871">
        <v>-0.03</v>
      </c>
    </row>
    <row r="27872" spans="1:10">
      <c r="A27872">
        <v>34.100000000084499</v>
      </c>
      <c r="B27872">
        <v>-2.0785264214993102</v>
      </c>
      <c r="C27872">
        <v>0</v>
      </c>
      <c r="D27872">
        <v>-1.6316810876357199E-3</v>
      </c>
      <c r="E27872">
        <v>29.182966262906401</v>
      </c>
      <c r="F27872">
        <v>742.89895740936197</v>
      </c>
      <c r="G27872">
        <v>744.54230364646003</v>
      </c>
      <c r="H27872">
        <v>0.3</v>
      </c>
      <c r="I27872">
        <v>22.7506170789725</v>
      </c>
      <c r="J27872">
        <v>-0.03</v>
      </c>
    </row>
    <row r="27873" spans="1:10">
      <c r="A27873">
        <v>34.096666666751197</v>
      </c>
      <c r="B27873">
        <v>-2.0785258794242498</v>
      </c>
      <c r="C27873">
        <v>0</v>
      </c>
      <c r="D27873">
        <v>-1.6320498756228999E-3</v>
      </c>
      <c r="E27873">
        <v>29.1827859238076</v>
      </c>
      <c r="F27873">
        <v>742.89839300947699</v>
      </c>
      <c r="G27873">
        <v>744.54175083567304</v>
      </c>
      <c r="H27873">
        <v>0.3</v>
      </c>
      <c r="I27873">
        <v>22.750587101554199</v>
      </c>
      <c r="J27873">
        <v>-0.03</v>
      </c>
    </row>
    <row r="27874" spans="1:10">
      <c r="A27874">
        <v>34.093333333417803</v>
      </c>
      <c r="B27874">
        <v>-2.07852533734407</v>
      </c>
      <c r="C27874">
        <v>0</v>
      </c>
      <c r="D27874">
        <v>-1.63241871293343E-3</v>
      </c>
      <c r="E27874">
        <v>29.182605577835499</v>
      </c>
      <c r="F27874">
        <v>742.89782860230196</v>
      </c>
      <c r="G27874">
        <v>744.54119802446996</v>
      </c>
      <c r="H27874">
        <v>0.3</v>
      </c>
      <c r="I27874">
        <v>22.750557120126501</v>
      </c>
      <c r="J27874">
        <v>-0.03</v>
      </c>
    </row>
    <row r="27875" spans="1:10">
      <c r="A27875">
        <v>34.090000000084501</v>
      </c>
      <c r="B27875">
        <v>-2.0785247952587902</v>
      </c>
      <c r="C27875">
        <v>0</v>
      </c>
      <c r="D27875">
        <v>-1.63278759956852E-3</v>
      </c>
      <c r="E27875">
        <v>29.182425224989199</v>
      </c>
      <c r="F27875">
        <v>742.897264187838</v>
      </c>
      <c r="G27875">
        <v>744.54064521285204</v>
      </c>
      <c r="H27875">
        <v>0.3</v>
      </c>
      <c r="I27875">
        <v>22.750527134689399</v>
      </c>
      <c r="J27875">
        <v>-0.03</v>
      </c>
    </row>
    <row r="27876" spans="1:10">
      <c r="A27876">
        <v>34.086666666751199</v>
      </c>
      <c r="B27876">
        <v>-2.0785242531683901</v>
      </c>
      <c r="C27876">
        <v>0</v>
      </c>
      <c r="D27876">
        <v>-1.6331565355294101E-3</v>
      </c>
      <c r="E27876">
        <v>29.182244865268199</v>
      </c>
      <c r="F27876">
        <v>742.896699766084</v>
      </c>
      <c r="G27876">
        <v>744.54009240081905</v>
      </c>
      <c r="H27876">
        <v>0.3</v>
      </c>
      <c r="I27876">
        <v>22.7504971452429</v>
      </c>
      <c r="J27876">
        <v>-0.03</v>
      </c>
    </row>
    <row r="27877" spans="1:10">
      <c r="A27877">
        <v>34.083333333417798</v>
      </c>
      <c r="B27877">
        <v>-2.0785237110728798</v>
      </c>
      <c r="C27877">
        <v>0</v>
      </c>
      <c r="D27877">
        <v>-1.6335255208173201E-3</v>
      </c>
      <c r="E27877">
        <v>29.182064498671799</v>
      </c>
      <c r="F27877">
        <v>742.896135337038</v>
      </c>
      <c r="G27877">
        <v>744.53953958836996</v>
      </c>
      <c r="H27877">
        <v>0.3</v>
      </c>
      <c r="I27877">
        <v>22.750467151786701</v>
      </c>
      <c r="J27877">
        <v>-0.03</v>
      </c>
    </row>
    <row r="27878" spans="1:10">
      <c r="A27878">
        <v>34.080000000084503</v>
      </c>
      <c r="B27878">
        <v>-2.0785231689722599</v>
      </c>
      <c r="C27878">
        <v>0</v>
      </c>
      <c r="D27878">
        <v>-1.6338945554334901E-3</v>
      </c>
      <c r="E27878">
        <v>29.181884125199399</v>
      </c>
      <c r="F27878">
        <v>742.89557090070105</v>
      </c>
      <c r="G27878">
        <v>744.53898677550603</v>
      </c>
      <c r="H27878">
        <v>0.3</v>
      </c>
      <c r="I27878">
        <v>22.750437154320799</v>
      </c>
      <c r="J27878">
        <v>-0.03</v>
      </c>
    </row>
    <row r="27879" spans="1:10">
      <c r="A27879">
        <v>34.076666666751201</v>
      </c>
      <c r="B27879">
        <v>-2.0785226268665302</v>
      </c>
      <c r="C27879">
        <v>0</v>
      </c>
      <c r="D27879">
        <v>-1.6342636393791501E-3</v>
      </c>
      <c r="E27879">
        <v>29.181703744850299</v>
      </c>
      <c r="F27879">
        <v>742.89500645707199</v>
      </c>
      <c r="G27879">
        <v>744.53843396222601</v>
      </c>
      <c r="H27879">
        <v>0.3</v>
      </c>
      <c r="I27879">
        <v>22.750407152845099</v>
      </c>
      <c r="J27879">
        <v>-0.03</v>
      </c>
    </row>
    <row r="27880" spans="1:10">
      <c r="A27880">
        <v>34.073333333417899</v>
      </c>
      <c r="B27880">
        <v>-2.07852208475569</v>
      </c>
      <c r="C27880">
        <v>0</v>
      </c>
      <c r="D27880">
        <v>-1.6346327726555099E-3</v>
      </c>
      <c r="E27880">
        <v>29.181523357623899</v>
      </c>
      <c r="F27880">
        <v>742.89444200615003</v>
      </c>
      <c r="G27880">
        <v>744.53788114853</v>
      </c>
      <c r="H27880">
        <v>0.3</v>
      </c>
      <c r="I27880">
        <v>22.750377147359401</v>
      </c>
      <c r="J27880">
        <v>-0.03</v>
      </c>
    </row>
    <row r="27881" spans="1:10">
      <c r="A27881">
        <v>34.070000000084498</v>
      </c>
      <c r="B27881">
        <v>-2.0785215426397299</v>
      </c>
      <c r="C27881">
        <v>0</v>
      </c>
      <c r="D27881">
        <v>-1.6350019552638199E-3</v>
      </c>
      <c r="E27881">
        <v>29.181342963519601</v>
      </c>
      <c r="F27881">
        <v>742.89387754793495</v>
      </c>
      <c r="G27881">
        <v>744.53732833441904</v>
      </c>
      <c r="H27881">
        <v>0.3</v>
      </c>
      <c r="I27881">
        <v>22.750347137863798</v>
      </c>
      <c r="J27881">
        <v>-0.03</v>
      </c>
    </row>
    <row r="27882" spans="1:10">
      <c r="A27882">
        <v>34.066666666751203</v>
      </c>
      <c r="B27882">
        <v>-2.0785210005186601</v>
      </c>
      <c r="C27882">
        <v>0</v>
      </c>
      <c r="D27882">
        <v>-1.6353711872052899E-3</v>
      </c>
      <c r="E27882">
        <v>29.181162562536699</v>
      </c>
      <c r="F27882">
        <v>742.89331308242504</v>
      </c>
      <c r="G27882">
        <v>744.53677551989199</v>
      </c>
      <c r="H27882">
        <v>0.3</v>
      </c>
      <c r="I27882">
        <v>22.750317124357998</v>
      </c>
      <c r="J27882">
        <v>-0.03</v>
      </c>
    </row>
    <row r="27883" spans="1:10">
      <c r="A27883">
        <v>34.063333333417901</v>
      </c>
      <c r="B27883">
        <v>-2.0785204583924801</v>
      </c>
      <c r="C27883">
        <v>0</v>
      </c>
      <c r="D27883">
        <v>-1.63574046848117E-3</v>
      </c>
      <c r="E27883">
        <v>29.180982154674499</v>
      </c>
      <c r="F27883">
        <v>742.89274860962098</v>
      </c>
      <c r="G27883">
        <v>744.53622270494998</v>
      </c>
      <c r="H27883">
        <v>0.3</v>
      </c>
      <c r="I27883">
        <v>22.750287106842102</v>
      </c>
      <c r="J27883">
        <v>-0.03</v>
      </c>
    </row>
    <row r="27884" spans="1:10">
      <c r="A27884">
        <v>34.0600000000845</v>
      </c>
      <c r="B27884">
        <v>-2.07851991626119</v>
      </c>
      <c r="C27884">
        <v>0</v>
      </c>
      <c r="D27884">
        <v>-1.6361097990926601E-3</v>
      </c>
      <c r="E27884">
        <v>29.180801739932399</v>
      </c>
      <c r="F27884">
        <v>742.89218412952096</v>
      </c>
      <c r="G27884">
        <v>744.53566988959199</v>
      </c>
      <c r="H27884">
        <v>0.3</v>
      </c>
      <c r="I27884">
        <v>22.750257085315798</v>
      </c>
      <c r="J27884">
        <v>-0.03</v>
      </c>
    </row>
    <row r="27885" spans="1:10">
      <c r="A27885">
        <v>34.056666666751198</v>
      </c>
      <c r="B27885">
        <v>-2.0785193741247801</v>
      </c>
      <c r="C27885">
        <v>0</v>
      </c>
      <c r="D27885">
        <v>-1.63647917904102E-3</v>
      </c>
      <c r="E27885">
        <v>29.1806213183098</v>
      </c>
      <c r="F27885">
        <v>742.89161964212497</v>
      </c>
      <c r="G27885">
        <v>744.53511707381904</v>
      </c>
      <c r="H27885">
        <v>0.3</v>
      </c>
      <c r="I27885">
        <v>22.7502270597791</v>
      </c>
      <c r="J27885">
        <v>-0.03</v>
      </c>
    </row>
    <row r="27886" spans="1:10">
      <c r="A27886">
        <v>34.053333333417903</v>
      </c>
      <c r="B27886">
        <v>-2.0785188319832701</v>
      </c>
      <c r="C27886">
        <v>0</v>
      </c>
      <c r="D27886">
        <v>-1.63684860832745E-3</v>
      </c>
      <c r="E27886">
        <v>29.180440889806</v>
      </c>
      <c r="F27886">
        <v>742.89105514743301</v>
      </c>
      <c r="G27886">
        <v>744.53456425763</v>
      </c>
      <c r="H27886">
        <v>0.3</v>
      </c>
      <c r="I27886">
        <v>22.750197030231899</v>
      </c>
      <c r="J27886">
        <v>-0.03</v>
      </c>
    </row>
    <row r="27887" spans="1:10">
      <c r="A27887">
        <v>34.050000000084502</v>
      </c>
      <c r="B27887">
        <v>-2.0785182898366399</v>
      </c>
      <c r="C27887">
        <v>0</v>
      </c>
      <c r="D27887">
        <v>-1.6372180869531901E-3</v>
      </c>
      <c r="E27887">
        <v>29.180260454420399</v>
      </c>
      <c r="F27887">
        <v>742.89049064544304</v>
      </c>
      <c r="G27887">
        <v>744.534011441026</v>
      </c>
      <c r="H27887">
        <v>0.3</v>
      </c>
      <c r="I27887">
        <v>22.7501669966741</v>
      </c>
      <c r="J27887">
        <v>-0.03</v>
      </c>
    </row>
    <row r="27888" spans="1:10">
      <c r="A27888">
        <v>34.0466666667512</v>
      </c>
      <c r="B27888">
        <v>-2.0785177476848902</v>
      </c>
      <c r="C27888">
        <v>0</v>
      </c>
      <c r="D27888">
        <v>-1.6375876149194799E-3</v>
      </c>
      <c r="E27888">
        <v>29.180080012152299</v>
      </c>
      <c r="F27888">
        <v>742.88992613615403</v>
      </c>
      <c r="G27888">
        <v>744.53345862400602</v>
      </c>
      <c r="H27888">
        <v>0.3</v>
      </c>
      <c r="I27888">
        <v>22.7501369591056</v>
      </c>
      <c r="J27888">
        <v>-0.03</v>
      </c>
    </row>
    <row r="27889" spans="1:10">
      <c r="A27889">
        <v>34.043333333417898</v>
      </c>
      <c r="B27889">
        <v>-2.0785172055280401</v>
      </c>
      <c r="C27889">
        <v>0</v>
      </c>
      <c r="D27889">
        <v>-1.6379571922275299E-3</v>
      </c>
      <c r="E27889">
        <v>29.179899563001101</v>
      </c>
      <c r="F27889">
        <v>742.88936161956804</v>
      </c>
      <c r="G27889">
        <v>744.53290580657006</v>
      </c>
      <c r="H27889">
        <v>0.3</v>
      </c>
      <c r="I27889">
        <v>22.750106917526299</v>
      </c>
      <c r="J27889">
        <v>-0.03</v>
      </c>
    </row>
    <row r="27890" spans="1:10">
      <c r="A27890">
        <v>34.040000000084603</v>
      </c>
      <c r="B27890">
        <v>-2.0785166633660701</v>
      </c>
      <c r="C27890">
        <v>0</v>
      </c>
      <c r="D27890">
        <v>-1.63832681887858E-3</v>
      </c>
      <c r="E27890">
        <v>29.1797191069662</v>
      </c>
      <c r="F27890">
        <v>742.88879709568198</v>
      </c>
      <c r="G27890">
        <v>744.53235298871903</v>
      </c>
      <c r="H27890">
        <v>0.3</v>
      </c>
      <c r="I27890">
        <v>22.750076871936098</v>
      </c>
      <c r="J27890">
        <v>-0.03</v>
      </c>
    </row>
    <row r="27891" spans="1:10">
      <c r="A27891">
        <v>34.036666666751202</v>
      </c>
      <c r="B27891">
        <v>-2.07851612119899</v>
      </c>
      <c r="C27891">
        <v>0</v>
      </c>
      <c r="D27891">
        <v>-1.63869649487386E-3</v>
      </c>
      <c r="E27891">
        <v>29.1795386440469</v>
      </c>
      <c r="F27891">
        <v>742.88823256449496</v>
      </c>
      <c r="G27891">
        <v>744.53180017045202</v>
      </c>
      <c r="H27891">
        <v>0.3</v>
      </c>
      <c r="I27891">
        <v>22.750046822334799</v>
      </c>
      <c r="J27891">
        <v>-0.03</v>
      </c>
    </row>
    <row r="27892" spans="1:10">
      <c r="A27892">
        <v>34.0333333334179</v>
      </c>
      <c r="B27892">
        <v>-2.0785155790268002</v>
      </c>
      <c r="C27892">
        <v>0</v>
      </c>
      <c r="D27892">
        <v>-1.6390662202145901E-3</v>
      </c>
      <c r="E27892">
        <v>29.179358174242498</v>
      </c>
      <c r="F27892">
        <v>742.88766802600901</v>
      </c>
      <c r="G27892">
        <v>744.53124735177005</v>
      </c>
      <c r="H27892">
        <v>0.3</v>
      </c>
      <c r="I27892">
        <v>22.7500167687224</v>
      </c>
      <c r="J27892">
        <v>-0.03</v>
      </c>
    </row>
    <row r="27893" spans="1:10">
      <c r="A27893">
        <v>34.030000000084598</v>
      </c>
      <c r="B27893">
        <v>-2.07851503684949</v>
      </c>
      <c r="C27893">
        <v>0</v>
      </c>
      <c r="D27893">
        <v>-1.639435994902E-3</v>
      </c>
      <c r="E27893">
        <v>29.179177697552401</v>
      </c>
      <c r="F27893">
        <v>742.88710348022005</v>
      </c>
      <c r="G27893">
        <v>744.53069453267199</v>
      </c>
      <c r="H27893">
        <v>0.3</v>
      </c>
      <c r="I27893">
        <v>22.749986711098899</v>
      </c>
      <c r="J27893">
        <v>-0.03</v>
      </c>
    </row>
    <row r="27894" spans="1:10">
      <c r="A27894">
        <v>34.026666666751197</v>
      </c>
      <c r="B27894">
        <v>-2.0785144946670702</v>
      </c>
      <c r="C27894">
        <v>0</v>
      </c>
      <c r="D27894">
        <v>-1.6398058189373199E-3</v>
      </c>
      <c r="E27894">
        <v>29.178997213976</v>
      </c>
      <c r="F27894">
        <v>742.88653892713</v>
      </c>
      <c r="G27894">
        <v>744.53014171315795</v>
      </c>
      <c r="H27894">
        <v>0.3</v>
      </c>
      <c r="I27894">
        <v>22.749956649464</v>
      </c>
      <c r="J27894">
        <v>-0.03</v>
      </c>
    </row>
    <row r="27895" spans="1:10">
      <c r="A27895">
        <v>34.023333333417902</v>
      </c>
      <c r="B27895">
        <v>-2.0785139524795402</v>
      </c>
      <c r="C27895">
        <v>0</v>
      </c>
      <c r="D27895">
        <v>-1.64017569232177E-3</v>
      </c>
      <c r="E27895">
        <v>29.1788167235126</v>
      </c>
      <c r="F27895">
        <v>742.88597436673797</v>
      </c>
      <c r="G27895">
        <v>744.52958889322895</v>
      </c>
      <c r="H27895">
        <v>0.3</v>
      </c>
      <c r="I27895">
        <v>22.7499265838177</v>
      </c>
      <c r="J27895">
        <v>-0.03</v>
      </c>
    </row>
    <row r="27896" spans="1:10">
      <c r="A27896">
        <v>34.0200000000846</v>
      </c>
      <c r="B27896">
        <v>-2.0785134102868899</v>
      </c>
      <c r="C27896">
        <v>0</v>
      </c>
      <c r="D27896">
        <v>-1.6405456150565901E-3</v>
      </c>
      <c r="E27896">
        <v>29.178636226161601</v>
      </c>
      <c r="F27896">
        <v>742.88540979904201</v>
      </c>
      <c r="G27896">
        <v>744.52903607288397</v>
      </c>
      <c r="H27896">
        <v>0.3</v>
      </c>
      <c r="I27896">
        <v>22.7498965141599</v>
      </c>
      <c r="J27896">
        <v>-0.03</v>
      </c>
    </row>
    <row r="27897" spans="1:10">
      <c r="A27897">
        <v>34.016666666751199</v>
      </c>
      <c r="B27897">
        <v>-2.0785128680891298</v>
      </c>
      <c r="C27897">
        <v>0</v>
      </c>
      <c r="D27897">
        <v>-1.6409155871430099E-3</v>
      </c>
      <c r="E27897">
        <v>29.178455721922401</v>
      </c>
      <c r="F27897">
        <v>742.88484522404201</v>
      </c>
      <c r="G27897">
        <v>744.52848325212301</v>
      </c>
      <c r="H27897">
        <v>0.3</v>
      </c>
      <c r="I27897">
        <v>22.7498664404905</v>
      </c>
      <c r="J27897">
        <v>-0.03</v>
      </c>
    </row>
    <row r="27898" spans="1:10">
      <c r="A27898">
        <v>34.013333333417897</v>
      </c>
      <c r="B27898">
        <v>-2.0785123258862601</v>
      </c>
      <c r="C27898">
        <v>0</v>
      </c>
      <c r="D27898">
        <v>-1.6412856085822501E-3</v>
      </c>
      <c r="E27898">
        <v>29.178275210794201</v>
      </c>
      <c r="F27898">
        <v>742.88428064173797</v>
      </c>
      <c r="G27898">
        <v>744.52793043094698</v>
      </c>
      <c r="H27898">
        <v>0.3</v>
      </c>
      <c r="I27898">
        <v>22.7498363628094</v>
      </c>
      <c r="J27898">
        <v>-0.03</v>
      </c>
    </row>
    <row r="27899" spans="1:10">
      <c r="A27899">
        <v>34.010000000084602</v>
      </c>
      <c r="B27899">
        <v>-2.0785117836782798</v>
      </c>
      <c r="C27899">
        <v>0</v>
      </c>
      <c r="D27899">
        <v>-1.6416556793755501E-3</v>
      </c>
      <c r="E27899">
        <v>29.178094692776501</v>
      </c>
      <c r="F27899">
        <v>742.88371605212797</v>
      </c>
      <c r="G27899">
        <v>744.52737760935497</v>
      </c>
      <c r="H27899">
        <v>0.3</v>
      </c>
      <c r="I27899">
        <v>22.749806281116498</v>
      </c>
      <c r="J27899">
        <v>-0.03</v>
      </c>
    </row>
    <row r="27900" spans="1:10">
      <c r="A27900">
        <v>34.006666666751201</v>
      </c>
      <c r="B27900">
        <v>-2.0785112414651801</v>
      </c>
      <c r="C27900">
        <v>0</v>
      </c>
      <c r="D27900">
        <v>-1.64202579952412E-3</v>
      </c>
      <c r="E27900">
        <v>29.1779141678686</v>
      </c>
      <c r="F27900">
        <v>742.88315145521301</v>
      </c>
      <c r="G27900">
        <v>744.526824787348</v>
      </c>
      <c r="H27900">
        <v>0.3</v>
      </c>
      <c r="I27900">
        <v>22.749776195411599</v>
      </c>
      <c r="J27900">
        <v>-0.03</v>
      </c>
    </row>
    <row r="27901" spans="1:10">
      <c r="A27901">
        <v>34.003333333417899</v>
      </c>
      <c r="B27901">
        <v>-2.07851069924696</v>
      </c>
      <c r="C27901">
        <v>0</v>
      </c>
      <c r="D27901">
        <v>-1.6423959690292E-3</v>
      </c>
      <c r="E27901">
        <v>29.177733636069799</v>
      </c>
      <c r="F27901">
        <v>742.88258685099095</v>
      </c>
      <c r="G27901">
        <v>744.52627196492494</v>
      </c>
      <c r="H27901">
        <v>0.3</v>
      </c>
      <c r="I27901">
        <v>22.7497461056948</v>
      </c>
      <c r="J27901">
        <v>-0.03</v>
      </c>
    </row>
    <row r="27902" spans="1:10">
      <c r="A27902">
        <v>34.000000000084597</v>
      </c>
      <c r="B27902">
        <v>-2.0785101570236399</v>
      </c>
      <c r="C27902">
        <v>0</v>
      </c>
      <c r="D27902">
        <v>-1.64276618789201E-3</v>
      </c>
      <c r="E27902">
        <v>29.177553097379501</v>
      </c>
      <c r="F27902">
        <v>742.882022239462</v>
      </c>
      <c r="G27902">
        <v>744.52571914208602</v>
      </c>
      <c r="H27902">
        <v>0.3</v>
      </c>
      <c r="I27902">
        <v>22.749716011965798</v>
      </c>
      <c r="J27902">
        <v>-0.03</v>
      </c>
    </row>
    <row r="27903" spans="1:10">
      <c r="A27903">
        <v>33.996666666751302</v>
      </c>
      <c r="B27903">
        <v>-2.0785096147952</v>
      </c>
      <c r="C27903">
        <v>0</v>
      </c>
      <c r="D27903">
        <v>-1.6431364561137901E-3</v>
      </c>
      <c r="E27903">
        <v>29.177372551797198</v>
      </c>
      <c r="F27903">
        <v>742.88145762062504</v>
      </c>
      <c r="G27903">
        <v>744.52516631883202</v>
      </c>
      <c r="H27903">
        <v>0.3</v>
      </c>
      <c r="I27903">
        <v>22.749685914224699</v>
      </c>
      <c r="J27903">
        <v>-0.03</v>
      </c>
    </row>
    <row r="27904" spans="1:10">
      <c r="A27904">
        <v>33.993333333417901</v>
      </c>
      <c r="B27904">
        <v>-2.07850907256165</v>
      </c>
      <c r="C27904">
        <v>0</v>
      </c>
      <c r="D27904">
        <v>-1.6435067736957599E-3</v>
      </c>
      <c r="E27904">
        <v>29.177191999322002</v>
      </c>
      <c r="F27904">
        <v>742.88089299447995</v>
      </c>
      <c r="G27904">
        <v>744.52461349516102</v>
      </c>
      <c r="H27904">
        <v>0.3</v>
      </c>
      <c r="I27904">
        <v>22.7496558124712</v>
      </c>
      <c r="J27904">
        <v>-0.03</v>
      </c>
    </row>
    <row r="27905" spans="1:10">
      <c r="A27905">
        <v>33.990000000084599</v>
      </c>
      <c r="B27905">
        <v>-2.07850853032298</v>
      </c>
      <c r="C27905">
        <v>0</v>
      </c>
      <c r="D27905">
        <v>-1.64387714063916E-3</v>
      </c>
      <c r="E27905">
        <v>29.1770114399534</v>
      </c>
      <c r="F27905">
        <v>742.88032836102502</v>
      </c>
      <c r="G27905">
        <v>744.52406067107597</v>
      </c>
      <c r="H27905">
        <v>0.3</v>
      </c>
      <c r="I27905">
        <v>22.749625706705299</v>
      </c>
      <c r="J27905">
        <v>-0.03</v>
      </c>
    </row>
    <row r="27906" spans="1:10">
      <c r="A27906">
        <v>33.986666666751297</v>
      </c>
      <c r="B27906">
        <v>-2.0785079880791999</v>
      </c>
      <c r="C27906">
        <v>0</v>
      </c>
      <c r="D27906">
        <v>-1.6442475569452E-3</v>
      </c>
      <c r="E27906">
        <v>29.1768308736908</v>
      </c>
      <c r="F27906">
        <v>742.87976372026105</v>
      </c>
      <c r="G27906">
        <v>744.52350784657403</v>
      </c>
      <c r="H27906">
        <v>0.3</v>
      </c>
      <c r="I27906">
        <v>22.749595596926898</v>
      </c>
      <c r="J27906">
        <v>-0.03</v>
      </c>
    </row>
    <row r="27907" spans="1:10">
      <c r="A27907">
        <v>33.983333333417903</v>
      </c>
      <c r="B27907">
        <v>-2.0785074458302999</v>
      </c>
      <c r="C27907">
        <v>0</v>
      </c>
      <c r="D27907">
        <v>-1.6446180226151099E-3</v>
      </c>
      <c r="E27907">
        <v>29.176650300533399</v>
      </c>
      <c r="F27907">
        <v>742.87919907218702</v>
      </c>
      <c r="G27907">
        <v>744.52295502165703</v>
      </c>
      <c r="H27907">
        <v>0.3</v>
      </c>
      <c r="I27907">
        <v>22.7495654831359</v>
      </c>
      <c r="J27907">
        <v>-0.03</v>
      </c>
    </row>
    <row r="27908" spans="1:10">
      <c r="A27908">
        <v>33.980000000084601</v>
      </c>
      <c r="B27908">
        <v>-2.0785069035762902</v>
      </c>
      <c r="C27908">
        <v>0</v>
      </c>
      <c r="D27908">
        <v>-1.6449885376501399E-3</v>
      </c>
      <c r="E27908">
        <v>29.1764697204807</v>
      </c>
      <c r="F27908">
        <v>742.87863441680099</v>
      </c>
      <c r="G27908">
        <v>744.52240219632404</v>
      </c>
      <c r="H27908">
        <v>0.3</v>
      </c>
      <c r="I27908">
        <v>22.7495353653322</v>
      </c>
      <c r="J27908">
        <v>-0.03</v>
      </c>
    </row>
    <row r="27909" spans="1:10">
      <c r="A27909">
        <v>33.976666666751299</v>
      </c>
      <c r="B27909">
        <v>-2.0785063613171699</v>
      </c>
      <c r="C27909">
        <v>0</v>
      </c>
      <c r="D27909">
        <v>-1.64535910205149E-3</v>
      </c>
      <c r="E27909">
        <v>29.176289133531998</v>
      </c>
      <c r="F27909">
        <v>742.87806975410399</v>
      </c>
      <c r="G27909">
        <v>744.52184937057496</v>
      </c>
      <c r="H27909">
        <v>0.3</v>
      </c>
      <c r="I27909">
        <v>22.749505243515699</v>
      </c>
      <c r="J27909">
        <v>-0.03</v>
      </c>
    </row>
    <row r="27910" spans="1:10">
      <c r="A27910">
        <v>33.973333333417898</v>
      </c>
      <c r="B27910">
        <v>-2.0785058190529302</v>
      </c>
      <c r="C27910">
        <v>0</v>
      </c>
      <c r="D27910">
        <v>-1.64572971582041E-3</v>
      </c>
      <c r="E27910">
        <v>29.176108539686599</v>
      </c>
      <c r="F27910">
        <v>742.87750508409397</v>
      </c>
      <c r="G27910">
        <v>744.52129654441103</v>
      </c>
      <c r="H27910">
        <v>0.3</v>
      </c>
      <c r="I27910">
        <v>22.749475117686298</v>
      </c>
      <c r="J27910">
        <v>-0.03</v>
      </c>
    </row>
    <row r="27911" spans="1:10">
      <c r="A27911">
        <v>33.970000000084603</v>
      </c>
      <c r="B27911">
        <v>-2.0785052767835799</v>
      </c>
      <c r="C27911">
        <v>0</v>
      </c>
      <c r="D27911">
        <v>-1.6461003789581101E-3</v>
      </c>
      <c r="E27911">
        <v>29.175927938944</v>
      </c>
      <c r="F27911">
        <v>742.87694040677104</v>
      </c>
      <c r="G27911">
        <v>744.52074371783101</v>
      </c>
      <c r="H27911">
        <v>0.3</v>
      </c>
      <c r="I27911">
        <v>22.749444987843901</v>
      </c>
      <c r="J27911">
        <v>-0.03</v>
      </c>
    </row>
    <row r="27912" spans="1:10">
      <c r="A27912">
        <v>33.966666666751301</v>
      </c>
      <c r="B27912">
        <v>-2.0785047345091199</v>
      </c>
      <c r="C27912">
        <v>0</v>
      </c>
      <c r="D27912">
        <v>-1.64647109146583E-3</v>
      </c>
      <c r="E27912">
        <v>29.175747331303398</v>
      </c>
      <c r="F27912">
        <v>742.87637572213498</v>
      </c>
      <c r="G27912">
        <v>744.52019089083501</v>
      </c>
      <c r="H27912">
        <v>0.3</v>
      </c>
      <c r="I27912">
        <v>22.749414853988402</v>
      </c>
      <c r="J27912">
        <v>-0.03</v>
      </c>
    </row>
    <row r="27913" spans="1:10">
      <c r="A27913">
        <v>33.963333333417999</v>
      </c>
      <c r="B27913">
        <v>-2.07850419222954</v>
      </c>
      <c r="C27913">
        <v>0</v>
      </c>
      <c r="D27913">
        <v>-1.6468418533448E-3</v>
      </c>
      <c r="E27913">
        <v>29.175566716764301</v>
      </c>
      <c r="F27913">
        <v>742.87581103018397</v>
      </c>
      <c r="G27913">
        <v>744.51963806342405</v>
      </c>
      <c r="H27913">
        <v>0.3</v>
      </c>
      <c r="I27913">
        <v>22.7493847161196</v>
      </c>
      <c r="J27913">
        <v>-0.03</v>
      </c>
    </row>
    <row r="27914" spans="1:10">
      <c r="A27914">
        <v>33.960000000084598</v>
      </c>
      <c r="B27914">
        <v>-2.0785036499448402</v>
      </c>
      <c r="C27914">
        <v>0</v>
      </c>
      <c r="D27914">
        <v>-1.6472126645962399E-3</v>
      </c>
      <c r="E27914">
        <v>29.175386095325901</v>
      </c>
      <c r="F27914">
        <v>742.87524633091903</v>
      </c>
      <c r="G27914">
        <v>744.51908523559598</v>
      </c>
      <c r="H27914">
        <v>0.3</v>
      </c>
      <c r="I27914">
        <v>22.7493545742376</v>
      </c>
      <c r="J27914">
        <v>-0.03</v>
      </c>
    </row>
    <row r="27915" spans="1:10">
      <c r="A27915">
        <v>33.956666666751303</v>
      </c>
      <c r="B27915">
        <v>-2.0785031076550302</v>
      </c>
      <c r="C27915">
        <v>0</v>
      </c>
      <c r="D27915">
        <v>-1.64758352522138E-3</v>
      </c>
      <c r="E27915">
        <v>29.175205466987599</v>
      </c>
      <c r="F27915">
        <v>742.874681624338</v>
      </c>
      <c r="G27915">
        <v>744.51853240735397</v>
      </c>
      <c r="H27915">
        <v>0.3</v>
      </c>
      <c r="I27915">
        <v>22.749324428342099</v>
      </c>
      <c r="J27915">
        <v>-0.03</v>
      </c>
    </row>
    <row r="27916" spans="1:10">
      <c r="A27916">
        <v>33.953333333418001</v>
      </c>
      <c r="B27916">
        <v>-2.0785025653601101</v>
      </c>
      <c r="C27916">
        <v>0</v>
      </c>
      <c r="D27916">
        <v>-1.6479544352214499E-3</v>
      </c>
      <c r="E27916">
        <v>29.1750248317489</v>
      </c>
      <c r="F27916">
        <v>742.87411691043997</v>
      </c>
      <c r="G27916">
        <v>744.51797957869496</v>
      </c>
      <c r="H27916">
        <v>0.3</v>
      </c>
      <c r="I27916">
        <v>22.749294278433201</v>
      </c>
      <c r="J27916">
        <v>-0.03</v>
      </c>
    </row>
    <row r="27917" spans="1:10">
      <c r="A27917">
        <v>33.9500000000846</v>
      </c>
      <c r="B27917">
        <v>-2.0785020230600701</v>
      </c>
      <c r="C27917">
        <v>0</v>
      </c>
      <c r="D27917">
        <v>-1.64832539459768E-3</v>
      </c>
      <c r="E27917">
        <v>29.174844189609001</v>
      </c>
      <c r="F27917">
        <v>742.87355218922596</v>
      </c>
      <c r="G27917">
        <v>744.51742674961997</v>
      </c>
      <c r="H27917">
        <v>0.3</v>
      </c>
      <c r="I27917">
        <v>22.749264124510599</v>
      </c>
      <c r="J27917">
        <v>-0.03</v>
      </c>
    </row>
    <row r="27918" spans="1:10">
      <c r="A27918">
        <v>33.946666666751298</v>
      </c>
      <c r="B27918">
        <v>-2.07850148075492</v>
      </c>
      <c r="C27918">
        <v>0</v>
      </c>
      <c r="D27918">
        <v>-1.6486964033512899E-3</v>
      </c>
      <c r="E27918">
        <v>29.174663540567199</v>
      </c>
      <c r="F27918">
        <v>742.87298746069405</v>
      </c>
      <c r="G27918">
        <v>744.51687392013002</v>
      </c>
      <c r="H27918">
        <v>0.3</v>
      </c>
      <c r="I27918">
        <v>22.749233966574302</v>
      </c>
      <c r="J27918">
        <v>-0.03</v>
      </c>
    </row>
    <row r="27919" spans="1:10">
      <c r="A27919">
        <v>33.943333333418003</v>
      </c>
      <c r="B27919">
        <v>-2.07850093844465</v>
      </c>
      <c r="C27919">
        <v>0</v>
      </c>
      <c r="D27919">
        <v>-1.64906746148352E-3</v>
      </c>
      <c r="E27919">
        <v>29.174482884623099</v>
      </c>
      <c r="F27919">
        <v>742.872422724844</v>
      </c>
      <c r="G27919">
        <v>744.51632109022398</v>
      </c>
      <c r="H27919">
        <v>0.3</v>
      </c>
      <c r="I27919">
        <v>22.749203804624301</v>
      </c>
      <c r="J27919">
        <v>-0.03</v>
      </c>
    </row>
    <row r="27920" spans="1:10">
      <c r="A27920">
        <v>33.940000000084602</v>
      </c>
      <c r="B27920">
        <v>-2.0785003961292698</v>
      </c>
      <c r="C27920">
        <v>0</v>
      </c>
      <c r="D27920">
        <v>-1.64943856899559E-3</v>
      </c>
      <c r="E27920">
        <v>29.1743022217758</v>
      </c>
      <c r="F27920">
        <v>742.87185798167502</v>
      </c>
      <c r="G27920">
        <v>744.51576825990196</v>
      </c>
      <c r="H27920">
        <v>0.3</v>
      </c>
      <c r="I27920">
        <v>22.749173638660299</v>
      </c>
      <c r="J27920">
        <v>-0.03</v>
      </c>
    </row>
    <row r="27921" spans="1:10">
      <c r="A27921">
        <v>33.9366666667513</v>
      </c>
      <c r="B27921">
        <v>-2.0784998538087698</v>
      </c>
      <c r="C27921">
        <v>0</v>
      </c>
      <c r="D27921">
        <v>-1.6498097258887199E-3</v>
      </c>
      <c r="E27921">
        <v>29.174121552024801</v>
      </c>
      <c r="F27921">
        <v>742.87129323118597</v>
      </c>
      <c r="G27921">
        <v>744.51521542916498</v>
      </c>
      <c r="H27921">
        <v>0.3</v>
      </c>
      <c r="I27921">
        <v>22.749143468682298</v>
      </c>
      <c r="J27921">
        <v>-0.03</v>
      </c>
    </row>
    <row r="27922" spans="1:10">
      <c r="A27922">
        <v>33.933333333417998</v>
      </c>
      <c r="B27922">
        <v>-2.0784993114831498</v>
      </c>
      <c r="C27922">
        <v>0</v>
      </c>
      <c r="D27922">
        <v>-1.6501809321641499E-3</v>
      </c>
      <c r="E27922">
        <v>29.1739408753694</v>
      </c>
      <c r="F27922">
        <v>742.87072847337697</v>
      </c>
      <c r="G27922">
        <v>744.51466259801202</v>
      </c>
      <c r="H27922">
        <v>0.3</v>
      </c>
      <c r="I27922">
        <v>22.749113294690201</v>
      </c>
      <c r="J27922">
        <v>-0.03</v>
      </c>
    </row>
    <row r="27923" spans="1:10">
      <c r="A27923">
        <v>33.930000000084704</v>
      </c>
      <c r="B27923">
        <v>-2.0784987691524299</v>
      </c>
      <c r="C27923">
        <v>0</v>
      </c>
      <c r="D27923">
        <v>-1.6505521878231099E-3</v>
      </c>
      <c r="E27923">
        <v>29.173760191808999</v>
      </c>
      <c r="F27923">
        <v>742.87016370824801</v>
      </c>
      <c r="G27923">
        <v>744.51410976644297</v>
      </c>
      <c r="H27923">
        <v>0.3</v>
      </c>
      <c r="I27923">
        <v>22.749083116683899</v>
      </c>
      <c r="J27923">
        <v>-0.03</v>
      </c>
    </row>
    <row r="27924" spans="1:10">
      <c r="A27924">
        <v>33.926666666751302</v>
      </c>
      <c r="B27924">
        <v>-2.0784982268165799</v>
      </c>
      <c r="C27924">
        <v>0</v>
      </c>
      <c r="D27924">
        <v>-1.6509234928668199E-3</v>
      </c>
      <c r="E27924">
        <v>29.1735795013429</v>
      </c>
      <c r="F27924">
        <v>742.86959893579694</v>
      </c>
      <c r="G27924">
        <v>744.51355693445805</v>
      </c>
      <c r="H27924">
        <v>0.3</v>
      </c>
      <c r="I27924">
        <v>22.7490529346633</v>
      </c>
      <c r="J27924">
        <v>-0.03</v>
      </c>
    </row>
    <row r="27925" spans="1:10">
      <c r="A27925">
        <v>33.923333333418</v>
      </c>
      <c r="B27925">
        <v>-2.07849768447563</v>
      </c>
      <c r="C27925">
        <v>0</v>
      </c>
      <c r="D27925">
        <v>-1.6512948472965101E-3</v>
      </c>
      <c r="E27925">
        <v>29.173398803970599</v>
      </c>
      <c r="F27925">
        <v>742.86903415602399</v>
      </c>
      <c r="G27925">
        <v>744.51300410205704</v>
      </c>
      <c r="H27925">
        <v>0.3</v>
      </c>
      <c r="I27925">
        <v>22.749022748628299</v>
      </c>
      <c r="J27925">
        <v>-0.03</v>
      </c>
    </row>
    <row r="27926" spans="1:10">
      <c r="A27926">
        <v>33.920000000084698</v>
      </c>
      <c r="B27926">
        <v>-2.0784971421295499</v>
      </c>
      <c r="C27926">
        <v>0</v>
      </c>
      <c r="D27926">
        <v>-1.65166625111341E-3</v>
      </c>
      <c r="E27926">
        <v>29.173218099691201</v>
      </c>
      <c r="F27926">
        <v>742.868469368928</v>
      </c>
      <c r="G27926">
        <v>744.51245126924005</v>
      </c>
      <c r="H27926">
        <v>0.3</v>
      </c>
      <c r="I27926">
        <v>22.748992558578799</v>
      </c>
      <c r="J27926">
        <v>-0.03</v>
      </c>
    </row>
    <row r="27927" spans="1:10">
      <c r="A27927">
        <v>33.916666666751297</v>
      </c>
      <c r="B27927">
        <v>-2.0784965997783602</v>
      </c>
      <c r="C27927">
        <v>0</v>
      </c>
      <c r="D27927">
        <v>-1.6520377043187501E-3</v>
      </c>
      <c r="E27927">
        <v>29.173037388504198</v>
      </c>
      <c r="F27927">
        <v>742.867904574509</v>
      </c>
      <c r="G27927">
        <v>744.51189843600798</v>
      </c>
      <c r="H27927">
        <v>0.3</v>
      </c>
      <c r="I27927">
        <v>22.7489623645147</v>
      </c>
      <c r="J27927">
        <v>-0.03</v>
      </c>
    </row>
    <row r="27928" spans="1:10">
      <c r="A27928">
        <v>33.913333333418002</v>
      </c>
      <c r="B27928">
        <v>-2.0784960574220599</v>
      </c>
      <c r="C27928">
        <v>0</v>
      </c>
      <c r="D27928">
        <v>-1.6524092069137399E-3</v>
      </c>
      <c r="E27928">
        <v>29.172856670409001</v>
      </c>
      <c r="F27928">
        <v>742.86733977276504</v>
      </c>
      <c r="G27928">
        <v>744.51134560236005</v>
      </c>
      <c r="H27928">
        <v>0.3</v>
      </c>
      <c r="I27928">
        <v>22.7489321664359</v>
      </c>
      <c r="J27928">
        <v>-0.03</v>
      </c>
    </row>
    <row r="27929" spans="1:10">
      <c r="A27929">
        <v>33.9100000000847</v>
      </c>
      <c r="B27929">
        <v>-2.0784955150606401</v>
      </c>
      <c r="C27929">
        <v>0</v>
      </c>
      <c r="D27929">
        <v>-1.6527807588996399E-3</v>
      </c>
      <c r="E27929">
        <v>29.172675945404901</v>
      </c>
      <c r="F27929">
        <v>742.86677496369703</v>
      </c>
      <c r="G27929">
        <v>744.51079276829603</v>
      </c>
      <c r="H27929">
        <v>0.3</v>
      </c>
      <c r="I27929">
        <v>22.748901964342199</v>
      </c>
      <c r="J27929">
        <v>-0.03</v>
      </c>
    </row>
    <row r="27930" spans="1:10">
      <c r="A27930">
        <v>33.906666666751299</v>
      </c>
      <c r="B27930">
        <v>-2.0784949726941</v>
      </c>
      <c r="C27930">
        <v>0</v>
      </c>
      <c r="D27930">
        <v>-1.6531523602776399E-3</v>
      </c>
      <c r="E27930">
        <v>29.172495213491299</v>
      </c>
      <c r="F27930">
        <v>742.86621014730395</v>
      </c>
      <c r="G27930">
        <v>744.51023993381602</v>
      </c>
      <c r="H27930">
        <v>0.3</v>
      </c>
      <c r="I27930">
        <v>22.748871758233701</v>
      </c>
      <c r="J27930">
        <v>-0.03</v>
      </c>
    </row>
    <row r="27931" spans="1:10">
      <c r="A27931">
        <v>33.903333333417997</v>
      </c>
      <c r="B27931">
        <v>-2.0784944303224502</v>
      </c>
      <c r="C27931">
        <v>0</v>
      </c>
      <c r="D27931">
        <v>-1.653524011049E-3</v>
      </c>
      <c r="E27931">
        <v>29.172314474667399</v>
      </c>
      <c r="F27931">
        <v>742.865645323585</v>
      </c>
      <c r="G27931">
        <v>744.50968709892095</v>
      </c>
      <c r="H27931">
        <v>0.3</v>
      </c>
      <c r="I27931">
        <v>22.7488415481102</v>
      </c>
      <c r="J27931">
        <v>-0.03</v>
      </c>
    </row>
    <row r="27932" spans="1:10">
      <c r="A27932">
        <v>33.900000000084702</v>
      </c>
      <c r="B27932">
        <v>-2.07849388794568</v>
      </c>
      <c r="C27932">
        <v>0</v>
      </c>
      <c r="D27932">
        <v>-1.6538957112149299E-3</v>
      </c>
      <c r="E27932">
        <v>29.1721337289327</v>
      </c>
      <c r="F27932">
        <v>742.86508049253803</v>
      </c>
      <c r="G27932">
        <v>744.50913426360898</v>
      </c>
      <c r="H27932">
        <v>0.3</v>
      </c>
      <c r="I27932">
        <v>22.748811333971599</v>
      </c>
      <c r="J27932">
        <v>-0.03</v>
      </c>
    </row>
    <row r="27933" spans="1:10">
      <c r="A27933">
        <v>33.896666666751301</v>
      </c>
      <c r="B27933">
        <v>-2.0784933455638002</v>
      </c>
      <c r="C27933">
        <v>0</v>
      </c>
      <c r="D27933">
        <v>-1.6542674607766699E-3</v>
      </c>
      <c r="E27933">
        <v>29.171952976286601</v>
      </c>
      <c r="F27933">
        <v>742.86451565416496</v>
      </c>
      <c r="G27933">
        <v>744.50858142788195</v>
      </c>
      <c r="H27933">
        <v>0.3</v>
      </c>
      <c r="I27933">
        <v>22.7487811158177</v>
      </c>
      <c r="J27933">
        <v>-0.03</v>
      </c>
    </row>
    <row r="27934" spans="1:10">
      <c r="A27934">
        <v>33.893333333417999</v>
      </c>
      <c r="B27934">
        <v>-2.0784928031768</v>
      </c>
      <c r="C27934">
        <v>0</v>
      </c>
      <c r="D27934">
        <v>-1.65463925973544E-3</v>
      </c>
      <c r="E27934">
        <v>29.1717722167283</v>
      </c>
      <c r="F27934">
        <v>742.86395080846398</v>
      </c>
      <c r="G27934">
        <v>744.50802859173905</v>
      </c>
      <c r="H27934">
        <v>0.3</v>
      </c>
      <c r="I27934">
        <v>22.748750893648602</v>
      </c>
      <c r="J27934">
        <v>-0.03</v>
      </c>
    </row>
    <row r="27935" spans="1:10">
      <c r="A27935">
        <v>33.890000000084697</v>
      </c>
      <c r="B27935">
        <v>-2.0784922607846901</v>
      </c>
      <c r="C27935">
        <v>0</v>
      </c>
      <c r="D27935">
        <v>-1.65501110809246E-3</v>
      </c>
      <c r="E27935">
        <v>29.171591450257299</v>
      </c>
      <c r="F27935">
        <v>742.86338595543396</v>
      </c>
      <c r="G27935">
        <v>744.50747575518005</v>
      </c>
      <c r="H27935">
        <v>0.3</v>
      </c>
      <c r="I27935">
        <v>22.748720667463999</v>
      </c>
      <c r="J27935">
        <v>-0.03</v>
      </c>
    </row>
    <row r="27936" spans="1:10">
      <c r="A27936">
        <v>33.886666666751402</v>
      </c>
      <c r="B27936">
        <v>-2.0784917183874598</v>
      </c>
      <c r="C27936">
        <v>0</v>
      </c>
      <c r="D27936">
        <v>-1.65538300584897E-3</v>
      </c>
      <c r="E27936">
        <v>29.171410676872799</v>
      </c>
      <c r="F27936">
        <v>742.86282109507397</v>
      </c>
      <c r="G27936">
        <v>744.50692291820496</v>
      </c>
      <c r="H27936">
        <v>0.3</v>
      </c>
      <c r="I27936">
        <v>22.748690437263999</v>
      </c>
      <c r="J27936">
        <v>-0.03</v>
      </c>
    </row>
    <row r="27937" spans="1:10">
      <c r="A27937">
        <v>33.883333333418001</v>
      </c>
      <c r="B27937">
        <v>-2.0784911759851101</v>
      </c>
      <c r="C27937">
        <v>0</v>
      </c>
      <c r="D27937">
        <v>-1.65575495300619E-3</v>
      </c>
      <c r="E27937">
        <v>29.1712298965743</v>
      </c>
      <c r="F27937">
        <v>742.86225622738505</v>
      </c>
      <c r="G27937">
        <v>744.50637008081401</v>
      </c>
      <c r="H27937">
        <v>0.3</v>
      </c>
      <c r="I27937">
        <v>22.748660203048399</v>
      </c>
      <c r="J27937">
        <v>-0.03</v>
      </c>
    </row>
    <row r="27938" spans="1:10">
      <c r="A27938">
        <v>33.880000000084699</v>
      </c>
      <c r="B27938">
        <v>-2.0784906335776498</v>
      </c>
      <c r="C27938">
        <v>0</v>
      </c>
      <c r="D27938">
        <v>-1.6561269495653601E-3</v>
      </c>
      <c r="E27938">
        <v>29.1710491093611</v>
      </c>
      <c r="F27938">
        <v>742.86169135236503</v>
      </c>
      <c r="G27938">
        <v>744.50581724300798</v>
      </c>
      <c r="H27938">
        <v>0.3</v>
      </c>
      <c r="I27938">
        <v>22.748629964816999</v>
      </c>
      <c r="J27938">
        <v>-0.03</v>
      </c>
    </row>
    <row r="27939" spans="1:10">
      <c r="A27939">
        <v>33.876666666751397</v>
      </c>
      <c r="B27939">
        <v>-2.0784900911650701</v>
      </c>
      <c r="C27939">
        <v>0</v>
      </c>
      <c r="D27939">
        <v>-1.65649899552769E-3</v>
      </c>
      <c r="E27939">
        <v>29.1708683152325</v>
      </c>
      <c r="F27939">
        <v>742.86112647001403</v>
      </c>
      <c r="G27939">
        <v>744.50526440478495</v>
      </c>
      <c r="H27939">
        <v>0.3</v>
      </c>
      <c r="I27939">
        <v>22.748599722569899</v>
      </c>
      <c r="J27939">
        <v>-0.03</v>
      </c>
    </row>
    <row r="27940" spans="1:10">
      <c r="A27940">
        <v>33.873333333418003</v>
      </c>
      <c r="B27940">
        <v>-2.07848954874737</v>
      </c>
      <c r="C27940">
        <v>0</v>
      </c>
      <c r="D27940">
        <v>-1.6568710908944199E-3</v>
      </c>
      <c r="E27940">
        <v>29.170687514188</v>
      </c>
      <c r="F27940">
        <v>742.86056158033102</v>
      </c>
      <c r="G27940">
        <v>744.50471156614697</v>
      </c>
      <c r="H27940">
        <v>0.3</v>
      </c>
      <c r="I27940">
        <v>22.748569476306798</v>
      </c>
      <c r="J27940">
        <v>-0.03</v>
      </c>
    </row>
    <row r="27941" spans="1:10">
      <c r="A27941">
        <v>33.870000000084701</v>
      </c>
      <c r="B27941">
        <v>-2.0784890063245598</v>
      </c>
      <c r="C27941">
        <v>0</v>
      </c>
      <c r="D27941">
        <v>-1.65724323566678E-3</v>
      </c>
      <c r="E27941">
        <v>29.170506706226799</v>
      </c>
      <c r="F27941">
        <v>742.85999668331601</v>
      </c>
      <c r="G27941">
        <v>744.504158727093</v>
      </c>
      <c r="H27941">
        <v>0.3</v>
      </c>
      <c r="I27941">
        <v>22.748539226027798</v>
      </c>
      <c r="J27941">
        <v>-0.03</v>
      </c>
    </row>
    <row r="27942" spans="1:10">
      <c r="A27942">
        <v>33.866666666751399</v>
      </c>
      <c r="B27942">
        <v>-2.0784884638966301</v>
      </c>
      <c r="C27942">
        <v>0</v>
      </c>
      <c r="D27942">
        <v>-1.6576154298459801E-3</v>
      </c>
      <c r="E27942">
        <v>29.170325891348298</v>
      </c>
      <c r="F27942">
        <v>742.85943177896695</v>
      </c>
      <c r="G27942">
        <v>744.50360588762203</v>
      </c>
      <c r="H27942">
        <v>0.3</v>
      </c>
      <c r="I27942">
        <v>22.748508971732601</v>
      </c>
      <c r="J27942">
        <v>-0.03</v>
      </c>
    </row>
    <row r="27943" spans="1:10">
      <c r="A27943">
        <v>33.863333333417998</v>
      </c>
      <c r="B27943">
        <v>-2.0784879214635898</v>
      </c>
      <c r="C27943">
        <v>0</v>
      </c>
      <c r="D27943">
        <v>-1.65798767343327E-3</v>
      </c>
      <c r="E27943">
        <v>29.1701450695519</v>
      </c>
      <c r="F27943">
        <v>742.85886686728497</v>
      </c>
      <c r="G27943">
        <v>744.50305304773599</v>
      </c>
      <c r="H27943">
        <v>0.3</v>
      </c>
      <c r="I27943">
        <v>22.7484787134212</v>
      </c>
      <c r="J27943">
        <v>-0.03</v>
      </c>
    </row>
    <row r="27944" spans="1:10">
      <c r="A27944">
        <v>33.860000000084703</v>
      </c>
      <c r="B27944">
        <v>-2.0784873790254301</v>
      </c>
      <c r="C27944">
        <v>0</v>
      </c>
      <c r="D27944">
        <v>-1.6583599664298601E-3</v>
      </c>
      <c r="E27944">
        <v>29.169964240836901</v>
      </c>
      <c r="F27944">
        <v>742.85830194826804</v>
      </c>
      <c r="G27944">
        <v>744.50250020743397</v>
      </c>
      <c r="H27944">
        <v>0.3</v>
      </c>
      <c r="I27944">
        <v>22.748448451093601</v>
      </c>
      <c r="J27944">
        <v>-0.03</v>
      </c>
    </row>
    <row r="27945" spans="1:10">
      <c r="A27945">
        <v>33.856666666751401</v>
      </c>
      <c r="B27945">
        <v>-2.0784868365821501</v>
      </c>
      <c r="C27945">
        <v>0</v>
      </c>
      <c r="D27945">
        <v>-1.6587323088369901E-3</v>
      </c>
      <c r="E27945">
        <v>29.169783405202701</v>
      </c>
      <c r="F27945">
        <v>742.85773702191602</v>
      </c>
      <c r="G27945">
        <v>744.50194736671597</v>
      </c>
      <c r="H27945">
        <v>0.3</v>
      </c>
      <c r="I27945">
        <v>22.7484181847495</v>
      </c>
      <c r="J27945">
        <v>-0.03</v>
      </c>
    </row>
    <row r="27946" spans="1:10">
      <c r="A27946">
        <v>33.853333333418099</v>
      </c>
      <c r="B27946">
        <v>-2.0784862941337501</v>
      </c>
      <c r="C27946">
        <v>0</v>
      </c>
      <c r="D27946">
        <v>-1.6591047006558801E-3</v>
      </c>
      <c r="E27946">
        <v>29.169602562648599</v>
      </c>
      <c r="F27946">
        <v>742.85717208822803</v>
      </c>
      <c r="G27946">
        <v>744.50139452558301</v>
      </c>
      <c r="H27946">
        <v>0.3</v>
      </c>
      <c r="I27946">
        <v>22.748387914388999</v>
      </c>
      <c r="J27946">
        <v>-0.03</v>
      </c>
    </row>
    <row r="27947" spans="1:10">
      <c r="A27947">
        <v>33.850000000084698</v>
      </c>
      <c r="B27947">
        <v>-2.07848575168024</v>
      </c>
      <c r="C27947">
        <v>0</v>
      </c>
      <c r="D27947">
        <v>-1.6594771418877499E-3</v>
      </c>
      <c r="E27947">
        <v>29.169421713174099</v>
      </c>
      <c r="F27947">
        <v>742.85660714720302</v>
      </c>
      <c r="G27947">
        <v>744.50084168403305</v>
      </c>
      <c r="H27947">
        <v>0.3</v>
      </c>
      <c r="I27947">
        <v>22.7483576400118</v>
      </c>
      <c r="J27947">
        <v>-0.03</v>
      </c>
    </row>
    <row r="27948" spans="1:10">
      <c r="A27948">
        <v>33.846666666751403</v>
      </c>
      <c r="B27948">
        <v>-2.07848520922161</v>
      </c>
      <c r="C27948">
        <v>0</v>
      </c>
      <c r="D27948">
        <v>-1.6598496325338501E-3</v>
      </c>
      <c r="E27948">
        <v>29.169240856778298</v>
      </c>
      <c r="F27948">
        <v>742.85604219884203</v>
      </c>
      <c r="G27948">
        <v>744.50028884206699</v>
      </c>
      <c r="H27948">
        <v>0.3</v>
      </c>
      <c r="I27948">
        <v>22.748327361617999</v>
      </c>
      <c r="J27948">
        <v>-0.03</v>
      </c>
    </row>
    <row r="27949" spans="1:10">
      <c r="A27949">
        <v>33.843333333418101</v>
      </c>
      <c r="B27949">
        <v>-2.0784846667578698</v>
      </c>
      <c r="C27949">
        <v>0</v>
      </c>
      <c r="D27949">
        <v>-1.6602221725953901E-3</v>
      </c>
      <c r="E27949">
        <v>29.169059993460799</v>
      </c>
      <c r="F27949">
        <v>742.85547724314301</v>
      </c>
      <c r="G27949">
        <v>744.49973599968496</v>
      </c>
      <c r="H27949">
        <v>0.3</v>
      </c>
      <c r="I27949">
        <v>22.748297079207301</v>
      </c>
      <c r="J27949">
        <v>-0.03</v>
      </c>
    </row>
    <row r="27950" spans="1:10">
      <c r="A27950">
        <v>33.8400000000847</v>
      </c>
      <c r="B27950">
        <v>-2.078484124289</v>
      </c>
      <c r="C27950">
        <v>0</v>
      </c>
      <c r="D27950">
        <v>-1.6605947620736E-3</v>
      </c>
      <c r="E27950">
        <v>29.168879123220801</v>
      </c>
      <c r="F27950">
        <v>742.85491228010505</v>
      </c>
      <c r="G27950">
        <v>744.49918315688797</v>
      </c>
      <c r="H27950">
        <v>0.3</v>
      </c>
      <c r="I27950">
        <v>22.748266792779798</v>
      </c>
      <c r="J27950">
        <v>-0.03</v>
      </c>
    </row>
    <row r="27951" spans="1:10">
      <c r="A27951">
        <v>33.836666666751398</v>
      </c>
      <c r="B27951">
        <v>-2.07848358181502</v>
      </c>
      <c r="C27951">
        <v>0</v>
      </c>
      <c r="D27951">
        <v>-1.6609674009697101E-3</v>
      </c>
      <c r="E27951">
        <v>29.168698246057701</v>
      </c>
      <c r="F27951">
        <v>742.85434730972804</v>
      </c>
      <c r="G27951">
        <v>744.49863031367397</v>
      </c>
      <c r="H27951">
        <v>0.3</v>
      </c>
      <c r="I27951">
        <v>22.7482365023352</v>
      </c>
      <c r="J27951">
        <v>-0.03</v>
      </c>
    </row>
    <row r="27952" spans="1:10">
      <c r="A27952">
        <v>33.833333333418103</v>
      </c>
      <c r="B27952">
        <v>-2.0784830393359299</v>
      </c>
      <c r="C27952">
        <v>0</v>
      </c>
      <c r="D27952">
        <v>-1.66134008928495E-3</v>
      </c>
      <c r="E27952">
        <v>29.168517361970899</v>
      </c>
      <c r="F27952">
        <v>742.85378233201197</v>
      </c>
      <c r="G27952">
        <v>744.49807747004502</v>
      </c>
      <c r="H27952">
        <v>0.3</v>
      </c>
      <c r="I27952">
        <v>22.748206207873601</v>
      </c>
      <c r="J27952">
        <v>-0.03</v>
      </c>
    </row>
    <row r="27953" spans="1:10">
      <c r="A27953">
        <v>33.830000000084702</v>
      </c>
      <c r="B27953">
        <v>-2.0784824968517102</v>
      </c>
      <c r="C27953">
        <v>0</v>
      </c>
      <c r="D27953">
        <v>-1.66171282702055E-3</v>
      </c>
      <c r="E27953">
        <v>29.168336470959702</v>
      </c>
      <c r="F27953">
        <v>742.85321734695594</v>
      </c>
      <c r="G27953">
        <v>744.49752462599997</v>
      </c>
      <c r="H27953">
        <v>0.3</v>
      </c>
      <c r="I27953">
        <v>22.7481759093947</v>
      </c>
      <c r="J27953">
        <v>-0.03</v>
      </c>
    </row>
    <row r="27954" spans="1:10">
      <c r="A27954">
        <v>33.8266666667514</v>
      </c>
      <c r="B27954">
        <v>-2.0784819543623798</v>
      </c>
      <c r="C27954">
        <v>0</v>
      </c>
      <c r="D27954">
        <v>-1.66208561417772E-3</v>
      </c>
      <c r="E27954">
        <v>29.168155573023501</v>
      </c>
      <c r="F27954">
        <v>742.85265235455802</v>
      </c>
      <c r="G27954">
        <v>744.49697178153804</v>
      </c>
      <c r="H27954">
        <v>0.3</v>
      </c>
      <c r="I27954">
        <v>22.7481456068986</v>
      </c>
      <c r="J27954">
        <v>-0.03</v>
      </c>
    </row>
    <row r="27955" spans="1:10">
      <c r="A27955">
        <v>33.823333333418098</v>
      </c>
      <c r="B27955">
        <v>-2.07848141186793</v>
      </c>
      <c r="C27955">
        <v>0</v>
      </c>
      <c r="D27955">
        <v>-1.6624584507577E-3</v>
      </c>
      <c r="E27955">
        <v>29.167974668161602</v>
      </c>
      <c r="F27955">
        <v>742.85208735481899</v>
      </c>
      <c r="G27955">
        <v>744.49641893666103</v>
      </c>
      <c r="H27955">
        <v>0.3</v>
      </c>
      <c r="I27955">
        <v>22.748115300384999</v>
      </c>
      <c r="J27955">
        <v>-0.03</v>
      </c>
    </row>
    <row r="27956" spans="1:10">
      <c r="A27956">
        <v>33.820000000084796</v>
      </c>
      <c r="B27956">
        <v>-2.0784808693683599</v>
      </c>
      <c r="C27956">
        <v>0</v>
      </c>
      <c r="D27956">
        <v>-1.6628313367617301E-3</v>
      </c>
      <c r="E27956">
        <v>29.1677937563733</v>
      </c>
      <c r="F27956">
        <v>742.85152234773705</v>
      </c>
      <c r="G27956">
        <v>744.49586609136702</v>
      </c>
      <c r="H27956">
        <v>0.3</v>
      </c>
      <c r="I27956">
        <v>22.748084989854</v>
      </c>
      <c r="J27956">
        <v>-0.03</v>
      </c>
    </row>
    <row r="27957" spans="1:10">
      <c r="A27957">
        <v>33.816666666751402</v>
      </c>
      <c r="B27957">
        <v>-2.07848032686368</v>
      </c>
      <c r="C27957">
        <v>0</v>
      </c>
      <c r="D27957">
        <v>-1.6632042721910099E-3</v>
      </c>
      <c r="E27957">
        <v>29.167612837658201</v>
      </c>
      <c r="F27957">
        <v>742.85095733331195</v>
      </c>
      <c r="G27957">
        <v>744.49531324565805</v>
      </c>
      <c r="H27957">
        <v>0.3</v>
      </c>
      <c r="I27957">
        <v>22.748054675305301</v>
      </c>
      <c r="J27957">
        <v>-0.03</v>
      </c>
    </row>
    <row r="27958" spans="1:10">
      <c r="A27958">
        <v>33.8133333334181</v>
      </c>
      <c r="B27958">
        <v>-2.0784797843538798</v>
      </c>
      <c r="C27958">
        <v>0</v>
      </c>
      <c r="D27958">
        <v>-1.66357725704679E-3</v>
      </c>
      <c r="E27958">
        <v>29.167431912015399</v>
      </c>
      <c r="F27958">
        <v>742.85039231154406</v>
      </c>
      <c r="G27958">
        <v>744.49476039953299</v>
      </c>
      <c r="H27958">
        <v>0.3</v>
      </c>
      <c r="I27958">
        <v>22.748024356738998</v>
      </c>
      <c r="J27958">
        <v>-0.03</v>
      </c>
    </row>
    <row r="27959" spans="1:10">
      <c r="A27959">
        <v>33.810000000084798</v>
      </c>
      <c r="B27959">
        <v>-2.0784792418389602</v>
      </c>
      <c r="C27959">
        <v>0</v>
      </c>
      <c r="D27959">
        <v>-1.66395029133028E-3</v>
      </c>
      <c r="E27959">
        <v>29.167250979444301</v>
      </c>
      <c r="F27959">
        <v>742.84982728243199</v>
      </c>
      <c r="G27959">
        <v>744.49420755299104</v>
      </c>
      <c r="H27959">
        <v>0.3</v>
      </c>
      <c r="I27959">
        <v>22.7479940341548</v>
      </c>
      <c r="J27959">
        <v>-0.03</v>
      </c>
    </row>
    <row r="27960" spans="1:10">
      <c r="A27960">
        <v>33.806666666751397</v>
      </c>
      <c r="B27960">
        <v>-2.0784786993189202</v>
      </c>
      <c r="C27960">
        <v>0</v>
      </c>
      <c r="D27960">
        <v>-1.66432337504273E-3</v>
      </c>
      <c r="E27960">
        <v>29.167070039944299</v>
      </c>
      <c r="F27960">
        <v>742.84926224597496</v>
      </c>
      <c r="G27960">
        <v>744.49365470603402</v>
      </c>
      <c r="H27960">
        <v>0.3</v>
      </c>
      <c r="I27960">
        <v>22.747963707552799</v>
      </c>
      <c r="J27960">
        <v>-0.03</v>
      </c>
    </row>
    <row r="27961" spans="1:10">
      <c r="A27961">
        <v>33.803333333418102</v>
      </c>
      <c r="B27961">
        <v>-2.07847815679377</v>
      </c>
      <c r="C27961">
        <v>0</v>
      </c>
      <c r="D27961">
        <v>-1.66469650818534E-3</v>
      </c>
      <c r="E27961">
        <v>29.166889093514801</v>
      </c>
      <c r="F27961">
        <v>742.84869720217205</v>
      </c>
      <c r="G27961">
        <v>744.49310185866102</v>
      </c>
      <c r="H27961">
        <v>0.3</v>
      </c>
      <c r="I27961">
        <v>22.747933376932799</v>
      </c>
      <c r="J27961">
        <v>-0.03</v>
      </c>
    </row>
    <row r="27962" spans="1:10">
      <c r="A27962">
        <v>33.8000000000848</v>
      </c>
      <c r="B27962">
        <v>-2.0784776142634902</v>
      </c>
      <c r="C27962">
        <v>0</v>
      </c>
      <c r="D27962">
        <v>-1.66506969075935E-3</v>
      </c>
      <c r="E27962">
        <v>29.166708140155102</v>
      </c>
      <c r="F27962">
        <v>742.84813215102304</v>
      </c>
      <c r="G27962">
        <v>744.49254901087102</v>
      </c>
      <c r="H27962">
        <v>0.3</v>
      </c>
      <c r="I27962">
        <v>22.747903042294599</v>
      </c>
      <c r="J27962">
        <v>-0.03</v>
      </c>
    </row>
    <row r="27963" spans="1:10">
      <c r="A27963">
        <v>33.796666666751399</v>
      </c>
      <c r="B27963">
        <v>-2.0784770717280998</v>
      </c>
      <c r="C27963">
        <v>0</v>
      </c>
      <c r="D27963">
        <v>-1.6654429227659999E-3</v>
      </c>
      <c r="E27963">
        <v>29.166527179864602</v>
      </c>
      <c r="F27963">
        <v>742.84756709252702</v>
      </c>
      <c r="G27963">
        <v>744.49199616266606</v>
      </c>
      <c r="H27963">
        <v>0.3</v>
      </c>
      <c r="I27963">
        <v>22.747872703638301</v>
      </c>
      <c r="J27963">
        <v>-0.03</v>
      </c>
    </row>
    <row r="27964" spans="1:10">
      <c r="A27964">
        <v>33.793333333418097</v>
      </c>
      <c r="B27964">
        <v>-2.07847652918759</v>
      </c>
      <c r="C27964">
        <v>0</v>
      </c>
      <c r="D27964">
        <v>-1.6658162042065001E-3</v>
      </c>
      <c r="E27964">
        <v>29.166346212642502</v>
      </c>
      <c r="F27964">
        <v>742.84700202668296</v>
      </c>
      <c r="G27964">
        <v>744.49144331404398</v>
      </c>
      <c r="H27964">
        <v>0.3</v>
      </c>
      <c r="I27964">
        <v>22.747842360963698</v>
      </c>
      <c r="J27964">
        <v>-0.03</v>
      </c>
    </row>
    <row r="27965" spans="1:10">
      <c r="A27965">
        <v>33.790000000084802</v>
      </c>
      <c r="B27965">
        <v>-2.0784759866419602</v>
      </c>
      <c r="C27965">
        <v>0</v>
      </c>
      <c r="D27965">
        <v>-1.66618953508208E-3</v>
      </c>
      <c r="E27965">
        <v>29.1661652384884</v>
      </c>
      <c r="F27965">
        <v>742.84643695349098</v>
      </c>
      <c r="G27965">
        <v>744.49089046500706</v>
      </c>
      <c r="H27965">
        <v>0.3</v>
      </c>
      <c r="I27965">
        <v>22.7478120142707</v>
      </c>
      <c r="J27965">
        <v>-0.03</v>
      </c>
    </row>
    <row r="27966" spans="1:10">
      <c r="A27966">
        <v>33.786666666751401</v>
      </c>
      <c r="B27966">
        <v>-2.0784754440912199</v>
      </c>
      <c r="C27966">
        <v>0</v>
      </c>
      <c r="D27966">
        <v>-1.6665629153939699E-3</v>
      </c>
      <c r="E27966">
        <v>29.165984257401401</v>
      </c>
      <c r="F27966">
        <v>742.84587187295097</v>
      </c>
      <c r="G27966">
        <v>744.49033761555302</v>
      </c>
      <c r="H27966">
        <v>0.3</v>
      </c>
      <c r="I27966">
        <v>22.747781663559199</v>
      </c>
      <c r="J27966">
        <v>-0.03</v>
      </c>
    </row>
    <row r="27967" spans="1:10">
      <c r="A27967">
        <v>33.783333333418099</v>
      </c>
      <c r="B27967">
        <v>-2.0784749015353499</v>
      </c>
      <c r="C27967">
        <v>0</v>
      </c>
      <c r="D27967">
        <v>-1.6669363451433999E-3</v>
      </c>
      <c r="E27967">
        <v>29.165803269381101</v>
      </c>
      <c r="F27967">
        <v>742.84530678506098</v>
      </c>
      <c r="G27967">
        <v>744.48978476568402</v>
      </c>
      <c r="H27967">
        <v>0.3</v>
      </c>
      <c r="I27967">
        <v>22.747751308828999</v>
      </c>
      <c r="J27967">
        <v>-0.03</v>
      </c>
    </row>
    <row r="27968" spans="1:10">
      <c r="A27968">
        <v>33.780000000084797</v>
      </c>
      <c r="B27968">
        <v>-2.0784743589743702</v>
      </c>
      <c r="C27968">
        <v>0</v>
      </c>
      <c r="D27968">
        <v>-1.66730982433159E-3</v>
      </c>
      <c r="E27968">
        <v>29.1656222744266</v>
      </c>
      <c r="F27968">
        <v>742.84474168982103</v>
      </c>
      <c r="G27968">
        <v>744.48923191539802</v>
      </c>
      <c r="H27968">
        <v>0.3</v>
      </c>
      <c r="I27968">
        <v>22.7477209500802</v>
      </c>
      <c r="J27968">
        <v>-0.03</v>
      </c>
    </row>
    <row r="27969" spans="1:10">
      <c r="A27969">
        <v>33.776666666751503</v>
      </c>
      <c r="B27969">
        <v>-2.0784738164082701</v>
      </c>
      <c r="C27969">
        <v>0</v>
      </c>
      <c r="D27969">
        <v>-1.66768335295978E-3</v>
      </c>
      <c r="E27969">
        <v>29.1654412725375</v>
      </c>
      <c r="F27969">
        <v>742.84417658722998</v>
      </c>
      <c r="G27969">
        <v>744.48867906469604</v>
      </c>
      <c r="H27969">
        <v>0.3</v>
      </c>
      <c r="I27969">
        <v>22.747690587312601</v>
      </c>
      <c r="J27969">
        <v>-0.03</v>
      </c>
    </row>
    <row r="27970" spans="1:10">
      <c r="A27970">
        <v>33.773333333418101</v>
      </c>
      <c r="B27970">
        <v>-2.0784732738370502</v>
      </c>
      <c r="C27970">
        <v>0</v>
      </c>
      <c r="D27970">
        <v>-1.66805693102918E-3</v>
      </c>
      <c r="E27970">
        <v>29.165260263713002</v>
      </c>
      <c r="F27970">
        <v>742.84361147728805</v>
      </c>
      <c r="G27970">
        <v>744.48812621357899</v>
      </c>
      <c r="H27970">
        <v>0.3</v>
      </c>
      <c r="I27970">
        <v>22.7476602205261</v>
      </c>
      <c r="J27970">
        <v>-0.03</v>
      </c>
    </row>
    <row r="27971" spans="1:10">
      <c r="A27971">
        <v>33.770000000084799</v>
      </c>
      <c r="B27971">
        <v>-2.0784727312607201</v>
      </c>
      <c r="C27971">
        <v>0</v>
      </c>
      <c r="D27971">
        <v>-1.6684305585410301E-3</v>
      </c>
      <c r="E27971">
        <v>29.165079247952502</v>
      </c>
      <c r="F27971">
        <v>742.84304635999399</v>
      </c>
      <c r="G27971">
        <v>744.48757336204505</v>
      </c>
      <c r="H27971">
        <v>0.3</v>
      </c>
      <c r="I27971">
        <v>22.747629849720699</v>
      </c>
      <c r="J27971">
        <v>-0.03</v>
      </c>
    </row>
    <row r="27972" spans="1:10">
      <c r="A27972">
        <v>33.766666666751497</v>
      </c>
      <c r="B27972">
        <v>-2.0784721886792599</v>
      </c>
      <c r="C27972">
        <v>0</v>
      </c>
      <c r="D27972">
        <v>-1.6688042354965501E-3</v>
      </c>
      <c r="E27972">
        <v>29.1648982252553</v>
      </c>
      <c r="F27972">
        <v>742.84248123534701</v>
      </c>
      <c r="G27972">
        <v>744.48702051009502</v>
      </c>
      <c r="H27972">
        <v>0.3</v>
      </c>
      <c r="I27972">
        <v>22.747599474896099</v>
      </c>
      <c r="J27972">
        <v>-0.03</v>
      </c>
    </row>
    <row r="27973" spans="1:10">
      <c r="A27973">
        <v>33.763333333418103</v>
      </c>
      <c r="B27973">
        <v>-2.0784716460926802</v>
      </c>
      <c r="C27973">
        <v>0</v>
      </c>
      <c r="D27973">
        <v>-1.66917796189697E-3</v>
      </c>
      <c r="E27973">
        <v>29.164717195620799</v>
      </c>
      <c r="F27973">
        <v>742.84191610334597</v>
      </c>
      <c r="G27973">
        <v>744.48646765772901</v>
      </c>
      <c r="H27973">
        <v>0.3</v>
      </c>
      <c r="I27973">
        <v>22.747569096052299</v>
      </c>
      <c r="J27973">
        <v>-0.03</v>
      </c>
    </row>
    <row r="27974" spans="1:10">
      <c r="A27974">
        <v>33.760000000084801</v>
      </c>
      <c r="B27974">
        <v>-2.07847110350099</v>
      </c>
      <c r="C27974">
        <v>0</v>
      </c>
      <c r="D27974">
        <v>-1.6695517377435199E-3</v>
      </c>
      <c r="E27974">
        <v>29.164536159048399</v>
      </c>
      <c r="F27974">
        <v>742.841350963992</v>
      </c>
      <c r="G27974">
        <v>744.48591480494701</v>
      </c>
      <c r="H27974">
        <v>0.3</v>
      </c>
      <c r="I27974">
        <v>22.747538713189201</v>
      </c>
      <c r="J27974">
        <v>-0.03</v>
      </c>
    </row>
    <row r="27975" spans="1:10">
      <c r="A27975">
        <v>33.756666666751499</v>
      </c>
      <c r="B27975">
        <v>-2.0784705609041798</v>
      </c>
      <c r="C27975">
        <v>0</v>
      </c>
      <c r="D27975">
        <v>-1.6699255630374199E-3</v>
      </c>
      <c r="E27975">
        <v>29.164355115537401</v>
      </c>
      <c r="F27975">
        <v>742.84078581728295</v>
      </c>
      <c r="G27975">
        <v>744.48536195174904</v>
      </c>
      <c r="H27975">
        <v>0.3</v>
      </c>
      <c r="I27975">
        <v>22.7475083263068</v>
      </c>
      <c r="J27975">
        <v>-0.03</v>
      </c>
    </row>
    <row r="27976" spans="1:10">
      <c r="A27976">
        <v>33.753333333418098</v>
      </c>
      <c r="B27976">
        <v>-2.0784700183022502</v>
      </c>
      <c r="C27976">
        <v>0</v>
      </c>
      <c r="D27976">
        <v>-1.6702994377799101E-3</v>
      </c>
      <c r="E27976">
        <v>29.164174065087199</v>
      </c>
      <c r="F27976">
        <v>742.84022066321802</v>
      </c>
      <c r="G27976">
        <v>744.48480909813497</v>
      </c>
      <c r="H27976">
        <v>0.3</v>
      </c>
      <c r="I27976">
        <v>22.747477935404799</v>
      </c>
      <c r="J27976">
        <v>-0.03</v>
      </c>
    </row>
    <row r="27977" spans="1:10">
      <c r="A27977">
        <v>33.750000000084803</v>
      </c>
      <c r="B27977">
        <v>-2.0784694756951998</v>
      </c>
      <c r="C27977">
        <v>0</v>
      </c>
      <c r="D27977">
        <v>-1.6706733619721999E-3</v>
      </c>
      <c r="E27977">
        <v>29.163993007697101</v>
      </c>
      <c r="F27977">
        <v>742.83965550179801</v>
      </c>
      <c r="G27977">
        <v>744.48425624410402</v>
      </c>
      <c r="H27977">
        <v>0.3</v>
      </c>
      <c r="I27977">
        <v>22.7474475404833</v>
      </c>
      <c r="J27977">
        <v>-0.03</v>
      </c>
    </row>
    <row r="27978" spans="1:10">
      <c r="A27978">
        <v>33.746666666751501</v>
      </c>
      <c r="B27978">
        <v>-2.0784689330830299</v>
      </c>
      <c r="C27978">
        <v>0</v>
      </c>
      <c r="D27978">
        <v>-1.6710473356155301E-3</v>
      </c>
      <c r="E27978">
        <v>29.163811943366401</v>
      </c>
      <c r="F27978">
        <v>742.83909033301995</v>
      </c>
      <c r="G27978">
        <v>744.48370338965799</v>
      </c>
      <c r="H27978">
        <v>0.3</v>
      </c>
      <c r="I27978">
        <v>22.747417141542002</v>
      </c>
      <c r="J27978">
        <v>-0.03</v>
      </c>
    </row>
    <row r="27979" spans="1:10">
      <c r="A27979">
        <v>33.7433333334182</v>
      </c>
      <c r="B27979">
        <v>-2.0784683904657402</v>
      </c>
      <c r="C27979">
        <v>0</v>
      </c>
      <c r="D27979">
        <v>-1.67142135871112E-3</v>
      </c>
      <c r="E27979">
        <v>29.1636308720946</v>
      </c>
      <c r="F27979">
        <v>742.83852515688602</v>
      </c>
      <c r="G27979">
        <v>744.48315053479496</v>
      </c>
      <c r="H27979">
        <v>0.3</v>
      </c>
      <c r="I27979">
        <v>22.747386738581</v>
      </c>
      <c r="J27979">
        <v>-0.03</v>
      </c>
    </row>
    <row r="27980" spans="1:10">
      <c r="A27980">
        <v>33.740000000084798</v>
      </c>
      <c r="B27980">
        <v>-2.0784678478433301</v>
      </c>
      <c r="C27980">
        <v>0</v>
      </c>
      <c r="D27980">
        <v>-1.6717954312602001E-3</v>
      </c>
      <c r="E27980">
        <v>29.163449793881</v>
      </c>
      <c r="F27980">
        <v>742.83795997339405</v>
      </c>
      <c r="G27980">
        <v>744.48259767951595</v>
      </c>
      <c r="H27980">
        <v>0.3</v>
      </c>
      <c r="I27980">
        <v>22.747356331599999</v>
      </c>
      <c r="J27980">
        <v>-0.03</v>
      </c>
    </row>
    <row r="27981" spans="1:10">
      <c r="A27981">
        <v>33.736666666751503</v>
      </c>
      <c r="B27981">
        <v>-2.0784673052158</v>
      </c>
      <c r="C27981">
        <v>0</v>
      </c>
      <c r="D27981">
        <v>-1.67216955326399E-3</v>
      </c>
      <c r="E27981">
        <v>29.1632687087249</v>
      </c>
      <c r="F27981">
        <v>742.83739478254302</v>
      </c>
      <c r="G27981">
        <v>744.48204482382198</v>
      </c>
      <c r="H27981">
        <v>0.3</v>
      </c>
      <c r="I27981">
        <v>22.747325920599099</v>
      </c>
      <c r="J27981">
        <v>-0.03</v>
      </c>
    </row>
    <row r="27982" spans="1:10">
      <c r="A27982">
        <v>33.733333333418202</v>
      </c>
      <c r="B27982">
        <v>-2.0784667625831501</v>
      </c>
      <c r="C27982">
        <v>0</v>
      </c>
      <c r="D27982">
        <v>-1.6725437247237401E-3</v>
      </c>
      <c r="E27982">
        <v>29.163087616625699</v>
      </c>
      <c r="F27982">
        <v>742.83682958433303</v>
      </c>
      <c r="G27982">
        <v>744.48149196771101</v>
      </c>
      <c r="H27982">
        <v>0.3</v>
      </c>
      <c r="I27982">
        <v>22.747295505578101</v>
      </c>
      <c r="J27982">
        <v>-0.03</v>
      </c>
    </row>
    <row r="27983" spans="1:10">
      <c r="A27983">
        <v>33.7300000000848</v>
      </c>
      <c r="B27983">
        <v>-2.07846621994539</v>
      </c>
      <c r="C27983">
        <v>0</v>
      </c>
      <c r="D27983">
        <v>-1.6729179456406501E-3</v>
      </c>
      <c r="E27983">
        <v>29.162906517582702</v>
      </c>
      <c r="F27983">
        <v>742.83626437876296</v>
      </c>
      <c r="G27983">
        <v>744.48093911118394</v>
      </c>
      <c r="H27983">
        <v>0.3</v>
      </c>
      <c r="I27983">
        <v>22.747265086536899</v>
      </c>
      <c r="J27983">
        <v>-0.03</v>
      </c>
    </row>
    <row r="27984" spans="1:10">
      <c r="A27984">
        <v>33.726666666751498</v>
      </c>
      <c r="B27984">
        <v>-2.0784656773024999</v>
      </c>
      <c r="C27984">
        <v>0</v>
      </c>
      <c r="D27984">
        <v>-1.6732922160159599E-3</v>
      </c>
      <c r="E27984">
        <v>29.1627254115953</v>
      </c>
      <c r="F27984">
        <v>742.83569916583201</v>
      </c>
      <c r="G27984">
        <v>744.48038625423999</v>
      </c>
      <c r="H27984">
        <v>0.3</v>
      </c>
      <c r="I27984">
        <v>22.7472346634754</v>
      </c>
      <c r="J27984">
        <v>-0.03</v>
      </c>
    </row>
    <row r="27985" spans="1:10">
      <c r="A27985">
        <v>33.723333333418203</v>
      </c>
      <c r="B27985">
        <v>-2.0784651346545</v>
      </c>
      <c r="C27985">
        <v>0</v>
      </c>
      <c r="D27985">
        <v>-1.67366653585089E-3</v>
      </c>
      <c r="E27985">
        <v>29.162544298662901</v>
      </c>
      <c r="F27985">
        <v>742.83513394553995</v>
      </c>
      <c r="G27985">
        <v>744.47983339688096</v>
      </c>
      <c r="H27985">
        <v>0.3</v>
      </c>
      <c r="I27985">
        <v>22.7472042363935</v>
      </c>
      <c r="J27985">
        <v>-0.03</v>
      </c>
    </row>
    <row r="27986" spans="1:10">
      <c r="A27986">
        <v>33.720000000084802</v>
      </c>
      <c r="B27986">
        <v>-2.07846459200137</v>
      </c>
      <c r="C27986">
        <v>0</v>
      </c>
      <c r="D27986">
        <v>-1.67404090514668E-3</v>
      </c>
      <c r="E27986">
        <v>29.162363178784801</v>
      </c>
      <c r="F27986">
        <v>742.83456871788599</v>
      </c>
      <c r="G27986">
        <v>744.47928053910505</v>
      </c>
      <c r="H27986">
        <v>0.3</v>
      </c>
      <c r="I27986">
        <v>22.747173805291201</v>
      </c>
      <c r="J27986">
        <v>-0.03</v>
      </c>
    </row>
    <row r="27987" spans="1:10">
      <c r="A27987">
        <v>33.7166666667515</v>
      </c>
      <c r="B27987">
        <v>-2.0784640493431299</v>
      </c>
      <c r="C27987">
        <v>0</v>
      </c>
      <c r="D27987">
        <v>-1.67441532390454E-3</v>
      </c>
      <c r="E27987">
        <v>29.162182051960301</v>
      </c>
      <c r="F27987">
        <v>742.83400348287</v>
      </c>
      <c r="G27987">
        <v>744.47872768091395</v>
      </c>
      <c r="H27987">
        <v>0.3</v>
      </c>
      <c r="I27987">
        <v>22.7471433701682</v>
      </c>
      <c r="J27987">
        <v>-0.03</v>
      </c>
    </row>
    <row r="27988" spans="1:10">
      <c r="A27988">
        <v>33.713333333418198</v>
      </c>
      <c r="B27988">
        <v>-2.0784635066797601</v>
      </c>
      <c r="C27988">
        <v>0</v>
      </c>
      <c r="D27988">
        <v>-1.67478979212571E-3</v>
      </c>
      <c r="E27988">
        <v>29.162000918188799</v>
      </c>
      <c r="F27988">
        <v>742.83343824049098</v>
      </c>
      <c r="G27988">
        <v>744.47817482230596</v>
      </c>
      <c r="H27988">
        <v>0.3</v>
      </c>
      <c r="I27988">
        <v>22.7471129310245</v>
      </c>
      <c r="J27988">
        <v>-0.03</v>
      </c>
    </row>
    <row r="27989" spans="1:10">
      <c r="A27989">
        <v>33.710000000084896</v>
      </c>
      <c r="B27989">
        <v>-2.0784629640112802</v>
      </c>
      <c r="C27989">
        <v>0</v>
      </c>
      <c r="D27989">
        <v>-1.67516430981142E-3</v>
      </c>
      <c r="E27989">
        <v>29.161819777469798</v>
      </c>
      <c r="F27989">
        <v>742.832872990748</v>
      </c>
      <c r="G27989">
        <v>744.47762196328199</v>
      </c>
      <c r="H27989">
        <v>0.3</v>
      </c>
      <c r="I27989">
        <v>22.747082487860101</v>
      </c>
      <c r="J27989">
        <v>-0.03</v>
      </c>
    </row>
    <row r="27990" spans="1:10">
      <c r="A27990">
        <v>33.706666666751502</v>
      </c>
      <c r="B27990">
        <v>-2.0784624213376701</v>
      </c>
      <c r="C27990">
        <v>0</v>
      </c>
      <c r="D27990">
        <v>-1.67553887696288E-3</v>
      </c>
      <c r="E27990">
        <v>29.1616386298024</v>
      </c>
      <c r="F27990">
        <v>742.83230773364005</v>
      </c>
      <c r="G27990">
        <v>744.47706910384102</v>
      </c>
      <c r="H27990">
        <v>0.3</v>
      </c>
      <c r="I27990">
        <v>22.747052040674799</v>
      </c>
      <c r="J27990">
        <v>-0.03</v>
      </c>
    </row>
    <row r="27991" spans="1:10">
      <c r="A27991">
        <v>33.7033333334182</v>
      </c>
      <c r="B27991">
        <v>-2.0784618786589499</v>
      </c>
      <c r="C27991">
        <v>0</v>
      </c>
      <c r="D27991">
        <v>-1.6759134935813299E-3</v>
      </c>
      <c r="E27991">
        <v>29.161457475186101</v>
      </c>
      <c r="F27991">
        <v>742.83174246916701</v>
      </c>
      <c r="G27991">
        <v>744.47651624398497</v>
      </c>
      <c r="H27991">
        <v>0.3</v>
      </c>
      <c r="I27991">
        <v>22.7470215894684</v>
      </c>
      <c r="J27991">
        <v>-0.03</v>
      </c>
    </row>
    <row r="27992" spans="1:10">
      <c r="A27992">
        <v>33.700000000084898</v>
      </c>
      <c r="B27992">
        <v>-2.0784613359751098</v>
      </c>
      <c r="C27992">
        <v>0</v>
      </c>
      <c r="D27992">
        <v>-1.67628815966798E-3</v>
      </c>
      <c r="E27992">
        <v>29.161276313620199</v>
      </c>
      <c r="F27992">
        <v>742.831177197329</v>
      </c>
      <c r="G27992">
        <v>744.47596338371204</v>
      </c>
      <c r="H27992">
        <v>0.3</v>
      </c>
      <c r="I27992">
        <v>22.746991134241</v>
      </c>
      <c r="J27992">
        <v>-0.03</v>
      </c>
    </row>
    <row r="27993" spans="1:10">
      <c r="A27993">
        <v>33.696666666751497</v>
      </c>
      <c r="B27993">
        <v>-2.0784607932861401</v>
      </c>
      <c r="C27993">
        <v>0</v>
      </c>
      <c r="D27993">
        <v>-1.67666287522409E-3</v>
      </c>
      <c r="E27993">
        <v>29.161095145104099</v>
      </c>
      <c r="F27993">
        <v>742.83061191812396</v>
      </c>
      <c r="G27993">
        <v>744.47541052302302</v>
      </c>
      <c r="H27993">
        <v>0.3</v>
      </c>
      <c r="I27993">
        <v>22.746960674992401</v>
      </c>
      <c r="J27993">
        <v>-0.03</v>
      </c>
    </row>
    <row r="27994" spans="1:10">
      <c r="A27994">
        <v>33.693333333418202</v>
      </c>
      <c r="B27994">
        <v>-2.0784602505920602</v>
      </c>
      <c r="C27994">
        <v>0</v>
      </c>
      <c r="D27994">
        <v>-1.6770376402508501E-3</v>
      </c>
      <c r="E27994">
        <v>29.1609139696372</v>
      </c>
      <c r="F27994">
        <v>742.83004663155202</v>
      </c>
      <c r="G27994">
        <v>744.47485766191801</v>
      </c>
      <c r="H27994">
        <v>0.3</v>
      </c>
      <c r="I27994">
        <v>22.7469302117225</v>
      </c>
      <c r="J27994">
        <v>-0.03</v>
      </c>
    </row>
    <row r="27995" spans="1:10">
      <c r="A27995">
        <v>33.6900000000849</v>
      </c>
      <c r="B27995">
        <v>-2.0784597078928502</v>
      </c>
      <c r="C27995">
        <v>0</v>
      </c>
      <c r="D27995">
        <v>-1.6774124547495101E-3</v>
      </c>
      <c r="E27995">
        <v>29.160732787218699</v>
      </c>
      <c r="F27995">
        <v>742.82948133761204</v>
      </c>
      <c r="G27995">
        <v>744.47430480039702</v>
      </c>
      <c r="H27995">
        <v>0.3</v>
      </c>
      <c r="I27995">
        <v>22.7468997444312</v>
      </c>
      <c r="J27995">
        <v>-0.03</v>
      </c>
    </row>
    <row r="27996" spans="1:10">
      <c r="A27996">
        <v>33.686666666751499</v>
      </c>
      <c r="B27996">
        <v>-2.07845916518853</v>
      </c>
      <c r="C27996">
        <v>0</v>
      </c>
      <c r="D27996">
        <v>-1.6777873187212901E-3</v>
      </c>
      <c r="E27996">
        <v>29.160551597848102</v>
      </c>
      <c r="F27996">
        <v>742.82891603630401</v>
      </c>
      <c r="G27996">
        <v>744.47375193846005</v>
      </c>
      <c r="H27996">
        <v>0.3</v>
      </c>
      <c r="I27996">
        <v>22.746869273118499</v>
      </c>
      <c r="J27996">
        <v>-0.03</v>
      </c>
    </row>
    <row r="27997" spans="1:10">
      <c r="A27997">
        <v>33.683333333418197</v>
      </c>
      <c r="B27997">
        <v>-2.0784586224790802</v>
      </c>
      <c r="C27997">
        <v>0</v>
      </c>
      <c r="D27997">
        <v>-1.67816223216742E-3</v>
      </c>
      <c r="E27997">
        <v>29.160370401524599</v>
      </c>
      <c r="F27997">
        <v>742.82835072762703</v>
      </c>
      <c r="G27997">
        <v>744.47319907610597</v>
      </c>
      <c r="H27997">
        <v>0.3</v>
      </c>
      <c r="I27997">
        <v>22.7468387977841</v>
      </c>
      <c r="J27997">
        <v>-0.03</v>
      </c>
    </row>
    <row r="27998" spans="1:10">
      <c r="A27998">
        <v>33.680000000084902</v>
      </c>
      <c r="B27998">
        <v>-2.07845807976451</v>
      </c>
      <c r="C27998">
        <v>0</v>
      </c>
      <c r="D27998">
        <v>-1.6785371950891199E-3</v>
      </c>
      <c r="E27998">
        <v>29.1601891982477</v>
      </c>
      <c r="F27998">
        <v>742.82778541157995</v>
      </c>
      <c r="G27998">
        <v>744.47264621333602</v>
      </c>
      <c r="H27998">
        <v>0.3</v>
      </c>
      <c r="I27998">
        <v>22.746808318428101</v>
      </c>
      <c r="J27998">
        <v>-0.03</v>
      </c>
    </row>
    <row r="27999" spans="1:10">
      <c r="A27999">
        <v>33.676666666751501</v>
      </c>
      <c r="B27999">
        <v>-2.0784575370448302</v>
      </c>
      <c r="C27999">
        <v>0</v>
      </c>
      <c r="D27999">
        <v>-1.67891220748762E-3</v>
      </c>
      <c r="E27999">
        <v>29.160007988016702</v>
      </c>
      <c r="F27999">
        <v>742.82722008816302</v>
      </c>
      <c r="G27999">
        <v>744.47209335014998</v>
      </c>
      <c r="H27999">
        <v>0.3</v>
      </c>
      <c r="I27999">
        <v>22.746777835050299</v>
      </c>
      <c r="J27999">
        <v>-0.03</v>
      </c>
    </row>
    <row r="28000" spans="1:10">
      <c r="A28000">
        <v>33.673333333418199</v>
      </c>
      <c r="B28000">
        <v>-2.0784569943200202</v>
      </c>
      <c r="C28000">
        <v>0</v>
      </c>
      <c r="D28000">
        <v>-1.6792872693641499E-3</v>
      </c>
      <c r="E28000">
        <v>29.159826770831</v>
      </c>
      <c r="F28000">
        <v>742.82665475737497</v>
      </c>
      <c r="G28000">
        <v>744.47154048654795</v>
      </c>
      <c r="H28000">
        <v>0.3</v>
      </c>
      <c r="I28000">
        <v>22.746747347650501</v>
      </c>
      <c r="J28000">
        <v>-0.03</v>
      </c>
    </row>
    <row r="28001" spans="1:10">
      <c r="A28001">
        <v>33.670000000084897</v>
      </c>
      <c r="B28001">
        <v>-2.0784564515900898</v>
      </c>
      <c r="C28001">
        <v>0</v>
      </c>
      <c r="D28001">
        <v>-1.6796623807199399E-3</v>
      </c>
      <c r="E28001">
        <v>29.159645546689902</v>
      </c>
      <c r="F28001">
        <v>742.82608941921501</v>
      </c>
      <c r="G28001">
        <v>744.47098762252904</v>
      </c>
      <c r="H28001">
        <v>0.3</v>
      </c>
      <c r="I28001">
        <v>22.746716856228801</v>
      </c>
      <c r="J28001">
        <v>-0.03</v>
      </c>
    </row>
    <row r="28002" spans="1:10">
      <c r="A28002">
        <v>33.666666666751603</v>
      </c>
      <c r="B28002">
        <v>-2.0784559088550401</v>
      </c>
      <c r="C28002">
        <v>0</v>
      </c>
      <c r="D28002">
        <v>-1.6800375415562E-3</v>
      </c>
      <c r="E28002">
        <v>29.1594643155927</v>
      </c>
      <c r="F28002">
        <v>742.82552407368303</v>
      </c>
      <c r="G28002">
        <v>744.47043475809403</v>
      </c>
      <c r="H28002">
        <v>0.3</v>
      </c>
      <c r="I28002">
        <v>22.746686360784999</v>
      </c>
      <c r="J28002">
        <v>-0.03</v>
      </c>
    </row>
    <row r="28003" spans="1:10">
      <c r="A28003">
        <v>33.663333333418201</v>
      </c>
      <c r="B28003">
        <v>-2.0784553661148699</v>
      </c>
      <c r="C28003">
        <v>0</v>
      </c>
      <c r="D28003">
        <v>-1.68041275187417E-3</v>
      </c>
      <c r="E28003">
        <v>29.159283077538898</v>
      </c>
      <c r="F28003">
        <v>742.824958720778</v>
      </c>
      <c r="G28003">
        <v>744.46988189324304</v>
      </c>
      <c r="H28003">
        <v>0.3</v>
      </c>
      <c r="I28003">
        <v>22.746655861319098</v>
      </c>
      <c r="J28003">
        <v>-0.03</v>
      </c>
    </row>
    <row r="28004" spans="1:10">
      <c r="A28004">
        <v>33.660000000084899</v>
      </c>
      <c r="B28004">
        <v>-2.0784548233695799</v>
      </c>
      <c r="C28004">
        <v>0</v>
      </c>
      <c r="D28004">
        <v>-1.6807880116750801E-3</v>
      </c>
      <c r="E28004">
        <v>29.1591018325277</v>
      </c>
      <c r="F28004">
        <v>742.82439336050004</v>
      </c>
      <c r="G28004">
        <v>744.46932902797505</v>
      </c>
      <c r="H28004">
        <v>0.3</v>
      </c>
      <c r="I28004">
        <v>22.746625357830801</v>
      </c>
      <c r="J28004">
        <v>-0.03</v>
      </c>
    </row>
    <row r="28005" spans="1:10">
      <c r="A28005">
        <v>33.656666666751597</v>
      </c>
      <c r="B28005">
        <v>-2.0784542806191699</v>
      </c>
      <c r="C28005">
        <v>0</v>
      </c>
      <c r="D28005">
        <v>-1.68116332096015E-3</v>
      </c>
      <c r="E28005">
        <v>29.1589205805586</v>
      </c>
      <c r="F28005">
        <v>742.82382799284699</v>
      </c>
      <c r="G28005">
        <v>744.46877616229199</v>
      </c>
      <c r="H28005">
        <v>0.3</v>
      </c>
      <c r="I28005">
        <v>22.7465948503202</v>
      </c>
      <c r="J28005">
        <v>-0.03</v>
      </c>
    </row>
    <row r="28006" spans="1:10">
      <c r="A28006">
        <v>33.653333333418203</v>
      </c>
      <c r="B28006">
        <v>-2.0784537378636299</v>
      </c>
      <c r="C28006">
        <v>0</v>
      </c>
      <c r="D28006">
        <v>-1.6815386797305999E-3</v>
      </c>
      <c r="E28006">
        <v>29.158739321630801</v>
      </c>
      <c r="F28006">
        <v>742.82326261781895</v>
      </c>
      <c r="G28006">
        <v>744.46822329619204</v>
      </c>
      <c r="H28006">
        <v>0.3</v>
      </c>
      <c r="I28006">
        <v>22.746564338787</v>
      </c>
      <c r="J28006">
        <v>-0.03</v>
      </c>
    </row>
    <row r="28007" spans="1:10">
      <c r="A28007">
        <v>33.650000000084901</v>
      </c>
      <c r="B28007">
        <v>-2.0784531951029801</v>
      </c>
      <c r="C28007">
        <v>0</v>
      </c>
      <c r="D28007">
        <v>-1.6819140879876699E-3</v>
      </c>
      <c r="E28007">
        <v>29.1585580557438</v>
      </c>
      <c r="F28007">
        <v>742.82269723541594</v>
      </c>
      <c r="G28007">
        <v>744.46767042967497</v>
      </c>
      <c r="H28007">
        <v>0.3</v>
      </c>
      <c r="I28007">
        <v>22.746533823231299</v>
      </c>
      <c r="J28007">
        <v>-0.03</v>
      </c>
    </row>
    <row r="28008" spans="1:10">
      <c r="A28008">
        <v>33.646666666751599</v>
      </c>
      <c r="B28008">
        <v>-2.0784526523371998</v>
      </c>
      <c r="C28008">
        <v>0</v>
      </c>
      <c r="D28008">
        <v>-1.68228954573258E-3</v>
      </c>
      <c r="E28008">
        <v>29.158376782896799</v>
      </c>
      <c r="F28008">
        <v>742.82213184563602</v>
      </c>
      <c r="G28008">
        <v>744.46711756274306</v>
      </c>
      <c r="H28008">
        <v>0.3</v>
      </c>
      <c r="I28008">
        <v>22.746503303652901</v>
      </c>
      <c r="J28008">
        <v>-0.03</v>
      </c>
    </row>
    <row r="28009" spans="1:10">
      <c r="A28009">
        <v>33.643333333418198</v>
      </c>
      <c r="B28009">
        <v>-2.0784521095663102</v>
      </c>
      <c r="C28009">
        <v>0</v>
      </c>
      <c r="D28009">
        <v>-1.6826650529665501E-3</v>
      </c>
      <c r="E28009">
        <v>29.158195503089299</v>
      </c>
      <c r="F28009">
        <v>742.82156644847998</v>
      </c>
      <c r="G28009">
        <v>744.46656469539403</v>
      </c>
      <c r="H28009">
        <v>0.3</v>
      </c>
      <c r="I28009">
        <v>22.7464727800517</v>
      </c>
      <c r="J28009">
        <v>-0.03</v>
      </c>
    </row>
    <row r="28010" spans="1:10">
      <c r="A28010">
        <v>33.640000000084903</v>
      </c>
      <c r="B28010">
        <v>-2.0784515667902901</v>
      </c>
      <c r="C28010">
        <v>0</v>
      </c>
      <c r="D28010">
        <v>-1.68304060969082E-3</v>
      </c>
      <c r="E28010">
        <v>29.158014216320499</v>
      </c>
      <c r="F28010">
        <v>742.82100104394601</v>
      </c>
      <c r="G28010">
        <v>744.46601182762902</v>
      </c>
      <c r="H28010">
        <v>0.3</v>
      </c>
      <c r="I28010">
        <v>22.746442252427698</v>
      </c>
      <c r="J28010">
        <v>-0.03</v>
      </c>
    </row>
    <row r="28011" spans="1:10">
      <c r="A28011">
        <v>33.636666666751601</v>
      </c>
      <c r="B28011">
        <v>-2.07845102400915</v>
      </c>
      <c r="C28011">
        <v>0</v>
      </c>
      <c r="D28011">
        <v>-1.6834162159066099E-3</v>
      </c>
      <c r="E28011">
        <v>29.1578329225899</v>
      </c>
      <c r="F28011">
        <v>742.82043563203399</v>
      </c>
      <c r="G28011">
        <v>744.46545895944803</v>
      </c>
      <c r="H28011">
        <v>0.3</v>
      </c>
      <c r="I28011">
        <v>22.7464117207806</v>
      </c>
      <c r="J28011">
        <v>-0.03</v>
      </c>
    </row>
    <row r="28012" spans="1:10">
      <c r="A28012">
        <v>33.6333333334183</v>
      </c>
      <c r="B28012">
        <v>-2.0784504812228901</v>
      </c>
      <c r="C28012">
        <v>0</v>
      </c>
      <c r="D28012">
        <v>-1.6837918716151501E-3</v>
      </c>
      <c r="E28012">
        <v>29.1576516218969</v>
      </c>
      <c r="F28012">
        <v>742.81987021274301</v>
      </c>
      <c r="G28012">
        <v>744.46490609085004</v>
      </c>
      <c r="H28012">
        <v>0.3</v>
      </c>
      <c r="I28012">
        <v>22.746381185110501</v>
      </c>
      <c r="J28012">
        <v>-0.03</v>
      </c>
    </row>
    <row r="28013" spans="1:10">
      <c r="A28013">
        <v>33.630000000084898</v>
      </c>
      <c r="B28013">
        <v>-2.0784499384315001</v>
      </c>
      <c r="C28013">
        <v>0</v>
      </c>
      <c r="D28013">
        <v>-1.6841675768176599E-3</v>
      </c>
      <c r="E28013">
        <v>29.157470314240602</v>
      </c>
      <c r="F28013">
        <v>742.81930478607296</v>
      </c>
      <c r="G28013">
        <v>744.46435322183595</v>
      </c>
      <c r="H28013">
        <v>0.3</v>
      </c>
      <c r="I28013">
        <v>22.746350645417198</v>
      </c>
      <c r="J28013">
        <v>-0.03</v>
      </c>
    </row>
    <row r="28014" spans="1:10">
      <c r="A28014">
        <v>33.626666666751603</v>
      </c>
      <c r="B28014">
        <v>-2.0784493956349999</v>
      </c>
      <c r="C28014">
        <v>0</v>
      </c>
      <c r="D28014">
        <v>-1.68454333151537E-3</v>
      </c>
      <c r="E28014">
        <v>29.157288999620601</v>
      </c>
      <c r="F28014">
        <v>742.81873935202202</v>
      </c>
      <c r="G28014">
        <v>744.46380035240497</v>
      </c>
      <c r="H28014">
        <v>0.3</v>
      </c>
      <c r="I28014">
        <v>22.746320101700601</v>
      </c>
      <c r="J28014">
        <v>-0.03</v>
      </c>
    </row>
    <row r="28015" spans="1:10">
      <c r="A28015">
        <v>33.623333333418302</v>
      </c>
      <c r="B28015">
        <v>-2.07844885283337</v>
      </c>
      <c r="C28015">
        <v>0</v>
      </c>
      <c r="D28015">
        <v>-1.68491913570951E-3</v>
      </c>
      <c r="E28015">
        <v>29.157107678036098</v>
      </c>
      <c r="F28015">
        <v>742.81817391059099</v>
      </c>
      <c r="G28015">
        <v>744.46324748255904</v>
      </c>
      <c r="H28015">
        <v>0.3</v>
      </c>
      <c r="I28015">
        <v>22.746289553960601</v>
      </c>
      <c r="J28015">
        <v>-0.03</v>
      </c>
    </row>
    <row r="28016" spans="1:10">
      <c r="A28016">
        <v>33.6200000000849</v>
      </c>
      <c r="B28016">
        <v>-2.0784483100266198</v>
      </c>
      <c r="C28016">
        <v>0</v>
      </c>
      <c r="D28016">
        <v>-1.6852949894013E-3</v>
      </c>
      <c r="E28016">
        <v>29.156926349486501</v>
      </c>
      <c r="F28016">
        <v>742.81760846177895</v>
      </c>
      <c r="G28016">
        <v>744.46269461229599</v>
      </c>
      <c r="H28016">
        <v>0.3</v>
      </c>
      <c r="I28016">
        <v>22.7462590021971</v>
      </c>
      <c r="J28016">
        <v>-0.03</v>
      </c>
    </row>
    <row r="28017" spans="1:10">
      <c r="A28017">
        <v>33.616666666751598</v>
      </c>
      <c r="B28017">
        <v>-2.0784477672147501</v>
      </c>
      <c r="C28017">
        <v>0</v>
      </c>
      <c r="D28017">
        <v>-1.68567089259197E-3</v>
      </c>
      <c r="E28017">
        <v>29.1567450139712</v>
      </c>
      <c r="F28017">
        <v>742.81704300558397</v>
      </c>
      <c r="G28017">
        <v>744.46214174161605</v>
      </c>
      <c r="H28017">
        <v>0.3</v>
      </c>
      <c r="I28017">
        <v>22.7462284464101</v>
      </c>
      <c r="J28017">
        <v>-0.03</v>
      </c>
    </row>
    <row r="28018" spans="1:10">
      <c r="A28018">
        <v>33.613333333418304</v>
      </c>
      <c r="B28018">
        <v>-2.0784472243977601</v>
      </c>
      <c r="C28018">
        <v>0</v>
      </c>
      <c r="D28018">
        <v>-1.6860468452827499E-3</v>
      </c>
      <c r="E28018">
        <v>29.156563671489501</v>
      </c>
      <c r="F28018">
        <v>742.81647754200606</v>
      </c>
      <c r="G28018">
        <v>744.46158887052104</v>
      </c>
      <c r="H28018">
        <v>0.3</v>
      </c>
      <c r="I28018">
        <v>22.746197886599401</v>
      </c>
      <c r="J28018">
        <v>-0.03</v>
      </c>
    </row>
    <row r="28019" spans="1:10">
      <c r="A28019">
        <v>33.610000000084902</v>
      </c>
      <c r="B28019">
        <v>-2.0784466815756502</v>
      </c>
      <c r="C28019">
        <v>0</v>
      </c>
      <c r="D28019">
        <v>-1.68642284747486E-3</v>
      </c>
      <c r="E28019">
        <v>29.156382322040798</v>
      </c>
      <c r="F28019">
        <v>742.815912071046</v>
      </c>
      <c r="G28019">
        <v>744.46103599900903</v>
      </c>
      <c r="H28019">
        <v>0.3</v>
      </c>
      <c r="I28019">
        <v>22.746167322764801</v>
      </c>
      <c r="J28019">
        <v>-0.03</v>
      </c>
    </row>
    <row r="28020" spans="1:10">
      <c r="A28020">
        <v>33.6066666667516</v>
      </c>
      <c r="B28020">
        <v>-2.0784461387484101</v>
      </c>
      <c r="C28020">
        <v>0</v>
      </c>
      <c r="D28020">
        <v>-1.6867988991695301E-3</v>
      </c>
      <c r="E28020">
        <v>29.1562009656244</v>
      </c>
      <c r="F28020">
        <v>742.81534659270096</v>
      </c>
      <c r="G28020">
        <v>744.46048312708001</v>
      </c>
      <c r="H28020">
        <v>0.3</v>
      </c>
      <c r="I28020">
        <v>22.746136754906502</v>
      </c>
      <c r="J28020">
        <v>-0.03</v>
      </c>
    </row>
    <row r="28021" spans="1:10">
      <c r="A28021">
        <v>33.603333333418298</v>
      </c>
      <c r="B28021">
        <v>-2.0784455959160502</v>
      </c>
      <c r="C28021">
        <v>0</v>
      </c>
      <c r="D28021">
        <v>-1.6871750003679799E-3</v>
      </c>
      <c r="E28021">
        <v>29.156019602239699</v>
      </c>
      <c r="F28021">
        <v>742.81478110697105</v>
      </c>
      <c r="G28021">
        <v>744.45993025473501</v>
      </c>
      <c r="H28021">
        <v>0.3</v>
      </c>
      <c r="I28021">
        <v>22.7461061830241</v>
      </c>
      <c r="J28021">
        <v>-0.03</v>
      </c>
    </row>
    <row r="28022" spans="1:10">
      <c r="A28022">
        <v>33.600000000084997</v>
      </c>
      <c r="B28022">
        <v>-2.0784450530785699</v>
      </c>
      <c r="C28022">
        <v>0</v>
      </c>
      <c r="D28022">
        <v>-1.6875511510714501E-3</v>
      </c>
      <c r="E28022">
        <v>29.155838231886001</v>
      </c>
      <c r="F28022">
        <v>742.81421561385605</v>
      </c>
      <c r="G28022">
        <v>744.45937738197404</v>
      </c>
      <c r="H28022">
        <v>0.3</v>
      </c>
      <c r="I28022">
        <v>22.7460756071176</v>
      </c>
      <c r="J28022">
        <v>-0.03</v>
      </c>
    </row>
    <row r="28023" spans="1:10">
      <c r="A28023">
        <v>33.596666666751602</v>
      </c>
      <c r="B28023">
        <v>-2.0784445102359701</v>
      </c>
      <c r="C28023">
        <v>0</v>
      </c>
      <c r="D28023">
        <v>-1.6879273512811501E-3</v>
      </c>
      <c r="E28023">
        <v>29.1556568545627</v>
      </c>
      <c r="F28023">
        <v>742.81365011335504</v>
      </c>
      <c r="G28023">
        <v>744.45882450879606</v>
      </c>
      <c r="H28023">
        <v>0.3</v>
      </c>
      <c r="I28023">
        <v>22.746045027187002</v>
      </c>
      <c r="J28023">
        <v>-0.03</v>
      </c>
    </row>
    <row r="28024" spans="1:10">
      <c r="A28024">
        <v>33.5933333334183</v>
      </c>
      <c r="B28024">
        <v>-2.0784439673882402</v>
      </c>
      <c r="C28024">
        <v>0</v>
      </c>
      <c r="D28024">
        <v>-1.6883036009983201E-3</v>
      </c>
      <c r="E28024">
        <v>29.155475470269099</v>
      </c>
      <c r="F28024">
        <v>742.81308460546802</v>
      </c>
      <c r="G28024">
        <v>744.45827163520198</v>
      </c>
      <c r="H28024">
        <v>0.3</v>
      </c>
      <c r="I28024">
        <v>22.746014443232099</v>
      </c>
      <c r="J28024">
        <v>-0.03</v>
      </c>
    </row>
    <row r="28025" spans="1:10">
      <c r="A28025">
        <v>33.590000000084999</v>
      </c>
      <c r="B28025">
        <v>-2.07844342453539</v>
      </c>
      <c r="C28025">
        <v>0</v>
      </c>
      <c r="D28025">
        <v>-1.6886799002241799E-3</v>
      </c>
      <c r="E28025">
        <v>29.155294079004602</v>
      </c>
      <c r="F28025">
        <v>742.81251909019295</v>
      </c>
      <c r="G28025">
        <v>744.45771876119204</v>
      </c>
      <c r="H28025">
        <v>0.3</v>
      </c>
      <c r="I28025">
        <v>22.745983855252799</v>
      </c>
      <c r="J28025">
        <v>-0.03</v>
      </c>
    </row>
    <row r="28026" spans="1:10">
      <c r="A28026">
        <v>33.586666666751597</v>
      </c>
      <c r="B28026">
        <v>-2.0784428816774199</v>
      </c>
      <c r="C28026">
        <v>0</v>
      </c>
      <c r="D28026">
        <v>-1.68905624895996E-3</v>
      </c>
      <c r="E28026">
        <v>29.1551126807686</v>
      </c>
      <c r="F28026">
        <v>742.81195356753005</v>
      </c>
      <c r="G28026">
        <v>744.45716588676498</v>
      </c>
      <c r="H28026">
        <v>0.3</v>
      </c>
      <c r="I28026">
        <v>22.745953263249</v>
      </c>
      <c r="J28026">
        <v>-0.03</v>
      </c>
    </row>
    <row r="28027" spans="1:10">
      <c r="A28027">
        <v>33.583333333418302</v>
      </c>
      <c r="B28027">
        <v>-2.0784423388143298</v>
      </c>
      <c r="C28027">
        <v>0</v>
      </c>
      <c r="D28027">
        <v>-1.6894326472068799E-3</v>
      </c>
      <c r="E28027">
        <v>29.154931275560301</v>
      </c>
      <c r="F28027">
        <v>742.81138803747899</v>
      </c>
      <c r="G28027">
        <v>744.45661301192195</v>
      </c>
      <c r="H28027">
        <v>0.3</v>
      </c>
      <c r="I28027">
        <v>22.7459226672207</v>
      </c>
      <c r="J28027">
        <v>-0.03</v>
      </c>
    </row>
    <row r="28028" spans="1:10">
      <c r="A28028">
        <v>33.580000000085001</v>
      </c>
      <c r="B28028">
        <v>-2.0784417959461101</v>
      </c>
      <c r="C28028">
        <v>0</v>
      </c>
      <c r="D28028">
        <v>-1.6898090949661699E-3</v>
      </c>
      <c r="E28028">
        <v>29.154749863379202</v>
      </c>
      <c r="F28028">
        <v>742.81082250003794</v>
      </c>
      <c r="G28028">
        <v>744.45606013666304</v>
      </c>
      <c r="H28028">
        <v>0.3</v>
      </c>
      <c r="I28028">
        <v>22.745892067167699</v>
      </c>
      <c r="J28028">
        <v>-0.03</v>
      </c>
    </row>
    <row r="28029" spans="1:10">
      <c r="A28029">
        <v>33.576666666751599</v>
      </c>
      <c r="B28029">
        <v>-2.0784412530727701</v>
      </c>
      <c r="C28029">
        <v>0</v>
      </c>
      <c r="D28029">
        <v>-1.69018559223906E-3</v>
      </c>
      <c r="E28029">
        <v>29.154568444224601</v>
      </c>
      <c r="F28029">
        <v>742.81025695520805</v>
      </c>
      <c r="G28029">
        <v>744.45550726098702</v>
      </c>
      <c r="H28029">
        <v>0.3</v>
      </c>
      <c r="I28029">
        <v>22.745861463089899</v>
      </c>
      <c r="J28029">
        <v>-0.03</v>
      </c>
    </row>
    <row r="28030" spans="1:10">
      <c r="A28030">
        <v>33.573333333418297</v>
      </c>
      <c r="B28030">
        <v>-2.0784407101943101</v>
      </c>
      <c r="C28030">
        <v>0</v>
      </c>
      <c r="D28030">
        <v>-1.69056213902677E-3</v>
      </c>
      <c r="E28030">
        <v>29.1543870180959</v>
      </c>
      <c r="F28030">
        <v>742.80969140298703</v>
      </c>
      <c r="G28030">
        <v>744.45495438489399</v>
      </c>
      <c r="H28030">
        <v>0.3</v>
      </c>
      <c r="I28030">
        <v>22.745830854987201</v>
      </c>
      <c r="J28030">
        <v>-0.03</v>
      </c>
    </row>
    <row r="28031" spans="1:10">
      <c r="A28031">
        <v>33.570000000085003</v>
      </c>
      <c r="B28031">
        <v>-2.0784401673107298</v>
      </c>
      <c r="C28031">
        <v>0</v>
      </c>
      <c r="D28031">
        <v>-1.6909387353305301E-3</v>
      </c>
      <c r="E28031">
        <v>29.154205584992301</v>
      </c>
      <c r="F28031">
        <v>742.80912584337398</v>
      </c>
      <c r="G28031">
        <v>744.45440150838601</v>
      </c>
      <c r="H28031">
        <v>0.3</v>
      </c>
      <c r="I28031">
        <v>22.745800242859499</v>
      </c>
      <c r="J28031">
        <v>-0.03</v>
      </c>
    </row>
    <row r="28032" spans="1:10">
      <c r="A28032">
        <v>33.566666666751601</v>
      </c>
      <c r="B28032">
        <v>-2.0784396244220198</v>
      </c>
      <c r="C28032">
        <v>0</v>
      </c>
      <c r="D28032">
        <v>-1.6913153811515601E-3</v>
      </c>
      <c r="E28032">
        <v>29.1540241449134</v>
      </c>
      <c r="F28032">
        <v>742.80856027637003</v>
      </c>
      <c r="G28032">
        <v>744.45384863146103</v>
      </c>
      <c r="H28032">
        <v>0.3</v>
      </c>
      <c r="I28032">
        <v>22.745769626706799</v>
      </c>
      <c r="J28032">
        <v>-0.03</v>
      </c>
    </row>
    <row r="28033" spans="1:10">
      <c r="A28033">
        <v>33.563333333418299</v>
      </c>
      <c r="B28033">
        <v>-2.0784390815281899</v>
      </c>
      <c r="C28033">
        <v>0</v>
      </c>
      <c r="D28033">
        <v>-1.6916920764911E-3</v>
      </c>
      <c r="E28033">
        <v>29.153842697858298</v>
      </c>
      <c r="F28033">
        <v>742.80799470197303</v>
      </c>
      <c r="G28033">
        <v>744.45329575411904</v>
      </c>
      <c r="H28033">
        <v>0.3</v>
      </c>
      <c r="I28033">
        <v>22.7457390065289</v>
      </c>
      <c r="J28033">
        <v>-0.03</v>
      </c>
    </row>
    <row r="28034" spans="1:10">
      <c r="A28034">
        <v>33.560000000084997</v>
      </c>
      <c r="B28034">
        <v>-2.0784385386292401</v>
      </c>
      <c r="C28034">
        <v>0</v>
      </c>
      <c r="D28034">
        <v>-1.69206882135036E-3</v>
      </c>
      <c r="E28034">
        <v>29.153661243826502</v>
      </c>
      <c r="F28034">
        <v>742.807429120184</v>
      </c>
      <c r="G28034">
        <v>744.45274287636096</v>
      </c>
      <c r="H28034">
        <v>0.3</v>
      </c>
      <c r="I28034">
        <v>22.745708382325699</v>
      </c>
      <c r="J28034">
        <v>-0.03</v>
      </c>
    </row>
    <row r="28035" spans="1:10">
      <c r="A28035">
        <v>33.556666666751703</v>
      </c>
      <c r="B28035">
        <v>-2.0784379957251602</v>
      </c>
      <c r="C28035">
        <v>0</v>
      </c>
      <c r="D28035">
        <v>-1.6924456157305799E-3</v>
      </c>
      <c r="E28035">
        <v>29.1534797828173</v>
      </c>
      <c r="F28035">
        <v>742.80686353099998</v>
      </c>
      <c r="G28035">
        <v>744.45218999818599</v>
      </c>
      <c r="H28035">
        <v>0.3</v>
      </c>
      <c r="I28035">
        <v>22.745677754097098</v>
      </c>
      <c r="J28035">
        <v>-0.03</v>
      </c>
    </row>
    <row r="28036" spans="1:10">
      <c r="A28036">
        <v>33.553333333418301</v>
      </c>
      <c r="B28036">
        <v>-2.0784374528159599</v>
      </c>
      <c r="C28036">
        <v>0</v>
      </c>
      <c r="D28036">
        <v>-1.69282245963297E-3</v>
      </c>
      <c r="E28036">
        <v>29.153298314830099</v>
      </c>
      <c r="F28036">
        <v>742.80629793442199</v>
      </c>
      <c r="G28036">
        <v>744.45163711959503</v>
      </c>
      <c r="H28036">
        <v>0.3</v>
      </c>
      <c r="I28036">
        <v>22.745647121843099</v>
      </c>
      <c r="J28036">
        <v>-0.03</v>
      </c>
    </row>
    <row r="28037" spans="1:10">
      <c r="A28037">
        <v>33.550000000084999</v>
      </c>
      <c r="B28037">
        <v>-2.07843690990163</v>
      </c>
      <c r="C28037">
        <v>0</v>
      </c>
      <c r="D28037">
        <v>-1.69319935305878E-3</v>
      </c>
      <c r="E28037">
        <v>29.1531168398642</v>
      </c>
      <c r="F28037">
        <v>742.805732330448</v>
      </c>
      <c r="G28037">
        <v>744.45108424058799</v>
      </c>
      <c r="H28037">
        <v>0.3</v>
      </c>
      <c r="I28037">
        <v>22.745616485563499</v>
      </c>
      <c r="J28037">
        <v>-0.03</v>
      </c>
    </row>
    <row r="28038" spans="1:10">
      <c r="A28038">
        <v>33.546666666751698</v>
      </c>
      <c r="B28038">
        <v>-2.0784363669821899</v>
      </c>
      <c r="C28038">
        <v>0</v>
      </c>
      <c r="D28038">
        <v>-1.69357629600921E-3</v>
      </c>
      <c r="E28038">
        <v>29.152935357918999</v>
      </c>
      <c r="F28038">
        <v>742.80516671907901</v>
      </c>
      <c r="G28038">
        <v>744.45053136116405</v>
      </c>
      <c r="H28038">
        <v>0.3</v>
      </c>
      <c r="I28038">
        <v>22.745585845258201</v>
      </c>
      <c r="J28038">
        <v>-0.03</v>
      </c>
    </row>
    <row r="28039" spans="1:10">
      <c r="A28039">
        <v>33.543333333418303</v>
      </c>
      <c r="B28039">
        <v>-2.0784358240576202</v>
      </c>
      <c r="C28039">
        <v>0</v>
      </c>
      <c r="D28039">
        <v>-1.69395328848551E-3</v>
      </c>
      <c r="E28039">
        <v>29.152753868993798</v>
      </c>
      <c r="F28039">
        <v>742.80460110031402</v>
      </c>
      <c r="G28039">
        <v>744.44997848132402</v>
      </c>
      <c r="H28039">
        <v>0.3</v>
      </c>
      <c r="I28039">
        <v>22.7455552009271</v>
      </c>
      <c r="J28039">
        <v>-0.03</v>
      </c>
    </row>
    <row r="28040" spans="1:10">
      <c r="A28040">
        <v>33.540000000085001</v>
      </c>
      <c r="B28040">
        <v>-2.0784352811279199</v>
      </c>
      <c r="C28040">
        <v>0</v>
      </c>
      <c r="D28040">
        <v>-1.6943303304888899E-3</v>
      </c>
      <c r="E28040">
        <v>29.152572373087999</v>
      </c>
      <c r="F28040">
        <v>742.80403547415096</v>
      </c>
      <c r="G28040">
        <v>744.44942560106699</v>
      </c>
      <c r="H28040">
        <v>0.3</v>
      </c>
      <c r="I28040">
        <v>22.745524552570199</v>
      </c>
      <c r="J28040">
        <v>-0.03</v>
      </c>
    </row>
    <row r="28041" spans="1:10">
      <c r="A28041">
        <v>33.536666666751699</v>
      </c>
      <c r="B28041">
        <v>-2.0784347381931099</v>
      </c>
      <c r="C28041">
        <v>0</v>
      </c>
      <c r="D28041">
        <v>-1.6947074220205801E-3</v>
      </c>
      <c r="E28041">
        <v>29.152390870201</v>
      </c>
      <c r="F28041">
        <v>742.80346984059099</v>
      </c>
      <c r="G28041">
        <v>744.44887272039296</v>
      </c>
      <c r="H28041">
        <v>0.3</v>
      </c>
      <c r="I28041">
        <v>22.745493900187299</v>
      </c>
      <c r="J28041">
        <v>-0.03</v>
      </c>
    </row>
    <row r="28042" spans="1:10">
      <c r="A28042">
        <v>33.533333333418298</v>
      </c>
      <c r="B28042">
        <v>-2.07843419525316</v>
      </c>
      <c r="C28042">
        <v>0</v>
      </c>
      <c r="D28042">
        <v>-1.69508456308181E-3</v>
      </c>
      <c r="E28042">
        <v>29.152209360332002</v>
      </c>
      <c r="F28042">
        <v>742.80290419963205</v>
      </c>
      <c r="G28042">
        <v>744.44831983930305</v>
      </c>
      <c r="H28042">
        <v>0.3</v>
      </c>
      <c r="I28042">
        <v>22.7454632437783</v>
      </c>
      <c r="J28042">
        <v>-0.03</v>
      </c>
    </row>
    <row r="28043" spans="1:10">
      <c r="A28043">
        <v>33.530000000085003</v>
      </c>
      <c r="B28043">
        <v>-2.0784336523081</v>
      </c>
      <c r="C28043">
        <v>0</v>
      </c>
      <c r="D28043">
        <v>-1.6954617536737999E-3</v>
      </c>
      <c r="E28043">
        <v>29.1520278434805</v>
      </c>
      <c r="F28043">
        <v>742.80233855127403</v>
      </c>
      <c r="G28043">
        <v>744.44776695779694</v>
      </c>
      <c r="H28043">
        <v>0.3</v>
      </c>
      <c r="I28043">
        <v>22.745432583343099</v>
      </c>
      <c r="J28043">
        <v>-0.03</v>
      </c>
    </row>
    <row r="28044" spans="1:10">
      <c r="A28044">
        <v>33.526666666751701</v>
      </c>
      <c r="B28044">
        <v>-2.0784331093579098</v>
      </c>
      <c r="C28044">
        <v>0</v>
      </c>
      <c r="D28044">
        <v>-1.69583899379778E-3</v>
      </c>
      <c r="E28044">
        <v>29.151846319645699</v>
      </c>
      <c r="F28044">
        <v>742.80177289551602</v>
      </c>
      <c r="G28044">
        <v>744.44721407587394</v>
      </c>
      <c r="H28044">
        <v>0.3</v>
      </c>
      <c r="I28044">
        <v>22.745401918881701</v>
      </c>
      <c r="J28044">
        <v>-0.03</v>
      </c>
    </row>
    <row r="28045" spans="1:10">
      <c r="A28045">
        <v>33.5233333334184</v>
      </c>
      <c r="B28045">
        <v>-2.0784325664026002</v>
      </c>
      <c r="C28045">
        <v>0</v>
      </c>
      <c r="D28045">
        <v>-1.6962162834549799E-3</v>
      </c>
      <c r="E28045">
        <v>29.151664788827102</v>
      </c>
      <c r="F28045">
        <v>742.80120723235905</v>
      </c>
      <c r="G28045">
        <v>744.44666119353496</v>
      </c>
      <c r="H28045">
        <v>0.3</v>
      </c>
      <c r="I28045">
        <v>22.745371250393902</v>
      </c>
      <c r="J28045">
        <v>-0.03</v>
      </c>
    </row>
    <row r="28046" spans="1:10">
      <c r="A28046">
        <v>33.520000000084998</v>
      </c>
      <c r="B28046">
        <v>-2.07843202344216</v>
      </c>
      <c r="C28046">
        <v>0</v>
      </c>
      <c r="D28046">
        <v>-1.69659362264661E-3</v>
      </c>
      <c r="E28046">
        <v>29.1514832510241</v>
      </c>
      <c r="F28046">
        <v>742.80064156180003</v>
      </c>
      <c r="G28046">
        <v>744.44610831077898</v>
      </c>
      <c r="H28046">
        <v>0.3</v>
      </c>
      <c r="I28046">
        <v>22.745340577879599</v>
      </c>
      <c r="J28046">
        <v>-0.03</v>
      </c>
    </row>
    <row r="28047" spans="1:10">
      <c r="A28047">
        <v>33.516666666751703</v>
      </c>
      <c r="B28047">
        <v>-2.0784314804766</v>
      </c>
      <c r="C28047">
        <v>0</v>
      </c>
      <c r="D28047">
        <v>-1.6969710113739201E-3</v>
      </c>
      <c r="E28047">
        <v>29.151301706235799</v>
      </c>
      <c r="F28047">
        <v>742.80007588383899</v>
      </c>
      <c r="G28047">
        <v>744.44555542760702</v>
      </c>
      <c r="H28047">
        <v>0.3</v>
      </c>
      <c r="I28047">
        <v>22.7453099013387</v>
      </c>
      <c r="J28047">
        <v>-0.03</v>
      </c>
    </row>
    <row r="28048" spans="1:10">
      <c r="A28048">
        <v>33.513333333418402</v>
      </c>
      <c r="B28048">
        <v>-2.0784309375059098</v>
      </c>
      <c r="C28048">
        <v>0</v>
      </c>
      <c r="D28048">
        <v>-1.6973484496381199E-3</v>
      </c>
      <c r="E28048">
        <v>29.1511201544618</v>
      </c>
      <c r="F28048">
        <v>742.79951019847601</v>
      </c>
      <c r="G28048">
        <v>744.44500254401805</v>
      </c>
      <c r="H28048">
        <v>0.3</v>
      </c>
      <c r="I28048">
        <v>22.745279220771199</v>
      </c>
      <c r="J28048">
        <v>-0.03</v>
      </c>
    </row>
    <row r="28049" spans="1:10">
      <c r="A28049">
        <v>33.510000000085</v>
      </c>
      <c r="B28049">
        <v>-2.0784303945301001</v>
      </c>
      <c r="C28049">
        <v>0</v>
      </c>
      <c r="D28049">
        <v>-1.6977259374404399E-3</v>
      </c>
      <c r="E28049">
        <v>29.150938595701302</v>
      </c>
      <c r="F28049">
        <v>742.79894450570998</v>
      </c>
      <c r="G28049">
        <v>744.44444966001299</v>
      </c>
      <c r="H28049">
        <v>0.3</v>
      </c>
      <c r="I28049">
        <v>22.745248536176899</v>
      </c>
      <c r="J28049">
        <v>-0.03</v>
      </c>
    </row>
    <row r="28050" spans="1:10">
      <c r="A28050">
        <v>33.506666666751698</v>
      </c>
      <c r="B28050">
        <v>-2.0784298515491701</v>
      </c>
      <c r="C28050">
        <v>0</v>
      </c>
      <c r="D28050">
        <v>-1.6981034747821E-3</v>
      </c>
      <c r="E28050">
        <v>29.150757029953802</v>
      </c>
      <c r="F28050">
        <v>742.79837880554101</v>
      </c>
      <c r="G28050">
        <v>744.44389677559104</v>
      </c>
      <c r="H28050">
        <v>0.3</v>
      </c>
      <c r="I28050">
        <v>22.745217847555701</v>
      </c>
      <c r="J28050">
        <v>-0.03</v>
      </c>
    </row>
    <row r="28051" spans="1:10">
      <c r="A28051">
        <v>33.503333333418396</v>
      </c>
      <c r="B28051">
        <v>-2.07842930856311</v>
      </c>
      <c r="C28051">
        <v>0</v>
      </c>
      <c r="D28051">
        <v>-1.6984810616643301E-3</v>
      </c>
      <c r="E28051">
        <v>29.150575457218402</v>
      </c>
      <c r="F28051">
        <v>742.79781309796704</v>
      </c>
      <c r="G28051">
        <v>744.44334389075198</v>
      </c>
      <c r="H28051">
        <v>0.3</v>
      </c>
      <c r="I28051">
        <v>22.745187154907601</v>
      </c>
      <c r="J28051">
        <v>-0.03</v>
      </c>
    </row>
    <row r="28052" spans="1:10">
      <c r="A28052">
        <v>33.500000000085002</v>
      </c>
      <c r="B28052">
        <v>-2.07842876557193</v>
      </c>
      <c r="C28052">
        <v>0</v>
      </c>
      <c r="D28052">
        <v>-1.69885869808837E-3</v>
      </c>
      <c r="E28052">
        <v>29.1503938774948</v>
      </c>
      <c r="F28052">
        <v>742.79724738298796</v>
      </c>
      <c r="G28052">
        <v>744.44279100549704</v>
      </c>
      <c r="H28052">
        <v>0.3</v>
      </c>
      <c r="I28052">
        <v>22.745156458232401</v>
      </c>
      <c r="J28052">
        <v>-0.03</v>
      </c>
    </row>
    <row r="28053" spans="1:10">
      <c r="A28053">
        <v>33.4966666667517</v>
      </c>
      <c r="B28053">
        <v>-2.0784282225756199</v>
      </c>
      <c r="C28053">
        <v>0</v>
      </c>
      <c r="D28053">
        <v>-1.6992363840554201E-3</v>
      </c>
      <c r="E28053">
        <v>29.150212290782001</v>
      </c>
      <c r="F28053">
        <v>742.79668166060401</v>
      </c>
      <c r="G28053">
        <v>744.44223811982499</v>
      </c>
      <c r="H28053">
        <v>0.3</v>
      </c>
      <c r="I28053">
        <v>22.745125757530001</v>
      </c>
      <c r="J28053">
        <v>-0.03</v>
      </c>
    </row>
    <row r="28054" spans="1:10">
      <c r="A28054">
        <v>33.493333333418398</v>
      </c>
      <c r="B28054">
        <v>-2.0784276795741898</v>
      </c>
      <c r="C28054">
        <v>0</v>
      </c>
      <c r="D28054">
        <v>-1.6996141195667299E-3</v>
      </c>
      <c r="E28054">
        <v>29.1500306970796</v>
      </c>
      <c r="F28054">
        <v>742.79611593081302</v>
      </c>
      <c r="G28054">
        <v>744.44168523373696</v>
      </c>
      <c r="H28054">
        <v>0.3</v>
      </c>
      <c r="I28054">
        <v>22.745095052800401</v>
      </c>
      <c r="J28054">
        <v>-0.03</v>
      </c>
    </row>
    <row r="28055" spans="1:10">
      <c r="A28055">
        <v>33.490000000085097</v>
      </c>
      <c r="B28055">
        <v>-2.0784271365676301</v>
      </c>
      <c r="C28055">
        <v>0</v>
      </c>
      <c r="D28055">
        <v>-1.6999919046235101E-3</v>
      </c>
      <c r="E28055">
        <v>29.149849096386902</v>
      </c>
      <c r="F28055">
        <v>742.79555019361601</v>
      </c>
      <c r="G28055">
        <v>744.44113234723295</v>
      </c>
      <c r="H28055">
        <v>0.3</v>
      </c>
      <c r="I28055">
        <v>22.745064344043399</v>
      </c>
      <c r="J28055">
        <v>-0.03</v>
      </c>
    </row>
    <row r="28056" spans="1:10">
      <c r="A28056">
        <v>33.486666666751702</v>
      </c>
      <c r="B28056">
        <v>-2.0784265935559501</v>
      </c>
      <c r="C28056">
        <v>0</v>
      </c>
      <c r="D28056">
        <v>-1.7003697392269999E-3</v>
      </c>
      <c r="E28056">
        <v>29.149667488703201</v>
      </c>
      <c r="F28056">
        <v>742.79498444901105</v>
      </c>
      <c r="G28056">
        <v>744.44057946031103</v>
      </c>
      <c r="H28056">
        <v>0.3</v>
      </c>
      <c r="I28056">
        <v>22.745033631258899</v>
      </c>
      <c r="J28056">
        <v>-0.03</v>
      </c>
    </row>
    <row r="28057" spans="1:10">
      <c r="A28057">
        <v>33.4833333334184</v>
      </c>
      <c r="B28057">
        <v>-2.0784260505391501</v>
      </c>
      <c r="C28057">
        <v>0</v>
      </c>
      <c r="D28057">
        <v>-1.7007476233784E-3</v>
      </c>
      <c r="E28057">
        <v>29.149485874027899</v>
      </c>
      <c r="F28057">
        <v>742.79441869699804</v>
      </c>
      <c r="G28057">
        <v>744.44002657297403</v>
      </c>
      <c r="H28057">
        <v>0.3</v>
      </c>
      <c r="I28057">
        <v>22.7450029144468</v>
      </c>
      <c r="J28057">
        <v>-0.03</v>
      </c>
    </row>
    <row r="28058" spans="1:10">
      <c r="A28058">
        <v>33.480000000085099</v>
      </c>
      <c r="B28058">
        <v>-2.0784255075172098</v>
      </c>
      <c r="C28058">
        <v>0</v>
      </c>
      <c r="D28058">
        <v>-1.7011255570789699E-3</v>
      </c>
      <c r="E28058">
        <v>29.149304252360299</v>
      </c>
      <c r="F28058">
        <v>742.79385293757605</v>
      </c>
      <c r="G28058">
        <v>744.43947368521901</v>
      </c>
      <c r="H28058">
        <v>0.3</v>
      </c>
      <c r="I28058">
        <v>22.744972193607101</v>
      </c>
      <c r="J28058">
        <v>-0.03</v>
      </c>
    </row>
    <row r="28059" spans="1:10">
      <c r="A28059">
        <v>33.476666666751697</v>
      </c>
      <c r="B28059">
        <v>-2.0784249644901598</v>
      </c>
      <c r="C28059">
        <v>0</v>
      </c>
      <c r="D28059">
        <v>-1.70150354032991E-3</v>
      </c>
      <c r="E28059">
        <v>29.1491226236998</v>
      </c>
      <c r="F28059">
        <v>742.79328717074395</v>
      </c>
      <c r="G28059">
        <v>744.43892079704801</v>
      </c>
      <c r="H28059">
        <v>0.3</v>
      </c>
      <c r="I28059">
        <v>22.744941468739601</v>
      </c>
      <c r="J28059">
        <v>-0.03</v>
      </c>
    </row>
    <row r="28060" spans="1:10">
      <c r="A28060">
        <v>33.473333333418402</v>
      </c>
      <c r="B28060">
        <v>-2.0784244214579801</v>
      </c>
      <c r="C28060">
        <v>0</v>
      </c>
      <c r="D28060">
        <v>-1.70188157313246E-3</v>
      </c>
      <c r="E28060">
        <v>29.148940988045702</v>
      </c>
      <c r="F28060">
        <v>742.79272139650197</v>
      </c>
      <c r="G28060">
        <v>744.43836790846001</v>
      </c>
      <c r="H28060">
        <v>0.3</v>
      </c>
      <c r="I28060">
        <v>22.744910739844201</v>
      </c>
      <c r="J28060">
        <v>-0.03</v>
      </c>
    </row>
    <row r="28061" spans="1:10">
      <c r="A28061">
        <v>33.470000000085101</v>
      </c>
      <c r="B28061">
        <v>-2.0784238784206699</v>
      </c>
      <c r="C28061">
        <v>0</v>
      </c>
      <c r="D28061">
        <v>-1.7022596554878301E-3</v>
      </c>
      <c r="E28061">
        <v>29.148759345397401</v>
      </c>
      <c r="F28061">
        <v>742.79215561485</v>
      </c>
      <c r="G28061">
        <v>744.43781501945602</v>
      </c>
      <c r="H28061">
        <v>0.3</v>
      </c>
      <c r="I28061">
        <v>22.744880006920901</v>
      </c>
      <c r="J28061">
        <v>-0.03</v>
      </c>
    </row>
    <row r="28062" spans="1:10">
      <c r="A28062">
        <v>33.466666666751699</v>
      </c>
      <c r="B28062">
        <v>-2.0784233353782402</v>
      </c>
      <c r="C28062">
        <v>0</v>
      </c>
      <c r="D28062">
        <v>-1.7026377873972699E-3</v>
      </c>
      <c r="E28062">
        <v>29.148577695754302</v>
      </c>
      <c r="F28062">
        <v>742.79158982578599</v>
      </c>
      <c r="G28062">
        <v>744.43726213003504</v>
      </c>
      <c r="H28062">
        <v>0.3</v>
      </c>
      <c r="I28062">
        <v>22.7448492699695</v>
      </c>
      <c r="J28062">
        <v>-0.03</v>
      </c>
    </row>
    <row r="28063" spans="1:10">
      <c r="A28063">
        <v>33.463333333418397</v>
      </c>
      <c r="B28063">
        <v>-2.0784227923306799</v>
      </c>
      <c r="C28063">
        <v>0</v>
      </c>
      <c r="D28063">
        <v>-1.70301596886198E-3</v>
      </c>
      <c r="E28063">
        <v>29.1483960391156</v>
      </c>
      <c r="F28063">
        <v>742.79102402931005</v>
      </c>
      <c r="G28063">
        <v>744.43670924019796</v>
      </c>
      <c r="H28063">
        <v>0.3</v>
      </c>
      <c r="I28063">
        <v>22.744818528989999</v>
      </c>
      <c r="J28063">
        <v>-0.03</v>
      </c>
    </row>
    <row r="28064" spans="1:10">
      <c r="A28064">
        <v>33.460000000085103</v>
      </c>
      <c r="B28064">
        <v>-2.0784222492779998</v>
      </c>
      <c r="C28064">
        <v>0</v>
      </c>
      <c r="D28064">
        <v>-1.70339419988321E-3</v>
      </c>
      <c r="E28064">
        <v>29.148214375480801</v>
      </c>
      <c r="F28064">
        <v>742.79045822542105</v>
      </c>
      <c r="G28064">
        <v>744.43615634994399</v>
      </c>
      <c r="H28064">
        <v>0.3</v>
      </c>
      <c r="I28064">
        <v>22.744787783982101</v>
      </c>
      <c r="J28064">
        <v>-0.03</v>
      </c>
    </row>
    <row r="28065" spans="1:10">
      <c r="A28065">
        <v>33.456666666751701</v>
      </c>
      <c r="B28065">
        <v>-2.0784217062202002</v>
      </c>
      <c r="C28065">
        <v>0</v>
      </c>
      <c r="D28065">
        <v>-1.7037724804621699E-3</v>
      </c>
      <c r="E28065">
        <v>29.1480327048492</v>
      </c>
      <c r="F28065">
        <v>742.78989241411898</v>
      </c>
      <c r="G28065">
        <v>744.43560345927301</v>
      </c>
      <c r="H28065">
        <v>0.3</v>
      </c>
      <c r="I28065">
        <v>22.744757034946002</v>
      </c>
      <c r="J28065">
        <v>-0.03</v>
      </c>
    </row>
    <row r="28066" spans="1:10">
      <c r="A28066">
        <v>33.453333333418399</v>
      </c>
      <c r="B28066">
        <v>-2.0784211631572602</v>
      </c>
      <c r="C28066">
        <v>0</v>
      </c>
      <c r="D28066">
        <v>-1.7041508106000901E-3</v>
      </c>
      <c r="E28066">
        <v>29.147851027220199</v>
      </c>
      <c r="F28066">
        <v>742.78932659540203</v>
      </c>
      <c r="G28066">
        <v>744.43505056818606</v>
      </c>
      <c r="H28066">
        <v>0.3</v>
      </c>
      <c r="I28066">
        <v>22.744726281881299</v>
      </c>
      <c r="J28066">
        <v>-0.03</v>
      </c>
    </row>
    <row r="28067" spans="1:10">
      <c r="A28067">
        <v>33.450000000085097</v>
      </c>
      <c r="B28067">
        <v>-2.0784206200892101</v>
      </c>
      <c r="C28067">
        <v>0</v>
      </c>
      <c r="D28067">
        <v>-1.7045291902981899E-3</v>
      </c>
      <c r="E28067">
        <v>29.147669342593002</v>
      </c>
      <c r="F28067">
        <v>742.78876076927099</v>
      </c>
      <c r="G28067">
        <v>744.43449767668199</v>
      </c>
      <c r="H28067">
        <v>0.3</v>
      </c>
      <c r="I28067">
        <v>22.744695524788099</v>
      </c>
      <c r="J28067">
        <v>-0.03</v>
      </c>
    </row>
    <row r="28068" spans="1:10">
      <c r="A28068">
        <v>33.446666666751803</v>
      </c>
      <c r="B28068">
        <v>-2.0784200770160202</v>
      </c>
      <c r="C28068">
        <v>0</v>
      </c>
      <c r="D28068">
        <v>-1.7049076195576999E-3</v>
      </c>
      <c r="E28068">
        <v>29.147487650967101</v>
      </c>
      <c r="F28068">
        <v>742.78819493572496</v>
      </c>
      <c r="G28068">
        <v>744.43394478476102</v>
      </c>
      <c r="H28068">
        <v>0.3</v>
      </c>
      <c r="I28068">
        <v>22.744664763666201</v>
      </c>
      <c r="J28068">
        <v>-0.03</v>
      </c>
    </row>
    <row r="28069" spans="1:10">
      <c r="A28069">
        <v>33.443333333418401</v>
      </c>
      <c r="B28069">
        <v>-2.0784195339377098</v>
      </c>
      <c r="C28069">
        <v>0</v>
      </c>
      <c r="D28069">
        <v>-1.7052860983798599E-3</v>
      </c>
      <c r="E28069">
        <v>29.147305952341799</v>
      </c>
      <c r="F28069">
        <v>742.787629094762</v>
      </c>
      <c r="G28069">
        <v>744.43339189242397</v>
      </c>
      <c r="H28069">
        <v>0.3</v>
      </c>
      <c r="I28069">
        <v>22.7446339985155</v>
      </c>
      <c r="J28069">
        <v>-0.03</v>
      </c>
    </row>
    <row r="28070" spans="1:10">
      <c r="A28070">
        <v>33.440000000085099</v>
      </c>
      <c r="B28070">
        <v>-2.0784189908542801</v>
      </c>
      <c r="C28070">
        <v>0</v>
      </c>
      <c r="D28070">
        <v>-1.7056646267658701E-3</v>
      </c>
      <c r="E28070">
        <v>29.147124246716398</v>
      </c>
      <c r="F28070">
        <v>742.78706324638301</v>
      </c>
      <c r="G28070">
        <v>744.43283899967003</v>
      </c>
      <c r="H28070">
        <v>0.3</v>
      </c>
      <c r="I28070">
        <v>22.744603229336001</v>
      </c>
      <c r="J28070">
        <v>-0.03</v>
      </c>
    </row>
    <row r="28071" spans="1:10">
      <c r="A28071">
        <v>33.436666666751798</v>
      </c>
      <c r="B28071">
        <v>-2.0784184477657202</v>
      </c>
      <c r="C28071">
        <v>0</v>
      </c>
      <c r="D28071">
        <v>-1.7060432047169699E-3</v>
      </c>
      <c r="E28071">
        <v>29.1469425340904</v>
      </c>
      <c r="F28071">
        <v>742.78649739058596</v>
      </c>
      <c r="G28071">
        <v>744.43228610649999</v>
      </c>
      <c r="H28071">
        <v>0.3</v>
      </c>
      <c r="I28071">
        <v>22.7445724561275</v>
      </c>
      <c r="J28071">
        <v>-0.03</v>
      </c>
    </row>
    <row r="28072" spans="1:10">
      <c r="A28072">
        <v>33.433333333418403</v>
      </c>
      <c r="B28072">
        <v>-2.0784179046720301</v>
      </c>
      <c r="C28072">
        <v>0</v>
      </c>
      <c r="D28072">
        <v>-1.70642183223439E-3</v>
      </c>
      <c r="E28072">
        <v>29.146760814463001</v>
      </c>
      <c r="F28072">
        <v>742.78593152737199</v>
      </c>
      <c r="G28072">
        <v>744.43173321291204</v>
      </c>
      <c r="H28072">
        <v>0.3</v>
      </c>
      <c r="I28072">
        <v>22.744541678889998</v>
      </c>
      <c r="J28072">
        <v>-0.03</v>
      </c>
    </row>
    <row r="28073" spans="1:10">
      <c r="A28073">
        <v>33.430000000085101</v>
      </c>
      <c r="B28073">
        <v>-2.0784173615732202</v>
      </c>
      <c r="C28073">
        <v>0</v>
      </c>
      <c r="D28073">
        <v>-1.70680050931934E-3</v>
      </c>
      <c r="E28073">
        <v>29.1465790878337</v>
      </c>
      <c r="F28073">
        <v>742.78536565673903</v>
      </c>
      <c r="G28073">
        <v>744.43118031890901</v>
      </c>
      <c r="H28073">
        <v>0.3</v>
      </c>
      <c r="I28073">
        <v>22.7445108976233</v>
      </c>
      <c r="J28073">
        <v>-0.03</v>
      </c>
    </row>
    <row r="28074" spans="1:10">
      <c r="A28074">
        <v>33.4266666667518</v>
      </c>
      <c r="B28074">
        <v>-2.0784168184692802</v>
      </c>
      <c r="C28074">
        <v>0</v>
      </c>
      <c r="D28074">
        <v>-1.7071792359730699E-3</v>
      </c>
      <c r="E28074">
        <v>29.146397354201699</v>
      </c>
      <c r="F28074">
        <v>742.78479977868597</v>
      </c>
      <c r="G28074">
        <v>744.43062742448797</v>
      </c>
      <c r="H28074">
        <v>0.3</v>
      </c>
      <c r="I28074">
        <v>22.744480112327299</v>
      </c>
      <c r="J28074">
        <v>-0.03</v>
      </c>
    </row>
    <row r="28075" spans="1:10">
      <c r="A28075">
        <v>33.423333333418398</v>
      </c>
      <c r="B28075">
        <v>-2.07841627536021</v>
      </c>
      <c r="C28075">
        <v>0</v>
      </c>
      <c r="D28075">
        <v>-1.7075580121967799E-3</v>
      </c>
      <c r="E28075">
        <v>29.146215613566401</v>
      </c>
      <c r="F28075">
        <v>742.78423389321404</v>
      </c>
      <c r="G28075">
        <v>744.43007452965105</v>
      </c>
      <c r="H28075">
        <v>0.3</v>
      </c>
      <c r="I28075">
        <v>22.744449323002002</v>
      </c>
      <c r="J28075">
        <v>-0.03</v>
      </c>
    </row>
    <row r="28076" spans="1:10">
      <c r="A28076">
        <v>33.420000000085103</v>
      </c>
      <c r="B28076">
        <v>-2.0784157322460199</v>
      </c>
      <c r="C28076">
        <v>0</v>
      </c>
      <c r="D28076">
        <v>-1.7079368379917101E-3</v>
      </c>
      <c r="E28076">
        <v>29.146033865927201</v>
      </c>
      <c r="F28076">
        <v>742.78366800031995</v>
      </c>
      <c r="G28076">
        <v>744.42952163439702</v>
      </c>
      <c r="H28076">
        <v>0.3</v>
      </c>
      <c r="I28076">
        <v>22.744418529647199</v>
      </c>
      <c r="J28076">
        <v>-0.03</v>
      </c>
    </row>
    <row r="28077" spans="1:10">
      <c r="A28077">
        <v>33.416666666751802</v>
      </c>
      <c r="B28077">
        <v>-2.0784151891267002</v>
      </c>
      <c r="C28077">
        <v>0</v>
      </c>
      <c r="D28077">
        <v>-1.7083157133590801E-3</v>
      </c>
      <c r="E28077">
        <v>29.145852111283499</v>
      </c>
      <c r="F28077">
        <v>742.78310210000598</v>
      </c>
      <c r="G28077">
        <v>744.42896873872598</v>
      </c>
      <c r="H28077">
        <v>0.3</v>
      </c>
      <c r="I28077">
        <v>22.744387732262901</v>
      </c>
      <c r="J28077">
        <v>-0.03</v>
      </c>
    </row>
    <row r="28078" spans="1:10">
      <c r="A28078">
        <v>33.4133333334185</v>
      </c>
      <c r="B28078">
        <v>-2.0784146460022601</v>
      </c>
      <c r="C28078">
        <v>0</v>
      </c>
      <c r="D28078">
        <v>-1.70869463830012E-3</v>
      </c>
      <c r="E28078">
        <v>29.1456703496345</v>
      </c>
      <c r="F28078">
        <v>742.78253619226996</v>
      </c>
      <c r="G28078">
        <v>744.42841584263897</v>
      </c>
      <c r="H28078">
        <v>0.3</v>
      </c>
      <c r="I28078">
        <v>22.744356930848902</v>
      </c>
      <c r="J28078">
        <v>-0.03</v>
      </c>
    </row>
    <row r="28079" spans="1:10">
      <c r="A28079">
        <v>33.410000000085098</v>
      </c>
      <c r="B28079">
        <v>-2.0784141028726899</v>
      </c>
      <c r="C28079">
        <v>0</v>
      </c>
      <c r="D28079">
        <v>-1.70907361281605E-3</v>
      </c>
      <c r="E28079">
        <v>29.145488580979599</v>
      </c>
      <c r="F28079">
        <v>742.78197027711099</v>
      </c>
      <c r="G28079">
        <v>744.42786294613495</v>
      </c>
      <c r="H28079">
        <v>0.3</v>
      </c>
      <c r="I28079">
        <v>22.744326125405099</v>
      </c>
      <c r="J28079">
        <v>-0.03</v>
      </c>
    </row>
    <row r="28080" spans="1:10">
      <c r="A28080">
        <v>33.406666666751804</v>
      </c>
      <c r="B28080">
        <v>-2.07841355973799</v>
      </c>
      <c r="C28080">
        <v>0</v>
      </c>
      <c r="D28080">
        <v>-1.7094526369081E-3</v>
      </c>
      <c r="E28080">
        <v>29.145306805318199</v>
      </c>
      <c r="F28080">
        <v>742.78140435452895</v>
      </c>
      <c r="G28080">
        <v>744.42731004921404</v>
      </c>
      <c r="H28080">
        <v>0.3</v>
      </c>
      <c r="I28080">
        <v>22.744295315931399</v>
      </c>
      <c r="J28080">
        <v>-0.03</v>
      </c>
    </row>
    <row r="28081" spans="1:10">
      <c r="A28081">
        <v>33.403333333418502</v>
      </c>
      <c r="B28081">
        <v>-2.0784130165981698</v>
      </c>
      <c r="C28081">
        <v>0</v>
      </c>
      <c r="D28081">
        <v>-1.7098317105775E-3</v>
      </c>
      <c r="E28081">
        <v>29.145125022649601</v>
      </c>
      <c r="F28081">
        <v>742.78083842452304</v>
      </c>
      <c r="G28081">
        <v>744.42675715187704</v>
      </c>
      <c r="H28081">
        <v>0.3</v>
      </c>
      <c r="I28081">
        <v>22.7442645024278</v>
      </c>
      <c r="J28081">
        <v>-0.03</v>
      </c>
    </row>
    <row r="28082" spans="1:10">
      <c r="A28082">
        <v>33.4000000000851</v>
      </c>
      <c r="B28082">
        <v>-2.0784124734532199</v>
      </c>
      <c r="C28082">
        <v>0</v>
      </c>
      <c r="D28082">
        <v>-1.7102108338254601E-3</v>
      </c>
      <c r="E28082">
        <v>29.144943232973301</v>
      </c>
      <c r="F28082">
        <v>742.78027248709202</v>
      </c>
      <c r="G28082">
        <v>744.42620425412201</v>
      </c>
      <c r="H28082">
        <v>0.3</v>
      </c>
      <c r="I28082">
        <v>22.744233684894201</v>
      </c>
      <c r="J28082">
        <v>-0.03</v>
      </c>
    </row>
    <row r="28083" spans="1:10">
      <c r="A28083">
        <v>33.396666666751798</v>
      </c>
      <c r="B28083">
        <v>-2.0784119303031399</v>
      </c>
      <c r="C28083">
        <v>0</v>
      </c>
      <c r="D28083">
        <v>-1.71059000665322E-3</v>
      </c>
      <c r="E28083">
        <v>29.144761436288402</v>
      </c>
      <c r="F28083">
        <v>742.779706542236</v>
      </c>
      <c r="G28083">
        <v>744.42565135595203</v>
      </c>
      <c r="H28083">
        <v>0.3</v>
      </c>
      <c r="I28083">
        <v>22.744202863330401</v>
      </c>
      <c r="J28083">
        <v>-0.03</v>
      </c>
    </row>
    <row r="28084" spans="1:10">
      <c r="A28084">
        <v>33.393333333418497</v>
      </c>
      <c r="B28084">
        <v>-2.0784113871479399</v>
      </c>
      <c r="C28084">
        <v>0</v>
      </c>
      <c r="D28084">
        <v>-1.7109692290620099E-3</v>
      </c>
      <c r="E28084">
        <v>29.1445796325945</v>
      </c>
      <c r="F28084">
        <v>742.77914058995498</v>
      </c>
      <c r="G28084">
        <v>744.42509845736402</v>
      </c>
      <c r="H28084">
        <v>0.3</v>
      </c>
      <c r="I28084">
        <v>22.744172037736298</v>
      </c>
      <c r="J28084">
        <v>-0.03</v>
      </c>
    </row>
    <row r="28085" spans="1:10">
      <c r="A28085">
        <v>33.390000000085102</v>
      </c>
      <c r="B28085">
        <v>-2.0784108439876099</v>
      </c>
      <c r="C28085">
        <v>0</v>
      </c>
      <c r="D28085">
        <v>-1.7113485010530399E-3</v>
      </c>
      <c r="E28085">
        <v>29.144397821890799</v>
      </c>
      <c r="F28085">
        <v>742.77857463024702</v>
      </c>
      <c r="G28085">
        <v>744.42454555836002</v>
      </c>
      <c r="H28085">
        <v>0.3</v>
      </c>
      <c r="I28085">
        <v>22.744141208111898</v>
      </c>
      <c r="J28085">
        <v>-0.03</v>
      </c>
    </row>
    <row r="28086" spans="1:10">
      <c r="A28086">
        <v>33.3866666667518</v>
      </c>
      <c r="B28086">
        <v>-2.0784103008221502</v>
      </c>
      <c r="C28086">
        <v>0</v>
      </c>
      <c r="D28086">
        <v>-1.71172782262754E-3</v>
      </c>
      <c r="E28086">
        <v>29.144216004176599</v>
      </c>
      <c r="F28086">
        <v>742.778008663111</v>
      </c>
      <c r="G28086">
        <v>744.423992658938</v>
      </c>
      <c r="H28086">
        <v>0.3</v>
      </c>
      <c r="I28086">
        <v>22.744110374457001</v>
      </c>
      <c r="J28086">
        <v>-0.03</v>
      </c>
    </row>
    <row r="28087" spans="1:10">
      <c r="A28087">
        <v>33.383333333418499</v>
      </c>
      <c r="B28087">
        <v>-2.0784097576515701</v>
      </c>
      <c r="C28087">
        <v>0</v>
      </c>
      <c r="D28087">
        <v>-1.7121071937867399E-3</v>
      </c>
      <c r="E28087">
        <v>29.144034179451499</v>
      </c>
      <c r="F28087">
        <v>742.77744268854804</v>
      </c>
      <c r="G28087">
        <v>744.42343975910001</v>
      </c>
      <c r="H28087">
        <v>0.3</v>
      </c>
      <c r="I28087">
        <v>22.744079536771501</v>
      </c>
      <c r="J28087">
        <v>-0.03</v>
      </c>
    </row>
    <row r="28088" spans="1:10">
      <c r="A28088">
        <v>33.380000000085197</v>
      </c>
      <c r="B28088">
        <v>-2.0784092144758599</v>
      </c>
      <c r="C28088">
        <v>0</v>
      </c>
      <c r="D28088">
        <v>-1.7124866145318599E-3</v>
      </c>
      <c r="E28088">
        <v>29.143852347714599</v>
      </c>
      <c r="F28088">
        <v>742.776876706557</v>
      </c>
      <c r="G28088">
        <v>744.42288685884603</v>
      </c>
      <c r="H28088">
        <v>0.3</v>
      </c>
      <c r="I28088">
        <v>22.744048695055401</v>
      </c>
      <c r="J28088">
        <v>-0.03</v>
      </c>
    </row>
    <row r="28089" spans="1:10">
      <c r="A28089">
        <v>33.376666666751802</v>
      </c>
      <c r="B28089">
        <v>-2.07840867129502</v>
      </c>
      <c r="C28089">
        <v>0</v>
      </c>
      <c r="D28089">
        <v>-1.71286608486413E-3</v>
      </c>
      <c r="E28089">
        <v>29.1436705089654</v>
      </c>
      <c r="F28089">
        <v>742.77631071713597</v>
      </c>
      <c r="G28089">
        <v>744.42233395817402</v>
      </c>
      <c r="H28089">
        <v>0.3</v>
      </c>
      <c r="I28089">
        <v>22.744017849308602</v>
      </c>
      <c r="J28089">
        <v>-0.03</v>
      </c>
    </row>
    <row r="28090" spans="1:10">
      <c r="A28090">
        <v>33.373333333418501</v>
      </c>
      <c r="B28090">
        <v>-2.0784081281090598</v>
      </c>
      <c r="C28090">
        <v>0</v>
      </c>
      <c r="D28090">
        <v>-1.71324560478477E-3</v>
      </c>
      <c r="E28090">
        <v>29.143488663203101</v>
      </c>
      <c r="F28090">
        <v>742.77574472028596</v>
      </c>
      <c r="G28090">
        <v>744.42178105708604</v>
      </c>
      <c r="H28090">
        <v>0.3</v>
      </c>
      <c r="I28090">
        <v>22.7439869995309</v>
      </c>
      <c r="J28090">
        <v>-0.03</v>
      </c>
    </row>
    <row r="28091" spans="1:10">
      <c r="A28091">
        <v>33.370000000085199</v>
      </c>
      <c r="B28091">
        <v>-2.0784075849179602</v>
      </c>
      <c r="C28091">
        <v>0</v>
      </c>
      <c r="D28091">
        <v>-1.7136251742950199E-3</v>
      </c>
      <c r="E28091">
        <v>29.143306810427202</v>
      </c>
      <c r="F28091">
        <v>742.77517871600503</v>
      </c>
      <c r="G28091">
        <v>744.42122815558105</v>
      </c>
      <c r="H28091">
        <v>0.3</v>
      </c>
      <c r="I28091">
        <v>22.743956145722201</v>
      </c>
      <c r="J28091">
        <v>-0.03</v>
      </c>
    </row>
    <row r="28092" spans="1:10">
      <c r="A28092">
        <v>33.366666666751797</v>
      </c>
      <c r="B28092">
        <v>-2.0784070417217402</v>
      </c>
      <c r="C28092">
        <v>0</v>
      </c>
      <c r="D28092">
        <v>-1.71400479339609E-3</v>
      </c>
      <c r="E28092">
        <v>29.143124950637102</v>
      </c>
      <c r="F28092">
        <v>742.77461270429296</v>
      </c>
      <c r="G28092">
        <v>744.42067525365906</v>
      </c>
      <c r="H28092">
        <v>0.3</v>
      </c>
      <c r="I28092">
        <v>22.743925287882501</v>
      </c>
      <c r="J28092">
        <v>-0.03</v>
      </c>
    </row>
    <row r="28093" spans="1:10">
      <c r="A28093">
        <v>33.363333333418502</v>
      </c>
      <c r="B28093">
        <v>-2.0784064985203998</v>
      </c>
      <c r="C28093">
        <v>0</v>
      </c>
      <c r="D28093">
        <v>-1.7143844620892E-3</v>
      </c>
      <c r="E28093">
        <v>29.142943083831899</v>
      </c>
      <c r="F28093">
        <v>742.77404668514896</v>
      </c>
      <c r="G28093">
        <v>744.42012235132097</v>
      </c>
      <c r="H28093">
        <v>0.3</v>
      </c>
      <c r="I28093">
        <v>22.7438944260116</v>
      </c>
      <c r="J28093">
        <v>-0.03</v>
      </c>
    </row>
    <row r="28094" spans="1:10">
      <c r="A28094">
        <v>33.360000000085201</v>
      </c>
      <c r="B28094">
        <v>-2.07840595531392</v>
      </c>
      <c r="C28094">
        <v>0</v>
      </c>
      <c r="D28094">
        <v>-1.7147641803756E-3</v>
      </c>
      <c r="E28094">
        <v>29.142761210011201</v>
      </c>
      <c r="F28094">
        <v>742.77348065857302</v>
      </c>
      <c r="G28094">
        <v>744.41956944856497</v>
      </c>
      <c r="H28094">
        <v>0.3</v>
      </c>
      <c r="I28094">
        <v>22.7438635601094</v>
      </c>
      <c r="J28094">
        <v>-0.03</v>
      </c>
    </row>
    <row r="28095" spans="1:10">
      <c r="A28095">
        <v>33.356666666751799</v>
      </c>
      <c r="B28095">
        <v>-2.0784054121023199</v>
      </c>
      <c r="C28095">
        <v>0</v>
      </c>
      <c r="D28095">
        <v>-1.71514394825649E-3</v>
      </c>
      <c r="E28095">
        <v>29.1425793291742</v>
      </c>
      <c r="F28095">
        <v>742.77291462456401</v>
      </c>
      <c r="G28095">
        <v>744.41901654539299</v>
      </c>
      <c r="H28095">
        <v>0.3</v>
      </c>
      <c r="I28095">
        <v>22.743832690175999</v>
      </c>
      <c r="J28095">
        <v>-0.03</v>
      </c>
    </row>
    <row r="28096" spans="1:10">
      <c r="A28096">
        <v>33.353333333418497</v>
      </c>
      <c r="B28096">
        <v>-2.0784048688855901</v>
      </c>
      <c r="C28096">
        <v>0</v>
      </c>
      <c r="D28096">
        <v>-1.71552376573311E-3</v>
      </c>
      <c r="E28096">
        <v>29.142397441320401</v>
      </c>
      <c r="F28096">
        <v>742.77234858312102</v>
      </c>
      <c r="G28096">
        <v>744.41846364180401</v>
      </c>
      <c r="H28096">
        <v>0.3</v>
      </c>
      <c r="I28096">
        <v>22.743801816211</v>
      </c>
      <c r="J28096">
        <v>-0.03</v>
      </c>
    </row>
    <row r="28097" spans="1:10">
      <c r="A28097">
        <v>33.350000000085203</v>
      </c>
      <c r="B28097">
        <v>-2.0784043256637301</v>
      </c>
      <c r="C28097">
        <v>0</v>
      </c>
      <c r="D28097">
        <v>-1.7159036328066801E-3</v>
      </c>
      <c r="E28097">
        <v>29.142215546448998</v>
      </c>
      <c r="F28097">
        <v>742.77178253424404</v>
      </c>
      <c r="G28097">
        <v>744.41791073779905</v>
      </c>
      <c r="H28097">
        <v>0.3</v>
      </c>
      <c r="I28097">
        <v>22.743770938214499</v>
      </c>
      <c r="J28097">
        <v>-0.03</v>
      </c>
    </row>
    <row r="28098" spans="1:10">
      <c r="A28098">
        <v>33.346666666751801</v>
      </c>
      <c r="B28098">
        <v>-2.0784037824367498</v>
      </c>
      <c r="C28098">
        <v>0</v>
      </c>
      <c r="D28098">
        <v>-1.7162835494784401E-3</v>
      </c>
      <c r="E28098">
        <v>29.142033644559401</v>
      </c>
      <c r="F28098">
        <v>742.77121647793194</v>
      </c>
      <c r="G28098">
        <v>744.41735783337595</v>
      </c>
      <c r="H28098">
        <v>0.3</v>
      </c>
      <c r="I28098">
        <v>22.7437400561864</v>
      </c>
      <c r="J28098">
        <v>-0.03</v>
      </c>
    </row>
    <row r="28099" spans="1:10">
      <c r="A28099">
        <v>33.343333333418499</v>
      </c>
      <c r="B28099">
        <v>-2.0784032392046301</v>
      </c>
      <c r="C28099">
        <v>0</v>
      </c>
      <c r="D28099">
        <v>-1.71666351574959E-3</v>
      </c>
      <c r="E28099">
        <v>29.141851735650999</v>
      </c>
      <c r="F28099">
        <v>742.77065041418405</v>
      </c>
      <c r="G28099">
        <v>744.41680492853698</v>
      </c>
      <c r="H28099">
        <v>0.3</v>
      </c>
      <c r="I28099">
        <v>22.7437091701265</v>
      </c>
      <c r="J28099">
        <v>-0.03</v>
      </c>
    </row>
    <row r="28100" spans="1:10">
      <c r="A28100">
        <v>33.340000000085197</v>
      </c>
      <c r="B28100">
        <v>-2.07840269596739</v>
      </c>
      <c r="C28100">
        <v>0</v>
      </c>
      <c r="D28100">
        <v>-1.7170435316213599E-3</v>
      </c>
      <c r="E28100">
        <v>29.141669819723099</v>
      </c>
      <c r="F28100">
        <v>742.77008434300001</v>
      </c>
      <c r="G28100">
        <v>744.41625202327998</v>
      </c>
      <c r="H28100">
        <v>0.3</v>
      </c>
      <c r="I28100">
        <v>22.7436782800347</v>
      </c>
      <c r="J28100">
        <v>-0.03</v>
      </c>
    </row>
    <row r="28101" spans="1:10">
      <c r="A28101">
        <v>33.336666666751903</v>
      </c>
      <c r="B28101">
        <v>-2.0784021527250198</v>
      </c>
      <c r="C28101">
        <v>0</v>
      </c>
      <c r="D28101">
        <v>-1.71742359709499E-3</v>
      </c>
      <c r="E28101">
        <v>29.1414878967751</v>
      </c>
      <c r="F28101">
        <v>742.76951826437903</v>
      </c>
      <c r="G28101">
        <v>744.41569911760701</v>
      </c>
      <c r="H28101">
        <v>0.3</v>
      </c>
      <c r="I28101">
        <v>22.743647385911</v>
      </c>
      <c r="J28101">
        <v>-0.03</v>
      </c>
    </row>
    <row r="28102" spans="1:10">
      <c r="A28102">
        <v>33.333333333418501</v>
      </c>
      <c r="B28102">
        <v>-2.07840160947752</v>
      </c>
      <c r="C28102">
        <v>0</v>
      </c>
      <c r="D28102">
        <v>-1.7178037121717E-3</v>
      </c>
      <c r="E28102">
        <v>29.1413059668063</v>
      </c>
      <c r="F28102">
        <v>742.76895217831998</v>
      </c>
      <c r="G28102">
        <v>744.41514621151703</v>
      </c>
      <c r="H28102">
        <v>0.3</v>
      </c>
      <c r="I28102">
        <v>22.743616487755201</v>
      </c>
      <c r="J28102">
        <v>-0.03</v>
      </c>
    </row>
    <row r="28103" spans="1:10">
      <c r="A28103">
        <v>33.330000000085199</v>
      </c>
      <c r="B28103">
        <v>-2.0784010662249002</v>
      </c>
      <c r="C28103">
        <v>0</v>
      </c>
      <c r="D28103">
        <v>-1.7181838768527101E-3</v>
      </c>
      <c r="E28103">
        <v>29.141124029816002</v>
      </c>
      <c r="F28103">
        <v>742.76838608482296</v>
      </c>
      <c r="G28103">
        <v>744.41459330501095</v>
      </c>
      <c r="H28103">
        <v>0.3</v>
      </c>
      <c r="I28103">
        <v>22.743585585567299</v>
      </c>
      <c r="J28103">
        <v>-0.03</v>
      </c>
    </row>
    <row r="28104" spans="1:10">
      <c r="A28104">
        <v>33.326666666751898</v>
      </c>
      <c r="B28104">
        <v>-2.0784005229671401</v>
      </c>
      <c r="C28104">
        <v>0</v>
      </c>
      <c r="D28104">
        <v>-1.7185640911392499E-3</v>
      </c>
      <c r="E28104">
        <v>29.140942085803701</v>
      </c>
      <c r="F28104">
        <v>742.76781998388697</v>
      </c>
      <c r="G28104">
        <v>744.41404039808697</v>
      </c>
      <c r="H28104">
        <v>0.3</v>
      </c>
      <c r="I28104">
        <v>22.743554679347099</v>
      </c>
      <c r="J28104">
        <v>-0.03</v>
      </c>
    </row>
    <row r="28105" spans="1:10">
      <c r="A28105">
        <v>33.323333333418503</v>
      </c>
      <c r="B28105">
        <v>-2.07839997970426</v>
      </c>
      <c r="C28105">
        <v>0</v>
      </c>
      <c r="D28105">
        <v>-1.71894435503255E-3</v>
      </c>
      <c r="E28105">
        <v>29.140760134768701</v>
      </c>
      <c r="F28105">
        <v>742.76725387551198</v>
      </c>
      <c r="G28105">
        <v>744.413487490747</v>
      </c>
      <c r="H28105">
        <v>0.3</v>
      </c>
      <c r="I28105">
        <v>22.743523769094601</v>
      </c>
      <c r="J28105">
        <v>-0.03</v>
      </c>
    </row>
    <row r="28106" spans="1:10">
      <c r="A28106">
        <v>33.320000000085201</v>
      </c>
      <c r="B28106">
        <v>-2.0783994364362499</v>
      </c>
      <c r="C28106">
        <v>0</v>
      </c>
      <c r="D28106">
        <v>-1.71932466853382E-3</v>
      </c>
      <c r="E28106">
        <v>29.140578176710299</v>
      </c>
      <c r="F28106">
        <v>742.76668775969597</v>
      </c>
      <c r="G28106">
        <v>744.41293458298901</v>
      </c>
      <c r="H28106">
        <v>0.3</v>
      </c>
      <c r="I28106">
        <v>22.743492854809698</v>
      </c>
      <c r="J28106">
        <v>-0.03</v>
      </c>
    </row>
    <row r="28107" spans="1:10">
      <c r="A28107">
        <v>33.3166666667519</v>
      </c>
      <c r="B28107">
        <v>-2.0783988931631101</v>
      </c>
      <c r="C28107">
        <v>0</v>
      </c>
      <c r="D28107">
        <v>-1.71970503164429E-3</v>
      </c>
      <c r="E28107">
        <v>29.140396211627799</v>
      </c>
      <c r="F28107">
        <v>742.76612163643904</v>
      </c>
      <c r="G28107">
        <v>744.41238167481504</v>
      </c>
      <c r="H28107">
        <v>0.3</v>
      </c>
      <c r="I28107">
        <v>22.743461936492199</v>
      </c>
      <c r="J28107">
        <v>-0.03</v>
      </c>
    </row>
    <row r="28108" spans="1:10">
      <c r="A28108">
        <v>33.313333333418498</v>
      </c>
      <c r="B28108">
        <v>-2.0783983498848499</v>
      </c>
      <c r="C28108">
        <v>0</v>
      </c>
      <c r="D28108">
        <v>-1.7200854443651999E-3</v>
      </c>
      <c r="E28108">
        <v>29.140214239520699</v>
      </c>
      <c r="F28108">
        <v>742.76555550574096</v>
      </c>
      <c r="G28108">
        <v>744.41182876622395</v>
      </c>
      <c r="H28108">
        <v>0.3</v>
      </c>
      <c r="I28108">
        <v>22.743431014142001</v>
      </c>
      <c r="J28108">
        <v>-0.03</v>
      </c>
    </row>
    <row r="28109" spans="1:10">
      <c r="A28109">
        <v>33.310000000085203</v>
      </c>
      <c r="B28109">
        <v>-2.0783978066014499</v>
      </c>
      <c r="C28109">
        <v>0</v>
      </c>
      <c r="D28109">
        <v>-1.7204659066977601E-3</v>
      </c>
      <c r="E28109">
        <v>29.140032260388299</v>
      </c>
      <c r="F28109">
        <v>742.76498936760095</v>
      </c>
      <c r="G28109">
        <v>744.41127585721597</v>
      </c>
      <c r="H28109">
        <v>0.3</v>
      </c>
      <c r="I28109">
        <v>22.743400087759099</v>
      </c>
      <c r="J28109">
        <v>-0.03</v>
      </c>
    </row>
    <row r="28110" spans="1:10">
      <c r="A28110">
        <v>33.306666666751902</v>
      </c>
      <c r="B28110">
        <v>-2.07839726331293</v>
      </c>
      <c r="C28110">
        <v>0</v>
      </c>
      <c r="D28110">
        <v>-1.72084641864319E-3</v>
      </c>
      <c r="E28110">
        <v>29.1398502742299</v>
      </c>
      <c r="F28110">
        <v>742.76442322201694</v>
      </c>
      <c r="G28110">
        <v>744.41072294779099</v>
      </c>
      <c r="H28110">
        <v>0.3</v>
      </c>
      <c r="I28110">
        <v>22.743369157343299</v>
      </c>
      <c r="J28110">
        <v>-0.03</v>
      </c>
    </row>
    <row r="28111" spans="1:10">
      <c r="A28111">
        <v>33.3033333334186</v>
      </c>
      <c r="B28111">
        <v>-2.0783967200192701</v>
      </c>
      <c r="C28111">
        <v>0</v>
      </c>
      <c r="D28111">
        <v>-1.7212269802027399E-3</v>
      </c>
      <c r="E28111">
        <v>29.139668281044901</v>
      </c>
      <c r="F28111">
        <v>742.76385706898998</v>
      </c>
      <c r="G28111">
        <v>744.410170037949</v>
      </c>
      <c r="H28111">
        <v>0.3</v>
      </c>
      <c r="I28111">
        <v>22.7433382228946</v>
      </c>
      <c r="J28111">
        <v>-0.03</v>
      </c>
    </row>
    <row r="28112" spans="1:10">
      <c r="A28112">
        <v>33.300000000085198</v>
      </c>
      <c r="B28112">
        <v>-2.0783961767204899</v>
      </c>
      <c r="C28112">
        <v>0</v>
      </c>
      <c r="D28112">
        <v>-1.7216075913776101E-3</v>
      </c>
      <c r="E28112">
        <v>29.1394862808326</v>
      </c>
      <c r="F28112">
        <v>742.76329090852005</v>
      </c>
      <c r="G28112">
        <v>744.40961712769104</v>
      </c>
      <c r="H28112">
        <v>0.3</v>
      </c>
      <c r="I28112">
        <v>22.743307284412801</v>
      </c>
      <c r="J28112">
        <v>-0.03</v>
      </c>
    </row>
    <row r="28113" spans="1:10">
      <c r="A28113">
        <v>33.296666666751896</v>
      </c>
      <c r="B28113">
        <v>-2.0783956334165801</v>
      </c>
      <c r="C28113">
        <v>0</v>
      </c>
      <c r="D28113">
        <v>-1.72198825216904E-3</v>
      </c>
      <c r="E28113">
        <v>29.139304273592401</v>
      </c>
      <c r="F28113">
        <v>742.76272474060397</v>
      </c>
      <c r="G28113">
        <v>744.40906421701504</v>
      </c>
      <c r="H28113">
        <v>0.3</v>
      </c>
      <c r="I28113">
        <v>22.7432763418979</v>
      </c>
      <c r="J28113">
        <v>-0.03</v>
      </c>
    </row>
    <row r="28114" spans="1:10">
      <c r="A28114">
        <v>33.293333333418602</v>
      </c>
      <c r="B28114">
        <v>-2.0783950901075401</v>
      </c>
      <c r="C28114">
        <v>0</v>
      </c>
      <c r="D28114">
        <v>-1.7223689625782399E-3</v>
      </c>
      <c r="E28114">
        <v>29.139122259323699</v>
      </c>
      <c r="F28114">
        <v>742.762158565243</v>
      </c>
      <c r="G28114">
        <v>744.40851130592296</v>
      </c>
      <c r="H28114">
        <v>0.3</v>
      </c>
      <c r="I28114">
        <v>22.743245395349799</v>
      </c>
      <c r="J28114">
        <v>-0.03</v>
      </c>
    </row>
    <row r="28115" spans="1:10">
      <c r="A28115">
        <v>33.2900000000852</v>
      </c>
      <c r="B28115">
        <v>-2.07839454679337</v>
      </c>
      <c r="C28115">
        <v>0</v>
      </c>
      <c r="D28115">
        <v>-1.7227497226064499E-3</v>
      </c>
      <c r="E28115">
        <v>29.1389402380257</v>
      </c>
      <c r="F28115">
        <v>742.76159238243497</v>
      </c>
      <c r="G28115">
        <v>744.40795839441296</v>
      </c>
      <c r="H28115">
        <v>0.3</v>
      </c>
      <c r="I28115">
        <v>22.743214444768299</v>
      </c>
      <c r="J28115">
        <v>-0.03</v>
      </c>
    </row>
    <row r="28116" spans="1:10">
      <c r="A28116">
        <v>33.286666666751898</v>
      </c>
      <c r="B28116">
        <v>-2.0783940034740702</v>
      </c>
      <c r="C28116">
        <v>0</v>
      </c>
      <c r="D28116">
        <v>-1.7231305322548999E-3</v>
      </c>
      <c r="E28116">
        <v>29.138758209697901</v>
      </c>
      <c r="F28116">
        <v>742.76102619218102</v>
      </c>
      <c r="G28116">
        <v>744.40740548248698</v>
      </c>
      <c r="H28116">
        <v>0.3</v>
      </c>
      <c r="I28116">
        <v>22.743183490153399</v>
      </c>
      <c r="J28116">
        <v>-0.03</v>
      </c>
    </row>
    <row r="28117" spans="1:10">
      <c r="A28117">
        <v>33.283333333418597</v>
      </c>
      <c r="B28117">
        <v>-2.0783934601496399</v>
      </c>
      <c r="C28117">
        <v>0</v>
      </c>
      <c r="D28117">
        <v>-1.7235113915247901E-3</v>
      </c>
      <c r="E28117">
        <v>29.138576174339502</v>
      </c>
      <c r="F28117">
        <v>742.76045999447899</v>
      </c>
      <c r="G28117">
        <v>744.406852570144</v>
      </c>
      <c r="H28117">
        <v>0.3</v>
      </c>
      <c r="I28117">
        <v>22.743152531504901</v>
      </c>
      <c r="J28117">
        <v>-0.03</v>
      </c>
    </row>
    <row r="28118" spans="1:10">
      <c r="A28118">
        <v>33.280000000085202</v>
      </c>
      <c r="B28118">
        <v>-2.0783929168200901</v>
      </c>
      <c r="C28118">
        <v>0</v>
      </c>
      <c r="D28118">
        <v>-1.7238923004173701E-3</v>
      </c>
      <c r="E28118">
        <v>29.138394131950101</v>
      </c>
      <c r="F28118">
        <v>742.75989378933002</v>
      </c>
      <c r="G28118">
        <v>744.40629965738299</v>
      </c>
      <c r="H28118">
        <v>0.3</v>
      </c>
      <c r="I28118">
        <v>22.743121568822701</v>
      </c>
      <c r="J28118">
        <v>-0.03</v>
      </c>
    </row>
    <row r="28119" spans="1:10">
      <c r="A28119">
        <v>33.2766666667519</v>
      </c>
      <c r="B28119">
        <v>-2.0783923734854</v>
      </c>
      <c r="C28119">
        <v>0</v>
      </c>
      <c r="D28119">
        <v>-1.72427325893385E-3</v>
      </c>
      <c r="E28119">
        <v>29.138212082528799</v>
      </c>
      <c r="F28119">
        <v>742.75932757673104</v>
      </c>
      <c r="G28119">
        <v>744.405746744206</v>
      </c>
      <c r="H28119">
        <v>0.3</v>
      </c>
      <c r="I28119">
        <v>22.7430906021069</v>
      </c>
      <c r="J28119">
        <v>-0.03</v>
      </c>
    </row>
    <row r="28120" spans="1:10">
      <c r="A28120">
        <v>33.273333333418599</v>
      </c>
      <c r="B28120">
        <v>-2.0783918301455899</v>
      </c>
      <c r="C28120">
        <v>0</v>
      </c>
      <c r="D28120">
        <v>-1.72465426707546E-3</v>
      </c>
      <c r="E28120">
        <v>29.138030026075</v>
      </c>
      <c r="F28120">
        <v>742.75876135668398</v>
      </c>
      <c r="G28120">
        <v>744.40519383061201</v>
      </c>
      <c r="H28120">
        <v>0.3</v>
      </c>
      <c r="I28120">
        <v>22.743059631357099</v>
      </c>
      <c r="J28120">
        <v>-0.03</v>
      </c>
    </row>
    <row r="28121" spans="1:10">
      <c r="A28121">
        <v>33.270000000085297</v>
      </c>
      <c r="B28121">
        <v>-2.07839128680064</v>
      </c>
      <c r="C28121">
        <v>0</v>
      </c>
      <c r="D28121">
        <v>-1.7250353248434199E-3</v>
      </c>
      <c r="E28121">
        <v>29.1378479625882</v>
      </c>
      <c r="F28121">
        <v>742.75819512918599</v>
      </c>
      <c r="G28121">
        <v>744.40464091660101</v>
      </c>
      <c r="H28121">
        <v>0.3</v>
      </c>
      <c r="I28121">
        <v>22.7430286565735</v>
      </c>
      <c r="J28121">
        <v>-0.03</v>
      </c>
    </row>
    <row r="28122" spans="1:10">
      <c r="A28122">
        <v>33.266666666751902</v>
      </c>
      <c r="B28122">
        <v>-2.0783907434505702</v>
      </c>
      <c r="C28122">
        <v>0</v>
      </c>
      <c r="D28122">
        <v>-1.7254164322389699E-3</v>
      </c>
      <c r="E28122">
        <v>29.137665892067599</v>
      </c>
      <c r="F28122">
        <v>742.75762889423697</v>
      </c>
      <c r="G28122">
        <v>744.40408800217301</v>
      </c>
      <c r="H28122">
        <v>0.3</v>
      </c>
      <c r="I28122">
        <v>22.742997677755799</v>
      </c>
      <c r="J28122">
        <v>-0.03</v>
      </c>
    </row>
    <row r="28123" spans="1:10">
      <c r="A28123">
        <v>33.263333333418601</v>
      </c>
      <c r="B28123">
        <v>-2.0783902000953698</v>
      </c>
      <c r="C28123">
        <v>0</v>
      </c>
      <c r="D28123">
        <v>-1.72579758926332E-3</v>
      </c>
      <c r="E28123">
        <v>29.1374838145125</v>
      </c>
      <c r="F28123">
        <v>742.75706265183703</v>
      </c>
      <c r="G28123">
        <v>744.40353508732801</v>
      </c>
      <c r="H28123">
        <v>0.3</v>
      </c>
      <c r="I28123">
        <v>22.742966694903899</v>
      </c>
      <c r="J28123">
        <v>-0.03</v>
      </c>
    </row>
    <row r="28124" spans="1:10">
      <c r="A28124">
        <v>33.260000000085299</v>
      </c>
      <c r="B28124">
        <v>-2.07838965673503</v>
      </c>
      <c r="C28124">
        <v>0</v>
      </c>
      <c r="D28124">
        <v>-1.7261787959177001E-3</v>
      </c>
      <c r="E28124">
        <v>29.137301729922498</v>
      </c>
      <c r="F28124">
        <v>742.75649640198503</v>
      </c>
      <c r="G28124">
        <v>744.402982172066</v>
      </c>
      <c r="H28124">
        <v>0.3</v>
      </c>
      <c r="I28124">
        <v>22.7429357080178</v>
      </c>
      <c r="J28124">
        <v>-0.03</v>
      </c>
    </row>
    <row r="28125" spans="1:10">
      <c r="A28125">
        <v>33.256666666751897</v>
      </c>
      <c r="B28125">
        <v>-2.0783891133695702</v>
      </c>
      <c r="C28125">
        <v>0</v>
      </c>
      <c r="D28125">
        <v>-1.72656005220333E-3</v>
      </c>
      <c r="E28125">
        <v>29.137119638296699</v>
      </c>
      <c r="F28125">
        <v>742.75593014467995</v>
      </c>
      <c r="G28125">
        <v>744.40242925638699</v>
      </c>
      <c r="H28125">
        <v>0.3</v>
      </c>
      <c r="I28125">
        <v>22.742904717097399</v>
      </c>
      <c r="J28125">
        <v>-0.03</v>
      </c>
    </row>
    <row r="28126" spans="1:10">
      <c r="A28126">
        <v>33.253333333418603</v>
      </c>
      <c r="B28126">
        <v>-2.0783885699989799</v>
      </c>
      <c r="C28126">
        <v>0</v>
      </c>
      <c r="D28126">
        <v>-1.7269413581214399E-3</v>
      </c>
      <c r="E28126">
        <v>29.136937539634602</v>
      </c>
      <c r="F28126">
        <v>742.75536387992202</v>
      </c>
      <c r="G28126">
        <v>744.40187634029201</v>
      </c>
      <c r="H28126">
        <v>0.3</v>
      </c>
      <c r="I28126">
        <v>22.742873722142502</v>
      </c>
      <c r="J28126">
        <v>-0.03</v>
      </c>
    </row>
    <row r="28127" spans="1:10">
      <c r="A28127">
        <v>33.250000000085301</v>
      </c>
      <c r="B28127">
        <v>-2.0783880266232502</v>
      </c>
      <c r="C28127">
        <v>0</v>
      </c>
      <c r="D28127">
        <v>-1.7273227136732599E-3</v>
      </c>
      <c r="E28127">
        <v>29.136755433935502</v>
      </c>
      <c r="F28127">
        <v>742.75479760770997</v>
      </c>
      <c r="G28127">
        <v>744.40132342377899</v>
      </c>
      <c r="H28127">
        <v>0.3</v>
      </c>
      <c r="I28127">
        <v>22.7428427231531</v>
      </c>
      <c r="J28127">
        <v>-0.03</v>
      </c>
    </row>
    <row r="28128" spans="1:10">
      <c r="A28128">
        <v>33.246666666751899</v>
      </c>
      <c r="B28128">
        <v>-2.0783874832424001</v>
      </c>
      <c r="C28128">
        <v>0</v>
      </c>
      <c r="D28128">
        <v>-1.72770411886001E-3</v>
      </c>
      <c r="E28128">
        <v>29.136573321198799</v>
      </c>
      <c r="F28128">
        <v>742.75423132804406</v>
      </c>
      <c r="G28128">
        <v>744.40077050684897</v>
      </c>
      <c r="H28128">
        <v>0.3</v>
      </c>
      <c r="I28128">
        <v>22.742811720129001</v>
      </c>
      <c r="J28128">
        <v>-0.03</v>
      </c>
    </row>
    <row r="28129" spans="1:10">
      <c r="A28129">
        <v>33.243333333418597</v>
      </c>
      <c r="B28129">
        <v>-2.0783869398564199</v>
      </c>
      <c r="C28129">
        <v>0</v>
      </c>
      <c r="D28129">
        <v>-1.7280855736829101E-3</v>
      </c>
      <c r="E28129">
        <v>29.136391201423798</v>
      </c>
      <c r="F28129">
        <v>742.75366504092199</v>
      </c>
      <c r="G28129">
        <v>744.40021758950195</v>
      </c>
      <c r="H28129">
        <v>0.3</v>
      </c>
      <c r="I28129">
        <v>22.7427807130702</v>
      </c>
      <c r="J28129">
        <v>-0.03</v>
      </c>
    </row>
    <row r="28130" spans="1:10">
      <c r="A28130">
        <v>33.240000000085303</v>
      </c>
      <c r="B28130">
        <v>-2.0783863964653002</v>
      </c>
      <c r="C28130">
        <v>0</v>
      </c>
      <c r="D28130">
        <v>-1.7284670781431901E-3</v>
      </c>
      <c r="E28130">
        <v>29.136209074609798</v>
      </c>
      <c r="F28130">
        <v>742.75309874634399</v>
      </c>
      <c r="G28130">
        <v>744.39966467173804</v>
      </c>
      <c r="H28130">
        <v>0.3</v>
      </c>
      <c r="I28130">
        <v>22.742749701976599</v>
      </c>
      <c r="J28130">
        <v>-0.03</v>
      </c>
    </row>
    <row r="28131" spans="1:10">
      <c r="A28131">
        <v>33.236666666751901</v>
      </c>
      <c r="B28131">
        <v>-2.0783858530690602</v>
      </c>
      <c r="C28131">
        <v>0</v>
      </c>
      <c r="D28131">
        <v>-1.72884863224207E-3</v>
      </c>
      <c r="E28131">
        <v>29.136026940756199</v>
      </c>
      <c r="F28131">
        <v>742.75253244430996</v>
      </c>
      <c r="G28131">
        <v>744.39911175355701</v>
      </c>
      <c r="H28131">
        <v>0.3</v>
      </c>
      <c r="I28131">
        <v>22.742718686848001</v>
      </c>
      <c r="J28131">
        <v>-0.03</v>
      </c>
    </row>
    <row r="28132" spans="1:10">
      <c r="A28132">
        <v>33.233333333418599</v>
      </c>
      <c r="B28132">
        <v>-2.0783853096676901</v>
      </c>
      <c r="C28132">
        <v>0</v>
      </c>
      <c r="D28132">
        <v>-1.72923023598079E-3</v>
      </c>
      <c r="E28132">
        <v>29.135844799862401</v>
      </c>
      <c r="F28132">
        <v>742.75196613481796</v>
      </c>
      <c r="G28132">
        <v>744.39855883495898</v>
      </c>
      <c r="H28132">
        <v>0.3</v>
      </c>
      <c r="I28132">
        <v>22.7426876676844</v>
      </c>
      <c r="J28132">
        <v>-0.03</v>
      </c>
    </row>
    <row r="28133" spans="1:10">
      <c r="A28133">
        <v>33.230000000085298</v>
      </c>
      <c r="B28133">
        <v>-2.0783847662611801</v>
      </c>
      <c r="C28133">
        <v>0</v>
      </c>
      <c r="D28133">
        <v>-1.7296118893605601E-3</v>
      </c>
      <c r="E28133">
        <v>29.135662651927699</v>
      </c>
      <c r="F28133">
        <v>742.75139981786799</v>
      </c>
      <c r="G28133">
        <v>744.39800591594405</v>
      </c>
      <c r="H28133">
        <v>0.3</v>
      </c>
      <c r="I28133">
        <v>22.742656644485599</v>
      </c>
      <c r="J28133">
        <v>-0.03</v>
      </c>
    </row>
    <row r="28134" spans="1:10">
      <c r="A28134">
        <v>33.226666666752003</v>
      </c>
      <c r="B28134">
        <v>-2.0783842228495502</v>
      </c>
      <c r="C28134">
        <v>0</v>
      </c>
      <c r="D28134">
        <v>-1.7299935923826E-3</v>
      </c>
      <c r="E28134">
        <v>29.135480496951502</v>
      </c>
      <c r="F28134">
        <v>742.75083349346005</v>
      </c>
      <c r="G28134">
        <v>744.39745299651202</v>
      </c>
      <c r="H28134">
        <v>0.3</v>
      </c>
      <c r="I28134">
        <v>22.742625617251601</v>
      </c>
      <c r="J28134">
        <v>-0.03</v>
      </c>
    </row>
    <row r="28135" spans="1:10">
      <c r="A28135">
        <v>33.223333333418601</v>
      </c>
      <c r="B28135">
        <v>-2.0783836794327901</v>
      </c>
      <c r="C28135">
        <v>0</v>
      </c>
      <c r="D28135">
        <v>-1.7303753450481499E-3</v>
      </c>
      <c r="E28135">
        <v>29.135298334933001</v>
      </c>
      <c r="F28135">
        <v>742.750267161593</v>
      </c>
      <c r="G28135">
        <v>744.39690007666297</v>
      </c>
      <c r="H28135">
        <v>0.3</v>
      </c>
      <c r="I28135">
        <v>22.7425945859823</v>
      </c>
      <c r="J28135">
        <v>-0.03</v>
      </c>
    </row>
    <row r="28136" spans="1:10">
      <c r="A28136">
        <v>33.2200000000853</v>
      </c>
      <c r="B28136">
        <v>-2.0783831360108902</v>
      </c>
      <c r="C28136">
        <v>0</v>
      </c>
      <c r="D28136">
        <v>-1.73075714735842E-3</v>
      </c>
      <c r="E28136">
        <v>29.1351161658718</v>
      </c>
      <c r="F28136">
        <v>742.74970082226503</v>
      </c>
      <c r="G28136">
        <v>744.39634715639704</v>
      </c>
      <c r="H28136">
        <v>0.3</v>
      </c>
      <c r="I28136">
        <v>22.742563550677499</v>
      </c>
      <c r="J28136">
        <v>-0.03</v>
      </c>
    </row>
    <row r="28137" spans="1:10">
      <c r="A28137">
        <v>33.216666666751998</v>
      </c>
      <c r="B28137">
        <v>-2.0783825925838602</v>
      </c>
      <c r="C28137">
        <v>0</v>
      </c>
      <c r="D28137">
        <v>-1.73113899931465E-3</v>
      </c>
      <c r="E28137">
        <v>29.134933989766999</v>
      </c>
      <c r="F28137">
        <v>742.74913447547704</v>
      </c>
      <c r="G28137">
        <v>744.39579423571399</v>
      </c>
      <c r="H28137">
        <v>0.3</v>
      </c>
      <c r="I28137">
        <v>22.742532511337199</v>
      </c>
      <c r="J28137">
        <v>-0.03</v>
      </c>
    </row>
    <row r="28138" spans="1:10">
      <c r="A28138">
        <v>33.213333333418603</v>
      </c>
      <c r="B28138">
        <v>-2.0783820491517102</v>
      </c>
      <c r="C28138">
        <v>0</v>
      </c>
      <c r="D28138">
        <v>-1.7315209009180501E-3</v>
      </c>
      <c r="E28138">
        <v>29.134751806618102</v>
      </c>
      <c r="F28138">
        <v>742.748568121228</v>
      </c>
      <c r="G28138">
        <v>744.39524131461405</v>
      </c>
      <c r="H28138">
        <v>0.3</v>
      </c>
      <c r="I28138">
        <v>22.742501467961301</v>
      </c>
      <c r="J28138">
        <v>-0.03</v>
      </c>
    </row>
    <row r="28139" spans="1:10">
      <c r="A28139">
        <v>33.210000000085302</v>
      </c>
      <c r="B28139">
        <v>-2.0783815057144199</v>
      </c>
      <c r="C28139">
        <v>0</v>
      </c>
      <c r="D28139">
        <v>-1.7319028521698601E-3</v>
      </c>
      <c r="E28139">
        <v>29.1345696164245</v>
      </c>
      <c r="F28139">
        <v>742.74800175951702</v>
      </c>
      <c r="G28139">
        <v>744.394688393097</v>
      </c>
      <c r="H28139">
        <v>0.3</v>
      </c>
      <c r="I28139">
        <v>22.742470420549601</v>
      </c>
      <c r="J28139">
        <v>-0.03</v>
      </c>
    </row>
    <row r="28140" spans="1:10">
      <c r="A28140">
        <v>33.206666666752</v>
      </c>
      <c r="B28140">
        <v>-2.078380962272</v>
      </c>
      <c r="C28140">
        <v>0</v>
      </c>
      <c r="D28140">
        <v>-1.73228485307129E-3</v>
      </c>
      <c r="E28140">
        <v>29.134387419185401</v>
      </c>
      <c r="F28140">
        <v>742.74743539034398</v>
      </c>
      <c r="G28140">
        <v>744.39413547116203</v>
      </c>
      <c r="H28140">
        <v>0.3</v>
      </c>
      <c r="I28140">
        <v>22.742439369102101</v>
      </c>
      <c r="J28140">
        <v>-0.03</v>
      </c>
    </row>
    <row r="28141" spans="1:10">
      <c r="A28141">
        <v>33.203333333418598</v>
      </c>
      <c r="B28141">
        <v>-2.0783804188244499</v>
      </c>
      <c r="C28141">
        <v>0</v>
      </c>
      <c r="D28141">
        <v>-1.7326669036235799E-3</v>
      </c>
      <c r="E28141">
        <v>29.134205214900199</v>
      </c>
      <c r="F28141">
        <v>742.74686901370706</v>
      </c>
      <c r="G28141">
        <v>744.39358254881097</v>
      </c>
      <c r="H28141">
        <v>0.3</v>
      </c>
      <c r="I28141">
        <v>22.742408313618601</v>
      </c>
      <c r="J28141">
        <v>-0.03</v>
      </c>
    </row>
    <row r="28142" spans="1:10">
      <c r="A28142">
        <v>33.200000000085303</v>
      </c>
      <c r="B28142">
        <v>-2.0783798753717702</v>
      </c>
      <c r="C28142">
        <v>0</v>
      </c>
      <c r="D28142">
        <v>-1.7330490038279401E-3</v>
      </c>
      <c r="E28142">
        <v>29.134023003568299</v>
      </c>
      <c r="F28142">
        <v>742.74630262960704</v>
      </c>
      <c r="G28142">
        <v>744.39302962604302</v>
      </c>
      <c r="H28142">
        <v>0.3</v>
      </c>
      <c r="I28142">
        <v>22.7423772540992</v>
      </c>
      <c r="J28142">
        <v>-0.03</v>
      </c>
    </row>
    <row r="28143" spans="1:10">
      <c r="A28143">
        <v>33.196666666752002</v>
      </c>
      <c r="B28143">
        <v>-2.0783793319139598</v>
      </c>
      <c r="C28143">
        <v>0</v>
      </c>
      <c r="D28143">
        <v>-1.7334311536856E-3</v>
      </c>
      <c r="E28143">
        <v>29.133840785189001</v>
      </c>
      <c r="F28143">
        <v>742.74573623804201</v>
      </c>
      <c r="G28143">
        <v>744.39247670285704</v>
      </c>
      <c r="H28143">
        <v>0.3</v>
      </c>
      <c r="I28143">
        <v>22.7423461905435</v>
      </c>
      <c r="J28143">
        <v>-0.03</v>
      </c>
    </row>
    <row r="28144" spans="1:10">
      <c r="A28144">
        <v>33.1933333334187</v>
      </c>
      <c r="B28144">
        <v>-2.0783787884510199</v>
      </c>
      <c r="C28144">
        <v>0</v>
      </c>
      <c r="D28144">
        <v>-1.7338133531977901E-3</v>
      </c>
      <c r="E28144">
        <v>29.133658559761699</v>
      </c>
      <c r="F28144">
        <v>742.74516983901196</v>
      </c>
      <c r="G28144">
        <v>744.39192377925394</v>
      </c>
      <c r="H28144">
        <v>0.3</v>
      </c>
      <c r="I28144">
        <v>22.742315122951702</v>
      </c>
      <c r="J28144">
        <v>-0.03</v>
      </c>
    </row>
    <row r="28145" spans="1:10">
      <c r="A28145">
        <v>33.190000000085298</v>
      </c>
      <c r="B28145">
        <v>-2.0783782449829502</v>
      </c>
      <c r="C28145">
        <v>0</v>
      </c>
      <c r="D28145">
        <v>-1.73419560236573E-3</v>
      </c>
      <c r="E28145">
        <v>29.133476327285699</v>
      </c>
      <c r="F28145">
        <v>742.74460343251701</v>
      </c>
      <c r="G28145">
        <v>744.39137085523498</v>
      </c>
      <c r="H28145">
        <v>0.3</v>
      </c>
      <c r="I28145">
        <v>22.742284051323502</v>
      </c>
      <c r="J28145">
        <v>-0.03</v>
      </c>
    </row>
    <row r="28146" spans="1:10">
      <c r="A28146">
        <v>33.186666666751997</v>
      </c>
      <c r="B28146">
        <v>-2.0783777015097402</v>
      </c>
      <c r="C28146">
        <v>0</v>
      </c>
      <c r="D28146">
        <v>-1.7345779011906401E-3</v>
      </c>
      <c r="E28146">
        <v>29.133294087760301</v>
      </c>
      <c r="F28146">
        <v>742.74403701855499</v>
      </c>
      <c r="G28146">
        <v>744.39081793079799</v>
      </c>
      <c r="H28146">
        <v>0.3</v>
      </c>
      <c r="I28146">
        <v>22.7422529756589</v>
      </c>
      <c r="J28146">
        <v>-0.03</v>
      </c>
    </row>
    <row r="28147" spans="1:10">
      <c r="A28147">
        <v>33.183333333418702</v>
      </c>
      <c r="B28147">
        <v>-2.0783771580314099</v>
      </c>
      <c r="C28147">
        <v>0</v>
      </c>
      <c r="D28147">
        <v>-1.73496024967375E-3</v>
      </c>
      <c r="E28147">
        <v>29.133111841184999</v>
      </c>
      <c r="F28147">
        <v>742.743470597125</v>
      </c>
      <c r="G28147">
        <v>744.390265005944</v>
      </c>
      <c r="H28147">
        <v>0.3</v>
      </c>
      <c r="I28147">
        <v>22.742221895957702</v>
      </c>
      <c r="J28147">
        <v>-0.03</v>
      </c>
    </row>
    <row r="28148" spans="1:10">
      <c r="A28148">
        <v>33.1800000000853</v>
      </c>
      <c r="B28148">
        <v>-2.0783766145479401</v>
      </c>
      <c r="C28148">
        <v>0</v>
      </c>
      <c r="D28148">
        <v>-1.73534264781628E-3</v>
      </c>
      <c r="E28148">
        <v>29.132929587559101</v>
      </c>
      <c r="F28148">
        <v>742.74290416822805</v>
      </c>
      <c r="G28148">
        <v>744.38971208067301</v>
      </c>
      <c r="H28148">
        <v>0.3</v>
      </c>
      <c r="I28148">
        <v>22.742190812219999</v>
      </c>
      <c r="J28148">
        <v>-0.03</v>
      </c>
    </row>
    <row r="28149" spans="1:10">
      <c r="A28149">
        <v>33.176666666751998</v>
      </c>
      <c r="B28149">
        <v>-2.0783760710593402</v>
      </c>
      <c r="C28149">
        <v>0</v>
      </c>
      <c r="D28149">
        <v>-1.7357250956194601E-3</v>
      </c>
      <c r="E28149">
        <v>29.132747326881901</v>
      </c>
      <c r="F28149">
        <v>742.74233773186302</v>
      </c>
      <c r="G28149">
        <v>744.38915915498501</v>
      </c>
      <c r="H28149">
        <v>0.3</v>
      </c>
      <c r="I28149">
        <v>22.742159724445401</v>
      </c>
      <c r="J28149">
        <v>-0.03</v>
      </c>
    </row>
    <row r="28150" spans="1:10">
      <c r="A28150">
        <v>33.173333333418697</v>
      </c>
      <c r="B28150">
        <v>-2.0783755275656102</v>
      </c>
      <c r="C28150">
        <v>0</v>
      </c>
      <c r="D28150">
        <v>-1.7361075930845201E-3</v>
      </c>
      <c r="E28150">
        <v>29.1325650591527</v>
      </c>
      <c r="F28150">
        <v>742.74177128802796</v>
      </c>
      <c r="G28150">
        <v>744.38860622888001</v>
      </c>
      <c r="H28150">
        <v>0.3</v>
      </c>
      <c r="I28150">
        <v>22.742128632634099</v>
      </c>
      <c r="J28150">
        <v>-0.03</v>
      </c>
    </row>
    <row r="28151" spans="1:10">
      <c r="A28151">
        <v>33.170000000085302</v>
      </c>
      <c r="B28151">
        <v>-2.07837498406675</v>
      </c>
      <c r="C28151">
        <v>0</v>
      </c>
      <c r="D28151">
        <v>-1.7364901402126701E-3</v>
      </c>
      <c r="E28151">
        <v>29.132382784371</v>
      </c>
      <c r="F28151">
        <v>742.74120483672402</v>
      </c>
      <c r="G28151">
        <v>744.38805330235698</v>
      </c>
      <c r="H28151">
        <v>0.3</v>
      </c>
      <c r="I28151">
        <v>22.742097536785799</v>
      </c>
      <c r="J28151">
        <v>-0.03</v>
      </c>
    </row>
    <row r="28152" spans="1:10">
      <c r="A28152">
        <v>33.166666666752</v>
      </c>
      <c r="B28152">
        <v>-2.0783744405627602</v>
      </c>
      <c r="C28152">
        <v>0</v>
      </c>
      <c r="D28152">
        <v>-1.73687273700515E-3</v>
      </c>
      <c r="E28152">
        <v>29.132200502536101</v>
      </c>
      <c r="F28152">
        <v>742.74063837794995</v>
      </c>
      <c r="G28152">
        <v>744.38750037541797</v>
      </c>
      <c r="H28152">
        <v>0.3</v>
      </c>
      <c r="I28152">
        <v>22.742066436900501</v>
      </c>
      <c r="J28152">
        <v>-0.03</v>
      </c>
    </row>
    <row r="28153" spans="1:10">
      <c r="A28153">
        <v>33.163333333418699</v>
      </c>
      <c r="B28153">
        <v>-2.0783738970536301</v>
      </c>
      <c r="C28153">
        <v>0</v>
      </c>
      <c r="D28153">
        <v>-1.7372553834631699E-3</v>
      </c>
      <c r="E28153">
        <v>29.132018213647299</v>
      </c>
      <c r="F28153">
        <v>742.74007191170404</v>
      </c>
      <c r="G28153">
        <v>744.38694744806105</v>
      </c>
      <c r="H28153">
        <v>0.3</v>
      </c>
      <c r="I28153">
        <v>22.742035332978102</v>
      </c>
      <c r="J28153">
        <v>-0.03</v>
      </c>
    </row>
    <row r="28154" spans="1:10">
      <c r="A28154">
        <v>33.160000000085397</v>
      </c>
      <c r="B28154">
        <v>-2.0783733535393698</v>
      </c>
      <c r="C28154">
        <v>0</v>
      </c>
      <c r="D28154">
        <v>-1.73763807958796E-3</v>
      </c>
      <c r="E28154">
        <v>29.131835917703899</v>
      </c>
      <c r="F28154">
        <v>742.73950543798696</v>
      </c>
      <c r="G28154">
        <v>744.38639452028701</v>
      </c>
      <c r="H28154">
        <v>0.3</v>
      </c>
      <c r="I28154">
        <v>22.742004225018398</v>
      </c>
      <c r="J28154">
        <v>-0.03</v>
      </c>
    </row>
    <row r="28155" spans="1:10">
      <c r="A28155">
        <v>33.156666666752002</v>
      </c>
      <c r="B28155">
        <v>-2.0783728100199799</v>
      </c>
      <c r="C28155">
        <v>0</v>
      </c>
      <c r="D28155">
        <v>-1.7380208253807499E-3</v>
      </c>
      <c r="E28155">
        <v>29.131653614705399</v>
      </c>
      <c r="F28155">
        <v>742.73893895679805</v>
      </c>
      <c r="G28155">
        <v>744.38584159209597</v>
      </c>
      <c r="H28155">
        <v>0.3</v>
      </c>
      <c r="I28155">
        <v>22.741973113021398</v>
      </c>
      <c r="J28155">
        <v>-0.03</v>
      </c>
    </row>
    <row r="28156" spans="1:10">
      <c r="A28156">
        <v>33.153333333418701</v>
      </c>
      <c r="B28156">
        <v>-2.0783722664954598</v>
      </c>
      <c r="C28156">
        <v>0</v>
      </c>
      <c r="D28156">
        <v>-1.7384036208427599E-3</v>
      </c>
      <c r="E28156">
        <v>29.1314713046511</v>
      </c>
      <c r="F28156">
        <v>742.73837246813503</v>
      </c>
      <c r="G28156">
        <v>744.38528866348804</v>
      </c>
      <c r="H28156">
        <v>0.3</v>
      </c>
      <c r="I28156">
        <v>22.741941996986998</v>
      </c>
      <c r="J28156">
        <v>-0.03</v>
      </c>
    </row>
    <row r="28157" spans="1:10">
      <c r="A28157">
        <v>33.150000000085399</v>
      </c>
      <c r="B28157">
        <v>-2.0783717229658101</v>
      </c>
      <c r="C28157">
        <v>0</v>
      </c>
      <c r="D28157">
        <v>-1.73878646597521E-3</v>
      </c>
      <c r="E28157">
        <v>29.131288987540302</v>
      </c>
      <c r="F28157">
        <v>742.73780597199902</v>
      </c>
      <c r="G28157">
        <v>744.38473573446197</v>
      </c>
      <c r="H28157">
        <v>0.3</v>
      </c>
      <c r="I28157">
        <v>22.741910876915099</v>
      </c>
      <c r="J28157">
        <v>-0.03</v>
      </c>
    </row>
    <row r="28158" spans="1:10">
      <c r="A28158">
        <v>33.146666666751997</v>
      </c>
      <c r="B28158">
        <v>-2.07837117943102</v>
      </c>
      <c r="C28158">
        <v>0</v>
      </c>
      <c r="D28158">
        <v>-1.7391693607793301E-3</v>
      </c>
      <c r="E28158">
        <v>29.1311066633724</v>
      </c>
      <c r="F28158">
        <v>742.73723946838902</v>
      </c>
      <c r="G28158">
        <v>744.38418280502003</v>
      </c>
      <c r="H28158">
        <v>0.3</v>
      </c>
      <c r="I28158">
        <v>22.741879752805499</v>
      </c>
      <c r="J28158">
        <v>-0.03</v>
      </c>
    </row>
    <row r="28159" spans="1:10">
      <c r="A28159">
        <v>33.143333333418703</v>
      </c>
      <c r="B28159">
        <v>-2.07837063589111</v>
      </c>
      <c r="C28159">
        <v>0</v>
      </c>
      <c r="D28159">
        <v>-1.7395523052563401E-3</v>
      </c>
      <c r="E28159">
        <v>29.130924332146702</v>
      </c>
      <c r="F28159">
        <v>742.73667295730297</v>
      </c>
      <c r="G28159">
        <v>744.38362987515995</v>
      </c>
      <c r="H28159">
        <v>0.3</v>
      </c>
      <c r="I28159">
        <v>22.7418486246582</v>
      </c>
      <c r="J28159">
        <v>-0.03</v>
      </c>
    </row>
    <row r="28160" spans="1:10">
      <c r="A28160">
        <v>33.140000000085401</v>
      </c>
      <c r="B28160">
        <v>-2.0783700923460602</v>
      </c>
      <c r="C28160">
        <v>0</v>
      </c>
      <c r="D28160">
        <v>-1.7399352994074801E-3</v>
      </c>
      <c r="E28160">
        <v>29.1307419938626</v>
      </c>
      <c r="F28160">
        <v>742.73610643874201</v>
      </c>
      <c r="G28160">
        <v>744.38307694488299</v>
      </c>
      <c r="H28160">
        <v>0.3</v>
      </c>
      <c r="I28160">
        <v>22.7418174924731</v>
      </c>
      <c r="J28160">
        <v>-0.03</v>
      </c>
    </row>
    <row r="28161" spans="1:10">
      <c r="A28161">
        <v>33.136666666751999</v>
      </c>
      <c r="B28161">
        <v>-2.07836954879587</v>
      </c>
      <c r="C28161">
        <v>0</v>
      </c>
      <c r="D28161">
        <v>-1.74031834323395E-3</v>
      </c>
      <c r="E28161">
        <v>29.130559648519402</v>
      </c>
      <c r="F28161">
        <v>742.73553991270501</v>
      </c>
      <c r="G28161">
        <v>744.38252401419004</v>
      </c>
      <c r="H28161">
        <v>0.3</v>
      </c>
      <c r="I28161">
        <v>22.74178635625</v>
      </c>
      <c r="J28161">
        <v>-0.03</v>
      </c>
    </row>
    <row r="28162" spans="1:10">
      <c r="A28162">
        <v>33.133333333418697</v>
      </c>
      <c r="B28162">
        <v>-2.0783690052405599</v>
      </c>
      <c r="C28162">
        <v>0</v>
      </c>
      <c r="D28162">
        <v>-1.74070143673699E-3</v>
      </c>
      <c r="E28162">
        <v>29.1303772961165</v>
      </c>
      <c r="F28162">
        <v>742.73497337919105</v>
      </c>
      <c r="G28162">
        <v>744.38197108307804</v>
      </c>
      <c r="H28162">
        <v>0.3</v>
      </c>
      <c r="I28162">
        <v>22.741755215988899</v>
      </c>
      <c r="J28162">
        <v>-0.03</v>
      </c>
    </row>
    <row r="28163" spans="1:10">
      <c r="A28163">
        <v>33.130000000085403</v>
      </c>
      <c r="B28163">
        <v>-2.0783684616801099</v>
      </c>
      <c r="C28163">
        <v>0</v>
      </c>
      <c r="D28163">
        <v>-1.7410845799178201E-3</v>
      </c>
      <c r="E28163">
        <v>29.1301949366533</v>
      </c>
      <c r="F28163">
        <v>742.73440683819899</v>
      </c>
      <c r="G28163">
        <v>744.38141815154995</v>
      </c>
      <c r="H28163">
        <v>0.3</v>
      </c>
      <c r="I28163">
        <v>22.741724071689699</v>
      </c>
      <c r="J28163">
        <v>-0.03</v>
      </c>
    </row>
    <row r="28164" spans="1:10">
      <c r="A28164">
        <v>33.126666666752001</v>
      </c>
      <c r="B28164">
        <v>-2.0783679181145298</v>
      </c>
      <c r="C28164">
        <v>0</v>
      </c>
      <c r="D28164">
        <v>-1.74146777277767E-3</v>
      </c>
      <c r="E28164">
        <v>29.130012570129001</v>
      </c>
      <c r="F28164">
        <v>742.73384028972896</v>
      </c>
      <c r="G28164">
        <v>744.38086521960395</v>
      </c>
      <c r="H28164">
        <v>0.3</v>
      </c>
      <c r="I28164">
        <v>22.7416929233523</v>
      </c>
      <c r="J28164">
        <v>-0.03</v>
      </c>
    </row>
    <row r="28165" spans="1:10">
      <c r="A28165">
        <v>33.123333333418699</v>
      </c>
      <c r="B28165">
        <v>-2.07836737454382</v>
      </c>
      <c r="C28165">
        <v>0</v>
      </c>
      <c r="D28165">
        <v>-1.7418510153177601E-3</v>
      </c>
      <c r="E28165">
        <v>29.1298301965431</v>
      </c>
      <c r="F28165">
        <v>742.73327373378095</v>
      </c>
      <c r="G28165">
        <v>744.38031228724105</v>
      </c>
      <c r="H28165">
        <v>0.3</v>
      </c>
      <c r="I28165">
        <v>22.741661770976599</v>
      </c>
      <c r="J28165">
        <v>-0.03</v>
      </c>
    </row>
    <row r="28166" spans="1:10">
      <c r="A28166">
        <v>33.120000000085398</v>
      </c>
      <c r="B28166">
        <v>-2.0783668309679801</v>
      </c>
      <c r="C28166">
        <v>0</v>
      </c>
      <c r="D28166">
        <v>-1.74223430753931E-3</v>
      </c>
      <c r="E28166">
        <v>29.129647815894799</v>
      </c>
      <c r="F28166">
        <v>742.732707170352</v>
      </c>
      <c r="G28166">
        <v>744.37975935446104</v>
      </c>
      <c r="H28166">
        <v>0.3</v>
      </c>
      <c r="I28166">
        <v>22.7416306145624</v>
      </c>
      <c r="J28166">
        <v>-0.03</v>
      </c>
    </row>
    <row r="28167" spans="1:10">
      <c r="A28167">
        <v>33.116666666752103</v>
      </c>
      <c r="B28167">
        <v>-2.0783662873869999</v>
      </c>
      <c r="C28167">
        <v>0</v>
      </c>
      <c r="D28167">
        <v>-1.7426176494435501E-3</v>
      </c>
      <c r="E28167">
        <v>29.1294654281836</v>
      </c>
      <c r="F28167">
        <v>742.73214059944405</v>
      </c>
      <c r="G28167">
        <v>744.37920642126403</v>
      </c>
      <c r="H28167">
        <v>0.3</v>
      </c>
      <c r="I28167">
        <v>22.7415994541097</v>
      </c>
      <c r="J28167">
        <v>-0.03</v>
      </c>
    </row>
    <row r="28168" spans="1:10">
      <c r="A28168">
        <v>33.113333333418701</v>
      </c>
      <c r="B28168">
        <v>-2.07836574380089</v>
      </c>
      <c r="C28168">
        <v>0</v>
      </c>
      <c r="D28168">
        <v>-1.7430010410317001E-3</v>
      </c>
      <c r="E28168">
        <v>29.129283033408701</v>
      </c>
      <c r="F28168">
        <v>742.73157402105403</v>
      </c>
      <c r="G28168">
        <v>744.37865348764899</v>
      </c>
      <c r="H28168">
        <v>0.3</v>
      </c>
      <c r="I28168">
        <v>22.741568289618399</v>
      </c>
      <c r="J28168">
        <v>-0.03</v>
      </c>
    </row>
    <row r="28169" spans="1:10">
      <c r="A28169">
        <v>33.1100000000854</v>
      </c>
      <c r="B28169">
        <v>-2.0783652002096402</v>
      </c>
      <c r="C28169">
        <v>0</v>
      </c>
      <c r="D28169">
        <v>-1.7433844823049899E-3</v>
      </c>
      <c r="E28169">
        <v>29.129100631569599</v>
      </c>
      <c r="F28169">
        <v>742.73100743518296</v>
      </c>
      <c r="G28169">
        <v>744.37810055361797</v>
      </c>
      <c r="H28169">
        <v>0.3</v>
      </c>
      <c r="I28169">
        <v>22.7415371210883</v>
      </c>
      <c r="J28169">
        <v>-0.03</v>
      </c>
    </row>
    <row r="28170" spans="1:10">
      <c r="A28170">
        <v>33.106666666752098</v>
      </c>
      <c r="B28170">
        <v>-2.0783646566132701</v>
      </c>
      <c r="C28170">
        <v>0</v>
      </c>
      <c r="D28170">
        <v>-1.7437679732646399E-3</v>
      </c>
      <c r="E28170">
        <v>29.1289182226656</v>
      </c>
      <c r="F28170">
        <v>742.73044084183005</v>
      </c>
      <c r="G28170">
        <v>744.37754761916904</v>
      </c>
      <c r="H28170">
        <v>0.3</v>
      </c>
      <c r="I28170">
        <v>22.741505948519499</v>
      </c>
      <c r="J28170">
        <v>-0.03</v>
      </c>
    </row>
    <row r="28171" spans="1:10">
      <c r="A28171">
        <v>33.103333333418703</v>
      </c>
      <c r="B28171">
        <v>-2.0783641130117601</v>
      </c>
      <c r="C28171">
        <v>0</v>
      </c>
      <c r="D28171">
        <v>-1.7441515139118701E-3</v>
      </c>
      <c r="E28171">
        <v>29.128735806696</v>
      </c>
      <c r="F28171">
        <v>742.72987424099495</v>
      </c>
      <c r="G28171">
        <v>744.37699468430196</v>
      </c>
      <c r="H28171">
        <v>0.3</v>
      </c>
      <c r="I28171">
        <v>22.741474771911701</v>
      </c>
      <c r="J28171">
        <v>-0.03</v>
      </c>
    </row>
    <row r="28172" spans="1:10">
      <c r="A28172">
        <v>33.100000000085402</v>
      </c>
      <c r="B28172">
        <v>-2.0783635694051101</v>
      </c>
      <c r="C28172">
        <v>0</v>
      </c>
      <c r="D28172">
        <v>-1.7445351042479199E-3</v>
      </c>
      <c r="E28172">
        <v>29.128553383660201</v>
      </c>
      <c r="F28172">
        <v>742.72930763267505</v>
      </c>
      <c r="G28172">
        <v>744.37644174901902</v>
      </c>
      <c r="H28172">
        <v>0.3</v>
      </c>
      <c r="I28172">
        <v>22.7414435912649</v>
      </c>
      <c r="J28172">
        <v>-0.03</v>
      </c>
    </row>
    <row r="28173" spans="1:10">
      <c r="A28173">
        <v>33.0966666667521</v>
      </c>
      <c r="B28173">
        <v>-2.0783630257933399</v>
      </c>
      <c r="C28173">
        <v>0</v>
      </c>
      <c r="D28173">
        <v>-1.7449187442739899E-3</v>
      </c>
      <c r="E28173">
        <v>29.1283709535575</v>
      </c>
      <c r="F28173">
        <v>742.72874101687205</v>
      </c>
      <c r="G28173">
        <v>744.37588881331806</v>
      </c>
      <c r="H28173">
        <v>0.3</v>
      </c>
      <c r="I28173">
        <v>22.741412406578899</v>
      </c>
      <c r="J28173">
        <v>-0.03</v>
      </c>
    </row>
    <row r="28174" spans="1:10">
      <c r="A28174">
        <v>33.093333333418698</v>
      </c>
      <c r="B28174">
        <v>-2.0783624821764302</v>
      </c>
      <c r="C28174">
        <v>0</v>
      </c>
      <c r="D28174">
        <v>-1.7453024339913301E-3</v>
      </c>
      <c r="E28174">
        <v>29.128188516387301</v>
      </c>
      <c r="F28174">
        <v>742.72817439358403</v>
      </c>
      <c r="G28174">
        <v>744.37533587719997</v>
      </c>
      <c r="H28174">
        <v>0.3</v>
      </c>
      <c r="I28174">
        <v>22.7413812178538</v>
      </c>
      <c r="J28174">
        <v>-0.03</v>
      </c>
    </row>
    <row r="28175" spans="1:10">
      <c r="A28175">
        <v>33.090000000085404</v>
      </c>
      <c r="B28175">
        <v>-2.0783619385543801</v>
      </c>
      <c r="C28175">
        <v>0</v>
      </c>
      <c r="D28175">
        <v>-1.74568617340115E-3</v>
      </c>
      <c r="E28175">
        <v>29.128006072148999</v>
      </c>
      <c r="F28175">
        <v>742.72760776280995</v>
      </c>
      <c r="G28175">
        <v>744.37478294066398</v>
      </c>
      <c r="H28175">
        <v>0.3</v>
      </c>
      <c r="I28175">
        <v>22.7413500250893</v>
      </c>
      <c r="J28175">
        <v>-0.03</v>
      </c>
    </row>
    <row r="28176" spans="1:10">
      <c r="A28176">
        <v>33.086666666752102</v>
      </c>
      <c r="B28176">
        <v>-2.0783613949272102</v>
      </c>
      <c r="C28176">
        <v>0</v>
      </c>
      <c r="D28176">
        <v>-1.74606996250467E-3</v>
      </c>
      <c r="E28176">
        <v>29.127823620841799</v>
      </c>
      <c r="F28176">
        <v>742.72704112455006</v>
      </c>
      <c r="G28176">
        <v>744.374230003712</v>
      </c>
      <c r="H28176">
        <v>0.3</v>
      </c>
      <c r="I28176">
        <v>22.7413188282855</v>
      </c>
      <c r="J28176">
        <v>-0.03</v>
      </c>
    </row>
    <row r="28177" spans="1:10">
      <c r="A28177">
        <v>33.0833333334188</v>
      </c>
      <c r="B28177">
        <v>-2.0783608512948999</v>
      </c>
      <c r="C28177">
        <v>0</v>
      </c>
      <c r="D28177">
        <v>-1.74645380130313E-3</v>
      </c>
      <c r="E28177">
        <v>29.127641162465199</v>
      </c>
      <c r="F28177">
        <v>742.72647447880297</v>
      </c>
      <c r="G28177">
        <v>744.373677066342</v>
      </c>
      <c r="H28177">
        <v>0.3</v>
      </c>
      <c r="I28177">
        <v>22.741287627442102</v>
      </c>
      <c r="J28177">
        <v>-0.03</v>
      </c>
    </row>
    <row r="28178" spans="1:10">
      <c r="A28178">
        <v>33.080000000085398</v>
      </c>
      <c r="B28178">
        <v>-2.0783603076574502</v>
      </c>
      <c r="C28178">
        <v>0</v>
      </c>
      <c r="D28178">
        <v>-1.74683768979774E-3</v>
      </c>
      <c r="E28178">
        <v>29.127458697018401</v>
      </c>
      <c r="F28178">
        <v>742.72590782556904</v>
      </c>
      <c r="G28178">
        <v>744.37312412855499</v>
      </c>
      <c r="H28178">
        <v>0.3</v>
      </c>
      <c r="I28178">
        <v>22.741256422559001</v>
      </c>
      <c r="J28178">
        <v>-0.03</v>
      </c>
    </row>
    <row r="28179" spans="1:10">
      <c r="A28179">
        <v>33.076666666752097</v>
      </c>
      <c r="B28179">
        <v>-2.0783597640148801</v>
      </c>
      <c r="C28179">
        <v>0</v>
      </c>
      <c r="D28179">
        <v>-1.7472216279897301E-3</v>
      </c>
      <c r="E28179">
        <v>29.1272762245009</v>
      </c>
      <c r="F28179">
        <v>742.72534116484701</v>
      </c>
      <c r="G28179">
        <v>744.37257119034996</v>
      </c>
      <c r="H28179">
        <v>0.3</v>
      </c>
      <c r="I28179">
        <v>22.741225213636302</v>
      </c>
      <c r="J28179">
        <v>-0.03</v>
      </c>
    </row>
    <row r="28180" spans="1:10">
      <c r="A28180">
        <v>33.073333333418802</v>
      </c>
      <c r="B28180">
        <v>-2.0783592203671701</v>
      </c>
      <c r="C28180">
        <v>0</v>
      </c>
      <c r="D28180">
        <v>-1.74760561588032E-3</v>
      </c>
      <c r="E28180">
        <v>29.127093744911999</v>
      </c>
      <c r="F28180">
        <v>742.724774496637</v>
      </c>
      <c r="G28180">
        <v>744.37201825172895</v>
      </c>
      <c r="H28180">
        <v>0.3</v>
      </c>
      <c r="I28180">
        <v>22.741194000673801</v>
      </c>
      <c r="J28180">
        <v>-0.03</v>
      </c>
    </row>
    <row r="28181" spans="1:10">
      <c r="A28181">
        <v>33.0700000000854</v>
      </c>
      <c r="B28181">
        <v>-2.0783586767143198</v>
      </c>
      <c r="C28181">
        <v>0</v>
      </c>
      <c r="D28181">
        <v>-1.7479896534707399E-3</v>
      </c>
      <c r="E28181">
        <v>29.126911258250999</v>
      </c>
      <c r="F28181">
        <v>742.72420782093695</v>
      </c>
      <c r="G28181">
        <v>744.371465312689</v>
      </c>
      <c r="H28181">
        <v>0.3</v>
      </c>
      <c r="I28181">
        <v>22.7411627836713</v>
      </c>
      <c r="J28181">
        <v>-0.03</v>
      </c>
    </row>
    <row r="28182" spans="1:10">
      <c r="A28182">
        <v>33.066666666752099</v>
      </c>
      <c r="B28182">
        <v>-2.0783581330563399</v>
      </c>
      <c r="C28182">
        <v>0</v>
      </c>
      <c r="D28182">
        <v>-1.7483737407622099E-3</v>
      </c>
      <c r="E28182">
        <v>29.126728764517299</v>
      </c>
      <c r="F28182">
        <v>742.72364113774699</v>
      </c>
      <c r="G28182">
        <v>744.37091237323295</v>
      </c>
      <c r="H28182">
        <v>0.3</v>
      </c>
      <c r="I28182">
        <v>22.741131562628802</v>
      </c>
      <c r="J28182">
        <v>-0.03</v>
      </c>
    </row>
    <row r="28183" spans="1:10">
      <c r="A28183">
        <v>33.063333333418797</v>
      </c>
      <c r="B28183">
        <v>-2.0783575893932298</v>
      </c>
      <c r="C28183">
        <v>0</v>
      </c>
      <c r="D28183">
        <v>-1.74875787775596E-3</v>
      </c>
      <c r="E28183">
        <v>29.126546263710299</v>
      </c>
      <c r="F28183">
        <v>742.72307444706598</v>
      </c>
      <c r="G28183">
        <v>744.370359433359</v>
      </c>
      <c r="H28183">
        <v>0.3</v>
      </c>
      <c r="I28183">
        <v>22.7411003375462</v>
      </c>
      <c r="J28183">
        <v>-0.03</v>
      </c>
    </row>
    <row r="28184" spans="1:10">
      <c r="A28184">
        <v>33.060000000085402</v>
      </c>
      <c r="B28184">
        <v>-2.0783570457249798</v>
      </c>
      <c r="C28184">
        <v>0</v>
      </c>
      <c r="D28184">
        <v>-1.7491420644532101E-3</v>
      </c>
      <c r="E28184">
        <v>29.1263637558292</v>
      </c>
      <c r="F28184">
        <v>742.72250774889403</v>
      </c>
      <c r="G28184">
        <v>744.36980649306804</v>
      </c>
      <c r="H28184">
        <v>0.3</v>
      </c>
      <c r="I28184">
        <v>22.7410691084234</v>
      </c>
      <c r="J28184">
        <v>-0.03</v>
      </c>
    </row>
    <row r="28185" spans="1:10">
      <c r="A28185">
        <v>33.056666666752101</v>
      </c>
      <c r="B28185">
        <v>-2.0783565020516002</v>
      </c>
      <c r="C28185">
        <v>0</v>
      </c>
      <c r="D28185">
        <v>-1.7495263008551699E-3</v>
      </c>
      <c r="E28185">
        <v>29.1261812408735</v>
      </c>
      <c r="F28185">
        <v>742.72194104322898</v>
      </c>
      <c r="G28185">
        <v>744.36925355235996</v>
      </c>
      <c r="H28185">
        <v>0.3</v>
      </c>
      <c r="I28185">
        <v>22.7410378752603</v>
      </c>
      <c r="J28185">
        <v>-0.03</v>
      </c>
    </row>
    <row r="28186" spans="1:10">
      <c r="A28186">
        <v>33.053333333418799</v>
      </c>
      <c r="B28186">
        <v>-2.07835595837309</v>
      </c>
      <c r="C28186">
        <v>0</v>
      </c>
      <c r="D28186">
        <v>-1.74991058696309E-3</v>
      </c>
      <c r="E28186">
        <v>29.1259987188424</v>
      </c>
      <c r="F28186">
        <v>742.72137433007299</v>
      </c>
      <c r="G28186">
        <v>744.36870061123398</v>
      </c>
      <c r="H28186">
        <v>0.3</v>
      </c>
      <c r="I28186">
        <v>22.7410066380567</v>
      </c>
      <c r="J28186">
        <v>-0.03</v>
      </c>
    </row>
    <row r="28187" spans="1:10">
      <c r="A28187">
        <v>33.050000000085497</v>
      </c>
      <c r="B28187">
        <v>-2.0783554146894399</v>
      </c>
      <c r="C28187">
        <v>0</v>
      </c>
      <c r="D28187">
        <v>-1.7502949227781799E-3</v>
      </c>
      <c r="E28187">
        <v>29.125816189735399</v>
      </c>
      <c r="F28187">
        <v>742.72080760942299</v>
      </c>
      <c r="G28187">
        <v>744.36814766969098</v>
      </c>
      <c r="H28187">
        <v>0.3</v>
      </c>
      <c r="I28187">
        <v>22.740975396812701</v>
      </c>
      <c r="J28187">
        <v>-0.03</v>
      </c>
    </row>
    <row r="28188" spans="1:10">
      <c r="A28188">
        <v>33.046666666752103</v>
      </c>
      <c r="B28188">
        <v>-2.0783548710006601</v>
      </c>
      <c r="C28188">
        <v>0</v>
      </c>
      <c r="D28188">
        <v>-1.75067930830167E-3</v>
      </c>
      <c r="E28188">
        <v>29.125633653551802</v>
      </c>
      <c r="F28188">
        <v>742.72024088127898</v>
      </c>
      <c r="G28188">
        <v>744.36759472773099</v>
      </c>
      <c r="H28188">
        <v>0.3</v>
      </c>
      <c r="I28188">
        <v>22.740944151528002</v>
      </c>
      <c r="J28188">
        <v>-0.03</v>
      </c>
    </row>
    <row r="28189" spans="1:10">
      <c r="A28189">
        <v>33.043333333418801</v>
      </c>
      <c r="B28189">
        <v>-2.07835432730674</v>
      </c>
      <c r="C28189">
        <v>0</v>
      </c>
      <c r="D28189">
        <v>-1.75106374353477E-3</v>
      </c>
      <c r="E28189">
        <v>29.1254511102909</v>
      </c>
      <c r="F28189">
        <v>742.71967414564006</v>
      </c>
      <c r="G28189">
        <v>744.36704178535297</v>
      </c>
      <c r="H28189">
        <v>0.3</v>
      </c>
      <c r="I28189">
        <v>22.740912902202599</v>
      </c>
      <c r="J28189">
        <v>-0.03</v>
      </c>
    </row>
    <row r="28190" spans="1:10">
      <c r="A28190">
        <v>33.040000000085499</v>
      </c>
      <c r="B28190">
        <v>-2.0783537836076902</v>
      </c>
      <c r="C28190">
        <v>0</v>
      </c>
      <c r="D28190">
        <v>-1.75144822847872E-3</v>
      </c>
      <c r="E28190">
        <v>29.125268559952101</v>
      </c>
      <c r="F28190">
        <v>742.71910740250598</v>
      </c>
      <c r="G28190">
        <v>744.36648884255806</v>
      </c>
      <c r="H28190">
        <v>0.3</v>
      </c>
      <c r="I28190">
        <v>22.7408816488364</v>
      </c>
      <c r="J28190">
        <v>-0.03</v>
      </c>
    </row>
    <row r="28191" spans="1:10">
      <c r="A28191">
        <v>33.036666666752097</v>
      </c>
      <c r="B28191">
        <v>-2.0783532399035001</v>
      </c>
      <c r="C28191">
        <v>0</v>
      </c>
      <c r="D28191">
        <v>-1.7518327631347299E-3</v>
      </c>
      <c r="E28191">
        <v>29.125086002534701</v>
      </c>
      <c r="F28191">
        <v>742.71854065187597</v>
      </c>
      <c r="G28191">
        <v>744.365935899345</v>
      </c>
      <c r="H28191">
        <v>0.3</v>
      </c>
      <c r="I28191">
        <v>22.740850391429301</v>
      </c>
      <c r="J28191">
        <v>-0.03</v>
      </c>
    </row>
    <row r="28192" spans="1:10">
      <c r="A28192">
        <v>33.033333333418803</v>
      </c>
      <c r="B28192">
        <v>-2.0783526961941798</v>
      </c>
      <c r="C28192">
        <v>0</v>
      </c>
      <c r="D28192">
        <v>-1.75221734750404E-3</v>
      </c>
      <c r="E28192">
        <v>29.124903438038199</v>
      </c>
      <c r="F28192">
        <v>742.71797389375001</v>
      </c>
      <c r="G28192">
        <v>744.36538295571495</v>
      </c>
      <c r="H28192">
        <v>0.3</v>
      </c>
      <c r="I28192">
        <v>22.740819129981201</v>
      </c>
      <c r="J28192">
        <v>-0.03</v>
      </c>
    </row>
    <row r="28193" spans="1:10">
      <c r="A28193">
        <v>33.030000000085501</v>
      </c>
      <c r="B28193">
        <v>-2.0783521524797202</v>
      </c>
      <c r="C28193">
        <v>0</v>
      </c>
      <c r="D28193">
        <v>-1.7526019815878599E-3</v>
      </c>
      <c r="E28193">
        <v>29.124720866461701</v>
      </c>
      <c r="F28193">
        <v>742.71740712812596</v>
      </c>
      <c r="G28193">
        <v>744.364830011668</v>
      </c>
      <c r="H28193">
        <v>0.3</v>
      </c>
      <c r="I28193">
        <v>22.740787864491999</v>
      </c>
      <c r="J28193">
        <v>-0.03</v>
      </c>
    </row>
    <row r="28194" spans="1:10">
      <c r="A28194">
        <v>33.026666666752099</v>
      </c>
      <c r="B28194">
        <v>-2.0783516087601299</v>
      </c>
      <c r="C28194">
        <v>0</v>
      </c>
      <c r="D28194">
        <v>-1.75298666538743E-3</v>
      </c>
      <c r="E28194">
        <v>29.1245382878048</v>
      </c>
      <c r="F28194">
        <v>742.71684035500402</v>
      </c>
      <c r="G28194">
        <v>744.36427706720303</v>
      </c>
      <c r="H28194">
        <v>0.3</v>
      </c>
      <c r="I28194">
        <v>22.740756594961599</v>
      </c>
      <c r="J28194">
        <v>-0.03</v>
      </c>
    </row>
    <row r="28195" spans="1:10">
      <c r="A28195">
        <v>33.023333333418798</v>
      </c>
      <c r="B28195">
        <v>-2.07835106503541</v>
      </c>
      <c r="C28195">
        <v>0</v>
      </c>
      <c r="D28195">
        <v>-1.7533713989039499E-3</v>
      </c>
      <c r="E28195">
        <v>29.124355702066602</v>
      </c>
      <c r="F28195">
        <v>742.71627357438399</v>
      </c>
      <c r="G28195">
        <v>744.36372412232095</v>
      </c>
      <c r="H28195">
        <v>0.3</v>
      </c>
      <c r="I28195">
        <v>22.7407253213898</v>
      </c>
      <c r="J28195">
        <v>-0.03</v>
      </c>
    </row>
    <row r="28196" spans="1:10">
      <c r="A28196">
        <v>33.020000000085503</v>
      </c>
      <c r="B28196">
        <v>-2.07835052130554</v>
      </c>
      <c r="C28196">
        <v>0</v>
      </c>
      <c r="D28196">
        <v>-1.75375618213867E-3</v>
      </c>
      <c r="E28196">
        <v>29.124173109246701</v>
      </c>
      <c r="F28196">
        <v>742.71570678626495</v>
      </c>
      <c r="G28196">
        <v>744.36317117702197</v>
      </c>
      <c r="H28196">
        <v>0.3</v>
      </c>
      <c r="I28196">
        <v>22.740694043776699</v>
      </c>
      <c r="J28196">
        <v>-0.03</v>
      </c>
    </row>
    <row r="28197" spans="1:10">
      <c r="A28197">
        <v>33.016666666752101</v>
      </c>
      <c r="B28197">
        <v>-2.0783499775705501</v>
      </c>
      <c r="C28197">
        <v>0</v>
      </c>
      <c r="D28197">
        <v>-1.7541410150927899E-3</v>
      </c>
      <c r="E28197">
        <v>29.123990509344299</v>
      </c>
      <c r="F28197">
        <v>742.71513999064496</v>
      </c>
      <c r="G28197">
        <v>744.36261823130496</v>
      </c>
      <c r="H28197">
        <v>0.3</v>
      </c>
      <c r="I28197">
        <v>22.740662762122</v>
      </c>
      <c r="J28197">
        <v>-0.03</v>
      </c>
    </row>
    <row r="28198" spans="1:10">
      <c r="A28198">
        <v>33.013333333418799</v>
      </c>
      <c r="B28198">
        <v>-2.0783494338304198</v>
      </c>
      <c r="C28198">
        <v>0</v>
      </c>
      <c r="D28198">
        <v>-1.75452589776755E-3</v>
      </c>
      <c r="E28198">
        <v>29.123807902358799</v>
      </c>
      <c r="F28198">
        <v>742.71457318752596</v>
      </c>
      <c r="G28198">
        <v>744.36206528517096</v>
      </c>
      <c r="H28198">
        <v>0.3</v>
      </c>
      <c r="I28198">
        <v>22.740631476425801</v>
      </c>
      <c r="J28198">
        <v>-0.03</v>
      </c>
    </row>
    <row r="28199" spans="1:10">
      <c r="A28199">
        <v>33.010000000085498</v>
      </c>
      <c r="B28199">
        <v>-2.0783488900851501</v>
      </c>
      <c r="C28199">
        <v>0</v>
      </c>
      <c r="D28199">
        <v>-1.75491083016417E-3</v>
      </c>
      <c r="E28199">
        <v>29.123625288289499</v>
      </c>
      <c r="F28199">
        <v>742.71400637690499</v>
      </c>
      <c r="G28199">
        <v>744.36151233861904</v>
      </c>
      <c r="H28199">
        <v>0.3</v>
      </c>
      <c r="I28199">
        <v>22.7406001866878</v>
      </c>
      <c r="J28199">
        <v>-0.03</v>
      </c>
    </row>
    <row r="28200" spans="1:10">
      <c r="A28200">
        <v>33.006666666752203</v>
      </c>
      <c r="B28200">
        <v>-2.0783483463347499</v>
      </c>
      <c r="C28200">
        <v>0</v>
      </c>
      <c r="D28200">
        <v>-1.75529581228387E-3</v>
      </c>
      <c r="E28200">
        <v>29.123442667135802</v>
      </c>
      <c r="F28200">
        <v>742.71343955878206</v>
      </c>
      <c r="G28200">
        <v>744.36095939165</v>
      </c>
      <c r="H28200">
        <v>0.3</v>
      </c>
      <c r="I28200">
        <v>22.740568892908001</v>
      </c>
      <c r="J28200">
        <v>-0.03</v>
      </c>
    </row>
    <row r="28201" spans="1:10">
      <c r="A28201">
        <v>33.003333333418801</v>
      </c>
      <c r="B28201">
        <v>-2.0783478025792199</v>
      </c>
      <c r="C28201">
        <v>0</v>
      </c>
      <c r="D28201">
        <v>-1.7556808441278799E-3</v>
      </c>
      <c r="E28201">
        <v>29.123260038897101</v>
      </c>
      <c r="F28201">
        <v>742.71287273315704</v>
      </c>
      <c r="G28201">
        <v>744.36040644426305</v>
      </c>
      <c r="H28201">
        <v>0.3</v>
      </c>
      <c r="I28201">
        <v>22.740537595086298</v>
      </c>
      <c r="J28201">
        <v>-0.03</v>
      </c>
    </row>
    <row r="28202" spans="1:10">
      <c r="A28202">
        <v>33.0000000000855</v>
      </c>
      <c r="B28202">
        <v>-2.0783472588185399</v>
      </c>
      <c r="C28202">
        <v>0</v>
      </c>
      <c r="D28202">
        <v>-1.75606592569741E-3</v>
      </c>
      <c r="E28202">
        <v>29.123077403572601</v>
      </c>
      <c r="F28202">
        <v>742.71230590002801</v>
      </c>
      <c r="G28202">
        <v>744.35985349645898</v>
      </c>
      <c r="H28202">
        <v>0.3</v>
      </c>
      <c r="I28202">
        <v>22.740506293222701</v>
      </c>
      <c r="J28202">
        <v>-0.03</v>
      </c>
    </row>
    <row r="28203" spans="1:10">
      <c r="A28203">
        <v>32.996666666752198</v>
      </c>
      <c r="B28203">
        <v>-2.0783467150527399</v>
      </c>
      <c r="C28203">
        <v>0</v>
      </c>
      <c r="D28203">
        <v>-1.7564510569937099E-3</v>
      </c>
      <c r="E28203">
        <v>29.122894761161799</v>
      </c>
      <c r="F28203">
        <v>742.711739059396</v>
      </c>
      <c r="G28203">
        <v>744.35930054823802</v>
      </c>
      <c r="H28203">
        <v>0.3</v>
      </c>
      <c r="I28203">
        <v>22.740474987316901</v>
      </c>
      <c r="J28203">
        <v>-0.03</v>
      </c>
    </row>
    <row r="28204" spans="1:10">
      <c r="A28204">
        <v>32.993333333418803</v>
      </c>
      <c r="B28204">
        <v>-2.0783461712817899</v>
      </c>
      <c r="C28204">
        <v>0</v>
      </c>
      <c r="D28204">
        <v>-1.75683623801798E-3</v>
      </c>
      <c r="E28204">
        <v>29.122712111663901</v>
      </c>
      <c r="F28204">
        <v>742.71117221125905</v>
      </c>
      <c r="G28204">
        <v>744.35874759959904</v>
      </c>
      <c r="H28204">
        <v>0.3</v>
      </c>
      <c r="I28204">
        <v>22.740443677368901</v>
      </c>
      <c r="J28204">
        <v>-0.03</v>
      </c>
    </row>
    <row r="28205" spans="1:10">
      <c r="A28205">
        <v>32.990000000085502</v>
      </c>
      <c r="B28205">
        <v>-2.0783456275057199</v>
      </c>
      <c r="C28205">
        <v>0</v>
      </c>
      <c r="D28205">
        <v>-1.75722146877145E-3</v>
      </c>
      <c r="E28205">
        <v>29.1225294550784</v>
      </c>
      <c r="F28205">
        <v>742.71060535561696</v>
      </c>
      <c r="G28205">
        <v>744.35819465054306</v>
      </c>
      <c r="H28205">
        <v>0.3</v>
      </c>
      <c r="I28205">
        <v>22.740412363378599</v>
      </c>
      <c r="J28205">
        <v>-0.03</v>
      </c>
    </row>
    <row r="28206" spans="1:10">
      <c r="A28206">
        <v>32.9866666667522</v>
      </c>
      <c r="B28206">
        <v>-2.0783450837244999</v>
      </c>
      <c r="C28206">
        <v>0</v>
      </c>
      <c r="D28206">
        <v>-1.7576067492553499E-3</v>
      </c>
      <c r="E28206">
        <v>29.1223467914045</v>
      </c>
      <c r="F28206">
        <v>742.71003849246995</v>
      </c>
      <c r="G28206">
        <v>744.35764170106904</v>
      </c>
      <c r="H28206">
        <v>0.3</v>
      </c>
      <c r="I28206">
        <v>22.740381045345899</v>
      </c>
      <c r="J28206">
        <v>-0.03</v>
      </c>
    </row>
    <row r="28207" spans="1:10">
      <c r="A28207">
        <v>32.983333333418798</v>
      </c>
      <c r="B28207">
        <v>-2.0783445399381502</v>
      </c>
      <c r="C28207">
        <v>0</v>
      </c>
      <c r="D28207">
        <v>-1.7579920794709E-3</v>
      </c>
      <c r="E28207">
        <v>29.122164120641699</v>
      </c>
      <c r="F28207">
        <v>742.70947162181596</v>
      </c>
      <c r="G28207">
        <v>744.35708875117803</v>
      </c>
      <c r="H28207">
        <v>0.3</v>
      </c>
      <c r="I28207">
        <v>22.7403497232707</v>
      </c>
      <c r="J28207">
        <v>-0.03</v>
      </c>
    </row>
    <row r="28208" spans="1:10">
      <c r="A28208">
        <v>32.980000000085496</v>
      </c>
      <c r="B28208">
        <v>-2.0783439961466699</v>
      </c>
      <c r="C28208">
        <v>0</v>
      </c>
      <c r="D28208">
        <v>-1.7583774594193201E-3</v>
      </c>
      <c r="E28208">
        <v>29.121981442789298</v>
      </c>
      <c r="F28208">
        <v>742.70890474365501</v>
      </c>
      <c r="G28208">
        <v>744.35653580086898</v>
      </c>
      <c r="H28208">
        <v>0.3</v>
      </c>
      <c r="I28208">
        <v>22.740318397152901</v>
      </c>
      <c r="J28208">
        <v>-0.03</v>
      </c>
    </row>
    <row r="28209" spans="1:10">
      <c r="A28209">
        <v>32.976666666752202</v>
      </c>
      <c r="B28209">
        <v>-2.0783434523500501</v>
      </c>
      <c r="C28209">
        <v>0</v>
      </c>
      <c r="D28209">
        <v>-1.75876288910183E-3</v>
      </c>
      <c r="E28209">
        <v>29.121798757846602</v>
      </c>
      <c r="F28209">
        <v>742.70833785798595</v>
      </c>
      <c r="G28209">
        <v>744.35598285014305</v>
      </c>
      <c r="H28209">
        <v>0.3</v>
      </c>
      <c r="I28209">
        <v>22.740287066992298</v>
      </c>
      <c r="J28209">
        <v>-0.03</v>
      </c>
    </row>
    <row r="28210" spans="1:10">
      <c r="A28210">
        <v>32.9733333334189</v>
      </c>
      <c r="B28210">
        <v>-2.0783429085482901</v>
      </c>
      <c r="C28210">
        <v>0</v>
      </c>
      <c r="D28210">
        <v>-1.7591483685196699E-3</v>
      </c>
      <c r="E28210">
        <v>29.121616065813001</v>
      </c>
      <c r="F28210">
        <v>742.70777096480901</v>
      </c>
      <c r="G28210">
        <v>744.35542989899898</v>
      </c>
      <c r="H28210">
        <v>0.3</v>
      </c>
      <c r="I28210">
        <v>22.740255732788999</v>
      </c>
      <c r="J28210">
        <v>-0.03</v>
      </c>
    </row>
    <row r="28211" spans="1:10">
      <c r="A28211">
        <v>32.970000000085498</v>
      </c>
      <c r="B28211">
        <v>-2.0783423647413999</v>
      </c>
      <c r="C28211">
        <v>0</v>
      </c>
      <c r="D28211">
        <v>-1.7595338976740501E-3</v>
      </c>
      <c r="E28211">
        <v>29.1214333666878</v>
      </c>
      <c r="F28211">
        <v>742.70720406412204</v>
      </c>
      <c r="G28211">
        <v>744.35487694743802</v>
      </c>
      <c r="H28211">
        <v>0.3</v>
      </c>
      <c r="I28211">
        <v>22.7402243945428</v>
      </c>
      <c r="J28211">
        <v>-0.03</v>
      </c>
    </row>
    <row r="28212" spans="1:10">
      <c r="A28212">
        <v>32.966666666752197</v>
      </c>
      <c r="B28212">
        <v>-2.0783418209293698</v>
      </c>
      <c r="C28212">
        <v>0</v>
      </c>
      <c r="D28212">
        <v>-1.7599194765661999E-3</v>
      </c>
      <c r="E28212">
        <v>29.121250660470398</v>
      </c>
      <c r="F28212">
        <v>742.70663715592605</v>
      </c>
      <c r="G28212">
        <v>744.35432399546005</v>
      </c>
      <c r="H28212">
        <v>0.3</v>
      </c>
      <c r="I28212">
        <v>22.740193052253598</v>
      </c>
      <c r="J28212">
        <v>-0.03</v>
      </c>
    </row>
    <row r="28213" spans="1:10">
      <c r="A28213">
        <v>32.963333333418902</v>
      </c>
      <c r="B28213">
        <v>-2.0783412771121998</v>
      </c>
      <c r="C28213">
        <v>0</v>
      </c>
      <c r="D28213">
        <v>-1.76030510519734E-3</v>
      </c>
      <c r="E28213">
        <v>29.1210679471601</v>
      </c>
      <c r="F28213">
        <v>742.70607024022001</v>
      </c>
      <c r="G28213">
        <v>744.35377104306394</v>
      </c>
      <c r="H28213">
        <v>0.3</v>
      </c>
      <c r="I28213">
        <v>22.740161705921299</v>
      </c>
      <c r="J28213">
        <v>-0.03</v>
      </c>
    </row>
    <row r="28214" spans="1:10">
      <c r="A28214">
        <v>32.9600000000855</v>
      </c>
      <c r="B28214">
        <v>-2.0783407332899002</v>
      </c>
      <c r="C28214">
        <v>0</v>
      </c>
      <c r="D28214">
        <v>-1.7606907835687E-3</v>
      </c>
      <c r="E28214">
        <v>29.1208852267563</v>
      </c>
      <c r="F28214">
        <v>742.70550331700304</v>
      </c>
      <c r="G28214">
        <v>744.35321809025004</v>
      </c>
      <c r="H28214">
        <v>0.3</v>
      </c>
      <c r="I28214">
        <v>22.740130355545801</v>
      </c>
      <c r="J28214">
        <v>-0.03</v>
      </c>
    </row>
    <row r="28215" spans="1:10">
      <c r="A28215">
        <v>32.956666666752199</v>
      </c>
      <c r="B28215">
        <v>-2.0783401894624598</v>
      </c>
      <c r="C28215">
        <v>0</v>
      </c>
      <c r="D28215">
        <v>-1.7610765116815E-3</v>
      </c>
      <c r="E28215">
        <v>29.1207024992584</v>
      </c>
      <c r="F28215">
        <v>742.70493638627397</v>
      </c>
      <c r="G28215">
        <v>744.35266513701902</v>
      </c>
      <c r="H28215">
        <v>0.3</v>
      </c>
      <c r="I28215">
        <v>22.740099001127</v>
      </c>
      <c r="J28215">
        <v>-0.03</v>
      </c>
    </row>
    <row r="28216" spans="1:10">
      <c r="A28216">
        <v>32.953333333418897</v>
      </c>
      <c r="B28216">
        <v>-2.0783396456298902</v>
      </c>
      <c r="C28216">
        <v>0</v>
      </c>
      <c r="D28216">
        <v>-1.7614622895369501E-3</v>
      </c>
      <c r="E28216">
        <v>29.120519764665602</v>
      </c>
      <c r="F28216">
        <v>742.70436944803203</v>
      </c>
      <c r="G28216">
        <v>744.35211218336997</v>
      </c>
      <c r="H28216">
        <v>0.3</v>
      </c>
      <c r="I28216">
        <v>22.740067642664801</v>
      </c>
      <c r="J28216">
        <v>-0.03</v>
      </c>
    </row>
    <row r="28217" spans="1:10">
      <c r="A28217">
        <v>32.950000000085502</v>
      </c>
      <c r="B28217">
        <v>-2.0783391017921802</v>
      </c>
      <c r="C28217">
        <v>0</v>
      </c>
      <c r="D28217">
        <v>-1.7618481171362999E-3</v>
      </c>
      <c r="E28217">
        <v>29.120337022977299</v>
      </c>
      <c r="F28217">
        <v>742.70380250227799</v>
      </c>
      <c r="G28217">
        <v>744.35155922930403</v>
      </c>
      <c r="H28217">
        <v>0.3</v>
      </c>
      <c r="I28217">
        <v>22.740036280159099</v>
      </c>
      <c r="J28217">
        <v>-0.03</v>
      </c>
    </row>
    <row r="28218" spans="1:10">
      <c r="A28218">
        <v>32.946666666752201</v>
      </c>
      <c r="B28218">
        <v>-2.0783385579493299</v>
      </c>
      <c r="C28218">
        <v>0</v>
      </c>
      <c r="D28218">
        <v>-1.7622339944807499E-3</v>
      </c>
      <c r="E28218">
        <v>29.120154274192899</v>
      </c>
      <c r="F28218">
        <v>742.70323554900995</v>
      </c>
      <c r="G28218">
        <v>744.35100627481995</v>
      </c>
      <c r="H28218">
        <v>0.3</v>
      </c>
      <c r="I28218">
        <v>22.740004913609798</v>
      </c>
      <c r="J28218">
        <v>-0.03</v>
      </c>
    </row>
    <row r="28219" spans="1:10">
      <c r="A28219">
        <v>32.943333333418899</v>
      </c>
      <c r="B28219">
        <v>-2.0783380141013499</v>
      </c>
      <c r="C28219">
        <v>0</v>
      </c>
      <c r="D28219">
        <v>-1.76261992157154E-3</v>
      </c>
      <c r="E28219">
        <v>29.1199715183118</v>
      </c>
      <c r="F28219">
        <v>742.70266858822697</v>
      </c>
      <c r="G28219">
        <v>744.35045331991898</v>
      </c>
      <c r="H28219">
        <v>0.3</v>
      </c>
      <c r="I28219">
        <v>22.739973543016799</v>
      </c>
      <c r="J28219">
        <v>-0.03</v>
      </c>
    </row>
    <row r="28220" spans="1:10">
      <c r="A28220">
        <v>32.940000000085597</v>
      </c>
      <c r="B28220">
        <v>-2.07833747024823</v>
      </c>
      <c r="C28220">
        <v>0</v>
      </c>
      <c r="D28220">
        <v>-1.7630058984098901E-3</v>
      </c>
      <c r="E28220">
        <v>29.1197887553332</v>
      </c>
      <c r="F28220">
        <v>742.70210161992998</v>
      </c>
      <c r="G28220">
        <v>744.34990036459999</v>
      </c>
      <c r="H28220">
        <v>0.3</v>
      </c>
      <c r="I28220">
        <v>22.739942168380001</v>
      </c>
      <c r="J28220">
        <v>-0.03</v>
      </c>
    </row>
    <row r="28221" spans="1:10">
      <c r="A28221">
        <v>32.936666666752203</v>
      </c>
      <c r="B28221">
        <v>-2.0783369263899698</v>
      </c>
      <c r="C28221">
        <v>0</v>
      </c>
      <c r="D28221">
        <v>-1.76339192499701E-3</v>
      </c>
      <c r="E28221">
        <v>29.119605985256499</v>
      </c>
      <c r="F28221">
        <v>742.70153464411703</v>
      </c>
      <c r="G28221">
        <v>744.34934740886399</v>
      </c>
      <c r="H28221">
        <v>0.3</v>
      </c>
      <c r="I28221">
        <v>22.739910789699302</v>
      </c>
      <c r="J28221">
        <v>-0.03</v>
      </c>
    </row>
    <row r="28222" spans="1:10">
      <c r="A28222">
        <v>32.933333333418901</v>
      </c>
      <c r="B28222">
        <v>-2.0783363825265799</v>
      </c>
      <c r="C28222">
        <v>0</v>
      </c>
      <c r="D28222">
        <v>-1.76377800133414E-3</v>
      </c>
      <c r="E28222">
        <v>29.119423208081098</v>
      </c>
      <c r="F28222">
        <v>742.70096766078802</v>
      </c>
      <c r="G28222">
        <v>744.34879445270997</v>
      </c>
      <c r="H28222">
        <v>0.3</v>
      </c>
      <c r="I28222">
        <v>22.739879406974602</v>
      </c>
      <c r="J28222">
        <v>-0.03</v>
      </c>
    </row>
    <row r="28223" spans="1:10">
      <c r="A28223">
        <v>32.930000000085599</v>
      </c>
      <c r="B28223">
        <v>-2.0783358386580502</v>
      </c>
      <c r="C28223">
        <v>0</v>
      </c>
      <c r="D28223">
        <v>-1.7641641274225E-3</v>
      </c>
      <c r="E28223">
        <v>29.119240423806399</v>
      </c>
      <c r="F28223">
        <v>742.70040066994204</v>
      </c>
      <c r="G28223">
        <v>744.34824149613905</v>
      </c>
      <c r="H28223">
        <v>0.3</v>
      </c>
      <c r="I28223">
        <v>22.739848020205802</v>
      </c>
      <c r="J28223">
        <v>-0.03</v>
      </c>
    </row>
    <row r="28224" spans="1:10">
      <c r="A28224">
        <v>32.926666666752197</v>
      </c>
      <c r="B28224">
        <v>-2.0783352947843801</v>
      </c>
      <c r="C28224">
        <v>0</v>
      </c>
      <c r="D28224">
        <v>-1.7645503032633E-3</v>
      </c>
      <c r="E28224">
        <v>29.119057632431598</v>
      </c>
      <c r="F28224">
        <v>742.69983367157795</v>
      </c>
      <c r="G28224">
        <v>744.34768853915</v>
      </c>
      <c r="H28224">
        <v>0.3</v>
      </c>
      <c r="I28224">
        <v>22.739816629392799</v>
      </c>
      <c r="J28224">
        <v>-0.03</v>
      </c>
    </row>
    <row r="28225" spans="1:10">
      <c r="A28225">
        <v>32.923333333418903</v>
      </c>
      <c r="B28225">
        <v>-2.0783347509055798</v>
      </c>
      <c r="C28225">
        <v>0</v>
      </c>
      <c r="D28225">
        <v>-1.76493652885778E-3</v>
      </c>
      <c r="E28225">
        <v>29.118874833956099</v>
      </c>
      <c r="F28225">
        <v>742.69926666569597</v>
      </c>
      <c r="G28225">
        <v>744.34713558174303</v>
      </c>
      <c r="H28225">
        <v>0.3</v>
      </c>
      <c r="I28225">
        <v>22.739785234535599</v>
      </c>
      <c r="J28225">
        <v>-0.03</v>
      </c>
    </row>
    <row r="28226" spans="1:10">
      <c r="A28226">
        <v>32.920000000085601</v>
      </c>
      <c r="B28226">
        <v>-2.07833420702163</v>
      </c>
      <c r="C28226">
        <v>0</v>
      </c>
      <c r="D28226">
        <v>-1.76532280420716E-3</v>
      </c>
      <c r="E28226">
        <v>29.1186920283793</v>
      </c>
      <c r="F28226">
        <v>742.69869965229498</v>
      </c>
      <c r="G28226">
        <v>744.34658262391895</v>
      </c>
      <c r="H28226">
        <v>0.3</v>
      </c>
      <c r="I28226">
        <v>22.739753835633898</v>
      </c>
      <c r="J28226">
        <v>-0.03</v>
      </c>
    </row>
    <row r="28227" spans="1:10">
      <c r="A28227">
        <v>32.916666666752199</v>
      </c>
      <c r="B28227">
        <v>-2.0783336631325602</v>
      </c>
      <c r="C28227">
        <v>0</v>
      </c>
      <c r="D28227">
        <v>-1.76570912931266E-3</v>
      </c>
      <c r="E28227">
        <v>29.118509215700499</v>
      </c>
      <c r="F28227">
        <v>742.69813263137405</v>
      </c>
      <c r="G28227">
        <v>744.34602966567797</v>
      </c>
      <c r="H28227">
        <v>0.3</v>
      </c>
      <c r="I28227">
        <v>22.739722432687799</v>
      </c>
      <c r="J28227">
        <v>-0.03</v>
      </c>
    </row>
    <row r="28228" spans="1:10">
      <c r="A28228">
        <v>32.913333333418898</v>
      </c>
      <c r="B28228">
        <v>-2.0783331192383399</v>
      </c>
      <c r="C28228">
        <v>0</v>
      </c>
      <c r="D28228">
        <v>-1.76609550417551E-3</v>
      </c>
      <c r="E28228">
        <v>29.118326395919102</v>
      </c>
      <c r="F28228">
        <v>742.69756560293399</v>
      </c>
      <c r="G28228">
        <v>744.34547670701795</v>
      </c>
      <c r="H28228">
        <v>0.3</v>
      </c>
      <c r="I28228">
        <v>22.739691025696999</v>
      </c>
      <c r="J28228">
        <v>-0.03</v>
      </c>
    </row>
    <row r="28229" spans="1:10">
      <c r="A28229">
        <v>32.910000000085603</v>
      </c>
      <c r="B28229">
        <v>-2.0783325753389899</v>
      </c>
      <c r="C28229">
        <v>0</v>
      </c>
      <c r="D28229">
        <v>-1.7664819287969301E-3</v>
      </c>
      <c r="E28229">
        <v>29.118143569034402</v>
      </c>
      <c r="F28229">
        <v>742.69699856697196</v>
      </c>
      <c r="G28229">
        <v>744.34492374794104</v>
      </c>
      <c r="H28229">
        <v>0.3</v>
      </c>
      <c r="I28229">
        <v>22.739659614661601</v>
      </c>
      <c r="J28229">
        <v>-0.03</v>
      </c>
    </row>
    <row r="28230" spans="1:10">
      <c r="A28230">
        <v>32.906666666752201</v>
      </c>
      <c r="B28230">
        <v>-2.0783320314345</v>
      </c>
      <c r="C28230">
        <v>0</v>
      </c>
      <c r="D28230">
        <v>-1.76686840317813E-3</v>
      </c>
      <c r="E28230">
        <v>29.117960735045799</v>
      </c>
      <c r="F28230">
        <v>742.69643152348897</v>
      </c>
      <c r="G28230">
        <v>744.34437078844701</v>
      </c>
      <c r="H28230">
        <v>0.3</v>
      </c>
      <c r="I28230">
        <v>22.7396281995814</v>
      </c>
      <c r="J28230">
        <v>-0.03</v>
      </c>
    </row>
    <row r="28231" spans="1:10">
      <c r="A28231">
        <v>32.9033333334189</v>
      </c>
      <c r="B28231">
        <v>-2.0783314875248702</v>
      </c>
      <c r="C28231">
        <v>0</v>
      </c>
      <c r="D28231">
        <v>-1.7672549273203501E-3</v>
      </c>
      <c r="E28231">
        <v>29.117777893952599</v>
      </c>
      <c r="F28231">
        <v>742.695864472484</v>
      </c>
      <c r="G28231">
        <v>744.34381782853495</v>
      </c>
      <c r="H28231">
        <v>0.3</v>
      </c>
      <c r="I28231">
        <v>22.739596780456299</v>
      </c>
      <c r="J28231">
        <v>-0.03</v>
      </c>
    </row>
    <row r="28232" spans="1:10">
      <c r="A28232">
        <v>32.900000000085598</v>
      </c>
      <c r="B28232">
        <v>-2.0783309436101001</v>
      </c>
      <c r="C28232">
        <v>0</v>
      </c>
      <c r="D28232">
        <v>-1.7676415012248101E-3</v>
      </c>
      <c r="E28232">
        <v>29.1175950457542</v>
      </c>
      <c r="F28232">
        <v>742.69529741395604</v>
      </c>
      <c r="G28232">
        <v>744.34326486820498</v>
      </c>
      <c r="H28232">
        <v>0.3</v>
      </c>
      <c r="I28232">
        <v>22.7395653572862</v>
      </c>
      <c r="J28232">
        <v>-0.03</v>
      </c>
    </row>
    <row r="28233" spans="1:10">
      <c r="A28233">
        <v>32.896666666752303</v>
      </c>
      <c r="B28233">
        <v>-2.0783303996901998</v>
      </c>
      <c r="C28233">
        <v>0</v>
      </c>
      <c r="D28233">
        <v>-1.7680281248927401E-3</v>
      </c>
      <c r="E28233">
        <v>29.117412190449901</v>
      </c>
      <c r="F28233">
        <v>742.69473034790406</v>
      </c>
      <c r="G28233">
        <v>744.34271190745801</v>
      </c>
      <c r="H28233">
        <v>0.3</v>
      </c>
      <c r="I28233">
        <v>22.739533930071001</v>
      </c>
      <c r="J28233">
        <v>-0.03</v>
      </c>
    </row>
    <row r="28234" spans="1:10">
      <c r="A28234">
        <v>32.893333333418902</v>
      </c>
      <c r="B28234">
        <v>-2.0783298557651602</v>
      </c>
      <c r="C28234">
        <v>0</v>
      </c>
      <c r="D28234">
        <v>-1.7684147983253399E-3</v>
      </c>
      <c r="E28234">
        <v>29.117229328038999</v>
      </c>
      <c r="F28234">
        <v>742.69416327432805</v>
      </c>
      <c r="G28234">
        <v>744.34215894629301</v>
      </c>
      <c r="H28234">
        <v>0.3</v>
      </c>
      <c r="I28234">
        <v>22.739502498810602</v>
      </c>
      <c r="J28234">
        <v>-0.03</v>
      </c>
    </row>
    <row r="28235" spans="1:10">
      <c r="A28235">
        <v>32.8900000000856</v>
      </c>
      <c r="B28235">
        <v>-2.0783293118349802</v>
      </c>
      <c r="C28235">
        <v>0</v>
      </c>
      <c r="D28235">
        <v>-1.7688015215238601E-3</v>
      </c>
      <c r="E28235">
        <v>29.117046458520999</v>
      </c>
      <c r="F28235">
        <v>742.69359619322802</v>
      </c>
      <c r="G28235">
        <v>744.34160598470999</v>
      </c>
      <c r="H28235">
        <v>0.3</v>
      </c>
      <c r="I28235">
        <v>22.739471063504901</v>
      </c>
      <c r="J28235">
        <v>-0.03</v>
      </c>
    </row>
    <row r="28236" spans="1:10">
      <c r="A28236">
        <v>32.886666666752298</v>
      </c>
      <c r="B28236">
        <v>-2.0783287678996598</v>
      </c>
      <c r="C28236">
        <v>0</v>
      </c>
      <c r="D28236">
        <v>-1.7691882944895099E-3</v>
      </c>
      <c r="E28236">
        <v>29.1168635818951</v>
      </c>
      <c r="F28236">
        <v>742.69302910460203</v>
      </c>
      <c r="G28236">
        <v>744.34105302270996</v>
      </c>
      <c r="H28236">
        <v>0.3</v>
      </c>
      <c r="I28236">
        <v>22.739439624153899</v>
      </c>
      <c r="J28236">
        <v>-0.03</v>
      </c>
    </row>
    <row r="28237" spans="1:10">
      <c r="A28237">
        <v>32.883333333418904</v>
      </c>
      <c r="B28237">
        <v>-2.0783282239592098</v>
      </c>
      <c r="C28237">
        <v>0</v>
      </c>
      <c r="D28237">
        <v>-1.76957511722351E-3</v>
      </c>
      <c r="E28237">
        <v>29.1166806981607</v>
      </c>
      <c r="F28237">
        <v>742.69246200844896</v>
      </c>
      <c r="G28237">
        <v>744.34050006029202</v>
      </c>
      <c r="H28237">
        <v>0.3</v>
      </c>
      <c r="I28237">
        <v>22.739408180757302</v>
      </c>
      <c r="J28237">
        <v>-0.03</v>
      </c>
    </row>
    <row r="28238" spans="1:10">
      <c r="A28238">
        <v>32.880000000085602</v>
      </c>
      <c r="B28238">
        <v>-2.0783276800136199</v>
      </c>
      <c r="C28238">
        <v>0</v>
      </c>
      <c r="D28238">
        <v>-1.76996198972709E-3</v>
      </c>
      <c r="E28238">
        <v>29.116497807317199</v>
      </c>
      <c r="F28238">
        <v>742.69189490477004</v>
      </c>
      <c r="G28238">
        <v>744.33994709745696</v>
      </c>
      <c r="H28238">
        <v>0.3</v>
      </c>
      <c r="I28238">
        <v>22.739376733315201</v>
      </c>
      <c r="J28238">
        <v>-0.03</v>
      </c>
    </row>
    <row r="28239" spans="1:10">
      <c r="A28239">
        <v>32.8766666667523</v>
      </c>
      <c r="B28239">
        <v>-2.0783271360628901</v>
      </c>
      <c r="C28239">
        <v>0</v>
      </c>
      <c r="D28239">
        <v>-1.7703489120014799E-3</v>
      </c>
      <c r="E28239">
        <v>29.116314909363901</v>
      </c>
      <c r="F28239">
        <v>742.69132779356403</v>
      </c>
      <c r="G28239">
        <v>744.33939413420399</v>
      </c>
      <c r="H28239">
        <v>0.3</v>
      </c>
      <c r="I28239">
        <v>22.739345281827401</v>
      </c>
      <c r="J28239">
        <v>-0.03</v>
      </c>
    </row>
    <row r="28240" spans="1:10">
      <c r="A28240">
        <v>32.873333333418898</v>
      </c>
      <c r="B28240">
        <v>-2.07832659210702</v>
      </c>
      <c r="C28240">
        <v>0</v>
      </c>
      <c r="D28240">
        <v>-1.7707358840478901E-3</v>
      </c>
      <c r="E28240">
        <v>29.116132004300098</v>
      </c>
      <c r="F28240">
        <v>742.69076067482899</v>
      </c>
      <c r="G28240">
        <v>744.33884117053299</v>
      </c>
      <c r="H28240">
        <v>0.3</v>
      </c>
      <c r="I28240">
        <v>22.739313826293799</v>
      </c>
      <c r="J28240">
        <v>-0.03</v>
      </c>
    </row>
    <row r="28241" spans="1:10">
      <c r="A28241">
        <v>32.870000000085597</v>
      </c>
      <c r="B28241">
        <v>-2.07832604814601</v>
      </c>
      <c r="C28241">
        <v>0</v>
      </c>
      <c r="D28241">
        <v>-1.77112290586754E-3</v>
      </c>
      <c r="E28241">
        <v>29.115949092125302</v>
      </c>
      <c r="F28241">
        <v>742.69019354856596</v>
      </c>
      <c r="G28241">
        <v>744.33828820644396</v>
      </c>
      <c r="H28241">
        <v>0.3</v>
      </c>
      <c r="I28241">
        <v>22.739282366714299</v>
      </c>
      <c r="J28241">
        <v>-0.03</v>
      </c>
    </row>
    <row r="28242" spans="1:10">
      <c r="A28242">
        <v>32.866666666752302</v>
      </c>
      <c r="B28242">
        <v>-2.0783255041798698</v>
      </c>
      <c r="C28242">
        <v>0</v>
      </c>
      <c r="D28242">
        <v>-1.7715099774616801E-3</v>
      </c>
      <c r="E28242">
        <v>29.1157661728387</v>
      </c>
      <c r="F28242">
        <v>742.68962641477299</v>
      </c>
      <c r="G28242">
        <v>744.33773524193805</v>
      </c>
      <c r="H28242">
        <v>0.3</v>
      </c>
      <c r="I28242">
        <v>22.739250903088902</v>
      </c>
      <c r="J28242">
        <v>-0.03</v>
      </c>
    </row>
    <row r="28243" spans="1:10">
      <c r="A28243">
        <v>32.863333333419</v>
      </c>
      <c r="B28243">
        <v>-2.07832496020858</v>
      </c>
      <c r="C28243">
        <v>0</v>
      </c>
      <c r="D28243">
        <v>-1.7718970988315E-3</v>
      </c>
      <c r="E28243">
        <v>29.115583246439702</v>
      </c>
      <c r="F28243">
        <v>742.68905927345099</v>
      </c>
      <c r="G28243">
        <v>744.33718227701502</v>
      </c>
      <c r="H28243">
        <v>0.3</v>
      </c>
      <c r="I28243">
        <v>22.739219435417301</v>
      </c>
      <c r="J28243">
        <v>-0.03</v>
      </c>
    </row>
    <row r="28244" spans="1:10">
      <c r="A28244">
        <v>32.860000000085599</v>
      </c>
      <c r="B28244">
        <v>-2.0783244162321601</v>
      </c>
      <c r="C28244">
        <v>0</v>
      </c>
      <c r="D28244">
        <v>-1.7722842699782399E-3</v>
      </c>
      <c r="E28244">
        <v>29.115400312927701</v>
      </c>
      <c r="F28244">
        <v>742.68849212459702</v>
      </c>
      <c r="G28244">
        <v>744.33662931167305</v>
      </c>
      <c r="H28244">
        <v>0.3</v>
      </c>
      <c r="I28244">
        <v>22.739187963699599</v>
      </c>
      <c r="J28244">
        <v>-0.03</v>
      </c>
    </row>
    <row r="28245" spans="1:10">
      <c r="A28245">
        <v>32.856666666752297</v>
      </c>
      <c r="B28245">
        <v>-2.0783238722505999</v>
      </c>
      <c r="C28245">
        <v>0</v>
      </c>
      <c r="D28245">
        <v>-1.77267149090313E-3</v>
      </c>
      <c r="E28245">
        <v>29.115217372301998</v>
      </c>
      <c r="F28245">
        <v>742.68792496821197</v>
      </c>
      <c r="G28245">
        <v>744.33607634591397</v>
      </c>
      <c r="H28245">
        <v>0.3</v>
      </c>
      <c r="I28245">
        <v>22.739156487935599</v>
      </c>
      <c r="J28245">
        <v>-0.03</v>
      </c>
    </row>
    <row r="28246" spans="1:10">
      <c r="A28246">
        <v>32.853333333419002</v>
      </c>
      <c r="B28246">
        <v>-2.0783233282639002</v>
      </c>
      <c r="C28246">
        <v>0</v>
      </c>
      <c r="D28246">
        <v>-1.7730587616073799E-3</v>
      </c>
      <c r="E28246">
        <v>29.115034424561902</v>
      </c>
      <c r="F28246">
        <v>742.68735780429495</v>
      </c>
      <c r="G28246">
        <v>744.33552337973697</v>
      </c>
      <c r="H28246">
        <v>0.3</v>
      </c>
      <c r="I28246">
        <v>22.7391250081252</v>
      </c>
      <c r="J28246">
        <v>-0.03</v>
      </c>
    </row>
    <row r="28247" spans="1:10">
      <c r="A28247">
        <v>32.850000000085601</v>
      </c>
      <c r="B28247">
        <v>-2.07832278427207</v>
      </c>
      <c r="C28247">
        <v>0</v>
      </c>
      <c r="D28247">
        <v>-1.7734460820922201E-3</v>
      </c>
      <c r="E28247">
        <v>29.114851469706899</v>
      </c>
      <c r="F28247">
        <v>742.68679063284605</v>
      </c>
      <c r="G28247">
        <v>744.33497041314297</v>
      </c>
      <c r="H28247">
        <v>0.3</v>
      </c>
      <c r="I28247">
        <v>22.739093524268299</v>
      </c>
      <c r="J28247">
        <v>-0.03</v>
      </c>
    </row>
    <row r="28248" spans="1:10">
      <c r="A28248">
        <v>32.846666666752299</v>
      </c>
      <c r="B28248">
        <v>-2.07832224027509</v>
      </c>
      <c r="C28248">
        <v>0</v>
      </c>
      <c r="D28248">
        <v>-1.77383345235887E-3</v>
      </c>
      <c r="E28248">
        <v>29.114668507736098</v>
      </c>
      <c r="F28248">
        <v>742.68622345386302</v>
      </c>
      <c r="G28248">
        <v>744.33441744613003</v>
      </c>
      <c r="H28248">
        <v>0.3</v>
      </c>
      <c r="I28248">
        <v>22.739062036364899</v>
      </c>
      <c r="J28248">
        <v>-0.03</v>
      </c>
    </row>
    <row r="28249" spans="1:10">
      <c r="A28249">
        <v>32.843333333418997</v>
      </c>
      <c r="B28249">
        <v>-2.0783216962729698</v>
      </c>
      <c r="C28249">
        <v>0</v>
      </c>
      <c r="D28249">
        <v>-1.7742208724085501E-3</v>
      </c>
      <c r="E28249">
        <v>29.114485538649099</v>
      </c>
      <c r="F28249">
        <v>742.68565626734596</v>
      </c>
      <c r="G28249">
        <v>744.33386447869998</v>
      </c>
      <c r="H28249">
        <v>0.3</v>
      </c>
      <c r="I28249">
        <v>22.7390305444147</v>
      </c>
      <c r="J28249">
        <v>-0.03</v>
      </c>
    </row>
    <row r="28250" spans="1:10">
      <c r="A28250">
        <v>32.840000000085602</v>
      </c>
      <c r="B28250">
        <v>-2.0783211522657199</v>
      </c>
      <c r="C28250">
        <v>0</v>
      </c>
      <c r="D28250">
        <v>-1.77460834224249E-3</v>
      </c>
      <c r="E28250">
        <v>29.114302562445101</v>
      </c>
      <c r="F28250">
        <v>742.68508907329397</v>
      </c>
      <c r="G28250">
        <v>744.33331151085304</v>
      </c>
      <c r="H28250">
        <v>0.3</v>
      </c>
      <c r="I28250">
        <v>22.738999048417799</v>
      </c>
      <c r="J28250">
        <v>-0.03</v>
      </c>
    </row>
    <row r="28251" spans="1:10">
      <c r="A28251">
        <v>32.836666666752301</v>
      </c>
      <c r="B28251">
        <v>-2.0783206082533301</v>
      </c>
      <c r="C28251">
        <v>0</v>
      </c>
      <c r="D28251">
        <v>-1.7749958618619101E-3</v>
      </c>
      <c r="E28251">
        <v>29.114119579123599</v>
      </c>
      <c r="F28251">
        <v>742.68452187170703</v>
      </c>
      <c r="G28251">
        <v>744.33275854258704</v>
      </c>
      <c r="H28251">
        <v>0.3</v>
      </c>
      <c r="I28251">
        <v>22.738967548373999</v>
      </c>
      <c r="J28251">
        <v>-0.03</v>
      </c>
    </row>
    <row r="28252" spans="1:10">
      <c r="A28252">
        <v>32.833333333418999</v>
      </c>
      <c r="B28252">
        <v>-2.0783200642358</v>
      </c>
      <c r="C28252">
        <v>0</v>
      </c>
      <c r="D28252">
        <v>-1.7753834312680399E-3</v>
      </c>
      <c r="E28252">
        <v>29.1139365886837</v>
      </c>
      <c r="F28252">
        <v>742.68395466258403</v>
      </c>
      <c r="G28252">
        <v>744.33220557390405</v>
      </c>
      <c r="H28252">
        <v>0.3</v>
      </c>
      <c r="I28252">
        <v>22.7389360442832</v>
      </c>
      <c r="J28252">
        <v>-0.03</v>
      </c>
    </row>
    <row r="28253" spans="1:10">
      <c r="A28253">
        <v>32.830000000085697</v>
      </c>
      <c r="B28253">
        <v>-2.0783195202131299</v>
      </c>
      <c r="C28253">
        <v>0</v>
      </c>
      <c r="D28253">
        <v>-1.77577105046209E-3</v>
      </c>
      <c r="E28253">
        <v>29.113753591125</v>
      </c>
      <c r="F28253">
        <v>742.68338744592404</v>
      </c>
      <c r="G28253">
        <v>744.33165260480303</v>
      </c>
      <c r="H28253">
        <v>0.3</v>
      </c>
      <c r="I28253">
        <v>22.738904536145402</v>
      </c>
      <c r="J28253">
        <v>-0.03</v>
      </c>
    </row>
    <row r="28254" spans="1:10">
      <c r="A28254">
        <v>32.826666666752303</v>
      </c>
      <c r="B28254">
        <v>-2.07831897618532</v>
      </c>
      <c r="C28254">
        <v>0</v>
      </c>
      <c r="D28254">
        <v>-1.7761587194452899E-3</v>
      </c>
      <c r="E28254">
        <v>29.113570586446698</v>
      </c>
      <c r="F28254">
        <v>742.68282022172696</v>
      </c>
      <c r="G28254">
        <v>744.33109963528398</v>
      </c>
      <c r="H28254">
        <v>0.3</v>
      </c>
      <c r="I28254">
        <v>22.738873023960402</v>
      </c>
      <c r="J28254">
        <v>-0.03</v>
      </c>
    </row>
    <row r="28255" spans="1:10">
      <c r="A28255">
        <v>32.823333333419001</v>
      </c>
      <c r="B28255">
        <v>-2.0783184321523702</v>
      </c>
      <c r="C28255">
        <v>0</v>
      </c>
      <c r="D28255">
        <v>-1.77654643821887E-3</v>
      </c>
      <c r="E28255">
        <v>29.1133875746482</v>
      </c>
      <c r="F28255">
        <v>742.682252989993</v>
      </c>
      <c r="G28255">
        <v>744.33054666534804</v>
      </c>
      <c r="H28255">
        <v>0.3</v>
      </c>
      <c r="I28255">
        <v>22.7388415077281</v>
      </c>
      <c r="J28255">
        <v>-0.03</v>
      </c>
    </row>
    <row r="28256" spans="1:10">
      <c r="A28256">
        <v>32.820000000085699</v>
      </c>
      <c r="B28256">
        <v>-2.0783178881142801</v>
      </c>
      <c r="C28256">
        <v>0</v>
      </c>
      <c r="D28256">
        <v>-1.77693420678404E-3</v>
      </c>
      <c r="E28256">
        <v>29.1132045557288</v>
      </c>
      <c r="F28256">
        <v>742.681685750719</v>
      </c>
      <c r="G28256">
        <v>744.32999369499396</v>
      </c>
      <c r="H28256">
        <v>0.3</v>
      </c>
      <c r="I28256">
        <v>22.738809987448398</v>
      </c>
      <c r="J28256">
        <v>-0.03</v>
      </c>
    </row>
    <row r="28257" spans="1:10">
      <c r="A28257">
        <v>32.816666666752297</v>
      </c>
      <c r="B28257">
        <v>-2.0783173440710501</v>
      </c>
      <c r="C28257">
        <v>0</v>
      </c>
      <c r="D28257">
        <v>-1.77732202514203E-3</v>
      </c>
      <c r="E28257">
        <v>29.113021529687899</v>
      </c>
      <c r="F28257">
        <v>742.68111850390596</v>
      </c>
      <c r="G28257">
        <v>744.32944072422197</v>
      </c>
      <c r="H28257">
        <v>0.3</v>
      </c>
      <c r="I28257">
        <v>22.738778463121299</v>
      </c>
      <c r="J28257">
        <v>-0.03</v>
      </c>
    </row>
    <row r="28258" spans="1:10">
      <c r="A28258">
        <v>32.813333333419003</v>
      </c>
      <c r="B28258">
        <v>-2.0783168000226899</v>
      </c>
      <c r="C28258">
        <v>0</v>
      </c>
      <c r="D28258">
        <v>-1.77770989329406E-3</v>
      </c>
      <c r="E28258">
        <v>29.112838496524901</v>
      </c>
      <c r="F28258">
        <v>742.68055124955401</v>
      </c>
      <c r="G28258">
        <v>744.32888775303297</v>
      </c>
      <c r="H28258">
        <v>0.3</v>
      </c>
      <c r="I28258">
        <v>22.738746934746501</v>
      </c>
      <c r="J28258">
        <v>-0.03</v>
      </c>
    </row>
    <row r="28259" spans="1:10">
      <c r="A28259">
        <v>32.810000000085701</v>
      </c>
      <c r="B28259">
        <v>-2.0783162559691801</v>
      </c>
      <c r="C28259">
        <v>0</v>
      </c>
      <c r="D28259">
        <v>-1.7780978112413601E-3</v>
      </c>
      <c r="E28259">
        <v>29.112655456239001</v>
      </c>
      <c r="F28259">
        <v>742.67998398765997</v>
      </c>
      <c r="G28259">
        <v>744.32833478142504</v>
      </c>
      <c r="H28259">
        <v>0.3</v>
      </c>
      <c r="I28259">
        <v>22.7387154023241</v>
      </c>
      <c r="J28259">
        <v>-0.03</v>
      </c>
    </row>
    <row r="28260" spans="1:10">
      <c r="A28260">
        <v>32.806666666752299</v>
      </c>
      <c r="B28260">
        <v>-2.07831571191053</v>
      </c>
      <c r="C28260">
        <v>0</v>
      </c>
      <c r="D28260">
        <v>-1.7784857789851401E-3</v>
      </c>
      <c r="E28260">
        <v>29.112472408829699</v>
      </c>
      <c r="F28260">
        <v>742.67941671822598</v>
      </c>
      <c r="G28260">
        <v>744.32778180939999</v>
      </c>
      <c r="H28260">
        <v>0.3</v>
      </c>
      <c r="I28260">
        <v>22.738683865854</v>
      </c>
      <c r="J28260">
        <v>-0.03</v>
      </c>
    </row>
    <row r="28261" spans="1:10">
      <c r="A28261">
        <v>32.803333333418998</v>
      </c>
      <c r="B28261">
        <v>-2.0783151678467502</v>
      </c>
      <c r="C28261">
        <v>0</v>
      </c>
      <c r="D28261">
        <v>-1.77887379652664E-3</v>
      </c>
      <c r="E28261">
        <v>29.112289354296198</v>
      </c>
      <c r="F28261">
        <v>742.67884944124899</v>
      </c>
      <c r="G28261">
        <v>744.32722883695703</v>
      </c>
      <c r="H28261">
        <v>0.3</v>
      </c>
      <c r="I28261">
        <v>22.738652325335899</v>
      </c>
      <c r="J28261">
        <v>-0.03</v>
      </c>
    </row>
    <row r="28262" spans="1:10">
      <c r="A28262">
        <v>32.800000000085703</v>
      </c>
      <c r="B28262">
        <v>-2.0783146237778198</v>
      </c>
      <c r="C28262">
        <v>0</v>
      </c>
      <c r="D28262">
        <v>-1.77926186386707E-3</v>
      </c>
      <c r="E28262">
        <v>29.112106292638</v>
      </c>
      <c r="F28262">
        <v>742.67828215673103</v>
      </c>
      <c r="G28262">
        <v>744.32667586409605</v>
      </c>
      <c r="H28262">
        <v>0.3</v>
      </c>
      <c r="I28262">
        <v>22.738620780769899</v>
      </c>
      <c r="J28262">
        <v>-0.03</v>
      </c>
    </row>
    <row r="28263" spans="1:10">
      <c r="A28263">
        <v>32.796666666752301</v>
      </c>
      <c r="B28263">
        <v>-2.0783140797037598</v>
      </c>
      <c r="C28263">
        <v>0</v>
      </c>
      <c r="D28263">
        <v>-1.77964998100766E-3</v>
      </c>
      <c r="E28263">
        <v>29.111923223854401</v>
      </c>
      <c r="F28263">
        <v>742.67771486466802</v>
      </c>
      <c r="G28263">
        <v>744.32612289081806</v>
      </c>
      <c r="H28263">
        <v>0.3</v>
      </c>
      <c r="I28263">
        <v>22.7385892321558</v>
      </c>
      <c r="J28263">
        <v>-0.03</v>
      </c>
    </row>
    <row r="28264" spans="1:10">
      <c r="A28264">
        <v>32.793333333419</v>
      </c>
      <c r="B28264">
        <v>-2.0783135356245501</v>
      </c>
      <c r="C28264">
        <v>0</v>
      </c>
      <c r="D28264">
        <v>-1.7800381479496201E-3</v>
      </c>
      <c r="E28264">
        <v>29.111740147944602</v>
      </c>
      <c r="F28264">
        <v>742.677147565062</v>
      </c>
      <c r="G28264">
        <v>744.32556991712102</v>
      </c>
      <c r="H28264">
        <v>0.3</v>
      </c>
      <c r="I28264">
        <v>22.738557679493599</v>
      </c>
      <c r="J28264">
        <v>-0.03</v>
      </c>
    </row>
    <row r="28265" spans="1:10">
      <c r="A28265">
        <v>32.790000000085698</v>
      </c>
      <c r="B28265">
        <v>-2.0783129915402099</v>
      </c>
      <c r="C28265">
        <v>0</v>
      </c>
      <c r="D28265">
        <v>-1.7804263646941901E-3</v>
      </c>
      <c r="E28265">
        <v>29.111557064908201</v>
      </c>
      <c r="F28265">
        <v>742.67658025791195</v>
      </c>
      <c r="G28265">
        <v>744.32501694300697</v>
      </c>
      <c r="H28265">
        <v>0.3</v>
      </c>
      <c r="I28265">
        <v>22.738526122783</v>
      </c>
      <c r="J28265">
        <v>-0.03</v>
      </c>
    </row>
    <row r="28266" spans="1:10">
      <c r="A28266">
        <v>32.786666666752403</v>
      </c>
      <c r="B28266">
        <v>-2.07831244745072</v>
      </c>
      <c r="C28266">
        <v>0</v>
      </c>
      <c r="D28266">
        <v>-1.78081463124259E-3</v>
      </c>
      <c r="E28266">
        <v>29.111373974744399</v>
      </c>
      <c r="F28266">
        <v>742.67601294321605</v>
      </c>
      <c r="G28266">
        <v>744.32446396847502</v>
      </c>
      <c r="H28266">
        <v>0.3</v>
      </c>
      <c r="I28266">
        <v>22.738494562024101</v>
      </c>
      <c r="J28266">
        <v>-0.03</v>
      </c>
    </row>
    <row r="28267" spans="1:10">
      <c r="A28267">
        <v>32.783333333419002</v>
      </c>
      <c r="B28267">
        <v>-2.0783119033560999</v>
      </c>
      <c r="C28267">
        <v>0</v>
      </c>
      <c r="D28267">
        <v>-1.78120294759604E-3</v>
      </c>
      <c r="E28267">
        <v>29.1111908774526</v>
      </c>
      <c r="F28267">
        <v>742.67544562097396</v>
      </c>
      <c r="G28267">
        <v>744.32391099352503</v>
      </c>
      <c r="H28267">
        <v>0.3</v>
      </c>
      <c r="I28267">
        <v>22.7384629972168</v>
      </c>
      <c r="J28267">
        <v>-0.03</v>
      </c>
    </row>
    <row r="28268" spans="1:10">
      <c r="A28268">
        <v>32.7800000000857</v>
      </c>
      <c r="B28268">
        <v>-2.0783113592563298</v>
      </c>
      <c r="C28268">
        <v>0</v>
      </c>
      <c r="D28268">
        <v>-1.78159131375575E-3</v>
      </c>
      <c r="E28268">
        <v>29.111007773032</v>
      </c>
      <c r="F28268">
        <v>742.67487829118602</v>
      </c>
      <c r="G28268">
        <v>744.32335801815805</v>
      </c>
      <c r="H28268">
        <v>0.3</v>
      </c>
      <c r="I28268">
        <v>22.738431428360801</v>
      </c>
      <c r="J28268">
        <v>-0.03</v>
      </c>
    </row>
    <row r="28269" spans="1:10">
      <c r="A28269">
        <v>32.776666666752398</v>
      </c>
      <c r="B28269">
        <v>-2.07831081515143</v>
      </c>
      <c r="C28269">
        <v>0</v>
      </c>
      <c r="D28269">
        <v>-1.7819797297229699E-3</v>
      </c>
      <c r="E28269">
        <v>29.110824661482201</v>
      </c>
      <c r="F28269">
        <v>742.67431095385098</v>
      </c>
      <c r="G28269">
        <v>744.32280504237201</v>
      </c>
      <c r="H28269">
        <v>0.3</v>
      </c>
      <c r="I28269">
        <v>22.738399855456201</v>
      </c>
      <c r="J28269">
        <v>-0.03</v>
      </c>
    </row>
    <row r="28270" spans="1:10">
      <c r="A28270">
        <v>32.773333333418996</v>
      </c>
      <c r="B28270">
        <v>-2.0783102710413801</v>
      </c>
      <c r="C28270">
        <v>0</v>
      </c>
      <c r="D28270">
        <v>-1.78236819549889E-3</v>
      </c>
      <c r="E28270">
        <v>29.110641542802401</v>
      </c>
      <c r="F28270">
        <v>742.67374360896804</v>
      </c>
      <c r="G28270">
        <v>744.32225206616897</v>
      </c>
      <c r="H28270">
        <v>0.3</v>
      </c>
      <c r="I28270">
        <v>22.7383682785029</v>
      </c>
      <c r="J28270">
        <v>-0.03</v>
      </c>
    </row>
    <row r="28271" spans="1:10">
      <c r="A28271">
        <v>32.770000000085702</v>
      </c>
      <c r="B28271">
        <v>-2.0783097269262001</v>
      </c>
      <c r="C28271">
        <v>0</v>
      </c>
      <c r="D28271">
        <v>-1.78275671108476E-3</v>
      </c>
      <c r="E28271">
        <v>29.1104584169919</v>
      </c>
      <c r="F28271">
        <v>742.67317625653595</v>
      </c>
      <c r="G28271">
        <v>744.32169908954802</v>
      </c>
      <c r="H28271">
        <v>0.3</v>
      </c>
      <c r="I28271">
        <v>22.7383366975006</v>
      </c>
      <c r="J28271">
        <v>-0.03</v>
      </c>
    </row>
    <row r="28272" spans="1:10">
      <c r="A28272">
        <v>32.7666666667524</v>
      </c>
      <c r="B28272">
        <v>-2.07830918280587</v>
      </c>
      <c r="C28272">
        <v>0</v>
      </c>
      <c r="D28272">
        <v>-1.7831452764818E-3</v>
      </c>
      <c r="E28272">
        <v>29.1102752840501</v>
      </c>
      <c r="F28272">
        <v>742.67260889655597</v>
      </c>
      <c r="G28272">
        <v>744.32114611250904</v>
      </c>
      <c r="H28272">
        <v>0.3</v>
      </c>
      <c r="I28272">
        <v>22.7383051124494</v>
      </c>
      <c r="J28272">
        <v>-0.03</v>
      </c>
    </row>
    <row r="28273" spans="1:10">
      <c r="A28273">
        <v>32.763333333418998</v>
      </c>
      <c r="B28273">
        <v>-2.0783086386804102</v>
      </c>
      <c r="C28273">
        <v>0</v>
      </c>
      <c r="D28273">
        <v>-1.7835338916912199E-3</v>
      </c>
      <c r="E28273">
        <v>29.110092143976502</v>
      </c>
      <c r="F28273">
        <v>742.67204152902502</v>
      </c>
      <c r="G28273">
        <v>744.32059313505204</v>
      </c>
      <c r="H28273">
        <v>0.3</v>
      </c>
      <c r="I28273">
        <v>22.7382735233491</v>
      </c>
      <c r="J28273">
        <v>-0.03</v>
      </c>
    </row>
    <row r="28274" spans="1:10">
      <c r="A28274">
        <v>32.760000000085697</v>
      </c>
      <c r="B28274">
        <v>-2.0783080945497998</v>
      </c>
      <c r="C28274">
        <v>0</v>
      </c>
      <c r="D28274">
        <v>-1.7839225567142501E-3</v>
      </c>
      <c r="E28274">
        <v>29.109908996770201</v>
      </c>
      <c r="F28274">
        <v>742.67147415394402</v>
      </c>
      <c r="G28274">
        <v>744.32004015717803</v>
      </c>
      <c r="H28274">
        <v>0.3</v>
      </c>
      <c r="I28274">
        <v>22.738241930199699</v>
      </c>
      <c r="J28274">
        <v>-0.03</v>
      </c>
    </row>
    <row r="28275" spans="1:10">
      <c r="A28275">
        <v>32.756666666752402</v>
      </c>
      <c r="B28275">
        <v>-2.07830755041405</v>
      </c>
      <c r="C28275">
        <v>0</v>
      </c>
      <c r="D28275">
        <v>-1.78431127155211E-3</v>
      </c>
      <c r="E28275">
        <v>29.109725842430699</v>
      </c>
      <c r="F28275">
        <v>742.67090677131205</v>
      </c>
      <c r="G28275">
        <v>744.31948717888497</v>
      </c>
      <c r="H28275">
        <v>0.3</v>
      </c>
      <c r="I28275">
        <v>22.738210333001</v>
      </c>
      <c r="J28275">
        <v>-0.03</v>
      </c>
    </row>
    <row r="28276" spans="1:10">
      <c r="A28276">
        <v>32.7533333334191</v>
      </c>
      <c r="B28276">
        <v>-2.0783070062731599</v>
      </c>
      <c r="C28276">
        <v>0</v>
      </c>
      <c r="D28276">
        <v>-1.7847000362060199E-3</v>
      </c>
      <c r="E28276">
        <v>29.109542680957301</v>
      </c>
      <c r="F28276">
        <v>742.67033938112797</v>
      </c>
      <c r="G28276">
        <v>744.31893420017502</v>
      </c>
      <c r="H28276">
        <v>0.3</v>
      </c>
      <c r="I28276">
        <v>22.7381787317529</v>
      </c>
      <c r="J28276">
        <v>-0.03</v>
      </c>
    </row>
    <row r="28277" spans="1:10">
      <c r="A28277">
        <v>32.750000000085699</v>
      </c>
      <c r="B28277">
        <v>-2.0783064621271299</v>
      </c>
      <c r="C28277">
        <v>0</v>
      </c>
      <c r="D28277">
        <v>-1.7850888506772101E-3</v>
      </c>
      <c r="E28277">
        <v>29.1093595123493</v>
      </c>
      <c r="F28277">
        <v>742.66977198339202</v>
      </c>
      <c r="G28277">
        <v>744.31838122104602</v>
      </c>
      <c r="H28277">
        <v>0.3</v>
      </c>
      <c r="I28277">
        <v>22.738147126455399</v>
      </c>
      <c r="J28277">
        <v>-0.03</v>
      </c>
    </row>
    <row r="28278" spans="1:10">
      <c r="A28278">
        <v>32.746666666752397</v>
      </c>
      <c r="B28278">
        <v>-2.07830591797596</v>
      </c>
      <c r="C28278">
        <v>0</v>
      </c>
      <c r="D28278">
        <v>-1.7854777149669001E-3</v>
      </c>
      <c r="E28278">
        <v>29.1091763366062</v>
      </c>
      <c r="F28278">
        <v>742.66920457810295</v>
      </c>
      <c r="G28278">
        <v>744.31782824150002</v>
      </c>
      <c r="H28278">
        <v>0.3</v>
      </c>
      <c r="I28278">
        <v>22.738115517108302</v>
      </c>
      <c r="J28278">
        <v>-0.03</v>
      </c>
    </row>
    <row r="28279" spans="1:10">
      <c r="A28279">
        <v>32.743333333419102</v>
      </c>
      <c r="B28279">
        <v>-2.0783053738196502</v>
      </c>
      <c r="C28279">
        <v>0</v>
      </c>
      <c r="D28279">
        <v>-1.78586662907632E-3</v>
      </c>
      <c r="E28279">
        <v>29.108993153727202</v>
      </c>
      <c r="F28279">
        <v>742.66863716525995</v>
      </c>
      <c r="G28279">
        <v>744.317275261536</v>
      </c>
      <c r="H28279">
        <v>0.3</v>
      </c>
      <c r="I28279">
        <v>22.738083903711601</v>
      </c>
      <c r="J28279">
        <v>-0.03</v>
      </c>
    </row>
    <row r="28280" spans="1:10">
      <c r="A28280">
        <v>32.740000000085701</v>
      </c>
      <c r="B28280">
        <v>-2.0783048296582001</v>
      </c>
      <c r="C28280">
        <v>0</v>
      </c>
      <c r="D28280">
        <v>-1.78625559300668E-3</v>
      </c>
      <c r="E28280">
        <v>29.1088099637117</v>
      </c>
      <c r="F28280">
        <v>742.66806974486201</v>
      </c>
      <c r="G28280">
        <v>744.31672228115394</v>
      </c>
      <c r="H28280">
        <v>0.3</v>
      </c>
      <c r="I28280">
        <v>22.738052286265098</v>
      </c>
      <c r="J28280">
        <v>-0.03</v>
      </c>
    </row>
    <row r="28281" spans="1:10">
      <c r="A28281">
        <v>32.736666666752399</v>
      </c>
      <c r="B28281">
        <v>-2.0783042854915998</v>
      </c>
      <c r="C28281">
        <v>0</v>
      </c>
      <c r="D28281">
        <v>-1.7866446067592E-3</v>
      </c>
      <c r="E28281">
        <v>29.108626766558999</v>
      </c>
      <c r="F28281">
        <v>742.66750231691003</v>
      </c>
      <c r="G28281">
        <v>744.31616930035398</v>
      </c>
      <c r="H28281">
        <v>0.3</v>
      </c>
      <c r="I28281">
        <v>22.738020664768701</v>
      </c>
      <c r="J28281">
        <v>-0.03</v>
      </c>
    </row>
    <row r="28282" spans="1:10">
      <c r="A28282">
        <v>32.733333333419097</v>
      </c>
      <c r="B28282">
        <v>-2.0783037413198699</v>
      </c>
      <c r="C28282">
        <v>0</v>
      </c>
      <c r="D28282">
        <v>-1.78703367033512E-3</v>
      </c>
      <c r="E28282">
        <v>29.108443562268601</v>
      </c>
      <c r="F28282">
        <v>742.66693488140095</v>
      </c>
      <c r="G28282">
        <v>744.31561631913701</v>
      </c>
      <c r="H28282">
        <v>0.3</v>
      </c>
      <c r="I28282">
        <v>22.737989039222398</v>
      </c>
      <c r="J28282">
        <v>-0.03</v>
      </c>
    </row>
    <row r="28283" spans="1:10">
      <c r="A28283">
        <v>32.730000000085703</v>
      </c>
      <c r="B28283">
        <v>-2.0783031971429899</v>
      </c>
      <c r="C28283">
        <v>0</v>
      </c>
      <c r="D28283">
        <v>-1.78742278373565E-3</v>
      </c>
      <c r="E28283">
        <v>29.1082603508397</v>
      </c>
      <c r="F28283">
        <v>742.66636743833703</v>
      </c>
      <c r="G28283">
        <v>744.31506333750099</v>
      </c>
      <c r="H28283">
        <v>0.3</v>
      </c>
      <c r="I28283">
        <v>22.737957409625999</v>
      </c>
      <c r="J28283">
        <v>-0.03</v>
      </c>
    </row>
    <row r="28284" spans="1:10">
      <c r="A28284">
        <v>32.726666666752401</v>
      </c>
      <c r="B28284">
        <v>-2.0783026529609798</v>
      </c>
      <c r="C28284">
        <v>0</v>
      </c>
      <c r="D28284">
        <v>-1.7878119469620199E-3</v>
      </c>
      <c r="E28284">
        <v>29.108077132271699</v>
      </c>
      <c r="F28284">
        <v>742.66579998771499</v>
      </c>
      <c r="G28284">
        <v>744.31451035544706</v>
      </c>
      <c r="H28284">
        <v>0.3</v>
      </c>
      <c r="I28284">
        <v>22.737925775979399</v>
      </c>
      <c r="J28284">
        <v>-0.03</v>
      </c>
    </row>
    <row r="28285" spans="1:10">
      <c r="A28285">
        <v>32.723333333419099</v>
      </c>
      <c r="B28285">
        <v>-2.07830210877382</v>
      </c>
      <c r="C28285">
        <v>0</v>
      </c>
      <c r="D28285">
        <v>-1.78820116001545E-3</v>
      </c>
      <c r="E28285">
        <v>29.107893906563898</v>
      </c>
      <c r="F28285">
        <v>742.66523252953596</v>
      </c>
      <c r="G28285">
        <v>744.31395737297601</v>
      </c>
      <c r="H28285">
        <v>0.3</v>
      </c>
      <c r="I28285">
        <v>22.737894138282599</v>
      </c>
      <c r="J28285">
        <v>-0.03</v>
      </c>
    </row>
    <row r="28286" spans="1:10">
      <c r="A28286">
        <v>32.720000000085797</v>
      </c>
      <c r="B28286">
        <v>-2.0783015645815199</v>
      </c>
      <c r="C28286">
        <v>0</v>
      </c>
      <c r="D28286">
        <v>-1.7885904228971601E-3</v>
      </c>
      <c r="E28286">
        <v>29.107710673715701</v>
      </c>
      <c r="F28286">
        <v>742.664665063798</v>
      </c>
      <c r="G28286">
        <v>744.31340439008602</v>
      </c>
      <c r="H28286">
        <v>0.3</v>
      </c>
      <c r="I28286">
        <v>22.737862496535399</v>
      </c>
      <c r="J28286">
        <v>-0.03</v>
      </c>
    </row>
    <row r="28287" spans="1:10">
      <c r="A28287">
        <v>32.716666666752403</v>
      </c>
      <c r="B28287">
        <v>-2.0783010203840799</v>
      </c>
      <c r="C28287">
        <v>0</v>
      </c>
      <c r="D28287">
        <v>-1.78897973560837E-3</v>
      </c>
      <c r="E28287">
        <v>29.107527433726499</v>
      </c>
      <c r="F28287">
        <v>742.66409759050202</v>
      </c>
      <c r="G28287">
        <v>744.31285140677903</v>
      </c>
      <c r="H28287">
        <v>0.3</v>
      </c>
      <c r="I28287">
        <v>22.737830850737801</v>
      </c>
      <c r="J28287">
        <v>-0.03</v>
      </c>
    </row>
    <row r="28288" spans="1:10">
      <c r="A28288">
        <v>32.713333333419101</v>
      </c>
      <c r="B28288">
        <v>-2.0783004761814898</v>
      </c>
      <c r="C28288">
        <v>0</v>
      </c>
      <c r="D28288">
        <v>-1.78936909815031E-3</v>
      </c>
      <c r="E28288">
        <v>29.107344186595501</v>
      </c>
      <c r="F28288">
        <v>742.66353010964497</v>
      </c>
      <c r="G28288">
        <v>744.31229842305402</v>
      </c>
      <c r="H28288">
        <v>0.3</v>
      </c>
      <c r="I28288">
        <v>22.737799200889601</v>
      </c>
      <c r="J28288">
        <v>-0.03</v>
      </c>
    </row>
    <row r="28289" spans="1:10">
      <c r="A28289">
        <v>32.710000000085799</v>
      </c>
      <c r="B28289">
        <v>-2.0782999319737701</v>
      </c>
      <c r="C28289">
        <v>0</v>
      </c>
      <c r="D28289">
        <v>-1.7897585105242E-3</v>
      </c>
      <c r="E28289">
        <v>29.107160932322198</v>
      </c>
      <c r="F28289">
        <v>742.66296262122898</v>
      </c>
      <c r="G28289">
        <v>744.31174543890995</v>
      </c>
      <c r="H28289">
        <v>0.3</v>
      </c>
      <c r="I28289">
        <v>22.737767546990799</v>
      </c>
      <c r="J28289">
        <v>-0.03</v>
      </c>
    </row>
    <row r="28290" spans="1:10">
      <c r="A28290">
        <v>32.706666666752398</v>
      </c>
      <c r="B28290">
        <v>-2.0782993877609002</v>
      </c>
      <c r="C28290">
        <v>0</v>
      </c>
      <c r="D28290">
        <v>-1.7901479727312601E-3</v>
      </c>
      <c r="E28290">
        <v>29.106977670905799</v>
      </c>
      <c r="F28290">
        <v>742.66239512525101</v>
      </c>
      <c r="G28290">
        <v>744.311192454349</v>
      </c>
      <c r="H28290">
        <v>0.3</v>
      </c>
      <c r="I28290">
        <v>22.7377358890412</v>
      </c>
      <c r="J28290">
        <v>-0.03</v>
      </c>
    </row>
    <row r="28291" spans="1:10">
      <c r="A28291">
        <v>32.703333333419103</v>
      </c>
      <c r="B28291">
        <v>-2.07829884354289</v>
      </c>
      <c r="C28291">
        <v>0</v>
      </c>
      <c r="D28291">
        <v>-1.79053748477272E-3</v>
      </c>
      <c r="E28291">
        <v>29.106794402345798</v>
      </c>
      <c r="F28291">
        <v>742.66182762171195</v>
      </c>
      <c r="G28291">
        <v>744.31063946937002</v>
      </c>
      <c r="H28291">
        <v>0.3</v>
      </c>
      <c r="I28291">
        <v>22.737704227040801</v>
      </c>
      <c r="J28291">
        <v>-0.03</v>
      </c>
    </row>
    <row r="28292" spans="1:10">
      <c r="A28292">
        <v>32.700000000085801</v>
      </c>
      <c r="B28292">
        <v>-2.0782982993197399</v>
      </c>
      <c r="C28292">
        <v>0</v>
      </c>
      <c r="D28292">
        <v>-1.79092704664979E-3</v>
      </c>
      <c r="E28292">
        <v>29.1066111266415</v>
      </c>
      <c r="F28292">
        <v>742.66126011061101</v>
      </c>
      <c r="G28292">
        <v>744.31008648397301</v>
      </c>
      <c r="H28292">
        <v>0.3</v>
      </c>
      <c r="I28292">
        <v>22.737672560989399</v>
      </c>
      <c r="J28292">
        <v>-0.03</v>
      </c>
    </row>
    <row r="28293" spans="1:10">
      <c r="A28293">
        <v>32.6966666667524</v>
      </c>
      <c r="B28293">
        <v>-2.0782977550914499</v>
      </c>
      <c r="C28293">
        <v>0</v>
      </c>
      <c r="D28293">
        <v>-1.7913166583637E-3</v>
      </c>
      <c r="E28293">
        <v>29.106427843792201</v>
      </c>
      <c r="F28293">
        <v>742.66069259194603</v>
      </c>
      <c r="G28293">
        <v>744.30953349815798</v>
      </c>
      <c r="H28293">
        <v>0.3</v>
      </c>
      <c r="I28293">
        <v>22.737640890886901</v>
      </c>
      <c r="J28293">
        <v>-0.03</v>
      </c>
    </row>
    <row r="28294" spans="1:10">
      <c r="A28294">
        <v>32.693333333419098</v>
      </c>
      <c r="B28294">
        <v>-2.07829721085802</v>
      </c>
      <c r="C28294">
        <v>0</v>
      </c>
      <c r="D28294">
        <v>-1.79170631991568E-3</v>
      </c>
      <c r="E28294">
        <v>29.1062445537973</v>
      </c>
      <c r="F28294">
        <v>742.66012506571803</v>
      </c>
      <c r="G28294">
        <v>744.30898051192503</v>
      </c>
      <c r="H28294">
        <v>0.3</v>
      </c>
      <c r="I28294">
        <v>22.737609216733301</v>
      </c>
      <c r="J28294">
        <v>-0.03</v>
      </c>
    </row>
    <row r="28295" spans="1:10">
      <c r="A28295">
        <v>32.690000000085803</v>
      </c>
      <c r="B28295">
        <v>-2.07829666661944</v>
      </c>
      <c r="C28295">
        <v>0</v>
      </c>
      <c r="D28295">
        <v>-1.7920960313069401E-3</v>
      </c>
      <c r="E28295">
        <v>29.106061256656002</v>
      </c>
      <c r="F28295">
        <v>742.659557531926</v>
      </c>
      <c r="G28295">
        <v>744.30842752527406</v>
      </c>
      <c r="H28295">
        <v>0.3</v>
      </c>
      <c r="I28295">
        <v>22.737577538528502</v>
      </c>
      <c r="J28295">
        <v>-0.03</v>
      </c>
    </row>
    <row r="28296" spans="1:10">
      <c r="A28296">
        <v>32.686666666752402</v>
      </c>
      <c r="B28296">
        <v>-2.0782961223757201</v>
      </c>
      <c r="C28296">
        <v>0</v>
      </c>
      <c r="D28296">
        <v>-1.7924857925386999E-3</v>
      </c>
      <c r="E28296">
        <v>29.105877952367901</v>
      </c>
      <c r="F28296">
        <v>742.65898999056901</v>
      </c>
      <c r="G28296">
        <v>744.30787453820403</v>
      </c>
      <c r="H28296">
        <v>0.3</v>
      </c>
      <c r="I28296">
        <v>22.737545856272199</v>
      </c>
      <c r="J28296">
        <v>-0.03</v>
      </c>
    </row>
    <row r="28297" spans="1:10">
      <c r="A28297">
        <v>32.6833333334191</v>
      </c>
      <c r="B28297">
        <v>-2.0782955781268599</v>
      </c>
      <c r="C28297">
        <v>0</v>
      </c>
      <c r="D28297">
        <v>-1.7928756036121999E-3</v>
      </c>
      <c r="E28297">
        <v>29.105694640932199</v>
      </c>
      <c r="F28297">
        <v>742.65842244164605</v>
      </c>
      <c r="G28297">
        <v>744.30732155071701</v>
      </c>
      <c r="H28297">
        <v>0.3</v>
      </c>
      <c r="I28297">
        <v>22.737514169964602</v>
      </c>
      <c r="J28297">
        <v>-0.03</v>
      </c>
    </row>
    <row r="28298" spans="1:10">
      <c r="A28298">
        <v>32.680000000085798</v>
      </c>
      <c r="B28298">
        <v>-2.0782950338728599</v>
      </c>
      <c r="C28298">
        <v>0</v>
      </c>
      <c r="D28298">
        <v>-1.79326546452865E-3</v>
      </c>
      <c r="E28298">
        <v>29.1055113223482</v>
      </c>
      <c r="F28298">
        <v>742.65785488515701</v>
      </c>
      <c r="G28298">
        <v>744.30676856281195</v>
      </c>
      <c r="H28298">
        <v>0.3</v>
      </c>
      <c r="I28298">
        <v>22.737482479605401</v>
      </c>
      <c r="J28298">
        <v>-0.03</v>
      </c>
    </row>
    <row r="28299" spans="1:10">
      <c r="A28299">
        <v>32.676666666752503</v>
      </c>
      <c r="B28299">
        <v>-2.0782944896137101</v>
      </c>
      <c r="C28299">
        <v>0</v>
      </c>
      <c r="D28299">
        <v>-1.79365537528928E-3</v>
      </c>
      <c r="E28299">
        <v>29.105327996615301</v>
      </c>
      <c r="F28299">
        <v>742.65728732110097</v>
      </c>
      <c r="G28299">
        <v>744.30621557448899</v>
      </c>
      <c r="H28299">
        <v>0.3</v>
      </c>
      <c r="I28299">
        <v>22.7374507851945</v>
      </c>
      <c r="J28299">
        <v>-0.03</v>
      </c>
    </row>
    <row r="28300" spans="1:10">
      <c r="A28300">
        <v>32.673333333419102</v>
      </c>
      <c r="B28300">
        <v>-2.07829394534942</v>
      </c>
      <c r="C28300">
        <v>0</v>
      </c>
      <c r="D28300">
        <v>-1.7940453358953E-3</v>
      </c>
      <c r="E28300">
        <v>29.105144663733</v>
      </c>
      <c r="F28300">
        <v>742.65671974947702</v>
      </c>
      <c r="G28300">
        <v>744.305662585748</v>
      </c>
      <c r="H28300">
        <v>0.3</v>
      </c>
      <c r="I28300">
        <v>22.737419086731901</v>
      </c>
      <c r="J28300">
        <v>-0.03</v>
      </c>
    </row>
    <row r="28301" spans="1:10">
      <c r="A28301">
        <v>32.6700000000858</v>
      </c>
      <c r="B28301">
        <v>-2.0782934010799901</v>
      </c>
      <c r="C28301">
        <v>0</v>
      </c>
      <c r="D28301">
        <v>-1.79443534634794E-3</v>
      </c>
      <c r="E28301">
        <v>29.104961323700401</v>
      </c>
      <c r="F28301">
        <v>742.65615217028596</v>
      </c>
      <c r="G28301">
        <v>744.30510959658898</v>
      </c>
      <c r="H28301">
        <v>0.3</v>
      </c>
      <c r="I28301">
        <v>22.737387384217499</v>
      </c>
      <c r="J28301">
        <v>-0.03</v>
      </c>
    </row>
    <row r="28302" spans="1:10">
      <c r="A28302">
        <v>32.666666666752498</v>
      </c>
      <c r="B28302">
        <v>-2.0782928568054202</v>
      </c>
      <c r="C28302">
        <v>0</v>
      </c>
      <c r="D28302">
        <v>-1.7948254066484199E-3</v>
      </c>
      <c r="E28302">
        <v>29.1047779765169</v>
      </c>
      <c r="F28302">
        <v>742.65558458352496</v>
      </c>
      <c r="G28302">
        <v>744.30455660701205</v>
      </c>
      <c r="H28302">
        <v>0.3</v>
      </c>
      <c r="I28302">
        <v>22.737355677650999</v>
      </c>
      <c r="J28302">
        <v>-0.03</v>
      </c>
    </row>
    <row r="28303" spans="1:10">
      <c r="A28303">
        <v>32.663333333419097</v>
      </c>
      <c r="B28303">
        <v>-2.0782923125256998</v>
      </c>
      <c r="C28303">
        <v>0</v>
      </c>
      <c r="D28303">
        <v>-1.79521551679797E-3</v>
      </c>
      <c r="E28303">
        <v>29.104594622181999</v>
      </c>
      <c r="F28303">
        <v>742.65501698919502</v>
      </c>
      <c r="G28303">
        <v>744.30400361701697</v>
      </c>
      <c r="H28303">
        <v>0.3</v>
      </c>
      <c r="I28303">
        <v>22.737323967032602</v>
      </c>
      <c r="J28303">
        <v>-0.03</v>
      </c>
    </row>
    <row r="28304" spans="1:10">
      <c r="A28304">
        <v>32.660000000085802</v>
      </c>
      <c r="B28304">
        <v>-2.0782917682408399</v>
      </c>
      <c r="C28304">
        <v>0</v>
      </c>
      <c r="D28304">
        <v>-1.7956056767977999E-3</v>
      </c>
      <c r="E28304">
        <v>29.104411260694899</v>
      </c>
      <c r="F28304">
        <v>742.65444938729502</v>
      </c>
      <c r="G28304">
        <v>744.30345062660399</v>
      </c>
      <c r="H28304">
        <v>0.3</v>
      </c>
      <c r="I28304">
        <v>22.737292252362</v>
      </c>
      <c r="J28304">
        <v>-0.03</v>
      </c>
    </row>
    <row r="28305" spans="1:10">
      <c r="A28305">
        <v>32.6566666667525</v>
      </c>
      <c r="B28305">
        <v>-2.0782912239508402</v>
      </c>
      <c r="C28305">
        <v>0</v>
      </c>
      <c r="D28305">
        <v>-1.79599588664915E-3</v>
      </c>
      <c r="E28305">
        <v>29.1042278920551</v>
      </c>
      <c r="F28305">
        <v>742.65388177782404</v>
      </c>
      <c r="G28305">
        <v>744.30289763577196</v>
      </c>
      <c r="H28305">
        <v>0.3</v>
      </c>
      <c r="I28305">
        <v>22.737260533639098</v>
      </c>
      <c r="J28305">
        <v>-0.03</v>
      </c>
    </row>
    <row r="28306" spans="1:10">
      <c r="A28306">
        <v>32.653333333419098</v>
      </c>
      <c r="B28306">
        <v>-2.0782906796557001</v>
      </c>
      <c r="C28306">
        <v>0</v>
      </c>
      <c r="D28306">
        <v>-1.79638614635322E-3</v>
      </c>
      <c r="E28306">
        <v>29.104044516261698</v>
      </c>
      <c r="F28306">
        <v>742.65331416078095</v>
      </c>
      <c r="G28306">
        <v>744.30234464452303</v>
      </c>
      <c r="H28306">
        <v>0.3</v>
      </c>
      <c r="I28306">
        <v>22.737228810864</v>
      </c>
      <c r="J28306">
        <v>-0.03</v>
      </c>
    </row>
    <row r="28307" spans="1:10">
      <c r="A28307">
        <v>32.650000000085797</v>
      </c>
      <c r="B28307">
        <v>-2.07829013535541</v>
      </c>
      <c r="C28307">
        <v>0</v>
      </c>
      <c r="D28307">
        <v>-1.7967764559112501E-3</v>
      </c>
      <c r="E28307">
        <v>29.1038611333143</v>
      </c>
      <c r="F28307">
        <v>742.65274653616598</v>
      </c>
      <c r="G28307">
        <v>744.30179165285597</v>
      </c>
      <c r="H28307">
        <v>0.3</v>
      </c>
      <c r="I28307">
        <v>22.7371970840363</v>
      </c>
      <c r="J28307">
        <v>-0.03</v>
      </c>
    </row>
    <row r="28308" spans="1:10">
      <c r="A28308">
        <v>32.646666666752502</v>
      </c>
      <c r="B28308">
        <v>-2.0782895910499799</v>
      </c>
      <c r="C28308">
        <v>0</v>
      </c>
      <c r="D28308">
        <v>-1.7971668153244601E-3</v>
      </c>
      <c r="E28308">
        <v>29.103677743212099</v>
      </c>
      <c r="F28308">
        <v>742.65217890397901</v>
      </c>
      <c r="G28308">
        <v>744.30123866076997</v>
      </c>
      <c r="H28308">
        <v>0.3</v>
      </c>
      <c r="I28308">
        <v>22.7371653531562</v>
      </c>
      <c r="J28308">
        <v>-0.03</v>
      </c>
    </row>
    <row r="28309" spans="1:10">
      <c r="A28309">
        <v>32.6433333334192</v>
      </c>
      <c r="B28309">
        <v>-2.07828904673941</v>
      </c>
      <c r="C28309">
        <v>0</v>
      </c>
      <c r="D28309">
        <v>-1.7975572245940599E-3</v>
      </c>
      <c r="E28309">
        <v>29.103494345954498</v>
      </c>
      <c r="F28309">
        <v>742.65161126421799</v>
      </c>
      <c r="G28309">
        <v>744.30068566826696</v>
      </c>
      <c r="H28309">
        <v>0.3</v>
      </c>
      <c r="I28309">
        <v>22.7371336182233</v>
      </c>
      <c r="J28309">
        <v>-0.03</v>
      </c>
    </row>
    <row r="28310" spans="1:10">
      <c r="A28310">
        <v>32.640000000085799</v>
      </c>
      <c r="B28310">
        <v>-2.0782885024236899</v>
      </c>
      <c r="C28310">
        <v>0</v>
      </c>
      <c r="D28310">
        <v>-1.7979476837212899E-3</v>
      </c>
      <c r="E28310">
        <v>29.103310941540901</v>
      </c>
      <c r="F28310">
        <v>742.65104361688202</v>
      </c>
      <c r="G28310">
        <v>744.30013267534503</v>
      </c>
      <c r="H28310">
        <v>0.3</v>
      </c>
      <c r="I28310">
        <v>22.737101879237802</v>
      </c>
      <c r="J28310">
        <v>-0.03</v>
      </c>
    </row>
    <row r="28311" spans="1:10">
      <c r="A28311">
        <v>32.636666666752497</v>
      </c>
      <c r="B28311">
        <v>-2.07828795810283</v>
      </c>
      <c r="C28311">
        <v>0</v>
      </c>
      <c r="D28311">
        <v>-1.7983381927073501E-3</v>
      </c>
      <c r="E28311">
        <v>29.1031275299705</v>
      </c>
      <c r="F28311">
        <v>742.65047596197201</v>
      </c>
      <c r="G28311">
        <v>744.29957968200597</v>
      </c>
      <c r="H28311">
        <v>0.3</v>
      </c>
      <c r="I28311">
        <v>22.737070136199399</v>
      </c>
      <c r="J28311">
        <v>-0.03</v>
      </c>
    </row>
    <row r="28312" spans="1:10">
      <c r="A28312">
        <v>32.633333333419202</v>
      </c>
      <c r="B28312">
        <v>-2.0782874137768301</v>
      </c>
      <c r="C28312">
        <v>0</v>
      </c>
      <c r="D28312">
        <v>-1.7987287515534901E-3</v>
      </c>
      <c r="E28312">
        <v>29.102944111242699</v>
      </c>
      <c r="F28312">
        <v>742.64990829948704</v>
      </c>
      <c r="G28312">
        <v>744.29902668824798</v>
      </c>
      <c r="H28312">
        <v>0.3</v>
      </c>
      <c r="I28312">
        <v>22.737038389108001</v>
      </c>
      <c r="J28312">
        <v>-0.03</v>
      </c>
    </row>
    <row r="28313" spans="1:10">
      <c r="A28313">
        <v>32.630000000085801</v>
      </c>
      <c r="B28313">
        <v>-2.0782868694456802</v>
      </c>
      <c r="C28313">
        <v>0</v>
      </c>
      <c r="D28313">
        <v>-1.7991193602609099E-3</v>
      </c>
      <c r="E28313">
        <v>29.102760685357001</v>
      </c>
      <c r="F28313">
        <v>742.64934062942496</v>
      </c>
      <c r="G28313">
        <v>744.29847369407196</v>
      </c>
      <c r="H28313">
        <v>0.3</v>
      </c>
      <c r="I28313">
        <v>22.737006637963599</v>
      </c>
      <c r="J28313">
        <v>-0.03</v>
      </c>
    </row>
    <row r="28314" spans="1:10">
      <c r="A28314">
        <v>32.626666666752499</v>
      </c>
      <c r="B28314">
        <v>-2.0782863251093899</v>
      </c>
      <c r="C28314">
        <v>0</v>
      </c>
      <c r="D28314">
        <v>-1.7995100188308399E-3</v>
      </c>
      <c r="E28314">
        <v>29.1025772523125</v>
      </c>
      <c r="F28314">
        <v>742.64877295178701</v>
      </c>
      <c r="G28314">
        <v>744.29792069947803</v>
      </c>
      <c r="H28314">
        <v>0.3</v>
      </c>
      <c r="I28314">
        <v>22.736974882766098</v>
      </c>
      <c r="J28314">
        <v>-0.03</v>
      </c>
    </row>
    <row r="28315" spans="1:10">
      <c r="A28315">
        <v>32.623333333419197</v>
      </c>
      <c r="B28315">
        <v>-2.0782857807679598</v>
      </c>
      <c r="C28315">
        <v>0</v>
      </c>
      <c r="D28315">
        <v>-1.79990072726451E-3</v>
      </c>
      <c r="E28315">
        <v>29.102393812108801</v>
      </c>
      <c r="F28315">
        <v>742.64820526657104</v>
      </c>
      <c r="G28315">
        <v>744.29736770446596</v>
      </c>
      <c r="H28315">
        <v>0.3</v>
      </c>
      <c r="I28315">
        <v>22.736943123515299</v>
      </c>
      <c r="J28315">
        <v>-0.03</v>
      </c>
    </row>
    <row r="28316" spans="1:10">
      <c r="A28316">
        <v>32.620000000085803</v>
      </c>
      <c r="B28316">
        <v>-2.07828523642138</v>
      </c>
      <c r="C28316">
        <v>0</v>
      </c>
      <c r="D28316">
        <v>-1.8002914855631299E-3</v>
      </c>
      <c r="E28316">
        <v>29.102210364745002</v>
      </c>
      <c r="F28316">
        <v>742.64763757377705</v>
      </c>
      <c r="G28316">
        <v>744.29681470903597</v>
      </c>
      <c r="H28316">
        <v>0.3</v>
      </c>
      <c r="I28316">
        <v>22.736911360211199</v>
      </c>
      <c r="J28316">
        <v>-0.03</v>
      </c>
    </row>
    <row r="28317" spans="1:10">
      <c r="A28317">
        <v>32.616666666752501</v>
      </c>
      <c r="B28317">
        <v>-2.0782846920696598</v>
      </c>
      <c r="C28317">
        <v>0</v>
      </c>
      <c r="D28317">
        <v>-1.8006822937279201E-3</v>
      </c>
      <c r="E28317">
        <v>29.102026910220701</v>
      </c>
      <c r="F28317">
        <v>742.64706987340503</v>
      </c>
      <c r="G28317">
        <v>744.29626171318796</v>
      </c>
      <c r="H28317">
        <v>0.3</v>
      </c>
      <c r="I28317">
        <v>22.7368795928537</v>
      </c>
      <c r="J28317">
        <v>-0.03</v>
      </c>
    </row>
    <row r="28318" spans="1:10">
      <c r="A28318">
        <v>32.613333333419199</v>
      </c>
      <c r="B28318">
        <v>-2.07828414771279</v>
      </c>
      <c r="C28318">
        <v>0</v>
      </c>
      <c r="D28318">
        <v>-1.8010731517601199E-3</v>
      </c>
      <c r="E28318">
        <v>29.101843448535</v>
      </c>
      <c r="F28318">
        <v>742.64650216545294</v>
      </c>
      <c r="G28318">
        <v>744.29570871692204</v>
      </c>
      <c r="H28318">
        <v>0.3</v>
      </c>
      <c r="I28318">
        <v>22.736847821442598</v>
      </c>
      <c r="J28318">
        <v>-0.03</v>
      </c>
    </row>
    <row r="28319" spans="1:10">
      <c r="A28319">
        <v>32.610000000085897</v>
      </c>
      <c r="B28319">
        <v>-2.0782836033507799</v>
      </c>
      <c r="C28319">
        <v>0</v>
      </c>
      <c r="D28319">
        <v>-1.8014640596609301E-3</v>
      </c>
      <c r="E28319">
        <v>29.101659979687401</v>
      </c>
      <c r="F28319">
        <v>742.64593444992101</v>
      </c>
      <c r="G28319">
        <v>744.29515572023695</v>
      </c>
      <c r="H28319">
        <v>0.3</v>
      </c>
      <c r="I28319">
        <v>22.7368160459779</v>
      </c>
      <c r="J28319">
        <v>-0.03</v>
      </c>
    </row>
    <row r="28320" spans="1:10">
      <c r="A28320">
        <v>32.606666666752503</v>
      </c>
      <c r="B28320">
        <v>-2.0782830589836299</v>
      </c>
      <c r="C28320">
        <v>0</v>
      </c>
      <c r="D28320">
        <v>-1.8018550174316E-3</v>
      </c>
      <c r="E28320">
        <v>29.101476503677201</v>
      </c>
      <c r="F28320">
        <v>742.64536672680799</v>
      </c>
      <c r="G28320">
        <v>744.29460272313497</v>
      </c>
      <c r="H28320">
        <v>0.3</v>
      </c>
      <c r="I28320">
        <v>22.736784266459399</v>
      </c>
      <c r="J28320">
        <v>-0.03</v>
      </c>
    </row>
    <row r="28321" spans="1:10">
      <c r="A28321">
        <v>32.603333333419201</v>
      </c>
      <c r="B28321">
        <v>-2.0782825146113302</v>
      </c>
      <c r="C28321">
        <v>0</v>
      </c>
      <c r="D28321">
        <v>-1.8022460250733199E-3</v>
      </c>
      <c r="E28321">
        <v>29.1012930205038</v>
      </c>
      <c r="F28321">
        <v>742.64479899611399</v>
      </c>
      <c r="G28321">
        <v>744.29404972561395</v>
      </c>
      <c r="H28321">
        <v>0.3</v>
      </c>
      <c r="I28321">
        <v>22.736752482887201</v>
      </c>
      <c r="J28321">
        <v>-0.03</v>
      </c>
    </row>
    <row r="28322" spans="1:10">
      <c r="A28322">
        <v>32.600000000085899</v>
      </c>
      <c r="B28322">
        <v>-2.0782819702338902</v>
      </c>
      <c r="C28322">
        <v>0</v>
      </c>
      <c r="D28322">
        <v>-1.8026370825873399E-3</v>
      </c>
      <c r="E28322">
        <v>29.1011095301665</v>
      </c>
      <c r="F28322">
        <v>742.64423125783799</v>
      </c>
      <c r="G28322">
        <v>744.29349672767501</v>
      </c>
      <c r="H28322">
        <v>0.3</v>
      </c>
      <c r="I28322">
        <v>22.7367206952609</v>
      </c>
      <c r="J28322">
        <v>-0.03</v>
      </c>
    </row>
    <row r="28323" spans="1:10">
      <c r="A28323">
        <v>32.596666666752498</v>
      </c>
      <c r="B28323">
        <v>-2.0782814258513098</v>
      </c>
      <c r="C28323">
        <v>0</v>
      </c>
      <c r="D28323">
        <v>-1.80302818997486E-3</v>
      </c>
      <c r="E28323">
        <v>29.100926032664699</v>
      </c>
      <c r="F28323">
        <v>742.64366351197896</v>
      </c>
      <c r="G28323">
        <v>744.29294372931804</v>
      </c>
      <c r="H28323">
        <v>0.3</v>
      </c>
      <c r="I28323">
        <v>22.736688903580699</v>
      </c>
      <c r="J28323">
        <v>-0.03</v>
      </c>
    </row>
    <row r="28324" spans="1:10">
      <c r="A28324">
        <v>32.593333333419203</v>
      </c>
      <c r="B28324">
        <v>-2.0782808814635798</v>
      </c>
      <c r="C28324">
        <v>0</v>
      </c>
      <c r="D28324">
        <v>-1.8034193472371101E-3</v>
      </c>
      <c r="E28324">
        <v>29.1007425279976</v>
      </c>
      <c r="F28324">
        <v>742.64309575853702</v>
      </c>
      <c r="G28324">
        <v>744.29239073054305</v>
      </c>
      <c r="H28324">
        <v>0.3</v>
      </c>
      <c r="I28324">
        <v>22.736657107846298</v>
      </c>
      <c r="J28324">
        <v>-0.03</v>
      </c>
    </row>
    <row r="28325" spans="1:10">
      <c r="A28325">
        <v>32.590000000085901</v>
      </c>
      <c r="B28325">
        <v>-2.0782803370707001</v>
      </c>
      <c r="C28325">
        <v>0</v>
      </c>
      <c r="D28325">
        <v>-1.80381055437532E-3</v>
      </c>
      <c r="E28325">
        <v>29.100559016164699</v>
      </c>
      <c r="F28325">
        <v>742.64252799751</v>
      </c>
      <c r="G28325">
        <v>744.29183773135003</v>
      </c>
      <c r="H28325">
        <v>0.3</v>
      </c>
      <c r="I28325">
        <v>22.7366253080577</v>
      </c>
      <c r="J28325">
        <v>-0.03</v>
      </c>
    </row>
    <row r="28326" spans="1:10">
      <c r="A28326">
        <v>32.5866666667525</v>
      </c>
      <c r="B28326">
        <v>-2.0782797926726801</v>
      </c>
      <c r="C28326">
        <v>0</v>
      </c>
      <c r="D28326">
        <v>-1.8042018113907099E-3</v>
      </c>
      <c r="E28326">
        <v>29.100375497165299</v>
      </c>
      <c r="F28326">
        <v>742.64196022889996</v>
      </c>
      <c r="G28326">
        <v>744.29128473173796</v>
      </c>
      <c r="H28326">
        <v>0.3</v>
      </c>
      <c r="I28326">
        <v>22.736593504214699</v>
      </c>
      <c r="J28326">
        <v>-0.03</v>
      </c>
    </row>
    <row r="28327" spans="1:10">
      <c r="A28327">
        <v>32.583333333419198</v>
      </c>
      <c r="B28327">
        <v>-2.0782792482695198</v>
      </c>
      <c r="C28327">
        <v>0</v>
      </c>
      <c r="D28327">
        <v>-1.80459311828449E-3</v>
      </c>
      <c r="E28327">
        <v>29.100191970998701</v>
      </c>
      <c r="F28327">
        <v>742.64139245270303</v>
      </c>
      <c r="G28327">
        <v>744.29073173170798</v>
      </c>
      <c r="H28327">
        <v>0.3</v>
      </c>
      <c r="I28327">
        <v>22.736561696317299</v>
      </c>
      <c r="J28327">
        <v>-0.03</v>
      </c>
    </row>
    <row r="28328" spans="1:10">
      <c r="A28328">
        <v>32.580000000085903</v>
      </c>
      <c r="B28328">
        <v>-2.0782787038612098</v>
      </c>
      <c r="C28328">
        <v>0</v>
      </c>
      <c r="D28328">
        <v>-1.8049844750579001E-3</v>
      </c>
      <c r="E28328">
        <v>29.1000084376644</v>
      </c>
      <c r="F28328">
        <v>742.64082466892103</v>
      </c>
      <c r="G28328">
        <v>744.29017873125997</v>
      </c>
      <c r="H28328">
        <v>0.3</v>
      </c>
      <c r="I28328">
        <v>22.7365298843654</v>
      </c>
      <c r="J28328">
        <v>-0.03</v>
      </c>
    </row>
    <row r="28329" spans="1:10">
      <c r="A28329">
        <v>32.576666666752502</v>
      </c>
      <c r="B28329">
        <v>-2.07827815944776</v>
      </c>
      <c r="C28329">
        <v>0</v>
      </c>
      <c r="D28329">
        <v>-1.80537588171215E-3</v>
      </c>
      <c r="E28329">
        <v>29.099824897161501</v>
      </c>
      <c r="F28329">
        <v>742.64025687755202</v>
      </c>
      <c r="G28329">
        <v>744.28962573039405</v>
      </c>
      <c r="H28329">
        <v>0.3</v>
      </c>
      <c r="I28329">
        <v>22.736498068358902</v>
      </c>
      <c r="J28329">
        <v>-0.03</v>
      </c>
    </row>
    <row r="28330" spans="1:10">
      <c r="A28330">
        <v>32.5733333334192</v>
      </c>
      <c r="B28330">
        <v>-2.0782776150291702</v>
      </c>
      <c r="C28330">
        <v>0</v>
      </c>
      <c r="D28330">
        <v>-1.8057673382484601E-3</v>
      </c>
      <c r="E28330">
        <v>29.099641349489598</v>
      </c>
      <c r="F28330">
        <v>742.63968907859601</v>
      </c>
      <c r="G28330">
        <v>744.28907272910999</v>
      </c>
      <c r="H28330">
        <v>0.3</v>
      </c>
      <c r="I28330">
        <v>22.736466248297599</v>
      </c>
      <c r="J28330">
        <v>-0.03</v>
      </c>
    </row>
    <row r="28331" spans="1:10">
      <c r="A28331">
        <v>32.570000000085898</v>
      </c>
      <c r="B28331">
        <v>-2.0782770706054299</v>
      </c>
      <c r="C28331">
        <v>0</v>
      </c>
      <c r="D28331">
        <v>-1.8061588446680601E-3</v>
      </c>
      <c r="E28331">
        <v>29.0994577946479</v>
      </c>
      <c r="F28331">
        <v>742.63912127205197</v>
      </c>
      <c r="G28331">
        <v>744.28851972740802</v>
      </c>
      <c r="H28331">
        <v>0.3</v>
      </c>
      <c r="I28331">
        <v>22.7364344241815</v>
      </c>
      <c r="J28331">
        <v>-0.03</v>
      </c>
    </row>
    <row r="28332" spans="1:10">
      <c r="A28332">
        <v>32.566666666752603</v>
      </c>
      <c r="B28332">
        <v>-2.0782765261765399</v>
      </c>
      <c r="C28332">
        <v>0</v>
      </c>
      <c r="D28332">
        <v>-1.8065504009721601E-3</v>
      </c>
      <c r="E28332">
        <v>29.0992742326357</v>
      </c>
      <c r="F28332">
        <v>742.63855345791899</v>
      </c>
      <c r="G28332">
        <v>744.28796672528699</v>
      </c>
      <c r="H28332">
        <v>0.3</v>
      </c>
      <c r="I28332">
        <v>22.7364025960104</v>
      </c>
      <c r="J28332">
        <v>-0.03</v>
      </c>
    </row>
    <row r="28333" spans="1:10">
      <c r="A28333">
        <v>32.563333333419202</v>
      </c>
      <c r="B28333">
        <v>-2.07827598174251</v>
      </c>
      <c r="C28333">
        <v>0</v>
      </c>
      <c r="D28333">
        <v>-1.8069420071619999E-3</v>
      </c>
      <c r="E28333">
        <v>29.0990906634525</v>
      </c>
      <c r="F28333">
        <v>742.63798563619696</v>
      </c>
      <c r="G28333">
        <v>744.28741372274806</v>
      </c>
      <c r="H28333">
        <v>0.3</v>
      </c>
      <c r="I28333">
        <v>22.7363707637844</v>
      </c>
      <c r="J28333">
        <v>-0.03</v>
      </c>
    </row>
    <row r="28334" spans="1:10">
      <c r="A28334">
        <v>32.5600000000859</v>
      </c>
      <c r="B28334">
        <v>-2.0782754373033301</v>
      </c>
      <c r="C28334">
        <v>0</v>
      </c>
      <c r="D28334">
        <v>-1.80733366323879E-3</v>
      </c>
      <c r="E28334">
        <v>29.098907087097601</v>
      </c>
      <c r="F28334">
        <v>742.63741780688497</v>
      </c>
      <c r="G28334">
        <v>744.28686071979098</v>
      </c>
      <c r="H28334">
        <v>0.3</v>
      </c>
      <c r="I28334">
        <v>22.736338927503201</v>
      </c>
      <c r="J28334">
        <v>-0.03</v>
      </c>
    </row>
    <row r="28335" spans="1:10">
      <c r="A28335">
        <v>32.556666666752598</v>
      </c>
      <c r="B28335">
        <v>-2.0782748928590098</v>
      </c>
      <c r="C28335">
        <v>0</v>
      </c>
      <c r="D28335">
        <v>-1.8077253692037601E-3</v>
      </c>
      <c r="E28335">
        <v>29.098723503570302</v>
      </c>
      <c r="F28335">
        <v>742.63684996998199</v>
      </c>
      <c r="G28335">
        <v>744.28630771641599</v>
      </c>
      <c r="H28335">
        <v>0.3</v>
      </c>
      <c r="I28335">
        <v>22.7363070871668</v>
      </c>
      <c r="J28335">
        <v>-0.03</v>
      </c>
    </row>
    <row r="28336" spans="1:10">
      <c r="A28336">
        <v>32.553333333419197</v>
      </c>
      <c r="B28336">
        <v>-2.0782743484095501</v>
      </c>
      <c r="C28336">
        <v>0</v>
      </c>
      <c r="D28336">
        <v>-1.8081171250581101E-3</v>
      </c>
      <c r="E28336">
        <v>29.098539912869899</v>
      </c>
      <c r="F28336">
        <v>742.63628212548895</v>
      </c>
      <c r="G28336">
        <v>744.28575471262195</v>
      </c>
      <c r="H28336">
        <v>0.3</v>
      </c>
      <c r="I28336">
        <v>22.736275242775001</v>
      </c>
      <c r="J28336">
        <v>-0.03</v>
      </c>
    </row>
    <row r="28337" spans="1:10">
      <c r="A28337">
        <v>32.550000000085902</v>
      </c>
      <c r="B28337">
        <v>-2.0782738039549402</v>
      </c>
      <c r="C28337">
        <v>0</v>
      </c>
      <c r="D28337">
        <v>-1.8085089308030901E-3</v>
      </c>
      <c r="E28337">
        <v>29.0983563149959</v>
      </c>
      <c r="F28337">
        <v>742.63571427340298</v>
      </c>
      <c r="G28337">
        <v>744.28520170841102</v>
      </c>
      <c r="H28337">
        <v>0.3</v>
      </c>
      <c r="I28337">
        <v>22.7362433943279</v>
      </c>
      <c r="J28337">
        <v>-0.03</v>
      </c>
    </row>
    <row r="28338" spans="1:10">
      <c r="A28338">
        <v>32.5466666667526</v>
      </c>
      <c r="B28338">
        <v>-2.0782732594951798</v>
      </c>
      <c r="C28338">
        <v>0</v>
      </c>
      <c r="D28338">
        <v>-1.8089007864399099E-3</v>
      </c>
      <c r="E28338">
        <v>29.098172709947502</v>
      </c>
      <c r="F28338">
        <v>742.63514641372399</v>
      </c>
      <c r="G28338">
        <v>744.28464870378104</v>
      </c>
      <c r="H28338">
        <v>0.3</v>
      </c>
      <c r="I28338">
        <v>22.736211541825199</v>
      </c>
      <c r="J28338">
        <v>-0.03</v>
      </c>
    </row>
    <row r="28339" spans="1:10">
      <c r="A28339">
        <v>32.543333333419199</v>
      </c>
      <c r="B28339">
        <v>-2.07827271503028</v>
      </c>
      <c r="C28339">
        <v>0</v>
      </c>
      <c r="D28339">
        <v>-1.8092926919697999E-3</v>
      </c>
      <c r="E28339">
        <v>29.097989097724199</v>
      </c>
      <c r="F28339">
        <v>742.63457854645299</v>
      </c>
      <c r="G28339">
        <v>744.28409569873304</v>
      </c>
      <c r="H28339">
        <v>0.3</v>
      </c>
      <c r="I28339">
        <v>22.736179685266901</v>
      </c>
      <c r="J28339">
        <v>-0.03</v>
      </c>
    </row>
    <row r="28340" spans="1:10">
      <c r="A28340">
        <v>32.540000000085897</v>
      </c>
      <c r="B28340">
        <v>-2.0782721705602301</v>
      </c>
      <c r="C28340">
        <v>0</v>
      </c>
      <c r="D28340">
        <v>-1.80968464739396E-3</v>
      </c>
      <c r="E28340">
        <v>29.097805478325199</v>
      </c>
      <c r="F28340">
        <v>742.63401067158804</v>
      </c>
      <c r="G28340">
        <v>744.28354269326599</v>
      </c>
      <c r="H28340">
        <v>0.3</v>
      </c>
      <c r="I28340">
        <v>22.7361478246528</v>
      </c>
      <c r="J28340">
        <v>-0.03</v>
      </c>
    </row>
    <row r="28341" spans="1:10">
      <c r="A28341">
        <v>32.536666666752602</v>
      </c>
      <c r="B28341">
        <v>-2.0782716260850398</v>
      </c>
      <c r="C28341">
        <v>0</v>
      </c>
      <c r="D28341">
        <v>-1.81007665271363E-3</v>
      </c>
      <c r="E28341">
        <v>29.097621851749899</v>
      </c>
      <c r="F28341">
        <v>742.63344278912803</v>
      </c>
      <c r="G28341">
        <v>744.28298968738102</v>
      </c>
      <c r="H28341">
        <v>0.3</v>
      </c>
      <c r="I28341">
        <v>22.736115959983</v>
      </c>
      <c r="J28341">
        <v>-0.03</v>
      </c>
    </row>
    <row r="28342" spans="1:10">
      <c r="A28342">
        <v>32.5333333334193</v>
      </c>
      <c r="B28342">
        <v>-2.0782710816046999</v>
      </c>
      <c r="C28342">
        <v>0</v>
      </c>
      <c r="D28342">
        <v>-1.8104687079300401E-3</v>
      </c>
      <c r="E28342">
        <v>29.097438217997599</v>
      </c>
      <c r="F28342">
        <v>742.63287489907202</v>
      </c>
      <c r="G28342">
        <v>744.28243668107802</v>
      </c>
      <c r="H28342">
        <v>0.3</v>
      </c>
      <c r="I28342">
        <v>22.736084091257201</v>
      </c>
      <c r="J28342">
        <v>-0.03</v>
      </c>
    </row>
    <row r="28343" spans="1:10">
      <c r="A28343">
        <v>32.530000000085899</v>
      </c>
      <c r="B28343">
        <v>-2.0782705371192201</v>
      </c>
      <c r="C28343">
        <v>0</v>
      </c>
      <c r="D28343">
        <v>-1.8108608130443899E-3</v>
      </c>
      <c r="E28343">
        <v>29.097254577067801</v>
      </c>
      <c r="F28343">
        <v>742.63230700142105</v>
      </c>
      <c r="G28343">
        <v>744.281883674357</v>
      </c>
      <c r="H28343">
        <v>0.3</v>
      </c>
      <c r="I28343">
        <v>22.7360522184754</v>
      </c>
      <c r="J28343">
        <v>-0.03</v>
      </c>
    </row>
    <row r="28344" spans="1:10">
      <c r="A28344">
        <v>32.526666666752597</v>
      </c>
      <c r="B28344">
        <v>-2.0782699926285901</v>
      </c>
      <c r="C28344">
        <v>0</v>
      </c>
      <c r="D28344">
        <v>-1.81125296805791E-3</v>
      </c>
      <c r="E28344">
        <v>29.097070928959699</v>
      </c>
      <c r="F28344">
        <v>742.63173909617399</v>
      </c>
      <c r="G28344">
        <v>744.28133066721796</v>
      </c>
      <c r="H28344">
        <v>0.3</v>
      </c>
      <c r="I28344">
        <v>22.736020341637499</v>
      </c>
      <c r="J28344">
        <v>-0.03</v>
      </c>
    </row>
    <row r="28345" spans="1:10">
      <c r="A28345">
        <v>32.523333333419302</v>
      </c>
      <c r="B28345">
        <v>-2.0782694481328101</v>
      </c>
      <c r="C28345">
        <v>0</v>
      </c>
      <c r="D28345">
        <v>-1.81164517297182E-3</v>
      </c>
      <c r="E28345">
        <v>29.096887273672699</v>
      </c>
      <c r="F28345">
        <v>742.631171183329</v>
      </c>
      <c r="G28345">
        <v>744.28077765965998</v>
      </c>
      <c r="H28345">
        <v>0.3</v>
      </c>
      <c r="I28345">
        <v>22.7359884607434</v>
      </c>
      <c r="J28345">
        <v>-0.03</v>
      </c>
    </row>
    <row r="28346" spans="1:10">
      <c r="A28346">
        <v>32.520000000085901</v>
      </c>
      <c r="B28346">
        <v>-2.0782689036318902</v>
      </c>
      <c r="C28346">
        <v>0</v>
      </c>
      <c r="D28346">
        <v>-1.8120374277873501E-3</v>
      </c>
      <c r="E28346">
        <v>29.096703611206099</v>
      </c>
      <c r="F28346">
        <v>742.63060326288598</v>
      </c>
      <c r="G28346">
        <v>744.28022465168397</v>
      </c>
      <c r="H28346">
        <v>0.3</v>
      </c>
      <c r="I28346">
        <v>22.735956575792901</v>
      </c>
      <c r="J28346">
        <v>-0.03</v>
      </c>
    </row>
    <row r="28347" spans="1:10">
      <c r="A28347">
        <v>32.516666666752599</v>
      </c>
      <c r="B28347">
        <v>-2.07826835912583</v>
      </c>
      <c r="C28347">
        <v>0</v>
      </c>
      <c r="D28347">
        <v>-1.8124297325057201E-3</v>
      </c>
      <c r="E28347">
        <v>29.096519941559301</v>
      </c>
      <c r="F28347">
        <v>742.63003533484505</v>
      </c>
      <c r="G28347">
        <v>744.27967164328902</v>
      </c>
      <c r="H28347">
        <v>0.3</v>
      </c>
      <c r="I28347">
        <v>22.735924686785999</v>
      </c>
      <c r="J28347">
        <v>-0.03</v>
      </c>
    </row>
    <row r="28348" spans="1:10">
      <c r="A28348">
        <v>32.513333333419297</v>
      </c>
      <c r="B28348">
        <v>-2.0782678146146099</v>
      </c>
      <c r="C28348">
        <v>0</v>
      </c>
      <c r="D28348">
        <v>-1.8128220871281499E-3</v>
      </c>
      <c r="E28348">
        <v>29.096336264731701</v>
      </c>
      <c r="F28348">
        <v>742.62946739920505</v>
      </c>
      <c r="G28348">
        <v>744.27911863447696</v>
      </c>
      <c r="H28348">
        <v>0.3</v>
      </c>
      <c r="I28348">
        <v>22.735892793722599</v>
      </c>
      <c r="J28348">
        <v>-0.03</v>
      </c>
    </row>
    <row r="28349" spans="1:10">
      <c r="A28349">
        <v>32.510000000085903</v>
      </c>
      <c r="B28349">
        <v>-2.0782672700982499</v>
      </c>
      <c r="C28349">
        <v>0</v>
      </c>
      <c r="D28349">
        <v>-1.81321449165586E-3</v>
      </c>
      <c r="E28349">
        <v>29.096152580722499</v>
      </c>
      <c r="F28349">
        <v>742.62889945596396</v>
      </c>
      <c r="G28349">
        <v>744.27856562524596</v>
      </c>
      <c r="H28349">
        <v>0.3</v>
      </c>
      <c r="I28349">
        <v>22.735860896602599</v>
      </c>
      <c r="J28349">
        <v>-0.03</v>
      </c>
    </row>
    <row r="28350" spans="1:10">
      <c r="A28350">
        <v>32.506666666752601</v>
      </c>
      <c r="B28350">
        <v>-2.07826672557675</v>
      </c>
      <c r="C28350">
        <v>0</v>
      </c>
      <c r="D28350">
        <v>-1.8136069460900699E-3</v>
      </c>
      <c r="E28350">
        <v>29.0959688895311</v>
      </c>
      <c r="F28350">
        <v>742.62833150512404</v>
      </c>
      <c r="G28350">
        <v>744.27801261559603</v>
      </c>
      <c r="H28350">
        <v>0.3</v>
      </c>
      <c r="I28350">
        <v>22.735828995425901</v>
      </c>
      <c r="J28350">
        <v>-0.03</v>
      </c>
    </row>
    <row r="28351" spans="1:10">
      <c r="A28351">
        <v>32.503333333419299</v>
      </c>
      <c r="B28351">
        <v>-2.0782661810501</v>
      </c>
      <c r="C28351">
        <v>0</v>
      </c>
      <c r="D28351">
        <v>-1.813999450432E-3</v>
      </c>
      <c r="E28351">
        <v>29.095785191156899</v>
      </c>
      <c r="F28351">
        <v>742.62776354668199</v>
      </c>
      <c r="G28351">
        <v>744.27745960552897</v>
      </c>
      <c r="H28351">
        <v>0.3</v>
      </c>
      <c r="I28351">
        <v>22.735797090192399</v>
      </c>
      <c r="J28351">
        <v>-0.03</v>
      </c>
    </row>
    <row r="28352" spans="1:10">
      <c r="A28352">
        <v>32.500000000085997</v>
      </c>
      <c r="B28352">
        <v>-2.0782656365182999</v>
      </c>
      <c r="C28352">
        <v>0</v>
      </c>
      <c r="D28352">
        <v>-1.8143920046828799E-3</v>
      </c>
      <c r="E28352">
        <v>29.0956014855993</v>
      </c>
      <c r="F28352">
        <v>742.62719558063804</v>
      </c>
      <c r="G28352">
        <v>744.27690659504299</v>
      </c>
      <c r="H28352">
        <v>0.3</v>
      </c>
      <c r="I28352">
        <v>22.7357651809019</v>
      </c>
      <c r="J28352">
        <v>-0.03</v>
      </c>
    </row>
    <row r="28353" spans="1:10">
      <c r="A28353">
        <v>32.496666666752603</v>
      </c>
      <c r="B28353">
        <v>-2.0782650919813599</v>
      </c>
      <c r="C28353">
        <v>0</v>
      </c>
      <c r="D28353">
        <v>-1.81478460884393E-3</v>
      </c>
      <c r="E28353">
        <v>29.095417772857498</v>
      </c>
      <c r="F28353">
        <v>742.62662760699197</v>
      </c>
      <c r="G28353">
        <v>744.27635358413897</v>
      </c>
      <c r="H28353">
        <v>0.3</v>
      </c>
      <c r="I28353">
        <v>22.735733267554401</v>
      </c>
      <c r="J28353">
        <v>-0.03</v>
      </c>
    </row>
    <row r="28354" spans="1:10">
      <c r="A28354">
        <v>32.493333333419301</v>
      </c>
      <c r="B28354">
        <v>-2.0782645474392698</v>
      </c>
      <c r="C28354">
        <v>0</v>
      </c>
      <c r="D28354">
        <v>-1.8151772629163699E-3</v>
      </c>
      <c r="E28354">
        <v>29.095234052930898</v>
      </c>
      <c r="F28354">
        <v>742.62605962574298</v>
      </c>
      <c r="G28354">
        <v>744.27580057281602</v>
      </c>
      <c r="H28354">
        <v>0.3</v>
      </c>
      <c r="I28354">
        <v>22.735701350149899</v>
      </c>
      <c r="J28354">
        <v>-0.03</v>
      </c>
    </row>
    <row r="28355" spans="1:10">
      <c r="A28355">
        <v>32.490000000085999</v>
      </c>
      <c r="B28355">
        <v>-2.0782640028920301</v>
      </c>
      <c r="C28355">
        <v>0</v>
      </c>
      <c r="D28355">
        <v>-1.81556996690142E-3</v>
      </c>
      <c r="E28355">
        <v>29.095050325818899</v>
      </c>
      <c r="F28355">
        <v>742.62549163689005</v>
      </c>
      <c r="G28355">
        <v>744.27524756107505</v>
      </c>
      <c r="H28355">
        <v>0.3</v>
      </c>
      <c r="I28355">
        <v>22.735669428688102</v>
      </c>
      <c r="J28355">
        <v>-0.03</v>
      </c>
    </row>
    <row r="28356" spans="1:10">
      <c r="A28356">
        <v>32.486666666752598</v>
      </c>
      <c r="B28356">
        <v>-2.07826345833965</v>
      </c>
      <c r="C28356">
        <v>0</v>
      </c>
      <c r="D28356">
        <v>-1.8159627208003E-3</v>
      </c>
      <c r="E28356">
        <v>29.094866591520798</v>
      </c>
      <c r="F28356">
        <v>742.62492364043305</v>
      </c>
      <c r="G28356">
        <v>744.27469454891605</v>
      </c>
      <c r="H28356">
        <v>0.3</v>
      </c>
      <c r="I28356">
        <v>22.735637503168999</v>
      </c>
      <c r="J28356">
        <v>-0.03</v>
      </c>
    </row>
    <row r="28357" spans="1:10">
      <c r="A28357">
        <v>32.483333333419303</v>
      </c>
      <c r="B28357">
        <v>-2.0782629137821198</v>
      </c>
      <c r="C28357">
        <v>0</v>
      </c>
      <c r="D28357">
        <v>-1.8163555246142301E-3</v>
      </c>
      <c r="E28357">
        <v>29.094682850035898</v>
      </c>
      <c r="F28357">
        <v>742.62435563636996</v>
      </c>
      <c r="G28357">
        <v>744.27414153633799</v>
      </c>
      <c r="H28357">
        <v>0.3</v>
      </c>
      <c r="I28357">
        <v>22.735605573592402</v>
      </c>
      <c r="J28357">
        <v>-0.03</v>
      </c>
    </row>
    <row r="28358" spans="1:10">
      <c r="A28358">
        <v>32.480000000086001</v>
      </c>
      <c r="B28358">
        <v>-2.07826236921944</v>
      </c>
      <c r="C28358">
        <v>0</v>
      </c>
      <c r="D28358">
        <v>-1.8167483783444499E-3</v>
      </c>
      <c r="E28358">
        <v>29.094499101363699</v>
      </c>
      <c r="F28358">
        <v>742.623787624702</v>
      </c>
      <c r="G28358">
        <v>744.27358852334203</v>
      </c>
      <c r="H28358">
        <v>0.3</v>
      </c>
      <c r="I28358">
        <v>22.7355736399584</v>
      </c>
      <c r="J28358">
        <v>-0.03</v>
      </c>
    </row>
    <row r="28359" spans="1:10">
      <c r="A28359">
        <v>32.4766666667526</v>
      </c>
      <c r="B28359">
        <v>-2.0782618246516198</v>
      </c>
      <c r="C28359">
        <v>0</v>
      </c>
      <c r="D28359">
        <v>-1.8171412819921601E-3</v>
      </c>
      <c r="E28359">
        <v>29.094315345503301</v>
      </c>
      <c r="F28359">
        <v>742.62321960542704</v>
      </c>
      <c r="G28359">
        <v>744.27303550992804</v>
      </c>
      <c r="H28359">
        <v>0.3</v>
      </c>
      <c r="I28359">
        <v>22.735541702266801</v>
      </c>
      <c r="J28359">
        <v>-0.03</v>
      </c>
    </row>
    <row r="28360" spans="1:10">
      <c r="A28360">
        <v>32.473333333419298</v>
      </c>
      <c r="B28360">
        <v>-2.07826128007865</v>
      </c>
      <c r="C28360">
        <v>0</v>
      </c>
      <c r="D28360">
        <v>-1.81753423555859E-3</v>
      </c>
      <c r="E28360">
        <v>29.094131582454299</v>
      </c>
      <c r="F28360">
        <v>742.62265157854597</v>
      </c>
      <c r="G28360">
        <v>744.27248249609499</v>
      </c>
      <c r="H28360">
        <v>0.3</v>
      </c>
      <c r="I28360">
        <v>22.735509760517399</v>
      </c>
      <c r="J28360">
        <v>-0.03</v>
      </c>
    </row>
    <row r="28361" spans="1:10">
      <c r="A28361">
        <v>32.470000000086003</v>
      </c>
      <c r="B28361">
        <v>-2.07826073550053</v>
      </c>
      <c r="C28361">
        <v>0</v>
      </c>
      <c r="D28361">
        <v>-1.81792723904496E-3</v>
      </c>
      <c r="E28361">
        <v>29.093947812215902</v>
      </c>
      <c r="F28361">
        <v>742.62208354405595</v>
      </c>
      <c r="G28361">
        <v>744.27192948184404</v>
      </c>
      <c r="H28361">
        <v>0.3</v>
      </c>
      <c r="I28361">
        <v>22.7354778147103</v>
      </c>
      <c r="J28361">
        <v>-0.03</v>
      </c>
    </row>
    <row r="28362" spans="1:10">
      <c r="A28362">
        <v>32.466666666752602</v>
      </c>
      <c r="B28362">
        <v>-2.0782601909172702</v>
      </c>
      <c r="C28362">
        <v>0</v>
      </c>
      <c r="D28362">
        <v>-1.81832029245249E-3</v>
      </c>
      <c r="E28362">
        <v>29.093764034787501</v>
      </c>
      <c r="F28362">
        <v>742.62151550195802</v>
      </c>
      <c r="G28362">
        <v>744.27137646717495</v>
      </c>
      <c r="H28362">
        <v>0.3</v>
      </c>
      <c r="I28362">
        <v>22.7354458648452</v>
      </c>
      <c r="J28362">
        <v>-0.03</v>
      </c>
    </row>
    <row r="28363" spans="1:10">
      <c r="A28363">
        <v>32.4633333334193</v>
      </c>
      <c r="B28363">
        <v>-2.0782596463288598</v>
      </c>
      <c r="C28363">
        <v>0</v>
      </c>
      <c r="D28363">
        <v>-1.8187133957824099E-3</v>
      </c>
      <c r="E28363">
        <v>29.0935802501685</v>
      </c>
      <c r="F28363">
        <v>742.62094745225204</v>
      </c>
      <c r="G28363">
        <v>744.27082345208703</v>
      </c>
      <c r="H28363">
        <v>0.3</v>
      </c>
      <c r="I28363">
        <v>22.735413910922102</v>
      </c>
      <c r="J28363">
        <v>-0.03</v>
      </c>
    </row>
    <row r="28364" spans="1:10">
      <c r="A28364">
        <v>32.460000000085998</v>
      </c>
      <c r="B28364">
        <v>-2.0782591017352998</v>
      </c>
      <c r="C28364">
        <v>0</v>
      </c>
      <c r="D28364">
        <v>-1.81910654903593E-3</v>
      </c>
      <c r="E28364">
        <v>29.0933964583581</v>
      </c>
      <c r="F28364">
        <v>742.62037939493496</v>
      </c>
      <c r="G28364">
        <v>744.27027043658097</v>
      </c>
      <c r="H28364">
        <v>0.3</v>
      </c>
      <c r="I28364">
        <v>22.735381952941001</v>
      </c>
      <c r="J28364">
        <v>-0.03</v>
      </c>
    </row>
    <row r="28365" spans="1:10">
      <c r="A28365">
        <v>32.456666666752703</v>
      </c>
      <c r="B28365">
        <v>-2.0782585571365901</v>
      </c>
      <c r="C28365">
        <v>0</v>
      </c>
      <c r="D28365">
        <v>-1.81949975221429E-3</v>
      </c>
      <c r="E28365">
        <v>29.0932126593558</v>
      </c>
      <c r="F28365">
        <v>742.61981133000802</v>
      </c>
      <c r="G28365">
        <v>744.26971742065598</v>
      </c>
      <c r="H28365">
        <v>0.3</v>
      </c>
      <c r="I28365">
        <v>22.7353499909016</v>
      </c>
      <c r="J28365">
        <v>-0.03</v>
      </c>
    </row>
    <row r="28366" spans="1:10">
      <c r="A28366">
        <v>32.453333333419302</v>
      </c>
      <c r="B28366">
        <v>-2.0782580125327401</v>
      </c>
      <c r="C28366">
        <v>0</v>
      </c>
      <c r="D28366">
        <v>-1.8198930053186901E-3</v>
      </c>
      <c r="E28366">
        <v>29.093028853160799</v>
      </c>
      <c r="F28366">
        <v>742.61924325746998</v>
      </c>
      <c r="G28366">
        <v>744.26916440431296</v>
      </c>
      <c r="H28366">
        <v>0.3</v>
      </c>
      <c r="I28366">
        <v>22.735318024803899</v>
      </c>
      <c r="J28366">
        <v>-0.03</v>
      </c>
    </row>
    <row r="28367" spans="1:10">
      <c r="A28367">
        <v>32.450000000086</v>
      </c>
      <c r="B28367">
        <v>-2.07825746792374</v>
      </c>
      <c r="C28367">
        <v>0</v>
      </c>
      <c r="D28367">
        <v>-1.82028630835036E-3</v>
      </c>
      <c r="E28367">
        <v>29.092845039772499</v>
      </c>
      <c r="F28367">
        <v>742.61867517732003</v>
      </c>
      <c r="G28367">
        <v>744.268611387551</v>
      </c>
      <c r="H28367">
        <v>0.3</v>
      </c>
      <c r="I28367">
        <v>22.735286054647801</v>
      </c>
      <c r="J28367">
        <v>-0.03</v>
      </c>
    </row>
    <row r="28368" spans="1:10">
      <c r="A28368">
        <v>32.446666666752698</v>
      </c>
      <c r="B28368">
        <v>-2.0782569233095902</v>
      </c>
      <c r="C28368">
        <v>0</v>
      </c>
      <c r="D28368">
        <v>-1.82067966131052E-3</v>
      </c>
      <c r="E28368">
        <v>29.092661219190301</v>
      </c>
      <c r="F28368">
        <v>742.61810708955795</v>
      </c>
      <c r="G28368">
        <v>744.26805837037102</v>
      </c>
      <c r="H28368">
        <v>0.3</v>
      </c>
      <c r="I28368">
        <v>22.735254080433201</v>
      </c>
      <c r="J28368">
        <v>-0.03</v>
      </c>
    </row>
    <row r="28369" spans="1:10">
      <c r="A28369">
        <v>32.443333333419297</v>
      </c>
      <c r="B28369">
        <v>-2.0782563786903001</v>
      </c>
      <c r="C28369">
        <v>0</v>
      </c>
      <c r="D28369">
        <v>-1.8210730642004001E-3</v>
      </c>
      <c r="E28369">
        <v>29.0924773914135</v>
      </c>
      <c r="F28369">
        <v>742.61753899418295</v>
      </c>
      <c r="G28369">
        <v>744.26750535277301</v>
      </c>
      <c r="H28369">
        <v>0.3</v>
      </c>
      <c r="I28369">
        <v>22.735222102160002</v>
      </c>
      <c r="J28369">
        <v>-0.03</v>
      </c>
    </row>
    <row r="28370" spans="1:10">
      <c r="A28370">
        <v>32.440000000086002</v>
      </c>
      <c r="B28370">
        <v>-2.0782558340658501</v>
      </c>
      <c r="C28370">
        <v>0</v>
      </c>
      <c r="D28370">
        <v>-1.82146651702121E-3</v>
      </c>
      <c r="E28370">
        <v>29.092293556441501</v>
      </c>
      <c r="F28370">
        <v>742.616970891194</v>
      </c>
      <c r="G28370">
        <v>744.26695233475596</v>
      </c>
      <c r="H28370">
        <v>0.3</v>
      </c>
      <c r="I28370">
        <v>22.735190119828101</v>
      </c>
      <c r="J28370">
        <v>-0.03</v>
      </c>
    </row>
    <row r="28371" spans="1:10">
      <c r="A28371">
        <v>32.4366666667527</v>
      </c>
      <c r="B28371">
        <v>-2.0782552894362598</v>
      </c>
      <c r="C28371">
        <v>0</v>
      </c>
      <c r="D28371">
        <v>-1.8218600197741799E-3</v>
      </c>
      <c r="E28371">
        <v>29.092109714273601</v>
      </c>
      <c r="F28371">
        <v>742.61640278059099</v>
      </c>
      <c r="G28371">
        <v>744.26639931632099</v>
      </c>
      <c r="H28371">
        <v>0.3</v>
      </c>
      <c r="I28371">
        <v>22.735158133437402</v>
      </c>
      <c r="J28371">
        <v>-0.03</v>
      </c>
    </row>
    <row r="28372" spans="1:10">
      <c r="A28372">
        <v>32.433333333419299</v>
      </c>
      <c r="B28372">
        <v>-2.0782547448015301</v>
      </c>
      <c r="C28372">
        <v>0</v>
      </c>
      <c r="D28372">
        <v>-1.82225357246053E-3</v>
      </c>
      <c r="E28372">
        <v>29.091925864909101</v>
      </c>
      <c r="F28372">
        <v>742.615834662373</v>
      </c>
      <c r="G28372">
        <v>744.26584629746799</v>
      </c>
      <c r="H28372">
        <v>0.3</v>
      </c>
      <c r="I28372">
        <v>22.735126142987799</v>
      </c>
      <c r="J28372">
        <v>-0.03</v>
      </c>
    </row>
    <row r="28373" spans="1:10">
      <c r="A28373">
        <v>32.430000000085997</v>
      </c>
      <c r="B28373">
        <v>-2.07825420016164</v>
      </c>
      <c r="C28373">
        <v>0</v>
      </c>
      <c r="D28373">
        <v>-1.8226471750814701E-3</v>
      </c>
      <c r="E28373">
        <v>29.091742008347399</v>
      </c>
      <c r="F28373">
        <v>742.61526653653902</v>
      </c>
      <c r="G28373">
        <v>744.26529327819605</v>
      </c>
      <c r="H28373">
        <v>0.3</v>
      </c>
      <c r="I28373">
        <v>22.735094148479199</v>
      </c>
      <c r="J28373">
        <v>-0.03</v>
      </c>
    </row>
    <row r="28374" spans="1:10">
      <c r="A28374">
        <v>32.426666666752702</v>
      </c>
      <c r="B28374">
        <v>-2.07825365551661</v>
      </c>
      <c r="C28374">
        <v>0</v>
      </c>
      <c r="D28374">
        <v>-1.82304082763824E-3</v>
      </c>
      <c r="E28374">
        <v>29.0915581445879</v>
      </c>
      <c r="F28374">
        <v>742.61469840308905</v>
      </c>
      <c r="G28374">
        <v>744.26474025850496</v>
      </c>
      <c r="H28374">
        <v>0.3</v>
      </c>
      <c r="I28374">
        <v>22.735062149911499</v>
      </c>
      <c r="J28374">
        <v>-0.03</v>
      </c>
    </row>
    <row r="28375" spans="1:10">
      <c r="A28375">
        <v>32.4233333334194</v>
      </c>
      <c r="B28375">
        <v>-2.0782531108664299</v>
      </c>
      <c r="C28375">
        <v>0</v>
      </c>
      <c r="D28375">
        <v>-1.8234345301320501E-3</v>
      </c>
      <c r="E28375">
        <v>29.091374273629899</v>
      </c>
      <c r="F28375">
        <v>742.61413026202194</v>
      </c>
      <c r="G28375">
        <v>744.26418723839595</v>
      </c>
      <c r="H28375">
        <v>0.3</v>
      </c>
      <c r="I28375">
        <v>22.735030147284601</v>
      </c>
      <c r="J28375">
        <v>-0.03</v>
      </c>
    </row>
    <row r="28376" spans="1:10">
      <c r="A28376">
        <v>32.420000000085999</v>
      </c>
      <c r="B28376">
        <v>-2.0782525662111002</v>
      </c>
      <c r="C28376">
        <v>0</v>
      </c>
      <c r="D28376">
        <v>-1.8238282825641201E-3</v>
      </c>
      <c r="E28376">
        <v>29.091190395472701</v>
      </c>
      <c r="F28376">
        <v>742.61356211333805</v>
      </c>
      <c r="G28376">
        <v>744.26363421786903</v>
      </c>
      <c r="H28376">
        <v>0.3</v>
      </c>
      <c r="I28376">
        <v>22.7349981405984</v>
      </c>
      <c r="J28376">
        <v>-0.03</v>
      </c>
    </row>
    <row r="28377" spans="1:10">
      <c r="A28377">
        <v>32.416666666752697</v>
      </c>
      <c r="B28377">
        <v>-2.0782520215506199</v>
      </c>
      <c r="C28377">
        <v>0</v>
      </c>
      <c r="D28377">
        <v>-1.8242220849356799E-3</v>
      </c>
      <c r="E28377">
        <v>29.091006510115601</v>
      </c>
      <c r="F28377">
        <v>742.61299395703497</v>
      </c>
      <c r="G28377">
        <v>744.26308119692305</v>
      </c>
      <c r="H28377">
        <v>0.3</v>
      </c>
      <c r="I28377">
        <v>22.734966129852801</v>
      </c>
      <c r="J28377">
        <v>-0.03</v>
      </c>
    </row>
    <row r="28378" spans="1:10">
      <c r="A28378">
        <v>32.413333333419402</v>
      </c>
      <c r="B28378">
        <v>-2.07825147688499</v>
      </c>
      <c r="C28378">
        <v>0</v>
      </c>
      <c r="D28378">
        <v>-1.82461593724795E-3</v>
      </c>
      <c r="E28378">
        <v>29.0908226175581</v>
      </c>
      <c r="F28378">
        <v>742.61242579311295</v>
      </c>
      <c r="G28378">
        <v>744.26252817555905</v>
      </c>
      <c r="H28378">
        <v>0.3</v>
      </c>
      <c r="I28378">
        <v>22.7349341150478</v>
      </c>
      <c r="J28378">
        <v>-0.03</v>
      </c>
    </row>
    <row r="28379" spans="1:10">
      <c r="A28379">
        <v>32.410000000086001</v>
      </c>
      <c r="B28379">
        <v>-2.0782509322142202</v>
      </c>
      <c r="C28379">
        <v>0</v>
      </c>
      <c r="D28379">
        <v>-1.8250098395021399E-3</v>
      </c>
      <c r="E28379">
        <v>29.0906387177995</v>
      </c>
      <c r="F28379">
        <v>742.61185762157197</v>
      </c>
      <c r="G28379">
        <v>744.26197515377601</v>
      </c>
      <c r="H28379">
        <v>0.3</v>
      </c>
      <c r="I28379">
        <v>22.734902096183099</v>
      </c>
      <c r="J28379">
        <v>-0.03</v>
      </c>
    </row>
    <row r="28380" spans="1:10">
      <c r="A28380">
        <v>32.406666666752699</v>
      </c>
      <c r="B28380">
        <v>-2.0782503875382998</v>
      </c>
      <c r="C28380">
        <v>0</v>
      </c>
      <c r="D28380">
        <v>-1.82540379169948E-3</v>
      </c>
      <c r="E28380">
        <v>29.090454810839098</v>
      </c>
      <c r="F28380">
        <v>742.61128944241</v>
      </c>
      <c r="G28380">
        <v>744.26142213157402</v>
      </c>
      <c r="H28380">
        <v>0.3</v>
      </c>
      <c r="I28380">
        <v>22.734870073258701</v>
      </c>
      <c r="J28380">
        <v>-0.03</v>
      </c>
    </row>
    <row r="28381" spans="1:10">
      <c r="A28381">
        <v>32.403333333419397</v>
      </c>
      <c r="B28381">
        <v>-2.07824984285722</v>
      </c>
      <c r="C28381">
        <v>0</v>
      </c>
      <c r="D28381">
        <v>-1.8257977938411999E-3</v>
      </c>
      <c r="E28381">
        <v>29.090270896676302</v>
      </c>
      <c r="F28381">
        <v>742.61072125562703</v>
      </c>
      <c r="G28381">
        <v>744.26086910895503</v>
      </c>
      <c r="H28381">
        <v>0.3</v>
      </c>
      <c r="I28381">
        <v>22.734838046274501</v>
      </c>
      <c r="J28381">
        <v>-0.03</v>
      </c>
    </row>
    <row r="28382" spans="1:10">
      <c r="A28382">
        <v>32.400000000086003</v>
      </c>
      <c r="B28382">
        <v>-2.0782492981710101</v>
      </c>
      <c r="C28382">
        <v>0</v>
      </c>
      <c r="D28382">
        <v>-1.8261918459285E-3</v>
      </c>
      <c r="E28382">
        <v>29.090086975310399</v>
      </c>
      <c r="F28382">
        <v>742.61015306122295</v>
      </c>
      <c r="G28382">
        <v>744.26031608591597</v>
      </c>
      <c r="H28382">
        <v>0.3</v>
      </c>
      <c r="I28382">
        <v>22.7348060152305</v>
      </c>
      <c r="J28382">
        <v>-0.03</v>
      </c>
    </row>
    <row r="28383" spans="1:10">
      <c r="A28383">
        <v>32.396666666752701</v>
      </c>
      <c r="B28383">
        <v>-2.0782487534796399</v>
      </c>
      <c r="C28383">
        <v>0</v>
      </c>
      <c r="D28383">
        <v>-1.82658594796262E-3</v>
      </c>
      <c r="E28383">
        <v>29.089903046740801</v>
      </c>
      <c r="F28383">
        <v>742.60958485919605</v>
      </c>
      <c r="G28383">
        <v>744.25976306246002</v>
      </c>
      <c r="H28383">
        <v>0.3</v>
      </c>
      <c r="I28383">
        <v>22.734773980126398</v>
      </c>
      <c r="J28383">
        <v>-0.03</v>
      </c>
    </row>
    <row r="28384" spans="1:10">
      <c r="A28384">
        <v>32.393333333419399</v>
      </c>
      <c r="B28384">
        <v>-2.07824820878312</v>
      </c>
      <c r="C28384">
        <v>0</v>
      </c>
      <c r="D28384">
        <v>-1.8269800999447701E-3</v>
      </c>
      <c r="E28384">
        <v>29.089719110966701</v>
      </c>
      <c r="F28384">
        <v>742.60901664954702</v>
      </c>
      <c r="G28384">
        <v>744.259210038584</v>
      </c>
      <c r="H28384">
        <v>0.3</v>
      </c>
      <c r="I28384">
        <v>22.734741940962301</v>
      </c>
      <c r="J28384">
        <v>-0.03</v>
      </c>
    </row>
    <row r="28385" spans="1:10">
      <c r="A28385">
        <v>32.390000000086097</v>
      </c>
      <c r="B28385">
        <v>-2.0782476640814602</v>
      </c>
      <c r="C28385">
        <v>0</v>
      </c>
      <c r="D28385">
        <v>-1.82737430187618E-3</v>
      </c>
      <c r="E28385">
        <v>29.089535167987599</v>
      </c>
      <c r="F28385">
        <v>742.60844843227403</v>
      </c>
      <c r="G28385">
        <v>744.25865701428995</v>
      </c>
      <c r="H28385">
        <v>0.3</v>
      </c>
      <c r="I28385">
        <v>22.734709897737901</v>
      </c>
      <c r="J28385">
        <v>-0.03</v>
      </c>
    </row>
    <row r="28386" spans="1:10">
      <c r="A28386">
        <v>32.386666666752703</v>
      </c>
      <c r="B28386">
        <v>-2.0782471193746401</v>
      </c>
      <c r="C28386">
        <v>0</v>
      </c>
      <c r="D28386">
        <v>-1.82776855375807E-3</v>
      </c>
      <c r="E28386">
        <v>29.0893512178029</v>
      </c>
      <c r="F28386">
        <v>742.60788020737698</v>
      </c>
      <c r="G28386">
        <v>744.25810398957799</v>
      </c>
      <c r="H28386">
        <v>0.3</v>
      </c>
      <c r="I28386">
        <v>22.734677850453298</v>
      </c>
      <c r="J28386">
        <v>-0.03</v>
      </c>
    </row>
    <row r="28387" spans="1:10">
      <c r="A28387">
        <v>32.383333333419401</v>
      </c>
      <c r="B28387">
        <v>-2.0782465746626801</v>
      </c>
      <c r="C28387">
        <v>0</v>
      </c>
      <c r="D28387">
        <v>-1.82816285559166E-3</v>
      </c>
      <c r="E28387">
        <v>29.089167260411699</v>
      </c>
      <c r="F28387">
        <v>742.60731197485495</v>
      </c>
      <c r="G28387">
        <v>744.25755096444698</v>
      </c>
      <c r="H28387">
        <v>0.3</v>
      </c>
      <c r="I28387">
        <v>22.7346457991083</v>
      </c>
      <c r="J28387">
        <v>-0.03</v>
      </c>
    </row>
    <row r="28388" spans="1:10">
      <c r="A28388">
        <v>32.380000000086099</v>
      </c>
      <c r="B28388">
        <v>-2.0782460299455701</v>
      </c>
      <c r="C28388">
        <v>0</v>
      </c>
      <c r="D28388">
        <v>-1.82855720737816E-3</v>
      </c>
      <c r="E28388">
        <v>29.088983295813598</v>
      </c>
      <c r="F28388">
        <v>742.60674373470704</v>
      </c>
      <c r="G28388">
        <v>744.25699793889703</v>
      </c>
      <c r="H28388">
        <v>0.3</v>
      </c>
      <c r="I28388">
        <v>22.734613743702798</v>
      </c>
      <c r="J28388">
        <v>-0.03</v>
      </c>
    </row>
    <row r="28389" spans="1:10">
      <c r="A28389">
        <v>32.376666666752698</v>
      </c>
      <c r="B28389">
        <v>-2.0782454852233099</v>
      </c>
      <c r="C28389">
        <v>0</v>
      </c>
      <c r="D28389">
        <v>-1.82895160911881E-3</v>
      </c>
      <c r="E28389">
        <v>29.088799324007699</v>
      </c>
      <c r="F28389">
        <v>742.60617548693403</v>
      </c>
      <c r="G28389">
        <v>744.25644491292996</v>
      </c>
      <c r="H28389">
        <v>0.3</v>
      </c>
      <c r="I28389">
        <v>22.734581684236701</v>
      </c>
      <c r="J28389">
        <v>-0.03</v>
      </c>
    </row>
    <row r="28390" spans="1:10">
      <c r="A28390">
        <v>32.373333333419403</v>
      </c>
      <c r="B28390">
        <v>-2.0782449404959</v>
      </c>
      <c r="C28390">
        <v>0</v>
      </c>
      <c r="D28390">
        <v>-1.8293460608148199E-3</v>
      </c>
      <c r="E28390">
        <v>29.088615344993599</v>
      </c>
      <c r="F28390">
        <v>742.60560723153299</v>
      </c>
      <c r="G28390">
        <v>744.25589188654305</v>
      </c>
      <c r="H28390">
        <v>0.3</v>
      </c>
      <c r="I28390">
        <v>22.734549620709899</v>
      </c>
      <c r="J28390">
        <v>-0.03</v>
      </c>
    </row>
    <row r="28391" spans="1:10">
      <c r="A28391">
        <v>32.370000000086101</v>
      </c>
      <c r="B28391">
        <v>-2.0782443957633401</v>
      </c>
      <c r="C28391">
        <v>0</v>
      </c>
      <c r="D28391">
        <v>-1.8297405624674099E-3</v>
      </c>
      <c r="E28391">
        <v>29.088431358770499</v>
      </c>
      <c r="F28391">
        <v>742.60503896850503</v>
      </c>
      <c r="G28391">
        <v>744.255338859738</v>
      </c>
      <c r="H28391">
        <v>0.3</v>
      </c>
      <c r="I28391">
        <v>22.734517553122298</v>
      </c>
      <c r="J28391">
        <v>-0.03</v>
      </c>
    </row>
    <row r="28392" spans="1:10">
      <c r="A28392">
        <v>32.3666666667527</v>
      </c>
      <c r="B28392">
        <v>-2.07824385102563</v>
      </c>
      <c r="C28392">
        <v>0</v>
      </c>
      <c r="D28392">
        <v>-1.83013511407781E-3</v>
      </c>
      <c r="E28392">
        <v>29.0882473653378</v>
      </c>
      <c r="F28392">
        <v>742.604470697848</v>
      </c>
      <c r="G28392">
        <v>744.25478583251402</v>
      </c>
      <c r="H28392">
        <v>0.3</v>
      </c>
      <c r="I28392">
        <v>22.734485481473801</v>
      </c>
      <c r="J28392">
        <v>-0.03</v>
      </c>
    </row>
    <row r="28393" spans="1:10">
      <c r="A28393">
        <v>32.363333333419398</v>
      </c>
      <c r="B28393">
        <v>-2.0782433062827699</v>
      </c>
      <c r="C28393">
        <v>0</v>
      </c>
      <c r="D28393">
        <v>-1.8305297156472301E-3</v>
      </c>
      <c r="E28393">
        <v>29.088063364694801</v>
      </c>
      <c r="F28393">
        <v>742.60390241956304</v>
      </c>
      <c r="G28393">
        <v>744.254232804872</v>
      </c>
      <c r="H28393">
        <v>0.3</v>
      </c>
      <c r="I28393">
        <v>22.734453405764398</v>
      </c>
      <c r="J28393">
        <v>-0.03</v>
      </c>
    </row>
    <row r="28394" spans="1:10">
      <c r="A28394">
        <v>32.360000000086103</v>
      </c>
      <c r="B28394">
        <v>-2.0782427615347698</v>
      </c>
      <c r="C28394">
        <v>0</v>
      </c>
      <c r="D28394">
        <v>-1.8309243671769E-3</v>
      </c>
      <c r="E28394">
        <v>29.087879356840901</v>
      </c>
      <c r="F28394">
        <v>742.60333413364799</v>
      </c>
      <c r="G28394">
        <v>744.25367977681105</v>
      </c>
      <c r="H28394">
        <v>0.3</v>
      </c>
      <c r="I28394">
        <v>22.7344213259939</v>
      </c>
      <c r="J28394">
        <v>-0.03</v>
      </c>
    </row>
    <row r="28395" spans="1:10">
      <c r="A28395">
        <v>32.356666666752702</v>
      </c>
      <c r="B28395">
        <v>-2.0782422167816099</v>
      </c>
      <c r="C28395">
        <v>0</v>
      </c>
      <c r="D28395">
        <v>-1.8313190686680401E-3</v>
      </c>
      <c r="E28395">
        <v>29.087695341775301</v>
      </c>
      <c r="F28395">
        <v>742.60276584010398</v>
      </c>
      <c r="G28395">
        <v>744.25312674833197</v>
      </c>
      <c r="H28395">
        <v>0.3</v>
      </c>
      <c r="I28395">
        <v>22.734389242162099</v>
      </c>
      <c r="J28395">
        <v>-0.03</v>
      </c>
    </row>
    <row r="28396" spans="1:10">
      <c r="A28396">
        <v>32.3533333334194</v>
      </c>
      <c r="B28396">
        <v>-2.0782416720233101</v>
      </c>
      <c r="C28396">
        <v>0</v>
      </c>
      <c r="D28396">
        <v>-1.83171382012186E-3</v>
      </c>
      <c r="E28396">
        <v>29.087511319497601</v>
      </c>
      <c r="F28396">
        <v>742.60219753892795</v>
      </c>
      <c r="G28396">
        <v>744.25257371943405</v>
      </c>
      <c r="H28396">
        <v>0.3</v>
      </c>
      <c r="I28396">
        <v>22.734357154269102</v>
      </c>
      <c r="J28396">
        <v>-0.03</v>
      </c>
    </row>
    <row r="28397" spans="1:10">
      <c r="A28397">
        <v>32.350000000086098</v>
      </c>
      <c r="B28397">
        <v>-2.07824112725985</v>
      </c>
      <c r="C28397">
        <v>0</v>
      </c>
      <c r="D28397">
        <v>-1.8321086215396E-3</v>
      </c>
      <c r="E28397">
        <v>29.0873272900069</v>
      </c>
      <c r="F28397">
        <v>742.60162923012103</v>
      </c>
      <c r="G28397">
        <v>744.252020690118</v>
      </c>
      <c r="H28397">
        <v>0.3</v>
      </c>
      <c r="I28397">
        <v>22.734325062314799</v>
      </c>
      <c r="J28397">
        <v>-0.03</v>
      </c>
    </row>
    <row r="28398" spans="1:10">
      <c r="A28398">
        <v>32.346666666752803</v>
      </c>
      <c r="B28398">
        <v>-2.07824058249125</v>
      </c>
      <c r="C28398">
        <v>0</v>
      </c>
      <c r="D28398">
        <v>-1.8325034729224699E-3</v>
      </c>
      <c r="E28398">
        <v>29.087143253302699</v>
      </c>
      <c r="F28398">
        <v>742.60106091368095</v>
      </c>
      <c r="G28398">
        <v>744.25146766038199</v>
      </c>
      <c r="H28398">
        <v>0.3</v>
      </c>
      <c r="I28398">
        <v>22.734292966298899</v>
      </c>
      <c r="J28398">
        <v>-0.03</v>
      </c>
    </row>
    <row r="28399" spans="1:10">
      <c r="A28399">
        <v>32.343333333419402</v>
      </c>
      <c r="B28399">
        <v>-2.0782400377174901</v>
      </c>
      <c r="C28399">
        <v>0</v>
      </c>
      <c r="D28399">
        <v>-1.8328983742716899E-3</v>
      </c>
      <c r="E28399">
        <v>29.0869592093843</v>
      </c>
      <c r="F28399">
        <v>742.60049258960896</v>
      </c>
      <c r="G28399">
        <v>744.25091463022898</v>
      </c>
      <c r="H28399">
        <v>0.3</v>
      </c>
      <c r="I28399">
        <v>22.734260866221501</v>
      </c>
      <c r="J28399">
        <v>-0.03</v>
      </c>
    </row>
    <row r="28400" spans="1:10">
      <c r="A28400">
        <v>32.3400000000861</v>
      </c>
      <c r="B28400">
        <v>-2.0782394929385899</v>
      </c>
      <c r="C28400">
        <v>0</v>
      </c>
      <c r="D28400">
        <v>-1.8332933255884899E-3</v>
      </c>
      <c r="E28400">
        <v>29.086775158251001</v>
      </c>
      <c r="F28400">
        <v>742.59992425790404</v>
      </c>
      <c r="G28400">
        <v>744.250361599656</v>
      </c>
      <c r="H28400">
        <v>0.3</v>
      </c>
      <c r="I28400">
        <v>22.734228762082299</v>
      </c>
      <c r="J28400">
        <v>-0.03</v>
      </c>
    </row>
    <row r="28401" spans="1:10">
      <c r="A28401">
        <v>32.336666666752798</v>
      </c>
      <c r="B28401">
        <v>-2.0782389481545298</v>
      </c>
      <c r="C28401">
        <v>0</v>
      </c>
      <c r="D28401">
        <v>-1.8336883268740801E-3</v>
      </c>
      <c r="E28401">
        <v>29.0865910999023</v>
      </c>
      <c r="F28401">
        <v>742.59935591856402</v>
      </c>
      <c r="G28401">
        <v>744.249808568665</v>
      </c>
      <c r="H28401">
        <v>0.3</v>
      </c>
      <c r="I28401">
        <v>22.734196653881401</v>
      </c>
      <c r="J28401">
        <v>-0.03</v>
      </c>
    </row>
    <row r="28402" spans="1:10">
      <c r="A28402">
        <v>32.333333333419397</v>
      </c>
      <c r="B28402">
        <v>-2.0782384033653298</v>
      </c>
      <c r="C28402">
        <v>0</v>
      </c>
      <c r="D28402">
        <v>-1.8340833781296899E-3</v>
      </c>
      <c r="E28402">
        <v>29.086407034337299</v>
      </c>
      <c r="F28402">
        <v>742.59878757159004</v>
      </c>
      <c r="G28402">
        <v>744.24925553725598</v>
      </c>
      <c r="H28402">
        <v>0.3</v>
      </c>
      <c r="I28402">
        <v>22.7341645416187</v>
      </c>
      <c r="J28402">
        <v>-0.03</v>
      </c>
    </row>
    <row r="28403" spans="1:10">
      <c r="A28403">
        <v>32.330000000086102</v>
      </c>
      <c r="B28403">
        <v>-2.0782378585709802</v>
      </c>
      <c r="C28403">
        <v>0</v>
      </c>
      <c r="D28403">
        <v>-1.83447847935653E-3</v>
      </c>
      <c r="E28403">
        <v>29.086222961555599</v>
      </c>
      <c r="F28403">
        <v>742.59821921698006</v>
      </c>
      <c r="G28403">
        <v>744.24870250542801</v>
      </c>
      <c r="H28403">
        <v>0.3</v>
      </c>
      <c r="I28403">
        <v>22.7341324252939</v>
      </c>
      <c r="J28403">
        <v>-0.03</v>
      </c>
    </row>
    <row r="28404" spans="1:10">
      <c r="A28404">
        <v>32.3266666667528</v>
      </c>
      <c r="B28404">
        <v>-2.0782373137714698</v>
      </c>
      <c r="C28404">
        <v>0</v>
      </c>
      <c r="D28404">
        <v>-1.8348736305558301E-3</v>
      </c>
      <c r="E28404">
        <v>29.086038881556298</v>
      </c>
      <c r="F28404">
        <v>742.59765085473396</v>
      </c>
      <c r="G28404">
        <v>744.248149473181</v>
      </c>
      <c r="H28404">
        <v>0.3</v>
      </c>
      <c r="I28404">
        <v>22.734100304907098</v>
      </c>
      <c r="J28404">
        <v>-0.03</v>
      </c>
    </row>
    <row r="28405" spans="1:10">
      <c r="A28405">
        <v>32.323333333419399</v>
      </c>
      <c r="B28405">
        <v>-2.07823676896682</v>
      </c>
      <c r="C28405">
        <v>0</v>
      </c>
      <c r="D28405">
        <v>-1.8352688317288101E-3</v>
      </c>
      <c r="E28405">
        <v>29.085854794338999</v>
      </c>
      <c r="F28405">
        <v>742.59708248485094</v>
      </c>
      <c r="G28405">
        <v>744.24759644051505</v>
      </c>
      <c r="H28405">
        <v>0.3</v>
      </c>
      <c r="I28405">
        <v>22.734068180458099</v>
      </c>
      <c r="J28405">
        <v>-0.03</v>
      </c>
    </row>
    <row r="28406" spans="1:10">
      <c r="A28406">
        <v>32.320000000086097</v>
      </c>
      <c r="B28406">
        <v>-2.0782362241570098</v>
      </c>
      <c r="C28406">
        <v>0</v>
      </c>
      <c r="D28406">
        <v>-1.8356640828766999E-3</v>
      </c>
      <c r="E28406">
        <v>29.085670699902799</v>
      </c>
      <c r="F28406">
        <v>742.59651410732999</v>
      </c>
      <c r="G28406">
        <v>744.24704340743097</v>
      </c>
      <c r="H28406">
        <v>0.3</v>
      </c>
      <c r="I28406">
        <v>22.734036051946799</v>
      </c>
      <c r="J28406">
        <v>-0.03</v>
      </c>
    </row>
    <row r="28407" spans="1:10">
      <c r="A28407">
        <v>32.316666666752802</v>
      </c>
      <c r="B28407">
        <v>-2.0782356793420602</v>
      </c>
      <c r="C28407">
        <v>0</v>
      </c>
      <c r="D28407">
        <v>-1.8360593840007001E-3</v>
      </c>
      <c r="E28407">
        <v>29.085486598247201</v>
      </c>
      <c r="F28407">
        <v>742.59594572217202</v>
      </c>
      <c r="G28407">
        <v>744.24649037392896</v>
      </c>
      <c r="H28407">
        <v>0.3</v>
      </c>
      <c r="I28407">
        <v>22.734003919373102</v>
      </c>
      <c r="J28407">
        <v>-0.03</v>
      </c>
    </row>
    <row r="28408" spans="1:10">
      <c r="A28408">
        <v>32.3133333334195</v>
      </c>
      <c r="B28408">
        <v>-2.0782351345219601</v>
      </c>
      <c r="C28408">
        <v>0</v>
      </c>
      <c r="D28408">
        <v>-1.83645473510204E-3</v>
      </c>
      <c r="E28408">
        <v>29.0853024893716</v>
      </c>
      <c r="F28408">
        <v>742.59537732937497</v>
      </c>
      <c r="G28408">
        <v>744.245937340007</v>
      </c>
      <c r="H28408">
        <v>0.3</v>
      </c>
      <c r="I28408">
        <v>22.733971782737001</v>
      </c>
      <c r="J28408">
        <v>-0.03</v>
      </c>
    </row>
    <row r="28409" spans="1:10">
      <c r="A28409">
        <v>32.310000000086099</v>
      </c>
      <c r="B28409">
        <v>-2.0782345896967001</v>
      </c>
      <c r="C28409">
        <v>0</v>
      </c>
      <c r="D28409">
        <v>-1.8368501361819499E-3</v>
      </c>
      <c r="E28409">
        <v>29.085118373275201</v>
      </c>
      <c r="F28409">
        <v>742.59480892893896</v>
      </c>
      <c r="G28409">
        <v>744.24538430566702</v>
      </c>
      <c r="H28409">
        <v>0.3</v>
      </c>
      <c r="I28409">
        <v>22.733939642038301</v>
      </c>
      <c r="J28409">
        <v>-0.03</v>
      </c>
    </row>
    <row r="28410" spans="1:10">
      <c r="A28410">
        <v>32.306666666752797</v>
      </c>
      <c r="B28410">
        <v>-2.0782340448662899</v>
      </c>
      <c r="C28410">
        <v>0</v>
      </c>
      <c r="D28410">
        <v>-1.83724558724164E-3</v>
      </c>
      <c r="E28410">
        <v>29.084934249957399</v>
      </c>
      <c r="F28410">
        <v>742.59424052086194</v>
      </c>
      <c r="G28410">
        <v>744.244831270909</v>
      </c>
      <c r="H28410">
        <v>0.3</v>
      </c>
      <c r="I28410">
        <v>22.733907497276899</v>
      </c>
      <c r="J28410">
        <v>-0.03</v>
      </c>
    </row>
    <row r="28411" spans="1:10">
      <c r="A28411">
        <v>32.303333333419502</v>
      </c>
      <c r="B28411">
        <v>-2.0782335000307399</v>
      </c>
      <c r="C28411">
        <v>0</v>
      </c>
      <c r="D28411">
        <v>-1.8376410882823401E-3</v>
      </c>
      <c r="E28411">
        <v>29.0847501194175</v>
      </c>
      <c r="F28411">
        <v>742.59367210514495</v>
      </c>
      <c r="G28411">
        <v>744.24427823573103</v>
      </c>
      <c r="H28411">
        <v>0.3</v>
      </c>
      <c r="I28411">
        <v>22.733875348452699</v>
      </c>
      <c r="J28411">
        <v>-0.03</v>
      </c>
    </row>
    <row r="28412" spans="1:10">
      <c r="A28412">
        <v>32.300000000086101</v>
      </c>
      <c r="B28412">
        <v>-2.07823295519003</v>
      </c>
      <c r="C28412">
        <v>0</v>
      </c>
      <c r="D28412">
        <v>-1.8380366393052599E-3</v>
      </c>
      <c r="E28412">
        <v>29.084565981654901</v>
      </c>
      <c r="F28412">
        <v>742.59310368178603</v>
      </c>
      <c r="G28412">
        <v>744.24372520013503</v>
      </c>
      <c r="H28412">
        <v>0.3</v>
      </c>
      <c r="I28412">
        <v>22.733843195565701</v>
      </c>
      <c r="J28412">
        <v>-0.03</v>
      </c>
    </row>
    <row r="28413" spans="1:10">
      <c r="A28413">
        <v>32.296666666752799</v>
      </c>
      <c r="B28413">
        <v>-2.0782324103441701</v>
      </c>
      <c r="C28413">
        <v>0</v>
      </c>
      <c r="D28413">
        <v>-1.8384322403116301E-3</v>
      </c>
      <c r="E28413">
        <v>29.084381836668999</v>
      </c>
      <c r="F28413">
        <v>742.59253525078498</v>
      </c>
      <c r="G28413">
        <v>744.24317216411998</v>
      </c>
      <c r="H28413">
        <v>0.3</v>
      </c>
      <c r="I28413">
        <v>22.733811038615698</v>
      </c>
      <c r="J28413">
        <v>-0.03</v>
      </c>
    </row>
    <row r="28414" spans="1:10">
      <c r="A28414">
        <v>32.293333333419497</v>
      </c>
      <c r="B28414">
        <v>-2.0782318654931702</v>
      </c>
      <c r="C28414">
        <v>0</v>
      </c>
      <c r="D28414">
        <v>-1.83882789130267E-3</v>
      </c>
      <c r="E28414">
        <v>29.084197684458999</v>
      </c>
      <c r="F28414">
        <v>742.591966812142</v>
      </c>
      <c r="G28414">
        <v>744.24261912768702</v>
      </c>
      <c r="H28414">
        <v>0.3</v>
      </c>
      <c r="I28414">
        <v>22.7337788776026</v>
      </c>
      <c r="J28414">
        <v>-0.03</v>
      </c>
    </row>
    <row r="28415" spans="1:10">
      <c r="A28415">
        <v>32.290000000086103</v>
      </c>
      <c r="B28415">
        <v>-2.07823132063701</v>
      </c>
      <c r="C28415">
        <v>0</v>
      </c>
      <c r="D28415">
        <v>-1.83922359227959E-3</v>
      </c>
      <c r="E28415">
        <v>29.0840135250244</v>
      </c>
      <c r="F28415">
        <v>742.59139836585496</v>
      </c>
      <c r="G28415">
        <v>744.24206609083501</v>
      </c>
      <c r="H28415">
        <v>0.3</v>
      </c>
      <c r="I28415">
        <v>22.733746712526401</v>
      </c>
      <c r="J28415">
        <v>-0.03</v>
      </c>
    </row>
    <row r="28416" spans="1:10">
      <c r="A28416">
        <v>32.286666666752801</v>
      </c>
      <c r="B28416">
        <v>-2.0782307757757001</v>
      </c>
      <c r="C28416">
        <v>0</v>
      </c>
      <c r="D28416">
        <v>-1.8396193432436299E-3</v>
      </c>
      <c r="E28416">
        <v>29.083829358364401</v>
      </c>
      <c r="F28416">
        <v>742.59082991192497</v>
      </c>
      <c r="G28416">
        <v>744.24151305356395</v>
      </c>
      <c r="H28416">
        <v>0.3</v>
      </c>
      <c r="I28416">
        <v>22.733714543386899</v>
      </c>
      <c r="J28416">
        <v>-0.03</v>
      </c>
    </row>
    <row r="28417" spans="1:10">
      <c r="A28417">
        <v>32.283333333419499</v>
      </c>
      <c r="B28417">
        <v>-2.07823023090923</v>
      </c>
      <c r="C28417">
        <v>0</v>
      </c>
      <c r="D28417">
        <v>-1.8400151441959999E-3</v>
      </c>
      <c r="E28417">
        <v>29.083645184478499</v>
      </c>
      <c r="F28417">
        <v>742.59026145034898</v>
      </c>
      <c r="G28417">
        <v>744.24096001587395</v>
      </c>
      <c r="H28417">
        <v>0.3</v>
      </c>
      <c r="I28417">
        <v>22.733682370183999</v>
      </c>
      <c r="J28417">
        <v>-0.03</v>
      </c>
    </row>
    <row r="28418" spans="1:10">
      <c r="A28418">
        <v>32.280000000086197</v>
      </c>
      <c r="B28418">
        <v>-2.0782296860376199</v>
      </c>
      <c r="C28418">
        <v>0</v>
      </c>
      <c r="D28418">
        <v>-1.84041099513791E-3</v>
      </c>
      <c r="E28418">
        <v>29.083461003366001</v>
      </c>
      <c r="F28418">
        <v>742.589692981128</v>
      </c>
      <c r="G28418">
        <v>744.24040697776604</v>
      </c>
      <c r="H28418">
        <v>0.3</v>
      </c>
      <c r="I28418">
        <v>22.7336501929177</v>
      </c>
      <c r="J28418">
        <v>-0.03</v>
      </c>
    </row>
    <row r="28419" spans="1:10">
      <c r="A28419">
        <v>32.276666666752803</v>
      </c>
      <c r="B28419">
        <v>-2.0782291411608602</v>
      </c>
      <c r="C28419">
        <v>0</v>
      </c>
      <c r="D28419">
        <v>-1.8408068960706001E-3</v>
      </c>
      <c r="E28419">
        <v>29.0832768150261</v>
      </c>
      <c r="F28419">
        <v>742.58912450426203</v>
      </c>
      <c r="G28419">
        <v>744.23985393923897</v>
      </c>
      <c r="H28419">
        <v>0.3</v>
      </c>
      <c r="I28419">
        <v>22.733618011587801</v>
      </c>
      <c r="J28419">
        <v>-0.03</v>
      </c>
    </row>
    <row r="28420" spans="1:10">
      <c r="A28420">
        <v>32.273333333419501</v>
      </c>
      <c r="B28420">
        <v>-2.0782285962789402</v>
      </c>
      <c r="C28420">
        <v>0</v>
      </c>
      <c r="D28420">
        <v>-1.84120284699528E-3</v>
      </c>
      <c r="E28420">
        <v>29.083092619458299</v>
      </c>
      <c r="F28420">
        <v>742.58855601974801</v>
      </c>
      <c r="G28420">
        <v>744.23930090029296</v>
      </c>
      <c r="H28420">
        <v>0.3</v>
      </c>
      <c r="I28420">
        <v>22.733585826194201</v>
      </c>
      <c r="J28420">
        <v>-0.03</v>
      </c>
    </row>
    <row r="28421" spans="1:10">
      <c r="A28421">
        <v>32.270000000086199</v>
      </c>
      <c r="B28421">
        <v>-2.0782280513918798</v>
      </c>
      <c r="C28421">
        <v>0</v>
      </c>
      <c r="D28421">
        <v>-1.8415988479131801E-3</v>
      </c>
      <c r="E28421">
        <v>29.082908416661901</v>
      </c>
      <c r="F28421">
        <v>742.58798752758696</v>
      </c>
      <c r="G28421">
        <v>744.23874786092904</v>
      </c>
      <c r="H28421">
        <v>0.3</v>
      </c>
      <c r="I28421">
        <v>22.7335536367369</v>
      </c>
      <c r="J28421">
        <v>-0.03</v>
      </c>
    </row>
    <row r="28422" spans="1:10">
      <c r="A28422">
        <v>32.266666666752798</v>
      </c>
      <c r="B28422">
        <v>-2.07822750649966</v>
      </c>
      <c r="C28422">
        <v>0</v>
      </c>
      <c r="D28422">
        <v>-1.8419948988255099E-3</v>
      </c>
      <c r="E28422">
        <v>29.0827242066363</v>
      </c>
      <c r="F28422">
        <v>742.58741902777797</v>
      </c>
      <c r="G28422">
        <v>744.23819482114595</v>
      </c>
      <c r="H28422">
        <v>0.3</v>
      </c>
      <c r="I28422">
        <v>22.7335214432157</v>
      </c>
      <c r="J28422">
        <v>-0.03</v>
      </c>
    </row>
    <row r="28423" spans="1:10">
      <c r="A28423">
        <v>32.263333333419503</v>
      </c>
      <c r="B28423">
        <v>-2.0782269616022901</v>
      </c>
      <c r="C28423">
        <v>0</v>
      </c>
      <c r="D28423">
        <v>-1.84239099973349E-3</v>
      </c>
      <c r="E28423">
        <v>29.082539989380699</v>
      </c>
      <c r="F28423">
        <v>742.58685052032104</v>
      </c>
      <c r="G28423">
        <v>744.23764178094405</v>
      </c>
      <c r="H28423">
        <v>0.3</v>
      </c>
      <c r="I28423">
        <v>22.733489245630501</v>
      </c>
      <c r="J28423">
        <v>-0.03</v>
      </c>
    </row>
    <row r="28424" spans="1:10">
      <c r="A28424">
        <v>32.260000000086201</v>
      </c>
      <c r="B28424">
        <v>-2.0782264166997702</v>
      </c>
      <c r="C28424">
        <v>0</v>
      </c>
      <c r="D28424">
        <v>-1.8427871506383601E-3</v>
      </c>
      <c r="E28424">
        <v>29.082355764894601</v>
      </c>
      <c r="F28424">
        <v>742.586282005214</v>
      </c>
      <c r="G28424">
        <v>744.23708874032297</v>
      </c>
      <c r="H28424">
        <v>0.3</v>
      </c>
      <c r="I28424">
        <v>22.7334570439813</v>
      </c>
      <c r="J28424">
        <v>-0.03</v>
      </c>
    </row>
    <row r="28425" spans="1:10">
      <c r="A28425">
        <v>32.2566666667528</v>
      </c>
      <c r="B28425">
        <v>-2.0782258717921001</v>
      </c>
      <c r="C28425">
        <v>0</v>
      </c>
      <c r="D28425">
        <v>-1.8431833515413099E-3</v>
      </c>
      <c r="E28425">
        <v>29.082171533177299</v>
      </c>
      <c r="F28425">
        <v>742.585713482458</v>
      </c>
      <c r="G28425">
        <v>744.23653569928399</v>
      </c>
      <c r="H28425">
        <v>0.3</v>
      </c>
      <c r="I28425">
        <v>22.733424838267901</v>
      </c>
      <c r="J28425">
        <v>-0.03</v>
      </c>
    </row>
    <row r="28426" spans="1:10">
      <c r="A28426">
        <v>32.253333333419498</v>
      </c>
      <c r="B28426">
        <v>-2.0782253268792701</v>
      </c>
      <c r="C28426">
        <v>0</v>
      </c>
      <c r="D28426">
        <v>-1.8435796024435899E-3</v>
      </c>
      <c r="E28426">
        <v>29.081987294228099</v>
      </c>
      <c r="F28426">
        <v>742.58514495204997</v>
      </c>
      <c r="G28426">
        <v>744.23598265782596</v>
      </c>
      <c r="H28426">
        <v>0.3</v>
      </c>
      <c r="I28426">
        <v>22.7333926284903</v>
      </c>
      <c r="J28426">
        <v>-0.03</v>
      </c>
    </row>
    <row r="28427" spans="1:10">
      <c r="A28427">
        <v>32.250000000086203</v>
      </c>
      <c r="B28427">
        <v>-2.0782247819612998</v>
      </c>
      <c r="C28427">
        <v>0</v>
      </c>
      <c r="D28427">
        <v>-1.8439759033464099E-3</v>
      </c>
      <c r="E28427">
        <v>29.0818030480463</v>
      </c>
      <c r="F28427">
        <v>742.58457641399195</v>
      </c>
      <c r="G28427">
        <v>744.23542961594899</v>
      </c>
      <c r="H28427">
        <v>0.3</v>
      </c>
      <c r="I28427">
        <v>22.733360414648299</v>
      </c>
      <c r="J28427">
        <v>-0.03</v>
      </c>
    </row>
    <row r="28428" spans="1:10">
      <c r="A28428">
        <v>32.246666666752802</v>
      </c>
      <c r="B28428">
        <v>-2.0782242370381701</v>
      </c>
      <c r="C28428">
        <v>0</v>
      </c>
      <c r="D28428">
        <v>-1.84437225425098E-3</v>
      </c>
      <c r="E28428">
        <v>29.0816187946314</v>
      </c>
      <c r="F28428">
        <v>742.58400786828099</v>
      </c>
      <c r="G28428">
        <v>744.23487657365297</v>
      </c>
      <c r="H28428">
        <v>0.3</v>
      </c>
      <c r="I28428">
        <v>22.733328196741802</v>
      </c>
      <c r="J28428">
        <v>-0.03</v>
      </c>
    </row>
    <row r="28429" spans="1:10">
      <c r="A28429">
        <v>32.2433333334195</v>
      </c>
      <c r="B28429">
        <v>-2.0782236921098902</v>
      </c>
      <c r="C28429">
        <v>0</v>
      </c>
      <c r="D28429">
        <v>-1.84476865515853E-3</v>
      </c>
      <c r="E28429">
        <v>29.081434533982701</v>
      </c>
      <c r="F28429">
        <v>742.583439314918</v>
      </c>
      <c r="G28429">
        <v>744.23432353093904</v>
      </c>
      <c r="H28429">
        <v>0.3</v>
      </c>
      <c r="I28429">
        <v>22.733295974770801</v>
      </c>
      <c r="J28429">
        <v>-0.03</v>
      </c>
    </row>
    <row r="28430" spans="1:10">
      <c r="A28430">
        <v>32.240000000086198</v>
      </c>
      <c r="B28430">
        <v>-2.0782231471764598</v>
      </c>
      <c r="C28430">
        <v>0</v>
      </c>
      <c r="D28430">
        <v>-1.8451651060702901E-3</v>
      </c>
      <c r="E28430">
        <v>29.081250266099499</v>
      </c>
      <c r="F28430">
        <v>742.58287075390103</v>
      </c>
      <c r="G28430">
        <v>744.23377048780605</v>
      </c>
      <c r="H28430">
        <v>0.3</v>
      </c>
      <c r="I28430">
        <v>22.733263748735101</v>
      </c>
      <c r="J28430">
        <v>-0.03</v>
      </c>
    </row>
    <row r="28431" spans="1:10">
      <c r="A28431">
        <v>32.236666666752903</v>
      </c>
      <c r="B28431">
        <v>-2.0782226022378798</v>
      </c>
      <c r="C28431">
        <v>0</v>
      </c>
      <c r="D28431">
        <v>-1.84556160698746E-3</v>
      </c>
      <c r="E28431">
        <v>29.081065990981099</v>
      </c>
      <c r="F28431">
        <v>742.58230218523101</v>
      </c>
      <c r="G28431">
        <v>744.233217444253</v>
      </c>
      <c r="H28431">
        <v>0.3</v>
      </c>
      <c r="I28431">
        <v>22.7332315186347</v>
      </c>
      <c r="J28431">
        <v>-0.03</v>
      </c>
    </row>
    <row r="28432" spans="1:10">
      <c r="A28432">
        <v>32.233333333419502</v>
      </c>
      <c r="B28432">
        <v>-2.0782220572941399</v>
      </c>
      <c r="C28432">
        <v>0</v>
      </c>
      <c r="D28432">
        <v>-1.8459581579112799E-3</v>
      </c>
      <c r="E28432">
        <v>29.080881708626901</v>
      </c>
      <c r="F28432">
        <v>742.58173360890601</v>
      </c>
      <c r="G28432">
        <v>744.23266440028306</v>
      </c>
      <c r="H28432">
        <v>0.3</v>
      </c>
      <c r="I28432">
        <v>22.7331992844694</v>
      </c>
      <c r="J28432">
        <v>-0.03</v>
      </c>
    </row>
    <row r="28433" spans="1:10">
      <c r="A28433">
        <v>32.2300000000862</v>
      </c>
      <c r="B28433">
        <v>-2.0782215123452601</v>
      </c>
      <c r="C28433">
        <v>0</v>
      </c>
      <c r="D28433">
        <v>-1.84635475884296E-3</v>
      </c>
      <c r="E28433">
        <v>29.080697419036301</v>
      </c>
      <c r="F28433">
        <v>742.58116502492499</v>
      </c>
      <c r="G28433">
        <v>744.23211135589304</v>
      </c>
      <c r="H28433">
        <v>0.3</v>
      </c>
      <c r="I28433">
        <v>22.733167046239199</v>
      </c>
      <c r="J28433">
        <v>-0.03</v>
      </c>
    </row>
    <row r="28434" spans="1:10">
      <c r="A28434">
        <v>32.226666666752898</v>
      </c>
      <c r="B28434">
        <v>-2.07822096739122</v>
      </c>
      <c r="C28434">
        <v>0</v>
      </c>
      <c r="D28434">
        <v>-1.84675140978372E-3</v>
      </c>
      <c r="E28434">
        <v>29.080513122208501</v>
      </c>
      <c r="F28434">
        <v>742.58059643328897</v>
      </c>
      <c r="G28434">
        <v>744.23155831108397</v>
      </c>
      <c r="H28434">
        <v>0.3</v>
      </c>
      <c r="I28434">
        <v>22.733134803943901</v>
      </c>
      <c r="J28434">
        <v>-0.03</v>
      </c>
    </row>
    <row r="28435" spans="1:10">
      <c r="A28435">
        <v>32.223333333419497</v>
      </c>
      <c r="B28435">
        <v>-2.07822042243202</v>
      </c>
      <c r="C28435">
        <v>0</v>
      </c>
      <c r="D28435">
        <v>-1.8471481107347799E-3</v>
      </c>
      <c r="E28435">
        <v>29.080328818142998</v>
      </c>
      <c r="F28435">
        <v>742.58002783399695</v>
      </c>
      <c r="G28435">
        <v>744.23100526585699</v>
      </c>
      <c r="H28435">
        <v>0.3</v>
      </c>
      <c r="I28435">
        <v>22.7331025575834</v>
      </c>
      <c r="J28435">
        <v>-0.03</v>
      </c>
    </row>
    <row r="28436" spans="1:10">
      <c r="A28436">
        <v>32.220000000086202</v>
      </c>
      <c r="B28436">
        <v>-2.0782198774676801</v>
      </c>
      <c r="C28436">
        <v>0</v>
      </c>
      <c r="D28436">
        <v>-1.8475448616973699E-3</v>
      </c>
      <c r="E28436">
        <v>29.080144506839101</v>
      </c>
      <c r="F28436">
        <v>742.57945922704596</v>
      </c>
      <c r="G28436">
        <v>744.23045222021096</v>
      </c>
      <c r="H28436">
        <v>0.3</v>
      </c>
      <c r="I28436">
        <v>22.7330703071577</v>
      </c>
      <c r="J28436">
        <v>-0.03</v>
      </c>
    </row>
    <row r="28437" spans="1:10">
      <c r="A28437">
        <v>32.2166666667529</v>
      </c>
      <c r="B28437">
        <v>-2.0782193324981799</v>
      </c>
      <c r="C28437">
        <v>0</v>
      </c>
      <c r="D28437">
        <v>-1.84794166267271E-3</v>
      </c>
      <c r="E28437">
        <v>29.079960188296099</v>
      </c>
      <c r="F28437">
        <v>742.57889061243895</v>
      </c>
      <c r="G28437">
        <v>744.229899174146</v>
      </c>
      <c r="H28437">
        <v>0.3</v>
      </c>
      <c r="I28437">
        <v>22.7330380526667</v>
      </c>
      <c r="J28437">
        <v>-0.03</v>
      </c>
    </row>
    <row r="28438" spans="1:10">
      <c r="A28438">
        <v>32.213333333419499</v>
      </c>
      <c r="B28438">
        <v>-2.0782187875235301</v>
      </c>
      <c r="C28438">
        <v>0</v>
      </c>
      <c r="D28438">
        <v>-1.84833851366201E-3</v>
      </c>
      <c r="E28438">
        <v>29.079775862513401</v>
      </c>
      <c r="F28438">
        <v>742.57832199017196</v>
      </c>
      <c r="G28438">
        <v>744.22934612766198</v>
      </c>
      <c r="H28438">
        <v>0.3</v>
      </c>
      <c r="I28438">
        <v>22.733005794110099</v>
      </c>
      <c r="J28438">
        <v>-0.03</v>
      </c>
    </row>
    <row r="28439" spans="1:10">
      <c r="A28439">
        <v>32.210000000086197</v>
      </c>
      <c r="B28439">
        <v>-2.0782182425437301</v>
      </c>
      <c r="C28439">
        <v>0</v>
      </c>
      <c r="D28439">
        <v>-1.8487354146664999E-3</v>
      </c>
      <c r="E28439">
        <v>29.079591529490301</v>
      </c>
      <c r="F28439">
        <v>742.57775336024599</v>
      </c>
      <c r="G28439">
        <v>744.22879308076006</v>
      </c>
      <c r="H28439">
        <v>0.3</v>
      </c>
      <c r="I28439">
        <v>22.732973531488099</v>
      </c>
      <c r="J28439">
        <v>-0.03</v>
      </c>
    </row>
    <row r="28440" spans="1:10">
      <c r="A28440">
        <v>32.206666666752902</v>
      </c>
      <c r="B28440">
        <v>-2.0782176975587801</v>
      </c>
      <c r="C28440">
        <v>0</v>
      </c>
      <c r="D28440">
        <v>-1.84913236568739E-3</v>
      </c>
      <c r="E28440">
        <v>29.079407189226199</v>
      </c>
      <c r="F28440">
        <v>742.57718472266095</v>
      </c>
      <c r="G28440">
        <v>744.22824003343806</v>
      </c>
      <c r="H28440">
        <v>0.3</v>
      </c>
      <c r="I28440">
        <v>22.732941264800399</v>
      </c>
      <c r="J28440">
        <v>-0.03</v>
      </c>
    </row>
    <row r="28441" spans="1:10">
      <c r="A28441">
        <v>32.2033333334196</v>
      </c>
      <c r="B28441">
        <v>-2.0782171525686701</v>
      </c>
      <c r="C28441">
        <v>0</v>
      </c>
      <c r="D28441">
        <v>-1.84952936672591E-3</v>
      </c>
      <c r="E28441">
        <v>29.079222841720298</v>
      </c>
      <c r="F28441">
        <v>742.576616077415</v>
      </c>
      <c r="G28441">
        <v>744.22768698569803</v>
      </c>
      <c r="H28441">
        <v>0.3</v>
      </c>
      <c r="I28441">
        <v>22.732908994046898</v>
      </c>
      <c r="J28441">
        <v>-0.03</v>
      </c>
    </row>
    <row r="28442" spans="1:10">
      <c r="A28442">
        <v>32.200000000086199</v>
      </c>
      <c r="B28442">
        <v>-2.0782166075734101</v>
      </c>
      <c r="C28442">
        <v>0</v>
      </c>
      <c r="D28442">
        <v>-1.84992641778328E-3</v>
      </c>
      <c r="E28442">
        <v>29.079038486972198</v>
      </c>
      <c r="F28442">
        <v>742.57604742450701</v>
      </c>
      <c r="G28442">
        <v>744.22713393753895</v>
      </c>
      <c r="H28442">
        <v>0.3</v>
      </c>
      <c r="I28442">
        <v>22.732876719227601</v>
      </c>
      <c r="J28442">
        <v>-0.03</v>
      </c>
    </row>
    <row r="28443" spans="1:10">
      <c r="A28443">
        <v>32.196666666752897</v>
      </c>
      <c r="B28443">
        <v>-2.0782160625729902</v>
      </c>
      <c r="C28443">
        <v>0</v>
      </c>
      <c r="D28443">
        <v>-1.8503235188607099E-3</v>
      </c>
      <c r="E28443">
        <v>29.078854124981</v>
      </c>
      <c r="F28443">
        <v>742.57547876393801</v>
      </c>
      <c r="G28443">
        <v>744.22658088896105</v>
      </c>
      <c r="H28443">
        <v>0.3</v>
      </c>
      <c r="I28443">
        <v>22.732844440342401</v>
      </c>
      <c r="J28443">
        <v>-0.03</v>
      </c>
    </row>
    <row r="28444" spans="1:10">
      <c r="A28444">
        <v>32.193333333419602</v>
      </c>
      <c r="B28444">
        <v>-2.0782155175674299</v>
      </c>
      <c r="C28444">
        <v>0</v>
      </c>
      <c r="D28444">
        <v>-1.8507206699594401E-3</v>
      </c>
      <c r="E28444">
        <v>29.078669755746098</v>
      </c>
      <c r="F28444">
        <v>742.57491009570595</v>
      </c>
      <c r="G28444">
        <v>744.22602783996399</v>
      </c>
      <c r="H28444">
        <v>0.3</v>
      </c>
      <c r="I28444">
        <v>22.732812157391098</v>
      </c>
      <c r="J28444">
        <v>-0.03</v>
      </c>
    </row>
    <row r="28445" spans="1:10">
      <c r="A28445">
        <v>32.190000000086201</v>
      </c>
      <c r="B28445">
        <v>-2.0782149725567098</v>
      </c>
      <c r="C28445">
        <v>0</v>
      </c>
      <c r="D28445">
        <v>-1.85111787108067E-3</v>
      </c>
      <c r="E28445">
        <v>29.078485379267001</v>
      </c>
      <c r="F28445">
        <v>742.57434141981196</v>
      </c>
      <c r="G28445">
        <v>744.22547479054799</v>
      </c>
      <c r="H28445">
        <v>0.3</v>
      </c>
      <c r="I28445">
        <v>22.732779870373601</v>
      </c>
      <c r="J28445">
        <v>-0.03</v>
      </c>
    </row>
    <row r="28446" spans="1:10">
      <c r="A28446">
        <v>32.186666666752899</v>
      </c>
      <c r="B28446">
        <v>-2.0782144275408401</v>
      </c>
      <c r="C28446">
        <v>0</v>
      </c>
      <c r="D28446">
        <v>-1.85151512222564E-3</v>
      </c>
      <c r="E28446">
        <v>29.0783009955429</v>
      </c>
      <c r="F28446">
        <v>742.57377273625298</v>
      </c>
      <c r="G28446">
        <v>744.22492174071397</v>
      </c>
      <c r="H28446">
        <v>0.3</v>
      </c>
      <c r="I28446">
        <v>22.732747579289899</v>
      </c>
      <c r="J28446">
        <v>-0.03</v>
      </c>
    </row>
    <row r="28447" spans="1:10">
      <c r="A28447">
        <v>32.183333333419597</v>
      </c>
      <c r="B28447">
        <v>-2.07821388251981</v>
      </c>
      <c r="C28447">
        <v>0</v>
      </c>
      <c r="D28447">
        <v>-1.85191242339555E-3</v>
      </c>
      <c r="E28447">
        <v>29.078116604573101</v>
      </c>
      <c r="F28447">
        <v>742.57320404503002</v>
      </c>
      <c r="G28447">
        <v>744.22436869045998</v>
      </c>
      <c r="H28447">
        <v>0.3</v>
      </c>
      <c r="I28447">
        <v>22.7327152841399</v>
      </c>
      <c r="J28447">
        <v>-0.03</v>
      </c>
    </row>
    <row r="28448" spans="1:10">
      <c r="A28448">
        <v>32.180000000086203</v>
      </c>
      <c r="B28448">
        <v>-2.0782133374936298</v>
      </c>
      <c r="C28448">
        <v>0</v>
      </c>
      <c r="D28448">
        <v>-1.8523097745916401E-3</v>
      </c>
      <c r="E28448">
        <v>29.077932206357101</v>
      </c>
      <c r="F28448">
        <v>742.57263534614106</v>
      </c>
      <c r="G28448">
        <v>744.22381563978797</v>
      </c>
      <c r="H28448">
        <v>0.3</v>
      </c>
      <c r="I28448">
        <v>22.7326829849234</v>
      </c>
      <c r="J28448">
        <v>-0.03</v>
      </c>
    </row>
    <row r="28449" spans="1:10">
      <c r="A28449">
        <v>32.176666666752901</v>
      </c>
      <c r="B28449">
        <v>-2.0782127924623</v>
      </c>
      <c r="C28449">
        <v>0</v>
      </c>
      <c r="D28449">
        <v>-1.85270717581511E-3</v>
      </c>
      <c r="E28449">
        <v>29.077747800894201</v>
      </c>
      <c r="F28449">
        <v>742.57206663958698</v>
      </c>
      <c r="G28449">
        <v>744.22326258869703</v>
      </c>
      <c r="H28449">
        <v>0.3</v>
      </c>
      <c r="I28449">
        <v>22.732650681640401</v>
      </c>
      <c r="J28449">
        <v>-0.03</v>
      </c>
    </row>
    <row r="28450" spans="1:10">
      <c r="A28450">
        <v>32.173333333419599</v>
      </c>
      <c r="B28450">
        <v>-2.0782122474258098</v>
      </c>
      <c r="C28450">
        <v>0</v>
      </c>
      <c r="D28450">
        <v>-1.8531046270672E-3</v>
      </c>
      <c r="E28450">
        <v>29.077563388183599</v>
      </c>
      <c r="F28450">
        <v>742.57149792536597</v>
      </c>
      <c r="G28450">
        <v>744.22270953718601</v>
      </c>
      <c r="H28450">
        <v>0.3</v>
      </c>
      <c r="I28450">
        <v>22.732618374290698</v>
      </c>
      <c r="J28450">
        <v>-0.03</v>
      </c>
    </row>
    <row r="28451" spans="1:10">
      <c r="A28451">
        <v>32.170000000086297</v>
      </c>
      <c r="B28451">
        <v>-2.07821170238417</v>
      </c>
      <c r="C28451">
        <v>0</v>
      </c>
      <c r="D28451">
        <v>-1.8535021283491201E-3</v>
      </c>
      <c r="E28451">
        <v>29.077378968224899</v>
      </c>
      <c r="F28451">
        <v>742.57092920347804</v>
      </c>
      <c r="G28451">
        <v>744.22215648525696</v>
      </c>
      <c r="H28451">
        <v>0.3</v>
      </c>
      <c r="I28451">
        <v>22.732586062874301</v>
      </c>
      <c r="J28451">
        <v>-0.03</v>
      </c>
    </row>
    <row r="28452" spans="1:10">
      <c r="A28452">
        <v>32.166666666752903</v>
      </c>
      <c r="B28452">
        <v>-2.07821115733738</v>
      </c>
      <c r="C28452">
        <v>0</v>
      </c>
      <c r="D28452">
        <v>-1.8538996796620901E-3</v>
      </c>
      <c r="E28452">
        <v>29.077194541017199</v>
      </c>
      <c r="F28452">
        <v>742.57036047392296</v>
      </c>
      <c r="G28452">
        <v>744.22160343290898</v>
      </c>
      <c r="H28452">
        <v>0.3</v>
      </c>
      <c r="I28452">
        <v>22.732553747391101</v>
      </c>
      <c r="J28452">
        <v>-0.03</v>
      </c>
    </row>
    <row r="28453" spans="1:10">
      <c r="A28453">
        <v>32.163333333419601</v>
      </c>
      <c r="B28453">
        <v>-2.07821061228544</v>
      </c>
      <c r="C28453">
        <v>0</v>
      </c>
      <c r="D28453">
        <v>-1.85429728100734E-3</v>
      </c>
      <c r="E28453">
        <v>29.0770101065599</v>
      </c>
      <c r="F28453">
        <v>742.56979173669799</v>
      </c>
      <c r="G28453">
        <v>744.22105038014195</v>
      </c>
      <c r="H28453">
        <v>0.3</v>
      </c>
      <c r="I28453">
        <v>22.732521427840901</v>
      </c>
      <c r="J28453">
        <v>-0.03</v>
      </c>
    </row>
    <row r="28454" spans="1:10">
      <c r="A28454">
        <v>32.160000000086299</v>
      </c>
      <c r="B28454">
        <v>-2.0782100672283401</v>
      </c>
      <c r="C28454">
        <v>0</v>
      </c>
      <c r="D28454">
        <v>-1.8546949323860701E-3</v>
      </c>
      <c r="E28454">
        <v>29.0768256648525</v>
      </c>
      <c r="F28454">
        <v>742.56922299180496</v>
      </c>
      <c r="G28454">
        <v>744.220497326957</v>
      </c>
      <c r="H28454">
        <v>0.3</v>
      </c>
      <c r="I28454">
        <v>22.732489104223699</v>
      </c>
      <c r="J28454">
        <v>-0.03</v>
      </c>
    </row>
    <row r="28455" spans="1:10">
      <c r="A28455">
        <v>32.156666666752898</v>
      </c>
      <c r="B28455">
        <v>-2.0782095221660799</v>
      </c>
      <c r="C28455">
        <v>0</v>
      </c>
      <c r="D28455">
        <v>-1.8550926337995201E-3</v>
      </c>
      <c r="E28455">
        <v>29.076641215894199</v>
      </c>
      <c r="F28455">
        <v>742.56865423924205</v>
      </c>
      <c r="G28455">
        <v>744.21994427335198</v>
      </c>
      <c r="H28455">
        <v>0.3</v>
      </c>
      <c r="I28455">
        <v>22.732456776539301</v>
      </c>
      <c r="J28455">
        <v>-0.03</v>
      </c>
    </row>
    <row r="28456" spans="1:10">
      <c r="A28456">
        <v>32.153333333419603</v>
      </c>
      <c r="B28456">
        <v>-2.07820897709867</v>
      </c>
      <c r="C28456">
        <v>0</v>
      </c>
      <c r="D28456">
        <v>-1.85549038524891E-3</v>
      </c>
      <c r="E28456">
        <v>29.076456759684401</v>
      </c>
      <c r="F28456">
        <v>742.56808547900903</v>
      </c>
      <c r="G28456">
        <v>744.21939121932803</v>
      </c>
      <c r="H28456">
        <v>0.3</v>
      </c>
      <c r="I28456">
        <v>22.7324244447877</v>
      </c>
      <c r="J28456">
        <v>-0.03</v>
      </c>
    </row>
    <row r="28457" spans="1:10">
      <c r="A28457">
        <v>32.150000000086301</v>
      </c>
      <c r="B28457">
        <v>-2.0782084320261101</v>
      </c>
      <c r="C28457">
        <v>0</v>
      </c>
      <c r="D28457">
        <v>-1.85588818673545E-3</v>
      </c>
      <c r="E28457">
        <v>29.076272296222399</v>
      </c>
      <c r="F28457">
        <v>742.56751671110396</v>
      </c>
      <c r="G28457">
        <v>744.21883816488503</v>
      </c>
      <c r="H28457">
        <v>0.3</v>
      </c>
      <c r="I28457">
        <v>22.732392108968799</v>
      </c>
      <c r="J28457">
        <v>-0.03</v>
      </c>
    </row>
    <row r="28458" spans="1:10">
      <c r="A28458">
        <v>32.1466666667529</v>
      </c>
      <c r="B28458">
        <v>-2.0782078869484</v>
      </c>
      <c r="C28458">
        <v>0</v>
      </c>
      <c r="D28458">
        <v>-1.8562860382603599E-3</v>
      </c>
      <c r="E28458">
        <v>29.076087825507599</v>
      </c>
      <c r="F28458">
        <v>742.56694793552697</v>
      </c>
      <c r="G28458">
        <v>744.218285110024</v>
      </c>
      <c r="H28458">
        <v>0.3</v>
      </c>
      <c r="I28458">
        <v>22.7323597690824</v>
      </c>
      <c r="J28458">
        <v>-0.03</v>
      </c>
    </row>
    <row r="28459" spans="1:10">
      <c r="A28459">
        <v>32.143333333419598</v>
      </c>
      <c r="B28459">
        <v>-2.07820734186553</v>
      </c>
      <c r="C28459">
        <v>0</v>
      </c>
      <c r="D28459">
        <v>-1.8566839398248701E-3</v>
      </c>
      <c r="E28459">
        <v>29.075903347539199</v>
      </c>
      <c r="F28459">
        <v>742.56637915227896</v>
      </c>
      <c r="G28459">
        <v>744.21773205474301</v>
      </c>
      <c r="H28459">
        <v>0.3</v>
      </c>
      <c r="I28459">
        <v>22.732327425128499</v>
      </c>
      <c r="J28459">
        <v>-0.03</v>
      </c>
    </row>
    <row r="28460" spans="1:10">
      <c r="A28460">
        <v>32.140000000086303</v>
      </c>
      <c r="B28460">
        <v>-2.0782067967775002</v>
      </c>
      <c r="C28460">
        <v>0</v>
      </c>
      <c r="D28460">
        <v>-1.8570818914301901E-3</v>
      </c>
      <c r="E28460">
        <v>29.075718862316801</v>
      </c>
      <c r="F28460">
        <v>742.56581036135697</v>
      </c>
      <c r="G28460">
        <v>744.21717899904399</v>
      </c>
      <c r="H28460">
        <v>0.3</v>
      </c>
      <c r="I28460">
        <v>22.732295077107</v>
      </c>
      <c r="J28460">
        <v>-0.03</v>
      </c>
    </row>
    <row r="28461" spans="1:10">
      <c r="A28461">
        <v>32.136666666752902</v>
      </c>
      <c r="B28461">
        <v>-2.0782062516843198</v>
      </c>
      <c r="C28461">
        <v>0</v>
      </c>
      <c r="D28461">
        <v>-1.8574798930775501E-3</v>
      </c>
      <c r="E28461">
        <v>29.075534369839598</v>
      </c>
      <c r="F28461">
        <v>742.565241562761</v>
      </c>
      <c r="G28461">
        <v>744.21662594292502</v>
      </c>
      <c r="H28461">
        <v>0.3</v>
      </c>
      <c r="I28461">
        <v>22.732262725017701</v>
      </c>
      <c r="J28461">
        <v>-0.03</v>
      </c>
    </row>
    <row r="28462" spans="1:10">
      <c r="A28462">
        <v>32.1333333334196</v>
      </c>
      <c r="B28462">
        <v>-2.0782057065859898</v>
      </c>
      <c r="C28462">
        <v>0</v>
      </c>
      <c r="D28462">
        <v>-1.8578779447681699E-3</v>
      </c>
      <c r="E28462">
        <v>29.075349870106901</v>
      </c>
      <c r="F28462">
        <v>742.56467275649095</v>
      </c>
      <c r="G28462">
        <v>744.21607288638802</v>
      </c>
      <c r="H28462">
        <v>0.3</v>
      </c>
      <c r="I28462">
        <v>22.732230368860598</v>
      </c>
      <c r="J28462">
        <v>-0.03</v>
      </c>
    </row>
    <row r="28463" spans="1:10">
      <c r="A28463">
        <v>32.130000000086298</v>
      </c>
      <c r="B28463">
        <v>-2.0782051614824999</v>
      </c>
      <c r="C28463">
        <v>0</v>
      </c>
      <c r="D28463">
        <v>-1.8582760465032601E-3</v>
      </c>
      <c r="E28463">
        <v>29.075165363118099</v>
      </c>
      <c r="F28463">
        <v>742.56410394254499</v>
      </c>
      <c r="G28463">
        <v>744.21551982943095</v>
      </c>
      <c r="H28463">
        <v>0.3</v>
      </c>
      <c r="I28463">
        <v>22.732198008635599</v>
      </c>
      <c r="J28463">
        <v>-0.03</v>
      </c>
    </row>
    <row r="28464" spans="1:10">
      <c r="A28464">
        <v>32.126666666753003</v>
      </c>
      <c r="B28464">
        <v>-2.0782046163738599</v>
      </c>
      <c r="C28464">
        <v>0</v>
      </c>
      <c r="D28464">
        <v>-1.8586741982840401E-3</v>
      </c>
      <c r="E28464">
        <v>29.074980848872499</v>
      </c>
      <c r="F28464">
        <v>742.56353512092403</v>
      </c>
      <c r="G28464">
        <v>744.21496677205596</v>
      </c>
      <c r="H28464">
        <v>0.3</v>
      </c>
      <c r="I28464">
        <v>22.732165644342501</v>
      </c>
      <c r="J28464">
        <v>-0.03</v>
      </c>
    </row>
    <row r="28465" spans="1:10">
      <c r="A28465">
        <v>32.123333333419602</v>
      </c>
      <c r="B28465">
        <v>-2.0782040712600698</v>
      </c>
      <c r="C28465">
        <v>0</v>
      </c>
      <c r="D28465">
        <v>-1.85907240011175E-3</v>
      </c>
      <c r="E28465">
        <v>29.074796327369501</v>
      </c>
      <c r="F28465">
        <v>742.56296629162705</v>
      </c>
      <c r="G28465">
        <v>744.21441371426101</v>
      </c>
      <c r="H28465">
        <v>0.3</v>
      </c>
      <c r="I28465">
        <v>22.732133275981301</v>
      </c>
      <c r="J28465">
        <v>-0.03</v>
      </c>
    </row>
    <row r="28466" spans="1:10">
      <c r="A28466">
        <v>32.1200000000863</v>
      </c>
      <c r="B28466">
        <v>-2.0782035261411198</v>
      </c>
      <c r="C28466">
        <v>0</v>
      </c>
      <c r="D28466">
        <v>-1.85947065198758E-3</v>
      </c>
      <c r="E28466">
        <v>29.074611798608501</v>
      </c>
      <c r="F28466">
        <v>742.56239745465302</v>
      </c>
      <c r="G28466">
        <v>744.21386065604804</v>
      </c>
      <c r="H28466">
        <v>0.3</v>
      </c>
      <c r="I28466">
        <v>22.732100903551899</v>
      </c>
      <c r="J28466">
        <v>-0.03</v>
      </c>
    </row>
    <row r="28467" spans="1:10">
      <c r="A28467">
        <v>32.116666666752998</v>
      </c>
      <c r="B28467">
        <v>-2.07820298101701</v>
      </c>
      <c r="C28467">
        <v>0</v>
      </c>
      <c r="D28467">
        <v>-1.8598689539127799E-3</v>
      </c>
      <c r="E28467">
        <v>29.074427262588699</v>
      </c>
      <c r="F28467">
        <v>742.56182861000002</v>
      </c>
      <c r="G28467">
        <v>744.213307597415</v>
      </c>
      <c r="H28467">
        <v>0.3</v>
      </c>
      <c r="I28467">
        <v>22.732068527054199</v>
      </c>
      <c r="J28467">
        <v>-0.03</v>
      </c>
    </row>
    <row r="28468" spans="1:10">
      <c r="A28468">
        <v>32.113333333419597</v>
      </c>
      <c r="B28468">
        <v>-2.07820243588775</v>
      </c>
      <c r="C28468">
        <v>0</v>
      </c>
      <c r="D28468">
        <v>-1.86026730588855E-3</v>
      </c>
      <c r="E28468">
        <v>29.074242719309499</v>
      </c>
      <c r="F28468">
        <v>742.56125975766997</v>
      </c>
      <c r="G28468">
        <v>744.21275453836404</v>
      </c>
      <c r="H28468">
        <v>0.3</v>
      </c>
      <c r="I28468">
        <v>22.732036146487999</v>
      </c>
      <c r="J28468">
        <v>-0.03</v>
      </c>
    </row>
    <row r="28469" spans="1:10">
      <c r="A28469">
        <v>32.110000000086302</v>
      </c>
      <c r="B28469">
        <v>-2.0782018907533399</v>
      </c>
      <c r="C28469">
        <v>0</v>
      </c>
      <c r="D28469">
        <v>-1.8606657079161201E-3</v>
      </c>
      <c r="E28469">
        <v>29.0740581687703</v>
      </c>
      <c r="F28469">
        <v>742.56069089766004</v>
      </c>
      <c r="G28469">
        <v>744.21220147889301</v>
      </c>
      <c r="H28469">
        <v>0.3</v>
      </c>
      <c r="I28469">
        <v>22.732003761853299</v>
      </c>
      <c r="J28469">
        <v>-0.03</v>
      </c>
    </row>
    <row r="28470" spans="1:10">
      <c r="A28470">
        <v>32.106666666753</v>
      </c>
      <c r="B28470">
        <v>-2.07820134561377</v>
      </c>
      <c r="C28470">
        <v>0</v>
      </c>
      <c r="D28470">
        <v>-1.8610641599967101E-3</v>
      </c>
      <c r="E28470">
        <v>29.073873610970502</v>
      </c>
      <c r="F28470">
        <v>742.56012202996999</v>
      </c>
      <c r="G28470">
        <v>744.21164841900395</v>
      </c>
      <c r="H28470">
        <v>0.3</v>
      </c>
      <c r="I28470">
        <v>22.731971373149999</v>
      </c>
      <c r="J28470">
        <v>-0.03</v>
      </c>
    </row>
    <row r="28471" spans="1:10">
      <c r="A28471">
        <v>32.103333333419599</v>
      </c>
      <c r="B28471">
        <v>-2.0782008004690402</v>
      </c>
      <c r="C28471">
        <v>0</v>
      </c>
      <c r="D28471">
        <v>-1.8614626621315301E-3</v>
      </c>
      <c r="E28471">
        <v>29.073689045909202</v>
      </c>
      <c r="F28471">
        <v>742.55955315460096</v>
      </c>
      <c r="G28471">
        <v>744.21109535869505</v>
      </c>
      <c r="H28471">
        <v>0.3</v>
      </c>
      <c r="I28471">
        <v>22.731938980377901</v>
      </c>
      <c r="J28471">
        <v>-0.03</v>
      </c>
    </row>
    <row r="28472" spans="1:10">
      <c r="A28472">
        <v>32.100000000086297</v>
      </c>
      <c r="B28472">
        <v>-2.0782002553191599</v>
      </c>
      <c r="C28472">
        <v>0</v>
      </c>
      <c r="D28472">
        <v>-1.8618612143218201E-3</v>
      </c>
      <c r="E28472">
        <v>29.073504473585999</v>
      </c>
      <c r="F28472">
        <v>742.55898427155</v>
      </c>
      <c r="G28472">
        <v>744.210542297968</v>
      </c>
      <c r="H28472">
        <v>0.3</v>
      </c>
      <c r="I28472">
        <v>22.731906583537</v>
      </c>
      <c r="J28472">
        <v>-0.03</v>
      </c>
    </row>
    <row r="28473" spans="1:10">
      <c r="A28473">
        <v>32.096666666753002</v>
      </c>
      <c r="B28473">
        <v>-2.0781997101641299</v>
      </c>
      <c r="C28473">
        <v>0</v>
      </c>
      <c r="D28473">
        <v>-1.86225981656878E-3</v>
      </c>
      <c r="E28473">
        <v>29.0733198940001</v>
      </c>
      <c r="F28473">
        <v>742.55841538081802</v>
      </c>
      <c r="G28473">
        <v>744.209989236821</v>
      </c>
      <c r="H28473">
        <v>0.3</v>
      </c>
      <c r="I28473">
        <v>22.731874182627202</v>
      </c>
      <c r="J28473">
        <v>-0.03</v>
      </c>
    </row>
    <row r="28474" spans="1:10">
      <c r="A28474">
        <v>32.0933333334197</v>
      </c>
      <c r="B28474">
        <v>-2.07819916500394</v>
      </c>
      <c r="C28474">
        <v>0</v>
      </c>
      <c r="D28474">
        <v>-1.8626584688736299E-3</v>
      </c>
      <c r="E28474">
        <v>29.0731353071508</v>
      </c>
      <c r="F28474">
        <v>742.55784648240297</v>
      </c>
      <c r="G28474">
        <v>744.20943617525495</v>
      </c>
      <c r="H28474">
        <v>0.3</v>
      </c>
      <c r="I28474">
        <v>22.731841777648398</v>
      </c>
      <c r="J28474">
        <v>-0.03</v>
      </c>
    </row>
    <row r="28475" spans="1:10">
      <c r="A28475">
        <v>32.090000000086299</v>
      </c>
      <c r="B28475">
        <v>-2.0781986198385898</v>
      </c>
      <c r="C28475">
        <v>0</v>
      </c>
      <c r="D28475">
        <v>-1.86305717123761E-3</v>
      </c>
      <c r="E28475">
        <v>29.072950713037699</v>
      </c>
      <c r="F28475">
        <v>742.55727757630495</v>
      </c>
      <c r="G28475">
        <v>744.20888311327099</v>
      </c>
      <c r="H28475">
        <v>0.3</v>
      </c>
      <c r="I28475">
        <v>22.731809368600501</v>
      </c>
      <c r="J28475">
        <v>-0.03</v>
      </c>
    </row>
    <row r="28476" spans="1:10">
      <c r="A28476">
        <v>32.086666666752997</v>
      </c>
      <c r="B28476">
        <v>-2.0781980746680899</v>
      </c>
      <c r="C28476">
        <v>0</v>
      </c>
      <c r="D28476">
        <v>-1.8634559236619199E-3</v>
      </c>
      <c r="E28476">
        <v>29.072766111659799</v>
      </c>
      <c r="F28476">
        <v>742.55670866252296</v>
      </c>
      <c r="G28476">
        <v>744.20833005086695</v>
      </c>
      <c r="H28476">
        <v>0.3</v>
      </c>
      <c r="I28476">
        <v>22.731776955483301</v>
      </c>
      <c r="J28476">
        <v>-0.03</v>
      </c>
    </row>
    <row r="28477" spans="1:10">
      <c r="A28477">
        <v>32.083333333419702</v>
      </c>
      <c r="B28477">
        <v>-2.07819752949244</v>
      </c>
      <c r="C28477">
        <v>0</v>
      </c>
      <c r="D28477">
        <v>-1.86385472614779E-3</v>
      </c>
      <c r="E28477">
        <v>29.0725815030167</v>
      </c>
      <c r="F28477">
        <v>742.556139741057</v>
      </c>
      <c r="G28477">
        <v>744.20777698804397</v>
      </c>
      <c r="H28477">
        <v>0.3</v>
      </c>
      <c r="I28477">
        <v>22.731744538296802</v>
      </c>
      <c r="J28477">
        <v>-0.03</v>
      </c>
    </row>
    <row r="28478" spans="1:10">
      <c r="A28478">
        <v>32.080000000086301</v>
      </c>
      <c r="B28478">
        <v>-2.0781969843116301</v>
      </c>
      <c r="C28478">
        <v>0</v>
      </c>
      <c r="D28478">
        <v>-1.8642535786964399E-3</v>
      </c>
      <c r="E28478">
        <v>29.072396887107701</v>
      </c>
      <c r="F28478">
        <v>742.55557081190602</v>
      </c>
      <c r="G28478">
        <v>744.20722392480195</v>
      </c>
      <c r="H28478">
        <v>0.3</v>
      </c>
      <c r="I28478">
        <v>22.7317121170409</v>
      </c>
      <c r="J28478">
        <v>-0.03</v>
      </c>
    </row>
    <row r="28479" spans="1:10">
      <c r="A28479">
        <v>32.076666666752999</v>
      </c>
      <c r="B28479">
        <v>-2.07819643912566</v>
      </c>
      <c r="C28479">
        <v>0</v>
      </c>
      <c r="D28479">
        <v>-1.8646524813090901E-3</v>
      </c>
      <c r="E28479">
        <v>29.072212263932101</v>
      </c>
      <c r="F28479">
        <v>742.55500187507005</v>
      </c>
      <c r="G28479">
        <v>744.20667086114099</v>
      </c>
      <c r="H28479">
        <v>0.3</v>
      </c>
      <c r="I28479">
        <v>22.731679691715499</v>
      </c>
      <c r="J28479">
        <v>-0.03</v>
      </c>
    </row>
    <row r="28480" spans="1:10">
      <c r="A28480">
        <v>32.073333333419697</v>
      </c>
      <c r="B28480">
        <v>-2.0781958939345402</v>
      </c>
      <c r="C28480">
        <v>0</v>
      </c>
      <c r="D28480">
        <v>-1.8650514339869501E-3</v>
      </c>
      <c r="E28480">
        <v>29.072027633489199</v>
      </c>
      <c r="F28480">
        <v>742.55443293054702</v>
      </c>
      <c r="G28480">
        <v>744.20611779706098</v>
      </c>
      <c r="H28480">
        <v>0.3</v>
      </c>
      <c r="I28480">
        <v>22.7316472623205</v>
      </c>
      <c r="J28480">
        <v>-0.03</v>
      </c>
    </row>
    <row r="28481" spans="1:10">
      <c r="A28481">
        <v>32.070000000086303</v>
      </c>
      <c r="B28481">
        <v>-2.0781953487382601</v>
      </c>
      <c r="C28481">
        <v>0</v>
      </c>
      <c r="D28481">
        <v>-1.8654504367312599E-3</v>
      </c>
      <c r="E28481">
        <v>29.0718429957784</v>
      </c>
      <c r="F28481">
        <v>742.55386397833695</v>
      </c>
      <c r="G28481">
        <v>744.20556473256204</v>
      </c>
      <c r="H28481">
        <v>0.3</v>
      </c>
      <c r="I28481">
        <v>22.731614828855701</v>
      </c>
      <c r="J28481">
        <v>-0.03</v>
      </c>
    </row>
    <row r="28482" spans="1:10">
      <c r="A28482">
        <v>32.066666666753001</v>
      </c>
      <c r="B28482">
        <v>-2.0781948035368201</v>
      </c>
      <c r="C28482">
        <v>0</v>
      </c>
      <c r="D28482">
        <v>-1.8658494895432199E-3</v>
      </c>
      <c r="E28482">
        <v>29.071658350799101</v>
      </c>
      <c r="F28482">
        <v>742.55329501843903</v>
      </c>
      <c r="G28482">
        <v>744.20501166764404</v>
      </c>
      <c r="H28482">
        <v>0.3</v>
      </c>
      <c r="I28482">
        <v>22.731582391321101</v>
      </c>
      <c r="J28482">
        <v>-0.03</v>
      </c>
    </row>
    <row r="28483" spans="1:10">
      <c r="A28483">
        <v>32.063333333419699</v>
      </c>
      <c r="B28483">
        <v>-2.0781942583302402</v>
      </c>
      <c r="C28483">
        <v>0</v>
      </c>
      <c r="D28483">
        <v>-1.8662485924240599E-3</v>
      </c>
      <c r="E28483">
        <v>29.071473698550498</v>
      </c>
      <c r="F28483">
        <v>742.55272605085304</v>
      </c>
      <c r="G28483">
        <v>744.204458602307</v>
      </c>
      <c r="H28483">
        <v>0.3</v>
      </c>
      <c r="I28483">
        <v>22.731549949716701</v>
      </c>
      <c r="J28483">
        <v>-0.03</v>
      </c>
    </row>
    <row r="28484" spans="1:10">
      <c r="A28484">
        <v>32.060000000086397</v>
      </c>
      <c r="B28484">
        <v>-2.0781937131184902</v>
      </c>
      <c r="C28484">
        <v>0</v>
      </c>
      <c r="D28484">
        <v>-1.8666477453749999E-3</v>
      </c>
      <c r="E28484">
        <v>29.071289039032099</v>
      </c>
      <c r="F28484">
        <v>742.55215707557898</v>
      </c>
      <c r="G28484">
        <v>744.20390553655</v>
      </c>
      <c r="H28484">
        <v>0.3</v>
      </c>
      <c r="I28484">
        <v>22.731517504042198</v>
      </c>
      <c r="J28484">
        <v>-0.03</v>
      </c>
    </row>
    <row r="28485" spans="1:10">
      <c r="A28485">
        <v>32.056666666753003</v>
      </c>
      <c r="B28485">
        <v>-2.0781931679015901</v>
      </c>
      <c r="C28485">
        <v>0</v>
      </c>
      <c r="D28485">
        <v>-1.8670469483972601E-3</v>
      </c>
      <c r="E28485">
        <v>29.071104372243099</v>
      </c>
      <c r="F28485">
        <v>742.551588092614</v>
      </c>
      <c r="G28485">
        <v>744.20335247037497</v>
      </c>
      <c r="H28485">
        <v>0.3</v>
      </c>
      <c r="I28485">
        <v>22.7314850542976</v>
      </c>
      <c r="J28485">
        <v>-0.03</v>
      </c>
    </row>
    <row r="28486" spans="1:10">
      <c r="A28486">
        <v>32.053333333419701</v>
      </c>
      <c r="B28486">
        <v>-2.0781926226795302</v>
      </c>
      <c r="C28486">
        <v>0</v>
      </c>
      <c r="D28486">
        <v>-1.8674462014920501E-3</v>
      </c>
      <c r="E28486">
        <v>29.070919698183001</v>
      </c>
      <c r="F28486">
        <v>742.55101910195901</v>
      </c>
      <c r="G28486">
        <v>744.20279940377998</v>
      </c>
      <c r="H28486">
        <v>0.3</v>
      </c>
      <c r="I28486">
        <v>22.731452600482701</v>
      </c>
      <c r="J28486">
        <v>-0.03</v>
      </c>
    </row>
    <row r="28487" spans="1:10">
      <c r="A28487">
        <v>32.050000000086399</v>
      </c>
      <c r="B28487">
        <v>-2.0781920774523202</v>
      </c>
      <c r="C28487">
        <v>0</v>
      </c>
      <c r="D28487">
        <v>-1.8678455046605999E-3</v>
      </c>
      <c r="E28487">
        <v>29.070735016851</v>
      </c>
      <c r="F28487">
        <v>742.55045010361403</v>
      </c>
      <c r="G28487">
        <v>744.20224633676605</v>
      </c>
      <c r="H28487">
        <v>0.3</v>
      </c>
      <c r="I28487">
        <v>22.731420142597599</v>
      </c>
      <c r="J28487">
        <v>-0.03</v>
      </c>
    </row>
    <row r="28488" spans="1:10">
      <c r="A28488">
        <v>32.046666666752998</v>
      </c>
      <c r="B28488">
        <v>-2.0781915322199498</v>
      </c>
      <c r="C28488">
        <v>0</v>
      </c>
      <c r="D28488">
        <v>-1.8682448579041299E-3</v>
      </c>
      <c r="E28488">
        <v>29.070550328246501</v>
      </c>
      <c r="F28488">
        <v>742.54988109757596</v>
      </c>
      <c r="G28488">
        <v>744.20169326933296</v>
      </c>
      <c r="H28488">
        <v>0.3</v>
      </c>
      <c r="I28488">
        <v>22.731387680642001</v>
      </c>
      <c r="J28488">
        <v>-0.03</v>
      </c>
    </row>
    <row r="28489" spans="1:10">
      <c r="A28489">
        <v>32.043333333419703</v>
      </c>
      <c r="B28489">
        <v>-2.07819098698242</v>
      </c>
      <c r="C28489">
        <v>0</v>
      </c>
      <c r="D28489">
        <v>-1.8686442612238601E-3</v>
      </c>
      <c r="E28489">
        <v>29.070365632368901</v>
      </c>
      <c r="F28489">
        <v>742.54931208384698</v>
      </c>
      <c r="G28489">
        <v>744.20114020148105</v>
      </c>
      <c r="H28489">
        <v>0.3</v>
      </c>
      <c r="I28489">
        <v>22.731355214615999</v>
      </c>
      <c r="J28489">
        <v>-0.03</v>
      </c>
    </row>
    <row r="28490" spans="1:10">
      <c r="A28490">
        <v>32.040000000086401</v>
      </c>
      <c r="B28490">
        <v>-2.0781904417397401</v>
      </c>
      <c r="C28490">
        <v>0</v>
      </c>
      <c r="D28490">
        <v>-1.8690437146210101E-3</v>
      </c>
      <c r="E28490">
        <v>29.0701809292174</v>
      </c>
      <c r="F28490">
        <v>742.54874306242402</v>
      </c>
      <c r="G28490">
        <v>744.20058713320998</v>
      </c>
      <c r="H28490">
        <v>0.3</v>
      </c>
      <c r="I28490">
        <v>22.7313227445193</v>
      </c>
      <c r="J28490">
        <v>-0.03</v>
      </c>
    </row>
    <row r="28491" spans="1:10">
      <c r="A28491">
        <v>32.036666666753</v>
      </c>
      <c r="B28491">
        <v>-2.0781898964918999</v>
      </c>
      <c r="C28491">
        <v>0</v>
      </c>
      <c r="D28491">
        <v>-1.8694432180967899E-3</v>
      </c>
      <c r="E28491">
        <v>29.069996218791498</v>
      </c>
      <c r="F28491">
        <v>742.54817403330799</v>
      </c>
      <c r="G28491">
        <v>744.20003406451997</v>
      </c>
      <c r="H28491">
        <v>0.3</v>
      </c>
      <c r="I28491">
        <v>22.731290270352002</v>
      </c>
      <c r="J28491">
        <v>-0.03</v>
      </c>
    </row>
    <row r="28492" spans="1:10">
      <c r="A28492">
        <v>32.033333333419698</v>
      </c>
      <c r="B28492">
        <v>-2.0781893512388998</v>
      </c>
      <c r="C28492">
        <v>0</v>
      </c>
      <c r="D28492">
        <v>-1.8698427716524299E-3</v>
      </c>
      <c r="E28492">
        <v>29.069811501090498</v>
      </c>
      <c r="F28492">
        <v>742.54760499649694</v>
      </c>
      <c r="G28492">
        <v>744.19948099541</v>
      </c>
      <c r="H28492">
        <v>0.3</v>
      </c>
      <c r="I28492">
        <v>22.731257792113801</v>
      </c>
      <c r="J28492">
        <v>-0.03</v>
      </c>
    </row>
    <row r="28493" spans="1:10">
      <c r="A28493">
        <v>32.030000000086403</v>
      </c>
      <c r="B28493">
        <v>-2.0781888059807501</v>
      </c>
      <c r="C28493">
        <v>0</v>
      </c>
      <c r="D28493">
        <v>-1.8702423752891501E-3</v>
      </c>
      <c r="E28493">
        <v>29.069626776113701</v>
      </c>
      <c r="F28493">
        <v>742.54703595199203</v>
      </c>
      <c r="G28493">
        <v>744.198927925882</v>
      </c>
      <c r="H28493">
        <v>0.3</v>
      </c>
      <c r="I28493">
        <v>22.731225309804699</v>
      </c>
      <c r="J28493">
        <v>-0.03</v>
      </c>
    </row>
    <row r="28494" spans="1:10">
      <c r="A28494">
        <v>32.026666666753002</v>
      </c>
      <c r="B28494">
        <v>-2.07818826071744</v>
      </c>
      <c r="C28494">
        <v>0</v>
      </c>
      <c r="D28494">
        <v>-1.8706420290081601E-3</v>
      </c>
      <c r="E28494">
        <v>29.069442043860501</v>
      </c>
      <c r="F28494">
        <v>742.54646689979097</v>
      </c>
      <c r="G28494">
        <v>744.19837485593405</v>
      </c>
      <c r="H28494">
        <v>0.3</v>
      </c>
      <c r="I28494">
        <v>22.7311928234246</v>
      </c>
      <c r="J28494">
        <v>-0.03</v>
      </c>
    </row>
    <row r="28495" spans="1:10">
      <c r="A28495">
        <v>32.0233333334197</v>
      </c>
      <c r="B28495">
        <v>-2.0781877154489798</v>
      </c>
      <c r="C28495">
        <v>0</v>
      </c>
      <c r="D28495">
        <v>-1.8710417328107001E-3</v>
      </c>
      <c r="E28495">
        <v>29.0692573043302</v>
      </c>
      <c r="F28495">
        <v>742.54589783989297</v>
      </c>
      <c r="G28495">
        <v>744.19782178556704</v>
      </c>
      <c r="H28495">
        <v>0.3</v>
      </c>
      <c r="I28495">
        <v>22.731160332973399</v>
      </c>
      <c r="J28495">
        <v>-0.03</v>
      </c>
    </row>
    <row r="28496" spans="1:10">
      <c r="A28496">
        <v>32.020000000086398</v>
      </c>
      <c r="B28496">
        <v>-2.07818717017535</v>
      </c>
      <c r="C28496">
        <v>0</v>
      </c>
      <c r="D28496">
        <v>-1.8714414866979601E-3</v>
      </c>
      <c r="E28496">
        <v>29.069072557522102</v>
      </c>
      <c r="F28496">
        <v>742.54532877229894</v>
      </c>
      <c r="G28496">
        <v>744.19726871478099</v>
      </c>
      <c r="H28496">
        <v>0.3</v>
      </c>
      <c r="I28496">
        <v>22.731127838450998</v>
      </c>
      <c r="J28496">
        <v>-0.03</v>
      </c>
    </row>
    <row r="28497" spans="1:10">
      <c r="A28497">
        <v>32.016666666753103</v>
      </c>
      <c r="B28497">
        <v>-2.0781866248965701</v>
      </c>
      <c r="C28497">
        <v>0</v>
      </c>
      <c r="D28497">
        <v>-1.87184129067119E-3</v>
      </c>
      <c r="E28497">
        <v>29.0688878034357</v>
      </c>
      <c r="F28497">
        <v>742.54475969700695</v>
      </c>
      <c r="G28497">
        <v>744.19671564357498</v>
      </c>
      <c r="H28497">
        <v>0.3</v>
      </c>
      <c r="I28497">
        <v>22.731095339857301</v>
      </c>
      <c r="J28497">
        <v>-0.03</v>
      </c>
    </row>
    <row r="28498" spans="1:10">
      <c r="A28498">
        <v>32.013333333419702</v>
      </c>
      <c r="B28498">
        <v>-2.0781860796126401</v>
      </c>
      <c r="C28498">
        <v>0</v>
      </c>
      <c r="D28498">
        <v>-1.87224114473159E-3</v>
      </c>
      <c r="E28498">
        <v>29.068703042070201</v>
      </c>
      <c r="F28498">
        <v>742.544190614017</v>
      </c>
      <c r="G28498">
        <v>744.19616257195105</v>
      </c>
      <c r="H28498">
        <v>0.3</v>
      </c>
      <c r="I28498">
        <v>22.731062837192201</v>
      </c>
      <c r="J28498">
        <v>-0.03</v>
      </c>
    </row>
    <row r="28499" spans="1:10">
      <c r="A28499">
        <v>32.0100000000864</v>
      </c>
      <c r="B28499">
        <v>-2.0781855343235498</v>
      </c>
      <c r="C28499">
        <v>0</v>
      </c>
      <c r="D28499">
        <v>-1.8726410488803899E-3</v>
      </c>
      <c r="E28499">
        <v>29.068518273424999</v>
      </c>
      <c r="F28499">
        <v>742.54362152332806</v>
      </c>
      <c r="G28499">
        <v>744.19560949990705</v>
      </c>
      <c r="H28499">
        <v>0.3</v>
      </c>
      <c r="I28499">
        <v>22.731030330455599</v>
      </c>
      <c r="J28499">
        <v>-0.03</v>
      </c>
    </row>
    <row r="28500" spans="1:10">
      <c r="A28500">
        <v>32.006666666753098</v>
      </c>
      <c r="B28500">
        <v>-2.0781849890292898</v>
      </c>
      <c r="C28500">
        <v>0</v>
      </c>
      <c r="D28500">
        <v>-1.8730410031188101E-3</v>
      </c>
      <c r="E28500">
        <v>29.068333497499399</v>
      </c>
      <c r="F28500">
        <v>742.54305242494002</v>
      </c>
      <c r="G28500">
        <v>744.195056427444</v>
      </c>
      <c r="H28500">
        <v>0.3</v>
      </c>
      <c r="I28500">
        <v>22.730997819647399</v>
      </c>
      <c r="J28500">
        <v>-0.03</v>
      </c>
    </row>
    <row r="28501" spans="1:10">
      <c r="A28501">
        <v>32.003333333419697</v>
      </c>
      <c r="B28501">
        <v>-2.07818444372989</v>
      </c>
      <c r="C28501">
        <v>0</v>
      </c>
      <c r="D28501">
        <v>-1.87344100744806E-3</v>
      </c>
      <c r="E28501">
        <v>29.0681487142928</v>
      </c>
      <c r="F28501">
        <v>742.54248331885105</v>
      </c>
      <c r="G28501">
        <v>744.19450335456202</v>
      </c>
      <c r="H28501">
        <v>0.3</v>
      </c>
      <c r="I28501">
        <v>22.730965304767501</v>
      </c>
      <c r="J28501">
        <v>-0.03</v>
      </c>
    </row>
    <row r="28502" spans="1:10">
      <c r="A28502">
        <v>32.000000000086402</v>
      </c>
      <c r="B28502">
        <v>-2.07818389842532</v>
      </c>
      <c r="C28502">
        <v>0</v>
      </c>
      <c r="D28502">
        <v>-1.8738410618693599E-3</v>
      </c>
      <c r="E28502">
        <v>29.067963923804498</v>
      </c>
      <c r="F28502">
        <v>742.54191420506197</v>
      </c>
      <c r="G28502">
        <v>744.19395028126098</v>
      </c>
      <c r="H28502">
        <v>0.3</v>
      </c>
      <c r="I28502">
        <v>22.7309327858157</v>
      </c>
      <c r="J28502">
        <v>-0.03</v>
      </c>
    </row>
    <row r="28503" spans="1:10">
      <c r="A28503">
        <v>31.9966666667531</v>
      </c>
      <c r="B28503">
        <v>-2.0781833531156</v>
      </c>
      <c r="C28503">
        <v>0</v>
      </c>
      <c r="D28503">
        <v>-1.8742411663839401E-3</v>
      </c>
      <c r="E28503">
        <v>29.067779126033901</v>
      </c>
      <c r="F28503">
        <v>742.54134508357004</v>
      </c>
      <c r="G28503">
        <v>744.19339720753999</v>
      </c>
      <c r="H28503">
        <v>0.3</v>
      </c>
      <c r="I28503">
        <v>22.730900262792101</v>
      </c>
      <c r="J28503">
        <v>-0.03</v>
      </c>
    </row>
    <row r="28504" spans="1:10">
      <c r="A28504">
        <v>31.993333333419699</v>
      </c>
      <c r="B28504">
        <v>-2.0781828078007201</v>
      </c>
      <c r="C28504">
        <v>0</v>
      </c>
      <c r="D28504">
        <v>-1.8746413209930199E-3</v>
      </c>
      <c r="E28504">
        <v>29.067594320980199</v>
      </c>
      <c r="F28504">
        <v>742.54077595437695</v>
      </c>
      <c r="G28504">
        <v>744.19284413339994</v>
      </c>
      <c r="H28504">
        <v>0.3</v>
      </c>
      <c r="I28504">
        <v>22.730867735696499</v>
      </c>
      <c r="J28504">
        <v>-0.03</v>
      </c>
    </row>
    <row r="28505" spans="1:10">
      <c r="A28505">
        <v>31.9900000000864</v>
      </c>
      <c r="B28505">
        <v>-2.0781822624806798</v>
      </c>
      <c r="C28505">
        <v>0</v>
      </c>
      <c r="D28505">
        <v>-1.87504152569781E-3</v>
      </c>
      <c r="E28505">
        <v>29.067409508642999</v>
      </c>
      <c r="F28505">
        <v>742.54020681748102</v>
      </c>
      <c r="G28505">
        <v>744.19229105884096</v>
      </c>
      <c r="H28505">
        <v>0.3</v>
      </c>
      <c r="I28505">
        <v>22.730835204528798</v>
      </c>
      <c r="J28505">
        <v>-0.03</v>
      </c>
    </row>
    <row r="28506" spans="1:10">
      <c r="A28506">
        <v>31.986666666753099</v>
      </c>
      <c r="B28506">
        <v>-2.0781817171554899</v>
      </c>
      <c r="C28506">
        <v>0</v>
      </c>
      <c r="D28506">
        <v>-1.87544178049954E-3</v>
      </c>
      <c r="E28506">
        <v>29.067224689021401</v>
      </c>
      <c r="F28506">
        <v>742.53963767288099</v>
      </c>
      <c r="G28506">
        <v>744.19173798386305</v>
      </c>
      <c r="H28506">
        <v>0.3</v>
      </c>
      <c r="I28506">
        <v>22.730802669288899</v>
      </c>
      <c r="J28506">
        <v>-0.03</v>
      </c>
    </row>
    <row r="28507" spans="1:10">
      <c r="A28507">
        <v>31.983333333419701</v>
      </c>
      <c r="B28507">
        <v>-2.0781811718251402</v>
      </c>
      <c r="C28507">
        <v>0</v>
      </c>
      <c r="D28507">
        <v>-1.8758420853994199E-3</v>
      </c>
      <c r="E28507">
        <v>29.0670398621149</v>
      </c>
      <c r="F28507">
        <v>742.53906852057696</v>
      </c>
      <c r="G28507">
        <v>744.19118490846597</v>
      </c>
      <c r="H28507">
        <v>0.3</v>
      </c>
      <c r="I28507">
        <v>22.730770129976801</v>
      </c>
      <c r="J28507">
        <v>-0.03</v>
      </c>
    </row>
    <row r="28508" spans="1:10">
      <c r="A28508">
        <v>31.980000000086399</v>
      </c>
      <c r="B28508">
        <v>-2.0781806264896301</v>
      </c>
      <c r="C28508">
        <v>0</v>
      </c>
      <c r="D28508">
        <v>-1.87624244039867E-3</v>
      </c>
      <c r="E28508">
        <v>29.066855027922799</v>
      </c>
      <c r="F28508">
        <v>742.53849936056804</v>
      </c>
      <c r="G28508">
        <v>744.19063183264905</v>
      </c>
      <c r="H28508">
        <v>0.3</v>
      </c>
      <c r="I28508">
        <v>22.730737586592198</v>
      </c>
      <c r="J28508">
        <v>-0.03</v>
      </c>
    </row>
    <row r="28509" spans="1:10">
      <c r="A28509">
        <v>31.976666666753101</v>
      </c>
      <c r="B28509">
        <v>-2.0781800811489601</v>
      </c>
      <c r="C28509">
        <v>0</v>
      </c>
      <c r="D28509">
        <v>-1.8766428454985199E-3</v>
      </c>
      <c r="E28509">
        <v>29.066670186444401</v>
      </c>
      <c r="F28509">
        <v>742.53793019285399</v>
      </c>
      <c r="G28509">
        <v>744.19007875641296</v>
      </c>
      <c r="H28509">
        <v>0.3</v>
      </c>
      <c r="I28509">
        <v>22.730705039135099</v>
      </c>
      <c r="J28509">
        <v>-0.03</v>
      </c>
    </row>
    <row r="28510" spans="1:10">
      <c r="A28510">
        <v>31.973333333419699</v>
      </c>
      <c r="B28510">
        <v>-2.0781795358031401</v>
      </c>
      <c r="C28510">
        <v>0</v>
      </c>
      <c r="D28510">
        <v>-1.87704330070017E-3</v>
      </c>
      <c r="E28510">
        <v>29.066485337679001</v>
      </c>
      <c r="F28510">
        <v>742.537361017433</v>
      </c>
      <c r="G28510">
        <v>744.18952567975805</v>
      </c>
      <c r="H28510">
        <v>0.3</v>
      </c>
      <c r="I28510">
        <v>22.7306724876054</v>
      </c>
      <c r="J28510">
        <v>-0.03</v>
      </c>
    </row>
    <row r="28511" spans="1:10">
      <c r="A28511">
        <v>31.970000000086401</v>
      </c>
      <c r="B28511">
        <v>-2.0781789904521499</v>
      </c>
      <c r="C28511">
        <v>0</v>
      </c>
      <c r="D28511">
        <v>-1.87744380600487E-3</v>
      </c>
      <c r="E28511">
        <v>29.066300481626101</v>
      </c>
      <c r="F28511">
        <v>742.53679183430597</v>
      </c>
      <c r="G28511">
        <v>744.18897260268295</v>
      </c>
      <c r="H28511">
        <v>0.3</v>
      </c>
      <c r="I28511">
        <v>22.730639932003101</v>
      </c>
      <c r="J28511">
        <v>-0.03</v>
      </c>
    </row>
    <row r="28512" spans="1:10">
      <c r="A28512">
        <v>31.966666666753099</v>
      </c>
      <c r="B28512">
        <v>-2.0781784450960101</v>
      </c>
      <c r="C28512">
        <v>0</v>
      </c>
      <c r="D28512">
        <v>-1.8778443614138099E-3</v>
      </c>
      <c r="E28512">
        <v>29.066115618284901</v>
      </c>
      <c r="F28512">
        <v>742.53622264347098</v>
      </c>
      <c r="G28512">
        <v>744.18841952519006</v>
      </c>
      <c r="H28512">
        <v>0.3</v>
      </c>
      <c r="I28512">
        <v>22.730607372327899</v>
      </c>
      <c r="J28512">
        <v>-0.03</v>
      </c>
    </row>
    <row r="28513" spans="1:10">
      <c r="A28513">
        <v>31.963333333419701</v>
      </c>
      <c r="B28513">
        <v>-2.07817789973471</v>
      </c>
      <c r="C28513">
        <v>0</v>
      </c>
      <c r="D28513">
        <v>-1.8782449669282201E-3</v>
      </c>
      <c r="E28513">
        <v>29.0659307476549</v>
      </c>
      <c r="F28513">
        <v>742.53565344492802</v>
      </c>
      <c r="G28513">
        <v>744.18786644727595</v>
      </c>
      <c r="H28513">
        <v>0.3</v>
      </c>
      <c r="I28513">
        <v>22.730574808579899</v>
      </c>
      <c r="J28513">
        <v>-0.03</v>
      </c>
    </row>
    <row r="28514" spans="1:10">
      <c r="A28514">
        <v>31.960000000086399</v>
      </c>
      <c r="B28514">
        <v>-2.0781773543682598</v>
      </c>
      <c r="C28514">
        <v>0</v>
      </c>
      <c r="D28514">
        <v>-1.87864562254933E-3</v>
      </c>
      <c r="E28514">
        <v>29.065745869735299</v>
      </c>
      <c r="F28514">
        <v>742.53508423867595</v>
      </c>
      <c r="G28514">
        <v>744.18731336894405</v>
      </c>
      <c r="H28514">
        <v>0.3</v>
      </c>
      <c r="I28514">
        <v>22.730542240758901</v>
      </c>
      <c r="J28514">
        <v>-0.03</v>
      </c>
    </row>
    <row r="28515" spans="1:10">
      <c r="A28515">
        <v>31.956666666753101</v>
      </c>
      <c r="B28515">
        <v>-2.0781768089966399</v>
      </c>
      <c r="C28515">
        <v>0</v>
      </c>
      <c r="D28515">
        <v>-1.8790463282783499E-3</v>
      </c>
      <c r="E28515">
        <v>29.065560984525401</v>
      </c>
      <c r="F28515">
        <v>742.53451502471398</v>
      </c>
      <c r="G28515">
        <v>744.18676029019196</v>
      </c>
      <c r="H28515">
        <v>0.3</v>
      </c>
      <c r="I28515">
        <v>22.730509668864698</v>
      </c>
      <c r="J28515">
        <v>-0.03</v>
      </c>
    </row>
    <row r="28516" spans="1:10">
      <c r="A28516">
        <v>31.9533333334197</v>
      </c>
      <c r="B28516">
        <v>-2.07817626361987</v>
      </c>
      <c r="C28516">
        <v>0</v>
      </c>
      <c r="D28516">
        <v>-1.8794470841165E-3</v>
      </c>
      <c r="E28516">
        <v>29.0653760920247</v>
      </c>
      <c r="F28516">
        <v>742.53394580304303</v>
      </c>
      <c r="G28516">
        <v>744.18620721102195</v>
      </c>
      <c r="H28516">
        <v>0.3</v>
      </c>
      <c r="I28516">
        <v>22.730477092897399</v>
      </c>
      <c r="J28516">
        <v>-0.03</v>
      </c>
    </row>
    <row r="28517" spans="1:10">
      <c r="A28517">
        <v>31.950000000086401</v>
      </c>
      <c r="B28517">
        <v>-2.0781757182379401</v>
      </c>
      <c r="C28517">
        <v>0</v>
      </c>
      <c r="D28517">
        <v>-1.879847890065E-3</v>
      </c>
      <c r="E28517">
        <v>29.065191192232501</v>
      </c>
      <c r="F28517">
        <v>742.53337657366001</v>
      </c>
      <c r="G28517">
        <v>744.18565413143097</v>
      </c>
      <c r="H28517">
        <v>0.3</v>
      </c>
      <c r="I28517">
        <v>22.730444512856899</v>
      </c>
      <c r="J28517">
        <v>-0.03</v>
      </c>
    </row>
    <row r="28518" spans="1:10">
      <c r="A28518">
        <v>31.946666666753099</v>
      </c>
      <c r="B28518">
        <v>-2.07817517285085</v>
      </c>
      <c r="C28518">
        <v>0</v>
      </c>
      <c r="D28518">
        <v>-1.8802487461250701E-3</v>
      </c>
      <c r="E28518">
        <v>29.065006285148101</v>
      </c>
      <c r="F28518">
        <v>742.53280733656595</v>
      </c>
      <c r="G28518">
        <v>744.18510105142195</v>
      </c>
      <c r="H28518">
        <v>0.3</v>
      </c>
      <c r="I28518">
        <v>22.7304119287429</v>
      </c>
      <c r="J28518">
        <v>-0.03</v>
      </c>
    </row>
    <row r="28519" spans="1:10">
      <c r="A28519">
        <v>31.943333333419702</v>
      </c>
      <c r="B28519">
        <v>-2.0781746274585999</v>
      </c>
      <c r="C28519">
        <v>0</v>
      </c>
      <c r="D28519">
        <v>-1.88064965229792E-3</v>
      </c>
      <c r="E28519">
        <v>29.0648213707709</v>
      </c>
      <c r="F28519">
        <v>742.53223809175995</v>
      </c>
      <c r="G28519">
        <v>744.18454797099298</v>
      </c>
      <c r="H28519">
        <v>0.3</v>
      </c>
      <c r="I28519">
        <v>22.730379340555402</v>
      </c>
      <c r="J28519">
        <v>-0.03</v>
      </c>
    </row>
    <row r="28520" spans="1:10">
      <c r="A28520">
        <v>31.9400000000864</v>
      </c>
      <c r="B28520">
        <v>-2.07817408206119</v>
      </c>
      <c r="C28520">
        <v>0</v>
      </c>
      <c r="D28520">
        <v>-1.88105060858479E-3</v>
      </c>
      <c r="E28520">
        <v>29.064636449100199</v>
      </c>
      <c r="F28520">
        <v>742.53166883924098</v>
      </c>
      <c r="G28520">
        <v>744.18399489014496</v>
      </c>
      <c r="H28520">
        <v>0.3</v>
      </c>
      <c r="I28520">
        <v>22.730346748294401</v>
      </c>
      <c r="J28520">
        <v>-0.03</v>
      </c>
    </row>
    <row r="28521" spans="1:10">
      <c r="A28521">
        <v>31.936666666753101</v>
      </c>
      <c r="B28521">
        <v>-2.07817353665863</v>
      </c>
      <c r="C28521">
        <v>0</v>
      </c>
      <c r="D28521">
        <v>-1.8814516149868799E-3</v>
      </c>
      <c r="E28521">
        <v>29.0644515201353</v>
      </c>
      <c r="F28521">
        <v>742.53109957900904</v>
      </c>
      <c r="G28521">
        <v>744.18344180887698</v>
      </c>
      <c r="H28521">
        <v>0.3</v>
      </c>
      <c r="I28521">
        <v>22.7303141519597</v>
      </c>
      <c r="J28521">
        <v>-0.03</v>
      </c>
    </row>
    <row r="28522" spans="1:10">
      <c r="A28522">
        <v>31.9333333334197</v>
      </c>
      <c r="B28522">
        <v>-2.0781729912508999</v>
      </c>
      <c r="C28522">
        <v>0</v>
      </c>
      <c r="D28522">
        <v>-1.8818526715054199E-3</v>
      </c>
      <c r="E28522">
        <v>29.0642665838757</v>
      </c>
      <c r="F28522">
        <v>742.53053031106197</v>
      </c>
      <c r="G28522">
        <v>744.18288872718995</v>
      </c>
      <c r="H28522">
        <v>0.3</v>
      </c>
      <c r="I28522">
        <v>22.730281551551201</v>
      </c>
      <c r="J28522">
        <v>-0.03</v>
      </c>
    </row>
    <row r="28523" spans="1:10">
      <c r="A28523">
        <v>31.930000000086402</v>
      </c>
      <c r="B28523">
        <v>-2.0781724458380202</v>
      </c>
      <c r="C28523">
        <v>0</v>
      </c>
      <c r="D28523">
        <v>-1.8822537781416301E-3</v>
      </c>
      <c r="E28523">
        <v>29.064081640320499</v>
      </c>
      <c r="F28523">
        <v>742.52996103540102</v>
      </c>
      <c r="G28523">
        <v>744.18233564508398</v>
      </c>
      <c r="H28523">
        <v>0.3</v>
      </c>
      <c r="I28523">
        <v>22.730248947068802</v>
      </c>
      <c r="J28523">
        <v>-0.03</v>
      </c>
    </row>
    <row r="28524" spans="1:10">
      <c r="A28524">
        <v>31.9266666667531</v>
      </c>
      <c r="B28524">
        <v>-2.0781719004199801</v>
      </c>
      <c r="C28524">
        <v>0</v>
      </c>
      <c r="D28524">
        <v>-1.88265493489673E-3</v>
      </c>
      <c r="E28524">
        <v>29.063896689469299</v>
      </c>
      <c r="F28524">
        <v>742.52939175202403</v>
      </c>
      <c r="G28524">
        <v>744.18178256255896</v>
      </c>
      <c r="H28524">
        <v>0.3</v>
      </c>
      <c r="I28524">
        <v>22.730216338512399</v>
      </c>
      <c r="J28524">
        <v>-0.03</v>
      </c>
    </row>
    <row r="28525" spans="1:10">
      <c r="A28525">
        <v>31.923333333419698</v>
      </c>
      <c r="B28525">
        <v>-2.07817135499677</v>
      </c>
      <c r="C28525">
        <v>0</v>
      </c>
      <c r="D28525">
        <v>-1.8830561417719201E-3</v>
      </c>
      <c r="E28525">
        <v>29.063711731321298</v>
      </c>
      <c r="F28525">
        <v>742.52882246093202</v>
      </c>
      <c r="G28525">
        <v>744.18122947961399</v>
      </c>
      <c r="H28525">
        <v>0.3</v>
      </c>
      <c r="I28525">
        <v>22.730183725882</v>
      </c>
      <c r="J28525">
        <v>-0.03</v>
      </c>
    </row>
    <row r="28526" spans="1:10">
      <c r="A28526">
        <v>31.9200000000864</v>
      </c>
      <c r="B28526">
        <v>-2.0781708095684102</v>
      </c>
      <c r="C28526">
        <v>0</v>
      </c>
      <c r="D28526">
        <v>-1.88345739876845E-3</v>
      </c>
      <c r="E28526">
        <v>29.0635267658758</v>
      </c>
      <c r="F28526">
        <v>742.52825316212204</v>
      </c>
      <c r="G28526">
        <v>744.18067639624996</v>
      </c>
      <c r="H28526">
        <v>0.3</v>
      </c>
      <c r="I28526">
        <v>22.730151109177299</v>
      </c>
      <c r="J28526">
        <v>-0.03</v>
      </c>
    </row>
    <row r="28527" spans="1:10">
      <c r="A28527">
        <v>31.916666666753098</v>
      </c>
      <c r="B28527">
        <v>-2.0781702641348998</v>
      </c>
      <c r="C28527">
        <v>0</v>
      </c>
      <c r="D28527">
        <v>-1.8838587058875201E-3</v>
      </c>
      <c r="E28527">
        <v>29.063341793132299</v>
      </c>
      <c r="F28527">
        <v>742.527683855595</v>
      </c>
      <c r="G28527">
        <v>744.18012331246598</v>
      </c>
      <c r="H28527">
        <v>0.3</v>
      </c>
      <c r="I28527">
        <v>22.7301184883984</v>
      </c>
      <c r="J28527">
        <v>-0.03</v>
      </c>
    </row>
    <row r="28528" spans="1:10">
      <c r="A28528">
        <v>31.9133333334197</v>
      </c>
      <c r="B28528">
        <v>-2.0781697186962198</v>
      </c>
      <c r="C28528">
        <v>0</v>
      </c>
      <c r="D28528">
        <v>-1.8842600631303499E-3</v>
      </c>
      <c r="E28528">
        <v>29.06315681309</v>
      </c>
      <c r="F28528">
        <v>742.52711454134896</v>
      </c>
      <c r="G28528">
        <v>744.17957022826295</v>
      </c>
      <c r="H28528">
        <v>0.3</v>
      </c>
      <c r="I28528">
        <v>22.730085863545199</v>
      </c>
      <c r="J28528">
        <v>-0.03</v>
      </c>
    </row>
    <row r="28529" spans="1:10">
      <c r="A28529">
        <v>31.910000000086399</v>
      </c>
      <c r="B28529">
        <v>-2.0781691732523799</v>
      </c>
      <c r="C28529">
        <v>0</v>
      </c>
      <c r="D28529">
        <v>-1.8846614704981701E-3</v>
      </c>
      <c r="E28529">
        <v>29.062971825748299</v>
      </c>
      <c r="F28529">
        <v>742.52654521938496</v>
      </c>
      <c r="G28529">
        <v>744.17901714364098</v>
      </c>
      <c r="H28529">
        <v>0.3</v>
      </c>
      <c r="I28529">
        <v>22.730053234617401</v>
      </c>
      <c r="J28529">
        <v>-0.03</v>
      </c>
    </row>
    <row r="28530" spans="1:10">
      <c r="A28530">
        <v>31.9066666667531</v>
      </c>
      <c r="B28530">
        <v>-2.0781686278033802</v>
      </c>
      <c r="C28530">
        <v>0</v>
      </c>
      <c r="D28530">
        <v>-1.8850629279921901E-3</v>
      </c>
      <c r="E28530">
        <v>29.0627868311065</v>
      </c>
      <c r="F28530">
        <v>742.52597588970195</v>
      </c>
      <c r="G28530">
        <v>744.17846405859905</v>
      </c>
      <c r="H28530">
        <v>0.3</v>
      </c>
      <c r="I28530">
        <v>22.730020601615099</v>
      </c>
      <c r="J28530">
        <v>-0.03</v>
      </c>
    </row>
    <row r="28531" spans="1:10">
      <c r="A28531">
        <v>31.903333333419699</v>
      </c>
      <c r="B28531">
        <v>-2.0781680823492299</v>
      </c>
      <c r="C28531">
        <v>0</v>
      </c>
      <c r="D28531">
        <v>-1.8854644356136299E-3</v>
      </c>
      <c r="E28531">
        <v>29.062601829164102</v>
      </c>
      <c r="F28531">
        <v>742.52540655229905</v>
      </c>
      <c r="G28531">
        <v>744.17791097313795</v>
      </c>
      <c r="H28531">
        <v>0.3</v>
      </c>
      <c r="I28531">
        <v>22.7299879645381</v>
      </c>
      <c r="J28531">
        <v>-0.03</v>
      </c>
    </row>
    <row r="28532" spans="1:10">
      <c r="A28532">
        <v>31.900000000086401</v>
      </c>
      <c r="B28532">
        <v>-2.07816753688991</v>
      </c>
      <c r="C28532">
        <v>0</v>
      </c>
      <c r="D28532">
        <v>-1.8858659933637201E-3</v>
      </c>
      <c r="E28532">
        <v>29.062416819920301</v>
      </c>
      <c r="F28532">
        <v>742.52483720717396</v>
      </c>
      <c r="G28532">
        <v>744.17735788725804</v>
      </c>
      <c r="H28532">
        <v>0.3</v>
      </c>
      <c r="I28532">
        <v>22.729955323386299</v>
      </c>
      <c r="J28532">
        <v>-0.03</v>
      </c>
    </row>
    <row r="28533" spans="1:10">
      <c r="A28533">
        <v>31.896666666753099</v>
      </c>
      <c r="B28533">
        <v>-2.0781669914254399</v>
      </c>
      <c r="C28533">
        <v>0</v>
      </c>
      <c r="D28533">
        <v>-1.8862676012436699E-3</v>
      </c>
      <c r="E28533">
        <v>29.062231803374399</v>
      </c>
      <c r="F28533">
        <v>742.52426785432897</v>
      </c>
      <c r="G28533">
        <v>744.17680480095805</v>
      </c>
      <c r="H28533">
        <v>0.3</v>
      </c>
      <c r="I28533">
        <v>22.729922678159699</v>
      </c>
      <c r="J28533">
        <v>-0.03</v>
      </c>
    </row>
    <row r="28534" spans="1:10">
      <c r="A28534">
        <v>31.893333333419701</v>
      </c>
      <c r="B28534">
        <v>-2.0781664459557998</v>
      </c>
      <c r="C28534">
        <v>0</v>
      </c>
      <c r="D28534">
        <v>-1.8866692592546901E-3</v>
      </c>
      <c r="E28534">
        <v>29.0620467795259</v>
      </c>
      <c r="F28534">
        <v>742.523698493761</v>
      </c>
      <c r="G28534">
        <v>744.17625171423902</v>
      </c>
      <c r="H28534">
        <v>0.3</v>
      </c>
      <c r="I28534">
        <v>22.729890028858101</v>
      </c>
      <c r="J28534">
        <v>-0.03</v>
      </c>
    </row>
    <row r="28535" spans="1:10">
      <c r="A28535">
        <v>31.890000000086399</v>
      </c>
      <c r="B28535">
        <v>-2.07816590048101</v>
      </c>
      <c r="C28535">
        <v>0</v>
      </c>
      <c r="D28535">
        <v>-1.88707096739802E-3</v>
      </c>
      <c r="E28535">
        <v>29.061861748374</v>
      </c>
      <c r="F28535">
        <v>742.52312912546995</v>
      </c>
      <c r="G28535">
        <v>744.17569862710002</v>
      </c>
      <c r="H28535">
        <v>0.3</v>
      </c>
      <c r="I28535">
        <v>22.729857375481402</v>
      </c>
      <c r="J28535">
        <v>-0.03</v>
      </c>
    </row>
    <row r="28536" spans="1:10">
      <c r="A28536">
        <v>31.886666666753101</v>
      </c>
      <c r="B28536">
        <v>-2.0781653550010502</v>
      </c>
      <c r="C28536">
        <v>0</v>
      </c>
      <c r="D28536">
        <v>-1.8874727256748599E-3</v>
      </c>
      <c r="E28536">
        <v>29.0616767099181</v>
      </c>
      <c r="F28536">
        <v>742.52255974945604</v>
      </c>
      <c r="G28536">
        <v>744.17514553954197</v>
      </c>
      <c r="H28536">
        <v>0.3</v>
      </c>
      <c r="I28536">
        <v>22.729824718029501</v>
      </c>
      <c r="J28536">
        <v>-0.03</v>
      </c>
    </row>
    <row r="28537" spans="1:10">
      <c r="A28537">
        <v>31.883333333419699</v>
      </c>
      <c r="B28537">
        <v>-2.0781648095159402</v>
      </c>
      <c r="C28537">
        <v>0</v>
      </c>
      <c r="D28537">
        <v>-1.8878745340864399E-3</v>
      </c>
      <c r="E28537">
        <v>29.0614916641576</v>
      </c>
      <c r="F28537">
        <v>742.52199036571801</v>
      </c>
      <c r="G28537">
        <v>744.17459245156397</v>
      </c>
      <c r="H28537">
        <v>0.3</v>
      </c>
      <c r="I28537">
        <v>22.729792056502401</v>
      </c>
      <c r="J28537">
        <v>-0.03</v>
      </c>
    </row>
    <row r="28538" spans="1:10">
      <c r="A28538">
        <v>31.880000000086401</v>
      </c>
      <c r="B28538">
        <v>-2.0781642640256699</v>
      </c>
      <c r="C28538">
        <v>0</v>
      </c>
      <c r="D28538">
        <v>-1.8882763926339799E-3</v>
      </c>
      <c r="E28538">
        <v>29.061306611091702</v>
      </c>
      <c r="F28538">
        <v>742.52142097425497</v>
      </c>
      <c r="G28538">
        <v>744.17403936316805</v>
      </c>
      <c r="H28538">
        <v>0.3</v>
      </c>
      <c r="I28538">
        <v>22.7297593908999</v>
      </c>
      <c r="J28538">
        <v>-0.03</v>
      </c>
    </row>
    <row r="28539" spans="1:10">
      <c r="A28539">
        <v>31.876666666753099</v>
      </c>
      <c r="B28539">
        <v>-2.07816371853023</v>
      </c>
      <c r="C28539">
        <v>0</v>
      </c>
      <c r="D28539">
        <v>-1.8886783013187E-3</v>
      </c>
      <c r="E28539">
        <v>29.0611215507199</v>
      </c>
      <c r="F28539">
        <v>742.52085157506701</v>
      </c>
      <c r="G28539">
        <v>744.17348627435103</v>
      </c>
      <c r="H28539">
        <v>0.3</v>
      </c>
      <c r="I28539">
        <v>22.729726721221901</v>
      </c>
      <c r="J28539">
        <v>-0.03</v>
      </c>
    </row>
    <row r="28540" spans="1:10">
      <c r="A28540">
        <v>31.873333333419701</v>
      </c>
      <c r="B28540">
        <v>-2.0781631730296399</v>
      </c>
      <c r="C28540">
        <v>0</v>
      </c>
      <c r="D28540">
        <v>-1.88908026014181E-3</v>
      </c>
      <c r="E28540">
        <v>29.060936483041498</v>
      </c>
      <c r="F28540">
        <v>742.52028216815302</v>
      </c>
      <c r="G28540">
        <v>744.17293318511497</v>
      </c>
      <c r="H28540">
        <v>0.3</v>
      </c>
      <c r="I28540">
        <v>22.729694047468399</v>
      </c>
      <c r="J28540">
        <v>-0.03</v>
      </c>
    </row>
    <row r="28541" spans="1:10">
      <c r="A28541">
        <v>31.870000000086399</v>
      </c>
      <c r="B28541">
        <v>-2.07816262752389</v>
      </c>
      <c r="C28541">
        <v>0</v>
      </c>
      <c r="D28541">
        <v>-1.8894822691045399E-3</v>
      </c>
      <c r="E28541">
        <v>29.0607514080558</v>
      </c>
      <c r="F28541">
        <v>742.51971275351195</v>
      </c>
      <c r="G28541">
        <v>744.17238009545997</v>
      </c>
      <c r="H28541">
        <v>0.3</v>
      </c>
      <c r="I28541">
        <v>22.729661369639199</v>
      </c>
      <c r="J28541">
        <v>-0.03</v>
      </c>
    </row>
    <row r="28542" spans="1:10">
      <c r="A28542">
        <v>31.866666666753002</v>
      </c>
      <c r="B28542">
        <v>-2.07816208201297</v>
      </c>
      <c r="C28542">
        <v>0</v>
      </c>
      <c r="D28542">
        <v>-1.8898843282080999E-3</v>
      </c>
      <c r="E28542">
        <v>29.0605663257621</v>
      </c>
      <c r="F28542">
        <v>742.51914333114405</v>
      </c>
      <c r="G28542">
        <v>744.17182700538501</v>
      </c>
      <c r="H28542">
        <v>0.3</v>
      </c>
      <c r="I28542">
        <v>22.729628687734301</v>
      </c>
      <c r="J28542">
        <v>-0.03</v>
      </c>
    </row>
    <row r="28543" spans="1:10">
      <c r="A28543">
        <v>31.8633333334197</v>
      </c>
      <c r="B28543">
        <v>-2.0781615364968999</v>
      </c>
      <c r="C28543">
        <v>0</v>
      </c>
      <c r="D28543">
        <v>-1.8902864374537201E-3</v>
      </c>
      <c r="E28543">
        <v>29.060381236159898</v>
      </c>
      <c r="F28543">
        <v>742.51857390104703</v>
      </c>
      <c r="G28543">
        <v>744.171273914891</v>
      </c>
      <c r="H28543">
        <v>0.3</v>
      </c>
      <c r="I28543">
        <v>22.729596001753499</v>
      </c>
      <c r="J28543">
        <v>-0.03</v>
      </c>
    </row>
    <row r="28544" spans="1:10">
      <c r="A28544">
        <v>31.860000000086401</v>
      </c>
      <c r="B28544">
        <v>-2.07816099097567</v>
      </c>
      <c r="C28544">
        <v>0</v>
      </c>
      <c r="D28544">
        <v>-1.8906885968426E-3</v>
      </c>
      <c r="E28544">
        <v>29.060196139248401</v>
      </c>
      <c r="F28544">
        <v>742.51800446322204</v>
      </c>
      <c r="G28544">
        <v>744.17072082397794</v>
      </c>
      <c r="H28544">
        <v>0.3</v>
      </c>
      <c r="I28544">
        <v>22.729563311696701</v>
      </c>
      <c r="J28544">
        <v>-0.03</v>
      </c>
    </row>
    <row r="28545" spans="1:10">
      <c r="A28545">
        <v>31.856666666753</v>
      </c>
      <c r="B28545">
        <v>-2.0781604454492699</v>
      </c>
      <c r="C28545">
        <v>0</v>
      </c>
      <c r="D28545">
        <v>-1.8910908063759801E-3</v>
      </c>
      <c r="E28545">
        <v>29.060011035026999</v>
      </c>
      <c r="F28545">
        <v>742.51743501766805</v>
      </c>
      <c r="G28545">
        <v>744.17016773264504</v>
      </c>
      <c r="H28545">
        <v>0.3</v>
      </c>
      <c r="I28545">
        <v>22.729530617563899</v>
      </c>
      <c r="J28545">
        <v>-0.03</v>
      </c>
    </row>
    <row r="28546" spans="1:10">
      <c r="A28546">
        <v>31.853333333419702</v>
      </c>
      <c r="B28546">
        <v>-2.0781598999177202</v>
      </c>
      <c r="C28546">
        <v>0</v>
      </c>
      <c r="D28546">
        <v>-1.89149306605508E-3</v>
      </c>
      <c r="E28546">
        <v>29.059825923495001</v>
      </c>
      <c r="F28546">
        <v>742.51686556438301</v>
      </c>
      <c r="G28546">
        <v>744.16961464089195</v>
      </c>
      <c r="H28546">
        <v>0.3</v>
      </c>
      <c r="I28546">
        <v>22.729497919354898</v>
      </c>
      <c r="J28546">
        <v>-0.03</v>
      </c>
    </row>
    <row r="28547" spans="1:10">
      <c r="A28547">
        <v>31.8500000000864</v>
      </c>
      <c r="B28547">
        <v>-2.078159354381</v>
      </c>
      <c r="C28547">
        <v>0</v>
      </c>
      <c r="D28547">
        <v>-1.8918953758810999E-3</v>
      </c>
      <c r="E28547">
        <v>29.059640804651799</v>
      </c>
      <c r="F28547">
        <v>742.51629610336795</v>
      </c>
      <c r="G28547">
        <v>744.16906154872004</v>
      </c>
      <c r="H28547">
        <v>0.3</v>
      </c>
      <c r="I28547">
        <v>22.729465217069599</v>
      </c>
      <c r="J28547">
        <v>-0.03</v>
      </c>
    </row>
    <row r="28548" spans="1:10">
      <c r="A28548">
        <v>31.846666666752999</v>
      </c>
      <c r="B28548">
        <v>-2.0781588088391199</v>
      </c>
      <c r="C28548">
        <v>0</v>
      </c>
      <c r="D28548">
        <v>-1.89229773585527E-3</v>
      </c>
      <c r="E28548">
        <v>29.0594556784967</v>
      </c>
      <c r="F28548">
        <v>742.51572663462105</v>
      </c>
      <c r="G28548">
        <v>744.16850845612805</v>
      </c>
      <c r="H28548">
        <v>0.3</v>
      </c>
      <c r="I28548">
        <v>22.729432510708001</v>
      </c>
      <c r="J28548">
        <v>-0.03</v>
      </c>
    </row>
    <row r="28549" spans="1:10">
      <c r="A28549">
        <v>31.8433333334197</v>
      </c>
      <c r="B28549">
        <v>-2.0781582632920901</v>
      </c>
      <c r="C28549">
        <v>0</v>
      </c>
      <c r="D28549">
        <v>-1.89270014597881E-3</v>
      </c>
      <c r="E28549">
        <v>29.059270545029101</v>
      </c>
      <c r="F28549">
        <v>742.51515715814298</v>
      </c>
      <c r="G28549">
        <v>744.16795536311702</v>
      </c>
      <c r="H28549">
        <v>0.3</v>
      </c>
      <c r="I28549">
        <v>22.729399800269899</v>
      </c>
      <c r="J28549">
        <v>-0.03</v>
      </c>
    </row>
    <row r="28550" spans="1:10">
      <c r="A28550">
        <v>31.840000000086398</v>
      </c>
      <c r="B28550">
        <v>-2.0781577177398902</v>
      </c>
      <c r="C28550">
        <v>0</v>
      </c>
      <c r="D28550">
        <v>-1.89310260625293E-3</v>
      </c>
      <c r="E28550">
        <v>29.0590854042483</v>
      </c>
      <c r="F28550">
        <v>742.51458767393206</v>
      </c>
      <c r="G28550">
        <v>744.16740226968705</v>
      </c>
      <c r="H28550">
        <v>0.3</v>
      </c>
      <c r="I28550">
        <v>22.7293670857553</v>
      </c>
      <c r="J28550">
        <v>-0.03</v>
      </c>
    </row>
    <row r="28551" spans="1:10">
      <c r="A28551">
        <v>31.836666666753</v>
      </c>
      <c r="B28551">
        <v>-2.07815717218253</v>
      </c>
      <c r="C28551">
        <v>0</v>
      </c>
      <c r="D28551">
        <v>-1.8935051166788701E-3</v>
      </c>
      <c r="E28551">
        <v>29.058900256153599</v>
      </c>
      <c r="F28551">
        <v>742.51401818198701</v>
      </c>
      <c r="G28551">
        <v>744.166849175837</v>
      </c>
      <c r="H28551">
        <v>0.3</v>
      </c>
      <c r="I28551">
        <v>22.729334367164</v>
      </c>
      <c r="J28551">
        <v>-0.03</v>
      </c>
    </row>
    <row r="28552" spans="1:10">
      <c r="A28552">
        <v>31.833333333419699</v>
      </c>
      <c r="B28552">
        <v>-2.07815662662001</v>
      </c>
      <c r="C28552">
        <v>0</v>
      </c>
      <c r="D28552">
        <v>-1.8939076772578299E-3</v>
      </c>
      <c r="E28552">
        <v>29.058715100744401</v>
      </c>
      <c r="F28552">
        <v>742.51344868230797</v>
      </c>
      <c r="G28552">
        <v>744.166296081567</v>
      </c>
      <c r="H28552">
        <v>0.3</v>
      </c>
      <c r="I28552">
        <v>22.729301644496001</v>
      </c>
      <c r="J28552">
        <v>-0.03</v>
      </c>
    </row>
    <row r="28553" spans="1:10">
      <c r="A28553">
        <v>31.8300000000864</v>
      </c>
      <c r="B28553">
        <v>-2.0781560810523301</v>
      </c>
      <c r="C28553">
        <v>0</v>
      </c>
      <c r="D28553">
        <v>-1.8943102879910301E-3</v>
      </c>
      <c r="E28553">
        <v>29.058529938020101</v>
      </c>
      <c r="F28553">
        <v>742.51287917489503</v>
      </c>
      <c r="G28553">
        <v>744.16574298687794</v>
      </c>
      <c r="H28553">
        <v>0.3</v>
      </c>
      <c r="I28553">
        <v>22.729268917751099</v>
      </c>
      <c r="J28553">
        <v>-0.03</v>
      </c>
    </row>
    <row r="28554" spans="1:10">
      <c r="A28554">
        <v>31.826666666752999</v>
      </c>
      <c r="B28554">
        <v>-2.0781555354794898</v>
      </c>
      <c r="C28554">
        <v>0</v>
      </c>
      <c r="D28554">
        <v>-1.8947129488797001E-3</v>
      </c>
      <c r="E28554">
        <v>29.05834476798</v>
      </c>
      <c r="F28554">
        <v>742.51230965974605</v>
      </c>
      <c r="G28554">
        <v>744.16518989176996</v>
      </c>
      <c r="H28554">
        <v>0.3</v>
      </c>
      <c r="I28554">
        <v>22.729236186929199</v>
      </c>
      <c r="J28554">
        <v>-0.03</v>
      </c>
    </row>
    <row r="28555" spans="1:10">
      <c r="A28555">
        <v>31.823333333419701</v>
      </c>
      <c r="B28555">
        <v>-2.0781549899014902</v>
      </c>
      <c r="C28555">
        <v>0</v>
      </c>
      <c r="D28555">
        <v>-1.8951156599250501E-3</v>
      </c>
      <c r="E28555">
        <v>29.058159590623301</v>
      </c>
      <c r="F28555">
        <v>742.51174013686102</v>
      </c>
      <c r="G28555">
        <v>744.16463679624201</v>
      </c>
      <c r="H28555">
        <v>0.3</v>
      </c>
      <c r="I28555">
        <v>22.729203452030301</v>
      </c>
      <c r="J28555">
        <v>-0.03</v>
      </c>
    </row>
    <row r="28556" spans="1:10">
      <c r="A28556">
        <v>31.820000000086399</v>
      </c>
      <c r="B28556">
        <v>-2.0781544443183302</v>
      </c>
      <c r="C28556">
        <v>0</v>
      </c>
      <c r="D28556">
        <v>-1.8955184211283001E-3</v>
      </c>
      <c r="E28556">
        <v>29.057974405949501</v>
      </c>
      <c r="F28556">
        <v>742.51117060623994</v>
      </c>
      <c r="G28556">
        <v>744.16408370029399</v>
      </c>
      <c r="H28556">
        <v>0.3</v>
      </c>
      <c r="I28556">
        <v>22.729170713054302</v>
      </c>
      <c r="J28556">
        <v>-0.03</v>
      </c>
    </row>
    <row r="28557" spans="1:10">
      <c r="A28557">
        <v>31.816666666753001</v>
      </c>
      <c r="B28557">
        <v>-2.0781538987300001</v>
      </c>
      <c r="C28557">
        <v>0</v>
      </c>
      <c r="D28557">
        <v>-1.89592123249068E-3</v>
      </c>
      <c r="E28557">
        <v>29.057789213957999</v>
      </c>
      <c r="F28557">
        <v>742.510601067881</v>
      </c>
      <c r="G28557">
        <v>744.16353060392703</v>
      </c>
      <c r="H28557">
        <v>0.3</v>
      </c>
      <c r="I28557">
        <v>22.729137970000998</v>
      </c>
      <c r="J28557">
        <v>-0.03</v>
      </c>
    </row>
    <row r="28558" spans="1:10">
      <c r="A28558">
        <v>31.813333333419699</v>
      </c>
      <c r="B28558">
        <v>-2.0781533531365102</v>
      </c>
      <c r="C28558">
        <v>0</v>
      </c>
      <c r="D28558">
        <v>-1.89632409401339E-3</v>
      </c>
      <c r="E28558">
        <v>29.057604014648</v>
      </c>
      <c r="F28558">
        <v>742.51003152178396</v>
      </c>
      <c r="G28558">
        <v>744.16297750714</v>
      </c>
      <c r="H28558">
        <v>0.3</v>
      </c>
      <c r="I28558">
        <v>22.729105222870299</v>
      </c>
      <c r="J28558">
        <v>-0.03</v>
      </c>
    </row>
    <row r="28559" spans="1:10">
      <c r="A28559">
        <v>31.810000000086401</v>
      </c>
      <c r="B28559">
        <v>-2.0781528075378701</v>
      </c>
      <c r="C28559">
        <v>0</v>
      </c>
      <c r="D28559">
        <v>-1.8967270056976699E-3</v>
      </c>
      <c r="E28559">
        <v>29.057418808018799</v>
      </c>
      <c r="F28559">
        <v>742.50946196794905</v>
      </c>
      <c r="G28559">
        <v>744.16242440993403</v>
      </c>
      <c r="H28559">
        <v>0.3</v>
      </c>
      <c r="I28559">
        <v>22.729072471662199</v>
      </c>
      <c r="J28559">
        <v>-0.03</v>
      </c>
    </row>
    <row r="28560" spans="1:10">
      <c r="A28560">
        <v>31.806666666752999</v>
      </c>
      <c r="B28560">
        <v>-2.07815226193406</v>
      </c>
      <c r="C28560">
        <v>0</v>
      </c>
      <c r="D28560">
        <v>-1.8971299675447199E-3</v>
      </c>
      <c r="E28560">
        <v>29.057233594069999</v>
      </c>
      <c r="F28560">
        <v>742.508892406374</v>
      </c>
      <c r="G28560">
        <v>744.16187131230799</v>
      </c>
      <c r="H28560">
        <v>0.3</v>
      </c>
      <c r="I28560">
        <v>22.729039716376601</v>
      </c>
      <c r="J28560">
        <v>-0.03</v>
      </c>
    </row>
    <row r="28561" spans="1:10">
      <c r="A28561">
        <v>31.803333333419701</v>
      </c>
      <c r="B28561">
        <v>-2.07815171632509</v>
      </c>
      <c r="C28561">
        <v>0</v>
      </c>
      <c r="D28561">
        <v>-1.89753297955577E-3</v>
      </c>
      <c r="E28561">
        <v>29.057048372800601</v>
      </c>
      <c r="F28561">
        <v>742.50832283705995</v>
      </c>
      <c r="G28561">
        <v>744.16131821426302</v>
      </c>
      <c r="H28561">
        <v>0.3</v>
      </c>
      <c r="I28561">
        <v>22.729006957013301</v>
      </c>
      <c r="J28561">
        <v>-0.03</v>
      </c>
    </row>
    <row r="28562" spans="1:10">
      <c r="A28562">
        <v>31.800000000086399</v>
      </c>
      <c r="B28562">
        <v>-2.0781511707109601</v>
      </c>
      <c r="C28562">
        <v>0</v>
      </c>
      <c r="D28562">
        <v>-1.89793604173203E-3</v>
      </c>
      <c r="E28562">
        <v>29.056863144210201</v>
      </c>
      <c r="F28562">
        <v>742.50775326000405</v>
      </c>
      <c r="G28562">
        <v>744.16076511579797</v>
      </c>
      <c r="H28562">
        <v>0.3</v>
      </c>
      <c r="I28562">
        <v>22.728974193572199</v>
      </c>
      <c r="J28562">
        <v>-0.03</v>
      </c>
    </row>
    <row r="28563" spans="1:10">
      <c r="A28563">
        <v>31.796666666753001</v>
      </c>
      <c r="B28563">
        <v>-2.0781506250916602</v>
      </c>
      <c r="C28563">
        <v>0</v>
      </c>
      <c r="D28563">
        <v>-1.8983391540747299E-3</v>
      </c>
      <c r="E28563">
        <v>29.056677908298099</v>
      </c>
      <c r="F28563">
        <v>742.50718367520801</v>
      </c>
      <c r="G28563">
        <v>744.16021201691296</v>
      </c>
      <c r="H28563">
        <v>0.3</v>
      </c>
      <c r="I28563">
        <v>22.7289414260533</v>
      </c>
      <c r="J28563">
        <v>-0.03</v>
      </c>
    </row>
    <row r="28564" spans="1:10">
      <c r="A28564">
        <v>31.793333333419699</v>
      </c>
      <c r="B28564">
        <v>-2.0781500794672101</v>
      </c>
      <c r="C28564">
        <v>0</v>
      </c>
      <c r="D28564">
        <v>-1.8987423165850901E-3</v>
      </c>
      <c r="E28564">
        <v>29.056492665063601</v>
      </c>
      <c r="F28564">
        <v>742.50661408266899</v>
      </c>
      <c r="G28564">
        <v>744.15965891760902</v>
      </c>
      <c r="H28564">
        <v>0.3</v>
      </c>
      <c r="I28564">
        <v>22.7289086544565</v>
      </c>
      <c r="J28564">
        <v>-0.03</v>
      </c>
    </row>
    <row r="28565" spans="1:10">
      <c r="A28565">
        <v>31.790000000086401</v>
      </c>
      <c r="B28565">
        <v>-2.0781495338375899</v>
      </c>
      <c r="C28565">
        <v>0</v>
      </c>
      <c r="D28565">
        <v>-1.89914552926431E-3</v>
      </c>
      <c r="E28565">
        <v>29.056307414506001</v>
      </c>
      <c r="F28565">
        <v>742.50604448238801</v>
      </c>
      <c r="G28565">
        <v>744.15910581788603</v>
      </c>
      <c r="H28565">
        <v>0.3</v>
      </c>
      <c r="I28565">
        <v>22.7288758787817</v>
      </c>
      <c r="J28565">
        <v>-0.03</v>
      </c>
    </row>
    <row r="28566" spans="1:10">
      <c r="A28566">
        <v>31.786666666753</v>
      </c>
      <c r="B28566">
        <v>-2.0781489882028099</v>
      </c>
      <c r="C28566">
        <v>0</v>
      </c>
      <c r="D28566">
        <v>-1.8995487921136299E-3</v>
      </c>
      <c r="E28566">
        <v>29.056122156624699</v>
      </c>
      <c r="F28566">
        <v>742.50547487436302</v>
      </c>
      <c r="G28566">
        <v>744.15855271774205</v>
      </c>
      <c r="H28566">
        <v>0.3</v>
      </c>
      <c r="I28566">
        <v>22.728843099028602</v>
      </c>
      <c r="J28566">
        <v>-0.03</v>
      </c>
    </row>
    <row r="28567" spans="1:10">
      <c r="A28567">
        <v>31.783333333419701</v>
      </c>
      <c r="B28567">
        <v>-2.07814844256287</v>
      </c>
      <c r="C28567">
        <v>0</v>
      </c>
      <c r="D28567">
        <v>-1.8999521051342599E-3</v>
      </c>
      <c r="E28567">
        <v>29.055936891419101</v>
      </c>
      <c r="F28567">
        <v>742.50490525859504</v>
      </c>
      <c r="G28567">
        <v>744.15799961718005</v>
      </c>
      <c r="H28567">
        <v>0.3</v>
      </c>
      <c r="I28567">
        <v>22.7288103151974</v>
      </c>
      <c r="J28567">
        <v>-0.03</v>
      </c>
    </row>
    <row r="28568" spans="1:10">
      <c r="A28568">
        <v>31.7800000000864</v>
      </c>
      <c r="B28568">
        <v>-2.07814789691776</v>
      </c>
      <c r="C28568">
        <v>0</v>
      </c>
      <c r="D28568">
        <v>-1.9003554683274201E-3</v>
      </c>
      <c r="E28568">
        <v>29.055751618888401</v>
      </c>
      <c r="F28568">
        <v>742.50433563508204</v>
      </c>
      <c r="G28568">
        <v>744.15744651619696</v>
      </c>
      <c r="H28568">
        <v>0.3</v>
      </c>
      <c r="I28568">
        <v>22.7287775272878</v>
      </c>
      <c r="J28568">
        <v>-0.03</v>
      </c>
    </row>
    <row r="28569" spans="1:10">
      <c r="A28569">
        <v>31.776666666752998</v>
      </c>
      <c r="B28569">
        <v>-2.0781473512674999</v>
      </c>
      <c r="C28569">
        <v>0</v>
      </c>
      <c r="D28569">
        <v>-1.90075888169432E-3</v>
      </c>
      <c r="E28569">
        <v>29.055566339032101</v>
      </c>
      <c r="F28569">
        <v>742.50376600382299</v>
      </c>
      <c r="G28569">
        <v>744.15689341479504</v>
      </c>
      <c r="H28569">
        <v>0.3</v>
      </c>
      <c r="I28569">
        <v>22.728744735299799</v>
      </c>
      <c r="J28569">
        <v>-0.03</v>
      </c>
    </row>
    <row r="28570" spans="1:10">
      <c r="A28570">
        <v>31.7733333334197</v>
      </c>
      <c r="B28570">
        <v>-2.0781468056120702</v>
      </c>
      <c r="C28570">
        <v>0</v>
      </c>
      <c r="D28570">
        <v>-1.9011623452361999E-3</v>
      </c>
      <c r="E28570">
        <v>29.055381051849398</v>
      </c>
      <c r="F28570">
        <v>742.50319636481902</v>
      </c>
      <c r="G28570">
        <v>744.15634031297304</v>
      </c>
      <c r="H28570">
        <v>0.3</v>
      </c>
      <c r="I28570">
        <v>22.7287119392332</v>
      </c>
      <c r="J28570">
        <v>-0.03</v>
      </c>
    </row>
    <row r="28571" spans="1:10">
      <c r="A28571">
        <v>31.770000000086402</v>
      </c>
      <c r="B28571">
        <v>-2.0781462599514802</v>
      </c>
      <c r="C28571">
        <v>0</v>
      </c>
      <c r="D28571">
        <v>-1.90156585895426E-3</v>
      </c>
      <c r="E28571">
        <v>29.0551957573397</v>
      </c>
      <c r="F28571">
        <v>742.50262671806797</v>
      </c>
      <c r="G28571">
        <v>744.155787210732</v>
      </c>
      <c r="H28571">
        <v>0.3</v>
      </c>
      <c r="I28571">
        <v>22.728679139088001</v>
      </c>
      <c r="J28571">
        <v>-0.03</v>
      </c>
    </row>
    <row r="28572" spans="1:10">
      <c r="A28572">
        <v>31.766666666753</v>
      </c>
      <c r="B28572">
        <v>-2.0781457142857298</v>
      </c>
      <c r="C28572">
        <v>0</v>
      </c>
      <c r="D28572">
        <v>-1.90196942284972E-3</v>
      </c>
      <c r="E28572">
        <v>29.055010455502401</v>
      </c>
      <c r="F28572">
        <v>742.50205706356996</v>
      </c>
      <c r="G28572">
        <v>744.155234108071</v>
      </c>
      <c r="H28572">
        <v>0.3</v>
      </c>
      <c r="I28572">
        <v>22.728646334863999</v>
      </c>
      <c r="J28572">
        <v>-0.03</v>
      </c>
    </row>
    <row r="28573" spans="1:10">
      <c r="A28573">
        <v>31.763333333419698</v>
      </c>
      <c r="B28573">
        <v>-2.0781451686148098</v>
      </c>
      <c r="C28573">
        <v>0</v>
      </c>
      <c r="D28573">
        <v>-1.9023730369238101E-3</v>
      </c>
      <c r="E28573">
        <v>29.0548251463367</v>
      </c>
      <c r="F28573">
        <v>742.50148740132295</v>
      </c>
      <c r="G28573">
        <v>744.15468100499004</v>
      </c>
      <c r="H28573">
        <v>0.3</v>
      </c>
      <c r="I28573">
        <v>22.728613526561201</v>
      </c>
      <c r="J28573">
        <v>-0.03</v>
      </c>
    </row>
    <row r="28574" spans="1:10">
      <c r="A28574">
        <v>31.7600000000864</v>
      </c>
      <c r="B28574">
        <v>-2.0781446229387401</v>
      </c>
      <c r="C28574">
        <v>0</v>
      </c>
      <c r="D28574">
        <v>-1.9027767011777399E-3</v>
      </c>
      <c r="E28574">
        <v>29.054639829842099</v>
      </c>
      <c r="F28574">
        <v>742.50091773132795</v>
      </c>
      <c r="G28574">
        <v>744.15412790149003</v>
      </c>
      <c r="H28574">
        <v>0.3</v>
      </c>
      <c r="I28574">
        <v>22.7285807141795</v>
      </c>
      <c r="J28574">
        <v>-0.03</v>
      </c>
    </row>
    <row r="28575" spans="1:10">
      <c r="A28575">
        <v>31.756666666752999</v>
      </c>
      <c r="B28575">
        <v>-2.0781440772574999</v>
      </c>
      <c r="C28575">
        <v>0</v>
      </c>
      <c r="D28575">
        <v>-1.90318041561273E-3</v>
      </c>
      <c r="E28575">
        <v>29.054454506017802</v>
      </c>
      <c r="F28575">
        <v>742.50034805358405</v>
      </c>
      <c r="G28575">
        <v>744.15357479756995</v>
      </c>
      <c r="H28575">
        <v>0.3</v>
      </c>
      <c r="I28575">
        <v>22.728547897718801</v>
      </c>
      <c r="J28575">
        <v>-0.03</v>
      </c>
    </row>
    <row r="28576" spans="1:10">
      <c r="A28576">
        <v>31.7533333334197</v>
      </c>
      <c r="B28576">
        <v>-2.0781435315710901</v>
      </c>
      <c r="C28576">
        <v>0</v>
      </c>
      <c r="D28576">
        <v>-1.90358418023001E-3</v>
      </c>
      <c r="E28576">
        <v>29.0542691748633</v>
      </c>
      <c r="F28576">
        <v>742.49977836809001</v>
      </c>
      <c r="G28576">
        <v>744.15302169323104</v>
      </c>
      <c r="H28576">
        <v>0.3</v>
      </c>
      <c r="I28576">
        <v>22.728515077178901</v>
      </c>
      <c r="J28576">
        <v>-0.03</v>
      </c>
    </row>
    <row r="28577" spans="1:10">
      <c r="A28577">
        <v>31.750000000086398</v>
      </c>
      <c r="B28577">
        <v>-2.0781429858795302</v>
      </c>
      <c r="C28577">
        <v>0</v>
      </c>
      <c r="D28577">
        <v>-1.90398799503078E-3</v>
      </c>
      <c r="E28577">
        <v>29.054083836377799</v>
      </c>
      <c r="F28577">
        <v>742.49920867484605</v>
      </c>
      <c r="G28577">
        <v>744.15246858847104</v>
      </c>
      <c r="H28577">
        <v>0.3</v>
      </c>
      <c r="I28577">
        <v>22.7284822525598</v>
      </c>
      <c r="J28577">
        <v>-0.03</v>
      </c>
    </row>
    <row r="28578" spans="1:10">
      <c r="A28578">
        <v>31.746666666753001</v>
      </c>
      <c r="B28578">
        <v>-2.0781424401828001</v>
      </c>
      <c r="C28578">
        <v>0</v>
      </c>
      <c r="D28578">
        <v>-1.9043918600162701E-3</v>
      </c>
      <c r="E28578">
        <v>29.053898490560801</v>
      </c>
      <c r="F28578">
        <v>742.49863897385001</v>
      </c>
      <c r="G28578">
        <v>744.15191548329301</v>
      </c>
      <c r="H28578">
        <v>0.3</v>
      </c>
      <c r="I28578">
        <v>22.728449423861299</v>
      </c>
      <c r="J28578">
        <v>-0.03</v>
      </c>
    </row>
    <row r="28579" spans="1:10">
      <c r="A28579">
        <v>31.743333333419699</v>
      </c>
      <c r="B28579">
        <v>-2.0781418944809098</v>
      </c>
      <c r="C28579">
        <v>0</v>
      </c>
      <c r="D28579">
        <v>-1.90479577518769E-3</v>
      </c>
      <c r="E28579">
        <v>29.053713137411499</v>
      </c>
      <c r="F28579">
        <v>742.498069265102</v>
      </c>
      <c r="G28579">
        <v>744.151362377694</v>
      </c>
      <c r="H28579">
        <v>0.3</v>
      </c>
      <c r="I28579">
        <v>22.728416591083398</v>
      </c>
      <c r="J28579">
        <v>-0.03</v>
      </c>
    </row>
    <row r="28580" spans="1:10">
      <c r="A28580">
        <v>31.7400000000864</v>
      </c>
      <c r="B28580">
        <v>-2.07814134877386</v>
      </c>
      <c r="C28580">
        <v>0</v>
      </c>
      <c r="D28580">
        <v>-1.9051997405462699E-3</v>
      </c>
      <c r="E28580">
        <v>29.053527776929201</v>
      </c>
      <c r="F28580">
        <v>742.49749954860101</v>
      </c>
      <c r="G28580">
        <v>744.15080927167605</v>
      </c>
      <c r="H28580">
        <v>0.3</v>
      </c>
      <c r="I28580">
        <v>22.728383754226002</v>
      </c>
      <c r="J28580">
        <v>-0.03</v>
      </c>
    </row>
    <row r="28581" spans="1:10">
      <c r="A28581">
        <v>31.736666666752999</v>
      </c>
      <c r="B28581">
        <v>-2.0781408030616402</v>
      </c>
      <c r="C28581">
        <v>0</v>
      </c>
      <c r="D28581">
        <v>-1.90560375609322E-3</v>
      </c>
      <c r="E28581">
        <v>29.053342409113402</v>
      </c>
      <c r="F28581">
        <v>742.49692982434794</v>
      </c>
      <c r="G28581">
        <v>744.15025616523803</v>
      </c>
      <c r="H28581">
        <v>0.3</v>
      </c>
      <c r="I28581">
        <v>22.728350913288999</v>
      </c>
      <c r="J28581">
        <v>-0.03</v>
      </c>
    </row>
    <row r="28582" spans="1:10">
      <c r="A28582">
        <v>31.733333333419701</v>
      </c>
      <c r="B28582">
        <v>-2.07814025734426</v>
      </c>
      <c r="C28582">
        <v>0</v>
      </c>
      <c r="D28582">
        <v>-1.90600782182977E-3</v>
      </c>
      <c r="E28582">
        <v>29.053157033963402</v>
      </c>
      <c r="F28582">
        <v>742.49636009233996</v>
      </c>
      <c r="G28582">
        <v>744.14970305838006</v>
      </c>
      <c r="H28582">
        <v>0.3</v>
      </c>
      <c r="I28582">
        <v>22.728318068272198</v>
      </c>
      <c r="J28582">
        <v>-0.03</v>
      </c>
    </row>
    <row r="28583" spans="1:10">
      <c r="A28583">
        <v>31.730000000086399</v>
      </c>
      <c r="B28583">
        <v>-2.07813971162172</v>
      </c>
      <c r="C28583">
        <v>0</v>
      </c>
      <c r="D28583">
        <v>-1.90641193775713E-3</v>
      </c>
      <c r="E28583">
        <v>29.052971651478501</v>
      </c>
      <c r="F28583">
        <v>742.49579035257796</v>
      </c>
      <c r="G28583">
        <v>744.14914995110303</v>
      </c>
      <c r="H28583">
        <v>0.3</v>
      </c>
      <c r="I28583">
        <v>22.728285219175699</v>
      </c>
      <c r="J28583">
        <v>-0.03</v>
      </c>
    </row>
    <row r="28584" spans="1:10">
      <c r="A28584">
        <v>31.726666666753001</v>
      </c>
      <c r="B28584">
        <v>-2.0781391658940098</v>
      </c>
      <c r="C28584">
        <v>0</v>
      </c>
      <c r="D28584">
        <v>-1.90681610387651E-3</v>
      </c>
      <c r="E28584">
        <v>29.052786261657999</v>
      </c>
      <c r="F28584">
        <v>742.49522060506001</v>
      </c>
      <c r="G28584">
        <v>744.14859684340604</v>
      </c>
      <c r="H28584">
        <v>0.3</v>
      </c>
      <c r="I28584">
        <v>22.728252365999101</v>
      </c>
      <c r="J28584">
        <v>-0.03</v>
      </c>
    </row>
    <row r="28585" spans="1:10">
      <c r="A28585">
        <v>31.723333333419699</v>
      </c>
      <c r="B28585">
        <v>-2.0781386201611398</v>
      </c>
      <c r="C28585">
        <v>0</v>
      </c>
      <c r="D28585">
        <v>-1.90722032018915E-3</v>
      </c>
      <c r="E28585">
        <v>29.052600864501301</v>
      </c>
      <c r="F28585">
        <v>742.49465084978704</v>
      </c>
      <c r="G28585">
        <v>744.14804373528898</v>
      </c>
      <c r="H28585">
        <v>0.3</v>
      </c>
      <c r="I28585">
        <v>22.728219508742601</v>
      </c>
      <c r="J28585">
        <v>-0.03</v>
      </c>
    </row>
    <row r="28586" spans="1:10">
      <c r="A28586">
        <v>31.720000000086401</v>
      </c>
      <c r="B28586">
        <v>-2.0781380744231099</v>
      </c>
      <c r="C28586">
        <v>0</v>
      </c>
      <c r="D28586">
        <v>-1.9076245866962501E-3</v>
      </c>
      <c r="E28586">
        <v>29.052415460007801</v>
      </c>
      <c r="F28586">
        <v>742.49408108675698</v>
      </c>
      <c r="G28586">
        <v>744.14749062675298</v>
      </c>
      <c r="H28586">
        <v>0.3</v>
      </c>
      <c r="I28586">
        <v>22.728186647405899</v>
      </c>
      <c r="J28586">
        <v>-0.03</v>
      </c>
    </row>
    <row r="28587" spans="1:10">
      <c r="A28587">
        <v>31.716666666753</v>
      </c>
      <c r="B28587">
        <v>-2.07813752867991</v>
      </c>
      <c r="C28587">
        <v>0</v>
      </c>
      <c r="D28587">
        <v>-1.90802890339904E-3</v>
      </c>
      <c r="E28587">
        <v>29.052230048176799</v>
      </c>
      <c r="F28587">
        <v>742.49351131596995</v>
      </c>
      <c r="G28587">
        <v>744.14693751779703</v>
      </c>
      <c r="H28587">
        <v>0.3</v>
      </c>
      <c r="I28587">
        <v>22.7281537819891</v>
      </c>
      <c r="J28587">
        <v>-0.03</v>
      </c>
    </row>
    <row r="28588" spans="1:10">
      <c r="A28588">
        <v>31.713333333419701</v>
      </c>
      <c r="B28588">
        <v>-2.0781369829315501</v>
      </c>
      <c r="C28588">
        <v>0</v>
      </c>
      <c r="D28588">
        <v>-1.90843327029873E-3</v>
      </c>
      <c r="E28588">
        <v>29.0520446290076</v>
      </c>
      <c r="F28588">
        <v>742.49294153742505</v>
      </c>
      <c r="G28588">
        <v>744.146384408421</v>
      </c>
      <c r="H28588">
        <v>0.3</v>
      </c>
      <c r="I28588">
        <v>22.7281209124918</v>
      </c>
      <c r="J28588">
        <v>-0.03</v>
      </c>
    </row>
    <row r="28589" spans="1:10">
      <c r="A28589">
        <v>31.710000000086399</v>
      </c>
      <c r="B28589">
        <v>-2.07813643717803</v>
      </c>
      <c r="C28589">
        <v>0</v>
      </c>
      <c r="D28589">
        <v>-1.9088376873965501E-3</v>
      </c>
      <c r="E28589">
        <v>29.0518592024995</v>
      </c>
      <c r="F28589">
        <v>742.49237175112103</v>
      </c>
      <c r="G28589">
        <v>744.14583129862604</v>
      </c>
      <c r="H28589">
        <v>0.3</v>
      </c>
      <c r="I28589">
        <v>22.728088038914201</v>
      </c>
      <c r="J28589">
        <v>-0.03</v>
      </c>
    </row>
    <row r="28590" spans="1:10">
      <c r="A28590">
        <v>31.706666666753001</v>
      </c>
      <c r="B28590">
        <v>-2.0781358914193402</v>
      </c>
      <c r="C28590">
        <v>0</v>
      </c>
      <c r="D28590">
        <v>-1.9092421546937099E-3</v>
      </c>
      <c r="E28590">
        <v>29.051673768652002</v>
      </c>
      <c r="F28590">
        <v>742.49180195705901</v>
      </c>
      <c r="G28590">
        <v>744.14527818840997</v>
      </c>
      <c r="H28590">
        <v>0.3</v>
      </c>
      <c r="I28590">
        <v>22.728055161256101</v>
      </c>
      <c r="J28590">
        <v>-0.03</v>
      </c>
    </row>
    <row r="28591" spans="1:10">
      <c r="A28591">
        <v>31.7033333334197</v>
      </c>
      <c r="B28591">
        <v>-2.0781353456554901</v>
      </c>
      <c r="C28591">
        <v>0</v>
      </c>
      <c r="D28591">
        <v>-1.90964667219143E-3</v>
      </c>
      <c r="E28591">
        <v>29.051488327464298</v>
      </c>
      <c r="F28591">
        <v>742.49123215523605</v>
      </c>
      <c r="G28591">
        <v>744.14472507777498</v>
      </c>
      <c r="H28591">
        <v>0.3</v>
      </c>
      <c r="I28591">
        <v>22.728022279517301</v>
      </c>
      <c r="J28591">
        <v>-0.03</v>
      </c>
    </row>
    <row r="28592" spans="1:10">
      <c r="A28592">
        <v>31.700000000086401</v>
      </c>
      <c r="B28592">
        <v>-2.0781347998864699</v>
      </c>
      <c r="C28592">
        <v>0</v>
      </c>
      <c r="D28592">
        <v>-1.9100512398909199E-3</v>
      </c>
      <c r="E28592">
        <v>29.0513028789358</v>
      </c>
      <c r="F28592">
        <v>742.49066234565305</v>
      </c>
      <c r="G28592">
        <v>744.14417196672105</v>
      </c>
      <c r="H28592">
        <v>0.3</v>
      </c>
      <c r="I28592">
        <v>22.727989393697801</v>
      </c>
      <c r="J28592">
        <v>-0.03</v>
      </c>
    </row>
    <row r="28593" spans="1:10">
      <c r="A28593">
        <v>31.696666666753</v>
      </c>
      <c r="B28593">
        <v>-2.0781342541123</v>
      </c>
      <c r="C28593">
        <v>0</v>
      </c>
      <c r="D28593">
        <v>-1.91045585779342E-3</v>
      </c>
      <c r="E28593">
        <v>29.051117423065801</v>
      </c>
      <c r="F28593">
        <v>742.49009252830797</v>
      </c>
      <c r="G28593">
        <v>744.14361885524602</v>
      </c>
      <c r="H28593">
        <v>0.3</v>
      </c>
      <c r="I28593">
        <v>22.7279565037975</v>
      </c>
      <c r="J28593">
        <v>-0.03</v>
      </c>
    </row>
    <row r="28594" spans="1:10">
      <c r="A28594">
        <v>31.693333333419702</v>
      </c>
      <c r="B28594">
        <v>-2.0781337083329499</v>
      </c>
      <c r="C28594">
        <v>0</v>
      </c>
      <c r="D28594">
        <v>-1.91086052590013E-3</v>
      </c>
      <c r="E28594">
        <v>29.050931959853699</v>
      </c>
      <c r="F28594">
        <v>742.48952270320206</v>
      </c>
      <c r="G28594">
        <v>744.14306574335205</v>
      </c>
      <c r="H28594">
        <v>0.3</v>
      </c>
      <c r="I28594">
        <v>22.727923609816301</v>
      </c>
      <c r="J28594">
        <v>-0.03</v>
      </c>
    </row>
    <row r="28595" spans="1:10">
      <c r="A28595">
        <v>31.6900000000864</v>
      </c>
      <c r="B28595">
        <v>-2.07813316254845</v>
      </c>
      <c r="C28595">
        <v>0</v>
      </c>
      <c r="D28595">
        <v>-1.9112652442122701E-3</v>
      </c>
      <c r="E28595">
        <v>29.050746489298898</v>
      </c>
      <c r="F28595">
        <v>742.48895287033304</v>
      </c>
      <c r="G28595">
        <v>744.14251263103802</v>
      </c>
      <c r="H28595">
        <v>0.3</v>
      </c>
      <c r="I28595">
        <v>22.7278907117541</v>
      </c>
      <c r="J28595">
        <v>-0.03</v>
      </c>
    </row>
    <row r="28596" spans="1:10">
      <c r="A28596">
        <v>31.686666666752998</v>
      </c>
      <c r="B28596">
        <v>-2.0781326167587801</v>
      </c>
      <c r="C28596">
        <v>0</v>
      </c>
      <c r="D28596">
        <v>-1.91167001273107E-3</v>
      </c>
      <c r="E28596">
        <v>29.0505610114006</v>
      </c>
      <c r="F28596">
        <v>742.48838302970103</v>
      </c>
      <c r="G28596">
        <v>744.14195951830402</v>
      </c>
      <c r="H28596">
        <v>0.3</v>
      </c>
      <c r="I28596">
        <v>22.7278578096107</v>
      </c>
      <c r="J28596">
        <v>-0.03</v>
      </c>
    </row>
    <row r="28597" spans="1:10">
      <c r="A28597">
        <v>31.6833333334197</v>
      </c>
      <c r="B28597">
        <v>-2.0781320709639401</v>
      </c>
      <c r="C28597">
        <v>0</v>
      </c>
      <c r="D28597">
        <v>-1.91207483145774E-3</v>
      </c>
      <c r="E28597">
        <v>29.050375526158199</v>
      </c>
      <c r="F28597">
        <v>742.487813181305</v>
      </c>
      <c r="G28597">
        <v>744.14140640514995</v>
      </c>
      <c r="H28597">
        <v>0.3</v>
      </c>
      <c r="I28597">
        <v>22.7278249033862</v>
      </c>
      <c r="J28597">
        <v>-0.03</v>
      </c>
    </row>
    <row r="28598" spans="1:10">
      <c r="A28598">
        <v>31.680000000086402</v>
      </c>
      <c r="B28598">
        <v>-2.0781315251639398</v>
      </c>
      <c r="C28598">
        <v>0</v>
      </c>
      <c r="D28598">
        <v>-1.9124797003934901E-3</v>
      </c>
      <c r="E28598">
        <v>29.050190033571099</v>
      </c>
      <c r="F28598">
        <v>742.48724332514405</v>
      </c>
      <c r="G28598">
        <v>744.14085329157695</v>
      </c>
      <c r="H28598">
        <v>0.3</v>
      </c>
      <c r="I28598">
        <v>22.727791993080299</v>
      </c>
      <c r="J28598">
        <v>-0.03</v>
      </c>
    </row>
    <row r="28599" spans="1:10">
      <c r="A28599">
        <v>31.676666666753</v>
      </c>
      <c r="B28599">
        <v>-2.0781309793587801</v>
      </c>
      <c r="C28599">
        <v>0</v>
      </c>
      <c r="D28599">
        <v>-1.91288461953956E-3</v>
      </c>
      <c r="E28599">
        <v>29.0500045336385</v>
      </c>
      <c r="F28599">
        <v>742.48667346121795</v>
      </c>
      <c r="G28599">
        <v>744.14030017758398</v>
      </c>
      <c r="H28599">
        <v>0.3</v>
      </c>
      <c r="I28599">
        <v>22.727759078693001</v>
      </c>
      <c r="J28599">
        <v>-0.03</v>
      </c>
    </row>
    <row r="28600" spans="1:10">
      <c r="A28600">
        <v>31.673333333419698</v>
      </c>
      <c r="B28600">
        <v>-2.0781304335484498</v>
      </c>
      <c r="C28600">
        <v>0</v>
      </c>
      <c r="D28600">
        <v>-1.9132895888971601E-3</v>
      </c>
      <c r="E28600">
        <v>29.049819026359899</v>
      </c>
      <c r="F28600">
        <v>742.48610358952703</v>
      </c>
      <c r="G28600">
        <v>744.13974706317094</v>
      </c>
      <c r="H28600">
        <v>0.3</v>
      </c>
      <c r="I28600">
        <v>22.727726160224201</v>
      </c>
      <c r="J28600">
        <v>-0.03</v>
      </c>
    </row>
    <row r="28601" spans="1:10">
      <c r="A28601">
        <v>31.6700000000864</v>
      </c>
      <c r="B28601">
        <v>-2.0781298877329601</v>
      </c>
      <c r="C28601">
        <v>0</v>
      </c>
      <c r="D28601">
        <v>-1.9136946084675E-3</v>
      </c>
      <c r="E28601">
        <v>29.049633511734498</v>
      </c>
      <c r="F28601">
        <v>742.48553371006903</v>
      </c>
      <c r="G28601">
        <v>744.13919394833795</v>
      </c>
      <c r="H28601">
        <v>0.3</v>
      </c>
      <c r="I28601">
        <v>22.727693237673801</v>
      </c>
      <c r="J28601">
        <v>-0.03</v>
      </c>
    </row>
    <row r="28602" spans="1:10">
      <c r="A28602">
        <v>31.666666666752999</v>
      </c>
      <c r="B28602">
        <v>-2.0781293419122999</v>
      </c>
      <c r="C28602">
        <v>0</v>
      </c>
      <c r="D28602">
        <v>-1.9140996782518E-3</v>
      </c>
      <c r="E28602">
        <v>29.049447989761799</v>
      </c>
      <c r="F28602">
        <v>742.48496382284304</v>
      </c>
      <c r="G28602">
        <v>744.13864083308499</v>
      </c>
      <c r="H28602">
        <v>0.3</v>
      </c>
      <c r="I28602">
        <v>22.727660311041699</v>
      </c>
      <c r="J28602">
        <v>-0.03</v>
      </c>
    </row>
    <row r="28603" spans="1:10">
      <c r="A28603">
        <v>31.6633333334197</v>
      </c>
      <c r="B28603">
        <v>-2.0781287960864798</v>
      </c>
      <c r="C28603">
        <v>0</v>
      </c>
      <c r="D28603">
        <v>-1.91450479825128E-3</v>
      </c>
      <c r="E28603">
        <v>29.049262460441</v>
      </c>
      <c r="F28603">
        <v>742.48439392784996</v>
      </c>
      <c r="G28603">
        <v>744.13808771741299</v>
      </c>
      <c r="H28603">
        <v>0.3</v>
      </c>
      <c r="I28603">
        <v>22.7276273803278</v>
      </c>
      <c r="J28603">
        <v>-0.03</v>
      </c>
    </row>
    <row r="28604" spans="1:10">
      <c r="A28604">
        <v>31.660000000086399</v>
      </c>
      <c r="B28604">
        <v>-2.0781282502554901</v>
      </c>
      <c r="C28604">
        <v>0</v>
      </c>
      <c r="D28604">
        <v>-1.91490996846717E-3</v>
      </c>
      <c r="E28604">
        <v>29.049076923771501</v>
      </c>
      <c r="F28604">
        <v>742.48382402508798</v>
      </c>
      <c r="G28604">
        <v>744.13753460132102</v>
      </c>
      <c r="H28604">
        <v>0.3</v>
      </c>
      <c r="I28604">
        <v>22.727594445531999</v>
      </c>
      <c r="J28604">
        <v>-0.03</v>
      </c>
    </row>
    <row r="28605" spans="1:10">
      <c r="A28605">
        <v>31.656666666753001</v>
      </c>
      <c r="B28605">
        <v>-2.07812770441934</v>
      </c>
      <c r="C28605">
        <v>0</v>
      </c>
      <c r="D28605">
        <v>-1.91531518890067E-3</v>
      </c>
      <c r="E28605">
        <v>29.0488913797527</v>
      </c>
      <c r="F28605">
        <v>742.48325411455801</v>
      </c>
      <c r="G28605">
        <v>744.13698148480898</v>
      </c>
      <c r="H28605">
        <v>0.3</v>
      </c>
      <c r="I28605">
        <v>22.727561506654201</v>
      </c>
      <c r="J28605">
        <v>-0.03</v>
      </c>
    </row>
    <row r="28606" spans="1:10">
      <c r="A28606">
        <v>31.653333333419699</v>
      </c>
      <c r="B28606">
        <v>-2.0781271585780301</v>
      </c>
      <c r="C28606">
        <v>0</v>
      </c>
      <c r="D28606">
        <v>-1.9157204595530201E-3</v>
      </c>
      <c r="E28606">
        <v>29.048705828383799</v>
      </c>
      <c r="F28606">
        <v>742.48268419625697</v>
      </c>
      <c r="G28606">
        <v>744.13642836787699</v>
      </c>
      <c r="H28606">
        <v>0.3</v>
      </c>
      <c r="I28606">
        <v>22.7275285636942</v>
      </c>
      <c r="J28606">
        <v>-0.03</v>
      </c>
    </row>
    <row r="28607" spans="1:10">
      <c r="A28607">
        <v>31.650000000086301</v>
      </c>
      <c r="B28607">
        <v>-2.0781266127315501</v>
      </c>
      <c r="C28607">
        <v>0</v>
      </c>
      <c r="D28607">
        <v>-1.9161257804254199E-3</v>
      </c>
      <c r="E28607">
        <v>29.048520269664301</v>
      </c>
      <c r="F28607">
        <v>742.482114270186</v>
      </c>
      <c r="G28607">
        <v>744.13587525052503</v>
      </c>
      <c r="H28607">
        <v>0.3</v>
      </c>
      <c r="I28607">
        <v>22.727495616652099</v>
      </c>
      <c r="J28607">
        <v>-0.03</v>
      </c>
    </row>
    <row r="28608" spans="1:10">
      <c r="A28608">
        <v>31.646666666752999</v>
      </c>
      <c r="B28608">
        <v>-2.0781260668799</v>
      </c>
      <c r="C28608">
        <v>0</v>
      </c>
      <c r="D28608">
        <v>-1.91653115151909E-3</v>
      </c>
      <c r="E28608">
        <v>29.048334703593401</v>
      </c>
      <c r="F28608">
        <v>742.48154433634295</v>
      </c>
      <c r="G28608">
        <v>744.13532213275403</v>
      </c>
      <c r="H28608">
        <v>0.3</v>
      </c>
      <c r="I28608">
        <v>22.7274626655276</v>
      </c>
      <c r="J28608">
        <v>-0.03</v>
      </c>
    </row>
    <row r="28609" spans="1:10">
      <c r="A28609">
        <v>31.643333333419701</v>
      </c>
      <c r="B28609">
        <v>-2.07812552102309</v>
      </c>
      <c r="C28609">
        <v>0</v>
      </c>
      <c r="D28609">
        <v>-1.9169365728352501E-3</v>
      </c>
      <c r="E28609">
        <v>29.0481491301706</v>
      </c>
      <c r="F28609">
        <v>742.48097439472895</v>
      </c>
      <c r="G28609">
        <v>744.13476901456204</v>
      </c>
      <c r="H28609">
        <v>0.3</v>
      </c>
      <c r="I28609">
        <v>22.727429710320799</v>
      </c>
      <c r="J28609">
        <v>-0.03</v>
      </c>
    </row>
    <row r="28610" spans="1:10">
      <c r="A28610">
        <v>31.6400000000863</v>
      </c>
      <c r="B28610">
        <v>-2.0781249751611099</v>
      </c>
      <c r="C28610">
        <v>0</v>
      </c>
      <c r="D28610">
        <v>-1.9173420443751299E-3</v>
      </c>
      <c r="E28610">
        <v>29.047963549395</v>
      </c>
      <c r="F28610">
        <v>742.48040444534195</v>
      </c>
      <c r="G28610">
        <v>744.134215895951</v>
      </c>
      <c r="H28610">
        <v>0.3</v>
      </c>
      <c r="I28610">
        <v>22.727396751031499</v>
      </c>
      <c r="J28610">
        <v>-0.03</v>
      </c>
    </row>
    <row r="28611" spans="1:10">
      <c r="A28611">
        <v>31.636666666753001</v>
      </c>
      <c r="B28611">
        <v>-2.07812442929397</v>
      </c>
      <c r="C28611">
        <v>0</v>
      </c>
      <c r="D28611">
        <v>-1.9177475661399301E-3</v>
      </c>
      <c r="E28611">
        <v>29.047777961266199</v>
      </c>
      <c r="F28611">
        <v>742.47983448818195</v>
      </c>
      <c r="G28611">
        <v>744.13366277692</v>
      </c>
      <c r="H28611">
        <v>0.3</v>
      </c>
      <c r="I28611">
        <v>22.727363787659499</v>
      </c>
      <c r="J28611">
        <v>-0.03</v>
      </c>
    </row>
    <row r="28612" spans="1:10">
      <c r="A28612">
        <v>31.633333333419699</v>
      </c>
      <c r="B28612">
        <v>-2.07812388342166</v>
      </c>
      <c r="C28612">
        <v>0</v>
      </c>
      <c r="D28612">
        <v>-1.9181531381308901E-3</v>
      </c>
      <c r="E28612">
        <v>29.047592365783402</v>
      </c>
      <c r="F28612">
        <v>742.47926452324805</v>
      </c>
      <c r="G28612">
        <v>744.13310965746905</v>
      </c>
      <c r="H28612">
        <v>0.3</v>
      </c>
      <c r="I28612">
        <v>22.727330820204902</v>
      </c>
      <c r="J28612">
        <v>-0.03</v>
      </c>
    </row>
    <row r="28613" spans="1:10">
      <c r="A28613">
        <v>31.630000000086302</v>
      </c>
      <c r="B28613">
        <v>-2.0781233375441901</v>
      </c>
      <c r="C28613">
        <v>0</v>
      </c>
      <c r="D28613">
        <v>-1.9185587603491999E-3</v>
      </c>
      <c r="E28613">
        <v>29.047406762946</v>
      </c>
      <c r="F28613">
        <v>742.47869455054001</v>
      </c>
      <c r="G28613">
        <v>744.13255653759802</v>
      </c>
      <c r="H28613">
        <v>0.3</v>
      </c>
      <c r="I28613">
        <v>22.727297848667401</v>
      </c>
      <c r="J28613">
        <v>-0.03</v>
      </c>
    </row>
    <row r="28614" spans="1:10">
      <c r="A28614">
        <v>31.626666666753</v>
      </c>
      <c r="B28614">
        <v>-2.0781227916615599</v>
      </c>
      <c r="C28614">
        <v>0</v>
      </c>
      <c r="D28614">
        <v>-1.9189644327961099E-3</v>
      </c>
      <c r="E28614">
        <v>29.047221152753298</v>
      </c>
      <c r="F28614">
        <v>742.47812457005705</v>
      </c>
      <c r="G28614">
        <v>744.13200341730703</v>
      </c>
      <c r="H28614">
        <v>0.3</v>
      </c>
      <c r="I28614">
        <v>22.727264873047101</v>
      </c>
      <c r="J28614">
        <v>-0.03</v>
      </c>
    </row>
    <row r="28615" spans="1:10">
      <c r="A28615">
        <v>31.623333333419701</v>
      </c>
      <c r="B28615">
        <v>-2.0781222457737498</v>
      </c>
      <c r="C28615">
        <v>0</v>
      </c>
      <c r="D28615">
        <v>-1.9193701554728101E-3</v>
      </c>
      <c r="E28615">
        <v>29.047035535204699</v>
      </c>
      <c r="F28615">
        <v>742.47755458179699</v>
      </c>
      <c r="G28615">
        <v>744.13145029659597</v>
      </c>
      <c r="H28615">
        <v>0.3</v>
      </c>
      <c r="I28615">
        <v>22.727231893343799</v>
      </c>
      <c r="J28615">
        <v>-0.03</v>
      </c>
    </row>
    <row r="28616" spans="1:10">
      <c r="A28616">
        <v>31.6200000000863</v>
      </c>
      <c r="B28616">
        <v>-2.0781216998807799</v>
      </c>
      <c r="C28616">
        <v>0</v>
      </c>
      <c r="D28616">
        <v>-1.9197759283805401E-3</v>
      </c>
      <c r="E28616">
        <v>29.0468499102995</v>
      </c>
      <c r="F28616">
        <v>742.47698458576201</v>
      </c>
      <c r="G28616">
        <v>744.13089717546598</v>
      </c>
      <c r="H28616">
        <v>0.3</v>
      </c>
      <c r="I28616">
        <v>22.727198909557401</v>
      </c>
      <c r="J28616">
        <v>-0.03</v>
      </c>
    </row>
    <row r="28617" spans="1:10">
      <c r="A28617">
        <v>31.616666666753002</v>
      </c>
      <c r="B28617">
        <v>-2.0781211539826501</v>
      </c>
      <c r="C28617">
        <v>0</v>
      </c>
      <c r="D28617">
        <v>-1.9201817515205001E-3</v>
      </c>
      <c r="E28617">
        <v>29.046664278036999</v>
      </c>
      <c r="F28617">
        <v>742.47641458194903</v>
      </c>
      <c r="G28617">
        <v>744.13034405391602</v>
      </c>
      <c r="H28617">
        <v>0.3</v>
      </c>
      <c r="I28617">
        <v>22.7271659216877</v>
      </c>
      <c r="J28617">
        <v>-0.03</v>
      </c>
    </row>
    <row r="28618" spans="1:10">
      <c r="A28618">
        <v>31.6133333334197</v>
      </c>
      <c r="B28618">
        <v>-2.0781206080793502</v>
      </c>
      <c r="C28618">
        <v>0</v>
      </c>
      <c r="D28618">
        <v>-1.9205876248939301E-3</v>
      </c>
      <c r="E28618">
        <v>29.046478638416598</v>
      </c>
      <c r="F28618">
        <v>742.47584457035805</v>
      </c>
      <c r="G28618">
        <v>744.12979093194497</v>
      </c>
      <c r="H28618">
        <v>0.3</v>
      </c>
      <c r="I28618">
        <v>22.7271329297348</v>
      </c>
      <c r="J28618">
        <v>-0.03</v>
      </c>
    </row>
    <row r="28619" spans="1:10">
      <c r="A28619">
        <v>31.610000000086298</v>
      </c>
      <c r="B28619">
        <v>-2.0781200621708802</v>
      </c>
      <c r="C28619">
        <v>0</v>
      </c>
      <c r="D28619">
        <v>-1.92099354850202E-3</v>
      </c>
      <c r="E28619">
        <v>29.0462929914376</v>
      </c>
      <c r="F28619">
        <v>742.47527455098896</v>
      </c>
      <c r="G28619">
        <v>744.12923780955498</v>
      </c>
      <c r="H28619">
        <v>0.3</v>
      </c>
      <c r="I28619">
        <v>22.727099933698501</v>
      </c>
      <c r="J28619">
        <v>-0.03</v>
      </c>
    </row>
    <row r="28620" spans="1:10">
      <c r="A28620">
        <v>31.606666666753</v>
      </c>
      <c r="B28620">
        <v>-2.0781195162572499</v>
      </c>
      <c r="C28620">
        <v>0</v>
      </c>
      <c r="D28620">
        <v>-1.92139952234601E-3</v>
      </c>
      <c r="E28620">
        <v>29.0461073370994</v>
      </c>
      <c r="F28620">
        <v>742.47470452384005</v>
      </c>
      <c r="G28620">
        <v>744.12868468674503</v>
      </c>
      <c r="H28620">
        <v>0.3</v>
      </c>
      <c r="I28620">
        <v>22.727066933578701</v>
      </c>
      <c r="J28620">
        <v>-0.03</v>
      </c>
    </row>
    <row r="28621" spans="1:10">
      <c r="A28621">
        <v>31.603333333419702</v>
      </c>
      <c r="B28621">
        <v>-2.0781189703384602</v>
      </c>
      <c r="C28621">
        <v>0</v>
      </c>
      <c r="D28621">
        <v>-1.9218055464271099E-3</v>
      </c>
      <c r="E28621">
        <v>29.0459216754012</v>
      </c>
      <c r="F28621">
        <v>742.474134488912</v>
      </c>
      <c r="G28621">
        <v>744.12813156351501</v>
      </c>
      <c r="H28621">
        <v>0.3</v>
      </c>
      <c r="I28621">
        <v>22.727033929375299</v>
      </c>
      <c r="J28621">
        <v>-0.03</v>
      </c>
    </row>
    <row r="28622" spans="1:10">
      <c r="A28622">
        <v>31.6000000000863</v>
      </c>
      <c r="B28622">
        <v>-2.0781184244144901</v>
      </c>
      <c r="C28622">
        <v>0</v>
      </c>
      <c r="D28622">
        <v>-1.9222116207465499E-3</v>
      </c>
      <c r="E28622">
        <v>29.045736006342601</v>
      </c>
      <c r="F28622">
        <v>742.47356444620402</v>
      </c>
      <c r="G28622">
        <v>744.12757843986503</v>
      </c>
      <c r="H28622">
        <v>0.3</v>
      </c>
      <c r="I28622">
        <v>22.727000921088301</v>
      </c>
      <c r="J28622">
        <v>-0.03</v>
      </c>
    </row>
    <row r="28623" spans="1:10">
      <c r="A28623">
        <v>31.596666666752999</v>
      </c>
      <c r="B28623">
        <v>-2.0781178784853598</v>
      </c>
      <c r="C28623">
        <v>0</v>
      </c>
      <c r="D28623">
        <v>-1.9226177453055299E-3</v>
      </c>
      <c r="E28623">
        <v>29.045550329922701</v>
      </c>
      <c r="F28623">
        <v>742.47299439571395</v>
      </c>
      <c r="G28623">
        <v>744.12702531579498</v>
      </c>
      <c r="H28623">
        <v>0.3</v>
      </c>
      <c r="I28623">
        <v>22.726967908717398</v>
      </c>
      <c r="J28623">
        <v>-0.03</v>
      </c>
    </row>
    <row r="28624" spans="1:10">
      <c r="A28624">
        <v>31.5933333334197</v>
      </c>
      <c r="B28624">
        <v>-2.07811733255107</v>
      </c>
      <c r="C28624">
        <v>0</v>
      </c>
      <c r="D28624">
        <v>-1.92302392010527E-3</v>
      </c>
      <c r="E28624">
        <v>29.045364646141</v>
      </c>
      <c r="F28624">
        <v>742.47242433744202</v>
      </c>
      <c r="G28624">
        <v>744.12647219130497</v>
      </c>
      <c r="H28624">
        <v>0.3</v>
      </c>
      <c r="I28624">
        <v>22.726934892262701</v>
      </c>
      <c r="J28624">
        <v>-0.03</v>
      </c>
    </row>
    <row r="28625" spans="1:10">
      <c r="A28625">
        <v>31.590000000086299</v>
      </c>
      <c r="B28625">
        <v>-2.0781167866116101</v>
      </c>
      <c r="C28625">
        <v>0</v>
      </c>
      <c r="D28625">
        <v>-1.9234301451470099E-3</v>
      </c>
      <c r="E28625">
        <v>29.0451789549967</v>
      </c>
      <c r="F28625">
        <v>742.471854271388</v>
      </c>
      <c r="G28625">
        <v>744.125919066395</v>
      </c>
      <c r="H28625">
        <v>0.3</v>
      </c>
      <c r="I28625">
        <v>22.7269018717239</v>
      </c>
      <c r="J28625">
        <v>-0.03</v>
      </c>
    </row>
    <row r="28626" spans="1:10">
      <c r="A28626">
        <v>31.586666666753</v>
      </c>
      <c r="B28626">
        <v>-2.0781162406669802</v>
      </c>
      <c r="C28626">
        <v>0</v>
      </c>
      <c r="D28626">
        <v>-1.9238364204319401E-3</v>
      </c>
      <c r="E28626">
        <v>29.044993256489299</v>
      </c>
      <c r="F28626">
        <v>742.47128419755097</v>
      </c>
      <c r="G28626">
        <v>744.12536594106496</v>
      </c>
      <c r="H28626">
        <v>0.3</v>
      </c>
      <c r="I28626">
        <v>22.726868847101098</v>
      </c>
      <c r="J28626">
        <v>-0.03</v>
      </c>
    </row>
    <row r="28627" spans="1:10">
      <c r="A28627">
        <v>31.583333333419699</v>
      </c>
      <c r="B28627">
        <v>-2.0781156947171802</v>
      </c>
      <c r="C28627">
        <v>0</v>
      </c>
      <c r="D28627">
        <v>-1.9242427459612999E-3</v>
      </c>
      <c r="E28627">
        <v>29.044807550618</v>
      </c>
      <c r="F28627">
        <v>742.47071411593004</v>
      </c>
      <c r="G28627">
        <v>744.12481281531598</v>
      </c>
      <c r="H28627">
        <v>0.3</v>
      </c>
      <c r="I28627">
        <v>22.7268358183941</v>
      </c>
      <c r="J28627">
        <v>-0.03</v>
      </c>
    </row>
    <row r="28628" spans="1:10">
      <c r="A28628">
        <v>31.580000000086301</v>
      </c>
      <c r="B28628">
        <v>-2.0781151487622198</v>
      </c>
      <c r="C28628">
        <v>0</v>
      </c>
      <c r="D28628">
        <v>-1.92464912173629E-3</v>
      </c>
      <c r="E28628">
        <v>29.044621837382198</v>
      </c>
      <c r="F28628">
        <v>742.47014402652496</v>
      </c>
      <c r="G28628">
        <v>744.12425968914602</v>
      </c>
      <c r="H28628">
        <v>0.3</v>
      </c>
      <c r="I28628">
        <v>22.7268027856028</v>
      </c>
      <c r="J28628">
        <v>-0.03</v>
      </c>
    </row>
    <row r="28629" spans="1:10">
      <c r="A28629">
        <v>31.576666666752999</v>
      </c>
      <c r="B28629">
        <v>-2.0781146028020898</v>
      </c>
      <c r="C28629">
        <v>0</v>
      </c>
      <c r="D28629">
        <v>-1.92505554775814E-3</v>
      </c>
      <c r="E28629">
        <v>29.044436116781299</v>
      </c>
      <c r="F28629">
        <v>742.46957392933405</v>
      </c>
      <c r="G28629">
        <v>744.12370656255598</v>
      </c>
      <c r="H28629">
        <v>0.3</v>
      </c>
      <c r="I28629">
        <v>22.7267697487272</v>
      </c>
      <c r="J28629">
        <v>-0.03</v>
      </c>
    </row>
    <row r="28630" spans="1:10">
      <c r="A28630">
        <v>31.573333333419701</v>
      </c>
      <c r="B28630">
        <v>-2.0781140568367999</v>
      </c>
      <c r="C28630">
        <v>0</v>
      </c>
      <c r="D28630">
        <v>-1.9254620240280701E-3</v>
      </c>
      <c r="E28630">
        <v>29.0442503888145</v>
      </c>
      <c r="F28630">
        <v>742.46900382435797</v>
      </c>
      <c r="G28630">
        <v>744.12315343554701</v>
      </c>
      <c r="H28630">
        <v>0.3</v>
      </c>
      <c r="I28630">
        <v>22.726736707767</v>
      </c>
      <c r="J28630">
        <v>-0.03</v>
      </c>
    </row>
    <row r="28631" spans="1:10">
      <c r="A28631">
        <v>31.570000000086299</v>
      </c>
      <c r="B28631">
        <v>-2.07811351086634</v>
      </c>
      <c r="C28631">
        <v>0</v>
      </c>
      <c r="D28631">
        <v>-1.9258685505472899E-3</v>
      </c>
      <c r="E28631">
        <v>29.0440646534813</v>
      </c>
      <c r="F28631">
        <v>742.46843371159503</v>
      </c>
      <c r="G28631">
        <v>744.12260030811694</v>
      </c>
      <c r="H28631">
        <v>0.3</v>
      </c>
      <c r="I28631">
        <v>22.726703662722301</v>
      </c>
      <c r="J28631">
        <v>-0.03</v>
      </c>
    </row>
    <row r="28632" spans="1:10">
      <c r="A28632">
        <v>31.566666666753001</v>
      </c>
      <c r="B28632">
        <v>-2.07811296489071</v>
      </c>
      <c r="C28632">
        <v>0</v>
      </c>
      <c r="D28632">
        <v>-1.9262751273170201E-3</v>
      </c>
      <c r="E28632">
        <v>29.043878910780901</v>
      </c>
      <c r="F28632">
        <v>742.46786359104499</v>
      </c>
      <c r="G28632">
        <v>744.12204718026805</v>
      </c>
      <c r="H28632">
        <v>0.3</v>
      </c>
      <c r="I28632">
        <v>22.726670613592901</v>
      </c>
      <c r="J28632">
        <v>-0.03</v>
      </c>
    </row>
    <row r="28633" spans="1:10">
      <c r="A28633">
        <v>31.563333333419699</v>
      </c>
      <c r="B28633">
        <v>-2.07811241890992</v>
      </c>
      <c r="C28633">
        <v>0</v>
      </c>
      <c r="D28633">
        <v>-1.9266817543384801E-3</v>
      </c>
      <c r="E28633">
        <v>29.043693160712799</v>
      </c>
      <c r="F28633">
        <v>742.46729346270695</v>
      </c>
      <c r="G28633">
        <v>744.12149405199796</v>
      </c>
      <c r="H28633">
        <v>0.3</v>
      </c>
      <c r="I28633">
        <v>22.726637560378698</v>
      </c>
      <c r="J28633">
        <v>-0.03</v>
      </c>
    </row>
    <row r="28634" spans="1:10">
      <c r="A28634">
        <v>31.560000000086301</v>
      </c>
      <c r="B28634">
        <v>-2.07811187292396</v>
      </c>
      <c r="C28634">
        <v>0</v>
      </c>
      <c r="D28634">
        <v>-1.92708843161288E-3</v>
      </c>
      <c r="E28634">
        <v>29.043507403276099</v>
      </c>
      <c r="F28634">
        <v>742.46672332658102</v>
      </c>
      <c r="G28634">
        <v>744.12094092330904</v>
      </c>
      <c r="H28634">
        <v>0.3</v>
      </c>
      <c r="I28634">
        <v>22.726604503079599</v>
      </c>
      <c r="J28634">
        <v>-0.03</v>
      </c>
    </row>
    <row r="28635" spans="1:10">
      <c r="A28635">
        <v>31.556666666752999</v>
      </c>
      <c r="B28635">
        <v>-2.07811132693283</v>
      </c>
      <c r="C28635">
        <v>0</v>
      </c>
      <c r="D28635">
        <v>-1.92749515914146E-3</v>
      </c>
      <c r="E28635">
        <v>29.043321638470399</v>
      </c>
      <c r="F28635">
        <v>742.46615318266595</v>
      </c>
      <c r="G28635">
        <v>744.12038779419902</v>
      </c>
      <c r="H28635">
        <v>0.3</v>
      </c>
      <c r="I28635">
        <v>22.726571441695601</v>
      </c>
      <c r="J28635">
        <v>-0.03</v>
      </c>
    </row>
    <row r="28636" spans="1:10">
      <c r="A28636">
        <v>31.553333333419701</v>
      </c>
      <c r="B28636">
        <v>-2.0781107809365298</v>
      </c>
      <c r="C28636">
        <v>0</v>
      </c>
      <c r="D28636">
        <v>-1.92790193692541E-3</v>
      </c>
      <c r="E28636">
        <v>29.0431358662949</v>
      </c>
      <c r="F28636">
        <v>742.46558303096106</v>
      </c>
      <c r="G28636">
        <v>744.11983466466904</v>
      </c>
      <c r="H28636">
        <v>0.3</v>
      </c>
      <c r="I28636">
        <v>22.7265383762265</v>
      </c>
      <c r="J28636">
        <v>-0.03</v>
      </c>
    </row>
    <row r="28637" spans="1:10">
      <c r="A28637">
        <v>31.5500000000863</v>
      </c>
      <c r="B28637">
        <v>-2.0781102349350702</v>
      </c>
      <c r="C28637">
        <v>0</v>
      </c>
      <c r="D28637">
        <v>-1.92830876496597E-3</v>
      </c>
      <c r="E28637">
        <v>29.042950086748998</v>
      </c>
      <c r="F28637">
        <v>742.46501287146498</v>
      </c>
      <c r="G28637">
        <v>744.11928153472002</v>
      </c>
      <c r="H28637">
        <v>0.3</v>
      </c>
      <c r="I28637">
        <v>22.726505306672198</v>
      </c>
      <c r="J28637">
        <v>-0.03</v>
      </c>
    </row>
    <row r="28638" spans="1:10">
      <c r="A28638">
        <v>31.546666666753001</v>
      </c>
      <c r="B28638">
        <v>-2.0781096889284401</v>
      </c>
      <c r="C28638">
        <v>0</v>
      </c>
      <c r="D28638">
        <v>-1.9287156432643399E-3</v>
      </c>
      <c r="E28638">
        <v>29.042764299832001</v>
      </c>
      <c r="F28638">
        <v>742.46444270417805</v>
      </c>
      <c r="G28638">
        <v>744.11872840435001</v>
      </c>
      <c r="H28638">
        <v>0.3</v>
      </c>
      <c r="I28638">
        <v>22.726472233032599</v>
      </c>
      <c r="J28638">
        <v>-0.03</v>
      </c>
    </row>
    <row r="28639" spans="1:10">
      <c r="A28639">
        <v>31.543333333419699</v>
      </c>
      <c r="B28639">
        <v>-2.0781091429166398</v>
      </c>
      <c r="C28639">
        <v>0</v>
      </c>
      <c r="D28639">
        <v>-1.92912257182176E-3</v>
      </c>
      <c r="E28639">
        <v>29.042578505543201</v>
      </c>
      <c r="F28639">
        <v>742.46387252909994</v>
      </c>
      <c r="G28639">
        <v>744.11817527356095</v>
      </c>
      <c r="H28639">
        <v>0.3</v>
      </c>
      <c r="I28639">
        <v>22.726439155307698</v>
      </c>
      <c r="J28639">
        <v>-0.03</v>
      </c>
    </row>
    <row r="28640" spans="1:10">
      <c r="A28640">
        <v>31.540000000086302</v>
      </c>
      <c r="B28640">
        <v>-2.0781085968996802</v>
      </c>
      <c r="C28640">
        <v>0</v>
      </c>
      <c r="D28640">
        <v>-1.9295295506394201E-3</v>
      </c>
      <c r="E28640">
        <v>29.042392703882101</v>
      </c>
      <c r="F28640">
        <v>742.46330234622906</v>
      </c>
      <c r="G28640">
        <v>744.11762214235102</v>
      </c>
      <c r="H28640">
        <v>0.3</v>
      </c>
      <c r="I28640">
        <v>22.726406073497301</v>
      </c>
      <c r="J28640">
        <v>-0.03</v>
      </c>
    </row>
    <row r="28641" spans="1:10">
      <c r="A28641">
        <v>31.536666666753</v>
      </c>
      <c r="B28641">
        <v>-2.07810805087755</v>
      </c>
      <c r="C28641">
        <v>0</v>
      </c>
      <c r="D28641">
        <v>-1.92993657971857E-3</v>
      </c>
      <c r="E28641">
        <v>29.042206894847801</v>
      </c>
      <c r="F28641">
        <v>742.46273215556505</v>
      </c>
      <c r="G28641">
        <v>744.11706901072102</v>
      </c>
      <c r="H28641">
        <v>0.3</v>
      </c>
      <c r="I28641">
        <v>22.726372987601302</v>
      </c>
      <c r="J28641">
        <v>-0.03</v>
      </c>
    </row>
    <row r="28642" spans="1:10">
      <c r="A28642">
        <v>31.533333333419701</v>
      </c>
      <c r="B28642">
        <v>-2.0781075048502502</v>
      </c>
      <c r="C28642">
        <v>0</v>
      </c>
      <c r="D28642">
        <v>-1.9303436590604E-3</v>
      </c>
      <c r="E28642">
        <v>29.042021078439902</v>
      </c>
      <c r="F28642">
        <v>742.46216195710804</v>
      </c>
      <c r="G28642">
        <v>744.11651587867095</v>
      </c>
      <c r="H28642">
        <v>0.3</v>
      </c>
      <c r="I28642">
        <v>22.726339897619599</v>
      </c>
      <c r="J28642">
        <v>-0.03</v>
      </c>
    </row>
    <row r="28643" spans="1:10">
      <c r="A28643">
        <v>31.5300000000863</v>
      </c>
      <c r="B28643">
        <v>-2.0781069588177798</v>
      </c>
      <c r="C28643">
        <v>0</v>
      </c>
      <c r="D28643">
        <v>-1.9307507886661399E-3</v>
      </c>
      <c r="E28643">
        <v>29.041835254657599</v>
      </c>
      <c r="F28643">
        <v>742.46159175085495</v>
      </c>
      <c r="G28643">
        <v>744.11596274620194</v>
      </c>
      <c r="H28643">
        <v>0.3</v>
      </c>
      <c r="I28643">
        <v>22.726306803552198</v>
      </c>
      <c r="J28643">
        <v>-0.03</v>
      </c>
    </row>
    <row r="28644" spans="1:10">
      <c r="A28644">
        <v>31.526666666752998</v>
      </c>
      <c r="B28644">
        <v>-2.0781064127801501</v>
      </c>
      <c r="C28644">
        <v>0</v>
      </c>
      <c r="D28644">
        <v>-1.9311579685370099E-3</v>
      </c>
      <c r="E28644">
        <v>29.0416494235002</v>
      </c>
      <c r="F28644">
        <v>742.46102153680795</v>
      </c>
      <c r="G28644">
        <v>744.11540961331195</v>
      </c>
      <c r="H28644">
        <v>0.3</v>
      </c>
      <c r="I28644">
        <v>22.726273705398899</v>
      </c>
      <c r="J28644">
        <v>-0.03</v>
      </c>
    </row>
    <row r="28645" spans="1:10">
      <c r="A28645">
        <v>31.5233333334197</v>
      </c>
      <c r="B28645">
        <v>-2.0781058667373502</v>
      </c>
      <c r="C28645">
        <v>0</v>
      </c>
      <c r="D28645">
        <v>-1.93156519867423E-3</v>
      </c>
      <c r="E28645">
        <v>29.041463584967101</v>
      </c>
      <c r="F28645">
        <v>742.46045131496498</v>
      </c>
      <c r="G28645">
        <v>744.114856480002</v>
      </c>
      <c r="H28645">
        <v>0.3</v>
      </c>
      <c r="I28645">
        <v>22.726240603159699</v>
      </c>
      <c r="J28645">
        <v>-0.03</v>
      </c>
    </row>
    <row r="28646" spans="1:10">
      <c r="A28646">
        <v>31.520000000086299</v>
      </c>
      <c r="B28646">
        <v>-2.0781053206893798</v>
      </c>
      <c r="C28646">
        <v>0</v>
      </c>
      <c r="D28646">
        <v>-1.9319724790789999E-3</v>
      </c>
      <c r="E28646">
        <v>29.041277739057701</v>
      </c>
      <c r="F28646">
        <v>742.45988108532595</v>
      </c>
      <c r="G28646">
        <v>744.11430334627198</v>
      </c>
      <c r="H28646">
        <v>0.3</v>
      </c>
      <c r="I28646">
        <v>22.726207496834402</v>
      </c>
      <c r="J28646">
        <v>-0.03</v>
      </c>
    </row>
    <row r="28647" spans="1:10">
      <c r="A28647">
        <v>31.516666666753</v>
      </c>
      <c r="B28647">
        <v>-2.0781047746362402</v>
      </c>
      <c r="C28647">
        <v>0</v>
      </c>
      <c r="D28647">
        <v>-1.9323798097525601E-3</v>
      </c>
      <c r="E28647">
        <v>29.041091885771301</v>
      </c>
      <c r="F28647">
        <v>742.45931084788901</v>
      </c>
      <c r="G28647">
        <v>744.113750212122</v>
      </c>
      <c r="H28647">
        <v>0.3</v>
      </c>
      <c r="I28647">
        <v>22.726174386422901</v>
      </c>
      <c r="J28647">
        <v>-0.03</v>
      </c>
    </row>
    <row r="28648" spans="1:10">
      <c r="A28648">
        <v>31.513333333419698</v>
      </c>
      <c r="B28648">
        <v>-2.0781042285779301</v>
      </c>
      <c r="C28648">
        <v>0</v>
      </c>
      <c r="D28648">
        <v>-1.93278719069611E-3</v>
      </c>
      <c r="E28648">
        <v>29.040906025107098</v>
      </c>
      <c r="F28648">
        <v>742.45874060265498</v>
      </c>
      <c r="G28648">
        <v>744.11319707755194</v>
      </c>
      <c r="H28648">
        <v>0.3</v>
      </c>
      <c r="I28648">
        <v>22.726141271925201</v>
      </c>
      <c r="J28648">
        <v>-0.03</v>
      </c>
    </row>
    <row r="28649" spans="1:10">
      <c r="A28649">
        <v>31.510000000086301</v>
      </c>
      <c r="B28649">
        <v>-2.0781036825144601</v>
      </c>
      <c r="C28649">
        <v>0</v>
      </c>
      <c r="D28649">
        <v>-1.93319462191089E-3</v>
      </c>
      <c r="E28649">
        <v>29.040720157064701</v>
      </c>
      <c r="F28649">
        <v>742.45817034962204</v>
      </c>
      <c r="G28649">
        <v>744.11264394256102</v>
      </c>
      <c r="H28649">
        <v>0.3</v>
      </c>
      <c r="I28649">
        <v>22.726108153341102</v>
      </c>
      <c r="J28649">
        <v>-0.03</v>
      </c>
    </row>
    <row r="28650" spans="1:10">
      <c r="A28650">
        <v>31.506666666752999</v>
      </c>
      <c r="B28650">
        <v>-2.07810313644582</v>
      </c>
      <c r="C28650">
        <v>0</v>
      </c>
      <c r="D28650">
        <v>-1.93360210339809E-3</v>
      </c>
      <c r="E28650">
        <v>29.0405342816433</v>
      </c>
      <c r="F28650">
        <v>742.45760008878995</v>
      </c>
      <c r="G28650">
        <v>744.11209080715105</v>
      </c>
      <c r="H28650">
        <v>0.3</v>
      </c>
      <c r="I28650">
        <v>22.726075030670501</v>
      </c>
      <c r="J28650">
        <v>-0.03</v>
      </c>
    </row>
    <row r="28651" spans="1:10">
      <c r="A28651">
        <v>31.5033333334197</v>
      </c>
      <c r="B28651">
        <v>-2.0781025903720098</v>
      </c>
      <c r="C28651">
        <v>0</v>
      </c>
      <c r="D28651">
        <v>-1.9340096351589499E-3</v>
      </c>
      <c r="E28651">
        <v>29.040348398842202</v>
      </c>
      <c r="F28651">
        <v>742.45702982015905</v>
      </c>
      <c r="G28651">
        <v>744.11153767131998</v>
      </c>
      <c r="H28651">
        <v>0.3</v>
      </c>
      <c r="I28651">
        <v>22.726041903913401</v>
      </c>
      <c r="J28651">
        <v>-0.03</v>
      </c>
    </row>
    <row r="28652" spans="1:10">
      <c r="A28652">
        <v>31.500000000086299</v>
      </c>
      <c r="B28652">
        <v>-2.07810204429303</v>
      </c>
      <c r="C28652">
        <v>0</v>
      </c>
      <c r="D28652">
        <v>-1.9344172171946799E-3</v>
      </c>
      <c r="E28652">
        <v>29.040162508660799</v>
      </c>
      <c r="F28652">
        <v>742.45645954372696</v>
      </c>
      <c r="G28652">
        <v>744.11098453506997</v>
      </c>
      <c r="H28652">
        <v>0.3</v>
      </c>
      <c r="I28652">
        <v>22.726008773069601</v>
      </c>
      <c r="J28652">
        <v>-0.03</v>
      </c>
    </row>
    <row r="28653" spans="1:10">
      <c r="A28653">
        <v>31.496666666753001</v>
      </c>
      <c r="B28653">
        <v>-2.0781014982088801</v>
      </c>
      <c r="C28653">
        <v>0</v>
      </c>
      <c r="D28653">
        <v>-1.93482484950649E-3</v>
      </c>
      <c r="E28653">
        <v>29.0399766110984</v>
      </c>
      <c r="F28653">
        <v>742.45588925949403</v>
      </c>
      <c r="G28653">
        <v>744.11043139839899</v>
      </c>
      <c r="H28653">
        <v>0.3</v>
      </c>
      <c r="I28653">
        <v>22.725975638139101</v>
      </c>
      <c r="J28653">
        <v>-0.03</v>
      </c>
    </row>
    <row r="28654" spans="1:10">
      <c r="A28654">
        <v>31.493333333419699</v>
      </c>
      <c r="B28654">
        <v>-2.0781009521195699</v>
      </c>
      <c r="C28654">
        <v>0</v>
      </c>
      <c r="D28654">
        <v>-1.93523253209561E-3</v>
      </c>
      <c r="E28654">
        <v>29.039790706154399</v>
      </c>
      <c r="F28654">
        <v>742.45531896745899</v>
      </c>
      <c r="G28654">
        <v>744.10987826130804</v>
      </c>
      <c r="H28654">
        <v>0.3</v>
      </c>
      <c r="I28654">
        <v>22.7259424991217</v>
      </c>
      <c r="J28654">
        <v>-0.03</v>
      </c>
    </row>
    <row r="28655" spans="1:10">
      <c r="A28655">
        <v>31.490000000086301</v>
      </c>
      <c r="B28655">
        <v>-2.0781004060250901</v>
      </c>
      <c r="C28655">
        <v>0</v>
      </c>
      <c r="D28655">
        <v>-1.9356402649632601E-3</v>
      </c>
      <c r="E28655">
        <v>29.039604793828101</v>
      </c>
      <c r="F28655">
        <v>742.45474866762197</v>
      </c>
      <c r="G28655">
        <v>744.10932512379804</v>
      </c>
      <c r="H28655">
        <v>0.3</v>
      </c>
      <c r="I28655">
        <v>22.725909356017301</v>
      </c>
      <c r="J28655">
        <v>-0.03</v>
      </c>
    </row>
    <row r="28656" spans="1:10">
      <c r="A28656">
        <v>31.486666666752999</v>
      </c>
      <c r="B28656">
        <v>-2.0780998599254299</v>
      </c>
      <c r="C28656">
        <v>0</v>
      </c>
      <c r="D28656">
        <v>-1.9360480481106399E-3</v>
      </c>
      <c r="E28656">
        <v>29.039418874118901</v>
      </c>
      <c r="F28656">
        <v>742.45417835998205</v>
      </c>
      <c r="G28656">
        <v>744.10877198586695</v>
      </c>
      <c r="H28656">
        <v>0.3</v>
      </c>
      <c r="I28656">
        <v>22.725876208825898</v>
      </c>
      <c r="J28656">
        <v>-0.03</v>
      </c>
    </row>
    <row r="28657" spans="1:10">
      <c r="A28657">
        <v>31.483333333419701</v>
      </c>
      <c r="B28657">
        <v>-2.0780993138206099</v>
      </c>
      <c r="C28657">
        <v>0</v>
      </c>
      <c r="D28657">
        <v>-1.9364558815389899E-3</v>
      </c>
      <c r="E28657">
        <v>29.039232947026001</v>
      </c>
      <c r="F28657">
        <v>742.45360804453799</v>
      </c>
      <c r="G28657">
        <v>744.10821884751499</v>
      </c>
      <c r="H28657">
        <v>0.3</v>
      </c>
      <c r="I28657">
        <v>22.725843057547301</v>
      </c>
      <c r="J28657">
        <v>-0.03</v>
      </c>
    </row>
    <row r="28658" spans="1:10">
      <c r="A28658">
        <v>31.480000000086299</v>
      </c>
      <c r="B28658">
        <v>-2.07809876771063</v>
      </c>
      <c r="C28658">
        <v>0</v>
      </c>
      <c r="D28658">
        <v>-1.9368637652495101E-3</v>
      </c>
      <c r="E28658">
        <v>29.039047012548899</v>
      </c>
      <c r="F28658">
        <v>742.45303772128898</v>
      </c>
      <c r="G28658">
        <v>744.10766570874398</v>
      </c>
      <c r="H28658">
        <v>0.3</v>
      </c>
      <c r="I28658">
        <v>22.725809902181499</v>
      </c>
      <c r="J28658">
        <v>-0.03</v>
      </c>
    </row>
    <row r="28659" spans="1:10">
      <c r="A28659">
        <v>31.476666666753001</v>
      </c>
      <c r="B28659">
        <v>-2.0780982215954702</v>
      </c>
      <c r="C28659">
        <v>0</v>
      </c>
      <c r="D28659">
        <v>-1.9372716992434201E-3</v>
      </c>
      <c r="E28659">
        <v>29.038861070686899</v>
      </c>
      <c r="F28659">
        <v>742.45246739023605</v>
      </c>
      <c r="G28659">
        <v>744.10711256955301</v>
      </c>
      <c r="H28659">
        <v>0.3</v>
      </c>
      <c r="I28659">
        <v>22.725776742728399</v>
      </c>
      <c r="J28659">
        <v>-0.03</v>
      </c>
    </row>
    <row r="28660" spans="1:10">
      <c r="A28660">
        <v>31.473333333419699</v>
      </c>
      <c r="B28660">
        <v>-2.0780976754751399</v>
      </c>
      <c r="C28660">
        <v>0</v>
      </c>
      <c r="D28660">
        <v>-1.9376796835219501E-3</v>
      </c>
      <c r="E28660">
        <v>29.038675121439301</v>
      </c>
      <c r="F28660">
        <v>742.45189705137705</v>
      </c>
      <c r="G28660">
        <v>744.10655942994094</v>
      </c>
      <c r="H28660">
        <v>0.3</v>
      </c>
      <c r="I28660">
        <v>22.7257435791877</v>
      </c>
      <c r="J28660">
        <v>-0.03</v>
      </c>
    </row>
    <row r="28661" spans="1:10">
      <c r="A28661">
        <v>31.470000000086301</v>
      </c>
      <c r="B28661">
        <v>-2.0780971293496502</v>
      </c>
      <c r="C28661">
        <v>0</v>
      </c>
      <c r="D28661">
        <v>-1.9380877180863001E-3</v>
      </c>
      <c r="E28661">
        <v>29.038489164805402</v>
      </c>
      <c r="F28661">
        <v>742.45132670471105</v>
      </c>
      <c r="G28661">
        <v>744.10600628990903</v>
      </c>
      <c r="H28661">
        <v>0.3</v>
      </c>
      <c r="I28661">
        <v>22.7257104115596</v>
      </c>
      <c r="J28661">
        <v>-0.03</v>
      </c>
    </row>
    <row r="28662" spans="1:10">
      <c r="A28662">
        <v>31.466666666753</v>
      </c>
      <c r="B28662">
        <v>-2.0780965832189802</v>
      </c>
      <c r="C28662">
        <v>0</v>
      </c>
      <c r="D28662">
        <v>-1.9384958029377E-3</v>
      </c>
      <c r="E28662">
        <v>29.0383032007847</v>
      </c>
      <c r="F28662">
        <v>742.45075635023795</v>
      </c>
      <c r="G28662">
        <v>744.10545314945705</v>
      </c>
      <c r="H28662">
        <v>0.3</v>
      </c>
      <c r="I28662">
        <v>22.725677239843701</v>
      </c>
      <c r="J28662">
        <v>-0.03</v>
      </c>
    </row>
    <row r="28663" spans="1:10">
      <c r="A28663">
        <v>31.463333333419701</v>
      </c>
      <c r="B28663">
        <v>-2.0780960370831498</v>
      </c>
      <c r="C28663">
        <v>0</v>
      </c>
      <c r="D28663">
        <v>-1.93890393807737E-3</v>
      </c>
      <c r="E28663">
        <v>29.038117229376301</v>
      </c>
      <c r="F28663">
        <v>742.45018598795798</v>
      </c>
      <c r="G28663">
        <v>744.10490000858499</v>
      </c>
      <c r="H28663">
        <v>0.3</v>
      </c>
      <c r="I28663">
        <v>22.7256440640402</v>
      </c>
      <c r="J28663">
        <v>-0.03</v>
      </c>
    </row>
    <row r="28664" spans="1:10">
      <c r="A28664">
        <v>31.4600000000863</v>
      </c>
      <c r="B28664">
        <v>-2.0780954909421498</v>
      </c>
      <c r="C28664">
        <v>0</v>
      </c>
      <c r="D28664">
        <v>-1.93931212350652E-3</v>
      </c>
      <c r="E28664">
        <v>29.037931250579799</v>
      </c>
      <c r="F28664">
        <v>742.44961561786897</v>
      </c>
      <c r="G28664">
        <v>744.10434686729297</v>
      </c>
      <c r="H28664">
        <v>0.3</v>
      </c>
      <c r="I28664">
        <v>22.7256108841488</v>
      </c>
      <c r="J28664">
        <v>-0.03</v>
      </c>
    </row>
    <row r="28665" spans="1:10">
      <c r="A28665">
        <v>31.456666666753001</v>
      </c>
      <c r="B28665">
        <v>-2.07809494479597</v>
      </c>
      <c r="C28665">
        <v>0</v>
      </c>
      <c r="D28665">
        <v>-1.93972035922637E-3</v>
      </c>
      <c r="E28665">
        <v>29.037745264394399</v>
      </c>
      <c r="F28665">
        <v>742.44904523997104</v>
      </c>
      <c r="G28665">
        <v>744.10379372557998</v>
      </c>
      <c r="H28665">
        <v>0.3</v>
      </c>
      <c r="I28665">
        <v>22.725577700169399</v>
      </c>
      <c r="J28665">
        <v>-0.03</v>
      </c>
    </row>
    <row r="28666" spans="1:10">
      <c r="A28666">
        <v>31.4533333334197</v>
      </c>
      <c r="B28666">
        <v>-2.0780943986446299</v>
      </c>
      <c r="C28666">
        <v>0</v>
      </c>
      <c r="D28666">
        <v>-1.94012864523814E-3</v>
      </c>
      <c r="E28666">
        <v>29.037559270819401</v>
      </c>
      <c r="F28666">
        <v>742.44847485426396</v>
      </c>
      <c r="G28666">
        <v>744.10324058344804</v>
      </c>
      <c r="H28666">
        <v>0.3</v>
      </c>
      <c r="I28666">
        <v>22.725544512102001</v>
      </c>
      <c r="J28666">
        <v>-0.03</v>
      </c>
    </row>
    <row r="28667" spans="1:10">
      <c r="A28667">
        <v>31.450000000086298</v>
      </c>
      <c r="B28667">
        <v>-2.0780938524881201</v>
      </c>
      <c r="C28667">
        <v>0</v>
      </c>
      <c r="D28667">
        <v>-1.9405369815430401E-3</v>
      </c>
      <c r="E28667">
        <v>29.037373269854299</v>
      </c>
      <c r="F28667">
        <v>742.44790446074603</v>
      </c>
      <c r="G28667">
        <v>744.10268744089501</v>
      </c>
      <c r="H28667">
        <v>0.3</v>
      </c>
      <c r="I28667">
        <v>22.725511319946499</v>
      </c>
      <c r="J28667">
        <v>-0.03</v>
      </c>
    </row>
    <row r="28668" spans="1:10">
      <c r="A28668">
        <v>31.446666666753</v>
      </c>
      <c r="B28668">
        <v>-2.0780933063264402</v>
      </c>
      <c r="C28668">
        <v>0</v>
      </c>
      <c r="D28668">
        <v>-1.9409453681423E-3</v>
      </c>
      <c r="E28668">
        <v>29.0371872614983</v>
      </c>
      <c r="F28668">
        <v>742.44733405941599</v>
      </c>
      <c r="G28668">
        <v>744.10213429792202</v>
      </c>
      <c r="H28668">
        <v>0.3</v>
      </c>
      <c r="I28668">
        <v>22.7254781237027</v>
      </c>
      <c r="J28668">
        <v>-0.03</v>
      </c>
    </row>
    <row r="28669" spans="1:10">
      <c r="A28669">
        <v>31.443333333419702</v>
      </c>
      <c r="B28669">
        <v>-2.0780927601596</v>
      </c>
      <c r="C28669">
        <v>0</v>
      </c>
      <c r="D28669">
        <v>-1.9413538050371199E-3</v>
      </c>
      <c r="E28669">
        <v>29.037001245750702</v>
      </c>
      <c r="F28669">
        <v>742.44676365027601</v>
      </c>
      <c r="G28669">
        <v>744.10158115452896</v>
      </c>
      <c r="H28669">
        <v>0.3</v>
      </c>
      <c r="I28669">
        <v>22.7254449233705</v>
      </c>
      <c r="J28669">
        <v>-0.03</v>
      </c>
    </row>
    <row r="28670" spans="1:10">
      <c r="A28670">
        <v>31.4400000000863</v>
      </c>
      <c r="B28670">
        <v>-2.0780922139875799</v>
      </c>
      <c r="C28670">
        <v>0</v>
      </c>
      <c r="D28670">
        <v>-1.94176229222874E-3</v>
      </c>
      <c r="E28670">
        <v>29.036815222611001</v>
      </c>
      <c r="F28670">
        <v>742.44619323332199</v>
      </c>
      <c r="G28670">
        <v>744.10102801071503</v>
      </c>
      <c r="H28670">
        <v>0.3</v>
      </c>
      <c r="I28670">
        <v>22.725411718949999</v>
      </c>
      <c r="J28670">
        <v>-0.03</v>
      </c>
    </row>
    <row r="28671" spans="1:10">
      <c r="A28671">
        <v>31.436666666752998</v>
      </c>
      <c r="B28671">
        <v>-2.0780916678103898</v>
      </c>
      <c r="C28671">
        <v>0</v>
      </c>
      <c r="D28671">
        <v>-1.94217082971836E-3</v>
      </c>
      <c r="E28671">
        <v>29.0366291920785</v>
      </c>
      <c r="F28671">
        <v>742.44562280855598</v>
      </c>
      <c r="G28671">
        <v>744.10047486648205</v>
      </c>
      <c r="H28671">
        <v>0.3</v>
      </c>
      <c r="I28671">
        <v>22.725378510440802</v>
      </c>
      <c r="J28671">
        <v>-0.03</v>
      </c>
    </row>
    <row r="28672" spans="1:10">
      <c r="A28672">
        <v>31.433333333419601</v>
      </c>
      <c r="B28672">
        <v>-2.07809112162803</v>
      </c>
      <c r="C28672">
        <v>0</v>
      </c>
      <c r="D28672">
        <v>-1.9425794175072001E-3</v>
      </c>
      <c r="E28672">
        <v>29.036443154152401</v>
      </c>
      <c r="F28672">
        <v>742.44505237597605</v>
      </c>
      <c r="G28672">
        <v>744.09992172182797</v>
      </c>
      <c r="H28672">
        <v>0.3</v>
      </c>
      <c r="I28672">
        <v>22.725345297843099</v>
      </c>
      <c r="J28672">
        <v>-0.03</v>
      </c>
    </row>
    <row r="28673" spans="1:10">
      <c r="A28673">
        <v>31.430000000086299</v>
      </c>
      <c r="B28673">
        <v>-2.0780905754405001</v>
      </c>
      <c r="C28673">
        <v>0</v>
      </c>
      <c r="D28673">
        <v>-1.94298805559649E-3</v>
      </c>
      <c r="E28673">
        <v>29.036257108832299</v>
      </c>
      <c r="F28673">
        <v>742.44448193558196</v>
      </c>
      <c r="G28673">
        <v>744.09936857675405</v>
      </c>
      <c r="H28673">
        <v>0.3</v>
      </c>
      <c r="I28673">
        <v>22.725312081156599</v>
      </c>
      <c r="J28673">
        <v>-0.03</v>
      </c>
    </row>
    <row r="28674" spans="1:10">
      <c r="A28674">
        <v>31.426666666753</v>
      </c>
      <c r="B28674">
        <v>-2.0780900292478099</v>
      </c>
      <c r="C28674">
        <v>0</v>
      </c>
      <c r="D28674">
        <v>-1.9433967439874301E-3</v>
      </c>
      <c r="E28674">
        <v>29.036071056117201</v>
      </c>
      <c r="F28674">
        <v>742.44391148737304</v>
      </c>
      <c r="G28674">
        <v>744.09881543125903</v>
      </c>
      <c r="H28674">
        <v>0.3</v>
      </c>
      <c r="I28674">
        <v>22.725278860381302</v>
      </c>
      <c r="J28674">
        <v>-0.03</v>
      </c>
    </row>
    <row r="28675" spans="1:10">
      <c r="A28675">
        <v>31.423333333419599</v>
      </c>
      <c r="B28675">
        <v>-2.0780894830499399</v>
      </c>
      <c r="C28675">
        <v>0</v>
      </c>
      <c r="D28675">
        <v>-1.9438054826812501E-3</v>
      </c>
      <c r="E28675">
        <v>29.0358849960068</v>
      </c>
      <c r="F28675">
        <v>742.44334103134804</v>
      </c>
      <c r="G28675">
        <v>744.09826228534405</v>
      </c>
      <c r="H28675">
        <v>0.3</v>
      </c>
      <c r="I28675">
        <v>22.725245635516998</v>
      </c>
      <c r="J28675">
        <v>-0.03</v>
      </c>
    </row>
    <row r="28676" spans="1:10">
      <c r="A28676">
        <v>31.420000000086301</v>
      </c>
      <c r="B28676">
        <v>-2.0780889368469002</v>
      </c>
      <c r="C28676">
        <v>0</v>
      </c>
      <c r="D28676">
        <v>-1.94421427167916E-3</v>
      </c>
      <c r="E28676">
        <v>29.035698928500199</v>
      </c>
      <c r="F28676">
        <v>742.44277056750605</v>
      </c>
      <c r="G28676">
        <v>744.09770913901002</v>
      </c>
      <c r="H28676">
        <v>0.3</v>
      </c>
      <c r="I28676">
        <v>22.725212406563699</v>
      </c>
      <c r="J28676">
        <v>-0.03</v>
      </c>
    </row>
    <row r="28677" spans="1:10">
      <c r="A28677">
        <v>31.416666666752999</v>
      </c>
      <c r="B28677">
        <v>-2.07808839063869</v>
      </c>
      <c r="C28677">
        <v>0</v>
      </c>
      <c r="D28677">
        <v>-1.9446231109823799E-3</v>
      </c>
      <c r="E28677">
        <v>29.035512853596799</v>
      </c>
      <c r="F28677">
        <v>742.44220009584706</v>
      </c>
      <c r="G28677">
        <v>744.09715599225399</v>
      </c>
      <c r="H28677">
        <v>0.3</v>
      </c>
      <c r="I28677">
        <v>22.725179173521301</v>
      </c>
      <c r="J28677">
        <v>-0.03</v>
      </c>
    </row>
    <row r="28678" spans="1:10">
      <c r="A28678">
        <v>31.413333333419601</v>
      </c>
      <c r="B28678">
        <v>-2.0780878444253199</v>
      </c>
      <c r="C28678">
        <v>0</v>
      </c>
      <c r="D28678">
        <v>-1.94503200059214E-3</v>
      </c>
      <c r="E28678">
        <v>29.0353267712959</v>
      </c>
      <c r="F28678">
        <v>742.44162961637096</v>
      </c>
      <c r="G28678">
        <v>744.09660284507902</v>
      </c>
      <c r="H28678">
        <v>0.3</v>
      </c>
      <c r="I28678">
        <v>22.725145936389598</v>
      </c>
      <c r="J28678">
        <v>-0.03</v>
      </c>
    </row>
    <row r="28679" spans="1:10">
      <c r="A28679">
        <v>31.410000000086299</v>
      </c>
      <c r="B28679">
        <v>-2.07808729820677</v>
      </c>
      <c r="C28679">
        <v>0</v>
      </c>
      <c r="D28679">
        <v>-1.9454409405096401E-3</v>
      </c>
      <c r="E28679">
        <v>29.035140681596999</v>
      </c>
      <c r="F28679">
        <v>742.44105912907696</v>
      </c>
      <c r="G28679">
        <v>744.09604969748295</v>
      </c>
      <c r="H28679">
        <v>0.3</v>
      </c>
      <c r="I28679">
        <v>22.725112695168601</v>
      </c>
      <c r="J28679">
        <v>-0.03</v>
      </c>
    </row>
    <row r="28680" spans="1:10">
      <c r="A28680">
        <v>31.406666666753001</v>
      </c>
      <c r="B28680">
        <v>-2.0780867519830499</v>
      </c>
      <c r="C28680">
        <v>0</v>
      </c>
      <c r="D28680">
        <v>-1.9458499307361001E-3</v>
      </c>
      <c r="E28680">
        <v>29.0349545844992</v>
      </c>
      <c r="F28680">
        <v>742.44048863396301</v>
      </c>
      <c r="G28680">
        <v>744.09549654946795</v>
      </c>
      <c r="H28680">
        <v>0.3</v>
      </c>
      <c r="I28680">
        <v>22.7250794498582</v>
      </c>
      <c r="J28680">
        <v>-0.03</v>
      </c>
    </row>
    <row r="28681" spans="1:10">
      <c r="A28681">
        <v>31.403333333419599</v>
      </c>
      <c r="B28681">
        <v>-2.0780862057541598</v>
      </c>
      <c r="C28681">
        <v>0</v>
      </c>
      <c r="D28681">
        <v>-1.9462589712727399E-3</v>
      </c>
      <c r="E28681">
        <v>29.0347684800021</v>
      </c>
      <c r="F28681">
        <v>742.43991813103003</v>
      </c>
      <c r="G28681">
        <v>744.09494340103095</v>
      </c>
      <c r="H28681">
        <v>0.3</v>
      </c>
      <c r="I28681">
        <v>22.725046200458198</v>
      </c>
      <c r="J28681">
        <v>-0.03</v>
      </c>
    </row>
    <row r="28682" spans="1:10">
      <c r="A28682">
        <v>31.400000000086301</v>
      </c>
      <c r="B28682">
        <v>-2.0780856595201098</v>
      </c>
      <c r="C28682">
        <v>0</v>
      </c>
      <c r="D28682">
        <v>-1.94666806212078E-3</v>
      </c>
      <c r="E28682">
        <v>29.0345823681048</v>
      </c>
      <c r="F28682">
        <v>742.43934762027595</v>
      </c>
      <c r="G28682">
        <v>744.094390252175</v>
      </c>
      <c r="H28682">
        <v>0.3</v>
      </c>
      <c r="I28682">
        <v>22.7250129469687</v>
      </c>
      <c r="J28682">
        <v>-0.03</v>
      </c>
    </row>
    <row r="28683" spans="1:10">
      <c r="A28683">
        <v>31.396666666752999</v>
      </c>
      <c r="B28683">
        <v>-2.07808511328088</v>
      </c>
      <c r="C28683">
        <v>0</v>
      </c>
      <c r="D28683">
        <v>-1.9470772032814301E-3</v>
      </c>
      <c r="E28683">
        <v>29.0343962488068</v>
      </c>
      <c r="F28683">
        <v>742.43877710170102</v>
      </c>
      <c r="G28683">
        <v>744.09383710289796</v>
      </c>
      <c r="H28683">
        <v>0.3</v>
      </c>
      <c r="I28683">
        <v>22.7249796893894</v>
      </c>
      <c r="J28683">
        <v>-0.03</v>
      </c>
    </row>
    <row r="28684" spans="1:10">
      <c r="A28684">
        <v>31.393333333419601</v>
      </c>
      <c r="B28684">
        <v>-2.07808456703648</v>
      </c>
      <c r="C28684">
        <v>0</v>
      </c>
      <c r="D28684">
        <v>-1.94748639475592E-3</v>
      </c>
      <c r="E28684">
        <v>29.0342101221074</v>
      </c>
      <c r="F28684">
        <v>742.438206575305</v>
      </c>
      <c r="G28684">
        <v>744.09328395320097</v>
      </c>
      <c r="H28684">
        <v>0.3</v>
      </c>
      <c r="I28684">
        <v>22.724946427720202</v>
      </c>
      <c r="J28684">
        <v>-0.03</v>
      </c>
    </row>
    <row r="28685" spans="1:10">
      <c r="A28685">
        <v>31.3900000000863</v>
      </c>
      <c r="B28685">
        <v>-2.07808402078691</v>
      </c>
      <c r="C28685">
        <v>0</v>
      </c>
      <c r="D28685">
        <v>-1.9478956365454601E-3</v>
      </c>
      <c r="E28685">
        <v>29.034023988005899</v>
      </c>
      <c r="F28685">
        <v>742.43763604108597</v>
      </c>
      <c r="G28685">
        <v>744.09273080308401</v>
      </c>
      <c r="H28685">
        <v>0.3</v>
      </c>
      <c r="I28685">
        <v>22.724913161961201</v>
      </c>
      <c r="J28685">
        <v>-0.03</v>
      </c>
    </row>
    <row r="28686" spans="1:10">
      <c r="A28686">
        <v>31.386666666753001</v>
      </c>
      <c r="B28686">
        <v>-2.0780834745321699</v>
      </c>
      <c r="C28686">
        <v>0</v>
      </c>
      <c r="D28686">
        <v>-1.9483049286512699E-3</v>
      </c>
      <c r="E28686">
        <v>29.033837846501701</v>
      </c>
      <c r="F28686">
        <v>742.43706549904402</v>
      </c>
      <c r="G28686">
        <v>744.09217765254596</v>
      </c>
      <c r="H28686">
        <v>0.3</v>
      </c>
      <c r="I28686">
        <v>22.724879892112099</v>
      </c>
      <c r="J28686">
        <v>-0.03</v>
      </c>
    </row>
    <row r="28687" spans="1:10">
      <c r="A28687">
        <v>31.3833333334196</v>
      </c>
      <c r="B28687">
        <v>-2.0780829282722499</v>
      </c>
      <c r="C28687">
        <v>0</v>
      </c>
      <c r="D28687">
        <v>-1.94871427107456E-3</v>
      </c>
      <c r="E28687">
        <v>29.033651697594099</v>
      </c>
      <c r="F28687">
        <v>742.43649494917804</v>
      </c>
      <c r="G28687">
        <v>744.09162450158794</v>
      </c>
      <c r="H28687">
        <v>0.3</v>
      </c>
      <c r="I28687">
        <v>22.724846618172901</v>
      </c>
      <c r="J28687">
        <v>-0.03</v>
      </c>
    </row>
    <row r="28688" spans="1:10">
      <c r="A28688">
        <v>31.380000000086302</v>
      </c>
      <c r="B28688">
        <v>-2.0780823820071701</v>
      </c>
      <c r="C28688">
        <v>0</v>
      </c>
      <c r="D28688">
        <v>-1.94912366381655E-3</v>
      </c>
      <c r="E28688">
        <v>29.033465541282499</v>
      </c>
      <c r="F28688">
        <v>742.43592439148802</v>
      </c>
      <c r="G28688">
        <v>744.09107135020997</v>
      </c>
      <c r="H28688">
        <v>0.3</v>
      </c>
      <c r="I28688">
        <v>22.724813340143399</v>
      </c>
      <c r="J28688">
        <v>-0.03</v>
      </c>
    </row>
    <row r="28689" spans="1:10">
      <c r="A28689">
        <v>31.376666666753</v>
      </c>
      <c r="B28689">
        <v>-2.0780818357369202</v>
      </c>
      <c r="C28689">
        <v>0</v>
      </c>
      <c r="D28689">
        <v>-1.9495331068784701E-3</v>
      </c>
      <c r="E28689">
        <v>29.033279377566199</v>
      </c>
      <c r="F28689">
        <v>742.43535382597304</v>
      </c>
      <c r="G28689">
        <v>744.09051819841102</v>
      </c>
      <c r="H28689">
        <v>0.3</v>
      </c>
      <c r="I28689">
        <v>22.7247800580237</v>
      </c>
      <c r="J28689">
        <v>-0.03</v>
      </c>
    </row>
    <row r="28690" spans="1:10">
      <c r="A28690">
        <v>31.373333333419598</v>
      </c>
      <c r="B28690">
        <v>-2.07808128946149</v>
      </c>
      <c r="C28690">
        <v>0</v>
      </c>
      <c r="D28690">
        <v>-1.94994260026152E-3</v>
      </c>
      <c r="E28690">
        <v>29.033093206444502</v>
      </c>
      <c r="F28690">
        <v>742.434783252633</v>
      </c>
      <c r="G28690">
        <v>744.08996504619199</v>
      </c>
      <c r="H28690">
        <v>0.3</v>
      </c>
      <c r="I28690">
        <v>22.7247467718135</v>
      </c>
      <c r="J28690">
        <v>-0.03</v>
      </c>
    </row>
    <row r="28691" spans="1:10">
      <c r="A28691">
        <v>31.3700000000863</v>
      </c>
      <c r="B28691">
        <v>-2.0780807431808999</v>
      </c>
      <c r="C28691">
        <v>0</v>
      </c>
      <c r="D28691">
        <v>-1.95035214396693E-3</v>
      </c>
      <c r="E28691">
        <v>29.0329070279167</v>
      </c>
      <c r="F28691">
        <v>742.43421267146596</v>
      </c>
      <c r="G28691">
        <v>744.08941189355301</v>
      </c>
      <c r="H28691">
        <v>0.3</v>
      </c>
      <c r="I28691">
        <v>22.724713481512801</v>
      </c>
      <c r="J28691">
        <v>-0.03</v>
      </c>
    </row>
    <row r="28692" spans="1:10">
      <c r="A28692">
        <v>31.366666666753002</v>
      </c>
      <c r="B28692">
        <v>-2.0780801968951299</v>
      </c>
      <c r="C28692">
        <v>0</v>
      </c>
      <c r="D28692">
        <v>-1.9507617379958999E-3</v>
      </c>
      <c r="E28692">
        <v>29.0327208419823</v>
      </c>
      <c r="F28692">
        <v>742.43364208247203</v>
      </c>
      <c r="G28692">
        <v>744.08885874049304</v>
      </c>
      <c r="H28692">
        <v>0.3</v>
      </c>
      <c r="I28692">
        <v>22.7246801871215</v>
      </c>
      <c r="J28692">
        <v>-0.03</v>
      </c>
    </row>
    <row r="28693" spans="1:10">
      <c r="A28693">
        <v>31.3633333334196</v>
      </c>
      <c r="B28693">
        <v>-2.0780796506041899</v>
      </c>
      <c r="C28693">
        <v>0</v>
      </c>
      <c r="D28693">
        <v>-1.95117138234967E-3</v>
      </c>
      <c r="E28693">
        <v>29.0325346486405</v>
      </c>
      <c r="F28693">
        <v>742.43307148564998</v>
      </c>
      <c r="G28693">
        <v>744.088305587013</v>
      </c>
      <c r="H28693">
        <v>0.3</v>
      </c>
      <c r="I28693">
        <v>22.724646888639501</v>
      </c>
      <c r="J28693">
        <v>-0.03</v>
      </c>
    </row>
    <row r="28694" spans="1:10">
      <c r="A28694">
        <v>31.360000000086298</v>
      </c>
      <c r="B28694">
        <v>-2.0780791043080802</v>
      </c>
      <c r="C28694">
        <v>0</v>
      </c>
      <c r="D28694">
        <v>-1.9515810770294401E-3</v>
      </c>
      <c r="E28694">
        <v>29.032348447890701</v>
      </c>
      <c r="F28694">
        <v>742.43250088100001</v>
      </c>
      <c r="G28694">
        <v>744.087752433113</v>
      </c>
      <c r="H28694">
        <v>0.3</v>
      </c>
      <c r="I28694">
        <v>22.724613586066599</v>
      </c>
      <c r="J28694">
        <v>-0.03</v>
      </c>
    </row>
    <row r="28695" spans="1:10">
      <c r="A28695">
        <v>31.356666666753</v>
      </c>
      <c r="B28695">
        <v>-2.0780785580068</v>
      </c>
      <c r="C28695">
        <v>0</v>
      </c>
      <c r="D28695">
        <v>-1.95199082203644E-3</v>
      </c>
      <c r="E28695">
        <v>29.032162239732301</v>
      </c>
      <c r="F28695">
        <v>742.431930268521</v>
      </c>
      <c r="G28695">
        <v>744.08719927879201</v>
      </c>
      <c r="H28695">
        <v>0.3</v>
      </c>
      <c r="I28695">
        <v>22.7245802794029</v>
      </c>
      <c r="J28695">
        <v>-0.03</v>
      </c>
    </row>
    <row r="28696" spans="1:10">
      <c r="A28696">
        <v>31.353333333419599</v>
      </c>
      <c r="B28696">
        <v>-2.0780780117003501</v>
      </c>
      <c r="C28696">
        <v>0</v>
      </c>
      <c r="D28696">
        <v>-1.9524006173718799E-3</v>
      </c>
      <c r="E28696">
        <v>29.0319760241645</v>
      </c>
      <c r="F28696">
        <v>742.43135964821204</v>
      </c>
      <c r="G28696">
        <v>744.08664612405096</v>
      </c>
      <c r="H28696">
        <v>0.3</v>
      </c>
      <c r="I28696">
        <v>22.724546968648099</v>
      </c>
      <c r="J28696">
        <v>-0.03</v>
      </c>
    </row>
    <row r="28697" spans="1:10">
      <c r="A28697">
        <v>31.3500000000863</v>
      </c>
      <c r="B28697">
        <v>-2.0780774653887302</v>
      </c>
      <c r="C28697">
        <v>0</v>
      </c>
      <c r="D28697">
        <v>-1.95281046303698E-3</v>
      </c>
      <c r="E28697">
        <v>29.0317898011868</v>
      </c>
      <c r="F28697">
        <v>742.43078902007198</v>
      </c>
      <c r="G28697">
        <v>744.08609296888994</v>
      </c>
      <c r="H28697">
        <v>0.3</v>
      </c>
      <c r="I28697">
        <v>22.724513653802202</v>
      </c>
      <c r="J28697">
        <v>-0.03</v>
      </c>
    </row>
    <row r="28698" spans="1:10">
      <c r="A28698">
        <v>31.346666666752999</v>
      </c>
      <c r="B28698">
        <v>-2.0780769190719299</v>
      </c>
      <c r="C28698">
        <v>0</v>
      </c>
      <c r="D28698">
        <v>-1.95322035903294E-3</v>
      </c>
      <c r="E28698">
        <v>29.031603570798399</v>
      </c>
      <c r="F28698">
        <v>742.43021838410198</v>
      </c>
      <c r="G28698">
        <v>744.08553981330795</v>
      </c>
      <c r="H28698">
        <v>0.3</v>
      </c>
      <c r="I28698">
        <v>22.724480334865099</v>
      </c>
      <c r="J28698">
        <v>-0.03</v>
      </c>
    </row>
    <row r="28699" spans="1:10">
      <c r="A28699">
        <v>31.343333333419601</v>
      </c>
      <c r="B28699">
        <v>-2.07807637274996</v>
      </c>
      <c r="C28699">
        <v>0</v>
      </c>
      <c r="D28699">
        <v>-1.95363030536101E-3</v>
      </c>
      <c r="E28699">
        <v>29.0314173329987</v>
      </c>
      <c r="F28699">
        <v>742.42964774029997</v>
      </c>
      <c r="G28699">
        <v>744.08498665730497</v>
      </c>
      <c r="H28699">
        <v>0.3</v>
      </c>
      <c r="I28699">
        <v>22.724447011836698</v>
      </c>
      <c r="J28699">
        <v>-0.03</v>
      </c>
    </row>
    <row r="28700" spans="1:10">
      <c r="A28700">
        <v>31.340000000086299</v>
      </c>
      <c r="B28700">
        <v>-2.0780758264228201</v>
      </c>
      <c r="C28700">
        <v>0</v>
      </c>
      <c r="D28700">
        <v>-1.95404030202238E-3</v>
      </c>
      <c r="E28700">
        <v>29.031231087786999</v>
      </c>
      <c r="F28700">
        <v>742.42907708866596</v>
      </c>
      <c r="G28700">
        <v>744.08443350088305</v>
      </c>
      <c r="H28700">
        <v>0.3</v>
      </c>
      <c r="I28700">
        <v>22.7244136847169</v>
      </c>
      <c r="J28700">
        <v>-0.03</v>
      </c>
    </row>
    <row r="28701" spans="1:10">
      <c r="A28701">
        <v>31.336666666753</v>
      </c>
      <c r="B28701">
        <v>-2.07807528009051</v>
      </c>
      <c r="C28701">
        <v>0</v>
      </c>
      <c r="D28701">
        <v>-1.9544503490182899E-3</v>
      </c>
      <c r="E28701">
        <v>29.031044835162799</v>
      </c>
      <c r="F28701">
        <v>742.42850642919905</v>
      </c>
      <c r="G28701">
        <v>744.08388034404004</v>
      </c>
      <c r="H28701">
        <v>0.3</v>
      </c>
      <c r="I28701">
        <v>22.724380353505602</v>
      </c>
      <c r="J28701">
        <v>-0.03</v>
      </c>
    </row>
    <row r="28702" spans="1:10">
      <c r="A28702">
        <v>31.333333333419599</v>
      </c>
      <c r="B28702">
        <v>-2.0780747337530299</v>
      </c>
      <c r="C28702">
        <v>0</v>
      </c>
      <c r="D28702">
        <v>-1.9548604463499302E-3</v>
      </c>
      <c r="E28702">
        <v>29.030858575125201</v>
      </c>
      <c r="F28702">
        <v>742.42793576189797</v>
      </c>
      <c r="G28702">
        <v>744.08332718677605</v>
      </c>
      <c r="H28702">
        <v>0.3</v>
      </c>
      <c r="I28702">
        <v>22.7243470182027</v>
      </c>
      <c r="J28702">
        <v>-0.03</v>
      </c>
    </row>
    <row r="28703" spans="1:10">
      <c r="A28703">
        <v>31.330000000086301</v>
      </c>
      <c r="B28703">
        <v>-2.0780741874103801</v>
      </c>
      <c r="C28703">
        <v>0</v>
      </c>
      <c r="D28703">
        <v>-1.9552705940185399E-3</v>
      </c>
      <c r="E28703">
        <v>29.030672307673701</v>
      </c>
      <c r="F28703">
        <v>742.42736508676205</v>
      </c>
      <c r="G28703">
        <v>744.08277402909198</v>
      </c>
      <c r="H28703">
        <v>0.3</v>
      </c>
      <c r="I28703">
        <v>22.724313678807999</v>
      </c>
      <c r="J28703">
        <v>-0.03</v>
      </c>
    </row>
    <row r="28704" spans="1:10">
      <c r="A28704">
        <v>31.326666666752999</v>
      </c>
      <c r="B28704">
        <v>-2.07807364106255</v>
      </c>
      <c r="C28704">
        <v>0</v>
      </c>
      <c r="D28704">
        <v>-1.9556807920253199E-3</v>
      </c>
      <c r="E28704">
        <v>29.030486032807499</v>
      </c>
      <c r="F28704">
        <v>742.42679440379197</v>
      </c>
      <c r="G28704">
        <v>744.08222087098795</v>
      </c>
      <c r="H28704">
        <v>0.3</v>
      </c>
      <c r="I28704">
        <v>22.724280335321598</v>
      </c>
      <c r="J28704">
        <v>-0.03</v>
      </c>
    </row>
    <row r="28705" spans="1:10">
      <c r="A28705">
        <v>31.323333333419601</v>
      </c>
      <c r="B28705">
        <v>-2.0780730947095498</v>
      </c>
      <c r="C28705">
        <v>0</v>
      </c>
      <c r="D28705">
        <v>-1.9560910403715001E-3</v>
      </c>
      <c r="E28705">
        <v>29.030299750526201</v>
      </c>
      <c r="F28705">
        <v>742.42622371298603</v>
      </c>
      <c r="G28705">
        <v>744.08166771246397</v>
      </c>
      <c r="H28705">
        <v>0.3</v>
      </c>
      <c r="I28705">
        <v>22.7242469877432</v>
      </c>
      <c r="J28705">
        <v>-0.03</v>
      </c>
    </row>
    <row r="28706" spans="1:10">
      <c r="A28706">
        <v>31.320000000086299</v>
      </c>
      <c r="B28706">
        <v>-2.07807254835138</v>
      </c>
      <c r="C28706">
        <v>0</v>
      </c>
      <c r="D28706">
        <v>-1.9565013390582999E-3</v>
      </c>
      <c r="E28706">
        <v>29.030113460828801</v>
      </c>
      <c r="F28706">
        <v>742.42565301434399</v>
      </c>
      <c r="G28706">
        <v>744.08111455351798</v>
      </c>
      <c r="H28706">
        <v>0.3</v>
      </c>
      <c r="I28706">
        <v>22.7242136360729</v>
      </c>
      <c r="J28706">
        <v>-0.03</v>
      </c>
    </row>
    <row r="28707" spans="1:10">
      <c r="A28707">
        <v>31.316666666753001</v>
      </c>
      <c r="B28707">
        <v>-2.0780720019880401</v>
      </c>
      <c r="C28707">
        <v>0</v>
      </c>
      <c r="D28707">
        <v>-1.9569116880869199E-3</v>
      </c>
      <c r="E28707">
        <v>29.029927163714898</v>
      </c>
      <c r="F28707">
        <v>742.42508230786405</v>
      </c>
      <c r="G28707">
        <v>744.08056139415305</v>
      </c>
      <c r="H28707">
        <v>0.3</v>
      </c>
      <c r="I28707">
        <v>22.724180280310399</v>
      </c>
      <c r="J28707">
        <v>-0.03</v>
      </c>
    </row>
    <row r="28708" spans="1:10">
      <c r="A28708">
        <v>31.3133333334196</v>
      </c>
      <c r="B28708">
        <v>-2.0780714556195199</v>
      </c>
      <c r="C28708">
        <v>0</v>
      </c>
      <c r="D28708">
        <v>-1.9573220874585899E-3</v>
      </c>
      <c r="E28708">
        <v>29.0297408591838</v>
      </c>
      <c r="F28708">
        <v>742.42451159354698</v>
      </c>
      <c r="G28708">
        <v>744.08000823436703</v>
      </c>
      <c r="H28708">
        <v>0.3</v>
      </c>
      <c r="I28708">
        <v>22.724146920455802</v>
      </c>
      <c r="J28708">
        <v>-0.03</v>
      </c>
    </row>
    <row r="28709" spans="1:10">
      <c r="A28709">
        <v>31.310000000086301</v>
      </c>
      <c r="B28709">
        <v>-2.0780709092458398</v>
      </c>
      <c r="C28709">
        <v>0</v>
      </c>
      <c r="D28709">
        <v>-1.9577325371745199E-3</v>
      </c>
      <c r="E28709">
        <v>29.029554547234799</v>
      </c>
      <c r="F28709">
        <v>742.42394087139201</v>
      </c>
      <c r="G28709">
        <v>744.07945507416105</v>
      </c>
      <c r="H28709">
        <v>0.3</v>
      </c>
      <c r="I28709">
        <v>22.724113556508801</v>
      </c>
      <c r="J28709">
        <v>-0.03</v>
      </c>
    </row>
    <row r="28710" spans="1:10">
      <c r="A28710">
        <v>31.306666666752999</v>
      </c>
      <c r="B28710">
        <v>-2.0780703628669799</v>
      </c>
      <c r="C28710">
        <v>0</v>
      </c>
      <c r="D28710">
        <v>-1.9581430372359399E-3</v>
      </c>
      <c r="E28710">
        <v>29.029368227867199</v>
      </c>
      <c r="F28710">
        <v>742.42337014139696</v>
      </c>
      <c r="G28710">
        <v>744.07890191353397</v>
      </c>
      <c r="H28710">
        <v>0.3</v>
      </c>
      <c r="I28710">
        <v>22.7240801884695</v>
      </c>
      <c r="J28710">
        <v>-0.03</v>
      </c>
    </row>
    <row r="28711" spans="1:10">
      <c r="A28711">
        <v>31.303333333419602</v>
      </c>
      <c r="B28711">
        <v>-2.0780698164829401</v>
      </c>
      <c r="C28711">
        <v>0</v>
      </c>
      <c r="D28711">
        <v>-1.9585535876440502E-3</v>
      </c>
      <c r="E28711">
        <v>29.0291819010803</v>
      </c>
      <c r="F28711">
        <v>742.42279940356298</v>
      </c>
      <c r="G28711">
        <v>744.07834875248602</v>
      </c>
      <c r="H28711">
        <v>0.3</v>
      </c>
      <c r="I28711">
        <v>22.724046816337601</v>
      </c>
      <c r="J28711">
        <v>-0.03</v>
      </c>
    </row>
    <row r="28712" spans="1:10">
      <c r="A28712">
        <v>31.3000000000863</v>
      </c>
      <c r="B28712">
        <v>-2.07806927009374</v>
      </c>
      <c r="C28712">
        <v>0</v>
      </c>
      <c r="D28712">
        <v>-1.9589641884000799E-3</v>
      </c>
      <c r="E28712">
        <v>29.028995566873601</v>
      </c>
      <c r="F28712">
        <v>742.42222865788801</v>
      </c>
      <c r="G28712">
        <v>744.07779559101903</v>
      </c>
      <c r="H28712">
        <v>0.3</v>
      </c>
      <c r="I28712">
        <v>22.7240134401132</v>
      </c>
      <c r="J28712">
        <v>-0.03</v>
      </c>
    </row>
    <row r="28713" spans="1:10">
      <c r="A28713">
        <v>31.296666666753001</v>
      </c>
      <c r="B28713">
        <v>-2.07806872369936</v>
      </c>
      <c r="C28713">
        <v>0</v>
      </c>
      <c r="D28713">
        <v>-1.9593748395052399E-3</v>
      </c>
      <c r="E28713">
        <v>29.028809225246299</v>
      </c>
      <c r="F28713">
        <v>742.42165790437298</v>
      </c>
      <c r="G28713">
        <v>744.07724242913002</v>
      </c>
      <c r="H28713">
        <v>0.3</v>
      </c>
      <c r="I28713">
        <v>22.723980059795998</v>
      </c>
      <c r="J28713">
        <v>-0.03</v>
      </c>
    </row>
    <row r="28714" spans="1:10">
      <c r="A28714">
        <v>31.2933333334196</v>
      </c>
      <c r="B28714">
        <v>-2.07806817729981</v>
      </c>
      <c r="C28714">
        <v>0</v>
      </c>
      <c r="D28714">
        <v>-1.9597855409607501E-3</v>
      </c>
      <c r="E28714">
        <v>29.0286228761979</v>
      </c>
      <c r="F28714">
        <v>742.42108714301605</v>
      </c>
      <c r="G28714">
        <v>744.07668926682197</v>
      </c>
      <c r="H28714">
        <v>0.3</v>
      </c>
      <c r="I28714">
        <v>22.723946675386099</v>
      </c>
      <c r="J28714">
        <v>-0.03</v>
      </c>
    </row>
    <row r="28715" spans="1:10">
      <c r="A28715">
        <v>31.290000000086302</v>
      </c>
      <c r="B28715">
        <v>-2.0780676308950898</v>
      </c>
      <c r="C28715">
        <v>0</v>
      </c>
      <c r="D28715">
        <v>-1.9601962927678299E-3</v>
      </c>
      <c r="E28715">
        <v>29.028436519727499</v>
      </c>
      <c r="F28715">
        <v>742.42051637381599</v>
      </c>
      <c r="G28715">
        <v>744.07613610409203</v>
      </c>
      <c r="H28715">
        <v>0.3</v>
      </c>
      <c r="I28715">
        <v>22.723913286883299</v>
      </c>
      <c r="J28715">
        <v>-0.03</v>
      </c>
    </row>
    <row r="28716" spans="1:10">
      <c r="A28716">
        <v>31.286666666753</v>
      </c>
      <c r="B28716">
        <v>-2.0780670844851898</v>
      </c>
      <c r="C28716">
        <v>0</v>
      </c>
      <c r="D28716">
        <v>-1.9606070949276899E-3</v>
      </c>
      <c r="E28716">
        <v>29.028250155834701</v>
      </c>
      <c r="F28716">
        <v>742.41994559677403</v>
      </c>
      <c r="G28716">
        <v>744.07558294094304</v>
      </c>
      <c r="H28716">
        <v>0.3</v>
      </c>
      <c r="I28716">
        <v>22.7238798942874</v>
      </c>
      <c r="J28716">
        <v>-0.03</v>
      </c>
    </row>
    <row r="28717" spans="1:10">
      <c r="A28717">
        <v>31.283333333419598</v>
      </c>
      <c r="B28717">
        <v>-2.0780665380701202</v>
      </c>
      <c r="C28717">
        <v>0</v>
      </c>
      <c r="D28717">
        <v>-1.9610179474415499E-3</v>
      </c>
      <c r="E28717">
        <v>29.028063784518601</v>
      </c>
      <c r="F28717">
        <v>742.419374811887</v>
      </c>
      <c r="G28717">
        <v>744.07502977737204</v>
      </c>
      <c r="H28717">
        <v>0.3</v>
      </c>
      <c r="I28717">
        <v>22.723846497598501</v>
      </c>
      <c r="J28717">
        <v>-0.03</v>
      </c>
    </row>
    <row r="28718" spans="1:10">
      <c r="A28718">
        <v>31.2800000000863</v>
      </c>
      <c r="B28718">
        <v>-2.07806599164988</v>
      </c>
      <c r="C28718">
        <v>0</v>
      </c>
      <c r="D28718">
        <v>-1.9614288503106299E-3</v>
      </c>
      <c r="E28718">
        <v>29.0278774057787</v>
      </c>
      <c r="F28718">
        <v>742.41880401915705</v>
      </c>
      <c r="G28718">
        <v>744.07447661338199</v>
      </c>
      <c r="H28718">
        <v>0.3</v>
      </c>
      <c r="I28718">
        <v>22.7238130968164</v>
      </c>
      <c r="J28718">
        <v>-0.03</v>
      </c>
    </row>
    <row r="28719" spans="1:10">
      <c r="A28719">
        <v>31.276666666752998</v>
      </c>
      <c r="B28719">
        <v>-2.07806544522446</v>
      </c>
      <c r="C28719">
        <v>0</v>
      </c>
      <c r="D28719">
        <v>-1.9618398035361399E-3</v>
      </c>
      <c r="E28719">
        <v>29.027691019614299</v>
      </c>
      <c r="F28719">
        <v>742.41823321858101</v>
      </c>
      <c r="G28719">
        <v>744.07392344897096</v>
      </c>
      <c r="H28719">
        <v>0.3</v>
      </c>
      <c r="I28719">
        <v>22.723779691941001</v>
      </c>
      <c r="J28719">
        <v>-0.03</v>
      </c>
    </row>
    <row r="28720" spans="1:10">
      <c r="A28720">
        <v>31.2733333334196</v>
      </c>
      <c r="B28720">
        <v>-2.0780648987938699</v>
      </c>
      <c r="C28720">
        <v>0</v>
      </c>
      <c r="D28720">
        <v>-1.9622508071193102E-3</v>
      </c>
      <c r="E28720">
        <v>29.0275046260248</v>
      </c>
      <c r="F28720">
        <v>742.41766241016001</v>
      </c>
      <c r="G28720">
        <v>744.07337028413895</v>
      </c>
      <c r="H28720">
        <v>0.3</v>
      </c>
      <c r="I28720">
        <v>22.723746282972201</v>
      </c>
      <c r="J28720">
        <v>-0.03</v>
      </c>
    </row>
    <row r="28721" spans="1:10">
      <c r="A28721">
        <v>31.270000000086299</v>
      </c>
      <c r="B28721">
        <v>-2.0780643523581102</v>
      </c>
      <c r="C28721">
        <v>0</v>
      </c>
      <c r="D28721">
        <v>-1.9626618610613399E-3</v>
      </c>
      <c r="E28721">
        <v>29.027318225009399</v>
      </c>
      <c r="F28721">
        <v>742.417091593892</v>
      </c>
      <c r="G28721">
        <v>744.07281711888697</v>
      </c>
      <c r="H28721">
        <v>0.3</v>
      </c>
      <c r="I28721">
        <v>22.723712869909999</v>
      </c>
      <c r="J28721">
        <v>-0.03</v>
      </c>
    </row>
    <row r="28722" spans="1:10">
      <c r="A28722">
        <v>31.266666666753</v>
      </c>
      <c r="B28722">
        <v>-2.0780638059171701</v>
      </c>
      <c r="C28722">
        <v>0</v>
      </c>
      <c r="D28722">
        <v>-1.9630729653634599E-3</v>
      </c>
      <c r="E28722">
        <v>29.027131816567501</v>
      </c>
      <c r="F28722">
        <v>742.416520769778</v>
      </c>
      <c r="G28722">
        <v>744.07226395321402</v>
      </c>
      <c r="H28722">
        <v>0.3</v>
      </c>
      <c r="I28722">
        <v>22.723679452754102</v>
      </c>
      <c r="J28722">
        <v>-0.03</v>
      </c>
    </row>
    <row r="28723" spans="1:10">
      <c r="A28723">
        <v>31.263333333419599</v>
      </c>
      <c r="B28723">
        <v>-2.0780632594710702</v>
      </c>
      <c r="C28723">
        <v>0</v>
      </c>
      <c r="D28723">
        <v>-1.9634841200268801E-3</v>
      </c>
      <c r="E28723">
        <v>29.026945400698501</v>
      </c>
      <c r="F28723">
        <v>742.41594993781496</v>
      </c>
      <c r="G28723">
        <v>744.07171078712099</v>
      </c>
      <c r="H28723">
        <v>0.3</v>
      </c>
      <c r="I28723">
        <v>22.7236460315046</v>
      </c>
      <c r="J28723">
        <v>-0.03</v>
      </c>
    </row>
    <row r="28724" spans="1:10">
      <c r="A28724">
        <v>31.260000000086301</v>
      </c>
      <c r="B28724">
        <v>-2.0780627130197802</v>
      </c>
      <c r="C28724">
        <v>0</v>
      </c>
      <c r="D28724">
        <v>-1.96389532505282E-3</v>
      </c>
      <c r="E28724">
        <v>29.026758977401599</v>
      </c>
      <c r="F28724">
        <v>742.41537909800502</v>
      </c>
      <c r="G28724">
        <v>744.07115762060698</v>
      </c>
      <c r="H28724">
        <v>0.3</v>
      </c>
      <c r="I28724">
        <v>22.7236126061612</v>
      </c>
      <c r="J28724">
        <v>-0.03</v>
      </c>
    </row>
    <row r="28725" spans="1:10">
      <c r="A28725">
        <v>31.256666666752999</v>
      </c>
      <c r="B28725">
        <v>-2.0780621665633299</v>
      </c>
      <c r="C28725">
        <v>0</v>
      </c>
      <c r="D28725">
        <v>-1.9643065804424899E-3</v>
      </c>
      <c r="E28725">
        <v>29.026572546676299</v>
      </c>
      <c r="F28725">
        <v>742.414808250345</v>
      </c>
      <c r="G28725">
        <v>744.07060445367199</v>
      </c>
      <c r="H28725">
        <v>0.3</v>
      </c>
      <c r="I28725">
        <v>22.723579176724002</v>
      </c>
      <c r="J28725">
        <v>-0.03</v>
      </c>
    </row>
    <row r="28726" spans="1:10">
      <c r="A28726">
        <v>31.253333333419601</v>
      </c>
      <c r="B28726">
        <v>-2.0780616201017001</v>
      </c>
      <c r="C28726">
        <v>0</v>
      </c>
      <c r="D28726">
        <v>-1.96471788619712E-3</v>
      </c>
      <c r="E28726">
        <v>29.026386108521901</v>
      </c>
      <c r="F28726">
        <v>742.41423739483605</v>
      </c>
      <c r="G28726">
        <v>744.07005128631704</v>
      </c>
      <c r="H28726">
        <v>0.3</v>
      </c>
      <c r="I28726">
        <v>22.723545743192901</v>
      </c>
      <c r="J28726">
        <v>-0.03</v>
      </c>
    </row>
    <row r="28727" spans="1:10">
      <c r="A28727">
        <v>31.250000000086299</v>
      </c>
      <c r="B28727">
        <v>-2.0780610736348901</v>
      </c>
      <c r="C28727">
        <v>0</v>
      </c>
      <c r="D28727">
        <v>-1.96512924231791E-3</v>
      </c>
      <c r="E28727">
        <v>29.026199662937699</v>
      </c>
      <c r="F28727">
        <v>742.413666531476</v>
      </c>
      <c r="G28727">
        <v>744.06949811854201</v>
      </c>
      <c r="H28727">
        <v>0.3</v>
      </c>
      <c r="I28727">
        <v>22.723512305567599</v>
      </c>
      <c r="J28727">
        <v>-0.03</v>
      </c>
    </row>
    <row r="28728" spans="1:10">
      <c r="A28728">
        <v>31.246666666753001</v>
      </c>
      <c r="B28728">
        <v>-2.0780605271629198</v>
      </c>
      <c r="C28728">
        <v>0</v>
      </c>
      <c r="D28728">
        <v>-1.9655406488061E-3</v>
      </c>
      <c r="E28728">
        <v>29.026013209923001</v>
      </c>
      <c r="F28728">
        <v>742.41309566026496</v>
      </c>
      <c r="G28728">
        <v>744.06894495034601</v>
      </c>
      <c r="H28728">
        <v>0.3</v>
      </c>
      <c r="I28728">
        <v>22.723478863848101</v>
      </c>
      <c r="J28728">
        <v>-0.03</v>
      </c>
    </row>
    <row r="28729" spans="1:10">
      <c r="A28729">
        <v>31.243333333419599</v>
      </c>
      <c r="B28729">
        <v>-2.0780599806857598</v>
      </c>
      <c r="C28729">
        <v>0</v>
      </c>
      <c r="D28729">
        <v>-1.9659521056628899E-3</v>
      </c>
      <c r="E28729">
        <v>29.025826749477201</v>
      </c>
      <c r="F28729">
        <v>742.41252478120305</v>
      </c>
      <c r="G28729">
        <v>744.06839178173004</v>
      </c>
      <c r="H28729">
        <v>0.3</v>
      </c>
      <c r="I28729">
        <v>22.723445418034402</v>
      </c>
      <c r="J28729">
        <v>-0.03</v>
      </c>
    </row>
    <row r="28730" spans="1:10">
      <c r="A28730">
        <v>31.240000000086301</v>
      </c>
      <c r="B28730">
        <v>-2.07805943420344</v>
      </c>
      <c r="C28730">
        <v>0</v>
      </c>
      <c r="D28730">
        <v>-1.9663636128894901E-3</v>
      </c>
      <c r="E28730">
        <v>29.0256402815996</v>
      </c>
      <c r="F28730">
        <v>742.41195389428799</v>
      </c>
      <c r="G28730">
        <v>744.06783861269196</v>
      </c>
      <c r="H28730">
        <v>0.3</v>
      </c>
      <c r="I28730">
        <v>22.7234119681263</v>
      </c>
      <c r="J28730">
        <v>-0.03</v>
      </c>
    </row>
    <row r="28731" spans="1:10">
      <c r="A28731">
        <v>31.236666666752999</v>
      </c>
      <c r="B28731">
        <v>-2.0780588877159398</v>
      </c>
      <c r="C28731">
        <v>0</v>
      </c>
      <c r="D28731">
        <v>-1.9667751704871401E-3</v>
      </c>
      <c r="E28731">
        <v>29.025453806289701</v>
      </c>
      <c r="F28731">
        <v>742.41138299952104</v>
      </c>
      <c r="G28731">
        <v>744.06728544323505</v>
      </c>
      <c r="H28731">
        <v>0.3</v>
      </c>
      <c r="I28731">
        <v>22.723378514123699</v>
      </c>
      <c r="J28731">
        <v>-0.03</v>
      </c>
    </row>
    <row r="28732" spans="1:10">
      <c r="A28732">
        <v>31.233333333419601</v>
      </c>
      <c r="B28732">
        <v>-2.07805834122327</v>
      </c>
      <c r="C28732">
        <v>0</v>
      </c>
      <c r="D28732">
        <v>-1.9671867784570298E-3</v>
      </c>
      <c r="E28732">
        <v>29.025267323546601</v>
      </c>
      <c r="F28732">
        <v>742.41081209689901</v>
      </c>
      <c r="G28732">
        <v>744.06673227335602</v>
      </c>
      <c r="H28732">
        <v>0.3</v>
      </c>
      <c r="I28732">
        <v>22.723345056026599</v>
      </c>
      <c r="J28732">
        <v>-0.03</v>
      </c>
    </row>
    <row r="28733" spans="1:10">
      <c r="A28733">
        <v>31.230000000086299</v>
      </c>
      <c r="B28733">
        <v>-2.07805779472542</v>
      </c>
      <c r="C28733">
        <v>0</v>
      </c>
      <c r="D28733">
        <v>-1.9675984368004002E-3</v>
      </c>
      <c r="E28733">
        <v>29.025080833369699</v>
      </c>
      <c r="F28733">
        <v>742.41024118642304</v>
      </c>
      <c r="G28733">
        <v>744.06617910305704</v>
      </c>
      <c r="H28733">
        <v>0.3</v>
      </c>
      <c r="I28733">
        <v>22.723311593834701</v>
      </c>
      <c r="J28733">
        <v>-0.03</v>
      </c>
    </row>
    <row r="28734" spans="1:10">
      <c r="A28734">
        <v>31.226666666752902</v>
      </c>
      <c r="B28734">
        <v>-2.0780572482223998</v>
      </c>
      <c r="C28734">
        <v>0</v>
      </c>
      <c r="D28734">
        <v>-1.9680101455184602E-3</v>
      </c>
      <c r="E28734">
        <v>29.0248943357585</v>
      </c>
      <c r="F28734">
        <v>742.40967026809301</v>
      </c>
      <c r="G28734">
        <v>744.06562593233798</v>
      </c>
      <c r="H28734">
        <v>0.3</v>
      </c>
      <c r="I28734">
        <v>22.723278127548099</v>
      </c>
      <c r="J28734">
        <v>-0.03</v>
      </c>
    </row>
    <row r="28735" spans="1:10">
      <c r="A28735">
        <v>31.2233333334196</v>
      </c>
      <c r="B28735">
        <v>-2.0780567017142002</v>
      </c>
      <c r="C28735">
        <v>0</v>
      </c>
      <c r="D28735">
        <v>-1.9684219046124198E-3</v>
      </c>
      <c r="E28735">
        <v>29.024707830712199</v>
      </c>
      <c r="F28735">
        <v>742.40909934190597</v>
      </c>
      <c r="G28735">
        <v>744.06507276119805</v>
      </c>
      <c r="H28735">
        <v>0.3</v>
      </c>
      <c r="I28735">
        <v>22.723244657166699</v>
      </c>
      <c r="J28735">
        <v>-0.03</v>
      </c>
    </row>
    <row r="28736" spans="1:10">
      <c r="A28736">
        <v>31.220000000086301</v>
      </c>
      <c r="B28736">
        <v>-2.0780561552008301</v>
      </c>
      <c r="C28736">
        <v>0</v>
      </c>
      <c r="D28736">
        <v>-1.9688337140834999E-3</v>
      </c>
      <c r="E28736">
        <v>29.0245213182301</v>
      </c>
      <c r="F28736">
        <v>742.40852840786295</v>
      </c>
      <c r="G28736">
        <v>744.06451958963703</v>
      </c>
      <c r="H28736">
        <v>0.3</v>
      </c>
      <c r="I28736">
        <v>22.7232111826902</v>
      </c>
      <c r="J28736">
        <v>-0.03</v>
      </c>
    </row>
    <row r="28737" spans="1:10">
      <c r="A28737">
        <v>31.2166666667529</v>
      </c>
      <c r="B28737">
        <v>-2.0780556086822899</v>
      </c>
      <c r="C28737">
        <v>0</v>
      </c>
      <c r="D28737">
        <v>-1.96924557393292E-3</v>
      </c>
      <c r="E28737">
        <v>29.024334798311699</v>
      </c>
      <c r="F28737">
        <v>742.40795746596405</v>
      </c>
      <c r="G28737">
        <v>744.06396641765605</v>
      </c>
      <c r="H28737">
        <v>0.3</v>
      </c>
      <c r="I28737">
        <v>22.723177704118701</v>
      </c>
      <c r="J28737">
        <v>-0.03</v>
      </c>
    </row>
    <row r="28738" spans="1:10">
      <c r="A28738">
        <v>31.213333333419602</v>
      </c>
      <c r="B28738">
        <v>-2.0780550621585698</v>
      </c>
      <c r="C28738">
        <v>0</v>
      </c>
      <c r="D28738">
        <v>-1.9696574841618899E-3</v>
      </c>
      <c r="E28738">
        <v>29.0241482709562</v>
      </c>
      <c r="F28738">
        <v>742.40738651620597</v>
      </c>
      <c r="G28738">
        <v>744.06341324525397</v>
      </c>
      <c r="H28738">
        <v>0.3</v>
      </c>
      <c r="I28738">
        <v>22.723144221451999</v>
      </c>
      <c r="J28738">
        <v>-0.03</v>
      </c>
    </row>
    <row r="28739" spans="1:10">
      <c r="A28739">
        <v>31.2100000000863</v>
      </c>
      <c r="B28739">
        <v>-2.0780545156296699</v>
      </c>
      <c r="C28739">
        <v>0</v>
      </c>
      <c r="D28739">
        <v>-1.9700694447716402E-3</v>
      </c>
      <c r="E28739">
        <v>29.023961736162999</v>
      </c>
      <c r="F28739">
        <v>742.40681555858998</v>
      </c>
      <c r="G28739">
        <v>744.06286007243102</v>
      </c>
      <c r="H28739">
        <v>0.3</v>
      </c>
      <c r="I28739">
        <v>22.723110734690099</v>
      </c>
      <c r="J28739">
        <v>-0.03</v>
      </c>
    </row>
    <row r="28740" spans="1:10">
      <c r="A28740">
        <v>31.206666666752898</v>
      </c>
      <c r="B28740">
        <v>-2.0780539690956101</v>
      </c>
      <c r="C28740">
        <v>0</v>
      </c>
      <c r="D28740">
        <v>-1.9704814557633698E-3</v>
      </c>
      <c r="E28740">
        <v>29.023775193931399</v>
      </c>
      <c r="F28740">
        <v>742.40624459311596</v>
      </c>
      <c r="G28740">
        <v>744.062306899188</v>
      </c>
      <c r="H28740">
        <v>0.3</v>
      </c>
      <c r="I28740">
        <v>22.723077243832801</v>
      </c>
      <c r="J28740">
        <v>-0.03</v>
      </c>
    </row>
    <row r="28741" spans="1:10">
      <c r="A28741">
        <v>31.2033333334196</v>
      </c>
      <c r="B28741">
        <v>-2.0780534225563598</v>
      </c>
      <c r="C28741">
        <v>0</v>
      </c>
      <c r="D28741">
        <v>-1.9708935171383101E-3</v>
      </c>
      <c r="E28741">
        <v>29.023588644260698</v>
      </c>
      <c r="F28741">
        <v>742.40567361978106</v>
      </c>
      <c r="G28741">
        <v>744.061753725524</v>
      </c>
      <c r="H28741">
        <v>0.3</v>
      </c>
      <c r="I28741">
        <v>22.723043748879999</v>
      </c>
      <c r="J28741">
        <v>-0.03</v>
      </c>
    </row>
    <row r="28742" spans="1:10">
      <c r="A28742">
        <v>31.200000000086298</v>
      </c>
      <c r="B28742">
        <v>-2.0780528760119399</v>
      </c>
      <c r="C28742">
        <v>0</v>
      </c>
      <c r="D28742">
        <v>-1.9713056288976601E-3</v>
      </c>
      <c r="E28742">
        <v>29.023402087150401</v>
      </c>
      <c r="F28742">
        <v>742.40510263858596</v>
      </c>
      <c r="G28742">
        <v>744.06120055144004</v>
      </c>
      <c r="H28742">
        <v>0.3</v>
      </c>
      <c r="I28742">
        <v>22.723010249831599</v>
      </c>
      <c r="J28742">
        <v>-0.03</v>
      </c>
    </row>
    <row r="28743" spans="1:10">
      <c r="A28743">
        <v>31.1966666667529</v>
      </c>
      <c r="B28743">
        <v>-2.0780523294623499</v>
      </c>
      <c r="C28743">
        <v>0</v>
      </c>
      <c r="D28743">
        <v>-1.9717177910426602E-3</v>
      </c>
      <c r="E28743">
        <v>29.023215522599699</v>
      </c>
      <c r="F28743">
        <v>742.40453164953101</v>
      </c>
      <c r="G28743">
        <v>744.06064737693498</v>
      </c>
      <c r="H28743">
        <v>0.3</v>
      </c>
      <c r="I28743">
        <v>22.7229767466876</v>
      </c>
      <c r="J28743">
        <v>-0.03</v>
      </c>
    </row>
    <row r="28744" spans="1:10">
      <c r="A28744">
        <v>31.193333333419599</v>
      </c>
      <c r="B28744">
        <v>-2.07805178290758</v>
      </c>
      <c r="C28744">
        <v>0</v>
      </c>
      <c r="D28744">
        <v>-1.9721300035745099E-3</v>
      </c>
      <c r="E28744">
        <v>29.023028950608001</v>
      </c>
      <c r="F28744">
        <v>742.40396065261302</v>
      </c>
      <c r="G28744">
        <v>744.06009420200905</v>
      </c>
      <c r="H28744">
        <v>0.3</v>
      </c>
      <c r="I28744">
        <v>22.722943239447801</v>
      </c>
      <c r="J28744">
        <v>-0.03</v>
      </c>
    </row>
    <row r="28745" spans="1:10">
      <c r="A28745">
        <v>31.1900000000863</v>
      </c>
      <c r="B28745">
        <v>-2.07805123634764</v>
      </c>
      <c r="C28745">
        <v>0</v>
      </c>
      <c r="D28745">
        <v>-1.9725422664944301E-3</v>
      </c>
      <c r="E28745">
        <v>29.022842371174601</v>
      </c>
      <c r="F28745">
        <v>742.40338964783302</v>
      </c>
      <c r="G28745">
        <v>744.05954102666306</v>
      </c>
      <c r="H28745">
        <v>0.3</v>
      </c>
      <c r="I28745">
        <v>22.722909728112199</v>
      </c>
      <c r="J28745">
        <v>-0.03</v>
      </c>
    </row>
    <row r="28746" spans="1:10">
      <c r="A28746">
        <v>31.186666666752899</v>
      </c>
      <c r="B28746">
        <v>-2.0780506897825202</v>
      </c>
      <c r="C28746">
        <v>0</v>
      </c>
      <c r="D28746">
        <v>-1.9729545798036498E-3</v>
      </c>
      <c r="E28746">
        <v>29.022655784298902</v>
      </c>
      <c r="F28746">
        <v>742.40281863518999</v>
      </c>
      <c r="G28746">
        <v>744.05898785089505</v>
      </c>
      <c r="H28746">
        <v>0.3</v>
      </c>
      <c r="I28746">
        <v>22.7228762126806</v>
      </c>
      <c r="J28746">
        <v>-0.03</v>
      </c>
    </row>
    <row r="28747" spans="1:10">
      <c r="A28747">
        <v>31.183333333419601</v>
      </c>
      <c r="B28747">
        <v>-2.0780501432122298</v>
      </c>
      <c r="C28747">
        <v>0</v>
      </c>
      <c r="D28747">
        <v>-1.9733669435033599E-3</v>
      </c>
      <c r="E28747">
        <v>29.0224691899801</v>
      </c>
      <c r="F28747">
        <v>742.40224761468403</v>
      </c>
      <c r="G28747">
        <v>744.058434674708</v>
      </c>
      <c r="H28747">
        <v>0.3</v>
      </c>
      <c r="I28747">
        <v>22.722842693153002</v>
      </c>
      <c r="J28747">
        <v>-0.03</v>
      </c>
    </row>
    <row r="28748" spans="1:10">
      <c r="A28748">
        <v>31.180000000086299</v>
      </c>
      <c r="B28748">
        <v>-2.07804959663676</v>
      </c>
      <c r="C28748">
        <v>0</v>
      </c>
      <c r="D28748">
        <v>-1.9737793575947899E-3</v>
      </c>
      <c r="E28748">
        <v>29.022282588217699</v>
      </c>
      <c r="F28748">
        <v>742.40167658631299</v>
      </c>
      <c r="G28748">
        <v>744.05788149809905</v>
      </c>
      <c r="H28748">
        <v>0.3</v>
      </c>
      <c r="I28748">
        <v>22.722809169529199</v>
      </c>
      <c r="J28748">
        <v>-0.03</v>
      </c>
    </row>
    <row r="28749" spans="1:10">
      <c r="A28749">
        <v>31.176666666752901</v>
      </c>
      <c r="B28749">
        <v>-2.0780490500561202</v>
      </c>
      <c r="C28749">
        <v>0</v>
      </c>
      <c r="D28749">
        <v>-1.9741918220791701E-3</v>
      </c>
      <c r="E28749">
        <v>29.022095979010999</v>
      </c>
      <c r="F28749">
        <v>742.40110555007698</v>
      </c>
      <c r="G28749">
        <v>744.05732832107003</v>
      </c>
      <c r="H28749">
        <v>0.3</v>
      </c>
      <c r="I28749">
        <v>22.7227756418091</v>
      </c>
      <c r="J28749">
        <v>-0.03</v>
      </c>
    </row>
    <row r="28750" spans="1:10">
      <c r="A28750">
        <v>31.173333333419599</v>
      </c>
      <c r="B28750">
        <v>-2.0780485034703</v>
      </c>
      <c r="C28750">
        <v>0</v>
      </c>
      <c r="D28750">
        <v>-1.9746043369576901E-3</v>
      </c>
      <c r="E28750">
        <v>29.021909362359299</v>
      </c>
      <c r="F28750">
        <v>742.400534505976</v>
      </c>
      <c r="G28750">
        <v>744.05677514362003</v>
      </c>
      <c r="H28750">
        <v>0.3</v>
      </c>
      <c r="I28750">
        <v>22.722742109992701</v>
      </c>
      <c r="J28750">
        <v>-0.03</v>
      </c>
    </row>
    <row r="28751" spans="1:10">
      <c r="A28751">
        <v>31.170000000086301</v>
      </c>
      <c r="B28751">
        <v>-2.0780479568793</v>
      </c>
      <c r="C28751">
        <v>0</v>
      </c>
      <c r="D28751">
        <v>-1.9750169022315898E-3</v>
      </c>
      <c r="E28751">
        <v>29.021722738262</v>
      </c>
      <c r="F28751">
        <v>742.399963454008</v>
      </c>
      <c r="G28751">
        <v>744.05622196574996</v>
      </c>
      <c r="H28751">
        <v>0.3</v>
      </c>
      <c r="I28751">
        <v>22.7227085740798</v>
      </c>
      <c r="J28751">
        <v>-0.03</v>
      </c>
    </row>
    <row r="28752" spans="1:10">
      <c r="A28752">
        <v>31.166666666752899</v>
      </c>
      <c r="B28752">
        <v>-2.0780474102831299</v>
      </c>
      <c r="C28752">
        <v>0</v>
      </c>
      <c r="D28752">
        <v>-1.9754295179020801E-3</v>
      </c>
      <c r="E28752">
        <v>29.021536106718301</v>
      </c>
      <c r="F28752">
        <v>742.39939239417299</v>
      </c>
      <c r="G28752">
        <v>744.05566878745799</v>
      </c>
      <c r="H28752">
        <v>0.3</v>
      </c>
      <c r="I28752">
        <v>22.722675034070399</v>
      </c>
      <c r="J28752">
        <v>-0.03</v>
      </c>
    </row>
    <row r="28753" spans="1:10">
      <c r="A28753">
        <v>31.163333333419601</v>
      </c>
      <c r="B28753">
        <v>-2.0780468636817901</v>
      </c>
      <c r="C28753">
        <v>0</v>
      </c>
      <c r="D28753">
        <v>-1.97584218397037E-3</v>
      </c>
      <c r="E28753">
        <v>29.021349467727699</v>
      </c>
      <c r="F28753">
        <v>742.39882132647006</v>
      </c>
      <c r="G28753">
        <v>744.05511560874697</v>
      </c>
      <c r="H28753">
        <v>0.3</v>
      </c>
      <c r="I28753">
        <v>22.7226414899643</v>
      </c>
      <c r="J28753">
        <v>-0.03</v>
      </c>
    </row>
    <row r="28754" spans="1:10">
      <c r="A28754">
        <v>31.160000000086299</v>
      </c>
      <c r="B28754">
        <v>-2.0780463170752599</v>
      </c>
      <c r="C28754">
        <v>0</v>
      </c>
      <c r="D28754">
        <v>-1.9762549004376799E-3</v>
      </c>
      <c r="E28754">
        <v>29.021162821289401</v>
      </c>
      <c r="F28754">
        <v>742.39825025089999</v>
      </c>
      <c r="G28754">
        <v>744.05456242961395</v>
      </c>
      <c r="H28754">
        <v>0.3</v>
      </c>
      <c r="I28754">
        <v>22.722607941761499</v>
      </c>
      <c r="J28754">
        <v>-0.03</v>
      </c>
    </row>
    <row r="28755" spans="1:10">
      <c r="A28755">
        <v>31.156666666752901</v>
      </c>
      <c r="B28755">
        <v>-2.0780457704635702</v>
      </c>
      <c r="C28755">
        <v>0</v>
      </c>
      <c r="D28755">
        <v>-1.9766676673052199E-3</v>
      </c>
      <c r="E28755">
        <v>29.0209761674029</v>
      </c>
      <c r="F28755">
        <v>742.39767916745996</v>
      </c>
      <c r="G28755">
        <v>744.05400925005995</v>
      </c>
      <c r="H28755">
        <v>0.3</v>
      </c>
      <c r="I28755">
        <v>22.722574389461801</v>
      </c>
      <c r="J28755">
        <v>-0.03</v>
      </c>
    </row>
    <row r="28756" spans="1:10">
      <c r="A28756">
        <v>31.153333333419599</v>
      </c>
      <c r="B28756">
        <v>-2.07804522384669</v>
      </c>
      <c r="C28756">
        <v>0</v>
      </c>
      <c r="D28756">
        <v>-1.9770804845742201E-3</v>
      </c>
      <c r="E28756">
        <v>29.020789506067398</v>
      </c>
      <c r="F28756">
        <v>742.39710807614995</v>
      </c>
      <c r="G28756">
        <v>744.05345607008599</v>
      </c>
      <c r="H28756">
        <v>0.3</v>
      </c>
      <c r="I28756">
        <v>22.7225408330651</v>
      </c>
      <c r="J28756">
        <v>-0.03</v>
      </c>
    </row>
    <row r="28757" spans="1:10">
      <c r="A28757">
        <v>31.150000000086301</v>
      </c>
      <c r="B28757">
        <v>-2.0780446772246401</v>
      </c>
      <c r="C28757">
        <v>0</v>
      </c>
      <c r="D28757">
        <v>-1.9774933522458899E-3</v>
      </c>
      <c r="E28757">
        <v>29.020602837282301</v>
      </c>
      <c r="F28757">
        <v>742.39653697696997</v>
      </c>
      <c r="G28757">
        <v>744.05290288969195</v>
      </c>
      <c r="H28757">
        <v>0.3</v>
      </c>
      <c r="I28757">
        <v>22.722507272571502</v>
      </c>
      <c r="J28757">
        <v>-0.03</v>
      </c>
    </row>
    <row r="28758" spans="1:10">
      <c r="A28758">
        <v>31.1466666667529</v>
      </c>
      <c r="B28758">
        <v>-2.0780441305974202</v>
      </c>
      <c r="C28758">
        <v>0</v>
      </c>
      <c r="D28758">
        <v>-1.9779062703214499E-3</v>
      </c>
      <c r="E28758">
        <v>29.020416161046899</v>
      </c>
      <c r="F28758">
        <v>742.395965869919</v>
      </c>
      <c r="G28758">
        <v>744.05234970887602</v>
      </c>
      <c r="H28758">
        <v>0.3</v>
      </c>
      <c r="I28758">
        <v>22.722473707980601</v>
      </c>
      <c r="J28758">
        <v>-0.03</v>
      </c>
    </row>
    <row r="28759" spans="1:10">
      <c r="A28759">
        <v>31.143333333419601</v>
      </c>
      <c r="B28759">
        <v>-2.07804358396502</v>
      </c>
      <c r="C28759">
        <v>0</v>
      </c>
      <c r="D28759">
        <v>-1.9783192388021101E-3</v>
      </c>
      <c r="E28759">
        <v>29.020229477360601</v>
      </c>
      <c r="F28759">
        <v>742.39539475499703</v>
      </c>
      <c r="G28759">
        <v>744.05179652764002</v>
      </c>
      <c r="H28759">
        <v>0.3</v>
      </c>
      <c r="I28759">
        <v>22.722440139292601</v>
      </c>
      <c r="J28759">
        <v>-0.03</v>
      </c>
    </row>
    <row r="28760" spans="1:10">
      <c r="A28760">
        <v>31.1400000000863</v>
      </c>
      <c r="B28760">
        <v>-2.0780430373274399</v>
      </c>
      <c r="C28760">
        <v>0</v>
      </c>
      <c r="D28760">
        <v>-1.9787322576890901E-3</v>
      </c>
      <c r="E28760">
        <v>29.0200427862227</v>
      </c>
      <c r="F28760">
        <v>742.39482363220202</v>
      </c>
      <c r="G28760">
        <v>744.05124334598304</v>
      </c>
      <c r="H28760">
        <v>0.3</v>
      </c>
      <c r="I28760">
        <v>22.7224065665072</v>
      </c>
      <c r="J28760">
        <v>-0.03</v>
      </c>
    </row>
    <row r="28761" spans="1:10">
      <c r="A28761">
        <v>31.136666666752902</v>
      </c>
      <c r="B28761">
        <v>-2.0780424906846902</v>
      </c>
      <c r="C28761">
        <v>0</v>
      </c>
      <c r="D28761">
        <v>-1.9791453269836102E-3</v>
      </c>
      <c r="E28761">
        <v>29.019856087632501</v>
      </c>
      <c r="F28761">
        <v>742.39425250153397</v>
      </c>
      <c r="G28761">
        <v>744.05069016390496</v>
      </c>
      <c r="H28761">
        <v>0.3</v>
      </c>
      <c r="I28761">
        <v>22.722372989624301</v>
      </c>
      <c r="J28761">
        <v>-0.03</v>
      </c>
    </row>
    <row r="28762" spans="1:10">
      <c r="A28762">
        <v>31.1333333334196</v>
      </c>
      <c r="B28762">
        <v>-2.0780419440367601</v>
      </c>
      <c r="C28762">
        <v>0</v>
      </c>
      <c r="D28762">
        <v>-1.97955844668687E-3</v>
      </c>
      <c r="E28762">
        <v>29.019669381589502</v>
      </c>
      <c r="F28762">
        <v>742.39368136299197</v>
      </c>
      <c r="G28762">
        <v>744.05013698140601</v>
      </c>
      <c r="H28762">
        <v>0.3</v>
      </c>
      <c r="I28762">
        <v>22.722339408643901</v>
      </c>
      <c r="J28762">
        <v>-0.03</v>
      </c>
    </row>
    <row r="28763" spans="1:10">
      <c r="A28763">
        <v>31.130000000086302</v>
      </c>
      <c r="B28763">
        <v>-2.0780413973836498</v>
      </c>
      <c r="C28763">
        <v>0</v>
      </c>
      <c r="D28763">
        <v>-1.9799716168001102E-3</v>
      </c>
      <c r="E28763">
        <v>29.019482668092799</v>
      </c>
      <c r="F28763">
        <v>742.39311021657602</v>
      </c>
      <c r="G28763">
        <v>744.04958379848699</v>
      </c>
      <c r="H28763">
        <v>0.3</v>
      </c>
      <c r="I28763">
        <v>22.7223058235659</v>
      </c>
      <c r="J28763">
        <v>-0.03</v>
      </c>
    </row>
    <row r="28764" spans="1:10">
      <c r="A28764">
        <v>31.1266666667529</v>
      </c>
      <c r="B28764">
        <v>-2.0780408507253698</v>
      </c>
      <c r="C28764">
        <v>0</v>
      </c>
      <c r="D28764">
        <v>-1.98038483732453E-3</v>
      </c>
      <c r="E28764">
        <v>29.019295947141899</v>
      </c>
      <c r="F28764">
        <v>742.39253906228498</v>
      </c>
      <c r="G28764">
        <v>744.04903061514699</v>
      </c>
      <c r="H28764">
        <v>0.3</v>
      </c>
      <c r="I28764">
        <v>22.7222722343901</v>
      </c>
      <c r="J28764">
        <v>-0.03</v>
      </c>
    </row>
    <row r="28765" spans="1:10">
      <c r="A28765">
        <v>31.123333333419598</v>
      </c>
      <c r="B28765">
        <v>-2.07804030406191</v>
      </c>
      <c r="C28765">
        <v>0</v>
      </c>
      <c r="D28765">
        <v>-1.9807981082613502E-3</v>
      </c>
      <c r="E28765">
        <v>29.019109218736101</v>
      </c>
      <c r="F28765">
        <v>742.39196790011795</v>
      </c>
      <c r="G28765">
        <v>744.048477431386</v>
      </c>
      <c r="H28765">
        <v>0.3</v>
      </c>
      <c r="I28765">
        <v>22.722238641116501</v>
      </c>
      <c r="J28765">
        <v>-0.03</v>
      </c>
    </row>
    <row r="28766" spans="1:10">
      <c r="A28766">
        <v>31.1200000000863</v>
      </c>
      <c r="B28766">
        <v>-2.0780397573932698</v>
      </c>
      <c r="C28766">
        <v>0</v>
      </c>
      <c r="D28766">
        <v>-1.9812114296117898E-3</v>
      </c>
      <c r="E28766">
        <v>29.0189224828748</v>
      </c>
      <c r="F28766">
        <v>742.39139673007503</v>
      </c>
      <c r="G28766">
        <v>744.04792424720404</v>
      </c>
      <c r="H28766">
        <v>0.3</v>
      </c>
      <c r="I28766">
        <v>22.7222050437449</v>
      </c>
      <c r="J28766">
        <v>-0.03</v>
      </c>
    </row>
    <row r="28767" spans="1:10">
      <c r="A28767">
        <v>31.116666666752899</v>
      </c>
      <c r="B28767">
        <v>-2.0780392107194601</v>
      </c>
      <c r="C28767">
        <v>0</v>
      </c>
      <c r="D28767">
        <v>-1.9816248013770701E-3</v>
      </c>
      <c r="E28767">
        <v>29.018735739557201</v>
      </c>
      <c r="F28767">
        <v>742.39082555215498</v>
      </c>
      <c r="G28767">
        <v>744.047371062602</v>
      </c>
      <c r="H28767">
        <v>0.3</v>
      </c>
      <c r="I28767">
        <v>22.7221714422753</v>
      </c>
      <c r="J28767">
        <v>-0.03</v>
      </c>
    </row>
    <row r="28768" spans="1:10">
      <c r="A28768">
        <v>31.1133333334196</v>
      </c>
      <c r="B28768">
        <v>-2.07803866404047</v>
      </c>
      <c r="C28768">
        <v>0</v>
      </c>
      <c r="D28768">
        <v>-1.9820382235583899E-3</v>
      </c>
      <c r="E28768">
        <v>29.018548988782701</v>
      </c>
      <c r="F28768">
        <v>742.39025436635802</v>
      </c>
      <c r="G28768">
        <v>744.04681787757897</v>
      </c>
      <c r="H28768">
        <v>0.3</v>
      </c>
      <c r="I28768">
        <v>22.722137836707599</v>
      </c>
      <c r="J28768">
        <v>-0.03</v>
      </c>
    </row>
    <row r="28769" spans="1:10">
      <c r="A28769">
        <v>31.110000000086298</v>
      </c>
      <c r="B28769">
        <v>-2.0780381173563001</v>
      </c>
      <c r="C28769">
        <v>0</v>
      </c>
      <c r="D28769">
        <v>-1.9824516961569898E-3</v>
      </c>
      <c r="E28769">
        <v>29.0183622305507</v>
      </c>
      <c r="F28769">
        <v>742.38968317268098</v>
      </c>
      <c r="G28769">
        <v>744.04626469213395</v>
      </c>
      <c r="H28769">
        <v>0.3</v>
      </c>
      <c r="I28769">
        <v>22.722104227041601</v>
      </c>
      <c r="J28769">
        <v>-0.03</v>
      </c>
    </row>
    <row r="28770" spans="1:10">
      <c r="A28770">
        <v>31.106666666752901</v>
      </c>
      <c r="B28770">
        <v>-2.07803757066696</v>
      </c>
      <c r="C28770">
        <v>0</v>
      </c>
      <c r="D28770">
        <v>-1.9828652191740698E-3</v>
      </c>
      <c r="E28770">
        <v>29.018175464860501</v>
      </c>
      <c r="F28770">
        <v>742.389111971126</v>
      </c>
      <c r="G28770">
        <v>744.04571150626998</v>
      </c>
      <c r="H28770">
        <v>0.3</v>
      </c>
      <c r="I28770">
        <v>22.7220706132773</v>
      </c>
      <c r="J28770">
        <v>-0.03</v>
      </c>
    </row>
    <row r="28771" spans="1:10">
      <c r="A28771">
        <v>31.103333333419599</v>
      </c>
      <c r="B28771">
        <v>-2.0780370239724402</v>
      </c>
      <c r="C28771">
        <v>0</v>
      </c>
      <c r="D28771">
        <v>-1.98327879261084E-3</v>
      </c>
      <c r="E28771">
        <v>29.017988691711398</v>
      </c>
      <c r="F28771">
        <v>742.38854076169196</v>
      </c>
      <c r="G28771">
        <v>744.04515831998401</v>
      </c>
      <c r="H28771">
        <v>0.3</v>
      </c>
      <c r="I28771">
        <v>22.722036995414602</v>
      </c>
      <c r="J28771">
        <v>-0.03</v>
      </c>
    </row>
    <row r="28772" spans="1:10">
      <c r="A28772">
        <v>31.1000000000863</v>
      </c>
      <c r="B28772">
        <v>-2.07803647727274</v>
      </c>
      <c r="C28772">
        <v>0</v>
      </c>
      <c r="D28772">
        <v>-1.9836924164685398E-3</v>
      </c>
      <c r="E28772">
        <v>29.017801911102801</v>
      </c>
      <c r="F28772">
        <v>742.38796954437703</v>
      </c>
      <c r="G28772">
        <v>744.04460513327695</v>
      </c>
      <c r="H28772">
        <v>0.3</v>
      </c>
      <c r="I28772">
        <v>22.722003373453401</v>
      </c>
      <c r="J28772">
        <v>-0.03</v>
      </c>
    </row>
    <row r="28773" spans="1:10">
      <c r="A28773">
        <v>31.096666666752899</v>
      </c>
      <c r="B28773">
        <v>-2.0780359305678702</v>
      </c>
      <c r="C28773">
        <v>0</v>
      </c>
      <c r="D28773">
        <v>-1.98410609074836E-3</v>
      </c>
      <c r="E28773">
        <v>29.017615123033998</v>
      </c>
      <c r="F28773">
        <v>742.38739831917997</v>
      </c>
      <c r="G28773">
        <v>744.04405194615003</v>
      </c>
      <c r="H28773">
        <v>0.3</v>
      </c>
      <c r="I28773">
        <v>22.721969747393501</v>
      </c>
      <c r="J28773">
        <v>-0.03</v>
      </c>
    </row>
    <row r="28774" spans="1:10">
      <c r="A28774">
        <v>31.093333333419601</v>
      </c>
      <c r="B28774">
        <v>-2.0780353838578201</v>
      </c>
      <c r="C28774">
        <v>0</v>
      </c>
      <c r="D28774">
        <v>-1.9845198154515302E-3</v>
      </c>
      <c r="E28774">
        <v>29.017428327504401</v>
      </c>
      <c r="F28774">
        <v>742.38682708610202</v>
      </c>
      <c r="G28774">
        <v>744.04349875860203</v>
      </c>
      <c r="H28774">
        <v>0.3</v>
      </c>
      <c r="I28774">
        <v>22.7219361172349</v>
      </c>
      <c r="J28774">
        <v>-0.03</v>
      </c>
    </row>
    <row r="28775" spans="1:10">
      <c r="A28775">
        <v>31.090000000086299</v>
      </c>
      <c r="B28775">
        <v>-2.0780348371425901</v>
      </c>
      <c r="C28775">
        <v>0</v>
      </c>
      <c r="D28775">
        <v>-1.9849335905792699E-3</v>
      </c>
      <c r="E28775">
        <v>29.017241524513199</v>
      </c>
      <c r="F28775">
        <v>742.38625584514205</v>
      </c>
      <c r="G28775">
        <v>744.04294557063304</v>
      </c>
      <c r="H28775">
        <v>0.3</v>
      </c>
      <c r="I28775">
        <v>22.721902482977399</v>
      </c>
      <c r="J28775">
        <v>-0.03</v>
      </c>
    </row>
    <row r="28776" spans="1:10">
      <c r="A28776">
        <v>31.086666666752901</v>
      </c>
      <c r="B28776">
        <v>-2.0780342904221798</v>
      </c>
      <c r="C28776">
        <v>0</v>
      </c>
      <c r="D28776">
        <v>-1.9853474161327898E-3</v>
      </c>
      <c r="E28776">
        <v>29.017054714059899</v>
      </c>
      <c r="F28776">
        <v>742.38568459629903</v>
      </c>
      <c r="G28776">
        <v>744.04239238224295</v>
      </c>
      <c r="H28776">
        <v>0.3</v>
      </c>
      <c r="I28776">
        <v>22.721868844621099</v>
      </c>
      <c r="J28776">
        <v>-0.03</v>
      </c>
    </row>
    <row r="28777" spans="1:10">
      <c r="A28777">
        <v>31.083333333419599</v>
      </c>
      <c r="B28777">
        <v>-2.0780337436965999</v>
      </c>
      <c r="C28777">
        <v>0</v>
      </c>
      <c r="D28777">
        <v>-1.9857612921133101E-3</v>
      </c>
      <c r="E28777">
        <v>29.016867896143701</v>
      </c>
      <c r="F28777">
        <v>742.38511333957194</v>
      </c>
      <c r="G28777">
        <v>744.041839193432</v>
      </c>
      <c r="H28777">
        <v>0.3</v>
      </c>
      <c r="I28777">
        <v>22.7218352021657</v>
      </c>
      <c r="J28777">
        <v>-0.03</v>
      </c>
    </row>
    <row r="28778" spans="1:10">
      <c r="A28778">
        <v>31.080000000086301</v>
      </c>
      <c r="B28778">
        <v>-2.0780331969658401</v>
      </c>
      <c r="C28778">
        <v>0</v>
      </c>
      <c r="D28778">
        <v>-1.9861752185220401E-3</v>
      </c>
      <c r="E28778">
        <v>29.016681070764101</v>
      </c>
      <c r="F28778">
        <v>742.38454207496102</v>
      </c>
      <c r="G28778">
        <v>744.04128600420097</v>
      </c>
      <c r="H28778">
        <v>0.3</v>
      </c>
      <c r="I28778">
        <v>22.721801555611101</v>
      </c>
      <c r="J28778">
        <v>-0.03</v>
      </c>
    </row>
    <row r="28779" spans="1:10">
      <c r="A28779">
        <v>31.076666666752899</v>
      </c>
      <c r="B28779">
        <v>-2.0780326502299</v>
      </c>
      <c r="C28779">
        <v>0</v>
      </c>
      <c r="D28779">
        <v>-1.9865891953602002E-3</v>
      </c>
      <c r="E28779">
        <v>29.016494237920199</v>
      </c>
      <c r="F28779">
        <v>742.383970802465</v>
      </c>
      <c r="G28779">
        <v>744.04073281454805</v>
      </c>
      <c r="H28779">
        <v>0.3</v>
      </c>
      <c r="I28779">
        <v>22.7217679049574</v>
      </c>
      <c r="J28779">
        <v>-0.03</v>
      </c>
    </row>
    <row r="28780" spans="1:10">
      <c r="A28780">
        <v>31.073333333419601</v>
      </c>
      <c r="B28780">
        <v>-2.0780321034887801</v>
      </c>
      <c r="C28780">
        <v>0</v>
      </c>
      <c r="D28780">
        <v>-1.9870032226290101E-3</v>
      </c>
      <c r="E28780">
        <v>29.016307397611602</v>
      </c>
      <c r="F28780">
        <v>742.38339952208298</v>
      </c>
      <c r="G28780">
        <v>744.04017962447494</v>
      </c>
      <c r="H28780">
        <v>0.3</v>
      </c>
      <c r="I28780">
        <v>22.7217342502043</v>
      </c>
      <c r="J28780">
        <v>-0.03</v>
      </c>
    </row>
    <row r="28781" spans="1:10">
      <c r="A28781">
        <v>31.070000000086299</v>
      </c>
      <c r="B28781">
        <v>-2.0780315567424901</v>
      </c>
      <c r="C28781">
        <v>0</v>
      </c>
      <c r="D28781">
        <v>-1.98741730032968E-3</v>
      </c>
      <c r="E28781">
        <v>29.016120549837499</v>
      </c>
      <c r="F28781">
        <v>742.38282823381405</v>
      </c>
      <c r="G28781">
        <v>744.03962643398097</v>
      </c>
      <c r="H28781">
        <v>0.3</v>
      </c>
      <c r="I28781">
        <v>22.721700591351901</v>
      </c>
      <c r="J28781">
        <v>-0.03</v>
      </c>
    </row>
    <row r="28782" spans="1:10">
      <c r="A28782">
        <v>31.066666666752901</v>
      </c>
      <c r="B28782">
        <v>-2.0780310099910202</v>
      </c>
      <c r="C28782">
        <v>0</v>
      </c>
      <c r="D28782">
        <v>-1.9878314284634199E-3</v>
      </c>
      <c r="E28782">
        <v>29.015933694597202</v>
      </c>
      <c r="F28782">
        <v>742.38225693765901</v>
      </c>
      <c r="G28782">
        <v>744.03907324306601</v>
      </c>
      <c r="H28782">
        <v>0.3</v>
      </c>
      <c r="I28782">
        <v>22.721666928399902</v>
      </c>
      <c r="J28782">
        <v>-0.03</v>
      </c>
    </row>
    <row r="28783" spans="1:10">
      <c r="A28783">
        <v>31.0633333334196</v>
      </c>
      <c r="B28783">
        <v>-2.07803046323437</v>
      </c>
      <c r="C28783">
        <v>0</v>
      </c>
      <c r="D28783">
        <v>-1.9882456070314599E-3</v>
      </c>
      <c r="E28783">
        <v>29.015746831890102</v>
      </c>
      <c r="F28783">
        <v>742.38168563361603</v>
      </c>
      <c r="G28783">
        <v>744.03852005172996</v>
      </c>
      <c r="H28783">
        <v>0.3</v>
      </c>
      <c r="I28783">
        <v>22.721633261348199</v>
      </c>
      <c r="J28783">
        <v>-0.03</v>
      </c>
    </row>
    <row r="28784" spans="1:10">
      <c r="A28784">
        <v>31.060000000086301</v>
      </c>
      <c r="B28784">
        <v>-2.07802991647254</v>
      </c>
      <c r="C28784">
        <v>0</v>
      </c>
      <c r="D28784">
        <v>-1.9886598360350201E-3</v>
      </c>
      <c r="E28784">
        <v>29.015559961715599</v>
      </c>
      <c r="F28784">
        <v>742.381114321685</v>
      </c>
      <c r="G28784">
        <v>744.03796685997304</v>
      </c>
      <c r="H28784">
        <v>0.3</v>
      </c>
      <c r="I28784">
        <v>22.721599590196899</v>
      </c>
      <c r="J28784">
        <v>-0.03</v>
      </c>
    </row>
    <row r="28785" spans="1:10">
      <c r="A28785">
        <v>31.0566666667529</v>
      </c>
      <c r="B28785">
        <v>-2.0780293697055399</v>
      </c>
      <c r="C28785">
        <v>0</v>
      </c>
      <c r="D28785">
        <v>-1.9890741154752999E-3</v>
      </c>
      <c r="E28785">
        <v>29.015373084072898</v>
      </c>
      <c r="F28785">
        <v>742.380543001864</v>
      </c>
      <c r="G28785">
        <v>744.03741366779502</v>
      </c>
      <c r="H28785">
        <v>0.3</v>
      </c>
      <c r="I28785">
        <v>22.721565914945799</v>
      </c>
      <c r="J28785">
        <v>-0.03</v>
      </c>
    </row>
    <row r="28786" spans="1:10">
      <c r="A28786">
        <v>31.053333333419602</v>
      </c>
      <c r="B28786">
        <v>-2.0780288229333501</v>
      </c>
      <c r="C28786">
        <v>0</v>
      </c>
      <c r="D28786">
        <v>-1.9894884453535199E-3</v>
      </c>
      <c r="E28786">
        <v>29.015186198961501</v>
      </c>
      <c r="F28786">
        <v>742.37997167415404</v>
      </c>
      <c r="G28786">
        <v>744.03686047519602</v>
      </c>
      <c r="H28786">
        <v>0.3</v>
      </c>
      <c r="I28786">
        <v>22.721532235594701</v>
      </c>
      <c r="J28786">
        <v>-0.03</v>
      </c>
    </row>
    <row r="28787" spans="1:10">
      <c r="A28787">
        <v>31.0500000000863</v>
      </c>
      <c r="B28787">
        <v>-2.0780282761559898</v>
      </c>
      <c r="C28787">
        <v>0</v>
      </c>
      <c r="D28787">
        <v>-1.9899028256709001E-3</v>
      </c>
      <c r="E28787">
        <v>29.014999306380599</v>
      </c>
      <c r="F28787">
        <v>742.37940033855398</v>
      </c>
      <c r="G28787">
        <v>744.03630728217695</v>
      </c>
      <c r="H28787">
        <v>0.3</v>
      </c>
      <c r="I28787">
        <v>22.721498552143601</v>
      </c>
      <c r="J28787">
        <v>-0.03</v>
      </c>
    </row>
    <row r="28788" spans="1:10">
      <c r="A28788">
        <v>31.046666666752898</v>
      </c>
      <c r="B28788">
        <v>-2.0780277293734501</v>
      </c>
      <c r="C28788">
        <v>0</v>
      </c>
      <c r="D28788">
        <v>-1.9903172564286601E-3</v>
      </c>
      <c r="E28788">
        <v>29.014812406329501</v>
      </c>
      <c r="F28788">
        <v>742.37882899506201</v>
      </c>
      <c r="G28788">
        <v>744.03575408873598</v>
      </c>
      <c r="H28788">
        <v>0.3</v>
      </c>
      <c r="I28788">
        <v>22.721464864592399</v>
      </c>
      <c r="J28788">
        <v>-0.03</v>
      </c>
    </row>
    <row r="28789" spans="1:10">
      <c r="A28789">
        <v>31.0433333334196</v>
      </c>
      <c r="B28789">
        <v>-2.0780271825857302</v>
      </c>
      <c r="C28789">
        <v>0</v>
      </c>
      <c r="D28789">
        <v>-1.9907317376280098E-3</v>
      </c>
      <c r="E28789">
        <v>29.0146254988077</v>
      </c>
      <c r="F28789">
        <v>742.37825764367904</v>
      </c>
      <c r="G28789">
        <v>744.03520089487495</v>
      </c>
      <c r="H28789">
        <v>0.3</v>
      </c>
      <c r="I28789">
        <v>22.721431172940999</v>
      </c>
      <c r="J28789">
        <v>-0.03</v>
      </c>
    </row>
    <row r="28790" spans="1:10">
      <c r="A28790">
        <v>31.040000000086302</v>
      </c>
      <c r="B28790">
        <v>-2.0780266357928401</v>
      </c>
      <c r="C28790">
        <v>0</v>
      </c>
      <c r="D28790">
        <v>-1.99114626927017E-3</v>
      </c>
      <c r="E28790">
        <v>29.014438583814499</v>
      </c>
      <c r="F28790">
        <v>742.37768628440301</v>
      </c>
      <c r="G28790">
        <v>744.03464770059304</v>
      </c>
      <c r="H28790">
        <v>0.3</v>
      </c>
      <c r="I28790">
        <v>22.721397477189299</v>
      </c>
      <c r="J28790">
        <v>-0.03</v>
      </c>
    </row>
    <row r="28791" spans="1:10">
      <c r="A28791">
        <v>31.0366666667529</v>
      </c>
      <c r="B28791">
        <v>-2.0780260889947599</v>
      </c>
      <c r="C28791">
        <v>0</v>
      </c>
      <c r="D28791">
        <v>-1.9915608513563499E-3</v>
      </c>
      <c r="E28791">
        <v>29.014251661349199</v>
      </c>
      <c r="F28791">
        <v>742.37711491723496</v>
      </c>
      <c r="G28791">
        <v>744.03409450588902</v>
      </c>
      <c r="H28791">
        <v>0.3</v>
      </c>
      <c r="I28791">
        <v>22.721363777337199</v>
      </c>
      <c r="J28791">
        <v>-0.03</v>
      </c>
    </row>
    <row r="28792" spans="1:10">
      <c r="A28792">
        <v>31.033333333419598</v>
      </c>
      <c r="B28792">
        <v>-2.0780255421915101</v>
      </c>
      <c r="C28792">
        <v>0</v>
      </c>
      <c r="D28792">
        <v>-1.9919754838877701E-3</v>
      </c>
      <c r="E28792">
        <v>29.0140647314111</v>
      </c>
      <c r="F28792">
        <v>742.37654354217204</v>
      </c>
      <c r="G28792">
        <v>744.03354131076503</v>
      </c>
      <c r="H28792">
        <v>0.3</v>
      </c>
      <c r="I28792">
        <v>22.7213300733845</v>
      </c>
      <c r="J28792">
        <v>-0.03</v>
      </c>
    </row>
    <row r="28793" spans="1:10">
      <c r="A28793">
        <v>31.0300000000863</v>
      </c>
      <c r="B28793">
        <v>-2.0780249953830801</v>
      </c>
      <c r="C28793">
        <v>0</v>
      </c>
      <c r="D28793">
        <v>-1.9923901668656499E-3</v>
      </c>
      <c r="E28793">
        <v>29.013877793999601</v>
      </c>
      <c r="F28793">
        <v>742.37597215921596</v>
      </c>
      <c r="G28793">
        <v>744.03298811521995</v>
      </c>
      <c r="H28793">
        <v>0.3</v>
      </c>
      <c r="I28793">
        <v>22.721296365331298</v>
      </c>
      <c r="J28793">
        <v>-0.03</v>
      </c>
    </row>
    <row r="28794" spans="1:10">
      <c r="A28794">
        <v>31.026666666752899</v>
      </c>
      <c r="B28794">
        <v>-2.0780244485694701</v>
      </c>
      <c r="C28794">
        <v>0</v>
      </c>
      <c r="D28794">
        <v>-1.9928049002912E-3</v>
      </c>
      <c r="E28794">
        <v>29.013690849113999</v>
      </c>
      <c r="F28794">
        <v>742.37540076836399</v>
      </c>
      <c r="G28794">
        <v>744.032434919254</v>
      </c>
      <c r="H28794">
        <v>0.3</v>
      </c>
      <c r="I28794">
        <v>22.721262653177401</v>
      </c>
      <c r="J28794">
        <v>-0.03</v>
      </c>
    </row>
    <row r="28795" spans="1:10">
      <c r="A28795">
        <v>31.0233333334196</v>
      </c>
      <c r="B28795">
        <v>-2.0780239017506799</v>
      </c>
      <c r="C28795">
        <v>0</v>
      </c>
      <c r="D28795">
        <v>-1.99321968416563E-3</v>
      </c>
      <c r="E28795">
        <v>29.013503896753701</v>
      </c>
      <c r="F28795">
        <v>742.37482936961703</v>
      </c>
      <c r="G28795">
        <v>744.03188172286696</v>
      </c>
      <c r="H28795">
        <v>0.3</v>
      </c>
      <c r="I28795">
        <v>22.7212289369226</v>
      </c>
      <c r="J28795">
        <v>-0.03</v>
      </c>
    </row>
    <row r="28796" spans="1:10">
      <c r="A28796">
        <v>31.020000000086299</v>
      </c>
      <c r="B28796">
        <v>-2.0780233549267102</v>
      </c>
      <c r="C28796">
        <v>0</v>
      </c>
      <c r="D28796">
        <v>-1.9936345184901698E-3</v>
      </c>
      <c r="E28796">
        <v>29.013316936917999</v>
      </c>
      <c r="F28796">
        <v>742.37425796297305</v>
      </c>
      <c r="G28796">
        <v>744.03132852605904</v>
      </c>
      <c r="H28796">
        <v>0.3</v>
      </c>
      <c r="I28796">
        <v>22.721195216567001</v>
      </c>
      <c r="J28796">
        <v>-0.03</v>
      </c>
    </row>
    <row r="28797" spans="1:10">
      <c r="A28797">
        <v>31.016666666752901</v>
      </c>
      <c r="B28797">
        <v>-2.0780228080975598</v>
      </c>
      <c r="C28797">
        <v>0</v>
      </c>
      <c r="D28797">
        <v>-1.9940494032660299E-3</v>
      </c>
      <c r="E28797">
        <v>29.013129969606201</v>
      </c>
      <c r="F28797">
        <v>742.37368654843203</v>
      </c>
      <c r="G28797">
        <v>744.03077532883003</v>
      </c>
      <c r="H28797">
        <v>0.3</v>
      </c>
      <c r="I28797">
        <v>22.721161492110301</v>
      </c>
      <c r="J28797">
        <v>-0.03</v>
      </c>
    </row>
    <row r="28798" spans="1:10">
      <c r="A28798">
        <v>31.013333333419599</v>
      </c>
      <c r="B28798">
        <v>-2.0780222612632402</v>
      </c>
      <c r="C28798">
        <v>0</v>
      </c>
      <c r="D28798">
        <v>-1.99446433849443E-3</v>
      </c>
      <c r="E28798">
        <v>29.0129429948176</v>
      </c>
      <c r="F28798">
        <v>742.37311512599399</v>
      </c>
      <c r="G28798">
        <v>744.03022213118004</v>
      </c>
      <c r="H28798">
        <v>0.3</v>
      </c>
      <c r="I28798">
        <v>22.721127763552602</v>
      </c>
      <c r="J28798">
        <v>-0.03</v>
      </c>
    </row>
    <row r="28799" spans="1:10">
      <c r="A28799">
        <v>31.010000000086201</v>
      </c>
      <c r="B28799">
        <v>-2.0780217144237301</v>
      </c>
      <c r="C28799">
        <v>0</v>
      </c>
      <c r="D28799">
        <v>-1.9948793241765799E-3</v>
      </c>
      <c r="E28799">
        <v>29.012756012551701</v>
      </c>
      <c r="F28799">
        <v>742.37254369565699</v>
      </c>
      <c r="G28799">
        <v>744.02966893310895</v>
      </c>
      <c r="H28799">
        <v>0.3</v>
      </c>
      <c r="I28799">
        <v>22.7210940308936</v>
      </c>
      <c r="J28799">
        <v>-0.03</v>
      </c>
    </row>
    <row r="28800" spans="1:10">
      <c r="A28800">
        <v>31.006666666752899</v>
      </c>
      <c r="B28800">
        <v>-2.0780211675790499</v>
      </c>
      <c r="C28800">
        <v>0</v>
      </c>
      <c r="D28800">
        <v>-1.9952943603136898E-3</v>
      </c>
      <c r="E28800">
        <v>29.0125690228077</v>
      </c>
      <c r="F28800">
        <v>742.37197225742102</v>
      </c>
      <c r="G28800">
        <v>744.02911573461699</v>
      </c>
      <c r="H28800">
        <v>0.3</v>
      </c>
      <c r="I28800">
        <v>22.721060294133299</v>
      </c>
      <c r="J28800">
        <v>-0.03</v>
      </c>
    </row>
    <row r="28801" spans="1:10">
      <c r="A28801">
        <v>31.003333333419601</v>
      </c>
      <c r="B28801">
        <v>-2.0780206207291898</v>
      </c>
      <c r="C28801">
        <v>0</v>
      </c>
      <c r="D28801">
        <v>-1.9957094469069902E-3</v>
      </c>
      <c r="E28801">
        <v>29.012382025585001</v>
      </c>
      <c r="F28801">
        <v>742.37140081128496</v>
      </c>
      <c r="G28801">
        <v>744.02856253570405</v>
      </c>
      <c r="H28801">
        <v>0.3</v>
      </c>
      <c r="I28801">
        <v>22.721026553271699</v>
      </c>
      <c r="J28801">
        <v>-0.03</v>
      </c>
    </row>
    <row r="28802" spans="1:10">
      <c r="A28802">
        <v>31.000000000086199</v>
      </c>
      <c r="B28802">
        <v>-2.0780200738741401</v>
      </c>
      <c r="C28802">
        <v>0</v>
      </c>
      <c r="D28802">
        <v>-1.9961245839576901E-3</v>
      </c>
      <c r="E28802">
        <v>29.012195020882999</v>
      </c>
      <c r="F28802">
        <v>742.37082935724902</v>
      </c>
      <c r="G28802">
        <v>744.02800933637002</v>
      </c>
      <c r="H28802">
        <v>0.3</v>
      </c>
      <c r="I28802">
        <v>22.720992808308502</v>
      </c>
      <c r="J28802">
        <v>-0.03</v>
      </c>
    </row>
    <row r="28803" spans="1:10">
      <c r="A28803">
        <v>30.996666666752901</v>
      </c>
      <c r="B28803">
        <v>-2.0780195270139199</v>
      </c>
      <c r="C28803">
        <v>0</v>
      </c>
      <c r="D28803">
        <v>-1.9965397714670099E-3</v>
      </c>
      <c r="E28803">
        <v>29.012008008700899</v>
      </c>
      <c r="F28803">
        <v>742.37025789531197</v>
      </c>
      <c r="G28803">
        <v>744.027456136615</v>
      </c>
      <c r="H28803">
        <v>0.3</v>
      </c>
      <c r="I28803">
        <v>22.7209590592438</v>
      </c>
      <c r="J28803">
        <v>-0.03</v>
      </c>
    </row>
    <row r="28804" spans="1:10">
      <c r="A28804">
        <v>30.993333333419599</v>
      </c>
      <c r="B28804">
        <v>-2.0780189801485198</v>
      </c>
      <c r="C28804">
        <v>0</v>
      </c>
      <c r="D28804">
        <v>-1.9969550094361601E-3</v>
      </c>
      <c r="E28804">
        <v>29.0118209890381</v>
      </c>
      <c r="F28804">
        <v>742.36968642547299</v>
      </c>
      <c r="G28804">
        <v>744.026902936439</v>
      </c>
      <c r="H28804">
        <v>0.3</v>
      </c>
      <c r="I28804">
        <v>22.720925306077401</v>
      </c>
      <c r="J28804">
        <v>-0.03</v>
      </c>
    </row>
    <row r="28805" spans="1:10">
      <c r="A28805">
        <v>30.990000000086201</v>
      </c>
      <c r="B28805">
        <v>-2.0780184332779399</v>
      </c>
      <c r="C28805">
        <v>0</v>
      </c>
      <c r="D28805">
        <v>-1.9973702978663501E-3</v>
      </c>
      <c r="E28805">
        <v>29.011633961893899</v>
      </c>
      <c r="F28805">
        <v>742.36911494773199</v>
      </c>
      <c r="G28805">
        <v>744.02634973584202</v>
      </c>
      <c r="H28805">
        <v>0.3</v>
      </c>
      <c r="I28805">
        <v>22.720891548809099</v>
      </c>
      <c r="J28805">
        <v>-0.03</v>
      </c>
    </row>
    <row r="28806" spans="1:10">
      <c r="A28806">
        <v>30.9866666667529</v>
      </c>
      <c r="B28806">
        <v>-2.0780178864021801</v>
      </c>
      <c r="C28806">
        <v>0</v>
      </c>
      <c r="D28806">
        <v>-1.9977856367588099E-3</v>
      </c>
      <c r="E28806">
        <v>29.011446927267698</v>
      </c>
      <c r="F28806">
        <v>742.36854346208804</v>
      </c>
      <c r="G28806">
        <v>744.02579653482405</v>
      </c>
      <c r="H28806">
        <v>0.3</v>
      </c>
      <c r="I28806">
        <v>22.720857787439002</v>
      </c>
      <c r="J28806">
        <v>-0.03</v>
      </c>
    </row>
    <row r="28807" spans="1:10">
      <c r="A28807">
        <v>30.983333333419601</v>
      </c>
      <c r="B28807">
        <v>-2.07801733952124</v>
      </c>
      <c r="C28807">
        <v>0</v>
      </c>
      <c r="D28807">
        <v>-1.9982010261147499E-3</v>
      </c>
      <c r="E28807">
        <v>29.0112598851588</v>
      </c>
      <c r="F28807">
        <v>742.36797196854002</v>
      </c>
      <c r="G28807">
        <v>744.02524333338499</v>
      </c>
      <c r="H28807">
        <v>0.3</v>
      </c>
      <c r="I28807">
        <v>22.720824021966902</v>
      </c>
      <c r="J28807">
        <v>-0.03</v>
      </c>
    </row>
    <row r="28808" spans="1:10">
      <c r="A28808">
        <v>30.9800000000862</v>
      </c>
      <c r="B28808">
        <v>-2.0780167926351201</v>
      </c>
      <c r="C28808">
        <v>0</v>
      </c>
      <c r="D28808">
        <v>-1.9986164659353801E-3</v>
      </c>
      <c r="E28808">
        <v>29.011072835566601</v>
      </c>
      <c r="F28808">
        <v>742.36740046708803</v>
      </c>
      <c r="G28808">
        <v>744.02469013152495</v>
      </c>
      <c r="H28808">
        <v>0.3</v>
      </c>
      <c r="I28808">
        <v>22.7207902523927</v>
      </c>
      <c r="J28808">
        <v>-0.03</v>
      </c>
    </row>
    <row r="28809" spans="1:10">
      <c r="A28809">
        <v>30.976666666752902</v>
      </c>
      <c r="B28809">
        <v>-2.0780162457438198</v>
      </c>
      <c r="C28809">
        <v>0</v>
      </c>
      <c r="D28809">
        <v>-1.9990319562219298E-3</v>
      </c>
      <c r="E28809">
        <v>29.010885778490401</v>
      </c>
      <c r="F28809">
        <v>742.36682895773004</v>
      </c>
      <c r="G28809">
        <v>744.02413692924404</v>
      </c>
      <c r="H28809">
        <v>0.3</v>
      </c>
      <c r="I28809">
        <v>22.7207564787163</v>
      </c>
      <c r="J28809">
        <v>-0.03</v>
      </c>
    </row>
    <row r="28810" spans="1:10">
      <c r="A28810">
        <v>30.9733333334196</v>
      </c>
      <c r="B28810">
        <v>-2.0780156988473499</v>
      </c>
      <c r="C28810">
        <v>0</v>
      </c>
      <c r="D28810">
        <v>-1.9994474969756001E-3</v>
      </c>
      <c r="E28810">
        <v>29.0106987139295</v>
      </c>
      <c r="F28810">
        <v>742.36625744046705</v>
      </c>
      <c r="G28810">
        <v>744.02358372654101</v>
      </c>
      <c r="H28810">
        <v>0.3</v>
      </c>
      <c r="I28810">
        <v>22.7207227009376</v>
      </c>
      <c r="J28810">
        <v>-0.03</v>
      </c>
    </row>
    <row r="28811" spans="1:10">
      <c r="A28811">
        <v>30.970000000086198</v>
      </c>
      <c r="B28811">
        <v>-2.07801515194569</v>
      </c>
      <c r="C28811">
        <v>0</v>
      </c>
      <c r="D28811">
        <v>-1.99986308819761E-3</v>
      </c>
      <c r="E28811">
        <v>29.010511641883198</v>
      </c>
      <c r="F28811">
        <v>742.36568591529795</v>
      </c>
      <c r="G28811">
        <v>744.02303052341802</v>
      </c>
      <c r="H28811">
        <v>0.3</v>
      </c>
      <c r="I28811">
        <v>22.720688919056599</v>
      </c>
      <c r="J28811">
        <v>-0.03</v>
      </c>
    </row>
    <row r="28812" spans="1:10">
      <c r="A28812">
        <v>30.9666666667529</v>
      </c>
      <c r="B28812">
        <v>-2.0780146050388502</v>
      </c>
      <c r="C28812">
        <v>0</v>
      </c>
      <c r="D28812">
        <v>-2.0002787298891802E-3</v>
      </c>
      <c r="E28812">
        <v>29.010324562350998</v>
      </c>
      <c r="F28812">
        <v>742.36511438222101</v>
      </c>
      <c r="G28812">
        <v>744.02247731987404</v>
      </c>
      <c r="H28812">
        <v>0.3</v>
      </c>
      <c r="I28812">
        <v>22.720655133072999</v>
      </c>
      <c r="J28812">
        <v>-0.03</v>
      </c>
    </row>
    <row r="28813" spans="1:10">
      <c r="A28813">
        <v>30.963333333419602</v>
      </c>
      <c r="B28813">
        <v>-2.07801405812683</v>
      </c>
      <c r="C28813">
        <v>0</v>
      </c>
      <c r="D28813">
        <v>-2.0006944220515299E-3</v>
      </c>
      <c r="E28813">
        <v>29.010137475332101</v>
      </c>
      <c r="F28813">
        <v>742.36454284123704</v>
      </c>
      <c r="G28813">
        <v>744.02192411590897</v>
      </c>
      <c r="H28813">
        <v>0.3</v>
      </c>
      <c r="I28813">
        <v>22.720621342986899</v>
      </c>
      <c r="J28813">
        <v>-0.03</v>
      </c>
    </row>
    <row r="28814" spans="1:10">
      <c r="A28814">
        <v>30.9600000000862</v>
      </c>
      <c r="B28814">
        <v>-2.0780135112096301</v>
      </c>
      <c r="C28814">
        <v>0</v>
      </c>
      <c r="D28814">
        <v>-2.0011101646858699E-3</v>
      </c>
      <c r="E28814">
        <v>29.009950380825899</v>
      </c>
      <c r="F28814">
        <v>742.36397129234399</v>
      </c>
      <c r="G28814">
        <v>744.02137091152201</v>
      </c>
      <c r="H28814">
        <v>0.3</v>
      </c>
      <c r="I28814">
        <v>22.7205875487981</v>
      </c>
      <c r="J28814">
        <v>-0.03</v>
      </c>
    </row>
    <row r="28815" spans="1:10">
      <c r="A28815">
        <v>30.956666666752898</v>
      </c>
      <c r="B28815">
        <v>-2.0780129642872498</v>
      </c>
      <c r="C28815">
        <v>0</v>
      </c>
      <c r="D28815">
        <v>-2.0015259577934102E-3</v>
      </c>
      <c r="E28815">
        <v>29.009763278831699</v>
      </c>
      <c r="F28815">
        <v>742.363399735543</v>
      </c>
      <c r="G28815">
        <v>744.02081770671498</v>
      </c>
      <c r="H28815">
        <v>0.3</v>
      </c>
      <c r="I28815">
        <v>22.7205537505065</v>
      </c>
      <c r="J28815">
        <v>-0.03</v>
      </c>
    </row>
    <row r="28816" spans="1:10">
      <c r="A28816">
        <v>30.9533333334196</v>
      </c>
      <c r="B28816">
        <v>-2.0780124173596901</v>
      </c>
      <c r="C28816">
        <v>0</v>
      </c>
      <c r="D28816">
        <v>-2.0019418013753798E-3</v>
      </c>
      <c r="E28816">
        <v>29.009576169348801</v>
      </c>
      <c r="F28816">
        <v>742.36282817083099</v>
      </c>
      <c r="G28816">
        <v>744.02026450148605</v>
      </c>
      <c r="H28816">
        <v>0.3</v>
      </c>
      <c r="I28816">
        <v>22.720519948111999</v>
      </c>
      <c r="J28816">
        <v>-0.03</v>
      </c>
    </row>
    <row r="28817" spans="1:10">
      <c r="A28817">
        <v>30.950000000086199</v>
      </c>
      <c r="B28817">
        <v>-2.0780118704269501</v>
      </c>
      <c r="C28817">
        <v>0</v>
      </c>
      <c r="D28817">
        <v>-2.00235769543298E-3</v>
      </c>
      <c r="E28817">
        <v>29.009389052376701</v>
      </c>
      <c r="F28817">
        <v>742.362256598209</v>
      </c>
      <c r="G28817">
        <v>744.01971129583603</v>
      </c>
      <c r="H28817">
        <v>0.3</v>
      </c>
      <c r="I28817">
        <v>22.7204861416146</v>
      </c>
      <c r="J28817">
        <v>-0.03</v>
      </c>
    </row>
    <row r="28818" spans="1:10">
      <c r="A28818">
        <v>30.9466666667529</v>
      </c>
      <c r="B28818">
        <v>-2.0780113234890298</v>
      </c>
      <c r="C28818">
        <v>0</v>
      </c>
      <c r="D28818">
        <v>-2.0027736399674399E-3</v>
      </c>
      <c r="E28818">
        <v>29.0092019279145</v>
      </c>
      <c r="F28818">
        <v>742.361685017676</v>
      </c>
      <c r="G28818">
        <v>744.01915808976605</v>
      </c>
      <c r="H28818">
        <v>0.3</v>
      </c>
      <c r="I28818">
        <v>22.720452331013998</v>
      </c>
      <c r="J28818">
        <v>-0.03</v>
      </c>
    </row>
    <row r="28819" spans="1:10">
      <c r="A28819">
        <v>30.943333333419599</v>
      </c>
      <c r="B28819">
        <v>-2.0780107765459301</v>
      </c>
      <c r="C28819">
        <v>0</v>
      </c>
      <c r="D28819">
        <v>-2.0031896349799599E-3</v>
      </c>
      <c r="E28819">
        <v>29.0090147959618</v>
      </c>
      <c r="F28819">
        <v>742.36111342923198</v>
      </c>
      <c r="G28819">
        <v>744.01860488327395</v>
      </c>
      <c r="H28819">
        <v>0.3</v>
      </c>
      <c r="I28819">
        <v>22.7204185163103</v>
      </c>
      <c r="J28819">
        <v>-0.03</v>
      </c>
    </row>
    <row r="28820" spans="1:10">
      <c r="A28820">
        <v>30.940000000086201</v>
      </c>
      <c r="B28820">
        <v>-2.0780102295976501</v>
      </c>
      <c r="C28820">
        <v>0</v>
      </c>
      <c r="D28820">
        <v>-2.00360568047177E-3</v>
      </c>
      <c r="E28820">
        <v>29.008827656517699</v>
      </c>
      <c r="F28820">
        <v>742.36054183287501</v>
      </c>
      <c r="G28820">
        <v>744.01805167636098</v>
      </c>
      <c r="H28820">
        <v>0.3</v>
      </c>
      <c r="I28820">
        <v>22.720384697503398</v>
      </c>
      <c r="J28820">
        <v>-0.03</v>
      </c>
    </row>
    <row r="28821" spans="1:10">
      <c r="A28821">
        <v>30.936666666752899</v>
      </c>
      <c r="B28821">
        <v>-2.0780096826441898</v>
      </c>
      <c r="C28821">
        <v>0</v>
      </c>
      <c r="D28821">
        <v>-2.00402177644408E-3</v>
      </c>
      <c r="E28821">
        <v>29.008640509581699</v>
      </c>
      <c r="F28821">
        <v>742.35997022860397</v>
      </c>
      <c r="G28821">
        <v>744.01749846902703</v>
      </c>
      <c r="H28821">
        <v>0.3</v>
      </c>
      <c r="I28821">
        <v>22.720350874592999</v>
      </c>
      <c r="J28821">
        <v>-0.03</v>
      </c>
    </row>
    <row r="28822" spans="1:10">
      <c r="A28822">
        <v>30.933333333419601</v>
      </c>
      <c r="B28822">
        <v>-2.0780091356855501</v>
      </c>
      <c r="C28822">
        <v>0</v>
      </c>
      <c r="D28822">
        <v>-2.0044379228981099E-3</v>
      </c>
      <c r="E28822">
        <v>29.008453355153101</v>
      </c>
      <c r="F28822">
        <v>742.359398616421</v>
      </c>
      <c r="G28822">
        <v>744.01694526127096</v>
      </c>
      <c r="H28822">
        <v>0.3</v>
      </c>
      <c r="I28822">
        <v>22.720317047579201</v>
      </c>
      <c r="J28822">
        <v>-0.03</v>
      </c>
    </row>
    <row r="28823" spans="1:10">
      <c r="A28823">
        <v>30.930000000086199</v>
      </c>
      <c r="B28823">
        <v>-2.0780085887217199</v>
      </c>
      <c r="C28823">
        <v>0</v>
      </c>
      <c r="D28823">
        <v>-2.0048541198350702E-3</v>
      </c>
      <c r="E28823">
        <v>29.008266193231201</v>
      </c>
      <c r="F28823">
        <v>742.35882699632202</v>
      </c>
      <c r="G28823">
        <v>744.01639205309505</v>
      </c>
      <c r="H28823">
        <v>0.3</v>
      </c>
      <c r="I28823">
        <v>22.720283216461802</v>
      </c>
      <c r="J28823">
        <v>-0.03</v>
      </c>
    </row>
    <row r="28824" spans="1:10">
      <c r="A28824">
        <v>30.926666666752901</v>
      </c>
      <c r="B28824">
        <v>-2.07800804175272</v>
      </c>
      <c r="C28824">
        <v>0</v>
      </c>
      <c r="D28824">
        <v>-2.0052703672561699E-3</v>
      </c>
      <c r="E28824">
        <v>29.008079023815402</v>
      </c>
      <c r="F28824">
        <v>742.35825536830896</v>
      </c>
      <c r="G28824">
        <v>744.01583884449701</v>
      </c>
      <c r="H28824">
        <v>0.3</v>
      </c>
      <c r="I28824">
        <v>22.720249381240698</v>
      </c>
      <c r="J28824">
        <v>-0.03</v>
      </c>
    </row>
    <row r="28825" spans="1:10">
      <c r="A28825">
        <v>30.923333333419599</v>
      </c>
      <c r="B28825">
        <v>-2.0780074947785301</v>
      </c>
      <c r="C28825">
        <v>0</v>
      </c>
      <c r="D28825">
        <v>-2.0056866651626498E-3</v>
      </c>
      <c r="E28825">
        <v>29.007891846904901</v>
      </c>
      <c r="F28825">
        <v>742.35768373238</v>
      </c>
      <c r="G28825">
        <v>744.01528563547902</v>
      </c>
      <c r="H28825">
        <v>0.3</v>
      </c>
      <c r="I28825">
        <v>22.720215541915898</v>
      </c>
      <c r="J28825">
        <v>-0.03</v>
      </c>
    </row>
    <row r="28826" spans="1:10">
      <c r="A28826">
        <v>30.920000000086201</v>
      </c>
      <c r="B28826">
        <v>-2.0780069477991701</v>
      </c>
      <c r="C28826">
        <v>0</v>
      </c>
      <c r="D28826">
        <v>-2.0061030135556999E-3</v>
      </c>
      <c r="E28826">
        <v>29.007704662499201</v>
      </c>
      <c r="F28826">
        <v>742.357112088534</v>
      </c>
      <c r="G28826">
        <v>744.01473242603902</v>
      </c>
      <c r="H28826">
        <v>0.3</v>
      </c>
      <c r="I28826">
        <v>22.720181698487099</v>
      </c>
      <c r="J28826">
        <v>-0.03</v>
      </c>
    </row>
    <row r="28827" spans="1:10">
      <c r="A28827">
        <v>30.916666666752899</v>
      </c>
      <c r="B28827">
        <v>-2.07800640081462</v>
      </c>
      <c r="C28827">
        <v>0</v>
      </c>
      <c r="D28827">
        <v>-2.0065194124365398E-3</v>
      </c>
      <c r="E28827">
        <v>29.007517470597602</v>
      </c>
      <c r="F28827">
        <v>742.35654043677198</v>
      </c>
      <c r="G28827">
        <v>744.01417921617804</v>
      </c>
      <c r="H28827">
        <v>0.3</v>
      </c>
      <c r="I28827">
        <v>22.720147850954501</v>
      </c>
      <c r="J28827">
        <v>-0.03</v>
      </c>
    </row>
    <row r="28828" spans="1:10">
      <c r="A28828">
        <v>30.913333333419601</v>
      </c>
      <c r="B28828">
        <v>-2.07800585382489</v>
      </c>
      <c r="C28828">
        <v>0</v>
      </c>
      <c r="D28828">
        <v>-2.0069358618063902E-3</v>
      </c>
      <c r="E28828">
        <v>29.007330271199301</v>
      </c>
      <c r="F28828">
        <v>742.35596877709099</v>
      </c>
      <c r="G28828">
        <v>744.01362600589596</v>
      </c>
      <c r="H28828">
        <v>0.3</v>
      </c>
      <c r="I28828">
        <v>22.7201139993177</v>
      </c>
      <c r="J28828">
        <v>-0.03</v>
      </c>
    </row>
    <row r="28829" spans="1:10">
      <c r="A28829">
        <v>30.9100000000862</v>
      </c>
      <c r="B28829">
        <v>-2.0780053068299802</v>
      </c>
      <c r="C28829">
        <v>0</v>
      </c>
      <c r="D28829">
        <v>-2.0073523616664698E-3</v>
      </c>
      <c r="E28829">
        <v>29.007143064303801</v>
      </c>
      <c r="F28829">
        <v>742.35539710949297</v>
      </c>
      <c r="G28829">
        <v>744.01307279519301</v>
      </c>
      <c r="H28829">
        <v>0.3</v>
      </c>
      <c r="I28829">
        <v>22.720080143576801</v>
      </c>
      <c r="J28829">
        <v>-0.03</v>
      </c>
    </row>
    <row r="28830" spans="1:10">
      <c r="A28830">
        <v>30.906666666752901</v>
      </c>
      <c r="B28830">
        <v>-2.0780047598298901</v>
      </c>
      <c r="C28830">
        <v>0</v>
      </c>
      <c r="D28830">
        <v>-2.0077689120179898E-3</v>
      </c>
      <c r="E28830">
        <v>29.006955849910401</v>
      </c>
      <c r="F28830">
        <v>742.35482543397495</v>
      </c>
      <c r="G28830">
        <v>744.01251958406795</v>
      </c>
      <c r="H28830">
        <v>0.3</v>
      </c>
      <c r="I28830">
        <v>22.720046283731602</v>
      </c>
      <c r="J28830">
        <v>-0.03</v>
      </c>
    </row>
    <row r="28831" spans="1:10">
      <c r="A28831">
        <v>30.903333333419599</v>
      </c>
      <c r="B28831">
        <v>-2.0780042128246201</v>
      </c>
      <c r="C28831">
        <v>0</v>
      </c>
      <c r="D28831">
        <v>-2.0081855128621698E-3</v>
      </c>
      <c r="E28831">
        <v>29.006768628018399</v>
      </c>
      <c r="F28831">
        <v>742.35425375053705</v>
      </c>
      <c r="G28831">
        <v>744.01196637252303</v>
      </c>
      <c r="H28831">
        <v>0.3</v>
      </c>
      <c r="I28831">
        <v>22.720012419782101</v>
      </c>
      <c r="J28831">
        <v>-0.03</v>
      </c>
    </row>
    <row r="28832" spans="1:10">
      <c r="A28832">
        <v>30.900000000086202</v>
      </c>
      <c r="B28832">
        <v>-2.0780036658141698</v>
      </c>
      <c r="C28832">
        <v>0</v>
      </c>
      <c r="D28832">
        <v>-2.0086021642002198E-3</v>
      </c>
      <c r="E28832">
        <v>29.006581398627201</v>
      </c>
      <c r="F28832">
        <v>742.35368205917905</v>
      </c>
      <c r="G28832">
        <v>744.011413160556</v>
      </c>
      <c r="H28832">
        <v>0.3</v>
      </c>
      <c r="I28832">
        <v>22.719978551728101</v>
      </c>
      <c r="J28832">
        <v>-0.03</v>
      </c>
    </row>
    <row r="28833" spans="1:10">
      <c r="A28833">
        <v>30.8966666667529</v>
      </c>
      <c r="B28833">
        <v>-2.0780031187985299</v>
      </c>
      <c r="C28833">
        <v>0</v>
      </c>
      <c r="D28833">
        <v>-2.00901886603336E-3</v>
      </c>
      <c r="E28833">
        <v>29.0063941617361</v>
      </c>
      <c r="F28833">
        <v>742.35311035990003</v>
      </c>
      <c r="G28833">
        <v>744.01085994816799</v>
      </c>
      <c r="H28833">
        <v>0.3</v>
      </c>
      <c r="I28833">
        <v>22.719944679569601</v>
      </c>
      <c r="J28833">
        <v>-0.03</v>
      </c>
    </row>
    <row r="28834" spans="1:10">
      <c r="A28834">
        <v>30.893333333419601</v>
      </c>
      <c r="B28834">
        <v>-2.0780025717777102</v>
      </c>
      <c r="C28834">
        <v>0</v>
      </c>
      <c r="D28834">
        <v>-2.0094356183628101E-3</v>
      </c>
      <c r="E28834">
        <v>29.0062069173444</v>
      </c>
      <c r="F28834">
        <v>742.35253865269897</v>
      </c>
      <c r="G28834">
        <v>744.01030673535899</v>
      </c>
      <c r="H28834">
        <v>0.3</v>
      </c>
      <c r="I28834">
        <v>22.719910803306401</v>
      </c>
      <c r="J28834">
        <v>-0.03</v>
      </c>
    </row>
    <row r="28835" spans="1:10">
      <c r="A28835">
        <v>30.8900000000862</v>
      </c>
      <c r="B28835">
        <v>-2.0780020247517199</v>
      </c>
      <c r="C28835">
        <v>0</v>
      </c>
      <c r="D28835">
        <v>-2.00985242118977E-3</v>
      </c>
      <c r="E28835">
        <v>29.006019665451401</v>
      </c>
      <c r="F28835">
        <v>742.35196693757598</v>
      </c>
      <c r="G28835">
        <v>744.00975352212799</v>
      </c>
      <c r="H28835">
        <v>0.3</v>
      </c>
      <c r="I28835">
        <v>22.719876922938401</v>
      </c>
      <c r="J28835">
        <v>-0.03</v>
      </c>
    </row>
    <row r="28836" spans="1:10">
      <c r="A28836">
        <v>30.886666666752902</v>
      </c>
      <c r="B28836">
        <v>-2.07800147772054</v>
      </c>
      <c r="C28836">
        <v>0</v>
      </c>
      <c r="D28836">
        <v>-2.0102692745154701E-3</v>
      </c>
      <c r="E28836">
        <v>29.005832406056602</v>
      </c>
      <c r="F28836">
        <v>742.35139521453004</v>
      </c>
      <c r="G28836">
        <v>744.00920030847703</v>
      </c>
      <c r="H28836">
        <v>0.3</v>
      </c>
      <c r="I28836">
        <v>22.719843038465601</v>
      </c>
      <c r="J28836">
        <v>-0.03</v>
      </c>
    </row>
    <row r="28837" spans="1:10">
      <c r="A28837">
        <v>30.8833333334196</v>
      </c>
      <c r="B28837">
        <v>-2.07800093068417</v>
      </c>
      <c r="C28837">
        <v>0</v>
      </c>
      <c r="D28837">
        <v>-2.0106861783411099E-3</v>
      </c>
      <c r="E28837">
        <v>29.005645139159199</v>
      </c>
      <c r="F28837">
        <v>742.35082348356002</v>
      </c>
      <c r="G28837">
        <v>744.00864709440395</v>
      </c>
      <c r="H28837">
        <v>0.3</v>
      </c>
      <c r="I28837">
        <v>22.719809149887801</v>
      </c>
      <c r="J28837">
        <v>-0.03</v>
      </c>
    </row>
    <row r="28838" spans="1:10">
      <c r="A28838">
        <v>30.880000000086198</v>
      </c>
      <c r="B28838">
        <v>-2.07800038364263</v>
      </c>
      <c r="C28838">
        <v>0</v>
      </c>
      <c r="D28838">
        <v>-2.0111031326679298E-3</v>
      </c>
      <c r="E28838">
        <v>29.005457864758601</v>
      </c>
      <c r="F28838">
        <v>742.350251744665</v>
      </c>
      <c r="G28838">
        <v>744.00809387991001</v>
      </c>
      <c r="H28838">
        <v>0.3</v>
      </c>
      <c r="I28838">
        <v>22.719775257204901</v>
      </c>
      <c r="J28838">
        <v>-0.03</v>
      </c>
    </row>
    <row r="28839" spans="1:10">
      <c r="A28839">
        <v>30.8766666667529</v>
      </c>
      <c r="B28839">
        <v>-2.0779998365958998</v>
      </c>
      <c r="C28839">
        <v>0</v>
      </c>
      <c r="D28839">
        <v>-2.0115201374971202E-3</v>
      </c>
      <c r="E28839">
        <v>29.005270582854202</v>
      </c>
      <c r="F28839">
        <v>742.34967999784499</v>
      </c>
      <c r="G28839">
        <v>744.00754066499496</v>
      </c>
      <c r="H28839">
        <v>0.3</v>
      </c>
      <c r="I28839">
        <v>22.719741360417</v>
      </c>
      <c r="J28839">
        <v>-0.03</v>
      </c>
    </row>
    <row r="28840" spans="1:10">
      <c r="A28840">
        <v>30.873333333419598</v>
      </c>
      <c r="B28840">
        <v>-2.077999289544</v>
      </c>
      <c r="C28840">
        <v>0</v>
      </c>
      <c r="D28840">
        <v>-2.0119371928299101E-3</v>
      </c>
      <c r="E28840">
        <v>29.0050832934451</v>
      </c>
      <c r="F28840">
        <v>742.34910824309998</v>
      </c>
      <c r="G28840">
        <v>744.00698744965905</v>
      </c>
      <c r="H28840">
        <v>0.3</v>
      </c>
      <c r="I28840">
        <v>22.719707459523701</v>
      </c>
      <c r="J28840">
        <v>-0.03</v>
      </c>
    </row>
    <row r="28841" spans="1:10">
      <c r="A28841">
        <v>30.8700000000862</v>
      </c>
      <c r="B28841">
        <v>-2.0779987424869102</v>
      </c>
      <c r="C28841">
        <v>0</v>
      </c>
      <c r="D28841">
        <v>-2.01235429866752E-3</v>
      </c>
      <c r="E28841">
        <v>29.004895996530902</v>
      </c>
      <c r="F28841">
        <v>742.34853648042804</v>
      </c>
      <c r="G28841">
        <v>744.00643423390102</v>
      </c>
      <c r="H28841">
        <v>0.3</v>
      </c>
      <c r="I28841">
        <v>22.719673554525102</v>
      </c>
      <c r="J28841">
        <v>-0.03</v>
      </c>
    </row>
    <row r="28842" spans="1:10">
      <c r="A28842">
        <v>30.866666666752899</v>
      </c>
      <c r="B28842">
        <v>-2.0779981954246298</v>
      </c>
      <c r="C28842">
        <v>0</v>
      </c>
      <c r="D28842">
        <v>-2.0127714550111499E-3</v>
      </c>
      <c r="E28842">
        <v>29.0047086921108</v>
      </c>
      <c r="F28842">
        <v>742.34796470982894</v>
      </c>
      <c r="G28842">
        <v>744.005881017722</v>
      </c>
      <c r="H28842">
        <v>0.3</v>
      </c>
      <c r="I28842">
        <v>22.7196396454211</v>
      </c>
      <c r="J28842">
        <v>-0.03</v>
      </c>
    </row>
    <row r="28843" spans="1:10">
      <c r="A28843">
        <v>30.8633333334196</v>
      </c>
      <c r="B28843">
        <v>-2.0779976483571798</v>
      </c>
      <c r="C28843">
        <v>0</v>
      </c>
      <c r="D28843">
        <v>-2.01318866186203E-3</v>
      </c>
      <c r="E28843">
        <v>29.004521380184201</v>
      </c>
      <c r="F28843">
        <v>742.34739293130201</v>
      </c>
      <c r="G28843">
        <v>744.00532780112201</v>
      </c>
      <c r="H28843">
        <v>0.3</v>
      </c>
      <c r="I28843">
        <v>22.719605732211502</v>
      </c>
      <c r="J28843">
        <v>-0.03</v>
      </c>
    </row>
    <row r="28844" spans="1:10">
      <c r="A28844">
        <v>30.860000000086199</v>
      </c>
      <c r="B28844">
        <v>-2.0779971012845402</v>
      </c>
      <c r="C28844">
        <v>0</v>
      </c>
      <c r="D28844">
        <v>-2.01360591922136E-3</v>
      </c>
      <c r="E28844">
        <v>29.004334060750399</v>
      </c>
      <c r="F28844">
        <v>742.34682114484701</v>
      </c>
      <c r="G28844">
        <v>744.00477458410001</v>
      </c>
      <c r="H28844">
        <v>0.3</v>
      </c>
      <c r="I28844">
        <v>22.719571814896302</v>
      </c>
      <c r="J28844">
        <v>-0.03</v>
      </c>
    </row>
    <row r="28845" spans="1:10">
      <c r="A28845">
        <v>30.856666666752901</v>
      </c>
      <c r="B28845">
        <v>-2.0779965542067198</v>
      </c>
      <c r="C28845">
        <v>0</v>
      </c>
      <c r="D28845">
        <v>-2.0140232270903701E-3</v>
      </c>
      <c r="E28845">
        <v>29.004146733808799</v>
      </c>
      <c r="F28845">
        <v>742.34624935046304</v>
      </c>
      <c r="G28845">
        <v>744.00422136665804</v>
      </c>
      <c r="H28845">
        <v>0.3</v>
      </c>
      <c r="I28845">
        <v>22.719537893475302</v>
      </c>
      <c r="J28845">
        <v>-0.03</v>
      </c>
    </row>
    <row r="28846" spans="1:10">
      <c r="A28846">
        <v>30.853333333419599</v>
      </c>
      <c r="B28846">
        <v>-2.07799600712372</v>
      </c>
      <c r="C28846">
        <v>0</v>
      </c>
      <c r="D28846">
        <v>-2.0144405854702701E-3</v>
      </c>
      <c r="E28846">
        <v>29.0039593993586</v>
      </c>
      <c r="F28846">
        <v>742.34567754814896</v>
      </c>
      <c r="G28846">
        <v>744.00366814879396</v>
      </c>
      <c r="H28846">
        <v>0.3</v>
      </c>
      <c r="I28846">
        <v>22.719503967948501</v>
      </c>
      <c r="J28846">
        <v>-0.03</v>
      </c>
    </row>
    <row r="28847" spans="1:10">
      <c r="A28847">
        <v>30.850000000086201</v>
      </c>
      <c r="B28847">
        <v>-2.0779954600355399</v>
      </c>
      <c r="C28847">
        <v>0</v>
      </c>
      <c r="D28847">
        <v>-2.0148579943622701E-3</v>
      </c>
      <c r="E28847">
        <v>29.0037720573992</v>
      </c>
      <c r="F28847">
        <v>742.34510573790396</v>
      </c>
      <c r="G28847">
        <v>744.00311493050799</v>
      </c>
      <c r="H28847">
        <v>0.3</v>
      </c>
      <c r="I28847">
        <v>22.719470038315698</v>
      </c>
      <c r="J28847">
        <v>-0.03</v>
      </c>
    </row>
    <row r="28848" spans="1:10">
      <c r="A28848">
        <v>30.846666666752899</v>
      </c>
      <c r="B28848">
        <v>-2.0779949129421702</v>
      </c>
      <c r="C28848">
        <v>0</v>
      </c>
      <c r="D28848">
        <v>-2.0152754537675899E-3</v>
      </c>
      <c r="E28848">
        <v>29.003584707929999</v>
      </c>
      <c r="F28848">
        <v>742.34453391972795</v>
      </c>
      <c r="G28848">
        <v>744.00256171180195</v>
      </c>
      <c r="H28848">
        <v>0.3</v>
      </c>
      <c r="I28848">
        <v>22.7194361045769</v>
      </c>
      <c r="J28848">
        <v>-0.03</v>
      </c>
    </row>
    <row r="28849" spans="1:10">
      <c r="A28849">
        <v>30.843333333419601</v>
      </c>
      <c r="B28849">
        <v>-2.0779943658436202</v>
      </c>
      <c r="C28849">
        <v>0</v>
      </c>
      <c r="D28849">
        <v>-2.0156929636874501E-3</v>
      </c>
      <c r="E28849">
        <v>29.003397350950301</v>
      </c>
      <c r="F28849">
        <v>742.34396209362103</v>
      </c>
      <c r="G28849">
        <v>744.00200849267401</v>
      </c>
      <c r="H28849">
        <v>0.3</v>
      </c>
      <c r="I28849">
        <v>22.719402166731999</v>
      </c>
      <c r="J28849">
        <v>-0.03</v>
      </c>
    </row>
    <row r="28850" spans="1:10">
      <c r="A28850">
        <v>30.840000000086199</v>
      </c>
      <c r="B28850">
        <v>-2.0779938187398899</v>
      </c>
      <c r="C28850">
        <v>0</v>
      </c>
      <c r="D28850">
        <v>-2.0161105241230598E-3</v>
      </c>
      <c r="E28850">
        <v>29.0032099864594</v>
      </c>
      <c r="F28850">
        <v>742.34339025958104</v>
      </c>
      <c r="G28850">
        <v>744.00145527312498</v>
      </c>
      <c r="H28850">
        <v>0.3</v>
      </c>
      <c r="I28850">
        <v>22.719368224780801</v>
      </c>
      <c r="J28850">
        <v>-0.03</v>
      </c>
    </row>
    <row r="28851" spans="1:10">
      <c r="A28851">
        <v>30.836666666752901</v>
      </c>
      <c r="B28851">
        <v>-2.0779932716309699</v>
      </c>
      <c r="C28851">
        <v>0</v>
      </c>
      <c r="D28851">
        <v>-2.01652813507564E-3</v>
      </c>
      <c r="E28851">
        <v>29.0030226144567</v>
      </c>
      <c r="F28851">
        <v>742.34281841760799</v>
      </c>
      <c r="G28851">
        <v>744.00090205315496</v>
      </c>
      <c r="H28851">
        <v>0.3</v>
      </c>
      <c r="I28851">
        <v>22.719334278723199</v>
      </c>
      <c r="J28851">
        <v>-0.03</v>
      </c>
    </row>
    <row r="28852" spans="1:10">
      <c r="A28852">
        <v>30.833333333419599</v>
      </c>
      <c r="B28852">
        <v>-2.0779927245168799</v>
      </c>
      <c r="C28852">
        <v>0</v>
      </c>
      <c r="D28852">
        <v>-2.0169457965464E-3</v>
      </c>
      <c r="E28852">
        <v>29.0028352349415</v>
      </c>
      <c r="F28852">
        <v>742.34224656770095</v>
      </c>
      <c r="G28852">
        <v>744.00034883276305</v>
      </c>
      <c r="H28852">
        <v>0.3</v>
      </c>
      <c r="I28852">
        <v>22.719300328559299</v>
      </c>
      <c r="J28852">
        <v>-0.03</v>
      </c>
    </row>
    <row r="28853" spans="1:10">
      <c r="A28853">
        <v>30.830000000086201</v>
      </c>
      <c r="B28853">
        <v>-2.0779921773975998</v>
      </c>
      <c r="C28853">
        <v>0</v>
      </c>
      <c r="D28853">
        <v>-2.01736350853656E-3</v>
      </c>
      <c r="E28853">
        <v>29.002647847913099</v>
      </c>
      <c r="F28853">
        <v>742.34167470985994</v>
      </c>
      <c r="G28853">
        <v>743.99979561195005</v>
      </c>
      <c r="H28853">
        <v>0.3</v>
      </c>
      <c r="I28853">
        <v>22.7192663742888</v>
      </c>
      <c r="J28853">
        <v>-0.03</v>
      </c>
    </row>
    <row r="28854" spans="1:10">
      <c r="A28854">
        <v>30.826666666752899</v>
      </c>
      <c r="B28854">
        <v>-2.0779916302731301</v>
      </c>
      <c r="C28854">
        <v>0</v>
      </c>
      <c r="D28854">
        <v>-2.0177812710473202E-3</v>
      </c>
      <c r="E28854">
        <v>29.002460453370901</v>
      </c>
      <c r="F28854">
        <v>742.34110284408303</v>
      </c>
      <c r="G28854">
        <v>743.99924239071595</v>
      </c>
      <c r="H28854">
        <v>0.3</v>
      </c>
      <c r="I28854">
        <v>22.719232415911598</v>
      </c>
      <c r="J28854">
        <v>-0.03</v>
      </c>
    </row>
    <row r="28855" spans="1:10">
      <c r="A28855">
        <v>30.823333333419601</v>
      </c>
      <c r="B28855">
        <v>-2.07799108314348</v>
      </c>
      <c r="C28855">
        <v>0</v>
      </c>
      <c r="D28855">
        <v>-2.0181990840799201E-3</v>
      </c>
      <c r="E28855">
        <v>29.002273051314202</v>
      </c>
      <c r="F28855">
        <v>742.34053097037099</v>
      </c>
      <c r="G28855">
        <v>743.99868916905996</v>
      </c>
      <c r="H28855">
        <v>0.3</v>
      </c>
      <c r="I28855">
        <v>22.719198453427801</v>
      </c>
      <c r="J28855">
        <v>-0.03</v>
      </c>
    </row>
    <row r="28856" spans="1:10">
      <c r="A28856">
        <v>30.8200000000862</v>
      </c>
      <c r="B28856">
        <v>-2.0779905360086501</v>
      </c>
      <c r="C28856">
        <v>0</v>
      </c>
      <c r="D28856">
        <v>-2.0186169476355599E-3</v>
      </c>
      <c r="E28856">
        <v>29.002085641742401</v>
      </c>
      <c r="F28856">
        <v>742.33995908872203</v>
      </c>
      <c r="G28856">
        <v>743.99813594698298</v>
      </c>
      <c r="H28856">
        <v>0.3</v>
      </c>
      <c r="I28856">
        <v>22.719164486837101</v>
      </c>
      <c r="J28856">
        <v>-0.03</v>
      </c>
    </row>
    <row r="28857" spans="1:10">
      <c r="A28857">
        <v>30.816666666752901</v>
      </c>
      <c r="B28857">
        <v>-2.0779899888686399</v>
      </c>
      <c r="C28857">
        <v>0</v>
      </c>
      <c r="D28857">
        <v>-2.0190348617154601E-3</v>
      </c>
      <c r="E28857">
        <v>29.001898224654798</v>
      </c>
      <c r="F28857">
        <v>742.33938719913601</v>
      </c>
      <c r="G28857">
        <v>743.99758272448503</v>
      </c>
      <c r="H28857">
        <v>0.3</v>
      </c>
      <c r="I28857">
        <v>22.719130516139401</v>
      </c>
      <c r="J28857">
        <v>-0.03</v>
      </c>
    </row>
    <row r="28858" spans="1:10">
      <c r="A28858">
        <v>30.8133333334196</v>
      </c>
      <c r="B28858">
        <v>-2.0779894417234401</v>
      </c>
      <c r="C28858">
        <v>0</v>
      </c>
      <c r="D28858">
        <v>-2.01945282632083E-3</v>
      </c>
      <c r="E28858">
        <v>29.001710800050699</v>
      </c>
      <c r="F28858">
        <v>742.33881530161295</v>
      </c>
      <c r="G28858">
        <v>743.99702950156598</v>
      </c>
      <c r="H28858">
        <v>0.3</v>
      </c>
      <c r="I28858">
        <v>22.7190965413348</v>
      </c>
      <c r="J28858">
        <v>-0.03</v>
      </c>
    </row>
    <row r="28859" spans="1:10">
      <c r="A28859">
        <v>30.810000000086202</v>
      </c>
      <c r="B28859">
        <v>-2.07798889457306</v>
      </c>
      <c r="C28859">
        <v>0</v>
      </c>
      <c r="D28859">
        <v>-2.01987084145289E-3</v>
      </c>
      <c r="E28859">
        <v>29.001523367929501</v>
      </c>
      <c r="F28859">
        <v>742.33824339615103</v>
      </c>
      <c r="G28859">
        <v>743.99647627822503</v>
      </c>
      <c r="H28859">
        <v>0.3</v>
      </c>
      <c r="I28859">
        <v>22.719062562423002</v>
      </c>
      <c r="J28859">
        <v>-0.03</v>
      </c>
    </row>
    <row r="28860" spans="1:10">
      <c r="A28860">
        <v>30.8066666667529</v>
      </c>
      <c r="B28860">
        <v>-2.0779883474175</v>
      </c>
      <c r="C28860">
        <v>0</v>
      </c>
      <c r="D28860">
        <v>-2.02028890711285E-3</v>
      </c>
      <c r="E28860">
        <v>29.001335928290398</v>
      </c>
      <c r="F28860">
        <v>742.33767148274899</v>
      </c>
      <c r="G28860">
        <v>743.99592305446299</v>
      </c>
      <c r="H28860">
        <v>0.3</v>
      </c>
      <c r="I28860">
        <v>22.719028579404</v>
      </c>
      <c r="J28860">
        <v>-0.03</v>
      </c>
    </row>
    <row r="28861" spans="1:10">
      <c r="A28861">
        <v>30.803333333419602</v>
      </c>
      <c r="B28861">
        <v>-2.07798780025675</v>
      </c>
      <c r="C28861">
        <v>0</v>
      </c>
      <c r="D28861">
        <v>-2.0207070233019399E-3</v>
      </c>
      <c r="E28861">
        <v>29.001148481132901</v>
      </c>
      <c r="F28861">
        <v>742.33709956140797</v>
      </c>
      <c r="G28861">
        <v>743.99536983027895</v>
      </c>
      <c r="H28861">
        <v>0.3</v>
      </c>
      <c r="I28861">
        <v>22.7189945922776</v>
      </c>
      <c r="J28861">
        <v>-0.03</v>
      </c>
    </row>
    <row r="28862" spans="1:10">
      <c r="A28862">
        <v>30.8000000000862</v>
      </c>
      <c r="B28862">
        <v>-2.0779872530908201</v>
      </c>
      <c r="C28862">
        <v>0</v>
      </c>
      <c r="D28862">
        <v>-2.0211251900213601E-3</v>
      </c>
      <c r="E28862">
        <v>29.000961026456299</v>
      </c>
      <c r="F28862">
        <v>742.33652763212604</v>
      </c>
      <c r="G28862">
        <v>743.99481660567403</v>
      </c>
      <c r="H28862">
        <v>0.3</v>
      </c>
      <c r="I28862">
        <v>22.7189606010439</v>
      </c>
      <c r="J28862">
        <v>-0.03</v>
      </c>
    </row>
    <row r="28863" spans="1:10">
      <c r="A28863">
        <v>30.796666666752898</v>
      </c>
      <c r="B28863">
        <v>-2.0779867059197099</v>
      </c>
      <c r="C28863">
        <v>0</v>
      </c>
      <c r="D28863">
        <v>-2.0215434072723298E-3</v>
      </c>
      <c r="E28863">
        <v>29.000773564259902</v>
      </c>
      <c r="F28863">
        <v>742.33595569490399</v>
      </c>
      <c r="G28863">
        <v>743.99426338064802</v>
      </c>
      <c r="H28863">
        <v>0.3</v>
      </c>
      <c r="I28863">
        <v>22.718926605702599</v>
      </c>
      <c r="J28863">
        <v>-0.03</v>
      </c>
    </row>
    <row r="28864" spans="1:10">
      <c r="A28864">
        <v>30.793333333419501</v>
      </c>
      <c r="B28864">
        <v>-2.0779861587434101</v>
      </c>
      <c r="C28864">
        <v>0</v>
      </c>
      <c r="D28864">
        <v>-2.0219616750560602E-3</v>
      </c>
      <c r="E28864">
        <v>29.000586094543099</v>
      </c>
      <c r="F28864">
        <v>742.33538374973898</v>
      </c>
      <c r="G28864">
        <v>743.99371015520001</v>
      </c>
      <c r="H28864">
        <v>0.3</v>
      </c>
      <c r="I28864">
        <v>22.7188926062537</v>
      </c>
      <c r="J28864">
        <v>-0.03</v>
      </c>
    </row>
    <row r="28865" spans="1:10">
      <c r="A28865">
        <v>30.790000000086199</v>
      </c>
      <c r="B28865">
        <v>-2.0779856115619202</v>
      </c>
      <c r="C28865">
        <v>0</v>
      </c>
      <c r="D28865">
        <v>-2.0223799933737699E-3</v>
      </c>
      <c r="E28865">
        <v>29.000398617305098</v>
      </c>
      <c r="F28865">
        <v>742.33481179663204</v>
      </c>
      <c r="G28865">
        <v>743.99315692933101</v>
      </c>
      <c r="H28865">
        <v>0.3</v>
      </c>
      <c r="I28865">
        <v>22.718858602697001</v>
      </c>
      <c r="J28865">
        <v>-0.03</v>
      </c>
    </row>
    <row r="28866" spans="1:10">
      <c r="A28866">
        <v>30.7866666667529</v>
      </c>
      <c r="B28866">
        <v>-2.0779850643752602</v>
      </c>
      <c r="C28866">
        <v>0</v>
      </c>
      <c r="D28866">
        <v>-2.0227983622266802E-3</v>
      </c>
      <c r="E28866">
        <v>29.000211132545299</v>
      </c>
      <c r="F28866">
        <v>742.33423983558203</v>
      </c>
      <c r="G28866">
        <v>743.99260370304</v>
      </c>
      <c r="H28866">
        <v>0.3</v>
      </c>
      <c r="I28866">
        <v>22.718824595032601</v>
      </c>
      <c r="J28866">
        <v>-0.03</v>
      </c>
    </row>
    <row r="28867" spans="1:10">
      <c r="A28867">
        <v>30.783333333419499</v>
      </c>
      <c r="B28867">
        <v>-2.0779845171834102</v>
      </c>
      <c r="C28867">
        <v>0</v>
      </c>
      <c r="D28867">
        <v>-2.0232167816160002E-3</v>
      </c>
      <c r="E28867">
        <v>29.000023640263102</v>
      </c>
      <c r="F28867">
        <v>742.33366786658803</v>
      </c>
      <c r="G28867">
        <v>743.99205047632802</v>
      </c>
      <c r="H28867">
        <v>0.3</v>
      </c>
      <c r="I28867">
        <v>22.718790583260201</v>
      </c>
      <c r="J28867">
        <v>-0.03</v>
      </c>
    </row>
    <row r="28868" spans="1:10">
      <c r="A28868">
        <v>30.780000000086201</v>
      </c>
      <c r="B28868">
        <v>-2.07798396998637</v>
      </c>
      <c r="C28868">
        <v>0</v>
      </c>
      <c r="D28868">
        <v>-2.0236352515429499E-3</v>
      </c>
      <c r="E28868">
        <v>28.999836140457901</v>
      </c>
      <c r="F28868">
        <v>742.33309588964903</v>
      </c>
      <c r="G28868">
        <v>743.99149724919505</v>
      </c>
      <c r="H28868">
        <v>0.3</v>
      </c>
      <c r="I28868">
        <v>22.718756567379799</v>
      </c>
      <c r="J28868">
        <v>-0.03</v>
      </c>
    </row>
    <row r="28869" spans="1:10">
      <c r="A28869">
        <v>30.776666666752899</v>
      </c>
      <c r="B28869">
        <v>-2.07798342278415</v>
      </c>
      <c r="C28869">
        <v>0</v>
      </c>
      <c r="D28869">
        <v>-2.02405377200874E-3</v>
      </c>
      <c r="E28869">
        <v>28.9996486331288</v>
      </c>
      <c r="F28869">
        <v>742.33252390476605</v>
      </c>
      <c r="G28869">
        <v>743.99094402163996</v>
      </c>
      <c r="H28869">
        <v>0.3</v>
      </c>
      <c r="I28869">
        <v>22.718722547391302</v>
      </c>
      <c r="J28869">
        <v>-0.03</v>
      </c>
    </row>
    <row r="28870" spans="1:10">
      <c r="A28870">
        <v>30.773333333419501</v>
      </c>
      <c r="B28870">
        <v>-2.0779828755767502</v>
      </c>
      <c r="C28870">
        <v>0</v>
      </c>
      <c r="D28870">
        <v>-2.0244723430145801E-3</v>
      </c>
      <c r="E28870">
        <v>28.999461118275299</v>
      </c>
      <c r="F28870">
        <v>742.33195191193602</v>
      </c>
      <c r="G28870">
        <v>743.99039079366401</v>
      </c>
      <c r="H28870">
        <v>0.3</v>
      </c>
      <c r="I28870">
        <v>22.718688523294599</v>
      </c>
      <c r="J28870">
        <v>-0.03</v>
      </c>
    </row>
    <row r="28871" spans="1:10">
      <c r="A28871">
        <v>30.770000000086199</v>
      </c>
      <c r="B28871">
        <v>-2.0779823283641599</v>
      </c>
      <c r="C28871">
        <v>0</v>
      </c>
      <c r="D28871">
        <v>-2.0248909645616902E-3</v>
      </c>
      <c r="E28871">
        <v>28.9992735958967</v>
      </c>
      <c r="F28871">
        <v>742.33137991115996</v>
      </c>
      <c r="G28871">
        <v>743.98983756526695</v>
      </c>
      <c r="H28871">
        <v>0.3</v>
      </c>
      <c r="I28871">
        <v>22.718654495089499</v>
      </c>
      <c r="J28871">
        <v>-0.03</v>
      </c>
    </row>
    <row r="28872" spans="1:10">
      <c r="A28872">
        <v>30.766666666752901</v>
      </c>
      <c r="B28872">
        <v>-2.0779817811463901</v>
      </c>
      <c r="C28872">
        <v>0</v>
      </c>
      <c r="D28872">
        <v>-2.0253096366512902E-3</v>
      </c>
      <c r="E28872">
        <v>28.999086065992401</v>
      </c>
      <c r="F28872">
        <v>742.33080790243696</v>
      </c>
      <c r="G28872">
        <v>743.98928433644801</v>
      </c>
      <c r="H28872">
        <v>0.3</v>
      </c>
      <c r="I28872">
        <v>22.718620462776101</v>
      </c>
      <c r="J28872">
        <v>-0.03</v>
      </c>
    </row>
    <row r="28873" spans="1:10">
      <c r="A28873">
        <v>30.763333333419499</v>
      </c>
      <c r="B28873">
        <v>-2.0779812339234298</v>
      </c>
      <c r="C28873">
        <v>0</v>
      </c>
      <c r="D28873">
        <v>-2.02572835928459E-3</v>
      </c>
      <c r="E28873">
        <v>28.9988985285617</v>
      </c>
      <c r="F28873">
        <v>742.330235885766</v>
      </c>
      <c r="G28873">
        <v>743.98873110720797</v>
      </c>
      <c r="H28873">
        <v>0.3</v>
      </c>
      <c r="I28873">
        <v>22.718586426354101</v>
      </c>
      <c r="J28873">
        <v>-0.03</v>
      </c>
    </row>
    <row r="28874" spans="1:10">
      <c r="A28874">
        <v>30.760000000086201</v>
      </c>
      <c r="B28874">
        <v>-2.0779806866952901</v>
      </c>
      <c r="C28874">
        <v>0</v>
      </c>
      <c r="D28874">
        <v>-2.0261471324628101E-3</v>
      </c>
      <c r="E28874">
        <v>28.9987109836038</v>
      </c>
      <c r="F28874">
        <v>742.32966386114595</v>
      </c>
      <c r="G28874">
        <v>743.98817787754604</v>
      </c>
      <c r="H28874">
        <v>0.3</v>
      </c>
      <c r="I28874">
        <v>22.7185523858235</v>
      </c>
      <c r="J28874">
        <v>-0.03</v>
      </c>
    </row>
    <row r="28875" spans="1:10">
      <c r="A28875">
        <v>30.756666666752899</v>
      </c>
      <c r="B28875">
        <v>-2.0779801394619701</v>
      </c>
      <c r="C28875">
        <v>0</v>
      </c>
      <c r="D28875">
        <v>-2.02656595618716E-3</v>
      </c>
      <c r="E28875">
        <v>28.998523431118201</v>
      </c>
      <c r="F28875">
        <v>742.32909182857702</v>
      </c>
      <c r="G28875">
        <v>743.98762464746301</v>
      </c>
      <c r="H28875">
        <v>0.3</v>
      </c>
      <c r="I28875">
        <v>22.7185183411843</v>
      </c>
      <c r="J28875">
        <v>-0.03</v>
      </c>
    </row>
    <row r="28876" spans="1:10">
      <c r="A28876">
        <v>30.753333333419501</v>
      </c>
      <c r="B28876">
        <v>-2.0779795922234601</v>
      </c>
      <c r="C28876">
        <v>0</v>
      </c>
      <c r="D28876">
        <v>-2.02698483045886E-3</v>
      </c>
      <c r="E28876">
        <v>28.998335871104299</v>
      </c>
      <c r="F28876">
        <v>742.32851978805797</v>
      </c>
      <c r="G28876">
        <v>743.98707141695797</v>
      </c>
      <c r="H28876">
        <v>0.3</v>
      </c>
      <c r="I28876">
        <v>22.718484292436202</v>
      </c>
      <c r="J28876">
        <v>-0.03</v>
      </c>
    </row>
    <row r="28877" spans="1:10">
      <c r="A28877">
        <v>30.750000000086199</v>
      </c>
      <c r="B28877">
        <v>-2.0779790449797599</v>
      </c>
      <c r="C28877">
        <v>0</v>
      </c>
      <c r="D28877">
        <v>-2.0274037552791102E-3</v>
      </c>
      <c r="E28877">
        <v>28.998148303561202</v>
      </c>
      <c r="F28877">
        <v>742.32794773958904</v>
      </c>
      <c r="G28877">
        <v>743.98651818603196</v>
      </c>
      <c r="H28877">
        <v>0.3</v>
      </c>
      <c r="I28877">
        <v>22.718450239579202</v>
      </c>
      <c r="J28877">
        <v>-0.03</v>
      </c>
    </row>
    <row r="28878" spans="1:10">
      <c r="A28878">
        <v>30.746666666752901</v>
      </c>
      <c r="B28878">
        <v>-2.0779784977308799</v>
      </c>
      <c r="C28878">
        <v>0</v>
      </c>
      <c r="D28878">
        <v>-2.02782273064915E-3</v>
      </c>
      <c r="E28878">
        <v>28.997960728488401</v>
      </c>
      <c r="F28878">
        <v>742.32737568316895</v>
      </c>
      <c r="G28878">
        <v>743.98596495468405</v>
      </c>
      <c r="H28878">
        <v>0.3</v>
      </c>
      <c r="I28878">
        <v>22.718416182613201</v>
      </c>
      <c r="J28878">
        <v>-0.03</v>
      </c>
    </row>
    <row r="28879" spans="1:10">
      <c r="A28879">
        <v>30.7433333334195</v>
      </c>
      <c r="B28879">
        <v>-2.0779779504768201</v>
      </c>
      <c r="C28879">
        <v>0</v>
      </c>
      <c r="D28879">
        <v>-2.0282417565701699E-3</v>
      </c>
      <c r="E28879">
        <v>28.997773145885201</v>
      </c>
      <c r="F28879">
        <v>742.32680361879704</v>
      </c>
      <c r="G28879">
        <v>743.98541172291505</v>
      </c>
      <c r="H28879">
        <v>0.3</v>
      </c>
      <c r="I28879">
        <v>22.718382121538099</v>
      </c>
      <c r="J28879">
        <v>-0.03</v>
      </c>
    </row>
    <row r="28880" spans="1:10">
      <c r="A28880">
        <v>30.740000000086201</v>
      </c>
      <c r="B28880">
        <v>-2.0779774032175702</v>
      </c>
      <c r="C28880">
        <v>0</v>
      </c>
      <c r="D28880">
        <v>-2.0286608330434101E-3</v>
      </c>
      <c r="E28880">
        <v>28.997585555750899</v>
      </c>
      <c r="F28880">
        <v>742.32623154647194</v>
      </c>
      <c r="G28880">
        <v>743.98485849072495</v>
      </c>
      <c r="H28880">
        <v>0.3</v>
      </c>
      <c r="I28880">
        <v>22.718348056353801</v>
      </c>
      <c r="J28880">
        <v>-0.03</v>
      </c>
    </row>
    <row r="28881" spans="1:10">
      <c r="A28881">
        <v>30.7366666667529</v>
      </c>
      <c r="B28881">
        <v>-2.0779768559531302</v>
      </c>
      <c r="C28881">
        <v>0</v>
      </c>
      <c r="D28881">
        <v>-2.0290799600700599E-3</v>
      </c>
      <c r="E28881">
        <v>28.997397958084999</v>
      </c>
      <c r="F28881">
        <v>742.325659466194</v>
      </c>
      <c r="G28881">
        <v>743.98430525811295</v>
      </c>
      <c r="H28881">
        <v>0.3</v>
      </c>
      <c r="I28881">
        <v>22.718313987060199</v>
      </c>
      <c r="J28881">
        <v>-0.03</v>
      </c>
    </row>
    <row r="28882" spans="1:10">
      <c r="A28882">
        <v>30.733333333419498</v>
      </c>
      <c r="B28882">
        <v>-2.0779763086835099</v>
      </c>
      <c r="C28882">
        <v>0</v>
      </c>
      <c r="D28882">
        <v>-2.0294991376513501E-3</v>
      </c>
      <c r="E28882">
        <v>28.997210352886601</v>
      </c>
      <c r="F28882">
        <v>742.32508737796195</v>
      </c>
      <c r="G28882">
        <v>743.98375202507896</v>
      </c>
      <c r="H28882">
        <v>0.3</v>
      </c>
      <c r="I28882">
        <v>22.718279913657099</v>
      </c>
      <c r="J28882">
        <v>-0.03</v>
      </c>
    </row>
    <row r="28883" spans="1:10">
      <c r="A28883">
        <v>30.7300000000862</v>
      </c>
      <c r="B28883">
        <v>-2.0779757614087102</v>
      </c>
      <c r="C28883">
        <v>0</v>
      </c>
      <c r="D28883">
        <v>-2.0299183657884901E-3</v>
      </c>
      <c r="E28883">
        <v>28.997022740155199</v>
      </c>
      <c r="F28883">
        <v>742.32451528177603</v>
      </c>
      <c r="G28883">
        <v>743.98319879162398</v>
      </c>
      <c r="H28883">
        <v>0.3</v>
      </c>
      <c r="I28883">
        <v>22.7182458361446</v>
      </c>
      <c r="J28883">
        <v>-0.03</v>
      </c>
    </row>
    <row r="28884" spans="1:10">
      <c r="A28884">
        <v>30.726666666752902</v>
      </c>
      <c r="B28884">
        <v>-2.07797521412872</v>
      </c>
      <c r="C28884">
        <v>0</v>
      </c>
      <c r="D28884">
        <v>-2.0303376444827E-3</v>
      </c>
      <c r="E28884">
        <v>28.996835119890001</v>
      </c>
      <c r="F28884">
        <v>742.32394317763396</v>
      </c>
      <c r="G28884">
        <v>743.98264555774801</v>
      </c>
      <c r="H28884">
        <v>0.3</v>
      </c>
      <c r="I28884">
        <v>22.7182117545225</v>
      </c>
      <c r="J28884">
        <v>-0.03</v>
      </c>
    </row>
    <row r="28885" spans="1:10">
      <c r="A28885">
        <v>30.7233333334195</v>
      </c>
      <c r="B28885">
        <v>-2.0779746668435402</v>
      </c>
      <c r="C28885">
        <v>0</v>
      </c>
      <c r="D28885">
        <v>-2.03075697373519E-3</v>
      </c>
      <c r="E28885">
        <v>28.996647492090499</v>
      </c>
      <c r="F28885">
        <v>742.323371065537</v>
      </c>
      <c r="G28885">
        <v>743.98209232345005</v>
      </c>
      <c r="H28885">
        <v>0.3</v>
      </c>
      <c r="I28885">
        <v>22.718177668790702</v>
      </c>
      <c r="J28885">
        <v>-0.03</v>
      </c>
    </row>
    <row r="28886" spans="1:10">
      <c r="A28886">
        <v>30.720000000086198</v>
      </c>
      <c r="B28886">
        <v>-2.07797411955318</v>
      </c>
      <c r="C28886">
        <v>0</v>
      </c>
      <c r="D28886">
        <v>-2.0311763535471798E-3</v>
      </c>
      <c r="E28886">
        <v>28.996459856755902</v>
      </c>
      <c r="F28886">
        <v>742.32279894548299</v>
      </c>
      <c r="G28886">
        <v>743.98153908873098</v>
      </c>
      <c r="H28886">
        <v>0.3</v>
      </c>
      <c r="I28886">
        <v>22.7181435789491</v>
      </c>
      <c r="J28886">
        <v>-0.03</v>
      </c>
    </row>
    <row r="28887" spans="1:10">
      <c r="A28887">
        <v>30.7166666667529</v>
      </c>
      <c r="B28887">
        <v>-2.07797357225764</v>
      </c>
      <c r="C28887">
        <v>0</v>
      </c>
      <c r="D28887">
        <v>-2.0315957839198802E-3</v>
      </c>
      <c r="E28887">
        <v>28.9962722138857</v>
      </c>
      <c r="F28887">
        <v>742.32222681747203</v>
      </c>
      <c r="G28887">
        <v>743.98098585359003</v>
      </c>
      <c r="H28887">
        <v>0.3</v>
      </c>
      <c r="I28887">
        <v>22.718109484997601</v>
      </c>
      <c r="J28887">
        <v>-0.03</v>
      </c>
    </row>
    <row r="28888" spans="1:10">
      <c r="A28888">
        <v>30.713333333419499</v>
      </c>
      <c r="B28888">
        <v>-2.0779730249569002</v>
      </c>
      <c r="C28888">
        <v>0</v>
      </c>
      <c r="D28888">
        <v>-2.0320152648545002E-3</v>
      </c>
      <c r="E28888">
        <v>28.996084563478998</v>
      </c>
      <c r="F28888">
        <v>742.32165468150299</v>
      </c>
      <c r="G28888">
        <v>743.98043261802695</v>
      </c>
      <c r="H28888">
        <v>0.3</v>
      </c>
      <c r="I28888">
        <v>22.718075386936199</v>
      </c>
      <c r="J28888">
        <v>-0.03</v>
      </c>
    </row>
    <row r="28889" spans="1:10">
      <c r="A28889">
        <v>30.7100000000862</v>
      </c>
      <c r="B28889">
        <v>-2.0779724776509898</v>
      </c>
      <c r="C28889">
        <v>0</v>
      </c>
      <c r="D28889">
        <v>-2.0324347963522702E-3</v>
      </c>
      <c r="E28889">
        <v>28.9958969055354</v>
      </c>
      <c r="F28889">
        <v>742.32108253757497</v>
      </c>
      <c r="G28889">
        <v>743.97987938204301</v>
      </c>
      <c r="H28889">
        <v>0.3</v>
      </c>
      <c r="I28889">
        <v>22.718041284764599</v>
      </c>
      <c r="J28889">
        <v>-0.03</v>
      </c>
    </row>
    <row r="28890" spans="1:10">
      <c r="A28890">
        <v>30.706666666752898</v>
      </c>
      <c r="B28890">
        <v>-2.07797193033988</v>
      </c>
      <c r="C28890">
        <v>0</v>
      </c>
      <c r="D28890">
        <v>-2.0328543784143898E-3</v>
      </c>
      <c r="E28890">
        <v>28.995709240054001</v>
      </c>
      <c r="F28890">
        <v>742.32051038568795</v>
      </c>
      <c r="G28890">
        <v>743.97932614563797</v>
      </c>
      <c r="H28890">
        <v>0.3</v>
      </c>
      <c r="I28890">
        <v>22.7180071784828</v>
      </c>
      <c r="J28890">
        <v>-0.03</v>
      </c>
    </row>
    <row r="28891" spans="1:10">
      <c r="A28891">
        <v>30.703333333419501</v>
      </c>
      <c r="B28891">
        <v>-2.07797138302359</v>
      </c>
      <c r="C28891">
        <v>0</v>
      </c>
      <c r="D28891">
        <v>-2.0332740110420799E-3</v>
      </c>
      <c r="E28891">
        <v>28.995521567034299</v>
      </c>
      <c r="F28891">
        <v>742.31993822584104</v>
      </c>
      <c r="G28891">
        <v>743.97877290881104</v>
      </c>
      <c r="H28891">
        <v>0.3</v>
      </c>
      <c r="I28891">
        <v>22.7179730680907</v>
      </c>
      <c r="J28891">
        <v>-0.03</v>
      </c>
    </row>
    <row r="28892" spans="1:10">
      <c r="A28892">
        <v>30.700000000086199</v>
      </c>
      <c r="B28892">
        <v>-2.07797083570212</v>
      </c>
      <c r="C28892">
        <v>0</v>
      </c>
      <c r="D28892">
        <v>-2.0336936942365602E-3</v>
      </c>
      <c r="E28892">
        <v>28.9953338864755</v>
      </c>
      <c r="F28892">
        <v>742.31936605803401</v>
      </c>
      <c r="G28892">
        <v>743.97821967156199</v>
      </c>
      <c r="H28892">
        <v>0.3</v>
      </c>
      <c r="I28892">
        <v>22.717938953588298</v>
      </c>
      <c r="J28892">
        <v>-0.03</v>
      </c>
    </row>
    <row r="28893" spans="1:10">
      <c r="A28893">
        <v>30.6966666667529</v>
      </c>
      <c r="B28893">
        <v>-2.0779702883754601</v>
      </c>
      <c r="C28893">
        <v>0</v>
      </c>
      <c r="D28893">
        <v>-2.03411342799904E-3</v>
      </c>
      <c r="E28893">
        <v>28.9951461983771</v>
      </c>
      <c r="F28893">
        <v>742.31879388226503</v>
      </c>
      <c r="G28893">
        <v>743.97766643389195</v>
      </c>
      <c r="H28893">
        <v>0.3</v>
      </c>
      <c r="I28893">
        <v>22.7179048349754</v>
      </c>
      <c r="J28893">
        <v>-0.03</v>
      </c>
    </row>
    <row r="28894" spans="1:10">
      <c r="A28894">
        <v>30.693333333419499</v>
      </c>
      <c r="B28894">
        <v>-2.07796974104361</v>
      </c>
      <c r="C28894">
        <v>0</v>
      </c>
      <c r="D28894">
        <v>-2.0345332123307401E-3</v>
      </c>
      <c r="E28894">
        <v>28.994958502738299</v>
      </c>
      <c r="F28894">
        <v>742.31822169853501</v>
      </c>
      <c r="G28894">
        <v>743.97711319580105</v>
      </c>
      <c r="H28894">
        <v>0.3</v>
      </c>
      <c r="I28894">
        <v>22.717870712251901</v>
      </c>
      <c r="J28894">
        <v>-0.03</v>
      </c>
    </row>
    <row r="28895" spans="1:10">
      <c r="A28895">
        <v>30.690000000086201</v>
      </c>
      <c r="B28895">
        <v>-2.0779691937065801</v>
      </c>
      <c r="C28895">
        <v>0</v>
      </c>
      <c r="D28895">
        <v>-2.0349530472328599E-3</v>
      </c>
      <c r="E28895">
        <v>28.994770799558498</v>
      </c>
      <c r="F28895">
        <v>742.31764950684203</v>
      </c>
      <c r="G28895">
        <v>743.97655995728701</v>
      </c>
      <c r="H28895">
        <v>0.3</v>
      </c>
      <c r="I28895">
        <v>22.7178365854177</v>
      </c>
      <c r="J28895">
        <v>-0.03</v>
      </c>
    </row>
    <row r="28896" spans="1:10">
      <c r="A28896">
        <v>30.686666666752899</v>
      </c>
      <c r="B28896">
        <v>-2.0779686463643601</v>
      </c>
      <c r="C28896">
        <v>0</v>
      </c>
      <c r="D28896">
        <v>-2.0353729327066299E-3</v>
      </c>
      <c r="E28896">
        <v>28.994583088837</v>
      </c>
      <c r="F28896">
        <v>742.31707730718597</v>
      </c>
      <c r="G28896">
        <v>743.97600671835301</v>
      </c>
      <c r="H28896">
        <v>0.3</v>
      </c>
      <c r="I28896">
        <v>22.7178024544727</v>
      </c>
      <c r="J28896">
        <v>-0.03</v>
      </c>
    </row>
    <row r="28897" spans="1:10">
      <c r="A28897">
        <v>30.683333333419501</v>
      </c>
      <c r="B28897">
        <v>-2.07796809901695</v>
      </c>
      <c r="C28897">
        <v>0</v>
      </c>
      <c r="D28897">
        <v>-2.0357928687532601E-3</v>
      </c>
      <c r="E28897">
        <v>28.994395370573201</v>
      </c>
      <c r="F28897">
        <v>742.31650509956603</v>
      </c>
      <c r="G28897">
        <v>743.97545347899597</v>
      </c>
      <c r="H28897">
        <v>0.3</v>
      </c>
      <c r="I28897">
        <v>22.717768319416798</v>
      </c>
      <c r="J28897">
        <v>-0.03</v>
      </c>
    </row>
    <row r="28898" spans="1:10">
      <c r="A28898">
        <v>30.680000000086199</v>
      </c>
      <c r="B28898">
        <v>-2.0779675516643601</v>
      </c>
      <c r="C28898">
        <v>0</v>
      </c>
      <c r="D28898">
        <v>-2.0362128553739699E-3</v>
      </c>
      <c r="E28898">
        <v>28.994207644766298</v>
      </c>
      <c r="F28898">
        <v>742.31593288398096</v>
      </c>
      <c r="G28898">
        <v>743.97490023921796</v>
      </c>
      <c r="H28898">
        <v>0.3</v>
      </c>
      <c r="I28898">
        <v>22.717734180250002</v>
      </c>
      <c r="J28898">
        <v>-0.03</v>
      </c>
    </row>
    <row r="28899" spans="1:10">
      <c r="A28899">
        <v>30.676666666752901</v>
      </c>
      <c r="B28899">
        <v>-2.0779670043065801</v>
      </c>
      <c r="C28899">
        <v>0</v>
      </c>
      <c r="D28899">
        <v>-2.0366328925699598E-3</v>
      </c>
      <c r="E28899">
        <v>28.994019911415801</v>
      </c>
      <c r="F28899">
        <v>742.315360660431</v>
      </c>
      <c r="G28899">
        <v>743.97434699901896</v>
      </c>
      <c r="H28899">
        <v>0.3</v>
      </c>
      <c r="I28899">
        <v>22.717700036972001</v>
      </c>
      <c r="J28899">
        <v>-0.03</v>
      </c>
    </row>
    <row r="28900" spans="1:10">
      <c r="A28900">
        <v>30.6733333334195</v>
      </c>
      <c r="B28900">
        <v>-2.0779664569436198</v>
      </c>
      <c r="C28900">
        <v>0</v>
      </c>
      <c r="D28900">
        <v>-2.0370529803424601E-3</v>
      </c>
      <c r="E28900">
        <v>28.993832170520999</v>
      </c>
      <c r="F28900">
        <v>742.31478842891499</v>
      </c>
      <c r="G28900">
        <v>743.97379375839796</v>
      </c>
      <c r="H28900">
        <v>0.3</v>
      </c>
      <c r="I28900">
        <v>22.7176658895829</v>
      </c>
      <c r="J28900">
        <v>-0.03</v>
      </c>
    </row>
    <row r="28901" spans="1:10">
      <c r="A28901">
        <v>30.670000000086201</v>
      </c>
      <c r="B28901">
        <v>-2.0779659095754699</v>
      </c>
      <c r="C28901">
        <v>0</v>
      </c>
      <c r="D28901">
        <v>-2.03747311869268E-3</v>
      </c>
      <c r="E28901">
        <v>28.9936444220811</v>
      </c>
      <c r="F28901">
        <v>742.31421618943205</v>
      </c>
      <c r="G28901">
        <v>743.97324051735495</v>
      </c>
      <c r="H28901">
        <v>0.3</v>
      </c>
      <c r="I28901">
        <v>22.717631738082499</v>
      </c>
      <c r="J28901">
        <v>-0.03</v>
      </c>
    </row>
    <row r="28902" spans="1:10">
      <c r="A28902">
        <v>30.666666666752899</v>
      </c>
      <c r="B28902">
        <v>-2.0779653622021299</v>
      </c>
      <c r="C28902">
        <v>0</v>
      </c>
      <c r="D28902">
        <v>-2.0378933076218302E-3</v>
      </c>
      <c r="E28902">
        <v>28.9934566660956</v>
      </c>
      <c r="F28902">
        <v>742.31364394198204</v>
      </c>
      <c r="G28902">
        <v>743.97268727589096</v>
      </c>
      <c r="H28902">
        <v>0.3</v>
      </c>
      <c r="I28902">
        <v>22.717597582470798</v>
      </c>
      <c r="J28902">
        <v>-0.03</v>
      </c>
    </row>
    <row r="28903" spans="1:10">
      <c r="A28903">
        <v>30.663333333419502</v>
      </c>
      <c r="B28903">
        <v>-2.0779648148235998</v>
      </c>
      <c r="C28903">
        <v>0</v>
      </c>
      <c r="D28903">
        <v>-2.0383135471311298E-3</v>
      </c>
      <c r="E28903">
        <v>28.993268902563798</v>
      </c>
      <c r="F28903">
        <v>742.31307168656497</v>
      </c>
      <c r="G28903">
        <v>743.97213403400497</v>
      </c>
      <c r="H28903">
        <v>0.3</v>
      </c>
      <c r="I28903">
        <v>22.717563422747599</v>
      </c>
      <c r="J28903">
        <v>-0.03</v>
      </c>
    </row>
    <row r="28904" spans="1:10">
      <c r="A28904">
        <v>30.6600000000862</v>
      </c>
      <c r="B28904">
        <v>-2.0779642674398899</v>
      </c>
      <c r="C28904">
        <v>0</v>
      </c>
      <c r="D28904">
        <v>-2.0387338372218002E-3</v>
      </c>
      <c r="E28904">
        <v>28.993081131484999</v>
      </c>
      <c r="F28904">
        <v>742.312499423178</v>
      </c>
      <c r="G28904">
        <v>743.97158079169697</v>
      </c>
      <c r="H28904">
        <v>0.3</v>
      </c>
      <c r="I28904">
        <v>22.717529258912801</v>
      </c>
      <c r="J28904">
        <v>-0.03</v>
      </c>
    </row>
    <row r="28905" spans="1:10">
      <c r="A28905">
        <v>30.656666666752901</v>
      </c>
      <c r="B28905">
        <v>-2.0779637200509899</v>
      </c>
      <c r="C28905">
        <v>0</v>
      </c>
      <c r="D28905">
        <v>-2.0391541778950399E-3</v>
      </c>
      <c r="E28905">
        <v>28.992893352858498</v>
      </c>
      <c r="F28905">
        <v>742.31192715182306</v>
      </c>
      <c r="G28905">
        <v>743.97102754896798</v>
      </c>
      <c r="H28905">
        <v>0.3</v>
      </c>
      <c r="I28905">
        <v>22.717495090966299</v>
      </c>
      <c r="J28905">
        <v>-0.03</v>
      </c>
    </row>
    <row r="28906" spans="1:10">
      <c r="A28906">
        <v>30.6533333334195</v>
      </c>
      <c r="B28906">
        <v>-2.0779631726569101</v>
      </c>
      <c r="C28906">
        <v>0</v>
      </c>
      <c r="D28906">
        <v>-2.0395745691520798E-3</v>
      </c>
      <c r="E28906">
        <v>28.992705566683799</v>
      </c>
      <c r="F28906">
        <v>742.31135487249696</v>
      </c>
      <c r="G28906">
        <v>743.97047430581699</v>
      </c>
      <c r="H28906">
        <v>0.3</v>
      </c>
      <c r="I28906">
        <v>22.717460918907999</v>
      </c>
      <c r="J28906">
        <v>-0.03</v>
      </c>
    </row>
    <row r="28907" spans="1:10">
      <c r="A28907">
        <v>30.650000000086202</v>
      </c>
      <c r="B28907">
        <v>-2.0779626252576402</v>
      </c>
      <c r="C28907">
        <v>0</v>
      </c>
      <c r="D28907">
        <v>-2.0399950109941199E-3</v>
      </c>
      <c r="E28907">
        <v>28.992517772959999</v>
      </c>
      <c r="F28907">
        <v>742.31078258520097</v>
      </c>
      <c r="G28907">
        <v>743.96992106224502</v>
      </c>
      <c r="H28907">
        <v>0.3</v>
      </c>
      <c r="I28907">
        <v>22.717426742737899</v>
      </c>
      <c r="J28907">
        <v>-0.03</v>
      </c>
    </row>
    <row r="28908" spans="1:10">
      <c r="A28908">
        <v>30.6466666667529</v>
      </c>
      <c r="B28908">
        <v>-2.0779620778531802</v>
      </c>
      <c r="C28908">
        <v>0</v>
      </c>
      <c r="D28908">
        <v>-2.04041550342238E-3</v>
      </c>
      <c r="E28908">
        <v>28.992329971686601</v>
      </c>
      <c r="F28908">
        <v>742.31021028993405</v>
      </c>
      <c r="G28908">
        <v>743.96936781825104</v>
      </c>
      <c r="H28908">
        <v>0.3</v>
      </c>
      <c r="I28908">
        <v>22.7173925624558</v>
      </c>
      <c r="J28908">
        <v>-0.03</v>
      </c>
    </row>
    <row r="28909" spans="1:10">
      <c r="A28909">
        <v>30.643333333419498</v>
      </c>
      <c r="B28909">
        <v>-2.0779615304435302</v>
      </c>
      <c r="C28909">
        <v>0</v>
      </c>
      <c r="D28909">
        <v>-2.0408360464380798E-3</v>
      </c>
      <c r="E28909">
        <v>28.992142162862901</v>
      </c>
      <c r="F28909">
        <v>742.30963798669404</v>
      </c>
      <c r="G28909">
        <v>743.96881457383495</v>
      </c>
      <c r="H28909">
        <v>0.3</v>
      </c>
      <c r="I28909">
        <v>22.7173583780617</v>
      </c>
      <c r="J28909">
        <v>-0.03</v>
      </c>
    </row>
    <row r="28910" spans="1:10">
      <c r="A28910">
        <v>30.6400000000862</v>
      </c>
      <c r="B28910">
        <v>-2.0779609830286998</v>
      </c>
      <c r="C28910">
        <v>0</v>
      </c>
      <c r="D28910">
        <v>-2.04125664004244E-3</v>
      </c>
      <c r="E28910">
        <v>28.9919543464882</v>
      </c>
      <c r="F28910">
        <v>742.30906567548197</v>
      </c>
      <c r="G28910">
        <v>743.96826132899798</v>
      </c>
      <c r="H28910">
        <v>0.3</v>
      </c>
      <c r="I28910">
        <v>22.717324189555399</v>
      </c>
      <c r="J28910">
        <v>-0.03</v>
      </c>
    </row>
    <row r="28911" spans="1:10">
      <c r="A28911">
        <v>30.636666666752902</v>
      </c>
      <c r="B28911">
        <v>-2.0779604356086798</v>
      </c>
      <c r="C28911">
        <v>0</v>
      </c>
      <c r="D28911">
        <v>-2.0416772842366598E-3</v>
      </c>
      <c r="E28911">
        <v>28.9917665225618</v>
      </c>
      <c r="F28911">
        <v>742.30849335629705</v>
      </c>
      <c r="G28911">
        <v>743.96770808373901</v>
      </c>
      <c r="H28911">
        <v>0.3</v>
      </c>
      <c r="I28911">
        <v>22.717289996936799</v>
      </c>
      <c r="J28911">
        <v>-0.03</v>
      </c>
    </row>
    <row r="28912" spans="1:10">
      <c r="A28912">
        <v>30.6333333334195</v>
      </c>
      <c r="B28912">
        <v>-2.0779598881834702</v>
      </c>
      <c r="C28912">
        <v>0</v>
      </c>
      <c r="D28912">
        <v>-2.04209797902196E-3</v>
      </c>
      <c r="E28912">
        <v>28.991578691083198</v>
      </c>
      <c r="F28912">
        <v>742.30792102913802</v>
      </c>
      <c r="G28912">
        <v>743.96715483805804</v>
      </c>
      <c r="H28912">
        <v>0.3</v>
      </c>
      <c r="I28912">
        <v>22.717255800205901</v>
      </c>
      <c r="J28912">
        <v>-0.03</v>
      </c>
    </row>
    <row r="28913" spans="1:10">
      <c r="A28913">
        <v>30.630000000086198</v>
      </c>
      <c r="B28913">
        <v>-2.0779593407530701</v>
      </c>
      <c r="C28913">
        <v>0</v>
      </c>
      <c r="D28913">
        <v>-2.04251872439955E-3</v>
      </c>
      <c r="E28913">
        <v>28.991390852051602</v>
      </c>
      <c r="F28913">
        <v>742.30734869400396</v>
      </c>
      <c r="G28913">
        <v>743.96660159195596</v>
      </c>
      <c r="H28913">
        <v>0.3</v>
      </c>
      <c r="I28913">
        <v>22.7172215993625</v>
      </c>
      <c r="J28913">
        <v>-0.03</v>
      </c>
    </row>
    <row r="28914" spans="1:10">
      <c r="A28914">
        <v>30.6266666667529</v>
      </c>
      <c r="B28914">
        <v>-2.0779587933174901</v>
      </c>
      <c r="C28914">
        <v>0</v>
      </c>
      <c r="D28914">
        <v>-2.0429395203706599E-3</v>
      </c>
      <c r="E28914">
        <v>28.991203005466399</v>
      </c>
      <c r="F28914">
        <v>742.30677635089501</v>
      </c>
      <c r="G28914">
        <v>743.966048345432</v>
      </c>
      <c r="H28914">
        <v>0.3</v>
      </c>
      <c r="I28914">
        <v>22.717187394406501</v>
      </c>
      <c r="J28914">
        <v>-0.03</v>
      </c>
    </row>
    <row r="28915" spans="1:10">
      <c r="A28915">
        <v>30.623333333419499</v>
      </c>
      <c r="B28915">
        <v>-2.0779582458767201</v>
      </c>
      <c r="C28915">
        <v>0</v>
      </c>
      <c r="D28915">
        <v>-2.04336036693649E-3</v>
      </c>
      <c r="E28915">
        <v>28.991015151326899</v>
      </c>
      <c r="F28915">
        <v>742.30620399980899</v>
      </c>
      <c r="G28915">
        <v>743.96549509848603</v>
      </c>
      <c r="H28915">
        <v>0.3</v>
      </c>
      <c r="I28915">
        <v>22.717153185337899</v>
      </c>
      <c r="J28915">
        <v>-0.03</v>
      </c>
    </row>
    <row r="28916" spans="1:10">
      <c r="A28916">
        <v>30.6200000000862</v>
      </c>
      <c r="B28916">
        <v>-2.0779576984307599</v>
      </c>
      <c r="C28916">
        <v>0</v>
      </c>
      <c r="D28916">
        <v>-2.0437812640982599E-3</v>
      </c>
      <c r="E28916">
        <v>28.990827289632399</v>
      </c>
      <c r="F28916">
        <v>742.30563164074795</v>
      </c>
      <c r="G28916">
        <v>743.96494185111897</v>
      </c>
      <c r="H28916">
        <v>0.3</v>
      </c>
      <c r="I28916">
        <v>22.717118972156499</v>
      </c>
      <c r="J28916">
        <v>-0.03</v>
      </c>
    </row>
    <row r="28917" spans="1:10">
      <c r="A28917">
        <v>30.616666666752899</v>
      </c>
      <c r="B28917">
        <v>-2.07795715097962</v>
      </c>
      <c r="C28917">
        <v>0</v>
      </c>
      <c r="D28917">
        <v>-2.04420221185718E-3</v>
      </c>
      <c r="E28917">
        <v>28.990639420382301</v>
      </c>
      <c r="F28917">
        <v>742.30505927370905</v>
      </c>
      <c r="G28917">
        <v>743.96438860333001</v>
      </c>
      <c r="H28917">
        <v>0.3</v>
      </c>
      <c r="I28917">
        <v>22.717084754862299</v>
      </c>
      <c r="J28917">
        <v>-0.03</v>
      </c>
    </row>
    <row r="28918" spans="1:10">
      <c r="A28918">
        <v>30.613333333419501</v>
      </c>
      <c r="B28918">
        <v>-2.0779566035232802</v>
      </c>
      <c r="C28918">
        <v>0</v>
      </c>
      <c r="D28918">
        <v>-2.0446232102144701E-3</v>
      </c>
      <c r="E28918">
        <v>28.990451543576</v>
      </c>
      <c r="F28918">
        <v>742.30448689869195</v>
      </c>
      <c r="G28918">
        <v>743.96383535511904</v>
      </c>
      <c r="H28918">
        <v>0.3</v>
      </c>
      <c r="I28918">
        <v>22.717050533455101</v>
      </c>
      <c r="J28918">
        <v>-0.03</v>
      </c>
    </row>
    <row r="28919" spans="1:10">
      <c r="A28919">
        <v>30.610000000086199</v>
      </c>
      <c r="B28919">
        <v>-2.07795605606176</v>
      </c>
      <c r="C28919">
        <v>0</v>
      </c>
      <c r="D28919">
        <v>-2.04504425917134E-3</v>
      </c>
      <c r="E28919">
        <v>28.990263659212602</v>
      </c>
      <c r="F28919">
        <v>742.30391451569596</v>
      </c>
      <c r="G28919">
        <v>743.96328210648699</v>
      </c>
      <c r="H28919">
        <v>0.3</v>
      </c>
      <c r="I28919">
        <v>22.717016307934799</v>
      </c>
      <c r="J28919">
        <v>-0.03</v>
      </c>
    </row>
    <row r="28920" spans="1:10">
      <c r="A28920">
        <v>30.606666666752901</v>
      </c>
      <c r="B28920">
        <v>-2.0779555085950498</v>
      </c>
      <c r="C28920">
        <v>0</v>
      </c>
      <c r="D28920">
        <v>-2.0454653587290098E-3</v>
      </c>
      <c r="E28920">
        <v>28.9900757672917</v>
      </c>
      <c r="F28920">
        <v>742.30334212472098</v>
      </c>
      <c r="G28920">
        <v>743.96272885743304</v>
      </c>
      <c r="H28920">
        <v>0.3</v>
      </c>
      <c r="I28920">
        <v>22.716982078301399</v>
      </c>
      <c r="J28920">
        <v>-0.03</v>
      </c>
    </row>
    <row r="28921" spans="1:10">
      <c r="A28921">
        <v>30.603333333419499</v>
      </c>
      <c r="B28921">
        <v>-2.0779549611231598</v>
      </c>
      <c r="C28921">
        <v>0</v>
      </c>
      <c r="D28921">
        <v>-2.0458865088886901E-3</v>
      </c>
      <c r="E28921">
        <v>28.989887867812499</v>
      </c>
      <c r="F28921">
        <v>742.30276972576598</v>
      </c>
      <c r="G28921">
        <v>743.96217560795696</v>
      </c>
      <c r="H28921">
        <v>0.3</v>
      </c>
      <c r="I28921">
        <v>22.716947844554799</v>
      </c>
      <c r="J28921">
        <v>-0.03</v>
      </c>
    </row>
    <row r="28922" spans="1:10">
      <c r="A28922">
        <v>30.600000000086201</v>
      </c>
      <c r="B28922">
        <v>-2.0779544136460699</v>
      </c>
      <c r="C28922">
        <v>0</v>
      </c>
      <c r="D28922">
        <v>-2.0463077096515999E-3</v>
      </c>
      <c r="E28922">
        <v>28.989699960774299</v>
      </c>
      <c r="F28922">
        <v>742.30219731883005</v>
      </c>
      <c r="G28922">
        <v>743.961622358059</v>
      </c>
      <c r="H28922">
        <v>0.3</v>
      </c>
      <c r="I28922">
        <v>22.716913606694799</v>
      </c>
      <c r="J28922">
        <v>-0.03</v>
      </c>
    </row>
    <row r="28923" spans="1:10">
      <c r="A28923">
        <v>30.596666666752899</v>
      </c>
      <c r="B28923">
        <v>-2.0779538661638002</v>
      </c>
      <c r="C28923">
        <v>0</v>
      </c>
      <c r="D28923">
        <v>-2.04672896101895E-3</v>
      </c>
      <c r="E28923">
        <v>28.9895120461766</v>
      </c>
      <c r="F28923">
        <v>742.30162490391297</v>
      </c>
      <c r="G28923">
        <v>743.96106910773995</v>
      </c>
      <c r="H28923">
        <v>0.3</v>
      </c>
      <c r="I28923">
        <v>22.716879364721301</v>
      </c>
      <c r="J28923">
        <v>-0.03</v>
      </c>
    </row>
    <row r="28924" spans="1:10">
      <c r="A28924">
        <v>30.593333333419501</v>
      </c>
      <c r="B28924">
        <v>-2.0779533186763302</v>
      </c>
      <c r="C28924">
        <v>0</v>
      </c>
      <c r="D28924">
        <v>-2.04715026299196E-3</v>
      </c>
      <c r="E28924">
        <v>28.989324124018601</v>
      </c>
      <c r="F28924">
        <v>742.30105248101404</v>
      </c>
      <c r="G28924">
        <v>743.960515856999</v>
      </c>
      <c r="H28924">
        <v>0.3</v>
      </c>
      <c r="I28924">
        <v>22.716845118634399</v>
      </c>
      <c r="J28924">
        <v>-0.03</v>
      </c>
    </row>
    <row r="28925" spans="1:10">
      <c r="A28925">
        <v>30.590000000086199</v>
      </c>
      <c r="B28925">
        <v>-2.0779527711836798</v>
      </c>
      <c r="C28925">
        <v>0</v>
      </c>
      <c r="D28925">
        <v>-2.0475716155718298E-3</v>
      </c>
      <c r="E28925">
        <v>28.989136194299601</v>
      </c>
      <c r="F28925">
        <v>742.30048005013202</v>
      </c>
      <c r="G28925">
        <v>743.95996260583604</v>
      </c>
      <c r="H28925">
        <v>0.3</v>
      </c>
      <c r="I28925">
        <v>22.716810868433701</v>
      </c>
      <c r="J28925">
        <v>-0.03</v>
      </c>
    </row>
    <row r="28926" spans="1:10">
      <c r="A28926">
        <v>30.586666666752802</v>
      </c>
      <c r="B28926">
        <v>-2.0779522236858501</v>
      </c>
      <c r="C28926">
        <v>0</v>
      </c>
      <c r="D28926">
        <v>-2.0479930187597899E-3</v>
      </c>
      <c r="E28926">
        <v>28.988948257019</v>
      </c>
      <c r="F28926">
        <v>742.29990761126703</v>
      </c>
      <c r="G28926">
        <v>743.95940935425199</v>
      </c>
      <c r="H28926">
        <v>0.3</v>
      </c>
      <c r="I28926">
        <v>22.716776614119301</v>
      </c>
      <c r="J28926">
        <v>-0.03</v>
      </c>
    </row>
    <row r="28927" spans="1:10">
      <c r="A28927">
        <v>30.5833333334195</v>
      </c>
      <c r="B28927">
        <v>-2.0779516761828201</v>
      </c>
      <c r="C28927">
        <v>0</v>
      </c>
      <c r="D28927">
        <v>-2.0484144725570501E-3</v>
      </c>
      <c r="E28927">
        <v>28.988760312176201</v>
      </c>
      <c r="F28927">
        <v>742.29933516441804</v>
      </c>
      <c r="G28927">
        <v>743.95885610224605</v>
      </c>
      <c r="H28927">
        <v>0.3</v>
      </c>
      <c r="I28927">
        <v>22.7167423556911</v>
      </c>
      <c r="J28927">
        <v>-0.03</v>
      </c>
    </row>
    <row r="28928" spans="1:10">
      <c r="A28928">
        <v>30.580000000086201</v>
      </c>
      <c r="B28928">
        <v>-2.0779511286746</v>
      </c>
      <c r="C28928">
        <v>0</v>
      </c>
      <c r="D28928">
        <v>-2.04883597696482E-3</v>
      </c>
      <c r="E28928">
        <v>28.988572359770401</v>
      </c>
      <c r="F28928">
        <v>742.29876270958403</v>
      </c>
      <c r="G28928">
        <v>743.95830284981696</v>
      </c>
      <c r="H28928">
        <v>0.3</v>
      </c>
      <c r="I28928">
        <v>22.716708093148899</v>
      </c>
      <c r="J28928">
        <v>-0.03</v>
      </c>
    </row>
    <row r="28929" spans="1:10">
      <c r="A28929">
        <v>30.5766666667528</v>
      </c>
      <c r="B28929">
        <v>-2.0779505811612</v>
      </c>
      <c r="C28929">
        <v>0</v>
      </c>
      <c r="D28929">
        <v>-2.04925753198432E-3</v>
      </c>
      <c r="E28929">
        <v>28.988384399801099</v>
      </c>
      <c r="F28929">
        <v>742.29819024676499</v>
      </c>
      <c r="G28929">
        <v>743.95774959696803</v>
      </c>
      <c r="H28929">
        <v>0.3</v>
      </c>
      <c r="I28929">
        <v>22.716673826492698</v>
      </c>
      <c r="J28929">
        <v>-0.03</v>
      </c>
    </row>
    <row r="28930" spans="1:10">
      <c r="A28930">
        <v>30.573333333419502</v>
      </c>
      <c r="B28930">
        <v>-2.07795003364261</v>
      </c>
      <c r="C28930">
        <v>0</v>
      </c>
      <c r="D28930">
        <v>-2.04967913761676E-3</v>
      </c>
      <c r="E28930">
        <v>28.9881964322675</v>
      </c>
      <c r="F28930">
        <v>742.29761777596002</v>
      </c>
      <c r="G28930">
        <v>743.95719634369595</v>
      </c>
      <c r="H28930">
        <v>0.3</v>
      </c>
      <c r="I28930">
        <v>22.716639555722399</v>
      </c>
      <c r="J28930">
        <v>-0.03</v>
      </c>
    </row>
    <row r="28931" spans="1:10">
      <c r="A28931">
        <v>30.5700000000862</v>
      </c>
      <c r="B28931">
        <v>-2.0779494861188299</v>
      </c>
      <c r="C28931">
        <v>0</v>
      </c>
      <c r="D28931">
        <v>-2.05010079386336E-3</v>
      </c>
      <c r="E28931">
        <v>28.988008457168998</v>
      </c>
      <c r="F28931">
        <v>742.29704529716798</v>
      </c>
      <c r="G28931">
        <v>743.95664309000301</v>
      </c>
      <c r="H28931">
        <v>0.3</v>
      </c>
      <c r="I28931">
        <v>22.716605280837801</v>
      </c>
      <c r="J28931">
        <v>-0.03</v>
      </c>
    </row>
    <row r="28932" spans="1:10">
      <c r="A28932">
        <v>30.566666666752798</v>
      </c>
      <c r="B28932">
        <v>-2.0779489385898602</v>
      </c>
      <c r="C28932">
        <v>0</v>
      </c>
      <c r="D28932">
        <v>-2.0505225007253301E-3</v>
      </c>
      <c r="E28932">
        <v>28.9878204745049</v>
      </c>
      <c r="F28932">
        <v>742.29647281038899</v>
      </c>
      <c r="G28932">
        <v>743.95608983588795</v>
      </c>
      <c r="H28932">
        <v>0.3</v>
      </c>
      <c r="I28932">
        <v>22.716571001838801</v>
      </c>
      <c r="J28932">
        <v>-0.03</v>
      </c>
    </row>
    <row r="28933" spans="1:10">
      <c r="A28933">
        <v>30.5633333334195</v>
      </c>
      <c r="B28933">
        <v>-2.0779483910557</v>
      </c>
      <c r="C28933">
        <v>0</v>
      </c>
      <c r="D28933">
        <v>-2.05094425820388E-3</v>
      </c>
      <c r="E28933">
        <v>28.987632484274499</v>
      </c>
      <c r="F28933">
        <v>742.29590031562202</v>
      </c>
      <c r="G28933">
        <v>743.955536581351</v>
      </c>
      <c r="H28933">
        <v>0.3</v>
      </c>
      <c r="I28933">
        <v>22.7165367187255</v>
      </c>
      <c r="J28933">
        <v>-0.03</v>
      </c>
    </row>
    <row r="28934" spans="1:10">
      <c r="A28934">
        <v>30.560000000086202</v>
      </c>
      <c r="B28934">
        <v>-2.0779478435163501</v>
      </c>
      <c r="C28934">
        <v>0</v>
      </c>
      <c r="D28934">
        <v>-2.0513660663002298E-3</v>
      </c>
      <c r="E28934">
        <v>28.987444486477301</v>
      </c>
      <c r="F28934">
        <v>742.29532781286605</v>
      </c>
      <c r="G28934">
        <v>743.95498332639204</v>
      </c>
      <c r="H28934">
        <v>0.3</v>
      </c>
      <c r="I28934">
        <v>22.716502431497599</v>
      </c>
      <c r="J28934">
        <v>-0.03</v>
      </c>
    </row>
    <row r="28935" spans="1:10">
      <c r="A28935">
        <v>30.5566666667528</v>
      </c>
      <c r="B28935">
        <v>-2.0779472959718102</v>
      </c>
      <c r="C28935">
        <v>0</v>
      </c>
      <c r="D28935">
        <v>-2.0517879250155999E-3</v>
      </c>
      <c r="E28935">
        <v>28.9872564811124</v>
      </c>
      <c r="F28935">
        <v>742.29475530212096</v>
      </c>
      <c r="G28935">
        <v>743.95443007101198</v>
      </c>
      <c r="H28935">
        <v>0.3</v>
      </c>
      <c r="I28935">
        <v>22.716468140155001</v>
      </c>
      <c r="J28935">
        <v>-0.03</v>
      </c>
    </row>
    <row r="28936" spans="1:10">
      <c r="A28936">
        <v>30.553333333419499</v>
      </c>
      <c r="B28936">
        <v>-2.0779467484220802</v>
      </c>
      <c r="C28936">
        <v>0</v>
      </c>
      <c r="D28936">
        <v>-2.0522098343511998E-3</v>
      </c>
      <c r="E28936">
        <v>28.987068468179299</v>
      </c>
      <c r="F28936">
        <v>742.29418278338505</v>
      </c>
      <c r="G28936">
        <v>743.95387681521004</v>
      </c>
      <c r="H28936">
        <v>0.3</v>
      </c>
      <c r="I28936">
        <v>22.7164338446978</v>
      </c>
      <c r="J28936">
        <v>-0.03</v>
      </c>
    </row>
    <row r="28937" spans="1:10">
      <c r="A28937">
        <v>30.5500000000862</v>
      </c>
      <c r="B28937">
        <v>-2.0779462008671699</v>
      </c>
      <c r="C28937">
        <v>0</v>
      </c>
      <c r="D28937">
        <v>-2.0526317943082299E-3</v>
      </c>
      <c r="E28937">
        <v>28.986880447677301</v>
      </c>
      <c r="F28937">
        <v>742.29361025665901</v>
      </c>
      <c r="G28937">
        <v>743.95332355898495</v>
      </c>
      <c r="H28937">
        <v>0.3</v>
      </c>
      <c r="I28937">
        <v>22.7163995451257</v>
      </c>
      <c r="J28937">
        <v>-0.03</v>
      </c>
    </row>
    <row r="28938" spans="1:10">
      <c r="A28938">
        <v>30.546666666752799</v>
      </c>
      <c r="B28938">
        <v>-2.0779456533070602</v>
      </c>
      <c r="C28938">
        <v>0</v>
      </c>
      <c r="D28938">
        <v>-2.0530538048879302E-3</v>
      </c>
      <c r="E28938">
        <v>28.986692419605799</v>
      </c>
      <c r="F28938">
        <v>742.29303772194203</v>
      </c>
      <c r="G28938">
        <v>743.95277030234001</v>
      </c>
      <c r="H28938">
        <v>0.3</v>
      </c>
      <c r="I28938">
        <v>22.716365241438702</v>
      </c>
      <c r="J28938">
        <v>-0.03</v>
      </c>
    </row>
    <row r="28939" spans="1:10">
      <c r="A28939">
        <v>30.543333333419501</v>
      </c>
      <c r="B28939">
        <v>-2.0779451057417702</v>
      </c>
      <c r="C28939">
        <v>0</v>
      </c>
      <c r="D28939">
        <v>-2.0534758660914901E-3</v>
      </c>
      <c r="E28939">
        <v>28.986504383964</v>
      </c>
      <c r="F28939">
        <v>742.29246517923195</v>
      </c>
      <c r="G28939">
        <v>743.95221704527205</v>
      </c>
      <c r="H28939">
        <v>0.3</v>
      </c>
      <c r="I28939">
        <v>22.716330933636598</v>
      </c>
      <c r="J28939">
        <v>-0.03</v>
      </c>
    </row>
    <row r="28940" spans="1:10">
      <c r="A28940">
        <v>30.540000000086199</v>
      </c>
      <c r="B28940">
        <v>-2.0779445581712901</v>
      </c>
      <c r="C28940">
        <v>0</v>
      </c>
      <c r="D28940">
        <v>-2.0538979779201501E-3</v>
      </c>
      <c r="E28940">
        <v>28.986316340751301</v>
      </c>
      <c r="F28940">
        <v>742.29189262853004</v>
      </c>
      <c r="G28940">
        <v>743.95166378778197</v>
      </c>
      <c r="H28940">
        <v>0.3</v>
      </c>
      <c r="I28940">
        <v>22.716296621719401</v>
      </c>
      <c r="J28940">
        <v>-0.03</v>
      </c>
    </row>
    <row r="28941" spans="1:10">
      <c r="A28941">
        <v>30.536666666752801</v>
      </c>
      <c r="B28941">
        <v>-2.0779440105956102</v>
      </c>
      <c r="C28941">
        <v>0</v>
      </c>
      <c r="D28941">
        <v>-2.0543201403751001E-3</v>
      </c>
      <c r="E28941">
        <v>28.986128289966999</v>
      </c>
      <c r="F28941">
        <v>742.291320069834</v>
      </c>
      <c r="G28941">
        <v>743.95111052987102</v>
      </c>
      <c r="H28941">
        <v>0.3</v>
      </c>
      <c r="I28941">
        <v>22.716262305687</v>
      </c>
      <c r="J28941">
        <v>-0.03</v>
      </c>
    </row>
    <row r="28942" spans="1:10">
      <c r="A28942">
        <v>30.533333333419499</v>
      </c>
      <c r="B28942">
        <v>-2.07794346301475</v>
      </c>
      <c r="C28942">
        <v>0</v>
      </c>
      <c r="D28942">
        <v>-2.0547423534575601E-3</v>
      </c>
      <c r="E28942">
        <v>28.985940231610499</v>
      </c>
      <c r="F28942">
        <v>742.29074750314498</v>
      </c>
      <c r="G28942">
        <v>743.95055727153795</v>
      </c>
      <c r="H28942">
        <v>0.3</v>
      </c>
      <c r="I28942">
        <v>22.716227985539302</v>
      </c>
      <c r="J28942">
        <v>-0.03</v>
      </c>
    </row>
    <row r="28943" spans="1:10">
      <c r="A28943">
        <v>30.530000000086201</v>
      </c>
      <c r="B28943">
        <v>-2.0779429154287001</v>
      </c>
      <c r="C28943">
        <v>0</v>
      </c>
      <c r="D28943">
        <v>-2.0551646171687601E-3</v>
      </c>
      <c r="E28943">
        <v>28.985752165681099</v>
      </c>
      <c r="F28943">
        <v>742.29017492846003</v>
      </c>
      <c r="G28943">
        <v>743.95000401278298</v>
      </c>
      <c r="H28943">
        <v>0.3</v>
      </c>
      <c r="I28943">
        <v>22.716193661276101</v>
      </c>
      <c r="J28943">
        <v>-0.03</v>
      </c>
    </row>
    <row r="28944" spans="1:10">
      <c r="A28944">
        <v>30.526666666752799</v>
      </c>
      <c r="B28944">
        <v>-2.0779423678374598</v>
      </c>
      <c r="C28944">
        <v>0</v>
      </c>
      <c r="D28944">
        <v>-2.0555869315098999E-3</v>
      </c>
      <c r="E28944">
        <v>28.985564092178201</v>
      </c>
      <c r="F28944">
        <v>742.28960234578005</v>
      </c>
      <c r="G28944">
        <v>743.94945075360602</v>
      </c>
      <c r="H28944">
        <v>0.3</v>
      </c>
      <c r="I28944">
        <v>22.716159332897501</v>
      </c>
      <c r="J28944">
        <v>-0.03</v>
      </c>
    </row>
    <row r="28945" spans="1:10">
      <c r="A28945">
        <v>30.523333333419501</v>
      </c>
      <c r="B28945">
        <v>-2.0779418202410298</v>
      </c>
      <c r="C28945">
        <v>0</v>
      </c>
      <c r="D28945">
        <v>-2.0560092964821901E-3</v>
      </c>
      <c r="E28945">
        <v>28.985376011101</v>
      </c>
      <c r="F28945">
        <v>742.28902975510402</v>
      </c>
      <c r="G28945">
        <v>743.94889749400704</v>
      </c>
      <c r="H28945">
        <v>0.3</v>
      </c>
      <c r="I28945">
        <v>22.716125000403199</v>
      </c>
      <c r="J28945">
        <v>-0.03</v>
      </c>
    </row>
    <row r="28946" spans="1:10">
      <c r="A28946">
        <v>30.520000000086199</v>
      </c>
      <c r="B28946">
        <v>-2.0779412726394</v>
      </c>
      <c r="C28946">
        <v>0</v>
      </c>
      <c r="D28946">
        <v>-2.05643171208685E-3</v>
      </c>
      <c r="E28946">
        <v>28.985187922449001</v>
      </c>
      <c r="F28946">
        <v>742.28845715643195</v>
      </c>
      <c r="G28946">
        <v>743.94834423398595</v>
      </c>
      <c r="H28946">
        <v>0.3</v>
      </c>
      <c r="I28946">
        <v>22.716090663793199</v>
      </c>
      <c r="J28946">
        <v>-0.03</v>
      </c>
    </row>
    <row r="28947" spans="1:10">
      <c r="A28947">
        <v>30.516666666752801</v>
      </c>
      <c r="B28947">
        <v>-2.0779407250325899</v>
      </c>
      <c r="C28947">
        <v>0</v>
      </c>
      <c r="D28947">
        <v>-2.0568541783251102E-3</v>
      </c>
      <c r="E28947">
        <v>28.984999826221401</v>
      </c>
      <c r="F28947">
        <v>742.287884549762</v>
      </c>
      <c r="G28947">
        <v>743.94779097354399</v>
      </c>
      <c r="H28947">
        <v>0.3</v>
      </c>
      <c r="I28947">
        <v>22.716056323067299</v>
      </c>
      <c r="J28947">
        <v>-0.03</v>
      </c>
    </row>
    <row r="28948" spans="1:10">
      <c r="A28948">
        <v>30.513333333419499</v>
      </c>
      <c r="B28948">
        <v>-2.0779401774205901</v>
      </c>
      <c r="C28948">
        <v>0</v>
      </c>
      <c r="D28948">
        <v>-2.0572766951981601E-3</v>
      </c>
      <c r="E28948">
        <v>28.984811722417501</v>
      </c>
      <c r="F28948">
        <v>742.28731193509304</v>
      </c>
      <c r="G28948">
        <v>743.94723771268002</v>
      </c>
      <c r="H28948">
        <v>0.3</v>
      </c>
      <c r="I28948">
        <v>22.716021978225601</v>
      </c>
      <c r="J28948">
        <v>-0.03</v>
      </c>
    </row>
    <row r="28949" spans="1:10">
      <c r="A28949">
        <v>30.510000000086201</v>
      </c>
      <c r="B28949">
        <v>-2.0779396298033999</v>
      </c>
      <c r="C28949">
        <v>0</v>
      </c>
      <c r="D28949">
        <v>-2.0576992627072202E-3</v>
      </c>
      <c r="E28949">
        <v>28.984623611036799</v>
      </c>
      <c r="F28949">
        <v>742.28673931242599</v>
      </c>
      <c r="G28949">
        <v>743.94668445139303</v>
      </c>
      <c r="H28949">
        <v>0.3</v>
      </c>
      <c r="I28949">
        <v>22.715987629267801</v>
      </c>
      <c r="J28949">
        <v>-0.03</v>
      </c>
    </row>
    <row r="28950" spans="1:10">
      <c r="A28950">
        <v>30.5066666667528</v>
      </c>
      <c r="B28950">
        <v>-2.07793908218102</v>
      </c>
      <c r="C28950">
        <v>0</v>
      </c>
      <c r="D28950">
        <v>-2.0581218808535099E-3</v>
      </c>
      <c r="E28950">
        <v>28.9844354920786</v>
      </c>
      <c r="F28950">
        <v>742.28616668176005</v>
      </c>
      <c r="G28950">
        <v>743.94613118968505</v>
      </c>
      <c r="H28950">
        <v>0.3</v>
      </c>
      <c r="I28950">
        <v>22.7159532761939</v>
      </c>
      <c r="J28950">
        <v>-0.03</v>
      </c>
    </row>
    <row r="28951" spans="1:10">
      <c r="A28951">
        <v>30.503333333419501</v>
      </c>
      <c r="B28951">
        <v>-2.07793853455345</v>
      </c>
      <c r="C28951">
        <v>0</v>
      </c>
      <c r="D28951">
        <v>-2.0585445496382401E-3</v>
      </c>
      <c r="E28951">
        <v>28.9842473655421</v>
      </c>
      <c r="F28951">
        <v>742.28559404309397</v>
      </c>
      <c r="G28951">
        <v>743.94557792755495</v>
      </c>
      <c r="H28951">
        <v>0.3</v>
      </c>
      <c r="I28951">
        <v>22.715918919003801</v>
      </c>
      <c r="J28951">
        <v>-0.03</v>
      </c>
    </row>
    <row r="28952" spans="1:10">
      <c r="A28952">
        <v>30.500000000086199</v>
      </c>
      <c r="B28952">
        <v>-2.07793798692069</v>
      </c>
      <c r="C28952">
        <v>0</v>
      </c>
      <c r="D28952">
        <v>-2.0589672690626299E-3</v>
      </c>
      <c r="E28952">
        <v>28.984059231426802</v>
      </c>
      <c r="F28952">
        <v>742.28502139642603</v>
      </c>
      <c r="G28952">
        <v>743.94502466500296</v>
      </c>
      <c r="H28952">
        <v>0.3</v>
      </c>
      <c r="I28952">
        <v>22.7158845576974</v>
      </c>
      <c r="J28952">
        <v>-0.03</v>
      </c>
    </row>
    <row r="28953" spans="1:10">
      <c r="A28953">
        <v>30.496666666752802</v>
      </c>
      <c r="B28953">
        <v>-2.0779374392827301</v>
      </c>
      <c r="C28953">
        <v>0</v>
      </c>
      <c r="D28953">
        <v>-2.0593900391279001E-3</v>
      </c>
      <c r="E28953">
        <v>28.983871089731899</v>
      </c>
      <c r="F28953">
        <v>742.28444874175705</v>
      </c>
      <c r="G28953">
        <v>743.94447140202897</v>
      </c>
      <c r="H28953">
        <v>0.3</v>
      </c>
      <c r="I28953">
        <v>22.715850192274601</v>
      </c>
      <c r="J28953">
        <v>-0.03</v>
      </c>
    </row>
    <row r="28954" spans="1:10">
      <c r="A28954">
        <v>30.4933333334195</v>
      </c>
      <c r="B28954">
        <v>-2.0779368916395899</v>
      </c>
      <c r="C28954">
        <v>0</v>
      </c>
      <c r="D28954">
        <v>-2.0598128598352402E-3</v>
      </c>
      <c r="E28954">
        <v>28.983682940456799</v>
      </c>
      <c r="F28954">
        <v>742.28387607908701</v>
      </c>
      <c r="G28954">
        <v>743.94391813863399</v>
      </c>
      <c r="H28954">
        <v>0.3</v>
      </c>
      <c r="I28954">
        <v>22.715815822735301</v>
      </c>
      <c r="J28954">
        <v>-0.03</v>
      </c>
    </row>
    <row r="28955" spans="1:10">
      <c r="A28955">
        <v>30.490000000086201</v>
      </c>
      <c r="B28955">
        <v>-2.0779363439912601</v>
      </c>
      <c r="C28955">
        <v>0</v>
      </c>
      <c r="D28955">
        <v>-2.0602357311858802E-3</v>
      </c>
      <c r="E28955">
        <v>28.983494783600801</v>
      </c>
      <c r="F28955">
        <v>742.28330340841296</v>
      </c>
      <c r="G28955">
        <v>743.94336487481598</v>
      </c>
      <c r="H28955">
        <v>0.3</v>
      </c>
      <c r="I28955">
        <v>22.715781449079401</v>
      </c>
      <c r="J28955">
        <v>-0.03</v>
      </c>
    </row>
    <row r="28956" spans="1:10">
      <c r="A28956">
        <v>30.4866666667528</v>
      </c>
      <c r="B28956">
        <v>-2.0779357963377301</v>
      </c>
      <c r="C28956">
        <v>0</v>
      </c>
      <c r="D28956">
        <v>-2.06065865318104E-3</v>
      </c>
      <c r="E28956">
        <v>28.983306619163301</v>
      </c>
      <c r="F28956">
        <v>742.28273072973604</v>
      </c>
      <c r="G28956">
        <v>743.94281161057597</v>
      </c>
      <c r="H28956">
        <v>0.3</v>
      </c>
      <c r="I28956">
        <v>22.715747071306801</v>
      </c>
      <c r="J28956">
        <v>-0.03</v>
      </c>
    </row>
    <row r="28957" spans="1:10">
      <c r="A28957">
        <v>30.483333333419498</v>
      </c>
      <c r="B28957">
        <v>-2.0779352486790201</v>
      </c>
      <c r="C28957">
        <v>0</v>
      </c>
      <c r="D28957">
        <v>-2.0610816258219201E-3</v>
      </c>
      <c r="E28957">
        <v>28.9831184471436</v>
      </c>
      <c r="F28957">
        <v>742.28215804305501</v>
      </c>
      <c r="G28957">
        <v>743.94225834591498</v>
      </c>
      <c r="H28957">
        <v>0.3</v>
      </c>
      <c r="I28957">
        <v>22.715712689417298</v>
      </c>
      <c r="J28957">
        <v>-0.03</v>
      </c>
    </row>
    <row r="28958" spans="1:10">
      <c r="A28958">
        <v>30.4800000000862</v>
      </c>
      <c r="B28958">
        <v>-2.0779347010151099</v>
      </c>
      <c r="C28958">
        <v>0</v>
      </c>
      <c r="D28958">
        <v>-2.0615046491097499E-3</v>
      </c>
      <c r="E28958">
        <v>28.9829302675411</v>
      </c>
      <c r="F28958">
        <v>742.28158534836905</v>
      </c>
      <c r="G28958">
        <v>743.94170508083096</v>
      </c>
      <c r="H28958">
        <v>0.3</v>
      </c>
      <c r="I28958">
        <v>22.715678303411</v>
      </c>
      <c r="J28958">
        <v>-0.03</v>
      </c>
    </row>
    <row r="28959" spans="1:10">
      <c r="A28959">
        <v>30.476666666752799</v>
      </c>
      <c r="B28959">
        <v>-2.0779341533460198</v>
      </c>
      <c r="C28959">
        <v>0</v>
      </c>
      <c r="D28959">
        <v>-2.0619277230457299E-3</v>
      </c>
      <c r="E28959">
        <v>28.982742080354999</v>
      </c>
      <c r="F28959">
        <v>742.28101264567704</v>
      </c>
      <c r="G28959">
        <v>743.94115181532595</v>
      </c>
      <c r="H28959">
        <v>0.3</v>
      </c>
      <c r="I28959">
        <v>22.7156439132876</v>
      </c>
      <c r="J28959">
        <v>-0.03</v>
      </c>
    </row>
    <row r="28960" spans="1:10">
      <c r="A28960">
        <v>30.4733333334195</v>
      </c>
      <c r="B28960">
        <v>-2.0779336056717299</v>
      </c>
      <c r="C28960">
        <v>0</v>
      </c>
      <c r="D28960">
        <v>-2.06235084763108E-3</v>
      </c>
      <c r="E28960">
        <v>28.9825538855847</v>
      </c>
      <c r="F28960">
        <v>742.28043993497897</v>
      </c>
      <c r="G28960">
        <v>743.94059854939906</v>
      </c>
      <c r="H28960">
        <v>0.3</v>
      </c>
      <c r="I28960">
        <v>22.715609519047199</v>
      </c>
      <c r="J28960">
        <v>-0.03</v>
      </c>
    </row>
    <row r="28961" spans="1:10">
      <c r="A28961">
        <v>30.470000000086198</v>
      </c>
      <c r="B28961">
        <v>-2.0779330579922499</v>
      </c>
      <c r="C28961">
        <v>0</v>
      </c>
      <c r="D28961">
        <v>-2.0627740228670098E-3</v>
      </c>
      <c r="E28961">
        <v>28.982365683229599</v>
      </c>
      <c r="F28961">
        <v>742.27986721627497</v>
      </c>
      <c r="G28961">
        <v>743.94004528304902</v>
      </c>
      <c r="H28961">
        <v>0.3</v>
      </c>
      <c r="I28961">
        <v>22.7155751206895</v>
      </c>
      <c r="J28961">
        <v>-0.03</v>
      </c>
    </row>
    <row r="28962" spans="1:10">
      <c r="A28962">
        <v>30.466666666752801</v>
      </c>
      <c r="B28962">
        <v>-2.0779325103075799</v>
      </c>
      <c r="C28962">
        <v>0</v>
      </c>
      <c r="D28962">
        <v>-2.06319724875474E-3</v>
      </c>
      <c r="E28962">
        <v>28.9821774732889</v>
      </c>
      <c r="F28962">
        <v>742.27929448956297</v>
      </c>
      <c r="G28962">
        <v>743.939492016278</v>
      </c>
      <c r="H28962">
        <v>0.3</v>
      </c>
      <c r="I28962">
        <v>22.715540718214601</v>
      </c>
      <c r="J28962">
        <v>-0.03</v>
      </c>
    </row>
    <row r="28963" spans="1:10">
      <c r="A28963">
        <v>30.463333333419499</v>
      </c>
      <c r="B28963">
        <v>-2.0779319626177202</v>
      </c>
      <c r="C28963">
        <v>0</v>
      </c>
      <c r="D28963">
        <v>-2.0636205252954798E-3</v>
      </c>
      <c r="E28963">
        <v>28.981989255761999</v>
      </c>
      <c r="F28963">
        <v>742.27872175484299</v>
      </c>
      <c r="G28963">
        <v>743.93893874908497</v>
      </c>
      <c r="H28963">
        <v>0.3</v>
      </c>
      <c r="I28963">
        <v>22.715506311622299</v>
      </c>
      <c r="J28963">
        <v>-0.03</v>
      </c>
    </row>
    <row r="28964" spans="1:10">
      <c r="A28964">
        <v>30.4600000000862</v>
      </c>
      <c r="B28964">
        <v>-2.07793141492267</v>
      </c>
      <c r="C28964">
        <v>0</v>
      </c>
      <c r="D28964">
        <v>-2.06404385249044E-3</v>
      </c>
      <c r="E28964">
        <v>28.981801030648299</v>
      </c>
      <c r="F28964">
        <v>742.278149012114</v>
      </c>
      <c r="G28964">
        <v>743.93838548147005</v>
      </c>
      <c r="H28964">
        <v>0.3</v>
      </c>
      <c r="I28964">
        <v>22.715471900912402</v>
      </c>
      <c r="J28964">
        <v>-0.03</v>
      </c>
    </row>
    <row r="28965" spans="1:10">
      <c r="A28965">
        <v>30.456666666752799</v>
      </c>
      <c r="B28965">
        <v>-2.0779308672224301</v>
      </c>
      <c r="C28965">
        <v>0</v>
      </c>
      <c r="D28965">
        <v>-2.0644672303408501E-3</v>
      </c>
      <c r="E28965">
        <v>28.981612797947101</v>
      </c>
      <c r="F28965">
        <v>742.277576261376</v>
      </c>
      <c r="G28965">
        <v>743.93783221343199</v>
      </c>
      <c r="H28965">
        <v>0.3</v>
      </c>
      <c r="I28965">
        <v>22.715437486085001</v>
      </c>
      <c r="J28965">
        <v>-0.03</v>
      </c>
    </row>
    <row r="28966" spans="1:10">
      <c r="A28966">
        <v>30.453333333419501</v>
      </c>
      <c r="B28966">
        <v>-2.0779303195169998</v>
      </c>
      <c r="C28966">
        <v>0</v>
      </c>
      <c r="D28966">
        <v>-2.06489065884791E-3</v>
      </c>
      <c r="E28966">
        <v>28.9814245576577</v>
      </c>
      <c r="F28966">
        <v>742.27700350262705</v>
      </c>
      <c r="G28966">
        <v>743.93727894497295</v>
      </c>
      <c r="H28966">
        <v>0.3</v>
      </c>
      <c r="I28966">
        <v>22.715403067139899</v>
      </c>
      <c r="J28966">
        <v>-0.03</v>
      </c>
    </row>
    <row r="28967" spans="1:10">
      <c r="A28967">
        <v>30.450000000086199</v>
      </c>
      <c r="B28967">
        <v>-2.0779297718063701</v>
      </c>
      <c r="C28967">
        <v>0</v>
      </c>
      <c r="D28967">
        <v>-2.0653141380128298E-3</v>
      </c>
      <c r="E28967">
        <v>28.981236309779401</v>
      </c>
      <c r="F28967">
        <v>742.27643073586796</v>
      </c>
      <c r="G28967">
        <v>743.93672567609201</v>
      </c>
      <c r="H28967">
        <v>0.3</v>
      </c>
      <c r="I28967">
        <v>22.715368644077</v>
      </c>
      <c r="J28967">
        <v>-0.03</v>
      </c>
    </row>
    <row r="28968" spans="1:10">
      <c r="A28968">
        <v>30.446666666752801</v>
      </c>
      <c r="B28968">
        <v>-2.0779292240905498</v>
      </c>
      <c r="C28968">
        <v>0</v>
      </c>
      <c r="D28968">
        <v>-2.0657376678368399E-3</v>
      </c>
      <c r="E28968">
        <v>28.9810480543116</v>
      </c>
      <c r="F28968">
        <v>742.27585796109702</v>
      </c>
      <c r="G28968">
        <v>743.93617240678896</v>
      </c>
      <c r="H28968">
        <v>0.3</v>
      </c>
      <c r="I28968">
        <v>22.715334216896199</v>
      </c>
      <c r="J28968">
        <v>-0.03</v>
      </c>
    </row>
    <row r="28969" spans="1:10">
      <c r="A28969">
        <v>30.443333333419499</v>
      </c>
      <c r="B28969">
        <v>-2.0779286763695399</v>
      </c>
      <c r="C28969">
        <v>0</v>
      </c>
      <c r="D28969">
        <v>-2.0661612483211401E-3</v>
      </c>
      <c r="E28969">
        <v>28.9808597912536</v>
      </c>
      <c r="F28969">
        <v>742.27528517831399</v>
      </c>
      <c r="G28969">
        <v>743.93561913706401</v>
      </c>
      <c r="H28969">
        <v>0.3</v>
      </c>
      <c r="I28969">
        <v>22.715299785597399</v>
      </c>
      <c r="J28969">
        <v>-0.03</v>
      </c>
    </row>
    <row r="28970" spans="1:10">
      <c r="A28970">
        <v>30.440000000086201</v>
      </c>
      <c r="B28970">
        <v>-2.0779281286433502</v>
      </c>
      <c r="C28970">
        <v>0</v>
      </c>
      <c r="D28970">
        <v>-2.06658487946695E-3</v>
      </c>
      <c r="E28970">
        <v>28.980671520604801</v>
      </c>
      <c r="F28970">
        <v>742.27471238751798</v>
      </c>
      <c r="G28970">
        <v>743.93506586691694</v>
      </c>
      <c r="H28970">
        <v>0.3</v>
      </c>
      <c r="I28970">
        <v>22.715265350180498</v>
      </c>
      <c r="J28970">
        <v>-0.03</v>
      </c>
    </row>
    <row r="28971" spans="1:10">
      <c r="A28971">
        <v>30.436666666752799</v>
      </c>
      <c r="B28971">
        <v>-2.07792758091195</v>
      </c>
      <c r="C28971">
        <v>0</v>
      </c>
      <c r="D28971">
        <v>-2.06700856127549E-3</v>
      </c>
      <c r="E28971">
        <v>28.9804832423645</v>
      </c>
      <c r="F28971">
        <v>742.27413958870795</v>
      </c>
      <c r="G28971">
        <v>743.93451259634696</v>
      </c>
      <c r="H28971">
        <v>0.3</v>
      </c>
      <c r="I28971">
        <v>22.715230910645399</v>
      </c>
      <c r="J28971">
        <v>-0.03</v>
      </c>
    </row>
    <row r="28972" spans="1:10">
      <c r="A28972">
        <v>30.433333333419501</v>
      </c>
      <c r="B28972">
        <v>-2.0779270331753699</v>
      </c>
      <c r="C28972">
        <v>0</v>
      </c>
      <c r="D28972">
        <v>-2.0674322937479601E-3</v>
      </c>
      <c r="E28972">
        <v>28.980294956531999</v>
      </c>
      <c r="F28972">
        <v>742.27356678188505</v>
      </c>
      <c r="G28972">
        <v>743.933959325356</v>
      </c>
      <c r="H28972">
        <v>0.3</v>
      </c>
      <c r="I28972">
        <v>22.715196466992101</v>
      </c>
      <c r="J28972">
        <v>-0.03</v>
      </c>
    </row>
    <row r="28973" spans="1:10">
      <c r="A28973">
        <v>30.430000000086199</v>
      </c>
      <c r="B28973">
        <v>-2.0779264854336001</v>
      </c>
      <c r="C28973">
        <v>0</v>
      </c>
      <c r="D28973">
        <v>-2.0678560768855798E-3</v>
      </c>
      <c r="E28973">
        <v>28.980106663106699</v>
      </c>
      <c r="F28973">
        <v>742.27299396704598</v>
      </c>
      <c r="G28973">
        <v>743.93340605394303</v>
      </c>
      <c r="H28973">
        <v>0.3</v>
      </c>
      <c r="I28973">
        <v>22.715162019220301</v>
      </c>
      <c r="J28973">
        <v>-0.03</v>
      </c>
    </row>
    <row r="28974" spans="1:10">
      <c r="A28974">
        <v>30.426666666752801</v>
      </c>
      <c r="B28974">
        <v>-2.0779259376866301</v>
      </c>
      <c r="C28974">
        <v>0</v>
      </c>
      <c r="D28974">
        <v>-2.0682799106895699E-3</v>
      </c>
      <c r="E28974">
        <v>28.979918362087801</v>
      </c>
      <c r="F28974">
        <v>742.27242114419198</v>
      </c>
      <c r="G28974">
        <v>743.93285278210794</v>
      </c>
      <c r="H28974">
        <v>0.3</v>
      </c>
      <c r="I28974">
        <v>22.7151275673301</v>
      </c>
      <c r="J28974">
        <v>-0.03</v>
      </c>
    </row>
    <row r="28975" spans="1:10">
      <c r="A28975">
        <v>30.4233333334195</v>
      </c>
      <c r="B28975">
        <v>-2.0779253899344701</v>
      </c>
      <c r="C28975">
        <v>0</v>
      </c>
      <c r="D28975">
        <v>-2.0687037951611299E-3</v>
      </c>
      <c r="E28975">
        <v>28.9797300534748</v>
      </c>
      <c r="F28975">
        <v>742.27184831332204</v>
      </c>
      <c r="G28975">
        <v>743.93229950985096</v>
      </c>
      <c r="H28975">
        <v>0.3</v>
      </c>
      <c r="I28975">
        <v>22.715093111321298</v>
      </c>
      <c r="J28975">
        <v>-0.03</v>
      </c>
    </row>
    <row r="28976" spans="1:10">
      <c r="A28976">
        <v>30.420000000086201</v>
      </c>
      <c r="B28976">
        <v>-2.0779248421771199</v>
      </c>
      <c r="C28976">
        <v>0</v>
      </c>
      <c r="D28976">
        <v>-2.0691277303014899E-3</v>
      </c>
      <c r="E28976">
        <v>28.979541737266999</v>
      </c>
      <c r="F28976">
        <v>742.27127547443399</v>
      </c>
      <c r="G28976">
        <v>743.93174623717096</v>
      </c>
      <c r="H28976">
        <v>0.3</v>
      </c>
      <c r="I28976">
        <v>22.7150586511938</v>
      </c>
      <c r="J28976">
        <v>-0.03</v>
      </c>
    </row>
    <row r="28977" spans="1:10">
      <c r="A28977">
        <v>30.4166666667528</v>
      </c>
      <c r="B28977">
        <v>-2.0779242944145699</v>
      </c>
      <c r="C28977">
        <v>0</v>
      </c>
      <c r="D28977">
        <v>-2.0695517161118501E-3</v>
      </c>
      <c r="E28977">
        <v>28.979353413463599</v>
      </c>
      <c r="F28977">
        <v>742.27070262753</v>
      </c>
      <c r="G28977">
        <v>743.93119296406996</v>
      </c>
      <c r="H28977">
        <v>0.3</v>
      </c>
      <c r="I28977">
        <v>22.715024186947598</v>
      </c>
      <c r="J28977">
        <v>-0.03</v>
      </c>
    </row>
    <row r="28978" spans="1:10">
      <c r="A28978">
        <v>30.413333333419502</v>
      </c>
      <c r="B28978">
        <v>-2.0779237466468401</v>
      </c>
      <c r="C28978">
        <v>0</v>
      </c>
      <c r="D28978">
        <v>-2.0699757525934402E-3</v>
      </c>
      <c r="E28978">
        <v>28.9791650820641</v>
      </c>
      <c r="F28978">
        <v>742.27012977260699</v>
      </c>
      <c r="G28978">
        <v>743.93063969054595</v>
      </c>
      <c r="H28978">
        <v>0.3</v>
      </c>
      <c r="I28978">
        <v>22.714989718582402</v>
      </c>
      <c r="J28978">
        <v>-0.03</v>
      </c>
    </row>
    <row r="28979" spans="1:10">
      <c r="A28979">
        <v>30.4100000000862</v>
      </c>
      <c r="B28979">
        <v>-2.07792319887391</v>
      </c>
      <c r="C28979">
        <v>0</v>
      </c>
      <c r="D28979">
        <v>-2.07039983974746E-3</v>
      </c>
      <c r="E28979">
        <v>28.9789767430678</v>
      </c>
      <c r="F28979">
        <v>742.26955690966497</v>
      </c>
      <c r="G28979">
        <v>743.93008641660094</v>
      </c>
      <c r="H28979">
        <v>0.3</v>
      </c>
      <c r="I28979">
        <v>22.714955246098299</v>
      </c>
      <c r="J28979">
        <v>-0.03</v>
      </c>
    </row>
    <row r="28980" spans="1:10">
      <c r="A28980">
        <v>30.406666666752798</v>
      </c>
      <c r="B28980">
        <v>-2.0779226510957902</v>
      </c>
      <c r="C28980">
        <v>0</v>
      </c>
      <c r="D28980">
        <v>-2.0708239775751301E-3</v>
      </c>
      <c r="E28980">
        <v>28.978788396473899</v>
      </c>
      <c r="F28980">
        <v>742.26898403870405</v>
      </c>
      <c r="G28980">
        <v>743.92953314223303</v>
      </c>
      <c r="H28980">
        <v>0.3</v>
      </c>
      <c r="I28980">
        <v>22.714920769495201</v>
      </c>
      <c r="J28980">
        <v>-0.03</v>
      </c>
    </row>
    <row r="28981" spans="1:10">
      <c r="A28981">
        <v>30.4033333334195</v>
      </c>
      <c r="B28981">
        <v>-2.07792210331248</v>
      </c>
      <c r="C28981">
        <v>0</v>
      </c>
      <c r="D28981">
        <v>-2.0712481660776598E-3</v>
      </c>
      <c r="E28981">
        <v>28.978600042281901</v>
      </c>
      <c r="F28981">
        <v>742.26841115972195</v>
      </c>
      <c r="G28981">
        <v>743.92897986744401</v>
      </c>
      <c r="H28981">
        <v>0.3</v>
      </c>
      <c r="I28981">
        <v>22.714886288772799</v>
      </c>
      <c r="J28981">
        <v>-0.03</v>
      </c>
    </row>
    <row r="28982" spans="1:10">
      <c r="A28982">
        <v>30.400000000086202</v>
      </c>
      <c r="B28982">
        <v>-2.0779215555239698</v>
      </c>
      <c r="C28982">
        <v>0</v>
      </c>
      <c r="D28982">
        <v>-2.0716724052562601E-3</v>
      </c>
      <c r="E28982">
        <v>28.978411680491099</v>
      </c>
      <c r="F28982">
        <v>742.26783827271902</v>
      </c>
      <c r="G28982">
        <v>743.92842659223197</v>
      </c>
      <c r="H28982">
        <v>0.3</v>
      </c>
      <c r="I28982">
        <v>22.7148518039312</v>
      </c>
      <c r="J28982">
        <v>-0.03</v>
      </c>
    </row>
    <row r="28983" spans="1:10">
      <c r="A28983">
        <v>30.3966666667528</v>
      </c>
      <c r="B28983">
        <v>-2.0779210077302799</v>
      </c>
      <c r="C28983">
        <v>0</v>
      </c>
      <c r="D28983">
        <v>-2.07209669511215E-3</v>
      </c>
      <c r="E28983">
        <v>28.978223311100699</v>
      </c>
      <c r="F28983">
        <v>742.26726537769503</v>
      </c>
      <c r="G28983">
        <v>743.92787331659804</v>
      </c>
      <c r="H28983">
        <v>0.3</v>
      </c>
      <c r="I28983">
        <v>22.714817314970201</v>
      </c>
      <c r="J28983">
        <v>-0.03</v>
      </c>
    </row>
    <row r="28984" spans="1:10">
      <c r="A28984">
        <v>30.393333333419498</v>
      </c>
      <c r="B28984">
        <v>-2.0779204599313799</v>
      </c>
      <c r="C28984">
        <v>0</v>
      </c>
      <c r="D28984">
        <v>-2.0725210356465499E-3</v>
      </c>
      <c r="E28984">
        <v>28.978034934110202</v>
      </c>
      <c r="F28984">
        <v>742.26669247464895</v>
      </c>
      <c r="G28984">
        <v>743.92732004054199</v>
      </c>
      <c r="H28984">
        <v>0.3</v>
      </c>
      <c r="I28984">
        <v>22.714782821889699</v>
      </c>
      <c r="J28984">
        <v>-0.03</v>
      </c>
    </row>
    <row r="28985" spans="1:10">
      <c r="A28985">
        <v>30.3900000000862</v>
      </c>
      <c r="B28985">
        <v>-2.0779199121273</v>
      </c>
      <c r="C28985">
        <v>0</v>
      </c>
      <c r="D28985">
        <v>-2.0729454268606702E-3</v>
      </c>
      <c r="E28985">
        <v>28.977846549518901</v>
      </c>
      <c r="F28985">
        <v>742.26611956357897</v>
      </c>
      <c r="G28985">
        <v>743.92676676406404</v>
      </c>
      <c r="H28985">
        <v>0.3</v>
      </c>
      <c r="I28985">
        <v>22.714748324689701</v>
      </c>
      <c r="J28985">
        <v>-0.03</v>
      </c>
    </row>
    <row r="28986" spans="1:10">
      <c r="A28986">
        <v>30.386666666752799</v>
      </c>
      <c r="B28986">
        <v>-2.07791936431803</v>
      </c>
      <c r="C28986">
        <v>0</v>
      </c>
      <c r="D28986">
        <v>-2.07336986875571E-3</v>
      </c>
      <c r="E28986">
        <v>28.977658157326101</v>
      </c>
      <c r="F28986">
        <v>742.26554664448599</v>
      </c>
      <c r="G28986">
        <v>743.92621348716398</v>
      </c>
      <c r="H28986">
        <v>0.3</v>
      </c>
      <c r="I28986">
        <v>22.714713823370001</v>
      </c>
      <c r="J28986">
        <v>-0.03</v>
      </c>
    </row>
    <row r="28987" spans="1:10">
      <c r="A28987">
        <v>30.3833333334195</v>
      </c>
      <c r="B28987">
        <v>-2.0779188165035598</v>
      </c>
      <c r="C28987">
        <v>0</v>
      </c>
      <c r="D28987">
        <v>-2.0737943613329001E-3</v>
      </c>
      <c r="E28987">
        <v>28.9774697575312</v>
      </c>
      <c r="F28987">
        <v>742.264973717369</v>
      </c>
      <c r="G28987">
        <v>743.92566020984202</v>
      </c>
      <c r="H28987">
        <v>0.3</v>
      </c>
      <c r="I28987">
        <v>22.7146793179305</v>
      </c>
      <c r="J28987">
        <v>-0.03</v>
      </c>
    </row>
    <row r="28988" spans="1:10">
      <c r="A28988">
        <v>30.380000000086198</v>
      </c>
      <c r="B28988">
        <v>-2.0779182686838999</v>
      </c>
      <c r="C28988">
        <v>0</v>
      </c>
      <c r="D28988">
        <v>-2.0742189045934501E-3</v>
      </c>
      <c r="E28988">
        <v>28.977281350133399</v>
      </c>
      <c r="F28988">
        <v>742.26440078222697</v>
      </c>
      <c r="G28988">
        <v>743.92510693209795</v>
      </c>
      <c r="H28988">
        <v>0.3</v>
      </c>
      <c r="I28988">
        <v>22.714644808371201</v>
      </c>
      <c r="J28988">
        <v>-0.03</v>
      </c>
    </row>
    <row r="28989" spans="1:10">
      <c r="A28989">
        <v>30.376666666752801</v>
      </c>
      <c r="B28989">
        <v>-2.0779177208590398</v>
      </c>
      <c r="C28989">
        <v>0</v>
      </c>
      <c r="D28989">
        <v>-2.0746434985385699E-3</v>
      </c>
      <c r="E28989">
        <v>28.977092935132099</v>
      </c>
      <c r="F28989">
        <v>742.26382783906001</v>
      </c>
      <c r="G28989">
        <v>743.92455365393096</v>
      </c>
      <c r="H28989">
        <v>0.3</v>
      </c>
      <c r="I28989">
        <v>22.714610294691902</v>
      </c>
      <c r="J28989">
        <v>-0.03</v>
      </c>
    </row>
    <row r="28990" spans="1:10">
      <c r="A28990">
        <v>30.373333333419499</v>
      </c>
      <c r="B28990">
        <v>-2.07791717302899</v>
      </c>
      <c r="C28990">
        <v>0</v>
      </c>
      <c r="D28990">
        <v>-2.07506814316948E-3</v>
      </c>
      <c r="E28990">
        <v>28.976904512526701</v>
      </c>
      <c r="F28990">
        <v>742.26325488786597</v>
      </c>
      <c r="G28990">
        <v>743.92400037534298</v>
      </c>
      <c r="H28990">
        <v>0.3</v>
      </c>
      <c r="I28990">
        <v>22.714575776892499</v>
      </c>
      <c r="J28990">
        <v>-0.03</v>
      </c>
    </row>
    <row r="28991" spans="1:10">
      <c r="A28991">
        <v>30.370000000086101</v>
      </c>
      <c r="B28991">
        <v>-2.0779166251937502</v>
      </c>
      <c r="C28991">
        <v>0</v>
      </c>
      <c r="D28991">
        <v>-2.0754928384873802E-3</v>
      </c>
      <c r="E28991">
        <v>28.9767160823165</v>
      </c>
      <c r="F28991">
        <v>742.26268192864495</v>
      </c>
      <c r="G28991">
        <v>743.92344709633198</v>
      </c>
      <c r="H28991">
        <v>0.3</v>
      </c>
      <c r="I28991">
        <v>22.714541254973</v>
      </c>
      <c r="J28991">
        <v>-0.03</v>
      </c>
    </row>
    <row r="28992" spans="1:10">
      <c r="A28992">
        <v>30.366666666752799</v>
      </c>
      <c r="B28992">
        <v>-2.0779160773533198</v>
      </c>
      <c r="C28992">
        <v>0</v>
      </c>
      <c r="D28992">
        <v>-2.0759175844935001E-3</v>
      </c>
      <c r="E28992">
        <v>28.976527644500798</v>
      </c>
      <c r="F28992">
        <v>742.26210896139605</v>
      </c>
      <c r="G28992">
        <v>743.92289381689898</v>
      </c>
      <c r="H28992">
        <v>0.3</v>
      </c>
      <c r="I28992">
        <v>22.714506728933198</v>
      </c>
      <c r="J28992">
        <v>-0.03</v>
      </c>
    </row>
    <row r="28993" spans="1:10">
      <c r="A28993">
        <v>30.363333333419501</v>
      </c>
      <c r="B28993">
        <v>-2.0779155295076901</v>
      </c>
      <c r="C28993">
        <v>0</v>
      </c>
      <c r="D28993">
        <v>-2.0763423811890501E-3</v>
      </c>
      <c r="E28993">
        <v>28.9763391990789</v>
      </c>
      <c r="F28993">
        <v>742.26153598611904</v>
      </c>
      <c r="G28993">
        <v>743.92234053704397</v>
      </c>
      <c r="H28993">
        <v>0.3</v>
      </c>
      <c r="I28993">
        <v>22.714472198773102</v>
      </c>
      <c r="J28993">
        <v>-0.03</v>
      </c>
    </row>
    <row r="28994" spans="1:10">
      <c r="A28994">
        <v>30.360000000086099</v>
      </c>
      <c r="B28994">
        <v>-2.0779149816568698</v>
      </c>
      <c r="C28994">
        <v>0</v>
      </c>
      <c r="D28994">
        <v>-2.0767672285752301E-3</v>
      </c>
      <c r="E28994">
        <v>28.976150746050202</v>
      </c>
      <c r="F28994">
        <v>742.26096300281404</v>
      </c>
      <c r="G28994">
        <v>743.92178725676695</v>
      </c>
      <c r="H28994">
        <v>0.3</v>
      </c>
      <c r="I28994">
        <v>22.7144376644925</v>
      </c>
      <c r="J28994">
        <v>-0.03</v>
      </c>
    </row>
    <row r="28995" spans="1:10">
      <c r="A28995">
        <v>30.356666666752801</v>
      </c>
      <c r="B28995">
        <v>-2.0779144338008502</v>
      </c>
      <c r="C28995">
        <v>0</v>
      </c>
      <c r="D28995">
        <v>-2.0771921266532702E-3</v>
      </c>
      <c r="E28995">
        <v>28.975962285414099</v>
      </c>
      <c r="F28995">
        <v>742.26039001147797</v>
      </c>
      <c r="G28995">
        <v>743.92123397606804</v>
      </c>
      <c r="H28995">
        <v>0.3</v>
      </c>
      <c r="I28995">
        <v>22.714403126091401</v>
      </c>
      <c r="J28995">
        <v>-0.03</v>
      </c>
    </row>
    <row r="28996" spans="1:10">
      <c r="A28996">
        <v>30.353333333419499</v>
      </c>
      <c r="B28996">
        <v>-2.0779138859396502</v>
      </c>
      <c r="C28996">
        <v>0</v>
      </c>
      <c r="D28996">
        <v>-2.0776170754243802E-3</v>
      </c>
      <c r="E28996">
        <v>28.975773817169799</v>
      </c>
      <c r="F28996">
        <v>742.25981701211197</v>
      </c>
      <c r="G28996">
        <v>743.92068069494599</v>
      </c>
      <c r="H28996">
        <v>0.3</v>
      </c>
      <c r="I28996">
        <v>22.714368583569598</v>
      </c>
      <c r="J28996">
        <v>-0.03</v>
      </c>
    </row>
    <row r="28997" spans="1:10">
      <c r="A28997">
        <v>30.350000000086101</v>
      </c>
      <c r="B28997">
        <v>-2.07791333807325</v>
      </c>
      <c r="C28997">
        <v>0</v>
      </c>
      <c r="D28997">
        <v>-2.0780420748897702E-3</v>
      </c>
      <c r="E28997">
        <v>28.975585341316599</v>
      </c>
      <c r="F28997">
        <v>742.25924400471604</v>
      </c>
      <c r="G28997">
        <v>743.92012741340295</v>
      </c>
      <c r="H28997">
        <v>0.3</v>
      </c>
      <c r="I28997">
        <v>22.714334036926999</v>
      </c>
      <c r="J28997">
        <v>-0.03</v>
      </c>
    </row>
    <row r="28998" spans="1:10">
      <c r="A28998">
        <v>30.3466666667528</v>
      </c>
      <c r="B28998">
        <v>-2.0779127902016499</v>
      </c>
      <c r="C28998">
        <v>0</v>
      </c>
      <c r="D28998">
        <v>-2.07846712505066E-3</v>
      </c>
      <c r="E28998">
        <v>28.975396857854001</v>
      </c>
      <c r="F28998">
        <v>742.258670989287</v>
      </c>
      <c r="G28998">
        <v>743.919574131437</v>
      </c>
      <c r="H28998">
        <v>0.3</v>
      </c>
      <c r="I28998">
        <v>22.7142994861637</v>
      </c>
      <c r="J28998">
        <v>-0.03</v>
      </c>
    </row>
    <row r="28999" spans="1:10">
      <c r="A28999">
        <v>30.343333333419501</v>
      </c>
      <c r="B28999">
        <v>-2.0779122423248602</v>
      </c>
      <c r="C28999">
        <v>0</v>
      </c>
      <c r="D28999">
        <v>-2.0788922259082502E-3</v>
      </c>
      <c r="E28999">
        <v>28.975208366781299</v>
      </c>
      <c r="F28999">
        <v>742.25809796582598</v>
      </c>
      <c r="G28999">
        <v>743.91902084904905</v>
      </c>
      <c r="H28999">
        <v>0.3</v>
      </c>
      <c r="I28999">
        <v>22.714264931279299</v>
      </c>
      <c r="J28999">
        <v>-0.03</v>
      </c>
    </row>
    <row r="29000" spans="1:10">
      <c r="A29000">
        <v>30.3400000000861</v>
      </c>
      <c r="B29000">
        <v>-2.0779116944428799</v>
      </c>
      <c r="C29000">
        <v>0</v>
      </c>
      <c r="D29000">
        <v>-2.0793173774637601E-3</v>
      </c>
      <c r="E29000">
        <v>28.9750198680978</v>
      </c>
      <c r="F29000">
        <v>742.25752493433299</v>
      </c>
      <c r="G29000">
        <v>743.91846756623897</v>
      </c>
      <c r="H29000">
        <v>0.3</v>
      </c>
      <c r="I29000">
        <v>22.714230372273899</v>
      </c>
      <c r="J29000">
        <v>-0.03</v>
      </c>
    </row>
    <row r="29001" spans="1:10">
      <c r="A29001">
        <v>30.336666666752802</v>
      </c>
      <c r="B29001">
        <v>-2.0779111465556999</v>
      </c>
      <c r="C29001">
        <v>0</v>
      </c>
      <c r="D29001">
        <v>-2.0797425797184198E-3</v>
      </c>
      <c r="E29001">
        <v>28.974831361802799</v>
      </c>
      <c r="F29001">
        <v>742.25695189480496</v>
      </c>
      <c r="G29001">
        <v>743.91791428300598</v>
      </c>
      <c r="H29001">
        <v>0.3</v>
      </c>
      <c r="I29001">
        <v>22.714195809147402</v>
      </c>
      <c r="J29001">
        <v>-0.03</v>
      </c>
    </row>
    <row r="29002" spans="1:10">
      <c r="A29002">
        <v>30.3333333334195</v>
      </c>
      <c r="B29002">
        <v>-2.0779105986633302</v>
      </c>
      <c r="C29002">
        <v>0</v>
      </c>
      <c r="D29002">
        <v>-2.0801678326734102E-3</v>
      </c>
      <c r="E29002">
        <v>28.974642847895598</v>
      </c>
      <c r="F29002">
        <v>742.25637884724404</v>
      </c>
      <c r="G29002">
        <v>743.91736099935201</v>
      </c>
      <c r="H29002">
        <v>0.3</v>
      </c>
      <c r="I29002">
        <v>22.7141612418996</v>
      </c>
      <c r="J29002">
        <v>-0.03</v>
      </c>
    </row>
    <row r="29003" spans="1:10">
      <c r="A29003">
        <v>30.330000000086098</v>
      </c>
      <c r="B29003">
        <v>-2.07791005076577</v>
      </c>
      <c r="C29003">
        <v>0</v>
      </c>
      <c r="D29003">
        <v>-2.0805931363299798E-3</v>
      </c>
      <c r="E29003">
        <v>28.9744543263757</v>
      </c>
      <c r="F29003">
        <v>742.25580579164705</v>
      </c>
      <c r="G29003">
        <v>743.91680771527501</v>
      </c>
      <c r="H29003">
        <v>0.3</v>
      </c>
      <c r="I29003">
        <v>22.714126670530501</v>
      </c>
      <c r="J29003">
        <v>-0.03</v>
      </c>
    </row>
    <row r="29004" spans="1:10">
      <c r="A29004">
        <v>30.3266666667528</v>
      </c>
      <c r="B29004">
        <v>-2.0779095028630099</v>
      </c>
      <c r="C29004">
        <v>0</v>
      </c>
      <c r="D29004">
        <v>-2.0810184906893199E-3</v>
      </c>
      <c r="E29004">
        <v>28.9742657972422</v>
      </c>
      <c r="F29004">
        <v>742.25523272801399</v>
      </c>
      <c r="G29004">
        <v>743.91625443077601</v>
      </c>
      <c r="H29004">
        <v>0.3</v>
      </c>
      <c r="I29004">
        <v>22.714092095039899</v>
      </c>
      <c r="J29004">
        <v>-0.03</v>
      </c>
    </row>
    <row r="29005" spans="1:10">
      <c r="A29005">
        <v>30.323333333419502</v>
      </c>
      <c r="B29005">
        <v>-2.0779089549550598</v>
      </c>
      <c r="C29005">
        <v>0</v>
      </c>
      <c r="D29005">
        <v>-2.0814438957526501E-3</v>
      </c>
      <c r="E29005">
        <v>28.974077260494699</v>
      </c>
      <c r="F29005">
        <v>742.25465965634601</v>
      </c>
      <c r="G29005">
        <v>743.915701145855</v>
      </c>
      <c r="H29005">
        <v>0.3</v>
      </c>
      <c r="I29005">
        <v>22.7140575154278</v>
      </c>
      <c r="J29005">
        <v>-0.03</v>
      </c>
    </row>
    <row r="29006" spans="1:10">
      <c r="A29006">
        <v>30.3200000000861</v>
      </c>
      <c r="B29006">
        <v>-2.0779084070419098</v>
      </c>
      <c r="C29006">
        <v>0</v>
      </c>
      <c r="D29006">
        <v>-2.0818693515211799E-3</v>
      </c>
      <c r="E29006">
        <v>28.973888716132301</v>
      </c>
      <c r="F29006">
        <v>742.25408657664002</v>
      </c>
      <c r="G29006">
        <v>743.91514786051096</v>
      </c>
      <c r="H29006">
        <v>0.3</v>
      </c>
      <c r="I29006">
        <v>22.7140229316941</v>
      </c>
      <c r="J29006">
        <v>-0.03</v>
      </c>
    </row>
    <row r="29007" spans="1:10">
      <c r="A29007">
        <v>30.316666666752798</v>
      </c>
      <c r="B29007">
        <v>-2.0779078591235698</v>
      </c>
      <c r="C29007">
        <v>0</v>
      </c>
      <c r="D29007">
        <v>-2.08229485799613E-3</v>
      </c>
      <c r="E29007">
        <v>28.973700164154501</v>
      </c>
      <c r="F29007">
        <v>742.25351348889603</v>
      </c>
      <c r="G29007">
        <v>743.91459457474605</v>
      </c>
      <c r="H29007">
        <v>0.3</v>
      </c>
      <c r="I29007">
        <v>22.713988343838601</v>
      </c>
      <c r="J29007">
        <v>-0.03</v>
      </c>
    </row>
    <row r="29008" spans="1:10">
      <c r="A29008">
        <v>30.3133333334195</v>
      </c>
      <c r="B29008">
        <v>-2.0779073112000299</v>
      </c>
      <c r="C29008">
        <v>0</v>
      </c>
      <c r="D29008">
        <v>-2.0827204151787201E-3</v>
      </c>
      <c r="E29008">
        <v>28.9735116045605</v>
      </c>
      <c r="F29008">
        <v>742.25294039311405</v>
      </c>
      <c r="G29008">
        <v>743.914041288558</v>
      </c>
      <c r="H29008">
        <v>0.3</v>
      </c>
      <c r="I29008">
        <v>22.713953751861201</v>
      </c>
      <c r="J29008">
        <v>-0.03</v>
      </c>
    </row>
    <row r="29009" spans="1:10">
      <c r="A29009">
        <v>30.310000000086099</v>
      </c>
      <c r="B29009">
        <v>-2.0779067632713</v>
      </c>
      <c r="C29009">
        <v>0</v>
      </c>
      <c r="D29009">
        <v>-2.0831460230701401E-3</v>
      </c>
      <c r="E29009">
        <v>28.973323037349701</v>
      </c>
      <c r="F29009">
        <v>742.25236728929406</v>
      </c>
      <c r="G29009">
        <v>743.91348800194805</v>
      </c>
      <c r="H29009">
        <v>0.3</v>
      </c>
      <c r="I29009">
        <v>22.713919155761999</v>
      </c>
      <c r="J29009">
        <v>-0.03</v>
      </c>
    </row>
    <row r="29010" spans="1:10">
      <c r="A29010">
        <v>30.3066666667528</v>
      </c>
      <c r="B29010">
        <v>-2.0779062153373702</v>
      </c>
      <c r="C29010">
        <v>0</v>
      </c>
      <c r="D29010">
        <v>-2.0835716816716299E-3</v>
      </c>
      <c r="E29010">
        <v>28.9731344625215</v>
      </c>
      <c r="F29010">
        <v>742.251794177433</v>
      </c>
      <c r="G29010">
        <v>743.91293471491497</v>
      </c>
      <c r="H29010">
        <v>0.3</v>
      </c>
      <c r="I29010">
        <v>22.713884555540702</v>
      </c>
      <c r="J29010">
        <v>-0.03</v>
      </c>
    </row>
    <row r="29011" spans="1:10">
      <c r="A29011">
        <v>30.303333333419499</v>
      </c>
      <c r="B29011">
        <v>-2.0779056673982499</v>
      </c>
      <c r="C29011">
        <v>0</v>
      </c>
      <c r="D29011">
        <v>-2.08399739098438E-3</v>
      </c>
      <c r="E29011">
        <v>28.972945880075098</v>
      </c>
      <c r="F29011">
        <v>742.25122105753201</v>
      </c>
      <c r="G29011">
        <v>743.91238142745999</v>
      </c>
      <c r="H29011">
        <v>0.3</v>
      </c>
      <c r="I29011">
        <v>22.7138499511973</v>
      </c>
      <c r="J29011">
        <v>-0.03</v>
      </c>
    </row>
    <row r="29012" spans="1:10">
      <c r="A29012">
        <v>30.300000000086101</v>
      </c>
      <c r="B29012">
        <v>-2.07790511945394</v>
      </c>
      <c r="C29012">
        <v>0</v>
      </c>
      <c r="D29012">
        <v>-2.0844231510096199E-3</v>
      </c>
      <c r="E29012">
        <v>28.972757290010001</v>
      </c>
      <c r="F29012">
        <v>742.25064792958995</v>
      </c>
      <c r="G29012">
        <v>743.91182813958403</v>
      </c>
      <c r="H29012">
        <v>0.3</v>
      </c>
      <c r="I29012">
        <v>22.7138153427316</v>
      </c>
      <c r="J29012">
        <v>-0.03</v>
      </c>
    </row>
    <row r="29013" spans="1:10">
      <c r="A29013">
        <v>30.296666666752799</v>
      </c>
      <c r="B29013">
        <v>-2.0779045715044302</v>
      </c>
      <c r="C29013">
        <v>0</v>
      </c>
      <c r="D29013">
        <v>-2.08484896174856E-3</v>
      </c>
      <c r="E29013">
        <v>28.9725686923254</v>
      </c>
      <c r="F29013">
        <v>742.25007479360602</v>
      </c>
      <c r="G29013">
        <v>743.91127485128504</v>
      </c>
      <c r="H29013">
        <v>0.3</v>
      </c>
      <c r="I29013">
        <v>22.713780730143601</v>
      </c>
      <c r="J29013">
        <v>-0.03</v>
      </c>
    </row>
    <row r="29014" spans="1:10">
      <c r="A29014">
        <v>30.293333333419501</v>
      </c>
      <c r="B29014">
        <v>-2.0779040235497299</v>
      </c>
      <c r="C29014">
        <v>0</v>
      </c>
      <c r="D29014">
        <v>-2.0852748232024101E-3</v>
      </c>
      <c r="E29014">
        <v>28.9723800870206</v>
      </c>
      <c r="F29014">
        <v>742.24950164958</v>
      </c>
      <c r="G29014">
        <v>743.91072156256303</v>
      </c>
      <c r="H29014">
        <v>0.3</v>
      </c>
      <c r="I29014">
        <v>22.713746113433199</v>
      </c>
      <c r="J29014">
        <v>-0.03</v>
      </c>
    </row>
    <row r="29015" spans="1:10">
      <c r="A29015">
        <v>30.290000000086099</v>
      </c>
      <c r="B29015">
        <v>-2.0779034755898298</v>
      </c>
      <c r="C29015">
        <v>0</v>
      </c>
      <c r="D29015">
        <v>-2.08570073537238E-3</v>
      </c>
      <c r="E29015">
        <v>28.972191474094998</v>
      </c>
      <c r="F29015">
        <v>742.24892849751097</v>
      </c>
      <c r="G29015">
        <v>743.910168273419</v>
      </c>
      <c r="H29015">
        <v>0.3</v>
      </c>
      <c r="I29015">
        <v>22.7137114926003</v>
      </c>
      <c r="J29015">
        <v>-0.03</v>
      </c>
    </row>
    <row r="29016" spans="1:10">
      <c r="A29016">
        <v>30.286666666752801</v>
      </c>
      <c r="B29016">
        <v>-2.0779029276247298</v>
      </c>
      <c r="C29016">
        <v>0</v>
      </c>
      <c r="D29016">
        <v>-2.0861266982596899E-3</v>
      </c>
      <c r="E29016">
        <v>28.972002853547998</v>
      </c>
      <c r="F29016">
        <v>742.24835533739804</v>
      </c>
      <c r="G29016">
        <v>743.90961498385298</v>
      </c>
      <c r="H29016">
        <v>0.3</v>
      </c>
      <c r="I29016">
        <v>22.713676867644701</v>
      </c>
      <c r="J29016">
        <v>-0.03</v>
      </c>
    </row>
    <row r="29017" spans="1:10">
      <c r="A29017">
        <v>30.283333333419499</v>
      </c>
      <c r="B29017">
        <v>-2.0779023796544398</v>
      </c>
      <c r="C29017">
        <v>0</v>
      </c>
      <c r="D29017">
        <v>-2.0865527118655602E-3</v>
      </c>
      <c r="E29017">
        <v>28.9718142253789</v>
      </c>
      <c r="F29017">
        <v>742.24778216924005</v>
      </c>
      <c r="G29017">
        <v>743.90906169386506</v>
      </c>
      <c r="H29017">
        <v>0.3</v>
      </c>
      <c r="I29017">
        <v>22.713642238566401</v>
      </c>
      <c r="J29017">
        <v>-0.03</v>
      </c>
    </row>
    <row r="29018" spans="1:10">
      <c r="A29018">
        <v>30.280000000086101</v>
      </c>
      <c r="B29018">
        <v>-2.0779018316789601</v>
      </c>
      <c r="C29018">
        <v>0</v>
      </c>
      <c r="D29018">
        <v>-2.0869787761911901E-3</v>
      </c>
      <c r="E29018">
        <v>28.971625589586999</v>
      </c>
      <c r="F29018">
        <v>742.24720899303804</v>
      </c>
      <c r="G29018">
        <v>743.90850840345399</v>
      </c>
      <c r="H29018">
        <v>0.3</v>
      </c>
      <c r="I29018">
        <v>22.713607605365301</v>
      </c>
      <c r="J29018">
        <v>-0.03</v>
      </c>
    </row>
    <row r="29019" spans="1:10">
      <c r="A29019">
        <v>30.276666666752799</v>
      </c>
      <c r="B29019">
        <v>-2.0779012836982802</v>
      </c>
      <c r="C29019">
        <v>0</v>
      </c>
      <c r="D29019">
        <v>-2.0874048912377999E-3</v>
      </c>
      <c r="E29019">
        <v>28.9714369461716</v>
      </c>
      <c r="F29019">
        <v>742.24663580878905</v>
      </c>
      <c r="G29019">
        <v>743.90795511262195</v>
      </c>
      <c r="H29019">
        <v>0.3</v>
      </c>
      <c r="I29019">
        <v>22.713572968041301</v>
      </c>
      <c r="J29019">
        <v>-0.03</v>
      </c>
    </row>
    <row r="29020" spans="1:10">
      <c r="A29020">
        <v>30.273333333419501</v>
      </c>
      <c r="B29020">
        <v>-2.0779007357124</v>
      </c>
      <c r="C29020">
        <v>0</v>
      </c>
      <c r="D29020">
        <v>-2.08783105700659E-3</v>
      </c>
      <c r="E29020">
        <v>28.971248295132099</v>
      </c>
      <c r="F29020">
        <v>742.24606261649501</v>
      </c>
      <c r="G29020">
        <v>743.90740182136597</v>
      </c>
      <c r="H29020">
        <v>0.3</v>
      </c>
      <c r="I29020">
        <v>22.7135383265942</v>
      </c>
      <c r="J29020">
        <v>-0.03</v>
      </c>
    </row>
    <row r="29021" spans="1:10">
      <c r="A29021">
        <v>30.2700000000861</v>
      </c>
      <c r="B29021">
        <v>-2.0779001877213301</v>
      </c>
      <c r="C29021">
        <v>0</v>
      </c>
      <c r="D29021">
        <v>-2.0882572734988E-3</v>
      </c>
      <c r="E29021">
        <v>28.9710596364678</v>
      </c>
      <c r="F29021">
        <v>742.24548941615296</v>
      </c>
      <c r="G29021">
        <v>743.906848529689</v>
      </c>
      <c r="H29021">
        <v>0.3</v>
      </c>
      <c r="I29021">
        <v>22.713503681024001</v>
      </c>
      <c r="J29021">
        <v>-0.03</v>
      </c>
    </row>
    <row r="29022" spans="1:10">
      <c r="A29022">
        <v>30.266666666752801</v>
      </c>
      <c r="B29022">
        <v>-2.0778996397250702</v>
      </c>
      <c r="C29022">
        <v>0</v>
      </c>
      <c r="D29022">
        <v>-2.0886835407156199E-3</v>
      </c>
      <c r="E29022">
        <v>28.970870970178002</v>
      </c>
      <c r="F29022">
        <v>742.24491620776303</v>
      </c>
      <c r="G29022">
        <v>743.90629523758901</v>
      </c>
      <c r="H29022">
        <v>0.3</v>
      </c>
      <c r="I29022">
        <v>22.7134690313307</v>
      </c>
      <c r="J29022">
        <v>-0.03</v>
      </c>
    </row>
    <row r="29023" spans="1:10">
      <c r="A29023">
        <v>30.263333333419499</v>
      </c>
      <c r="B29023">
        <v>-2.07789909172361</v>
      </c>
      <c r="C29023">
        <v>0</v>
      </c>
      <c r="D29023">
        <v>-2.0891098586582799E-3</v>
      </c>
      <c r="E29023">
        <v>28.970682296262101</v>
      </c>
      <c r="F29023">
        <v>742.24434299132497</v>
      </c>
      <c r="G29023">
        <v>743.90574194506701</v>
      </c>
      <c r="H29023">
        <v>0.3</v>
      </c>
      <c r="I29023">
        <v>22.713434377513899</v>
      </c>
      <c r="J29023">
        <v>-0.03</v>
      </c>
    </row>
    <row r="29024" spans="1:10">
      <c r="A29024">
        <v>30.260000000086102</v>
      </c>
      <c r="B29024">
        <v>-2.0778985437169499</v>
      </c>
      <c r="C29024">
        <v>0</v>
      </c>
      <c r="D29024">
        <v>-2.0895362273279801E-3</v>
      </c>
      <c r="E29024">
        <v>28.970493614719398</v>
      </c>
      <c r="F29024">
        <v>742.243769766838</v>
      </c>
      <c r="G29024">
        <v>743.90518865212198</v>
      </c>
      <c r="H29024">
        <v>0.3</v>
      </c>
      <c r="I29024">
        <v>22.7133997195738</v>
      </c>
      <c r="J29024">
        <v>-0.03</v>
      </c>
    </row>
    <row r="29025" spans="1:10">
      <c r="A29025">
        <v>30.2566666667528</v>
      </c>
      <c r="B29025">
        <v>-2.0778979957050998</v>
      </c>
      <c r="C29025">
        <v>0</v>
      </c>
      <c r="D29025">
        <v>-2.0899626467259401E-3</v>
      </c>
      <c r="E29025">
        <v>28.9703049255493</v>
      </c>
      <c r="F29025">
        <v>742.24319653430098</v>
      </c>
      <c r="G29025">
        <v>743.90463535875597</v>
      </c>
      <c r="H29025">
        <v>0.3</v>
      </c>
      <c r="I29025">
        <v>22.713365057510199</v>
      </c>
      <c r="J29025">
        <v>-0.03</v>
      </c>
    </row>
    <row r="29026" spans="1:10">
      <c r="A29026">
        <v>30.253333333419501</v>
      </c>
      <c r="B29026">
        <v>-2.0778974476880498</v>
      </c>
      <c r="C29026">
        <v>0</v>
      </c>
      <c r="D29026">
        <v>-2.0903891168533701E-3</v>
      </c>
      <c r="E29026">
        <v>28.970116228750999</v>
      </c>
      <c r="F29026">
        <v>742.24262329371402</v>
      </c>
      <c r="G29026">
        <v>743.90408206496704</v>
      </c>
      <c r="H29026">
        <v>0.3</v>
      </c>
      <c r="I29026">
        <v>22.713330391322899</v>
      </c>
      <c r="J29026">
        <v>-0.03</v>
      </c>
    </row>
    <row r="29027" spans="1:10">
      <c r="A29027">
        <v>30.2500000000861</v>
      </c>
      <c r="B29027">
        <v>-2.0778968996658</v>
      </c>
      <c r="C29027">
        <v>0</v>
      </c>
      <c r="D29027">
        <v>-2.0908156377114902E-3</v>
      </c>
      <c r="E29027">
        <v>28.969927524324</v>
      </c>
      <c r="F29027">
        <v>742.24205004507496</v>
      </c>
      <c r="G29027">
        <v>743.90352877075497</v>
      </c>
      <c r="H29027">
        <v>0.3</v>
      </c>
      <c r="I29027">
        <v>22.713295721011999</v>
      </c>
      <c r="J29027">
        <v>-0.03</v>
      </c>
    </row>
    <row r="29028" spans="1:10">
      <c r="A29028">
        <v>30.246666666752802</v>
      </c>
      <c r="B29028">
        <v>-2.0778963516383602</v>
      </c>
      <c r="C29028">
        <v>0</v>
      </c>
      <c r="D29028">
        <v>-2.0912422093014998E-3</v>
      </c>
      <c r="E29028">
        <v>28.969738812267501</v>
      </c>
      <c r="F29028">
        <v>742.24147678838494</v>
      </c>
      <c r="G29028">
        <v>743.90297547612101</v>
      </c>
      <c r="H29028">
        <v>0.3</v>
      </c>
      <c r="I29028">
        <v>22.713261046577198</v>
      </c>
      <c r="J29028">
        <v>-0.03</v>
      </c>
    </row>
    <row r="29029" spans="1:10">
      <c r="A29029">
        <v>30.2433333334195</v>
      </c>
      <c r="B29029">
        <v>-2.0778958036057298</v>
      </c>
      <c r="C29029">
        <v>0</v>
      </c>
      <c r="D29029">
        <v>-2.0916688316246299E-3</v>
      </c>
      <c r="E29029">
        <v>28.969550092580899</v>
      </c>
      <c r="F29029">
        <v>742.24090352364203</v>
      </c>
      <c r="G29029">
        <v>743.90242218106505</v>
      </c>
      <c r="H29029">
        <v>0.3</v>
      </c>
      <c r="I29029">
        <v>22.7132263680185</v>
      </c>
      <c r="J29029">
        <v>-0.03</v>
      </c>
    </row>
    <row r="29030" spans="1:10">
      <c r="A29030">
        <v>30.240000000086098</v>
      </c>
      <c r="B29030">
        <v>-2.0778952555679</v>
      </c>
      <c r="C29030">
        <v>0</v>
      </c>
      <c r="D29030">
        <v>-2.09209550468208E-3</v>
      </c>
      <c r="E29030">
        <v>28.969361365263499</v>
      </c>
      <c r="F29030">
        <v>742.240330250846</v>
      </c>
      <c r="G29030">
        <v>743.90186888558605</v>
      </c>
      <c r="H29030">
        <v>0.3</v>
      </c>
      <c r="I29030">
        <v>22.713191685335801</v>
      </c>
      <c r="J29030">
        <v>-0.03</v>
      </c>
    </row>
    <row r="29031" spans="1:10">
      <c r="A29031">
        <v>30.2366666667528</v>
      </c>
      <c r="B29031">
        <v>-2.0778947075248699</v>
      </c>
      <c r="C29031">
        <v>0</v>
      </c>
      <c r="D29031">
        <v>-2.0925222284750699E-3</v>
      </c>
      <c r="E29031">
        <v>28.969172630314599</v>
      </c>
      <c r="F29031">
        <v>742.23975696999605</v>
      </c>
      <c r="G29031">
        <v>743.90131558968505</v>
      </c>
      <c r="H29031">
        <v>0.3</v>
      </c>
      <c r="I29031">
        <v>22.713156998529101</v>
      </c>
      <c r="J29031">
        <v>-0.03</v>
      </c>
    </row>
    <row r="29032" spans="1:10">
      <c r="A29032">
        <v>30.233333333419498</v>
      </c>
      <c r="B29032">
        <v>-2.07789415947664</v>
      </c>
      <c r="C29032">
        <v>0</v>
      </c>
      <c r="D29032">
        <v>-2.0929490030048101E-3</v>
      </c>
      <c r="E29032">
        <v>28.9689838877336</v>
      </c>
      <c r="F29032">
        <v>742.23918368109196</v>
      </c>
      <c r="G29032">
        <v>743.90076229336205</v>
      </c>
      <c r="H29032">
        <v>0.3</v>
      </c>
      <c r="I29032">
        <v>22.713122307598098</v>
      </c>
      <c r="J29032">
        <v>-0.03</v>
      </c>
    </row>
    <row r="29033" spans="1:10">
      <c r="A29033">
        <v>30.2300000000861</v>
      </c>
      <c r="B29033">
        <v>-2.07789361142322</v>
      </c>
      <c r="C29033">
        <v>0</v>
      </c>
      <c r="D29033">
        <v>-2.0933758282725098E-3</v>
      </c>
      <c r="E29033">
        <v>28.968795137519798</v>
      </c>
      <c r="F29033">
        <v>742.23861038413202</v>
      </c>
      <c r="G29033">
        <v>743.90020899661602</v>
      </c>
      <c r="H29033">
        <v>0.3</v>
      </c>
      <c r="I29033">
        <v>22.7130876125428</v>
      </c>
      <c r="J29033">
        <v>-0.03</v>
      </c>
    </row>
    <row r="29034" spans="1:10">
      <c r="A29034">
        <v>30.226666666752799</v>
      </c>
      <c r="B29034">
        <v>-2.0778930633645998</v>
      </c>
      <c r="C29034">
        <v>0</v>
      </c>
      <c r="D29034">
        <v>-2.0938027042794001E-3</v>
      </c>
      <c r="E29034">
        <v>28.9686063796726</v>
      </c>
      <c r="F29034">
        <v>742.23803707911702</v>
      </c>
      <c r="G29034">
        <v>743.89965569944798</v>
      </c>
      <c r="H29034">
        <v>0.3</v>
      </c>
      <c r="I29034">
        <v>22.7130529133631</v>
      </c>
      <c r="J29034">
        <v>-0.03</v>
      </c>
    </row>
    <row r="29035" spans="1:10">
      <c r="A29035">
        <v>30.2233333334195</v>
      </c>
      <c r="B29035">
        <v>-2.0778925153007899</v>
      </c>
      <c r="C29035">
        <v>0</v>
      </c>
      <c r="D29035">
        <v>-2.0942296310266801E-3</v>
      </c>
      <c r="E29035">
        <v>28.968417614191299</v>
      </c>
      <c r="F29035">
        <v>742.23746376604504</v>
      </c>
      <c r="G29035">
        <v>743.89910240185804</v>
      </c>
      <c r="H29035">
        <v>0.3</v>
      </c>
      <c r="I29035">
        <v>22.713018210058902</v>
      </c>
      <c r="J29035">
        <v>-0.03</v>
      </c>
    </row>
    <row r="29036" spans="1:10">
      <c r="A29036">
        <v>30.220000000086099</v>
      </c>
      <c r="B29036">
        <v>-2.0778919672317802</v>
      </c>
      <c r="C29036">
        <v>0</v>
      </c>
      <c r="D29036">
        <v>-2.0946566085155499E-3</v>
      </c>
      <c r="E29036">
        <v>28.968228841075099</v>
      </c>
      <c r="F29036">
        <v>742.23689044491596</v>
      </c>
      <c r="G29036">
        <v>743.89854910384497</v>
      </c>
      <c r="H29036">
        <v>0.3</v>
      </c>
      <c r="I29036">
        <v>22.712983502630099</v>
      </c>
      <c r="J29036">
        <v>-0.03</v>
      </c>
    </row>
    <row r="29037" spans="1:10">
      <c r="A29037">
        <v>30.216666666752801</v>
      </c>
      <c r="B29037">
        <v>-2.0778914191575701</v>
      </c>
      <c r="C29037">
        <v>0</v>
      </c>
      <c r="D29037">
        <v>-2.0950836367472502E-3</v>
      </c>
      <c r="E29037">
        <v>28.968040060323599</v>
      </c>
      <c r="F29037">
        <v>742.23631711572898</v>
      </c>
      <c r="G29037">
        <v>743.89799580540898</v>
      </c>
      <c r="H29037">
        <v>0.3</v>
      </c>
      <c r="I29037">
        <v>22.712948791076599</v>
      </c>
      <c r="J29037">
        <v>-0.03</v>
      </c>
    </row>
    <row r="29038" spans="1:10">
      <c r="A29038">
        <v>30.213333333419499</v>
      </c>
      <c r="B29038">
        <v>-2.0778908710781701</v>
      </c>
      <c r="C29038">
        <v>0</v>
      </c>
      <c r="D29038">
        <v>-2.0955107157229801E-3</v>
      </c>
      <c r="E29038">
        <v>28.967851271935899</v>
      </c>
      <c r="F29038">
        <v>742.23574377848399</v>
      </c>
      <c r="G29038">
        <v>743.89744250655099</v>
      </c>
      <c r="H29038">
        <v>0.3</v>
      </c>
      <c r="I29038">
        <v>22.712914075398299</v>
      </c>
      <c r="J29038">
        <v>-0.03</v>
      </c>
    </row>
    <row r="29039" spans="1:10">
      <c r="A29039">
        <v>30.210000000086101</v>
      </c>
      <c r="B29039">
        <v>-2.0778903229935701</v>
      </c>
      <c r="C29039">
        <v>0</v>
      </c>
      <c r="D29039">
        <v>-2.0959378454439501E-3</v>
      </c>
      <c r="E29039">
        <v>28.9676624759114</v>
      </c>
      <c r="F29039">
        <v>742.23517043317895</v>
      </c>
      <c r="G29039">
        <v>743.89688920727099</v>
      </c>
      <c r="H29039">
        <v>0.3</v>
      </c>
      <c r="I29039">
        <v>22.712879355595099</v>
      </c>
      <c r="J29039">
        <v>-0.03</v>
      </c>
    </row>
    <row r="29040" spans="1:10">
      <c r="A29040">
        <v>30.206666666752799</v>
      </c>
      <c r="B29040">
        <v>-2.0778897749037801</v>
      </c>
      <c r="C29040">
        <v>0</v>
      </c>
      <c r="D29040">
        <v>-2.09636502591138E-3</v>
      </c>
      <c r="E29040">
        <v>28.967473672249501</v>
      </c>
      <c r="F29040">
        <v>742.23459707981397</v>
      </c>
      <c r="G29040">
        <v>743.89633590756898</v>
      </c>
      <c r="H29040">
        <v>0.3</v>
      </c>
      <c r="I29040">
        <v>22.712844631667</v>
      </c>
      <c r="J29040">
        <v>-0.03</v>
      </c>
    </row>
    <row r="29041" spans="1:10">
      <c r="A29041">
        <v>30.203333333419501</v>
      </c>
      <c r="B29041">
        <v>-2.0778892268087801</v>
      </c>
      <c r="C29041">
        <v>0</v>
      </c>
      <c r="D29041">
        <v>-2.09679225712647E-3</v>
      </c>
      <c r="E29041">
        <v>28.967284860949398</v>
      </c>
      <c r="F29041">
        <v>742.23402371838904</v>
      </c>
      <c r="G29041">
        <v>743.89578260744395</v>
      </c>
      <c r="H29041">
        <v>0.3</v>
      </c>
      <c r="I29041">
        <v>22.712809903613699</v>
      </c>
      <c r="J29041">
        <v>-0.03</v>
      </c>
    </row>
    <row r="29042" spans="1:10">
      <c r="A29042">
        <v>30.200000000086099</v>
      </c>
      <c r="B29042">
        <v>-2.07788867870859</v>
      </c>
      <c r="C29042">
        <v>0</v>
      </c>
      <c r="D29042">
        <v>-2.0972195390904602E-3</v>
      </c>
      <c r="E29042">
        <v>28.967096042010599</v>
      </c>
      <c r="F29042">
        <v>742.23345034890303</v>
      </c>
      <c r="G29042">
        <v>743.895229306896</v>
      </c>
      <c r="H29042">
        <v>0.3</v>
      </c>
      <c r="I29042">
        <v>22.712775171435201</v>
      </c>
      <c r="J29042">
        <v>-0.03</v>
      </c>
    </row>
    <row r="29043" spans="1:10">
      <c r="A29043">
        <v>30.196666666752801</v>
      </c>
      <c r="B29043">
        <v>-2.0778881306032</v>
      </c>
      <c r="C29043">
        <v>0</v>
      </c>
      <c r="D29043">
        <v>-2.0976468718045299E-3</v>
      </c>
      <c r="E29043">
        <v>28.9669072154323</v>
      </c>
      <c r="F29043">
        <v>742.23287697135504</v>
      </c>
      <c r="G29043">
        <v>743.89467600592604</v>
      </c>
      <c r="H29043">
        <v>0.3</v>
      </c>
      <c r="I29043">
        <v>22.712740435131501</v>
      </c>
      <c r="J29043">
        <v>-0.03</v>
      </c>
    </row>
    <row r="29044" spans="1:10">
      <c r="A29044">
        <v>30.193333333419499</v>
      </c>
      <c r="B29044">
        <v>-2.07788758249262</v>
      </c>
      <c r="C29044">
        <v>0</v>
      </c>
      <c r="D29044">
        <v>-2.0980742552699199E-3</v>
      </c>
      <c r="E29044">
        <v>28.966718381213902</v>
      </c>
      <c r="F29044">
        <v>742.23230358574403</v>
      </c>
      <c r="G29044">
        <v>743.89412270453397</v>
      </c>
      <c r="H29044">
        <v>0.3</v>
      </c>
      <c r="I29044">
        <v>22.7127056947024</v>
      </c>
      <c r="J29044">
        <v>-0.03</v>
      </c>
    </row>
    <row r="29045" spans="1:10">
      <c r="A29045">
        <v>30.190000000086101</v>
      </c>
      <c r="B29045">
        <v>-2.0778870343768401</v>
      </c>
      <c r="C29045">
        <v>0</v>
      </c>
      <c r="D29045">
        <v>-2.0985016894878301E-3</v>
      </c>
      <c r="E29045">
        <v>28.966529539354699</v>
      </c>
      <c r="F29045">
        <v>742.23173019207002</v>
      </c>
      <c r="G29045">
        <v>743.89356940271898</v>
      </c>
      <c r="H29045">
        <v>0.3</v>
      </c>
      <c r="I29045">
        <v>22.7126709501478</v>
      </c>
      <c r="J29045">
        <v>-0.03</v>
      </c>
    </row>
    <row r="29046" spans="1:10">
      <c r="A29046">
        <v>30.186666666752799</v>
      </c>
      <c r="B29046">
        <v>-2.0778864862558599</v>
      </c>
      <c r="C29046">
        <v>0</v>
      </c>
      <c r="D29046">
        <v>-2.0989291744594801E-3</v>
      </c>
      <c r="E29046">
        <v>28.9663406898541</v>
      </c>
      <c r="F29046">
        <v>742.23115679033197</v>
      </c>
      <c r="G29046">
        <v>743.89301610048199</v>
      </c>
      <c r="H29046">
        <v>0.3</v>
      </c>
      <c r="I29046">
        <v>22.7126362014675</v>
      </c>
      <c r="J29046">
        <v>-0.03</v>
      </c>
    </row>
    <row r="29047" spans="1:10">
      <c r="A29047">
        <v>30.183333333419501</v>
      </c>
      <c r="B29047">
        <v>-2.0778859381296799</v>
      </c>
      <c r="C29047">
        <v>0</v>
      </c>
      <c r="D29047">
        <v>-2.0993567101860698E-3</v>
      </c>
      <c r="E29047">
        <v>28.966151832711301</v>
      </c>
      <c r="F29047">
        <v>742.23058338052999</v>
      </c>
      <c r="G29047">
        <v>743.89246279782196</v>
      </c>
      <c r="H29047">
        <v>0.3</v>
      </c>
      <c r="I29047">
        <v>22.712601448661701</v>
      </c>
      <c r="J29047">
        <v>-0.03</v>
      </c>
    </row>
    <row r="29048" spans="1:10">
      <c r="A29048">
        <v>30.1800000000861</v>
      </c>
      <c r="B29048">
        <v>-2.0778853899983099</v>
      </c>
      <c r="C29048">
        <v>0</v>
      </c>
      <c r="D29048">
        <v>-2.0997842966688301E-3</v>
      </c>
      <c r="E29048">
        <v>28.965962967925801</v>
      </c>
      <c r="F29048">
        <v>742.23000996266205</v>
      </c>
      <c r="G29048">
        <v>743.89190949474005</v>
      </c>
      <c r="H29048">
        <v>0.3</v>
      </c>
      <c r="I29048">
        <v>22.71256669173</v>
      </c>
      <c r="J29048">
        <v>-0.03</v>
      </c>
    </row>
    <row r="29049" spans="1:10">
      <c r="A29049">
        <v>30.176666666752801</v>
      </c>
      <c r="B29049">
        <v>-2.0778848418617399</v>
      </c>
      <c r="C29049">
        <v>0</v>
      </c>
      <c r="D29049">
        <v>-2.10021193390895E-3</v>
      </c>
      <c r="E29049">
        <v>28.965774095496801</v>
      </c>
      <c r="F29049">
        <v>742.22943653672803</v>
      </c>
      <c r="G29049">
        <v>743.89135619123499</v>
      </c>
      <c r="H29049">
        <v>0.3</v>
      </c>
      <c r="I29049">
        <v>22.712531930672501</v>
      </c>
      <c r="J29049">
        <v>-0.03</v>
      </c>
    </row>
    <row r="29050" spans="1:10">
      <c r="A29050">
        <v>30.1733333334195</v>
      </c>
      <c r="B29050">
        <v>-2.0778842937199702</v>
      </c>
      <c r="C29050">
        <v>0</v>
      </c>
      <c r="D29050">
        <v>-2.10063962190767E-3</v>
      </c>
      <c r="E29050">
        <v>28.965585215423701</v>
      </c>
      <c r="F29050">
        <v>742.22886310272804</v>
      </c>
      <c r="G29050">
        <v>743.89080288730804</v>
      </c>
      <c r="H29050">
        <v>0.3</v>
      </c>
      <c r="I29050">
        <v>22.712497165488902</v>
      </c>
      <c r="J29050">
        <v>-0.03</v>
      </c>
    </row>
    <row r="29051" spans="1:10">
      <c r="A29051">
        <v>30.170000000086102</v>
      </c>
      <c r="B29051">
        <v>-2.0778837455730002</v>
      </c>
      <c r="C29051">
        <v>0</v>
      </c>
      <c r="D29051">
        <v>-2.1010673606661899E-3</v>
      </c>
      <c r="E29051">
        <v>28.9653963277058</v>
      </c>
      <c r="F29051">
        <v>742.22828966066004</v>
      </c>
      <c r="G29051">
        <v>743.89024958295795</v>
      </c>
      <c r="H29051">
        <v>0.3</v>
      </c>
      <c r="I29051">
        <v>22.712462396179301</v>
      </c>
      <c r="J29051">
        <v>-0.03</v>
      </c>
    </row>
    <row r="29052" spans="1:10">
      <c r="A29052">
        <v>30.1666666667528</v>
      </c>
      <c r="B29052">
        <v>-2.07788319742084</v>
      </c>
      <c r="C29052">
        <v>0</v>
      </c>
      <c r="D29052">
        <v>-2.1014951501857298E-3</v>
      </c>
      <c r="E29052">
        <v>28.965207432342499</v>
      </c>
      <c r="F29052">
        <v>742.22771621052505</v>
      </c>
      <c r="G29052">
        <v>743.88969627818597</v>
      </c>
      <c r="H29052">
        <v>0.3</v>
      </c>
      <c r="I29052">
        <v>22.712427622743601</v>
      </c>
      <c r="J29052">
        <v>-0.03</v>
      </c>
    </row>
    <row r="29053" spans="1:10">
      <c r="A29053">
        <v>30.163333333419398</v>
      </c>
      <c r="B29053">
        <v>-2.0778826492634801</v>
      </c>
      <c r="C29053">
        <v>0</v>
      </c>
      <c r="D29053">
        <v>-2.1019229904674802E-3</v>
      </c>
      <c r="E29053">
        <v>28.965018529333001</v>
      </c>
      <c r="F29053">
        <v>742.22714275231999</v>
      </c>
      <c r="G29053">
        <v>743.88914297299095</v>
      </c>
      <c r="H29053">
        <v>0.3</v>
      </c>
      <c r="I29053">
        <v>22.712392845181501</v>
      </c>
      <c r="J29053">
        <v>-0.03</v>
      </c>
    </row>
    <row r="29054" spans="1:10">
      <c r="A29054">
        <v>30.1600000000861</v>
      </c>
      <c r="B29054">
        <v>-2.0778821011009199</v>
      </c>
      <c r="C29054">
        <v>0</v>
      </c>
      <c r="D29054">
        <v>-2.1023508815126799E-3</v>
      </c>
      <c r="E29054">
        <v>28.964829618676799</v>
      </c>
      <c r="F29054">
        <v>742.22656928604704</v>
      </c>
      <c r="G29054">
        <v>743.88858966737405</v>
      </c>
      <c r="H29054">
        <v>0.3</v>
      </c>
      <c r="I29054">
        <v>22.712358063493099</v>
      </c>
      <c r="J29054">
        <v>-0.03</v>
      </c>
    </row>
    <row r="29055" spans="1:10">
      <c r="A29055">
        <v>30.156666666752798</v>
      </c>
      <c r="B29055">
        <v>-2.0778815529331598</v>
      </c>
      <c r="C29055">
        <v>0</v>
      </c>
      <c r="D29055">
        <v>-2.1027788233225399E-3</v>
      </c>
      <c r="E29055">
        <v>28.964640700373099</v>
      </c>
      <c r="F29055">
        <v>742.22599581170402</v>
      </c>
      <c r="G29055">
        <v>743.888036361334</v>
      </c>
      <c r="H29055">
        <v>0.3</v>
      </c>
      <c r="I29055">
        <v>22.712323277678198</v>
      </c>
      <c r="J29055">
        <v>-0.03</v>
      </c>
    </row>
    <row r="29056" spans="1:10">
      <c r="A29056">
        <v>30.1533333334194</v>
      </c>
      <c r="B29056">
        <v>-2.0778810047601999</v>
      </c>
      <c r="C29056">
        <v>0</v>
      </c>
      <c r="D29056">
        <v>-2.1032068158982498E-3</v>
      </c>
      <c r="E29056">
        <v>28.964451774421299</v>
      </c>
      <c r="F29056">
        <v>742.22542232929004</v>
      </c>
      <c r="G29056">
        <v>743.88748305487195</v>
      </c>
      <c r="H29056">
        <v>0.3</v>
      </c>
      <c r="I29056">
        <v>22.7122884877367</v>
      </c>
      <c r="J29056">
        <v>-0.03</v>
      </c>
    </row>
    <row r="29057" spans="1:10">
      <c r="A29057">
        <v>30.150000000086099</v>
      </c>
      <c r="B29057">
        <v>-2.0778804565820499</v>
      </c>
      <c r="C29057">
        <v>0</v>
      </c>
      <c r="D29057">
        <v>-2.1036348592410499E-3</v>
      </c>
      <c r="E29057">
        <v>28.964262840820702</v>
      </c>
      <c r="F29057">
        <v>742.22484883880395</v>
      </c>
      <c r="G29057">
        <v>743.88692974798698</v>
      </c>
      <c r="H29057">
        <v>0.3</v>
      </c>
      <c r="I29057">
        <v>22.7122536936686</v>
      </c>
      <c r="J29057">
        <v>-0.03</v>
      </c>
    </row>
    <row r="29058" spans="1:10">
      <c r="A29058">
        <v>30.1466666667528</v>
      </c>
      <c r="B29058">
        <v>-2.0778799083987001</v>
      </c>
      <c r="C29058">
        <v>0</v>
      </c>
      <c r="D29058">
        <v>-2.1040629533521401E-3</v>
      </c>
      <c r="E29058">
        <v>28.9640738995707</v>
      </c>
      <c r="F29058">
        <v>742.224275340247</v>
      </c>
      <c r="G29058">
        <v>743.88637644068001</v>
      </c>
      <c r="H29058">
        <v>0.3</v>
      </c>
      <c r="I29058">
        <v>22.712218895473701</v>
      </c>
      <c r="J29058">
        <v>-0.03</v>
      </c>
    </row>
    <row r="29059" spans="1:10">
      <c r="A29059">
        <v>30.143333333419399</v>
      </c>
      <c r="B29059">
        <v>-2.07787936021015</v>
      </c>
      <c r="C29059">
        <v>0</v>
      </c>
      <c r="D29059">
        <v>-2.1044910982327301E-3</v>
      </c>
      <c r="E29059">
        <v>28.963884950670501</v>
      </c>
      <c r="F29059">
        <v>742.22370183361704</v>
      </c>
      <c r="G29059">
        <v>743.88582313295001</v>
      </c>
      <c r="H29059">
        <v>0.3</v>
      </c>
      <c r="I29059">
        <v>22.712184093151901</v>
      </c>
      <c r="J29059">
        <v>-0.03</v>
      </c>
    </row>
    <row r="29060" spans="1:10">
      <c r="A29060">
        <v>30.140000000086101</v>
      </c>
      <c r="B29060">
        <v>-2.0778788120164</v>
      </c>
      <c r="C29060">
        <v>0</v>
      </c>
      <c r="D29060">
        <v>-2.1049192938840402E-3</v>
      </c>
      <c r="E29060">
        <v>28.9636959941196</v>
      </c>
      <c r="F29060">
        <v>742.22312831891304</v>
      </c>
      <c r="G29060">
        <v>743.88526982479698</v>
      </c>
      <c r="H29060">
        <v>0.3</v>
      </c>
      <c r="I29060">
        <v>22.712149286703202</v>
      </c>
      <c r="J29060">
        <v>-0.03</v>
      </c>
    </row>
    <row r="29061" spans="1:10">
      <c r="A29061">
        <v>30.136666666752799</v>
      </c>
      <c r="B29061">
        <v>-2.0778782638174502</v>
      </c>
      <c r="C29061">
        <v>0</v>
      </c>
      <c r="D29061">
        <v>-2.1053475403072799E-3</v>
      </c>
      <c r="E29061">
        <v>28.963507029917199</v>
      </c>
      <c r="F29061">
        <v>742.22255479613602</v>
      </c>
      <c r="G29061">
        <v>743.88471651622297</v>
      </c>
      <c r="H29061">
        <v>0.3</v>
      </c>
      <c r="I29061">
        <v>22.7121144761274</v>
      </c>
      <c r="J29061">
        <v>-0.03</v>
      </c>
    </row>
    <row r="29062" spans="1:10">
      <c r="A29062">
        <v>30.133333333419401</v>
      </c>
      <c r="B29062">
        <v>-2.0778777156133099</v>
      </c>
      <c r="C29062">
        <v>0</v>
      </c>
      <c r="D29062">
        <v>-2.10577583750366E-3</v>
      </c>
      <c r="E29062">
        <v>28.963318058062701</v>
      </c>
      <c r="F29062">
        <v>742.22198126528394</v>
      </c>
      <c r="G29062">
        <v>743.88416320722501</v>
      </c>
      <c r="H29062">
        <v>0.3</v>
      </c>
      <c r="I29062">
        <v>22.712079661424401</v>
      </c>
      <c r="J29062">
        <v>-0.03</v>
      </c>
    </row>
    <row r="29063" spans="1:10">
      <c r="A29063">
        <v>30.130000000086099</v>
      </c>
      <c r="B29063">
        <v>-2.0778771674039702</v>
      </c>
      <c r="C29063">
        <v>0</v>
      </c>
      <c r="D29063">
        <v>-2.1062041854744001E-3</v>
      </c>
      <c r="E29063">
        <v>28.963129078555401</v>
      </c>
      <c r="F29063">
        <v>742.22140772635601</v>
      </c>
      <c r="G29063">
        <v>743.88360989780494</v>
      </c>
      <c r="H29063">
        <v>0.3</v>
      </c>
      <c r="I29063">
        <v>22.712044842594199</v>
      </c>
      <c r="J29063">
        <v>-0.03</v>
      </c>
    </row>
    <row r="29064" spans="1:10">
      <c r="A29064">
        <v>30.126666666752801</v>
      </c>
      <c r="B29064">
        <v>-2.07787661918942</v>
      </c>
      <c r="C29064">
        <v>0</v>
      </c>
      <c r="D29064">
        <v>-2.1066325842207102E-3</v>
      </c>
      <c r="E29064">
        <v>28.9629400913946</v>
      </c>
      <c r="F29064">
        <v>742.22083417935301</v>
      </c>
      <c r="G29064">
        <v>743.88305658796196</v>
      </c>
      <c r="H29064">
        <v>0.3</v>
      </c>
      <c r="I29064">
        <v>22.712010019636601</v>
      </c>
      <c r="J29064">
        <v>-0.03</v>
      </c>
    </row>
    <row r="29065" spans="1:10">
      <c r="A29065">
        <v>30.123333333419399</v>
      </c>
      <c r="B29065">
        <v>-2.0778760709696802</v>
      </c>
      <c r="C29065">
        <v>0</v>
      </c>
      <c r="D29065">
        <v>-2.1070610337438002E-3</v>
      </c>
      <c r="E29065">
        <v>28.962751096579701</v>
      </c>
      <c r="F29065">
        <v>742.22026062427301</v>
      </c>
      <c r="G29065">
        <v>743.88250327769697</v>
      </c>
      <c r="H29065">
        <v>0.3</v>
      </c>
      <c r="I29065">
        <v>22.711975192551598</v>
      </c>
      <c r="J29065">
        <v>-0.03</v>
      </c>
    </row>
    <row r="29066" spans="1:10">
      <c r="A29066">
        <v>30.120000000086101</v>
      </c>
      <c r="B29066">
        <v>-2.0778755227447401</v>
      </c>
      <c r="C29066">
        <v>0</v>
      </c>
      <c r="D29066">
        <v>-2.1074895340448801E-3</v>
      </c>
      <c r="E29066">
        <v>28.962562094110101</v>
      </c>
      <c r="F29066">
        <v>742.219687061115</v>
      </c>
      <c r="G29066">
        <v>743.88194996700895</v>
      </c>
      <c r="H29066">
        <v>0.3</v>
      </c>
      <c r="I29066">
        <v>22.711940361339</v>
      </c>
      <c r="J29066">
        <v>-0.03</v>
      </c>
    </row>
    <row r="29067" spans="1:10">
      <c r="A29067">
        <v>30.116666666752799</v>
      </c>
      <c r="B29067">
        <v>-2.0778749745146099</v>
      </c>
      <c r="C29067">
        <v>0</v>
      </c>
      <c r="D29067">
        <v>-2.1079180851251698E-3</v>
      </c>
      <c r="E29067">
        <v>28.962373083985</v>
      </c>
      <c r="F29067">
        <v>742.21911348987999</v>
      </c>
      <c r="G29067">
        <v>743.88139665589904</v>
      </c>
      <c r="H29067">
        <v>0.3</v>
      </c>
      <c r="I29067">
        <v>22.711905525998699</v>
      </c>
      <c r="J29067">
        <v>-0.03</v>
      </c>
    </row>
    <row r="29068" spans="1:10">
      <c r="A29068">
        <v>30.113333333419401</v>
      </c>
      <c r="B29068">
        <v>-2.0778744262792701</v>
      </c>
      <c r="C29068">
        <v>0</v>
      </c>
      <c r="D29068">
        <v>-2.1083466869858901E-3</v>
      </c>
      <c r="E29068">
        <v>28.9621840662038</v>
      </c>
      <c r="F29068">
        <v>742.21853991056605</v>
      </c>
      <c r="G29068">
        <v>743.88084334436599</v>
      </c>
      <c r="H29068">
        <v>0.3</v>
      </c>
      <c r="I29068">
        <v>22.711870686530698</v>
      </c>
      <c r="J29068">
        <v>-0.03</v>
      </c>
    </row>
    <row r="29069" spans="1:10">
      <c r="A29069">
        <v>30.110000000086099</v>
      </c>
      <c r="B29069">
        <v>-2.07787387803873</v>
      </c>
      <c r="C29069">
        <v>0</v>
      </c>
      <c r="D29069">
        <v>-2.1087753396282299E-3</v>
      </c>
      <c r="E29069">
        <v>28.9619950407657</v>
      </c>
      <c r="F29069">
        <v>742.21796632317205</v>
      </c>
      <c r="G29069">
        <v>743.88029003241002</v>
      </c>
      <c r="H29069">
        <v>0.3</v>
      </c>
      <c r="I29069">
        <v>22.711835842934899</v>
      </c>
      <c r="J29069">
        <v>-0.03</v>
      </c>
    </row>
    <row r="29070" spans="1:10">
      <c r="A29070">
        <v>30.106666666752801</v>
      </c>
      <c r="B29070">
        <v>-2.0778733297929999</v>
      </c>
      <c r="C29070">
        <v>0</v>
      </c>
      <c r="D29070">
        <v>-2.1092040430534201E-3</v>
      </c>
      <c r="E29070">
        <v>28.961806007670301</v>
      </c>
      <c r="F29070">
        <v>742.21739272769798</v>
      </c>
      <c r="G29070">
        <v>743.87973672003204</v>
      </c>
      <c r="H29070">
        <v>0.3</v>
      </c>
      <c r="I29070">
        <v>22.7118009952111</v>
      </c>
      <c r="J29070">
        <v>-0.03</v>
      </c>
    </row>
    <row r="29071" spans="1:10">
      <c r="A29071">
        <v>30.1033333334194</v>
      </c>
      <c r="B29071">
        <v>-2.0778727815420699</v>
      </c>
      <c r="C29071">
        <v>0</v>
      </c>
      <c r="D29071">
        <v>-2.1096327972626701E-3</v>
      </c>
      <c r="E29071">
        <v>28.961616966916701</v>
      </c>
      <c r="F29071">
        <v>742.21681912414397</v>
      </c>
      <c r="G29071">
        <v>743.87918340723104</v>
      </c>
      <c r="H29071">
        <v>0.3</v>
      </c>
      <c r="I29071">
        <v>22.711766143359199</v>
      </c>
      <c r="J29071">
        <v>-0.03</v>
      </c>
    </row>
    <row r="29072" spans="1:10">
      <c r="A29072">
        <v>30.100000000086101</v>
      </c>
      <c r="B29072">
        <v>-2.0778722332859298</v>
      </c>
      <c r="C29072">
        <v>0</v>
      </c>
      <c r="D29072">
        <v>-2.1100616022572002E-3</v>
      </c>
      <c r="E29072">
        <v>28.961427918504299</v>
      </c>
      <c r="F29072">
        <v>742.21624551250795</v>
      </c>
      <c r="G29072">
        <v>743.87863009400701</v>
      </c>
      <c r="H29072">
        <v>0.3</v>
      </c>
      <c r="I29072">
        <v>22.711731287379202</v>
      </c>
      <c r="J29072">
        <v>-0.03</v>
      </c>
    </row>
    <row r="29073" spans="1:10">
      <c r="A29073">
        <v>30.0966666667528</v>
      </c>
      <c r="B29073">
        <v>-2.0778716850246002</v>
      </c>
      <c r="C29073">
        <v>0</v>
      </c>
      <c r="D29073">
        <v>-2.1104904580381998E-3</v>
      </c>
      <c r="E29073">
        <v>28.961238862432499</v>
      </c>
      <c r="F29073">
        <v>742.21567189279006</v>
      </c>
      <c r="G29073">
        <v>743.87807678036097</v>
      </c>
      <c r="H29073">
        <v>0.3</v>
      </c>
      <c r="I29073">
        <v>22.711696427271001</v>
      </c>
      <c r="J29073">
        <v>-0.03</v>
      </c>
    </row>
    <row r="29074" spans="1:10">
      <c r="A29074">
        <v>30.093333333419402</v>
      </c>
      <c r="B29074">
        <v>-2.0778711367580698</v>
      </c>
      <c r="C29074">
        <v>0</v>
      </c>
      <c r="D29074">
        <v>-2.1109193646069E-3</v>
      </c>
      <c r="E29074">
        <v>28.9610497987005</v>
      </c>
      <c r="F29074">
        <v>742.21509826498902</v>
      </c>
      <c r="G29074">
        <v>743.87752346629304</v>
      </c>
      <c r="H29074">
        <v>0.3</v>
      </c>
      <c r="I29074">
        <v>22.711661563034401</v>
      </c>
      <c r="J29074">
        <v>-0.03</v>
      </c>
    </row>
    <row r="29075" spans="1:10">
      <c r="A29075">
        <v>30.0900000000861</v>
      </c>
      <c r="B29075">
        <v>-2.07787058848634</v>
      </c>
      <c r="C29075">
        <v>0</v>
      </c>
      <c r="D29075">
        <v>-2.11134832196452E-3</v>
      </c>
      <c r="E29075">
        <v>28.9608607273078</v>
      </c>
      <c r="F29075">
        <v>742.21452462910497</v>
      </c>
      <c r="G29075">
        <v>743.87697015180095</v>
      </c>
      <c r="H29075">
        <v>0.3</v>
      </c>
      <c r="I29075">
        <v>22.711626694669299</v>
      </c>
      <c r="J29075">
        <v>-0.03</v>
      </c>
    </row>
    <row r="29076" spans="1:10">
      <c r="A29076">
        <v>30.086666666752802</v>
      </c>
      <c r="B29076">
        <v>-2.0778700402094099</v>
      </c>
      <c r="C29076">
        <v>0</v>
      </c>
      <c r="D29076">
        <v>-2.11177733011225E-3</v>
      </c>
      <c r="E29076">
        <v>28.960671648253602</v>
      </c>
      <c r="F29076">
        <v>742.21395098513699</v>
      </c>
      <c r="G29076">
        <v>743.87641683688696</v>
      </c>
      <c r="H29076">
        <v>0.3</v>
      </c>
      <c r="I29076">
        <v>22.711591822175698</v>
      </c>
      <c r="J29076">
        <v>-0.03</v>
      </c>
    </row>
    <row r="29077" spans="1:10">
      <c r="A29077">
        <v>30.0833333334194</v>
      </c>
      <c r="B29077">
        <v>-2.07786949192728</v>
      </c>
      <c r="C29077">
        <v>0</v>
      </c>
      <c r="D29077">
        <v>-2.11220638905132E-3</v>
      </c>
      <c r="E29077">
        <v>28.960482561537301</v>
      </c>
      <c r="F29077">
        <v>742.21337733308405</v>
      </c>
      <c r="G29077">
        <v>743.87586352155097</v>
      </c>
      <c r="H29077">
        <v>0.3</v>
      </c>
      <c r="I29077">
        <v>22.7115569455535</v>
      </c>
      <c r="J29077">
        <v>-0.03</v>
      </c>
    </row>
    <row r="29078" spans="1:10">
      <c r="A29078">
        <v>30.080000000086098</v>
      </c>
      <c r="B29078">
        <v>-2.0778689436399498</v>
      </c>
      <c r="C29078">
        <v>0</v>
      </c>
      <c r="D29078">
        <v>-2.1126354987829402E-3</v>
      </c>
      <c r="E29078">
        <v>28.960293467158198</v>
      </c>
      <c r="F29078">
        <v>742.21280367294605</v>
      </c>
      <c r="G29078">
        <v>743.87531020579104</v>
      </c>
      <c r="H29078">
        <v>0.3</v>
      </c>
      <c r="I29078">
        <v>22.711522064802601</v>
      </c>
      <c r="J29078">
        <v>-0.03</v>
      </c>
    </row>
    <row r="29079" spans="1:10">
      <c r="A29079">
        <v>30.0766666667528</v>
      </c>
      <c r="B29079">
        <v>-2.0778683953474202</v>
      </c>
      <c r="C29079">
        <v>0</v>
      </c>
      <c r="D29079">
        <v>-2.1130646593083202E-3</v>
      </c>
      <c r="E29079">
        <v>28.960104365115601</v>
      </c>
      <c r="F29079">
        <v>742.21223000472105</v>
      </c>
      <c r="G29079">
        <v>743.87475688960899</v>
      </c>
      <c r="H29079">
        <v>0.3</v>
      </c>
      <c r="I29079">
        <v>22.711487179922798</v>
      </c>
      <c r="J29079">
        <v>-0.03</v>
      </c>
    </row>
    <row r="29080" spans="1:10">
      <c r="A29080">
        <v>30.073333333419399</v>
      </c>
      <c r="B29080">
        <v>-2.0778678470496899</v>
      </c>
      <c r="C29080">
        <v>0</v>
      </c>
      <c r="D29080">
        <v>-2.11349387062867E-3</v>
      </c>
      <c r="E29080">
        <v>28.959915255408902</v>
      </c>
      <c r="F29080">
        <v>742.21165632840996</v>
      </c>
      <c r="G29080">
        <v>743.87420357300505</v>
      </c>
      <c r="H29080">
        <v>0.3</v>
      </c>
      <c r="I29080">
        <v>22.711452290914</v>
      </c>
      <c r="J29080">
        <v>-0.03</v>
      </c>
    </row>
    <row r="29081" spans="1:10">
      <c r="A29081">
        <v>30.0700000000861</v>
      </c>
      <c r="B29081">
        <v>-2.0778672987467601</v>
      </c>
      <c r="C29081">
        <v>0</v>
      </c>
      <c r="D29081">
        <v>-2.11392313274521E-3</v>
      </c>
      <c r="E29081">
        <v>28.9597261380374</v>
      </c>
      <c r="F29081">
        <v>742.21108264401096</v>
      </c>
      <c r="G29081">
        <v>743.87365025597705</v>
      </c>
      <c r="H29081">
        <v>0.3</v>
      </c>
      <c r="I29081">
        <v>22.711417397776302</v>
      </c>
      <c r="J29081">
        <v>-0.03</v>
      </c>
    </row>
    <row r="29082" spans="1:10">
      <c r="A29082">
        <v>30.066666666752798</v>
      </c>
      <c r="B29082">
        <v>-2.0778667504386301</v>
      </c>
      <c r="C29082">
        <v>0</v>
      </c>
      <c r="D29082">
        <v>-2.1143524456591501E-3</v>
      </c>
      <c r="E29082">
        <v>28.9595370130004</v>
      </c>
      <c r="F29082">
        <v>742.21050895152405</v>
      </c>
      <c r="G29082">
        <v>743.87309693852706</v>
      </c>
      <c r="H29082">
        <v>0.3</v>
      </c>
      <c r="I29082">
        <v>22.711382500509401</v>
      </c>
      <c r="J29082">
        <v>-0.03</v>
      </c>
    </row>
    <row r="29083" spans="1:10">
      <c r="A29083">
        <v>30.063333333419401</v>
      </c>
      <c r="B29083">
        <v>-2.0778662021252998</v>
      </c>
      <c r="C29083">
        <v>0</v>
      </c>
      <c r="D29083">
        <v>-2.1147818093716999E-3</v>
      </c>
      <c r="E29083">
        <v>28.9593478802974</v>
      </c>
      <c r="F29083">
        <v>742.20993525094798</v>
      </c>
      <c r="G29083">
        <v>743.87254362065505</v>
      </c>
      <c r="H29083">
        <v>0.3</v>
      </c>
      <c r="I29083">
        <v>22.7113475991132</v>
      </c>
      <c r="J29083">
        <v>-0.03</v>
      </c>
    </row>
    <row r="29084" spans="1:10">
      <c r="A29084">
        <v>30.060000000086099</v>
      </c>
      <c r="B29084">
        <v>-2.0778656538067701</v>
      </c>
      <c r="C29084">
        <v>0</v>
      </c>
      <c r="D29084">
        <v>-2.1152112238840698E-3</v>
      </c>
      <c r="E29084">
        <v>28.959158739927499</v>
      </c>
      <c r="F29084">
        <v>742.20936154228298</v>
      </c>
      <c r="G29084">
        <v>743.87199030235899</v>
      </c>
      <c r="H29084">
        <v>0.3</v>
      </c>
      <c r="I29084">
        <v>22.7113126935878</v>
      </c>
      <c r="J29084">
        <v>-0.03</v>
      </c>
    </row>
    <row r="29085" spans="1:10">
      <c r="A29085">
        <v>30.0566666667528</v>
      </c>
      <c r="B29085">
        <v>-2.0778651054830499</v>
      </c>
      <c r="C29085">
        <v>0</v>
      </c>
      <c r="D29085">
        <v>-2.1156406891974801E-3</v>
      </c>
      <c r="E29085">
        <v>28.958969591890199</v>
      </c>
      <c r="F29085">
        <v>742.20878782552802</v>
      </c>
      <c r="G29085">
        <v>743.87143698364105</v>
      </c>
      <c r="H29085">
        <v>0.3</v>
      </c>
      <c r="I29085">
        <v>22.7112777839329</v>
      </c>
      <c r="J29085">
        <v>-0.03</v>
      </c>
    </row>
    <row r="29086" spans="1:10">
      <c r="A29086">
        <v>30.053333333419399</v>
      </c>
      <c r="B29086">
        <v>-2.0778645571541201</v>
      </c>
      <c r="C29086">
        <v>0</v>
      </c>
      <c r="D29086">
        <v>-2.1160702053131301E-3</v>
      </c>
      <c r="E29086">
        <v>28.9587804361847</v>
      </c>
      <c r="F29086">
        <v>742.20821410068095</v>
      </c>
      <c r="G29086">
        <v>743.87088366449996</v>
      </c>
      <c r="H29086">
        <v>0.3</v>
      </c>
      <c r="I29086">
        <v>22.7112428701484</v>
      </c>
      <c r="J29086">
        <v>-0.03</v>
      </c>
    </row>
    <row r="29087" spans="1:10">
      <c r="A29087">
        <v>30.050000000086101</v>
      </c>
      <c r="B29087">
        <v>-2.07786400881999</v>
      </c>
      <c r="C29087">
        <v>0</v>
      </c>
      <c r="D29087">
        <v>-2.1164997722322499E-3</v>
      </c>
      <c r="E29087">
        <v>28.958591272810398</v>
      </c>
      <c r="F29087">
        <v>742.20764036774403</v>
      </c>
      <c r="G29087">
        <v>743.87033034493697</v>
      </c>
      <c r="H29087">
        <v>0.3</v>
      </c>
      <c r="I29087">
        <v>22.7112079522344</v>
      </c>
      <c r="J29087">
        <v>-0.03</v>
      </c>
    </row>
    <row r="29088" spans="1:10">
      <c r="A29088">
        <v>30.046666666752799</v>
      </c>
      <c r="B29088">
        <v>-2.0778634604806601</v>
      </c>
      <c r="C29088">
        <v>0</v>
      </c>
      <c r="D29088">
        <v>-2.1169293899560501E-3</v>
      </c>
      <c r="E29088">
        <v>28.958402101766701</v>
      </c>
      <c r="F29088">
        <v>742.20706662671398</v>
      </c>
      <c r="G29088">
        <v>743.86977702495096</v>
      </c>
      <c r="H29088">
        <v>0.3</v>
      </c>
      <c r="I29088">
        <v>22.711173030190601</v>
      </c>
      <c r="J29088">
        <v>-0.03</v>
      </c>
    </row>
    <row r="29089" spans="1:10">
      <c r="A29089">
        <v>30.043333333419401</v>
      </c>
      <c r="B29089">
        <v>-2.0778629121361298</v>
      </c>
      <c r="C29089">
        <v>0</v>
      </c>
      <c r="D29089">
        <v>-2.1173590584857298E-3</v>
      </c>
      <c r="E29089">
        <v>28.958212923052798</v>
      </c>
      <c r="F29089">
        <v>742.20649287759102</v>
      </c>
      <c r="G29089">
        <v>743.86922370454204</v>
      </c>
      <c r="H29089">
        <v>0.3</v>
      </c>
      <c r="I29089">
        <v>22.711138104017</v>
      </c>
      <c r="J29089">
        <v>-0.03</v>
      </c>
    </row>
    <row r="29090" spans="1:10">
      <c r="A29090">
        <v>30.040000000086099</v>
      </c>
      <c r="B29090">
        <v>-2.0778623637864002</v>
      </c>
      <c r="C29090">
        <v>0</v>
      </c>
      <c r="D29090">
        <v>-2.1177887778225102E-3</v>
      </c>
      <c r="E29090">
        <v>28.958023736668199</v>
      </c>
      <c r="F29090">
        <v>742.20591912037401</v>
      </c>
      <c r="G29090">
        <v>743.86867038370997</v>
      </c>
      <c r="H29090">
        <v>0.3</v>
      </c>
      <c r="I29090">
        <v>22.7111031737135</v>
      </c>
      <c r="J29090">
        <v>-0.03</v>
      </c>
    </row>
    <row r="29091" spans="1:10">
      <c r="A29091">
        <v>30.036666666752801</v>
      </c>
      <c r="B29091">
        <v>-2.0778618154314699</v>
      </c>
      <c r="C29091">
        <v>0</v>
      </c>
      <c r="D29091">
        <v>-2.1182185479676E-3</v>
      </c>
      <c r="E29091">
        <v>28.957834542612101</v>
      </c>
      <c r="F29091">
        <v>742.20534535506397</v>
      </c>
      <c r="G29091">
        <v>743.86811706245601</v>
      </c>
      <c r="H29091">
        <v>0.3</v>
      </c>
      <c r="I29091">
        <v>22.711068239279999</v>
      </c>
      <c r="J29091">
        <v>-0.03</v>
      </c>
    </row>
    <row r="29092" spans="1:10">
      <c r="A29092">
        <v>30.033333333419399</v>
      </c>
      <c r="B29092">
        <v>-2.0778612670713299</v>
      </c>
      <c r="C29092">
        <v>0</v>
      </c>
      <c r="D29092">
        <v>-2.1186483689222199E-3</v>
      </c>
      <c r="E29092">
        <v>28.957645340883801</v>
      </c>
      <c r="F29092">
        <v>742.20477158165897</v>
      </c>
      <c r="G29092">
        <v>743.86756374077902</v>
      </c>
      <c r="H29092">
        <v>0.3</v>
      </c>
      <c r="I29092">
        <v>22.711033300716299</v>
      </c>
      <c r="J29092">
        <v>-0.03</v>
      </c>
    </row>
    <row r="29093" spans="1:10">
      <c r="A29093">
        <v>30.030000000086101</v>
      </c>
      <c r="B29093">
        <v>-2.0778607187059999</v>
      </c>
      <c r="C29093">
        <v>0</v>
      </c>
      <c r="D29093">
        <v>-2.11907824068758E-3</v>
      </c>
      <c r="E29093">
        <v>28.9574561314828</v>
      </c>
      <c r="F29093">
        <v>742.204197800158</v>
      </c>
      <c r="G29093">
        <v>743.867010418679</v>
      </c>
      <c r="H29093">
        <v>0.3</v>
      </c>
      <c r="I29093">
        <v>22.710998358022401</v>
      </c>
      <c r="J29093">
        <v>-0.03</v>
      </c>
    </row>
    <row r="29094" spans="1:10">
      <c r="A29094">
        <v>30.026666666752799</v>
      </c>
      <c r="B29094">
        <v>-2.07786017033547</v>
      </c>
      <c r="C29094">
        <v>0</v>
      </c>
      <c r="D29094">
        <v>-2.1195081632648799E-3</v>
      </c>
      <c r="E29094">
        <v>28.957266914408201</v>
      </c>
      <c r="F29094">
        <v>742.20362401056002</v>
      </c>
      <c r="G29094">
        <v>743.86645709615595</v>
      </c>
      <c r="H29094">
        <v>0.3</v>
      </c>
      <c r="I29094">
        <v>22.7109634111982</v>
      </c>
      <c r="J29094">
        <v>-0.03</v>
      </c>
    </row>
    <row r="29095" spans="1:10">
      <c r="A29095">
        <v>30.023333333419401</v>
      </c>
      <c r="B29095">
        <v>-2.0778596219597398</v>
      </c>
      <c r="C29095">
        <v>0</v>
      </c>
      <c r="D29095">
        <v>-2.1199381366553498E-3</v>
      </c>
      <c r="E29095">
        <v>28.957077689659599</v>
      </c>
      <c r="F29095">
        <v>742.20305021286595</v>
      </c>
      <c r="G29095">
        <v>743.86590377320999</v>
      </c>
      <c r="H29095">
        <v>0.3</v>
      </c>
      <c r="I29095">
        <v>22.710928460243601</v>
      </c>
      <c r="J29095">
        <v>-0.03</v>
      </c>
    </row>
    <row r="29096" spans="1:10">
      <c r="A29096">
        <v>30.0200000000861</v>
      </c>
      <c r="B29096">
        <v>-2.0778590735788001</v>
      </c>
      <c r="C29096">
        <v>0</v>
      </c>
      <c r="D29096">
        <v>-2.1203681608601898E-3</v>
      </c>
      <c r="E29096">
        <v>28.956888457236101</v>
      </c>
      <c r="F29096">
        <v>742.20247640707498</v>
      </c>
      <c r="G29096">
        <v>743.86535044984203</v>
      </c>
      <c r="H29096">
        <v>0.3</v>
      </c>
      <c r="I29096">
        <v>22.710893505158499</v>
      </c>
      <c r="J29096">
        <v>-0.03</v>
      </c>
    </row>
    <row r="29097" spans="1:10">
      <c r="A29097">
        <v>30.016666666752801</v>
      </c>
      <c r="B29097">
        <v>-2.07785852519266</v>
      </c>
      <c r="C29097">
        <v>0</v>
      </c>
      <c r="D29097">
        <v>-2.1207982358806199E-3</v>
      </c>
      <c r="E29097">
        <v>28.956699217137199</v>
      </c>
      <c r="F29097">
        <v>742.20190259318497</v>
      </c>
      <c r="G29097">
        <v>743.86479712605205</v>
      </c>
      <c r="H29097">
        <v>0.3</v>
      </c>
      <c r="I29097">
        <v>22.710858545942799</v>
      </c>
      <c r="J29097">
        <v>-0.03</v>
      </c>
    </row>
    <row r="29098" spans="1:10">
      <c r="A29098">
        <v>30.0133333334194</v>
      </c>
      <c r="B29098">
        <v>-2.0778579768013299</v>
      </c>
      <c r="C29098">
        <v>0</v>
      </c>
      <c r="D29098">
        <v>-2.1212283617178499E-3</v>
      </c>
      <c r="E29098">
        <v>28.956509969362099</v>
      </c>
      <c r="F29098">
        <v>742.20132877119602</v>
      </c>
      <c r="G29098">
        <v>743.86424380183803</v>
      </c>
      <c r="H29098">
        <v>0.3</v>
      </c>
      <c r="I29098">
        <v>22.710823582596301</v>
      </c>
      <c r="J29098">
        <v>-0.03</v>
      </c>
    </row>
    <row r="29099" spans="1:10">
      <c r="A29099">
        <v>30.010000000086102</v>
      </c>
      <c r="B29099">
        <v>-2.0778574284047902</v>
      </c>
      <c r="C29099">
        <v>0</v>
      </c>
      <c r="D29099">
        <v>-2.1216585383730898E-3</v>
      </c>
      <c r="E29099">
        <v>28.956320713910198</v>
      </c>
      <c r="F29099">
        <v>742.20075494110802</v>
      </c>
      <c r="G29099">
        <v>743.86369047720098</v>
      </c>
      <c r="H29099">
        <v>0.3</v>
      </c>
      <c r="I29099">
        <v>22.7107886151191</v>
      </c>
      <c r="J29099">
        <v>-0.03</v>
      </c>
    </row>
    <row r="29100" spans="1:10">
      <c r="A29100">
        <v>30.0066666667528</v>
      </c>
      <c r="B29100">
        <v>-2.0778568800030501</v>
      </c>
      <c r="C29100">
        <v>0</v>
      </c>
      <c r="D29100">
        <v>-2.1220887658475601E-3</v>
      </c>
      <c r="E29100">
        <v>28.956131450780799</v>
      </c>
      <c r="F29100">
        <v>742.20018110291903</v>
      </c>
      <c r="G29100">
        <v>743.86313715214203</v>
      </c>
      <c r="H29100">
        <v>0.3</v>
      </c>
      <c r="I29100">
        <v>22.710753643510898</v>
      </c>
      <c r="J29100">
        <v>-0.03</v>
      </c>
    </row>
    <row r="29101" spans="1:10">
      <c r="A29101">
        <v>30.003333333419398</v>
      </c>
      <c r="B29101">
        <v>-2.0778563315961098</v>
      </c>
      <c r="C29101">
        <v>0</v>
      </c>
      <c r="D29101">
        <v>-2.1225190441424599E-3</v>
      </c>
      <c r="E29101">
        <v>28.955942179973299</v>
      </c>
      <c r="F29101">
        <v>742.19960725662997</v>
      </c>
      <c r="G29101">
        <v>743.86258382666006</v>
      </c>
      <c r="H29101">
        <v>0.3</v>
      </c>
      <c r="I29101">
        <v>22.710718667771701</v>
      </c>
      <c r="J29101">
        <v>-0.03</v>
      </c>
    </row>
    <row r="29102" spans="1:10">
      <c r="A29102">
        <v>30.0000000000861</v>
      </c>
      <c r="B29102">
        <v>-2.0778557831839701</v>
      </c>
      <c r="C29102">
        <v>0</v>
      </c>
      <c r="D29102">
        <v>-2.1229493732590099E-3</v>
      </c>
      <c r="E29102">
        <v>28.955752901486999</v>
      </c>
      <c r="F29102">
        <v>742.199033402238</v>
      </c>
      <c r="G29102">
        <v>743.86203050075505</v>
      </c>
      <c r="H29102">
        <v>0.3</v>
      </c>
      <c r="I29102">
        <v>22.710683687901501</v>
      </c>
      <c r="J29102">
        <v>-0.03</v>
      </c>
    </row>
    <row r="29103" spans="1:10">
      <c r="A29103">
        <v>29.996666666752802</v>
      </c>
      <c r="B29103">
        <v>-2.0778552347666199</v>
      </c>
      <c r="C29103">
        <v>0</v>
      </c>
      <c r="D29103">
        <v>-2.1233797531984302E-3</v>
      </c>
      <c r="E29103">
        <v>28.955563615321299</v>
      </c>
      <c r="F29103">
        <v>742.19845953974504</v>
      </c>
      <c r="G29103">
        <v>743.86147717442702</v>
      </c>
      <c r="H29103">
        <v>0.3</v>
      </c>
      <c r="I29103">
        <v>22.710648703899999</v>
      </c>
      <c r="J29103">
        <v>-0.03</v>
      </c>
    </row>
    <row r="29104" spans="1:10">
      <c r="A29104">
        <v>29.9933333334194</v>
      </c>
      <c r="B29104">
        <v>-2.0778546863440801</v>
      </c>
      <c r="C29104">
        <v>0</v>
      </c>
      <c r="D29104">
        <v>-2.1238101839619202E-3</v>
      </c>
      <c r="E29104">
        <v>28.955374321475301</v>
      </c>
      <c r="F29104">
        <v>742.19788566914804</v>
      </c>
      <c r="G29104">
        <v>743.86092384767699</v>
      </c>
      <c r="H29104">
        <v>0.3</v>
      </c>
      <c r="I29104">
        <v>22.710613715767199</v>
      </c>
      <c r="J29104">
        <v>-0.03</v>
      </c>
    </row>
    <row r="29105" spans="1:10">
      <c r="A29105">
        <v>29.990000000086098</v>
      </c>
      <c r="B29105">
        <v>-2.0778541379163298</v>
      </c>
      <c r="C29105">
        <v>0</v>
      </c>
      <c r="D29105">
        <v>-2.12424066555069E-3</v>
      </c>
      <c r="E29105">
        <v>28.955185019948601</v>
      </c>
      <c r="F29105">
        <v>742.197311790448</v>
      </c>
      <c r="G29105">
        <v>743.86037052050403</v>
      </c>
      <c r="H29105">
        <v>0.3</v>
      </c>
      <c r="I29105">
        <v>22.710578723503001</v>
      </c>
      <c r="J29105">
        <v>-0.03</v>
      </c>
    </row>
    <row r="29106" spans="1:10">
      <c r="A29106">
        <v>29.9866666667528</v>
      </c>
      <c r="B29106">
        <v>-2.0778535894833801</v>
      </c>
      <c r="C29106">
        <v>0</v>
      </c>
      <c r="D29106">
        <v>-2.1246711979659699E-3</v>
      </c>
      <c r="E29106">
        <v>28.954995710740398</v>
      </c>
      <c r="F29106">
        <v>742.19673790364402</v>
      </c>
      <c r="G29106">
        <v>743.85981719290703</v>
      </c>
      <c r="H29106">
        <v>0.3</v>
      </c>
      <c r="I29106">
        <v>22.7105437271074</v>
      </c>
      <c r="J29106">
        <v>-0.03</v>
      </c>
    </row>
    <row r="29107" spans="1:10">
      <c r="A29107">
        <v>29.983333333419399</v>
      </c>
      <c r="B29107">
        <v>-2.0778530410452301</v>
      </c>
      <c r="C29107">
        <v>0</v>
      </c>
      <c r="D29107">
        <v>-2.1251017812089598E-3</v>
      </c>
      <c r="E29107">
        <v>28.954806393849999</v>
      </c>
      <c r="F29107">
        <v>742.19616400873497</v>
      </c>
      <c r="G29107">
        <v>743.85926386488802</v>
      </c>
      <c r="H29107">
        <v>0.3</v>
      </c>
      <c r="I29107">
        <v>22.710508726580098</v>
      </c>
      <c r="J29107">
        <v>-0.03</v>
      </c>
    </row>
    <row r="29108" spans="1:10">
      <c r="A29108">
        <v>29.9800000000861</v>
      </c>
      <c r="B29108">
        <v>-2.0778524926018802</v>
      </c>
      <c r="C29108">
        <v>0</v>
      </c>
      <c r="D29108">
        <v>-2.1255324152808699E-3</v>
      </c>
      <c r="E29108">
        <v>28.9546170692768</v>
      </c>
      <c r="F29108">
        <v>742.19559010572004</v>
      </c>
      <c r="G29108">
        <v>743.85871053644701</v>
      </c>
      <c r="H29108">
        <v>0.3</v>
      </c>
      <c r="I29108">
        <v>22.710473721921101</v>
      </c>
      <c r="J29108">
        <v>-0.03</v>
      </c>
    </row>
    <row r="29109" spans="1:10">
      <c r="A29109">
        <v>29.976666666752799</v>
      </c>
      <c r="B29109">
        <v>-2.0778519441533301</v>
      </c>
      <c r="C29109">
        <v>0</v>
      </c>
      <c r="D29109">
        <v>-2.1259631001829199E-3</v>
      </c>
      <c r="E29109">
        <v>28.954427737020101</v>
      </c>
      <c r="F29109">
        <v>742.195016194598</v>
      </c>
      <c r="G29109">
        <v>743.85815720758205</v>
      </c>
      <c r="H29109">
        <v>0.3</v>
      </c>
      <c r="I29109">
        <v>22.710438713130301</v>
      </c>
      <c r="J29109">
        <v>-0.03</v>
      </c>
    </row>
    <row r="29110" spans="1:10">
      <c r="A29110">
        <v>29.973333333419401</v>
      </c>
      <c r="B29110">
        <v>-2.0778513956995699</v>
      </c>
      <c r="C29110">
        <v>0</v>
      </c>
      <c r="D29110">
        <v>-2.12639383591631E-3</v>
      </c>
      <c r="E29110">
        <v>28.954238397079301</v>
      </c>
      <c r="F29110">
        <v>742.19444227536997</v>
      </c>
      <c r="G29110">
        <v>743.85760387829498</v>
      </c>
      <c r="H29110">
        <v>0.3</v>
      </c>
      <c r="I29110">
        <v>22.710403700207699</v>
      </c>
      <c r="J29110">
        <v>-0.03</v>
      </c>
    </row>
    <row r="29111" spans="1:10">
      <c r="A29111">
        <v>29.970000000086099</v>
      </c>
      <c r="B29111">
        <v>-2.0778508472406099</v>
      </c>
      <c r="C29111">
        <v>0</v>
      </c>
      <c r="D29111">
        <v>-2.12682462248227E-3</v>
      </c>
      <c r="E29111">
        <v>28.954049049453701</v>
      </c>
      <c r="F29111">
        <v>742.19386834803402</v>
      </c>
      <c r="G29111">
        <v>743.85705054858397</v>
      </c>
      <c r="H29111">
        <v>0.3</v>
      </c>
      <c r="I29111">
        <v>22.710368683153</v>
      </c>
      <c r="J29111">
        <v>-0.03</v>
      </c>
    </row>
    <row r="29112" spans="1:10">
      <c r="A29112">
        <v>29.966666666752801</v>
      </c>
      <c r="B29112">
        <v>-2.07785029877645</v>
      </c>
      <c r="C29112">
        <v>0</v>
      </c>
      <c r="D29112">
        <v>-2.1272554598819999E-3</v>
      </c>
      <c r="E29112">
        <v>28.953859694142501</v>
      </c>
      <c r="F29112">
        <v>742.19329441259003</v>
      </c>
      <c r="G29112">
        <v>743.85649721845095</v>
      </c>
      <c r="H29112">
        <v>0.3</v>
      </c>
      <c r="I29112">
        <v>22.710333661966299</v>
      </c>
      <c r="J29112">
        <v>-0.03</v>
      </c>
    </row>
    <row r="29113" spans="1:10">
      <c r="A29113">
        <v>29.963333333419399</v>
      </c>
      <c r="B29113">
        <v>-2.0778497503070898</v>
      </c>
      <c r="C29113">
        <v>0</v>
      </c>
      <c r="D29113">
        <v>-2.1276863481167201E-3</v>
      </c>
      <c r="E29113">
        <v>28.953670331145201</v>
      </c>
      <c r="F29113">
        <v>742.19272046903598</v>
      </c>
      <c r="G29113">
        <v>743.85594388789502</v>
      </c>
      <c r="H29113">
        <v>0.3</v>
      </c>
      <c r="I29113">
        <v>22.710298636647401</v>
      </c>
      <c r="J29113">
        <v>-0.03</v>
      </c>
    </row>
    <row r="29114" spans="1:10">
      <c r="A29114">
        <v>29.960000000086101</v>
      </c>
      <c r="B29114">
        <v>-2.0778492018325299</v>
      </c>
      <c r="C29114">
        <v>0</v>
      </c>
      <c r="D29114">
        <v>-2.1281172871876301E-3</v>
      </c>
      <c r="E29114">
        <v>28.9534809604611</v>
      </c>
      <c r="F29114">
        <v>742.19214651737298</v>
      </c>
      <c r="G29114">
        <v>743.85539055691595</v>
      </c>
      <c r="H29114">
        <v>0.3</v>
      </c>
      <c r="I29114">
        <v>22.710263607196101</v>
      </c>
      <c r="J29114">
        <v>-0.03</v>
      </c>
    </row>
    <row r="29115" spans="1:10">
      <c r="A29115">
        <v>29.956666666752799</v>
      </c>
      <c r="B29115">
        <v>-2.0778486533527598</v>
      </c>
      <c r="C29115">
        <v>0</v>
      </c>
      <c r="D29115">
        <v>-2.12854827709596E-3</v>
      </c>
      <c r="E29115">
        <v>28.953291582089498</v>
      </c>
      <c r="F29115">
        <v>742.19157255760001</v>
      </c>
      <c r="G29115">
        <v>743.85483722551396</v>
      </c>
      <c r="H29115">
        <v>0.3</v>
      </c>
      <c r="I29115">
        <v>22.7102285736125</v>
      </c>
      <c r="J29115">
        <v>-0.03</v>
      </c>
    </row>
    <row r="29116" spans="1:10">
      <c r="A29116">
        <v>29.953333333419401</v>
      </c>
      <c r="B29116">
        <v>-2.0778481048677899</v>
      </c>
      <c r="C29116">
        <v>0</v>
      </c>
      <c r="D29116">
        <v>-2.12897931784291E-3</v>
      </c>
      <c r="E29116">
        <v>28.9531021960298</v>
      </c>
      <c r="F29116">
        <v>742.19099858971504</v>
      </c>
      <c r="G29116">
        <v>743.85428389368894</v>
      </c>
      <c r="H29116">
        <v>0.3</v>
      </c>
      <c r="I29116">
        <v>22.710193535896401</v>
      </c>
      <c r="J29116">
        <v>-0.03</v>
      </c>
    </row>
    <row r="29117" spans="1:10">
      <c r="A29117">
        <v>29.950000000086099</v>
      </c>
      <c r="B29117">
        <v>-2.0778475563776202</v>
      </c>
      <c r="C29117">
        <v>0</v>
      </c>
      <c r="D29117">
        <v>-2.1294104094296898E-3</v>
      </c>
      <c r="E29117">
        <v>28.952912802281201</v>
      </c>
      <c r="F29117">
        <v>742.19042461371896</v>
      </c>
      <c r="G29117">
        <v>743.85373056144203</v>
      </c>
      <c r="H29117">
        <v>0.3</v>
      </c>
      <c r="I29117">
        <v>22.7101584940478</v>
      </c>
      <c r="J29117">
        <v>-0.03</v>
      </c>
    </row>
    <row r="29118" spans="1:10">
      <c r="A29118">
        <v>29.946666666752702</v>
      </c>
      <c r="B29118">
        <v>-2.0778470078822502</v>
      </c>
      <c r="C29118">
        <v>0</v>
      </c>
      <c r="D29118">
        <v>-2.1298415518575201E-3</v>
      </c>
      <c r="E29118">
        <v>28.952723400843102</v>
      </c>
      <c r="F29118">
        <v>742.18985062961099</v>
      </c>
      <c r="G29118">
        <v>743.85317722877096</v>
      </c>
      <c r="H29118">
        <v>0.3</v>
      </c>
      <c r="I29118">
        <v>22.710123448066401</v>
      </c>
      <c r="J29118">
        <v>-0.03</v>
      </c>
    </row>
    <row r="29119" spans="1:10">
      <c r="A29119">
        <v>29.9433333334194</v>
      </c>
      <c r="B29119">
        <v>-2.0778464593816701</v>
      </c>
      <c r="C29119">
        <v>0</v>
      </c>
      <c r="D29119">
        <v>-2.1302727451276101E-3</v>
      </c>
      <c r="E29119">
        <v>28.952533991714901</v>
      </c>
      <c r="F29119">
        <v>742.18927663738896</v>
      </c>
      <c r="G29119">
        <v>743.85262389567799</v>
      </c>
      <c r="H29119">
        <v>0.3</v>
      </c>
      <c r="I29119">
        <v>22.710088397952301</v>
      </c>
      <c r="J29119">
        <v>-0.03</v>
      </c>
    </row>
    <row r="29120" spans="1:10">
      <c r="A29120">
        <v>29.940000000086101</v>
      </c>
      <c r="B29120">
        <v>-2.0778459108758902</v>
      </c>
      <c r="C29120">
        <v>0</v>
      </c>
      <c r="D29120">
        <v>-2.1307039892411702E-3</v>
      </c>
      <c r="E29120">
        <v>28.9523445748958</v>
      </c>
      <c r="F29120">
        <v>742.18870263705401</v>
      </c>
      <c r="G29120">
        <v>743.85207056216097</v>
      </c>
      <c r="H29120">
        <v>0.3</v>
      </c>
      <c r="I29120">
        <v>22.710053343705301</v>
      </c>
      <c r="J29120">
        <v>-0.03</v>
      </c>
    </row>
    <row r="29121" spans="1:10">
      <c r="A29121">
        <v>29.9366666667527</v>
      </c>
      <c r="B29121">
        <v>-2.07784536236491</v>
      </c>
      <c r="C29121">
        <v>0</v>
      </c>
      <c r="D29121">
        <v>-2.1311352841994098E-3</v>
      </c>
      <c r="E29121">
        <v>28.952155150385199</v>
      </c>
      <c r="F29121">
        <v>742.18812862860398</v>
      </c>
      <c r="G29121">
        <v>743.85151722822195</v>
      </c>
      <c r="H29121">
        <v>0.3</v>
      </c>
      <c r="I29121">
        <v>22.710018285325301</v>
      </c>
      <c r="J29121">
        <v>-0.03</v>
      </c>
    </row>
    <row r="29122" spans="1:10">
      <c r="A29122">
        <v>29.933333333419402</v>
      </c>
      <c r="B29122">
        <v>-2.0778448138487202</v>
      </c>
      <c r="C29122">
        <v>0</v>
      </c>
      <c r="D29122">
        <v>-2.1315666300035499E-3</v>
      </c>
      <c r="E29122">
        <v>28.9519657181825</v>
      </c>
      <c r="F29122">
        <v>742.18755461203898</v>
      </c>
      <c r="G29122">
        <v>743.85096389386001</v>
      </c>
      <c r="H29122">
        <v>0.3</v>
      </c>
      <c r="I29122">
        <v>22.709983222812198</v>
      </c>
      <c r="J29122">
        <v>-0.03</v>
      </c>
    </row>
    <row r="29123" spans="1:10">
      <c r="A29123">
        <v>29.9300000000861</v>
      </c>
      <c r="B29123">
        <v>-2.0778442653273301</v>
      </c>
      <c r="C29123">
        <v>0</v>
      </c>
      <c r="D29123">
        <v>-2.1319980266547999E-3</v>
      </c>
      <c r="E29123">
        <v>28.9517762782869</v>
      </c>
      <c r="F29123">
        <v>742.18698058735799</v>
      </c>
      <c r="G29123">
        <v>743.85041055907504</v>
      </c>
      <c r="H29123">
        <v>0.3</v>
      </c>
      <c r="I29123">
        <v>22.709948156166</v>
      </c>
      <c r="J29123">
        <v>-0.03</v>
      </c>
    </row>
    <row r="29124" spans="1:10">
      <c r="A29124">
        <v>29.926666666752698</v>
      </c>
      <c r="B29124">
        <v>-2.0778437168007402</v>
      </c>
      <c r="C29124">
        <v>0</v>
      </c>
      <c r="D29124">
        <v>-2.1324294741543702E-3</v>
      </c>
      <c r="E29124">
        <v>28.951586830697799</v>
      </c>
      <c r="F29124">
        <v>742.18640655456102</v>
      </c>
      <c r="G29124">
        <v>743.84985722386705</v>
      </c>
      <c r="H29124">
        <v>0.3</v>
      </c>
      <c r="I29124">
        <v>22.7099130853865</v>
      </c>
      <c r="J29124">
        <v>-0.03</v>
      </c>
    </row>
    <row r="29125" spans="1:10">
      <c r="A29125">
        <v>29.9233333334194</v>
      </c>
      <c r="B29125">
        <v>-2.07784316826895</v>
      </c>
      <c r="C29125">
        <v>0</v>
      </c>
      <c r="D29125">
        <v>-2.13286097250347E-3</v>
      </c>
      <c r="E29125">
        <v>28.951397375414601</v>
      </c>
      <c r="F29125">
        <v>742.18583251364703</v>
      </c>
      <c r="G29125">
        <v>743.84930388823602</v>
      </c>
      <c r="H29125">
        <v>0.3</v>
      </c>
      <c r="I29125">
        <v>22.709878010473599</v>
      </c>
      <c r="J29125">
        <v>-0.03</v>
      </c>
    </row>
    <row r="29126" spans="1:10">
      <c r="A29126">
        <v>29.920000000086102</v>
      </c>
      <c r="B29126">
        <v>-2.0778426197319502</v>
      </c>
      <c r="C29126">
        <v>0</v>
      </c>
      <c r="D29126">
        <v>-2.13329252170332E-3</v>
      </c>
      <c r="E29126">
        <v>28.951207912436502</v>
      </c>
      <c r="F29126">
        <v>742.185258464615</v>
      </c>
      <c r="G29126">
        <v>743.84875055218197</v>
      </c>
      <c r="H29126">
        <v>0.3</v>
      </c>
      <c r="I29126">
        <v>22.7098429314272</v>
      </c>
      <c r="J29126">
        <v>-0.03</v>
      </c>
    </row>
    <row r="29127" spans="1:10">
      <c r="A29127">
        <v>29.9166666667527</v>
      </c>
      <c r="B29127">
        <v>-2.0778420711897501</v>
      </c>
      <c r="C29127">
        <v>0</v>
      </c>
      <c r="D29127">
        <v>-2.1337241217551199E-3</v>
      </c>
      <c r="E29127">
        <v>28.951018441762901</v>
      </c>
      <c r="F29127">
        <v>742.18468440746506</v>
      </c>
      <c r="G29127">
        <v>743.848197215705</v>
      </c>
      <c r="H29127">
        <v>0.3</v>
      </c>
      <c r="I29127">
        <v>22.709807848247301</v>
      </c>
      <c r="J29127">
        <v>-0.03</v>
      </c>
    </row>
    <row r="29128" spans="1:10">
      <c r="A29128">
        <v>29.913333333419398</v>
      </c>
      <c r="B29128">
        <v>-2.0778415226423501</v>
      </c>
      <c r="C29128">
        <v>0</v>
      </c>
      <c r="D29128">
        <v>-2.1341557726601E-3</v>
      </c>
      <c r="E29128">
        <v>28.9508289633931</v>
      </c>
      <c r="F29128">
        <v>742.18411034219503</v>
      </c>
      <c r="G29128">
        <v>743.84764387880602</v>
      </c>
      <c r="H29128">
        <v>0.3</v>
      </c>
      <c r="I29128">
        <v>22.709772760933699</v>
      </c>
      <c r="J29128">
        <v>-0.03</v>
      </c>
    </row>
    <row r="29129" spans="1:10">
      <c r="A29129">
        <v>29.9100000000861</v>
      </c>
      <c r="B29129">
        <v>-2.0778409740897401</v>
      </c>
      <c r="C29129">
        <v>0</v>
      </c>
      <c r="D29129">
        <v>-2.1345874744194502E-3</v>
      </c>
      <c r="E29129">
        <v>28.950639477326501</v>
      </c>
      <c r="F29129">
        <v>742.18353626880605</v>
      </c>
      <c r="G29129">
        <v>743.847090541483</v>
      </c>
      <c r="H29129">
        <v>0.3</v>
      </c>
      <c r="I29129">
        <v>22.709737669486302</v>
      </c>
      <c r="J29129">
        <v>-0.03</v>
      </c>
    </row>
    <row r="29130" spans="1:10">
      <c r="A29130">
        <v>29.906666666752699</v>
      </c>
      <c r="B29130">
        <v>-2.0778404255319298</v>
      </c>
      <c r="C29130">
        <v>0</v>
      </c>
      <c r="D29130">
        <v>-2.1350192270344001E-3</v>
      </c>
      <c r="E29130">
        <v>28.9504499835624</v>
      </c>
      <c r="F29130">
        <v>742.18296218729597</v>
      </c>
      <c r="G29130">
        <v>743.84653720373694</v>
      </c>
      <c r="H29130">
        <v>0.3</v>
      </c>
      <c r="I29130">
        <v>22.709702573905101</v>
      </c>
      <c r="J29130">
        <v>-0.03</v>
      </c>
    </row>
    <row r="29131" spans="1:10">
      <c r="A29131">
        <v>29.9033333334194</v>
      </c>
      <c r="B29131">
        <v>-2.0778398769689201</v>
      </c>
      <c r="C29131">
        <v>0</v>
      </c>
      <c r="D29131">
        <v>-2.1354510305061501E-3</v>
      </c>
      <c r="E29131">
        <v>28.950260482100099</v>
      </c>
      <c r="F29131">
        <v>742.18238809766501</v>
      </c>
      <c r="G29131">
        <v>743.84598386556797</v>
      </c>
      <c r="H29131">
        <v>0.3</v>
      </c>
      <c r="I29131">
        <v>22.709667474189899</v>
      </c>
      <c r="J29131">
        <v>-0.03</v>
      </c>
    </row>
    <row r="29132" spans="1:10">
      <c r="A29132">
        <v>29.900000000086099</v>
      </c>
      <c r="B29132">
        <v>-2.0778393284007</v>
      </c>
      <c r="C29132">
        <v>0</v>
      </c>
      <c r="D29132">
        <v>-2.1358828848359198E-3</v>
      </c>
      <c r="E29132">
        <v>28.950070972938899</v>
      </c>
      <c r="F29132">
        <v>742.18181399991204</v>
      </c>
      <c r="G29132">
        <v>743.845430526977</v>
      </c>
      <c r="H29132">
        <v>0.3</v>
      </c>
      <c r="I29132">
        <v>22.709632370340699</v>
      </c>
      <c r="J29132">
        <v>-0.03</v>
      </c>
    </row>
    <row r="29133" spans="1:10">
      <c r="A29133">
        <v>29.896666666752701</v>
      </c>
      <c r="B29133">
        <v>-2.0778387798272799</v>
      </c>
      <c r="C29133">
        <v>0</v>
      </c>
      <c r="D29133">
        <v>-2.1363147900249199E-3</v>
      </c>
      <c r="E29133">
        <v>28.949881456078302</v>
      </c>
      <c r="F29133">
        <v>742.18123989403705</v>
      </c>
      <c r="G29133">
        <v>743.84487718796197</v>
      </c>
      <c r="H29133">
        <v>0.3</v>
      </c>
      <c r="I29133">
        <v>22.709597262357299</v>
      </c>
      <c r="J29133">
        <v>-0.03</v>
      </c>
    </row>
    <row r="29134" spans="1:10">
      <c r="A29134">
        <v>29.893333333419399</v>
      </c>
      <c r="B29134">
        <v>-2.0778382312486499</v>
      </c>
      <c r="C29134">
        <v>0</v>
      </c>
      <c r="D29134">
        <v>-2.13674674607437E-3</v>
      </c>
      <c r="E29134">
        <v>28.9496919315174</v>
      </c>
      <c r="F29134">
        <v>742.180665780038</v>
      </c>
      <c r="G29134">
        <v>743.84432384852403</v>
      </c>
      <c r="H29134">
        <v>0.3</v>
      </c>
      <c r="I29134">
        <v>22.709562150239599</v>
      </c>
      <c r="J29134">
        <v>-0.03</v>
      </c>
    </row>
    <row r="29135" spans="1:10">
      <c r="A29135">
        <v>29.890000000086101</v>
      </c>
      <c r="B29135">
        <v>-2.0778376826648199</v>
      </c>
      <c r="C29135">
        <v>0</v>
      </c>
      <c r="D29135">
        <v>-2.13717875298546E-3</v>
      </c>
      <c r="E29135">
        <v>28.949502399255699</v>
      </c>
      <c r="F29135">
        <v>742.18009165791602</v>
      </c>
      <c r="G29135">
        <v>743.84377050866397</v>
      </c>
      <c r="H29135">
        <v>0.3</v>
      </c>
      <c r="I29135">
        <v>22.709527033987602</v>
      </c>
      <c r="J29135">
        <v>-0.03</v>
      </c>
    </row>
    <row r="29136" spans="1:10">
      <c r="A29136">
        <v>29.886666666752699</v>
      </c>
      <c r="B29136">
        <v>-2.0778371340757902</v>
      </c>
      <c r="C29136">
        <v>0</v>
      </c>
      <c r="D29136">
        <v>-2.13761081075942E-3</v>
      </c>
      <c r="E29136">
        <v>28.949312859292501</v>
      </c>
      <c r="F29136">
        <v>742.17951752766896</v>
      </c>
      <c r="G29136">
        <v>743.84321716837997</v>
      </c>
      <c r="H29136">
        <v>0.3</v>
      </c>
      <c r="I29136">
        <v>22.709491913601202</v>
      </c>
      <c r="J29136">
        <v>-0.03</v>
      </c>
    </row>
    <row r="29137" spans="1:10">
      <c r="A29137">
        <v>29.883333333419401</v>
      </c>
      <c r="B29137">
        <v>-2.0778365854815499</v>
      </c>
      <c r="C29137">
        <v>0</v>
      </c>
      <c r="D29137">
        <v>-2.1380429193974598E-3</v>
      </c>
      <c r="E29137">
        <v>28.949123311627101</v>
      </c>
      <c r="F29137">
        <v>742.17894338929705</v>
      </c>
      <c r="G29137">
        <v>743.84266382767305</v>
      </c>
      <c r="H29137">
        <v>0.3</v>
      </c>
      <c r="I29137">
        <v>22.7094567890801</v>
      </c>
      <c r="J29137">
        <v>-0.03</v>
      </c>
    </row>
    <row r="29138" spans="1:10">
      <c r="A29138">
        <v>29.880000000086099</v>
      </c>
      <c r="B29138">
        <v>-2.0778360368821098</v>
      </c>
      <c r="C29138">
        <v>0</v>
      </c>
      <c r="D29138">
        <v>-2.1384750789007899E-3</v>
      </c>
      <c r="E29138">
        <v>28.9489337562588</v>
      </c>
      <c r="F29138">
        <v>742.17836924279902</v>
      </c>
      <c r="G29138">
        <v>743.84211048654402</v>
      </c>
      <c r="H29138">
        <v>0.3</v>
      </c>
      <c r="I29138">
        <v>22.7094216604244</v>
      </c>
      <c r="J29138">
        <v>-0.03</v>
      </c>
    </row>
    <row r="29139" spans="1:10">
      <c r="A29139">
        <v>29.876666666752701</v>
      </c>
      <c r="B29139">
        <v>-2.0778354882774699</v>
      </c>
      <c r="C29139">
        <v>0</v>
      </c>
      <c r="D29139">
        <v>-2.1389072892706298E-3</v>
      </c>
      <c r="E29139">
        <v>28.948744193187</v>
      </c>
      <c r="F29139">
        <v>742.17779508817398</v>
      </c>
      <c r="G29139">
        <v>743.84155714499104</v>
      </c>
      <c r="H29139">
        <v>0.3</v>
      </c>
      <c r="I29139">
        <v>22.709386527633999</v>
      </c>
      <c r="J29139">
        <v>-0.03</v>
      </c>
    </row>
    <row r="29140" spans="1:10">
      <c r="A29140">
        <v>29.873333333419399</v>
      </c>
      <c r="B29140">
        <v>-2.0778349396676199</v>
      </c>
      <c r="C29140">
        <v>0</v>
      </c>
      <c r="D29140">
        <v>-2.13933955050817E-3</v>
      </c>
      <c r="E29140">
        <v>28.948554622410999</v>
      </c>
      <c r="F29140">
        <v>742.17722092542203</v>
      </c>
      <c r="G29140">
        <v>743.84100380301504</v>
      </c>
      <c r="H29140">
        <v>0.3</v>
      </c>
      <c r="I29140">
        <v>22.709351390708701</v>
      </c>
      <c r="J29140">
        <v>-0.03</v>
      </c>
    </row>
    <row r="29141" spans="1:10">
      <c r="A29141">
        <v>29.870000000086101</v>
      </c>
      <c r="B29141">
        <v>-2.0778343910525598</v>
      </c>
      <c r="C29141">
        <v>0</v>
      </c>
      <c r="D29141">
        <v>-2.1397718626146498E-3</v>
      </c>
      <c r="E29141">
        <v>28.948365043930099</v>
      </c>
      <c r="F29141">
        <v>742.17664675454296</v>
      </c>
      <c r="G29141">
        <v>743.84045046061601</v>
      </c>
      <c r="H29141">
        <v>0.3</v>
      </c>
      <c r="I29141">
        <v>22.709316249648499</v>
      </c>
      <c r="J29141">
        <v>-0.03</v>
      </c>
    </row>
    <row r="29142" spans="1:10">
      <c r="A29142">
        <v>29.8666666667527</v>
      </c>
      <c r="B29142">
        <v>-2.0778338424323102</v>
      </c>
      <c r="C29142">
        <v>0</v>
      </c>
      <c r="D29142">
        <v>-2.1402042255912598E-3</v>
      </c>
      <c r="E29142">
        <v>28.948175457743702</v>
      </c>
      <c r="F29142">
        <v>742.17607257553504</v>
      </c>
      <c r="G29142">
        <v>743.83989711779498</v>
      </c>
      <c r="H29142">
        <v>0.3</v>
      </c>
      <c r="I29142">
        <v>22.709281104453201</v>
      </c>
      <c r="J29142">
        <v>-0.03</v>
      </c>
    </row>
    <row r="29143" spans="1:10">
      <c r="A29143">
        <v>29.863333333419401</v>
      </c>
      <c r="B29143">
        <v>-2.0778332938068398</v>
      </c>
      <c r="C29143">
        <v>0</v>
      </c>
      <c r="D29143">
        <v>-2.1406366394392199E-3</v>
      </c>
      <c r="E29143">
        <v>28.947985863851098</v>
      </c>
      <c r="F29143">
        <v>742.17549838839705</v>
      </c>
      <c r="G29143">
        <v>743.83934377455</v>
      </c>
      <c r="H29143">
        <v>0.3</v>
      </c>
      <c r="I29143">
        <v>22.7092459551228</v>
      </c>
      <c r="J29143">
        <v>-0.03</v>
      </c>
    </row>
    <row r="29144" spans="1:10">
      <c r="A29144">
        <v>29.860000000086099</v>
      </c>
      <c r="B29144">
        <v>-2.0778327451761802</v>
      </c>
      <c r="C29144">
        <v>0</v>
      </c>
      <c r="D29144">
        <v>-2.1410691041597401E-3</v>
      </c>
      <c r="E29144">
        <v>28.9477962622517</v>
      </c>
      <c r="F29144">
        <v>742.17492419312998</v>
      </c>
      <c r="G29144">
        <v>743.838790430882</v>
      </c>
      <c r="H29144">
        <v>0.3</v>
      </c>
      <c r="I29144">
        <v>22.7092108016572</v>
      </c>
      <c r="J29144">
        <v>-0.03</v>
      </c>
    </row>
    <row r="29145" spans="1:10">
      <c r="A29145">
        <v>29.856666666752702</v>
      </c>
      <c r="B29145">
        <v>-2.0778321965403102</v>
      </c>
      <c r="C29145">
        <v>0</v>
      </c>
      <c r="D29145">
        <v>-2.1415016197540398E-3</v>
      </c>
      <c r="E29145">
        <v>28.9476066529447</v>
      </c>
      <c r="F29145">
        <v>742.17434998973204</v>
      </c>
      <c r="G29145">
        <v>743.83823708679097</v>
      </c>
      <c r="H29145">
        <v>0.3</v>
      </c>
      <c r="I29145">
        <v>22.709175644056199</v>
      </c>
      <c r="J29145">
        <v>-0.03</v>
      </c>
    </row>
    <row r="29146" spans="1:10">
      <c r="A29146">
        <v>29.8533333334194</v>
      </c>
      <c r="B29146">
        <v>-2.07783164789923</v>
      </c>
      <c r="C29146">
        <v>0</v>
      </c>
      <c r="D29146">
        <v>-2.14193418622332E-3</v>
      </c>
      <c r="E29146">
        <v>28.947417035929501</v>
      </c>
      <c r="F29146">
        <v>742.17377577820196</v>
      </c>
      <c r="G29146">
        <v>743.83768374227702</v>
      </c>
      <c r="H29146">
        <v>0.3</v>
      </c>
      <c r="I29146">
        <v>22.7091404823197</v>
      </c>
      <c r="J29146">
        <v>-0.03</v>
      </c>
    </row>
    <row r="29147" spans="1:10">
      <c r="A29147">
        <v>29.850000000086101</v>
      </c>
      <c r="B29147">
        <v>-2.0778310992529501</v>
      </c>
      <c r="C29147">
        <v>0</v>
      </c>
      <c r="D29147">
        <v>-2.1423668035688002E-3</v>
      </c>
      <c r="E29147">
        <v>28.9472274112054</v>
      </c>
      <c r="F29147">
        <v>742.173201558541</v>
      </c>
      <c r="G29147">
        <v>743.83713039734005</v>
      </c>
      <c r="H29147">
        <v>0.3</v>
      </c>
      <c r="I29147">
        <v>22.709105316447701</v>
      </c>
      <c r="J29147">
        <v>-0.03</v>
      </c>
    </row>
    <row r="29148" spans="1:10">
      <c r="A29148">
        <v>29.8466666667527</v>
      </c>
      <c r="B29148">
        <v>-2.07783055060146</v>
      </c>
      <c r="C29148">
        <v>0</v>
      </c>
      <c r="D29148">
        <v>-2.1427994717916898E-3</v>
      </c>
      <c r="E29148">
        <v>28.947037778771801</v>
      </c>
      <c r="F29148">
        <v>742.17262733074699</v>
      </c>
      <c r="G29148">
        <v>743.83657705197902</v>
      </c>
      <c r="H29148">
        <v>0.3</v>
      </c>
      <c r="I29148">
        <v>22.709070146440101</v>
      </c>
      <c r="J29148">
        <v>-0.03</v>
      </c>
    </row>
    <row r="29149" spans="1:10">
      <c r="A29149">
        <v>29.843333333419402</v>
      </c>
      <c r="B29149">
        <v>-2.0778300019447702</v>
      </c>
      <c r="C29149">
        <v>0</v>
      </c>
      <c r="D29149">
        <v>-2.1432321908931998E-3</v>
      </c>
      <c r="E29149">
        <v>28.9468481386279</v>
      </c>
      <c r="F29149">
        <v>742.17205309481994</v>
      </c>
      <c r="G29149">
        <v>743.83602370619599</v>
      </c>
      <c r="H29149">
        <v>0.3</v>
      </c>
      <c r="I29149">
        <v>22.709034972296799</v>
      </c>
      <c r="J29149">
        <v>-0.03</v>
      </c>
    </row>
    <row r="29150" spans="1:10">
      <c r="A29150">
        <v>29.8400000000861</v>
      </c>
      <c r="B29150">
        <v>-2.07782945328288</v>
      </c>
      <c r="C29150">
        <v>0</v>
      </c>
      <c r="D29150">
        <v>-2.1436649608745501E-3</v>
      </c>
      <c r="E29150">
        <v>28.946658490773199</v>
      </c>
      <c r="F29150">
        <v>742.17147885075894</v>
      </c>
      <c r="G29150">
        <v>743.83547035999004</v>
      </c>
      <c r="H29150">
        <v>0.3</v>
      </c>
      <c r="I29150">
        <v>22.7089997940176</v>
      </c>
      <c r="J29150">
        <v>-0.03</v>
      </c>
    </row>
    <row r="29151" spans="1:10">
      <c r="A29151">
        <v>29.836666666752699</v>
      </c>
      <c r="B29151">
        <v>-2.0778289046157798</v>
      </c>
      <c r="C29151">
        <v>0</v>
      </c>
      <c r="D29151">
        <v>-2.1440977817369401E-3</v>
      </c>
      <c r="E29151">
        <v>28.946468835207</v>
      </c>
      <c r="F29151">
        <v>742.17090459856297</v>
      </c>
      <c r="G29151">
        <v>743.83491701336004</v>
      </c>
      <c r="H29151">
        <v>0.3</v>
      </c>
      <c r="I29151">
        <v>22.708964611602401</v>
      </c>
      <c r="J29151">
        <v>-0.03</v>
      </c>
    </row>
    <row r="29152" spans="1:10">
      <c r="A29152">
        <v>29.8333333334194</v>
      </c>
      <c r="B29152">
        <v>-2.07782835594347</v>
      </c>
      <c r="C29152">
        <v>0</v>
      </c>
      <c r="D29152">
        <v>-2.14453065348159E-3</v>
      </c>
      <c r="E29152">
        <v>28.946279171928499</v>
      </c>
      <c r="F29152">
        <v>742.17033033823202</v>
      </c>
      <c r="G29152">
        <v>743.83436366630804</v>
      </c>
      <c r="H29152">
        <v>0.3</v>
      </c>
      <c r="I29152">
        <v>22.708929425051299</v>
      </c>
      <c r="J29152">
        <v>-0.03</v>
      </c>
    </row>
    <row r="29153" spans="1:10">
      <c r="A29153">
        <v>29.830000000086098</v>
      </c>
      <c r="B29153">
        <v>-2.0778278072659599</v>
      </c>
      <c r="C29153">
        <v>0</v>
      </c>
      <c r="D29153">
        <v>-2.1449635761097E-3</v>
      </c>
      <c r="E29153">
        <v>28.946089500937099</v>
      </c>
      <c r="F29153">
        <v>742.16975606976496</v>
      </c>
      <c r="G29153">
        <v>743.83381031883198</v>
      </c>
      <c r="H29153">
        <v>0.3</v>
      </c>
      <c r="I29153">
        <v>22.708894234363999</v>
      </c>
      <c r="J29153">
        <v>-0.03</v>
      </c>
    </row>
    <row r="29154" spans="1:10">
      <c r="A29154">
        <v>29.826666666752701</v>
      </c>
      <c r="B29154">
        <v>-2.07782725858325</v>
      </c>
      <c r="C29154">
        <v>0</v>
      </c>
      <c r="D29154">
        <v>-2.1453965496224998E-3</v>
      </c>
      <c r="E29154">
        <v>28.945899822232199</v>
      </c>
      <c r="F29154">
        <v>742.16918179316201</v>
      </c>
      <c r="G29154">
        <v>743.83325697093301</v>
      </c>
      <c r="H29154">
        <v>0.3</v>
      </c>
      <c r="I29154">
        <v>22.708859039540499</v>
      </c>
      <c r="J29154">
        <v>-0.03</v>
      </c>
    </row>
    <row r="29155" spans="1:10">
      <c r="A29155">
        <v>29.823333333419399</v>
      </c>
      <c r="B29155">
        <v>-2.07782670989533</v>
      </c>
      <c r="C29155">
        <v>0</v>
      </c>
      <c r="D29155">
        <v>-2.1458295740211901E-3</v>
      </c>
      <c r="E29155">
        <v>28.945710135813101</v>
      </c>
      <c r="F29155">
        <v>742.16860750842102</v>
      </c>
      <c r="G29155">
        <v>743.83270362261101</v>
      </c>
      <c r="H29155">
        <v>0.3</v>
      </c>
      <c r="I29155">
        <v>22.7088238405806</v>
      </c>
      <c r="J29155">
        <v>-0.03</v>
      </c>
    </row>
    <row r="29156" spans="1:10">
      <c r="A29156">
        <v>29.8200000000861</v>
      </c>
      <c r="B29156">
        <v>-2.0778261612022</v>
      </c>
      <c r="C29156">
        <v>0</v>
      </c>
      <c r="D29156">
        <v>-2.14626264930699E-3</v>
      </c>
      <c r="E29156">
        <v>28.945520441679001</v>
      </c>
      <c r="F29156">
        <v>742.16803321554096</v>
      </c>
      <c r="G29156">
        <v>743.83215027386598</v>
      </c>
      <c r="H29156">
        <v>0.3</v>
      </c>
      <c r="I29156">
        <v>22.7087886374844</v>
      </c>
      <c r="J29156">
        <v>-0.03</v>
      </c>
    </row>
    <row r="29157" spans="1:10">
      <c r="A29157">
        <v>29.816666666752699</v>
      </c>
      <c r="B29157">
        <v>-2.0778256125038701</v>
      </c>
      <c r="C29157">
        <v>0</v>
      </c>
      <c r="D29157">
        <v>-2.1466957754811E-3</v>
      </c>
      <c r="E29157">
        <v>28.945330739829402</v>
      </c>
      <c r="F29157">
        <v>742.16745891452399</v>
      </c>
      <c r="G29157">
        <v>743.83159692469803</v>
      </c>
      <c r="H29157">
        <v>0.3</v>
      </c>
      <c r="I29157">
        <v>22.708753430251601</v>
      </c>
      <c r="J29157">
        <v>-0.03</v>
      </c>
    </row>
    <row r="29158" spans="1:10">
      <c r="A29158">
        <v>29.813333333419401</v>
      </c>
      <c r="B29158">
        <v>-2.0778250638003302</v>
      </c>
      <c r="C29158">
        <v>0</v>
      </c>
      <c r="D29158">
        <v>-2.14712895254475E-3</v>
      </c>
      <c r="E29158">
        <v>28.945141030263599</v>
      </c>
      <c r="F29158">
        <v>742.16688460536704</v>
      </c>
      <c r="G29158">
        <v>743.83104357510695</v>
      </c>
      <c r="H29158">
        <v>0.3</v>
      </c>
      <c r="I29158">
        <v>22.708718218882201</v>
      </c>
      <c r="J29158">
        <v>-0.03</v>
      </c>
    </row>
    <row r="29159" spans="1:10">
      <c r="A29159">
        <v>29.810000000086099</v>
      </c>
      <c r="B29159">
        <v>-2.0778245150915899</v>
      </c>
      <c r="C29159">
        <v>0</v>
      </c>
      <c r="D29159">
        <v>-2.14756218049913E-3</v>
      </c>
      <c r="E29159">
        <v>28.944951312980901</v>
      </c>
      <c r="F29159">
        <v>742.16631028806898</v>
      </c>
      <c r="G29159">
        <v>743.83049022509203</v>
      </c>
      <c r="H29159">
        <v>0.3</v>
      </c>
      <c r="I29159">
        <v>22.708683003376098</v>
      </c>
      <c r="J29159">
        <v>-0.03</v>
      </c>
    </row>
    <row r="29160" spans="1:10">
      <c r="A29160">
        <v>29.806666666752701</v>
      </c>
      <c r="B29160">
        <v>-2.0778239663776401</v>
      </c>
      <c r="C29160">
        <v>0</v>
      </c>
      <c r="D29160">
        <v>-2.1479954593454599E-3</v>
      </c>
      <c r="E29160">
        <v>28.944761587980601</v>
      </c>
      <c r="F29160">
        <v>742.16573596263095</v>
      </c>
      <c r="G29160">
        <v>743.82993687465398</v>
      </c>
      <c r="H29160">
        <v>0.3</v>
      </c>
      <c r="I29160">
        <v>22.708647783733099</v>
      </c>
      <c r="J29160">
        <v>-0.03</v>
      </c>
    </row>
    <row r="29161" spans="1:10">
      <c r="A29161">
        <v>29.803333333419399</v>
      </c>
      <c r="B29161">
        <v>-2.07782341765849</v>
      </c>
      <c r="C29161">
        <v>0</v>
      </c>
      <c r="D29161">
        <v>-2.1484287890849601E-3</v>
      </c>
      <c r="E29161">
        <v>28.944571855262101</v>
      </c>
      <c r="F29161">
        <v>742.16516162905202</v>
      </c>
      <c r="G29161">
        <v>743.82938352379404</v>
      </c>
      <c r="H29161">
        <v>0.3</v>
      </c>
      <c r="I29161">
        <v>22.708612559953199</v>
      </c>
      <c r="J29161">
        <v>-0.03</v>
      </c>
    </row>
    <row r="29162" spans="1:10">
      <c r="A29162">
        <v>29.800000000086101</v>
      </c>
      <c r="B29162">
        <v>-2.0778228689341298</v>
      </c>
      <c r="C29162">
        <v>0</v>
      </c>
      <c r="D29162">
        <v>-2.1488621697188302E-3</v>
      </c>
      <c r="E29162">
        <v>28.944382114824599</v>
      </c>
      <c r="F29162">
        <v>742.16458728733096</v>
      </c>
      <c r="G29162">
        <v>743.82883017251004</v>
      </c>
      <c r="H29162">
        <v>0.3</v>
      </c>
      <c r="I29162">
        <v>22.708577332036299</v>
      </c>
      <c r="J29162">
        <v>-0.03</v>
      </c>
    </row>
    <row r="29163" spans="1:10">
      <c r="A29163">
        <v>29.796666666752699</v>
      </c>
      <c r="B29163">
        <v>-2.07782232020456</v>
      </c>
      <c r="C29163">
        <v>0</v>
      </c>
      <c r="D29163">
        <v>-2.1492956012482902E-3</v>
      </c>
      <c r="E29163">
        <v>28.9441923666676</v>
      </c>
      <c r="F29163">
        <v>742.16401293746696</v>
      </c>
      <c r="G29163">
        <v>743.82827682080301</v>
      </c>
      <c r="H29163">
        <v>0.3</v>
      </c>
      <c r="I29163">
        <v>22.708542099982299</v>
      </c>
      <c r="J29163">
        <v>-0.03</v>
      </c>
    </row>
    <row r="29164" spans="1:10">
      <c r="A29164">
        <v>29.793333333419401</v>
      </c>
      <c r="B29164">
        <v>-2.07782177146979</v>
      </c>
      <c r="C29164">
        <v>0</v>
      </c>
      <c r="D29164">
        <v>-2.1497290836745499E-3</v>
      </c>
      <c r="E29164">
        <v>28.944002610790399</v>
      </c>
      <c r="F29164">
        <v>742.16343857945901</v>
      </c>
      <c r="G29164">
        <v>743.82772346867296</v>
      </c>
      <c r="H29164">
        <v>0.3</v>
      </c>
      <c r="I29164">
        <v>22.708506863791101</v>
      </c>
      <c r="J29164">
        <v>-0.03</v>
      </c>
    </row>
    <row r="29165" spans="1:10">
      <c r="A29165">
        <v>29.790000000086099</v>
      </c>
      <c r="B29165">
        <v>-2.0778212227298098</v>
      </c>
      <c r="C29165">
        <v>0</v>
      </c>
      <c r="D29165">
        <v>-2.1501626169988198E-3</v>
      </c>
      <c r="E29165">
        <v>28.943812847192198</v>
      </c>
      <c r="F29165">
        <v>742.16286421330801</v>
      </c>
      <c r="G29165">
        <v>743.82717011611896</v>
      </c>
      <c r="H29165">
        <v>0.3</v>
      </c>
      <c r="I29165">
        <v>22.7084716234626</v>
      </c>
      <c r="J29165">
        <v>-0.03</v>
      </c>
    </row>
    <row r="29166" spans="1:10">
      <c r="A29166">
        <v>29.786666666752701</v>
      </c>
      <c r="B29166">
        <v>-2.0778206739846299</v>
      </c>
      <c r="C29166">
        <v>0</v>
      </c>
      <c r="D29166">
        <v>-2.1505962012223199E-3</v>
      </c>
      <c r="E29166">
        <v>28.943623075872502</v>
      </c>
      <c r="F29166">
        <v>742.16228983901101</v>
      </c>
      <c r="G29166">
        <v>743.82661676314206</v>
      </c>
      <c r="H29166">
        <v>0.3</v>
      </c>
      <c r="I29166">
        <v>22.708436378996701</v>
      </c>
      <c r="J29166">
        <v>-0.03</v>
      </c>
    </row>
    <row r="29167" spans="1:10">
      <c r="A29167">
        <v>29.783333333419399</v>
      </c>
      <c r="B29167">
        <v>-2.0778201252342399</v>
      </c>
      <c r="C29167">
        <v>0</v>
      </c>
      <c r="D29167">
        <v>-2.1510298363462401E-3</v>
      </c>
      <c r="E29167">
        <v>28.943433296830499</v>
      </c>
      <c r="F29167">
        <v>742.16171545656903</v>
      </c>
      <c r="G29167">
        <v>743.82606340974303</v>
      </c>
      <c r="H29167">
        <v>0.3</v>
      </c>
      <c r="I29167">
        <v>22.708401130393199</v>
      </c>
      <c r="J29167">
        <v>-0.03</v>
      </c>
    </row>
    <row r="29168" spans="1:10">
      <c r="A29168">
        <v>29.780000000086101</v>
      </c>
      <c r="B29168">
        <v>-2.0778195764786398</v>
      </c>
      <c r="C29168">
        <v>0</v>
      </c>
      <c r="D29168">
        <v>-2.15146352237182E-3</v>
      </c>
      <c r="E29168">
        <v>28.943243510065599</v>
      </c>
      <c r="F29168">
        <v>742.16114106598195</v>
      </c>
      <c r="G29168">
        <v>743.82551005591995</v>
      </c>
      <c r="H29168">
        <v>0.3</v>
      </c>
      <c r="I29168">
        <v>22.708365877652199</v>
      </c>
      <c r="J29168">
        <v>-0.03</v>
      </c>
    </row>
    <row r="29169" spans="1:10">
      <c r="A29169">
        <v>29.7766666667527</v>
      </c>
      <c r="B29169">
        <v>-2.0778190277178399</v>
      </c>
      <c r="C29169">
        <v>0</v>
      </c>
      <c r="D29169">
        <v>-2.1518972593002499E-3</v>
      </c>
      <c r="E29169">
        <v>28.943053715577101</v>
      </c>
      <c r="F29169">
        <v>742.16056666724705</v>
      </c>
      <c r="G29169">
        <v>743.82495670167305</v>
      </c>
      <c r="H29169">
        <v>0.3</v>
      </c>
      <c r="I29169">
        <v>22.708330620773399</v>
      </c>
      <c r="J29169">
        <v>-0.03</v>
      </c>
    </row>
    <row r="29170" spans="1:10">
      <c r="A29170">
        <v>29.773333333419401</v>
      </c>
      <c r="B29170">
        <v>-2.0778184789518299</v>
      </c>
      <c r="C29170">
        <v>0</v>
      </c>
      <c r="D29170">
        <v>-2.1523310471327499E-3</v>
      </c>
      <c r="E29170">
        <v>28.942863913364398</v>
      </c>
      <c r="F29170">
        <v>742.15999226036502</v>
      </c>
      <c r="G29170">
        <v>743.82440334700402</v>
      </c>
      <c r="H29170">
        <v>0.3</v>
      </c>
      <c r="I29170">
        <v>22.7082953597568</v>
      </c>
      <c r="J29170">
        <v>-0.03</v>
      </c>
    </row>
    <row r="29171" spans="1:10">
      <c r="A29171">
        <v>29.7700000000861</v>
      </c>
      <c r="B29171">
        <v>-2.0778179301806099</v>
      </c>
      <c r="C29171">
        <v>0</v>
      </c>
      <c r="D29171">
        <v>-2.1527648858705299E-3</v>
      </c>
      <c r="E29171">
        <v>28.9426741034267</v>
      </c>
      <c r="F29171">
        <v>742.15941784533402</v>
      </c>
      <c r="G29171">
        <v>743.82384999191095</v>
      </c>
      <c r="H29171">
        <v>0.3</v>
      </c>
      <c r="I29171">
        <v>22.708260094602402</v>
      </c>
      <c r="J29171">
        <v>-0.03</v>
      </c>
    </row>
    <row r="29172" spans="1:10">
      <c r="A29172">
        <v>29.766666666752698</v>
      </c>
      <c r="B29172">
        <v>-2.07781738140419</v>
      </c>
      <c r="C29172">
        <v>0</v>
      </c>
      <c r="D29172">
        <v>-2.1531987755148102E-3</v>
      </c>
      <c r="E29172">
        <v>28.942484285763499</v>
      </c>
      <c r="F29172">
        <v>742.15884342215497</v>
      </c>
      <c r="G29172">
        <v>743.82329663639496</v>
      </c>
      <c r="H29172">
        <v>0.3</v>
      </c>
      <c r="I29172">
        <v>22.708224825309902</v>
      </c>
      <c r="J29172">
        <v>-0.03</v>
      </c>
    </row>
    <row r="29173" spans="1:10">
      <c r="A29173">
        <v>29.7633333334194</v>
      </c>
      <c r="B29173">
        <v>-2.0778168326225601</v>
      </c>
      <c r="C29173">
        <v>0</v>
      </c>
      <c r="D29173">
        <v>-2.15363271606679E-3</v>
      </c>
      <c r="E29173">
        <v>28.942294460373901</v>
      </c>
      <c r="F29173">
        <v>742.15826899082697</v>
      </c>
      <c r="G29173">
        <v>743.82274328045605</v>
      </c>
      <c r="H29173">
        <v>0.3</v>
      </c>
      <c r="I29173">
        <v>22.7081895518793</v>
      </c>
      <c r="J29173">
        <v>-0.03</v>
      </c>
    </row>
    <row r="29174" spans="1:10">
      <c r="A29174">
        <v>29.760000000086102</v>
      </c>
      <c r="B29174">
        <v>-2.0778162838357201</v>
      </c>
      <c r="C29174">
        <v>0</v>
      </c>
      <c r="D29174">
        <v>-2.1540667075276802E-3</v>
      </c>
      <c r="E29174">
        <v>28.9421046272575</v>
      </c>
      <c r="F29174">
        <v>742.15769455134796</v>
      </c>
      <c r="G29174">
        <v>743.822189924094</v>
      </c>
      <c r="H29174">
        <v>0.3</v>
      </c>
      <c r="I29174">
        <v>22.708154274310601</v>
      </c>
      <c r="J29174">
        <v>-0.03</v>
      </c>
    </row>
    <row r="29175" spans="1:10">
      <c r="A29175">
        <v>29.7566666667527</v>
      </c>
      <c r="B29175">
        <v>-2.0778157350436799</v>
      </c>
      <c r="C29175">
        <v>0</v>
      </c>
      <c r="D29175">
        <v>-2.1545007498987101E-3</v>
      </c>
      <c r="E29175">
        <v>28.941914786413399</v>
      </c>
      <c r="F29175">
        <v>742.15712010371794</v>
      </c>
      <c r="G29175">
        <v>743.82163656730904</v>
      </c>
      <c r="H29175">
        <v>0.3</v>
      </c>
      <c r="I29175">
        <v>22.708118992603499</v>
      </c>
      <c r="J29175">
        <v>-0.03</v>
      </c>
    </row>
    <row r="29176" spans="1:10">
      <c r="A29176">
        <v>29.753333333419398</v>
      </c>
      <c r="B29176">
        <v>-2.07781518624643</v>
      </c>
      <c r="C29176">
        <v>0</v>
      </c>
      <c r="D29176">
        <v>-2.15493484318106E-3</v>
      </c>
      <c r="E29176">
        <v>28.941724937841101</v>
      </c>
      <c r="F29176">
        <v>742.15654564793704</v>
      </c>
      <c r="G29176">
        <v>743.82108321010003</v>
      </c>
      <c r="H29176">
        <v>0.3</v>
      </c>
      <c r="I29176">
        <v>22.708083706758</v>
      </c>
      <c r="J29176">
        <v>-0.03</v>
      </c>
    </row>
    <row r="29177" spans="1:10">
      <c r="A29177">
        <v>29.7500000000861</v>
      </c>
      <c r="B29177">
        <v>-2.0778146374439799</v>
      </c>
      <c r="C29177">
        <v>0</v>
      </c>
      <c r="D29177">
        <v>-2.15536898737598E-3</v>
      </c>
      <c r="E29177">
        <v>28.941535081539801</v>
      </c>
      <c r="F29177">
        <v>742.15597118400399</v>
      </c>
      <c r="G29177">
        <v>743.82052985246798</v>
      </c>
      <c r="H29177">
        <v>0.3</v>
      </c>
      <c r="I29177">
        <v>22.708048416774101</v>
      </c>
      <c r="J29177">
        <v>-0.03</v>
      </c>
    </row>
    <row r="29178" spans="1:10">
      <c r="A29178">
        <v>29.746666666752699</v>
      </c>
      <c r="B29178">
        <v>-2.0778140886363099</v>
      </c>
      <c r="C29178">
        <v>0</v>
      </c>
      <c r="D29178">
        <v>-2.1558031824846502E-3</v>
      </c>
      <c r="E29178">
        <v>28.9413452175089</v>
      </c>
      <c r="F29178">
        <v>742.15539671191698</v>
      </c>
      <c r="G29178">
        <v>743.819976494412</v>
      </c>
      <c r="H29178">
        <v>0.3</v>
      </c>
      <c r="I29178">
        <v>22.708013122651501</v>
      </c>
      <c r="J29178">
        <v>-0.03</v>
      </c>
    </row>
    <row r="29179" spans="1:10">
      <c r="A29179">
        <v>29.7433333334194</v>
      </c>
      <c r="B29179">
        <v>-2.0778135398234401</v>
      </c>
      <c r="C29179">
        <v>0</v>
      </c>
      <c r="D29179">
        <v>-2.1562374285083001E-3</v>
      </c>
      <c r="E29179">
        <v>28.941155345747799</v>
      </c>
      <c r="F29179">
        <v>742.15482223167805</v>
      </c>
      <c r="G29179">
        <v>743.81942313593402</v>
      </c>
      <c r="H29179">
        <v>0.3</v>
      </c>
      <c r="I29179">
        <v>22.707977824390301</v>
      </c>
      <c r="J29179">
        <v>-0.03</v>
      </c>
    </row>
    <row r="29180" spans="1:10">
      <c r="A29180">
        <v>29.740000000086098</v>
      </c>
      <c r="B29180">
        <v>-2.07781299100537</v>
      </c>
      <c r="C29180">
        <v>0</v>
      </c>
      <c r="D29180">
        <v>-2.1566717254481401E-3</v>
      </c>
      <c r="E29180">
        <v>28.940965466255701</v>
      </c>
      <c r="F29180">
        <v>742.15424774328403</v>
      </c>
      <c r="G29180">
        <v>743.81886977703198</v>
      </c>
      <c r="H29180">
        <v>0.3</v>
      </c>
      <c r="I29180">
        <v>22.707942521990301</v>
      </c>
      <c r="J29180">
        <v>-0.03</v>
      </c>
    </row>
    <row r="29181" spans="1:10">
      <c r="A29181">
        <v>29.736666666752701</v>
      </c>
      <c r="B29181">
        <v>-2.0778124421820801</v>
      </c>
      <c r="C29181">
        <v>0</v>
      </c>
      <c r="D29181">
        <v>-2.1571060733053698E-3</v>
      </c>
      <c r="E29181">
        <v>28.940775579032</v>
      </c>
      <c r="F29181">
        <v>742.15367324673502</v>
      </c>
      <c r="G29181">
        <v>743.81831641770702</v>
      </c>
      <c r="H29181">
        <v>0.3</v>
      </c>
      <c r="I29181">
        <v>22.707907215451399</v>
      </c>
      <c r="J29181">
        <v>-0.03</v>
      </c>
    </row>
    <row r="29182" spans="1:10">
      <c r="A29182">
        <v>29.733333333419399</v>
      </c>
      <c r="B29182">
        <v>-2.0778118933535898</v>
      </c>
      <c r="C29182">
        <v>0</v>
      </c>
      <c r="D29182">
        <v>-2.15754047208121E-3</v>
      </c>
      <c r="E29182">
        <v>28.940585684076002</v>
      </c>
      <c r="F29182">
        <v>742.15309874203001</v>
      </c>
      <c r="G29182">
        <v>743.81776305795802</v>
      </c>
      <c r="H29182">
        <v>0.3</v>
      </c>
      <c r="I29182">
        <v>22.707871904773501</v>
      </c>
      <c r="J29182">
        <v>-0.03</v>
      </c>
    </row>
    <row r="29183" spans="1:10">
      <c r="A29183">
        <v>29.730000000086001</v>
      </c>
      <c r="B29183">
        <v>-2.07781134451989</v>
      </c>
      <c r="C29183">
        <v>0</v>
      </c>
      <c r="D29183">
        <v>-2.1579749217768701E-3</v>
      </c>
      <c r="E29183">
        <v>28.940395781387</v>
      </c>
      <c r="F29183">
        <v>742.15252422917001</v>
      </c>
      <c r="G29183">
        <v>743.81720969778598</v>
      </c>
      <c r="H29183">
        <v>0.3</v>
      </c>
      <c r="I29183">
        <v>22.7078365899565</v>
      </c>
      <c r="J29183">
        <v>-0.03</v>
      </c>
    </row>
    <row r="29184" spans="1:10">
      <c r="A29184">
        <v>29.726666666752699</v>
      </c>
      <c r="B29184">
        <v>-2.0778107956809801</v>
      </c>
      <c r="C29184">
        <v>0</v>
      </c>
      <c r="D29184">
        <v>-2.1584094223935598E-3</v>
      </c>
      <c r="E29184">
        <v>28.940205870964402</v>
      </c>
      <c r="F29184">
        <v>742.15194970815196</v>
      </c>
      <c r="G29184">
        <v>743.81665633719103</v>
      </c>
      <c r="H29184">
        <v>0.3</v>
      </c>
      <c r="I29184">
        <v>22.707801271000299</v>
      </c>
      <c r="J29184">
        <v>-0.03</v>
      </c>
    </row>
    <row r="29185" spans="1:10">
      <c r="A29185">
        <v>29.723333333419401</v>
      </c>
      <c r="B29185">
        <v>-2.07781024683687</v>
      </c>
      <c r="C29185">
        <v>0</v>
      </c>
      <c r="D29185">
        <v>-2.1588439739324999E-3</v>
      </c>
      <c r="E29185">
        <v>28.940015952807599</v>
      </c>
      <c r="F29185">
        <v>742.15137517897699</v>
      </c>
      <c r="G29185">
        <v>743.81610297617306</v>
      </c>
      <c r="H29185">
        <v>0.3</v>
      </c>
      <c r="I29185">
        <v>22.7077659479048</v>
      </c>
      <c r="J29185">
        <v>-0.03</v>
      </c>
    </row>
    <row r="29186" spans="1:10">
      <c r="A29186">
        <v>29.720000000085999</v>
      </c>
      <c r="B29186">
        <v>-2.0778096979875502</v>
      </c>
      <c r="C29186">
        <v>0</v>
      </c>
      <c r="D29186">
        <v>-2.1592785763948899E-3</v>
      </c>
      <c r="E29186">
        <v>28.9398260269157</v>
      </c>
      <c r="F29186">
        <v>742.15080064164397</v>
      </c>
      <c r="G29186">
        <v>743.81554961473205</v>
      </c>
      <c r="H29186">
        <v>0.3</v>
      </c>
      <c r="I29186">
        <v>22.707730620669999</v>
      </c>
      <c r="J29186">
        <v>-0.03</v>
      </c>
    </row>
    <row r="29187" spans="1:10">
      <c r="A29187">
        <v>29.716666666752701</v>
      </c>
      <c r="B29187">
        <v>-2.07780914913302</v>
      </c>
      <c r="C29187">
        <v>0</v>
      </c>
      <c r="D29187">
        <v>-2.1597132297819501E-3</v>
      </c>
      <c r="E29187">
        <v>28.9396360932883</v>
      </c>
      <c r="F29187">
        <v>742.15022609615096</v>
      </c>
      <c r="G29187">
        <v>743.81499625286699</v>
      </c>
      <c r="H29187">
        <v>0.3</v>
      </c>
      <c r="I29187">
        <v>22.7076952892957</v>
      </c>
      <c r="J29187">
        <v>-0.03</v>
      </c>
    </row>
    <row r="29188" spans="1:10">
      <c r="A29188">
        <v>29.713333333419399</v>
      </c>
      <c r="B29188">
        <v>-2.0778086002732801</v>
      </c>
      <c r="C29188">
        <v>0</v>
      </c>
      <c r="D29188">
        <v>-2.1601479340948799E-3</v>
      </c>
      <c r="E29188">
        <v>28.9394461519245</v>
      </c>
      <c r="F29188">
        <v>742.14965154249899</v>
      </c>
      <c r="G29188">
        <v>743.81444289057799</v>
      </c>
      <c r="H29188">
        <v>0.3</v>
      </c>
      <c r="I29188">
        <v>22.7076599537818</v>
      </c>
      <c r="J29188">
        <v>-0.03</v>
      </c>
    </row>
    <row r="29189" spans="1:10">
      <c r="A29189">
        <v>29.710000000086001</v>
      </c>
      <c r="B29189">
        <v>-2.0778080514083301</v>
      </c>
      <c r="C29189">
        <v>0</v>
      </c>
      <c r="D29189">
        <v>-2.1605826893349102E-3</v>
      </c>
      <c r="E29189">
        <v>28.939256202823799</v>
      </c>
      <c r="F29189">
        <v>742.14907698068703</v>
      </c>
      <c r="G29189">
        <v>743.81388952786699</v>
      </c>
      <c r="H29189">
        <v>0.3</v>
      </c>
      <c r="I29189">
        <v>22.707624614128299</v>
      </c>
      <c r="J29189">
        <v>-0.03</v>
      </c>
    </row>
    <row r="29190" spans="1:10">
      <c r="A29190">
        <v>29.7066666667527</v>
      </c>
      <c r="B29190">
        <v>-2.0778075025381799</v>
      </c>
      <c r="C29190">
        <v>0</v>
      </c>
      <c r="D29190">
        <v>-2.1610174955032299E-3</v>
      </c>
      <c r="E29190">
        <v>28.939066245985401</v>
      </c>
      <c r="F29190">
        <v>742.14850241071395</v>
      </c>
      <c r="G29190">
        <v>743.81333616473205</v>
      </c>
      <c r="H29190">
        <v>0.3</v>
      </c>
      <c r="I29190">
        <v>22.7075892703349</v>
      </c>
      <c r="J29190">
        <v>-0.03</v>
      </c>
    </row>
    <row r="29191" spans="1:10">
      <c r="A29191">
        <v>29.703333333419401</v>
      </c>
      <c r="B29191">
        <v>-2.0778069536628201</v>
      </c>
      <c r="C29191">
        <v>0</v>
      </c>
      <c r="D29191">
        <v>-2.1614523526010702E-3</v>
      </c>
      <c r="E29191">
        <v>28.938876281408699</v>
      </c>
      <c r="F29191">
        <v>742.14792783257894</v>
      </c>
      <c r="G29191">
        <v>743.81278280117397</v>
      </c>
      <c r="H29191">
        <v>0.3</v>
      </c>
      <c r="I29191">
        <v>22.707553922401701</v>
      </c>
      <c r="J29191">
        <v>-0.03</v>
      </c>
    </row>
    <row r="29192" spans="1:10">
      <c r="A29192">
        <v>29.700000000086</v>
      </c>
      <c r="B29192">
        <v>-2.0778064047822502</v>
      </c>
      <c r="C29192">
        <v>0</v>
      </c>
      <c r="D29192">
        <v>-2.1618872606296302E-3</v>
      </c>
      <c r="E29192">
        <v>28.9386863090931</v>
      </c>
      <c r="F29192">
        <v>742.14735324628202</v>
      </c>
      <c r="G29192">
        <v>743.81222943719195</v>
      </c>
      <c r="H29192">
        <v>0.3</v>
      </c>
      <c r="I29192">
        <v>22.707518570328499</v>
      </c>
      <c r="J29192">
        <v>-0.03</v>
      </c>
    </row>
    <row r="29193" spans="1:10">
      <c r="A29193">
        <v>29.696666666752702</v>
      </c>
      <c r="B29193">
        <v>-2.0778058558964698</v>
      </c>
      <c r="C29193">
        <v>0</v>
      </c>
      <c r="D29193">
        <v>-2.1623222195901299E-3</v>
      </c>
      <c r="E29193">
        <v>28.9384963290378</v>
      </c>
      <c r="F29193">
        <v>742.14677865182102</v>
      </c>
      <c r="G29193">
        <v>743.81167607278701</v>
      </c>
      <c r="H29193">
        <v>0.3</v>
      </c>
      <c r="I29193">
        <v>22.7074832141153</v>
      </c>
      <c r="J29193">
        <v>-0.03</v>
      </c>
    </row>
    <row r="29194" spans="1:10">
      <c r="A29194">
        <v>29.6933333334194</v>
      </c>
      <c r="B29194">
        <v>-2.07780530700549</v>
      </c>
      <c r="C29194">
        <v>0</v>
      </c>
      <c r="D29194">
        <v>-2.1627572294837701E-3</v>
      </c>
      <c r="E29194">
        <v>28.9383063412421</v>
      </c>
      <c r="F29194">
        <v>742.14620404919697</v>
      </c>
      <c r="G29194">
        <v>743.81112270795904</v>
      </c>
      <c r="H29194">
        <v>0.3</v>
      </c>
      <c r="I29194">
        <v>22.707447853761899</v>
      </c>
      <c r="J29194">
        <v>-0.03</v>
      </c>
    </row>
    <row r="29195" spans="1:10">
      <c r="A29195">
        <v>29.690000000085998</v>
      </c>
      <c r="B29195">
        <v>-2.0778047581093002</v>
      </c>
      <c r="C29195">
        <v>0</v>
      </c>
      <c r="D29195">
        <v>-2.1631922903117698E-3</v>
      </c>
      <c r="E29195">
        <v>28.938116345705499</v>
      </c>
      <c r="F29195">
        <v>742.14562943840895</v>
      </c>
      <c r="G29195">
        <v>743.81056934270703</v>
      </c>
      <c r="H29195">
        <v>0.3</v>
      </c>
      <c r="I29195">
        <v>22.707412489268201</v>
      </c>
      <c r="J29195">
        <v>-0.03</v>
      </c>
    </row>
    <row r="29196" spans="1:10">
      <c r="A29196">
        <v>29.6866666667527</v>
      </c>
      <c r="B29196">
        <v>-2.0778042092078901</v>
      </c>
      <c r="C29196">
        <v>0</v>
      </c>
      <c r="D29196">
        <v>-2.16362740207534E-3</v>
      </c>
      <c r="E29196">
        <v>28.9379263424273</v>
      </c>
      <c r="F29196">
        <v>742.14505481945605</v>
      </c>
      <c r="G29196">
        <v>743.81001597703198</v>
      </c>
      <c r="H29196">
        <v>0.3</v>
      </c>
      <c r="I29196">
        <v>22.707377120634099</v>
      </c>
      <c r="J29196">
        <v>-0.03</v>
      </c>
    </row>
    <row r="29197" spans="1:10">
      <c r="A29197">
        <v>29.683333333419402</v>
      </c>
      <c r="B29197">
        <v>-2.0778036603012802</v>
      </c>
      <c r="C29197">
        <v>0</v>
      </c>
      <c r="D29197">
        <v>-2.1640625647756902E-3</v>
      </c>
      <c r="E29197">
        <v>28.9377363314067</v>
      </c>
      <c r="F29197">
        <v>742.14448019233703</v>
      </c>
      <c r="G29197">
        <v>743.80946261093402</v>
      </c>
      <c r="H29197">
        <v>0.3</v>
      </c>
      <c r="I29197">
        <v>22.707341747859601</v>
      </c>
      <c r="J29197">
        <v>-0.03</v>
      </c>
    </row>
    <row r="29198" spans="1:10">
      <c r="A29198">
        <v>29.680000000086</v>
      </c>
      <c r="B29198">
        <v>-2.0778031113894602</v>
      </c>
      <c r="C29198">
        <v>0</v>
      </c>
      <c r="D29198">
        <v>-2.1644977784140299E-3</v>
      </c>
      <c r="E29198">
        <v>28.9375463126431</v>
      </c>
      <c r="F29198">
        <v>742.14390555705199</v>
      </c>
      <c r="G29198">
        <v>743.80890924441201</v>
      </c>
      <c r="H29198">
        <v>0.3</v>
      </c>
      <c r="I29198">
        <v>22.707306370944501</v>
      </c>
      <c r="J29198">
        <v>-0.03</v>
      </c>
    </row>
    <row r="29199" spans="1:10">
      <c r="A29199">
        <v>29.676666666752698</v>
      </c>
      <c r="B29199">
        <v>-2.0778025624724399</v>
      </c>
      <c r="C29199">
        <v>0</v>
      </c>
      <c r="D29199">
        <v>-2.1649330429915799E-3</v>
      </c>
      <c r="E29199">
        <v>28.937356286135898</v>
      </c>
      <c r="F29199">
        <v>742.14333091359902</v>
      </c>
      <c r="G29199">
        <v>743.80835587746697</v>
      </c>
      <c r="H29199">
        <v>0.3</v>
      </c>
      <c r="I29199">
        <v>22.707270989888801</v>
      </c>
      <c r="J29199">
        <v>-0.03</v>
      </c>
    </row>
    <row r="29200" spans="1:10">
      <c r="A29200">
        <v>29.6733333334194</v>
      </c>
      <c r="B29200">
        <v>-2.0778020135502002</v>
      </c>
      <c r="C29200">
        <v>0</v>
      </c>
      <c r="D29200">
        <v>-2.1653683585095402E-3</v>
      </c>
      <c r="E29200">
        <v>28.9371662518843</v>
      </c>
      <c r="F29200">
        <v>742.142756261979</v>
      </c>
      <c r="G29200">
        <v>743.80780251009799</v>
      </c>
      <c r="H29200">
        <v>0.3</v>
      </c>
      <c r="I29200">
        <v>22.707235604692301</v>
      </c>
      <c r="J29200">
        <v>-0.03</v>
      </c>
    </row>
    <row r="29201" spans="1:10">
      <c r="A29201">
        <v>29.670000000085999</v>
      </c>
      <c r="B29201">
        <v>-2.0778014646227598</v>
      </c>
      <c r="C29201">
        <v>0</v>
      </c>
      <c r="D29201">
        <v>-2.1658037249691299E-3</v>
      </c>
      <c r="E29201">
        <v>28.9369762098877</v>
      </c>
      <c r="F29201">
        <v>742.14218160219104</v>
      </c>
      <c r="G29201">
        <v>743.807249142307</v>
      </c>
      <c r="H29201">
        <v>0.3</v>
      </c>
      <c r="I29201">
        <v>22.707200215355002</v>
      </c>
      <c r="J29201">
        <v>-0.03</v>
      </c>
    </row>
    <row r="29202" spans="1:10">
      <c r="A29202">
        <v>29.6666666667527</v>
      </c>
      <c r="B29202">
        <v>-2.0778009156901001</v>
      </c>
      <c r="C29202">
        <v>0</v>
      </c>
      <c r="D29202">
        <v>-2.1662391423715498E-3</v>
      </c>
      <c r="E29202">
        <v>28.936786160145399</v>
      </c>
      <c r="F29202">
        <v>742.14160693423298</v>
      </c>
      <c r="G29202">
        <v>743.80669577409105</v>
      </c>
      <c r="H29202">
        <v>0.3</v>
      </c>
      <c r="I29202">
        <v>22.707164821876699</v>
      </c>
      <c r="J29202">
        <v>-0.03</v>
      </c>
    </row>
    <row r="29203" spans="1:10">
      <c r="A29203">
        <v>29.663333333419398</v>
      </c>
      <c r="B29203">
        <v>-2.07780036675224</v>
      </c>
      <c r="C29203">
        <v>0</v>
      </c>
      <c r="D29203">
        <v>-2.1666746107180199E-3</v>
      </c>
      <c r="E29203">
        <v>28.9365961026568</v>
      </c>
      <c r="F29203">
        <v>742.14103225810595</v>
      </c>
      <c r="G29203">
        <v>743.80614240545196</v>
      </c>
      <c r="H29203">
        <v>0.3</v>
      </c>
      <c r="I29203">
        <v>22.7071294242573</v>
      </c>
      <c r="J29203">
        <v>-0.03</v>
      </c>
    </row>
    <row r="29204" spans="1:10">
      <c r="A29204">
        <v>29.660000000086001</v>
      </c>
      <c r="B29204">
        <v>-2.0777998178091699</v>
      </c>
      <c r="C29204">
        <v>0</v>
      </c>
      <c r="D29204">
        <v>-2.1671101300097602E-3</v>
      </c>
      <c r="E29204">
        <v>28.9364060374212</v>
      </c>
      <c r="F29204">
        <v>742.14045757380802</v>
      </c>
      <c r="G29204">
        <v>743.80558903638996</v>
      </c>
      <c r="H29204">
        <v>0.3</v>
      </c>
      <c r="I29204">
        <v>22.707094022496801</v>
      </c>
      <c r="J29204">
        <v>-0.03</v>
      </c>
    </row>
    <row r="29205" spans="1:10">
      <c r="A29205">
        <v>29.656666666752699</v>
      </c>
      <c r="B29205">
        <v>-2.0777992688608902</v>
      </c>
      <c r="C29205">
        <v>0</v>
      </c>
      <c r="D29205">
        <v>-2.1675457002479602E-3</v>
      </c>
      <c r="E29205">
        <v>28.936215964437899</v>
      </c>
      <c r="F29205">
        <v>742.13988288133896</v>
      </c>
      <c r="G29205">
        <v>743.80503566690504</v>
      </c>
      <c r="H29205">
        <v>0.3</v>
      </c>
      <c r="I29205">
        <v>22.707058616594999</v>
      </c>
      <c r="J29205">
        <v>-0.03</v>
      </c>
    </row>
    <row r="29206" spans="1:10">
      <c r="A29206">
        <v>29.6533333334194</v>
      </c>
      <c r="B29206">
        <v>-2.0777987199073999</v>
      </c>
      <c r="C29206">
        <v>0</v>
      </c>
      <c r="D29206">
        <v>-2.1679813214338498E-3</v>
      </c>
      <c r="E29206">
        <v>28.9360258837063</v>
      </c>
      <c r="F29206">
        <v>742.13930818069798</v>
      </c>
      <c r="G29206">
        <v>743.80448229699596</v>
      </c>
      <c r="H29206">
        <v>0.3</v>
      </c>
      <c r="I29206">
        <v>22.707023206551899</v>
      </c>
      <c r="J29206">
        <v>-0.03</v>
      </c>
    </row>
    <row r="29207" spans="1:10">
      <c r="A29207">
        <v>29.650000000085999</v>
      </c>
      <c r="B29207">
        <v>-2.0777981709487001</v>
      </c>
      <c r="C29207">
        <v>0</v>
      </c>
      <c r="D29207">
        <v>-2.16841699356863E-3</v>
      </c>
      <c r="E29207">
        <v>28.9358357952256</v>
      </c>
      <c r="F29207">
        <v>742.13873347188496</v>
      </c>
      <c r="G29207">
        <v>743.80392892666305</v>
      </c>
      <c r="H29207">
        <v>0.3</v>
      </c>
      <c r="I29207">
        <v>22.7069877923673</v>
      </c>
      <c r="J29207">
        <v>-0.03</v>
      </c>
    </row>
    <row r="29208" spans="1:10">
      <c r="A29208">
        <v>29.646666666752701</v>
      </c>
      <c r="B29208">
        <v>-2.0777976219847898</v>
      </c>
      <c r="C29208">
        <v>0</v>
      </c>
      <c r="D29208">
        <v>-2.1688527166535201E-3</v>
      </c>
      <c r="E29208">
        <v>28.935645698995199</v>
      </c>
      <c r="F29208">
        <v>742.138158754899</v>
      </c>
      <c r="G29208">
        <v>743.80337555590802</v>
      </c>
      <c r="H29208">
        <v>0.3</v>
      </c>
      <c r="I29208">
        <v>22.706952374041201</v>
      </c>
      <c r="J29208">
        <v>-0.03</v>
      </c>
    </row>
    <row r="29209" spans="1:10">
      <c r="A29209">
        <v>29.643333333419399</v>
      </c>
      <c r="B29209">
        <v>-2.0777970730156801</v>
      </c>
      <c r="C29209">
        <v>0</v>
      </c>
      <c r="D29209">
        <v>-2.1692884906897199E-3</v>
      </c>
      <c r="E29209">
        <v>28.935455595014499</v>
      </c>
      <c r="F29209">
        <v>742.13758402973895</v>
      </c>
      <c r="G29209">
        <v>743.80282218472803</v>
      </c>
      <c r="H29209">
        <v>0.3</v>
      </c>
      <c r="I29209">
        <v>22.706916951573501</v>
      </c>
      <c r="J29209">
        <v>-0.03</v>
      </c>
    </row>
    <row r="29210" spans="1:10">
      <c r="A29210">
        <v>29.640000000086001</v>
      </c>
      <c r="B29210">
        <v>-2.0777965240413501</v>
      </c>
      <c r="C29210">
        <v>0</v>
      </c>
      <c r="D29210">
        <v>-2.16972431567845E-3</v>
      </c>
      <c r="E29210">
        <v>28.935265483282802</v>
      </c>
      <c r="F29210">
        <v>742.13700929640402</v>
      </c>
      <c r="G29210">
        <v>743.80226881312501</v>
      </c>
      <c r="H29210">
        <v>0.3</v>
      </c>
      <c r="I29210">
        <v>22.706881524964</v>
      </c>
      <c r="J29210">
        <v>-0.03</v>
      </c>
    </row>
    <row r="29211" spans="1:10">
      <c r="A29211">
        <v>29.636666666752699</v>
      </c>
      <c r="B29211">
        <v>-2.07779597506181</v>
      </c>
      <c r="C29211">
        <v>0</v>
      </c>
      <c r="D29211">
        <v>-2.1701601916209201E-3</v>
      </c>
      <c r="E29211">
        <v>28.935075363799299</v>
      </c>
      <c r="F29211">
        <v>742.136434554895</v>
      </c>
      <c r="G29211">
        <v>743.80171544109896</v>
      </c>
      <c r="H29211">
        <v>0.3</v>
      </c>
      <c r="I29211">
        <v>22.706846094212601</v>
      </c>
      <c r="J29211">
        <v>-0.03</v>
      </c>
    </row>
    <row r="29212" spans="1:10">
      <c r="A29212">
        <v>29.633333333419401</v>
      </c>
      <c r="B29212">
        <v>-2.0777954260770701</v>
      </c>
      <c r="C29212">
        <v>0</v>
      </c>
      <c r="D29212">
        <v>-2.17059611851834E-3</v>
      </c>
      <c r="E29212">
        <v>28.934885236563499</v>
      </c>
      <c r="F29212">
        <v>742.13585980520895</v>
      </c>
      <c r="G29212">
        <v>743.80116206864898</v>
      </c>
      <c r="H29212">
        <v>0.3</v>
      </c>
      <c r="I29212">
        <v>22.706810659319402</v>
      </c>
      <c r="J29212">
        <v>-0.03</v>
      </c>
    </row>
    <row r="29213" spans="1:10">
      <c r="A29213">
        <v>29.630000000086</v>
      </c>
      <c r="B29213">
        <v>-2.07779487708711</v>
      </c>
      <c r="C29213">
        <v>0</v>
      </c>
      <c r="D29213">
        <v>-2.1710320963719198E-3</v>
      </c>
      <c r="E29213">
        <v>28.934695101574601</v>
      </c>
      <c r="F29213">
        <v>742.135285047347</v>
      </c>
      <c r="G29213">
        <v>743.80060869577596</v>
      </c>
      <c r="H29213">
        <v>0.3</v>
      </c>
      <c r="I29213">
        <v>22.706775220284001</v>
      </c>
      <c r="J29213">
        <v>-0.03</v>
      </c>
    </row>
    <row r="29214" spans="1:10">
      <c r="A29214">
        <v>29.626666666752701</v>
      </c>
      <c r="B29214">
        <v>-2.07779432809195</v>
      </c>
      <c r="C29214">
        <v>0</v>
      </c>
      <c r="D29214">
        <v>-2.1714681251828699E-3</v>
      </c>
      <c r="E29214">
        <v>28.9345049588321</v>
      </c>
      <c r="F29214">
        <v>742.134710281308</v>
      </c>
      <c r="G29214">
        <v>743.80005532248003</v>
      </c>
      <c r="H29214">
        <v>0.3</v>
      </c>
      <c r="I29214">
        <v>22.706739777106598</v>
      </c>
      <c r="J29214">
        <v>-0.03</v>
      </c>
    </row>
    <row r="29215" spans="1:10">
      <c r="A29215">
        <v>29.623333333419399</v>
      </c>
      <c r="B29215">
        <v>-2.0777937790915701</v>
      </c>
      <c r="C29215">
        <v>0</v>
      </c>
      <c r="D29215">
        <v>-2.1719042049524102E-3</v>
      </c>
      <c r="E29215">
        <v>28.934314808335099</v>
      </c>
      <c r="F29215">
        <v>742.13413550709095</v>
      </c>
      <c r="G29215">
        <v>743.79950194876005</v>
      </c>
      <c r="H29215">
        <v>0.3</v>
      </c>
      <c r="I29215">
        <v>22.706704329786898</v>
      </c>
      <c r="J29215">
        <v>-0.03</v>
      </c>
    </row>
    <row r="29216" spans="1:10">
      <c r="A29216">
        <v>29.620000000086002</v>
      </c>
      <c r="B29216">
        <v>-2.07779323008599</v>
      </c>
      <c r="C29216">
        <v>0</v>
      </c>
      <c r="D29216">
        <v>-2.1723403356817398E-3</v>
      </c>
      <c r="E29216">
        <v>28.934124650083099</v>
      </c>
      <c r="F29216">
        <v>742.13356072469503</v>
      </c>
      <c r="G29216">
        <v>743.79894857461602</v>
      </c>
      <c r="H29216">
        <v>0.3</v>
      </c>
      <c r="I29216">
        <v>22.706668878324901</v>
      </c>
      <c r="J29216">
        <v>-0.03</v>
      </c>
    </row>
    <row r="29217" spans="1:10">
      <c r="A29217">
        <v>29.6166666667527</v>
      </c>
      <c r="B29217">
        <v>-2.0777926810751999</v>
      </c>
      <c r="C29217">
        <v>0</v>
      </c>
      <c r="D29217">
        <v>-2.17277651737208E-3</v>
      </c>
      <c r="E29217">
        <v>28.933934484075401</v>
      </c>
      <c r="F29217">
        <v>742.13298593412105</v>
      </c>
      <c r="G29217">
        <v>743.79839520004896</v>
      </c>
      <c r="H29217">
        <v>0.3</v>
      </c>
      <c r="I29217">
        <v>22.706633422720401</v>
      </c>
      <c r="J29217">
        <v>-0.03</v>
      </c>
    </row>
    <row r="29218" spans="1:10">
      <c r="A29218">
        <v>29.613333333419401</v>
      </c>
      <c r="B29218">
        <v>-2.0777921320591899</v>
      </c>
      <c r="C29218">
        <v>0</v>
      </c>
      <c r="D29218">
        <v>-2.1732127500246399E-3</v>
      </c>
      <c r="E29218">
        <v>28.933744310311301</v>
      </c>
      <c r="F29218">
        <v>742.13241113536606</v>
      </c>
      <c r="G29218">
        <v>743.79784182505796</v>
      </c>
      <c r="H29218">
        <v>0.3</v>
      </c>
      <c r="I29218">
        <v>22.706597962973401</v>
      </c>
      <c r="J29218">
        <v>-0.03</v>
      </c>
    </row>
    <row r="29219" spans="1:10">
      <c r="A29219">
        <v>29.610000000086</v>
      </c>
      <c r="B29219">
        <v>-2.0777915830379801</v>
      </c>
      <c r="C29219">
        <v>0</v>
      </c>
      <c r="D29219">
        <v>-2.17364903364062E-3</v>
      </c>
      <c r="E29219">
        <v>28.933554128790099</v>
      </c>
      <c r="F29219">
        <v>742.13183632843095</v>
      </c>
      <c r="G29219">
        <v>743.79728844964404</v>
      </c>
      <c r="H29219">
        <v>0.3</v>
      </c>
      <c r="I29219">
        <v>22.706562499083802</v>
      </c>
      <c r="J29219">
        <v>-0.03</v>
      </c>
    </row>
    <row r="29220" spans="1:10">
      <c r="A29220">
        <v>29.606666666752702</v>
      </c>
      <c r="B29220">
        <v>-2.07779103401155</v>
      </c>
      <c r="C29220">
        <v>0</v>
      </c>
      <c r="D29220">
        <v>-2.17408536822125E-3</v>
      </c>
      <c r="E29220">
        <v>28.933363939511199</v>
      </c>
      <c r="F29220">
        <v>742.13126151331403</v>
      </c>
      <c r="G29220">
        <v>743.79673507380699</v>
      </c>
      <c r="H29220">
        <v>0.3</v>
      </c>
      <c r="I29220">
        <v>22.706527031051401</v>
      </c>
      <c r="J29220">
        <v>-0.03</v>
      </c>
    </row>
    <row r="29221" spans="1:10">
      <c r="A29221">
        <v>29.6033333334194</v>
      </c>
      <c r="B29221">
        <v>-2.07779048497992</v>
      </c>
      <c r="C29221">
        <v>0</v>
      </c>
      <c r="D29221">
        <v>-2.1745217537677201E-3</v>
      </c>
      <c r="E29221">
        <v>28.933173742474001</v>
      </c>
      <c r="F29221">
        <v>742.13068669001598</v>
      </c>
      <c r="G29221">
        <v>743.79618169754497</v>
      </c>
      <c r="H29221">
        <v>0.3</v>
      </c>
      <c r="I29221">
        <v>22.706491558876301</v>
      </c>
      <c r="J29221">
        <v>-0.03</v>
      </c>
    </row>
    <row r="29222" spans="1:10">
      <c r="A29222">
        <v>29.600000000085998</v>
      </c>
      <c r="B29222">
        <v>-2.0777899359430698</v>
      </c>
      <c r="C29222">
        <v>0</v>
      </c>
      <c r="D29222">
        <v>-2.1749581902812602E-3</v>
      </c>
      <c r="E29222">
        <v>28.9329835376776</v>
      </c>
      <c r="F29222">
        <v>742.13011185853497</v>
      </c>
      <c r="G29222">
        <v>743.79562832086106</v>
      </c>
      <c r="H29222">
        <v>0.3</v>
      </c>
      <c r="I29222">
        <v>22.706456082558201</v>
      </c>
      <c r="J29222">
        <v>-0.03</v>
      </c>
    </row>
    <row r="29223" spans="1:10">
      <c r="A29223">
        <v>29.5966666667527</v>
      </c>
      <c r="B29223">
        <v>-2.0777893869010202</v>
      </c>
      <c r="C29223">
        <v>0</v>
      </c>
      <c r="D29223">
        <v>-2.1753946777630698E-3</v>
      </c>
      <c r="E29223">
        <v>28.932793325121501</v>
      </c>
      <c r="F29223">
        <v>742.12953701887</v>
      </c>
      <c r="G29223">
        <v>743.79507494375298</v>
      </c>
      <c r="H29223">
        <v>0.3</v>
      </c>
      <c r="I29223">
        <v>22.706420602097101</v>
      </c>
      <c r="J29223">
        <v>-0.03</v>
      </c>
    </row>
    <row r="29224" spans="1:10">
      <c r="A29224">
        <v>29.593333333419402</v>
      </c>
      <c r="B29224">
        <v>-2.0777888378537499</v>
      </c>
      <c r="C29224">
        <v>0</v>
      </c>
      <c r="D29224">
        <v>-2.1758312162143598E-3</v>
      </c>
      <c r="E29224">
        <v>28.932603104805001</v>
      </c>
      <c r="F29224">
        <v>742.12896217102195</v>
      </c>
      <c r="G29224">
        <v>743.79452156622096</v>
      </c>
      <c r="H29224">
        <v>0.3</v>
      </c>
      <c r="I29224">
        <v>22.7063851174928</v>
      </c>
      <c r="J29224">
        <v>-0.03</v>
      </c>
    </row>
    <row r="29225" spans="1:10">
      <c r="A29225">
        <v>29.590000000086</v>
      </c>
      <c r="B29225">
        <v>-2.0777882888012802</v>
      </c>
      <c r="C29225">
        <v>0</v>
      </c>
      <c r="D29225">
        <v>-2.1762678056363501E-3</v>
      </c>
      <c r="E29225">
        <v>28.932412876727401</v>
      </c>
      <c r="F29225">
        <v>742.12838731498903</v>
      </c>
      <c r="G29225">
        <v>743.79396818826604</v>
      </c>
      <c r="H29225">
        <v>0.3</v>
      </c>
      <c r="I29225">
        <v>22.706349628745301</v>
      </c>
      <c r="J29225">
        <v>-0.03</v>
      </c>
    </row>
    <row r="29226" spans="1:10">
      <c r="A29226">
        <v>29.586666666752699</v>
      </c>
      <c r="B29226">
        <v>-2.0777877397435902</v>
      </c>
      <c r="C29226">
        <v>0</v>
      </c>
      <c r="D29226">
        <v>-2.1767044460302399E-3</v>
      </c>
      <c r="E29226">
        <v>28.932222640888099</v>
      </c>
      <c r="F29226">
        <v>742.12781245077099</v>
      </c>
      <c r="G29226">
        <v>743.79341480988705</v>
      </c>
      <c r="H29226">
        <v>0.3</v>
      </c>
      <c r="I29226">
        <v>22.706314135854601</v>
      </c>
      <c r="J29226">
        <v>-0.03</v>
      </c>
    </row>
    <row r="29227" spans="1:10">
      <c r="A29227">
        <v>29.5833333334194</v>
      </c>
      <c r="B29227">
        <v>-2.0777871906806999</v>
      </c>
      <c r="C29227">
        <v>0</v>
      </c>
      <c r="D29227">
        <v>-2.1771411373972499E-3</v>
      </c>
      <c r="E29227">
        <v>28.932032397286299</v>
      </c>
      <c r="F29227">
        <v>742.12723757836704</v>
      </c>
      <c r="G29227">
        <v>743.79286143108504</v>
      </c>
      <c r="H29227">
        <v>0.3</v>
      </c>
      <c r="I29227">
        <v>22.7062786388204</v>
      </c>
      <c r="J29227">
        <v>-0.03</v>
      </c>
    </row>
    <row r="29228" spans="1:10">
      <c r="A29228">
        <v>29.580000000085999</v>
      </c>
      <c r="B29228">
        <v>-2.0777866416125899</v>
      </c>
      <c r="C29228">
        <v>0</v>
      </c>
      <c r="D29228">
        <v>-2.1775778797386001E-3</v>
      </c>
      <c r="E29228">
        <v>28.9318421459215</v>
      </c>
      <c r="F29228">
        <v>742.12666269777606</v>
      </c>
      <c r="G29228">
        <v>743.79230805185898</v>
      </c>
      <c r="H29228">
        <v>0.3</v>
      </c>
      <c r="I29228">
        <v>22.706243137642598</v>
      </c>
      <c r="J29228">
        <v>-0.03</v>
      </c>
    </row>
    <row r="29229" spans="1:10">
      <c r="A29229">
        <v>29.576666666752701</v>
      </c>
      <c r="B29229">
        <v>-2.0777860925392702</v>
      </c>
      <c r="C29229">
        <v>0</v>
      </c>
      <c r="D29229">
        <v>-2.1780146730554701E-3</v>
      </c>
      <c r="E29229">
        <v>28.931651886792899</v>
      </c>
      <c r="F29229">
        <v>742.12608780899802</v>
      </c>
      <c r="G29229">
        <v>743.79175467220898</v>
      </c>
      <c r="H29229">
        <v>0.3</v>
      </c>
      <c r="I29229">
        <v>22.706207632321298</v>
      </c>
      <c r="J29229">
        <v>-0.03</v>
      </c>
    </row>
    <row r="29230" spans="1:10">
      <c r="A29230">
        <v>29.573333333419399</v>
      </c>
      <c r="B29230">
        <v>-2.07778554346074</v>
      </c>
      <c r="C29230">
        <v>0</v>
      </c>
      <c r="D29230">
        <v>-2.1784515173490998E-3</v>
      </c>
      <c r="E29230">
        <v>28.9314616198998</v>
      </c>
      <c r="F29230">
        <v>742.12551291203204</v>
      </c>
      <c r="G29230">
        <v>743.79120129213595</v>
      </c>
      <c r="H29230">
        <v>0.3</v>
      </c>
      <c r="I29230">
        <v>22.706172122856302</v>
      </c>
      <c r="J29230">
        <v>-0.03</v>
      </c>
    </row>
    <row r="29231" spans="1:10">
      <c r="A29231">
        <v>29.570000000086001</v>
      </c>
      <c r="B29231">
        <v>-2.0777849943770001</v>
      </c>
      <c r="C29231">
        <v>0</v>
      </c>
      <c r="D29231">
        <v>-2.1788884126206901E-3</v>
      </c>
      <c r="E29231">
        <v>28.931271345241701</v>
      </c>
      <c r="F29231">
        <v>742.12493800687696</v>
      </c>
      <c r="G29231">
        <v>743.79064791163898</v>
      </c>
      <c r="H29231">
        <v>0.3</v>
      </c>
      <c r="I29231">
        <v>22.706136609247402</v>
      </c>
      <c r="J29231">
        <v>-0.03</v>
      </c>
    </row>
    <row r="29232" spans="1:10">
      <c r="A29232">
        <v>29.566666666752699</v>
      </c>
      <c r="B29232">
        <v>-2.0777844452880498</v>
      </c>
      <c r="C29232">
        <v>0</v>
      </c>
      <c r="D29232">
        <v>-2.1793253588714601E-3</v>
      </c>
      <c r="E29232">
        <v>28.9310810628178</v>
      </c>
      <c r="F29232">
        <v>742.12436309353302</v>
      </c>
      <c r="G29232">
        <v>743.79009453071899</v>
      </c>
      <c r="H29232">
        <v>0.3</v>
      </c>
      <c r="I29232">
        <v>22.706101091494698</v>
      </c>
      <c r="J29232">
        <v>-0.03</v>
      </c>
    </row>
    <row r="29233" spans="1:10">
      <c r="A29233">
        <v>29.563333333419401</v>
      </c>
      <c r="B29233">
        <v>-2.0777838961938802</v>
      </c>
      <c r="C29233">
        <v>0</v>
      </c>
      <c r="D29233">
        <v>-2.1797623561026101E-3</v>
      </c>
      <c r="E29233">
        <v>28.9308907726274</v>
      </c>
      <c r="F29233">
        <v>742.12378817199897</v>
      </c>
      <c r="G29233">
        <v>743.78954114937505</v>
      </c>
      <c r="H29233">
        <v>0.3</v>
      </c>
      <c r="I29233">
        <v>22.7060655695979</v>
      </c>
      <c r="J29233">
        <v>-0.03</v>
      </c>
    </row>
    <row r="29234" spans="1:10">
      <c r="A29234">
        <v>29.560000000085999</v>
      </c>
      <c r="B29234">
        <v>-2.0777833470945102</v>
      </c>
      <c r="C29234">
        <v>0</v>
      </c>
      <c r="D29234">
        <v>-2.1801994043153501E-3</v>
      </c>
      <c r="E29234">
        <v>28.930700474670001</v>
      </c>
      <c r="F29234">
        <v>742.12321324227401</v>
      </c>
      <c r="G29234">
        <v>743.78898776760798</v>
      </c>
      <c r="H29234">
        <v>0.3</v>
      </c>
      <c r="I29234">
        <v>22.706030043557</v>
      </c>
      <c r="J29234">
        <v>-0.03</v>
      </c>
    </row>
    <row r="29235" spans="1:10">
      <c r="A29235">
        <v>29.556666666752701</v>
      </c>
      <c r="B29235">
        <v>-2.0777827979899302</v>
      </c>
      <c r="C29235">
        <v>0</v>
      </c>
      <c r="D29235">
        <v>-2.1806365035108898E-3</v>
      </c>
      <c r="E29235">
        <v>28.930510168944799</v>
      </c>
      <c r="F29235">
        <v>742.12263830435802</v>
      </c>
      <c r="G29235">
        <v>743.78843438541696</v>
      </c>
      <c r="H29235">
        <v>0.3</v>
      </c>
      <c r="I29235">
        <v>22.705994513371898</v>
      </c>
      <c r="J29235">
        <v>-0.03</v>
      </c>
    </row>
    <row r="29236" spans="1:10">
      <c r="A29236">
        <v>29.553333333419399</v>
      </c>
      <c r="B29236">
        <v>-2.0777822488801299</v>
      </c>
      <c r="C29236">
        <v>0</v>
      </c>
      <c r="D29236">
        <v>-2.1810736536904498E-3</v>
      </c>
      <c r="E29236">
        <v>28.930319855451099</v>
      </c>
      <c r="F29236">
        <v>742.12206335824999</v>
      </c>
      <c r="G29236">
        <v>743.78788100280201</v>
      </c>
      <c r="H29236">
        <v>0.3</v>
      </c>
      <c r="I29236">
        <v>22.705958979042499</v>
      </c>
      <c r="J29236">
        <v>-0.03</v>
      </c>
    </row>
    <row r="29237" spans="1:10">
      <c r="A29237">
        <v>29.550000000086001</v>
      </c>
      <c r="B29237">
        <v>-2.0777816997651199</v>
      </c>
      <c r="C29237">
        <v>0</v>
      </c>
      <c r="D29237">
        <v>-2.1815108548552402E-3</v>
      </c>
      <c r="E29237">
        <v>28.9301295341883</v>
      </c>
      <c r="F29237">
        <v>742.121488403949</v>
      </c>
      <c r="G29237">
        <v>743.78732761976403</v>
      </c>
      <c r="H29237">
        <v>0.3</v>
      </c>
      <c r="I29237">
        <v>22.7059234405688</v>
      </c>
      <c r="J29237">
        <v>-0.03</v>
      </c>
    </row>
    <row r="29238" spans="1:10">
      <c r="A29238">
        <v>29.546666666752699</v>
      </c>
      <c r="B29238">
        <v>-2.0777811506449</v>
      </c>
      <c r="C29238">
        <v>0</v>
      </c>
      <c r="D29238">
        <v>-2.1819481070064701E-3</v>
      </c>
      <c r="E29238">
        <v>28.929939205155701</v>
      </c>
      <c r="F29238">
        <v>742.12091344145404</v>
      </c>
      <c r="G29238">
        <v>743.78677423630199</v>
      </c>
      <c r="H29238">
        <v>0.3</v>
      </c>
      <c r="I29238">
        <v>22.7058878979505</v>
      </c>
      <c r="J29238">
        <v>-0.03</v>
      </c>
    </row>
    <row r="29239" spans="1:10">
      <c r="A29239">
        <v>29.543333333419401</v>
      </c>
      <c r="B29239">
        <v>-2.07778060151947</v>
      </c>
      <c r="C29239">
        <v>0</v>
      </c>
      <c r="D29239">
        <v>-2.1823854101453502E-3</v>
      </c>
      <c r="E29239">
        <v>28.929748868352601</v>
      </c>
      <c r="F29239">
        <v>742.120338470766</v>
      </c>
      <c r="G29239">
        <v>743.78622085241705</v>
      </c>
      <c r="H29239">
        <v>0.3</v>
      </c>
      <c r="I29239">
        <v>22.705852351187598</v>
      </c>
      <c r="J29239">
        <v>-0.03</v>
      </c>
    </row>
    <row r="29240" spans="1:10">
      <c r="A29240">
        <v>29.540000000086</v>
      </c>
      <c r="B29240">
        <v>-2.0777800523888299</v>
      </c>
      <c r="C29240">
        <v>0</v>
      </c>
      <c r="D29240">
        <v>-2.1828227642730902E-3</v>
      </c>
      <c r="E29240">
        <v>28.9295585237784</v>
      </c>
      <c r="F29240">
        <v>742.11976349188205</v>
      </c>
      <c r="G29240">
        <v>743.78566746810804</v>
      </c>
      <c r="H29240">
        <v>0.3</v>
      </c>
      <c r="I29240">
        <v>22.705816800280001</v>
      </c>
      <c r="J29240">
        <v>-0.03</v>
      </c>
    </row>
    <row r="29241" spans="1:10">
      <c r="A29241">
        <v>29.536666666752701</v>
      </c>
      <c r="B29241">
        <v>-2.0777795032529802</v>
      </c>
      <c r="C29241">
        <v>0</v>
      </c>
      <c r="D29241">
        <v>-2.1832601693909E-3</v>
      </c>
      <c r="E29241">
        <v>28.929368171432401</v>
      </c>
      <c r="F29241">
        <v>742.11918850480401</v>
      </c>
      <c r="G29241">
        <v>743.78511408337499</v>
      </c>
      <c r="H29241">
        <v>0.3</v>
      </c>
      <c r="I29241">
        <v>22.705781245227602</v>
      </c>
      <c r="J29241">
        <v>-0.03</v>
      </c>
    </row>
    <row r="29242" spans="1:10">
      <c r="A29242">
        <v>29.533333333419399</v>
      </c>
      <c r="B29242">
        <v>-2.0777789541119098</v>
      </c>
      <c r="C29242">
        <v>0</v>
      </c>
      <c r="D29242">
        <v>-2.18369762549998E-3</v>
      </c>
      <c r="E29242">
        <v>28.929177811313998</v>
      </c>
      <c r="F29242">
        <v>742.11861350952904</v>
      </c>
      <c r="G29242">
        <v>743.78456069821902</v>
      </c>
      <c r="H29242">
        <v>0.3</v>
      </c>
      <c r="I29242">
        <v>22.705745686030401</v>
      </c>
      <c r="J29242">
        <v>-0.03</v>
      </c>
    </row>
    <row r="29243" spans="1:10">
      <c r="A29243">
        <v>29.530000000086002</v>
      </c>
      <c r="B29243">
        <v>-2.0777784049656298</v>
      </c>
      <c r="C29243">
        <v>0</v>
      </c>
      <c r="D29243">
        <v>-2.1841351326015702E-3</v>
      </c>
      <c r="E29243">
        <v>28.9289874434224</v>
      </c>
      <c r="F29243">
        <v>742.11803850605702</v>
      </c>
      <c r="G29243">
        <v>743.78400731263901</v>
      </c>
      <c r="H29243">
        <v>0.3</v>
      </c>
      <c r="I29243">
        <v>22.7057101226881</v>
      </c>
      <c r="J29243">
        <v>-0.03</v>
      </c>
    </row>
    <row r="29244" spans="1:10">
      <c r="A29244">
        <v>29.5266666667527</v>
      </c>
      <c r="B29244">
        <v>-2.0777778558141402</v>
      </c>
      <c r="C29244">
        <v>0</v>
      </c>
      <c r="D29244">
        <v>-2.1845726906968501E-3</v>
      </c>
      <c r="E29244">
        <v>28.928797067756999</v>
      </c>
      <c r="F29244">
        <v>742.11746349438795</v>
      </c>
      <c r="G29244">
        <v>743.78345392663505</v>
      </c>
      <c r="H29244">
        <v>0.3</v>
      </c>
      <c r="I29244">
        <v>22.705674555200801</v>
      </c>
      <c r="J29244">
        <v>-0.03</v>
      </c>
    </row>
    <row r="29245" spans="1:10">
      <c r="A29245">
        <v>29.523333333419298</v>
      </c>
      <c r="B29245">
        <v>-2.0777773066574401</v>
      </c>
      <c r="C29245">
        <v>0</v>
      </c>
      <c r="D29245">
        <v>-2.18501029978705E-3</v>
      </c>
      <c r="E29245">
        <v>28.928606684317099</v>
      </c>
      <c r="F29245">
        <v>742.11688847452103</v>
      </c>
      <c r="G29245">
        <v>743.78290054020795</v>
      </c>
      <c r="H29245">
        <v>0.3</v>
      </c>
      <c r="I29245">
        <v>22.7056389835682</v>
      </c>
      <c r="J29245">
        <v>-0.03</v>
      </c>
    </row>
    <row r="29246" spans="1:10">
      <c r="A29246">
        <v>29.520000000086</v>
      </c>
      <c r="B29246">
        <v>-2.0777767574955299</v>
      </c>
      <c r="C29246">
        <v>0</v>
      </c>
      <c r="D29246">
        <v>-2.1854479598733801E-3</v>
      </c>
      <c r="E29246">
        <v>28.928416293102</v>
      </c>
      <c r="F29246">
        <v>742.11631344645502</v>
      </c>
      <c r="G29246">
        <v>743.78234715335702</v>
      </c>
      <c r="H29246">
        <v>0.3</v>
      </c>
      <c r="I29246">
        <v>22.705603407790399</v>
      </c>
      <c r="J29246">
        <v>-0.03</v>
      </c>
    </row>
    <row r="29247" spans="1:10">
      <c r="A29247">
        <v>29.516666666752698</v>
      </c>
      <c r="B29247">
        <v>-2.0777762083283999</v>
      </c>
      <c r="C29247">
        <v>0</v>
      </c>
      <c r="D29247">
        <v>-2.1858856709570402E-3</v>
      </c>
      <c r="E29247">
        <v>28.928225894111101</v>
      </c>
      <c r="F29247">
        <v>742.11573841018901</v>
      </c>
      <c r="G29247">
        <v>743.78179376608205</v>
      </c>
      <c r="H29247">
        <v>0.3</v>
      </c>
      <c r="I29247">
        <v>22.705567827867199</v>
      </c>
      <c r="J29247">
        <v>-0.03</v>
      </c>
    </row>
    <row r="29248" spans="1:10">
      <c r="A29248">
        <v>29.5133333334193</v>
      </c>
      <c r="B29248">
        <v>-2.0777756591560701</v>
      </c>
      <c r="C29248">
        <v>0</v>
      </c>
      <c r="D29248">
        <v>-2.1863234330392499E-3</v>
      </c>
      <c r="E29248">
        <v>28.928035487343799</v>
      </c>
      <c r="F29248">
        <v>742.11516336572299</v>
      </c>
      <c r="G29248">
        <v>743.78124037838404</v>
      </c>
      <c r="H29248">
        <v>0.3</v>
      </c>
      <c r="I29248">
        <v>22.705532243798501</v>
      </c>
      <c r="J29248">
        <v>-0.03</v>
      </c>
    </row>
    <row r="29249" spans="1:10">
      <c r="A29249">
        <v>29.510000000085999</v>
      </c>
      <c r="B29249">
        <v>-2.07777510997852</v>
      </c>
      <c r="C29249">
        <v>0</v>
      </c>
      <c r="D29249">
        <v>-2.1867612461212199E-3</v>
      </c>
      <c r="E29249">
        <v>28.927845072799201</v>
      </c>
      <c r="F29249">
        <v>742.11458831305697</v>
      </c>
      <c r="G29249">
        <v>743.78068699026096</v>
      </c>
      <c r="H29249">
        <v>0.3</v>
      </c>
      <c r="I29249">
        <v>22.705496655584199</v>
      </c>
      <c r="J29249">
        <v>-0.03</v>
      </c>
    </row>
    <row r="29250" spans="1:10">
      <c r="A29250">
        <v>29.5066666667527</v>
      </c>
      <c r="B29250">
        <v>-2.0777745607957501</v>
      </c>
      <c r="C29250">
        <v>0</v>
      </c>
      <c r="D29250">
        <v>-2.18719911020415E-3</v>
      </c>
      <c r="E29250">
        <v>28.9276546504768</v>
      </c>
      <c r="F29250">
        <v>742.11401325218901</v>
      </c>
      <c r="G29250">
        <v>743.78013360171599</v>
      </c>
      <c r="H29250">
        <v>0.3</v>
      </c>
      <c r="I29250">
        <v>22.705461063224199</v>
      </c>
      <c r="J29250">
        <v>-0.03</v>
      </c>
    </row>
    <row r="29251" spans="1:10">
      <c r="A29251">
        <v>29.503333333419299</v>
      </c>
      <c r="B29251">
        <v>-2.0777740116077799</v>
      </c>
      <c r="C29251">
        <v>0</v>
      </c>
      <c r="D29251">
        <v>-2.1876370252892699E-3</v>
      </c>
      <c r="E29251">
        <v>28.927464220375999</v>
      </c>
      <c r="F29251">
        <v>742.11343818311798</v>
      </c>
      <c r="G29251">
        <v>743.77958021274605</v>
      </c>
      <c r="H29251">
        <v>0.3</v>
      </c>
      <c r="I29251">
        <v>22.705425466718498</v>
      </c>
      <c r="J29251">
        <v>-0.03</v>
      </c>
    </row>
    <row r="29252" spans="1:10">
      <c r="A29252">
        <v>29.500000000086001</v>
      </c>
      <c r="B29252">
        <v>-2.0777734624145898</v>
      </c>
      <c r="C29252">
        <v>0</v>
      </c>
      <c r="D29252">
        <v>-2.1880749913777702E-3</v>
      </c>
      <c r="E29252">
        <v>28.927273782495899</v>
      </c>
      <c r="F29252">
        <v>742.11286310584501</v>
      </c>
      <c r="G29252">
        <v>743.77902682335298</v>
      </c>
      <c r="H29252">
        <v>0.3</v>
      </c>
      <c r="I29252">
        <v>22.705389866066898</v>
      </c>
      <c r="J29252">
        <v>-0.03</v>
      </c>
    </row>
    <row r="29253" spans="1:10">
      <c r="A29253">
        <v>29.496666666752699</v>
      </c>
      <c r="B29253">
        <v>-2.0777729132161902</v>
      </c>
      <c r="C29253">
        <v>0</v>
      </c>
      <c r="D29253">
        <v>-2.1885130084708798E-3</v>
      </c>
      <c r="E29253">
        <v>28.927083336835999</v>
      </c>
      <c r="F29253">
        <v>742.11228802036806</v>
      </c>
      <c r="G29253">
        <v>743.77847343353596</v>
      </c>
      <c r="H29253">
        <v>0.3</v>
      </c>
      <c r="I29253">
        <v>22.705354261269299</v>
      </c>
      <c r="J29253">
        <v>-0.03</v>
      </c>
    </row>
    <row r="29254" spans="1:10">
      <c r="A29254">
        <v>29.493333333419301</v>
      </c>
      <c r="B29254">
        <v>-2.07777236401258</v>
      </c>
      <c r="C29254">
        <v>0</v>
      </c>
      <c r="D29254">
        <v>-2.1889510765698002E-3</v>
      </c>
      <c r="E29254">
        <v>28.926892883395599</v>
      </c>
      <c r="F29254">
        <v>742.11171292668803</v>
      </c>
      <c r="G29254">
        <v>743.77792004329604</v>
      </c>
      <c r="H29254">
        <v>0.3</v>
      </c>
      <c r="I29254">
        <v>22.705318652325602</v>
      </c>
      <c r="J29254">
        <v>-0.03</v>
      </c>
    </row>
    <row r="29255" spans="1:10">
      <c r="A29255">
        <v>29.490000000085999</v>
      </c>
      <c r="B29255">
        <v>-2.0777718148037598</v>
      </c>
      <c r="C29255">
        <v>0</v>
      </c>
      <c r="D29255">
        <v>-2.1893891956757399E-3</v>
      </c>
      <c r="E29255">
        <v>28.926702422173999</v>
      </c>
      <c r="F29255">
        <v>742.11113782480197</v>
      </c>
      <c r="G29255">
        <v>743.77736665263103</v>
      </c>
      <c r="H29255">
        <v>0.3</v>
      </c>
      <c r="I29255">
        <v>22.705283039235798</v>
      </c>
      <c r="J29255">
        <v>-0.03</v>
      </c>
    </row>
    <row r="29256" spans="1:10">
      <c r="A29256">
        <v>29.486666666752701</v>
      </c>
      <c r="B29256">
        <v>-2.0777712655897198</v>
      </c>
      <c r="C29256">
        <v>0</v>
      </c>
      <c r="D29256">
        <v>-2.1898273657899102E-3</v>
      </c>
      <c r="E29256">
        <v>28.9265119531705</v>
      </c>
      <c r="F29256">
        <v>742.11056271471</v>
      </c>
      <c r="G29256">
        <v>743.776813261543</v>
      </c>
      <c r="H29256">
        <v>0.3</v>
      </c>
      <c r="I29256">
        <v>22.705247421999601</v>
      </c>
      <c r="J29256">
        <v>-0.03</v>
      </c>
    </row>
    <row r="29257" spans="1:10">
      <c r="A29257">
        <v>29.483333333419299</v>
      </c>
      <c r="B29257">
        <v>-2.0777707163704702</v>
      </c>
      <c r="C29257">
        <v>0</v>
      </c>
      <c r="D29257">
        <v>-2.1902655869135302E-3</v>
      </c>
      <c r="E29257">
        <v>28.926321476384501</v>
      </c>
      <c r="F29257">
        <v>742.109987596412</v>
      </c>
      <c r="G29257">
        <v>743.77625987003205</v>
      </c>
      <c r="H29257">
        <v>0.3</v>
      </c>
      <c r="I29257">
        <v>22.705211800617199</v>
      </c>
      <c r="J29257">
        <v>-0.03</v>
      </c>
    </row>
    <row r="29258" spans="1:10">
      <c r="A29258">
        <v>29.480000000086001</v>
      </c>
      <c r="B29258">
        <v>-2.0777701671459998</v>
      </c>
      <c r="C29258">
        <v>0</v>
      </c>
      <c r="D29258">
        <v>-2.1907038590477999E-3</v>
      </c>
      <c r="E29258">
        <v>28.926130991815299</v>
      </c>
      <c r="F29258">
        <v>742.10941246990797</v>
      </c>
      <c r="G29258">
        <v>743.77570647809603</v>
      </c>
      <c r="H29258">
        <v>0.3</v>
      </c>
      <c r="I29258">
        <v>22.705176175088202</v>
      </c>
      <c r="J29258">
        <v>-0.03</v>
      </c>
    </row>
    <row r="29259" spans="1:10">
      <c r="A29259">
        <v>29.476666666752699</v>
      </c>
      <c r="B29259">
        <v>-2.0777696179163301</v>
      </c>
      <c r="C29259">
        <v>0</v>
      </c>
      <c r="D29259">
        <v>-2.1911421821939401E-3</v>
      </c>
      <c r="E29259">
        <v>28.9259404994622</v>
      </c>
      <c r="F29259">
        <v>742.10883733519495</v>
      </c>
      <c r="G29259">
        <v>743.77515308573697</v>
      </c>
      <c r="H29259">
        <v>0.3</v>
      </c>
      <c r="I29259">
        <v>22.7051405454127</v>
      </c>
      <c r="J29259">
        <v>-0.03</v>
      </c>
    </row>
    <row r="29260" spans="1:10">
      <c r="A29260">
        <v>29.473333333419301</v>
      </c>
      <c r="B29260">
        <v>-2.0777690686814401</v>
      </c>
      <c r="C29260">
        <v>0</v>
      </c>
      <c r="D29260">
        <v>-2.19158055635315E-3</v>
      </c>
      <c r="E29260">
        <v>28.925749999324601</v>
      </c>
      <c r="F29260">
        <v>742.10826219227499</v>
      </c>
      <c r="G29260">
        <v>743.77459969295398</v>
      </c>
      <c r="H29260">
        <v>0.3</v>
      </c>
      <c r="I29260">
        <v>22.705104911590499</v>
      </c>
      <c r="J29260">
        <v>-0.03</v>
      </c>
    </row>
    <row r="29261" spans="1:10">
      <c r="A29261">
        <v>29.470000000085999</v>
      </c>
      <c r="B29261">
        <v>-2.0777685194413298</v>
      </c>
      <c r="C29261">
        <v>0</v>
      </c>
      <c r="D29261">
        <v>-2.1920189815266499E-3</v>
      </c>
      <c r="E29261">
        <v>28.9255594914017</v>
      </c>
      <c r="F29261">
        <v>742.10768704114503</v>
      </c>
      <c r="G29261">
        <v>743.77404629974706</v>
      </c>
      <c r="H29261">
        <v>0.3</v>
      </c>
      <c r="I29261">
        <v>22.705069273621501</v>
      </c>
      <c r="J29261">
        <v>-0.03</v>
      </c>
    </row>
    <row r="29262" spans="1:10">
      <c r="A29262">
        <v>29.466666666752701</v>
      </c>
      <c r="B29262">
        <v>-2.0777679701960201</v>
      </c>
      <c r="C29262">
        <v>0</v>
      </c>
      <c r="D29262">
        <v>-2.1924574577156502E-3</v>
      </c>
      <c r="E29262">
        <v>28.925368975693001</v>
      </c>
      <c r="F29262">
        <v>742.10711188180596</v>
      </c>
      <c r="G29262">
        <v>743.77349290611596</v>
      </c>
      <c r="H29262">
        <v>0.3</v>
      </c>
      <c r="I29262">
        <v>22.7050336315057</v>
      </c>
      <c r="J29262">
        <v>-0.03</v>
      </c>
    </row>
    <row r="29263" spans="1:10">
      <c r="A29263">
        <v>29.4633333334193</v>
      </c>
      <c r="B29263">
        <v>-2.0777674209454902</v>
      </c>
      <c r="C29263">
        <v>0</v>
      </c>
      <c r="D29263">
        <v>-2.19289598492136E-3</v>
      </c>
      <c r="E29263">
        <v>28.925178452197802</v>
      </c>
      <c r="F29263">
        <v>742.10653671425598</v>
      </c>
      <c r="G29263">
        <v>743.77293951206195</v>
      </c>
      <c r="H29263">
        <v>0.3</v>
      </c>
      <c r="I29263">
        <v>22.704997985243001</v>
      </c>
      <c r="J29263">
        <v>-0.03</v>
      </c>
    </row>
    <row r="29264" spans="1:10">
      <c r="A29264">
        <v>29.460000000086001</v>
      </c>
      <c r="B29264">
        <v>-2.0777668716897502</v>
      </c>
      <c r="C29264">
        <v>0</v>
      </c>
      <c r="D29264">
        <v>-2.1933345631449802E-3</v>
      </c>
      <c r="E29264">
        <v>28.924987920915299</v>
      </c>
      <c r="F29264">
        <v>742.10596153849599</v>
      </c>
      <c r="G29264">
        <v>743.77238611758401</v>
      </c>
      <c r="H29264">
        <v>0.3</v>
      </c>
      <c r="I29264">
        <v>22.704962334833098</v>
      </c>
      <c r="J29264">
        <v>-0.03</v>
      </c>
    </row>
    <row r="29265" spans="1:10">
      <c r="A29265">
        <v>29.4566666667527</v>
      </c>
      <c r="B29265">
        <v>-2.0777663224287899</v>
      </c>
      <c r="C29265">
        <v>0</v>
      </c>
      <c r="D29265">
        <v>-2.1937731923877299E-3</v>
      </c>
      <c r="E29265">
        <v>28.9247973818449</v>
      </c>
      <c r="F29265">
        <v>742.10538635452303</v>
      </c>
      <c r="G29265">
        <v>743.77183272268201</v>
      </c>
      <c r="H29265">
        <v>0.3</v>
      </c>
      <c r="I29265">
        <v>22.704926680276099</v>
      </c>
      <c r="J29265">
        <v>-0.03</v>
      </c>
    </row>
    <row r="29266" spans="1:10">
      <c r="A29266">
        <v>29.453333333419302</v>
      </c>
      <c r="B29266">
        <v>-2.07776577316262</v>
      </c>
      <c r="C29266">
        <v>0</v>
      </c>
      <c r="D29266">
        <v>-2.1942118726508298E-3</v>
      </c>
      <c r="E29266">
        <v>28.924606834985902</v>
      </c>
      <c r="F29266">
        <v>742.10481116233905</v>
      </c>
      <c r="G29266">
        <v>743.77127932735698</v>
      </c>
      <c r="H29266">
        <v>0.3</v>
      </c>
      <c r="I29266">
        <v>22.7048910215719</v>
      </c>
      <c r="J29266">
        <v>-0.03</v>
      </c>
    </row>
    <row r="29267" spans="1:10">
      <c r="A29267">
        <v>29.450000000086</v>
      </c>
      <c r="B29267">
        <v>-2.0777652238912401</v>
      </c>
      <c r="C29267">
        <v>0</v>
      </c>
      <c r="D29267">
        <v>-2.19465060393547E-3</v>
      </c>
      <c r="E29267">
        <v>28.924416280337699</v>
      </c>
      <c r="F29267">
        <v>742.10423596194096</v>
      </c>
      <c r="G29267">
        <v>743.77072593160699</v>
      </c>
      <c r="H29267">
        <v>0.3</v>
      </c>
      <c r="I29267">
        <v>22.704855358720302</v>
      </c>
      <c r="J29267">
        <v>-0.03</v>
      </c>
    </row>
    <row r="29268" spans="1:10">
      <c r="A29268">
        <v>29.446666666752702</v>
      </c>
      <c r="B29268">
        <v>-2.0777646746146399</v>
      </c>
      <c r="C29268">
        <v>0</v>
      </c>
      <c r="D29268">
        <v>-2.19508938624288E-3</v>
      </c>
      <c r="E29268">
        <v>28.924225717899599</v>
      </c>
      <c r="F29268">
        <v>742.10366075333002</v>
      </c>
      <c r="G29268">
        <v>743.77017253543397</v>
      </c>
      <c r="H29268">
        <v>0.3</v>
      </c>
      <c r="I29268">
        <v>22.704819691721301</v>
      </c>
      <c r="J29268">
        <v>-0.03</v>
      </c>
    </row>
    <row r="29269" spans="1:10">
      <c r="A29269">
        <v>29.4433333334193</v>
      </c>
      <c r="B29269">
        <v>-2.0777641253328301</v>
      </c>
      <c r="C29269">
        <v>0</v>
      </c>
      <c r="D29269">
        <v>-2.1955282195742598E-3</v>
      </c>
      <c r="E29269">
        <v>28.924035147670899</v>
      </c>
      <c r="F29269">
        <v>742.10308553650395</v>
      </c>
      <c r="G29269">
        <v>743.76961913883702</v>
      </c>
      <c r="H29269">
        <v>0.3</v>
      </c>
      <c r="I29269">
        <v>22.704784020574699</v>
      </c>
      <c r="J29269">
        <v>-0.03</v>
      </c>
    </row>
    <row r="29270" spans="1:10">
      <c r="A29270">
        <v>29.440000000085998</v>
      </c>
      <c r="B29270">
        <v>-2.0777635760458</v>
      </c>
      <c r="C29270">
        <v>0</v>
      </c>
      <c r="D29270">
        <v>-2.1959671039308202E-3</v>
      </c>
      <c r="E29270">
        <v>28.923844569650999</v>
      </c>
      <c r="F29270">
        <v>742.10251031146299</v>
      </c>
      <c r="G29270">
        <v>743.76906574181601</v>
      </c>
      <c r="H29270">
        <v>0.3</v>
      </c>
      <c r="I29270">
        <v>22.7047483452804</v>
      </c>
      <c r="J29270">
        <v>-0.03</v>
      </c>
    </row>
    <row r="29271" spans="1:10">
      <c r="A29271">
        <v>29.4366666667527</v>
      </c>
      <c r="B29271">
        <v>-2.0777630267535701</v>
      </c>
      <c r="C29271">
        <v>0</v>
      </c>
      <c r="D29271">
        <v>-2.1964060393137698E-3</v>
      </c>
      <c r="E29271">
        <v>28.923653983839198</v>
      </c>
      <c r="F29271">
        <v>742.10193507820702</v>
      </c>
      <c r="G29271">
        <v>743.76851234437095</v>
      </c>
      <c r="H29271">
        <v>0.3</v>
      </c>
      <c r="I29271">
        <v>22.7047126658384</v>
      </c>
      <c r="J29271">
        <v>-0.03</v>
      </c>
    </row>
    <row r="29272" spans="1:10">
      <c r="A29272">
        <v>29.433333333419299</v>
      </c>
      <c r="B29272">
        <v>-2.0777624774561101</v>
      </c>
      <c r="C29272">
        <v>0</v>
      </c>
      <c r="D29272">
        <v>-2.19684502572433E-3</v>
      </c>
      <c r="E29272">
        <v>28.923463390234701</v>
      </c>
      <c r="F29272">
        <v>742.10135983673399</v>
      </c>
      <c r="G29272">
        <v>743.76795894650297</v>
      </c>
      <c r="H29272">
        <v>0.3</v>
      </c>
      <c r="I29272">
        <v>22.7046769822486</v>
      </c>
      <c r="J29272">
        <v>-0.03</v>
      </c>
    </row>
    <row r="29273" spans="1:10">
      <c r="A29273">
        <v>29.430000000086</v>
      </c>
      <c r="B29273">
        <v>-2.0777619281534498</v>
      </c>
      <c r="C29273">
        <v>0</v>
      </c>
      <c r="D29273">
        <v>-2.1972840631636998E-3</v>
      </c>
      <c r="E29273">
        <v>28.923272788837</v>
      </c>
      <c r="F29273">
        <v>742.10078458704402</v>
      </c>
      <c r="G29273">
        <v>743.76740554821095</v>
      </c>
      <c r="H29273">
        <v>0.3</v>
      </c>
      <c r="I29273">
        <v>22.7046412945108</v>
      </c>
      <c r="J29273">
        <v>-0.03</v>
      </c>
    </row>
    <row r="29274" spans="1:10">
      <c r="A29274">
        <v>29.426666666752698</v>
      </c>
      <c r="B29274">
        <v>-2.0777613788455702</v>
      </c>
      <c r="C29274">
        <v>0</v>
      </c>
      <c r="D29274">
        <v>-2.1977231516331001E-3</v>
      </c>
      <c r="E29274">
        <v>28.923082179645402</v>
      </c>
      <c r="F29274">
        <v>742.10020932913596</v>
      </c>
      <c r="G29274">
        <v>743.76685214949396</v>
      </c>
      <c r="H29274">
        <v>0.3</v>
      </c>
      <c r="I29274">
        <v>22.704605602624898</v>
      </c>
      <c r="J29274">
        <v>-0.03</v>
      </c>
    </row>
    <row r="29275" spans="1:10">
      <c r="A29275">
        <v>29.423333333419301</v>
      </c>
      <c r="B29275">
        <v>-2.0777608295324699</v>
      </c>
      <c r="C29275">
        <v>0</v>
      </c>
      <c r="D29275">
        <v>-2.19816229113373E-3</v>
      </c>
      <c r="E29275">
        <v>28.9228915626591</v>
      </c>
      <c r="F29275">
        <v>742.09963406300994</v>
      </c>
      <c r="G29275">
        <v>743.76629875035405</v>
      </c>
      <c r="H29275">
        <v>0.3</v>
      </c>
      <c r="I29275">
        <v>22.704569906591001</v>
      </c>
      <c r="J29275">
        <v>-0.03</v>
      </c>
    </row>
    <row r="29276" spans="1:10">
      <c r="A29276">
        <v>29.420000000085999</v>
      </c>
      <c r="B29276">
        <v>-2.0777602802141599</v>
      </c>
      <c r="C29276">
        <v>0</v>
      </c>
      <c r="D29276">
        <v>-2.1986014816668099E-3</v>
      </c>
      <c r="E29276">
        <v>28.9227009378776</v>
      </c>
      <c r="F29276">
        <v>742.09905878866402</v>
      </c>
      <c r="G29276">
        <v>743.76574535079101</v>
      </c>
      <c r="H29276">
        <v>0.3</v>
      </c>
      <c r="I29276">
        <v>22.704534206408798</v>
      </c>
      <c r="J29276">
        <v>-0.03</v>
      </c>
    </row>
    <row r="29277" spans="1:10">
      <c r="A29277">
        <v>29.4166666667527</v>
      </c>
      <c r="B29277">
        <v>-2.0777597308906399</v>
      </c>
      <c r="C29277">
        <v>0</v>
      </c>
      <c r="D29277">
        <v>-2.1990407232335501E-3</v>
      </c>
      <c r="E29277">
        <v>28.922510305300101</v>
      </c>
      <c r="F29277">
        <v>742.098483506099</v>
      </c>
      <c r="G29277">
        <v>743.765191950803</v>
      </c>
      <c r="H29277">
        <v>0.3</v>
      </c>
      <c r="I29277">
        <v>22.704498502078199</v>
      </c>
      <c r="J29277">
        <v>-0.03</v>
      </c>
    </row>
    <row r="29278" spans="1:10">
      <c r="A29278">
        <v>29.413333333419299</v>
      </c>
      <c r="B29278">
        <v>-2.0777591815619001</v>
      </c>
      <c r="C29278">
        <v>0</v>
      </c>
      <c r="D29278">
        <v>-2.1994800158351502E-3</v>
      </c>
      <c r="E29278">
        <v>28.922319664926</v>
      </c>
      <c r="F29278">
        <v>742.09790821531305</v>
      </c>
      <c r="G29278">
        <v>743.76463855039106</v>
      </c>
      <c r="H29278">
        <v>0.3</v>
      </c>
      <c r="I29278">
        <v>22.704462793599198</v>
      </c>
      <c r="J29278">
        <v>-0.03</v>
      </c>
    </row>
    <row r="29279" spans="1:10">
      <c r="A29279">
        <v>29.410000000086001</v>
      </c>
      <c r="B29279">
        <v>-2.0777586322279502</v>
      </c>
      <c r="C29279">
        <v>0</v>
      </c>
      <c r="D29279">
        <v>-2.1999193594728298E-3</v>
      </c>
      <c r="E29279">
        <v>28.922129016754699</v>
      </c>
      <c r="F29279">
        <v>742.09733291630698</v>
      </c>
      <c r="G29279">
        <v>743.76408514955597</v>
      </c>
      <c r="H29279">
        <v>0.3</v>
      </c>
      <c r="I29279">
        <v>22.704427080971701</v>
      </c>
      <c r="J29279">
        <v>-0.03</v>
      </c>
    </row>
    <row r="29280" spans="1:10">
      <c r="A29280">
        <v>29.406666666752699</v>
      </c>
      <c r="B29280">
        <v>-2.0777580828887801</v>
      </c>
      <c r="C29280">
        <v>0</v>
      </c>
      <c r="D29280">
        <v>-2.2003587541477901E-3</v>
      </c>
      <c r="E29280">
        <v>28.921938360785301</v>
      </c>
      <c r="F29280">
        <v>742.09675760907805</v>
      </c>
      <c r="G29280">
        <v>743.76353174829603</v>
      </c>
      <c r="H29280">
        <v>0.3</v>
      </c>
      <c r="I29280">
        <v>22.704391364195502</v>
      </c>
      <c r="J29280">
        <v>-0.03</v>
      </c>
    </row>
    <row r="29281" spans="1:10">
      <c r="A29281">
        <v>29.403333333419301</v>
      </c>
      <c r="B29281">
        <v>-2.0777575335443998</v>
      </c>
      <c r="C29281">
        <v>0</v>
      </c>
      <c r="D29281">
        <v>-2.2007981998612598E-3</v>
      </c>
      <c r="E29281">
        <v>28.921747697017299</v>
      </c>
      <c r="F29281">
        <v>742.09618229362695</v>
      </c>
      <c r="G29281">
        <v>743.76297834661295</v>
      </c>
      <c r="H29281">
        <v>0.3</v>
      </c>
      <c r="I29281">
        <v>22.704355643270699</v>
      </c>
      <c r="J29281">
        <v>-0.03</v>
      </c>
    </row>
    <row r="29282" spans="1:10">
      <c r="A29282">
        <v>29.400000000085999</v>
      </c>
      <c r="B29282">
        <v>-2.0777569841947998</v>
      </c>
      <c r="C29282">
        <v>0</v>
      </c>
      <c r="D29282">
        <v>-2.2012376966144302E-3</v>
      </c>
      <c r="E29282">
        <v>28.921557025450099</v>
      </c>
      <c r="F29282">
        <v>742.09560696995197</v>
      </c>
      <c r="G29282">
        <v>743.76242494450605</v>
      </c>
      <c r="H29282">
        <v>0.3</v>
      </c>
      <c r="I29282">
        <v>22.704319918196902</v>
      </c>
      <c r="J29282">
        <v>-0.03</v>
      </c>
    </row>
    <row r="29283" spans="1:10">
      <c r="A29283">
        <v>29.396666666752701</v>
      </c>
      <c r="B29283">
        <v>-2.0777564348399902</v>
      </c>
      <c r="C29283">
        <v>0</v>
      </c>
      <c r="D29283">
        <v>-2.2016772444085298E-3</v>
      </c>
      <c r="E29283">
        <v>28.921366346082799</v>
      </c>
      <c r="F29283">
        <v>742.09503163805402</v>
      </c>
      <c r="G29283">
        <v>743.76187154197498</v>
      </c>
      <c r="H29283">
        <v>0.3</v>
      </c>
      <c r="I29283">
        <v>22.704284188974299</v>
      </c>
      <c r="J29283">
        <v>-0.03</v>
      </c>
    </row>
    <row r="29284" spans="1:10">
      <c r="A29284">
        <v>29.393333333419299</v>
      </c>
      <c r="B29284">
        <v>-2.07775588547997</v>
      </c>
      <c r="C29284">
        <v>0</v>
      </c>
      <c r="D29284">
        <v>-2.2021168432447501E-3</v>
      </c>
      <c r="E29284">
        <v>28.921175658914901</v>
      </c>
      <c r="F29284">
        <v>742.09445629793197</v>
      </c>
      <c r="G29284">
        <v>743.76131813901998</v>
      </c>
      <c r="H29284">
        <v>0.3</v>
      </c>
      <c r="I29284">
        <v>22.704248455602599</v>
      </c>
      <c r="J29284">
        <v>-0.03</v>
      </c>
    </row>
    <row r="29285" spans="1:10">
      <c r="A29285">
        <v>29.390000000086001</v>
      </c>
      <c r="B29285">
        <v>-2.0777553361147199</v>
      </c>
      <c r="C29285">
        <v>0</v>
      </c>
      <c r="D29285">
        <v>-2.2025564931243101E-3</v>
      </c>
      <c r="E29285">
        <v>28.920984963945699</v>
      </c>
      <c r="F29285">
        <v>742.09388094958399</v>
      </c>
      <c r="G29285">
        <v>743.76076473564206</v>
      </c>
      <c r="H29285">
        <v>0.3</v>
      </c>
      <c r="I29285">
        <v>22.704212718081799</v>
      </c>
      <c r="J29285">
        <v>-0.03</v>
      </c>
    </row>
    <row r="29286" spans="1:10">
      <c r="A29286">
        <v>29.386666666752699</v>
      </c>
      <c r="B29286">
        <v>-2.0777547867442698</v>
      </c>
      <c r="C29286">
        <v>0</v>
      </c>
      <c r="D29286">
        <v>-2.2029961940484301E-3</v>
      </c>
      <c r="E29286">
        <v>28.9207942611745</v>
      </c>
      <c r="F29286">
        <v>742.09330559300997</v>
      </c>
      <c r="G29286">
        <v>743.76021133183895</v>
      </c>
      <c r="H29286">
        <v>0.3</v>
      </c>
      <c r="I29286">
        <v>22.704176976411802</v>
      </c>
      <c r="J29286">
        <v>-0.03</v>
      </c>
    </row>
    <row r="29287" spans="1:10">
      <c r="A29287">
        <v>29.383333333419301</v>
      </c>
      <c r="B29287">
        <v>-2.0777542373686</v>
      </c>
      <c r="C29287">
        <v>0</v>
      </c>
      <c r="D29287">
        <v>-2.2034359460182998E-3</v>
      </c>
      <c r="E29287">
        <v>28.920603550600699</v>
      </c>
      <c r="F29287">
        <v>742.09273022820901</v>
      </c>
      <c r="G29287">
        <v>743.75965792761201</v>
      </c>
      <c r="H29287">
        <v>0.3</v>
      </c>
      <c r="I29287">
        <v>22.704141230592501</v>
      </c>
      <c r="J29287">
        <v>-0.03</v>
      </c>
    </row>
    <row r="29288" spans="1:10">
      <c r="A29288">
        <v>29.380000000086</v>
      </c>
      <c r="B29288">
        <v>-2.0777536879877099</v>
      </c>
      <c r="C29288">
        <v>0</v>
      </c>
      <c r="D29288">
        <v>-2.20387574903515E-3</v>
      </c>
      <c r="E29288">
        <v>28.920412832223501</v>
      </c>
      <c r="F29288">
        <v>742.09215485518098</v>
      </c>
      <c r="G29288">
        <v>743.75910452296205</v>
      </c>
      <c r="H29288">
        <v>0.3</v>
      </c>
      <c r="I29288">
        <v>22.704105480623699</v>
      </c>
      <c r="J29288">
        <v>-0.03</v>
      </c>
    </row>
    <row r="29289" spans="1:10">
      <c r="A29289">
        <v>29.376666666752701</v>
      </c>
      <c r="B29289">
        <v>-2.0777531386016102</v>
      </c>
      <c r="C29289">
        <v>0</v>
      </c>
      <c r="D29289">
        <v>-2.2043156031001801E-3</v>
      </c>
      <c r="E29289">
        <v>28.920222106042299</v>
      </c>
      <c r="F29289">
        <v>742.091579473926</v>
      </c>
      <c r="G29289">
        <v>743.75855111788701</v>
      </c>
      <c r="H29289">
        <v>0.3</v>
      </c>
      <c r="I29289">
        <v>22.704069726505399</v>
      </c>
      <c r="J29289">
        <v>-0.03</v>
      </c>
    </row>
    <row r="29290" spans="1:10">
      <c r="A29290">
        <v>29.3733333334193</v>
      </c>
      <c r="B29290">
        <v>-2.0777525892102902</v>
      </c>
      <c r="C29290">
        <v>0</v>
      </c>
      <c r="D29290">
        <v>-2.2047555082145998E-3</v>
      </c>
      <c r="E29290">
        <v>28.920031372056499</v>
      </c>
      <c r="F29290">
        <v>742.09100408444203</v>
      </c>
      <c r="G29290">
        <v>743.75799771238906</v>
      </c>
      <c r="H29290">
        <v>0.3</v>
      </c>
      <c r="I29290">
        <v>22.7040339682375</v>
      </c>
      <c r="J29290">
        <v>-0.03</v>
      </c>
    </row>
    <row r="29291" spans="1:10">
      <c r="A29291">
        <v>29.370000000086002</v>
      </c>
      <c r="B29291">
        <v>-2.0777520398137601</v>
      </c>
      <c r="C29291">
        <v>0</v>
      </c>
      <c r="D29291">
        <v>-2.2051954643796199E-3</v>
      </c>
      <c r="E29291">
        <v>28.919840630265298</v>
      </c>
      <c r="F29291">
        <v>742.09042868672805</v>
      </c>
      <c r="G29291">
        <v>743.75744430646705</v>
      </c>
      <c r="H29291">
        <v>0.3</v>
      </c>
      <c r="I29291">
        <v>22.7039982058199</v>
      </c>
      <c r="J29291">
        <v>-0.03</v>
      </c>
    </row>
    <row r="29292" spans="1:10">
      <c r="A29292">
        <v>29.3666666667527</v>
      </c>
      <c r="B29292">
        <v>-2.0777514904120098</v>
      </c>
      <c r="C29292">
        <v>0</v>
      </c>
      <c r="D29292">
        <v>-2.2056354715964599E-3</v>
      </c>
      <c r="E29292">
        <v>28.919649880668</v>
      </c>
      <c r="F29292">
        <v>742.08985328078495</v>
      </c>
      <c r="G29292">
        <v>743.75689090011997</v>
      </c>
      <c r="H29292">
        <v>0.3</v>
      </c>
      <c r="I29292">
        <v>22.7039624392525</v>
      </c>
      <c r="J29292">
        <v>-0.03</v>
      </c>
    </row>
    <row r="29293" spans="1:10">
      <c r="A29293">
        <v>29.363333333419298</v>
      </c>
      <c r="B29293">
        <v>-2.0777509410050499</v>
      </c>
      <c r="C29293">
        <v>0</v>
      </c>
      <c r="D29293">
        <v>-2.2060755298663201E-3</v>
      </c>
      <c r="E29293">
        <v>28.919459123264101</v>
      </c>
      <c r="F29293">
        <v>742.08927786661104</v>
      </c>
      <c r="G29293">
        <v>743.75633749334997</v>
      </c>
      <c r="H29293">
        <v>0.3</v>
      </c>
      <c r="I29293">
        <v>22.7039266685351</v>
      </c>
      <c r="J29293">
        <v>-0.03</v>
      </c>
    </row>
    <row r="29294" spans="1:10">
      <c r="A29294">
        <v>29.360000000086</v>
      </c>
      <c r="B29294">
        <v>-2.0777503915928701</v>
      </c>
      <c r="C29294">
        <v>0</v>
      </c>
      <c r="D29294">
        <v>-2.2065156391904098E-3</v>
      </c>
      <c r="E29294">
        <v>28.9192683580529</v>
      </c>
      <c r="F29294">
        <v>742.08870244420496</v>
      </c>
      <c r="G29294">
        <v>743.75578408615604</v>
      </c>
      <c r="H29294">
        <v>0.3</v>
      </c>
      <c r="I29294">
        <v>22.703890893667801</v>
      </c>
      <c r="J29294">
        <v>-0.03</v>
      </c>
    </row>
    <row r="29295" spans="1:10">
      <c r="A29295">
        <v>29.356666666752702</v>
      </c>
      <c r="B29295">
        <v>-2.0777498421754799</v>
      </c>
      <c r="C29295">
        <v>0</v>
      </c>
      <c r="D29295">
        <v>-2.2069557995699502E-3</v>
      </c>
      <c r="E29295">
        <v>28.919077585033602</v>
      </c>
      <c r="F29295">
        <v>742.08812701356806</v>
      </c>
      <c r="G29295">
        <v>743.75523067853806</v>
      </c>
      <c r="H29295">
        <v>0.3</v>
      </c>
      <c r="I29295">
        <v>22.703855114650299</v>
      </c>
      <c r="J29295">
        <v>-0.03</v>
      </c>
    </row>
    <row r="29296" spans="1:10">
      <c r="A29296">
        <v>29.3533333334193</v>
      </c>
      <c r="B29296">
        <v>-2.0777492927528698</v>
      </c>
      <c r="C29296">
        <v>0</v>
      </c>
      <c r="D29296">
        <v>-2.2073960110061399E-3</v>
      </c>
      <c r="E29296">
        <v>28.918886804205599</v>
      </c>
      <c r="F29296">
        <v>742.08755157469795</v>
      </c>
      <c r="G29296">
        <v>743.75467727049602</v>
      </c>
      <c r="H29296">
        <v>0.3</v>
      </c>
      <c r="I29296">
        <v>22.703819331482599</v>
      </c>
      <c r="J29296">
        <v>-0.03</v>
      </c>
    </row>
    <row r="29297" spans="1:10">
      <c r="A29297">
        <v>29.350000000085998</v>
      </c>
      <c r="B29297">
        <v>-2.0777487433250399</v>
      </c>
      <c r="C29297">
        <v>0</v>
      </c>
      <c r="D29297">
        <v>-2.2078362735001998E-3</v>
      </c>
      <c r="E29297">
        <v>28.918696015568202</v>
      </c>
      <c r="F29297">
        <v>742.08697612759397</v>
      </c>
      <c r="G29297">
        <v>743.75412386203004</v>
      </c>
      <c r="H29297">
        <v>0.3</v>
      </c>
      <c r="I29297">
        <v>22.7037835441647</v>
      </c>
      <c r="J29297">
        <v>-0.03</v>
      </c>
    </row>
    <row r="29298" spans="1:10">
      <c r="A29298">
        <v>29.3466666667527</v>
      </c>
      <c r="B29298">
        <v>-2.0777481938919999</v>
      </c>
      <c r="C29298">
        <v>0</v>
      </c>
      <c r="D29298">
        <v>-2.2082765870533299E-3</v>
      </c>
      <c r="E29298">
        <v>28.918505219120799</v>
      </c>
      <c r="F29298">
        <v>742.08640067225701</v>
      </c>
      <c r="G29298">
        <v>743.75357045314001</v>
      </c>
      <c r="H29298">
        <v>0.3</v>
      </c>
      <c r="I29298">
        <v>22.703747752696302</v>
      </c>
      <c r="J29298">
        <v>-0.03</v>
      </c>
    </row>
    <row r="29299" spans="1:10">
      <c r="A29299">
        <v>29.343333333419299</v>
      </c>
      <c r="B29299">
        <v>-2.0777476444537402</v>
      </c>
      <c r="C29299">
        <v>0</v>
      </c>
      <c r="D29299">
        <v>-2.2087169516667501E-3</v>
      </c>
      <c r="E29299">
        <v>28.918314414862699</v>
      </c>
      <c r="F29299">
        <v>742.08582520868504</v>
      </c>
      <c r="G29299">
        <v>743.75301704382605</v>
      </c>
      <c r="H29299">
        <v>0.3</v>
      </c>
      <c r="I29299">
        <v>22.703711957077399</v>
      </c>
      <c r="J29299">
        <v>-0.03</v>
      </c>
    </row>
    <row r="29300" spans="1:10">
      <c r="A29300">
        <v>29.340000000086</v>
      </c>
      <c r="B29300">
        <v>-2.0777470950102699</v>
      </c>
      <c r="C29300">
        <v>0</v>
      </c>
      <c r="D29300">
        <v>-2.2091573673416599E-3</v>
      </c>
      <c r="E29300">
        <v>28.918123602793202</v>
      </c>
      <c r="F29300">
        <v>742.08524973687702</v>
      </c>
      <c r="G29300">
        <v>743.75246363408803</v>
      </c>
      <c r="H29300">
        <v>0.3</v>
      </c>
      <c r="I29300">
        <v>22.7036761573079</v>
      </c>
      <c r="J29300">
        <v>-0.03</v>
      </c>
    </row>
    <row r="29301" spans="1:10">
      <c r="A29301">
        <v>29.336666666752699</v>
      </c>
      <c r="B29301">
        <v>-2.0777465455615798</v>
      </c>
      <c r="C29301">
        <v>0</v>
      </c>
      <c r="D29301">
        <v>-2.2095978340792698E-3</v>
      </c>
      <c r="E29301">
        <v>28.917932782911699</v>
      </c>
      <c r="F29301">
        <v>742.08467425683295</v>
      </c>
      <c r="G29301">
        <v>743.75191022392505</v>
      </c>
      <c r="H29301">
        <v>0.3</v>
      </c>
      <c r="I29301">
        <v>22.703640353387701</v>
      </c>
      <c r="J29301">
        <v>-0.03</v>
      </c>
    </row>
    <row r="29302" spans="1:10">
      <c r="A29302">
        <v>29.333333333419301</v>
      </c>
      <c r="B29302">
        <v>-2.0777459961076699</v>
      </c>
      <c r="C29302">
        <v>0</v>
      </c>
      <c r="D29302">
        <v>-2.2100383518808102E-3</v>
      </c>
      <c r="E29302">
        <v>28.917741955217402</v>
      </c>
      <c r="F29302">
        <v>742.08409876855296</v>
      </c>
      <c r="G29302">
        <v>743.75135681333904</v>
      </c>
      <c r="H29302">
        <v>0.3</v>
      </c>
      <c r="I29302">
        <v>22.703604545316701</v>
      </c>
      <c r="J29302">
        <v>-0.03</v>
      </c>
    </row>
    <row r="29303" spans="1:10">
      <c r="A29303">
        <v>29.330000000085999</v>
      </c>
      <c r="B29303">
        <v>-2.0777454466485499</v>
      </c>
      <c r="C29303">
        <v>0</v>
      </c>
      <c r="D29303">
        <v>-2.2104789207474701E-3</v>
      </c>
      <c r="E29303">
        <v>28.917551119709699</v>
      </c>
      <c r="F29303">
        <v>742.08352327203499</v>
      </c>
      <c r="G29303">
        <v>743.75080340232898</v>
      </c>
      <c r="H29303">
        <v>0.3</v>
      </c>
      <c r="I29303">
        <v>22.703568733094901</v>
      </c>
      <c r="J29303">
        <v>-0.03</v>
      </c>
    </row>
    <row r="29304" spans="1:10">
      <c r="A29304">
        <v>29.326666666752701</v>
      </c>
      <c r="B29304">
        <v>-2.0777448971842101</v>
      </c>
      <c r="C29304">
        <v>0</v>
      </c>
      <c r="D29304">
        <v>-2.21091954068046E-3</v>
      </c>
      <c r="E29304">
        <v>28.9173602763879</v>
      </c>
      <c r="F29304">
        <v>742.08294776727905</v>
      </c>
      <c r="G29304">
        <v>743.75024999089499</v>
      </c>
      <c r="H29304">
        <v>0.3</v>
      </c>
      <c r="I29304">
        <v>22.703532916722001</v>
      </c>
      <c r="J29304">
        <v>-0.03</v>
      </c>
    </row>
    <row r="29305" spans="1:10">
      <c r="A29305">
        <v>29.323333333419299</v>
      </c>
      <c r="B29305">
        <v>-2.07774434771465</v>
      </c>
      <c r="C29305">
        <v>0</v>
      </c>
      <c r="D29305">
        <v>-2.2113602116810098E-3</v>
      </c>
      <c r="E29305">
        <v>28.917169425251402</v>
      </c>
      <c r="F29305">
        <v>742.08237225428502</v>
      </c>
      <c r="G29305">
        <v>743.74969657903705</v>
      </c>
      <c r="H29305">
        <v>0.3</v>
      </c>
      <c r="I29305">
        <v>22.703497096197999</v>
      </c>
      <c r="J29305">
        <v>-0.03</v>
      </c>
    </row>
    <row r="29306" spans="1:10">
      <c r="A29306">
        <v>29.320000000086001</v>
      </c>
      <c r="B29306">
        <v>-2.0777437982398799</v>
      </c>
      <c r="C29306">
        <v>0</v>
      </c>
      <c r="D29306">
        <v>-2.2118009337503E-3</v>
      </c>
      <c r="E29306">
        <v>28.916978566299498</v>
      </c>
      <c r="F29306">
        <v>742.08179673305096</v>
      </c>
      <c r="G29306">
        <v>743.74914316675495</v>
      </c>
      <c r="H29306">
        <v>0.3</v>
      </c>
      <c r="I29306">
        <v>22.703461271522901</v>
      </c>
      <c r="J29306">
        <v>-0.03</v>
      </c>
    </row>
    <row r="29307" spans="1:10">
      <c r="A29307">
        <v>29.316666666752699</v>
      </c>
      <c r="B29307">
        <v>-2.0777432487598899</v>
      </c>
      <c r="C29307">
        <v>0</v>
      </c>
      <c r="D29307">
        <v>-2.2122417068895701E-3</v>
      </c>
      <c r="E29307">
        <v>28.916787699531401</v>
      </c>
      <c r="F29307">
        <v>742.081221203577</v>
      </c>
      <c r="G29307">
        <v>743.74858975404902</v>
      </c>
      <c r="H29307">
        <v>0.3</v>
      </c>
      <c r="I29307">
        <v>22.7034254426964</v>
      </c>
      <c r="J29307">
        <v>-0.03</v>
      </c>
    </row>
    <row r="29308" spans="1:10">
      <c r="A29308">
        <v>29.313333333419301</v>
      </c>
      <c r="B29308">
        <v>-2.0777426992746899</v>
      </c>
      <c r="C29308">
        <v>0</v>
      </c>
      <c r="D29308">
        <v>-2.21268253110002E-3</v>
      </c>
      <c r="E29308">
        <v>28.916596824946701</v>
      </c>
      <c r="F29308">
        <v>742.08064566586199</v>
      </c>
      <c r="G29308">
        <v>743.74803634091904</v>
      </c>
      <c r="H29308">
        <v>0.3</v>
      </c>
      <c r="I29308">
        <v>22.703389609718599</v>
      </c>
      <c r="J29308">
        <v>-0.03</v>
      </c>
    </row>
    <row r="29309" spans="1:10">
      <c r="A29309">
        <v>29.310000000085999</v>
      </c>
      <c r="B29309">
        <v>-2.0777421497842701</v>
      </c>
      <c r="C29309">
        <v>0</v>
      </c>
      <c r="D29309">
        <v>-2.2131234063828501E-3</v>
      </c>
      <c r="E29309">
        <v>28.9164059425445</v>
      </c>
      <c r="F29309">
        <v>742.08007011990503</v>
      </c>
      <c r="G29309">
        <v>743.74748292736399</v>
      </c>
      <c r="H29309">
        <v>0.3</v>
      </c>
      <c r="I29309">
        <v>22.703353772589299</v>
      </c>
      <c r="J29309">
        <v>-0.03</v>
      </c>
    </row>
    <row r="29310" spans="1:10">
      <c r="A29310">
        <v>29.306666666752601</v>
      </c>
      <c r="B29310">
        <v>-2.07774160028863</v>
      </c>
      <c r="C29310">
        <v>0</v>
      </c>
      <c r="D29310">
        <v>-2.21356433273928E-3</v>
      </c>
      <c r="E29310">
        <v>28.916215052324201</v>
      </c>
      <c r="F29310">
        <v>742.079494565706</v>
      </c>
      <c r="G29310">
        <v>743.74692951338602</v>
      </c>
      <c r="H29310">
        <v>0.3</v>
      </c>
      <c r="I29310">
        <v>22.703317931308401</v>
      </c>
      <c r="J29310">
        <v>-0.03</v>
      </c>
    </row>
    <row r="29311" spans="1:10">
      <c r="A29311">
        <v>29.3033333334193</v>
      </c>
      <c r="B29311">
        <v>-2.07774105078777</v>
      </c>
      <c r="C29311">
        <v>0</v>
      </c>
      <c r="D29311">
        <v>-2.2140053101705102E-3</v>
      </c>
      <c r="E29311">
        <v>28.9160241542851</v>
      </c>
      <c r="F29311">
        <v>742.07891900326501</v>
      </c>
      <c r="G29311">
        <v>743.746376098984</v>
      </c>
      <c r="H29311">
        <v>0.3</v>
      </c>
      <c r="I29311">
        <v>22.703282085875799</v>
      </c>
      <c r="J29311">
        <v>-0.03</v>
      </c>
    </row>
    <row r="29312" spans="1:10">
      <c r="A29312">
        <v>29.300000000086001</v>
      </c>
      <c r="B29312">
        <v>-2.0777405012817001</v>
      </c>
      <c r="C29312">
        <v>0</v>
      </c>
      <c r="D29312">
        <v>-2.21444633867777E-3</v>
      </c>
      <c r="E29312">
        <v>28.915833248426601</v>
      </c>
      <c r="F29312">
        <v>742.07834343258003</v>
      </c>
      <c r="G29312">
        <v>743.74582268415702</v>
      </c>
      <c r="H29312">
        <v>0.3</v>
      </c>
      <c r="I29312">
        <v>22.703246236291399</v>
      </c>
      <c r="J29312">
        <v>-0.03</v>
      </c>
    </row>
    <row r="29313" spans="1:10">
      <c r="A29313">
        <v>29.2966666667526</v>
      </c>
      <c r="B29313">
        <v>-2.0777399517704098</v>
      </c>
      <c r="C29313">
        <v>0</v>
      </c>
      <c r="D29313">
        <v>-2.2148874182622499E-3</v>
      </c>
      <c r="E29313">
        <v>28.915642334747901</v>
      </c>
      <c r="F29313">
        <v>742.07776785365104</v>
      </c>
      <c r="G29313">
        <v>743.74526926890701</v>
      </c>
      <c r="H29313">
        <v>0.3</v>
      </c>
      <c r="I29313">
        <v>22.703210382555199</v>
      </c>
      <c r="J29313">
        <v>-0.03</v>
      </c>
    </row>
    <row r="29314" spans="1:10">
      <c r="A29314">
        <v>29.293333333419302</v>
      </c>
      <c r="B29314">
        <v>-2.0777394022539002</v>
      </c>
      <c r="C29314">
        <v>0</v>
      </c>
      <c r="D29314">
        <v>-2.21532854892517E-3</v>
      </c>
      <c r="E29314">
        <v>28.915451413248501</v>
      </c>
      <c r="F29314">
        <v>742.07719226647703</v>
      </c>
      <c r="G29314">
        <v>743.74471585323204</v>
      </c>
      <c r="H29314">
        <v>0.3</v>
      </c>
      <c r="I29314">
        <v>22.703174524666899</v>
      </c>
      <c r="J29314">
        <v>-0.03</v>
      </c>
    </row>
    <row r="29315" spans="1:10">
      <c r="A29315">
        <v>29.290000000086</v>
      </c>
      <c r="B29315">
        <v>-2.0777388527321801</v>
      </c>
      <c r="C29315">
        <v>0</v>
      </c>
      <c r="D29315">
        <v>-2.2157697306677401E-3</v>
      </c>
      <c r="E29315">
        <v>28.9152604839276</v>
      </c>
      <c r="F29315">
        <v>742.07661667105697</v>
      </c>
      <c r="G29315">
        <v>743.74416243713301</v>
      </c>
      <c r="H29315">
        <v>0.3</v>
      </c>
      <c r="I29315">
        <v>22.7031386626266</v>
      </c>
      <c r="J29315">
        <v>-0.03</v>
      </c>
    </row>
    <row r="29316" spans="1:10">
      <c r="A29316">
        <v>29.286666666752598</v>
      </c>
      <c r="B29316">
        <v>-2.0777383032052401</v>
      </c>
      <c r="C29316">
        <v>0</v>
      </c>
      <c r="D29316">
        <v>-2.2162109634911698E-3</v>
      </c>
      <c r="E29316">
        <v>28.915069546784601</v>
      </c>
      <c r="F29316">
        <v>742.07604106739097</v>
      </c>
      <c r="G29316">
        <v>743.74360902061096</v>
      </c>
      <c r="H29316">
        <v>0.3</v>
      </c>
      <c r="I29316">
        <v>22.703102796434099</v>
      </c>
      <c r="J29316">
        <v>-0.03</v>
      </c>
    </row>
    <row r="29317" spans="1:10">
      <c r="A29317">
        <v>29.2833333334193</v>
      </c>
      <c r="B29317">
        <v>-2.0777377536730799</v>
      </c>
      <c r="C29317">
        <v>0</v>
      </c>
      <c r="D29317">
        <v>-2.21665224739666E-3</v>
      </c>
      <c r="E29317">
        <v>28.914878601818799</v>
      </c>
      <c r="F29317">
        <v>742.07546545547905</v>
      </c>
      <c r="G29317">
        <v>743.74305560366395</v>
      </c>
      <c r="H29317">
        <v>0.3</v>
      </c>
      <c r="I29317">
        <v>22.703066926089399</v>
      </c>
      <c r="J29317">
        <v>-0.03</v>
      </c>
    </row>
    <row r="29318" spans="1:10">
      <c r="A29318">
        <v>29.280000000086002</v>
      </c>
      <c r="B29318">
        <v>-2.0777372041357101</v>
      </c>
      <c r="C29318">
        <v>0</v>
      </c>
      <c r="D29318">
        <v>-2.2170935823854401E-3</v>
      </c>
      <c r="E29318">
        <v>28.914687649029499</v>
      </c>
      <c r="F29318">
        <v>742.07488983531903</v>
      </c>
      <c r="G29318">
        <v>743.742502186293</v>
      </c>
      <c r="H29318">
        <v>0.3</v>
      </c>
      <c r="I29318">
        <v>22.703031051592301</v>
      </c>
      <c r="J29318">
        <v>-0.03</v>
      </c>
    </row>
    <row r="29319" spans="1:10">
      <c r="A29319">
        <v>29.2766666667526</v>
      </c>
      <c r="B29319">
        <v>-2.0777366545931102</v>
      </c>
      <c r="C29319">
        <v>0</v>
      </c>
      <c r="D29319">
        <v>-2.2175349684587001E-3</v>
      </c>
      <c r="E29319">
        <v>28.914496688416001</v>
      </c>
      <c r="F29319">
        <v>742.07431420691</v>
      </c>
      <c r="G29319">
        <v>743.74194876849799</v>
      </c>
      <c r="H29319">
        <v>0.3</v>
      </c>
      <c r="I29319">
        <v>22.7029951729427</v>
      </c>
      <c r="J29319">
        <v>-0.03</v>
      </c>
    </row>
    <row r="29320" spans="1:10">
      <c r="A29320">
        <v>29.273333333419298</v>
      </c>
      <c r="B29320">
        <v>-2.0777361050452998</v>
      </c>
      <c r="C29320">
        <v>0</v>
      </c>
      <c r="D29320">
        <v>-2.2179764056176601E-3</v>
      </c>
      <c r="E29320">
        <v>28.914305719977701</v>
      </c>
      <c r="F29320">
        <v>742.073738570253</v>
      </c>
      <c r="G29320">
        <v>743.74139535027905</v>
      </c>
      <c r="H29320">
        <v>0.3</v>
      </c>
      <c r="I29320">
        <v>22.702959290140502</v>
      </c>
      <c r="J29320">
        <v>-0.03</v>
      </c>
    </row>
    <row r="29321" spans="1:10">
      <c r="A29321">
        <v>29.270000000086</v>
      </c>
      <c r="B29321">
        <v>-2.0777355554922701</v>
      </c>
      <c r="C29321">
        <v>0</v>
      </c>
      <c r="D29321">
        <v>-2.2184178938635399E-3</v>
      </c>
      <c r="E29321">
        <v>28.914114743713998</v>
      </c>
      <c r="F29321">
        <v>742.07316292534495</v>
      </c>
      <c r="G29321">
        <v>743.74084193163503</v>
      </c>
      <c r="H29321">
        <v>0.3</v>
      </c>
      <c r="I29321">
        <v>22.7029234031857</v>
      </c>
      <c r="J29321">
        <v>-0.03</v>
      </c>
    </row>
    <row r="29322" spans="1:10">
      <c r="A29322">
        <v>29.266666666752599</v>
      </c>
      <c r="B29322">
        <v>-2.0777350059340298</v>
      </c>
      <c r="C29322">
        <v>0</v>
      </c>
      <c r="D29322">
        <v>-2.2188594331975201E-3</v>
      </c>
      <c r="E29322">
        <v>28.913923759624002</v>
      </c>
      <c r="F29322">
        <v>742.072587272188</v>
      </c>
      <c r="G29322">
        <v>743.74028851256799</v>
      </c>
      <c r="H29322">
        <v>0.3</v>
      </c>
      <c r="I29322">
        <v>22.7028875120781</v>
      </c>
      <c r="J29322">
        <v>-0.03</v>
      </c>
    </row>
    <row r="29323" spans="1:10">
      <c r="A29323">
        <v>29.2633333334193</v>
      </c>
      <c r="B29323">
        <v>-2.07773445637056</v>
      </c>
      <c r="C29323">
        <v>0</v>
      </c>
      <c r="D29323">
        <v>-2.21930102362084E-3</v>
      </c>
      <c r="E29323">
        <v>28.913732767707302</v>
      </c>
      <c r="F29323">
        <v>742.07201161078001</v>
      </c>
      <c r="G29323">
        <v>743.73973509307598</v>
      </c>
      <c r="H29323">
        <v>0.3</v>
      </c>
      <c r="I29323">
        <v>22.7028516168176</v>
      </c>
      <c r="J29323">
        <v>-0.03</v>
      </c>
    </row>
    <row r="29324" spans="1:10">
      <c r="A29324">
        <v>29.260000000085999</v>
      </c>
      <c r="B29324">
        <v>-2.0777339068018801</v>
      </c>
      <c r="C29324">
        <v>0</v>
      </c>
      <c r="D29324">
        <v>-2.2197426651347002E-3</v>
      </c>
      <c r="E29324">
        <v>28.913541767963</v>
      </c>
      <c r="F29324">
        <v>742.07143594111994</v>
      </c>
      <c r="G29324">
        <v>743.73918167316106</v>
      </c>
      <c r="H29324">
        <v>0.3</v>
      </c>
      <c r="I29324">
        <v>22.702815717404199</v>
      </c>
      <c r="J29324">
        <v>-0.03</v>
      </c>
    </row>
    <row r="29325" spans="1:10">
      <c r="A29325">
        <v>29.256666666752601</v>
      </c>
      <c r="B29325">
        <v>-2.0777333572279799</v>
      </c>
      <c r="C29325">
        <v>0</v>
      </c>
      <c r="D29325">
        <v>-2.2201843577403101E-3</v>
      </c>
      <c r="E29325">
        <v>28.9133507603906</v>
      </c>
      <c r="F29325">
        <v>742.07086026320803</v>
      </c>
      <c r="G29325">
        <v>743.73862825282094</v>
      </c>
      <c r="H29325">
        <v>0.3</v>
      </c>
      <c r="I29325">
        <v>22.702779813837701</v>
      </c>
      <c r="J29325">
        <v>-0.03</v>
      </c>
    </row>
    <row r="29326" spans="1:10">
      <c r="A29326">
        <v>29.253333333419299</v>
      </c>
      <c r="B29326">
        <v>-2.0777328076488701</v>
      </c>
      <c r="C29326">
        <v>0</v>
      </c>
      <c r="D29326">
        <v>-2.2206261014388702E-3</v>
      </c>
      <c r="E29326">
        <v>28.913159744989301</v>
      </c>
      <c r="F29326">
        <v>742.070284577042</v>
      </c>
      <c r="G29326">
        <v>743.73807483205701</v>
      </c>
      <c r="H29326">
        <v>0.3</v>
      </c>
      <c r="I29326">
        <v>22.702743906118101</v>
      </c>
      <c r="J29326">
        <v>-0.03</v>
      </c>
    </row>
    <row r="29327" spans="1:10">
      <c r="A29327">
        <v>29.250000000086001</v>
      </c>
      <c r="B29327">
        <v>-2.0777322580645299</v>
      </c>
      <c r="C29327">
        <v>0</v>
      </c>
      <c r="D29327">
        <v>-2.2210678962316E-3</v>
      </c>
      <c r="E29327">
        <v>28.9129687217584</v>
      </c>
      <c r="F29327">
        <v>742.06970888262299</v>
      </c>
      <c r="G29327">
        <v>743.73752141086902</v>
      </c>
      <c r="H29327">
        <v>0.3</v>
      </c>
      <c r="I29327">
        <v>22.702707994245198</v>
      </c>
      <c r="J29327">
        <v>-0.03</v>
      </c>
    </row>
    <row r="29328" spans="1:10">
      <c r="A29328">
        <v>29.246666666752599</v>
      </c>
      <c r="B29328">
        <v>-2.07773170847498</v>
      </c>
      <c r="C29328">
        <v>0</v>
      </c>
      <c r="D29328">
        <v>-2.2215097421197198E-3</v>
      </c>
      <c r="E29328">
        <v>28.9127776906974</v>
      </c>
      <c r="F29328">
        <v>742.06913317994997</v>
      </c>
      <c r="G29328">
        <v>743.73696798925596</v>
      </c>
      <c r="H29328">
        <v>0.3</v>
      </c>
      <c r="I29328">
        <v>22.7026720782189</v>
      </c>
      <c r="J29328">
        <v>-0.03</v>
      </c>
    </row>
    <row r="29329" spans="1:10">
      <c r="A29329">
        <v>29.243333333419301</v>
      </c>
      <c r="B29329">
        <v>-2.0777311588802099</v>
      </c>
      <c r="C29329">
        <v>0</v>
      </c>
      <c r="D29329">
        <v>-2.2219516391044202E-3</v>
      </c>
      <c r="E29329">
        <v>28.912586651805501</v>
      </c>
      <c r="F29329">
        <v>742.06855746902204</v>
      </c>
      <c r="G29329">
        <v>743.73641456721998</v>
      </c>
      <c r="H29329">
        <v>0.3</v>
      </c>
      <c r="I29329">
        <v>22.702636158039201</v>
      </c>
      <c r="J29329">
        <v>-0.03</v>
      </c>
    </row>
    <row r="29330" spans="1:10">
      <c r="A29330">
        <v>29.240000000085999</v>
      </c>
      <c r="B29330">
        <v>-2.0777306092802101</v>
      </c>
      <c r="C29330">
        <v>0</v>
      </c>
      <c r="D29330">
        <v>-2.2223935871869202E-3</v>
      </c>
      <c r="E29330">
        <v>28.9123956050821</v>
      </c>
      <c r="F29330">
        <v>742.06798174983703</v>
      </c>
      <c r="G29330">
        <v>743.73586114475904</v>
      </c>
      <c r="H29330">
        <v>0.3</v>
      </c>
      <c r="I29330">
        <v>22.702600233706001</v>
      </c>
      <c r="J29330">
        <v>-0.03</v>
      </c>
    </row>
    <row r="29331" spans="1:10">
      <c r="A29331">
        <v>29.236666666752601</v>
      </c>
      <c r="B29331">
        <v>-2.0777300596750101</v>
      </c>
      <c r="C29331">
        <v>0</v>
      </c>
      <c r="D29331">
        <v>-2.2228355863684302E-3</v>
      </c>
      <c r="E29331">
        <v>28.9122045505265</v>
      </c>
      <c r="F29331">
        <v>742.06740602239699</v>
      </c>
      <c r="G29331">
        <v>743.73530772187405</v>
      </c>
      <c r="H29331">
        <v>0.3</v>
      </c>
      <c r="I29331">
        <v>22.702564305219099</v>
      </c>
      <c r="J29331">
        <v>-0.03</v>
      </c>
    </row>
    <row r="29332" spans="1:10">
      <c r="A29332">
        <v>29.233333333419299</v>
      </c>
      <c r="B29332">
        <v>-2.0777295100645801</v>
      </c>
      <c r="C29332">
        <v>0</v>
      </c>
      <c r="D29332">
        <v>-2.2232776366501602E-3</v>
      </c>
      <c r="E29332">
        <v>28.912013488137902</v>
      </c>
      <c r="F29332">
        <v>742.06683028669897</v>
      </c>
      <c r="G29332">
        <v>743.73475429856501</v>
      </c>
      <c r="H29332">
        <v>0.3</v>
      </c>
      <c r="I29332">
        <v>22.702528372578399</v>
      </c>
      <c r="J29332">
        <v>-0.03</v>
      </c>
    </row>
    <row r="29333" spans="1:10">
      <c r="A29333">
        <v>29.230000000086001</v>
      </c>
      <c r="B29333">
        <v>-2.0777289604489302</v>
      </c>
      <c r="C29333">
        <v>0</v>
      </c>
      <c r="D29333">
        <v>-2.2237197380333101E-3</v>
      </c>
      <c r="E29333">
        <v>28.9118224179159</v>
      </c>
      <c r="F29333">
        <v>742.06625454274399</v>
      </c>
      <c r="G29333">
        <v>743.73420087483203</v>
      </c>
      <c r="H29333">
        <v>0.3</v>
      </c>
      <c r="I29333">
        <v>22.702492435783899</v>
      </c>
      <c r="J29333">
        <v>-0.03</v>
      </c>
    </row>
    <row r="29334" spans="1:10">
      <c r="A29334">
        <v>29.2266666667526</v>
      </c>
      <c r="B29334">
        <v>-2.0777284108280698</v>
      </c>
      <c r="C29334">
        <v>0</v>
      </c>
      <c r="D29334">
        <v>-2.2241618905191099E-3</v>
      </c>
      <c r="E29334">
        <v>28.9116313398596</v>
      </c>
      <c r="F29334">
        <v>742.06567879053</v>
      </c>
      <c r="G29334">
        <v>743.73364745067397</v>
      </c>
      <c r="H29334">
        <v>0.3</v>
      </c>
      <c r="I29334">
        <v>22.702456494835499</v>
      </c>
      <c r="J29334">
        <v>-0.03</v>
      </c>
    </row>
    <row r="29335" spans="1:10">
      <c r="A29335">
        <v>29.223333333419301</v>
      </c>
      <c r="B29335">
        <v>-2.07772786120199</v>
      </c>
      <c r="C29335">
        <v>0</v>
      </c>
      <c r="D29335">
        <v>-2.2246040941087501E-3</v>
      </c>
      <c r="E29335">
        <v>28.911440253968301</v>
      </c>
      <c r="F29335">
        <v>742.065103030057</v>
      </c>
      <c r="G29335">
        <v>743.733094026093</v>
      </c>
      <c r="H29335">
        <v>0.3</v>
      </c>
      <c r="I29335">
        <v>22.702420549732999</v>
      </c>
      <c r="J29335">
        <v>-0.03</v>
      </c>
    </row>
    <row r="29336" spans="1:10">
      <c r="A29336">
        <v>29.220000000085999</v>
      </c>
      <c r="B29336">
        <v>-2.07772731157069</v>
      </c>
      <c r="C29336">
        <v>0</v>
      </c>
      <c r="D29336">
        <v>-2.2250463488034502E-3</v>
      </c>
      <c r="E29336">
        <v>28.911249160241599</v>
      </c>
      <c r="F29336">
        <v>742.064527261325</v>
      </c>
      <c r="G29336">
        <v>743.73254060108695</v>
      </c>
      <c r="H29336">
        <v>0.3</v>
      </c>
      <c r="I29336">
        <v>22.7023846004763</v>
      </c>
      <c r="J29336">
        <v>-0.03</v>
      </c>
    </row>
    <row r="29337" spans="1:10">
      <c r="A29337">
        <v>29.216666666752602</v>
      </c>
      <c r="B29337">
        <v>-2.0777267619341702</v>
      </c>
      <c r="C29337">
        <v>0</v>
      </c>
      <c r="D29337">
        <v>-2.22548865460442E-3</v>
      </c>
      <c r="E29337">
        <v>28.911058058678499</v>
      </c>
      <c r="F29337">
        <v>742.06395148433205</v>
      </c>
      <c r="G29337">
        <v>743.73198717565697</v>
      </c>
      <c r="H29337">
        <v>0.3</v>
      </c>
      <c r="I29337">
        <v>22.702348647065499</v>
      </c>
      <c r="J29337">
        <v>-0.03</v>
      </c>
    </row>
    <row r="29338" spans="1:10">
      <c r="A29338">
        <v>29.2133333334193</v>
      </c>
      <c r="B29338">
        <v>-2.07772621229243</v>
      </c>
      <c r="C29338">
        <v>0</v>
      </c>
      <c r="D29338">
        <v>-2.2259310115128701E-3</v>
      </c>
      <c r="E29338">
        <v>28.910866949278599</v>
      </c>
      <c r="F29338">
        <v>742.06337569907805</v>
      </c>
      <c r="G29338">
        <v>743.73143374980305</v>
      </c>
      <c r="H29338">
        <v>0.3</v>
      </c>
      <c r="I29338">
        <v>22.7023126895002</v>
      </c>
      <c r="J29338">
        <v>-0.03</v>
      </c>
    </row>
    <row r="29339" spans="1:10">
      <c r="A29339">
        <v>29.210000000086001</v>
      </c>
      <c r="B29339">
        <v>-2.0777256626454701</v>
      </c>
      <c r="C29339">
        <v>0</v>
      </c>
      <c r="D29339">
        <v>-2.2263734195300099E-3</v>
      </c>
      <c r="E29339">
        <v>28.9106758320411</v>
      </c>
      <c r="F29339">
        <v>742.06279990556095</v>
      </c>
      <c r="G29339">
        <v>743.73088032352405</v>
      </c>
      <c r="H29339">
        <v>0.3</v>
      </c>
      <c r="I29339">
        <v>22.7022767277806</v>
      </c>
      <c r="J29339">
        <v>-0.03</v>
      </c>
    </row>
    <row r="29340" spans="1:10">
      <c r="A29340">
        <v>29.2066666667526</v>
      </c>
      <c r="B29340">
        <v>-2.0777251129932899</v>
      </c>
      <c r="C29340">
        <v>0</v>
      </c>
      <c r="D29340">
        <v>-2.22681587865704E-3</v>
      </c>
      <c r="E29340">
        <v>28.910484706965299</v>
      </c>
      <c r="F29340">
        <v>742.06222410378302</v>
      </c>
      <c r="G29340">
        <v>743.730326896821</v>
      </c>
      <c r="H29340">
        <v>0.3</v>
      </c>
      <c r="I29340">
        <v>22.702240761906399</v>
      </c>
      <c r="J29340">
        <v>-0.03</v>
      </c>
    </row>
    <row r="29341" spans="1:10">
      <c r="A29341">
        <v>29.203333333419302</v>
      </c>
      <c r="B29341">
        <v>-2.0777245633359001</v>
      </c>
      <c r="C29341">
        <v>0</v>
      </c>
      <c r="D29341">
        <v>-2.2272583888951801E-3</v>
      </c>
      <c r="E29341">
        <v>28.910293574050598</v>
      </c>
      <c r="F29341">
        <v>742.06164829374097</v>
      </c>
      <c r="G29341">
        <v>743.72977346969401</v>
      </c>
      <c r="H29341">
        <v>0.3</v>
      </c>
      <c r="I29341">
        <v>22.702204791877602</v>
      </c>
      <c r="J29341">
        <v>-0.03</v>
      </c>
    </row>
    <row r="29342" spans="1:10">
      <c r="A29342">
        <v>29.200000000086</v>
      </c>
      <c r="B29342">
        <v>-2.0777240136732802</v>
      </c>
      <c r="C29342">
        <v>0</v>
      </c>
      <c r="D29342">
        <v>-2.22770095024564E-3</v>
      </c>
      <c r="E29342">
        <v>28.910102433296199</v>
      </c>
      <c r="F29342">
        <v>742.06107247543605</v>
      </c>
      <c r="G29342">
        <v>743.72922004214297</v>
      </c>
      <c r="H29342">
        <v>0.3</v>
      </c>
      <c r="I29342">
        <v>22.702168817694002</v>
      </c>
      <c r="J29342">
        <v>-0.03</v>
      </c>
    </row>
    <row r="29343" spans="1:10">
      <c r="A29343">
        <v>29.196666666752598</v>
      </c>
      <c r="B29343">
        <v>-2.0777234640054498</v>
      </c>
      <c r="C29343">
        <v>0</v>
      </c>
      <c r="D29343">
        <v>-2.2281435627096199E-3</v>
      </c>
      <c r="E29343">
        <v>28.9099112847016</v>
      </c>
      <c r="F29343">
        <v>742.06049664886496</v>
      </c>
      <c r="G29343">
        <v>743.72866661416799</v>
      </c>
      <c r="H29343">
        <v>0.3</v>
      </c>
      <c r="I29343">
        <v>22.702132839355599</v>
      </c>
      <c r="J29343">
        <v>-0.03</v>
      </c>
    </row>
    <row r="29344" spans="1:10">
      <c r="A29344">
        <v>29.1933333334193</v>
      </c>
      <c r="B29344">
        <v>-2.0777229143323899</v>
      </c>
      <c r="C29344">
        <v>0</v>
      </c>
      <c r="D29344">
        <v>-2.2285862262883499E-3</v>
      </c>
      <c r="E29344">
        <v>28.909720128266098</v>
      </c>
      <c r="F29344">
        <v>742.05992081402997</v>
      </c>
      <c r="G29344">
        <v>743.72811318576805</v>
      </c>
      <c r="H29344">
        <v>0.3</v>
      </c>
      <c r="I29344">
        <v>22.702096856862301</v>
      </c>
      <c r="J29344">
        <v>-0.03</v>
      </c>
    </row>
    <row r="29345" spans="1:10">
      <c r="A29345">
        <v>29.190000000085998</v>
      </c>
      <c r="B29345">
        <v>-2.0777223646541199</v>
      </c>
      <c r="C29345">
        <v>0</v>
      </c>
      <c r="D29345">
        <v>-2.2290289409830199E-3</v>
      </c>
      <c r="E29345">
        <v>28.909528963988901</v>
      </c>
      <c r="F29345">
        <v>742.05934497092903</v>
      </c>
      <c r="G29345">
        <v>743.72755975694395</v>
      </c>
      <c r="H29345">
        <v>0.3</v>
      </c>
      <c r="I29345">
        <v>22.702060870214002</v>
      </c>
      <c r="J29345">
        <v>-0.03</v>
      </c>
    </row>
    <row r="29346" spans="1:10">
      <c r="A29346">
        <v>29.1866666667526</v>
      </c>
      <c r="B29346">
        <v>-2.07772181497063</v>
      </c>
      <c r="C29346">
        <v>0</v>
      </c>
      <c r="D29346">
        <v>-2.2294717067948399E-3</v>
      </c>
      <c r="E29346">
        <v>28.909337791869401</v>
      </c>
      <c r="F29346">
        <v>742.05876911956102</v>
      </c>
      <c r="G29346">
        <v>743.72700632769499</v>
      </c>
      <c r="H29346">
        <v>0.3</v>
      </c>
      <c r="I29346">
        <v>22.702024879410502</v>
      </c>
      <c r="J29346">
        <v>-0.03</v>
      </c>
    </row>
    <row r="29347" spans="1:10">
      <c r="A29347">
        <v>29.183333333419299</v>
      </c>
      <c r="B29347">
        <v>-2.0777212652819101</v>
      </c>
      <c r="C29347">
        <v>0</v>
      </c>
      <c r="D29347">
        <v>-2.2299145237250398E-3</v>
      </c>
      <c r="E29347">
        <v>28.909146611906898</v>
      </c>
      <c r="F29347">
        <v>742.05819325992604</v>
      </c>
      <c r="G29347">
        <v>743.72645289802301</v>
      </c>
      <c r="H29347">
        <v>0.3</v>
      </c>
      <c r="I29347">
        <v>22.701988884451801</v>
      </c>
      <c r="J29347">
        <v>-0.03</v>
      </c>
    </row>
    <row r="29348" spans="1:10">
      <c r="A29348">
        <v>29.180000000086</v>
      </c>
      <c r="B29348">
        <v>-2.0777207155879802</v>
      </c>
      <c r="C29348">
        <v>0</v>
      </c>
      <c r="D29348">
        <v>-2.2303573917748102E-3</v>
      </c>
      <c r="E29348">
        <v>28.908955424100899</v>
      </c>
      <c r="F29348">
        <v>742.05761739202296</v>
      </c>
      <c r="G29348">
        <v>743.72589946792596</v>
      </c>
      <c r="H29348">
        <v>0.3</v>
      </c>
      <c r="I29348">
        <v>22.7019528853378</v>
      </c>
      <c r="J29348">
        <v>-0.03</v>
      </c>
    </row>
    <row r="29349" spans="1:10">
      <c r="A29349">
        <v>29.176666666752599</v>
      </c>
      <c r="B29349">
        <v>-2.07772016588883</v>
      </c>
      <c r="C29349">
        <v>0</v>
      </c>
      <c r="D29349">
        <v>-2.23080031094536E-3</v>
      </c>
      <c r="E29349">
        <v>28.908764228450501</v>
      </c>
      <c r="F29349">
        <v>742.05704151585201</v>
      </c>
      <c r="G29349">
        <v>743.72534603740496</v>
      </c>
      <c r="H29349">
        <v>0.3</v>
      </c>
      <c r="I29349">
        <v>22.701916882068399</v>
      </c>
      <c r="J29349">
        <v>-0.03</v>
      </c>
    </row>
    <row r="29350" spans="1:10">
      <c r="A29350">
        <v>29.173333333419301</v>
      </c>
      <c r="B29350">
        <v>-2.07771961618446</v>
      </c>
      <c r="C29350">
        <v>0</v>
      </c>
      <c r="D29350">
        <v>-2.2312432812379101E-3</v>
      </c>
      <c r="E29350">
        <v>28.9085730249551</v>
      </c>
      <c r="F29350">
        <v>742.05646563141102</v>
      </c>
      <c r="G29350">
        <v>743.72479260646003</v>
      </c>
      <c r="H29350">
        <v>0.3</v>
      </c>
      <c r="I29350">
        <v>22.7018808746434</v>
      </c>
      <c r="J29350">
        <v>-0.03</v>
      </c>
    </row>
    <row r="29351" spans="1:10">
      <c r="A29351">
        <v>29.170000000085999</v>
      </c>
      <c r="B29351">
        <v>-2.0777190664748701</v>
      </c>
      <c r="C29351">
        <v>0</v>
      </c>
      <c r="D29351">
        <v>-2.23168630265367E-3</v>
      </c>
      <c r="E29351">
        <v>28.908381813614</v>
      </c>
      <c r="F29351">
        <v>742.05588973869999</v>
      </c>
      <c r="G29351">
        <v>743.72423917509002</v>
      </c>
      <c r="H29351">
        <v>0.3</v>
      </c>
      <c r="I29351">
        <v>22.701844863062899</v>
      </c>
      <c r="J29351">
        <v>-0.03</v>
      </c>
    </row>
    <row r="29352" spans="1:10">
      <c r="A29352">
        <v>29.166666666752601</v>
      </c>
      <c r="B29352">
        <v>-2.07771851676006</v>
      </c>
      <c r="C29352">
        <v>0</v>
      </c>
      <c r="D29352">
        <v>-2.2321293751938402E-3</v>
      </c>
      <c r="E29352">
        <v>28.908190594426699</v>
      </c>
      <c r="F29352">
        <v>742.05531383771904</v>
      </c>
      <c r="G29352">
        <v>743.72368574329596</v>
      </c>
      <c r="H29352">
        <v>0.3</v>
      </c>
      <c r="I29352">
        <v>22.7018088473266</v>
      </c>
      <c r="J29352">
        <v>-0.03</v>
      </c>
    </row>
    <row r="29353" spans="1:10">
      <c r="A29353">
        <v>29.163333333419299</v>
      </c>
      <c r="B29353">
        <v>-2.0777179670400301</v>
      </c>
      <c r="C29353">
        <v>0</v>
      </c>
      <c r="D29353">
        <v>-2.2325724988596302E-3</v>
      </c>
      <c r="E29353">
        <v>28.9079993673923</v>
      </c>
      <c r="F29353">
        <v>742.05473792846601</v>
      </c>
      <c r="G29353">
        <v>743.72313231107705</v>
      </c>
      <c r="H29353">
        <v>0.3</v>
      </c>
      <c r="I29353">
        <v>22.7017728274345</v>
      </c>
      <c r="J29353">
        <v>-0.03</v>
      </c>
    </row>
    <row r="29354" spans="1:10">
      <c r="A29354">
        <v>29.160000000086001</v>
      </c>
      <c r="B29354">
        <v>-2.0777174173147701</v>
      </c>
      <c r="C29354">
        <v>0</v>
      </c>
      <c r="D29354">
        <v>-2.2330156736522599E-3</v>
      </c>
      <c r="E29354">
        <v>28.907808132510301</v>
      </c>
      <c r="F29354">
        <v>742.05416201094101</v>
      </c>
      <c r="G29354">
        <v>743.722578878435</v>
      </c>
      <c r="H29354">
        <v>0.3</v>
      </c>
      <c r="I29354">
        <v>22.701736803386499</v>
      </c>
      <c r="J29354">
        <v>-0.03</v>
      </c>
    </row>
    <row r="29355" spans="1:10">
      <c r="A29355">
        <v>29.156666666752599</v>
      </c>
      <c r="B29355">
        <v>-2.0777168675843001</v>
      </c>
      <c r="C29355">
        <v>0</v>
      </c>
      <c r="D29355">
        <v>-2.2334588995729398E-3</v>
      </c>
      <c r="E29355">
        <v>28.907616889779899</v>
      </c>
      <c r="F29355">
        <v>742.05358608514405</v>
      </c>
      <c r="G29355">
        <v>743.72202544536799</v>
      </c>
      <c r="H29355">
        <v>0.3</v>
      </c>
      <c r="I29355">
        <v>22.701700775182498</v>
      </c>
      <c r="J29355">
        <v>-0.03</v>
      </c>
    </row>
    <row r="29356" spans="1:10">
      <c r="A29356">
        <v>29.153333333419301</v>
      </c>
      <c r="B29356">
        <v>-2.0777163178486102</v>
      </c>
      <c r="C29356">
        <v>0</v>
      </c>
      <c r="D29356">
        <v>-2.2339021766228698E-3</v>
      </c>
      <c r="E29356">
        <v>28.907425639200401</v>
      </c>
      <c r="F29356">
        <v>742.05301015107295</v>
      </c>
      <c r="G29356">
        <v>743.72147201187602</v>
      </c>
      <c r="H29356">
        <v>0.3</v>
      </c>
      <c r="I29356">
        <v>22.701664742822299</v>
      </c>
      <c r="J29356">
        <v>-0.03</v>
      </c>
    </row>
    <row r="29357" spans="1:10">
      <c r="A29357">
        <v>29.150000000085999</v>
      </c>
      <c r="B29357">
        <v>-2.0777157681077001</v>
      </c>
      <c r="C29357">
        <v>0</v>
      </c>
      <c r="D29357">
        <v>-2.23434550480326E-3</v>
      </c>
      <c r="E29357">
        <v>28.9072343807713</v>
      </c>
      <c r="F29357">
        <v>742.05243420872796</v>
      </c>
      <c r="G29357">
        <v>743.72091857796102</v>
      </c>
      <c r="H29357">
        <v>0.3</v>
      </c>
      <c r="I29357">
        <v>22.701628706306</v>
      </c>
      <c r="J29357">
        <v>-0.03</v>
      </c>
    </row>
    <row r="29358" spans="1:10">
      <c r="A29358">
        <v>29.146666666752601</v>
      </c>
      <c r="B29358">
        <v>-2.0777152183615701</v>
      </c>
      <c r="C29358">
        <v>0</v>
      </c>
      <c r="D29358">
        <v>-2.2347888841153301E-3</v>
      </c>
      <c r="E29358">
        <v>28.907043114491898</v>
      </c>
      <c r="F29358">
        <v>742.05185825810895</v>
      </c>
      <c r="G29358">
        <v>743.72036514362105</v>
      </c>
      <c r="H29358">
        <v>0.3</v>
      </c>
      <c r="I29358">
        <v>22.701592665633399</v>
      </c>
      <c r="J29358">
        <v>-0.03</v>
      </c>
    </row>
    <row r="29359" spans="1:10">
      <c r="A29359">
        <v>29.143333333419299</v>
      </c>
      <c r="B29359">
        <v>-2.0777146686102101</v>
      </c>
      <c r="C29359">
        <v>0</v>
      </c>
      <c r="D29359">
        <v>-2.2352323145602799E-3</v>
      </c>
      <c r="E29359">
        <v>28.906851840361401</v>
      </c>
      <c r="F29359">
        <v>742.05128229921399</v>
      </c>
      <c r="G29359">
        <v>743.71981170885601</v>
      </c>
      <c r="H29359">
        <v>0.3</v>
      </c>
      <c r="I29359">
        <v>22.7015566208043</v>
      </c>
      <c r="J29359">
        <v>-0.03</v>
      </c>
    </row>
    <row r="29360" spans="1:10">
      <c r="A29360">
        <v>29.140000000086001</v>
      </c>
      <c r="B29360">
        <v>-2.0777141188536401</v>
      </c>
      <c r="C29360">
        <v>0</v>
      </c>
      <c r="D29360">
        <v>-2.2356757961393202E-3</v>
      </c>
      <c r="E29360">
        <v>28.906660558379102</v>
      </c>
      <c r="F29360">
        <v>742.05070633204298</v>
      </c>
      <c r="G29360">
        <v>743.71925827366795</v>
      </c>
      <c r="H29360">
        <v>0.3</v>
      </c>
      <c r="I29360">
        <v>22.701520571818801</v>
      </c>
      <c r="J29360">
        <v>-0.03</v>
      </c>
    </row>
    <row r="29361" spans="1:10">
      <c r="A29361">
        <v>29.1366666667526</v>
      </c>
      <c r="B29361">
        <v>-2.0777135690918498</v>
      </c>
      <c r="C29361">
        <v>0</v>
      </c>
      <c r="D29361">
        <v>-2.23611932885366E-3</v>
      </c>
      <c r="E29361">
        <v>28.906469268544502</v>
      </c>
      <c r="F29361">
        <v>742.05013035659499</v>
      </c>
      <c r="G29361">
        <v>743.71870483805503</v>
      </c>
      <c r="H29361">
        <v>0.3</v>
      </c>
      <c r="I29361">
        <v>22.701484518676601</v>
      </c>
      <c r="J29361">
        <v>-0.03</v>
      </c>
    </row>
    <row r="29362" spans="1:10">
      <c r="A29362">
        <v>29.133333333419301</v>
      </c>
      <c r="B29362">
        <v>-2.0777130193248299</v>
      </c>
      <c r="C29362">
        <v>0</v>
      </c>
      <c r="D29362">
        <v>-2.2365629127045201E-3</v>
      </c>
      <c r="E29362">
        <v>28.906277970856902</v>
      </c>
      <c r="F29362">
        <v>742.04955437287003</v>
      </c>
      <c r="G29362">
        <v>743.71815140201704</v>
      </c>
      <c r="H29362">
        <v>0.3</v>
      </c>
      <c r="I29362">
        <v>22.701448461377801</v>
      </c>
      <c r="J29362">
        <v>-0.03</v>
      </c>
    </row>
    <row r="29363" spans="1:10">
      <c r="A29363">
        <v>29.130000000086</v>
      </c>
      <c r="B29363">
        <v>-2.0777124695525999</v>
      </c>
      <c r="C29363">
        <v>0</v>
      </c>
      <c r="D29363">
        <v>-2.2370065476930898E-3</v>
      </c>
      <c r="E29363">
        <v>28.906086665315499</v>
      </c>
      <c r="F29363">
        <v>742.04897838086697</v>
      </c>
      <c r="G29363">
        <v>743.717597965555</v>
      </c>
      <c r="H29363">
        <v>0.3</v>
      </c>
      <c r="I29363">
        <v>22.701412399922098</v>
      </c>
      <c r="J29363">
        <v>-0.03</v>
      </c>
    </row>
    <row r="29364" spans="1:10">
      <c r="A29364">
        <v>29.126666666752602</v>
      </c>
      <c r="B29364">
        <v>-2.0777119197751399</v>
      </c>
      <c r="C29364">
        <v>0</v>
      </c>
      <c r="D29364">
        <v>-2.2374502338205998E-3</v>
      </c>
      <c r="E29364">
        <v>28.9058953519197</v>
      </c>
      <c r="F29364">
        <v>742.048402380585</v>
      </c>
      <c r="G29364">
        <v>743.71704452866902</v>
      </c>
      <c r="H29364">
        <v>0.3</v>
      </c>
      <c r="I29364">
        <v>22.7013763343096</v>
      </c>
      <c r="J29364">
        <v>-0.03</v>
      </c>
    </row>
    <row r="29365" spans="1:10">
      <c r="A29365">
        <v>29.1233333334193</v>
      </c>
      <c r="B29365">
        <v>-2.0777113699924601</v>
      </c>
      <c r="C29365">
        <v>0</v>
      </c>
      <c r="D29365">
        <v>-2.2378939710882501E-3</v>
      </c>
      <c r="E29365">
        <v>28.905704030668801</v>
      </c>
      <c r="F29365">
        <v>742.04782637202402</v>
      </c>
      <c r="G29365">
        <v>743.71649109135797</v>
      </c>
      <c r="H29365">
        <v>0.3</v>
      </c>
      <c r="I29365">
        <v>22.701340264540001</v>
      </c>
      <c r="J29365">
        <v>-0.03</v>
      </c>
    </row>
    <row r="29366" spans="1:10">
      <c r="A29366">
        <v>29.120000000086002</v>
      </c>
      <c r="B29366">
        <v>-2.0777108202045702</v>
      </c>
      <c r="C29366">
        <v>0</v>
      </c>
      <c r="D29366">
        <v>-2.2383377594972502E-3</v>
      </c>
      <c r="E29366">
        <v>28.905512701562198</v>
      </c>
      <c r="F29366">
        <v>742.04725035518197</v>
      </c>
      <c r="G29366">
        <v>743.71593765362297</v>
      </c>
      <c r="H29366">
        <v>0.3</v>
      </c>
      <c r="I29366">
        <v>22.701304190613399</v>
      </c>
      <c r="J29366">
        <v>-0.03</v>
      </c>
    </row>
    <row r="29367" spans="1:10">
      <c r="A29367">
        <v>29.1166666667526</v>
      </c>
      <c r="B29367">
        <v>-2.0777102704114498</v>
      </c>
      <c r="C29367">
        <v>0</v>
      </c>
      <c r="D29367">
        <v>-2.2387815990488101E-3</v>
      </c>
      <c r="E29367">
        <v>28.9053213645992</v>
      </c>
      <c r="F29367">
        <v>742.04667433005898</v>
      </c>
      <c r="G29367">
        <v>743.71538421546404</v>
      </c>
      <c r="H29367">
        <v>0.3</v>
      </c>
      <c r="I29367">
        <v>22.701268112529601</v>
      </c>
      <c r="J29367">
        <v>-0.03</v>
      </c>
    </row>
    <row r="29368" spans="1:10">
      <c r="A29368">
        <v>29.113333333419298</v>
      </c>
      <c r="B29368">
        <v>-2.0777097206131101</v>
      </c>
      <c r="C29368">
        <v>0</v>
      </c>
      <c r="D29368">
        <v>-2.2392254897441398E-3</v>
      </c>
      <c r="E29368">
        <v>28.905130019779101</v>
      </c>
      <c r="F29368">
        <v>742.04609829665606</v>
      </c>
      <c r="G29368">
        <v>743.71483077688004</v>
      </c>
      <c r="H29368">
        <v>0.3</v>
      </c>
      <c r="I29368">
        <v>22.701232030288502</v>
      </c>
      <c r="J29368">
        <v>-0.03</v>
      </c>
    </row>
    <row r="29369" spans="1:10">
      <c r="A29369">
        <v>29.110000000086</v>
      </c>
      <c r="B29369">
        <v>-2.0777091708095501</v>
      </c>
      <c r="C29369">
        <v>0</v>
      </c>
      <c r="D29369">
        <v>-2.2396694315844402E-3</v>
      </c>
      <c r="E29369">
        <v>28.904938667101199</v>
      </c>
      <c r="F29369">
        <v>742.04552225497002</v>
      </c>
      <c r="G29369">
        <v>743.71427733787198</v>
      </c>
      <c r="H29369">
        <v>0.3</v>
      </c>
      <c r="I29369">
        <v>22.701195943889999</v>
      </c>
      <c r="J29369">
        <v>-0.03</v>
      </c>
    </row>
    <row r="29370" spans="1:10">
      <c r="A29370">
        <v>29.106666666752599</v>
      </c>
      <c r="B29370">
        <v>-2.07770862100076</v>
      </c>
      <c r="C29370">
        <v>0</v>
      </c>
      <c r="D29370">
        <v>-2.2401134245709402E-3</v>
      </c>
      <c r="E29370">
        <v>28.9047473065649</v>
      </c>
      <c r="F29370">
        <v>742.04494620499997</v>
      </c>
      <c r="G29370">
        <v>743.71372389843896</v>
      </c>
      <c r="H29370">
        <v>0.3</v>
      </c>
      <c r="I29370">
        <v>22.701159853334001</v>
      </c>
      <c r="J29370">
        <v>-0.03</v>
      </c>
    </row>
    <row r="29371" spans="1:10">
      <c r="A29371">
        <v>29.1033333334193</v>
      </c>
      <c r="B29371">
        <v>-2.0777080711867599</v>
      </c>
      <c r="C29371">
        <v>0</v>
      </c>
      <c r="D29371">
        <v>-2.2405574687048299E-3</v>
      </c>
      <c r="E29371">
        <v>28.904555938169398</v>
      </c>
      <c r="F29371">
        <v>742.04437014674795</v>
      </c>
      <c r="G29371">
        <v>743.713170458582</v>
      </c>
      <c r="H29371">
        <v>0.3</v>
      </c>
      <c r="I29371">
        <v>22.701123758620501</v>
      </c>
      <c r="J29371">
        <v>-0.03</v>
      </c>
    </row>
    <row r="29372" spans="1:10">
      <c r="A29372">
        <v>29.100000000085998</v>
      </c>
      <c r="B29372">
        <v>-2.07770752136754</v>
      </c>
      <c r="C29372">
        <v>0</v>
      </c>
      <c r="D29372">
        <v>-2.2410015639873302E-3</v>
      </c>
      <c r="E29372">
        <v>28.9043645619142</v>
      </c>
      <c r="F29372">
        <v>742.043794080211</v>
      </c>
      <c r="G29372">
        <v>743.71261701830099</v>
      </c>
      <c r="H29372">
        <v>0.3</v>
      </c>
      <c r="I29372">
        <v>22.701087659749199</v>
      </c>
      <c r="J29372">
        <v>-0.03</v>
      </c>
    </row>
    <row r="29373" spans="1:10">
      <c r="A29373">
        <v>29.096666666752601</v>
      </c>
      <c r="B29373">
        <v>-2.07770697154309</v>
      </c>
      <c r="C29373">
        <v>0</v>
      </c>
      <c r="D29373">
        <v>-2.2414457104196501E-3</v>
      </c>
      <c r="E29373">
        <v>28.904173177798501</v>
      </c>
      <c r="F29373">
        <v>742.04321800539003</v>
      </c>
      <c r="G29373">
        <v>743.71206357759502</v>
      </c>
      <c r="H29373">
        <v>0.3</v>
      </c>
      <c r="I29373">
        <v>22.701051556720198</v>
      </c>
      <c r="J29373">
        <v>-0.03</v>
      </c>
    </row>
    <row r="29374" spans="1:10">
      <c r="A29374">
        <v>29.093333333419299</v>
      </c>
      <c r="B29374">
        <v>-2.0777064217134198</v>
      </c>
      <c r="C29374">
        <v>0</v>
      </c>
      <c r="D29374">
        <v>-2.24188990800299E-3</v>
      </c>
      <c r="E29374">
        <v>28.903981785821699</v>
      </c>
      <c r="F29374">
        <v>742.042641922283</v>
      </c>
      <c r="G29374">
        <v>743.71151013646499</v>
      </c>
      <c r="H29374">
        <v>0.3</v>
      </c>
      <c r="I29374">
        <v>22.701015449533301</v>
      </c>
      <c r="J29374">
        <v>-0.03</v>
      </c>
    </row>
    <row r="29375" spans="1:10">
      <c r="A29375">
        <v>29.090000000085901</v>
      </c>
      <c r="B29375">
        <v>-2.0777058718785302</v>
      </c>
      <c r="C29375">
        <v>0</v>
      </c>
      <c r="D29375">
        <v>-2.2423341567385699E-3</v>
      </c>
      <c r="E29375">
        <v>28.9037903859831</v>
      </c>
      <c r="F29375">
        <v>742.04206583088899</v>
      </c>
      <c r="G29375">
        <v>743.71095669491001</v>
      </c>
      <c r="H29375">
        <v>0.3</v>
      </c>
      <c r="I29375">
        <v>22.7009793381884</v>
      </c>
      <c r="J29375">
        <v>-0.03</v>
      </c>
    </row>
    <row r="29376" spans="1:10">
      <c r="A29376">
        <v>29.086666666752599</v>
      </c>
      <c r="B29376">
        <v>-2.0777053220384198</v>
      </c>
      <c r="C29376">
        <v>0</v>
      </c>
      <c r="D29376">
        <v>-2.2427784566275998E-3</v>
      </c>
      <c r="E29376">
        <v>28.903598978282002</v>
      </c>
      <c r="F29376">
        <v>742.04148973120903</v>
      </c>
      <c r="G29376">
        <v>743.71040325293097</v>
      </c>
      <c r="H29376">
        <v>0.3</v>
      </c>
      <c r="I29376">
        <v>22.700943222685499</v>
      </c>
      <c r="J29376">
        <v>-0.03</v>
      </c>
    </row>
    <row r="29377" spans="1:10">
      <c r="A29377">
        <v>29.083333333419301</v>
      </c>
      <c r="B29377">
        <v>-2.0777047721930901</v>
      </c>
      <c r="C29377">
        <v>0</v>
      </c>
      <c r="D29377">
        <v>-2.2432228076712801E-3</v>
      </c>
      <c r="E29377">
        <v>28.903407562717799</v>
      </c>
      <c r="F29377">
        <v>742.04091362324095</v>
      </c>
      <c r="G29377">
        <v>743.70984981052698</v>
      </c>
      <c r="H29377">
        <v>0.3</v>
      </c>
      <c r="I29377">
        <v>22.700907103024299</v>
      </c>
      <c r="J29377">
        <v>-0.03</v>
      </c>
    </row>
    <row r="29378" spans="1:10">
      <c r="A29378">
        <v>29.080000000085899</v>
      </c>
      <c r="B29378">
        <v>-2.0777042223425299</v>
      </c>
      <c r="C29378">
        <v>0</v>
      </c>
      <c r="D29378">
        <v>-2.2436672098708199E-3</v>
      </c>
      <c r="E29378">
        <v>28.9032161392898</v>
      </c>
      <c r="F29378">
        <v>742.040337506985</v>
      </c>
      <c r="G29378">
        <v>743.70929636769904</v>
      </c>
      <c r="H29378">
        <v>0.3</v>
      </c>
      <c r="I29378">
        <v>22.7008709792049</v>
      </c>
      <c r="J29378">
        <v>-0.03</v>
      </c>
    </row>
    <row r="29379" spans="1:10">
      <c r="A29379">
        <v>29.076666666752601</v>
      </c>
      <c r="B29379">
        <v>-2.0777036724867499</v>
      </c>
      <c r="C29379">
        <v>0</v>
      </c>
      <c r="D29379">
        <v>-2.24411166322744E-3</v>
      </c>
      <c r="E29379">
        <v>28.903024707997201</v>
      </c>
      <c r="F29379">
        <v>742.03976138244002</v>
      </c>
      <c r="G29379">
        <v>743.70874292444603</v>
      </c>
      <c r="H29379">
        <v>0.3</v>
      </c>
      <c r="I29379">
        <v>22.700834851227199</v>
      </c>
      <c r="J29379">
        <v>-0.03</v>
      </c>
    </row>
    <row r="29380" spans="1:10">
      <c r="A29380">
        <v>29.073333333419299</v>
      </c>
      <c r="B29380">
        <v>-2.0777031226257598</v>
      </c>
      <c r="C29380">
        <v>0</v>
      </c>
      <c r="D29380">
        <v>-2.2445561677423499E-3</v>
      </c>
      <c r="E29380">
        <v>28.902833268839501</v>
      </c>
      <c r="F29380">
        <v>742.039185249605</v>
      </c>
      <c r="G29380">
        <v>743.70818948076897</v>
      </c>
      <c r="H29380">
        <v>0.3</v>
      </c>
      <c r="I29380">
        <v>22.700798719090901</v>
      </c>
      <c r="J29380">
        <v>-0.03</v>
      </c>
    </row>
    <row r="29381" spans="1:10">
      <c r="A29381">
        <v>29.070000000085901</v>
      </c>
      <c r="B29381">
        <v>-2.07770257275953</v>
      </c>
      <c r="C29381">
        <v>0</v>
      </c>
      <c r="D29381">
        <v>-2.2450007234167402E-3</v>
      </c>
      <c r="E29381">
        <v>28.902641821816001</v>
      </c>
      <c r="F29381">
        <v>742.03860910848005</v>
      </c>
      <c r="G29381">
        <v>743.70763603666705</v>
      </c>
      <c r="H29381">
        <v>0.3</v>
      </c>
      <c r="I29381">
        <v>22.700762582796099</v>
      </c>
      <c r="J29381">
        <v>-0.03</v>
      </c>
    </row>
    <row r="29382" spans="1:10">
      <c r="A29382">
        <v>29.066666666752599</v>
      </c>
      <c r="B29382">
        <v>-2.07770202288809</v>
      </c>
      <c r="C29382">
        <v>0</v>
      </c>
      <c r="D29382">
        <v>-2.2454453302518402E-3</v>
      </c>
      <c r="E29382">
        <v>28.902450366925901</v>
      </c>
      <c r="F29382">
        <v>742.038032959063</v>
      </c>
      <c r="G29382">
        <v>743.70708259214098</v>
      </c>
      <c r="H29382">
        <v>0.3</v>
      </c>
      <c r="I29382">
        <v>22.700726442342599</v>
      </c>
      <c r="J29382">
        <v>-0.03</v>
      </c>
    </row>
    <row r="29383" spans="1:10">
      <c r="A29383">
        <v>29.063333333419301</v>
      </c>
      <c r="B29383">
        <v>-2.0777014730114298</v>
      </c>
      <c r="C29383">
        <v>0</v>
      </c>
      <c r="D29383">
        <v>-2.24588998824884E-3</v>
      </c>
      <c r="E29383">
        <v>28.902258904168601</v>
      </c>
      <c r="F29383">
        <v>742.03745680135603</v>
      </c>
      <c r="G29383">
        <v>743.70652914719096</v>
      </c>
      <c r="H29383">
        <v>0.3</v>
      </c>
      <c r="I29383">
        <v>22.7006902977304</v>
      </c>
      <c r="J29383">
        <v>-0.03</v>
      </c>
    </row>
    <row r="29384" spans="1:10">
      <c r="A29384">
        <v>29.0600000000859</v>
      </c>
      <c r="B29384">
        <v>-2.07770092312954</v>
      </c>
      <c r="C29384">
        <v>0</v>
      </c>
      <c r="D29384">
        <v>-2.24633469740897E-3</v>
      </c>
      <c r="E29384">
        <v>28.9020674335435</v>
      </c>
      <c r="F29384">
        <v>742.03688063535503</v>
      </c>
      <c r="G29384">
        <v>743.70597570181496</v>
      </c>
      <c r="H29384">
        <v>0.3</v>
      </c>
      <c r="I29384">
        <v>22.700654148959298</v>
      </c>
      <c r="J29384">
        <v>-0.03</v>
      </c>
    </row>
    <row r="29385" spans="1:10">
      <c r="A29385">
        <v>29.056666666752601</v>
      </c>
      <c r="B29385">
        <v>-2.07770037324243</v>
      </c>
      <c r="C29385">
        <v>0</v>
      </c>
      <c r="D29385">
        <v>-2.2467794577334301E-3</v>
      </c>
      <c r="E29385">
        <v>28.901875955049899</v>
      </c>
      <c r="F29385">
        <v>742.03630446106195</v>
      </c>
      <c r="G29385">
        <v>743.70542225601605</v>
      </c>
      <c r="H29385">
        <v>0.3</v>
      </c>
      <c r="I29385">
        <v>22.700617996029301</v>
      </c>
      <c r="J29385">
        <v>-0.03</v>
      </c>
    </row>
    <row r="29386" spans="1:10">
      <c r="A29386">
        <v>29.0533333334193</v>
      </c>
      <c r="B29386">
        <v>-2.0776998233500898</v>
      </c>
      <c r="C29386">
        <v>0</v>
      </c>
      <c r="D29386">
        <v>-2.2472242692234299E-3</v>
      </c>
      <c r="E29386">
        <v>28.901684468687002</v>
      </c>
      <c r="F29386">
        <v>742.03572827847495</v>
      </c>
      <c r="G29386">
        <v>743.70486880979195</v>
      </c>
      <c r="H29386">
        <v>0.3</v>
      </c>
      <c r="I29386">
        <v>22.700581838940099</v>
      </c>
      <c r="J29386">
        <v>-0.03</v>
      </c>
    </row>
    <row r="29387" spans="1:10">
      <c r="A29387">
        <v>29.050000000085902</v>
      </c>
      <c r="B29387">
        <v>-2.0776992734525401</v>
      </c>
      <c r="C29387">
        <v>0</v>
      </c>
      <c r="D29387">
        <v>-2.2476691318801798E-3</v>
      </c>
      <c r="E29387">
        <v>28.9014929744543</v>
      </c>
      <c r="F29387">
        <v>742.03515208759404</v>
      </c>
      <c r="G29387">
        <v>743.704315363143</v>
      </c>
      <c r="H29387">
        <v>0.3</v>
      </c>
      <c r="I29387">
        <v>22.700545677691899</v>
      </c>
      <c r="J29387">
        <v>-0.03</v>
      </c>
    </row>
    <row r="29388" spans="1:10">
      <c r="A29388">
        <v>29.0466666667526</v>
      </c>
      <c r="B29388">
        <v>-2.0776987235497599</v>
      </c>
      <c r="C29388">
        <v>0</v>
      </c>
      <c r="D29388">
        <v>-2.2481140457048898E-3</v>
      </c>
      <c r="E29388">
        <v>28.901301472351001</v>
      </c>
      <c r="F29388">
        <v>742.03457588841695</v>
      </c>
      <c r="G29388">
        <v>743.70376191606999</v>
      </c>
      <c r="H29388">
        <v>0.3</v>
      </c>
      <c r="I29388">
        <v>22.700509512284299</v>
      </c>
      <c r="J29388">
        <v>-0.03</v>
      </c>
    </row>
    <row r="29389" spans="1:10">
      <c r="A29389">
        <v>29.043333333419302</v>
      </c>
      <c r="B29389">
        <v>-2.0776981736417599</v>
      </c>
      <c r="C29389">
        <v>0</v>
      </c>
      <c r="D29389">
        <v>-2.2485590106987598E-3</v>
      </c>
      <c r="E29389">
        <v>28.901109962376498</v>
      </c>
      <c r="F29389">
        <v>742.03399968094504</v>
      </c>
      <c r="G29389">
        <v>743.70320846857203</v>
      </c>
      <c r="H29389">
        <v>0.3</v>
      </c>
      <c r="I29389">
        <v>22.700473342717501</v>
      </c>
      <c r="J29389">
        <v>-0.03</v>
      </c>
    </row>
    <row r="29390" spans="1:10">
      <c r="A29390">
        <v>29.0400000000859</v>
      </c>
      <c r="B29390">
        <v>-2.0776976237285401</v>
      </c>
      <c r="C29390">
        <v>0</v>
      </c>
      <c r="D29390">
        <v>-2.2490040268630098E-3</v>
      </c>
      <c r="E29390">
        <v>28.900918444530099</v>
      </c>
      <c r="F29390">
        <v>742.03342346517604</v>
      </c>
      <c r="G29390">
        <v>743.70265502065001</v>
      </c>
      <c r="H29390">
        <v>0.3</v>
      </c>
      <c r="I29390">
        <v>22.700437168991101</v>
      </c>
      <c r="J29390">
        <v>-0.03</v>
      </c>
    </row>
    <row r="29391" spans="1:10">
      <c r="A29391">
        <v>29.036666666752598</v>
      </c>
      <c r="B29391">
        <v>-2.0776970738100902</v>
      </c>
      <c r="C29391">
        <v>0</v>
      </c>
      <c r="D29391">
        <v>-2.2494490941988498E-3</v>
      </c>
      <c r="E29391">
        <v>28.900726918811099</v>
      </c>
      <c r="F29391">
        <v>742.03284724111097</v>
      </c>
      <c r="G29391">
        <v>743.70210157230304</v>
      </c>
      <c r="H29391">
        <v>0.3</v>
      </c>
      <c r="I29391">
        <v>22.700400991105202</v>
      </c>
      <c r="J29391">
        <v>-0.03</v>
      </c>
    </row>
    <row r="29392" spans="1:10">
      <c r="A29392">
        <v>29.0333333334193</v>
      </c>
      <c r="B29392">
        <v>-2.07769652388642</v>
      </c>
      <c r="C29392">
        <v>0</v>
      </c>
      <c r="D29392">
        <v>-2.2498942127074802E-3</v>
      </c>
      <c r="E29392">
        <v>28.900535385218902</v>
      </c>
      <c r="F29392">
        <v>742.03227100874699</v>
      </c>
      <c r="G29392">
        <v>743.70154812353201</v>
      </c>
      <c r="H29392">
        <v>0.3</v>
      </c>
      <c r="I29392">
        <v>22.7003648090597</v>
      </c>
      <c r="J29392">
        <v>-0.03</v>
      </c>
    </row>
    <row r="29393" spans="1:10">
      <c r="A29393">
        <v>29.030000000085899</v>
      </c>
      <c r="B29393">
        <v>-2.07769597395753</v>
      </c>
      <c r="C29393">
        <v>0</v>
      </c>
      <c r="D29393">
        <v>-2.2503393823901201E-3</v>
      </c>
      <c r="E29393">
        <v>28.9003438437528</v>
      </c>
      <c r="F29393">
        <v>742.031694768085</v>
      </c>
      <c r="G29393">
        <v>743.70099467433602</v>
      </c>
      <c r="H29393">
        <v>0.3</v>
      </c>
      <c r="I29393">
        <v>22.7003286228544</v>
      </c>
      <c r="J29393">
        <v>-0.03</v>
      </c>
    </row>
    <row r="29394" spans="1:10">
      <c r="A29394">
        <v>29.0266666667526</v>
      </c>
      <c r="B29394">
        <v>-2.0776954240234198</v>
      </c>
      <c r="C29394">
        <v>0</v>
      </c>
      <c r="D29394">
        <v>-2.2507846032479698E-3</v>
      </c>
      <c r="E29394">
        <v>28.900152294412099</v>
      </c>
      <c r="F29394">
        <v>742.03111851912399</v>
      </c>
      <c r="G29394">
        <v>743.70044122471597</v>
      </c>
      <c r="H29394">
        <v>0.3</v>
      </c>
      <c r="I29394">
        <v>22.700292432489299</v>
      </c>
      <c r="J29394">
        <v>-0.03</v>
      </c>
    </row>
    <row r="29395" spans="1:10">
      <c r="A29395">
        <v>29.023333333419298</v>
      </c>
      <c r="B29395">
        <v>-2.0776948740840799</v>
      </c>
      <c r="C29395">
        <v>0</v>
      </c>
      <c r="D29395">
        <v>-2.2512298752822499E-3</v>
      </c>
      <c r="E29395">
        <v>28.8999607371961</v>
      </c>
      <c r="F29395">
        <v>742.03054226186305</v>
      </c>
      <c r="G29395">
        <v>743.69988777467097</v>
      </c>
      <c r="H29395">
        <v>0.3</v>
      </c>
      <c r="I29395">
        <v>22.700256237964201</v>
      </c>
      <c r="J29395">
        <v>-0.03</v>
      </c>
    </row>
    <row r="29396" spans="1:10">
      <c r="A29396">
        <v>29.020000000085901</v>
      </c>
      <c r="B29396">
        <v>-2.0776943241395198</v>
      </c>
      <c r="C29396">
        <v>0</v>
      </c>
      <c r="D29396">
        <v>-2.2516751984941498E-3</v>
      </c>
      <c r="E29396">
        <v>28.899769172104101</v>
      </c>
      <c r="F29396">
        <v>742.02996599630103</v>
      </c>
      <c r="G29396">
        <v>743.699334324201</v>
      </c>
      <c r="H29396">
        <v>0.3</v>
      </c>
      <c r="I29396">
        <v>22.700220039279099</v>
      </c>
      <c r="J29396">
        <v>-0.03</v>
      </c>
    </row>
    <row r="29397" spans="1:10">
      <c r="A29397">
        <v>29.016666666752599</v>
      </c>
      <c r="B29397">
        <v>-2.0776937741897301</v>
      </c>
      <c r="C29397">
        <v>0</v>
      </c>
      <c r="D29397">
        <v>-2.2521205728849099E-3</v>
      </c>
      <c r="E29397">
        <v>28.899577599135601</v>
      </c>
      <c r="F29397">
        <v>742.02938972243896</v>
      </c>
      <c r="G29397">
        <v>743.69878087330699</v>
      </c>
      <c r="H29397">
        <v>0.3</v>
      </c>
      <c r="I29397">
        <v>22.700183836433901</v>
      </c>
      <c r="J29397">
        <v>-0.03</v>
      </c>
    </row>
    <row r="29398" spans="1:10">
      <c r="A29398">
        <v>29.0133333334193</v>
      </c>
      <c r="B29398">
        <v>-2.0776932242347299</v>
      </c>
      <c r="C29398">
        <v>0</v>
      </c>
      <c r="D29398">
        <v>-2.2525659984557098E-3</v>
      </c>
      <c r="E29398">
        <v>28.8993860182897</v>
      </c>
      <c r="F29398">
        <v>742.02881344027401</v>
      </c>
      <c r="G29398">
        <v>743.69822742198801</v>
      </c>
      <c r="H29398">
        <v>0.3</v>
      </c>
      <c r="I29398">
        <v>22.7001476294284</v>
      </c>
      <c r="J29398">
        <v>-0.03</v>
      </c>
    </row>
    <row r="29399" spans="1:10">
      <c r="A29399">
        <v>29.010000000085899</v>
      </c>
      <c r="B29399">
        <v>-2.0776926742744899</v>
      </c>
      <c r="C29399">
        <v>0</v>
      </c>
      <c r="D29399">
        <v>-2.2530114752077699E-3</v>
      </c>
      <c r="E29399">
        <v>28.899194429565998</v>
      </c>
      <c r="F29399">
        <v>742.02823714980696</v>
      </c>
      <c r="G29399">
        <v>743.69767397024498</v>
      </c>
      <c r="H29399">
        <v>0.3</v>
      </c>
      <c r="I29399">
        <v>22.700111418262601</v>
      </c>
      <c r="J29399">
        <v>-0.03</v>
      </c>
    </row>
    <row r="29400" spans="1:10">
      <c r="A29400">
        <v>29.006666666752601</v>
      </c>
      <c r="B29400">
        <v>-2.0776921243090398</v>
      </c>
      <c r="C29400">
        <v>0</v>
      </c>
      <c r="D29400">
        <v>-2.2534570031423002E-3</v>
      </c>
      <c r="E29400">
        <v>28.8990028329635</v>
      </c>
      <c r="F29400">
        <v>742.02766085103701</v>
      </c>
      <c r="G29400">
        <v>743.69712051807699</v>
      </c>
      <c r="H29400">
        <v>0.3</v>
      </c>
      <c r="I29400">
        <v>22.700075202936301</v>
      </c>
      <c r="J29400">
        <v>-0.03</v>
      </c>
    </row>
    <row r="29401" spans="1:10">
      <c r="A29401">
        <v>29.003333333419299</v>
      </c>
      <c r="B29401">
        <v>-2.0776915743383602</v>
      </c>
      <c r="C29401">
        <v>0</v>
      </c>
      <c r="D29401">
        <v>-2.2539025822605101E-3</v>
      </c>
      <c r="E29401">
        <v>28.898811228481801</v>
      </c>
      <c r="F29401">
        <v>742.02708454396202</v>
      </c>
      <c r="G29401">
        <v>743.69656706548403</v>
      </c>
      <c r="H29401">
        <v>0.3</v>
      </c>
      <c r="I29401">
        <v>22.700038983449499</v>
      </c>
      <c r="J29401">
        <v>-0.03</v>
      </c>
    </row>
    <row r="29402" spans="1:10">
      <c r="A29402">
        <v>29.000000000085901</v>
      </c>
      <c r="B29402">
        <v>-2.0776910243624598</v>
      </c>
      <c r="C29402">
        <v>0</v>
      </c>
      <c r="D29402">
        <v>-2.2543482125636101E-3</v>
      </c>
      <c r="E29402">
        <v>28.898619616120101</v>
      </c>
      <c r="F29402">
        <v>742.02650822858402</v>
      </c>
      <c r="G29402">
        <v>743.69601361246703</v>
      </c>
      <c r="H29402">
        <v>0.3</v>
      </c>
      <c r="I29402">
        <v>22.7000027598021</v>
      </c>
      <c r="J29402">
        <v>-0.03</v>
      </c>
    </row>
    <row r="29403" spans="1:10">
      <c r="A29403">
        <v>28.996666666752599</v>
      </c>
      <c r="B29403">
        <v>-2.0776904743813298</v>
      </c>
      <c r="C29403">
        <v>0</v>
      </c>
      <c r="D29403">
        <v>-2.2547938940528098E-3</v>
      </c>
      <c r="E29403">
        <v>28.8984279958777</v>
      </c>
      <c r="F29403">
        <v>742.02593190489904</v>
      </c>
      <c r="G29403">
        <v>743.69546015902495</v>
      </c>
      <c r="H29403">
        <v>0.3</v>
      </c>
      <c r="I29403">
        <v>22.699966531994001</v>
      </c>
      <c r="J29403">
        <v>-0.03</v>
      </c>
    </row>
    <row r="29404" spans="1:10">
      <c r="A29404">
        <v>28.993333333419301</v>
      </c>
      <c r="B29404">
        <v>-2.07768992439498</v>
      </c>
      <c r="C29404">
        <v>0</v>
      </c>
      <c r="D29404">
        <v>-2.25523962672931E-3</v>
      </c>
      <c r="E29404">
        <v>28.898236367754102</v>
      </c>
      <c r="F29404">
        <v>742.02535557290901</v>
      </c>
      <c r="G29404">
        <v>743.69490670515904</v>
      </c>
      <c r="H29404">
        <v>0.3</v>
      </c>
      <c r="I29404">
        <v>22.699930300024999</v>
      </c>
      <c r="J29404">
        <v>-0.03</v>
      </c>
    </row>
    <row r="29405" spans="1:10">
      <c r="A29405">
        <v>28.9900000000859</v>
      </c>
      <c r="B29405">
        <v>-2.0776893744034099</v>
      </c>
      <c r="C29405">
        <v>0</v>
      </c>
      <c r="D29405">
        <v>-2.2556854105943301E-3</v>
      </c>
      <c r="E29405">
        <v>28.898044731748399</v>
      </c>
      <c r="F29405">
        <v>742.02477923261301</v>
      </c>
      <c r="G29405">
        <v>743.69435325086795</v>
      </c>
      <c r="H29405">
        <v>0.3</v>
      </c>
      <c r="I29405">
        <v>22.699894063895101</v>
      </c>
      <c r="J29405">
        <v>-0.03</v>
      </c>
    </row>
    <row r="29406" spans="1:10">
      <c r="A29406">
        <v>28.986666666752601</v>
      </c>
      <c r="B29406">
        <v>-2.0776888244066098</v>
      </c>
      <c r="C29406">
        <v>0</v>
      </c>
      <c r="D29406">
        <v>-2.2561312456490699E-3</v>
      </c>
      <c r="E29406">
        <v>28.89785308786</v>
      </c>
      <c r="F29406">
        <v>742.02420288400901</v>
      </c>
      <c r="G29406">
        <v>743.69379979615201</v>
      </c>
      <c r="H29406">
        <v>0.3</v>
      </c>
      <c r="I29406">
        <v>22.699857823604201</v>
      </c>
      <c r="J29406">
        <v>-0.03</v>
      </c>
    </row>
    <row r="29407" spans="1:10">
      <c r="A29407">
        <v>28.983333333419299</v>
      </c>
      <c r="B29407">
        <v>-2.0776882744045899</v>
      </c>
      <c r="C29407">
        <v>0</v>
      </c>
      <c r="D29407">
        <v>-2.25657713189475E-3</v>
      </c>
      <c r="E29407">
        <v>28.897661436088299</v>
      </c>
      <c r="F29407">
        <v>742.02362652709701</v>
      </c>
      <c r="G29407">
        <v>743.69324634101201</v>
      </c>
      <c r="H29407">
        <v>0.3</v>
      </c>
      <c r="I29407">
        <v>22.699821579152101</v>
      </c>
      <c r="J29407">
        <v>-0.03</v>
      </c>
    </row>
    <row r="29408" spans="1:10">
      <c r="A29408">
        <v>28.980000000085901</v>
      </c>
      <c r="B29408">
        <v>-2.0776877243973502</v>
      </c>
      <c r="C29408">
        <v>0</v>
      </c>
      <c r="D29408">
        <v>-2.25702306933257E-3</v>
      </c>
      <c r="E29408">
        <v>28.897469776432601</v>
      </c>
      <c r="F29408">
        <v>742.02305016187597</v>
      </c>
      <c r="G29408">
        <v>743.69269288544695</v>
      </c>
      <c r="H29408">
        <v>0.3</v>
      </c>
      <c r="I29408">
        <v>22.699785330538798</v>
      </c>
      <c r="J29408">
        <v>-0.03</v>
      </c>
    </row>
    <row r="29409" spans="1:10">
      <c r="A29409">
        <v>28.9766666667526</v>
      </c>
      <c r="B29409">
        <v>-2.0776871743848799</v>
      </c>
      <c r="C29409">
        <v>0</v>
      </c>
      <c r="D29409">
        <v>-2.2574690579637399E-3</v>
      </c>
      <c r="E29409">
        <v>28.897278108892198</v>
      </c>
      <c r="F29409">
        <v>742.02247378834602</v>
      </c>
      <c r="G29409">
        <v>743.69213942945805</v>
      </c>
      <c r="H29409">
        <v>0.3</v>
      </c>
      <c r="I29409">
        <v>22.699749077764299</v>
      </c>
      <c r="J29409">
        <v>-0.03</v>
      </c>
    </row>
    <row r="29410" spans="1:10">
      <c r="A29410">
        <v>28.973333333419301</v>
      </c>
      <c r="B29410">
        <v>-2.0776866243671801</v>
      </c>
      <c r="C29410">
        <v>0</v>
      </c>
      <c r="D29410">
        <v>-2.2579150977894802E-3</v>
      </c>
      <c r="E29410">
        <v>28.897086433466399</v>
      </c>
      <c r="F29410">
        <v>742.02189740650601</v>
      </c>
      <c r="G29410">
        <v>743.69158597304295</v>
      </c>
      <c r="H29410">
        <v>0.3</v>
      </c>
      <c r="I29410">
        <v>22.699712820828299</v>
      </c>
      <c r="J29410">
        <v>-0.03</v>
      </c>
    </row>
    <row r="29411" spans="1:10">
      <c r="A29411">
        <v>28.9700000000859</v>
      </c>
      <c r="B29411">
        <v>-2.0776860743442702</v>
      </c>
      <c r="C29411">
        <v>0</v>
      </c>
      <c r="D29411">
        <v>-2.2583611888109798E-3</v>
      </c>
      <c r="E29411">
        <v>28.896894750154601</v>
      </c>
      <c r="F29411">
        <v>742.02132101635505</v>
      </c>
      <c r="G29411">
        <v>743.69103251620402</v>
      </c>
      <c r="H29411">
        <v>0.3</v>
      </c>
      <c r="I29411">
        <v>22.699676559730701</v>
      </c>
      <c r="J29411">
        <v>-0.03</v>
      </c>
    </row>
    <row r="29412" spans="1:10">
      <c r="A29412">
        <v>28.966666666752602</v>
      </c>
      <c r="B29412">
        <v>-2.0776855243161201</v>
      </c>
      <c r="C29412">
        <v>0</v>
      </c>
      <c r="D29412">
        <v>-2.2588073310294702E-3</v>
      </c>
      <c r="E29412">
        <v>28.896703058956099</v>
      </c>
      <c r="F29412">
        <v>742.020744617893</v>
      </c>
      <c r="G29412">
        <v>743.69047905894104</v>
      </c>
      <c r="H29412">
        <v>0.3</v>
      </c>
      <c r="I29412">
        <v>22.6996402944716</v>
      </c>
      <c r="J29412">
        <v>-0.03</v>
      </c>
    </row>
    <row r="29413" spans="1:10">
      <c r="A29413">
        <v>28.9633333334193</v>
      </c>
      <c r="B29413">
        <v>-2.0776849742827599</v>
      </c>
      <c r="C29413">
        <v>0</v>
      </c>
      <c r="D29413">
        <v>-2.2592535244461399E-3</v>
      </c>
      <c r="E29413">
        <v>28.8965113598701</v>
      </c>
      <c r="F29413">
        <v>742.02016821111897</v>
      </c>
      <c r="G29413">
        <v>743.68992560125196</v>
      </c>
      <c r="H29413">
        <v>0.3</v>
      </c>
      <c r="I29413">
        <v>22.6996040250507</v>
      </c>
      <c r="J29413">
        <v>-0.03</v>
      </c>
    </row>
    <row r="29414" spans="1:10">
      <c r="A29414">
        <v>28.960000000085898</v>
      </c>
      <c r="B29414">
        <v>-2.0776844242441701</v>
      </c>
      <c r="C29414">
        <v>0</v>
      </c>
      <c r="D29414">
        <v>-2.2596997690622102E-3</v>
      </c>
      <c r="E29414">
        <v>28.896319652896199</v>
      </c>
      <c r="F29414">
        <v>742.01959179603205</v>
      </c>
      <c r="G29414">
        <v>743.68937214313905</v>
      </c>
      <c r="H29414">
        <v>0.3</v>
      </c>
      <c r="I29414">
        <v>22.699567751468098</v>
      </c>
      <c r="J29414">
        <v>-0.03</v>
      </c>
    </row>
    <row r="29415" spans="1:10">
      <c r="A29415">
        <v>28.9566666667526</v>
      </c>
      <c r="B29415">
        <v>-2.0776838742003498</v>
      </c>
      <c r="C29415">
        <v>0</v>
      </c>
      <c r="D29415">
        <v>-2.2601460648788898E-3</v>
      </c>
      <c r="E29415">
        <v>28.896127938033398</v>
      </c>
      <c r="F29415">
        <v>742.01901537263097</v>
      </c>
      <c r="G29415">
        <v>743.68881868460198</v>
      </c>
      <c r="H29415">
        <v>0.3</v>
      </c>
      <c r="I29415">
        <v>22.6995314737235</v>
      </c>
      <c r="J29415">
        <v>-0.03</v>
      </c>
    </row>
    <row r="29416" spans="1:10">
      <c r="A29416">
        <v>28.953333333419302</v>
      </c>
      <c r="B29416">
        <v>-2.0776833241513102</v>
      </c>
      <c r="C29416">
        <v>0</v>
      </c>
      <c r="D29416">
        <v>-2.26059241189738E-3</v>
      </c>
      <c r="E29416">
        <v>28.895936215281299</v>
      </c>
      <c r="F29416">
        <v>742.01843894091701</v>
      </c>
      <c r="G29416">
        <v>743.68826522563995</v>
      </c>
      <c r="H29416">
        <v>0.3</v>
      </c>
      <c r="I29416">
        <v>22.699495191816901</v>
      </c>
      <c r="J29416">
        <v>-0.03</v>
      </c>
    </row>
    <row r="29417" spans="1:10">
      <c r="A29417">
        <v>28.9500000000859</v>
      </c>
      <c r="B29417">
        <v>-2.0776827740970401</v>
      </c>
      <c r="C29417">
        <v>0</v>
      </c>
      <c r="D29417">
        <v>-2.2610388101188999E-3</v>
      </c>
      <c r="E29417">
        <v>28.895744484639099</v>
      </c>
      <c r="F29417">
        <v>742.01786250088799</v>
      </c>
      <c r="G29417">
        <v>743.68771176625205</v>
      </c>
      <c r="H29417">
        <v>0.3</v>
      </c>
      <c r="I29417">
        <v>22.699458905748301</v>
      </c>
      <c r="J29417">
        <v>-0.03</v>
      </c>
    </row>
    <row r="29418" spans="1:10">
      <c r="A29418">
        <v>28.946666666752598</v>
      </c>
      <c r="B29418">
        <v>-2.0776822240375501</v>
      </c>
      <c r="C29418">
        <v>0</v>
      </c>
      <c r="D29418">
        <v>-2.2614852595446498E-3</v>
      </c>
      <c r="E29418">
        <v>28.895552746106102</v>
      </c>
      <c r="F29418">
        <v>742.017286052543</v>
      </c>
      <c r="G29418">
        <v>743.68715830644101</v>
      </c>
      <c r="H29418">
        <v>0.3</v>
      </c>
      <c r="I29418">
        <v>22.699422615517399</v>
      </c>
      <c r="J29418">
        <v>-0.03</v>
      </c>
    </row>
    <row r="29419" spans="1:10">
      <c r="A29419">
        <v>28.9433333334193</v>
      </c>
      <c r="B29419">
        <v>-2.0776816739728399</v>
      </c>
      <c r="C29419">
        <v>0</v>
      </c>
      <c r="D29419">
        <v>-2.2619317601758498E-3</v>
      </c>
      <c r="E29419">
        <v>28.895360999681699</v>
      </c>
      <c r="F29419">
        <v>742.01670959588205</v>
      </c>
      <c r="G29419">
        <v>743.68660484620398</v>
      </c>
      <c r="H29419">
        <v>0.3</v>
      </c>
      <c r="I29419">
        <v>22.699386321124202</v>
      </c>
      <c r="J29419">
        <v>-0.03</v>
      </c>
    </row>
    <row r="29420" spans="1:10">
      <c r="A29420">
        <v>28.940000000085899</v>
      </c>
      <c r="B29420">
        <v>-2.0776811239029001</v>
      </c>
      <c r="C29420">
        <v>0</v>
      </c>
      <c r="D29420">
        <v>-2.2623783120136898E-3</v>
      </c>
      <c r="E29420">
        <v>28.895169245365199</v>
      </c>
      <c r="F29420">
        <v>742.01613313090502</v>
      </c>
      <c r="G29420">
        <v>743.68605138554301</v>
      </c>
      <c r="H29420">
        <v>0.3</v>
      </c>
      <c r="I29420">
        <v>22.699350022568598</v>
      </c>
      <c r="J29420">
        <v>-0.03</v>
      </c>
    </row>
    <row r="29421" spans="1:10">
      <c r="A29421">
        <v>28.9366666667526</v>
      </c>
      <c r="B29421">
        <v>-2.0776805738277302</v>
      </c>
      <c r="C29421">
        <v>0</v>
      </c>
      <c r="D29421">
        <v>-2.2628249150593999E-3</v>
      </c>
      <c r="E29421">
        <v>28.894977483156001</v>
      </c>
      <c r="F29421">
        <v>742.01555665760895</v>
      </c>
      <c r="G29421">
        <v>743.68549792445697</v>
      </c>
      <c r="H29421">
        <v>0.3</v>
      </c>
      <c r="I29421">
        <v>22.699313719850501</v>
      </c>
      <c r="J29421">
        <v>-0.03</v>
      </c>
    </row>
    <row r="29422" spans="1:10">
      <c r="A29422">
        <v>28.933333333419299</v>
      </c>
      <c r="B29422">
        <v>-2.0776800237473401</v>
      </c>
      <c r="C29422">
        <v>0</v>
      </c>
      <c r="D29422">
        <v>-2.2632715693141799E-3</v>
      </c>
      <c r="E29422">
        <v>28.894785713053199</v>
      </c>
      <c r="F29422">
        <v>742.01498017599602</v>
      </c>
      <c r="G29422">
        <v>743.68494446294699</v>
      </c>
      <c r="H29422">
        <v>0.3</v>
      </c>
      <c r="I29422">
        <v>22.699277412969799</v>
      </c>
      <c r="J29422">
        <v>-0.03</v>
      </c>
    </row>
    <row r="29423" spans="1:10">
      <c r="A29423">
        <v>28.930000000085901</v>
      </c>
      <c r="B29423">
        <v>-2.0776794736617301</v>
      </c>
      <c r="C29423">
        <v>0</v>
      </c>
      <c r="D29423">
        <v>-2.2637182747792398E-3</v>
      </c>
      <c r="E29423">
        <v>28.894593935056399</v>
      </c>
      <c r="F29423">
        <v>742.01440368606404</v>
      </c>
      <c r="G29423">
        <v>743.68439100101102</v>
      </c>
      <c r="H29423">
        <v>0.3</v>
      </c>
      <c r="I29423">
        <v>22.6992411019264</v>
      </c>
      <c r="J29423">
        <v>-0.03</v>
      </c>
    </row>
    <row r="29424" spans="1:10">
      <c r="A29424">
        <v>28.926666666752599</v>
      </c>
      <c r="B29424">
        <v>-2.0776789235708901</v>
      </c>
      <c r="C29424">
        <v>0</v>
      </c>
      <c r="D29424">
        <v>-2.2641650314557901E-3</v>
      </c>
      <c r="E29424">
        <v>28.894402149164701</v>
      </c>
      <c r="F29424">
        <v>742.01382718781201</v>
      </c>
      <c r="G29424">
        <v>743.68383753865101</v>
      </c>
      <c r="H29424">
        <v>0.3</v>
      </c>
      <c r="I29424">
        <v>22.699204786720301</v>
      </c>
      <c r="J29424">
        <v>-0.03</v>
      </c>
    </row>
    <row r="29425" spans="1:10">
      <c r="A29425">
        <v>28.923333333419301</v>
      </c>
      <c r="B29425">
        <v>-2.0776783734748201</v>
      </c>
      <c r="C29425">
        <v>0</v>
      </c>
      <c r="D29425">
        <v>-2.2646118393450298E-3</v>
      </c>
      <c r="E29425">
        <v>28.894210355377599</v>
      </c>
      <c r="F29425">
        <v>742.01325068124004</v>
      </c>
      <c r="G29425">
        <v>743.68328407586603</v>
      </c>
      <c r="H29425">
        <v>0.3</v>
      </c>
      <c r="I29425">
        <v>22.6991684673512</v>
      </c>
      <c r="J29425">
        <v>-0.03</v>
      </c>
    </row>
    <row r="29426" spans="1:10">
      <c r="A29426">
        <v>28.920000000085899</v>
      </c>
      <c r="B29426">
        <v>-2.0776778233735298</v>
      </c>
      <c r="C29426">
        <v>0</v>
      </c>
      <c r="D29426">
        <v>-2.2650586984481798E-3</v>
      </c>
      <c r="E29426">
        <v>28.894018553694298</v>
      </c>
      <c r="F29426">
        <v>742.01267416634698</v>
      </c>
      <c r="G29426">
        <v>743.682730612657</v>
      </c>
      <c r="H29426">
        <v>0.3</v>
      </c>
      <c r="I29426">
        <v>22.699132143819199</v>
      </c>
      <c r="J29426">
        <v>-0.03</v>
      </c>
    </row>
    <row r="29427" spans="1:10">
      <c r="A29427">
        <v>28.916666666752601</v>
      </c>
      <c r="B29427">
        <v>-2.0776772732670099</v>
      </c>
      <c r="C29427">
        <v>0</v>
      </c>
      <c r="D29427">
        <v>-2.2655056087664402E-3</v>
      </c>
      <c r="E29427">
        <v>28.8938267441142</v>
      </c>
      <c r="F29427">
        <v>742.01209764313296</v>
      </c>
      <c r="G29427">
        <v>743.68217714902198</v>
      </c>
      <c r="H29427">
        <v>0.3</v>
      </c>
      <c r="I29427">
        <v>22.699095816124</v>
      </c>
      <c r="J29427">
        <v>-0.03</v>
      </c>
    </row>
    <row r="29428" spans="1:10">
      <c r="A29428">
        <v>28.913333333419299</v>
      </c>
      <c r="B29428">
        <v>-2.0776767231552702</v>
      </c>
      <c r="C29428">
        <v>0</v>
      </c>
      <c r="D29428">
        <v>-2.2659525703010298E-3</v>
      </c>
      <c r="E29428">
        <v>28.893634926636601</v>
      </c>
      <c r="F29428">
        <v>742.01152111159604</v>
      </c>
      <c r="G29428">
        <v>743.68162368496303</v>
      </c>
      <c r="H29428">
        <v>0.3</v>
      </c>
      <c r="I29428">
        <v>22.6990594842657</v>
      </c>
      <c r="J29428">
        <v>-0.03</v>
      </c>
    </row>
    <row r="29429" spans="1:10">
      <c r="A29429">
        <v>28.910000000085901</v>
      </c>
      <c r="B29429">
        <v>-2.0776761730383</v>
      </c>
      <c r="C29429">
        <v>0</v>
      </c>
      <c r="D29429">
        <v>-2.2663995830531501E-3</v>
      </c>
      <c r="E29429">
        <v>28.8934431012609</v>
      </c>
      <c r="F29429">
        <v>742.01094457173599</v>
      </c>
      <c r="G29429">
        <v>743.681070220479</v>
      </c>
      <c r="H29429">
        <v>0.3</v>
      </c>
      <c r="I29429">
        <v>22.699023148244098</v>
      </c>
      <c r="J29429">
        <v>-0.03</v>
      </c>
    </row>
    <row r="29430" spans="1:10">
      <c r="A29430">
        <v>28.906666666752599</v>
      </c>
      <c r="B29430">
        <v>-2.07767562291611</v>
      </c>
      <c r="C29430">
        <v>0</v>
      </c>
      <c r="D29430">
        <v>-2.2668466470240102E-3</v>
      </c>
      <c r="E29430">
        <v>28.893251267986301</v>
      </c>
      <c r="F29430">
        <v>742.01036802355304</v>
      </c>
      <c r="G29430">
        <v>743.68051675557103</v>
      </c>
      <c r="H29430">
        <v>0.3</v>
      </c>
      <c r="I29430">
        <v>22.6989868080591</v>
      </c>
      <c r="J29430">
        <v>-0.03</v>
      </c>
    </row>
    <row r="29431" spans="1:10">
      <c r="A29431">
        <v>28.903333333419301</v>
      </c>
      <c r="B29431">
        <v>-2.0776750727886899</v>
      </c>
      <c r="C29431">
        <v>0</v>
      </c>
      <c r="D29431">
        <v>-2.26729376221483E-3</v>
      </c>
      <c r="E29431">
        <v>28.893059426812101</v>
      </c>
      <c r="F29431">
        <v>742.00979146704503</v>
      </c>
      <c r="G29431">
        <v>743.67996329023697</v>
      </c>
      <c r="H29431">
        <v>0.3</v>
      </c>
      <c r="I29431">
        <v>22.698950463710599</v>
      </c>
      <c r="J29431">
        <v>-0.03</v>
      </c>
    </row>
    <row r="29432" spans="1:10">
      <c r="A29432">
        <v>28.9000000000859</v>
      </c>
      <c r="B29432">
        <v>-2.0776745226560398</v>
      </c>
      <c r="C29432">
        <v>0</v>
      </c>
      <c r="D29432">
        <v>-2.2677409286267999E-3</v>
      </c>
      <c r="E29432">
        <v>28.8928675777378</v>
      </c>
      <c r="F29432">
        <v>742.00921490221299</v>
      </c>
      <c r="G29432">
        <v>743.67940982447897</v>
      </c>
      <c r="H29432">
        <v>0.3</v>
      </c>
      <c r="I29432">
        <v>22.698914115198502</v>
      </c>
      <c r="J29432">
        <v>-0.03</v>
      </c>
    </row>
    <row r="29433" spans="1:10">
      <c r="A29433">
        <v>28.896666666752601</v>
      </c>
      <c r="B29433">
        <v>-2.0776739725181699</v>
      </c>
      <c r="C29433">
        <v>0</v>
      </c>
      <c r="D29433">
        <v>-2.2681881462611399E-3</v>
      </c>
      <c r="E29433">
        <v>28.8926757207626</v>
      </c>
      <c r="F29433">
        <v>742.00863832905497</v>
      </c>
      <c r="G29433">
        <v>743.678856358296</v>
      </c>
      <c r="H29433">
        <v>0.3</v>
      </c>
      <c r="I29433">
        <v>22.698877762522802</v>
      </c>
      <c r="J29433">
        <v>-0.03</v>
      </c>
    </row>
    <row r="29434" spans="1:10">
      <c r="A29434">
        <v>28.893333333419299</v>
      </c>
      <c r="B29434">
        <v>-2.0776734223750699</v>
      </c>
      <c r="C29434">
        <v>0</v>
      </c>
      <c r="D29434">
        <v>-2.26863541511906E-3</v>
      </c>
      <c r="E29434">
        <v>28.892483855885899</v>
      </c>
      <c r="F29434">
        <v>742.00806174756997</v>
      </c>
      <c r="G29434">
        <v>743.67830289168796</v>
      </c>
      <c r="H29434">
        <v>0.3</v>
      </c>
      <c r="I29434">
        <v>22.6988414056833</v>
      </c>
      <c r="J29434">
        <v>-0.03</v>
      </c>
    </row>
    <row r="29435" spans="1:10">
      <c r="A29435">
        <v>28.890000000085902</v>
      </c>
      <c r="B29435">
        <v>-2.0776728722267501</v>
      </c>
      <c r="C29435">
        <v>0</v>
      </c>
      <c r="D29435">
        <v>-2.2690827352017601E-3</v>
      </c>
      <c r="E29435">
        <v>28.892291983107</v>
      </c>
      <c r="F29435">
        <v>742.00748515775797</v>
      </c>
      <c r="G29435">
        <v>743.67774942465496</v>
      </c>
      <c r="H29435">
        <v>0.3</v>
      </c>
      <c r="I29435">
        <v>22.698805044679901</v>
      </c>
      <c r="J29435">
        <v>-0.03</v>
      </c>
    </row>
    <row r="29436" spans="1:10">
      <c r="A29436">
        <v>28.8866666667526</v>
      </c>
      <c r="B29436">
        <v>-2.0776723220731999</v>
      </c>
      <c r="C29436">
        <v>0</v>
      </c>
      <c r="D29436">
        <v>-2.2695301065104598E-3</v>
      </c>
      <c r="E29436">
        <v>28.8921001024252</v>
      </c>
      <c r="F29436">
        <v>742.00690855961898</v>
      </c>
      <c r="G29436">
        <v>743.67719595719802</v>
      </c>
      <c r="H29436">
        <v>0.3</v>
      </c>
      <c r="I29436">
        <v>22.6987686795126</v>
      </c>
      <c r="J29436">
        <v>-0.03</v>
      </c>
    </row>
    <row r="29437" spans="1:10">
      <c r="A29437">
        <v>28.883333333419198</v>
      </c>
      <c r="B29437">
        <v>-2.07767177191442</v>
      </c>
      <c r="C29437">
        <v>0</v>
      </c>
      <c r="D29437">
        <v>-2.26997752904636E-3</v>
      </c>
      <c r="E29437">
        <v>28.891908213839798</v>
      </c>
      <c r="F29437">
        <v>742.00633195315095</v>
      </c>
      <c r="G29437">
        <v>743.67664248931499</v>
      </c>
      <c r="H29437">
        <v>0.3</v>
      </c>
      <c r="I29437">
        <v>22.6987323101811</v>
      </c>
      <c r="J29437">
        <v>-0.03</v>
      </c>
    </row>
    <row r="29438" spans="1:10">
      <c r="A29438">
        <v>28.8800000000859</v>
      </c>
      <c r="B29438">
        <v>-2.0776712217504198</v>
      </c>
      <c r="C29438">
        <v>0</v>
      </c>
      <c r="D29438">
        <v>-2.27042500281068E-3</v>
      </c>
      <c r="E29438">
        <v>28.891716317350198</v>
      </c>
      <c r="F29438">
        <v>742.00575533835502</v>
      </c>
      <c r="G29438">
        <v>743.67608902100801</v>
      </c>
      <c r="H29438">
        <v>0.3</v>
      </c>
      <c r="I29438">
        <v>22.6986959366855</v>
      </c>
      <c r="J29438">
        <v>-0.03</v>
      </c>
    </row>
    <row r="29439" spans="1:10">
      <c r="A29439">
        <v>28.876666666752602</v>
      </c>
      <c r="B29439">
        <v>-2.0776706715811901</v>
      </c>
      <c r="C29439">
        <v>0</v>
      </c>
      <c r="D29439">
        <v>-2.2708725278046201E-3</v>
      </c>
      <c r="E29439">
        <v>28.8915244129557</v>
      </c>
      <c r="F29439">
        <v>742.005178715228</v>
      </c>
      <c r="G29439">
        <v>743.67553555227596</v>
      </c>
      <c r="H29439">
        <v>0.3</v>
      </c>
      <c r="I29439">
        <v>22.6986595590257</v>
      </c>
      <c r="J29439">
        <v>-0.03</v>
      </c>
    </row>
    <row r="29440" spans="1:10">
      <c r="A29440">
        <v>28.8733333334192</v>
      </c>
      <c r="B29440">
        <v>-2.0776701214067401</v>
      </c>
      <c r="C29440">
        <v>0</v>
      </c>
      <c r="D29440">
        <v>-2.27132010402938E-3</v>
      </c>
      <c r="E29440">
        <v>28.891332500655601</v>
      </c>
      <c r="F29440">
        <v>742.00460208377103</v>
      </c>
      <c r="G29440">
        <v>743.67498208311895</v>
      </c>
      <c r="H29440">
        <v>0.3</v>
      </c>
      <c r="I29440">
        <v>22.698623177201402</v>
      </c>
      <c r="J29440">
        <v>-0.03</v>
      </c>
    </row>
    <row r="29441" spans="1:10">
      <c r="A29441">
        <v>28.870000000085899</v>
      </c>
      <c r="B29441">
        <v>-2.0776695712270499</v>
      </c>
      <c r="C29441">
        <v>0</v>
      </c>
      <c r="D29441">
        <v>-2.2717677314861898E-3</v>
      </c>
      <c r="E29441">
        <v>28.8911405804492</v>
      </c>
      <c r="F29441">
        <v>742.00402544398298</v>
      </c>
      <c r="G29441">
        <v>743.674428613538</v>
      </c>
      <c r="H29441">
        <v>0.3</v>
      </c>
      <c r="I29441">
        <v>22.698586791212701</v>
      </c>
      <c r="J29441">
        <v>-0.03</v>
      </c>
    </row>
    <row r="29442" spans="1:10">
      <c r="A29442">
        <v>28.8666666667526</v>
      </c>
      <c r="B29442">
        <v>-2.07766902104215</v>
      </c>
      <c r="C29442">
        <v>0</v>
      </c>
      <c r="D29442">
        <v>-2.2722154101762499E-3</v>
      </c>
      <c r="E29442">
        <v>28.890948652335901</v>
      </c>
      <c r="F29442">
        <v>742.00344879586305</v>
      </c>
      <c r="G29442">
        <v>743.67387514353095</v>
      </c>
      <c r="H29442">
        <v>0.3</v>
      </c>
      <c r="I29442">
        <v>22.698550401059499</v>
      </c>
      <c r="J29442">
        <v>-0.03</v>
      </c>
    </row>
    <row r="29443" spans="1:10">
      <c r="A29443">
        <v>28.863333333419199</v>
      </c>
      <c r="B29443">
        <v>-2.0776684708520099</v>
      </c>
      <c r="C29443">
        <v>0</v>
      </c>
      <c r="D29443">
        <v>-2.2726631401007598E-3</v>
      </c>
      <c r="E29443">
        <v>28.890756716315</v>
      </c>
      <c r="F29443">
        <v>742.00287213941101</v>
      </c>
      <c r="G29443">
        <v>743.67332167309996</v>
      </c>
      <c r="H29443">
        <v>0.3</v>
      </c>
      <c r="I29443">
        <v>22.6985140067416</v>
      </c>
      <c r="J29443">
        <v>-0.03</v>
      </c>
    </row>
    <row r="29444" spans="1:10">
      <c r="A29444">
        <v>28.8600000000859</v>
      </c>
      <c r="B29444">
        <v>-2.07766792065665</v>
      </c>
      <c r="C29444">
        <v>0</v>
      </c>
      <c r="D29444">
        <v>-2.27311092126093E-3</v>
      </c>
      <c r="E29444">
        <v>28.890564772385801</v>
      </c>
      <c r="F29444">
        <v>742.00229547462595</v>
      </c>
      <c r="G29444">
        <v>743.67276820224299</v>
      </c>
      <c r="H29444">
        <v>0.3</v>
      </c>
      <c r="I29444">
        <v>22.698477608258901</v>
      </c>
      <c r="J29444">
        <v>-0.03</v>
      </c>
    </row>
    <row r="29445" spans="1:10">
      <c r="A29445">
        <v>28.856666666752599</v>
      </c>
      <c r="B29445">
        <v>-2.07766737045606</v>
      </c>
      <c r="C29445">
        <v>0</v>
      </c>
      <c r="D29445">
        <v>-2.27355875365798E-3</v>
      </c>
      <c r="E29445">
        <v>28.8903728205477</v>
      </c>
      <c r="F29445">
        <v>742.00171880150594</v>
      </c>
      <c r="G29445">
        <v>743.67221473096197</v>
      </c>
      <c r="H29445">
        <v>0.3</v>
      </c>
      <c r="I29445">
        <v>22.698441205611399</v>
      </c>
      <c r="J29445">
        <v>-0.03</v>
      </c>
    </row>
    <row r="29446" spans="1:10">
      <c r="A29446">
        <v>28.853333333419201</v>
      </c>
      <c r="B29446">
        <v>-2.07766682025024</v>
      </c>
      <c r="C29446">
        <v>0</v>
      </c>
      <c r="D29446">
        <v>-2.27400663729312E-3</v>
      </c>
      <c r="E29446">
        <v>28.890180860799902</v>
      </c>
      <c r="F29446">
        <v>742.00114212005303</v>
      </c>
      <c r="G29446">
        <v>743.67166125925598</v>
      </c>
      <c r="H29446">
        <v>0.3</v>
      </c>
      <c r="I29446">
        <v>22.698404798798901</v>
      </c>
      <c r="J29446">
        <v>-0.03</v>
      </c>
    </row>
    <row r="29447" spans="1:10">
      <c r="A29447">
        <v>28.850000000085899</v>
      </c>
      <c r="B29447">
        <v>-2.0776662700392001</v>
      </c>
      <c r="C29447">
        <v>0</v>
      </c>
      <c r="D29447">
        <v>-2.2744545721675399E-3</v>
      </c>
      <c r="E29447">
        <v>28.889988893141801</v>
      </c>
      <c r="F29447">
        <v>742.00056543026403</v>
      </c>
      <c r="G29447">
        <v>743.67110778712595</v>
      </c>
      <c r="H29447">
        <v>0.3</v>
      </c>
      <c r="I29447">
        <v>22.698368387821301</v>
      </c>
      <c r="J29447">
        <v>-0.03</v>
      </c>
    </row>
    <row r="29448" spans="1:10">
      <c r="A29448">
        <v>28.846666666752601</v>
      </c>
      <c r="B29448">
        <v>-2.0776657198229298</v>
      </c>
      <c r="C29448">
        <v>0</v>
      </c>
      <c r="D29448">
        <v>-2.2749025582824698E-3</v>
      </c>
      <c r="E29448">
        <v>28.889796917572799</v>
      </c>
      <c r="F29448">
        <v>741.99998873213895</v>
      </c>
      <c r="G29448">
        <v>743.67055431457004</v>
      </c>
      <c r="H29448">
        <v>0.3</v>
      </c>
      <c r="I29448">
        <v>22.698331972678599</v>
      </c>
      <c r="J29448">
        <v>-0.03</v>
      </c>
    </row>
    <row r="29449" spans="1:10">
      <c r="A29449">
        <v>28.843333333419199</v>
      </c>
      <c r="B29449">
        <v>-2.0776651696014401</v>
      </c>
      <c r="C29449">
        <v>0</v>
      </c>
      <c r="D29449">
        <v>-2.2753505956390999E-3</v>
      </c>
      <c r="E29449">
        <v>28.889604934092102</v>
      </c>
      <c r="F29449">
        <v>741.99941202567697</v>
      </c>
      <c r="G29449">
        <v>743.67000084158894</v>
      </c>
      <c r="H29449">
        <v>0.3</v>
      </c>
      <c r="I29449">
        <v>22.698295553370698</v>
      </c>
      <c r="J29449">
        <v>-0.03</v>
      </c>
    </row>
    <row r="29450" spans="1:10">
      <c r="A29450">
        <v>28.840000000085901</v>
      </c>
      <c r="B29450">
        <v>-2.0776646193747101</v>
      </c>
      <c r="C29450">
        <v>0</v>
      </c>
      <c r="D29450">
        <v>-2.27579868423866E-3</v>
      </c>
      <c r="E29450">
        <v>28.889412942699</v>
      </c>
      <c r="F29450">
        <v>741.99883531087903</v>
      </c>
      <c r="G29450">
        <v>743.66944736818402</v>
      </c>
      <c r="H29450">
        <v>0.3</v>
      </c>
      <c r="I29450">
        <v>22.698259129897401</v>
      </c>
      <c r="J29450">
        <v>-0.03</v>
      </c>
    </row>
    <row r="29451" spans="1:10">
      <c r="A29451">
        <v>28.836666666752599</v>
      </c>
      <c r="B29451">
        <v>-2.0776640691427599</v>
      </c>
      <c r="C29451">
        <v>0</v>
      </c>
      <c r="D29451">
        <v>-2.2762468240823401E-3</v>
      </c>
      <c r="E29451">
        <v>28.889220943392999</v>
      </c>
      <c r="F29451">
        <v>741.99825858774204</v>
      </c>
      <c r="G29451">
        <v>743.668893894353</v>
      </c>
      <c r="H29451">
        <v>0.3</v>
      </c>
      <c r="I29451">
        <v>22.6982227022587</v>
      </c>
      <c r="J29451">
        <v>-0.03</v>
      </c>
    </row>
    <row r="29452" spans="1:10">
      <c r="A29452">
        <v>28.833333333419201</v>
      </c>
      <c r="B29452">
        <v>-2.0776635189055801</v>
      </c>
      <c r="C29452">
        <v>0</v>
      </c>
      <c r="D29452">
        <v>-2.2766950151713499E-3</v>
      </c>
      <c r="E29452">
        <v>28.8890289361733</v>
      </c>
      <c r="F29452">
        <v>741.99768185626704</v>
      </c>
      <c r="G29452">
        <v>743.66834042009805</v>
      </c>
      <c r="H29452">
        <v>0.3</v>
      </c>
      <c r="I29452">
        <v>22.6981862704544</v>
      </c>
      <c r="J29452">
        <v>-0.03</v>
      </c>
    </row>
    <row r="29453" spans="1:10">
      <c r="A29453">
        <v>28.830000000085899</v>
      </c>
      <c r="B29453">
        <v>-2.07766296866318</v>
      </c>
      <c r="C29453">
        <v>0</v>
      </c>
      <c r="D29453">
        <v>-2.27714325750691E-3</v>
      </c>
      <c r="E29453">
        <v>28.8888369210392</v>
      </c>
      <c r="F29453">
        <v>741.99710511645299</v>
      </c>
      <c r="G29453">
        <v>743.66778694541699</v>
      </c>
      <c r="H29453">
        <v>0.3</v>
      </c>
      <c r="I29453">
        <v>22.6981498344845</v>
      </c>
      <c r="J29453">
        <v>-0.03</v>
      </c>
    </row>
    <row r="29454" spans="1:10">
      <c r="A29454">
        <v>28.826666666752601</v>
      </c>
      <c r="B29454">
        <v>-2.0776624184155401</v>
      </c>
      <c r="C29454">
        <v>0</v>
      </c>
      <c r="D29454">
        <v>-2.2775915510902201E-3</v>
      </c>
      <c r="E29454">
        <v>28.888644897990101</v>
      </c>
      <c r="F29454">
        <v>741.99652836829898</v>
      </c>
      <c r="G29454">
        <v>743.667233470312</v>
      </c>
      <c r="H29454">
        <v>0.3</v>
      </c>
      <c r="I29454">
        <v>22.698113394348798</v>
      </c>
      <c r="J29454">
        <v>-0.03</v>
      </c>
    </row>
    <row r="29455" spans="1:10">
      <c r="A29455">
        <v>28.8233333334192</v>
      </c>
      <c r="B29455">
        <v>-2.0776618681626799</v>
      </c>
      <c r="C29455">
        <v>0</v>
      </c>
      <c r="D29455">
        <v>-2.2780398959225002E-3</v>
      </c>
      <c r="E29455">
        <v>28.8884528670254</v>
      </c>
      <c r="F29455">
        <v>741.995951611804</v>
      </c>
      <c r="G29455">
        <v>743.66667999478204</v>
      </c>
      <c r="H29455">
        <v>0.3</v>
      </c>
      <c r="I29455">
        <v>22.698076950047302</v>
      </c>
      <c r="J29455">
        <v>-0.03</v>
      </c>
    </row>
    <row r="29456" spans="1:10">
      <c r="A29456">
        <v>28.820000000085901</v>
      </c>
      <c r="B29456">
        <v>-2.0776613179045902</v>
      </c>
      <c r="C29456">
        <v>0</v>
      </c>
      <c r="D29456">
        <v>-2.2784882920049401E-3</v>
      </c>
      <c r="E29456">
        <v>28.888260828144201</v>
      </c>
      <c r="F29456">
        <v>741.99537484696702</v>
      </c>
      <c r="G29456">
        <v>743.66612651882701</v>
      </c>
      <c r="H29456">
        <v>0.3</v>
      </c>
      <c r="I29456">
        <v>22.698040501579801</v>
      </c>
      <c r="J29456">
        <v>-0.03</v>
      </c>
    </row>
    <row r="29457" spans="1:10">
      <c r="A29457">
        <v>28.816666666752599</v>
      </c>
      <c r="B29457">
        <v>-2.0776607676412802</v>
      </c>
      <c r="C29457">
        <v>0</v>
      </c>
      <c r="D29457">
        <v>-2.27893673933876E-3</v>
      </c>
      <c r="E29457">
        <v>28.888068781346</v>
      </c>
      <c r="F29457">
        <v>741.99479807378896</v>
      </c>
      <c r="G29457">
        <v>743.66557304244702</v>
      </c>
      <c r="H29457">
        <v>0.3</v>
      </c>
      <c r="I29457">
        <v>22.698004048946402</v>
      </c>
      <c r="J29457">
        <v>-0.03</v>
      </c>
    </row>
    <row r="29458" spans="1:10">
      <c r="A29458">
        <v>28.813333333419202</v>
      </c>
      <c r="B29458">
        <v>-2.0776602173727299</v>
      </c>
      <c r="C29458">
        <v>0</v>
      </c>
      <c r="D29458">
        <v>-2.2793852379251701E-3</v>
      </c>
      <c r="E29458">
        <v>28.8878767266301</v>
      </c>
      <c r="F29458">
        <v>741.99422129226798</v>
      </c>
      <c r="G29458">
        <v>743.66501956564196</v>
      </c>
      <c r="H29458">
        <v>0.3</v>
      </c>
      <c r="I29458">
        <v>22.6979675921467</v>
      </c>
      <c r="J29458">
        <v>-0.03</v>
      </c>
    </row>
    <row r="29459" spans="1:10">
      <c r="A29459">
        <v>28.8100000000859</v>
      </c>
      <c r="B29459">
        <v>-2.0776596670989602</v>
      </c>
      <c r="C29459">
        <v>0</v>
      </c>
      <c r="D29459">
        <v>-2.2798337877653701E-3</v>
      </c>
      <c r="E29459">
        <v>28.887684663995799</v>
      </c>
      <c r="F29459">
        <v>741.99364450240398</v>
      </c>
      <c r="G29459">
        <v>743.66446608841204</v>
      </c>
      <c r="H29459">
        <v>0.3</v>
      </c>
      <c r="I29459">
        <v>22.697931131180901</v>
      </c>
      <c r="J29459">
        <v>-0.03</v>
      </c>
    </row>
    <row r="29460" spans="1:10">
      <c r="A29460">
        <v>28.806666666752601</v>
      </c>
      <c r="B29460">
        <v>-2.0776591168199601</v>
      </c>
      <c r="C29460">
        <v>0</v>
      </c>
      <c r="D29460">
        <v>-2.2802823888605798E-3</v>
      </c>
      <c r="E29460">
        <v>28.887492593442399</v>
      </c>
      <c r="F29460">
        <v>741.99306770419605</v>
      </c>
      <c r="G29460">
        <v>743.66391261075705</v>
      </c>
      <c r="H29460">
        <v>0.3</v>
      </c>
      <c r="I29460">
        <v>22.6978946660487</v>
      </c>
      <c r="J29460">
        <v>-0.03</v>
      </c>
    </row>
    <row r="29461" spans="1:10">
      <c r="A29461">
        <v>28.8033333334192</v>
      </c>
      <c r="B29461">
        <v>-2.0776585665357299</v>
      </c>
      <c r="C29461">
        <v>0</v>
      </c>
      <c r="D29461">
        <v>-2.2807310412120102E-3</v>
      </c>
      <c r="E29461">
        <v>28.887300514969201</v>
      </c>
      <c r="F29461">
        <v>741.99249089764305</v>
      </c>
      <c r="G29461">
        <v>743.66335913267699</v>
      </c>
      <c r="H29461">
        <v>0.3</v>
      </c>
      <c r="I29461">
        <v>22.697858196750101</v>
      </c>
      <c r="J29461">
        <v>-0.03</v>
      </c>
    </row>
    <row r="29462" spans="1:10">
      <c r="A29462">
        <v>28.800000000085902</v>
      </c>
      <c r="B29462">
        <v>-2.0776580162462701</v>
      </c>
      <c r="C29462">
        <v>0</v>
      </c>
      <c r="D29462">
        <v>-2.2811797448208499E-3</v>
      </c>
      <c r="E29462">
        <v>28.887108428575701</v>
      </c>
      <c r="F29462">
        <v>741.99191408274396</v>
      </c>
      <c r="G29462">
        <v>743.66280565417196</v>
      </c>
      <c r="H29462">
        <v>0.3</v>
      </c>
      <c r="I29462">
        <v>22.697821723284999</v>
      </c>
      <c r="J29462">
        <v>-0.03</v>
      </c>
    </row>
    <row r="29463" spans="1:10">
      <c r="A29463">
        <v>28.7966666667526</v>
      </c>
      <c r="B29463">
        <v>-2.0776574659515901</v>
      </c>
      <c r="C29463">
        <v>0</v>
      </c>
      <c r="D29463">
        <v>-2.2816284996883202E-3</v>
      </c>
      <c r="E29463">
        <v>28.886916334260999</v>
      </c>
      <c r="F29463">
        <v>741.99133725950003</v>
      </c>
      <c r="G29463">
        <v>743.66225217524197</v>
      </c>
      <c r="H29463">
        <v>0.3</v>
      </c>
      <c r="I29463">
        <v>22.697785245653201</v>
      </c>
      <c r="J29463">
        <v>-0.03</v>
      </c>
    </row>
    <row r="29464" spans="1:10">
      <c r="A29464">
        <v>28.793333333419199</v>
      </c>
      <c r="B29464">
        <v>-2.07765691565168</v>
      </c>
      <c r="C29464">
        <v>0</v>
      </c>
      <c r="D29464">
        <v>-2.2820773058156401E-3</v>
      </c>
      <c r="E29464">
        <v>28.886724232024601</v>
      </c>
      <c r="F29464">
        <v>741.99076042790796</v>
      </c>
      <c r="G29464">
        <v>743.66169869588805</v>
      </c>
      <c r="H29464">
        <v>0.3</v>
      </c>
      <c r="I29464">
        <v>22.697748763854701</v>
      </c>
      <c r="J29464">
        <v>-0.03</v>
      </c>
    </row>
    <row r="29465" spans="1:10">
      <c r="A29465">
        <v>28.7900000000859</v>
      </c>
      <c r="B29465">
        <v>-2.0776563653465301</v>
      </c>
      <c r="C29465">
        <v>0</v>
      </c>
      <c r="D29465">
        <v>-2.2825261632039998E-3</v>
      </c>
      <c r="E29465">
        <v>28.886532121865699</v>
      </c>
      <c r="F29465">
        <v>741.99018358797002</v>
      </c>
      <c r="G29465">
        <v>743.66114521610803</v>
      </c>
      <c r="H29465">
        <v>0.3</v>
      </c>
      <c r="I29465">
        <v>22.697712277889401</v>
      </c>
      <c r="J29465">
        <v>-0.03</v>
      </c>
    </row>
    <row r="29466" spans="1:10">
      <c r="A29466">
        <v>28.786666666752598</v>
      </c>
      <c r="B29466">
        <v>-2.0776558150361701</v>
      </c>
      <c r="C29466">
        <v>0</v>
      </c>
      <c r="D29466">
        <v>-2.28297507185461E-3</v>
      </c>
      <c r="E29466">
        <v>28.886340003783701</v>
      </c>
      <c r="F29466">
        <v>741.98960673968304</v>
      </c>
      <c r="G29466">
        <v>743.66059173590304</v>
      </c>
      <c r="H29466">
        <v>0.3</v>
      </c>
      <c r="I29466">
        <v>22.697675787757198</v>
      </c>
      <c r="J29466">
        <v>-0.03</v>
      </c>
    </row>
    <row r="29467" spans="1:10">
      <c r="A29467">
        <v>28.783333333419201</v>
      </c>
      <c r="B29467">
        <v>-2.0776552647205699</v>
      </c>
      <c r="C29467">
        <v>0</v>
      </c>
      <c r="D29467">
        <v>-2.2834240317686902E-3</v>
      </c>
      <c r="E29467">
        <v>28.886147877777901</v>
      </c>
      <c r="F29467">
        <v>741.98902988304701</v>
      </c>
      <c r="G29467">
        <v>743.66003825527298</v>
      </c>
      <c r="H29467">
        <v>0.3</v>
      </c>
      <c r="I29467">
        <v>22.697639293458</v>
      </c>
      <c r="J29467">
        <v>-0.03</v>
      </c>
    </row>
    <row r="29468" spans="1:10">
      <c r="A29468">
        <v>28.780000000085899</v>
      </c>
      <c r="B29468">
        <v>-2.0776547143997401</v>
      </c>
      <c r="C29468">
        <v>0</v>
      </c>
      <c r="D29468">
        <v>-2.2838730429474399E-3</v>
      </c>
      <c r="E29468">
        <v>28.885955743847699</v>
      </c>
      <c r="F29468">
        <v>741.98845301806205</v>
      </c>
      <c r="G29468">
        <v>743.65948477421796</v>
      </c>
      <c r="H29468">
        <v>0.3</v>
      </c>
      <c r="I29468">
        <v>22.697602794991599</v>
      </c>
      <c r="J29468">
        <v>-0.03</v>
      </c>
    </row>
    <row r="29469" spans="1:10">
      <c r="A29469">
        <v>28.7766666667526</v>
      </c>
      <c r="B29469">
        <v>-2.0776541640736901</v>
      </c>
      <c r="C29469">
        <v>0</v>
      </c>
      <c r="D29469">
        <v>-2.2843221053920801E-3</v>
      </c>
      <c r="E29469">
        <v>28.885763601992299</v>
      </c>
      <c r="F29469">
        <v>741.98787614472701</v>
      </c>
      <c r="G29469">
        <v>743.658931292739</v>
      </c>
      <c r="H29469">
        <v>0.3</v>
      </c>
      <c r="I29469">
        <v>22.697566292358001</v>
      </c>
      <c r="J29469">
        <v>-0.03</v>
      </c>
    </row>
    <row r="29470" spans="1:10">
      <c r="A29470">
        <v>28.773333333419199</v>
      </c>
      <c r="B29470">
        <v>-2.0776536137424002</v>
      </c>
      <c r="C29470">
        <v>0</v>
      </c>
      <c r="D29470">
        <v>-2.2847712191037999E-3</v>
      </c>
      <c r="E29470">
        <v>28.885571452211099</v>
      </c>
      <c r="F29470">
        <v>741.987299263041</v>
      </c>
      <c r="G29470">
        <v>743.65837781083405</v>
      </c>
      <c r="H29470">
        <v>0.3</v>
      </c>
      <c r="I29470">
        <v>22.697529785557101</v>
      </c>
      <c r="J29470">
        <v>-0.03</v>
      </c>
    </row>
    <row r="29471" spans="1:10">
      <c r="A29471">
        <v>28.770000000085901</v>
      </c>
      <c r="B29471">
        <v>-2.0776530634058901</v>
      </c>
      <c r="C29471">
        <v>0</v>
      </c>
      <c r="D29471">
        <v>-2.28522038408383E-3</v>
      </c>
      <c r="E29471">
        <v>28.885379294503299</v>
      </c>
      <c r="F29471">
        <v>741.98672237300298</v>
      </c>
      <c r="G29471">
        <v>743.65782432850403</v>
      </c>
      <c r="H29471">
        <v>0.3</v>
      </c>
      <c r="I29471">
        <v>22.697493274588801</v>
      </c>
      <c r="J29471">
        <v>-0.03</v>
      </c>
    </row>
    <row r="29472" spans="1:10">
      <c r="A29472">
        <v>28.766666666752599</v>
      </c>
      <c r="B29472">
        <v>-2.0776525130641499</v>
      </c>
      <c r="C29472">
        <v>0</v>
      </c>
      <c r="D29472">
        <v>-2.28566960033336E-3</v>
      </c>
      <c r="E29472">
        <v>28.885187128868498</v>
      </c>
      <c r="F29472">
        <v>741.98614547461398</v>
      </c>
      <c r="G29472">
        <v>743.65727084574905</v>
      </c>
      <c r="H29472">
        <v>0.3</v>
      </c>
      <c r="I29472">
        <v>22.697456759453001</v>
      </c>
      <c r="J29472">
        <v>-0.03</v>
      </c>
    </row>
    <row r="29473" spans="1:10">
      <c r="A29473">
        <v>28.763333333419201</v>
      </c>
      <c r="B29473">
        <v>-2.0776519627171801</v>
      </c>
      <c r="C29473">
        <v>0</v>
      </c>
      <c r="D29473">
        <v>-2.2861188678535999E-3</v>
      </c>
      <c r="E29473">
        <v>28.8849949553057</v>
      </c>
      <c r="F29473">
        <v>741.98556856787104</v>
      </c>
      <c r="G29473">
        <v>743.656717362569</v>
      </c>
      <c r="H29473">
        <v>0.3</v>
      </c>
      <c r="I29473">
        <v>22.697420240149601</v>
      </c>
      <c r="J29473">
        <v>-0.03</v>
      </c>
    </row>
    <row r="29474" spans="1:10">
      <c r="A29474">
        <v>28.760000000085899</v>
      </c>
      <c r="B29474">
        <v>-2.0776514123649799</v>
      </c>
      <c r="C29474">
        <v>0</v>
      </c>
      <c r="D29474">
        <v>-2.2865681866457701E-3</v>
      </c>
      <c r="E29474">
        <v>28.884802773814499</v>
      </c>
      <c r="F29474">
        <v>741.98499165277497</v>
      </c>
      <c r="G29474">
        <v>743.65616387896398</v>
      </c>
      <c r="H29474">
        <v>0.3</v>
      </c>
      <c r="I29474">
        <v>22.697383716678502</v>
      </c>
      <c r="J29474">
        <v>-0.03</v>
      </c>
    </row>
    <row r="29475" spans="1:10">
      <c r="A29475">
        <v>28.756666666752601</v>
      </c>
      <c r="B29475">
        <v>-2.07765086200755</v>
      </c>
      <c r="C29475">
        <v>0</v>
      </c>
      <c r="D29475">
        <v>-2.2870175567110801E-3</v>
      </c>
      <c r="E29475">
        <v>28.8846105843941</v>
      </c>
      <c r="F29475">
        <v>741.98441472932404</v>
      </c>
      <c r="G29475">
        <v>743.655610394934</v>
      </c>
      <c r="H29475">
        <v>0.3</v>
      </c>
      <c r="I29475">
        <v>22.697347189039601</v>
      </c>
      <c r="J29475">
        <v>-0.03</v>
      </c>
    </row>
    <row r="29476" spans="1:10">
      <c r="A29476">
        <v>28.753333333419199</v>
      </c>
      <c r="B29476">
        <v>-2.0776503116448901</v>
      </c>
      <c r="C29476">
        <v>0</v>
      </c>
      <c r="D29476">
        <v>-2.28746697805072E-3</v>
      </c>
      <c r="E29476">
        <v>28.884418387043802</v>
      </c>
      <c r="F29476">
        <v>741.98383779751896</v>
      </c>
      <c r="G29476">
        <v>743.65505691047895</v>
      </c>
      <c r="H29476">
        <v>0.3</v>
      </c>
      <c r="I29476">
        <v>22.697310657232698</v>
      </c>
      <c r="J29476">
        <v>-0.03</v>
      </c>
    </row>
    <row r="29477" spans="1:10">
      <c r="A29477">
        <v>28.750000000085901</v>
      </c>
      <c r="B29477">
        <v>-2.0776497612770002</v>
      </c>
      <c r="C29477">
        <v>0</v>
      </c>
      <c r="D29477">
        <v>-2.2879164506659101E-3</v>
      </c>
      <c r="E29477">
        <v>28.884226181762902</v>
      </c>
      <c r="F29477">
        <v>741.983260857358</v>
      </c>
      <c r="G29477">
        <v>743.65450342559905</v>
      </c>
      <c r="H29477">
        <v>0.3</v>
      </c>
      <c r="I29477">
        <v>22.697274121257902</v>
      </c>
      <c r="J29477">
        <v>-0.03</v>
      </c>
    </row>
    <row r="29478" spans="1:10">
      <c r="A29478">
        <v>28.746666666752599</v>
      </c>
      <c r="B29478">
        <v>-2.07764921090389</v>
      </c>
      <c r="C29478">
        <v>0</v>
      </c>
      <c r="D29478">
        <v>-2.2883659745578599E-3</v>
      </c>
      <c r="E29478">
        <v>28.884033968550899</v>
      </c>
      <c r="F29478">
        <v>741.98268390884095</v>
      </c>
      <c r="G29478">
        <v>743.65394994029305</v>
      </c>
      <c r="H29478">
        <v>0.3</v>
      </c>
      <c r="I29478">
        <v>22.697237581115001</v>
      </c>
      <c r="J29478">
        <v>-0.03</v>
      </c>
    </row>
    <row r="29479" spans="1:10">
      <c r="A29479">
        <v>28.743333333419201</v>
      </c>
      <c r="B29479">
        <v>-2.07764866052554</v>
      </c>
      <c r="C29479">
        <v>0</v>
      </c>
      <c r="D29479">
        <v>-2.2888155497277798E-3</v>
      </c>
      <c r="E29479">
        <v>28.883841747406901</v>
      </c>
      <c r="F29479">
        <v>741.98210695196599</v>
      </c>
      <c r="G29479">
        <v>743.65339645456299</v>
      </c>
      <c r="H29479">
        <v>0.3</v>
      </c>
      <c r="I29479">
        <v>22.6972010368039</v>
      </c>
      <c r="J29479">
        <v>-0.03</v>
      </c>
    </row>
    <row r="29480" spans="1:10">
      <c r="A29480">
        <v>28.7400000000859</v>
      </c>
      <c r="B29480">
        <v>-2.0776481101419702</v>
      </c>
      <c r="C29480">
        <v>0</v>
      </c>
      <c r="D29480">
        <v>-2.2892651761768699E-3</v>
      </c>
      <c r="E29480">
        <v>28.883649518330401</v>
      </c>
      <c r="F29480">
        <v>741.98152998673402</v>
      </c>
      <c r="G29480">
        <v>743.65284296840798</v>
      </c>
      <c r="H29480">
        <v>0.3</v>
      </c>
      <c r="I29480">
        <v>22.6971644883244</v>
      </c>
      <c r="J29480">
        <v>-0.03</v>
      </c>
    </row>
    <row r="29481" spans="1:10">
      <c r="A29481">
        <v>28.736666666752601</v>
      </c>
      <c r="B29481">
        <v>-2.0776475597531601</v>
      </c>
      <c r="C29481">
        <v>0</v>
      </c>
      <c r="D29481">
        <v>-2.2897148539063402E-3</v>
      </c>
      <c r="E29481">
        <v>28.883457281320698</v>
      </c>
      <c r="F29481">
        <v>741.98095301314402</v>
      </c>
      <c r="G29481">
        <v>743.65228948182698</v>
      </c>
      <c r="H29481">
        <v>0.3</v>
      </c>
      <c r="I29481">
        <v>22.697127935676601</v>
      </c>
      <c r="J29481">
        <v>-0.03</v>
      </c>
    </row>
    <row r="29482" spans="1:10">
      <c r="A29482">
        <v>28.7333333334192</v>
      </c>
      <c r="B29482">
        <v>-2.0776470093591302</v>
      </c>
      <c r="C29482">
        <v>0</v>
      </c>
      <c r="D29482">
        <v>-2.29016458291741E-3</v>
      </c>
      <c r="E29482">
        <v>28.883265036377001</v>
      </c>
      <c r="F29482">
        <v>741.98037603119496</v>
      </c>
      <c r="G29482">
        <v>743.65173599482205</v>
      </c>
      <c r="H29482">
        <v>0.3</v>
      </c>
      <c r="I29482">
        <v>22.6970913788603</v>
      </c>
      <c r="J29482">
        <v>-0.03</v>
      </c>
    </row>
    <row r="29483" spans="1:10">
      <c r="A29483">
        <v>28.730000000085901</v>
      </c>
      <c r="B29483">
        <v>-2.0776464589598702</v>
      </c>
      <c r="C29483">
        <v>0</v>
      </c>
      <c r="D29483">
        <v>-2.2906143632112699E-3</v>
      </c>
      <c r="E29483">
        <v>28.883072783498701</v>
      </c>
      <c r="F29483">
        <v>741.97979904088595</v>
      </c>
      <c r="G29483">
        <v>743.65118250739101</v>
      </c>
      <c r="H29483">
        <v>0.3</v>
      </c>
      <c r="I29483">
        <v>22.697054817875401</v>
      </c>
      <c r="J29483">
        <v>-0.03</v>
      </c>
    </row>
    <row r="29484" spans="1:10">
      <c r="A29484">
        <v>28.7266666667526</v>
      </c>
      <c r="B29484">
        <v>-2.07764590855537</v>
      </c>
      <c r="C29484">
        <v>0</v>
      </c>
      <c r="D29484">
        <v>-2.2910641947891399E-3</v>
      </c>
      <c r="E29484">
        <v>28.882880522685198</v>
      </c>
      <c r="F29484">
        <v>741.97922204221697</v>
      </c>
      <c r="G29484">
        <v>743.65062901953502</v>
      </c>
      <c r="H29484">
        <v>0.3</v>
      </c>
      <c r="I29484">
        <v>22.697018252721801</v>
      </c>
      <c r="J29484">
        <v>-0.03</v>
      </c>
    </row>
    <row r="29485" spans="1:10">
      <c r="A29485">
        <v>28.723333333419198</v>
      </c>
      <c r="B29485">
        <v>-2.07764535814565</v>
      </c>
      <c r="C29485">
        <v>0</v>
      </c>
      <c r="D29485">
        <v>-2.2915140776522298E-3</v>
      </c>
      <c r="E29485">
        <v>28.882688253935701</v>
      </c>
      <c r="F29485">
        <v>741.97864503518599</v>
      </c>
      <c r="G29485">
        <v>743.65007553125395</v>
      </c>
      <c r="H29485">
        <v>0.3</v>
      </c>
      <c r="I29485">
        <v>22.6969816833995</v>
      </c>
      <c r="J29485">
        <v>-0.03</v>
      </c>
    </row>
    <row r="29486" spans="1:10">
      <c r="A29486">
        <v>28.7200000000859</v>
      </c>
      <c r="B29486">
        <v>-2.0776448077306902</v>
      </c>
      <c r="C29486">
        <v>0</v>
      </c>
      <c r="D29486">
        <v>-2.2919640118017402E-3</v>
      </c>
      <c r="E29486">
        <v>28.882495977249601</v>
      </c>
      <c r="F29486">
        <v>741.97806801979402</v>
      </c>
      <c r="G29486">
        <v>743.64952204254803</v>
      </c>
      <c r="H29486">
        <v>0.3</v>
      </c>
      <c r="I29486">
        <v>22.696945109908199</v>
      </c>
      <c r="J29486">
        <v>-0.03</v>
      </c>
    </row>
    <row r="29487" spans="1:10">
      <c r="A29487">
        <v>28.716666666752602</v>
      </c>
      <c r="B29487">
        <v>-2.0776442573105101</v>
      </c>
      <c r="C29487">
        <v>0</v>
      </c>
      <c r="D29487">
        <v>-2.2924139972388901E-3</v>
      </c>
      <c r="E29487">
        <v>28.882303692626198</v>
      </c>
      <c r="F29487">
        <v>741.97749099604005</v>
      </c>
      <c r="G29487">
        <v>743.64896855341703</v>
      </c>
      <c r="H29487">
        <v>0.3</v>
      </c>
      <c r="I29487">
        <v>22.696908532247999</v>
      </c>
      <c r="J29487">
        <v>-0.03</v>
      </c>
    </row>
    <row r="29488" spans="1:10">
      <c r="A29488">
        <v>28.7133333334192</v>
      </c>
      <c r="B29488">
        <v>-2.0776437068850999</v>
      </c>
      <c r="C29488">
        <v>0</v>
      </c>
      <c r="D29488">
        <v>-2.2928640339648799E-3</v>
      </c>
      <c r="E29488">
        <v>28.8821114000649</v>
      </c>
      <c r="F29488">
        <v>741.97691396392202</v>
      </c>
      <c r="G29488">
        <v>743.64841506386097</v>
      </c>
      <c r="H29488">
        <v>0.3</v>
      </c>
      <c r="I29488">
        <v>22.696871950418601</v>
      </c>
      <c r="J29488">
        <v>-0.03</v>
      </c>
    </row>
    <row r="29489" spans="1:10">
      <c r="A29489">
        <v>28.710000000085898</v>
      </c>
      <c r="B29489">
        <v>-2.0776431564544602</v>
      </c>
      <c r="C29489">
        <v>0</v>
      </c>
      <c r="D29489">
        <v>-2.29331412198092E-3</v>
      </c>
      <c r="E29489">
        <v>28.8819190995649</v>
      </c>
      <c r="F29489">
        <v>741.97633692344095</v>
      </c>
      <c r="G29489">
        <v>743.64786157387903</v>
      </c>
      <c r="H29489">
        <v>0.3</v>
      </c>
      <c r="I29489">
        <v>22.6968353644201</v>
      </c>
      <c r="J29489">
        <v>-0.03</v>
      </c>
    </row>
    <row r="29490" spans="1:10">
      <c r="A29490">
        <v>28.7066666667526</v>
      </c>
      <c r="B29490">
        <v>-2.0776426060185802</v>
      </c>
      <c r="C29490">
        <v>0</v>
      </c>
      <c r="D29490">
        <v>-2.29376426128821E-3</v>
      </c>
      <c r="E29490">
        <v>28.881726791125502</v>
      </c>
      <c r="F29490">
        <v>741.97575987459504</v>
      </c>
      <c r="G29490">
        <v>743.64730808347304</v>
      </c>
      <c r="H29490">
        <v>0.3</v>
      </c>
      <c r="I29490">
        <v>22.6967987742524</v>
      </c>
      <c r="J29490">
        <v>-0.03</v>
      </c>
    </row>
    <row r="29491" spans="1:10">
      <c r="A29491">
        <v>28.703333333419199</v>
      </c>
      <c r="B29491">
        <v>-2.0776420555774799</v>
      </c>
      <c r="C29491">
        <v>0</v>
      </c>
      <c r="D29491">
        <v>-2.2942144518879799E-3</v>
      </c>
      <c r="E29491">
        <v>28.8815344747462</v>
      </c>
      <c r="F29491">
        <v>741.97518281738405</v>
      </c>
      <c r="G29491">
        <v>743.64675459264095</v>
      </c>
      <c r="H29491">
        <v>0.3</v>
      </c>
      <c r="I29491">
        <v>22.696762179915201</v>
      </c>
      <c r="J29491">
        <v>-0.03</v>
      </c>
    </row>
    <row r="29492" spans="1:10">
      <c r="A29492">
        <v>28.7000000000859</v>
      </c>
      <c r="B29492">
        <v>-2.0776415051311399</v>
      </c>
      <c r="C29492">
        <v>0</v>
      </c>
      <c r="D29492">
        <v>-2.29466469378141E-3</v>
      </c>
      <c r="E29492">
        <v>28.881342150426299</v>
      </c>
      <c r="F29492">
        <v>741.97460575180696</v>
      </c>
      <c r="G29492">
        <v>743.64620110138401</v>
      </c>
      <c r="H29492">
        <v>0.3</v>
      </c>
      <c r="I29492">
        <v>22.6967255814086</v>
      </c>
      <c r="J29492">
        <v>-0.03</v>
      </c>
    </row>
    <row r="29493" spans="1:10">
      <c r="A29493">
        <v>28.696666666752598</v>
      </c>
      <c r="B29493">
        <v>-2.07764095467958</v>
      </c>
      <c r="C29493">
        <v>0</v>
      </c>
      <c r="D29493">
        <v>-2.2951149869697299E-3</v>
      </c>
      <c r="E29493">
        <v>28.8811498181649</v>
      </c>
      <c r="F29493">
        <v>741.97402867786298</v>
      </c>
      <c r="G29493">
        <v>743.645647609702</v>
      </c>
      <c r="H29493">
        <v>0.3</v>
      </c>
      <c r="I29493">
        <v>22.6966889787324</v>
      </c>
      <c r="J29493">
        <v>-0.03</v>
      </c>
    </row>
    <row r="29494" spans="1:10">
      <c r="A29494">
        <v>28.693333333419201</v>
      </c>
      <c r="B29494">
        <v>-2.0776404042227798</v>
      </c>
      <c r="C29494">
        <v>0</v>
      </c>
      <c r="D29494">
        <v>-2.29556533145414E-3</v>
      </c>
      <c r="E29494">
        <v>28.880957477961601</v>
      </c>
      <c r="F29494">
        <v>741.973451595553</v>
      </c>
      <c r="G29494">
        <v>743.64509411759502</v>
      </c>
      <c r="H29494">
        <v>0.3</v>
      </c>
      <c r="I29494">
        <v>22.696652371886501</v>
      </c>
      <c r="J29494">
        <v>-0.03</v>
      </c>
    </row>
    <row r="29495" spans="1:10">
      <c r="A29495">
        <v>28.690000000085899</v>
      </c>
      <c r="B29495">
        <v>-2.0776398537607599</v>
      </c>
      <c r="C29495">
        <v>0</v>
      </c>
      <c r="D29495">
        <v>-2.2960157272358499E-3</v>
      </c>
      <c r="E29495">
        <v>28.8807651298156</v>
      </c>
      <c r="F29495">
        <v>741.97287450487499</v>
      </c>
      <c r="G29495">
        <v>743.64454062506297</v>
      </c>
      <c r="H29495">
        <v>0.3</v>
      </c>
      <c r="I29495">
        <v>22.696615760870898</v>
      </c>
      <c r="J29495">
        <v>-0.03</v>
      </c>
    </row>
    <row r="29496" spans="1:10">
      <c r="A29496">
        <v>28.6866666667526</v>
      </c>
      <c r="B29496">
        <v>-2.0776393032935001</v>
      </c>
      <c r="C29496">
        <v>0</v>
      </c>
      <c r="D29496">
        <v>-2.2964661743160699E-3</v>
      </c>
      <c r="E29496">
        <v>28.8805727737262</v>
      </c>
      <c r="F29496">
        <v>741.97229740582804</v>
      </c>
      <c r="G29496">
        <v>743.64398713210505</v>
      </c>
      <c r="H29496">
        <v>0.3</v>
      </c>
      <c r="I29496">
        <v>22.696579145685401</v>
      </c>
      <c r="J29496">
        <v>-0.03</v>
      </c>
    </row>
    <row r="29497" spans="1:10">
      <c r="A29497">
        <v>28.683333333419199</v>
      </c>
      <c r="B29497">
        <v>-2.0776387528210098</v>
      </c>
      <c r="C29497">
        <v>0</v>
      </c>
      <c r="D29497">
        <v>-2.29691667269601E-3</v>
      </c>
      <c r="E29497">
        <v>28.880380409692702</v>
      </c>
      <c r="F29497">
        <v>741.97172029841101</v>
      </c>
      <c r="G29497">
        <v>743.64343363872194</v>
      </c>
      <c r="H29497">
        <v>0.3</v>
      </c>
      <c r="I29497">
        <v>22.6965425263299</v>
      </c>
      <c r="J29497">
        <v>-0.03</v>
      </c>
    </row>
    <row r="29498" spans="1:10">
      <c r="A29498">
        <v>28.680000000085901</v>
      </c>
      <c r="B29498">
        <v>-2.0776382023433002</v>
      </c>
      <c r="C29498">
        <v>0</v>
      </c>
      <c r="D29498">
        <v>-2.2973672223768598E-3</v>
      </c>
      <c r="E29498">
        <v>28.8801880377146</v>
      </c>
      <c r="F29498">
        <v>741.97114318262504</v>
      </c>
      <c r="G29498">
        <v>743.64288014491399</v>
      </c>
      <c r="H29498">
        <v>0.3</v>
      </c>
      <c r="I29498">
        <v>22.6965059028044</v>
      </c>
      <c r="J29498">
        <v>-0.03</v>
      </c>
    </row>
    <row r="29499" spans="1:10">
      <c r="A29499">
        <v>28.676666666752599</v>
      </c>
      <c r="B29499">
        <v>-2.0776376518603499</v>
      </c>
      <c r="C29499">
        <v>0</v>
      </c>
      <c r="D29499">
        <v>-2.2978178233598601E-3</v>
      </c>
      <c r="E29499">
        <v>28.879995657791</v>
      </c>
      <c r="F29499">
        <v>741.97056605846899</v>
      </c>
      <c r="G29499">
        <v>743.64232665068096</v>
      </c>
      <c r="H29499">
        <v>0.3</v>
      </c>
      <c r="I29499">
        <v>22.696469275108701</v>
      </c>
      <c r="J29499">
        <v>-0.03</v>
      </c>
    </row>
    <row r="29500" spans="1:10">
      <c r="A29500">
        <v>28.673333333419201</v>
      </c>
      <c r="B29500">
        <v>-2.0776371013721699</v>
      </c>
      <c r="C29500">
        <v>0</v>
      </c>
      <c r="D29500">
        <v>-2.29826847564619E-3</v>
      </c>
      <c r="E29500">
        <v>28.8798032699214</v>
      </c>
      <c r="F29500">
        <v>741.96998892594104</v>
      </c>
      <c r="G29500">
        <v>743.64177315602296</v>
      </c>
      <c r="H29500">
        <v>0.3</v>
      </c>
      <c r="I29500">
        <v>22.696432643242701</v>
      </c>
      <c r="J29500">
        <v>-0.03</v>
      </c>
    </row>
    <row r="29501" spans="1:10">
      <c r="A29501">
        <v>28.670000000085899</v>
      </c>
      <c r="B29501">
        <v>-2.07763655087876</v>
      </c>
      <c r="C29501">
        <v>0</v>
      </c>
      <c r="D29501">
        <v>-2.2987191792370699E-3</v>
      </c>
      <c r="E29501">
        <v>28.879610874105001</v>
      </c>
      <c r="F29501">
        <v>741.96941178504096</v>
      </c>
      <c r="G29501">
        <v>743.64121966093899</v>
      </c>
      <c r="H29501">
        <v>0.3</v>
      </c>
      <c r="I29501">
        <v>22.696396007206399</v>
      </c>
      <c r="J29501">
        <v>-0.03</v>
      </c>
    </row>
    <row r="29502" spans="1:10">
      <c r="A29502">
        <v>28.666666666752501</v>
      </c>
      <c r="B29502">
        <v>-2.07763600038012</v>
      </c>
      <c r="C29502">
        <v>0</v>
      </c>
      <c r="D29502">
        <v>-2.2991699341336999E-3</v>
      </c>
      <c r="E29502">
        <v>28.8794184703412</v>
      </c>
      <c r="F29502">
        <v>741.96883463576796</v>
      </c>
      <c r="G29502">
        <v>743.64066616543096</v>
      </c>
      <c r="H29502">
        <v>0.3</v>
      </c>
      <c r="I29502">
        <v>22.696359366999602</v>
      </c>
      <c r="J29502">
        <v>-0.03</v>
      </c>
    </row>
    <row r="29503" spans="1:10">
      <c r="A29503">
        <v>28.6633333334192</v>
      </c>
      <c r="B29503">
        <v>-2.0776354498762402</v>
      </c>
      <c r="C29503">
        <v>0</v>
      </c>
      <c r="D29503">
        <v>-2.2996207403373002E-3</v>
      </c>
      <c r="E29503">
        <v>28.8792260586293</v>
      </c>
      <c r="F29503">
        <v>741.96825747812204</v>
      </c>
      <c r="G29503">
        <v>743.64011266949694</v>
      </c>
      <c r="H29503">
        <v>0.3</v>
      </c>
      <c r="I29503">
        <v>22.696322722622298</v>
      </c>
      <c r="J29503">
        <v>-0.03</v>
      </c>
    </row>
    <row r="29504" spans="1:10">
      <c r="A29504">
        <v>28.660000000085901</v>
      </c>
      <c r="B29504">
        <v>-2.0776348993671401</v>
      </c>
      <c r="C29504">
        <v>0</v>
      </c>
      <c r="D29504">
        <v>-2.30007159784908E-3</v>
      </c>
      <c r="E29504">
        <v>28.8790336389687</v>
      </c>
      <c r="F29504">
        <v>741.96768031210297</v>
      </c>
      <c r="G29504">
        <v>743.63955917313797</v>
      </c>
      <c r="H29504">
        <v>0.3</v>
      </c>
      <c r="I29504">
        <v>22.696286074074301</v>
      </c>
      <c r="J29504">
        <v>-0.03</v>
      </c>
    </row>
    <row r="29505" spans="1:10">
      <c r="A29505">
        <v>28.6566666667525</v>
      </c>
      <c r="B29505">
        <v>-2.0776343488528002</v>
      </c>
      <c r="C29505">
        <v>0</v>
      </c>
      <c r="D29505">
        <v>-2.3005225066702402E-3</v>
      </c>
      <c r="E29505">
        <v>28.878841211358601</v>
      </c>
      <c r="F29505">
        <v>741.96710313770802</v>
      </c>
      <c r="G29505">
        <v>743.63900567635301</v>
      </c>
      <c r="H29505">
        <v>0.3</v>
      </c>
      <c r="I29505">
        <v>22.696249421355599</v>
      </c>
      <c r="J29505">
        <v>-0.03</v>
      </c>
    </row>
    <row r="29506" spans="1:10">
      <c r="A29506">
        <v>28.653333333419202</v>
      </c>
      <c r="B29506">
        <v>-2.07763379833324</v>
      </c>
      <c r="C29506">
        <v>0</v>
      </c>
      <c r="D29506">
        <v>-2.3009734668019799E-3</v>
      </c>
      <c r="E29506">
        <v>28.8786487757983</v>
      </c>
      <c r="F29506">
        <v>741.96652595493799</v>
      </c>
      <c r="G29506">
        <v>743.63845217914297</v>
      </c>
      <c r="H29506">
        <v>0.3</v>
      </c>
      <c r="I29506">
        <v>22.696212764466001</v>
      </c>
      <c r="J29506">
        <v>-0.03</v>
      </c>
    </row>
    <row r="29507" spans="1:10">
      <c r="A29507">
        <v>28.6500000000859</v>
      </c>
      <c r="B29507">
        <v>-2.0776332478084401</v>
      </c>
      <c r="C29507">
        <v>0</v>
      </c>
      <c r="D29507">
        <v>-2.3014244782455298E-3</v>
      </c>
      <c r="E29507">
        <v>28.8784563322873</v>
      </c>
      <c r="F29507">
        <v>741.96594876379197</v>
      </c>
      <c r="G29507">
        <v>743.637898681509</v>
      </c>
      <c r="H29507">
        <v>0.3</v>
      </c>
      <c r="I29507">
        <v>22.696176103405499</v>
      </c>
      <c r="J29507">
        <v>-0.03</v>
      </c>
    </row>
    <row r="29508" spans="1:10">
      <c r="A29508">
        <v>28.646666666752498</v>
      </c>
      <c r="B29508">
        <v>-2.07763269727841</v>
      </c>
      <c r="C29508">
        <v>0</v>
      </c>
      <c r="D29508">
        <v>-2.30187554100208E-3</v>
      </c>
      <c r="E29508">
        <v>28.8782638808248</v>
      </c>
      <c r="F29508">
        <v>741.96537156426905</v>
      </c>
      <c r="G29508">
        <v>743.63734518344802</v>
      </c>
      <c r="H29508">
        <v>0.3</v>
      </c>
      <c r="I29508">
        <v>22.696139438173901</v>
      </c>
      <c r="J29508">
        <v>-0.03</v>
      </c>
    </row>
    <row r="29509" spans="1:10">
      <c r="A29509">
        <v>28.6433333334192</v>
      </c>
      <c r="B29509">
        <v>-2.07763214674315</v>
      </c>
      <c r="C29509">
        <v>0</v>
      </c>
      <c r="D29509">
        <v>-2.3023266550728401E-3</v>
      </c>
      <c r="E29509">
        <v>28.878071421410102</v>
      </c>
      <c r="F29509">
        <v>741.964794356369</v>
      </c>
      <c r="G29509">
        <v>743.63679168496299</v>
      </c>
      <c r="H29509">
        <v>0.3</v>
      </c>
      <c r="I29509">
        <v>22.696102768771201</v>
      </c>
      <c r="J29509">
        <v>-0.03</v>
      </c>
    </row>
    <row r="29510" spans="1:10">
      <c r="A29510">
        <v>28.640000000085902</v>
      </c>
      <c r="B29510">
        <v>-2.0776315962026501</v>
      </c>
      <c r="C29510">
        <v>0</v>
      </c>
      <c r="D29510">
        <v>-2.3027778204590199E-3</v>
      </c>
      <c r="E29510">
        <v>28.8778789540427</v>
      </c>
      <c r="F29510">
        <v>741.96421714009102</v>
      </c>
      <c r="G29510">
        <v>743.63623818605197</v>
      </c>
      <c r="H29510">
        <v>0.3</v>
      </c>
      <c r="I29510">
        <v>22.696066095197299</v>
      </c>
      <c r="J29510">
        <v>-0.03</v>
      </c>
    </row>
    <row r="29511" spans="1:10">
      <c r="A29511">
        <v>28.6366666667525</v>
      </c>
      <c r="B29511">
        <v>-2.07763104565693</v>
      </c>
      <c r="C29511">
        <v>0</v>
      </c>
      <c r="D29511">
        <v>-2.30322903716184E-3</v>
      </c>
      <c r="E29511">
        <v>28.877686478721699</v>
      </c>
      <c r="F29511">
        <v>741.96363991543399</v>
      </c>
      <c r="G29511">
        <v>743.63568468671599</v>
      </c>
      <c r="H29511">
        <v>0.3</v>
      </c>
      <c r="I29511">
        <v>22.696029417451999</v>
      </c>
      <c r="J29511">
        <v>-0.03</v>
      </c>
    </row>
    <row r="29512" spans="1:10">
      <c r="A29512">
        <v>28.633333333419198</v>
      </c>
      <c r="B29512">
        <v>-2.0776304951059701</v>
      </c>
      <c r="C29512">
        <v>0</v>
      </c>
      <c r="D29512">
        <v>-2.3036803051825002E-3</v>
      </c>
      <c r="E29512">
        <v>28.8774939954465</v>
      </c>
      <c r="F29512">
        <v>741.963062682398</v>
      </c>
      <c r="G29512">
        <v>743.63513118695505</v>
      </c>
      <c r="H29512">
        <v>0.3</v>
      </c>
      <c r="I29512">
        <v>22.695992735535199</v>
      </c>
      <c r="J29512">
        <v>-0.03</v>
      </c>
    </row>
    <row r="29513" spans="1:10">
      <c r="A29513">
        <v>28.6300000000859</v>
      </c>
      <c r="B29513">
        <v>-2.0776299445497801</v>
      </c>
      <c r="C29513">
        <v>0</v>
      </c>
      <c r="D29513">
        <v>-2.3041316245222001E-3</v>
      </c>
      <c r="E29513">
        <v>28.877301504216501</v>
      </c>
      <c r="F29513">
        <v>741.96248544098103</v>
      </c>
      <c r="G29513">
        <v>743.63457768676903</v>
      </c>
      <c r="H29513">
        <v>0.3</v>
      </c>
      <c r="I29513">
        <v>22.695956049446998</v>
      </c>
      <c r="J29513">
        <v>-0.03</v>
      </c>
    </row>
    <row r="29514" spans="1:10">
      <c r="A29514">
        <v>28.626666666752499</v>
      </c>
      <c r="B29514">
        <v>-2.0776293939883601</v>
      </c>
      <c r="C29514">
        <v>0</v>
      </c>
      <c r="D29514">
        <v>-2.3045829951821501E-3</v>
      </c>
      <c r="E29514">
        <v>28.877109005030999</v>
      </c>
      <c r="F29514">
        <v>741.96190819118397</v>
      </c>
      <c r="G29514">
        <v>743.63402418615703</v>
      </c>
      <c r="H29514">
        <v>0.3</v>
      </c>
      <c r="I29514">
        <v>22.695919359187101</v>
      </c>
      <c r="J29514">
        <v>-0.03</v>
      </c>
    </row>
    <row r="29515" spans="1:10">
      <c r="A29515">
        <v>28.6233333334192</v>
      </c>
      <c r="B29515">
        <v>-2.0776288434217101</v>
      </c>
      <c r="C29515">
        <v>0</v>
      </c>
      <c r="D29515">
        <v>-2.3050344171635698E-3</v>
      </c>
      <c r="E29515">
        <v>28.876916497889201</v>
      </c>
      <c r="F29515">
        <v>741.961330933005</v>
      </c>
      <c r="G29515">
        <v>743.63347068511996</v>
      </c>
      <c r="H29515">
        <v>0.3</v>
      </c>
      <c r="I29515">
        <v>22.695882664755398</v>
      </c>
      <c r="J29515">
        <v>-0.03</v>
      </c>
    </row>
    <row r="29516" spans="1:10">
      <c r="A29516">
        <v>28.620000000085899</v>
      </c>
      <c r="B29516">
        <v>-2.07762829284983</v>
      </c>
      <c r="C29516">
        <v>0</v>
      </c>
      <c r="D29516">
        <v>-2.30548589046766E-3</v>
      </c>
      <c r="E29516">
        <v>28.876723982790601</v>
      </c>
      <c r="F29516">
        <v>741.96075366644402</v>
      </c>
      <c r="G29516">
        <v>743.63291718365701</v>
      </c>
      <c r="H29516">
        <v>0.3</v>
      </c>
      <c r="I29516">
        <v>22.695845966152</v>
      </c>
      <c r="J29516">
        <v>-0.03</v>
      </c>
    </row>
    <row r="29517" spans="1:10">
      <c r="A29517">
        <v>28.616666666752501</v>
      </c>
      <c r="B29517">
        <v>-2.0776277422727101</v>
      </c>
      <c r="C29517">
        <v>0</v>
      </c>
      <c r="D29517">
        <v>-2.3059374150956199E-3</v>
      </c>
      <c r="E29517">
        <v>28.876531459734501</v>
      </c>
      <c r="F29517">
        <v>741.9601763915</v>
      </c>
      <c r="G29517">
        <v>743.63236368176899</v>
      </c>
      <c r="H29517">
        <v>0.3</v>
      </c>
      <c r="I29517">
        <v>22.695809263376599</v>
      </c>
      <c r="J29517">
        <v>-0.03</v>
      </c>
    </row>
    <row r="29518" spans="1:10">
      <c r="A29518">
        <v>28.613333333419199</v>
      </c>
      <c r="B29518">
        <v>-2.0776271916903601</v>
      </c>
      <c r="C29518">
        <v>0</v>
      </c>
      <c r="D29518">
        <v>-2.3063889910486801E-3</v>
      </c>
      <c r="E29518">
        <v>28.876338928720099</v>
      </c>
      <c r="F29518">
        <v>741.95959910817305</v>
      </c>
      <c r="G29518">
        <v>743.63181017945601</v>
      </c>
      <c r="H29518">
        <v>0.3</v>
      </c>
      <c r="I29518">
        <v>22.695772556429102</v>
      </c>
      <c r="J29518">
        <v>-0.03</v>
      </c>
    </row>
    <row r="29519" spans="1:10">
      <c r="A29519">
        <v>28.6100000000859</v>
      </c>
      <c r="B29519">
        <v>-2.0776266411027802</v>
      </c>
      <c r="C29519">
        <v>0</v>
      </c>
      <c r="D29519">
        <v>-2.30684061832802E-3</v>
      </c>
      <c r="E29519">
        <v>28.8761463897468</v>
      </c>
      <c r="F29519">
        <v>741.95902181646102</v>
      </c>
      <c r="G29519">
        <v>743.63125667671795</v>
      </c>
      <c r="H29519">
        <v>0.3</v>
      </c>
      <c r="I29519">
        <v>22.695735845309599</v>
      </c>
      <c r="J29519">
        <v>-0.03</v>
      </c>
    </row>
    <row r="29520" spans="1:10">
      <c r="A29520">
        <v>28.606666666752499</v>
      </c>
      <c r="B29520">
        <v>-2.0776260905099599</v>
      </c>
      <c r="C29520">
        <v>0</v>
      </c>
      <c r="D29520">
        <v>-2.3072922969348702E-3</v>
      </c>
      <c r="E29520">
        <v>28.8759538428139</v>
      </c>
      <c r="F29520">
        <v>741.95844451636503</v>
      </c>
      <c r="G29520">
        <v>743.63070317355402</v>
      </c>
      <c r="H29520">
        <v>0.3</v>
      </c>
      <c r="I29520">
        <v>22.6956991300178</v>
      </c>
      <c r="J29520">
        <v>-0.03</v>
      </c>
    </row>
    <row r="29521" spans="1:10">
      <c r="A29521">
        <v>28.603333333419201</v>
      </c>
      <c r="B29521">
        <v>-2.0776255399119199</v>
      </c>
      <c r="C29521">
        <v>0</v>
      </c>
      <c r="D29521">
        <v>-2.30774402687043E-3</v>
      </c>
      <c r="E29521">
        <v>28.8757612879207</v>
      </c>
      <c r="F29521">
        <v>741.95786720788203</v>
      </c>
      <c r="G29521">
        <v>743.63014966996502</v>
      </c>
      <c r="H29521">
        <v>0.3</v>
      </c>
      <c r="I29521">
        <v>22.695662410553702</v>
      </c>
      <c r="J29521">
        <v>-0.03</v>
      </c>
    </row>
    <row r="29522" spans="1:10">
      <c r="A29522">
        <v>28.600000000085899</v>
      </c>
      <c r="B29522">
        <v>-2.07762498930864</v>
      </c>
      <c r="C29522">
        <v>0</v>
      </c>
      <c r="D29522">
        <v>-2.3081958081359101E-3</v>
      </c>
      <c r="E29522">
        <v>28.875568725066699</v>
      </c>
      <c r="F29522">
        <v>741.95728989101406</v>
      </c>
      <c r="G29522">
        <v>743.62959616595106</v>
      </c>
      <c r="H29522">
        <v>0.3</v>
      </c>
      <c r="I29522">
        <v>22.6956256869172</v>
      </c>
      <c r="J29522">
        <v>-0.03</v>
      </c>
    </row>
    <row r="29523" spans="1:10">
      <c r="A29523">
        <v>28.596666666752501</v>
      </c>
      <c r="B29523">
        <v>-2.0776244387001301</v>
      </c>
      <c r="C29523">
        <v>0</v>
      </c>
      <c r="D29523">
        <v>-2.30864764073252E-3</v>
      </c>
      <c r="E29523">
        <v>28.875376154251001</v>
      </c>
      <c r="F29523">
        <v>741.95671256575895</v>
      </c>
      <c r="G29523">
        <v>743.62904266151099</v>
      </c>
      <c r="H29523">
        <v>0.3</v>
      </c>
      <c r="I29523">
        <v>22.6955889591082</v>
      </c>
      <c r="J29523">
        <v>-0.03</v>
      </c>
    </row>
    <row r="29524" spans="1:10">
      <c r="A29524">
        <v>28.593333333419199</v>
      </c>
      <c r="B29524">
        <v>-2.07762388808638</v>
      </c>
      <c r="C29524">
        <v>0</v>
      </c>
      <c r="D29524">
        <v>-2.3090995246614599E-3</v>
      </c>
      <c r="E29524">
        <v>28.875183575472999</v>
      </c>
      <c r="F29524">
        <v>741.95613523211603</v>
      </c>
      <c r="G29524">
        <v>743.62848915664597</v>
      </c>
      <c r="H29524">
        <v>0.3</v>
      </c>
      <c r="I29524">
        <v>22.695552227126498</v>
      </c>
      <c r="J29524">
        <v>-0.03</v>
      </c>
    </row>
    <row r="29525" spans="1:10">
      <c r="A29525">
        <v>28.590000000085901</v>
      </c>
      <c r="B29525">
        <v>-2.07762333746741</v>
      </c>
      <c r="C29525">
        <v>0</v>
      </c>
      <c r="D29525">
        <v>-2.30955145992394E-3</v>
      </c>
      <c r="E29525">
        <v>28.874990988732101</v>
      </c>
      <c r="F29525">
        <v>741.95555789008404</v>
      </c>
      <c r="G29525">
        <v>743.62793565135598</v>
      </c>
      <c r="H29525">
        <v>0.3</v>
      </c>
      <c r="I29525">
        <v>22.695515490972198</v>
      </c>
      <c r="J29525">
        <v>-0.03</v>
      </c>
    </row>
    <row r="29526" spans="1:10">
      <c r="A29526">
        <v>28.5866666667525</v>
      </c>
      <c r="B29526">
        <v>-2.0776227868431998</v>
      </c>
      <c r="C29526">
        <v>0</v>
      </c>
      <c r="D29526">
        <v>-2.31000344652117E-3</v>
      </c>
      <c r="E29526">
        <v>28.874798394027501</v>
      </c>
      <c r="F29526">
        <v>741.95498053966401</v>
      </c>
      <c r="G29526">
        <v>743.62738214564001</v>
      </c>
      <c r="H29526">
        <v>0.3</v>
      </c>
      <c r="I29526">
        <v>22.695478750645002</v>
      </c>
      <c r="J29526">
        <v>-0.03</v>
      </c>
    </row>
    <row r="29527" spans="1:10">
      <c r="A29527">
        <v>28.583333333419201</v>
      </c>
      <c r="B29527">
        <v>-2.0776222362137502</v>
      </c>
      <c r="C29527">
        <v>0</v>
      </c>
      <c r="D29527">
        <v>-2.3104554844543702E-3</v>
      </c>
      <c r="E29527">
        <v>28.8746057913587</v>
      </c>
      <c r="F29527">
        <v>741.954403180854</v>
      </c>
      <c r="G29527">
        <v>743.62682863949897</v>
      </c>
      <c r="H29527">
        <v>0.3</v>
      </c>
      <c r="I29527">
        <v>22.695442006144901</v>
      </c>
      <c r="J29527">
        <v>-0.03</v>
      </c>
    </row>
    <row r="29528" spans="1:10">
      <c r="A29528">
        <v>28.580000000085899</v>
      </c>
      <c r="B29528">
        <v>-2.0776216855790799</v>
      </c>
      <c r="C29528">
        <v>0</v>
      </c>
      <c r="D29528">
        <v>-2.3109075737247201E-3</v>
      </c>
      <c r="E29528">
        <v>28.874413180724801</v>
      </c>
      <c r="F29528">
        <v>741.95382581365402</v>
      </c>
      <c r="G29528">
        <v>743.62627513293296</v>
      </c>
      <c r="H29528">
        <v>0.3</v>
      </c>
      <c r="I29528">
        <v>22.695405257471801</v>
      </c>
      <c r="J29528">
        <v>-0.03</v>
      </c>
    </row>
    <row r="29529" spans="1:10">
      <c r="A29529">
        <v>28.576666666752502</v>
      </c>
      <c r="B29529">
        <v>-2.0776211349391698</v>
      </c>
      <c r="C29529">
        <v>0</v>
      </c>
      <c r="D29529">
        <v>-2.3113597143334598E-3</v>
      </c>
      <c r="E29529">
        <v>28.874220562125299</v>
      </c>
      <c r="F29529">
        <v>741.95324843806202</v>
      </c>
      <c r="G29529">
        <v>743.62572162594097</v>
      </c>
      <c r="H29529">
        <v>0.3</v>
      </c>
      <c r="I29529">
        <v>22.695368504625598</v>
      </c>
      <c r="J29529">
        <v>-0.03</v>
      </c>
    </row>
    <row r="29530" spans="1:10">
      <c r="A29530">
        <v>28.5733333334192</v>
      </c>
      <c r="B29530">
        <v>-2.0776205842940199</v>
      </c>
      <c r="C29530">
        <v>0</v>
      </c>
      <c r="D29530">
        <v>-2.3118119062817701E-3</v>
      </c>
      <c r="E29530">
        <v>28.874027935559401</v>
      </c>
      <c r="F29530">
        <v>741.95267105407902</v>
      </c>
      <c r="G29530">
        <v>743.62516811852299</v>
      </c>
      <c r="H29530">
        <v>0.3</v>
      </c>
      <c r="I29530">
        <v>22.6953317476062</v>
      </c>
      <c r="J29530">
        <v>-0.03</v>
      </c>
    </row>
    <row r="29531" spans="1:10">
      <c r="A29531">
        <v>28.570000000085901</v>
      </c>
      <c r="B29531">
        <v>-2.0776200336436501</v>
      </c>
      <c r="C29531">
        <v>0</v>
      </c>
      <c r="D29531">
        <v>-2.3122641495708701E-3</v>
      </c>
      <c r="E29531">
        <v>28.873835301026499</v>
      </c>
      <c r="F29531">
        <v>741.952093661704</v>
      </c>
      <c r="G29531">
        <v>743.62461461068096</v>
      </c>
      <c r="H29531">
        <v>0.3</v>
      </c>
      <c r="I29531">
        <v>22.695294986413501</v>
      </c>
      <c r="J29531">
        <v>-0.03</v>
      </c>
    </row>
    <row r="29532" spans="1:10">
      <c r="A29532">
        <v>28.5666666667525</v>
      </c>
      <c r="B29532">
        <v>-2.0776194829880401</v>
      </c>
      <c r="C29532">
        <v>0</v>
      </c>
      <c r="D29532">
        <v>-2.3127164442019801E-3</v>
      </c>
      <c r="E29532">
        <v>28.873642658525998</v>
      </c>
      <c r="F29532">
        <v>741.95151626093502</v>
      </c>
      <c r="G29532">
        <v>743.62406110241295</v>
      </c>
      <c r="H29532">
        <v>0.3</v>
      </c>
      <c r="I29532">
        <v>22.6952582210473</v>
      </c>
      <c r="J29532">
        <v>-0.03</v>
      </c>
    </row>
    <row r="29533" spans="1:10">
      <c r="A29533">
        <v>28.563333333419202</v>
      </c>
      <c r="B29533">
        <v>-2.0776189323272001</v>
      </c>
      <c r="C29533">
        <v>0</v>
      </c>
      <c r="D29533">
        <v>-2.3131687901762799E-3</v>
      </c>
      <c r="E29533">
        <v>28.873450008056999</v>
      </c>
      <c r="F29533">
        <v>741.950938851773</v>
      </c>
      <c r="G29533">
        <v>743.62350759371895</v>
      </c>
      <c r="H29533">
        <v>0.3</v>
      </c>
      <c r="I29533">
        <v>22.695221451507699</v>
      </c>
      <c r="J29533">
        <v>-0.03</v>
      </c>
    </row>
    <row r="29534" spans="1:10">
      <c r="A29534">
        <v>28.5600000000859</v>
      </c>
      <c r="B29534">
        <v>-2.0776183816611198</v>
      </c>
      <c r="C29534">
        <v>0</v>
      </c>
      <c r="D29534">
        <v>-2.3136211874950001E-3</v>
      </c>
      <c r="E29534">
        <v>28.873257349619099</v>
      </c>
      <c r="F29534">
        <v>741.95036143421601</v>
      </c>
      <c r="G29534">
        <v>743.62295408460102</v>
      </c>
      <c r="H29534">
        <v>0.3</v>
      </c>
      <c r="I29534">
        <v>22.695184677794501</v>
      </c>
      <c r="J29534">
        <v>-0.03</v>
      </c>
    </row>
    <row r="29535" spans="1:10">
      <c r="A29535">
        <v>28.556666666752498</v>
      </c>
      <c r="B29535">
        <v>-2.0776178309898099</v>
      </c>
      <c r="C29535">
        <v>0</v>
      </c>
      <c r="D29535">
        <v>-2.3140736361593498E-3</v>
      </c>
      <c r="E29535">
        <v>28.8730646832114</v>
      </c>
      <c r="F29535">
        <v>741.94978400826403</v>
      </c>
      <c r="G29535">
        <v>743.62240057505596</v>
      </c>
      <c r="H29535">
        <v>0.3</v>
      </c>
      <c r="I29535">
        <v>22.6951478999076</v>
      </c>
      <c r="J29535">
        <v>-0.03</v>
      </c>
    </row>
    <row r="29536" spans="1:10">
      <c r="A29536">
        <v>28.5533333334192</v>
      </c>
      <c r="B29536">
        <v>-2.07761728031327</v>
      </c>
      <c r="C29536">
        <v>0</v>
      </c>
      <c r="D29536">
        <v>-2.3145261361705201E-3</v>
      </c>
      <c r="E29536">
        <v>28.872872008833301</v>
      </c>
      <c r="F29536">
        <v>741.94920657391594</v>
      </c>
      <c r="G29536">
        <v>743.62184706508697</v>
      </c>
      <c r="H29536">
        <v>0.3</v>
      </c>
      <c r="I29536">
        <v>22.695111117846899</v>
      </c>
      <c r="J29536">
        <v>-0.03</v>
      </c>
    </row>
    <row r="29537" spans="1:10">
      <c r="A29537">
        <v>28.550000000085902</v>
      </c>
      <c r="B29537">
        <v>-2.0776167296314898</v>
      </c>
      <c r="C29537">
        <v>0</v>
      </c>
      <c r="D29537">
        <v>-2.3149786875297299E-3</v>
      </c>
      <c r="E29537">
        <v>28.8726793264841</v>
      </c>
      <c r="F29537">
        <v>741.94862913117197</v>
      </c>
      <c r="G29537">
        <v>743.62129355469096</v>
      </c>
      <c r="H29537">
        <v>0.3</v>
      </c>
      <c r="I29537">
        <v>22.6950743316123</v>
      </c>
      <c r="J29537">
        <v>-0.03</v>
      </c>
    </row>
    <row r="29538" spans="1:10">
      <c r="A29538">
        <v>28.5466666667525</v>
      </c>
      <c r="B29538">
        <v>-2.07761617894448</v>
      </c>
      <c r="C29538">
        <v>0</v>
      </c>
      <c r="D29538">
        <v>-2.31543129023818E-3</v>
      </c>
      <c r="E29538">
        <v>28.872486636163199</v>
      </c>
      <c r="F29538">
        <v>741.94805168002995</v>
      </c>
      <c r="G29538">
        <v>743.62074004387102</v>
      </c>
      <c r="H29538">
        <v>0.3</v>
      </c>
      <c r="I29538">
        <v>22.6950375412037</v>
      </c>
      <c r="J29538">
        <v>-0.03</v>
      </c>
    </row>
    <row r="29539" spans="1:10">
      <c r="A29539">
        <v>28.543333333419199</v>
      </c>
      <c r="B29539">
        <v>-2.0776156282522402</v>
      </c>
      <c r="C29539">
        <v>0</v>
      </c>
      <c r="D29539">
        <v>-2.3158839442970901E-3</v>
      </c>
      <c r="E29539">
        <v>28.872293937869799</v>
      </c>
      <c r="F29539">
        <v>741.94747422049102</v>
      </c>
      <c r="G29539">
        <v>743.62018653262498</v>
      </c>
      <c r="H29539">
        <v>0.3</v>
      </c>
      <c r="I29539">
        <v>22.695000746621002</v>
      </c>
      <c r="J29539">
        <v>-0.03</v>
      </c>
    </row>
    <row r="29540" spans="1:10">
      <c r="A29540">
        <v>28.5400000000859</v>
      </c>
      <c r="B29540">
        <v>-2.0776150775547602</v>
      </c>
      <c r="C29540">
        <v>0</v>
      </c>
      <c r="D29540">
        <v>-2.3163366497076501E-3</v>
      </c>
      <c r="E29540">
        <v>28.872101231603398</v>
      </c>
      <c r="F29540">
        <v>741.94689675255302</v>
      </c>
      <c r="G29540">
        <v>743.61963302095296</v>
      </c>
      <c r="H29540">
        <v>0.3</v>
      </c>
      <c r="I29540">
        <v>22.6949639478641</v>
      </c>
      <c r="J29540">
        <v>-0.03</v>
      </c>
    </row>
    <row r="29541" spans="1:10">
      <c r="A29541">
        <v>28.536666666752499</v>
      </c>
      <c r="B29541">
        <v>-2.0776145268520501</v>
      </c>
      <c r="C29541">
        <v>0</v>
      </c>
      <c r="D29541">
        <v>-2.3167894064710899E-3</v>
      </c>
      <c r="E29541">
        <v>28.871908517363199</v>
      </c>
      <c r="F29541">
        <v>741.94631927621595</v>
      </c>
      <c r="G29541">
        <v>743.61907950885598</v>
      </c>
      <c r="H29541">
        <v>0.3</v>
      </c>
      <c r="I29541">
        <v>22.694927144933001</v>
      </c>
      <c r="J29541">
        <v>-0.03</v>
      </c>
    </row>
    <row r="29542" spans="1:10">
      <c r="A29542">
        <v>28.533333333419201</v>
      </c>
      <c r="B29542">
        <v>-2.0776139761441001</v>
      </c>
      <c r="C29542">
        <v>0</v>
      </c>
      <c r="D29542">
        <v>-2.3172422145886001E-3</v>
      </c>
      <c r="E29542">
        <v>28.8717157951485</v>
      </c>
      <c r="F29542">
        <v>741.94574179147901</v>
      </c>
      <c r="G29542">
        <v>743.61852599633403</v>
      </c>
      <c r="H29542">
        <v>0.3</v>
      </c>
      <c r="I29542">
        <v>22.694890337827399</v>
      </c>
      <c r="J29542">
        <v>-0.03</v>
      </c>
    </row>
    <row r="29543" spans="1:10">
      <c r="A29543">
        <v>28.530000000085899</v>
      </c>
      <c r="B29543">
        <v>-2.0776134254309202</v>
      </c>
      <c r="C29543">
        <v>0</v>
      </c>
      <c r="D29543">
        <v>-2.3176950740614001E-3</v>
      </c>
      <c r="E29543">
        <v>28.871523064958701</v>
      </c>
      <c r="F29543">
        <v>741.94516429834096</v>
      </c>
      <c r="G29543">
        <v>743.61797248338598</v>
      </c>
      <c r="H29543">
        <v>0.3</v>
      </c>
      <c r="I29543">
        <v>22.694853526547401</v>
      </c>
      <c r="J29543">
        <v>-0.03</v>
      </c>
    </row>
    <row r="29544" spans="1:10">
      <c r="A29544">
        <v>28.526666666752501</v>
      </c>
      <c r="B29544">
        <v>-2.0776128747125102</v>
      </c>
      <c r="C29544">
        <v>0</v>
      </c>
      <c r="D29544">
        <v>-2.3181479848906898E-3</v>
      </c>
      <c r="E29544">
        <v>28.8713303267931</v>
      </c>
      <c r="F29544">
        <v>741.94458679680304</v>
      </c>
      <c r="G29544">
        <v>743.61741897001298</v>
      </c>
      <c r="H29544">
        <v>0.3</v>
      </c>
      <c r="I29544">
        <v>22.694816711092798</v>
      </c>
      <c r="J29544">
        <v>-0.03</v>
      </c>
    </row>
    <row r="29545" spans="1:10">
      <c r="A29545">
        <v>28.523333333419199</v>
      </c>
      <c r="B29545">
        <v>-2.07761232398886</v>
      </c>
      <c r="C29545">
        <v>0</v>
      </c>
      <c r="D29545">
        <v>-2.3186009470776698E-3</v>
      </c>
      <c r="E29545">
        <v>28.871137580651101</v>
      </c>
      <c r="F29545">
        <v>741.94400928686196</v>
      </c>
      <c r="G29545">
        <v>743.61686545621399</v>
      </c>
      <c r="H29545">
        <v>0.3</v>
      </c>
      <c r="I29545">
        <v>22.694779891463501</v>
      </c>
      <c r="J29545">
        <v>-0.03</v>
      </c>
    </row>
    <row r="29546" spans="1:10">
      <c r="A29546">
        <v>28.520000000085901</v>
      </c>
      <c r="B29546">
        <v>-2.0776117732599699</v>
      </c>
      <c r="C29546">
        <v>0</v>
      </c>
      <c r="D29546">
        <v>-2.31905396062357E-3</v>
      </c>
      <c r="E29546">
        <v>28.870944826531801</v>
      </c>
      <c r="F29546">
        <v>741.94343176851805</v>
      </c>
      <c r="G29546">
        <v>743.61631194199003</v>
      </c>
      <c r="H29546">
        <v>0.3</v>
      </c>
      <c r="I29546">
        <v>22.694743067659498</v>
      </c>
      <c r="J29546">
        <v>-0.03</v>
      </c>
    </row>
    <row r="29547" spans="1:10">
      <c r="A29547">
        <v>28.516666666752499</v>
      </c>
      <c r="B29547">
        <v>-2.0776112225258498</v>
      </c>
      <c r="C29547">
        <v>0</v>
      </c>
      <c r="D29547">
        <v>-2.3195070255295799E-3</v>
      </c>
      <c r="E29547">
        <v>28.8707520644348</v>
      </c>
      <c r="F29547">
        <v>741.94285424177099</v>
      </c>
      <c r="G29547">
        <v>743.61575842733998</v>
      </c>
      <c r="H29547">
        <v>0.3</v>
      </c>
      <c r="I29547">
        <v>22.694706239680599</v>
      </c>
      <c r="J29547">
        <v>-0.03</v>
      </c>
    </row>
    <row r="29548" spans="1:10">
      <c r="A29548">
        <v>28.513333333419201</v>
      </c>
      <c r="B29548">
        <v>-2.0776106717865002</v>
      </c>
      <c r="C29548">
        <v>0</v>
      </c>
      <c r="D29548">
        <v>-2.31996014179691E-3</v>
      </c>
      <c r="E29548">
        <v>28.8705592943592</v>
      </c>
      <c r="F29548">
        <v>741.94227670661996</v>
      </c>
      <c r="G29548">
        <v>743.61520491226497</v>
      </c>
      <c r="H29548">
        <v>0.3</v>
      </c>
      <c r="I29548">
        <v>22.6946694075266</v>
      </c>
      <c r="J29548">
        <v>-0.03</v>
      </c>
    </row>
    <row r="29549" spans="1:10">
      <c r="A29549">
        <v>28.510000000085899</v>
      </c>
      <c r="B29549">
        <v>-2.07761012104192</v>
      </c>
      <c r="C29549">
        <v>0</v>
      </c>
      <c r="D29549">
        <v>-2.3204133094267701E-3</v>
      </c>
      <c r="E29549">
        <v>28.870366516304401</v>
      </c>
      <c r="F29549">
        <v>741.94169916306498</v>
      </c>
      <c r="G29549">
        <v>743.61465139676397</v>
      </c>
      <c r="H29549">
        <v>0.3</v>
      </c>
      <c r="I29549">
        <v>22.694632571197701</v>
      </c>
      <c r="J29549">
        <v>-0.03</v>
      </c>
    </row>
    <row r="29550" spans="1:10">
      <c r="A29550">
        <v>28.506666666752501</v>
      </c>
      <c r="B29550">
        <v>-2.0776095702920898</v>
      </c>
      <c r="C29550">
        <v>0</v>
      </c>
      <c r="D29550">
        <v>-2.3208665284203699E-3</v>
      </c>
      <c r="E29550">
        <v>28.870173730269801</v>
      </c>
      <c r="F29550">
        <v>741.94112161110399</v>
      </c>
      <c r="G29550">
        <v>743.61409788083802</v>
      </c>
      <c r="H29550">
        <v>0.3</v>
      </c>
      <c r="I29550">
        <v>22.6945957306935</v>
      </c>
      <c r="J29550">
        <v>-0.03</v>
      </c>
    </row>
    <row r="29551" spans="1:10">
      <c r="A29551">
        <v>28.503333333419199</v>
      </c>
      <c r="B29551">
        <v>-2.0776090195370398</v>
      </c>
      <c r="C29551">
        <v>0</v>
      </c>
      <c r="D29551">
        <v>-2.3213197987789198E-3</v>
      </c>
      <c r="E29551">
        <v>28.869980936254599</v>
      </c>
      <c r="F29551">
        <v>741.940544050737</v>
      </c>
      <c r="G29551">
        <v>743.61354436448596</v>
      </c>
      <c r="H29551">
        <v>0.3</v>
      </c>
      <c r="I29551">
        <v>22.6945588860141</v>
      </c>
      <c r="J29551">
        <v>-0.03</v>
      </c>
    </row>
    <row r="29552" spans="1:10">
      <c r="A29552">
        <v>28.500000000085901</v>
      </c>
      <c r="B29552">
        <v>-2.07760846877675</v>
      </c>
      <c r="C29552">
        <v>0</v>
      </c>
      <c r="D29552">
        <v>-2.3217731205036202E-3</v>
      </c>
      <c r="E29552">
        <v>28.8697881342583</v>
      </c>
      <c r="F29552">
        <v>741.93996648196401</v>
      </c>
      <c r="G29552">
        <v>743.61299084770906</v>
      </c>
      <c r="H29552">
        <v>0.3</v>
      </c>
      <c r="I29552">
        <v>22.694522037159299</v>
      </c>
      <c r="J29552">
        <v>-0.03</v>
      </c>
    </row>
    <row r="29553" spans="1:10">
      <c r="A29553">
        <v>28.4966666667525</v>
      </c>
      <c r="B29553">
        <v>-2.0776079180112199</v>
      </c>
      <c r="C29553">
        <v>0</v>
      </c>
      <c r="D29553">
        <v>-2.3222264935956801E-3</v>
      </c>
      <c r="E29553">
        <v>28.869595324279999</v>
      </c>
      <c r="F29553">
        <v>741.93938890478296</v>
      </c>
      <c r="G29553">
        <v>743.61243733050605</v>
      </c>
      <c r="H29553">
        <v>0.3</v>
      </c>
      <c r="I29553">
        <v>22.6944851841291</v>
      </c>
      <c r="J29553">
        <v>-0.03</v>
      </c>
    </row>
    <row r="29554" spans="1:10">
      <c r="A29554">
        <v>28.493333333419201</v>
      </c>
      <c r="B29554">
        <v>-2.0776073672404598</v>
      </c>
      <c r="C29554">
        <v>0</v>
      </c>
      <c r="D29554">
        <v>-2.32267991805631E-3</v>
      </c>
      <c r="E29554">
        <v>28.869402506319201</v>
      </c>
      <c r="F29554">
        <v>741.93881131919295</v>
      </c>
      <c r="G29554">
        <v>743.61188381287798</v>
      </c>
      <c r="H29554">
        <v>0.3</v>
      </c>
      <c r="I29554">
        <v>22.6944483269233</v>
      </c>
      <c r="J29554">
        <v>-0.03</v>
      </c>
    </row>
    <row r="29555" spans="1:10">
      <c r="A29555">
        <v>28.4900000000859</v>
      </c>
      <c r="B29555">
        <v>-2.0776068164644599</v>
      </c>
      <c r="C29555">
        <v>0</v>
      </c>
      <c r="D29555">
        <v>-2.3231333938867099E-3</v>
      </c>
      <c r="E29555">
        <v>28.8692096803751</v>
      </c>
      <c r="F29555">
        <v>741.93823372519603</v>
      </c>
      <c r="G29555">
        <v>743.61133029482403</v>
      </c>
      <c r="H29555">
        <v>0.3</v>
      </c>
      <c r="I29555">
        <v>22.694411465541801</v>
      </c>
      <c r="J29555">
        <v>-0.03</v>
      </c>
    </row>
    <row r="29556" spans="1:10">
      <c r="A29556">
        <v>28.486666666752502</v>
      </c>
      <c r="B29556">
        <v>-2.0776062656832299</v>
      </c>
      <c r="C29556">
        <v>0</v>
      </c>
      <c r="D29556">
        <v>-2.3235869210881002E-3</v>
      </c>
      <c r="E29556">
        <v>28.869016846447099</v>
      </c>
      <c r="F29556">
        <v>741.93765612278798</v>
      </c>
      <c r="G29556">
        <v>743.61077677634501</v>
      </c>
      <c r="H29556">
        <v>0.3</v>
      </c>
      <c r="I29556">
        <v>22.694374599984599</v>
      </c>
      <c r="J29556">
        <v>-0.03</v>
      </c>
    </row>
    <row r="29557" spans="1:10">
      <c r="A29557">
        <v>28.4833333334192</v>
      </c>
      <c r="B29557">
        <v>-2.0776057148967699</v>
      </c>
      <c r="C29557">
        <v>0</v>
      </c>
      <c r="D29557">
        <v>-2.3240404996616899E-3</v>
      </c>
      <c r="E29557">
        <v>28.868824004534499</v>
      </c>
      <c r="F29557">
        <v>741.93707851197098</v>
      </c>
      <c r="G29557">
        <v>743.61022325744</v>
      </c>
      <c r="H29557">
        <v>0.3</v>
      </c>
      <c r="I29557">
        <v>22.694337730251501</v>
      </c>
      <c r="J29557">
        <v>-0.03</v>
      </c>
    </row>
    <row r="29558" spans="1:10">
      <c r="A29558">
        <v>28.480000000085901</v>
      </c>
      <c r="B29558">
        <v>-2.0776051641050599</v>
      </c>
      <c r="C29558">
        <v>0</v>
      </c>
      <c r="D29558">
        <v>-2.32449412960867E-3</v>
      </c>
      <c r="E29558">
        <v>28.868631154636599</v>
      </c>
      <c r="F29558">
        <v>741.93650089274195</v>
      </c>
      <c r="G29558">
        <v>743.60966973810901</v>
      </c>
      <c r="H29558">
        <v>0.3</v>
      </c>
      <c r="I29558">
        <v>22.694300856342501</v>
      </c>
      <c r="J29558">
        <v>-0.03</v>
      </c>
    </row>
    <row r="29559" spans="1:10">
      <c r="A29559">
        <v>28.4766666667525</v>
      </c>
      <c r="B29559">
        <v>-2.0776046133081301</v>
      </c>
      <c r="C29559">
        <v>0</v>
      </c>
      <c r="D29559">
        <v>-2.32494781093025E-3</v>
      </c>
      <c r="E29559">
        <v>28.868438296752799</v>
      </c>
      <c r="F29559">
        <v>741.93592326510202</v>
      </c>
      <c r="G29559">
        <v>743.60911621835305</v>
      </c>
      <c r="H29559">
        <v>0.3</v>
      </c>
      <c r="I29559">
        <v>22.6942639782574</v>
      </c>
      <c r="J29559">
        <v>-0.03</v>
      </c>
    </row>
    <row r="29560" spans="1:10">
      <c r="A29560">
        <v>28.473333333419198</v>
      </c>
      <c r="B29560">
        <v>-2.0776040625059502</v>
      </c>
      <c r="C29560">
        <v>0</v>
      </c>
      <c r="D29560">
        <v>-2.3254015436276602E-3</v>
      </c>
      <c r="E29560">
        <v>28.8682454308824</v>
      </c>
      <c r="F29560">
        <v>741.93534562904995</v>
      </c>
      <c r="G29560">
        <v>743.60856269817202</v>
      </c>
      <c r="H29560">
        <v>0.3</v>
      </c>
      <c r="I29560">
        <v>22.694227095996201</v>
      </c>
      <c r="J29560">
        <v>-0.03</v>
      </c>
    </row>
    <row r="29561" spans="1:10">
      <c r="A29561">
        <v>28.4700000000859</v>
      </c>
      <c r="B29561">
        <v>-2.0776035116985501</v>
      </c>
      <c r="C29561">
        <v>0</v>
      </c>
      <c r="D29561">
        <v>-2.3258553277020798E-3</v>
      </c>
      <c r="E29561">
        <v>28.868052557024601</v>
      </c>
      <c r="F29561">
        <v>741.93476798458505</v>
      </c>
      <c r="G29561">
        <v>743.60800917756399</v>
      </c>
      <c r="H29561">
        <v>0.3</v>
      </c>
      <c r="I29561">
        <v>22.694190209558698</v>
      </c>
      <c r="J29561">
        <v>-0.03</v>
      </c>
    </row>
    <row r="29562" spans="1:10">
      <c r="A29562">
        <v>28.466666666752499</v>
      </c>
      <c r="B29562">
        <v>-2.0776029608858999</v>
      </c>
      <c r="C29562">
        <v>0</v>
      </c>
      <c r="D29562">
        <v>-2.3263091631547401E-3</v>
      </c>
      <c r="E29562">
        <v>28.867859675178899</v>
      </c>
      <c r="F29562">
        <v>741.93419033170699</v>
      </c>
      <c r="G29562">
        <v>743.60745565653099</v>
      </c>
      <c r="H29562">
        <v>0.3</v>
      </c>
      <c r="I29562">
        <v>22.694153318944899</v>
      </c>
      <c r="J29562">
        <v>-0.03</v>
      </c>
    </row>
    <row r="29563" spans="1:10">
      <c r="A29563">
        <v>28.4633333334192</v>
      </c>
      <c r="B29563">
        <v>-2.0776024100680202</v>
      </c>
      <c r="C29563">
        <v>0</v>
      </c>
      <c r="D29563">
        <v>-2.3267630499868301E-3</v>
      </c>
      <c r="E29563">
        <v>28.8676667853445</v>
      </c>
      <c r="F29563">
        <v>741.93361267041405</v>
      </c>
      <c r="G29563">
        <v>743.60690213507303</v>
      </c>
      <c r="H29563">
        <v>0.3</v>
      </c>
      <c r="I29563">
        <v>22.694116424154601</v>
      </c>
      <c r="J29563">
        <v>-0.03</v>
      </c>
    </row>
    <row r="29564" spans="1:10">
      <c r="A29564">
        <v>28.460000000085898</v>
      </c>
      <c r="B29564">
        <v>-2.0776018592449099</v>
      </c>
      <c r="C29564">
        <v>0</v>
      </c>
      <c r="D29564">
        <v>-2.3272169881995699E-3</v>
      </c>
      <c r="E29564">
        <v>28.867473887520799</v>
      </c>
      <c r="F29564">
        <v>741.93303500070601</v>
      </c>
      <c r="G29564">
        <v>743.60634861318897</v>
      </c>
      <c r="H29564">
        <v>0.3</v>
      </c>
      <c r="I29564">
        <v>22.694079525187799</v>
      </c>
      <c r="J29564">
        <v>-0.03</v>
      </c>
    </row>
    <row r="29565" spans="1:10">
      <c r="A29565">
        <v>28.456666666752501</v>
      </c>
      <c r="B29565">
        <v>-2.0776013084165599</v>
      </c>
      <c r="C29565">
        <v>0</v>
      </c>
      <c r="D29565">
        <v>-2.3276709777941599E-3</v>
      </c>
      <c r="E29565">
        <v>28.867280981707101</v>
      </c>
      <c r="F29565">
        <v>741.93245732258299</v>
      </c>
      <c r="G29565">
        <v>743.60579509087995</v>
      </c>
      <c r="H29565">
        <v>0.3</v>
      </c>
      <c r="I29565">
        <v>22.6940426220443</v>
      </c>
      <c r="J29565">
        <v>-0.03</v>
      </c>
    </row>
    <row r="29566" spans="1:10">
      <c r="A29566">
        <v>28.453333333419199</v>
      </c>
      <c r="B29566">
        <v>-2.07760075758297</v>
      </c>
      <c r="C29566">
        <v>0</v>
      </c>
      <c r="D29566">
        <v>-2.32812501877181E-3</v>
      </c>
      <c r="E29566">
        <v>28.867088067902699</v>
      </c>
      <c r="F29566">
        <v>741.93187963604305</v>
      </c>
      <c r="G29566">
        <v>743.60524156814495</v>
      </c>
      <c r="H29566">
        <v>0.3</v>
      </c>
      <c r="I29566">
        <v>22.694005714724099</v>
      </c>
      <c r="J29566">
        <v>-0.03</v>
      </c>
    </row>
    <row r="29567" spans="1:10">
      <c r="A29567">
        <v>28.450000000085801</v>
      </c>
      <c r="B29567">
        <v>-2.0776002067441501</v>
      </c>
      <c r="C29567">
        <v>0</v>
      </c>
      <c r="D29567">
        <v>-2.3285791111337301E-3</v>
      </c>
      <c r="E29567">
        <v>28.866895146106899</v>
      </c>
      <c r="F29567">
        <v>741.93130194108699</v>
      </c>
      <c r="G29567">
        <v>743.60468804498396</v>
      </c>
      <c r="H29567">
        <v>0.3</v>
      </c>
      <c r="I29567">
        <v>22.693968803227101</v>
      </c>
      <c r="J29567">
        <v>-0.03</v>
      </c>
    </row>
    <row r="29568" spans="1:10">
      <c r="A29568">
        <v>28.446666666752499</v>
      </c>
      <c r="B29568">
        <v>-2.07759965590009</v>
      </c>
      <c r="C29568">
        <v>0</v>
      </c>
      <c r="D29568">
        <v>-2.32903325488112E-3</v>
      </c>
      <c r="E29568">
        <v>28.866702216319101</v>
      </c>
      <c r="F29568">
        <v>741.93072423771298</v>
      </c>
      <c r="G29568">
        <v>743.60413452139699</v>
      </c>
      <c r="H29568">
        <v>0.3</v>
      </c>
      <c r="I29568">
        <v>22.693931887553099</v>
      </c>
      <c r="J29568">
        <v>-0.03</v>
      </c>
    </row>
    <row r="29569" spans="1:10">
      <c r="A29569">
        <v>28.443333333419201</v>
      </c>
      <c r="B29569">
        <v>-2.0775991050507998</v>
      </c>
      <c r="C29569">
        <v>0</v>
      </c>
      <c r="D29569">
        <v>-2.3294874500151899E-3</v>
      </c>
      <c r="E29569">
        <v>28.866509278538601</v>
      </c>
      <c r="F29569">
        <v>741.93014652592001</v>
      </c>
      <c r="G29569">
        <v>743.60358099738505</v>
      </c>
      <c r="H29569">
        <v>0.3</v>
      </c>
      <c r="I29569">
        <v>22.6938949677021</v>
      </c>
      <c r="J29569">
        <v>-0.03</v>
      </c>
    </row>
    <row r="29570" spans="1:10">
      <c r="A29570">
        <v>28.440000000085799</v>
      </c>
      <c r="B29570">
        <v>-2.0775985541962698</v>
      </c>
      <c r="C29570">
        <v>0</v>
      </c>
      <c r="D29570">
        <v>-2.3299416965371599E-3</v>
      </c>
      <c r="E29570">
        <v>28.866316332764701</v>
      </c>
      <c r="F29570">
        <v>741.92956880570898</v>
      </c>
      <c r="G29570">
        <v>743.60302747294804</v>
      </c>
      <c r="H29570">
        <v>0.3</v>
      </c>
      <c r="I29570">
        <v>22.693858043673899</v>
      </c>
      <c r="J29570">
        <v>-0.03</v>
      </c>
    </row>
    <row r="29571" spans="1:10">
      <c r="A29571">
        <v>28.436666666752501</v>
      </c>
      <c r="B29571">
        <v>-2.0775980033365</v>
      </c>
      <c r="C29571">
        <v>0</v>
      </c>
      <c r="D29571">
        <v>-2.3303959944482198E-3</v>
      </c>
      <c r="E29571">
        <v>28.866123378996701</v>
      </c>
      <c r="F29571">
        <v>741.92899107707694</v>
      </c>
      <c r="G29571">
        <v>743.60247394808403</v>
      </c>
      <c r="H29571">
        <v>0.3</v>
      </c>
      <c r="I29571">
        <v>22.693821115468602</v>
      </c>
      <c r="J29571">
        <v>-0.03</v>
      </c>
    </row>
    <row r="29572" spans="1:10">
      <c r="A29572">
        <v>28.433333333419199</v>
      </c>
      <c r="B29572">
        <v>-2.0775974524715002</v>
      </c>
      <c r="C29572">
        <v>0</v>
      </c>
      <c r="D29572">
        <v>-2.3308503437495902E-3</v>
      </c>
      <c r="E29572">
        <v>28.865930417233901</v>
      </c>
      <c r="F29572">
        <v>741.92841334002605</v>
      </c>
      <c r="G29572">
        <v>743.60192042279505</v>
      </c>
      <c r="H29572">
        <v>0.3</v>
      </c>
      <c r="I29572">
        <v>22.693784183085899</v>
      </c>
      <c r="J29572">
        <v>-0.03</v>
      </c>
    </row>
    <row r="29573" spans="1:10">
      <c r="A29573">
        <v>28.430000000085801</v>
      </c>
      <c r="B29573">
        <v>-2.0775969016012601</v>
      </c>
      <c r="C29573">
        <v>0</v>
      </c>
      <c r="D29573">
        <v>-2.3313047444424701E-3</v>
      </c>
      <c r="E29573">
        <v>28.865737447475802</v>
      </c>
      <c r="F29573">
        <v>741.92783559455302</v>
      </c>
      <c r="G29573">
        <v>743.60136689708099</v>
      </c>
      <c r="H29573">
        <v>0.3</v>
      </c>
      <c r="I29573">
        <v>22.6937472465257</v>
      </c>
      <c r="J29573">
        <v>-0.03</v>
      </c>
    </row>
    <row r="29574" spans="1:10">
      <c r="A29574">
        <v>28.426666666752499</v>
      </c>
      <c r="B29574">
        <v>-2.0775963507257802</v>
      </c>
      <c r="C29574">
        <v>0</v>
      </c>
      <c r="D29574">
        <v>-2.3317591965280699E-3</v>
      </c>
      <c r="E29574">
        <v>28.865544469721598</v>
      </c>
      <c r="F29574">
        <v>741.92725784065794</v>
      </c>
      <c r="G29574">
        <v>743.60081337094095</v>
      </c>
      <c r="H29574">
        <v>0.3</v>
      </c>
      <c r="I29574">
        <v>22.693710305788098</v>
      </c>
      <c r="J29574">
        <v>-0.03</v>
      </c>
    </row>
    <row r="29575" spans="1:10">
      <c r="A29575">
        <v>28.423333333419201</v>
      </c>
      <c r="B29575">
        <v>-2.0775957998450698</v>
      </c>
      <c r="C29575">
        <v>0</v>
      </c>
      <c r="D29575">
        <v>-2.3322137000076001E-3</v>
      </c>
      <c r="E29575">
        <v>28.8653514839705</v>
      </c>
      <c r="F29575">
        <v>741.92668007834095</v>
      </c>
      <c r="G29575">
        <v>743.60025984437505</v>
      </c>
      <c r="H29575">
        <v>0.3</v>
      </c>
      <c r="I29575">
        <v>22.693673360872801</v>
      </c>
      <c r="J29575">
        <v>-0.03</v>
      </c>
    </row>
    <row r="29576" spans="1:10">
      <c r="A29576">
        <v>28.4200000000858</v>
      </c>
      <c r="B29576">
        <v>-2.0775952489591201</v>
      </c>
      <c r="C29576">
        <v>0</v>
      </c>
      <c r="D29576">
        <v>-2.3326682548822698E-3</v>
      </c>
      <c r="E29576">
        <v>28.865158490222001</v>
      </c>
      <c r="F29576">
        <v>741.92610230760204</v>
      </c>
      <c r="G29576">
        <v>743.59970631738304</v>
      </c>
      <c r="H29576">
        <v>0.3</v>
      </c>
      <c r="I29576">
        <v>22.693636411779799</v>
      </c>
      <c r="J29576">
        <v>-0.03</v>
      </c>
    </row>
    <row r="29577" spans="1:10">
      <c r="A29577">
        <v>28.416666666752501</v>
      </c>
      <c r="B29577">
        <v>-2.0775946980679301</v>
      </c>
      <c r="C29577">
        <v>0</v>
      </c>
      <c r="D29577">
        <v>-2.3331228611532702E-3</v>
      </c>
      <c r="E29577">
        <v>28.864965488475399</v>
      </c>
      <c r="F29577">
        <v>741.92552452843802</v>
      </c>
      <c r="G29577">
        <v>743.59915278996596</v>
      </c>
      <c r="H29577">
        <v>0.3</v>
      </c>
      <c r="I29577">
        <v>22.693599458508999</v>
      </c>
      <c r="J29577">
        <v>-0.03</v>
      </c>
    </row>
    <row r="29578" spans="1:10">
      <c r="A29578">
        <v>28.4133333334192</v>
      </c>
      <c r="B29578">
        <v>-2.07759414717151</v>
      </c>
      <c r="C29578">
        <v>0</v>
      </c>
      <c r="D29578">
        <v>-2.33357751882183E-3</v>
      </c>
      <c r="E29578">
        <v>28.86477247873</v>
      </c>
      <c r="F29578">
        <v>741.92494674084901</v>
      </c>
      <c r="G29578">
        <v>743.598599262123</v>
      </c>
      <c r="H29578">
        <v>0.3</v>
      </c>
      <c r="I29578">
        <v>22.6935625010602</v>
      </c>
      <c r="J29578">
        <v>-0.03</v>
      </c>
    </row>
    <row r="29579" spans="1:10">
      <c r="A29579">
        <v>28.410000000085802</v>
      </c>
      <c r="B29579">
        <v>-2.0775935962698502</v>
      </c>
      <c r="C29579">
        <v>0</v>
      </c>
      <c r="D29579">
        <v>-2.3340322278891401E-3</v>
      </c>
      <c r="E29579">
        <v>28.864579460985102</v>
      </c>
      <c r="F29579">
        <v>741.92436894483603</v>
      </c>
      <c r="G29579">
        <v>743.59804573385395</v>
      </c>
      <c r="H29579">
        <v>0.3</v>
      </c>
      <c r="I29579">
        <v>22.693525539433502</v>
      </c>
      <c r="J29579">
        <v>-0.03</v>
      </c>
    </row>
    <row r="29580" spans="1:10">
      <c r="A29580">
        <v>28.4066666667525</v>
      </c>
      <c r="B29580">
        <v>-2.0775930453629599</v>
      </c>
      <c r="C29580">
        <v>0</v>
      </c>
      <c r="D29580">
        <v>-2.3344869883564199E-3</v>
      </c>
      <c r="E29580">
        <v>28.8643864352401</v>
      </c>
      <c r="F29580">
        <v>741.92379114039704</v>
      </c>
      <c r="G29580">
        <v>743.59749220516005</v>
      </c>
      <c r="H29580">
        <v>0.3</v>
      </c>
      <c r="I29580">
        <v>22.693488573628599</v>
      </c>
      <c r="J29580">
        <v>-0.03</v>
      </c>
    </row>
    <row r="29581" spans="1:10">
      <c r="A29581">
        <v>28.403333333419202</v>
      </c>
      <c r="B29581">
        <v>-2.0775924944508199</v>
      </c>
      <c r="C29581">
        <v>0</v>
      </c>
      <c r="D29581">
        <v>-2.33494180022487E-3</v>
      </c>
      <c r="E29581">
        <v>28.864193401494202</v>
      </c>
      <c r="F29581">
        <v>741.92321332753102</v>
      </c>
      <c r="G29581">
        <v>743.59693867604005</v>
      </c>
      <c r="H29581">
        <v>0.3</v>
      </c>
      <c r="I29581">
        <v>22.693451603645499</v>
      </c>
      <c r="J29581">
        <v>-0.03</v>
      </c>
    </row>
    <row r="29582" spans="1:10">
      <c r="A29582">
        <v>28.4000000000858</v>
      </c>
      <c r="B29582">
        <v>-2.07759194353345</v>
      </c>
      <c r="C29582">
        <v>0</v>
      </c>
      <c r="D29582">
        <v>-2.3353966634956998E-3</v>
      </c>
      <c r="E29582">
        <v>28.8640003597468</v>
      </c>
      <c r="F29582">
        <v>741.92263550623795</v>
      </c>
      <c r="G29582">
        <v>743.59638514649498</v>
      </c>
      <c r="H29582">
        <v>0.3</v>
      </c>
      <c r="I29582">
        <v>22.693414629484199</v>
      </c>
      <c r="J29582">
        <v>-0.03</v>
      </c>
    </row>
    <row r="29583" spans="1:10">
      <c r="A29583">
        <v>28.396666666752498</v>
      </c>
      <c r="B29583">
        <v>-2.0775913926108398</v>
      </c>
      <c r="C29583">
        <v>0</v>
      </c>
      <c r="D29583">
        <v>-2.3358515781701202E-3</v>
      </c>
      <c r="E29583">
        <v>28.863807309997199</v>
      </c>
      <c r="F29583">
        <v>741.92205767651706</v>
      </c>
      <c r="G29583">
        <v>743.59583161652301</v>
      </c>
      <c r="H29583">
        <v>0.3</v>
      </c>
      <c r="I29583">
        <v>22.693377651144399</v>
      </c>
      <c r="J29583">
        <v>-0.03</v>
      </c>
    </row>
    <row r="29584" spans="1:10">
      <c r="A29584">
        <v>28.3933333334192</v>
      </c>
      <c r="B29584">
        <v>-2.077590841683</v>
      </c>
      <c r="C29584">
        <v>0</v>
      </c>
      <c r="D29584">
        <v>-2.3363065442493299E-3</v>
      </c>
      <c r="E29584">
        <v>28.863614252244702</v>
      </c>
      <c r="F29584">
        <v>741.92147983836696</v>
      </c>
      <c r="G29584">
        <v>743.59527808612597</v>
      </c>
      <c r="H29584">
        <v>0.3</v>
      </c>
      <c r="I29584">
        <v>22.693340668626099</v>
      </c>
      <c r="J29584">
        <v>-0.03</v>
      </c>
    </row>
    <row r="29585" spans="1:10">
      <c r="A29585">
        <v>28.390000000085799</v>
      </c>
      <c r="B29585">
        <v>-2.07759029074992</v>
      </c>
      <c r="C29585">
        <v>0</v>
      </c>
      <c r="D29585">
        <v>-2.3367615617345401E-3</v>
      </c>
      <c r="E29585">
        <v>28.863421186488701</v>
      </c>
      <c r="F29585">
        <v>741.92090199178801</v>
      </c>
      <c r="G29585">
        <v>743.59472455530295</v>
      </c>
      <c r="H29585">
        <v>0.3</v>
      </c>
      <c r="I29585">
        <v>22.693303681929098</v>
      </c>
      <c r="J29585">
        <v>-0.03</v>
      </c>
    </row>
    <row r="29586" spans="1:10">
      <c r="A29586">
        <v>28.3866666667525</v>
      </c>
      <c r="B29586">
        <v>-2.0775897398116001</v>
      </c>
      <c r="C29586">
        <v>0</v>
      </c>
      <c r="D29586">
        <v>-2.33721663062696E-3</v>
      </c>
      <c r="E29586">
        <v>28.8632281127285</v>
      </c>
      <c r="F29586">
        <v>741.92032413677998</v>
      </c>
      <c r="G29586">
        <v>743.59417102405496</v>
      </c>
      <c r="H29586">
        <v>0.3</v>
      </c>
      <c r="I29586">
        <v>22.693266691053498</v>
      </c>
      <c r="J29586">
        <v>-0.03</v>
      </c>
    </row>
    <row r="29587" spans="1:10">
      <c r="A29587">
        <v>28.383333333419198</v>
      </c>
      <c r="B29587">
        <v>-2.07758918886804</v>
      </c>
      <c r="C29587">
        <v>0</v>
      </c>
      <c r="D29587">
        <v>-2.3376717509277999E-3</v>
      </c>
      <c r="E29587">
        <v>28.863035030963299</v>
      </c>
      <c r="F29587">
        <v>741.91974627334002</v>
      </c>
      <c r="G29587">
        <v>743.59361749238099</v>
      </c>
      <c r="H29587">
        <v>0.3</v>
      </c>
      <c r="I29587">
        <v>22.693229695999101</v>
      </c>
      <c r="J29587">
        <v>-0.03</v>
      </c>
    </row>
    <row r="29588" spans="1:10">
      <c r="A29588">
        <v>28.380000000085801</v>
      </c>
      <c r="B29588">
        <v>-2.0775886379192499</v>
      </c>
      <c r="C29588">
        <v>0</v>
      </c>
      <c r="D29588">
        <v>-2.3381269226382599E-3</v>
      </c>
      <c r="E29588">
        <v>28.862841941192599</v>
      </c>
      <c r="F29588">
        <v>741.91916840146996</v>
      </c>
      <c r="G29588">
        <v>743.59306396028103</v>
      </c>
      <c r="H29588">
        <v>0.3</v>
      </c>
      <c r="I29588">
        <v>22.693192696765799</v>
      </c>
      <c r="J29588">
        <v>-0.03</v>
      </c>
    </row>
    <row r="29589" spans="1:10">
      <c r="A29589">
        <v>28.376666666752499</v>
      </c>
      <c r="B29589">
        <v>-2.0775880869652199</v>
      </c>
      <c r="C29589">
        <v>0</v>
      </c>
      <c r="D29589">
        <v>-2.3385821457595599E-3</v>
      </c>
      <c r="E29589">
        <v>28.862648843415698</v>
      </c>
      <c r="F29589">
        <v>741.91859052116695</v>
      </c>
      <c r="G29589">
        <v>743.59251042775497</v>
      </c>
      <c r="H29589">
        <v>0.3</v>
      </c>
      <c r="I29589">
        <v>22.6931556933535</v>
      </c>
      <c r="J29589">
        <v>-0.03</v>
      </c>
    </row>
    <row r="29590" spans="1:10">
      <c r="A29590">
        <v>28.3733333334192</v>
      </c>
      <c r="B29590">
        <v>-2.0775875360059501</v>
      </c>
      <c r="C29590">
        <v>0</v>
      </c>
      <c r="D29590">
        <v>-2.3390374202928899E-3</v>
      </c>
      <c r="E29590">
        <v>28.862455737631802</v>
      </c>
      <c r="F29590">
        <v>741.91801263243099</v>
      </c>
      <c r="G29590">
        <v>743.59195689480305</v>
      </c>
      <c r="H29590">
        <v>0.3</v>
      </c>
      <c r="I29590">
        <v>22.693118685762101</v>
      </c>
      <c r="J29590">
        <v>-0.03</v>
      </c>
    </row>
    <row r="29591" spans="1:10">
      <c r="A29591">
        <v>28.370000000085799</v>
      </c>
      <c r="B29591">
        <v>-2.0775869850414401</v>
      </c>
      <c r="C29591">
        <v>0</v>
      </c>
      <c r="D29591">
        <v>-2.3394927462394599E-3</v>
      </c>
      <c r="E29591">
        <v>28.862262623840302</v>
      </c>
      <c r="F29591">
        <v>741.91743473526299</v>
      </c>
      <c r="G29591">
        <v>743.59140336142605</v>
      </c>
      <c r="H29591">
        <v>0.3</v>
      </c>
      <c r="I29591">
        <v>22.6930816739915</v>
      </c>
      <c r="J29591">
        <v>-0.03</v>
      </c>
    </row>
    <row r="29592" spans="1:10">
      <c r="A29592">
        <v>28.366666666752501</v>
      </c>
      <c r="B29592">
        <v>-2.0775864340716899</v>
      </c>
      <c r="C29592">
        <v>0</v>
      </c>
      <c r="D29592">
        <v>-2.3399481236004902E-3</v>
      </c>
      <c r="E29592">
        <v>28.862069502040502</v>
      </c>
      <c r="F29592">
        <v>741.91685682965999</v>
      </c>
      <c r="G29592">
        <v>743.59084982762295</v>
      </c>
      <c r="H29592">
        <v>0.3</v>
      </c>
      <c r="I29592">
        <v>22.6930446580416</v>
      </c>
      <c r="J29592">
        <v>-0.03</v>
      </c>
    </row>
    <row r="29593" spans="1:10">
      <c r="A29593">
        <v>28.363333333419199</v>
      </c>
      <c r="B29593">
        <v>-2.07758588309671</v>
      </c>
      <c r="C29593">
        <v>0</v>
      </c>
      <c r="D29593">
        <v>-2.34040355237718E-3</v>
      </c>
      <c r="E29593">
        <v>28.861876372231801</v>
      </c>
      <c r="F29593">
        <v>741.916278915622</v>
      </c>
      <c r="G29593">
        <v>743.59029629339398</v>
      </c>
      <c r="H29593">
        <v>0.3</v>
      </c>
      <c r="I29593">
        <v>22.693007637912299</v>
      </c>
      <c r="J29593">
        <v>-0.03</v>
      </c>
    </row>
    <row r="29594" spans="1:10">
      <c r="A29594">
        <v>28.360000000085801</v>
      </c>
      <c r="B29594">
        <v>-2.0775853321164899</v>
      </c>
      <c r="C29594">
        <v>0</v>
      </c>
      <c r="D29594">
        <v>-2.3408590325707402E-3</v>
      </c>
      <c r="E29594">
        <v>28.861683234413398</v>
      </c>
      <c r="F29594">
        <v>741.91570099315004</v>
      </c>
      <c r="G29594">
        <v>743.58974275874004</v>
      </c>
      <c r="H29594">
        <v>0.3</v>
      </c>
      <c r="I29594">
        <v>22.692970613603599</v>
      </c>
      <c r="J29594">
        <v>-0.03</v>
      </c>
    </row>
    <row r="29595" spans="1:10">
      <c r="A29595">
        <v>28.356666666752499</v>
      </c>
      <c r="B29595">
        <v>-2.07758478113103</v>
      </c>
      <c r="C29595">
        <v>0</v>
      </c>
      <c r="D29595">
        <v>-2.3413145641823698E-3</v>
      </c>
      <c r="E29595">
        <v>28.861490088584699</v>
      </c>
      <c r="F29595">
        <v>741.91512306224001</v>
      </c>
      <c r="G29595">
        <v>743.58918922365899</v>
      </c>
      <c r="H29595">
        <v>0.3</v>
      </c>
      <c r="I29595">
        <v>22.692933585115199</v>
      </c>
      <c r="J29595">
        <v>-0.03</v>
      </c>
    </row>
    <row r="29596" spans="1:10">
      <c r="A29596">
        <v>28.353333333419201</v>
      </c>
      <c r="B29596">
        <v>-2.0775842301403298</v>
      </c>
      <c r="C29596">
        <v>0</v>
      </c>
      <c r="D29596">
        <v>-2.3417701472132802E-3</v>
      </c>
      <c r="E29596">
        <v>28.861296934744999</v>
      </c>
      <c r="F29596">
        <v>741.91454512289499</v>
      </c>
      <c r="G29596">
        <v>743.58863568815298</v>
      </c>
      <c r="H29596">
        <v>0.3</v>
      </c>
      <c r="I29596">
        <v>22.692896552447198</v>
      </c>
      <c r="J29596">
        <v>-0.03</v>
      </c>
    </row>
    <row r="29597" spans="1:10">
      <c r="A29597">
        <v>28.350000000085799</v>
      </c>
      <c r="B29597">
        <v>-2.0775836791444</v>
      </c>
      <c r="C29597">
        <v>0</v>
      </c>
      <c r="D29597">
        <v>-2.3422257816646799E-3</v>
      </c>
      <c r="E29597">
        <v>28.8611037728936</v>
      </c>
      <c r="F29597">
        <v>741.913967175111</v>
      </c>
      <c r="G29597">
        <v>743.58808215222098</v>
      </c>
      <c r="H29597">
        <v>0.3</v>
      </c>
      <c r="I29597">
        <v>22.692859515599402</v>
      </c>
      <c r="J29597">
        <v>-0.03</v>
      </c>
    </row>
    <row r="29598" spans="1:10">
      <c r="A29598">
        <v>28.346666666752501</v>
      </c>
      <c r="B29598">
        <v>-2.07758312814323</v>
      </c>
      <c r="C29598">
        <v>0</v>
      </c>
      <c r="D29598">
        <v>-2.3426814675377799E-3</v>
      </c>
      <c r="E29598">
        <v>28.8609106030299</v>
      </c>
      <c r="F29598">
        <v>741.91338921888996</v>
      </c>
      <c r="G29598">
        <v>743.58752861586402</v>
      </c>
      <c r="H29598">
        <v>0.3</v>
      </c>
      <c r="I29598">
        <v>22.692822474571699</v>
      </c>
      <c r="J29598">
        <v>-0.03</v>
      </c>
    </row>
    <row r="29599" spans="1:10">
      <c r="A29599">
        <v>28.343333333419199</v>
      </c>
      <c r="B29599">
        <v>-2.0775825771368099</v>
      </c>
      <c r="C29599">
        <v>0</v>
      </c>
      <c r="D29599">
        <v>-2.34313720483379E-3</v>
      </c>
      <c r="E29599">
        <v>28.860717425153201</v>
      </c>
      <c r="F29599">
        <v>741.91281125422995</v>
      </c>
      <c r="G29599">
        <v>743.58697507908005</v>
      </c>
      <c r="H29599">
        <v>0.3</v>
      </c>
      <c r="I29599">
        <v>22.692785429364001</v>
      </c>
      <c r="J29599">
        <v>-0.03</v>
      </c>
    </row>
    <row r="29600" spans="1:10">
      <c r="A29600">
        <v>28.340000000085801</v>
      </c>
      <c r="B29600">
        <v>-2.0775820261251599</v>
      </c>
      <c r="C29600">
        <v>0</v>
      </c>
      <c r="D29600">
        <v>-2.3435929935539E-3</v>
      </c>
      <c r="E29600">
        <v>28.860524239262801</v>
      </c>
      <c r="F29600">
        <v>741.91223328113006</v>
      </c>
      <c r="G29600">
        <v>743.586421541871</v>
      </c>
      <c r="H29600">
        <v>0.3</v>
      </c>
      <c r="I29600">
        <v>22.692748379976202</v>
      </c>
      <c r="J29600">
        <v>-0.03</v>
      </c>
    </row>
    <row r="29601" spans="1:10">
      <c r="A29601">
        <v>28.3366666667525</v>
      </c>
      <c r="B29601">
        <v>-2.0775814751082802</v>
      </c>
      <c r="C29601">
        <v>0</v>
      </c>
      <c r="D29601">
        <v>-2.3440488336993301E-3</v>
      </c>
      <c r="E29601">
        <v>28.860331045357999</v>
      </c>
      <c r="F29601">
        <v>741.91165529959005</v>
      </c>
      <c r="G29601">
        <v>743.58586800423598</v>
      </c>
      <c r="H29601">
        <v>0.3</v>
      </c>
      <c r="I29601">
        <v>22.6927113264083</v>
      </c>
      <c r="J29601">
        <v>-0.03</v>
      </c>
    </row>
    <row r="29602" spans="1:10">
      <c r="A29602">
        <v>28.333333333419201</v>
      </c>
      <c r="B29602">
        <v>-2.07758092408615</v>
      </c>
      <c r="C29602">
        <v>0</v>
      </c>
      <c r="D29602">
        <v>-2.3445047252712899E-3</v>
      </c>
      <c r="E29602">
        <v>28.8601378434381</v>
      </c>
      <c r="F29602">
        <v>741.91107730960903</v>
      </c>
      <c r="G29602">
        <v>743.58531446617496</v>
      </c>
      <c r="H29602">
        <v>0.3</v>
      </c>
      <c r="I29602">
        <v>22.692674268660099</v>
      </c>
      <c r="J29602">
        <v>-0.03</v>
      </c>
    </row>
    <row r="29603" spans="1:10">
      <c r="A29603">
        <v>28.3300000000858</v>
      </c>
      <c r="B29603">
        <v>-2.0775803730587801</v>
      </c>
      <c r="C29603">
        <v>0</v>
      </c>
      <c r="D29603">
        <v>-2.3449606682709799E-3</v>
      </c>
      <c r="E29603">
        <v>28.859944633502501</v>
      </c>
      <c r="F29603">
        <v>741.91049931118698</v>
      </c>
      <c r="G29603">
        <v>743.58476092768797</v>
      </c>
      <c r="H29603">
        <v>0.3</v>
      </c>
      <c r="I29603">
        <v>22.692637206731501</v>
      </c>
      <c r="J29603">
        <v>-0.03</v>
      </c>
    </row>
    <row r="29604" spans="1:10">
      <c r="A29604">
        <v>28.326666666752502</v>
      </c>
      <c r="B29604">
        <v>-2.0775798220261801</v>
      </c>
      <c r="C29604">
        <v>0</v>
      </c>
      <c r="D29604">
        <v>-2.3454166626996099E-3</v>
      </c>
      <c r="E29604">
        <v>28.859751415550502</v>
      </c>
      <c r="F29604">
        <v>741.90992130432198</v>
      </c>
      <c r="G29604">
        <v>743.58420738877498</v>
      </c>
      <c r="H29604">
        <v>0.3</v>
      </c>
      <c r="I29604">
        <v>22.692600140622499</v>
      </c>
      <c r="J29604">
        <v>-0.03</v>
      </c>
    </row>
    <row r="29605" spans="1:10">
      <c r="A29605">
        <v>28.3233333334192</v>
      </c>
      <c r="B29605">
        <v>-2.0775792709883301</v>
      </c>
      <c r="C29605">
        <v>0</v>
      </c>
      <c r="D29605">
        <v>-2.3458727085583901E-3</v>
      </c>
      <c r="E29605">
        <v>28.859558189581399</v>
      </c>
      <c r="F29605">
        <v>741.90934328901506</v>
      </c>
      <c r="G29605">
        <v>743.58365384943704</v>
      </c>
      <c r="H29605">
        <v>0.3</v>
      </c>
      <c r="I29605">
        <v>22.692563070332898</v>
      </c>
      <c r="J29605">
        <v>-0.03</v>
      </c>
    </row>
    <row r="29606" spans="1:10">
      <c r="A29606">
        <v>28.320000000085798</v>
      </c>
      <c r="B29606">
        <v>-2.07757871994525</v>
      </c>
      <c r="C29606">
        <v>0</v>
      </c>
      <c r="D29606">
        <v>-2.3463288058485098E-3</v>
      </c>
      <c r="E29606">
        <v>28.859364955594501</v>
      </c>
      <c r="F29606">
        <v>741.90876526526404</v>
      </c>
      <c r="G29606">
        <v>743.583100309673</v>
      </c>
      <c r="H29606">
        <v>0.3</v>
      </c>
      <c r="I29606">
        <v>22.692525995862599</v>
      </c>
      <c r="J29606">
        <v>-0.03</v>
      </c>
    </row>
    <row r="29607" spans="1:10">
      <c r="A29607">
        <v>28.3166666667525</v>
      </c>
      <c r="B29607">
        <v>-2.0775781688969301</v>
      </c>
      <c r="C29607">
        <v>0</v>
      </c>
      <c r="D29607">
        <v>-2.34678495457121E-3</v>
      </c>
      <c r="E29607">
        <v>28.859171713589198</v>
      </c>
      <c r="F29607">
        <v>741.90818723306802</v>
      </c>
      <c r="G29607">
        <v>743.58254676948297</v>
      </c>
      <c r="H29607">
        <v>0.3</v>
      </c>
      <c r="I29607">
        <v>22.692488917211499</v>
      </c>
      <c r="J29607">
        <v>-0.03</v>
      </c>
    </row>
    <row r="29608" spans="1:10">
      <c r="A29608">
        <v>28.313333333419202</v>
      </c>
      <c r="B29608">
        <v>-2.07757761784337</v>
      </c>
      <c r="C29608">
        <v>0</v>
      </c>
      <c r="D29608">
        <v>-2.3472411547276598E-3</v>
      </c>
      <c r="E29608">
        <v>28.858978463564799</v>
      </c>
      <c r="F29608">
        <v>741.90760919242803</v>
      </c>
      <c r="G29608">
        <v>743.58199322886696</v>
      </c>
      <c r="H29608">
        <v>0.3</v>
      </c>
      <c r="I29608">
        <v>22.6924518343796</v>
      </c>
      <c r="J29608">
        <v>-0.03</v>
      </c>
    </row>
    <row r="29609" spans="1:10">
      <c r="A29609">
        <v>28.3100000000858</v>
      </c>
      <c r="B29609">
        <v>-2.0775770667845701</v>
      </c>
      <c r="C29609">
        <v>0</v>
      </c>
      <c r="D29609">
        <v>-2.3476974063191E-3</v>
      </c>
      <c r="E29609">
        <v>28.858785205520601</v>
      </c>
      <c r="F29609">
        <v>741.90703114334099</v>
      </c>
      <c r="G29609">
        <v>743.58143968782497</v>
      </c>
      <c r="H29609">
        <v>0.3</v>
      </c>
      <c r="I29609">
        <v>22.692414747366801</v>
      </c>
      <c r="J29609">
        <v>-0.03</v>
      </c>
    </row>
    <row r="29610" spans="1:10">
      <c r="A29610">
        <v>28.306666666752498</v>
      </c>
      <c r="B29610">
        <v>-2.0775765157205299</v>
      </c>
      <c r="C29610">
        <v>0</v>
      </c>
      <c r="D29610">
        <v>-2.3481537093467202E-3</v>
      </c>
      <c r="E29610">
        <v>28.858591939455899</v>
      </c>
      <c r="F29610">
        <v>741.90645308580895</v>
      </c>
      <c r="G29610">
        <v>743.58088614635699</v>
      </c>
      <c r="H29610">
        <v>0.3</v>
      </c>
      <c r="I29610">
        <v>22.692377656172901</v>
      </c>
      <c r="J29610">
        <v>-0.03</v>
      </c>
    </row>
    <row r="29611" spans="1:10">
      <c r="A29611">
        <v>28.3033333334192</v>
      </c>
      <c r="B29611">
        <v>-2.0775759646512602</v>
      </c>
      <c r="C29611">
        <v>0</v>
      </c>
      <c r="D29611">
        <v>-2.3486100638117199E-3</v>
      </c>
      <c r="E29611">
        <v>28.85839866537</v>
      </c>
      <c r="F29611">
        <v>741.90587501982998</v>
      </c>
      <c r="G29611">
        <v>743.58033260446302</v>
      </c>
      <c r="H29611">
        <v>0.3</v>
      </c>
      <c r="I29611">
        <v>22.692340560797799</v>
      </c>
      <c r="J29611">
        <v>-0.03</v>
      </c>
    </row>
    <row r="29612" spans="1:10">
      <c r="A29612">
        <v>28.300000000085799</v>
      </c>
      <c r="B29612">
        <v>-2.0775754135767399</v>
      </c>
      <c r="C29612">
        <v>0</v>
      </c>
      <c r="D29612">
        <v>-2.3490664697153299E-3</v>
      </c>
      <c r="E29612">
        <v>28.858205383262298</v>
      </c>
      <c r="F29612">
        <v>741.90529694540203</v>
      </c>
      <c r="G29612">
        <v>743.57977906214398</v>
      </c>
      <c r="H29612">
        <v>0.3</v>
      </c>
      <c r="I29612">
        <v>22.692303461241401</v>
      </c>
      <c r="J29612">
        <v>-0.03</v>
      </c>
    </row>
    <row r="29613" spans="1:10">
      <c r="A29613">
        <v>28.2966666667525</v>
      </c>
      <c r="B29613">
        <v>-2.0775748624969799</v>
      </c>
      <c r="C29613">
        <v>0</v>
      </c>
      <c r="D29613">
        <v>-2.3495229270587299E-3</v>
      </c>
      <c r="E29613">
        <v>28.8580120931321</v>
      </c>
      <c r="F29613">
        <v>741.90471886252703</v>
      </c>
      <c r="G29613">
        <v>743.57922551939805</v>
      </c>
      <c r="H29613">
        <v>0.3</v>
      </c>
      <c r="I29613">
        <v>22.692266357503801</v>
      </c>
      <c r="J29613">
        <v>-0.03</v>
      </c>
    </row>
    <row r="29614" spans="1:10">
      <c r="A29614">
        <v>28.293333333419199</v>
      </c>
      <c r="B29614">
        <v>-2.0775743114119898</v>
      </c>
      <c r="C29614">
        <v>0</v>
      </c>
      <c r="D29614">
        <v>-2.3499794358431501E-3</v>
      </c>
      <c r="E29614">
        <v>28.857818794978702</v>
      </c>
      <c r="F29614">
        <v>741.90414077120204</v>
      </c>
      <c r="G29614">
        <v>743.57867197622704</v>
      </c>
      <c r="H29614">
        <v>0.3</v>
      </c>
      <c r="I29614">
        <v>22.692229249584599</v>
      </c>
      <c r="J29614">
        <v>-0.03</v>
      </c>
    </row>
    <row r="29615" spans="1:10">
      <c r="A29615">
        <v>28.290000000085801</v>
      </c>
      <c r="B29615">
        <v>-2.0775737603217501</v>
      </c>
      <c r="C29615">
        <v>0</v>
      </c>
      <c r="D29615">
        <v>-2.3504359960697901E-3</v>
      </c>
      <c r="E29615">
        <v>28.857625488801499</v>
      </c>
      <c r="F29615">
        <v>741.90356267142795</v>
      </c>
      <c r="G29615">
        <v>743.57811843263005</v>
      </c>
      <c r="H29615">
        <v>0.3</v>
      </c>
      <c r="I29615">
        <v>22.6921921374839</v>
      </c>
      <c r="J29615">
        <v>-0.03</v>
      </c>
    </row>
    <row r="29616" spans="1:10">
      <c r="A29616">
        <v>28.286666666752499</v>
      </c>
      <c r="B29616">
        <v>-2.07757320922628</v>
      </c>
      <c r="C29616">
        <v>0</v>
      </c>
      <c r="D29616">
        <v>-2.35089260773985E-3</v>
      </c>
      <c r="E29616">
        <v>28.857432174599701</v>
      </c>
      <c r="F29616">
        <v>741.90298456320295</v>
      </c>
      <c r="G29616">
        <v>743.57756488860696</v>
      </c>
      <c r="H29616">
        <v>0.3</v>
      </c>
      <c r="I29616">
        <v>22.6921550212016</v>
      </c>
      <c r="J29616">
        <v>-0.03</v>
      </c>
    </row>
    <row r="29617" spans="1:10">
      <c r="A29617">
        <v>28.283333333419201</v>
      </c>
      <c r="B29617">
        <v>-2.0775726581255598</v>
      </c>
      <c r="C29617">
        <v>0</v>
      </c>
      <c r="D29617">
        <v>-2.3513492708545402E-3</v>
      </c>
      <c r="E29617">
        <v>28.857238852372699</v>
      </c>
      <c r="F29617">
        <v>741.90240644652704</v>
      </c>
      <c r="G29617">
        <v>743.577011344158</v>
      </c>
      <c r="H29617">
        <v>0.3</v>
      </c>
      <c r="I29617">
        <v>22.6921179007376</v>
      </c>
      <c r="J29617">
        <v>-0.03</v>
      </c>
    </row>
    <row r="29618" spans="1:10">
      <c r="A29618">
        <v>28.280000000085799</v>
      </c>
      <c r="B29618">
        <v>-2.07757210701961</v>
      </c>
      <c r="C29618">
        <v>0</v>
      </c>
      <c r="D29618">
        <v>-2.35180598541508E-3</v>
      </c>
      <c r="E29618">
        <v>28.857045522119801</v>
      </c>
      <c r="F29618">
        <v>741.90182832139897</v>
      </c>
      <c r="G29618">
        <v>743.57645779928305</v>
      </c>
      <c r="H29618">
        <v>0.3</v>
      </c>
      <c r="I29618">
        <v>22.692080776091601</v>
      </c>
      <c r="J29618">
        <v>-0.03</v>
      </c>
    </row>
    <row r="29619" spans="1:10">
      <c r="A29619">
        <v>28.276666666752501</v>
      </c>
      <c r="B29619">
        <v>-2.07757155590842</v>
      </c>
      <c r="C29619">
        <v>0</v>
      </c>
      <c r="D29619">
        <v>-2.3522627514226502E-3</v>
      </c>
      <c r="E29619">
        <v>28.856852183840299</v>
      </c>
      <c r="F29619">
        <v>741.90125018781896</v>
      </c>
      <c r="G29619">
        <v>743.575904253982</v>
      </c>
      <c r="H29619">
        <v>0.3</v>
      </c>
      <c r="I29619">
        <v>22.692043647263802</v>
      </c>
      <c r="J29619">
        <v>-0.03</v>
      </c>
    </row>
    <row r="29620" spans="1:10">
      <c r="A29620">
        <v>28.273333333419199</v>
      </c>
      <c r="B29620">
        <v>-2.07757100479198</v>
      </c>
      <c r="C29620">
        <v>0</v>
      </c>
      <c r="D29620">
        <v>-2.35271956887848E-3</v>
      </c>
      <c r="E29620">
        <v>28.856658837533601</v>
      </c>
      <c r="F29620">
        <v>741.90067204578497</v>
      </c>
      <c r="G29620">
        <v>743.57535070825497</v>
      </c>
      <c r="H29620">
        <v>0.3</v>
      </c>
      <c r="I29620">
        <v>22.692006514253901</v>
      </c>
      <c r="J29620">
        <v>-0.03</v>
      </c>
    </row>
    <row r="29621" spans="1:10">
      <c r="A29621">
        <v>28.270000000085801</v>
      </c>
      <c r="B29621">
        <v>-2.0775704536703099</v>
      </c>
      <c r="C29621">
        <v>0</v>
      </c>
      <c r="D29621">
        <v>-2.3531764377837799E-3</v>
      </c>
      <c r="E29621">
        <v>28.856465483198999</v>
      </c>
      <c r="F29621">
        <v>741.90009389529803</v>
      </c>
      <c r="G29621">
        <v>743.57479716210196</v>
      </c>
      <c r="H29621">
        <v>0.3</v>
      </c>
      <c r="I29621">
        <v>22.691969377061799</v>
      </c>
      <c r="J29621">
        <v>-0.03</v>
      </c>
    </row>
    <row r="29622" spans="1:10">
      <c r="A29622">
        <v>28.266666666752499</v>
      </c>
      <c r="B29622">
        <v>-2.0775699025433898</v>
      </c>
      <c r="C29622">
        <v>0</v>
      </c>
      <c r="D29622">
        <v>-2.3536333581397301E-3</v>
      </c>
      <c r="E29622">
        <v>28.856272120835701</v>
      </c>
      <c r="F29622">
        <v>741.89951573635597</v>
      </c>
      <c r="G29622">
        <v>743.57424361552398</v>
      </c>
      <c r="H29622">
        <v>0.3</v>
      </c>
      <c r="I29622">
        <v>22.691932235687599</v>
      </c>
      <c r="J29622">
        <v>-0.03</v>
      </c>
    </row>
    <row r="29623" spans="1:10">
      <c r="A29623">
        <v>28.263333333419201</v>
      </c>
      <c r="B29623">
        <v>-2.0775693514112401</v>
      </c>
      <c r="C29623">
        <v>0</v>
      </c>
      <c r="D29623">
        <v>-2.3540903299475698E-3</v>
      </c>
      <c r="E29623">
        <v>28.856078750443199</v>
      </c>
      <c r="F29623">
        <v>741.89893756895799</v>
      </c>
      <c r="G29623">
        <v>743.573690068519</v>
      </c>
      <c r="H29623">
        <v>0.3</v>
      </c>
      <c r="I29623">
        <v>22.691895090130998</v>
      </c>
      <c r="J29623">
        <v>-0.03</v>
      </c>
    </row>
    <row r="29624" spans="1:10">
      <c r="A29624">
        <v>28.2600000000858</v>
      </c>
      <c r="B29624">
        <v>-2.0775688002738502</v>
      </c>
      <c r="C29624">
        <v>0</v>
      </c>
      <c r="D29624">
        <v>-2.3545473532084801E-3</v>
      </c>
      <c r="E29624">
        <v>28.855885372020701</v>
      </c>
      <c r="F29624">
        <v>741.89835939310501</v>
      </c>
      <c r="G29624">
        <v>743.57313652108803</v>
      </c>
      <c r="H29624">
        <v>0.3</v>
      </c>
      <c r="I29624">
        <v>22.691857940391898</v>
      </c>
      <c r="J29624">
        <v>-0.03</v>
      </c>
    </row>
    <row r="29625" spans="1:10">
      <c r="A29625">
        <v>28.256666666752501</v>
      </c>
      <c r="B29625">
        <v>-2.0775682491312102</v>
      </c>
      <c r="C29625">
        <v>0</v>
      </c>
      <c r="D29625">
        <v>-2.3550044279236799E-3</v>
      </c>
      <c r="E29625">
        <v>28.8556919855675</v>
      </c>
      <c r="F29625">
        <v>741.897781208796</v>
      </c>
      <c r="G29625">
        <v>743.57258297323199</v>
      </c>
      <c r="H29625">
        <v>0.3</v>
      </c>
      <c r="I29625">
        <v>22.691820786470402</v>
      </c>
      <c r="J29625">
        <v>-0.03</v>
      </c>
    </row>
    <row r="29626" spans="1:10">
      <c r="A29626">
        <v>28.253333333419199</v>
      </c>
      <c r="B29626">
        <v>-2.0775676979833402</v>
      </c>
      <c r="C29626">
        <v>0</v>
      </c>
      <c r="D29626">
        <v>-2.3554615540943799E-3</v>
      </c>
      <c r="E29626">
        <v>28.855498591083101</v>
      </c>
      <c r="F29626">
        <v>741.89720301602904</v>
      </c>
      <c r="G29626">
        <v>743.57202942494905</v>
      </c>
      <c r="H29626">
        <v>0.3</v>
      </c>
      <c r="I29626">
        <v>22.691783628366199</v>
      </c>
      <c r="J29626">
        <v>-0.03</v>
      </c>
    </row>
    <row r="29627" spans="1:10">
      <c r="A29627">
        <v>28.250000000085802</v>
      </c>
      <c r="B29627">
        <v>-2.0775671468302201</v>
      </c>
      <c r="C29627">
        <v>0</v>
      </c>
      <c r="D29627">
        <v>-2.3559187317217802E-3</v>
      </c>
      <c r="E29627">
        <v>28.8553051885666</v>
      </c>
      <c r="F29627">
        <v>741.896624814804</v>
      </c>
      <c r="G29627">
        <v>743.57147587624104</v>
      </c>
      <c r="H29627">
        <v>0.3</v>
      </c>
      <c r="I29627">
        <v>22.691746466079302</v>
      </c>
      <c r="J29627">
        <v>-0.03</v>
      </c>
    </row>
    <row r="29628" spans="1:10">
      <c r="A29628">
        <v>28.2466666667525</v>
      </c>
      <c r="B29628">
        <v>-2.0775665956718701</v>
      </c>
      <c r="C29628">
        <v>0</v>
      </c>
      <c r="D29628">
        <v>-2.3563759608070901E-3</v>
      </c>
      <c r="E29628">
        <v>28.855111778017498</v>
      </c>
      <c r="F29628">
        <v>741.89604660511998</v>
      </c>
      <c r="G29628">
        <v>743.57092232710602</v>
      </c>
      <c r="H29628">
        <v>0.3</v>
      </c>
      <c r="I29628">
        <v>22.691709299609499</v>
      </c>
      <c r="J29628">
        <v>-0.03</v>
      </c>
    </row>
    <row r="29629" spans="1:10">
      <c r="A29629">
        <v>28.243333333419098</v>
      </c>
      <c r="B29629">
        <v>-2.07756604450827</v>
      </c>
      <c r="C29629">
        <v>0</v>
      </c>
      <c r="D29629">
        <v>-2.35683324135151E-3</v>
      </c>
      <c r="E29629">
        <v>28.854918359435</v>
      </c>
      <c r="F29629">
        <v>741.89546838697697</v>
      </c>
      <c r="G29629">
        <v>743.57036877754604</v>
      </c>
      <c r="H29629">
        <v>0.3</v>
      </c>
      <c r="I29629">
        <v>22.691672128956899</v>
      </c>
      <c r="J29629">
        <v>-0.03</v>
      </c>
    </row>
    <row r="29630" spans="1:10">
      <c r="A29630">
        <v>28.2400000000858</v>
      </c>
      <c r="B29630">
        <v>-2.0775654933394301</v>
      </c>
      <c r="C29630">
        <v>0</v>
      </c>
      <c r="D29630">
        <v>-2.3572905733562602E-3</v>
      </c>
      <c r="E29630">
        <v>28.854724932818499</v>
      </c>
      <c r="F29630">
        <v>741.89489016037396</v>
      </c>
      <c r="G29630">
        <v>743.56981522755905</v>
      </c>
      <c r="H29630">
        <v>0.3</v>
      </c>
      <c r="I29630">
        <v>22.691634954121199</v>
      </c>
      <c r="J29630">
        <v>-0.03</v>
      </c>
    </row>
    <row r="29631" spans="1:10">
      <c r="A29631">
        <v>28.236666666752502</v>
      </c>
      <c r="B29631">
        <v>-2.0775649421653601</v>
      </c>
      <c r="C29631">
        <v>0</v>
      </c>
      <c r="D29631">
        <v>-2.3577479568225399E-3</v>
      </c>
      <c r="E29631">
        <v>28.854531498167301</v>
      </c>
      <c r="F29631">
        <v>741.89431192531094</v>
      </c>
      <c r="G29631">
        <v>743.56926167714698</v>
      </c>
      <c r="H29631">
        <v>0.3</v>
      </c>
      <c r="I29631">
        <v>22.691597775102402</v>
      </c>
      <c r="J29631">
        <v>-0.03</v>
      </c>
    </row>
    <row r="29632" spans="1:10">
      <c r="A29632">
        <v>28.2333333334191</v>
      </c>
      <c r="B29632">
        <v>-2.0775643909860402</v>
      </c>
      <c r="C29632">
        <v>0</v>
      </c>
      <c r="D29632">
        <v>-2.35820539175155E-3</v>
      </c>
      <c r="E29632">
        <v>28.854338055480699</v>
      </c>
      <c r="F29632">
        <v>741.89373368178599</v>
      </c>
      <c r="G29632">
        <v>743.56870812630905</v>
      </c>
      <c r="H29632">
        <v>0.3</v>
      </c>
      <c r="I29632">
        <v>22.691560591900402</v>
      </c>
      <c r="J29632">
        <v>-0.03</v>
      </c>
    </row>
    <row r="29633" spans="1:10">
      <c r="A29633">
        <v>28.230000000085798</v>
      </c>
      <c r="B29633">
        <v>-2.07756383980148</v>
      </c>
      <c r="C29633">
        <v>0</v>
      </c>
      <c r="D29633">
        <v>-2.3586628781445099E-3</v>
      </c>
      <c r="E29633">
        <v>28.854144604758002</v>
      </c>
      <c r="F29633">
        <v>741.89315542979796</v>
      </c>
      <c r="G29633">
        <v>743.56815457504399</v>
      </c>
      <c r="H29633">
        <v>0.3</v>
      </c>
      <c r="I29633">
        <v>22.691523404514999</v>
      </c>
      <c r="J29633">
        <v>-0.03</v>
      </c>
    </row>
    <row r="29634" spans="1:10">
      <c r="A29634">
        <v>28.2266666667525</v>
      </c>
      <c r="B29634">
        <v>-2.0775632886116799</v>
      </c>
      <c r="C29634">
        <v>0</v>
      </c>
      <c r="D29634">
        <v>-2.3591204160026101E-3</v>
      </c>
      <c r="E29634">
        <v>28.8539511459986</v>
      </c>
      <c r="F29634">
        <v>741.89257716934901</v>
      </c>
      <c r="G29634">
        <v>743.56760102335397</v>
      </c>
      <c r="H29634">
        <v>0.3</v>
      </c>
      <c r="I29634">
        <v>22.691486212946302</v>
      </c>
      <c r="J29634">
        <v>-0.03</v>
      </c>
    </row>
    <row r="29635" spans="1:10">
      <c r="A29635">
        <v>28.223333333419099</v>
      </c>
      <c r="B29635">
        <v>-2.0775627374166401</v>
      </c>
      <c r="C29635">
        <v>0</v>
      </c>
      <c r="D29635">
        <v>-2.3595780053270801E-3</v>
      </c>
      <c r="E29635">
        <v>28.853757679201799</v>
      </c>
      <c r="F29635">
        <v>741.89199890043506</v>
      </c>
      <c r="G29635">
        <v>743.56704747123695</v>
      </c>
      <c r="H29635">
        <v>0.3</v>
      </c>
      <c r="I29635">
        <v>22.691449017194</v>
      </c>
      <c r="J29635">
        <v>-0.03</v>
      </c>
    </row>
    <row r="29636" spans="1:10">
      <c r="A29636">
        <v>28.2200000000858</v>
      </c>
      <c r="B29636">
        <v>-2.0775621862163498</v>
      </c>
      <c r="C29636">
        <v>0</v>
      </c>
      <c r="D29636">
        <v>-2.3600356461191099E-3</v>
      </c>
      <c r="E29636">
        <v>28.853564204366901</v>
      </c>
      <c r="F29636">
        <v>741.89142062305802</v>
      </c>
      <c r="G29636">
        <v>743.56649391869496</v>
      </c>
      <c r="H29636">
        <v>0.3</v>
      </c>
      <c r="I29636">
        <v>22.691411817258199</v>
      </c>
      <c r="J29636">
        <v>-0.03</v>
      </c>
    </row>
    <row r="29637" spans="1:10">
      <c r="A29637">
        <v>28.216666666752499</v>
      </c>
      <c r="B29637">
        <v>-2.0775616350108299</v>
      </c>
      <c r="C29637">
        <v>0</v>
      </c>
      <c r="D29637">
        <v>-2.36049333837991E-3</v>
      </c>
      <c r="E29637">
        <v>28.853370721493199</v>
      </c>
      <c r="F29637">
        <v>741.89084233721496</v>
      </c>
      <c r="G29637">
        <v>743.56594036572596</v>
      </c>
      <c r="H29637">
        <v>0.3</v>
      </c>
      <c r="I29637">
        <v>22.691374613138599</v>
      </c>
      <c r="J29637">
        <v>-0.03</v>
      </c>
    </row>
    <row r="29638" spans="1:10">
      <c r="A29638">
        <v>28.213333333419101</v>
      </c>
      <c r="B29638">
        <v>-2.0775610838000702</v>
      </c>
      <c r="C29638">
        <v>0</v>
      </c>
      <c r="D29638">
        <v>-2.3609510821106798E-3</v>
      </c>
      <c r="E29638">
        <v>28.853177230579998</v>
      </c>
      <c r="F29638">
        <v>741.89026404290803</v>
      </c>
      <c r="G29638">
        <v>743.56538681233098</v>
      </c>
      <c r="H29638">
        <v>0.3</v>
      </c>
      <c r="I29638">
        <v>22.691337404835199</v>
      </c>
      <c r="J29638">
        <v>-0.03</v>
      </c>
    </row>
    <row r="29639" spans="1:10">
      <c r="A29639">
        <v>28.210000000085799</v>
      </c>
      <c r="B29639">
        <v>-2.07756053258406</v>
      </c>
      <c r="C29639">
        <v>0</v>
      </c>
      <c r="D29639">
        <v>-2.3614088773126502E-3</v>
      </c>
      <c r="E29639">
        <v>28.852983731626701</v>
      </c>
      <c r="F29639">
        <v>741.88968574013404</v>
      </c>
      <c r="G29639">
        <v>743.56483325851104</v>
      </c>
      <c r="H29639">
        <v>0.3</v>
      </c>
      <c r="I29639">
        <v>22.691300192347899</v>
      </c>
      <c r="J29639">
        <v>-0.03</v>
      </c>
    </row>
    <row r="29640" spans="1:10">
      <c r="A29640">
        <v>28.206666666752501</v>
      </c>
      <c r="B29640">
        <v>-2.0775599813628101</v>
      </c>
      <c r="C29640">
        <v>0</v>
      </c>
      <c r="D29640">
        <v>-2.3618667239869999E-3</v>
      </c>
      <c r="E29640">
        <v>28.852790224632699</v>
      </c>
      <c r="F29640">
        <v>741.889107428893</v>
      </c>
      <c r="G29640">
        <v>743.56427970426398</v>
      </c>
      <c r="H29640">
        <v>0.3</v>
      </c>
      <c r="I29640">
        <v>22.691262975676601</v>
      </c>
      <c r="J29640">
        <v>-0.03</v>
      </c>
    </row>
    <row r="29641" spans="1:10">
      <c r="A29641">
        <v>28.203333333419099</v>
      </c>
      <c r="B29641">
        <v>-2.0775594301363198</v>
      </c>
      <c r="C29641">
        <v>0</v>
      </c>
      <c r="D29641">
        <v>-2.3623246221349502E-3</v>
      </c>
      <c r="E29641">
        <v>28.852596709597101</v>
      </c>
      <c r="F29641">
        <v>741.88852910918501</v>
      </c>
      <c r="G29641">
        <v>743.56372614959105</v>
      </c>
      <c r="H29641">
        <v>0.3</v>
      </c>
      <c r="I29641">
        <v>22.6912257548213</v>
      </c>
      <c r="J29641">
        <v>-0.03</v>
      </c>
    </row>
    <row r="29642" spans="1:10">
      <c r="A29642">
        <v>28.200000000085801</v>
      </c>
      <c r="B29642">
        <v>-2.0775588789045898</v>
      </c>
      <c r="C29642">
        <v>0</v>
      </c>
      <c r="D29642">
        <v>-2.3627825717577101E-3</v>
      </c>
      <c r="E29642">
        <v>28.8524031865193</v>
      </c>
      <c r="F29642">
        <v>741.88795078100804</v>
      </c>
      <c r="G29642">
        <v>743.56317259449304</v>
      </c>
      <c r="H29642">
        <v>0.3</v>
      </c>
      <c r="I29642">
        <v>22.691188529781702</v>
      </c>
      <c r="J29642">
        <v>-0.03</v>
      </c>
    </row>
    <row r="29643" spans="1:10">
      <c r="A29643">
        <v>28.196666666752499</v>
      </c>
      <c r="B29643">
        <v>-2.0775583276676199</v>
      </c>
      <c r="C29643">
        <v>0</v>
      </c>
      <c r="D29643">
        <v>-2.3632405728564801E-3</v>
      </c>
      <c r="E29643">
        <v>28.852209655398799</v>
      </c>
      <c r="F29643">
        <v>741.887372444363</v>
      </c>
      <c r="G29643">
        <v>743.56261903896802</v>
      </c>
      <c r="H29643">
        <v>0.3</v>
      </c>
      <c r="I29643">
        <v>22.691151300557799</v>
      </c>
      <c r="J29643">
        <v>-0.03</v>
      </c>
    </row>
    <row r="29644" spans="1:10">
      <c r="A29644">
        <v>28.193333333419101</v>
      </c>
      <c r="B29644">
        <v>-2.0775577764254098</v>
      </c>
      <c r="C29644">
        <v>0</v>
      </c>
      <c r="D29644">
        <v>-2.3636986254324702E-3</v>
      </c>
      <c r="E29644">
        <v>28.852016116234701</v>
      </c>
      <c r="F29644">
        <v>741.88679409924805</v>
      </c>
      <c r="G29644">
        <v>743.56206548301702</v>
      </c>
      <c r="H29644">
        <v>0.3</v>
      </c>
      <c r="I29644">
        <v>22.691114067149499</v>
      </c>
      <c r="J29644">
        <v>-0.03</v>
      </c>
    </row>
    <row r="29645" spans="1:10">
      <c r="A29645">
        <v>28.190000000085799</v>
      </c>
      <c r="B29645">
        <v>-2.0775572251779502</v>
      </c>
      <c r="C29645">
        <v>0</v>
      </c>
      <c r="D29645">
        <v>-2.3641567294868798E-3</v>
      </c>
      <c r="E29645">
        <v>28.8518225690264</v>
      </c>
      <c r="F29645">
        <v>741.88621574566196</v>
      </c>
      <c r="G29645">
        <v>743.56151192663901</v>
      </c>
      <c r="H29645">
        <v>0.3</v>
      </c>
      <c r="I29645">
        <v>22.691076829556799</v>
      </c>
      <c r="J29645">
        <v>-0.03</v>
      </c>
    </row>
    <row r="29646" spans="1:10">
      <c r="A29646">
        <v>28.186666666752501</v>
      </c>
      <c r="B29646">
        <v>-2.0775566739252498</v>
      </c>
      <c r="C29646">
        <v>0</v>
      </c>
      <c r="D29646">
        <v>-2.36461488502092E-3</v>
      </c>
      <c r="E29646">
        <v>28.851629013773199</v>
      </c>
      <c r="F29646">
        <v>741.88563738360597</v>
      </c>
      <c r="G29646">
        <v>743.56095836983604</v>
      </c>
      <c r="H29646">
        <v>0.3</v>
      </c>
      <c r="I29646">
        <v>22.6910395877794</v>
      </c>
      <c r="J29646">
        <v>-0.03</v>
      </c>
    </row>
    <row r="29647" spans="1:10">
      <c r="A29647">
        <v>28.1833333334191</v>
      </c>
      <c r="B29647">
        <v>-2.0775561226673198</v>
      </c>
      <c r="C29647">
        <v>0</v>
      </c>
      <c r="D29647">
        <v>-2.3650730920358101E-3</v>
      </c>
      <c r="E29647">
        <v>28.851435450474501</v>
      </c>
      <c r="F29647">
        <v>741.88505901307803</v>
      </c>
      <c r="G29647">
        <v>743.56040481260698</v>
      </c>
      <c r="H29647">
        <v>0.3</v>
      </c>
      <c r="I29647">
        <v>22.691002341817399</v>
      </c>
      <c r="J29647">
        <v>-0.03</v>
      </c>
    </row>
    <row r="29648" spans="1:10">
      <c r="A29648">
        <v>28.180000000085801</v>
      </c>
      <c r="B29648">
        <v>-2.0775555714041301</v>
      </c>
      <c r="C29648">
        <v>0</v>
      </c>
      <c r="D29648">
        <v>-2.3655313505327401E-3</v>
      </c>
      <c r="E29648">
        <v>28.8512418791295</v>
      </c>
      <c r="F29648">
        <v>741.88448063407805</v>
      </c>
      <c r="G29648">
        <v>743.55985125495204</v>
      </c>
      <c r="H29648">
        <v>0.3</v>
      </c>
      <c r="I29648">
        <v>22.690965091670598</v>
      </c>
      <c r="J29648">
        <v>-0.03</v>
      </c>
    </row>
    <row r="29649" spans="1:10">
      <c r="A29649">
        <v>28.176666666752499</v>
      </c>
      <c r="B29649">
        <v>-2.0775550201357098</v>
      </c>
      <c r="C29649">
        <v>0</v>
      </c>
      <c r="D29649">
        <v>-2.3659896605129202E-3</v>
      </c>
      <c r="E29649">
        <v>28.851048299737599</v>
      </c>
      <c r="F29649">
        <v>741.88390224660395</v>
      </c>
      <c r="G29649">
        <v>743.55929769686998</v>
      </c>
      <c r="H29649">
        <v>0.3</v>
      </c>
      <c r="I29649">
        <v>22.690927837338901</v>
      </c>
      <c r="J29649">
        <v>-0.03</v>
      </c>
    </row>
    <row r="29650" spans="1:10">
      <c r="A29650">
        <v>28.173333333419102</v>
      </c>
      <c r="B29650">
        <v>-2.0775544688620502</v>
      </c>
      <c r="C29650">
        <v>0</v>
      </c>
      <c r="D29650">
        <v>-2.3664480219775601E-3</v>
      </c>
      <c r="E29650">
        <v>28.850854712298201</v>
      </c>
      <c r="F29650">
        <v>741.88332385065701</v>
      </c>
      <c r="G29650">
        <v>743.55874413836295</v>
      </c>
      <c r="H29650">
        <v>0.3</v>
      </c>
      <c r="I29650">
        <v>22.690890578822199</v>
      </c>
      <c r="J29650">
        <v>-0.03</v>
      </c>
    </row>
    <row r="29651" spans="1:10">
      <c r="A29651">
        <v>28.1700000000858</v>
      </c>
      <c r="B29651">
        <v>-2.0775539175831401</v>
      </c>
      <c r="C29651">
        <v>0</v>
      </c>
      <c r="D29651">
        <v>-2.36690643492787E-3</v>
      </c>
      <c r="E29651">
        <v>28.8506611168104</v>
      </c>
      <c r="F29651">
        <v>741.88274544623596</v>
      </c>
      <c r="G29651">
        <v>743.55819057942904</v>
      </c>
      <c r="H29651">
        <v>0.3</v>
      </c>
      <c r="I29651">
        <v>22.6908533161204</v>
      </c>
      <c r="J29651">
        <v>-0.03</v>
      </c>
    </row>
    <row r="29652" spans="1:10">
      <c r="A29652">
        <v>28.166666666752501</v>
      </c>
      <c r="B29652">
        <v>-2.0775533662989898</v>
      </c>
      <c r="C29652">
        <v>0</v>
      </c>
      <c r="D29652">
        <v>-2.3673648993650502E-3</v>
      </c>
      <c r="E29652">
        <v>28.850467513273799</v>
      </c>
      <c r="F29652">
        <v>741.88216703333899</v>
      </c>
      <c r="G29652">
        <v>743.55763702006902</v>
      </c>
      <c r="H29652">
        <v>0.3</v>
      </c>
      <c r="I29652">
        <v>22.690816049233401</v>
      </c>
      <c r="J29652">
        <v>-0.03</v>
      </c>
    </row>
    <row r="29653" spans="1:10">
      <c r="A29653">
        <v>28.1633333334191</v>
      </c>
      <c r="B29653">
        <v>-2.0775528150095899</v>
      </c>
      <c r="C29653">
        <v>0</v>
      </c>
      <c r="D29653">
        <v>-2.3678234152903102E-3</v>
      </c>
      <c r="E29653">
        <v>28.850273901687402</v>
      </c>
      <c r="F29653">
        <v>741.881588611967</v>
      </c>
      <c r="G29653">
        <v>743.55708346028302</v>
      </c>
      <c r="H29653">
        <v>0.3</v>
      </c>
      <c r="I29653">
        <v>22.690778778161199</v>
      </c>
      <c r="J29653">
        <v>-0.03</v>
      </c>
    </row>
    <row r="29654" spans="1:10">
      <c r="A29654">
        <v>28.160000000085802</v>
      </c>
      <c r="B29654">
        <v>-2.0775522637149599</v>
      </c>
      <c r="C29654">
        <v>0</v>
      </c>
      <c r="D29654">
        <v>-2.3682819827048601E-3</v>
      </c>
      <c r="E29654">
        <v>28.850080282050801</v>
      </c>
      <c r="F29654">
        <v>741.88101018211796</v>
      </c>
      <c r="G29654">
        <v>743.55652990007104</v>
      </c>
      <c r="H29654">
        <v>0.3</v>
      </c>
      <c r="I29654">
        <v>22.690741502903599</v>
      </c>
      <c r="J29654">
        <v>-0.03</v>
      </c>
    </row>
    <row r="29655" spans="1:10">
      <c r="A29655">
        <v>28.1566666667525</v>
      </c>
      <c r="B29655">
        <v>-2.07755171241508</v>
      </c>
      <c r="C29655">
        <v>0</v>
      </c>
      <c r="D29655">
        <v>-2.3687406016099002E-3</v>
      </c>
      <c r="E29655">
        <v>28.8498866543632</v>
      </c>
      <c r="F29655">
        <v>741.88043174379197</v>
      </c>
      <c r="G29655">
        <v>743.55597633943296</v>
      </c>
      <c r="H29655">
        <v>0.3</v>
      </c>
      <c r="I29655">
        <v>22.6907042234605</v>
      </c>
      <c r="J29655">
        <v>-0.03</v>
      </c>
    </row>
    <row r="29656" spans="1:10">
      <c r="A29656">
        <v>28.153333333419098</v>
      </c>
      <c r="B29656">
        <v>-2.0775511611099602</v>
      </c>
      <c r="C29656">
        <v>0</v>
      </c>
      <c r="D29656">
        <v>-2.3691992720066401E-3</v>
      </c>
      <c r="E29656">
        <v>28.849693018623999</v>
      </c>
      <c r="F29656">
        <v>741.87985329698904</v>
      </c>
      <c r="G29656">
        <v>743.55542277836798</v>
      </c>
      <c r="H29656">
        <v>0.3</v>
      </c>
      <c r="I29656">
        <v>22.6906669398319</v>
      </c>
      <c r="J29656">
        <v>-0.03</v>
      </c>
    </row>
    <row r="29657" spans="1:10">
      <c r="A29657">
        <v>28.1500000000858</v>
      </c>
      <c r="B29657">
        <v>-2.0775506097996002</v>
      </c>
      <c r="C29657">
        <v>0</v>
      </c>
      <c r="D29657">
        <v>-2.3696579938962798E-3</v>
      </c>
      <c r="E29657">
        <v>28.849499374832401</v>
      </c>
      <c r="F29657">
        <v>741.879274841707</v>
      </c>
      <c r="G29657">
        <v>743.55486921687805</v>
      </c>
      <c r="H29657">
        <v>0.3</v>
      </c>
      <c r="I29657">
        <v>22.690629652017599</v>
      </c>
      <c r="J29657">
        <v>-0.03</v>
      </c>
    </row>
    <row r="29658" spans="1:10">
      <c r="A29658">
        <v>28.146666666752498</v>
      </c>
      <c r="B29658">
        <v>-2.0775500584839999</v>
      </c>
      <c r="C29658">
        <v>0</v>
      </c>
      <c r="D29658">
        <v>-2.3701167672800401E-3</v>
      </c>
      <c r="E29658">
        <v>28.8493057229878</v>
      </c>
      <c r="F29658">
        <v>741.87869637794495</v>
      </c>
      <c r="G29658">
        <v>743.55431565496099</v>
      </c>
      <c r="H29658">
        <v>0.3</v>
      </c>
      <c r="I29658">
        <v>22.690592360017501</v>
      </c>
      <c r="J29658">
        <v>-0.03</v>
      </c>
    </row>
    <row r="29659" spans="1:10">
      <c r="A29659">
        <v>28.1433333334191</v>
      </c>
      <c r="B29659">
        <v>-2.07754950716315</v>
      </c>
      <c r="C29659">
        <v>0</v>
      </c>
      <c r="D29659">
        <v>-2.3705755921591201E-3</v>
      </c>
      <c r="E29659">
        <v>28.8491120630895</v>
      </c>
      <c r="F29659">
        <v>741.87811790570402</v>
      </c>
      <c r="G29659">
        <v>743.55376209261794</v>
      </c>
      <c r="H29659">
        <v>0.3</v>
      </c>
      <c r="I29659">
        <v>22.690555063831599</v>
      </c>
      <c r="J29659">
        <v>-0.03</v>
      </c>
    </row>
    <row r="29660" spans="1:10">
      <c r="A29660">
        <v>28.140000000085799</v>
      </c>
      <c r="B29660">
        <v>-2.0775489558370599</v>
      </c>
      <c r="C29660">
        <v>0</v>
      </c>
      <c r="D29660">
        <v>-2.3710344685347199E-3</v>
      </c>
      <c r="E29660">
        <v>28.848918395136799</v>
      </c>
      <c r="F29660">
        <v>741.87753942498205</v>
      </c>
      <c r="G29660">
        <v>743.55320852984903</v>
      </c>
      <c r="H29660">
        <v>0.3</v>
      </c>
      <c r="I29660">
        <v>22.690517763459699</v>
      </c>
      <c r="J29660">
        <v>-0.03</v>
      </c>
    </row>
    <row r="29661" spans="1:10">
      <c r="A29661">
        <v>28.1366666667525</v>
      </c>
      <c r="B29661">
        <v>-2.0775484045057202</v>
      </c>
      <c r="C29661">
        <v>0</v>
      </c>
      <c r="D29661">
        <v>-2.3714933964080502E-3</v>
      </c>
      <c r="E29661">
        <v>28.848724719129098</v>
      </c>
      <c r="F29661">
        <v>741.87696093577904</v>
      </c>
      <c r="G29661">
        <v>743.55265496665402</v>
      </c>
      <c r="H29661">
        <v>0.3</v>
      </c>
      <c r="I29661">
        <v>22.6904804589017</v>
      </c>
      <c r="J29661">
        <v>-0.03</v>
      </c>
    </row>
    <row r="29662" spans="1:10">
      <c r="A29662">
        <v>28.133333333419099</v>
      </c>
      <c r="B29662">
        <v>-2.07754785316915</v>
      </c>
      <c r="C29662">
        <v>0</v>
      </c>
      <c r="D29662">
        <v>-2.3719523757803301E-3</v>
      </c>
      <c r="E29662">
        <v>28.848531035065701</v>
      </c>
      <c r="F29662">
        <v>741.87638243809499</v>
      </c>
      <c r="G29662">
        <v>743.55210140303302</v>
      </c>
      <c r="H29662">
        <v>0.3</v>
      </c>
      <c r="I29662">
        <v>22.690443150157598</v>
      </c>
      <c r="J29662">
        <v>-0.03</v>
      </c>
    </row>
    <row r="29663" spans="1:10">
      <c r="A29663">
        <v>28.130000000085801</v>
      </c>
      <c r="B29663">
        <v>-2.0775473018273298</v>
      </c>
      <c r="C29663">
        <v>0</v>
      </c>
      <c r="D29663">
        <v>-2.3724114066527502E-3</v>
      </c>
      <c r="E29663">
        <v>28.848337342945801</v>
      </c>
      <c r="F29663">
        <v>741.87580393192695</v>
      </c>
      <c r="G29663">
        <v>743.55154783898502</v>
      </c>
      <c r="H29663">
        <v>0.3</v>
      </c>
      <c r="I29663">
        <v>22.6904058372272</v>
      </c>
      <c r="J29663">
        <v>-0.03</v>
      </c>
    </row>
    <row r="29664" spans="1:10">
      <c r="A29664">
        <v>28.126666666752499</v>
      </c>
      <c r="B29664">
        <v>-2.0775467504802601</v>
      </c>
      <c r="C29664">
        <v>0</v>
      </c>
      <c r="D29664">
        <v>-2.3728704890265198E-3</v>
      </c>
      <c r="E29664">
        <v>28.8481436427689</v>
      </c>
      <c r="F29664">
        <v>741.87522541727606</v>
      </c>
      <c r="G29664">
        <v>743.55099427451103</v>
      </c>
      <c r="H29664">
        <v>0.3</v>
      </c>
      <c r="I29664">
        <v>22.6903685201104</v>
      </c>
      <c r="J29664">
        <v>-0.03</v>
      </c>
    </row>
    <row r="29665" spans="1:10">
      <c r="A29665">
        <v>28.123333333419101</v>
      </c>
      <c r="B29665">
        <v>-2.0775461991279598</v>
      </c>
      <c r="C29665">
        <v>0</v>
      </c>
      <c r="D29665">
        <v>-2.3733296229028599E-3</v>
      </c>
      <c r="E29665">
        <v>28.8479499345341</v>
      </c>
      <c r="F29665">
        <v>741.87464689414196</v>
      </c>
      <c r="G29665">
        <v>743.55044070961105</v>
      </c>
      <c r="H29665">
        <v>0.3</v>
      </c>
      <c r="I29665">
        <v>22.690331198807201</v>
      </c>
      <c r="J29665">
        <v>-0.03</v>
      </c>
    </row>
    <row r="29666" spans="1:10">
      <c r="A29666">
        <v>28.120000000085799</v>
      </c>
      <c r="B29666">
        <v>-2.07754564777041</v>
      </c>
      <c r="C29666">
        <v>0</v>
      </c>
      <c r="D29666">
        <v>-2.3737888082829501E-3</v>
      </c>
      <c r="E29666">
        <v>28.847756218240999</v>
      </c>
      <c r="F29666">
        <v>741.87406836252205</v>
      </c>
      <c r="G29666">
        <v>743.54988714428498</v>
      </c>
      <c r="H29666">
        <v>0.3</v>
      </c>
      <c r="I29666">
        <v>22.690293873317501</v>
      </c>
      <c r="J29666">
        <v>-0.03</v>
      </c>
    </row>
    <row r="29667" spans="1:10">
      <c r="A29667">
        <v>28.116666666752501</v>
      </c>
      <c r="B29667">
        <v>-2.0775450964076101</v>
      </c>
      <c r="C29667">
        <v>0</v>
      </c>
      <c r="D29667">
        <v>-2.3742480451680202E-3</v>
      </c>
      <c r="E29667">
        <v>28.847562493888699</v>
      </c>
      <c r="F29667">
        <v>741.87348982241804</v>
      </c>
      <c r="G29667">
        <v>743.54933357853304</v>
      </c>
      <c r="H29667">
        <v>0.3</v>
      </c>
      <c r="I29667">
        <v>22.690256543641102</v>
      </c>
      <c r="J29667">
        <v>-0.03</v>
      </c>
    </row>
    <row r="29668" spans="1:10">
      <c r="A29668">
        <v>28.113333333419099</v>
      </c>
      <c r="B29668">
        <v>-2.0775445450395802</v>
      </c>
      <c r="C29668">
        <v>0</v>
      </c>
      <c r="D29668">
        <v>-2.3747073335592698E-3</v>
      </c>
      <c r="E29668">
        <v>28.847368761476599</v>
      </c>
      <c r="F29668">
        <v>741.87291127382696</v>
      </c>
      <c r="G29668">
        <v>743.54878001235397</v>
      </c>
      <c r="H29668">
        <v>0.3</v>
      </c>
      <c r="I29668">
        <v>22.690219209778</v>
      </c>
      <c r="J29668">
        <v>-0.03</v>
      </c>
    </row>
    <row r="29669" spans="1:10">
      <c r="A29669">
        <v>28.110000000085801</v>
      </c>
      <c r="B29669">
        <v>-2.0775439936662998</v>
      </c>
      <c r="C29669">
        <v>0</v>
      </c>
      <c r="D29669">
        <v>-2.3751666734578999E-3</v>
      </c>
      <c r="E29669">
        <v>28.847175021004102</v>
      </c>
      <c r="F29669">
        <v>741.87233271674904</v>
      </c>
      <c r="G29669">
        <v>743.54822644574904</v>
      </c>
      <c r="H29669">
        <v>0.3</v>
      </c>
      <c r="I29669">
        <v>22.690181871728001</v>
      </c>
      <c r="J29669">
        <v>-0.03</v>
      </c>
    </row>
    <row r="29670" spans="1:10">
      <c r="A29670">
        <v>28.106666666752499</v>
      </c>
      <c r="B29670">
        <v>-2.0775434422877699</v>
      </c>
      <c r="C29670">
        <v>0</v>
      </c>
      <c r="D29670">
        <v>-2.3756260648651298E-3</v>
      </c>
      <c r="E29670">
        <v>28.846981272470298</v>
      </c>
      <c r="F29670">
        <v>741.87175415118395</v>
      </c>
      <c r="G29670">
        <v>743.547672878718</v>
      </c>
      <c r="H29670">
        <v>0.3</v>
      </c>
      <c r="I29670">
        <v>22.690144529491</v>
      </c>
      <c r="J29670">
        <v>-0.03</v>
      </c>
    </row>
    <row r="29671" spans="1:10">
      <c r="A29671">
        <v>28.103333333419101</v>
      </c>
      <c r="B29671">
        <v>-2.0775428909040001</v>
      </c>
      <c r="C29671">
        <v>0</v>
      </c>
      <c r="D29671">
        <v>-2.3760855077821601E-3</v>
      </c>
      <c r="E29671">
        <v>28.846787515874801</v>
      </c>
      <c r="F29671">
        <v>741.87117557713202</v>
      </c>
      <c r="G29671">
        <v>743.54711931125996</v>
      </c>
      <c r="H29671">
        <v>0.3</v>
      </c>
      <c r="I29671">
        <v>22.690107183067099</v>
      </c>
      <c r="J29671">
        <v>-0.03</v>
      </c>
    </row>
    <row r="29672" spans="1:10">
      <c r="A29672">
        <v>28.100000000085799</v>
      </c>
      <c r="B29672">
        <v>-2.0775423395149901</v>
      </c>
      <c r="C29672">
        <v>0</v>
      </c>
      <c r="D29672">
        <v>-2.3765450022101798E-3</v>
      </c>
      <c r="E29672">
        <v>28.846593751216702</v>
      </c>
      <c r="F29672">
        <v>741.87059699458996</v>
      </c>
      <c r="G29672">
        <v>743.54656574337696</v>
      </c>
      <c r="H29672">
        <v>0.3</v>
      </c>
      <c r="I29672">
        <v>22.690069832455901</v>
      </c>
      <c r="J29672">
        <v>-0.03</v>
      </c>
    </row>
    <row r="29673" spans="1:10">
      <c r="A29673">
        <v>28.096666666752501</v>
      </c>
      <c r="B29673">
        <v>-2.0775417881207399</v>
      </c>
      <c r="C29673">
        <v>0</v>
      </c>
      <c r="D29673">
        <v>-2.3770045481504199E-3</v>
      </c>
      <c r="E29673">
        <v>28.846399978495398</v>
      </c>
      <c r="F29673">
        <v>741.87001840355902</v>
      </c>
      <c r="G29673">
        <v>743.54601217506695</v>
      </c>
      <c r="H29673">
        <v>0.3</v>
      </c>
      <c r="I29673">
        <v>22.690032477657599</v>
      </c>
      <c r="J29673">
        <v>-0.03</v>
      </c>
    </row>
    <row r="29674" spans="1:10">
      <c r="A29674">
        <v>28.0933333334191</v>
      </c>
      <c r="B29674">
        <v>-2.07754123672124</v>
      </c>
      <c r="C29674">
        <v>0</v>
      </c>
      <c r="D29674">
        <v>-2.3774641456040801E-3</v>
      </c>
      <c r="E29674">
        <v>28.846206197710298</v>
      </c>
      <c r="F29674">
        <v>741.86943980403703</v>
      </c>
      <c r="G29674">
        <v>743.54545860633095</v>
      </c>
      <c r="H29674">
        <v>0.3</v>
      </c>
      <c r="I29674">
        <v>22.689995118671899</v>
      </c>
      <c r="J29674">
        <v>-0.03</v>
      </c>
    </row>
    <row r="29675" spans="1:10">
      <c r="A29675">
        <v>28.090000000085801</v>
      </c>
      <c r="B29675">
        <v>-2.0775406853164999</v>
      </c>
      <c r="C29675">
        <v>0</v>
      </c>
      <c r="D29675">
        <v>-2.3779237945723698E-3</v>
      </c>
      <c r="E29675">
        <v>28.846012408860599</v>
      </c>
      <c r="F29675">
        <v>741.86886119602502</v>
      </c>
      <c r="G29675">
        <v>743.54490503716795</v>
      </c>
      <c r="H29675">
        <v>0.3</v>
      </c>
      <c r="I29675">
        <v>22.689957755498799</v>
      </c>
      <c r="J29675">
        <v>-0.03</v>
      </c>
    </row>
    <row r="29676" spans="1:10">
      <c r="A29676">
        <v>28.0866666667525</v>
      </c>
      <c r="B29676">
        <v>-2.0775401339065098</v>
      </c>
      <c r="C29676">
        <v>0</v>
      </c>
      <c r="D29676">
        <v>-2.3783834950564802E-3</v>
      </c>
      <c r="E29676">
        <v>28.845818611945699</v>
      </c>
      <c r="F29676">
        <v>741.86828257952197</v>
      </c>
      <c r="G29676">
        <v>743.54435146757999</v>
      </c>
      <c r="H29676">
        <v>0.3</v>
      </c>
      <c r="I29676">
        <v>22.689920388138098</v>
      </c>
      <c r="J29676">
        <v>-0.03</v>
      </c>
    </row>
    <row r="29677" spans="1:10">
      <c r="A29677">
        <v>28.083333333419102</v>
      </c>
      <c r="B29677">
        <v>-2.0775395824912799</v>
      </c>
      <c r="C29677">
        <v>0</v>
      </c>
      <c r="D29677">
        <v>-2.3788432470576298E-3</v>
      </c>
      <c r="E29677">
        <v>28.8456248069648</v>
      </c>
      <c r="F29677">
        <v>741.86770395452595</v>
      </c>
      <c r="G29677">
        <v>743.54379789756501</v>
      </c>
      <c r="H29677">
        <v>0.3</v>
      </c>
      <c r="I29677">
        <v>22.6898830165898</v>
      </c>
      <c r="J29677">
        <v>-0.03</v>
      </c>
    </row>
    <row r="29678" spans="1:10">
      <c r="A29678">
        <v>28.0800000000858</v>
      </c>
      <c r="B29678">
        <v>-2.0775390310708</v>
      </c>
      <c r="C29678">
        <v>0</v>
      </c>
      <c r="D29678">
        <v>-2.3793030505770301E-3</v>
      </c>
      <c r="E29678">
        <v>28.8454309939174</v>
      </c>
      <c r="F29678">
        <v>741.86712532103695</v>
      </c>
      <c r="G29678">
        <v>743.54324432712394</v>
      </c>
      <c r="H29678">
        <v>0.3</v>
      </c>
      <c r="I29678">
        <v>22.6898456408538</v>
      </c>
      <c r="J29678">
        <v>-0.03</v>
      </c>
    </row>
    <row r="29679" spans="1:10">
      <c r="A29679">
        <v>28.076666666752502</v>
      </c>
      <c r="B29679">
        <v>-2.0775384796450802</v>
      </c>
      <c r="C29679">
        <v>0</v>
      </c>
      <c r="D29679">
        <v>-2.3797629056158702E-3</v>
      </c>
      <c r="E29679">
        <v>28.845237172802701</v>
      </c>
      <c r="F29679">
        <v>741.86654667905498</v>
      </c>
      <c r="G29679">
        <v>743.54269075625598</v>
      </c>
      <c r="H29679">
        <v>0.3</v>
      </c>
      <c r="I29679">
        <v>22.68980826093</v>
      </c>
      <c r="J29679">
        <v>-0.03</v>
      </c>
    </row>
    <row r="29680" spans="1:10">
      <c r="A29680">
        <v>28.0733333334191</v>
      </c>
      <c r="B29680">
        <v>-2.0775379282141202</v>
      </c>
      <c r="C29680">
        <v>0</v>
      </c>
      <c r="D29680">
        <v>-2.3802228121753699E-3</v>
      </c>
      <c r="E29680">
        <v>28.845043343620102</v>
      </c>
      <c r="F29680">
        <v>741.86596802857798</v>
      </c>
      <c r="G29680">
        <v>743.54213718496203</v>
      </c>
      <c r="H29680">
        <v>0.3</v>
      </c>
      <c r="I29680">
        <v>22.689770876818201</v>
      </c>
      <c r="J29680">
        <v>-0.03</v>
      </c>
    </row>
    <row r="29681" spans="1:10">
      <c r="A29681">
        <v>28.070000000085798</v>
      </c>
      <c r="B29681">
        <v>-2.0775373767779102</v>
      </c>
      <c r="C29681">
        <v>0</v>
      </c>
      <c r="D29681">
        <v>-2.3806827702567402E-3</v>
      </c>
      <c r="E29681">
        <v>28.844849506368799</v>
      </c>
      <c r="F29681">
        <v>741.86538936960699</v>
      </c>
      <c r="G29681">
        <v>743.54158361324198</v>
      </c>
      <c r="H29681">
        <v>0.3</v>
      </c>
      <c r="I29681">
        <v>22.689733488518399</v>
      </c>
      <c r="J29681">
        <v>-0.03</v>
      </c>
    </row>
    <row r="29682" spans="1:10">
      <c r="A29682">
        <v>28.0666666667525</v>
      </c>
      <c r="B29682">
        <v>-2.0775368253364501</v>
      </c>
      <c r="C29682">
        <v>0</v>
      </c>
      <c r="D29682">
        <v>-2.3811427798611702E-3</v>
      </c>
      <c r="E29682">
        <v>28.844655661048201</v>
      </c>
      <c r="F29682">
        <v>741.86481070213995</v>
      </c>
      <c r="G29682">
        <v>743.54103004109595</v>
      </c>
      <c r="H29682">
        <v>0.3</v>
      </c>
      <c r="I29682">
        <v>22.689696096030499</v>
      </c>
      <c r="J29682">
        <v>-0.03</v>
      </c>
    </row>
    <row r="29683" spans="1:10">
      <c r="A29683">
        <v>28.063333333419099</v>
      </c>
      <c r="B29683">
        <v>-2.07753627388976</v>
      </c>
      <c r="C29683">
        <v>0</v>
      </c>
      <c r="D29683">
        <v>-2.3816028409898802E-3</v>
      </c>
      <c r="E29683">
        <v>28.844461807657702</v>
      </c>
      <c r="F29683">
        <v>741.86423202617698</v>
      </c>
      <c r="G29683">
        <v>743.54047646852302</v>
      </c>
      <c r="H29683">
        <v>0.3</v>
      </c>
      <c r="I29683">
        <v>22.6896586993544</v>
      </c>
      <c r="J29683">
        <v>-0.03</v>
      </c>
    </row>
    <row r="29684" spans="1:10">
      <c r="A29684">
        <v>28.0600000000858</v>
      </c>
      <c r="B29684">
        <v>-2.0775357224378102</v>
      </c>
      <c r="C29684">
        <v>0</v>
      </c>
      <c r="D29684">
        <v>-2.3820629536440798E-3</v>
      </c>
      <c r="E29684">
        <v>28.844267946196499</v>
      </c>
      <c r="F29684">
        <v>741.86365334171705</v>
      </c>
      <c r="G29684">
        <v>743.539922895524</v>
      </c>
      <c r="H29684">
        <v>0.3</v>
      </c>
      <c r="I29684">
        <v>22.6896212984899</v>
      </c>
      <c r="J29684">
        <v>-0.03</v>
      </c>
    </row>
    <row r="29685" spans="1:10">
      <c r="A29685">
        <v>28.056666666752498</v>
      </c>
      <c r="B29685">
        <v>-2.0775351709806298</v>
      </c>
      <c r="C29685">
        <v>0</v>
      </c>
      <c r="D29685">
        <v>-2.38252311782496E-3</v>
      </c>
      <c r="E29685">
        <v>28.844074076663901</v>
      </c>
      <c r="F29685">
        <v>741.86307464875904</v>
      </c>
      <c r="G29685">
        <v>743.53936932209797</v>
      </c>
      <c r="H29685">
        <v>0.3</v>
      </c>
      <c r="I29685">
        <v>22.689583893437099</v>
      </c>
      <c r="J29685">
        <v>-0.03</v>
      </c>
    </row>
    <row r="29686" spans="1:10">
      <c r="A29686">
        <v>28.053333333419101</v>
      </c>
      <c r="B29686">
        <v>-2.0775346195181901</v>
      </c>
      <c r="C29686">
        <v>0</v>
      </c>
      <c r="D29686">
        <v>-2.3829833335337401E-3</v>
      </c>
      <c r="E29686">
        <v>28.843880199059399</v>
      </c>
      <c r="F29686">
        <v>741.86249594730202</v>
      </c>
      <c r="G29686">
        <v>743.53881574824698</v>
      </c>
      <c r="H29686">
        <v>0.3</v>
      </c>
      <c r="I29686">
        <v>22.689546484195699</v>
      </c>
      <c r="J29686">
        <v>-0.03</v>
      </c>
    </row>
    <row r="29687" spans="1:10">
      <c r="A29687">
        <v>28.050000000085799</v>
      </c>
      <c r="B29687">
        <v>-2.0775340680505199</v>
      </c>
      <c r="C29687">
        <v>0</v>
      </c>
      <c r="D29687">
        <v>-2.3834436007716198E-3</v>
      </c>
      <c r="E29687">
        <v>28.843686313382101</v>
      </c>
      <c r="F29687">
        <v>741.86191723734703</v>
      </c>
      <c r="G29687">
        <v>743.53826217396897</v>
      </c>
      <c r="H29687">
        <v>0.3</v>
      </c>
      <c r="I29687">
        <v>22.689509070765698</v>
      </c>
      <c r="J29687">
        <v>-0.03</v>
      </c>
    </row>
    <row r="29688" spans="1:10">
      <c r="A29688">
        <v>28.0466666667525</v>
      </c>
      <c r="B29688">
        <v>-2.0775335165776001</v>
      </c>
      <c r="C29688">
        <v>0</v>
      </c>
      <c r="D29688">
        <v>-2.3839039195397999E-3</v>
      </c>
      <c r="E29688">
        <v>28.843492419631399</v>
      </c>
      <c r="F29688">
        <v>741.86133851889201</v>
      </c>
      <c r="G29688">
        <v>743.53770859926396</v>
      </c>
      <c r="H29688">
        <v>0.3</v>
      </c>
      <c r="I29688">
        <v>22.689471653146999</v>
      </c>
      <c r="J29688">
        <v>-0.03</v>
      </c>
    </row>
    <row r="29689" spans="1:10">
      <c r="A29689">
        <v>28.043333333419099</v>
      </c>
      <c r="B29689">
        <v>-2.0775329650994299</v>
      </c>
      <c r="C29689">
        <v>0</v>
      </c>
      <c r="D29689">
        <v>-2.3843642898395E-3</v>
      </c>
      <c r="E29689">
        <v>28.843298517806701</v>
      </c>
      <c r="F29689">
        <v>741.86075979193595</v>
      </c>
      <c r="G29689">
        <v>743.53715502413297</v>
      </c>
      <c r="H29689">
        <v>0.3</v>
      </c>
      <c r="I29689">
        <v>22.689434231339501</v>
      </c>
      <c r="J29689">
        <v>-0.03</v>
      </c>
    </row>
    <row r="29690" spans="1:10">
      <c r="A29690">
        <v>28.040000000085801</v>
      </c>
      <c r="B29690">
        <v>-2.0775324136160198</v>
      </c>
      <c r="C29690">
        <v>0</v>
      </c>
      <c r="D29690">
        <v>-2.38482471167192E-3</v>
      </c>
      <c r="E29690">
        <v>28.8431046079073</v>
      </c>
      <c r="F29690">
        <v>741.86018105647997</v>
      </c>
      <c r="G29690">
        <v>743.53660144857599</v>
      </c>
      <c r="H29690">
        <v>0.3</v>
      </c>
      <c r="I29690">
        <v>22.689396805343101</v>
      </c>
      <c r="J29690">
        <v>-0.03</v>
      </c>
    </row>
    <row r="29691" spans="1:10">
      <c r="A29691">
        <v>28.036666666752499</v>
      </c>
      <c r="B29691">
        <v>-2.0775318621273602</v>
      </c>
      <c r="C29691">
        <v>0</v>
      </c>
      <c r="D29691">
        <v>-2.3852851850382699E-3</v>
      </c>
      <c r="E29691">
        <v>28.842910689932399</v>
      </c>
      <c r="F29691">
        <v>741.85960231252204</v>
      </c>
      <c r="G29691">
        <v>743.53604787259303</v>
      </c>
      <c r="H29691">
        <v>0.3</v>
      </c>
      <c r="I29691">
        <v>22.6893593751577</v>
      </c>
      <c r="J29691">
        <v>-0.03</v>
      </c>
    </row>
    <row r="29692" spans="1:10">
      <c r="A29692">
        <v>28.033333333419101</v>
      </c>
      <c r="B29692">
        <v>-2.0775313106334599</v>
      </c>
      <c r="C29692">
        <v>0</v>
      </c>
      <c r="D29692">
        <v>-2.3857457099397501E-3</v>
      </c>
      <c r="E29692">
        <v>28.842716763881501</v>
      </c>
      <c r="F29692">
        <v>741.85902356006102</v>
      </c>
      <c r="G29692">
        <v>743.53549429618295</v>
      </c>
      <c r="H29692">
        <v>0.3</v>
      </c>
      <c r="I29692">
        <v>22.689321940783199</v>
      </c>
      <c r="J29692">
        <v>-0.03</v>
      </c>
    </row>
    <row r="29693" spans="1:10">
      <c r="A29693">
        <v>28.030000000085799</v>
      </c>
      <c r="B29693">
        <v>-2.07753075913431</v>
      </c>
      <c r="C29693">
        <v>0</v>
      </c>
      <c r="D29693">
        <v>-2.3862062863775702E-3</v>
      </c>
      <c r="E29693">
        <v>28.842522829753801</v>
      </c>
      <c r="F29693">
        <v>741.85844479909701</v>
      </c>
      <c r="G29693">
        <v>743.53494071934699</v>
      </c>
      <c r="H29693">
        <v>0.3</v>
      </c>
      <c r="I29693">
        <v>22.6892845022195</v>
      </c>
      <c r="J29693">
        <v>-0.03</v>
      </c>
    </row>
    <row r="29694" spans="1:10">
      <c r="A29694">
        <v>28.026666666752401</v>
      </c>
      <c r="B29694">
        <v>-2.07753020762991</v>
      </c>
      <c r="C29694">
        <v>0</v>
      </c>
      <c r="D29694">
        <v>-2.3866669143529401E-3</v>
      </c>
      <c r="E29694">
        <v>28.8423288875486</v>
      </c>
      <c r="F29694">
        <v>741.85786602962901</v>
      </c>
      <c r="G29694">
        <v>743.53438714208403</v>
      </c>
      <c r="H29694">
        <v>0.3</v>
      </c>
      <c r="I29694">
        <v>22.689247059466499</v>
      </c>
      <c r="J29694">
        <v>-0.03</v>
      </c>
    </row>
    <row r="29695" spans="1:10">
      <c r="A29695">
        <v>28.023333333419099</v>
      </c>
      <c r="B29695">
        <v>-2.0775296561202699</v>
      </c>
      <c r="C29695">
        <v>0</v>
      </c>
      <c r="D29695">
        <v>-2.3871275938670599E-3</v>
      </c>
      <c r="E29695">
        <v>28.8421349372653</v>
      </c>
      <c r="F29695">
        <v>741.857287251657</v>
      </c>
      <c r="G29695">
        <v>743.53383356439497</v>
      </c>
      <c r="H29695">
        <v>0.3</v>
      </c>
      <c r="I29695">
        <v>22.689209612524099</v>
      </c>
      <c r="J29695">
        <v>-0.03</v>
      </c>
    </row>
    <row r="29696" spans="1:10">
      <c r="A29696">
        <v>28.020000000085801</v>
      </c>
      <c r="B29696">
        <v>-2.0775291046053899</v>
      </c>
      <c r="C29696">
        <v>0</v>
      </c>
      <c r="D29696">
        <v>-2.3875883249211399E-3</v>
      </c>
      <c r="E29696">
        <v>28.8419409789032</v>
      </c>
      <c r="F29696">
        <v>741.85670846517905</v>
      </c>
      <c r="G29696">
        <v>743.53327998628004</v>
      </c>
      <c r="H29696">
        <v>0.3</v>
      </c>
      <c r="I29696">
        <v>22.6891721613922</v>
      </c>
      <c r="J29696">
        <v>-0.03</v>
      </c>
    </row>
    <row r="29697" spans="1:10">
      <c r="A29697">
        <v>28.0166666667524</v>
      </c>
      <c r="B29697">
        <v>-2.0775285530852599</v>
      </c>
      <c r="C29697">
        <v>0</v>
      </c>
      <c r="D29697">
        <v>-2.3880491075163801E-3</v>
      </c>
      <c r="E29697">
        <v>28.8417470124616</v>
      </c>
      <c r="F29697">
        <v>741.85612967019597</v>
      </c>
      <c r="G29697">
        <v>743.53272640773798</v>
      </c>
      <c r="H29697">
        <v>0.3</v>
      </c>
      <c r="I29697">
        <v>22.6891347060707</v>
      </c>
      <c r="J29697">
        <v>-0.03</v>
      </c>
    </row>
    <row r="29698" spans="1:10">
      <c r="A29698">
        <v>28.013333333419101</v>
      </c>
      <c r="B29698">
        <v>-2.0775280015598798</v>
      </c>
      <c r="C29698">
        <v>0</v>
      </c>
      <c r="D29698">
        <v>-2.3885099416539901E-3</v>
      </c>
      <c r="E29698">
        <v>28.8415530379398</v>
      </c>
      <c r="F29698">
        <v>741.85555086670604</v>
      </c>
      <c r="G29698">
        <v>743.53217282876994</v>
      </c>
      <c r="H29698">
        <v>0.3</v>
      </c>
      <c r="I29698">
        <v>22.689097246559498</v>
      </c>
      <c r="J29698">
        <v>-0.03</v>
      </c>
    </row>
    <row r="29699" spans="1:10">
      <c r="A29699">
        <v>28.0100000000858</v>
      </c>
      <c r="B29699">
        <v>-2.07752745002926</v>
      </c>
      <c r="C29699">
        <v>0</v>
      </c>
      <c r="D29699">
        <v>-2.3889708273351902E-3</v>
      </c>
      <c r="E29699">
        <v>28.8413590553372</v>
      </c>
      <c r="F29699">
        <v>741.85497205470904</v>
      </c>
      <c r="G29699">
        <v>743.53161924937501</v>
      </c>
      <c r="H29699">
        <v>0.3</v>
      </c>
      <c r="I29699">
        <v>22.6890597828586</v>
      </c>
      <c r="J29699">
        <v>-0.03</v>
      </c>
    </row>
    <row r="29700" spans="1:10">
      <c r="A29700">
        <v>28.006666666752398</v>
      </c>
      <c r="B29700">
        <v>-2.0775268984933901</v>
      </c>
      <c r="C29700">
        <v>0</v>
      </c>
      <c r="D29700">
        <v>-2.3894317645611601E-3</v>
      </c>
      <c r="E29700">
        <v>28.841165064653101</v>
      </c>
      <c r="F29700">
        <v>741.85439323420303</v>
      </c>
      <c r="G29700">
        <v>743.53106566955398</v>
      </c>
      <c r="H29700">
        <v>0.3</v>
      </c>
      <c r="I29700">
        <v>22.689022314967701</v>
      </c>
      <c r="J29700">
        <v>-0.03</v>
      </c>
    </row>
    <row r="29701" spans="1:10">
      <c r="A29701">
        <v>28.0033333334191</v>
      </c>
      <c r="B29701">
        <v>-2.07752634695228</v>
      </c>
      <c r="C29701">
        <v>0</v>
      </c>
      <c r="D29701">
        <v>-2.3898927533331201E-3</v>
      </c>
      <c r="E29701">
        <v>28.840971065886698</v>
      </c>
      <c r="F29701">
        <v>741.85381440518995</v>
      </c>
      <c r="G29701">
        <v>743.53051208930697</v>
      </c>
      <c r="H29701">
        <v>0.3</v>
      </c>
      <c r="I29701">
        <v>22.688984842886899</v>
      </c>
      <c r="J29701">
        <v>-0.03</v>
      </c>
    </row>
    <row r="29702" spans="1:10">
      <c r="A29702">
        <v>28.000000000085802</v>
      </c>
      <c r="B29702">
        <v>-2.0775257954059199</v>
      </c>
      <c r="C29702">
        <v>0</v>
      </c>
      <c r="D29702">
        <v>-2.3903537936522802E-3</v>
      </c>
      <c r="E29702">
        <v>28.840777059037499</v>
      </c>
      <c r="F29702">
        <v>741.85323556766605</v>
      </c>
      <c r="G29702">
        <v>743.52995850863294</v>
      </c>
      <c r="H29702">
        <v>0.3</v>
      </c>
      <c r="I29702">
        <v>22.688947366615999</v>
      </c>
      <c r="J29702">
        <v>-0.03</v>
      </c>
    </row>
    <row r="29703" spans="1:10">
      <c r="A29703">
        <v>27.9966666667524</v>
      </c>
      <c r="B29703">
        <v>-2.0775252438543199</v>
      </c>
      <c r="C29703">
        <v>0</v>
      </c>
      <c r="D29703">
        <v>-2.3908148855198499E-3</v>
      </c>
      <c r="E29703">
        <v>28.840583044104701</v>
      </c>
      <c r="F29703">
        <v>741.85265672163302</v>
      </c>
      <c r="G29703">
        <v>743.52940492753203</v>
      </c>
      <c r="H29703">
        <v>0.3</v>
      </c>
      <c r="I29703">
        <v>22.688909886154899</v>
      </c>
      <c r="J29703">
        <v>-0.03</v>
      </c>
    </row>
    <row r="29704" spans="1:10">
      <c r="A29704">
        <v>27.993333333419098</v>
      </c>
      <c r="B29704">
        <v>-2.0775246922974602</v>
      </c>
      <c r="C29704">
        <v>0</v>
      </c>
      <c r="D29704">
        <v>-2.3912760289370198E-3</v>
      </c>
      <c r="E29704">
        <v>28.840389021087699</v>
      </c>
      <c r="F29704">
        <v>741.85207786708997</v>
      </c>
      <c r="G29704">
        <v>743.52885134600604</v>
      </c>
      <c r="H29704">
        <v>0.3</v>
      </c>
      <c r="I29704">
        <v>22.688872401503499</v>
      </c>
      <c r="J29704">
        <v>-0.03</v>
      </c>
    </row>
    <row r="29705" spans="1:10">
      <c r="A29705">
        <v>27.9900000000858</v>
      </c>
      <c r="B29705">
        <v>-2.07752414073537</v>
      </c>
      <c r="C29705">
        <v>0</v>
      </c>
      <c r="D29705">
        <v>-2.3917372239050001E-3</v>
      </c>
      <c r="E29705">
        <v>28.840194989985701</v>
      </c>
      <c r="F29705">
        <v>741.85149900403405</v>
      </c>
      <c r="G29705">
        <v>743.52829776405201</v>
      </c>
      <c r="H29705">
        <v>0.3</v>
      </c>
      <c r="I29705">
        <v>22.688834912661701</v>
      </c>
      <c r="J29705">
        <v>-0.03</v>
      </c>
    </row>
    <row r="29706" spans="1:10">
      <c r="A29706">
        <v>27.986666666752399</v>
      </c>
      <c r="B29706">
        <v>-2.0775235891680199</v>
      </c>
      <c r="C29706">
        <v>0</v>
      </c>
      <c r="D29706">
        <v>-2.39219847042501E-3</v>
      </c>
      <c r="E29706">
        <v>28.840000950798199</v>
      </c>
      <c r="F29706">
        <v>741.85092013246697</v>
      </c>
      <c r="G29706">
        <v>743.52774418167303</v>
      </c>
      <c r="H29706">
        <v>0.3</v>
      </c>
      <c r="I29706">
        <v>22.688797419629498</v>
      </c>
      <c r="J29706">
        <v>-0.03</v>
      </c>
    </row>
    <row r="29707" spans="1:10">
      <c r="A29707">
        <v>27.9833333334191</v>
      </c>
      <c r="B29707">
        <v>-2.0775230375954301</v>
      </c>
      <c r="C29707">
        <v>0</v>
      </c>
      <c r="D29707">
        <v>-2.39265976849825E-3</v>
      </c>
      <c r="E29707">
        <v>28.839806903524298</v>
      </c>
      <c r="F29707">
        <v>741.85034125238701</v>
      </c>
      <c r="G29707">
        <v>743.52719059886704</v>
      </c>
      <c r="H29707">
        <v>0.3</v>
      </c>
      <c r="I29707">
        <v>22.6887599224067</v>
      </c>
      <c r="J29707">
        <v>-0.03</v>
      </c>
    </row>
    <row r="29708" spans="1:10">
      <c r="A29708">
        <v>27.980000000085798</v>
      </c>
      <c r="B29708">
        <v>-2.0775224860175898</v>
      </c>
      <c r="C29708">
        <v>0</v>
      </c>
      <c r="D29708">
        <v>-2.3931211181259099E-3</v>
      </c>
      <c r="E29708">
        <v>28.839612848163501</v>
      </c>
      <c r="F29708">
        <v>741.84976236379396</v>
      </c>
      <c r="G29708">
        <v>743.52663701563404</v>
      </c>
      <c r="H29708">
        <v>0.3</v>
      </c>
      <c r="I29708">
        <v>22.688722420993301</v>
      </c>
      <c r="J29708">
        <v>-0.03</v>
      </c>
    </row>
    <row r="29709" spans="1:10">
      <c r="A29709">
        <v>27.976666666752401</v>
      </c>
      <c r="B29709">
        <v>-2.0775219344345102</v>
      </c>
      <c r="C29709">
        <v>0</v>
      </c>
      <c r="D29709">
        <v>-2.3935825193092202E-3</v>
      </c>
      <c r="E29709">
        <v>28.8394187847151</v>
      </c>
      <c r="F29709">
        <v>741.84918346668599</v>
      </c>
      <c r="G29709">
        <v>743.52608343197505</v>
      </c>
      <c r="H29709">
        <v>0.3</v>
      </c>
      <c r="I29709">
        <v>22.688684915389</v>
      </c>
      <c r="J29709">
        <v>-0.03</v>
      </c>
    </row>
    <row r="29710" spans="1:10">
      <c r="A29710">
        <v>27.973333333419099</v>
      </c>
      <c r="B29710">
        <v>-2.07752138284618</v>
      </c>
      <c r="C29710">
        <v>0</v>
      </c>
      <c r="D29710">
        <v>-2.39404397204937E-3</v>
      </c>
      <c r="E29710">
        <v>28.8392247131783</v>
      </c>
      <c r="F29710">
        <v>741.84860456106401</v>
      </c>
      <c r="G29710">
        <v>743.52552984788895</v>
      </c>
      <c r="H29710">
        <v>0.3</v>
      </c>
      <c r="I29710">
        <v>22.688647405593901</v>
      </c>
      <c r="J29710">
        <v>-0.03</v>
      </c>
    </row>
    <row r="29711" spans="1:10">
      <c r="A29711">
        <v>27.9700000000858</v>
      </c>
      <c r="B29711">
        <v>-2.0775208312525999</v>
      </c>
      <c r="C29711">
        <v>0</v>
      </c>
      <c r="D29711">
        <v>-2.3945054763475802E-3</v>
      </c>
      <c r="E29711">
        <v>28.8390306335526</v>
      </c>
      <c r="F29711">
        <v>741.84802564692598</v>
      </c>
      <c r="G29711">
        <v>743.52497626337697</v>
      </c>
      <c r="H29711">
        <v>0.3</v>
      </c>
      <c r="I29711">
        <v>22.6886098916079</v>
      </c>
      <c r="J29711">
        <v>-0.03</v>
      </c>
    </row>
    <row r="29712" spans="1:10">
      <c r="A29712">
        <v>27.966666666752399</v>
      </c>
      <c r="B29712">
        <v>-2.0775202796537799</v>
      </c>
      <c r="C29712">
        <v>0</v>
      </c>
      <c r="D29712">
        <v>-2.3949670322050399E-3</v>
      </c>
      <c r="E29712">
        <v>28.838836545837101</v>
      </c>
      <c r="F29712">
        <v>741.847446724272</v>
      </c>
      <c r="G29712">
        <v>743.52442267843901</v>
      </c>
      <c r="H29712">
        <v>0.3</v>
      </c>
      <c r="I29712">
        <v>22.688572373430699</v>
      </c>
      <c r="J29712">
        <v>-0.03</v>
      </c>
    </row>
    <row r="29713" spans="1:10">
      <c r="A29713">
        <v>27.963333333419101</v>
      </c>
      <c r="B29713">
        <v>-2.07751972804971</v>
      </c>
      <c r="C29713">
        <v>0</v>
      </c>
      <c r="D29713">
        <v>-2.3954286396229599E-3</v>
      </c>
      <c r="E29713">
        <v>28.838642450031301</v>
      </c>
      <c r="F29713">
        <v>741.84686779310096</v>
      </c>
      <c r="G29713">
        <v>743.52386909307404</v>
      </c>
      <c r="H29713">
        <v>0.3</v>
      </c>
      <c r="I29713">
        <v>22.6885348510624</v>
      </c>
      <c r="J29713">
        <v>-0.03</v>
      </c>
    </row>
    <row r="29714" spans="1:10">
      <c r="A29714">
        <v>27.960000000085799</v>
      </c>
      <c r="B29714">
        <v>-2.07751917644039</v>
      </c>
      <c r="C29714">
        <v>0</v>
      </c>
      <c r="D29714">
        <v>-2.3958902986025601E-3</v>
      </c>
      <c r="E29714">
        <v>28.838448346134498</v>
      </c>
      <c r="F29714">
        <v>741.84628885341294</v>
      </c>
      <c r="G29714">
        <v>743.52331550728195</v>
      </c>
      <c r="H29714">
        <v>0.3</v>
      </c>
      <c r="I29714">
        <v>22.688497324502901</v>
      </c>
      <c r="J29714">
        <v>-0.03</v>
      </c>
    </row>
    <row r="29715" spans="1:10">
      <c r="A29715">
        <v>27.956666666752401</v>
      </c>
      <c r="B29715">
        <v>-2.0775186248258199</v>
      </c>
      <c r="C29715">
        <v>0</v>
      </c>
      <c r="D29715">
        <v>-2.3963520091450298E-3</v>
      </c>
      <c r="E29715">
        <v>28.8382542341459</v>
      </c>
      <c r="F29715">
        <v>741.84570990520604</v>
      </c>
      <c r="G29715">
        <v>743.52276192106399</v>
      </c>
      <c r="H29715">
        <v>0.3</v>
      </c>
      <c r="I29715">
        <v>22.688459793751999</v>
      </c>
      <c r="J29715">
        <v>-0.03</v>
      </c>
    </row>
    <row r="29716" spans="1:10">
      <c r="A29716">
        <v>27.953333333419099</v>
      </c>
      <c r="B29716">
        <v>-2.0775180732060101</v>
      </c>
      <c r="C29716">
        <v>0</v>
      </c>
      <c r="D29716">
        <v>-2.3968137712515902E-3</v>
      </c>
      <c r="E29716">
        <v>28.838060114065001</v>
      </c>
      <c r="F29716">
        <v>741.84513094848103</v>
      </c>
      <c r="G29716">
        <v>743.52220833442004</v>
      </c>
      <c r="H29716">
        <v>0.3</v>
      </c>
      <c r="I29716">
        <v>22.688422258809599</v>
      </c>
      <c r="J29716">
        <v>-0.03</v>
      </c>
    </row>
    <row r="29717" spans="1:10">
      <c r="A29717">
        <v>27.950000000085801</v>
      </c>
      <c r="B29717">
        <v>-2.0775175215809498</v>
      </c>
      <c r="C29717">
        <v>0</v>
      </c>
      <c r="D29717">
        <v>-2.3972755849234299E-3</v>
      </c>
      <c r="E29717">
        <v>28.837865985891</v>
      </c>
      <c r="F29717">
        <v>741.84455198323599</v>
      </c>
      <c r="G29717">
        <v>743.52165474734898</v>
      </c>
      <c r="H29717">
        <v>0.3</v>
      </c>
      <c r="I29717">
        <v>22.6883847196757</v>
      </c>
      <c r="J29717">
        <v>-0.03</v>
      </c>
    </row>
    <row r="29718" spans="1:10">
      <c r="A29718">
        <v>27.9466666667524</v>
      </c>
      <c r="B29718">
        <v>-2.0775169699506502</v>
      </c>
      <c r="C29718">
        <v>0</v>
      </c>
      <c r="D29718">
        <v>-2.3977374501617699E-3</v>
      </c>
      <c r="E29718">
        <v>28.837671849623199</v>
      </c>
      <c r="F29718">
        <v>741.84397300947103</v>
      </c>
      <c r="G29718">
        <v>743.52110115985101</v>
      </c>
      <c r="H29718">
        <v>0.3</v>
      </c>
      <c r="I29718">
        <v>22.688347176350199</v>
      </c>
      <c r="J29718">
        <v>-0.03</v>
      </c>
    </row>
    <row r="29719" spans="1:10">
      <c r="A29719">
        <v>27.943333333419101</v>
      </c>
      <c r="B29719">
        <v>-2.0775164183150898</v>
      </c>
      <c r="C29719">
        <v>0</v>
      </c>
      <c r="D29719">
        <v>-2.39819936696781E-3</v>
      </c>
      <c r="E29719">
        <v>28.837477705261001</v>
      </c>
      <c r="F29719">
        <v>741.84339402718399</v>
      </c>
      <c r="G29719">
        <v>743.52054757192695</v>
      </c>
      <c r="H29719">
        <v>0.3</v>
      </c>
      <c r="I29719">
        <v>22.688309628832901</v>
      </c>
      <c r="J29719">
        <v>-0.03</v>
      </c>
    </row>
    <row r="29720" spans="1:10">
      <c r="A29720">
        <v>27.940000000085799</v>
      </c>
      <c r="B29720">
        <v>-2.0775158666742901</v>
      </c>
      <c r="C29720">
        <v>0</v>
      </c>
      <c r="D29720">
        <v>-2.3986613353427499E-3</v>
      </c>
      <c r="E29720">
        <v>28.837283552803601</v>
      </c>
      <c r="F29720">
        <v>741.84281503637601</v>
      </c>
      <c r="G29720">
        <v>743.519993983576</v>
      </c>
      <c r="H29720">
        <v>0.3</v>
      </c>
      <c r="I29720">
        <v>22.688272077123699</v>
      </c>
      <c r="J29720">
        <v>-0.03</v>
      </c>
    </row>
    <row r="29721" spans="1:10">
      <c r="A29721">
        <v>27.936666666752402</v>
      </c>
      <c r="B29721">
        <v>-2.0775153150282399</v>
      </c>
      <c r="C29721">
        <v>0</v>
      </c>
      <c r="D29721">
        <v>-2.39912335528781E-3</v>
      </c>
      <c r="E29721">
        <v>28.837089392250501</v>
      </c>
      <c r="F29721">
        <v>741.84223603704595</v>
      </c>
      <c r="G29721">
        <v>743.51944039479895</v>
      </c>
      <c r="H29721">
        <v>0.3</v>
      </c>
      <c r="I29721">
        <v>22.688234521222601</v>
      </c>
      <c r="J29721">
        <v>-0.03</v>
      </c>
    </row>
    <row r="29722" spans="1:10">
      <c r="A29722">
        <v>27.9333333334191</v>
      </c>
      <c r="B29722">
        <v>-2.07751476337695</v>
      </c>
      <c r="C29722">
        <v>0</v>
      </c>
      <c r="D29722">
        <v>-2.3995854268041802E-3</v>
      </c>
      <c r="E29722">
        <v>28.836895223600902</v>
      </c>
      <c r="F29722">
        <v>741.84165702919199</v>
      </c>
      <c r="G29722">
        <v>743.518886805595</v>
      </c>
      <c r="H29722">
        <v>0.3</v>
      </c>
      <c r="I29722">
        <v>22.688196961129499</v>
      </c>
      <c r="J29722">
        <v>-0.03</v>
      </c>
    </row>
    <row r="29723" spans="1:10">
      <c r="A29723">
        <v>27.930000000085801</v>
      </c>
      <c r="B29723">
        <v>-2.0775142117204002</v>
      </c>
      <c r="C29723">
        <v>0</v>
      </c>
      <c r="D29723">
        <v>-2.40004754989309E-3</v>
      </c>
      <c r="E29723">
        <v>28.836701046854198</v>
      </c>
      <c r="F29723">
        <v>741.84107801281505</v>
      </c>
      <c r="G29723">
        <v>743.51833321596496</v>
      </c>
      <c r="H29723">
        <v>0.3</v>
      </c>
      <c r="I29723">
        <v>22.688159396844199</v>
      </c>
      <c r="J29723">
        <v>-0.03</v>
      </c>
    </row>
    <row r="29724" spans="1:10">
      <c r="A29724">
        <v>27.9266666667524</v>
      </c>
      <c r="B29724">
        <v>-2.0775136600586102</v>
      </c>
      <c r="C29724">
        <v>0</v>
      </c>
      <c r="D29724">
        <v>-2.40050972455572E-3</v>
      </c>
      <c r="E29724">
        <v>28.8365068620096</v>
      </c>
      <c r="F29724">
        <v>741.84049898791397</v>
      </c>
      <c r="G29724">
        <v>743.51777962590802</v>
      </c>
      <c r="H29724">
        <v>0.3</v>
      </c>
      <c r="I29724">
        <v>22.6881218283667</v>
      </c>
      <c r="J29724">
        <v>-0.03</v>
      </c>
    </row>
    <row r="29725" spans="1:10">
      <c r="A29725">
        <v>27.923333333419102</v>
      </c>
      <c r="B29725">
        <v>-2.0775131083915701</v>
      </c>
      <c r="C29725">
        <v>0</v>
      </c>
      <c r="D29725">
        <v>-2.40097195079329E-3</v>
      </c>
      <c r="E29725">
        <v>28.836312669066501</v>
      </c>
      <c r="F29725">
        <v>741.83991995448696</v>
      </c>
      <c r="G29725">
        <v>743.51722603542498</v>
      </c>
      <c r="H29725">
        <v>0.3</v>
      </c>
      <c r="I29725">
        <v>22.688084255696801</v>
      </c>
      <c r="J29725">
        <v>-0.03</v>
      </c>
    </row>
    <row r="29726" spans="1:10">
      <c r="A29726">
        <v>27.9200000000858</v>
      </c>
      <c r="B29726">
        <v>-2.0775125567192898</v>
      </c>
      <c r="C29726">
        <v>0</v>
      </c>
      <c r="D29726">
        <v>-2.4014342286070001E-3</v>
      </c>
      <c r="E29726">
        <v>28.8361184680242</v>
      </c>
      <c r="F29726">
        <v>741.83934091253502</v>
      </c>
      <c r="G29726">
        <v>743.51667244451505</v>
      </c>
      <c r="H29726">
        <v>0.3</v>
      </c>
      <c r="I29726">
        <v>22.6880466788345</v>
      </c>
      <c r="J29726">
        <v>-0.03</v>
      </c>
    </row>
    <row r="29727" spans="1:10">
      <c r="A29727">
        <v>27.916666666752398</v>
      </c>
      <c r="B29727">
        <v>-2.0775120050417502</v>
      </c>
      <c r="C29727">
        <v>0</v>
      </c>
      <c r="D29727">
        <v>-2.4018965579980598E-3</v>
      </c>
      <c r="E29727">
        <v>28.835924258881999</v>
      </c>
      <c r="F29727">
        <v>741.838761862056</v>
      </c>
      <c r="G29727">
        <v>743.516118853178</v>
      </c>
      <c r="H29727">
        <v>0.3</v>
      </c>
      <c r="I29727">
        <v>22.688009097779702</v>
      </c>
      <c r="J29727">
        <v>-0.03</v>
      </c>
    </row>
    <row r="29728" spans="1:10">
      <c r="A29728">
        <v>27.9133333334191</v>
      </c>
      <c r="B29728">
        <v>-2.0775114533589698</v>
      </c>
      <c r="C29728">
        <v>0</v>
      </c>
      <c r="D29728">
        <v>-2.4023589389676699E-3</v>
      </c>
      <c r="E29728">
        <v>28.835730041639302</v>
      </c>
      <c r="F29728">
        <v>741.83818280305002</v>
      </c>
      <c r="G29728">
        <v>743.51556526141496</v>
      </c>
      <c r="H29728">
        <v>0.3</v>
      </c>
      <c r="I29728">
        <v>22.687971512532201</v>
      </c>
      <c r="J29728">
        <v>-0.03</v>
      </c>
    </row>
    <row r="29729" spans="1:10">
      <c r="A29729">
        <v>27.910000000085802</v>
      </c>
      <c r="B29729">
        <v>-2.0775109016709399</v>
      </c>
      <c r="C29729">
        <v>0</v>
      </c>
      <c r="D29729">
        <v>-2.4028213715170501E-3</v>
      </c>
      <c r="E29729">
        <v>28.835535816295401</v>
      </c>
      <c r="F29729">
        <v>741.83760373551695</v>
      </c>
      <c r="G29729">
        <v>743.51501166922503</v>
      </c>
      <c r="H29729">
        <v>0.3</v>
      </c>
      <c r="I29729">
        <v>22.687933923092</v>
      </c>
      <c r="J29729">
        <v>-0.03</v>
      </c>
    </row>
    <row r="29730" spans="1:10">
      <c r="A29730">
        <v>27.9066666667524</v>
      </c>
      <c r="B29730">
        <v>-2.0775103499776599</v>
      </c>
      <c r="C29730">
        <v>0</v>
      </c>
      <c r="D29730">
        <v>-2.4032838556473902E-3</v>
      </c>
      <c r="E29730">
        <v>28.835341582849502</v>
      </c>
      <c r="F29730">
        <v>741.83702465945396</v>
      </c>
      <c r="G29730">
        <v>743.51445807660798</v>
      </c>
      <c r="H29730">
        <v>0.3</v>
      </c>
      <c r="I29730">
        <v>22.687896329459001</v>
      </c>
      <c r="J29730">
        <v>-0.03</v>
      </c>
    </row>
    <row r="29731" spans="1:10">
      <c r="A29731">
        <v>27.903333333419098</v>
      </c>
      <c r="B29731">
        <v>-2.07750979827913</v>
      </c>
      <c r="C29731">
        <v>0</v>
      </c>
      <c r="D29731">
        <v>-2.4037463913599102E-3</v>
      </c>
      <c r="E29731">
        <v>28.835147341301099</v>
      </c>
      <c r="F29731">
        <v>741.83644557486298</v>
      </c>
      <c r="G29731">
        <v>743.51390448356506</v>
      </c>
      <c r="H29731">
        <v>0.3</v>
      </c>
      <c r="I29731">
        <v>22.687858731633099</v>
      </c>
      <c r="J29731">
        <v>-0.03</v>
      </c>
    </row>
    <row r="29732" spans="1:10">
      <c r="A29732">
        <v>27.9000000000858</v>
      </c>
      <c r="B29732">
        <v>-2.0775092465753602</v>
      </c>
      <c r="C29732">
        <v>0</v>
      </c>
      <c r="D29732">
        <v>-2.4042089786558002E-3</v>
      </c>
      <c r="E29732">
        <v>28.8349530916494</v>
      </c>
      <c r="F29732">
        <v>741.83586648174105</v>
      </c>
      <c r="G29732">
        <v>743.51335089009604</v>
      </c>
      <c r="H29732">
        <v>0.3</v>
      </c>
      <c r="I29732">
        <v>22.6878211296141</v>
      </c>
      <c r="J29732">
        <v>-0.03</v>
      </c>
    </row>
    <row r="29733" spans="1:10">
      <c r="A29733">
        <v>27.896666666752399</v>
      </c>
      <c r="B29733">
        <v>-2.0775086948663302</v>
      </c>
      <c r="C29733">
        <v>0</v>
      </c>
      <c r="D29733">
        <v>-2.4046716175362801E-3</v>
      </c>
      <c r="E29733">
        <v>28.834758833893702</v>
      </c>
      <c r="F29733">
        <v>741.83528738008999</v>
      </c>
      <c r="G29733">
        <v>743.51279729620001</v>
      </c>
      <c r="H29733">
        <v>0.3</v>
      </c>
      <c r="I29733">
        <v>22.687783523402</v>
      </c>
      <c r="J29733">
        <v>-0.03</v>
      </c>
    </row>
    <row r="29734" spans="1:10">
      <c r="A29734">
        <v>27.8933333334191</v>
      </c>
      <c r="B29734">
        <v>-2.0775081431520599</v>
      </c>
      <c r="C29734">
        <v>0</v>
      </c>
      <c r="D29734">
        <v>-2.4051343080025499E-3</v>
      </c>
      <c r="E29734">
        <v>28.8345645680334</v>
      </c>
      <c r="F29734">
        <v>741.83470826990595</v>
      </c>
      <c r="G29734">
        <v>743.51224370187697</v>
      </c>
      <c r="H29734">
        <v>0.3</v>
      </c>
      <c r="I29734">
        <v>22.6877459129967</v>
      </c>
      <c r="J29734">
        <v>-0.03</v>
      </c>
    </row>
    <row r="29735" spans="1:10">
      <c r="A29735">
        <v>27.890000000085799</v>
      </c>
      <c r="B29735">
        <v>-2.07750759143254</v>
      </c>
      <c r="C29735">
        <v>0</v>
      </c>
      <c r="D29735">
        <v>-2.4055970500558199E-3</v>
      </c>
      <c r="E29735">
        <v>28.834370294067799</v>
      </c>
      <c r="F29735">
        <v>741.83412915119095</v>
      </c>
      <c r="G29735">
        <v>743.51169010712704</v>
      </c>
      <c r="H29735">
        <v>0.3</v>
      </c>
      <c r="I29735">
        <v>22.6877082983981</v>
      </c>
      <c r="J29735">
        <v>-0.03</v>
      </c>
    </row>
    <row r="29736" spans="1:10">
      <c r="A29736">
        <v>27.886666666752401</v>
      </c>
      <c r="B29736">
        <v>-2.0775070397077702</v>
      </c>
      <c r="C29736">
        <v>0</v>
      </c>
      <c r="D29736">
        <v>-2.4060598436972899E-3</v>
      </c>
      <c r="E29736">
        <v>28.834176011996199</v>
      </c>
      <c r="F29736">
        <v>741.83355002394399</v>
      </c>
      <c r="G29736">
        <v>743.51113651195101</v>
      </c>
      <c r="H29736">
        <v>0.3</v>
      </c>
      <c r="I29736">
        <v>22.6876706796061</v>
      </c>
      <c r="J29736">
        <v>-0.03</v>
      </c>
    </row>
    <row r="29737" spans="1:10">
      <c r="A29737">
        <v>27.883333333419099</v>
      </c>
      <c r="B29737">
        <v>-2.0775064879777498</v>
      </c>
      <c r="C29737">
        <v>0</v>
      </c>
      <c r="D29737">
        <v>-2.4065226889281601E-3</v>
      </c>
      <c r="E29737">
        <v>28.833981721817899</v>
      </c>
      <c r="F29737">
        <v>741.83297088816198</v>
      </c>
      <c r="G29737">
        <v>743.51058291634797</v>
      </c>
      <c r="H29737">
        <v>0.3</v>
      </c>
      <c r="I29737">
        <v>22.687633056620498</v>
      </c>
      <c r="J29737">
        <v>-0.03</v>
      </c>
    </row>
    <row r="29738" spans="1:10">
      <c r="A29738">
        <v>27.880000000085801</v>
      </c>
      <c r="B29738">
        <v>-2.0775059362424901</v>
      </c>
      <c r="C29738">
        <v>0</v>
      </c>
      <c r="D29738">
        <v>-2.4069855857496501E-3</v>
      </c>
      <c r="E29738">
        <v>28.8337874235323</v>
      </c>
      <c r="F29738">
        <v>741.83239174384698</v>
      </c>
      <c r="G29738">
        <v>743.51002932031895</v>
      </c>
      <c r="H29738">
        <v>0.3</v>
      </c>
      <c r="I29738">
        <v>22.687595429441402</v>
      </c>
      <c r="J29738">
        <v>-0.03</v>
      </c>
    </row>
    <row r="29739" spans="1:10">
      <c r="A29739">
        <v>27.876666666752399</v>
      </c>
      <c r="B29739">
        <v>-2.0775053845019702</v>
      </c>
      <c r="C29739">
        <v>0</v>
      </c>
      <c r="D29739">
        <v>-2.4074485341629699E-3</v>
      </c>
      <c r="E29739">
        <v>28.833593117138701</v>
      </c>
      <c r="F29739">
        <v>741.83181259099797</v>
      </c>
      <c r="G29739">
        <v>743.50947572386303</v>
      </c>
      <c r="H29739">
        <v>0.3</v>
      </c>
      <c r="I29739">
        <v>22.6875577980685</v>
      </c>
      <c r="J29739">
        <v>-0.03</v>
      </c>
    </row>
    <row r="29740" spans="1:10">
      <c r="A29740">
        <v>27.873333333419101</v>
      </c>
      <c r="B29740">
        <v>-2.07750483275621</v>
      </c>
      <c r="C29740">
        <v>0</v>
      </c>
      <c r="D29740">
        <v>-2.4079115341692999E-3</v>
      </c>
      <c r="E29740">
        <v>28.8333988026363</v>
      </c>
      <c r="F29740">
        <v>741.83123342961301</v>
      </c>
      <c r="G29740">
        <v>743.50892212698</v>
      </c>
      <c r="H29740">
        <v>0.3</v>
      </c>
      <c r="I29740">
        <v>22.687520162501801</v>
      </c>
      <c r="J29740">
        <v>-0.03</v>
      </c>
    </row>
    <row r="29741" spans="1:10">
      <c r="A29741">
        <v>27.870000000085799</v>
      </c>
      <c r="B29741">
        <v>-2.07750428100519</v>
      </c>
      <c r="C29741">
        <v>0</v>
      </c>
      <c r="D29741">
        <v>-2.4083745857698701E-3</v>
      </c>
      <c r="E29741">
        <v>28.833204480024499</v>
      </c>
      <c r="F29741">
        <v>741.83065425969096</v>
      </c>
      <c r="G29741">
        <v>743.50836852967097</v>
      </c>
      <c r="H29741">
        <v>0.3</v>
      </c>
      <c r="I29741">
        <v>22.687482522741199</v>
      </c>
      <c r="J29741">
        <v>-0.03</v>
      </c>
    </row>
    <row r="29742" spans="1:10">
      <c r="A29742">
        <v>27.866666666752401</v>
      </c>
      <c r="B29742">
        <v>-2.0775037292489298</v>
      </c>
      <c r="C29742">
        <v>0</v>
      </c>
      <c r="D29742">
        <v>-2.4088376889658801E-3</v>
      </c>
      <c r="E29742">
        <v>28.833010149302702</v>
      </c>
      <c r="F29742">
        <v>741.83007508123296</v>
      </c>
      <c r="G29742">
        <v>743.50781493193494</v>
      </c>
      <c r="H29742">
        <v>0.3</v>
      </c>
      <c r="I29742">
        <v>22.6874448787867</v>
      </c>
      <c r="J29742">
        <v>-0.03</v>
      </c>
    </row>
    <row r="29743" spans="1:10">
      <c r="A29743">
        <v>27.863333333419099</v>
      </c>
      <c r="B29743">
        <v>-2.07750317748742</v>
      </c>
      <c r="C29743">
        <v>0</v>
      </c>
      <c r="D29743">
        <v>-2.4093008437585301E-3</v>
      </c>
      <c r="E29743">
        <v>28.832815810470098</v>
      </c>
      <c r="F29743">
        <v>741.82949589423799</v>
      </c>
      <c r="G29743">
        <v>743.50726133377202</v>
      </c>
      <c r="H29743">
        <v>0.3</v>
      </c>
      <c r="I29743">
        <v>22.687407230638001</v>
      </c>
      <c r="J29743">
        <v>-0.03</v>
      </c>
    </row>
    <row r="29744" spans="1:10">
      <c r="A29744">
        <v>27.860000000085801</v>
      </c>
      <c r="B29744">
        <v>-2.0775026257206601</v>
      </c>
      <c r="C29744">
        <v>0</v>
      </c>
      <c r="D29744">
        <v>-2.4097640501490299E-3</v>
      </c>
      <c r="E29744">
        <v>28.832621463526099</v>
      </c>
      <c r="F29744">
        <v>741.82891669870503</v>
      </c>
      <c r="G29744">
        <v>743.50670773518198</v>
      </c>
      <c r="H29744">
        <v>0.3</v>
      </c>
      <c r="I29744">
        <v>22.687369578295101</v>
      </c>
      <c r="J29744">
        <v>-0.03</v>
      </c>
    </row>
    <row r="29745" spans="1:10">
      <c r="A29745">
        <v>27.8566666667524</v>
      </c>
      <c r="B29745">
        <v>-2.0775020739486498</v>
      </c>
      <c r="C29745">
        <v>0</v>
      </c>
      <c r="D29745">
        <v>-2.4102273081385798E-3</v>
      </c>
      <c r="E29745">
        <v>28.83242710847</v>
      </c>
      <c r="F29745">
        <v>741.82833749463202</v>
      </c>
      <c r="G29745">
        <v>743.50615413616595</v>
      </c>
      <c r="H29745">
        <v>0.3</v>
      </c>
      <c r="I29745">
        <v>22.687331921757899</v>
      </c>
      <c r="J29745">
        <v>-0.03</v>
      </c>
    </row>
    <row r="29746" spans="1:10">
      <c r="A29746">
        <v>27.853333333419101</v>
      </c>
      <c r="B29746">
        <v>-2.0775015221713899</v>
      </c>
      <c r="C29746">
        <v>0</v>
      </c>
      <c r="D29746">
        <v>-2.4106906177284002E-3</v>
      </c>
      <c r="E29746">
        <v>28.832232745301098</v>
      </c>
      <c r="F29746">
        <v>741.82775828202102</v>
      </c>
      <c r="G29746">
        <v>743.50560053672302</v>
      </c>
      <c r="H29746">
        <v>0.3</v>
      </c>
      <c r="I29746">
        <v>22.687294261026299</v>
      </c>
      <c r="J29746">
        <v>-0.03</v>
      </c>
    </row>
    <row r="29747" spans="1:10">
      <c r="A29747">
        <v>27.850000000085799</v>
      </c>
      <c r="B29747">
        <v>-2.07750097038888</v>
      </c>
      <c r="C29747">
        <v>0</v>
      </c>
      <c r="D29747">
        <v>-2.4111539789196802E-3</v>
      </c>
      <c r="E29747">
        <v>28.832038374018801</v>
      </c>
      <c r="F29747">
        <v>741.82717906086896</v>
      </c>
      <c r="G29747">
        <v>743.505046936854</v>
      </c>
      <c r="H29747">
        <v>0.3</v>
      </c>
      <c r="I29747">
        <v>22.687256596100301</v>
      </c>
      <c r="J29747">
        <v>-0.03</v>
      </c>
    </row>
    <row r="29748" spans="1:10">
      <c r="A29748">
        <v>27.846666666752402</v>
      </c>
      <c r="B29748">
        <v>-2.0775004186011299</v>
      </c>
      <c r="C29748">
        <v>0</v>
      </c>
      <c r="D29748">
        <v>-2.4116173917136398E-3</v>
      </c>
      <c r="E29748">
        <v>28.831843994622201</v>
      </c>
      <c r="F29748">
        <v>741.82659983117605</v>
      </c>
      <c r="G29748">
        <v>743.50449333655695</v>
      </c>
      <c r="H29748">
        <v>0.3</v>
      </c>
      <c r="I29748">
        <v>22.6872189269796</v>
      </c>
      <c r="J29748">
        <v>-0.03</v>
      </c>
    </row>
    <row r="29749" spans="1:10">
      <c r="A29749">
        <v>27.8433333334191</v>
      </c>
      <c r="B29749">
        <v>-2.0774998668081199</v>
      </c>
      <c r="C29749">
        <v>0</v>
      </c>
      <c r="D29749">
        <v>-2.41208085611147E-3</v>
      </c>
      <c r="E29749">
        <v>28.831649607110901</v>
      </c>
      <c r="F29749">
        <v>741.82602059294197</v>
      </c>
      <c r="G29749">
        <v>743.50393973583505</v>
      </c>
      <c r="H29749">
        <v>0.3</v>
      </c>
      <c r="I29749">
        <v>22.6871812536642</v>
      </c>
      <c r="J29749">
        <v>-0.03</v>
      </c>
    </row>
    <row r="29750" spans="1:10">
      <c r="A29750">
        <v>27.840000000085801</v>
      </c>
      <c r="B29750">
        <v>-2.07749931500986</v>
      </c>
      <c r="C29750">
        <v>0</v>
      </c>
      <c r="D29750">
        <v>-2.4125443721143901E-3</v>
      </c>
      <c r="E29750">
        <v>28.831455211483998</v>
      </c>
      <c r="F29750">
        <v>741.82544134616501</v>
      </c>
      <c r="G29750">
        <v>743.503386134685</v>
      </c>
      <c r="H29750">
        <v>0.3</v>
      </c>
      <c r="I29750">
        <v>22.687143576154099</v>
      </c>
      <c r="J29750">
        <v>-0.03</v>
      </c>
    </row>
    <row r="29751" spans="1:10">
      <c r="A29751">
        <v>27.8366666667524</v>
      </c>
      <c r="B29751">
        <v>-2.07749876320635</v>
      </c>
      <c r="C29751">
        <v>0</v>
      </c>
      <c r="D29751">
        <v>-2.4130079397236001E-3</v>
      </c>
      <c r="E29751">
        <v>28.8312608077409</v>
      </c>
      <c r="F29751">
        <v>741.82486209084595</v>
      </c>
      <c r="G29751">
        <v>743.50283253310795</v>
      </c>
      <c r="H29751">
        <v>0.3</v>
      </c>
      <c r="I29751">
        <v>22.6871058944491</v>
      </c>
      <c r="J29751">
        <v>-0.03</v>
      </c>
    </row>
    <row r="29752" spans="1:10">
      <c r="A29752">
        <v>27.833333333419102</v>
      </c>
      <c r="B29752">
        <v>-2.0774982113976002</v>
      </c>
      <c r="C29752">
        <v>0</v>
      </c>
      <c r="D29752">
        <v>-2.4134715589402998E-3</v>
      </c>
      <c r="E29752">
        <v>28.831066395880999</v>
      </c>
      <c r="F29752">
        <v>741.82428282698197</v>
      </c>
      <c r="G29752">
        <v>743.50227893110502</v>
      </c>
      <c r="H29752">
        <v>0.3</v>
      </c>
      <c r="I29752">
        <v>22.6870682085491</v>
      </c>
      <c r="J29752">
        <v>-0.03</v>
      </c>
    </row>
    <row r="29753" spans="1:10">
      <c r="A29753">
        <v>27.8300000000858</v>
      </c>
      <c r="B29753">
        <v>-2.0774976595835901</v>
      </c>
      <c r="C29753">
        <v>0</v>
      </c>
      <c r="D29753">
        <v>-2.4139352297657098E-3</v>
      </c>
      <c r="E29753">
        <v>28.830871975903499</v>
      </c>
      <c r="F29753">
        <v>741.82370355457499</v>
      </c>
      <c r="G29753">
        <v>743.50172532867498</v>
      </c>
      <c r="H29753">
        <v>0.3</v>
      </c>
      <c r="I29753">
        <v>22.687030518454002</v>
      </c>
      <c r="J29753">
        <v>-0.03</v>
      </c>
    </row>
    <row r="29754" spans="1:10">
      <c r="A29754">
        <v>27.826666666752399</v>
      </c>
      <c r="B29754">
        <v>-2.0774971077643398</v>
      </c>
      <c r="C29754">
        <v>0</v>
      </c>
      <c r="D29754">
        <v>-2.4143989522010202E-3</v>
      </c>
      <c r="E29754">
        <v>28.830677547807799</v>
      </c>
      <c r="F29754">
        <v>741.82312427362297</v>
      </c>
      <c r="G29754">
        <v>743.50117172581895</v>
      </c>
      <c r="H29754">
        <v>0.3</v>
      </c>
      <c r="I29754">
        <v>22.686992824163699</v>
      </c>
      <c r="J29754">
        <v>-0.03</v>
      </c>
    </row>
    <row r="29755" spans="1:10">
      <c r="A29755">
        <v>27.8233333334191</v>
      </c>
      <c r="B29755">
        <v>-2.0774965559398302</v>
      </c>
      <c r="C29755">
        <v>0</v>
      </c>
      <c r="D29755">
        <v>-2.41486272624744E-3</v>
      </c>
      <c r="E29755">
        <v>28.8304831115932</v>
      </c>
      <c r="F29755">
        <v>741.82254498412499</v>
      </c>
      <c r="G29755">
        <v>743.500618122535</v>
      </c>
      <c r="H29755">
        <v>0.3</v>
      </c>
      <c r="I29755">
        <v>22.6869551256782</v>
      </c>
      <c r="J29755">
        <v>-0.03</v>
      </c>
    </row>
    <row r="29756" spans="1:10">
      <c r="A29756">
        <v>27.820000000085798</v>
      </c>
      <c r="B29756">
        <v>-2.0774960041100701</v>
      </c>
      <c r="C29756">
        <v>0</v>
      </c>
      <c r="D29756">
        <v>-2.4153265519061902E-3</v>
      </c>
      <c r="E29756">
        <v>28.830288667259001</v>
      </c>
      <c r="F29756">
        <v>741.82196568608003</v>
      </c>
      <c r="G29756">
        <v>743.50006451882496</v>
      </c>
      <c r="H29756">
        <v>0.3</v>
      </c>
      <c r="I29756">
        <v>22.686917422997301</v>
      </c>
      <c r="J29756">
        <v>-0.03</v>
      </c>
    </row>
    <row r="29757" spans="1:10">
      <c r="A29757">
        <v>27.816666666752401</v>
      </c>
      <c r="B29757">
        <v>-2.0774954522750702</v>
      </c>
      <c r="C29757">
        <v>0</v>
      </c>
      <c r="D29757">
        <v>-2.4157904291784598E-3</v>
      </c>
      <c r="E29757">
        <v>28.8300942148045</v>
      </c>
      <c r="F29757">
        <v>741.82138637948901</v>
      </c>
      <c r="G29757">
        <v>743.49951091468802</v>
      </c>
      <c r="H29757">
        <v>0.3</v>
      </c>
      <c r="I29757">
        <v>22.686879716120899</v>
      </c>
      <c r="J29757">
        <v>-0.03</v>
      </c>
    </row>
    <row r="29758" spans="1:10">
      <c r="A29758">
        <v>27.813333333419099</v>
      </c>
      <c r="B29758">
        <v>-2.07749490043481</v>
      </c>
      <c r="C29758">
        <v>0</v>
      </c>
      <c r="D29758">
        <v>-2.4162543580654502E-3</v>
      </c>
      <c r="E29758">
        <v>28.829899754229</v>
      </c>
      <c r="F29758">
        <v>741.82080706434999</v>
      </c>
      <c r="G29758">
        <v>743.49895731012498</v>
      </c>
      <c r="H29758">
        <v>0.3</v>
      </c>
      <c r="I29758">
        <v>22.686842005048899</v>
      </c>
      <c r="J29758">
        <v>-0.03</v>
      </c>
    </row>
    <row r="29759" spans="1:10">
      <c r="A29759">
        <v>27.810000000085701</v>
      </c>
      <c r="B29759">
        <v>-2.0774943485892998</v>
      </c>
      <c r="C29759">
        <v>0</v>
      </c>
      <c r="D29759">
        <v>-2.4167183385683899E-3</v>
      </c>
      <c r="E29759">
        <v>28.829705285532</v>
      </c>
      <c r="F29759">
        <v>741.82022774066195</v>
      </c>
      <c r="G29759">
        <v>743.49840370513402</v>
      </c>
      <c r="H29759">
        <v>0.3</v>
      </c>
      <c r="I29759">
        <v>22.6868042897813</v>
      </c>
      <c r="J29759">
        <v>-0.03</v>
      </c>
    </row>
    <row r="29760" spans="1:10">
      <c r="A29760">
        <v>27.806666666752399</v>
      </c>
      <c r="B29760">
        <v>-2.0774937967385498</v>
      </c>
      <c r="C29760">
        <v>0</v>
      </c>
      <c r="D29760">
        <v>-2.4171823706884699E-3</v>
      </c>
      <c r="E29760">
        <v>28.829510808712602</v>
      </c>
      <c r="F29760">
        <v>741.81964840842602</v>
      </c>
      <c r="G29760">
        <v>743.49785009971697</v>
      </c>
      <c r="H29760">
        <v>0.3</v>
      </c>
      <c r="I29760">
        <v>22.6867665703179</v>
      </c>
      <c r="J29760">
        <v>-0.03</v>
      </c>
    </row>
    <row r="29761" spans="1:10">
      <c r="A29761">
        <v>27.803333333419101</v>
      </c>
      <c r="B29761">
        <v>-2.0774932448825401</v>
      </c>
      <c r="C29761">
        <v>0</v>
      </c>
      <c r="D29761">
        <v>-2.4176464544268901E-3</v>
      </c>
      <c r="E29761">
        <v>28.8293163237702</v>
      </c>
      <c r="F29761">
        <v>741.81906906763902</v>
      </c>
      <c r="G29761">
        <v>743.49729649387302</v>
      </c>
      <c r="H29761">
        <v>0.3</v>
      </c>
      <c r="I29761">
        <v>22.6867288466586</v>
      </c>
      <c r="J29761">
        <v>-0.03</v>
      </c>
    </row>
    <row r="29762" spans="1:10">
      <c r="A29762">
        <v>27.800000000085699</v>
      </c>
      <c r="B29762">
        <v>-2.0774926930212798</v>
      </c>
      <c r="C29762">
        <v>0</v>
      </c>
      <c r="D29762">
        <v>-2.4181105897848601E-3</v>
      </c>
      <c r="E29762">
        <v>28.8291218307041</v>
      </c>
      <c r="F29762">
        <v>741.81848971830198</v>
      </c>
      <c r="G29762">
        <v>743.49674288760195</v>
      </c>
      <c r="H29762">
        <v>0.3</v>
      </c>
      <c r="I29762">
        <v>22.686691118803399</v>
      </c>
      <c r="J29762">
        <v>-0.03</v>
      </c>
    </row>
    <row r="29763" spans="1:10">
      <c r="A29763">
        <v>27.796666666752401</v>
      </c>
      <c r="B29763">
        <v>-2.07749214115477</v>
      </c>
      <c r="C29763">
        <v>0</v>
      </c>
      <c r="D29763">
        <v>-2.4185747767636002E-3</v>
      </c>
      <c r="E29763">
        <v>28.8289273295137</v>
      </c>
      <c r="F29763">
        <v>741.81791036041398</v>
      </c>
      <c r="G29763">
        <v>743.49618928090399</v>
      </c>
      <c r="H29763">
        <v>0.3</v>
      </c>
      <c r="I29763">
        <v>22.686653386752099</v>
      </c>
      <c r="J29763">
        <v>-0.03</v>
      </c>
    </row>
    <row r="29764" spans="1:10">
      <c r="A29764">
        <v>27.793333333419099</v>
      </c>
      <c r="B29764">
        <v>-2.0774915892830101</v>
      </c>
      <c r="C29764">
        <v>0</v>
      </c>
      <c r="D29764">
        <v>-2.4190390153643001E-3</v>
      </c>
      <c r="E29764">
        <v>28.828732820198301</v>
      </c>
      <c r="F29764">
        <v>741.817330993974</v>
      </c>
      <c r="G29764">
        <v>743.49563567378004</v>
      </c>
      <c r="H29764">
        <v>0.3</v>
      </c>
      <c r="I29764">
        <v>22.686615650504599</v>
      </c>
      <c r="J29764">
        <v>-0.03</v>
      </c>
    </row>
    <row r="29765" spans="1:10">
      <c r="A29765">
        <v>27.790000000085701</v>
      </c>
      <c r="B29765">
        <v>-2.0774910374059998</v>
      </c>
      <c r="C29765">
        <v>0</v>
      </c>
      <c r="D29765">
        <v>-2.4195033055881702E-3</v>
      </c>
      <c r="E29765">
        <v>28.828538302757099</v>
      </c>
      <c r="F29765">
        <v>741.81675161898204</v>
      </c>
      <c r="G29765">
        <v>743.49508206622795</v>
      </c>
      <c r="H29765">
        <v>0.3</v>
      </c>
      <c r="I29765">
        <v>22.686577910060901</v>
      </c>
      <c r="J29765">
        <v>-0.03</v>
      </c>
    </row>
    <row r="29766" spans="1:10">
      <c r="A29766">
        <v>27.786666666752399</v>
      </c>
      <c r="B29766">
        <v>-2.0774904855237399</v>
      </c>
      <c r="C29766">
        <v>0</v>
      </c>
      <c r="D29766">
        <v>-2.4199676474364099E-3</v>
      </c>
      <c r="E29766">
        <v>28.828343777189499</v>
      </c>
      <c r="F29766">
        <v>741.81617223543606</v>
      </c>
      <c r="G29766">
        <v>743.49452845824999</v>
      </c>
      <c r="H29766">
        <v>0.3</v>
      </c>
      <c r="I29766">
        <v>22.686540165420801</v>
      </c>
      <c r="J29766">
        <v>-0.03</v>
      </c>
    </row>
    <row r="29767" spans="1:10">
      <c r="A29767">
        <v>27.783333333419101</v>
      </c>
      <c r="B29767">
        <v>-2.07748993363623</v>
      </c>
      <c r="C29767">
        <v>0</v>
      </c>
      <c r="D29767">
        <v>-2.4204320409102402E-3</v>
      </c>
      <c r="E29767">
        <v>28.828149243494899</v>
      </c>
      <c r="F29767">
        <v>741.81559284333696</v>
      </c>
      <c r="G29767">
        <v>743.49397484984604</v>
      </c>
      <c r="H29767">
        <v>0.3</v>
      </c>
      <c r="I29767">
        <v>22.6865024165843</v>
      </c>
      <c r="J29767">
        <v>-0.03</v>
      </c>
    </row>
    <row r="29768" spans="1:10">
      <c r="A29768">
        <v>27.7800000000857</v>
      </c>
      <c r="B29768">
        <v>-2.0774893817434599</v>
      </c>
      <c r="C29768">
        <v>0</v>
      </c>
      <c r="D29768">
        <v>-2.4208964860108501E-3</v>
      </c>
      <c r="E29768">
        <v>28.8279547016725</v>
      </c>
      <c r="F29768">
        <v>741.81501344268304</v>
      </c>
      <c r="G29768">
        <v>743.49342124101395</v>
      </c>
      <c r="H29768">
        <v>0.3</v>
      </c>
      <c r="I29768">
        <v>22.686464663551199</v>
      </c>
      <c r="J29768">
        <v>-0.03</v>
      </c>
    </row>
    <row r="29769" spans="1:10">
      <c r="A29769">
        <v>27.776666666752401</v>
      </c>
      <c r="B29769">
        <v>-2.0774888298454499</v>
      </c>
      <c r="C29769">
        <v>0</v>
      </c>
      <c r="D29769">
        <v>-2.4213609827394502E-3</v>
      </c>
      <c r="E29769">
        <v>28.827760151721701</v>
      </c>
      <c r="F29769">
        <v>741.81443403347305</v>
      </c>
      <c r="G29769">
        <v>743.49286763175496</v>
      </c>
      <c r="H29769">
        <v>0.3</v>
      </c>
      <c r="I29769">
        <v>22.6864269063215</v>
      </c>
      <c r="J29769">
        <v>-0.03</v>
      </c>
    </row>
    <row r="29770" spans="1:10">
      <c r="A29770">
        <v>27.773333333419099</v>
      </c>
      <c r="B29770">
        <v>-2.0774882779421802</v>
      </c>
      <c r="C29770">
        <v>0</v>
      </c>
      <c r="D29770">
        <v>-2.4218255310972602E-3</v>
      </c>
      <c r="E29770">
        <v>28.827565593641701</v>
      </c>
      <c r="F29770">
        <v>741.81385461570801</v>
      </c>
      <c r="G29770">
        <v>743.49231402206999</v>
      </c>
      <c r="H29770">
        <v>0.3</v>
      </c>
      <c r="I29770">
        <v>22.686389144895099</v>
      </c>
      <c r="J29770">
        <v>-0.03</v>
      </c>
    </row>
    <row r="29771" spans="1:10">
      <c r="A29771">
        <v>27.770000000085702</v>
      </c>
      <c r="B29771">
        <v>-2.0774877260336702</v>
      </c>
      <c r="C29771">
        <v>0</v>
      </c>
      <c r="D29771">
        <v>-2.4222901310854599E-3</v>
      </c>
      <c r="E29771">
        <v>28.827371027431901</v>
      </c>
      <c r="F29771">
        <v>741.81327518938599</v>
      </c>
      <c r="G29771">
        <v>743.49176041195801</v>
      </c>
      <c r="H29771">
        <v>0.3</v>
      </c>
      <c r="I29771">
        <v>22.686351379271699</v>
      </c>
      <c r="J29771">
        <v>-0.03</v>
      </c>
    </row>
    <row r="29772" spans="1:10">
      <c r="A29772">
        <v>27.7666666667524</v>
      </c>
      <c r="B29772">
        <v>-2.0774871741198999</v>
      </c>
      <c r="C29772">
        <v>0</v>
      </c>
      <c r="D29772">
        <v>-2.42275478270528E-3</v>
      </c>
      <c r="E29772">
        <v>28.827176453091699</v>
      </c>
      <c r="F29772">
        <v>741.81269575450597</v>
      </c>
      <c r="G29772">
        <v>743.491206801418</v>
      </c>
      <c r="H29772">
        <v>0.3</v>
      </c>
      <c r="I29772">
        <v>22.686313609451499</v>
      </c>
      <c r="J29772">
        <v>-0.03</v>
      </c>
    </row>
    <row r="29773" spans="1:10">
      <c r="A29773">
        <v>27.763333333419101</v>
      </c>
      <c r="B29773">
        <v>-2.0774866222008801</v>
      </c>
      <c r="C29773">
        <v>0</v>
      </c>
      <c r="D29773">
        <v>-2.4232194859579101E-3</v>
      </c>
      <c r="E29773">
        <v>28.826981870620301</v>
      </c>
      <c r="F29773">
        <v>741.81211631106896</v>
      </c>
      <c r="G29773">
        <v>743.49065319045201</v>
      </c>
      <c r="H29773">
        <v>0.3</v>
      </c>
      <c r="I29773">
        <v>22.686275835434198</v>
      </c>
      <c r="J29773">
        <v>-0.03</v>
      </c>
    </row>
    <row r="29774" spans="1:10">
      <c r="A29774">
        <v>27.7600000000857</v>
      </c>
      <c r="B29774">
        <v>-2.0774860702766098</v>
      </c>
      <c r="C29774">
        <v>0</v>
      </c>
      <c r="D29774">
        <v>-2.4236842408445602E-3</v>
      </c>
      <c r="E29774">
        <v>28.826787280017101</v>
      </c>
      <c r="F29774">
        <v>741.81153685907304</v>
      </c>
      <c r="G29774">
        <v>743.49009957906003</v>
      </c>
      <c r="H29774">
        <v>0.3</v>
      </c>
      <c r="I29774">
        <v>22.6862380572198</v>
      </c>
      <c r="J29774">
        <v>-0.03</v>
      </c>
    </row>
    <row r="29775" spans="1:10">
      <c r="A29775">
        <v>27.756666666752398</v>
      </c>
      <c r="B29775">
        <v>-2.0774855183470899</v>
      </c>
      <c r="C29775">
        <v>0</v>
      </c>
      <c r="D29775">
        <v>-2.4241490473664298E-3</v>
      </c>
      <c r="E29775">
        <v>28.826592681281301</v>
      </c>
      <c r="F29775">
        <v>741.81095739851696</v>
      </c>
      <c r="G29775">
        <v>743.48954596724002</v>
      </c>
      <c r="H29775">
        <v>0.3</v>
      </c>
      <c r="I29775">
        <v>22.686200274808101</v>
      </c>
      <c r="J29775">
        <v>-0.03</v>
      </c>
    </row>
    <row r="29776" spans="1:10">
      <c r="A29776">
        <v>27.7533333334191</v>
      </c>
      <c r="B29776">
        <v>-2.0774849664123201</v>
      </c>
      <c r="C29776">
        <v>0</v>
      </c>
      <c r="D29776">
        <v>-2.4246139055247402E-3</v>
      </c>
      <c r="E29776">
        <v>28.826398074412399</v>
      </c>
      <c r="F29776">
        <v>741.81037792940197</v>
      </c>
      <c r="G29776">
        <v>743.488992354993</v>
      </c>
      <c r="H29776">
        <v>0.3</v>
      </c>
      <c r="I29776">
        <v>22.686162488199098</v>
      </c>
      <c r="J29776">
        <v>-0.03</v>
      </c>
    </row>
    <row r="29777" spans="1:10">
      <c r="A29777">
        <v>27.750000000085699</v>
      </c>
      <c r="B29777">
        <v>-2.0774844144722899</v>
      </c>
      <c r="C29777">
        <v>0</v>
      </c>
      <c r="D29777">
        <v>-2.4250788153206901E-3</v>
      </c>
      <c r="E29777">
        <v>28.826203459409498</v>
      </c>
      <c r="F29777">
        <v>741.80979845172499</v>
      </c>
      <c r="G29777">
        <v>743.48843874232</v>
      </c>
      <c r="H29777">
        <v>0.3</v>
      </c>
      <c r="I29777">
        <v>22.6861246973926</v>
      </c>
      <c r="J29777">
        <v>-0.03</v>
      </c>
    </row>
    <row r="29778" spans="1:10">
      <c r="A29778">
        <v>27.7466666667524</v>
      </c>
      <c r="B29778">
        <v>-2.0774838625270098</v>
      </c>
      <c r="C29778">
        <v>0</v>
      </c>
      <c r="D29778">
        <v>-2.4255437767554699E-3</v>
      </c>
      <c r="E29778">
        <v>28.826008836272099</v>
      </c>
      <c r="F29778">
        <v>741.80921896548796</v>
      </c>
      <c r="G29778">
        <v>743.48788512921897</v>
      </c>
      <c r="H29778">
        <v>0.3</v>
      </c>
      <c r="I29778">
        <v>22.686086902388599</v>
      </c>
      <c r="J29778">
        <v>-0.03</v>
      </c>
    </row>
    <row r="29779" spans="1:10">
      <c r="A29779">
        <v>27.743333333419098</v>
      </c>
      <c r="B29779">
        <v>-2.0774833105764801</v>
      </c>
      <c r="C29779">
        <v>0</v>
      </c>
      <c r="D29779">
        <v>-2.4260087898303E-3</v>
      </c>
      <c r="E29779">
        <v>28.825814204999499</v>
      </c>
      <c r="F29779">
        <v>741.80863947068804</v>
      </c>
      <c r="G29779">
        <v>743.48733151569195</v>
      </c>
      <c r="H29779">
        <v>0.3</v>
      </c>
      <c r="I29779">
        <v>22.686049103186999</v>
      </c>
      <c r="J29779">
        <v>-0.03</v>
      </c>
    </row>
    <row r="29780" spans="1:10">
      <c r="A29780">
        <v>27.740000000085701</v>
      </c>
      <c r="B29780">
        <v>-2.0774827586206999</v>
      </c>
      <c r="C29780">
        <v>0</v>
      </c>
      <c r="D29780">
        <v>-2.42647385454639E-3</v>
      </c>
      <c r="E29780">
        <v>28.825619565590902</v>
      </c>
      <c r="F29780">
        <v>741.80805996732499</v>
      </c>
      <c r="G29780">
        <v>743.48677790173804</v>
      </c>
      <c r="H29780">
        <v>0.3</v>
      </c>
      <c r="I29780">
        <v>22.686011299787701</v>
      </c>
      <c r="J29780">
        <v>-0.03</v>
      </c>
    </row>
    <row r="29781" spans="1:10">
      <c r="A29781">
        <v>27.736666666752399</v>
      </c>
      <c r="B29781">
        <v>-2.0774822066596701</v>
      </c>
      <c r="C29781">
        <v>0</v>
      </c>
      <c r="D29781">
        <v>-2.4269389709049398E-3</v>
      </c>
      <c r="E29781">
        <v>28.825424918045702</v>
      </c>
      <c r="F29781">
        <v>741.80748045539895</v>
      </c>
      <c r="G29781">
        <v>743.486224287357</v>
      </c>
      <c r="H29781">
        <v>0.3</v>
      </c>
      <c r="I29781">
        <v>22.685973492190602</v>
      </c>
      <c r="J29781">
        <v>-0.03</v>
      </c>
    </row>
    <row r="29782" spans="1:10">
      <c r="A29782">
        <v>27.7333333334191</v>
      </c>
      <c r="B29782">
        <v>-2.0774816546933899</v>
      </c>
      <c r="C29782">
        <v>0</v>
      </c>
      <c r="D29782">
        <v>-2.4274041389071499E-3</v>
      </c>
      <c r="E29782">
        <v>28.825230262363199</v>
      </c>
      <c r="F29782">
        <v>741.80690093490796</v>
      </c>
      <c r="G29782">
        <v>743.48567067254896</v>
      </c>
      <c r="H29782">
        <v>0.3</v>
      </c>
      <c r="I29782">
        <v>22.685935680395499</v>
      </c>
      <c r="J29782">
        <v>-0.03</v>
      </c>
    </row>
    <row r="29783" spans="1:10">
      <c r="A29783">
        <v>27.730000000085699</v>
      </c>
      <c r="B29783">
        <v>-2.0774811027218498</v>
      </c>
      <c r="C29783">
        <v>0</v>
      </c>
      <c r="D29783">
        <v>-2.4278693585542302E-3</v>
      </c>
      <c r="E29783">
        <v>28.825035598542801</v>
      </c>
      <c r="F29783">
        <v>741.80632140585305</v>
      </c>
      <c r="G29783">
        <v>743.48511705731403</v>
      </c>
      <c r="H29783">
        <v>0.3</v>
      </c>
      <c r="I29783">
        <v>22.685897864402399</v>
      </c>
      <c r="J29783">
        <v>-0.03</v>
      </c>
    </row>
    <row r="29784" spans="1:10">
      <c r="A29784">
        <v>27.726666666752401</v>
      </c>
      <c r="B29784">
        <v>-2.0774805507450602</v>
      </c>
      <c r="C29784">
        <v>0</v>
      </c>
      <c r="D29784">
        <v>-2.4283346298473799E-3</v>
      </c>
      <c r="E29784">
        <v>28.8248409265837</v>
      </c>
      <c r="F29784">
        <v>741.80574186823196</v>
      </c>
      <c r="G29784">
        <v>743.48456344165197</v>
      </c>
      <c r="H29784">
        <v>0.3</v>
      </c>
      <c r="I29784">
        <v>22.6858600442111</v>
      </c>
      <c r="J29784">
        <v>-0.03</v>
      </c>
    </row>
    <row r="29785" spans="1:10">
      <c r="A29785">
        <v>27.723333333419099</v>
      </c>
      <c r="B29785">
        <v>-2.0774799987630201</v>
      </c>
      <c r="C29785">
        <v>0</v>
      </c>
      <c r="D29785">
        <v>-2.4287999527878201E-3</v>
      </c>
      <c r="E29785">
        <v>28.824646246485301</v>
      </c>
      <c r="F29785">
        <v>741.80516232204502</v>
      </c>
      <c r="G29785">
        <v>743.48400982556302</v>
      </c>
      <c r="H29785">
        <v>0.3</v>
      </c>
      <c r="I29785">
        <v>22.685822219821699</v>
      </c>
      <c r="J29785">
        <v>-0.03</v>
      </c>
    </row>
    <row r="29786" spans="1:10">
      <c r="A29786">
        <v>27.720000000085701</v>
      </c>
      <c r="B29786">
        <v>-2.07747944677573</v>
      </c>
      <c r="C29786">
        <v>0</v>
      </c>
      <c r="D29786">
        <v>-2.4292653273767402E-3</v>
      </c>
      <c r="E29786">
        <v>28.824451558246899</v>
      </c>
      <c r="F29786">
        <v>741.80458276728996</v>
      </c>
      <c r="G29786">
        <v>743.48345620904695</v>
      </c>
      <c r="H29786">
        <v>0.3</v>
      </c>
      <c r="I29786">
        <v>22.685784391233899</v>
      </c>
      <c r="J29786">
        <v>-0.03</v>
      </c>
    </row>
    <row r="29787" spans="1:10">
      <c r="A29787">
        <v>27.716666666752399</v>
      </c>
      <c r="B29787">
        <v>-2.0774788947831802</v>
      </c>
      <c r="C29787">
        <v>0</v>
      </c>
      <c r="D29787">
        <v>-2.42973075361536E-3</v>
      </c>
      <c r="E29787">
        <v>28.824256861867799</v>
      </c>
      <c r="F29787">
        <v>741.80400320396905</v>
      </c>
      <c r="G29787">
        <v>743.48290259210398</v>
      </c>
      <c r="H29787">
        <v>0.3</v>
      </c>
      <c r="I29787">
        <v>22.6857465584478</v>
      </c>
      <c r="J29787">
        <v>-0.03</v>
      </c>
    </row>
    <row r="29788" spans="1:10">
      <c r="A29788">
        <v>27.713333333419101</v>
      </c>
      <c r="B29788">
        <v>-2.0774783427853798</v>
      </c>
      <c r="C29788">
        <v>0</v>
      </c>
      <c r="D29788">
        <v>-2.4301962315048699E-3</v>
      </c>
      <c r="E29788">
        <v>28.824062157347299</v>
      </c>
      <c r="F29788">
        <v>741.80342363207797</v>
      </c>
      <c r="G29788">
        <v>743.48234897473503</v>
      </c>
      <c r="H29788">
        <v>0.3</v>
      </c>
      <c r="I29788">
        <v>22.685708721463101</v>
      </c>
      <c r="J29788">
        <v>-0.03</v>
      </c>
    </row>
    <row r="29789" spans="1:10">
      <c r="A29789">
        <v>27.710000000085699</v>
      </c>
      <c r="B29789">
        <v>-2.0774777907823299</v>
      </c>
      <c r="C29789">
        <v>0</v>
      </c>
      <c r="D29789">
        <v>-2.4306617610464799E-3</v>
      </c>
      <c r="E29789">
        <v>28.823867444684801</v>
      </c>
      <c r="F29789">
        <v>741.80284405161899</v>
      </c>
      <c r="G29789">
        <v>743.48179535693805</v>
      </c>
      <c r="H29789">
        <v>0.3</v>
      </c>
      <c r="I29789">
        <v>22.685670880279801</v>
      </c>
      <c r="J29789">
        <v>-0.03</v>
      </c>
    </row>
    <row r="29790" spans="1:10">
      <c r="A29790">
        <v>27.706666666752401</v>
      </c>
      <c r="B29790">
        <v>-2.0774772387740299</v>
      </c>
      <c r="C29790">
        <v>0</v>
      </c>
      <c r="D29790">
        <v>-2.4311273422414101E-3</v>
      </c>
      <c r="E29790">
        <v>28.823672723879501</v>
      </c>
      <c r="F29790">
        <v>741.80226446258996</v>
      </c>
      <c r="G29790">
        <v>743.48124173871497</v>
      </c>
      <c r="H29790">
        <v>0.3</v>
      </c>
      <c r="I29790">
        <v>22.685633034897801</v>
      </c>
      <c r="J29790">
        <v>-0.03</v>
      </c>
    </row>
    <row r="29791" spans="1:10">
      <c r="A29791">
        <v>27.703333333419099</v>
      </c>
      <c r="B29791">
        <v>-2.0774766867604701</v>
      </c>
      <c r="C29791">
        <v>0</v>
      </c>
      <c r="D29791">
        <v>-2.4315929750908399E-3</v>
      </c>
      <c r="E29791">
        <v>28.823477994930801</v>
      </c>
      <c r="F29791">
        <v>741.80168486499099</v>
      </c>
      <c r="G29791">
        <v>743.48068812006397</v>
      </c>
      <c r="H29791">
        <v>0.3</v>
      </c>
      <c r="I29791">
        <v>22.685595185316998</v>
      </c>
      <c r="J29791">
        <v>-0.03</v>
      </c>
    </row>
    <row r="29792" spans="1:10">
      <c r="A29792">
        <v>27.700000000085701</v>
      </c>
      <c r="B29792">
        <v>-2.0774761347416599</v>
      </c>
      <c r="C29792">
        <v>0</v>
      </c>
      <c r="D29792">
        <v>-2.4320586595960002E-3</v>
      </c>
      <c r="E29792">
        <v>28.823283257838</v>
      </c>
      <c r="F29792">
        <v>741.80110525882105</v>
      </c>
      <c r="G29792">
        <v>743.48013450098699</v>
      </c>
      <c r="H29792">
        <v>0.3</v>
      </c>
      <c r="I29792">
        <v>22.6855573315373</v>
      </c>
      <c r="J29792">
        <v>-0.03</v>
      </c>
    </row>
    <row r="29793" spans="1:10">
      <c r="A29793">
        <v>27.6966666667524</v>
      </c>
      <c r="B29793">
        <v>-2.0774755827176001</v>
      </c>
      <c r="C29793">
        <v>0</v>
      </c>
      <c r="D29793">
        <v>-2.4325243957580701E-3</v>
      </c>
      <c r="E29793">
        <v>28.823088512600499</v>
      </c>
      <c r="F29793">
        <v>741.80052564407902</v>
      </c>
      <c r="G29793">
        <v>743.47958088148198</v>
      </c>
      <c r="H29793">
        <v>0.3</v>
      </c>
      <c r="I29793">
        <v>22.6855194735586</v>
      </c>
      <c r="J29793">
        <v>-0.03</v>
      </c>
    </row>
    <row r="29794" spans="1:10">
      <c r="A29794">
        <v>27.693333333419101</v>
      </c>
      <c r="B29794">
        <v>-2.0774750306882899</v>
      </c>
      <c r="C29794">
        <v>0</v>
      </c>
      <c r="D29794">
        <v>-2.4329901835782801E-3</v>
      </c>
      <c r="E29794">
        <v>28.822893759217401</v>
      </c>
      <c r="F29794">
        <v>741.79994602076397</v>
      </c>
      <c r="G29794">
        <v>743.47902726154996</v>
      </c>
      <c r="H29794">
        <v>0.3</v>
      </c>
      <c r="I29794">
        <v>22.685481611380801</v>
      </c>
      <c r="J29794">
        <v>-0.03</v>
      </c>
    </row>
    <row r="29795" spans="1:10">
      <c r="A29795">
        <v>27.6900000000857</v>
      </c>
      <c r="B29795">
        <v>-2.0774744786537198</v>
      </c>
      <c r="C29795">
        <v>0</v>
      </c>
      <c r="D29795">
        <v>-2.4334560230578201E-3</v>
      </c>
      <c r="E29795">
        <v>28.822698997688299</v>
      </c>
      <c r="F29795">
        <v>741.79936638887705</v>
      </c>
      <c r="G29795">
        <v>743.47847364119195</v>
      </c>
      <c r="H29795">
        <v>0.3</v>
      </c>
      <c r="I29795">
        <v>22.685443745003798</v>
      </c>
      <c r="J29795">
        <v>-0.03</v>
      </c>
    </row>
    <row r="29796" spans="1:10">
      <c r="A29796">
        <v>27.686666666752402</v>
      </c>
      <c r="B29796">
        <v>-2.0774739266139002</v>
      </c>
      <c r="C29796">
        <v>0</v>
      </c>
      <c r="D29796">
        <v>-2.43392191419791E-3</v>
      </c>
      <c r="E29796">
        <v>28.822504228012299</v>
      </c>
      <c r="F29796">
        <v>741.79878674841495</v>
      </c>
      <c r="G29796">
        <v>743.47792002040603</v>
      </c>
      <c r="H29796">
        <v>0.3</v>
      </c>
      <c r="I29796">
        <v>22.685405874427499</v>
      </c>
      <c r="J29796">
        <v>-0.03</v>
      </c>
    </row>
    <row r="29797" spans="1:10">
      <c r="A29797">
        <v>27.6833333334191</v>
      </c>
      <c r="B29797">
        <v>-2.0774733745688301</v>
      </c>
      <c r="C29797">
        <v>0</v>
      </c>
      <c r="D29797">
        <v>-2.43438785699973E-3</v>
      </c>
      <c r="E29797">
        <v>28.822309450188801</v>
      </c>
      <c r="F29797">
        <v>741.79820709937906</v>
      </c>
      <c r="G29797">
        <v>743.47736639919401</v>
      </c>
      <c r="H29797">
        <v>0.3</v>
      </c>
      <c r="I29797">
        <v>22.685367999651799</v>
      </c>
      <c r="J29797">
        <v>-0.03</v>
      </c>
    </row>
    <row r="29798" spans="1:10">
      <c r="A29798">
        <v>27.680000000085698</v>
      </c>
      <c r="B29798">
        <v>-2.0774728225185002</v>
      </c>
      <c r="C29798">
        <v>0</v>
      </c>
      <c r="D29798">
        <v>-2.4348538514645099E-3</v>
      </c>
      <c r="E29798">
        <v>28.822114664217199</v>
      </c>
      <c r="F29798">
        <v>741.79762744176799</v>
      </c>
      <c r="G29798">
        <v>743.47681277755396</v>
      </c>
      <c r="H29798">
        <v>0.3</v>
      </c>
      <c r="I29798">
        <v>22.6853301206766</v>
      </c>
      <c r="J29798">
        <v>-0.03</v>
      </c>
    </row>
    <row r="29799" spans="1:10">
      <c r="A29799">
        <v>27.6766666667524</v>
      </c>
      <c r="B29799">
        <v>-2.0774722704629198</v>
      </c>
      <c r="C29799">
        <v>0</v>
      </c>
      <c r="D29799">
        <v>-2.4353198975934501E-3</v>
      </c>
      <c r="E29799">
        <v>28.8219198700967</v>
      </c>
      <c r="F29799">
        <v>741.79704777558095</v>
      </c>
      <c r="G29799">
        <v>743.47625915548804</v>
      </c>
      <c r="H29799">
        <v>0.3</v>
      </c>
      <c r="I29799">
        <v>22.685292237501798</v>
      </c>
      <c r="J29799">
        <v>-0.03</v>
      </c>
    </row>
    <row r="29800" spans="1:10">
      <c r="A29800">
        <v>27.673333333419102</v>
      </c>
      <c r="B29800">
        <v>-2.0774717184020899</v>
      </c>
      <c r="C29800">
        <v>0</v>
      </c>
      <c r="D29800">
        <v>-2.4357859953877499E-3</v>
      </c>
      <c r="E29800">
        <v>28.821725067826598</v>
      </c>
      <c r="F29800">
        <v>741.79646810081704</v>
      </c>
      <c r="G29800">
        <v>743.47570553299397</v>
      </c>
      <c r="H29800">
        <v>0.3</v>
      </c>
      <c r="I29800">
        <v>22.685254350127401</v>
      </c>
      <c r="J29800">
        <v>-0.03</v>
      </c>
    </row>
    <row r="29801" spans="1:10">
      <c r="A29801">
        <v>27.6700000000857</v>
      </c>
      <c r="B29801">
        <v>-2.0774711663360002</v>
      </c>
      <c r="C29801">
        <v>0</v>
      </c>
      <c r="D29801">
        <v>-2.43625214484861E-3</v>
      </c>
      <c r="E29801">
        <v>28.821530257406302</v>
      </c>
      <c r="F29801">
        <v>741.79588841747602</v>
      </c>
      <c r="G29801">
        <v>743.47515191007403</v>
      </c>
      <c r="H29801">
        <v>0.3</v>
      </c>
      <c r="I29801">
        <v>22.6852164585531</v>
      </c>
      <c r="J29801">
        <v>-0.03</v>
      </c>
    </row>
    <row r="29802" spans="1:10">
      <c r="A29802">
        <v>27.666666666752398</v>
      </c>
      <c r="B29802">
        <v>-2.07747061426466</v>
      </c>
      <c r="C29802">
        <v>0</v>
      </c>
      <c r="D29802">
        <v>-2.43671834597724E-3</v>
      </c>
      <c r="E29802">
        <v>28.821335438835099</v>
      </c>
      <c r="F29802">
        <v>741.79530872555699</v>
      </c>
      <c r="G29802">
        <v>743.47459828672595</v>
      </c>
      <c r="H29802">
        <v>0.3</v>
      </c>
      <c r="I29802">
        <v>22.685178562779001</v>
      </c>
      <c r="J29802">
        <v>-0.03</v>
      </c>
    </row>
    <row r="29803" spans="1:10">
      <c r="A29803">
        <v>27.6633333334191</v>
      </c>
      <c r="B29803">
        <v>-2.07747006218806</v>
      </c>
      <c r="C29803">
        <v>0</v>
      </c>
      <c r="D29803">
        <v>-2.4371845987748602E-3</v>
      </c>
      <c r="E29803">
        <v>28.821140612112298</v>
      </c>
      <c r="F29803">
        <v>741.79472902505995</v>
      </c>
      <c r="G29803">
        <v>743.47404466295097</v>
      </c>
      <c r="H29803">
        <v>0.3</v>
      </c>
      <c r="I29803">
        <v>22.685140662804901</v>
      </c>
      <c r="J29803">
        <v>-0.03</v>
      </c>
    </row>
    <row r="29804" spans="1:10">
      <c r="A29804">
        <v>27.660000000085699</v>
      </c>
      <c r="B29804">
        <v>-2.0774695101062202</v>
      </c>
      <c r="C29804">
        <v>0</v>
      </c>
      <c r="D29804">
        <v>-2.4376509032426499E-3</v>
      </c>
      <c r="E29804">
        <v>28.820945777237299</v>
      </c>
      <c r="F29804">
        <v>741.79414931598296</v>
      </c>
      <c r="G29804">
        <v>743.47349103874899</v>
      </c>
      <c r="H29804">
        <v>0.3</v>
      </c>
      <c r="I29804">
        <v>22.685102758630698</v>
      </c>
      <c r="J29804">
        <v>-0.03</v>
      </c>
    </row>
    <row r="29805" spans="1:10">
      <c r="A29805">
        <v>27.6566666667524</v>
      </c>
      <c r="B29805">
        <v>-2.0774689580191099</v>
      </c>
      <c r="C29805">
        <v>0</v>
      </c>
      <c r="D29805">
        <v>-2.4381172593818399E-3</v>
      </c>
      <c r="E29805">
        <v>28.8207509342093</v>
      </c>
      <c r="F29805">
        <v>741.79356959832603</v>
      </c>
      <c r="G29805">
        <v>743.47293741412102</v>
      </c>
      <c r="H29805">
        <v>0.3</v>
      </c>
      <c r="I29805">
        <v>22.685064850256399</v>
      </c>
      <c r="J29805">
        <v>-0.03</v>
      </c>
    </row>
    <row r="29806" spans="1:10">
      <c r="A29806">
        <v>27.653333333419098</v>
      </c>
      <c r="B29806">
        <v>-2.0774684059267599</v>
      </c>
      <c r="C29806">
        <v>0</v>
      </c>
      <c r="D29806">
        <v>-2.43858366719362E-3</v>
      </c>
      <c r="E29806">
        <v>28.820556083027601</v>
      </c>
      <c r="F29806">
        <v>741.79298987208904</v>
      </c>
      <c r="G29806">
        <v>743.47238378906502</v>
      </c>
      <c r="H29806">
        <v>0.3</v>
      </c>
      <c r="I29806">
        <v>22.685026937681702</v>
      </c>
      <c r="J29806">
        <v>-0.03</v>
      </c>
    </row>
    <row r="29807" spans="1:10">
      <c r="A29807">
        <v>27.650000000085701</v>
      </c>
      <c r="B29807">
        <v>-2.07746785382915</v>
      </c>
      <c r="C29807">
        <v>0</v>
      </c>
      <c r="D29807">
        <v>-2.43905012667919E-3</v>
      </c>
      <c r="E29807">
        <v>28.820361223691702</v>
      </c>
      <c r="F29807">
        <v>741.79241013727005</v>
      </c>
      <c r="G29807">
        <v>743.47183016358201</v>
      </c>
      <c r="H29807">
        <v>0.3</v>
      </c>
      <c r="I29807">
        <v>22.684989020906698</v>
      </c>
      <c r="J29807">
        <v>-0.03</v>
      </c>
    </row>
    <row r="29808" spans="1:10">
      <c r="A29808">
        <v>27.646666666752399</v>
      </c>
      <c r="B29808">
        <v>-2.0774673017262901</v>
      </c>
      <c r="C29808">
        <v>0</v>
      </c>
      <c r="D29808">
        <v>-2.4395166378397698E-3</v>
      </c>
      <c r="E29808">
        <v>28.820166356200701</v>
      </c>
      <c r="F29808">
        <v>741.79183039386896</v>
      </c>
      <c r="G29808">
        <v>743.471276537672</v>
      </c>
      <c r="H29808">
        <v>0.3</v>
      </c>
      <c r="I29808">
        <v>22.684951099931201</v>
      </c>
      <c r="J29808">
        <v>-0.03</v>
      </c>
    </row>
    <row r="29809" spans="1:10">
      <c r="A29809">
        <v>27.6433333334191</v>
      </c>
      <c r="B29809">
        <v>-2.07746674961817</v>
      </c>
      <c r="C29809">
        <v>0</v>
      </c>
      <c r="D29809">
        <v>-2.4399832006765602E-3</v>
      </c>
      <c r="E29809">
        <v>28.819971480554099</v>
      </c>
      <c r="F29809">
        <v>741.79125064188497</v>
      </c>
      <c r="G29809">
        <v>743.47072291133497</v>
      </c>
      <c r="H29809">
        <v>0.3</v>
      </c>
      <c r="I29809">
        <v>22.684913174755199</v>
      </c>
      <c r="J29809">
        <v>-0.03</v>
      </c>
    </row>
    <row r="29810" spans="1:10">
      <c r="A29810">
        <v>27.640000000085699</v>
      </c>
      <c r="B29810">
        <v>-2.0774661975047999</v>
      </c>
      <c r="C29810">
        <v>0</v>
      </c>
      <c r="D29810">
        <v>-2.4404498151907599E-3</v>
      </c>
      <c r="E29810">
        <v>28.819776596751201</v>
      </c>
      <c r="F29810">
        <v>741.79067088131796</v>
      </c>
      <c r="G29810">
        <v>743.47016928457106</v>
      </c>
      <c r="H29810">
        <v>0.3</v>
      </c>
      <c r="I29810">
        <v>22.6848752453785</v>
      </c>
      <c r="J29810">
        <v>-0.03</v>
      </c>
    </row>
    <row r="29811" spans="1:10">
      <c r="A29811">
        <v>27.636666666752401</v>
      </c>
      <c r="B29811">
        <v>-2.07746564538617</v>
      </c>
      <c r="C29811">
        <v>0</v>
      </c>
      <c r="D29811">
        <v>-2.4409164813835801E-3</v>
      </c>
      <c r="E29811">
        <v>28.819581704791101</v>
      </c>
      <c r="F29811">
        <v>741.79009111216703</v>
      </c>
      <c r="G29811">
        <v>743.46961565737899</v>
      </c>
      <c r="H29811">
        <v>0.3</v>
      </c>
      <c r="I29811">
        <v>22.684837311801001</v>
      </c>
      <c r="J29811">
        <v>-0.03</v>
      </c>
    </row>
    <row r="29812" spans="1:10">
      <c r="A29812">
        <v>27.633333333419099</v>
      </c>
      <c r="B29812">
        <v>-2.07746509326229</v>
      </c>
      <c r="C29812">
        <v>0</v>
      </c>
      <c r="D29812">
        <v>-2.4413831992562301E-3</v>
      </c>
      <c r="E29812">
        <v>28.8193868046734</v>
      </c>
      <c r="F29812">
        <v>741.78951133443104</v>
      </c>
      <c r="G29812">
        <v>743.46906202976095</v>
      </c>
      <c r="H29812">
        <v>0.3</v>
      </c>
      <c r="I29812">
        <v>22.684799374022599</v>
      </c>
      <c r="J29812">
        <v>-0.03</v>
      </c>
    </row>
    <row r="29813" spans="1:10">
      <c r="A29813">
        <v>27.630000000085701</v>
      </c>
      <c r="B29813">
        <v>-2.07746454113316</v>
      </c>
      <c r="C29813">
        <v>0</v>
      </c>
      <c r="D29813">
        <v>-2.4418499688099102E-3</v>
      </c>
      <c r="E29813">
        <v>28.8191918963973</v>
      </c>
      <c r="F29813">
        <v>741.78893154810896</v>
      </c>
      <c r="G29813">
        <v>743.46850840171498</v>
      </c>
      <c r="H29813">
        <v>0.3</v>
      </c>
      <c r="I29813">
        <v>22.684761432043299</v>
      </c>
      <c r="J29813">
        <v>-0.03</v>
      </c>
    </row>
    <row r="29814" spans="1:10">
      <c r="A29814">
        <v>27.626666666752399</v>
      </c>
      <c r="B29814">
        <v>-2.0774639889987698</v>
      </c>
      <c r="C29814">
        <v>0</v>
      </c>
      <c r="D29814">
        <v>-2.4423167900458199E-3</v>
      </c>
      <c r="E29814">
        <v>28.818996979962101</v>
      </c>
      <c r="F29814">
        <v>741.78835175320103</v>
      </c>
      <c r="G29814">
        <v>743.46795477324304</v>
      </c>
      <c r="H29814">
        <v>0.3</v>
      </c>
      <c r="I29814">
        <v>22.684723485863</v>
      </c>
      <c r="J29814">
        <v>-0.03</v>
      </c>
    </row>
    <row r="29815" spans="1:10">
      <c r="A29815">
        <v>27.623333333419101</v>
      </c>
      <c r="B29815">
        <v>-2.0774634368591198</v>
      </c>
      <c r="C29815">
        <v>0</v>
      </c>
      <c r="D29815">
        <v>-2.4427836629651702E-3</v>
      </c>
      <c r="E29815">
        <v>28.818802055367101</v>
      </c>
      <c r="F29815">
        <v>741.78777194970598</v>
      </c>
      <c r="G29815">
        <v>743.46740114434294</v>
      </c>
      <c r="H29815">
        <v>0.3</v>
      </c>
      <c r="I29815">
        <v>22.6846855354814</v>
      </c>
      <c r="J29815">
        <v>-0.03</v>
      </c>
    </row>
    <row r="29816" spans="1:10">
      <c r="A29816">
        <v>27.6200000000857</v>
      </c>
      <c r="B29816">
        <v>-2.07746288471423</v>
      </c>
      <c r="C29816">
        <v>0</v>
      </c>
      <c r="D29816">
        <v>-2.4432505875691701E-3</v>
      </c>
      <c r="E29816">
        <v>28.818607122611699</v>
      </c>
      <c r="F29816">
        <v>741.78719213762395</v>
      </c>
      <c r="G29816">
        <v>743.46684751501596</v>
      </c>
      <c r="H29816">
        <v>0.3</v>
      </c>
      <c r="I29816">
        <v>22.684647580898702</v>
      </c>
      <c r="J29816">
        <v>-0.03</v>
      </c>
    </row>
    <row r="29817" spans="1:10">
      <c r="A29817">
        <v>27.616666666752401</v>
      </c>
      <c r="B29817">
        <v>-2.0774623325640702</v>
      </c>
      <c r="C29817">
        <v>0</v>
      </c>
      <c r="D29817">
        <v>-2.44371756385902E-3</v>
      </c>
      <c r="E29817">
        <v>28.818412181695098</v>
      </c>
      <c r="F29817">
        <v>741.78661231695401</v>
      </c>
      <c r="G29817">
        <v>743.46629388526196</v>
      </c>
      <c r="H29817">
        <v>0.3</v>
      </c>
      <c r="I29817">
        <v>22.6846096221145</v>
      </c>
      <c r="J29817">
        <v>-0.03</v>
      </c>
    </row>
    <row r="29818" spans="1:10">
      <c r="A29818">
        <v>27.613333333419099</v>
      </c>
      <c r="B29818">
        <v>-2.0774617804086701</v>
      </c>
      <c r="C29818">
        <v>0</v>
      </c>
      <c r="D29818">
        <v>-2.44418459183592E-3</v>
      </c>
      <c r="E29818">
        <v>28.818217232616799</v>
      </c>
      <c r="F29818">
        <v>741.786032487694</v>
      </c>
      <c r="G29818">
        <v>743.46574025508096</v>
      </c>
      <c r="H29818">
        <v>0.3</v>
      </c>
      <c r="I29818">
        <v>22.684571659128999</v>
      </c>
      <c r="J29818">
        <v>-0.03</v>
      </c>
    </row>
    <row r="29819" spans="1:10">
      <c r="A29819">
        <v>27.610000000085702</v>
      </c>
      <c r="B29819">
        <v>-2.0774612282480098</v>
      </c>
      <c r="C29819">
        <v>0</v>
      </c>
      <c r="D29819">
        <v>-2.4446516715010799E-3</v>
      </c>
      <c r="E29819">
        <v>28.818022275375899</v>
      </c>
      <c r="F29819">
        <v>741.78545264984496</v>
      </c>
      <c r="G29819">
        <v>743.46518662447295</v>
      </c>
      <c r="H29819">
        <v>0.3</v>
      </c>
      <c r="I29819">
        <v>22.684533691941802</v>
      </c>
      <c r="J29819">
        <v>-0.03</v>
      </c>
    </row>
    <row r="29820" spans="1:10">
      <c r="A29820">
        <v>27.6066666667524</v>
      </c>
      <c r="B29820">
        <v>-2.0774606760820902</v>
      </c>
      <c r="C29820">
        <v>0</v>
      </c>
      <c r="D29820">
        <v>-2.4451188028557099E-3</v>
      </c>
      <c r="E29820">
        <v>28.8178273099719</v>
      </c>
      <c r="F29820">
        <v>741.78487280340596</v>
      </c>
      <c r="G29820">
        <v>743.46463299343804</v>
      </c>
      <c r="H29820">
        <v>0.3</v>
      </c>
      <c r="I29820">
        <v>22.684495720553102</v>
      </c>
      <c r="J29820">
        <v>-0.03</v>
      </c>
    </row>
    <row r="29821" spans="1:10">
      <c r="A29821">
        <v>27.603333333418998</v>
      </c>
      <c r="B29821">
        <v>-2.0774601239109201</v>
      </c>
      <c r="C29821">
        <v>0</v>
      </c>
      <c r="D29821">
        <v>-2.4455859859010098E-3</v>
      </c>
      <c r="E29821">
        <v>28.817632336403999</v>
      </c>
      <c r="F29821">
        <v>741.78429294837497</v>
      </c>
      <c r="G29821">
        <v>743.464079361975</v>
      </c>
      <c r="H29821">
        <v>0.3</v>
      </c>
      <c r="I29821">
        <v>22.684457744962501</v>
      </c>
      <c r="J29821">
        <v>-0.03</v>
      </c>
    </row>
    <row r="29822" spans="1:10">
      <c r="A29822">
        <v>27.6000000000857</v>
      </c>
      <c r="B29822">
        <v>-2.0774595717344901</v>
      </c>
      <c r="C29822">
        <v>0</v>
      </c>
      <c r="D29822">
        <v>-2.4460532206381901E-3</v>
      </c>
      <c r="E29822">
        <v>28.817437354671601</v>
      </c>
      <c r="F29822">
        <v>741.783713084753</v>
      </c>
      <c r="G29822">
        <v>743.46352573008505</v>
      </c>
      <c r="H29822">
        <v>0.3</v>
      </c>
      <c r="I29822">
        <v>22.684419765170201</v>
      </c>
      <c r="J29822">
        <v>-0.03</v>
      </c>
    </row>
    <row r="29823" spans="1:10">
      <c r="A29823">
        <v>27.596666666752402</v>
      </c>
      <c r="B29823">
        <v>-2.0774590195528102</v>
      </c>
      <c r="C29823">
        <v>0</v>
      </c>
      <c r="D29823">
        <v>-2.4465205070684499E-3</v>
      </c>
      <c r="E29823">
        <v>28.817242364774</v>
      </c>
      <c r="F29823">
        <v>741.78313321253904</v>
      </c>
      <c r="G29823">
        <v>743.46297209776799</v>
      </c>
      <c r="H29823">
        <v>0.3</v>
      </c>
      <c r="I29823">
        <v>22.684381781175901</v>
      </c>
      <c r="J29823">
        <v>-0.03</v>
      </c>
    </row>
    <row r="29824" spans="1:10">
      <c r="A29824">
        <v>27.593333333419</v>
      </c>
      <c r="B29824">
        <v>-2.07745846736587</v>
      </c>
      <c r="C29824">
        <v>0</v>
      </c>
      <c r="D29824">
        <v>-2.4469878451930001E-3</v>
      </c>
      <c r="E29824">
        <v>28.817047366710501</v>
      </c>
      <c r="F29824">
        <v>741.78255333173104</v>
      </c>
      <c r="G29824">
        <v>743.46241846502403</v>
      </c>
      <c r="H29824">
        <v>0.3</v>
      </c>
      <c r="I29824">
        <v>22.684343792979501</v>
      </c>
      <c r="J29824">
        <v>-0.03</v>
      </c>
    </row>
    <row r="29825" spans="1:10">
      <c r="A29825">
        <v>27.590000000085698</v>
      </c>
      <c r="B29825">
        <v>-2.0774579151736798</v>
      </c>
      <c r="C29825">
        <v>0</v>
      </c>
      <c r="D29825">
        <v>-2.4474552350130302E-3</v>
      </c>
      <c r="E29825">
        <v>28.8168523604804</v>
      </c>
      <c r="F29825">
        <v>741.78197344233001</v>
      </c>
      <c r="G29825">
        <v>743.46186483185295</v>
      </c>
      <c r="H29825">
        <v>0.3</v>
      </c>
      <c r="I29825">
        <v>22.6843058005811</v>
      </c>
      <c r="J29825">
        <v>-0.03</v>
      </c>
    </row>
    <row r="29826" spans="1:10">
      <c r="A29826">
        <v>27.5866666667524</v>
      </c>
      <c r="B29826">
        <v>-2.0774573629762298</v>
      </c>
      <c r="C29826">
        <v>0</v>
      </c>
      <c r="D29826">
        <v>-2.4479226765297701E-3</v>
      </c>
      <c r="E29826">
        <v>28.816657346083101</v>
      </c>
      <c r="F29826">
        <v>741.78139354433404</v>
      </c>
      <c r="G29826">
        <v>743.46131119825395</v>
      </c>
      <c r="H29826">
        <v>0.3</v>
      </c>
      <c r="I29826">
        <v>22.684267803980301</v>
      </c>
      <c r="J29826">
        <v>-0.03</v>
      </c>
    </row>
    <row r="29827" spans="1:10">
      <c r="A29827">
        <v>27.583333333418999</v>
      </c>
      <c r="B29827">
        <v>-2.0774568107735298</v>
      </c>
      <c r="C29827">
        <v>0</v>
      </c>
      <c r="D29827">
        <v>-2.4483901697443999E-3</v>
      </c>
      <c r="E29827">
        <v>28.816462323517801</v>
      </c>
      <c r="F29827">
        <v>741.78081363774299</v>
      </c>
      <c r="G29827">
        <v>743.46075756422897</v>
      </c>
      <c r="H29827">
        <v>0.3</v>
      </c>
      <c r="I29827">
        <v>22.684229803177299</v>
      </c>
      <c r="J29827">
        <v>-0.03</v>
      </c>
    </row>
    <row r="29828" spans="1:10">
      <c r="A29828">
        <v>27.5800000000857</v>
      </c>
      <c r="B29828">
        <v>-2.07745625856557</v>
      </c>
      <c r="C29828">
        <v>0</v>
      </c>
      <c r="D29828">
        <v>-2.44885771465814E-3</v>
      </c>
      <c r="E29828">
        <v>28.816267292783799</v>
      </c>
      <c r="F29828">
        <v>741.78023372255598</v>
      </c>
      <c r="G29828">
        <v>743.46020392977596</v>
      </c>
      <c r="H29828">
        <v>0.3</v>
      </c>
      <c r="I29828">
        <v>22.684191798171799</v>
      </c>
      <c r="J29828">
        <v>-0.03</v>
      </c>
    </row>
    <row r="29829" spans="1:10">
      <c r="A29829">
        <v>27.576666666752399</v>
      </c>
      <c r="B29829">
        <v>-2.0774557063523602</v>
      </c>
      <c r="C29829">
        <v>0</v>
      </c>
      <c r="D29829">
        <v>-2.4493253112721999E-3</v>
      </c>
      <c r="E29829">
        <v>28.816072253880598</v>
      </c>
      <c r="F29829">
        <v>741.77965379877298</v>
      </c>
      <c r="G29829">
        <v>743.45965029489605</v>
      </c>
      <c r="H29829">
        <v>0.3</v>
      </c>
      <c r="I29829">
        <v>22.684153788963801</v>
      </c>
      <c r="J29829">
        <v>-0.03</v>
      </c>
    </row>
    <row r="29830" spans="1:10">
      <c r="A29830">
        <v>27.573333333419001</v>
      </c>
      <c r="B29830">
        <v>-2.0774551541338901</v>
      </c>
      <c r="C29830">
        <v>0</v>
      </c>
      <c r="D29830">
        <v>-2.44979295958777E-3</v>
      </c>
      <c r="E29830">
        <v>28.8158772068074</v>
      </c>
      <c r="F29830">
        <v>741.77907386639299</v>
      </c>
      <c r="G29830">
        <v>743.45909665958902</v>
      </c>
      <c r="H29830">
        <v>0.3</v>
      </c>
      <c r="I29830">
        <v>22.684115775553199</v>
      </c>
      <c r="J29830">
        <v>-0.03</v>
      </c>
    </row>
    <row r="29831" spans="1:10">
      <c r="A29831">
        <v>27.570000000085699</v>
      </c>
      <c r="B29831">
        <v>-2.0774546019101598</v>
      </c>
      <c r="C29831">
        <v>0</v>
      </c>
      <c r="D29831">
        <v>-2.45026065960606E-3</v>
      </c>
      <c r="E29831">
        <v>28.8156821515635</v>
      </c>
      <c r="F29831">
        <v>741.77849392541395</v>
      </c>
      <c r="G29831">
        <v>743.45854302385396</v>
      </c>
      <c r="H29831">
        <v>0.3</v>
      </c>
      <c r="I29831">
        <v>22.6840777579398</v>
      </c>
      <c r="J29831">
        <v>-0.03</v>
      </c>
    </row>
    <row r="29832" spans="1:10">
      <c r="A29832">
        <v>27.566666666752401</v>
      </c>
      <c r="B29832">
        <v>-2.07745404968118</v>
      </c>
      <c r="C29832">
        <v>0</v>
      </c>
      <c r="D29832">
        <v>-2.4507284113282801E-3</v>
      </c>
      <c r="E29832">
        <v>28.815487088148299</v>
      </c>
      <c r="F29832">
        <v>741.77791397583701</v>
      </c>
      <c r="G29832">
        <v>743.45798938769303</v>
      </c>
      <c r="H29832">
        <v>0.3</v>
      </c>
      <c r="I29832">
        <v>22.684039736123701</v>
      </c>
      <c r="J29832">
        <v>-0.03</v>
      </c>
    </row>
    <row r="29833" spans="1:10">
      <c r="A29833">
        <v>27.563333333418999</v>
      </c>
      <c r="B29833">
        <v>-2.0774534974469399</v>
      </c>
      <c r="C29833">
        <v>0</v>
      </c>
      <c r="D29833">
        <v>-2.45119621475563E-3</v>
      </c>
      <c r="E29833">
        <v>28.815292016560999</v>
      </c>
      <c r="F29833">
        <v>741.77733401766102</v>
      </c>
      <c r="G29833">
        <v>743.45743575110396</v>
      </c>
      <c r="H29833">
        <v>0.3</v>
      </c>
      <c r="I29833">
        <v>22.684001710104599</v>
      </c>
      <c r="J29833">
        <v>-0.03</v>
      </c>
    </row>
    <row r="29834" spans="1:10">
      <c r="A29834">
        <v>27.560000000085701</v>
      </c>
      <c r="B29834">
        <v>-2.0774529452074502</v>
      </c>
      <c r="C29834">
        <v>0</v>
      </c>
      <c r="D29834">
        <v>-2.4516640698893201E-3</v>
      </c>
      <c r="E29834">
        <v>28.815096936801002</v>
      </c>
      <c r="F29834">
        <v>741.77675405088496</v>
      </c>
      <c r="G29834">
        <v>743.45688211408799</v>
      </c>
      <c r="H29834">
        <v>0.3</v>
      </c>
      <c r="I29834">
        <v>22.683963679882499</v>
      </c>
      <c r="J29834">
        <v>-0.03</v>
      </c>
    </row>
    <row r="29835" spans="1:10">
      <c r="A29835">
        <v>27.556666666752399</v>
      </c>
      <c r="B29835">
        <v>-2.0774523929626998</v>
      </c>
      <c r="C29835">
        <v>0</v>
      </c>
      <c r="D29835">
        <v>-2.4521319767305499E-3</v>
      </c>
      <c r="E29835">
        <v>28.814901848867699</v>
      </c>
      <c r="F29835">
        <v>741.77617407550804</v>
      </c>
      <c r="G29835">
        <v>743.45632847664399</v>
      </c>
      <c r="H29835">
        <v>0.3</v>
      </c>
      <c r="I29835">
        <v>22.683925645457201</v>
      </c>
      <c r="J29835">
        <v>-0.03</v>
      </c>
    </row>
    <row r="29836" spans="1:10">
      <c r="A29836">
        <v>27.553333333419001</v>
      </c>
      <c r="B29836">
        <v>-2.0774518407126998</v>
      </c>
      <c r="C29836">
        <v>0</v>
      </c>
      <c r="D29836">
        <v>-2.4525999352805299E-3</v>
      </c>
      <c r="E29836">
        <v>28.814706752760198</v>
      </c>
      <c r="F29836">
        <v>741.77559409153002</v>
      </c>
      <c r="G29836">
        <v>743.455774838774</v>
      </c>
      <c r="H29836">
        <v>0.3</v>
      </c>
      <c r="I29836">
        <v>22.683887606828801</v>
      </c>
      <c r="J29836">
        <v>-0.03</v>
      </c>
    </row>
    <row r="29837" spans="1:10">
      <c r="A29837">
        <v>27.550000000085699</v>
      </c>
      <c r="B29837">
        <v>-2.0774512884574299</v>
      </c>
      <c r="C29837">
        <v>0</v>
      </c>
      <c r="D29837">
        <v>-2.4530679455404599E-3</v>
      </c>
      <c r="E29837">
        <v>28.814511648478</v>
      </c>
      <c r="F29837">
        <v>741.77501409895001</v>
      </c>
      <c r="G29837">
        <v>743.45522120047599</v>
      </c>
      <c r="H29837">
        <v>0.3</v>
      </c>
      <c r="I29837">
        <v>22.6838495639971</v>
      </c>
      <c r="J29837">
        <v>-0.03</v>
      </c>
    </row>
    <row r="29838" spans="1:10">
      <c r="A29838">
        <v>27.546666666752401</v>
      </c>
      <c r="B29838">
        <v>-2.0774507361969201</v>
      </c>
      <c r="C29838">
        <v>0</v>
      </c>
      <c r="D29838">
        <v>-2.4535360075115501E-3</v>
      </c>
      <c r="E29838">
        <v>28.814316536020399</v>
      </c>
      <c r="F29838">
        <v>741.77443409776697</v>
      </c>
      <c r="G29838">
        <v>743.45466756175097</v>
      </c>
      <c r="H29838">
        <v>0.3</v>
      </c>
      <c r="I29838">
        <v>22.683811516961899</v>
      </c>
      <c r="J29838">
        <v>-0.03</v>
      </c>
    </row>
    <row r="29839" spans="1:10">
      <c r="A29839">
        <v>27.543333333419</v>
      </c>
      <c r="B29839">
        <v>-2.0774501839311399</v>
      </c>
      <c r="C29839">
        <v>0</v>
      </c>
      <c r="D29839">
        <v>-2.4540041211949899E-3</v>
      </c>
      <c r="E29839">
        <v>28.814121415386602</v>
      </c>
      <c r="F29839">
        <v>741.77385408798102</v>
      </c>
      <c r="G29839">
        <v>743.45411392259803</v>
      </c>
      <c r="H29839">
        <v>0.3</v>
      </c>
      <c r="I29839">
        <v>22.683773465723199</v>
      </c>
      <c r="J29839">
        <v>-0.03</v>
      </c>
    </row>
    <row r="29840" spans="1:10">
      <c r="A29840">
        <v>27.540000000085701</v>
      </c>
      <c r="B29840">
        <v>-2.0774496316601101</v>
      </c>
      <c r="C29840">
        <v>0</v>
      </c>
      <c r="D29840">
        <v>-2.4544722865920102E-3</v>
      </c>
      <c r="E29840">
        <v>28.813926286575999</v>
      </c>
      <c r="F29840">
        <v>741.77327406959103</v>
      </c>
      <c r="G29840">
        <v>743.45356028301899</v>
      </c>
      <c r="H29840">
        <v>0.3</v>
      </c>
      <c r="I29840">
        <v>22.683735410280999</v>
      </c>
      <c r="J29840">
        <v>-0.03</v>
      </c>
    </row>
    <row r="29841" spans="1:10">
      <c r="A29841">
        <v>27.536666666752399</v>
      </c>
      <c r="B29841">
        <v>-2.0774490793838298</v>
      </c>
      <c r="C29841">
        <v>0</v>
      </c>
      <c r="D29841">
        <v>-2.4549405037038001E-3</v>
      </c>
      <c r="E29841">
        <v>28.813731149587898</v>
      </c>
      <c r="F29841">
        <v>741.77269404259596</v>
      </c>
      <c r="G29841">
        <v>743.45300664301203</v>
      </c>
      <c r="H29841">
        <v>0.3</v>
      </c>
      <c r="I29841">
        <v>22.683697350635001</v>
      </c>
      <c r="J29841">
        <v>-0.03</v>
      </c>
    </row>
    <row r="29842" spans="1:10">
      <c r="A29842">
        <v>27.533333333419002</v>
      </c>
      <c r="B29842">
        <v>-2.07744852710228</v>
      </c>
      <c r="C29842">
        <v>0</v>
      </c>
      <c r="D29842">
        <v>-2.4554087725315601E-3</v>
      </c>
      <c r="E29842">
        <v>28.813536004421699</v>
      </c>
      <c r="F29842">
        <v>741.77211400699503</v>
      </c>
      <c r="G29842">
        <v>743.45245300257704</v>
      </c>
      <c r="H29842">
        <v>0.3</v>
      </c>
      <c r="I29842">
        <v>22.6836592867852</v>
      </c>
      <c r="J29842">
        <v>-0.03</v>
      </c>
    </row>
    <row r="29843" spans="1:10">
      <c r="A29843">
        <v>27.5300000000857</v>
      </c>
      <c r="B29843">
        <v>-2.0774479748154802</v>
      </c>
      <c r="C29843">
        <v>0</v>
      </c>
      <c r="D29843">
        <v>-2.45587709307651E-3</v>
      </c>
      <c r="E29843">
        <v>28.8133408510766</v>
      </c>
      <c r="F29843">
        <v>741.77153396278902</v>
      </c>
      <c r="G29843">
        <v>743.45189936171596</v>
      </c>
      <c r="H29843">
        <v>0.3</v>
      </c>
      <c r="I29843">
        <v>22.683621218731499</v>
      </c>
      <c r="J29843">
        <v>-0.03</v>
      </c>
    </row>
    <row r="29844" spans="1:10">
      <c r="A29844">
        <v>27.526666666752401</v>
      </c>
      <c r="B29844">
        <v>-2.0774474225234298</v>
      </c>
      <c r="C29844">
        <v>0</v>
      </c>
      <c r="D29844">
        <v>-2.45634546533983E-3</v>
      </c>
      <c r="E29844">
        <v>28.813145689552002</v>
      </c>
      <c r="F29844">
        <v>741.77095390997499</v>
      </c>
      <c r="G29844">
        <v>743.45134572042696</v>
      </c>
      <c r="H29844">
        <v>0.3</v>
      </c>
      <c r="I29844">
        <v>22.683583146473801</v>
      </c>
      <c r="J29844">
        <v>-0.03</v>
      </c>
    </row>
    <row r="29845" spans="1:10">
      <c r="A29845">
        <v>27.523333333419</v>
      </c>
      <c r="B29845">
        <v>-2.0774468702261202</v>
      </c>
      <c r="C29845">
        <v>0</v>
      </c>
      <c r="D29845">
        <v>-2.4568138893227599E-3</v>
      </c>
      <c r="E29845">
        <v>28.812950519847099</v>
      </c>
      <c r="F29845">
        <v>741.77037384855396</v>
      </c>
      <c r="G29845">
        <v>743.45079207871095</v>
      </c>
      <c r="H29845">
        <v>0.3</v>
      </c>
      <c r="I29845">
        <v>22.683545070012102</v>
      </c>
      <c r="J29845">
        <v>-0.03</v>
      </c>
    </row>
    <row r="29846" spans="1:10">
      <c r="A29846">
        <v>27.520000000085702</v>
      </c>
      <c r="B29846">
        <v>-2.0774463179235498</v>
      </c>
      <c r="C29846">
        <v>0</v>
      </c>
      <c r="D29846">
        <v>-2.4572823650264798E-3</v>
      </c>
      <c r="E29846">
        <v>28.812755341961399</v>
      </c>
      <c r="F29846">
        <v>741.76979377852501</v>
      </c>
      <c r="G29846">
        <v>743.45023843656804</v>
      </c>
      <c r="H29846">
        <v>0.3</v>
      </c>
      <c r="I29846">
        <v>22.6835069893461</v>
      </c>
      <c r="J29846">
        <v>-0.03</v>
      </c>
    </row>
    <row r="29847" spans="1:10">
      <c r="A29847">
        <v>27.5166666667524</v>
      </c>
      <c r="B29847">
        <v>-2.0774457656157201</v>
      </c>
      <c r="C29847">
        <v>0</v>
      </c>
      <c r="D29847">
        <v>-2.4577508924522001E-3</v>
      </c>
      <c r="E29847">
        <v>28.812560155894101</v>
      </c>
      <c r="F29847">
        <v>741.76921369988702</v>
      </c>
      <c r="G29847">
        <v>743.44968479399699</v>
      </c>
      <c r="H29847">
        <v>0.3</v>
      </c>
      <c r="I29847">
        <v>22.683468904475799</v>
      </c>
      <c r="J29847">
        <v>-0.03</v>
      </c>
    </row>
    <row r="29848" spans="1:10">
      <c r="A29848">
        <v>27.513333333418998</v>
      </c>
      <c r="B29848">
        <v>-2.07744521330264</v>
      </c>
      <c r="C29848">
        <v>0</v>
      </c>
      <c r="D29848">
        <v>-2.4582194716011199E-3</v>
      </c>
      <c r="E29848">
        <v>28.812364961644501</v>
      </c>
      <c r="F29848">
        <v>741.76863361263997</v>
      </c>
      <c r="G29848">
        <v>743.44913115099905</v>
      </c>
      <c r="H29848">
        <v>0.3</v>
      </c>
      <c r="I29848">
        <v>22.683430815401199</v>
      </c>
      <c r="J29848">
        <v>-0.03</v>
      </c>
    </row>
    <row r="29849" spans="1:10">
      <c r="A29849">
        <v>27.5100000000857</v>
      </c>
      <c r="B29849">
        <v>-2.0774446609842898</v>
      </c>
      <c r="C29849">
        <v>0</v>
      </c>
      <c r="D29849">
        <v>-2.45868810247446E-3</v>
      </c>
      <c r="E29849">
        <v>28.812169759212001</v>
      </c>
      <c r="F29849">
        <v>741.76805351678195</v>
      </c>
      <c r="G29849">
        <v>743.44857750757296</v>
      </c>
      <c r="H29849">
        <v>0.3</v>
      </c>
      <c r="I29849">
        <v>22.6833927221221</v>
      </c>
      <c r="J29849">
        <v>-0.03</v>
      </c>
    </row>
    <row r="29850" spans="1:10">
      <c r="A29850">
        <v>27.506666666752398</v>
      </c>
      <c r="B29850">
        <v>-2.0774441086606998</v>
      </c>
      <c r="C29850">
        <v>0</v>
      </c>
      <c r="D29850">
        <v>-2.45915678507342E-3</v>
      </c>
      <c r="E29850">
        <v>28.811974548595799</v>
      </c>
      <c r="F29850">
        <v>741.76747341231305</v>
      </c>
      <c r="G29850">
        <v>743.44802386372101</v>
      </c>
      <c r="H29850">
        <v>0.3</v>
      </c>
      <c r="I29850">
        <v>22.683354624638302</v>
      </c>
      <c r="J29850">
        <v>-0.03</v>
      </c>
    </row>
    <row r="29851" spans="1:10">
      <c r="A29851">
        <v>27.503333333419</v>
      </c>
      <c r="B29851">
        <v>-2.0774435563318399</v>
      </c>
      <c r="C29851">
        <v>0</v>
      </c>
      <c r="D29851">
        <v>-2.4596255193991899E-3</v>
      </c>
      <c r="E29851">
        <v>28.811779329795399</v>
      </c>
      <c r="F29851">
        <v>741.76689329923204</v>
      </c>
      <c r="G29851">
        <v>743.44747021944102</v>
      </c>
      <c r="H29851">
        <v>0.3</v>
      </c>
      <c r="I29851">
        <v>22.683316522949902</v>
      </c>
      <c r="J29851">
        <v>-0.03</v>
      </c>
    </row>
    <row r="29852" spans="1:10">
      <c r="A29852">
        <v>27.500000000085699</v>
      </c>
      <c r="B29852">
        <v>-2.0774430039977299</v>
      </c>
      <c r="C29852">
        <v>0</v>
      </c>
      <c r="D29852">
        <v>-2.4600943054529901E-3</v>
      </c>
      <c r="E29852">
        <v>28.811584102809899</v>
      </c>
      <c r="F29852">
        <v>741.76631317753902</v>
      </c>
      <c r="G29852">
        <v>743.446916574733</v>
      </c>
      <c r="H29852">
        <v>0.3</v>
      </c>
      <c r="I29852">
        <v>22.683278417056801</v>
      </c>
      <c r="J29852">
        <v>-0.03</v>
      </c>
    </row>
    <row r="29853" spans="1:10">
      <c r="A29853">
        <v>27.4966666667524</v>
      </c>
      <c r="B29853">
        <v>-2.0774424516583601</v>
      </c>
      <c r="C29853">
        <v>0</v>
      </c>
      <c r="D29853">
        <v>-2.4605631432360201E-3</v>
      </c>
      <c r="E29853">
        <v>28.811388867638801</v>
      </c>
      <c r="F29853">
        <v>741.76573304723399</v>
      </c>
      <c r="G29853">
        <v>743.44636292959797</v>
      </c>
      <c r="H29853">
        <v>0.3</v>
      </c>
      <c r="I29853">
        <v>22.683240306958702</v>
      </c>
      <c r="J29853">
        <v>-0.03</v>
      </c>
    </row>
    <row r="29854" spans="1:10">
      <c r="A29854">
        <v>27.493333333418999</v>
      </c>
      <c r="B29854">
        <v>-2.07744189931373</v>
      </c>
      <c r="C29854">
        <v>0</v>
      </c>
      <c r="D29854">
        <v>-2.4610320327494799E-3</v>
      </c>
      <c r="E29854">
        <v>28.811193624281302</v>
      </c>
      <c r="F29854">
        <v>741.76515290831401</v>
      </c>
      <c r="G29854">
        <v>743.44580928403605</v>
      </c>
      <c r="H29854">
        <v>0.3</v>
      </c>
      <c r="I29854">
        <v>22.683202192655699</v>
      </c>
      <c r="J29854">
        <v>-0.03</v>
      </c>
    </row>
    <row r="29855" spans="1:10">
      <c r="A29855">
        <v>27.490000000085701</v>
      </c>
      <c r="B29855">
        <v>-2.07744134696385</v>
      </c>
      <c r="C29855">
        <v>0</v>
      </c>
      <c r="D29855">
        <v>-2.46150097399459E-3</v>
      </c>
      <c r="E29855">
        <v>28.810998372736801</v>
      </c>
      <c r="F29855">
        <v>741.76457276077997</v>
      </c>
      <c r="G29855">
        <v>743.445255638047</v>
      </c>
      <c r="H29855">
        <v>0.3</v>
      </c>
      <c r="I29855">
        <v>22.683164074147601</v>
      </c>
      <c r="J29855">
        <v>-0.03</v>
      </c>
    </row>
    <row r="29856" spans="1:10">
      <c r="A29856">
        <v>27.486666666752399</v>
      </c>
      <c r="B29856">
        <v>-2.0774407946087101</v>
      </c>
      <c r="C29856">
        <v>0</v>
      </c>
      <c r="D29856">
        <v>-2.4619699669725398E-3</v>
      </c>
      <c r="E29856">
        <v>28.810803113004599</v>
      </c>
      <c r="F29856">
        <v>741.76399260463097</v>
      </c>
      <c r="G29856">
        <v>743.44470199163004</v>
      </c>
      <c r="H29856">
        <v>0.3</v>
      </c>
      <c r="I29856">
        <v>22.683125951434299</v>
      </c>
      <c r="J29856">
        <v>-0.03</v>
      </c>
    </row>
    <row r="29857" spans="1:10">
      <c r="A29857">
        <v>27.483333333419001</v>
      </c>
      <c r="B29857">
        <v>-2.07744024224831</v>
      </c>
      <c r="C29857">
        <v>0</v>
      </c>
      <c r="D29857">
        <v>-2.4624390116845399E-3</v>
      </c>
      <c r="E29857">
        <v>28.810607845084</v>
      </c>
      <c r="F29857">
        <v>741.76341243986599</v>
      </c>
      <c r="G29857">
        <v>743.44414834478596</v>
      </c>
      <c r="H29857">
        <v>0.3</v>
      </c>
      <c r="I29857">
        <v>22.683087824515699</v>
      </c>
      <c r="J29857">
        <v>-0.03</v>
      </c>
    </row>
    <row r="29858" spans="1:10">
      <c r="A29858">
        <v>27.480000000085699</v>
      </c>
      <c r="B29858">
        <v>-2.0774396898826502</v>
      </c>
      <c r="C29858">
        <v>0</v>
      </c>
      <c r="D29858">
        <v>-2.4629081081317902E-3</v>
      </c>
      <c r="E29858">
        <v>28.8104125689743</v>
      </c>
      <c r="F29858">
        <v>741.76283226648502</v>
      </c>
      <c r="G29858">
        <v>743.44359469751396</v>
      </c>
      <c r="H29858">
        <v>0.3</v>
      </c>
      <c r="I29858">
        <v>22.683049693391801</v>
      </c>
      <c r="J29858">
        <v>-0.03</v>
      </c>
    </row>
    <row r="29859" spans="1:10">
      <c r="A29859">
        <v>27.476666666752401</v>
      </c>
      <c r="B29859">
        <v>-2.07743913751173</v>
      </c>
      <c r="C29859">
        <v>0</v>
      </c>
      <c r="D29859">
        <v>-2.4633772563155102E-3</v>
      </c>
      <c r="E29859">
        <v>28.810217284674799</v>
      </c>
      <c r="F29859">
        <v>741.76225208448602</v>
      </c>
      <c r="G29859">
        <v>743.44304104981495</v>
      </c>
      <c r="H29859">
        <v>0.3</v>
      </c>
      <c r="I29859">
        <v>22.6830115580624</v>
      </c>
      <c r="J29859">
        <v>-0.03</v>
      </c>
    </row>
    <row r="29860" spans="1:10">
      <c r="A29860">
        <v>27.473333333418999</v>
      </c>
      <c r="B29860">
        <v>-2.0774385851355599</v>
      </c>
      <c r="C29860">
        <v>0</v>
      </c>
      <c r="D29860">
        <v>-2.4638464562368799E-3</v>
      </c>
      <c r="E29860">
        <v>28.8100219921849</v>
      </c>
      <c r="F29860">
        <v>741.76167189387002</v>
      </c>
      <c r="G29860">
        <v>743.44248740168905</v>
      </c>
      <c r="H29860">
        <v>0.3</v>
      </c>
      <c r="I29860">
        <v>22.682973418527499</v>
      </c>
      <c r="J29860">
        <v>-0.03</v>
      </c>
    </row>
    <row r="29861" spans="1:10">
      <c r="A29861">
        <v>27.470000000085701</v>
      </c>
      <c r="B29861">
        <v>-2.07743803275413</v>
      </c>
      <c r="C29861">
        <v>0</v>
      </c>
      <c r="D29861">
        <v>-2.4643157078971301E-3</v>
      </c>
      <c r="E29861">
        <v>28.809826691503801</v>
      </c>
      <c r="F29861">
        <v>741.76109169463496</v>
      </c>
      <c r="G29861">
        <v>743.441933753135</v>
      </c>
      <c r="H29861">
        <v>0.3</v>
      </c>
      <c r="I29861">
        <v>22.6829352747868</v>
      </c>
      <c r="J29861">
        <v>-0.03</v>
      </c>
    </row>
    <row r="29862" spans="1:10">
      <c r="A29862">
        <v>27.466666666752399</v>
      </c>
      <c r="B29862">
        <v>-2.0774374803674398</v>
      </c>
      <c r="C29862">
        <v>0</v>
      </c>
      <c r="D29862">
        <v>-2.4647850112974501E-3</v>
      </c>
      <c r="E29862">
        <v>28.809631382631</v>
      </c>
      <c r="F29862">
        <v>741.76051148678096</v>
      </c>
      <c r="G29862">
        <v>743.44138010415395</v>
      </c>
      <c r="H29862">
        <v>0.3</v>
      </c>
      <c r="I29862">
        <v>22.682897126840501</v>
      </c>
      <c r="J29862">
        <v>-0.03</v>
      </c>
    </row>
    <row r="29863" spans="1:10">
      <c r="A29863">
        <v>27.463333333419001</v>
      </c>
      <c r="B29863">
        <v>-2.0774369279754898</v>
      </c>
      <c r="C29863">
        <v>0</v>
      </c>
      <c r="D29863">
        <v>-2.4652543664390502E-3</v>
      </c>
      <c r="E29863">
        <v>28.809436065565599</v>
      </c>
      <c r="F29863">
        <v>741.75993127030699</v>
      </c>
      <c r="G29863">
        <v>743.44082645474498</v>
      </c>
      <c r="H29863">
        <v>0.3</v>
      </c>
      <c r="I29863">
        <v>22.682858974688202</v>
      </c>
      <c r="J29863">
        <v>-0.03</v>
      </c>
    </row>
    <row r="29864" spans="1:10">
      <c r="A29864">
        <v>27.460000000085699</v>
      </c>
      <c r="B29864">
        <v>-2.0774363755782899</v>
      </c>
      <c r="C29864">
        <v>0</v>
      </c>
      <c r="D29864">
        <v>-2.4657237733231299E-3</v>
      </c>
      <c r="E29864">
        <v>28.8092407403071</v>
      </c>
      <c r="F29864">
        <v>741.75935104521295</v>
      </c>
      <c r="G29864">
        <v>743.440272804909</v>
      </c>
      <c r="H29864">
        <v>0.3</v>
      </c>
      <c r="I29864">
        <v>22.682820818330001</v>
      </c>
      <c r="J29864">
        <v>-0.03</v>
      </c>
    </row>
    <row r="29865" spans="1:10">
      <c r="A29865">
        <v>27.456666666752401</v>
      </c>
      <c r="B29865">
        <v>-2.0774358231758199</v>
      </c>
      <c r="C29865">
        <v>0</v>
      </c>
      <c r="D29865">
        <v>-2.4661932319509001E-3</v>
      </c>
      <c r="E29865">
        <v>28.8090454068547</v>
      </c>
      <c r="F29865">
        <v>741.75877081149702</v>
      </c>
      <c r="G29865">
        <v>743.43971915464601</v>
      </c>
      <c r="H29865">
        <v>0.3</v>
      </c>
      <c r="I29865">
        <v>22.682782657765799</v>
      </c>
      <c r="J29865">
        <v>-0.03</v>
      </c>
    </row>
    <row r="29866" spans="1:10">
      <c r="A29866">
        <v>27.453333333419</v>
      </c>
      <c r="B29866">
        <v>-2.0774352707680999</v>
      </c>
      <c r="C29866">
        <v>0</v>
      </c>
      <c r="D29866">
        <v>-2.4666627423235599E-3</v>
      </c>
      <c r="E29866">
        <v>28.8088500652077</v>
      </c>
      <c r="F29866">
        <v>741.75819056915896</v>
      </c>
      <c r="G29866">
        <v>743.439165503955</v>
      </c>
      <c r="H29866">
        <v>0.3</v>
      </c>
      <c r="I29866">
        <v>22.682744492995401</v>
      </c>
      <c r="J29866">
        <v>-0.03</v>
      </c>
    </row>
    <row r="29867" spans="1:10">
      <c r="A29867">
        <v>27.450000000085701</v>
      </c>
      <c r="B29867">
        <v>-2.0774347183551201</v>
      </c>
      <c r="C29867">
        <v>0</v>
      </c>
      <c r="D29867">
        <v>-2.4671323044423198E-3</v>
      </c>
      <c r="E29867">
        <v>28.808654715365599</v>
      </c>
      <c r="F29867">
        <v>741.757610318199</v>
      </c>
      <c r="G29867">
        <v>743.43861185283697</v>
      </c>
      <c r="H29867">
        <v>0.3</v>
      </c>
      <c r="I29867">
        <v>22.682706324018799</v>
      </c>
      <c r="J29867">
        <v>-0.03</v>
      </c>
    </row>
    <row r="29868" spans="1:10">
      <c r="A29868">
        <v>27.4466666667524</v>
      </c>
      <c r="B29868">
        <v>-2.07743416593688</v>
      </c>
      <c r="C29868">
        <v>0</v>
      </c>
      <c r="D29868">
        <v>-2.4676019183083801E-3</v>
      </c>
      <c r="E29868">
        <v>28.8084593573275</v>
      </c>
      <c r="F29868">
        <v>741.75703005861499</v>
      </c>
      <c r="G29868">
        <v>743.43805820129103</v>
      </c>
      <c r="H29868">
        <v>0.3</v>
      </c>
      <c r="I29868">
        <v>22.682668150835799</v>
      </c>
      <c r="J29868">
        <v>-0.03</v>
      </c>
    </row>
    <row r="29869" spans="1:10">
      <c r="A29869">
        <v>27.443333333419002</v>
      </c>
      <c r="B29869">
        <v>-2.07743361351339</v>
      </c>
      <c r="C29869">
        <v>0</v>
      </c>
      <c r="D29869">
        <v>-2.46807158392295E-3</v>
      </c>
      <c r="E29869">
        <v>28.8082639910929</v>
      </c>
      <c r="F29869">
        <v>741.75644979040703</v>
      </c>
      <c r="G29869">
        <v>743.43750454931796</v>
      </c>
      <c r="H29869">
        <v>0.3</v>
      </c>
      <c r="I29869">
        <v>22.6826299734463</v>
      </c>
      <c r="J29869">
        <v>-0.03</v>
      </c>
    </row>
    <row r="29870" spans="1:10">
      <c r="A29870">
        <v>27.4400000000857</v>
      </c>
      <c r="B29870">
        <v>-2.0774330610846299</v>
      </c>
      <c r="C29870">
        <v>0</v>
      </c>
      <c r="D29870">
        <v>-2.4685413012872299E-3</v>
      </c>
      <c r="E29870">
        <v>28.808068616660901</v>
      </c>
      <c r="F29870">
        <v>741.75586951357502</v>
      </c>
      <c r="G29870">
        <v>743.43695089691698</v>
      </c>
      <c r="H29870">
        <v>0.3</v>
      </c>
      <c r="I29870">
        <v>22.6825917918503</v>
      </c>
      <c r="J29870">
        <v>-0.03</v>
      </c>
    </row>
    <row r="29871" spans="1:10">
      <c r="A29871">
        <v>27.436666666752402</v>
      </c>
      <c r="B29871">
        <v>-2.0774325086506198</v>
      </c>
      <c r="C29871">
        <v>0</v>
      </c>
      <c r="D29871">
        <v>-2.4690110704024201E-3</v>
      </c>
      <c r="E29871">
        <v>28.807873234031</v>
      </c>
      <c r="F29871">
        <v>741.75528922811702</v>
      </c>
      <c r="G29871">
        <v>743.43639724408899</v>
      </c>
      <c r="H29871">
        <v>0.3</v>
      </c>
      <c r="I29871">
        <v>22.682553606047701</v>
      </c>
      <c r="J29871">
        <v>-0.03</v>
      </c>
    </row>
    <row r="29872" spans="1:10">
      <c r="A29872">
        <v>27.433333333419</v>
      </c>
      <c r="B29872">
        <v>-2.0774319562113401</v>
      </c>
      <c r="C29872">
        <v>0</v>
      </c>
      <c r="D29872">
        <v>-2.4694808912697299E-3</v>
      </c>
      <c r="E29872">
        <v>28.807677843202502</v>
      </c>
      <c r="F29872">
        <v>741.75470893403201</v>
      </c>
      <c r="G29872">
        <v>743.435843590834</v>
      </c>
      <c r="H29872">
        <v>0.3</v>
      </c>
      <c r="I29872">
        <v>22.682515416038399</v>
      </c>
      <c r="J29872">
        <v>-0.03</v>
      </c>
    </row>
    <row r="29873" spans="1:10">
      <c r="A29873">
        <v>27.430000000085698</v>
      </c>
      <c r="B29873">
        <v>-2.07743140376681</v>
      </c>
      <c r="C29873">
        <v>0</v>
      </c>
      <c r="D29873">
        <v>-2.4699507638903701E-3</v>
      </c>
      <c r="E29873">
        <v>28.807482444174699</v>
      </c>
      <c r="F29873">
        <v>741.75412863132203</v>
      </c>
      <c r="G29873">
        <v>743.43528993715097</v>
      </c>
      <c r="H29873">
        <v>0.3</v>
      </c>
      <c r="I29873">
        <v>22.6824772218222</v>
      </c>
      <c r="J29873">
        <v>-0.03</v>
      </c>
    </row>
    <row r="29874" spans="1:10">
      <c r="A29874">
        <v>27.4266666667524</v>
      </c>
      <c r="B29874">
        <v>-2.0774308513170201</v>
      </c>
      <c r="C29874">
        <v>0</v>
      </c>
      <c r="D29874">
        <v>-2.4704206882655401E-3</v>
      </c>
      <c r="E29874">
        <v>28.807287036946899</v>
      </c>
      <c r="F29874">
        <v>741.753548319983</v>
      </c>
      <c r="G29874">
        <v>743.43473628304002</v>
      </c>
      <c r="H29874">
        <v>0.3</v>
      </c>
      <c r="I29874">
        <v>22.682439023398999</v>
      </c>
      <c r="J29874">
        <v>-0.03</v>
      </c>
    </row>
    <row r="29875" spans="1:10">
      <c r="A29875">
        <v>27.423333333418999</v>
      </c>
      <c r="B29875">
        <v>-2.0774302988619699</v>
      </c>
      <c r="C29875">
        <v>0</v>
      </c>
      <c r="D29875">
        <v>-2.4708906643964501E-3</v>
      </c>
      <c r="E29875">
        <v>28.8070916215183</v>
      </c>
      <c r="F29875">
        <v>741.75296800001695</v>
      </c>
      <c r="G29875">
        <v>743.43418262850196</v>
      </c>
      <c r="H29875">
        <v>0.3</v>
      </c>
      <c r="I29875">
        <v>22.682400820768901</v>
      </c>
      <c r="J29875">
        <v>-0.03</v>
      </c>
    </row>
    <row r="29876" spans="1:10">
      <c r="A29876">
        <v>27.4200000000857</v>
      </c>
      <c r="B29876">
        <v>-2.07742974640166</v>
      </c>
      <c r="C29876">
        <v>0</v>
      </c>
      <c r="D29876">
        <v>-2.4713606922842899E-3</v>
      </c>
      <c r="E29876">
        <v>28.806896197888399</v>
      </c>
      <c r="F29876">
        <v>741.75238767142105</v>
      </c>
      <c r="G29876">
        <v>743.433628973537</v>
      </c>
      <c r="H29876">
        <v>0.3</v>
      </c>
      <c r="I29876">
        <v>22.682362613931598</v>
      </c>
      <c r="J29876">
        <v>-0.03</v>
      </c>
    </row>
    <row r="29877" spans="1:10">
      <c r="A29877">
        <v>27.416666666752398</v>
      </c>
      <c r="B29877">
        <v>-2.0774291939360898</v>
      </c>
      <c r="C29877">
        <v>0</v>
      </c>
      <c r="D29877">
        <v>-2.4718307719302801E-3</v>
      </c>
      <c r="E29877">
        <v>28.806700766056501</v>
      </c>
      <c r="F29877">
        <v>741.75180733419597</v>
      </c>
      <c r="G29877">
        <v>743.43307531814401</v>
      </c>
      <c r="H29877">
        <v>0.3</v>
      </c>
      <c r="I29877">
        <v>22.682324402887001</v>
      </c>
      <c r="J29877">
        <v>-0.03</v>
      </c>
    </row>
    <row r="29878" spans="1:10">
      <c r="A29878">
        <v>27.413333333419001</v>
      </c>
      <c r="B29878">
        <v>-2.0774286414652599</v>
      </c>
      <c r="C29878">
        <v>0</v>
      </c>
      <c r="D29878">
        <v>-2.4723009033356101E-3</v>
      </c>
      <c r="E29878">
        <v>28.806505326021799</v>
      </c>
      <c r="F29878">
        <v>741.75122698834105</v>
      </c>
      <c r="G29878">
        <v>743.43252166232298</v>
      </c>
      <c r="H29878">
        <v>0.3</v>
      </c>
      <c r="I29878">
        <v>22.682286187635199</v>
      </c>
      <c r="J29878">
        <v>-0.03</v>
      </c>
    </row>
    <row r="29879" spans="1:10">
      <c r="A29879">
        <v>27.410000000085699</v>
      </c>
      <c r="B29879">
        <v>-2.0774280889891799</v>
      </c>
      <c r="C29879">
        <v>0</v>
      </c>
      <c r="D29879">
        <v>-2.4727710865014999E-3</v>
      </c>
      <c r="E29879">
        <v>28.806309877783701</v>
      </c>
      <c r="F29879">
        <v>741.75064663385501</v>
      </c>
      <c r="G29879">
        <v>743.43196800607495</v>
      </c>
      <c r="H29879">
        <v>0.3</v>
      </c>
      <c r="I29879">
        <v>22.682247968175901</v>
      </c>
      <c r="J29879">
        <v>-0.03</v>
      </c>
    </row>
    <row r="29880" spans="1:10">
      <c r="A29880">
        <v>27.4066666667524</v>
      </c>
      <c r="B29880">
        <v>-2.0774275365078299</v>
      </c>
      <c r="C29880">
        <v>0</v>
      </c>
      <c r="D29880">
        <v>-2.4732413214291499E-3</v>
      </c>
      <c r="E29880">
        <v>28.806114421341601</v>
      </c>
      <c r="F29880">
        <v>741.75006627073697</v>
      </c>
      <c r="G29880">
        <v>743.43141434940003</v>
      </c>
      <c r="H29880">
        <v>0.3</v>
      </c>
      <c r="I29880">
        <v>22.682209744509102</v>
      </c>
      <c r="J29880">
        <v>-0.03</v>
      </c>
    </row>
    <row r="29881" spans="1:10">
      <c r="A29881">
        <v>27.403333333418999</v>
      </c>
      <c r="B29881">
        <v>-2.0774269840212201</v>
      </c>
      <c r="C29881">
        <v>0</v>
      </c>
      <c r="D29881">
        <v>-2.4737116081197498E-3</v>
      </c>
      <c r="E29881">
        <v>28.805918956694601</v>
      </c>
      <c r="F29881">
        <v>741.74948589898702</v>
      </c>
      <c r="G29881">
        <v>743.43086069229696</v>
      </c>
      <c r="H29881">
        <v>0.3</v>
      </c>
      <c r="I29881">
        <v>22.6821715166347</v>
      </c>
      <c r="J29881">
        <v>-0.03</v>
      </c>
    </row>
    <row r="29882" spans="1:10">
      <c r="A29882">
        <v>27.400000000085701</v>
      </c>
      <c r="B29882">
        <v>-2.0774264315293598</v>
      </c>
      <c r="C29882">
        <v>0</v>
      </c>
      <c r="D29882">
        <v>-2.4741819465745299E-3</v>
      </c>
      <c r="E29882">
        <v>28.8057234838422</v>
      </c>
      <c r="F29882">
        <v>741.74890551860506</v>
      </c>
      <c r="G29882">
        <v>743.43030703476597</v>
      </c>
      <c r="H29882">
        <v>0.3</v>
      </c>
      <c r="I29882">
        <v>22.682133284552499</v>
      </c>
      <c r="J29882">
        <v>-0.03</v>
      </c>
    </row>
    <row r="29883" spans="1:10">
      <c r="A29883">
        <v>27.396666666752399</v>
      </c>
      <c r="B29883">
        <v>-2.07742587903223</v>
      </c>
      <c r="C29883">
        <v>0</v>
      </c>
      <c r="D29883">
        <v>-2.4746523367946802E-3</v>
      </c>
      <c r="E29883">
        <v>28.8055280027836</v>
      </c>
      <c r="F29883">
        <v>741.74832512958801</v>
      </c>
      <c r="G29883">
        <v>743.42975337680798</v>
      </c>
      <c r="H29883">
        <v>0.3</v>
      </c>
      <c r="I29883">
        <v>22.6820950482626</v>
      </c>
      <c r="J29883">
        <v>-0.03</v>
      </c>
    </row>
    <row r="29884" spans="1:10">
      <c r="A29884">
        <v>27.393333333419001</v>
      </c>
      <c r="B29884">
        <v>-2.0774253265298501</v>
      </c>
      <c r="C29884">
        <v>0</v>
      </c>
      <c r="D29884">
        <v>-2.4751227787813998E-3</v>
      </c>
      <c r="E29884">
        <v>28.805332513518199</v>
      </c>
      <c r="F29884">
        <v>741.74774473193702</v>
      </c>
      <c r="G29884">
        <v>743.42919971842196</v>
      </c>
      <c r="H29884">
        <v>0.3</v>
      </c>
      <c r="I29884">
        <v>22.682056807764699</v>
      </c>
      <c r="J29884">
        <v>-0.03</v>
      </c>
    </row>
    <row r="29885" spans="1:10">
      <c r="A29885">
        <v>27.390000000085699</v>
      </c>
      <c r="B29885">
        <v>-2.07742477402221</v>
      </c>
      <c r="C29885">
        <v>0</v>
      </c>
      <c r="D29885">
        <v>-2.4755932725359E-3</v>
      </c>
      <c r="E29885">
        <v>28.8051370160453</v>
      </c>
      <c r="F29885">
        <v>741.74716432565106</v>
      </c>
      <c r="G29885">
        <v>743.42864605960904</v>
      </c>
      <c r="H29885">
        <v>0.3</v>
      </c>
      <c r="I29885">
        <v>22.682018563058801</v>
      </c>
      <c r="J29885">
        <v>-0.03</v>
      </c>
    </row>
    <row r="29886" spans="1:10">
      <c r="A29886">
        <v>27.386666666752301</v>
      </c>
      <c r="B29886">
        <v>-2.0774242215093</v>
      </c>
      <c r="C29886">
        <v>0</v>
      </c>
      <c r="D29886">
        <v>-2.4760638180593899E-3</v>
      </c>
      <c r="E29886">
        <v>28.804941510364198</v>
      </c>
      <c r="F29886">
        <v>741.74658391072899</v>
      </c>
      <c r="G29886">
        <v>743.42809240036797</v>
      </c>
      <c r="H29886">
        <v>0.3</v>
      </c>
      <c r="I29886">
        <v>22.681980314144798</v>
      </c>
      <c r="J29886">
        <v>-0.03</v>
      </c>
    </row>
    <row r="29887" spans="1:10">
      <c r="A29887">
        <v>27.383333333418999</v>
      </c>
      <c r="B29887">
        <v>-2.0774236689911398</v>
      </c>
      <c r="C29887">
        <v>0</v>
      </c>
      <c r="D29887">
        <v>-2.47653441535306E-3</v>
      </c>
      <c r="E29887">
        <v>28.8047459964742</v>
      </c>
      <c r="F29887">
        <v>741.74600348717104</v>
      </c>
      <c r="G29887">
        <v>743.42753874070002</v>
      </c>
      <c r="H29887">
        <v>0.3</v>
      </c>
      <c r="I29887">
        <v>22.6819420610226</v>
      </c>
      <c r="J29887">
        <v>-0.03</v>
      </c>
    </row>
    <row r="29888" spans="1:10">
      <c r="A29888">
        <v>27.380000000085701</v>
      </c>
      <c r="B29888">
        <v>-2.0774231164677102</v>
      </c>
      <c r="C29888">
        <v>0</v>
      </c>
      <c r="D29888">
        <v>-2.4770050644181401E-3</v>
      </c>
      <c r="E29888">
        <v>28.804550474374601</v>
      </c>
      <c r="F29888">
        <v>741.74542305497505</v>
      </c>
      <c r="G29888">
        <v>743.42698508060403</v>
      </c>
      <c r="H29888">
        <v>0.3</v>
      </c>
      <c r="I29888">
        <v>22.681903803692101</v>
      </c>
      <c r="J29888">
        <v>-0.03</v>
      </c>
    </row>
    <row r="29889" spans="1:10">
      <c r="A29889">
        <v>27.3766666667523</v>
      </c>
      <c r="B29889">
        <v>-2.07742256393903</v>
      </c>
      <c r="C29889">
        <v>0</v>
      </c>
      <c r="D29889">
        <v>-2.4774757652558E-3</v>
      </c>
      <c r="E29889">
        <v>28.804354944064901</v>
      </c>
      <c r="F29889">
        <v>741.74484261414204</v>
      </c>
      <c r="G29889">
        <v>743.42643142008103</v>
      </c>
      <c r="H29889">
        <v>0.3</v>
      </c>
      <c r="I29889">
        <v>22.681865542153201</v>
      </c>
      <c r="J29889">
        <v>-0.03</v>
      </c>
    </row>
    <row r="29890" spans="1:10">
      <c r="A29890">
        <v>27.373333333419001</v>
      </c>
      <c r="B29890">
        <v>-2.0774220114050799</v>
      </c>
      <c r="C29890">
        <v>0</v>
      </c>
      <c r="D29890">
        <v>-2.4779465178672798E-3</v>
      </c>
      <c r="E29890">
        <v>28.804159405544102</v>
      </c>
      <c r="F29890">
        <v>741.74426216466998</v>
      </c>
      <c r="G29890">
        <v>743.42587775913</v>
      </c>
      <c r="H29890">
        <v>0.3</v>
      </c>
      <c r="I29890">
        <v>22.681827276405802</v>
      </c>
      <c r="J29890">
        <v>-0.03</v>
      </c>
    </row>
    <row r="29891" spans="1:10">
      <c r="A29891">
        <v>27.3700000000857</v>
      </c>
      <c r="B29891">
        <v>-2.0774214588658801</v>
      </c>
      <c r="C29891">
        <v>0</v>
      </c>
      <c r="D29891">
        <v>-2.4784173222537598E-3</v>
      </c>
      <c r="E29891">
        <v>28.803963858811802</v>
      </c>
      <c r="F29891">
        <v>741.74368170655896</v>
      </c>
      <c r="G29891">
        <v>743.42532409775094</v>
      </c>
      <c r="H29891">
        <v>0.3</v>
      </c>
      <c r="I29891">
        <v>22.681789006449701</v>
      </c>
      <c r="J29891">
        <v>-0.03</v>
      </c>
    </row>
    <row r="29892" spans="1:10">
      <c r="A29892">
        <v>27.366666666752302</v>
      </c>
      <c r="B29892">
        <v>-2.0774209063214202</v>
      </c>
      <c r="C29892">
        <v>0</v>
      </c>
      <c r="D29892">
        <v>-2.4788881784164499E-3</v>
      </c>
      <c r="E29892">
        <v>28.803768303867201</v>
      </c>
      <c r="F29892">
        <v>741.74310123980899</v>
      </c>
      <c r="G29892">
        <v>743.42477043594499</v>
      </c>
      <c r="H29892">
        <v>0.3</v>
      </c>
      <c r="I29892">
        <v>22.681750732285</v>
      </c>
      <c r="J29892">
        <v>-0.03</v>
      </c>
    </row>
    <row r="29893" spans="1:10">
      <c r="A29893">
        <v>27.363333333419</v>
      </c>
      <c r="B29893">
        <v>-2.0774203537716902</v>
      </c>
      <c r="C29893">
        <v>0</v>
      </c>
      <c r="D29893">
        <v>-2.4793590863565599E-3</v>
      </c>
      <c r="E29893">
        <v>28.803572740709601</v>
      </c>
      <c r="F29893">
        <v>741.74252076441701</v>
      </c>
      <c r="G29893">
        <v>743.42421677371101</v>
      </c>
      <c r="H29893">
        <v>0.3</v>
      </c>
      <c r="I29893">
        <v>22.681712453911501</v>
      </c>
      <c r="J29893">
        <v>-0.03</v>
      </c>
    </row>
    <row r="29894" spans="1:10">
      <c r="A29894">
        <v>27.360000000085702</v>
      </c>
      <c r="B29894">
        <v>-2.0774198012167102</v>
      </c>
      <c r="C29894">
        <v>0</v>
      </c>
      <c r="D29894">
        <v>-2.47983004607529E-3</v>
      </c>
      <c r="E29894">
        <v>28.8033771693384</v>
      </c>
      <c r="F29894">
        <v>741.74194028038505</v>
      </c>
      <c r="G29894">
        <v>743.42366311105002</v>
      </c>
      <c r="H29894">
        <v>0.3</v>
      </c>
      <c r="I29894">
        <v>22.681674171329099</v>
      </c>
      <c r="J29894">
        <v>-0.03</v>
      </c>
    </row>
    <row r="29895" spans="1:10">
      <c r="A29895">
        <v>27.3566666667523</v>
      </c>
      <c r="B29895">
        <v>-2.0774192486564602</v>
      </c>
      <c r="C29895">
        <v>0</v>
      </c>
      <c r="D29895">
        <v>-2.4803010575738401E-3</v>
      </c>
      <c r="E29895">
        <v>28.8031815897528</v>
      </c>
      <c r="F29895">
        <v>741.74135978771005</v>
      </c>
      <c r="G29895">
        <v>743.423109447961</v>
      </c>
      <c r="H29895">
        <v>0.3</v>
      </c>
      <c r="I29895">
        <v>22.681635884537702</v>
      </c>
      <c r="J29895">
        <v>-0.03</v>
      </c>
    </row>
    <row r="29896" spans="1:10">
      <c r="A29896">
        <v>27.353333333418998</v>
      </c>
      <c r="B29896">
        <v>-2.07741869609095</v>
      </c>
      <c r="C29896">
        <v>0</v>
      </c>
      <c r="D29896">
        <v>-2.4807721208534202E-3</v>
      </c>
      <c r="E29896">
        <v>28.802986001952199</v>
      </c>
      <c r="F29896">
        <v>741.74077928639304</v>
      </c>
      <c r="G29896">
        <v>743.42255578444394</v>
      </c>
      <c r="H29896">
        <v>0.3</v>
      </c>
      <c r="I29896">
        <v>22.681597593537202</v>
      </c>
      <c r="J29896">
        <v>-0.03</v>
      </c>
    </row>
    <row r="29897" spans="1:10">
      <c r="A29897">
        <v>27.3500000000857</v>
      </c>
      <c r="B29897">
        <v>-2.0774181435201902</v>
      </c>
      <c r="C29897">
        <v>0</v>
      </c>
      <c r="D29897">
        <v>-2.4812432359152402E-3</v>
      </c>
      <c r="E29897">
        <v>28.802790405935902</v>
      </c>
      <c r="F29897">
        <v>741.74019877643195</v>
      </c>
      <c r="G29897">
        <v>743.4220021205</v>
      </c>
      <c r="H29897">
        <v>0.3</v>
      </c>
      <c r="I29897">
        <v>22.681559298327599</v>
      </c>
      <c r="J29897">
        <v>-0.03</v>
      </c>
    </row>
    <row r="29898" spans="1:10">
      <c r="A29898">
        <v>27.346666666752299</v>
      </c>
      <c r="B29898">
        <v>-2.0774175909441599</v>
      </c>
      <c r="C29898">
        <v>0</v>
      </c>
      <c r="D29898">
        <v>-2.4817144027605002E-3</v>
      </c>
      <c r="E29898">
        <v>28.802594801703201</v>
      </c>
      <c r="F29898">
        <v>741.73961825782806</v>
      </c>
      <c r="G29898">
        <v>743.42144845612802</v>
      </c>
      <c r="H29898">
        <v>0.3</v>
      </c>
      <c r="I29898">
        <v>22.681520998908599</v>
      </c>
      <c r="J29898">
        <v>-0.03</v>
      </c>
    </row>
    <row r="29899" spans="1:10">
      <c r="A29899">
        <v>27.343333333419</v>
      </c>
      <c r="B29899">
        <v>-2.0774170383628698</v>
      </c>
      <c r="C29899">
        <v>0</v>
      </c>
      <c r="D29899">
        <v>-2.4821856213904001E-3</v>
      </c>
      <c r="E29899">
        <v>28.8023991892534</v>
      </c>
      <c r="F29899">
        <v>741.73903773057896</v>
      </c>
      <c r="G29899">
        <v>743.42089479132903</v>
      </c>
      <c r="H29899">
        <v>0.3</v>
      </c>
      <c r="I29899">
        <v>22.681482695280302</v>
      </c>
      <c r="J29899">
        <v>-0.03</v>
      </c>
    </row>
    <row r="29900" spans="1:10">
      <c r="A29900">
        <v>27.340000000085698</v>
      </c>
      <c r="B29900">
        <v>-2.07741648577632</v>
      </c>
      <c r="C29900">
        <v>0</v>
      </c>
      <c r="D29900">
        <v>-2.4826568918061499E-3</v>
      </c>
      <c r="E29900">
        <v>28.802203568585899</v>
      </c>
      <c r="F29900">
        <v>741.73845719468397</v>
      </c>
      <c r="G29900">
        <v>743.42034112610202</v>
      </c>
      <c r="H29900">
        <v>0.3</v>
      </c>
      <c r="I29900">
        <v>22.681444387442401</v>
      </c>
      <c r="J29900">
        <v>-0.03</v>
      </c>
    </row>
    <row r="29901" spans="1:10">
      <c r="A29901">
        <v>27.336666666752301</v>
      </c>
      <c r="B29901">
        <v>-2.0774159331845099</v>
      </c>
      <c r="C29901">
        <v>0</v>
      </c>
      <c r="D29901">
        <v>-2.4831282140089501E-3</v>
      </c>
      <c r="E29901">
        <v>28.802007939699902</v>
      </c>
      <c r="F29901">
        <v>741.73787665014299</v>
      </c>
      <c r="G29901">
        <v>743.41978746044697</v>
      </c>
      <c r="H29901">
        <v>0.3</v>
      </c>
      <c r="I29901">
        <v>22.681406075395</v>
      </c>
      <c r="J29901">
        <v>-0.03</v>
      </c>
    </row>
    <row r="29902" spans="1:10">
      <c r="A29902">
        <v>27.333333333418999</v>
      </c>
      <c r="B29902">
        <v>-2.07741538058744</v>
      </c>
      <c r="C29902">
        <v>0</v>
      </c>
      <c r="D29902">
        <v>-2.4835995880000102E-3</v>
      </c>
      <c r="E29902">
        <v>28.801812302594801</v>
      </c>
      <c r="F29902">
        <v>741.73729609695602</v>
      </c>
      <c r="G29902">
        <v>743.41923379436503</v>
      </c>
      <c r="H29902">
        <v>0.3</v>
      </c>
      <c r="I29902">
        <v>22.681367759137999</v>
      </c>
      <c r="J29902">
        <v>-0.03</v>
      </c>
    </row>
    <row r="29903" spans="1:10">
      <c r="A29903">
        <v>27.3300000000857</v>
      </c>
      <c r="B29903">
        <v>-2.0774148279851001</v>
      </c>
      <c r="C29903">
        <v>0</v>
      </c>
      <c r="D29903">
        <v>-2.4840710137805201E-3</v>
      </c>
      <c r="E29903">
        <v>28.8016166572699</v>
      </c>
      <c r="F29903">
        <v>741.73671553512099</v>
      </c>
      <c r="G29903">
        <v>743.41868012785505</v>
      </c>
      <c r="H29903">
        <v>0.3</v>
      </c>
      <c r="I29903">
        <v>22.681329438671099</v>
      </c>
      <c r="J29903">
        <v>-0.03</v>
      </c>
    </row>
    <row r="29904" spans="1:10">
      <c r="A29904">
        <v>27.326666666752299</v>
      </c>
      <c r="B29904">
        <v>-2.0774142753775098</v>
      </c>
      <c r="C29904">
        <v>0</v>
      </c>
      <c r="D29904">
        <v>-2.4845424913517E-3</v>
      </c>
      <c r="E29904">
        <v>28.801421003724599</v>
      </c>
      <c r="F29904">
        <v>741.73613496463804</v>
      </c>
      <c r="G29904">
        <v>743.41812646091705</v>
      </c>
      <c r="H29904">
        <v>0.3</v>
      </c>
      <c r="I29904">
        <v>22.681291113994401</v>
      </c>
      <c r="J29904">
        <v>-0.03</v>
      </c>
    </row>
    <row r="29905" spans="1:10">
      <c r="A29905">
        <v>27.323333333419001</v>
      </c>
      <c r="B29905">
        <v>-2.0774137227646601</v>
      </c>
      <c r="C29905">
        <v>0</v>
      </c>
      <c r="D29905">
        <v>-2.48501402071476E-3</v>
      </c>
      <c r="E29905">
        <v>28.801225341957998</v>
      </c>
      <c r="F29905">
        <v>741.73555438550602</v>
      </c>
      <c r="G29905">
        <v>743.41757279355204</v>
      </c>
      <c r="H29905">
        <v>0.3</v>
      </c>
      <c r="I29905">
        <v>22.681252785107699</v>
      </c>
      <c r="J29905">
        <v>-0.03</v>
      </c>
    </row>
    <row r="29906" spans="1:10">
      <c r="A29906">
        <v>27.320000000085699</v>
      </c>
      <c r="B29906">
        <v>-2.0774131701465399</v>
      </c>
      <c r="C29906">
        <v>0</v>
      </c>
      <c r="D29906">
        <v>-2.4854856018708799E-3</v>
      </c>
      <c r="E29906">
        <v>28.801029671969602</v>
      </c>
      <c r="F29906">
        <v>741.73497379772402</v>
      </c>
      <c r="G29906">
        <v>743.41701912575797</v>
      </c>
      <c r="H29906">
        <v>0.3</v>
      </c>
      <c r="I29906">
        <v>22.681214452010899</v>
      </c>
      <c r="J29906">
        <v>-0.03</v>
      </c>
    </row>
    <row r="29907" spans="1:10">
      <c r="A29907">
        <v>27.316666666752301</v>
      </c>
      <c r="B29907">
        <v>-2.07741261752316</v>
      </c>
      <c r="C29907">
        <v>0</v>
      </c>
      <c r="D29907">
        <v>-2.48595723482129E-3</v>
      </c>
      <c r="E29907">
        <v>28.800833993758701</v>
      </c>
      <c r="F29907">
        <v>741.73439320129296</v>
      </c>
      <c r="G29907">
        <v>743.41646545753804</v>
      </c>
      <c r="H29907">
        <v>0.3</v>
      </c>
      <c r="I29907">
        <v>22.681176114704002</v>
      </c>
      <c r="J29907">
        <v>-0.03</v>
      </c>
    </row>
    <row r="29908" spans="1:10">
      <c r="A29908">
        <v>27.313333333418999</v>
      </c>
      <c r="B29908">
        <v>-2.0774120648945198</v>
      </c>
      <c r="C29908">
        <v>0</v>
      </c>
      <c r="D29908">
        <v>-2.48642891956717E-3</v>
      </c>
      <c r="E29908">
        <v>28.800638307324501</v>
      </c>
      <c r="F29908">
        <v>741.73381259620999</v>
      </c>
      <c r="G29908">
        <v>743.41591178888905</v>
      </c>
      <c r="H29908">
        <v>0.3</v>
      </c>
      <c r="I29908">
        <v>22.681137773186801</v>
      </c>
      <c r="J29908">
        <v>-0.03</v>
      </c>
    </row>
    <row r="29909" spans="1:10">
      <c r="A29909">
        <v>27.310000000085701</v>
      </c>
      <c r="B29909">
        <v>-2.0774115122606198</v>
      </c>
      <c r="C29909">
        <v>0</v>
      </c>
      <c r="D29909">
        <v>-2.4869006561097501E-3</v>
      </c>
      <c r="E29909">
        <v>28.800442612666401</v>
      </c>
      <c r="F29909">
        <v>741.73323198247601</v>
      </c>
      <c r="G29909">
        <v>743.41535811981305</v>
      </c>
      <c r="H29909">
        <v>0.3</v>
      </c>
      <c r="I29909">
        <v>22.681099427459198</v>
      </c>
      <c r="J29909">
        <v>-0.03</v>
      </c>
    </row>
    <row r="29910" spans="1:10">
      <c r="A29910">
        <v>27.306666666752299</v>
      </c>
      <c r="B29910">
        <v>-2.0774109596214601</v>
      </c>
      <c r="C29910">
        <v>0</v>
      </c>
      <c r="D29910">
        <v>-2.48737244445021E-3</v>
      </c>
      <c r="E29910">
        <v>28.800246909783802</v>
      </c>
      <c r="F29910">
        <v>741.73265136009002</v>
      </c>
      <c r="G29910">
        <v>743.41480445031004</v>
      </c>
      <c r="H29910">
        <v>0.3</v>
      </c>
      <c r="I29910">
        <v>22.6810610775212</v>
      </c>
      <c r="J29910">
        <v>-0.03</v>
      </c>
    </row>
    <row r="29911" spans="1:10">
      <c r="A29911">
        <v>27.303333333419001</v>
      </c>
      <c r="B29911">
        <v>-2.07741040697704</v>
      </c>
      <c r="C29911">
        <v>0</v>
      </c>
      <c r="D29911">
        <v>-2.4878442845897701E-3</v>
      </c>
      <c r="E29911">
        <v>28.800051198675899</v>
      </c>
      <c r="F29911">
        <v>741.73207072904995</v>
      </c>
      <c r="G29911">
        <v>743.41425078037798</v>
      </c>
      <c r="H29911">
        <v>0.3</v>
      </c>
      <c r="I29911">
        <v>22.681022723372699</v>
      </c>
      <c r="J29911">
        <v>-0.03</v>
      </c>
    </row>
    <row r="29912" spans="1:10">
      <c r="A29912">
        <v>27.300000000085699</v>
      </c>
      <c r="B29912">
        <v>-2.07740985432735</v>
      </c>
      <c r="C29912">
        <v>0</v>
      </c>
      <c r="D29912">
        <v>-2.4883161765296299E-3</v>
      </c>
      <c r="E29912">
        <v>28.799855479342</v>
      </c>
      <c r="F29912">
        <v>741.73149008935695</v>
      </c>
      <c r="G29912">
        <v>743.41369711001903</v>
      </c>
      <c r="H29912">
        <v>0.3</v>
      </c>
      <c r="I29912">
        <v>22.680984365013401</v>
      </c>
      <c r="J29912">
        <v>-0.03</v>
      </c>
    </row>
    <row r="29913" spans="1:10">
      <c r="A29913">
        <v>27.296666666752301</v>
      </c>
      <c r="B29913">
        <v>-2.0774093016723998</v>
      </c>
      <c r="C29913">
        <v>0</v>
      </c>
      <c r="D29913">
        <v>-2.4887881202709898E-3</v>
      </c>
      <c r="E29913">
        <v>28.799659751781501</v>
      </c>
      <c r="F29913">
        <v>741.73090944101</v>
      </c>
      <c r="G29913">
        <v>743.41314343923204</v>
      </c>
      <c r="H29913">
        <v>0.3</v>
      </c>
      <c r="I29913">
        <v>22.680946002443498</v>
      </c>
      <c r="J29913">
        <v>-0.03</v>
      </c>
    </row>
    <row r="29914" spans="1:10">
      <c r="A29914">
        <v>27.293333333419</v>
      </c>
      <c r="B29914">
        <v>-2.0774087490121902</v>
      </c>
      <c r="C29914">
        <v>0</v>
      </c>
      <c r="D29914">
        <v>-2.4892601158150599E-3</v>
      </c>
      <c r="E29914">
        <v>28.7994640159936</v>
      </c>
      <c r="F29914">
        <v>741.73032878400704</v>
      </c>
      <c r="G29914">
        <v>743.41258976801703</v>
      </c>
      <c r="H29914">
        <v>0.3</v>
      </c>
      <c r="I29914">
        <v>22.680907635662599</v>
      </c>
      <c r="J29914">
        <v>-0.03</v>
      </c>
    </row>
    <row r="29915" spans="1:10">
      <c r="A29915">
        <v>27.290000000085701</v>
      </c>
      <c r="B29915">
        <v>-2.0774081963467199</v>
      </c>
      <c r="C29915">
        <v>0</v>
      </c>
      <c r="D29915">
        <v>-2.4897321631630501E-3</v>
      </c>
      <c r="E29915">
        <v>28.799268271977802</v>
      </c>
      <c r="F29915">
        <v>741.72974811834899</v>
      </c>
      <c r="G29915">
        <v>743.412036096375</v>
      </c>
      <c r="H29915">
        <v>0.3</v>
      </c>
      <c r="I29915">
        <v>22.6808692646708</v>
      </c>
      <c r="J29915">
        <v>-0.03</v>
      </c>
    </row>
    <row r="29916" spans="1:10">
      <c r="A29916">
        <v>27.2866666667523</v>
      </c>
      <c r="B29916">
        <v>-2.0774076436759898</v>
      </c>
      <c r="C29916">
        <v>0</v>
      </c>
      <c r="D29916">
        <v>-2.4902042623161499E-3</v>
      </c>
      <c r="E29916">
        <v>28.799072519733301</v>
      </c>
      <c r="F29916">
        <v>741.72916744403403</v>
      </c>
      <c r="G29916">
        <v>743.41148242430495</v>
      </c>
      <c r="H29916">
        <v>0.3</v>
      </c>
      <c r="I29916">
        <v>22.680830889468002</v>
      </c>
      <c r="J29916">
        <v>-0.03</v>
      </c>
    </row>
    <row r="29917" spans="1:10">
      <c r="A29917">
        <v>27.283333333419002</v>
      </c>
      <c r="B29917">
        <v>-2.0774070909999902</v>
      </c>
      <c r="C29917">
        <v>0</v>
      </c>
      <c r="D29917">
        <v>-2.4906764132755798E-3</v>
      </c>
      <c r="E29917">
        <v>28.7988767592594</v>
      </c>
      <c r="F29917">
        <v>741.72858676106205</v>
      </c>
      <c r="G29917">
        <v>743.41092875180698</v>
      </c>
      <c r="H29917">
        <v>0.3</v>
      </c>
      <c r="I29917">
        <v>22.680792510054001</v>
      </c>
      <c r="J29917">
        <v>-0.03</v>
      </c>
    </row>
    <row r="29918" spans="1:10">
      <c r="A29918">
        <v>27.2800000000857</v>
      </c>
      <c r="B29918">
        <v>-2.0774065383187299</v>
      </c>
      <c r="C29918">
        <v>0</v>
      </c>
      <c r="D29918">
        <v>-2.4911486160425198E-3</v>
      </c>
      <c r="E29918">
        <v>28.7986809905554</v>
      </c>
      <c r="F29918">
        <v>741.72800606943304</v>
      </c>
      <c r="G29918">
        <v>743.41037507888097</v>
      </c>
      <c r="H29918">
        <v>0.3</v>
      </c>
      <c r="I29918">
        <v>22.680754126428798</v>
      </c>
      <c r="J29918">
        <v>-0.03</v>
      </c>
    </row>
    <row r="29919" spans="1:10">
      <c r="A29919">
        <v>27.276666666752298</v>
      </c>
      <c r="B29919">
        <v>-2.0774059856322098</v>
      </c>
      <c r="C29919">
        <v>0</v>
      </c>
      <c r="D29919">
        <v>-2.4916208706181999E-3</v>
      </c>
      <c r="E29919">
        <v>28.798485213620701</v>
      </c>
      <c r="F29919">
        <v>741.72742536914495</v>
      </c>
      <c r="G29919">
        <v>743.40982140552796</v>
      </c>
      <c r="H29919">
        <v>0.3</v>
      </c>
      <c r="I29919">
        <v>22.680715738592198</v>
      </c>
      <c r="J29919">
        <v>-0.03</v>
      </c>
    </row>
    <row r="29920" spans="1:10">
      <c r="A29920">
        <v>27.273333333419</v>
      </c>
      <c r="B29920">
        <v>-2.0774054329404299</v>
      </c>
      <c r="C29920">
        <v>0</v>
      </c>
      <c r="D29920">
        <v>-2.49209317700381E-3</v>
      </c>
      <c r="E29920">
        <v>28.798289428454598</v>
      </c>
      <c r="F29920">
        <v>741.72684466019803</v>
      </c>
      <c r="G29920">
        <v>743.40926773174704</v>
      </c>
      <c r="H29920">
        <v>0.3</v>
      </c>
      <c r="I29920">
        <v>22.680677346544201</v>
      </c>
      <c r="J29920">
        <v>-0.03</v>
      </c>
    </row>
    <row r="29921" spans="1:10">
      <c r="A29921">
        <v>27.270000000085702</v>
      </c>
      <c r="B29921">
        <v>-2.07740488024338</v>
      </c>
      <c r="C29921">
        <v>0</v>
      </c>
      <c r="D29921">
        <v>-2.49256553520057E-3</v>
      </c>
      <c r="E29921">
        <v>28.7980936350564</v>
      </c>
      <c r="F29921">
        <v>741.72626394258998</v>
      </c>
      <c r="G29921">
        <v>743.40871405753796</v>
      </c>
      <c r="H29921">
        <v>0.3</v>
      </c>
      <c r="I29921">
        <v>22.680638950284699</v>
      </c>
      <c r="J29921">
        <v>-0.03</v>
      </c>
    </row>
    <row r="29922" spans="1:10">
      <c r="A29922">
        <v>27.2666666667523</v>
      </c>
      <c r="B29922">
        <v>-2.0774043275410801</v>
      </c>
      <c r="C29922">
        <v>0</v>
      </c>
      <c r="D29922">
        <v>-2.4930379452096601E-3</v>
      </c>
      <c r="E29922">
        <v>28.797897833425399</v>
      </c>
      <c r="F29922">
        <v>741.72568321632298</v>
      </c>
      <c r="G29922">
        <v>743.40816038290097</v>
      </c>
      <c r="H29922">
        <v>0.3</v>
      </c>
      <c r="I29922">
        <v>22.680600549813501</v>
      </c>
      <c r="J29922">
        <v>-0.03</v>
      </c>
    </row>
    <row r="29923" spans="1:10">
      <c r="A29923">
        <v>27.263333333418998</v>
      </c>
      <c r="B29923">
        <v>-2.0774037748335101</v>
      </c>
      <c r="C29923">
        <v>0</v>
      </c>
      <c r="D29923">
        <v>-2.4935104070322998E-3</v>
      </c>
      <c r="E29923">
        <v>28.797702023561001</v>
      </c>
      <c r="F29923">
        <v>741.72510248139395</v>
      </c>
      <c r="G29923">
        <v>743.40760670783698</v>
      </c>
      <c r="H29923">
        <v>0.3</v>
      </c>
      <c r="I29923">
        <v>22.680562145130601</v>
      </c>
      <c r="J29923">
        <v>-0.03</v>
      </c>
    </row>
    <row r="29924" spans="1:10">
      <c r="A29924">
        <v>27.2600000000857</v>
      </c>
      <c r="B29924">
        <v>-2.0774032221206702</v>
      </c>
      <c r="C29924">
        <v>0</v>
      </c>
      <c r="D29924">
        <v>-2.4939829206696898E-3</v>
      </c>
      <c r="E29924">
        <v>28.797506205462302</v>
      </c>
      <c r="F29924">
        <v>741.724521737803</v>
      </c>
      <c r="G29924">
        <v>743.40705303234495</v>
      </c>
      <c r="H29924">
        <v>0.3</v>
      </c>
      <c r="I29924">
        <v>22.680523736235902</v>
      </c>
      <c r="J29924">
        <v>-0.03</v>
      </c>
    </row>
    <row r="29925" spans="1:10">
      <c r="A29925">
        <v>27.256666666752299</v>
      </c>
      <c r="B29925">
        <v>-2.0774026694025798</v>
      </c>
      <c r="C29925">
        <v>0</v>
      </c>
      <c r="D29925">
        <v>-2.4944554861230299E-3</v>
      </c>
      <c r="E29925">
        <v>28.797310379128898</v>
      </c>
      <c r="F29925">
        <v>741.72394098555003</v>
      </c>
      <c r="G29925">
        <v>743.40649935642398</v>
      </c>
      <c r="H29925">
        <v>0.3</v>
      </c>
      <c r="I29925">
        <v>22.680485323129201</v>
      </c>
      <c r="J29925">
        <v>-0.03</v>
      </c>
    </row>
    <row r="29926" spans="1:10">
      <c r="A29926">
        <v>27.253333333419</v>
      </c>
      <c r="B29926">
        <v>-2.0774021166792198</v>
      </c>
      <c r="C29926">
        <v>0</v>
      </c>
      <c r="D29926">
        <v>-2.4949281033935398E-3</v>
      </c>
      <c r="E29926">
        <v>28.7971145445599</v>
      </c>
      <c r="F29926">
        <v>741.72336022463298</v>
      </c>
      <c r="G29926">
        <v>743.40594568007702</v>
      </c>
      <c r="H29926">
        <v>0.3</v>
      </c>
      <c r="I29926">
        <v>22.680446905810602</v>
      </c>
      <c r="J29926">
        <v>-0.03</v>
      </c>
    </row>
    <row r="29927" spans="1:10">
      <c r="A29927">
        <v>27.250000000085699</v>
      </c>
      <c r="B29927">
        <v>-2.0774015639506</v>
      </c>
      <c r="C29927">
        <v>0</v>
      </c>
      <c r="D29927">
        <v>-2.4954007724824101E-3</v>
      </c>
      <c r="E29927">
        <v>28.796918701754699</v>
      </c>
      <c r="F29927">
        <v>741.72277945505198</v>
      </c>
      <c r="G29927">
        <v>743.40539200330102</v>
      </c>
      <c r="H29927">
        <v>0.3</v>
      </c>
      <c r="I29927">
        <v>22.680408484279699</v>
      </c>
      <c r="J29927">
        <v>-0.03</v>
      </c>
    </row>
    <row r="29928" spans="1:10">
      <c r="A29928">
        <v>27.246666666752301</v>
      </c>
      <c r="B29928">
        <v>-2.0774010112167098</v>
      </c>
      <c r="C29928">
        <v>0</v>
      </c>
      <c r="D29928">
        <v>-2.4958734933908399E-3</v>
      </c>
      <c r="E29928">
        <v>28.796722850712602</v>
      </c>
      <c r="F29928">
        <v>741.72219867680701</v>
      </c>
      <c r="G29928">
        <v>743.404838326098</v>
      </c>
      <c r="H29928">
        <v>0.3</v>
      </c>
      <c r="I29928">
        <v>22.680370058536699</v>
      </c>
      <c r="J29928">
        <v>-0.03</v>
      </c>
    </row>
    <row r="29929" spans="1:10">
      <c r="A29929">
        <v>27.243333333418999</v>
      </c>
      <c r="B29929">
        <v>-2.0774004584775598</v>
      </c>
      <c r="C29929">
        <v>0</v>
      </c>
      <c r="D29929">
        <v>-2.49634626612005E-3</v>
      </c>
      <c r="E29929">
        <v>28.796526991433002</v>
      </c>
      <c r="F29929">
        <v>741.72161788989604</v>
      </c>
      <c r="G29929">
        <v>743.40428464846605</v>
      </c>
      <c r="H29929">
        <v>0.3</v>
      </c>
      <c r="I29929">
        <v>22.680331628581399</v>
      </c>
      <c r="J29929">
        <v>-0.03</v>
      </c>
    </row>
    <row r="29930" spans="1:10">
      <c r="A29930">
        <v>27.240000000085701</v>
      </c>
      <c r="B29930">
        <v>-2.07739990573315</v>
      </c>
      <c r="C29930">
        <v>0</v>
      </c>
      <c r="D29930">
        <v>-2.49681909067124E-3</v>
      </c>
      <c r="E29930">
        <v>28.796331123915099</v>
      </c>
      <c r="F29930">
        <v>741.72103709431894</v>
      </c>
      <c r="G29930">
        <v>743.40373097040697</v>
      </c>
      <c r="H29930">
        <v>0.3</v>
      </c>
      <c r="I29930">
        <v>22.680293194413601</v>
      </c>
      <c r="J29930">
        <v>-0.03</v>
      </c>
    </row>
    <row r="29931" spans="1:10">
      <c r="A29931">
        <v>27.236666666752299</v>
      </c>
      <c r="B29931">
        <v>-2.07739935298348</v>
      </c>
      <c r="C29931">
        <v>0</v>
      </c>
      <c r="D29931">
        <v>-2.4972919670455999E-3</v>
      </c>
      <c r="E29931">
        <v>28.796135248158201</v>
      </c>
      <c r="F29931">
        <v>741.72045629007505</v>
      </c>
      <c r="G29931">
        <v>743.40317729191997</v>
      </c>
      <c r="H29931">
        <v>0.3</v>
      </c>
      <c r="I29931">
        <v>22.6802547560333</v>
      </c>
      <c r="J29931">
        <v>-0.03</v>
      </c>
    </row>
    <row r="29932" spans="1:10">
      <c r="A29932">
        <v>27.233333333419001</v>
      </c>
      <c r="B29932">
        <v>-2.07739880022854</v>
      </c>
      <c r="C29932">
        <v>0</v>
      </c>
      <c r="D29932">
        <v>-2.49776489524434E-3</v>
      </c>
      <c r="E29932">
        <v>28.7959393641618</v>
      </c>
      <c r="F29932">
        <v>741.71987547716401</v>
      </c>
      <c r="G29932">
        <v>743.40262361300597</v>
      </c>
      <c r="H29932">
        <v>0.3</v>
      </c>
      <c r="I29932">
        <v>22.6802163134404</v>
      </c>
      <c r="J29932">
        <v>-0.03</v>
      </c>
    </row>
    <row r="29933" spans="1:10">
      <c r="A29933">
        <v>27.230000000085699</v>
      </c>
      <c r="B29933">
        <v>-2.0773982474683401</v>
      </c>
      <c r="C29933">
        <v>0</v>
      </c>
      <c r="D29933">
        <v>-2.49823787526868E-3</v>
      </c>
      <c r="E29933">
        <v>28.795743471925</v>
      </c>
      <c r="F29933">
        <v>741.71929465558503</v>
      </c>
      <c r="G29933">
        <v>743.40206993366303</v>
      </c>
      <c r="H29933">
        <v>0.3</v>
      </c>
      <c r="I29933">
        <v>22.6801778666348</v>
      </c>
      <c r="J29933">
        <v>-0.03</v>
      </c>
    </row>
    <row r="29934" spans="1:10">
      <c r="A29934">
        <v>27.226666666752301</v>
      </c>
      <c r="B29934">
        <v>-2.07739769470288</v>
      </c>
      <c r="C29934">
        <v>0</v>
      </c>
      <c r="D29934">
        <v>-2.4987109071198102E-3</v>
      </c>
      <c r="E29934">
        <v>28.795547571447202</v>
      </c>
      <c r="F29934">
        <v>741.71871382533595</v>
      </c>
      <c r="G29934">
        <v>743.40151625389296</v>
      </c>
      <c r="H29934">
        <v>0.3</v>
      </c>
      <c r="I29934">
        <v>22.680139415616399</v>
      </c>
      <c r="J29934">
        <v>-0.03</v>
      </c>
    </row>
    <row r="29935" spans="1:10">
      <c r="A29935">
        <v>27.223333333418999</v>
      </c>
      <c r="B29935">
        <v>-2.07739714193215</v>
      </c>
      <c r="C29935">
        <v>0</v>
      </c>
      <c r="D29935">
        <v>-2.4991839907989402E-3</v>
      </c>
      <c r="E29935">
        <v>28.7953516627278</v>
      </c>
      <c r="F29935">
        <v>741.71813298641905</v>
      </c>
      <c r="G29935">
        <v>743.40096257369498</v>
      </c>
      <c r="H29935">
        <v>0.3</v>
      </c>
      <c r="I29935">
        <v>22.680100960385001</v>
      </c>
      <c r="J29935">
        <v>-0.03</v>
      </c>
    </row>
    <row r="29936" spans="1:10">
      <c r="A29936">
        <v>27.220000000085701</v>
      </c>
      <c r="B29936">
        <v>-2.0773965891561601</v>
      </c>
      <c r="C29936">
        <v>0</v>
      </c>
      <c r="D29936">
        <v>-2.49965712630726E-3</v>
      </c>
      <c r="E29936">
        <v>28.795155745765999</v>
      </c>
      <c r="F29936">
        <v>741.71755213883102</v>
      </c>
      <c r="G29936">
        <v>743.40040889306897</v>
      </c>
      <c r="H29936">
        <v>0.3</v>
      </c>
      <c r="I29936">
        <v>22.6800625009407</v>
      </c>
      <c r="J29936">
        <v>-0.03</v>
      </c>
    </row>
    <row r="29937" spans="1:10">
      <c r="A29937">
        <v>27.2166666667523</v>
      </c>
      <c r="B29937">
        <v>-2.0773960363748998</v>
      </c>
      <c r="C29937">
        <v>0</v>
      </c>
      <c r="D29937">
        <v>-2.50013031364599E-3</v>
      </c>
      <c r="E29937">
        <v>28.7949598205611</v>
      </c>
      <c r="F29937">
        <v>741.71697128257199</v>
      </c>
      <c r="G29937">
        <v>743.39985521201504</v>
      </c>
      <c r="H29937">
        <v>0.3</v>
      </c>
      <c r="I29937">
        <v>22.6800240372833</v>
      </c>
      <c r="J29937">
        <v>-0.03</v>
      </c>
    </row>
    <row r="29938" spans="1:10">
      <c r="A29938">
        <v>27.213333333419001</v>
      </c>
      <c r="B29938">
        <v>-2.0773954835883899</v>
      </c>
      <c r="C29938">
        <v>0</v>
      </c>
      <c r="D29938">
        <v>-2.5006035528163302E-3</v>
      </c>
      <c r="E29938">
        <v>28.794763887112602</v>
      </c>
      <c r="F29938">
        <v>741.71639041764195</v>
      </c>
      <c r="G29938">
        <v>743.39930153053297</v>
      </c>
      <c r="H29938">
        <v>0.3</v>
      </c>
      <c r="I29938">
        <v>22.679985569412601</v>
      </c>
      <c r="J29938">
        <v>-0.03</v>
      </c>
    </row>
    <row r="29939" spans="1:10">
      <c r="A29939">
        <v>27.210000000085699</v>
      </c>
      <c r="B29939">
        <v>-2.0773949307966002</v>
      </c>
      <c r="C29939">
        <v>0</v>
      </c>
      <c r="D29939">
        <v>-2.5010768438194801E-3</v>
      </c>
      <c r="E29939">
        <v>28.794567945419601</v>
      </c>
      <c r="F29939">
        <v>741.71580954403896</v>
      </c>
      <c r="G29939">
        <v>743.39874784862297</v>
      </c>
      <c r="H29939">
        <v>0.3</v>
      </c>
      <c r="I29939">
        <v>22.6799470973287</v>
      </c>
      <c r="J29939">
        <v>-0.03</v>
      </c>
    </row>
    <row r="29940" spans="1:10">
      <c r="A29940">
        <v>27.206666666752302</v>
      </c>
      <c r="B29940">
        <v>-2.0773943779995601</v>
      </c>
      <c r="C29940">
        <v>0</v>
      </c>
      <c r="D29940">
        <v>-2.5015501866566502E-3</v>
      </c>
      <c r="E29940">
        <v>28.794371995481502</v>
      </c>
      <c r="F29940">
        <v>741.71522866176304</v>
      </c>
      <c r="G29940">
        <v>743.39819416628495</v>
      </c>
      <c r="H29940">
        <v>0.3</v>
      </c>
      <c r="I29940">
        <v>22.679908621031402</v>
      </c>
      <c r="J29940">
        <v>-0.03</v>
      </c>
    </row>
    <row r="29941" spans="1:10">
      <c r="A29941">
        <v>27.203333333419</v>
      </c>
      <c r="B29941">
        <v>-2.0773938251972499</v>
      </c>
      <c r="C29941">
        <v>0</v>
      </c>
      <c r="D29941">
        <v>-2.5020235813290399E-3</v>
      </c>
      <c r="E29941">
        <v>28.794176037297699</v>
      </c>
      <c r="F29941">
        <v>741.71464777081405</v>
      </c>
      <c r="G29941">
        <v>743.39764048352004</v>
      </c>
      <c r="H29941">
        <v>0.3</v>
      </c>
      <c r="I29941">
        <v>22.679870140520499</v>
      </c>
      <c r="J29941">
        <v>-0.03</v>
      </c>
    </row>
    <row r="29942" spans="1:10">
      <c r="A29942">
        <v>27.200000000085701</v>
      </c>
      <c r="B29942">
        <v>-2.0773932723896702</v>
      </c>
      <c r="C29942">
        <v>0</v>
      </c>
      <c r="D29942">
        <v>-2.5024970278378499E-3</v>
      </c>
      <c r="E29942">
        <v>28.793980070867399</v>
      </c>
      <c r="F29942">
        <v>741.71406687118997</v>
      </c>
      <c r="G29942">
        <v>743.39708680032697</v>
      </c>
      <c r="H29942">
        <v>0.3</v>
      </c>
      <c r="I29942">
        <v>22.6798316557961</v>
      </c>
      <c r="J29942">
        <v>-0.03</v>
      </c>
    </row>
    <row r="29943" spans="1:10">
      <c r="A29943">
        <v>27.1966666667523</v>
      </c>
      <c r="B29943">
        <v>-2.0773927195768298</v>
      </c>
      <c r="C29943">
        <v>0</v>
      </c>
      <c r="D29943">
        <v>-2.5029705261842899E-3</v>
      </c>
      <c r="E29943">
        <v>28.793784096189899</v>
      </c>
      <c r="F29943">
        <v>741.71348596289204</v>
      </c>
      <c r="G29943">
        <v>743.39653311670497</v>
      </c>
      <c r="H29943">
        <v>0.3</v>
      </c>
      <c r="I29943">
        <v>22.679793166858001</v>
      </c>
      <c r="J29943">
        <v>-0.03</v>
      </c>
    </row>
    <row r="29944" spans="1:10">
      <c r="A29944">
        <v>27.193333333419002</v>
      </c>
      <c r="B29944">
        <v>-2.0773921667587301</v>
      </c>
      <c r="C29944">
        <v>0</v>
      </c>
      <c r="D29944">
        <v>-2.50344407636957E-3</v>
      </c>
      <c r="E29944">
        <v>28.793588113264601</v>
      </c>
      <c r="F29944">
        <v>741.71290504591695</v>
      </c>
      <c r="G29944">
        <v>743.39597943265596</v>
      </c>
      <c r="H29944">
        <v>0.3</v>
      </c>
      <c r="I29944">
        <v>22.6797546737061</v>
      </c>
      <c r="J29944">
        <v>-0.03</v>
      </c>
    </row>
    <row r="29945" spans="1:10">
      <c r="A29945">
        <v>27.1900000000857</v>
      </c>
      <c r="B29945">
        <v>-2.0773916139353701</v>
      </c>
      <c r="C29945">
        <v>0</v>
      </c>
      <c r="D29945">
        <v>-2.5039176783948798E-3</v>
      </c>
      <c r="E29945">
        <v>28.7933921220908</v>
      </c>
      <c r="F29945">
        <v>741.71232412026598</v>
      </c>
      <c r="G29945">
        <v>743.39542574817904</v>
      </c>
      <c r="H29945">
        <v>0.3</v>
      </c>
      <c r="I29945">
        <v>22.6797161763403</v>
      </c>
      <c r="J29945">
        <v>-0.03</v>
      </c>
    </row>
    <row r="29946" spans="1:10">
      <c r="A29946">
        <v>27.186666666752298</v>
      </c>
      <c r="B29946">
        <v>-2.0773910611067299</v>
      </c>
      <c r="C29946">
        <v>0</v>
      </c>
      <c r="D29946">
        <v>-2.5043913322614401E-3</v>
      </c>
      <c r="E29946">
        <v>28.793196122667801</v>
      </c>
      <c r="F29946">
        <v>741.71174318593796</v>
      </c>
      <c r="G29946">
        <v>743.39487206327397</v>
      </c>
      <c r="H29946">
        <v>0.3</v>
      </c>
      <c r="I29946">
        <v>22.679677674760601</v>
      </c>
      <c r="J29946">
        <v>-0.03</v>
      </c>
    </row>
    <row r="29947" spans="1:10">
      <c r="A29947">
        <v>27.183333333419</v>
      </c>
      <c r="B29947">
        <v>-2.0773905082728401</v>
      </c>
      <c r="C29947">
        <v>0</v>
      </c>
      <c r="D29947">
        <v>-2.5048650379704399E-3</v>
      </c>
      <c r="E29947">
        <v>28.7930001149949</v>
      </c>
      <c r="F29947">
        <v>741.71116224293201</v>
      </c>
      <c r="G29947">
        <v>743.39431837794098</v>
      </c>
      <c r="H29947">
        <v>0.3</v>
      </c>
      <c r="I29947">
        <v>22.679639168966698</v>
      </c>
      <c r="J29947">
        <v>-0.03</v>
      </c>
    </row>
    <row r="29948" spans="1:10">
      <c r="A29948">
        <v>27.180000000085698</v>
      </c>
      <c r="B29948">
        <v>-2.0773899554336799</v>
      </c>
      <c r="C29948">
        <v>0</v>
      </c>
      <c r="D29948">
        <v>-2.5053387955230799E-3</v>
      </c>
      <c r="E29948">
        <v>28.7928040990715</v>
      </c>
      <c r="F29948">
        <v>741.71058129124799</v>
      </c>
      <c r="G29948">
        <v>743.39376469217996</v>
      </c>
      <c r="H29948">
        <v>0.3</v>
      </c>
      <c r="I29948">
        <v>22.679600658958702</v>
      </c>
      <c r="J29948">
        <v>-0.03</v>
      </c>
    </row>
    <row r="29949" spans="1:10">
      <c r="A29949">
        <v>27.1766666667523</v>
      </c>
      <c r="B29949">
        <v>-2.0773894025892501</v>
      </c>
      <c r="C29949">
        <v>0</v>
      </c>
      <c r="D29949">
        <v>-2.5058126049205798E-3</v>
      </c>
      <c r="E29949">
        <v>28.792608074896801</v>
      </c>
      <c r="F29949">
        <v>741.71000033088399</v>
      </c>
      <c r="G29949">
        <v>743.39321100599204</v>
      </c>
      <c r="H29949">
        <v>0.3</v>
      </c>
      <c r="I29949">
        <v>22.679562144736401</v>
      </c>
      <c r="J29949">
        <v>-0.03</v>
      </c>
    </row>
    <row r="29950" spans="1:10">
      <c r="A29950">
        <v>27.173333333418999</v>
      </c>
      <c r="B29950">
        <v>-2.0773888497395698</v>
      </c>
      <c r="C29950">
        <v>0</v>
      </c>
      <c r="D29950">
        <v>-2.5062864661641402E-3</v>
      </c>
      <c r="E29950">
        <v>28.7924120424702</v>
      </c>
      <c r="F29950">
        <v>741.70941936184101</v>
      </c>
      <c r="G29950">
        <v>743.39265731937496</v>
      </c>
      <c r="H29950">
        <v>0.3</v>
      </c>
      <c r="I29950">
        <v>22.679523626299702</v>
      </c>
      <c r="J29950">
        <v>-0.03</v>
      </c>
    </row>
    <row r="29951" spans="1:10">
      <c r="A29951">
        <v>27.170000000085601</v>
      </c>
      <c r="B29951">
        <v>-2.0773882968846098</v>
      </c>
      <c r="C29951">
        <v>0</v>
      </c>
      <c r="D29951">
        <v>-2.5067603792549601E-3</v>
      </c>
      <c r="E29951">
        <v>28.792216001790901</v>
      </c>
      <c r="F29951">
        <v>741.70883838411703</v>
      </c>
      <c r="G29951">
        <v>743.39210363232996</v>
      </c>
      <c r="H29951">
        <v>0.3</v>
      </c>
      <c r="I29951">
        <v>22.679485103648599</v>
      </c>
      <c r="J29951">
        <v>-0.03</v>
      </c>
    </row>
    <row r="29952" spans="1:10">
      <c r="A29952">
        <v>27.166666666752299</v>
      </c>
      <c r="B29952">
        <v>-2.07738774402439</v>
      </c>
      <c r="C29952">
        <v>0</v>
      </c>
      <c r="D29952">
        <v>-2.50723434419425E-3</v>
      </c>
      <c r="E29952">
        <v>28.7920199528584</v>
      </c>
      <c r="F29952">
        <v>741.70825739771203</v>
      </c>
      <c r="G29952">
        <v>743.39154994485705</v>
      </c>
      <c r="H29952">
        <v>0.3</v>
      </c>
      <c r="I29952">
        <v>22.679446576782802</v>
      </c>
      <c r="J29952">
        <v>-0.03</v>
      </c>
    </row>
    <row r="29953" spans="1:10">
      <c r="A29953">
        <v>27.163333333419001</v>
      </c>
      <c r="B29953">
        <v>-2.0773871911589099</v>
      </c>
      <c r="C29953">
        <v>0</v>
      </c>
      <c r="D29953">
        <v>-2.5077083609831999E-3</v>
      </c>
      <c r="E29953">
        <v>28.7918238956719</v>
      </c>
      <c r="F29953">
        <v>741.707676402625</v>
      </c>
      <c r="G29953">
        <v>743.39099625695701</v>
      </c>
      <c r="H29953">
        <v>0.3</v>
      </c>
      <c r="I29953">
        <v>22.679408045702399</v>
      </c>
      <c r="J29953">
        <v>-0.03</v>
      </c>
    </row>
    <row r="29954" spans="1:10">
      <c r="A29954">
        <v>27.160000000085599</v>
      </c>
      <c r="B29954">
        <v>-2.0773866382881598</v>
      </c>
      <c r="C29954">
        <v>0</v>
      </c>
      <c r="D29954">
        <v>-2.5081824296230202E-3</v>
      </c>
      <c r="E29954">
        <v>28.791627830230698</v>
      </c>
      <c r="F29954">
        <v>741.70709539885502</v>
      </c>
      <c r="G29954">
        <v>743.39044256862803</v>
      </c>
      <c r="H29954">
        <v>0.3</v>
      </c>
      <c r="I29954">
        <v>22.679369510407302</v>
      </c>
      <c r="J29954">
        <v>-0.03</v>
      </c>
    </row>
    <row r="29955" spans="1:10">
      <c r="A29955">
        <v>27.156666666752301</v>
      </c>
      <c r="B29955">
        <v>-2.07738608541215</v>
      </c>
      <c r="C29955">
        <v>0</v>
      </c>
      <c r="D29955">
        <v>-2.5086565501149299E-3</v>
      </c>
      <c r="E29955">
        <v>28.791431756534099</v>
      </c>
      <c r="F29955">
        <v>741.70651438640198</v>
      </c>
      <c r="G29955">
        <v>743.38988887987205</v>
      </c>
      <c r="H29955">
        <v>0.3</v>
      </c>
      <c r="I29955">
        <v>22.679330970897301</v>
      </c>
      <c r="J29955">
        <v>-0.03</v>
      </c>
    </row>
    <row r="29956" spans="1:10">
      <c r="A29956">
        <v>27.153333333418999</v>
      </c>
      <c r="B29956">
        <v>-2.0773855325308701</v>
      </c>
      <c r="C29956">
        <v>0</v>
      </c>
      <c r="D29956">
        <v>-2.50913072246011E-3</v>
      </c>
      <c r="E29956">
        <v>28.7912356745815</v>
      </c>
      <c r="F29956">
        <v>741.70593336526497</v>
      </c>
      <c r="G29956">
        <v>743.38933519068701</v>
      </c>
      <c r="H29956">
        <v>0.3</v>
      </c>
      <c r="I29956">
        <v>22.6792924271723</v>
      </c>
      <c r="J29956">
        <v>-0.03</v>
      </c>
    </row>
    <row r="29957" spans="1:10">
      <c r="A29957">
        <v>27.150000000085601</v>
      </c>
      <c r="B29957">
        <v>-2.07738497964433</v>
      </c>
      <c r="C29957">
        <v>0</v>
      </c>
      <c r="D29957">
        <v>-2.50960494665978E-3</v>
      </c>
      <c r="E29957">
        <v>28.7910395843722</v>
      </c>
      <c r="F29957">
        <v>741.70535233544297</v>
      </c>
      <c r="G29957">
        <v>743.38878150107496</v>
      </c>
      <c r="H29957">
        <v>0.3</v>
      </c>
      <c r="I29957">
        <v>22.679253879232199</v>
      </c>
      <c r="J29957">
        <v>-0.03</v>
      </c>
    </row>
    <row r="29958" spans="1:10">
      <c r="A29958">
        <v>27.146666666752299</v>
      </c>
      <c r="B29958">
        <v>-2.0773844267525199</v>
      </c>
      <c r="C29958">
        <v>0</v>
      </c>
      <c r="D29958">
        <v>-2.5100792227151299E-3</v>
      </c>
      <c r="E29958">
        <v>28.790843485905501</v>
      </c>
      <c r="F29958">
        <v>741.70477129693597</v>
      </c>
      <c r="G29958">
        <v>743.38822781103397</v>
      </c>
      <c r="H29958">
        <v>0.3</v>
      </c>
      <c r="I29958">
        <v>22.679215327076999</v>
      </c>
      <c r="J29958">
        <v>-0.03</v>
      </c>
    </row>
    <row r="29959" spans="1:10">
      <c r="A29959">
        <v>27.143333333419001</v>
      </c>
      <c r="B29959">
        <v>-2.0773838738554402</v>
      </c>
      <c r="C29959">
        <v>0</v>
      </c>
      <c r="D29959">
        <v>-2.5105535506273801E-3</v>
      </c>
      <c r="E29959">
        <v>28.790647379180701</v>
      </c>
      <c r="F29959">
        <v>741.70419024974206</v>
      </c>
      <c r="G29959">
        <v>743.38767412056598</v>
      </c>
      <c r="H29959">
        <v>0.3</v>
      </c>
      <c r="I29959">
        <v>22.679176770706601</v>
      </c>
      <c r="J29959">
        <v>-0.03</v>
      </c>
    </row>
    <row r="29960" spans="1:10">
      <c r="A29960">
        <v>27.1400000000856</v>
      </c>
      <c r="B29960">
        <v>-2.0773833209530999</v>
      </c>
      <c r="C29960">
        <v>0</v>
      </c>
      <c r="D29960">
        <v>-2.5110279303977301E-3</v>
      </c>
      <c r="E29960">
        <v>28.790451264197099</v>
      </c>
      <c r="F29960">
        <v>741.70360919386201</v>
      </c>
      <c r="G29960">
        <v>743.38712042966904</v>
      </c>
      <c r="H29960">
        <v>0.3</v>
      </c>
      <c r="I29960">
        <v>22.679138210120701</v>
      </c>
      <c r="J29960">
        <v>-0.03</v>
      </c>
    </row>
    <row r="29961" spans="1:10">
      <c r="A29961">
        <v>27.136666666752301</v>
      </c>
      <c r="B29961">
        <v>-2.0773827680455001</v>
      </c>
      <c r="C29961">
        <v>0</v>
      </c>
      <c r="D29961">
        <v>-2.51150236202737E-3</v>
      </c>
      <c r="E29961">
        <v>28.790255140954098</v>
      </c>
      <c r="F29961">
        <v>741.70302812929503</v>
      </c>
      <c r="G29961">
        <v>743.38656673834498</v>
      </c>
      <c r="H29961">
        <v>0.3</v>
      </c>
      <c r="I29961">
        <v>22.6790996453195</v>
      </c>
      <c r="J29961">
        <v>-0.03</v>
      </c>
    </row>
    <row r="29962" spans="1:10">
      <c r="A29962">
        <v>27.133333333418999</v>
      </c>
      <c r="B29962">
        <v>-2.07738221513263</v>
      </c>
      <c r="C29962">
        <v>0</v>
      </c>
      <c r="D29962">
        <v>-2.5119768455175201E-3</v>
      </c>
      <c r="E29962">
        <v>28.7900590094509</v>
      </c>
      <c r="F29962">
        <v>741.70244705603898</v>
      </c>
      <c r="G29962">
        <v>743.38601304659198</v>
      </c>
      <c r="H29962">
        <v>0.3</v>
      </c>
      <c r="I29962">
        <v>22.679061076302698</v>
      </c>
      <c r="J29962">
        <v>-0.03</v>
      </c>
    </row>
    <row r="29963" spans="1:10">
      <c r="A29963">
        <v>27.130000000085602</v>
      </c>
      <c r="B29963">
        <v>-2.0773816622144898</v>
      </c>
      <c r="C29963">
        <v>0</v>
      </c>
      <c r="D29963">
        <v>-2.5124513808693801E-3</v>
      </c>
      <c r="E29963">
        <v>28.7898628696869</v>
      </c>
      <c r="F29963">
        <v>741.70186597409497</v>
      </c>
      <c r="G29963">
        <v>743.38545935441095</v>
      </c>
      <c r="H29963">
        <v>0.3</v>
      </c>
      <c r="I29963">
        <v>22.6790225030702</v>
      </c>
      <c r="J29963">
        <v>-0.03</v>
      </c>
    </row>
    <row r="29964" spans="1:10">
      <c r="A29964">
        <v>27.1266666667523</v>
      </c>
      <c r="B29964">
        <v>-2.0773811092910899</v>
      </c>
      <c r="C29964">
        <v>0</v>
      </c>
      <c r="D29964">
        <v>-2.5129259680841398E-3</v>
      </c>
      <c r="E29964">
        <v>28.789666721661298</v>
      </c>
      <c r="F29964">
        <v>741.70128488346097</v>
      </c>
      <c r="G29964">
        <v>743.38490566180303</v>
      </c>
      <c r="H29964">
        <v>0.3</v>
      </c>
      <c r="I29964">
        <v>22.678983925621999</v>
      </c>
      <c r="J29964">
        <v>-0.03</v>
      </c>
    </row>
    <row r="29965" spans="1:10">
      <c r="A29965">
        <v>27.123333333419001</v>
      </c>
      <c r="B29965">
        <v>-2.0773805563624199</v>
      </c>
      <c r="C29965">
        <v>0</v>
      </c>
      <c r="D29965">
        <v>-2.5134006071630302E-3</v>
      </c>
      <c r="E29965">
        <v>28.789470565373598</v>
      </c>
      <c r="F29965">
        <v>741.70070378413595</v>
      </c>
      <c r="G29965">
        <v>743.38435196876605</v>
      </c>
      <c r="H29965">
        <v>0.3</v>
      </c>
      <c r="I29965">
        <v>22.678945343957999</v>
      </c>
      <c r="J29965">
        <v>-0.03</v>
      </c>
    </row>
    <row r="29966" spans="1:10">
      <c r="A29966">
        <v>27.1200000000856</v>
      </c>
      <c r="B29966">
        <v>-2.0773800034284902</v>
      </c>
      <c r="C29966">
        <v>0</v>
      </c>
      <c r="D29966">
        <v>-2.5138752981072299E-3</v>
      </c>
      <c r="E29966">
        <v>28.789274400823</v>
      </c>
      <c r="F29966">
        <v>741.70012267612105</v>
      </c>
      <c r="G29966">
        <v>743.38379827530196</v>
      </c>
      <c r="H29966">
        <v>0.3</v>
      </c>
      <c r="I29966">
        <v>22.678906758078</v>
      </c>
      <c r="J29966">
        <v>-0.03</v>
      </c>
    </row>
    <row r="29967" spans="1:10">
      <c r="A29967">
        <v>27.116666666752302</v>
      </c>
      <c r="B29967">
        <v>-2.07737945048929</v>
      </c>
      <c r="C29967">
        <v>0</v>
      </c>
      <c r="D29967">
        <v>-2.5143500409179498E-3</v>
      </c>
      <c r="E29967">
        <v>28.789078228008801</v>
      </c>
      <c r="F29967">
        <v>741.699541559414</v>
      </c>
      <c r="G29967">
        <v>743.38324458140903</v>
      </c>
      <c r="H29967">
        <v>0.3</v>
      </c>
      <c r="I29967">
        <v>22.6788681679819</v>
      </c>
      <c r="J29967">
        <v>-0.03</v>
      </c>
    </row>
    <row r="29968" spans="1:10">
      <c r="A29968">
        <v>27.113333333419</v>
      </c>
      <c r="B29968">
        <v>-2.0773788975448202</v>
      </c>
      <c r="C29968">
        <v>0</v>
      </c>
      <c r="D29968">
        <v>-2.5148248355964099E-3</v>
      </c>
      <c r="E29968">
        <v>28.7888820469304</v>
      </c>
      <c r="F29968">
        <v>741.69896043401502</v>
      </c>
      <c r="G29968">
        <v>743.38269088708796</v>
      </c>
      <c r="H29968">
        <v>0.3</v>
      </c>
      <c r="I29968">
        <v>22.678829573669798</v>
      </c>
      <c r="J29968">
        <v>-0.03</v>
      </c>
    </row>
    <row r="29969" spans="1:10">
      <c r="A29969">
        <v>27.110000000085599</v>
      </c>
      <c r="B29969">
        <v>-2.0773783445950902</v>
      </c>
      <c r="C29969">
        <v>0</v>
      </c>
      <c r="D29969">
        <v>-2.5152996821437902E-3</v>
      </c>
      <c r="E29969">
        <v>28.788685857587101</v>
      </c>
      <c r="F29969">
        <v>741.69837929992298</v>
      </c>
      <c r="G29969">
        <v>743.38213719233897</v>
      </c>
      <c r="H29969">
        <v>0.3</v>
      </c>
      <c r="I29969">
        <v>22.6787909751414</v>
      </c>
      <c r="J29969">
        <v>-0.03</v>
      </c>
    </row>
    <row r="29970" spans="1:10">
      <c r="A29970">
        <v>27.1066666667523</v>
      </c>
      <c r="B29970">
        <v>-2.0773777916400902</v>
      </c>
      <c r="C29970">
        <v>0</v>
      </c>
      <c r="D29970">
        <v>-2.5157745805613101E-3</v>
      </c>
      <c r="E29970">
        <v>28.788489659978101</v>
      </c>
      <c r="F29970">
        <v>741.69779815713696</v>
      </c>
      <c r="G29970">
        <v>743.38158349716196</v>
      </c>
      <c r="H29970">
        <v>0.3</v>
      </c>
      <c r="I29970">
        <v>22.678752372396598</v>
      </c>
      <c r="J29970">
        <v>-0.03</v>
      </c>
    </row>
    <row r="29971" spans="1:10">
      <c r="A29971">
        <v>27.103333333418998</v>
      </c>
      <c r="B29971">
        <v>-2.0773772386798299</v>
      </c>
      <c r="C29971">
        <v>0</v>
      </c>
      <c r="D29971">
        <v>-2.5162495308501702E-3</v>
      </c>
      <c r="E29971">
        <v>28.788293454102899</v>
      </c>
      <c r="F29971">
        <v>741.69721700565697</v>
      </c>
      <c r="G29971">
        <v>743.38102980155804</v>
      </c>
      <c r="H29971">
        <v>0.3</v>
      </c>
      <c r="I29971">
        <v>22.6787137654355</v>
      </c>
      <c r="J29971">
        <v>-0.03</v>
      </c>
    </row>
    <row r="29972" spans="1:10">
      <c r="A29972">
        <v>27.100000000085601</v>
      </c>
      <c r="B29972">
        <v>-2.0773766857143001</v>
      </c>
      <c r="C29972">
        <v>0</v>
      </c>
      <c r="D29972">
        <v>-2.5167245330115599E-3</v>
      </c>
      <c r="E29972">
        <v>28.788097239960599</v>
      </c>
      <c r="F29972">
        <v>741.69663584548096</v>
      </c>
      <c r="G29972">
        <v>743.38047610552496</v>
      </c>
      <c r="H29972">
        <v>0.3</v>
      </c>
      <c r="I29972">
        <v>22.6786751542578</v>
      </c>
      <c r="J29972">
        <v>-0.03</v>
      </c>
    </row>
    <row r="29973" spans="1:10">
      <c r="A29973">
        <v>27.096666666752299</v>
      </c>
      <c r="B29973">
        <v>-2.0773761327434999</v>
      </c>
      <c r="C29973">
        <v>0</v>
      </c>
      <c r="D29973">
        <v>-2.5171995870467102E-3</v>
      </c>
      <c r="E29973">
        <v>28.787901017550698</v>
      </c>
      <c r="F29973">
        <v>741.69605467660995</v>
      </c>
      <c r="G29973">
        <v>743.37992240906306</v>
      </c>
      <c r="H29973">
        <v>0.3</v>
      </c>
      <c r="I29973">
        <v>22.678636538863501</v>
      </c>
      <c r="J29973">
        <v>-0.03</v>
      </c>
    </row>
    <row r="29974" spans="1:10">
      <c r="A29974">
        <v>27.093333333419</v>
      </c>
      <c r="B29974">
        <v>-2.0773755797674398</v>
      </c>
      <c r="C29974">
        <v>0</v>
      </c>
      <c r="D29974">
        <v>-2.5176746929568001E-3</v>
      </c>
      <c r="E29974">
        <v>28.7877047868724</v>
      </c>
      <c r="F29974">
        <v>741.69547349904303</v>
      </c>
      <c r="G29974">
        <v>743.37936871217403</v>
      </c>
      <c r="H29974">
        <v>0.3</v>
      </c>
      <c r="I29974">
        <v>22.6785979192524</v>
      </c>
      <c r="J29974">
        <v>-0.03</v>
      </c>
    </row>
    <row r="29975" spans="1:10">
      <c r="A29975">
        <v>27.090000000085599</v>
      </c>
      <c r="B29975">
        <v>-2.0773750267861102</v>
      </c>
      <c r="C29975">
        <v>0</v>
      </c>
      <c r="D29975">
        <v>-2.5181498507430501E-3</v>
      </c>
      <c r="E29975">
        <v>28.7875085479251</v>
      </c>
      <c r="F29975">
        <v>741.69489231277805</v>
      </c>
      <c r="G29975">
        <v>743.37881501485697</v>
      </c>
      <c r="H29975">
        <v>0.3</v>
      </c>
      <c r="I29975">
        <v>22.678559295424499</v>
      </c>
      <c r="J29975">
        <v>-0.03</v>
      </c>
    </row>
    <row r="29976" spans="1:10">
      <c r="A29976">
        <v>27.086666666752301</v>
      </c>
      <c r="B29976">
        <v>-2.0773744737995199</v>
      </c>
      <c r="C29976">
        <v>0</v>
      </c>
      <c r="D29976">
        <v>-2.5186250604066602E-3</v>
      </c>
      <c r="E29976">
        <v>28.787312300707999</v>
      </c>
      <c r="F29976">
        <v>741.69431111781603</v>
      </c>
      <c r="G29976">
        <v>743.37826131711097</v>
      </c>
      <c r="H29976">
        <v>0.3</v>
      </c>
      <c r="I29976">
        <v>22.6785206673798</v>
      </c>
      <c r="J29976">
        <v>-0.03</v>
      </c>
    </row>
    <row r="29977" spans="1:10">
      <c r="A29977">
        <v>27.083333333418999</v>
      </c>
      <c r="B29977">
        <v>-2.0773739208076498</v>
      </c>
      <c r="C29977">
        <v>0</v>
      </c>
      <c r="D29977">
        <v>-2.5191003219488198E-3</v>
      </c>
      <c r="E29977">
        <v>28.7871160452206</v>
      </c>
      <c r="F29977">
        <v>741.69372991415503</v>
      </c>
      <c r="G29977">
        <v>743.37770761893796</v>
      </c>
      <c r="H29977">
        <v>0.3</v>
      </c>
      <c r="I29977">
        <v>22.678482035118002</v>
      </c>
      <c r="J29977">
        <v>-0.03</v>
      </c>
    </row>
    <row r="29978" spans="1:10">
      <c r="A29978">
        <v>27.080000000085601</v>
      </c>
      <c r="B29978">
        <v>-2.07737336781052</v>
      </c>
      <c r="C29978">
        <v>0</v>
      </c>
      <c r="D29978">
        <v>-2.51957563537075E-3</v>
      </c>
      <c r="E29978">
        <v>28.786919781462</v>
      </c>
      <c r="F29978">
        <v>741.69314870179505</v>
      </c>
      <c r="G29978">
        <v>743.37715392033601</v>
      </c>
      <c r="H29978">
        <v>0.3</v>
      </c>
      <c r="I29978">
        <v>22.678443398639001</v>
      </c>
      <c r="J29978">
        <v>-0.03</v>
      </c>
    </row>
    <row r="29979" spans="1:10">
      <c r="A29979">
        <v>27.076666666752299</v>
      </c>
      <c r="B29979">
        <v>-2.0773728148081299</v>
      </c>
      <c r="C29979">
        <v>0</v>
      </c>
      <c r="D29979">
        <v>-2.5200510006736501E-3</v>
      </c>
      <c r="E29979">
        <v>28.786723509431699</v>
      </c>
      <c r="F29979">
        <v>741.69256748073497</v>
      </c>
      <c r="G29979">
        <v>743.37660022130694</v>
      </c>
      <c r="H29979">
        <v>0.3</v>
      </c>
      <c r="I29979">
        <v>22.6784047579429</v>
      </c>
      <c r="J29979">
        <v>-0.03</v>
      </c>
    </row>
    <row r="29980" spans="1:10">
      <c r="A29980">
        <v>27.073333333419001</v>
      </c>
      <c r="B29980">
        <v>-2.07737226180046</v>
      </c>
      <c r="C29980">
        <v>0</v>
      </c>
      <c r="D29980">
        <v>-2.5205264178587202E-3</v>
      </c>
      <c r="E29980">
        <v>28.7865272291289</v>
      </c>
      <c r="F29980">
        <v>741.69198625097397</v>
      </c>
      <c r="G29980">
        <v>743.37604652184905</v>
      </c>
      <c r="H29980">
        <v>0.3</v>
      </c>
      <c r="I29980">
        <v>22.678366113029501</v>
      </c>
      <c r="J29980">
        <v>-0.03</v>
      </c>
    </row>
    <row r="29981" spans="1:10">
      <c r="A29981">
        <v>27.070000000085599</v>
      </c>
      <c r="B29981">
        <v>-2.0773717087875299</v>
      </c>
      <c r="C29981">
        <v>0</v>
      </c>
      <c r="D29981">
        <v>-2.5210018869271699E-3</v>
      </c>
      <c r="E29981">
        <v>28.786330940552901</v>
      </c>
      <c r="F29981">
        <v>741.69140501251195</v>
      </c>
      <c r="G29981">
        <v>743.37549282196301</v>
      </c>
      <c r="H29981">
        <v>0.3</v>
      </c>
      <c r="I29981">
        <v>22.678327463898601</v>
      </c>
      <c r="J29981">
        <v>-0.03</v>
      </c>
    </row>
    <row r="29982" spans="1:10">
      <c r="A29982">
        <v>27.066666666752301</v>
      </c>
      <c r="B29982">
        <v>-2.0773711557693399</v>
      </c>
      <c r="C29982">
        <v>0</v>
      </c>
      <c r="D29982">
        <v>-2.5214774078801999E-3</v>
      </c>
      <c r="E29982">
        <v>28.7861346437032</v>
      </c>
      <c r="F29982">
        <v>741.690823765348</v>
      </c>
      <c r="G29982">
        <v>743.37493912164905</v>
      </c>
      <c r="H29982">
        <v>0.3</v>
      </c>
      <c r="I29982">
        <v>22.678288810550299</v>
      </c>
      <c r="J29982">
        <v>-0.03</v>
      </c>
    </row>
    <row r="29983" spans="1:10">
      <c r="A29983">
        <v>27.063333333418999</v>
      </c>
      <c r="B29983">
        <v>-2.0773706027458698</v>
      </c>
      <c r="C29983">
        <v>0</v>
      </c>
      <c r="D29983">
        <v>-2.52195298071901E-3</v>
      </c>
      <c r="E29983">
        <v>28.785938338578902</v>
      </c>
      <c r="F29983">
        <v>741.69024250948098</v>
      </c>
      <c r="G29983">
        <v>743.37438542090604</v>
      </c>
      <c r="H29983">
        <v>0.3</v>
      </c>
      <c r="I29983">
        <v>22.678250152984301</v>
      </c>
      <c r="J29983">
        <v>-0.03</v>
      </c>
    </row>
    <row r="29984" spans="1:10">
      <c r="A29984">
        <v>27.060000000085601</v>
      </c>
      <c r="B29984">
        <v>-2.0773700497171399</v>
      </c>
      <c r="C29984">
        <v>0</v>
      </c>
      <c r="D29984">
        <v>-2.5224286054447999E-3</v>
      </c>
      <c r="E29984">
        <v>28.785742025179399</v>
      </c>
      <c r="F29984">
        <v>741.68966124491203</v>
      </c>
      <c r="G29984">
        <v>743.37383171973602</v>
      </c>
      <c r="H29984">
        <v>0.3</v>
      </c>
      <c r="I29984">
        <v>22.678211491200699</v>
      </c>
      <c r="J29984">
        <v>-0.03</v>
      </c>
    </row>
    <row r="29985" spans="1:10">
      <c r="A29985">
        <v>27.056666666752299</v>
      </c>
      <c r="B29985">
        <v>-2.07736949668314</v>
      </c>
      <c r="C29985">
        <v>0</v>
      </c>
      <c r="D29985">
        <v>-2.5229042820587898E-3</v>
      </c>
      <c r="E29985">
        <v>28.785545703503999</v>
      </c>
      <c r="F29985">
        <v>741.68907997163797</v>
      </c>
      <c r="G29985">
        <v>743.37327801813694</v>
      </c>
      <c r="H29985">
        <v>0.3</v>
      </c>
      <c r="I29985">
        <v>22.678172825199201</v>
      </c>
      <c r="J29985">
        <v>-0.03</v>
      </c>
    </row>
    <row r="29986" spans="1:10">
      <c r="A29986">
        <v>27.053333333419001</v>
      </c>
      <c r="B29986">
        <v>-2.0773689436438798</v>
      </c>
      <c r="C29986">
        <v>0</v>
      </c>
      <c r="D29986">
        <v>-2.52338001056217E-3</v>
      </c>
      <c r="E29986">
        <v>28.785349373552101</v>
      </c>
      <c r="F29986">
        <v>741.68849868965901</v>
      </c>
      <c r="G29986">
        <v>743.37272431611098</v>
      </c>
      <c r="H29986">
        <v>0.3</v>
      </c>
      <c r="I29986">
        <v>22.678134154979801</v>
      </c>
      <c r="J29986">
        <v>-0.03</v>
      </c>
    </row>
    <row r="29987" spans="1:10">
      <c r="A29987">
        <v>27.0500000000856</v>
      </c>
      <c r="B29987">
        <v>-2.0773683905993399</v>
      </c>
      <c r="C29987">
        <v>0</v>
      </c>
      <c r="D29987">
        <v>-2.5238557909561502E-3</v>
      </c>
      <c r="E29987">
        <v>28.785153035322899</v>
      </c>
      <c r="F29987">
        <v>741.68791739897495</v>
      </c>
      <c r="G29987">
        <v>743.37217061365595</v>
      </c>
      <c r="H29987">
        <v>0.3</v>
      </c>
      <c r="I29987">
        <v>22.678095480542499</v>
      </c>
      <c r="J29987">
        <v>-0.03</v>
      </c>
    </row>
    <row r="29988" spans="1:10">
      <c r="A29988">
        <v>27.046666666752301</v>
      </c>
      <c r="B29988">
        <v>-2.0773678375495401</v>
      </c>
      <c r="C29988">
        <v>0</v>
      </c>
      <c r="D29988">
        <v>-2.5243316232419302E-3</v>
      </c>
      <c r="E29988">
        <v>28.784956688815701</v>
      </c>
      <c r="F29988">
        <v>741.68733609958497</v>
      </c>
      <c r="G29988">
        <v>743.37161691077199</v>
      </c>
      <c r="H29988">
        <v>0.3</v>
      </c>
      <c r="I29988">
        <v>22.678056801886999</v>
      </c>
      <c r="J29988">
        <v>-0.03</v>
      </c>
    </row>
    <row r="29989" spans="1:10">
      <c r="A29989">
        <v>27.043333333419</v>
      </c>
      <c r="B29989">
        <v>-2.0773672844944699</v>
      </c>
      <c r="C29989">
        <v>0</v>
      </c>
      <c r="D29989">
        <v>-2.5248075074207101E-3</v>
      </c>
      <c r="E29989">
        <v>28.784760334029901</v>
      </c>
      <c r="F29989">
        <v>741.68675479148703</v>
      </c>
      <c r="G29989">
        <v>743.37106320746102</v>
      </c>
      <c r="H29989">
        <v>0.3</v>
      </c>
      <c r="I29989">
        <v>22.678018119013402</v>
      </c>
      <c r="J29989">
        <v>-0.03</v>
      </c>
    </row>
    <row r="29990" spans="1:10">
      <c r="A29990">
        <v>27.040000000085598</v>
      </c>
      <c r="B29990">
        <v>-2.07736673143414</v>
      </c>
      <c r="C29990">
        <v>0</v>
      </c>
      <c r="D29990">
        <v>-2.5252834434937102E-3</v>
      </c>
      <c r="E29990">
        <v>28.7845639709649</v>
      </c>
      <c r="F29990">
        <v>741.68617347468296</v>
      </c>
      <c r="G29990">
        <v>743.37050950372202</v>
      </c>
      <c r="H29990">
        <v>0.3</v>
      </c>
      <c r="I29990">
        <v>22.6779794319215</v>
      </c>
      <c r="J29990">
        <v>-0.03</v>
      </c>
    </row>
    <row r="29991" spans="1:10">
      <c r="A29991">
        <v>27.0366666667523</v>
      </c>
      <c r="B29991">
        <v>-2.0773661783685302</v>
      </c>
      <c r="C29991">
        <v>0</v>
      </c>
      <c r="D29991">
        <v>-2.5257594314621102E-3</v>
      </c>
      <c r="E29991">
        <v>28.784367599619799</v>
      </c>
      <c r="F29991">
        <v>741.68559214917002</v>
      </c>
      <c r="G29991">
        <v>743.36995579955396</v>
      </c>
      <c r="H29991">
        <v>0.3</v>
      </c>
      <c r="I29991">
        <v>22.677940740611199</v>
      </c>
      <c r="J29991">
        <v>-0.03</v>
      </c>
    </row>
    <row r="29992" spans="1:10">
      <c r="A29992">
        <v>27.033333333419002</v>
      </c>
      <c r="B29992">
        <v>-2.0773656252976598</v>
      </c>
      <c r="C29992">
        <v>0</v>
      </c>
      <c r="D29992">
        <v>-2.52623547132714E-3</v>
      </c>
      <c r="E29992">
        <v>28.784171219994001</v>
      </c>
      <c r="F29992">
        <v>741.68501081494901</v>
      </c>
      <c r="G29992">
        <v>743.36940209495799</v>
      </c>
      <c r="H29992">
        <v>0.3</v>
      </c>
      <c r="I29992">
        <v>22.677902045082298</v>
      </c>
      <c r="J29992">
        <v>-0.03</v>
      </c>
    </row>
    <row r="29993" spans="1:10">
      <c r="A29993">
        <v>27.0300000000856</v>
      </c>
      <c r="B29993">
        <v>-2.0773650722215198</v>
      </c>
      <c r="C29993">
        <v>0</v>
      </c>
      <c r="D29993">
        <v>-2.5267115630899801E-3</v>
      </c>
      <c r="E29993">
        <v>28.783974832086901</v>
      </c>
      <c r="F29993">
        <v>741.68442947201697</v>
      </c>
      <c r="G29993">
        <v>743.36884838993399</v>
      </c>
      <c r="H29993">
        <v>0.3</v>
      </c>
      <c r="I29993">
        <v>22.677863345334998</v>
      </c>
      <c r="J29993">
        <v>-0.03</v>
      </c>
    </row>
    <row r="29994" spans="1:10">
      <c r="A29994">
        <v>27.026666666752298</v>
      </c>
      <c r="B29994">
        <v>-2.0773645191401102</v>
      </c>
      <c r="C29994">
        <v>0</v>
      </c>
      <c r="D29994">
        <v>-2.52718770675184E-3</v>
      </c>
      <c r="E29994">
        <v>28.783778435897698</v>
      </c>
      <c r="F29994">
        <v>741.68384812037596</v>
      </c>
      <c r="G29994">
        <v>743.36829468448195</v>
      </c>
      <c r="H29994">
        <v>0.3</v>
      </c>
      <c r="I29994">
        <v>22.6778246413689</v>
      </c>
      <c r="J29994">
        <v>-0.03</v>
      </c>
    </row>
    <row r="29995" spans="1:10">
      <c r="A29995">
        <v>27.023333333419</v>
      </c>
      <c r="B29995">
        <v>-2.07736396605344</v>
      </c>
      <c r="C29995">
        <v>0</v>
      </c>
      <c r="D29995">
        <v>-2.52766390231393E-3</v>
      </c>
      <c r="E29995">
        <v>28.783582031425802</v>
      </c>
      <c r="F29995">
        <v>741.68326676002403</v>
      </c>
      <c r="G29995">
        <v>743.36774097860098</v>
      </c>
      <c r="H29995">
        <v>0.3</v>
      </c>
      <c r="I29995">
        <v>22.677785933184101</v>
      </c>
      <c r="J29995">
        <v>-0.03</v>
      </c>
    </row>
    <row r="29996" spans="1:10">
      <c r="A29996">
        <v>27.020000000085599</v>
      </c>
      <c r="B29996">
        <v>-2.0773634129615002</v>
      </c>
      <c r="C29996">
        <v>0</v>
      </c>
      <c r="D29996">
        <v>-2.5281401497774599E-3</v>
      </c>
      <c r="E29996">
        <v>28.783385618670501</v>
      </c>
      <c r="F29996">
        <v>741.68268539096005</v>
      </c>
      <c r="G29996">
        <v>743.36718727229299</v>
      </c>
      <c r="H29996">
        <v>0.3</v>
      </c>
      <c r="I29996">
        <v>22.677747220780301</v>
      </c>
      <c r="J29996">
        <v>-0.03</v>
      </c>
    </row>
    <row r="29997" spans="1:10">
      <c r="A29997">
        <v>27.0166666667523</v>
      </c>
      <c r="B29997">
        <v>-2.0773628598642802</v>
      </c>
      <c r="C29997">
        <v>0</v>
      </c>
      <c r="D29997">
        <v>-2.5286164491436099E-3</v>
      </c>
      <c r="E29997">
        <v>28.783189197631099</v>
      </c>
      <c r="F29997">
        <v>741.68210401318299</v>
      </c>
      <c r="G29997">
        <v>743.36663356555596</v>
      </c>
      <c r="H29997">
        <v>0.3</v>
      </c>
      <c r="I29997">
        <v>22.6777085041576</v>
      </c>
      <c r="J29997">
        <v>-0.03</v>
      </c>
    </row>
    <row r="29998" spans="1:10">
      <c r="A29998">
        <v>27.013333333418998</v>
      </c>
      <c r="B29998">
        <v>-2.0773623067617999</v>
      </c>
      <c r="C29998">
        <v>0</v>
      </c>
      <c r="D29998">
        <v>-2.5290928004136101E-3</v>
      </c>
      <c r="E29998">
        <v>28.782992768306801</v>
      </c>
      <c r="F29998">
        <v>741.681522626694</v>
      </c>
      <c r="G29998">
        <v>743.366079858391</v>
      </c>
      <c r="H29998">
        <v>0.3</v>
      </c>
      <c r="I29998">
        <v>22.677669783315899</v>
      </c>
      <c r="J29998">
        <v>-0.03</v>
      </c>
    </row>
    <row r="29999" spans="1:10">
      <c r="A29999">
        <v>27.010000000085601</v>
      </c>
      <c r="B29999">
        <v>-2.0773617536540598</v>
      </c>
      <c r="C29999">
        <v>0</v>
      </c>
      <c r="D29999">
        <v>-2.52956920358864E-3</v>
      </c>
      <c r="E29999">
        <v>28.782796330697199</v>
      </c>
      <c r="F29999">
        <v>741.68094123149103</v>
      </c>
      <c r="G29999">
        <v>743.365526150797</v>
      </c>
      <c r="H29999">
        <v>0.3</v>
      </c>
      <c r="I29999">
        <v>22.677631058254899</v>
      </c>
      <c r="J29999">
        <v>-0.03</v>
      </c>
    </row>
    <row r="30000" spans="1:10">
      <c r="A30000">
        <v>27.006666666752299</v>
      </c>
      <c r="B30000">
        <v>-2.07736120054104</v>
      </c>
      <c r="C30000">
        <v>0</v>
      </c>
      <c r="D30000">
        <v>-2.5300456586699201E-3</v>
      </c>
      <c r="E30000">
        <v>28.7825998848013</v>
      </c>
      <c r="F30000">
        <v>741.68035982757306</v>
      </c>
      <c r="G30000">
        <v>743.36497244277598</v>
      </c>
      <c r="H30000">
        <v>0.3</v>
      </c>
      <c r="I30000">
        <v>22.677592328974701</v>
      </c>
      <c r="J30000">
        <v>-0.03</v>
      </c>
    </row>
    <row r="30001" spans="1:10">
      <c r="A30001">
        <v>27.003333333419</v>
      </c>
      <c r="B30001">
        <v>-2.0773606474227502</v>
      </c>
      <c r="C30001">
        <v>0</v>
      </c>
      <c r="D30001">
        <v>-2.5305221656586399E-3</v>
      </c>
      <c r="E30001">
        <v>28.782403430618601</v>
      </c>
      <c r="F30001">
        <v>741.67977841493996</v>
      </c>
      <c r="G30001">
        <v>743.36441873432602</v>
      </c>
      <c r="H30001">
        <v>0.3</v>
      </c>
      <c r="I30001">
        <v>22.677553595475199</v>
      </c>
      <c r="J30001">
        <v>-0.03</v>
      </c>
    </row>
    <row r="30002" spans="1:10">
      <c r="A30002">
        <v>27.000000000085599</v>
      </c>
      <c r="B30002">
        <v>-2.0773600942992001</v>
      </c>
      <c r="C30002">
        <v>0</v>
      </c>
      <c r="D30002">
        <v>-2.5309987245560198E-3</v>
      </c>
      <c r="E30002">
        <v>28.782206968148401</v>
      </c>
      <c r="F30002">
        <v>741.67919699359197</v>
      </c>
      <c r="G30002">
        <v>743.36386502544701</v>
      </c>
      <c r="H30002">
        <v>0.3</v>
      </c>
      <c r="I30002">
        <v>22.677514857756101</v>
      </c>
      <c r="J30002">
        <v>-0.03</v>
      </c>
    </row>
    <row r="30003" spans="1:10">
      <c r="A30003">
        <v>26.996666666752301</v>
      </c>
      <c r="B30003">
        <v>-2.07735954117038</v>
      </c>
      <c r="C30003">
        <v>0</v>
      </c>
      <c r="D30003">
        <v>-2.5314753353632602E-3</v>
      </c>
      <c r="E30003">
        <v>28.782010497389901</v>
      </c>
      <c r="F30003">
        <v>741.67861556352705</v>
      </c>
      <c r="G30003">
        <v>743.36331131614099</v>
      </c>
      <c r="H30003">
        <v>0.3</v>
      </c>
      <c r="I30003">
        <v>22.677476115817601</v>
      </c>
      <c r="J30003">
        <v>-0.03</v>
      </c>
    </row>
    <row r="30004" spans="1:10">
      <c r="A30004">
        <v>26.993333333418999</v>
      </c>
      <c r="B30004">
        <v>-2.0773589880362899</v>
      </c>
      <c r="C30004">
        <v>0</v>
      </c>
      <c r="D30004">
        <v>-2.5319519980815499E-3</v>
      </c>
      <c r="E30004">
        <v>28.781814018342601</v>
      </c>
      <c r="F30004">
        <v>741.67803412474495</v>
      </c>
      <c r="G30004">
        <v>743.36275760640603</v>
      </c>
      <c r="H30004">
        <v>0.3</v>
      </c>
      <c r="I30004">
        <v>22.677437369659302</v>
      </c>
      <c r="J30004">
        <v>-0.03</v>
      </c>
    </row>
    <row r="30005" spans="1:10">
      <c r="A30005">
        <v>26.990000000085601</v>
      </c>
      <c r="B30005">
        <v>-2.0773584348969298</v>
      </c>
      <c r="C30005">
        <v>0</v>
      </c>
      <c r="D30005">
        <v>-2.5324287127121E-3</v>
      </c>
      <c r="E30005">
        <v>28.781617531005701</v>
      </c>
      <c r="F30005">
        <v>741.67745267724501</v>
      </c>
      <c r="G30005">
        <v>743.36220389624305</v>
      </c>
      <c r="H30005">
        <v>0.3</v>
      </c>
      <c r="I30005">
        <v>22.677398619281298</v>
      </c>
      <c r="J30005">
        <v>-0.03</v>
      </c>
    </row>
    <row r="30006" spans="1:10">
      <c r="A30006">
        <v>26.986666666752299</v>
      </c>
      <c r="B30006">
        <v>-2.0773578817523002</v>
      </c>
      <c r="C30006">
        <v>0</v>
      </c>
      <c r="D30006">
        <v>-2.5329054792561198E-3</v>
      </c>
      <c r="E30006">
        <v>28.7814210353785</v>
      </c>
      <c r="F30006">
        <v>741.676871221027</v>
      </c>
      <c r="G30006">
        <v>743.36165018565202</v>
      </c>
      <c r="H30006">
        <v>0.3</v>
      </c>
      <c r="I30006">
        <v>22.6773598646834</v>
      </c>
      <c r="J30006">
        <v>-0.03</v>
      </c>
    </row>
    <row r="30007" spans="1:10">
      <c r="A30007">
        <v>26.983333333419001</v>
      </c>
      <c r="B30007">
        <v>-2.0773573286024001</v>
      </c>
      <c r="C30007">
        <v>0</v>
      </c>
      <c r="D30007">
        <v>-2.5333822977148101E-3</v>
      </c>
      <c r="E30007">
        <v>28.7812245314603</v>
      </c>
      <c r="F30007">
        <v>741.67628975608898</v>
      </c>
      <c r="G30007">
        <v>743.36109647463195</v>
      </c>
      <c r="H30007">
        <v>0.3</v>
      </c>
      <c r="I30007">
        <v>22.677321105865602</v>
      </c>
      <c r="J30007">
        <v>-0.03</v>
      </c>
    </row>
    <row r="30008" spans="1:10">
      <c r="A30008">
        <v>26.9800000000856</v>
      </c>
      <c r="B30008">
        <v>-2.07735677544723</v>
      </c>
      <c r="C30008">
        <v>0</v>
      </c>
      <c r="D30008">
        <v>-2.53385916808937E-3</v>
      </c>
      <c r="E30008">
        <v>28.781028019250499</v>
      </c>
      <c r="F30008">
        <v>741.67570828243095</v>
      </c>
      <c r="G30008">
        <v>743.36054276318396</v>
      </c>
      <c r="H30008">
        <v>0.3</v>
      </c>
      <c r="I30008">
        <v>22.677282342827802</v>
      </c>
      <c r="J30008">
        <v>-0.03</v>
      </c>
    </row>
    <row r="30009" spans="1:10">
      <c r="A30009">
        <v>26.976666666752301</v>
      </c>
      <c r="B30009">
        <v>-2.0773562222868001</v>
      </c>
      <c r="C30009">
        <v>0</v>
      </c>
      <c r="D30009">
        <v>-2.5343360903809999E-3</v>
      </c>
      <c r="E30009">
        <v>28.780831498748402</v>
      </c>
      <c r="F30009">
        <v>741.67512680005302</v>
      </c>
      <c r="G30009">
        <v>743.35998905130805</v>
      </c>
      <c r="H30009">
        <v>0.3</v>
      </c>
      <c r="I30009">
        <v>22.677243575569701</v>
      </c>
      <c r="J30009">
        <v>-0.03</v>
      </c>
    </row>
    <row r="30010" spans="1:10">
      <c r="A30010">
        <v>26.973333333418999</v>
      </c>
      <c r="B30010">
        <v>-2.0773556691210899</v>
      </c>
      <c r="C30010">
        <v>0</v>
      </c>
      <c r="D30010">
        <v>-2.5348130645909202E-3</v>
      </c>
      <c r="E30010">
        <v>28.780634969953301</v>
      </c>
      <c r="F30010">
        <v>741.67454530895304</v>
      </c>
      <c r="G30010">
        <v>743.35943533900399</v>
      </c>
      <c r="H30010">
        <v>0.3</v>
      </c>
      <c r="I30010">
        <v>22.677204804091499</v>
      </c>
      <c r="J30010">
        <v>-0.03</v>
      </c>
    </row>
    <row r="30011" spans="1:10">
      <c r="A30011">
        <v>26.970000000085601</v>
      </c>
      <c r="B30011">
        <v>-2.07735511595012</v>
      </c>
      <c r="C30011">
        <v>0</v>
      </c>
      <c r="D30011">
        <v>-2.5352900907203201E-3</v>
      </c>
      <c r="E30011">
        <v>28.780438432864401</v>
      </c>
      <c r="F30011">
        <v>741.67396380913203</v>
      </c>
      <c r="G30011">
        <v>743.358881626271</v>
      </c>
      <c r="H30011">
        <v>0.3</v>
      </c>
      <c r="I30011">
        <v>22.6771660283929</v>
      </c>
      <c r="J30011">
        <v>-0.03</v>
      </c>
    </row>
    <row r="30012" spans="1:10">
      <c r="A30012">
        <v>26.9666666667523</v>
      </c>
      <c r="B30012">
        <v>-2.0773545627738801</v>
      </c>
      <c r="C30012">
        <v>0</v>
      </c>
      <c r="D30012">
        <v>-2.5357671687704E-3</v>
      </c>
      <c r="E30012">
        <v>28.7802418874812</v>
      </c>
      <c r="F30012">
        <v>741.67338230058704</v>
      </c>
      <c r="G30012">
        <v>743.35832791310997</v>
      </c>
      <c r="H30012">
        <v>0.3</v>
      </c>
      <c r="I30012">
        <v>22.677127248473798</v>
      </c>
      <c r="J30012">
        <v>-0.03</v>
      </c>
    </row>
    <row r="30013" spans="1:10">
      <c r="A30013">
        <v>26.963333333418898</v>
      </c>
      <c r="B30013">
        <v>-2.0773540095923599</v>
      </c>
      <c r="C30013">
        <v>0</v>
      </c>
      <c r="D30013">
        <v>-2.5362442987423798E-3</v>
      </c>
      <c r="E30013">
        <v>28.780045333802999</v>
      </c>
      <c r="F30013">
        <v>741.67280078331999</v>
      </c>
      <c r="G30013">
        <v>743.35777419952001</v>
      </c>
      <c r="H30013">
        <v>0.3</v>
      </c>
      <c r="I30013">
        <v>22.6770884643343</v>
      </c>
      <c r="J30013">
        <v>-0.03</v>
      </c>
    </row>
    <row r="30014" spans="1:10">
      <c r="A30014">
        <v>26.9600000000856</v>
      </c>
      <c r="B30014">
        <v>-2.07735345640558</v>
      </c>
      <c r="C30014">
        <v>0</v>
      </c>
      <c r="D30014">
        <v>-2.53672148063745E-3</v>
      </c>
      <c r="E30014">
        <v>28.779848771828899</v>
      </c>
      <c r="F30014">
        <v>741.67221925732804</v>
      </c>
      <c r="G30014">
        <v>743.35722048550303</v>
      </c>
      <c r="H30014">
        <v>0.3</v>
      </c>
      <c r="I30014">
        <v>22.677049675974001</v>
      </c>
      <c r="J30014">
        <v>-0.03</v>
      </c>
    </row>
    <row r="30015" spans="1:10">
      <c r="A30015">
        <v>26.956666666752302</v>
      </c>
      <c r="B30015">
        <v>-2.0773529032135301</v>
      </c>
      <c r="C30015">
        <v>0</v>
      </c>
      <c r="D30015">
        <v>-2.5371987144568102E-3</v>
      </c>
      <c r="E30015">
        <v>28.779652201558498</v>
      </c>
      <c r="F30015">
        <v>741.67163772261097</v>
      </c>
      <c r="G30015">
        <v>743.35666677105598</v>
      </c>
      <c r="H30015">
        <v>0.3</v>
      </c>
      <c r="I30015">
        <v>22.677010883393098</v>
      </c>
      <c r="J30015">
        <v>-0.03</v>
      </c>
    </row>
    <row r="30016" spans="1:10">
      <c r="A30016">
        <v>26.9533333334189</v>
      </c>
      <c r="B30016">
        <v>-2.0773523500162101</v>
      </c>
      <c r="C30016">
        <v>0</v>
      </c>
      <c r="D30016">
        <v>-2.5376760002016698E-3</v>
      </c>
      <c r="E30016">
        <v>28.779455622990898</v>
      </c>
      <c r="F30016">
        <v>741.671056179169</v>
      </c>
      <c r="G30016">
        <v>743.35611305618204</v>
      </c>
      <c r="H30016">
        <v>0.3</v>
      </c>
      <c r="I30016">
        <v>22.676972086591299</v>
      </c>
      <c r="J30016">
        <v>-0.03</v>
      </c>
    </row>
    <row r="30017" spans="1:10">
      <c r="A30017">
        <v>26.950000000085598</v>
      </c>
      <c r="B30017">
        <v>-2.0773517968136201</v>
      </c>
      <c r="C30017">
        <v>0</v>
      </c>
      <c r="D30017">
        <v>-2.5381533378732398E-3</v>
      </c>
      <c r="E30017">
        <v>28.779259036125499</v>
      </c>
      <c r="F30017">
        <v>741.670474627001</v>
      </c>
      <c r="G30017">
        <v>743.35555934087904</v>
      </c>
      <c r="H30017">
        <v>0.3</v>
      </c>
      <c r="I30017">
        <v>22.676933285568602</v>
      </c>
      <c r="J30017">
        <v>-0.03</v>
      </c>
    </row>
    <row r="30018" spans="1:10">
      <c r="A30018">
        <v>26.9466666667523</v>
      </c>
      <c r="B30018">
        <v>-2.0773512436057602</v>
      </c>
      <c r="C30018">
        <v>0</v>
      </c>
      <c r="D30018">
        <v>-2.5386307274727102E-3</v>
      </c>
      <c r="E30018">
        <v>28.779062440961599</v>
      </c>
      <c r="F30018">
        <v>741.66989306610606</v>
      </c>
      <c r="G30018">
        <v>743.35500562514801</v>
      </c>
      <c r="H30018">
        <v>0.3</v>
      </c>
      <c r="I30018">
        <v>22.676894480324801</v>
      </c>
      <c r="J30018">
        <v>-0.03</v>
      </c>
    </row>
    <row r="30019" spans="1:10">
      <c r="A30019">
        <v>26.943333333418899</v>
      </c>
      <c r="B30019">
        <v>-2.0773506903926302</v>
      </c>
      <c r="C30019">
        <v>0</v>
      </c>
      <c r="D30019">
        <v>-2.5391081690012999E-3</v>
      </c>
      <c r="E30019">
        <v>28.7788658374986</v>
      </c>
      <c r="F30019">
        <v>741.66931149648303</v>
      </c>
      <c r="G30019">
        <v>743.35445190898804</v>
      </c>
      <c r="H30019">
        <v>0.3</v>
      </c>
      <c r="I30019">
        <v>22.676855670859901</v>
      </c>
      <c r="J30019">
        <v>-0.03</v>
      </c>
    </row>
    <row r="30020" spans="1:10">
      <c r="A30020">
        <v>26.9400000000856</v>
      </c>
      <c r="B30020">
        <v>-2.0773501371742298</v>
      </c>
      <c r="C30020">
        <v>0</v>
      </c>
      <c r="D30020">
        <v>-2.5395856624602E-3</v>
      </c>
      <c r="E30020">
        <v>28.778669225735602</v>
      </c>
      <c r="F30020">
        <v>741.66872991813204</v>
      </c>
      <c r="G30020">
        <v>743.35389819240004</v>
      </c>
      <c r="H30020">
        <v>0.3</v>
      </c>
      <c r="I30020">
        <v>22.676816857173801</v>
      </c>
      <c r="J30020">
        <v>-0.03</v>
      </c>
    </row>
    <row r="30021" spans="1:10">
      <c r="A30021">
        <v>26.936666666752298</v>
      </c>
      <c r="B30021">
        <v>-2.0773495839505598</v>
      </c>
      <c r="C30021">
        <v>0</v>
      </c>
      <c r="D30021">
        <v>-2.5400632078506099E-3</v>
      </c>
      <c r="E30021">
        <v>28.778472605672199</v>
      </c>
      <c r="F30021">
        <v>741.66814833105298</v>
      </c>
      <c r="G30021">
        <v>743.35334447538401</v>
      </c>
      <c r="H30021">
        <v>0.3</v>
      </c>
      <c r="I30021">
        <v>22.676778039266399</v>
      </c>
      <c r="J30021">
        <v>-0.03</v>
      </c>
    </row>
    <row r="30022" spans="1:10">
      <c r="A30022">
        <v>26.933333333418901</v>
      </c>
      <c r="B30022">
        <v>-2.07734903072161</v>
      </c>
      <c r="C30022">
        <v>0</v>
      </c>
      <c r="D30022">
        <v>-2.5405408051737402E-3</v>
      </c>
      <c r="E30022">
        <v>28.778275977307501</v>
      </c>
      <c r="F30022">
        <v>741.66756673524299</v>
      </c>
      <c r="G30022">
        <v>743.35279075794006</v>
      </c>
      <c r="H30022">
        <v>0.3</v>
      </c>
      <c r="I30022">
        <v>22.676739217137602</v>
      </c>
      <c r="J30022">
        <v>-0.03</v>
      </c>
    </row>
    <row r="30023" spans="1:10">
      <c r="A30023">
        <v>26.930000000085599</v>
      </c>
      <c r="B30023">
        <v>-2.0773484774874</v>
      </c>
      <c r="C30023">
        <v>0</v>
      </c>
      <c r="D30023">
        <v>-2.5410184544308002E-3</v>
      </c>
      <c r="E30023">
        <v>28.778079340640801</v>
      </c>
      <c r="F30023">
        <v>741.66698513070401</v>
      </c>
      <c r="G30023">
        <v>743.35223704006603</v>
      </c>
      <c r="H30023">
        <v>0.3</v>
      </c>
      <c r="I30023">
        <v>22.6767003907872</v>
      </c>
      <c r="J30023">
        <v>-0.03</v>
      </c>
    </row>
    <row r="30024" spans="1:10">
      <c r="A30024">
        <v>26.9266666667523</v>
      </c>
      <c r="B30024">
        <v>-2.07734792424792</v>
      </c>
      <c r="C30024">
        <v>0</v>
      </c>
      <c r="D30024">
        <v>-2.54149615562299E-3</v>
      </c>
      <c r="E30024">
        <v>28.7778826956716</v>
      </c>
      <c r="F30024">
        <v>741.66640351743297</v>
      </c>
      <c r="G30024">
        <v>743.35168332176499</v>
      </c>
      <c r="H30024">
        <v>0.3</v>
      </c>
      <c r="I30024">
        <v>22.676661560215301</v>
      </c>
      <c r="J30024">
        <v>-0.03</v>
      </c>
    </row>
    <row r="30025" spans="1:10">
      <c r="A30025">
        <v>26.923333333418899</v>
      </c>
      <c r="B30025">
        <v>-2.07734737100317</v>
      </c>
      <c r="C30025">
        <v>0</v>
      </c>
      <c r="D30025">
        <v>-2.5419739087515002E-3</v>
      </c>
      <c r="E30025">
        <v>28.7776860423991</v>
      </c>
      <c r="F30025">
        <v>741.66582189542999</v>
      </c>
      <c r="G30025">
        <v>743.35112960303502</v>
      </c>
      <c r="H30025">
        <v>0.3</v>
      </c>
      <c r="I30025">
        <v>22.676622725421598</v>
      </c>
      <c r="J30025">
        <v>-0.03</v>
      </c>
    </row>
    <row r="30026" spans="1:10">
      <c r="A30026">
        <v>26.920000000085601</v>
      </c>
      <c r="B30026">
        <v>-2.07734681775315</v>
      </c>
      <c r="C30026">
        <v>0</v>
      </c>
      <c r="D30026">
        <v>-2.54245171381755E-3</v>
      </c>
      <c r="E30026">
        <v>28.777489380822601</v>
      </c>
      <c r="F30026">
        <v>741.66524026469597</v>
      </c>
      <c r="G30026">
        <v>743.35057588387701</v>
      </c>
      <c r="H30026">
        <v>0.3</v>
      </c>
      <c r="I30026">
        <v>22.6765838864061</v>
      </c>
      <c r="J30026">
        <v>-0.03</v>
      </c>
    </row>
    <row r="30027" spans="1:10">
      <c r="A30027">
        <v>26.916666666752299</v>
      </c>
      <c r="B30027">
        <v>-2.07734626449786</v>
      </c>
      <c r="C30027">
        <v>0</v>
      </c>
      <c r="D30027">
        <v>-2.5429295708223301E-3</v>
      </c>
      <c r="E30027">
        <v>28.777292710941399</v>
      </c>
      <c r="F30027">
        <v>741.66465862522796</v>
      </c>
      <c r="G30027">
        <v>743.35002216428995</v>
      </c>
      <c r="H30027">
        <v>0.3</v>
      </c>
      <c r="I30027">
        <v>22.676545043168701</v>
      </c>
      <c r="J30027">
        <v>-0.03</v>
      </c>
    </row>
    <row r="30028" spans="1:10">
      <c r="A30028">
        <v>26.913333333418901</v>
      </c>
      <c r="B30028">
        <v>-2.0773457112372999</v>
      </c>
      <c r="C30028">
        <v>0</v>
      </c>
      <c r="D30028">
        <v>-2.54340747976706E-3</v>
      </c>
      <c r="E30028">
        <v>28.777096032754901</v>
      </c>
      <c r="F30028">
        <v>741.66407697702596</v>
      </c>
      <c r="G30028">
        <v>743.34946844427498</v>
      </c>
      <c r="H30028">
        <v>0.3</v>
      </c>
      <c r="I30028">
        <v>22.676506195709301</v>
      </c>
      <c r="J30028">
        <v>-0.03</v>
      </c>
    </row>
    <row r="30029" spans="1:10">
      <c r="A30029">
        <v>26.910000000085599</v>
      </c>
      <c r="B30029">
        <v>-2.0773451579714601</v>
      </c>
      <c r="C30029">
        <v>0</v>
      </c>
      <c r="D30029">
        <v>-2.54388544065293E-3</v>
      </c>
      <c r="E30029">
        <v>28.7768993462624</v>
      </c>
      <c r="F30029">
        <v>741.66349532008996</v>
      </c>
      <c r="G30029">
        <v>743.34891472383094</v>
      </c>
      <c r="H30029">
        <v>0.3</v>
      </c>
      <c r="I30029">
        <v>22.676467344027699</v>
      </c>
      <c r="J30029">
        <v>-0.03</v>
      </c>
    </row>
    <row r="30030" spans="1:10">
      <c r="A30030">
        <v>26.906666666752301</v>
      </c>
      <c r="B30030">
        <v>-2.0773446047003601</v>
      </c>
      <c r="C30030">
        <v>0</v>
      </c>
      <c r="D30030">
        <v>-2.5443634534811398E-3</v>
      </c>
      <c r="E30030">
        <v>28.776702651463101</v>
      </c>
      <c r="F30030">
        <v>741.66291365441896</v>
      </c>
      <c r="G30030">
        <v>743.348361002959</v>
      </c>
      <c r="H30030">
        <v>0.3</v>
      </c>
      <c r="I30030">
        <v>22.676428488123999</v>
      </c>
      <c r="J30030">
        <v>-0.03</v>
      </c>
    </row>
    <row r="30031" spans="1:10">
      <c r="A30031">
        <v>26.9033333334189</v>
      </c>
      <c r="B30031">
        <v>-2.07734405142399</v>
      </c>
      <c r="C30031">
        <v>0</v>
      </c>
      <c r="D30031">
        <v>-2.5448415182529002E-3</v>
      </c>
      <c r="E30031">
        <v>28.776505948356402</v>
      </c>
      <c r="F30031">
        <v>741.66233198001203</v>
      </c>
      <c r="G30031">
        <v>743.34780728165902</v>
      </c>
      <c r="H30031">
        <v>0.3</v>
      </c>
      <c r="I30031">
        <v>22.676389627997999</v>
      </c>
      <c r="J30031">
        <v>-0.03</v>
      </c>
    </row>
    <row r="30032" spans="1:10">
      <c r="A30032">
        <v>26.900000000085601</v>
      </c>
      <c r="B30032">
        <v>-2.0773434981423402</v>
      </c>
      <c r="C30032">
        <v>0</v>
      </c>
      <c r="D30032">
        <v>-2.5453196349694198E-3</v>
      </c>
      <c r="E30032">
        <v>28.7763092369417</v>
      </c>
      <c r="F30032">
        <v>741.66175029686804</v>
      </c>
      <c r="G30032">
        <v>743.34725355992998</v>
      </c>
      <c r="H30032">
        <v>0.3</v>
      </c>
      <c r="I30032">
        <v>22.676350763649602</v>
      </c>
      <c r="J30032">
        <v>-0.03</v>
      </c>
    </row>
    <row r="30033" spans="1:10">
      <c r="A30033">
        <v>26.896666666752299</v>
      </c>
      <c r="B30033">
        <v>-2.0773429448554301</v>
      </c>
      <c r="C30033">
        <v>0</v>
      </c>
      <c r="D30033">
        <v>-2.5457978036319E-3</v>
      </c>
      <c r="E30033">
        <v>28.776112517218198</v>
      </c>
      <c r="F30033">
        <v>741.66116860498698</v>
      </c>
      <c r="G30033">
        <v>743.34669983777303</v>
      </c>
      <c r="H30033">
        <v>0.3</v>
      </c>
      <c r="I30033">
        <v>22.676311895078701</v>
      </c>
      <c r="J30033">
        <v>-0.03</v>
      </c>
    </row>
    <row r="30034" spans="1:10">
      <c r="A30034">
        <v>26.893333333418902</v>
      </c>
      <c r="B30034">
        <v>-2.0773423915632399</v>
      </c>
      <c r="C30034">
        <v>0</v>
      </c>
      <c r="D30034">
        <v>-2.5462760242415299E-3</v>
      </c>
      <c r="E30034">
        <v>28.775915789185198</v>
      </c>
      <c r="F30034">
        <v>741.66058690436796</v>
      </c>
      <c r="G30034">
        <v>743.34614611518703</v>
      </c>
      <c r="H30034">
        <v>0.3</v>
      </c>
      <c r="I30034">
        <v>22.676273022285201</v>
      </c>
      <c r="J30034">
        <v>-0.03</v>
      </c>
    </row>
    <row r="30035" spans="1:10">
      <c r="A30035">
        <v>26.8900000000856</v>
      </c>
      <c r="B30035">
        <v>-2.07734183826578</v>
      </c>
      <c r="C30035">
        <v>0</v>
      </c>
      <c r="D30035">
        <v>-2.5467542967995199E-3</v>
      </c>
      <c r="E30035">
        <v>28.775719052842</v>
      </c>
      <c r="F30035">
        <v>741.66000519501097</v>
      </c>
      <c r="G30035">
        <v>743.34559239217299</v>
      </c>
      <c r="H30035">
        <v>0.3</v>
      </c>
      <c r="I30035">
        <v>22.676234145268999</v>
      </c>
      <c r="J30035">
        <v>-0.03</v>
      </c>
    </row>
    <row r="30036" spans="1:10">
      <c r="A30036">
        <v>26.886666666752301</v>
      </c>
      <c r="B30036">
        <v>-2.0773412849630501</v>
      </c>
      <c r="C30036">
        <v>0</v>
      </c>
      <c r="D30036">
        <v>-2.5472326213070899E-3</v>
      </c>
      <c r="E30036">
        <v>28.775522308188101</v>
      </c>
      <c r="F30036">
        <v>741.65942347691498</v>
      </c>
      <c r="G30036">
        <v>743.34503866873001</v>
      </c>
      <c r="H30036">
        <v>0.3</v>
      </c>
      <c r="I30036">
        <v>22.67619526403</v>
      </c>
      <c r="J30036">
        <v>-0.03</v>
      </c>
    </row>
    <row r="30037" spans="1:10">
      <c r="A30037">
        <v>26.8833333334189</v>
      </c>
      <c r="B30037">
        <v>-2.0773407316550498</v>
      </c>
      <c r="C30037">
        <v>0</v>
      </c>
      <c r="D30037">
        <v>-2.5477109977654201E-3</v>
      </c>
      <c r="E30037">
        <v>28.775325555222601</v>
      </c>
      <c r="F30037">
        <v>741.65884175007795</v>
      </c>
      <c r="G30037">
        <v>743.344484944859</v>
      </c>
      <c r="H30037">
        <v>0.3</v>
      </c>
      <c r="I30037">
        <v>22.676156378568098</v>
      </c>
      <c r="J30037">
        <v>-0.03</v>
      </c>
    </row>
    <row r="30038" spans="1:10">
      <c r="A30038">
        <v>26.880000000085602</v>
      </c>
      <c r="B30038">
        <v>-2.07734017834178</v>
      </c>
      <c r="C30038">
        <v>0</v>
      </c>
      <c r="D30038">
        <v>-2.5481894261757199E-3</v>
      </c>
      <c r="E30038">
        <v>28.775128793944901</v>
      </c>
      <c r="F30038">
        <v>741.65826001450102</v>
      </c>
      <c r="G30038">
        <v>743.34393122055906</v>
      </c>
      <c r="H30038">
        <v>0.3</v>
      </c>
      <c r="I30038">
        <v>22.6761174888833</v>
      </c>
      <c r="J30038">
        <v>-0.03</v>
      </c>
    </row>
    <row r="30039" spans="1:10">
      <c r="A30039">
        <v>26.8766666667523</v>
      </c>
      <c r="B30039">
        <v>-2.0773396250232401</v>
      </c>
      <c r="C30039">
        <v>0</v>
      </c>
      <c r="D30039">
        <v>-2.5486679065392002E-3</v>
      </c>
      <c r="E30039">
        <v>28.7749320243543</v>
      </c>
      <c r="F30039">
        <v>741.65767827018203</v>
      </c>
      <c r="G30039">
        <v>743.34337749583096</v>
      </c>
      <c r="H30039">
        <v>0.3</v>
      </c>
      <c r="I30039">
        <v>22.676078594975301</v>
      </c>
      <c r="J30039">
        <v>-0.03</v>
      </c>
    </row>
    <row r="30040" spans="1:10">
      <c r="A30040">
        <v>26.873333333418898</v>
      </c>
      <c r="B30040">
        <v>-2.07733907169942</v>
      </c>
      <c r="C30040">
        <v>0</v>
      </c>
      <c r="D30040">
        <v>-2.54914643885706E-3</v>
      </c>
      <c r="E30040">
        <v>28.774735246450099</v>
      </c>
      <c r="F30040">
        <v>741.65709651712098</v>
      </c>
      <c r="G30040">
        <v>743.34282377067495</v>
      </c>
      <c r="H30040">
        <v>0.3</v>
      </c>
      <c r="I30040">
        <v>22.6760396968442</v>
      </c>
      <c r="J30040">
        <v>-0.03</v>
      </c>
    </row>
    <row r="30041" spans="1:10">
      <c r="A30041">
        <v>26.8700000000856</v>
      </c>
      <c r="B30041">
        <v>-2.0773385183703401</v>
      </c>
      <c r="C30041">
        <v>0</v>
      </c>
      <c r="D30041">
        <v>-2.5496250231304999E-3</v>
      </c>
      <c r="E30041">
        <v>28.7745384602317</v>
      </c>
      <c r="F30041">
        <v>741.65651475531695</v>
      </c>
      <c r="G30041">
        <v>743.34227004508898</v>
      </c>
      <c r="H30041">
        <v>0.3</v>
      </c>
      <c r="I30041">
        <v>22.676000794489799</v>
      </c>
      <c r="J30041">
        <v>-0.03</v>
      </c>
    </row>
    <row r="30042" spans="1:10">
      <c r="A30042">
        <v>26.866666666752302</v>
      </c>
      <c r="B30042">
        <v>-2.07733796503598</v>
      </c>
      <c r="C30042">
        <v>0</v>
      </c>
      <c r="D30042">
        <v>-2.5501036593607298E-3</v>
      </c>
      <c r="E30042">
        <v>28.774341665698401</v>
      </c>
      <c r="F30042">
        <v>741.65593298476995</v>
      </c>
      <c r="G30042">
        <v>743.341716319076</v>
      </c>
      <c r="H30042">
        <v>0.3</v>
      </c>
      <c r="I30042">
        <v>22.675961887911999</v>
      </c>
      <c r="J30042">
        <v>-0.03</v>
      </c>
    </row>
    <row r="30043" spans="1:10">
      <c r="A30043">
        <v>26.8633333334189</v>
      </c>
      <c r="B30043">
        <v>-2.0773374116963499</v>
      </c>
      <c r="C30043">
        <v>0</v>
      </c>
      <c r="D30043">
        <v>-2.5505823475489402E-3</v>
      </c>
      <c r="E30043">
        <v>28.774144862849401</v>
      </c>
      <c r="F30043">
        <v>741.65535120547895</v>
      </c>
      <c r="G30043">
        <v>743.34116259263396</v>
      </c>
      <c r="H30043">
        <v>0.3</v>
      </c>
      <c r="I30043">
        <v>22.675922977110801</v>
      </c>
      <c r="J30043">
        <v>-0.03</v>
      </c>
    </row>
    <row r="30044" spans="1:10">
      <c r="A30044">
        <v>26.860000000085599</v>
      </c>
      <c r="B30044">
        <v>-2.0773368583514502</v>
      </c>
      <c r="C30044">
        <v>0</v>
      </c>
      <c r="D30044">
        <v>-2.55106108769635E-3</v>
      </c>
      <c r="E30044">
        <v>28.773948051683998</v>
      </c>
      <c r="F30044">
        <v>741.65476941744305</v>
      </c>
      <c r="G30044">
        <v>743.34060886576299</v>
      </c>
      <c r="H30044">
        <v>0.3</v>
      </c>
      <c r="I30044">
        <v>22.675884062085998</v>
      </c>
      <c r="J30044">
        <v>-0.03</v>
      </c>
    </row>
    <row r="30045" spans="1:10">
      <c r="A30045">
        <v>26.8566666667523</v>
      </c>
      <c r="B30045">
        <v>-2.0773363050012801</v>
      </c>
      <c r="C30045">
        <v>0</v>
      </c>
      <c r="D30045">
        <v>-2.5515398798041499E-3</v>
      </c>
      <c r="E30045">
        <v>28.7737512322017</v>
      </c>
      <c r="F30045">
        <v>741.65418762066201</v>
      </c>
      <c r="G30045">
        <v>743.34005513846398</v>
      </c>
      <c r="H30045">
        <v>0.3</v>
      </c>
      <c r="I30045">
        <v>22.675845142837499</v>
      </c>
      <c r="J30045">
        <v>-0.03</v>
      </c>
    </row>
    <row r="30046" spans="1:10">
      <c r="A30046">
        <v>26.853333333418899</v>
      </c>
      <c r="B30046">
        <v>-2.0773357516458302</v>
      </c>
      <c r="C30046">
        <v>0</v>
      </c>
      <c r="D30046">
        <v>-2.5520187238735502E-3</v>
      </c>
      <c r="E30046">
        <v>28.7735544044017</v>
      </c>
      <c r="F30046">
        <v>741.65360581513403</v>
      </c>
      <c r="G30046">
        <v>743.33950141073603</v>
      </c>
      <c r="H30046">
        <v>0.3</v>
      </c>
      <c r="I30046">
        <v>22.675806219365199</v>
      </c>
      <c r="J30046">
        <v>-0.03</v>
      </c>
    </row>
    <row r="30047" spans="1:10">
      <c r="A30047">
        <v>26.850000000085601</v>
      </c>
      <c r="B30047">
        <v>-2.07733519828512</v>
      </c>
      <c r="C30047">
        <v>0</v>
      </c>
      <c r="D30047">
        <v>-2.5524976199057499E-3</v>
      </c>
      <c r="E30047">
        <v>28.773357568283298</v>
      </c>
      <c r="F30047">
        <v>741.65302400085898</v>
      </c>
      <c r="G30047">
        <v>743.33894768258006</v>
      </c>
      <c r="H30047">
        <v>0.3</v>
      </c>
      <c r="I30047">
        <v>22.6757672916691</v>
      </c>
      <c r="J30047">
        <v>-0.03</v>
      </c>
    </row>
    <row r="30048" spans="1:10">
      <c r="A30048">
        <v>26.846666666752299</v>
      </c>
      <c r="B30048">
        <v>-2.0773346449191301</v>
      </c>
      <c r="C30048">
        <v>0</v>
      </c>
      <c r="D30048">
        <v>-2.5529765679019501E-3</v>
      </c>
      <c r="E30048">
        <v>28.773160723845901</v>
      </c>
      <c r="F30048">
        <v>741.65244217783697</v>
      </c>
      <c r="G30048">
        <v>743.33839395399502</v>
      </c>
      <c r="H30048">
        <v>0.3</v>
      </c>
      <c r="I30048">
        <v>22.675728359749002</v>
      </c>
      <c r="J30048">
        <v>-0.03</v>
      </c>
    </row>
    <row r="30049" spans="1:10">
      <c r="A30049">
        <v>26.843333333418901</v>
      </c>
      <c r="B30049">
        <v>-2.0773340915478702</v>
      </c>
      <c r="C30049">
        <v>0</v>
      </c>
      <c r="D30049">
        <v>-2.5534555678633601E-3</v>
      </c>
      <c r="E30049">
        <v>28.772963871088699</v>
      </c>
      <c r="F30049">
        <v>741.651860346067</v>
      </c>
      <c r="G30049">
        <v>743.33784022498196</v>
      </c>
      <c r="H30049">
        <v>0.3</v>
      </c>
      <c r="I30049">
        <v>22.675689423604901</v>
      </c>
      <c r="J30049">
        <v>-0.03</v>
      </c>
    </row>
    <row r="30050" spans="1:10">
      <c r="A30050">
        <v>26.840000000085599</v>
      </c>
      <c r="B30050">
        <v>-2.0773335381713398</v>
      </c>
      <c r="C30050">
        <v>0</v>
      </c>
      <c r="D30050">
        <v>-2.5539346197911901E-3</v>
      </c>
      <c r="E30050">
        <v>28.772767010010998</v>
      </c>
      <c r="F30050">
        <v>741.651278505547</v>
      </c>
      <c r="G30050">
        <v>743.33728649553996</v>
      </c>
      <c r="H30050">
        <v>0.3</v>
      </c>
      <c r="I30050">
        <v>22.675650483236598</v>
      </c>
      <c r="J30050">
        <v>-0.03</v>
      </c>
    </row>
    <row r="30051" spans="1:10">
      <c r="A30051">
        <v>26.836666666752301</v>
      </c>
      <c r="B30051">
        <v>-2.0773329847895301</v>
      </c>
      <c r="C30051">
        <v>0</v>
      </c>
      <c r="D30051">
        <v>-2.5544137236866199E-3</v>
      </c>
      <c r="E30051">
        <v>28.772570140612299</v>
      </c>
      <c r="F30051">
        <v>741.650696656278</v>
      </c>
      <c r="G30051">
        <v>743.33673276566901</v>
      </c>
      <c r="H30051">
        <v>0.3</v>
      </c>
      <c r="I30051">
        <v>22.675611538643999</v>
      </c>
      <c r="J30051">
        <v>-0.03</v>
      </c>
    </row>
    <row r="30052" spans="1:10">
      <c r="A30052">
        <v>26.833333333418899</v>
      </c>
      <c r="B30052">
        <v>-2.0773324314024499</v>
      </c>
      <c r="C30052">
        <v>0</v>
      </c>
      <c r="D30052">
        <v>-2.5548928795508701E-3</v>
      </c>
      <c r="E30052">
        <v>28.772373262891701</v>
      </c>
      <c r="F30052">
        <v>741.65011479825796</v>
      </c>
      <c r="G30052">
        <v>743.33617903537004</v>
      </c>
      <c r="H30052">
        <v>0.3</v>
      </c>
      <c r="I30052">
        <v>22.675572589827102</v>
      </c>
      <c r="J30052">
        <v>-0.03</v>
      </c>
    </row>
    <row r="30053" spans="1:10">
      <c r="A30053">
        <v>26.830000000085601</v>
      </c>
      <c r="B30053">
        <v>-2.0773318780101002</v>
      </c>
      <c r="C30053">
        <v>0</v>
      </c>
      <c r="D30053">
        <v>-2.5553720873851401E-3</v>
      </c>
      <c r="E30053">
        <v>28.772176376848702</v>
      </c>
      <c r="F30053">
        <v>741.64953293148801</v>
      </c>
      <c r="G30053">
        <v>743.33562530464303</v>
      </c>
      <c r="H30053">
        <v>0.3</v>
      </c>
      <c r="I30053">
        <v>22.675533636785701</v>
      </c>
      <c r="J30053">
        <v>-0.03</v>
      </c>
    </row>
    <row r="30054" spans="1:10">
      <c r="A30054">
        <v>26.826666666752299</v>
      </c>
      <c r="B30054">
        <v>-2.07733132461248</v>
      </c>
      <c r="C30054">
        <v>0</v>
      </c>
      <c r="D30054">
        <v>-2.55585134719064E-3</v>
      </c>
      <c r="E30054">
        <v>28.7719794824825</v>
      </c>
      <c r="F30054">
        <v>741.64895105596497</v>
      </c>
      <c r="G30054">
        <v>743.33507157348697</v>
      </c>
      <c r="H30054">
        <v>0.3</v>
      </c>
      <c r="I30054">
        <v>22.675494679519801</v>
      </c>
      <c r="J30054">
        <v>-0.03</v>
      </c>
    </row>
    <row r="30055" spans="1:10">
      <c r="A30055">
        <v>26.823333333418901</v>
      </c>
      <c r="B30055">
        <v>-2.0773307712095899</v>
      </c>
      <c r="C30055">
        <v>0</v>
      </c>
      <c r="D30055">
        <v>-2.5563306589685602E-3</v>
      </c>
      <c r="E30055">
        <v>28.771782579792401</v>
      </c>
      <c r="F30055">
        <v>741.64836917168998</v>
      </c>
      <c r="G30055">
        <v>743.33451784190197</v>
      </c>
      <c r="H30055">
        <v>0.3</v>
      </c>
      <c r="I30055">
        <v>22.675455718029301</v>
      </c>
      <c r="J30055">
        <v>-0.03</v>
      </c>
    </row>
    <row r="30056" spans="1:10">
      <c r="A30056">
        <v>26.820000000085599</v>
      </c>
      <c r="B30056">
        <v>-2.0773302178014199</v>
      </c>
      <c r="C30056">
        <v>0</v>
      </c>
      <c r="D30056">
        <v>-2.5568100227201102E-3</v>
      </c>
      <c r="E30056">
        <v>28.7715856687777</v>
      </c>
      <c r="F30056">
        <v>741.64778727866201</v>
      </c>
      <c r="G30056">
        <v>743.33396410988803</v>
      </c>
      <c r="H30056">
        <v>0.3</v>
      </c>
      <c r="I30056">
        <v>22.675416752314</v>
      </c>
      <c r="J30056">
        <v>-0.03</v>
      </c>
    </row>
    <row r="30057" spans="1:10">
      <c r="A30057">
        <v>26.816666666752301</v>
      </c>
      <c r="B30057">
        <v>-2.0773296643879799</v>
      </c>
      <c r="C30057">
        <v>0</v>
      </c>
      <c r="D30057">
        <v>-2.55728943844649E-3</v>
      </c>
      <c r="E30057">
        <v>28.771388749437801</v>
      </c>
      <c r="F30057">
        <v>741.64720537688095</v>
      </c>
      <c r="G30057">
        <v>743.33341037744594</v>
      </c>
      <c r="H30057">
        <v>0.3</v>
      </c>
      <c r="I30057">
        <v>22.675377782373801</v>
      </c>
      <c r="J30057">
        <v>-0.03</v>
      </c>
    </row>
    <row r="30058" spans="1:10">
      <c r="A30058">
        <v>26.8133333334189</v>
      </c>
      <c r="B30058">
        <v>-2.07732911096927</v>
      </c>
      <c r="C30058">
        <v>0</v>
      </c>
      <c r="D30058">
        <v>-2.5577689061489E-3</v>
      </c>
      <c r="E30058">
        <v>28.771191821772</v>
      </c>
      <c r="F30058">
        <v>741.64662346634395</v>
      </c>
      <c r="G30058">
        <v>743.33285664457605</v>
      </c>
      <c r="H30058">
        <v>0.3</v>
      </c>
      <c r="I30058">
        <v>22.6753388082087</v>
      </c>
      <c r="J30058">
        <v>-0.03</v>
      </c>
    </row>
    <row r="30059" spans="1:10">
      <c r="A30059">
        <v>26.810000000085601</v>
      </c>
      <c r="B30059">
        <v>-2.0773285575452798</v>
      </c>
      <c r="C30059">
        <v>0</v>
      </c>
      <c r="D30059">
        <v>-2.5582484258285499E-3</v>
      </c>
      <c r="E30059">
        <v>28.770994885779601</v>
      </c>
      <c r="F30059">
        <v>741.64604154705296</v>
      </c>
      <c r="G30059">
        <v>743.332302911277</v>
      </c>
      <c r="H30059">
        <v>0.3</v>
      </c>
      <c r="I30059">
        <v>22.675299829818599</v>
      </c>
      <c r="J30059">
        <v>-0.03</v>
      </c>
    </row>
    <row r="30060" spans="1:10">
      <c r="A30060">
        <v>26.806666666752299</v>
      </c>
      <c r="B30060">
        <v>-2.0773280041160298</v>
      </c>
      <c r="C30060">
        <v>0</v>
      </c>
      <c r="D30060">
        <v>-2.5587279974866499E-3</v>
      </c>
      <c r="E30060">
        <v>28.7707979414599</v>
      </c>
      <c r="F30060">
        <v>741.64545961900501</v>
      </c>
      <c r="G30060">
        <v>743.331749177549</v>
      </c>
      <c r="H30060">
        <v>0.3</v>
      </c>
      <c r="I30060">
        <v>22.675260847203301</v>
      </c>
      <c r="J30060">
        <v>-0.03</v>
      </c>
    </row>
    <row r="30061" spans="1:10">
      <c r="A30061">
        <v>26.803333333418902</v>
      </c>
      <c r="B30061">
        <v>-2.0773274506814898</v>
      </c>
      <c r="C30061">
        <v>0</v>
      </c>
      <c r="D30061">
        <v>-2.5592076211243902E-3</v>
      </c>
      <c r="E30061">
        <v>28.770600988812198</v>
      </c>
      <c r="F30061">
        <v>741.64487768220101</v>
      </c>
      <c r="G30061">
        <v>743.33119544339297</v>
      </c>
      <c r="H30061">
        <v>0.3</v>
      </c>
      <c r="I30061">
        <v>22.6752218603628</v>
      </c>
      <c r="J30061">
        <v>-0.03</v>
      </c>
    </row>
    <row r="30062" spans="1:10">
      <c r="A30062">
        <v>26.8000000000856</v>
      </c>
      <c r="B30062">
        <v>-2.0773268972416901</v>
      </c>
      <c r="C30062">
        <v>0</v>
      </c>
      <c r="D30062">
        <v>-2.5596872967429702E-3</v>
      </c>
      <c r="E30062">
        <v>28.770404027835902</v>
      </c>
      <c r="F30062">
        <v>741.64429573663995</v>
      </c>
      <c r="G30062">
        <v>743.33064170880698</v>
      </c>
      <c r="H30062">
        <v>0.3</v>
      </c>
      <c r="I30062">
        <v>22.675182869297</v>
      </c>
      <c r="J30062">
        <v>-0.03</v>
      </c>
    </row>
    <row r="30063" spans="1:10">
      <c r="A30063">
        <v>26.796666666752301</v>
      </c>
      <c r="B30063">
        <v>-2.0773263437966101</v>
      </c>
      <c r="C30063">
        <v>0</v>
      </c>
      <c r="D30063">
        <v>-2.5601670243436099E-3</v>
      </c>
      <c r="E30063">
        <v>28.7702070585302</v>
      </c>
      <c r="F30063">
        <v>741.64371378231999</v>
      </c>
      <c r="G30063">
        <v>743.33008797379398</v>
      </c>
      <c r="H30063">
        <v>0.3</v>
      </c>
      <c r="I30063">
        <v>22.675143874005801</v>
      </c>
      <c r="J30063">
        <v>-0.03</v>
      </c>
    </row>
    <row r="30064" spans="1:10">
      <c r="A30064">
        <v>26.7933333334189</v>
      </c>
      <c r="B30064">
        <v>-2.0773257903462601</v>
      </c>
      <c r="C30064">
        <v>0</v>
      </c>
      <c r="D30064">
        <v>-2.5606468039274998E-3</v>
      </c>
      <c r="E30064">
        <v>28.770010080894401</v>
      </c>
      <c r="F30064">
        <v>741.64313181924194</v>
      </c>
      <c r="G30064">
        <v>743.32953423835204</v>
      </c>
      <c r="H30064">
        <v>0.3</v>
      </c>
      <c r="I30064">
        <v>22.675104874489001</v>
      </c>
      <c r="J30064">
        <v>-0.03</v>
      </c>
    </row>
    <row r="30065" spans="1:10">
      <c r="A30065">
        <v>26.790000000085598</v>
      </c>
      <c r="B30065">
        <v>-2.0773252368906401</v>
      </c>
      <c r="C30065">
        <v>0</v>
      </c>
      <c r="D30065">
        <v>-2.5611266354958399E-3</v>
      </c>
      <c r="E30065">
        <v>28.769813094928001</v>
      </c>
      <c r="F30065">
        <v>741.64254984740501</v>
      </c>
      <c r="G30065">
        <v>743.32898050248104</v>
      </c>
      <c r="H30065">
        <v>0.3</v>
      </c>
      <c r="I30065">
        <v>22.6750658707466</v>
      </c>
      <c r="J30065">
        <v>-0.03</v>
      </c>
    </row>
    <row r="30066" spans="1:10">
      <c r="A30066">
        <v>26.7866666667523</v>
      </c>
      <c r="B30066">
        <v>-2.0773246834297399</v>
      </c>
      <c r="C30066">
        <v>0</v>
      </c>
      <c r="D30066">
        <v>-2.5616065190498501E-3</v>
      </c>
      <c r="E30066">
        <v>28.769616100630099</v>
      </c>
      <c r="F30066">
        <v>741.64196786680702</v>
      </c>
      <c r="G30066">
        <v>743.328426766181</v>
      </c>
      <c r="H30066">
        <v>0.3</v>
      </c>
      <c r="I30066">
        <v>22.675026862778399</v>
      </c>
      <c r="J30066">
        <v>-0.03</v>
      </c>
    </row>
    <row r="30067" spans="1:10">
      <c r="A30067">
        <v>26.783333333418899</v>
      </c>
      <c r="B30067">
        <v>-2.0773241299635701</v>
      </c>
      <c r="C30067">
        <v>0</v>
      </c>
      <c r="D30067">
        <v>-2.56208645459071E-3</v>
      </c>
      <c r="E30067">
        <v>28.7694190980001</v>
      </c>
      <c r="F30067">
        <v>741.64138587744901</v>
      </c>
      <c r="G30067">
        <v>743.32787302945303</v>
      </c>
      <c r="H30067">
        <v>0.3</v>
      </c>
      <c r="I30067">
        <v>22.6749878505845</v>
      </c>
      <c r="J30067">
        <v>-0.03</v>
      </c>
    </row>
    <row r="30068" spans="1:10">
      <c r="A30068">
        <v>26.7800000000856</v>
      </c>
      <c r="B30068">
        <v>-2.0773235764921298</v>
      </c>
      <c r="C30068">
        <v>0</v>
      </c>
      <c r="D30068">
        <v>-2.56256644211964E-3</v>
      </c>
      <c r="E30068">
        <v>28.769222087037299</v>
      </c>
      <c r="F30068">
        <v>741.64080387932904</v>
      </c>
      <c r="G30068">
        <v>743.32731929229601</v>
      </c>
      <c r="H30068">
        <v>0.3</v>
      </c>
      <c r="I30068">
        <v>22.674948834164599</v>
      </c>
      <c r="J30068">
        <v>-0.03</v>
      </c>
    </row>
    <row r="30069" spans="1:10">
      <c r="A30069">
        <v>26.776666666752298</v>
      </c>
      <c r="B30069">
        <v>-2.0773230230154098</v>
      </c>
      <c r="C30069">
        <v>0</v>
      </c>
      <c r="D30069">
        <v>-2.5630464816378401E-3</v>
      </c>
      <c r="E30069">
        <v>28.769025067741101</v>
      </c>
      <c r="F30069">
        <v>741.64022187244802</v>
      </c>
      <c r="G30069">
        <v>743.32676555471005</v>
      </c>
      <c r="H30069">
        <v>0.3</v>
      </c>
      <c r="I30069">
        <v>22.674909813518699</v>
      </c>
      <c r="J30069">
        <v>-0.03</v>
      </c>
    </row>
    <row r="30070" spans="1:10">
      <c r="A30070">
        <v>26.773333333418901</v>
      </c>
      <c r="B30070">
        <v>-2.0773224695334198</v>
      </c>
      <c r="C30070">
        <v>0</v>
      </c>
      <c r="D30070">
        <v>-2.5635265731465099E-3</v>
      </c>
      <c r="E30070">
        <v>28.768828040110701</v>
      </c>
      <c r="F30070">
        <v>741.639639856803</v>
      </c>
      <c r="G30070">
        <v>743.32621181669595</v>
      </c>
      <c r="H30070">
        <v>0.3</v>
      </c>
      <c r="I30070">
        <v>22.6748707886467</v>
      </c>
      <c r="J30070">
        <v>-0.03</v>
      </c>
    </row>
    <row r="30071" spans="1:10">
      <c r="A30071">
        <v>26.770000000085599</v>
      </c>
      <c r="B30071">
        <v>-2.07732191604615</v>
      </c>
      <c r="C30071">
        <v>0</v>
      </c>
      <c r="D30071">
        <v>-2.5640067166468501E-3</v>
      </c>
      <c r="E30071">
        <v>28.768631004145401</v>
      </c>
      <c r="F30071">
        <v>741.639057832395</v>
      </c>
      <c r="G30071">
        <v>743.32565807825301</v>
      </c>
      <c r="H30071">
        <v>0.3</v>
      </c>
      <c r="I30071">
        <v>22.6748317595485</v>
      </c>
      <c r="J30071">
        <v>-0.03</v>
      </c>
    </row>
    <row r="30072" spans="1:10">
      <c r="A30072">
        <v>26.7666666667523</v>
      </c>
      <c r="B30072">
        <v>-2.0773213625536102</v>
      </c>
      <c r="C30072">
        <v>0</v>
      </c>
      <c r="D30072">
        <v>-2.56448691214007E-3</v>
      </c>
      <c r="E30072">
        <v>28.7684339598447</v>
      </c>
      <c r="F30072">
        <v>741.63847579922196</v>
      </c>
      <c r="G30072">
        <v>743.32510433938103</v>
      </c>
      <c r="H30072">
        <v>0.3</v>
      </c>
      <c r="I30072">
        <v>22.674792726223998</v>
      </c>
      <c r="J30072">
        <v>-0.03</v>
      </c>
    </row>
    <row r="30073" spans="1:10">
      <c r="A30073">
        <v>26.763333333418899</v>
      </c>
      <c r="B30073">
        <v>-2.0773208090558</v>
      </c>
      <c r="C30073">
        <v>0</v>
      </c>
      <c r="D30073">
        <v>-2.5649671596273699E-3</v>
      </c>
      <c r="E30073">
        <v>28.768236907207701</v>
      </c>
      <c r="F30073">
        <v>741.63789375728504</v>
      </c>
      <c r="G30073">
        <v>743.32455060008101</v>
      </c>
      <c r="H30073">
        <v>0.3</v>
      </c>
      <c r="I30073">
        <v>22.674753688673</v>
      </c>
      <c r="J30073">
        <v>-0.03</v>
      </c>
    </row>
    <row r="30074" spans="1:10">
      <c r="A30074">
        <v>26.760000000085601</v>
      </c>
      <c r="B30074">
        <v>-2.0773202555527099</v>
      </c>
      <c r="C30074">
        <v>0</v>
      </c>
      <c r="D30074">
        <v>-2.5654474591099499E-3</v>
      </c>
      <c r="E30074">
        <v>28.768039846233801</v>
      </c>
      <c r="F30074">
        <v>741.63731170658195</v>
      </c>
      <c r="G30074">
        <v>743.32399686035205</v>
      </c>
      <c r="H30074">
        <v>0.3</v>
      </c>
      <c r="I30074">
        <v>22.674714646895598</v>
      </c>
      <c r="J30074">
        <v>-0.03</v>
      </c>
    </row>
    <row r="30075" spans="1:10">
      <c r="A30075">
        <v>26.756666666752299</v>
      </c>
      <c r="B30075">
        <v>-2.0773197020443499</v>
      </c>
      <c r="C30075">
        <v>0</v>
      </c>
      <c r="D30075">
        <v>-2.5659278105890099E-3</v>
      </c>
      <c r="E30075">
        <v>28.767842776922301</v>
      </c>
      <c r="F30075">
        <v>741.63672964711304</v>
      </c>
      <c r="G30075">
        <v>743.32344312019404</v>
      </c>
      <c r="H30075">
        <v>0.3</v>
      </c>
      <c r="I30075">
        <v>22.6746756008916</v>
      </c>
      <c r="J30075">
        <v>-0.03</v>
      </c>
    </row>
    <row r="30076" spans="1:10">
      <c r="A30076">
        <v>26.753333333418901</v>
      </c>
      <c r="B30076">
        <v>-2.0773191485307199</v>
      </c>
      <c r="C30076">
        <v>0</v>
      </c>
      <c r="D30076">
        <v>-2.5664082140657699E-3</v>
      </c>
      <c r="E30076">
        <v>28.767645699272499</v>
      </c>
      <c r="F30076">
        <v>741.63614757887694</v>
      </c>
      <c r="G30076">
        <v>743.322889379608</v>
      </c>
      <c r="H30076">
        <v>0.3</v>
      </c>
      <c r="I30076">
        <v>22.6746365506608</v>
      </c>
      <c r="J30076">
        <v>-0.03</v>
      </c>
    </row>
    <row r="30077" spans="1:10">
      <c r="A30077">
        <v>26.750000000085599</v>
      </c>
      <c r="B30077">
        <v>-2.07731859501181</v>
      </c>
      <c r="C30077">
        <v>0</v>
      </c>
      <c r="D30077">
        <v>-2.56688866954141E-3</v>
      </c>
      <c r="E30077">
        <v>28.767448613283801</v>
      </c>
      <c r="F30077">
        <v>741.63556550187297</v>
      </c>
      <c r="G30077">
        <v>743.32233563859199</v>
      </c>
      <c r="H30077">
        <v>0.3</v>
      </c>
      <c r="I30077">
        <v>22.674597496203301</v>
      </c>
      <c r="J30077">
        <v>-0.03</v>
      </c>
    </row>
    <row r="30078" spans="1:10">
      <c r="A30078">
        <v>26.746666666752201</v>
      </c>
      <c r="B30078">
        <v>-2.07731804148762</v>
      </c>
      <c r="C30078">
        <v>0</v>
      </c>
      <c r="D30078">
        <v>-2.56736917701715E-3</v>
      </c>
      <c r="E30078">
        <v>28.767251518955401</v>
      </c>
      <c r="F30078">
        <v>741.6349834161</v>
      </c>
      <c r="G30078">
        <v>743.32178189714898</v>
      </c>
      <c r="H30078">
        <v>0.3</v>
      </c>
      <c r="I30078">
        <v>22.674558437518801</v>
      </c>
      <c r="J30078">
        <v>-0.03</v>
      </c>
    </row>
    <row r="30079" spans="1:10">
      <c r="A30079">
        <v>26.743333333418899</v>
      </c>
      <c r="B30079">
        <v>-2.07731748795816</v>
      </c>
      <c r="C30079">
        <v>0</v>
      </c>
      <c r="D30079">
        <v>-2.5678497364941899E-3</v>
      </c>
      <c r="E30079">
        <v>28.767054416286701</v>
      </c>
      <c r="F30079">
        <v>741.63440132155904</v>
      </c>
      <c r="G30079">
        <v>743.321228155276</v>
      </c>
      <c r="H30079">
        <v>0.3</v>
      </c>
      <c r="I30079">
        <v>22.674519374607399</v>
      </c>
      <c r="J30079">
        <v>-0.03</v>
      </c>
    </row>
    <row r="30080" spans="1:10">
      <c r="A30080">
        <v>26.740000000085601</v>
      </c>
      <c r="B30080">
        <v>-2.0773169344234299</v>
      </c>
      <c r="C30080">
        <v>0</v>
      </c>
      <c r="D30080">
        <v>-2.5683303479737299E-3</v>
      </c>
      <c r="E30080">
        <v>28.766857305277</v>
      </c>
      <c r="F30080">
        <v>741.63381921824805</v>
      </c>
      <c r="G30080">
        <v>743.32067441297499</v>
      </c>
      <c r="H30080">
        <v>0.3</v>
      </c>
      <c r="I30080">
        <v>22.674480307468901</v>
      </c>
      <c r="J30080">
        <v>-0.03</v>
      </c>
    </row>
    <row r="30081" spans="1:10">
      <c r="A30081">
        <v>26.7366666667522</v>
      </c>
      <c r="B30081">
        <v>-2.0773163808834298</v>
      </c>
      <c r="C30081">
        <v>0</v>
      </c>
      <c r="D30081">
        <v>-2.5688110114569702E-3</v>
      </c>
      <c r="E30081">
        <v>28.766660185925598</v>
      </c>
      <c r="F30081">
        <v>741.63323710616601</v>
      </c>
      <c r="G30081">
        <v>743.32012067024505</v>
      </c>
      <c r="H30081">
        <v>0.3</v>
      </c>
      <c r="I30081">
        <v>22.674441236103199</v>
      </c>
      <c r="J30081">
        <v>-0.03</v>
      </c>
    </row>
    <row r="30082" spans="1:10">
      <c r="A30082">
        <v>26.733333333418901</v>
      </c>
      <c r="B30082">
        <v>-2.0773158273381398</v>
      </c>
      <c r="C30082">
        <v>0</v>
      </c>
      <c r="D30082">
        <v>-2.56929172694511E-3</v>
      </c>
      <c r="E30082">
        <v>28.7664630582317</v>
      </c>
      <c r="F30082">
        <v>741.63265498531405</v>
      </c>
      <c r="G30082">
        <v>743.31956692708604</v>
      </c>
      <c r="H30082">
        <v>0.3</v>
      </c>
      <c r="I30082">
        <v>22.674402160510201</v>
      </c>
      <c r="J30082">
        <v>-0.03</v>
      </c>
    </row>
    <row r="30083" spans="1:10">
      <c r="A30083">
        <v>26.7300000000856</v>
      </c>
      <c r="B30083">
        <v>-2.07731527378759</v>
      </c>
      <c r="C30083">
        <v>0</v>
      </c>
      <c r="D30083">
        <v>-2.5697724944393598E-3</v>
      </c>
      <c r="E30083">
        <v>28.766265922194801</v>
      </c>
      <c r="F30083">
        <v>741.63207285568899</v>
      </c>
      <c r="G30083">
        <v>743.31901318349799</v>
      </c>
      <c r="H30083">
        <v>0.3</v>
      </c>
      <c r="I30083">
        <v>22.674363080689801</v>
      </c>
      <c r="J30083">
        <v>-0.03</v>
      </c>
    </row>
    <row r="30084" spans="1:10">
      <c r="A30084">
        <v>26.726666666752202</v>
      </c>
      <c r="B30084">
        <v>-2.0773147202317599</v>
      </c>
      <c r="C30084">
        <v>0</v>
      </c>
      <c r="D30084">
        <v>-2.5702533139409299E-3</v>
      </c>
      <c r="E30084">
        <v>28.766068777814201</v>
      </c>
      <c r="F30084">
        <v>741.63149071729197</v>
      </c>
      <c r="G30084">
        <v>743.31845943948099</v>
      </c>
      <c r="H30084">
        <v>0.3</v>
      </c>
      <c r="I30084">
        <v>22.674323996641899</v>
      </c>
      <c r="J30084">
        <v>-0.03</v>
      </c>
    </row>
    <row r="30085" spans="1:10">
      <c r="A30085">
        <v>26.7233333334189</v>
      </c>
      <c r="B30085">
        <v>-2.0773141666706501</v>
      </c>
      <c r="C30085">
        <v>0</v>
      </c>
      <c r="D30085">
        <v>-2.5707341854509999E-3</v>
      </c>
      <c r="E30085">
        <v>28.765871625089002</v>
      </c>
      <c r="F30085">
        <v>741.63090857012196</v>
      </c>
      <c r="G30085">
        <v>743.31790569503596</v>
      </c>
      <c r="H30085">
        <v>0.3</v>
      </c>
      <c r="I30085">
        <v>22.674284908366499</v>
      </c>
      <c r="J30085">
        <v>-0.03</v>
      </c>
    </row>
    <row r="30086" spans="1:10">
      <c r="A30086">
        <v>26.720000000085601</v>
      </c>
      <c r="B30086">
        <v>-2.0773136131042702</v>
      </c>
      <c r="C30086">
        <v>0</v>
      </c>
      <c r="D30086">
        <v>-2.5712151089707998E-3</v>
      </c>
      <c r="E30086">
        <v>28.765674464018701</v>
      </c>
      <c r="F30086">
        <v>741.63032641417703</v>
      </c>
      <c r="G30086">
        <v>743.31735195016199</v>
      </c>
      <c r="H30086">
        <v>0.3</v>
      </c>
      <c r="I30086">
        <v>22.674245815863401</v>
      </c>
      <c r="J30086">
        <v>-0.03</v>
      </c>
    </row>
    <row r="30087" spans="1:10">
      <c r="A30087">
        <v>26.7166666667522</v>
      </c>
      <c r="B30087">
        <v>-2.0773130595326199</v>
      </c>
      <c r="C30087">
        <v>0</v>
      </c>
      <c r="D30087">
        <v>-2.57169608450151E-3</v>
      </c>
      <c r="E30087">
        <v>28.765477294602601</v>
      </c>
      <c r="F30087">
        <v>741.62974424945901</v>
      </c>
      <c r="G30087">
        <v>743.31679820485999</v>
      </c>
      <c r="H30087">
        <v>0.3</v>
      </c>
      <c r="I30087">
        <v>22.674206719132499</v>
      </c>
      <c r="J30087">
        <v>-0.03</v>
      </c>
    </row>
    <row r="30088" spans="1:10">
      <c r="A30088">
        <v>26.713333333418898</v>
      </c>
      <c r="B30088">
        <v>-2.0773125059556898</v>
      </c>
      <c r="C30088">
        <v>0</v>
      </c>
      <c r="D30088">
        <v>-2.5721771120443501E-3</v>
      </c>
      <c r="E30088">
        <v>28.76528011684</v>
      </c>
      <c r="F30088">
        <v>741.62916207596504</v>
      </c>
      <c r="G30088">
        <v>743.31624445912803</v>
      </c>
      <c r="H30088">
        <v>0.3</v>
      </c>
      <c r="I30088">
        <v>22.674167618173701</v>
      </c>
      <c r="J30088">
        <v>-0.03</v>
      </c>
    </row>
    <row r="30089" spans="1:10">
      <c r="A30089">
        <v>26.7100000000856</v>
      </c>
      <c r="B30089">
        <v>-2.07731195237348</v>
      </c>
      <c r="C30089">
        <v>0</v>
      </c>
      <c r="D30089">
        <v>-2.57265819160051E-3</v>
      </c>
      <c r="E30089">
        <v>28.765082930730198</v>
      </c>
      <c r="F30089">
        <v>741.628579893694</v>
      </c>
      <c r="G30089">
        <v>743.31569071296803</v>
      </c>
      <c r="H30089">
        <v>0.3</v>
      </c>
      <c r="I30089">
        <v>22.674128512986901</v>
      </c>
      <c r="J30089">
        <v>-0.03</v>
      </c>
    </row>
    <row r="30090" spans="1:10">
      <c r="A30090">
        <v>26.706666666752199</v>
      </c>
      <c r="B30090">
        <v>-2.0773113987860001</v>
      </c>
      <c r="C30090">
        <v>0</v>
      </c>
      <c r="D30090">
        <v>-2.5731393231712002E-3</v>
      </c>
      <c r="E30090">
        <v>28.7648857362725</v>
      </c>
      <c r="F30090">
        <v>741.62799770264803</v>
      </c>
      <c r="G30090">
        <v>743.31513696637899</v>
      </c>
      <c r="H30090">
        <v>0.3</v>
      </c>
      <c r="I30090">
        <v>22.674089403572101</v>
      </c>
      <c r="J30090">
        <v>-0.03</v>
      </c>
    </row>
    <row r="30091" spans="1:10">
      <c r="A30091">
        <v>26.7033333334189</v>
      </c>
      <c r="B30091">
        <v>-2.0773108451932401</v>
      </c>
      <c r="C30091">
        <v>0</v>
      </c>
      <c r="D30091">
        <v>-2.5736205067576198E-3</v>
      </c>
      <c r="E30091">
        <v>28.764688533466199</v>
      </c>
      <c r="F30091">
        <v>741.62741550282306</v>
      </c>
      <c r="G30091">
        <v>743.314583219361</v>
      </c>
      <c r="H30091">
        <v>0.3</v>
      </c>
      <c r="I30091">
        <v>22.674050289929099</v>
      </c>
      <c r="J30091">
        <v>-0.03</v>
      </c>
    </row>
    <row r="30092" spans="1:10">
      <c r="A30092">
        <v>26.700000000085598</v>
      </c>
      <c r="B30092">
        <v>-2.07731029159521</v>
      </c>
      <c r="C30092">
        <v>0</v>
      </c>
      <c r="D30092">
        <v>-2.5741017423609701E-3</v>
      </c>
      <c r="E30092">
        <v>28.764491322310601</v>
      </c>
      <c r="F30092">
        <v>741.626833294221</v>
      </c>
      <c r="G30092">
        <v>743.31402947191395</v>
      </c>
      <c r="H30092">
        <v>0.3</v>
      </c>
      <c r="I30092">
        <v>22.674011172057899</v>
      </c>
      <c r="J30092">
        <v>-0.03</v>
      </c>
    </row>
    <row r="30093" spans="1:10">
      <c r="A30093">
        <v>26.696666666752201</v>
      </c>
      <c r="B30093">
        <v>-2.0773097379919099</v>
      </c>
      <c r="C30093">
        <v>0</v>
      </c>
      <c r="D30093">
        <v>-2.5745830299824602E-3</v>
      </c>
      <c r="E30093">
        <v>28.764294102805099</v>
      </c>
      <c r="F30093">
        <v>741.62625107684005</v>
      </c>
      <c r="G30093">
        <v>743.31347572403899</v>
      </c>
      <c r="H30093">
        <v>0.3</v>
      </c>
      <c r="I30093">
        <v>22.673972049958302</v>
      </c>
      <c r="J30093">
        <v>-0.03</v>
      </c>
    </row>
    <row r="30094" spans="1:10">
      <c r="A30094">
        <v>26.693333333418899</v>
      </c>
      <c r="B30094">
        <v>-2.0773091843833198</v>
      </c>
      <c r="C30094">
        <v>0</v>
      </c>
      <c r="D30094">
        <v>-2.5750643696232801E-3</v>
      </c>
      <c r="E30094">
        <v>28.764096874949001</v>
      </c>
      <c r="F30094">
        <v>741.62566885067997</v>
      </c>
      <c r="G30094">
        <v>743.31292197573396</v>
      </c>
      <c r="H30094">
        <v>0.3</v>
      </c>
      <c r="I30094">
        <v>22.673932923630201</v>
      </c>
      <c r="J30094">
        <v>-0.03</v>
      </c>
    </row>
    <row r="30095" spans="1:10">
      <c r="A30095">
        <v>26.6900000000856</v>
      </c>
      <c r="B30095">
        <v>-2.0773086307694699</v>
      </c>
      <c r="C30095">
        <v>0</v>
      </c>
      <c r="D30095">
        <v>-2.5755457612846502E-3</v>
      </c>
      <c r="E30095">
        <v>28.763899638741499</v>
      </c>
      <c r="F30095">
        <v>741.62508661573895</v>
      </c>
      <c r="G30095">
        <v>743.312368227001</v>
      </c>
      <c r="H30095">
        <v>0.3</v>
      </c>
      <c r="I30095">
        <v>22.673893793073599</v>
      </c>
      <c r="J30095">
        <v>-0.03</v>
      </c>
    </row>
    <row r="30096" spans="1:10">
      <c r="A30096">
        <v>26.686666666752199</v>
      </c>
      <c r="B30096">
        <v>-2.0773080771503301</v>
      </c>
      <c r="C30096">
        <v>0</v>
      </c>
      <c r="D30096">
        <v>-2.57602720496777E-3</v>
      </c>
      <c r="E30096">
        <v>28.763702394182101</v>
      </c>
      <c r="F30096">
        <v>741.62450437201699</v>
      </c>
      <c r="G30096">
        <v>743.31181447783899</v>
      </c>
      <c r="H30096">
        <v>0.3</v>
      </c>
      <c r="I30096">
        <v>22.673854658288299</v>
      </c>
      <c r="J30096">
        <v>-0.03</v>
      </c>
    </row>
    <row r="30097" spans="1:10">
      <c r="A30097">
        <v>26.683333333418901</v>
      </c>
      <c r="B30097">
        <v>-2.0773075235259202</v>
      </c>
      <c r="C30097">
        <v>0</v>
      </c>
      <c r="D30097">
        <v>-2.5765087006738201E-3</v>
      </c>
      <c r="E30097">
        <v>28.763505141269899</v>
      </c>
      <c r="F30097">
        <v>741.62392211951396</v>
      </c>
      <c r="G30097">
        <v>743.31126072824804</v>
      </c>
      <c r="H30097">
        <v>0.3</v>
      </c>
      <c r="I30097">
        <v>22.6738155192742</v>
      </c>
      <c r="J30097">
        <v>-0.03</v>
      </c>
    </row>
    <row r="30098" spans="1:10">
      <c r="A30098">
        <v>26.680000000085599</v>
      </c>
      <c r="B30098">
        <v>-2.0773069698962399</v>
      </c>
      <c r="C30098">
        <v>0</v>
      </c>
      <c r="D30098">
        <v>-2.5769902484040399E-3</v>
      </c>
      <c r="E30098">
        <v>28.763307880004401</v>
      </c>
      <c r="F30098">
        <v>741.62333985822897</v>
      </c>
      <c r="G30098">
        <v>743.31070697822804</v>
      </c>
      <c r="H30098">
        <v>0.3</v>
      </c>
      <c r="I30098">
        <v>22.673776376031402</v>
      </c>
      <c r="J30098">
        <v>-0.03</v>
      </c>
    </row>
    <row r="30099" spans="1:10">
      <c r="A30099">
        <v>26.676666666752201</v>
      </c>
      <c r="B30099">
        <v>-2.0773064162612802</v>
      </c>
      <c r="C30099">
        <v>0</v>
      </c>
      <c r="D30099">
        <v>-2.5774718481595999E-3</v>
      </c>
      <c r="E30099">
        <v>28.7631106103847</v>
      </c>
      <c r="F30099">
        <v>741.62275758816099</v>
      </c>
      <c r="G30099">
        <v>743.31015322778001</v>
      </c>
      <c r="H30099">
        <v>0.3</v>
      </c>
      <c r="I30099">
        <v>22.673737228559499</v>
      </c>
      <c r="J30099">
        <v>-0.03</v>
      </c>
    </row>
    <row r="30100" spans="1:10">
      <c r="A30100">
        <v>26.673333333418899</v>
      </c>
      <c r="B30100">
        <v>-2.0773058626210399</v>
      </c>
      <c r="C30100">
        <v>0</v>
      </c>
      <c r="D30100">
        <v>-2.57795349994171E-3</v>
      </c>
      <c r="E30100">
        <v>28.762913332410399</v>
      </c>
      <c r="F30100">
        <v>741.622175309309</v>
      </c>
      <c r="G30100">
        <v>743.30959947690201</v>
      </c>
      <c r="H30100">
        <v>0.3</v>
      </c>
      <c r="I30100">
        <v>22.673698076858599</v>
      </c>
      <c r="J30100">
        <v>-0.03</v>
      </c>
    </row>
    <row r="30101" spans="1:10">
      <c r="A30101">
        <v>26.670000000085601</v>
      </c>
      <c r="B30101">
        <v>-2.07730530897553</v>
      </c>
      <c r="C30101">
        <v>0</v>
      </c>
      <c r="D30101">
        <v>-2.5784352037515898E-3</v>
      </c>
      <c r="E30101">
        <v>28.762716046080499</v>
      </c>
      <c r="F30101">
        <v>741.62159302167299</v>
      </c>
      <c r="G30101">
        <v>743.30904572559598</v>
      </c>
      <c r="H30101">
        <v>0.3</v>
      </c>
      <c r="I30101">
        <v>22.673658920928599</v>
      </c>
      <c r="J30101">
        <v>-0.03</v>
      </c>
    </row>
    <row r="30102" spans="1:10">
      <c r="A30102">
        <v>26.666666666752199</v>
      </c>
      <c r="B30102">
        <v>-2.0773047553247399</v>
      </c>
      <c r="C30102">
        <v>0</v>
      </c>
      <c r="D30102">
        <v>-2.5789169595904198E-3</v>
      </c>
      <c r="E30102">
        <v>28.762518751394602</v>
      </c>
      <c r="F30102">
        <v>741.62101072525195</v>
      </c>
      <c r="G30102">
        <v>743.30849197386101</v>
      </c>
      <c r="H30102">
        <v>0.3</v>
      </c>
      <c r="I30102">
        <v>22.673619760769299</v>
      </c>
      <c r="J30102">
        <v>-0.03</v>
      </c>
    </row>
    <row r="30103" spans="1:10">
      <c r="A30103">
        <v>26.663333333418901</v>
      </c>
      <c r="B30103">
        <v>-2.07730420166867</v>
      </c>
      <c r="C30103">
        <v>0</v>
      </c>
      <c r="D30103">
        <v>-2.5793987674594199E-3</v>
      </c>
      <c r="E30103">
        <v>28.762321448351798</v>
      </c>
      <c r="F30103">
        <v>741.62042842004496</v>
      </c>
      <c r="G30103">
        <v>743.30793822169699</v>
      </c>
      <c r="H30103">
        <v>0.3</v>
      </c>
      <c r="I30103">
        <v>22.673580596380699</v>
      </c>
      <c r="J30103">
        <v>-0.03</v>
      </c>
    </row>
    <row r="30104" spans="1:10">
      <c r="A30104">
        <v>26.660000000085599</v>
      </c>
      <c r="B30104">
        <v>-2.0773036480073301</v>
      </c>
      <c r="C30104">
        <v>0</v>
      </c>
      <c r="D30104">
        <v>-2.5798806273597801E-3</v>
      </c>
      <c r="E30104">
        <v>28.762124136951499</v>
      </c>
      <c r="F30104">
        <v>741.61984610605202</v>
      </c>
      <c r="G30104">
        <v>743.30738446910402</v>
      </c>
      <c r="H30104">
        <v>0.3</v>
      </c>
      <c r="I30104">
        <v>22.673541427762601</v>
      </c>
      <c r="J30104">
        <v>-0.03</v>
      </c>
    </row>
    <row r="30105" spans="1:10">
      <c r="A30105">
        <v>26.656666666752201</v>
      </c>
      <c r="B30105">
        <v>-2.0773030943407198</v>
      </c>
      <c r="C30105">
        <v>0</v>
      </c>
      <c r="D30105">
        <v>-2.58036253929272E-3</v>
      </c>
      <c r="E30105">
        <v>28.7619268171931</v>
      </c>
      <c r="F30105">
        <v>741.61926378327098</v>
      </c>
      <c r="G30105">
        <v>743.306830716082</v>
      </c>
      <c r="H30105">
        <v>0.3</v>
      </c>
      <c r="I30105">
        <v>22.673502254915</v>
      </c>
      <c r="J30105">
        <v>-0.03</v>
      </c>
    </row>
    <row r="30106" spans="1:10">
      <c r="A30106">
        <v>26.6533333334189</v>
      </c>
      <c r="B30106">
        <v>-2.0773025406688199</v>
      </c>
      <c r="C30106">
        <v>0</v>
      </c>
      <c r="D30106">
        <v>-2.5808445032594199E-3</v>
      </c>
      <c r="E30106">
        <v>28.761729489075702</v>
      </c>
      <c r="F30106">
        <v>741.61868145170297</v>
      </c>
      <c r="G30106">
        <v>743.30627696263105</v>
      </c>
      <c r="H30106">
        <v>0.3</v>
      </c>
      <c r="I30106">
        <v>22.673463077837798</v>
      </c>
      <c r="J30106">
        <v>-0.03</v>
      </c>
    </row>
    <row r="30107" spans="1:10">
      <c r="A30107">
        <v>26.650000000085601</v>
      </c>
      <c r="B30107">
        <v>-2.07730198699165</v>
      </c>
      <c r="C30107">
        <v>0</v>
      </c>
      <c r="D30107">
        <v>-2.5813265192610999E-3</v>
      </c>
      <c r="E30107">
        <v>28.7615321525988</v>
      </c>
      <c r="F30107">
        <v>741.61809911134696</v>
      </c>
      <c r="G30107">
        <v>743.30572320875206</v>
      </c>
      <c r="H30107">
        <v>0.3</v>
      </c>
      <c r="I30107">
        <v>22.673423896530899</v>
      </c>
      <c r="J30107">
        <v>-0.03</v>
      </c>
    </row>
    <row r="30108" spans="1:10">
      <c r="A30108">
        <v>26.6466666667522</v>
      </c>
      <c r="B30108">
        <v>-2.0773014333092101</v>
      </c>
      <c r="C30108">
        <v>0</v>
      </c>
      <c r="D30108">
        <v>-2.58180858729895E-3</v>
      </c>
      <c r="E30108">
        <v>28.761334807761699</v>
      </c>
      <c r="F30108">
        <v>741.61751676220103</v>
      </c>
      <c r="G30108">
        <v>743.30516945444299</v>
      </c>
      <c r="H30108">
        <v>0.3</v>
      </c>
      <c r="I30108">
        <v>22.6733847109941</v>
      </c>
      <c r="J30108">
        <v>-0.03</v>
      </c>
    </row>
    <row r="30109" spans="1:10">
      <c r="A30109">
        <v>26.643333333418902</v>
      </c>
      <c r="B30109">
        <v>-2.0773008796214798</v>
      </c>
      <c r="C30109">
        <v>0</v>
      </c>
      <c r="D30109">
        <v>-2.5822907073741802E-3</v>
      </c>
      <c r="E30109">
        <v>28.761137454563599</v>
      </c>
      <c r="F30109">
        <v>741.61693440426598</v>
      </c>
      <c r="G30109">
        <v>743.30461569970601</v>
      </c>
      <c r="H30109">
        <v>0.3</v>
      </c>
      <c r="I30109">
        <v>22.6733455212274</v>
      </c>
      <c r="J30109">
        <v>-0.03</v>
      </c>
    </row>
    <row r="30110" spans="1:10">
      <c r="A30110">
        <v>26.6400000000856</v>
      </c>
      <c r="B30110">
        <v>-2.0773003259284799</v>
      </c>
      <c r="C30110">
        <v>0</v>
      </c>
      <c r="D30110">
        <v>-2.5827728794879999E-3</v>
      </c>
      <c r="E30110">
        <v>28.7609400930038</v>
      </c>
      <c r="F30110">
        <v>741.61635203753895</v>
      </c>
      <c r="G30110">
        <v>743.30406194453894</v>
      </c>
      <c r="H30110">
        <v>0.3</v>
      </c>
      <c r="I30110">
        <v>22.673306327230598</v>
      </c>
      <c r="J30110">
        <v>-0.03</v>
      </c>
    </row>
    <row r="30111" spans="1:10">
      <c r="A30111">
        <v>26.636666666752198</v>
      </c>
      <c r="B30111">
        <v>-2.0772997722301998</v>
      </c>
      <c r="C30111">
        <v>0</v>
      </c>
      <c r="D30111">
        <v>-2.5832551036415901E-3</v>
      </c>
      <c r="E30111">
        <v>28.760742723081801</v>
      </c>
      <c r="F30111">
        <v>741.61576966202199</v>
      </c>
      <c r="G30111">
        <v>743.30350818894397</v>
      </c>
      <c r="H30111">
        <v>0.3</v>
      </c>
      <c r="I30111">
        <v>22.673267129003801</v>
      </c>
      <c r="J30111">
        <v>-0.03</v>
      </c>
    </row>
    <row r="30112" spans="1:10">
      <c r="A30112">
        <v>26.6333333334189</v>
      </c>
      <c r="B30112">
        <v>-2.0772992185266501</v>
      </c>
      <c r="C30112">
        <v>0</v>
      </c>
      <c r="D30112">
        <v>-2.5837373798361799E-3</v>
      </c>
      <c r="E30112">
        <v>28.7605453447967</v>
      </c>
      <c r="F30112">
        <v>741.61518727771295</v>
      </c>
      <c r="G30112">
        <v>743.30295443292005</v>
      </c>
      <c r="H30112">
        <v>0.3</v>
      </c>
      <c r="I30112">
        <v>22.673227926546701</v>
      </c>
      <c r="J30112">
        <v>-0.03</v>
      </c>
    </row>
    <row r="30113" spans="1:10">
      <c r="A30113">
        <v>26.630000000085602</v>
      </c>
      <c r="B30113">
        <v>-2.0772986648178202</v>
      </c>
      <c r="C30113">
        <v>0</v>
      </c>
      <c r="D30113">
        <v>-2.5842197080729501E-3</v>
      </c>
      <c r="E30113">
        <v>28.760347958147999</v>
      </c>
      <c r="F30113">
        <v>741.61460488461103</v>
      </c>
      <c r="G30113">
        <v>743.30240067646696</v>
      </c>
      <c r="H30113">
        <v>0.3</v>
      </c>
      <c r="I30113">
        <v>22.673188719859301</v>
      </c>
      <c r="J30113">
        <v>-0.03</v>
      </c>
    </row>
    <row r="30114" spans="1:10">
      <c r="A30114">
        <v>26.6266666667522</v>
      </c>
      <c r="B30114">
        <v>-2.0772981111037101</v>
      </c>
      <c r="C30114">
        <v>0</v>
      </c>
      <c r="D30114">
        <v>-2.5847020883531099E-3</v>
      </c>
      <c r="E30114">
        <v>28.7601505631349</v>
      </c>
      <c r="F30114">
        <v>741.614022482716</v>
      </c>
      <c r="G30114">
        <v>743.30184691958402</v>
      </c>
      <c r="H30114">
        <v>0.3</v>
      </c>
      <c r="I30114">
        <v>22.673149508941499</v>
      </c>
      <c r="J30114">
        <v>-0.03</v>
      </c>
    </row>
    <row r="30115" spans="1:10">
      <c r="A30115">
        <v>26.623333333418898</v>
      </c>
      <c r="B30115">
        <v>-2.07729755738433</v>
      </c>
      <c r="C30115">
        <v>0</v>
      </c>
      <c r="D30115">
        <v>-2.5851845206778701E-3</v>
      </c>
      <c r="E30115">
        <v>28.759953159756702</v>
      </c>
      <c r="F30115">
        <v>741.61344007202604</v>
      </c>
      <c r="G30115">
        <v>743.30129316227305</v>
      </c>
      <c r="H30115">
        <v>0.3</v>
      </c>
      <c r="I30115">
        <v>22.673110293793101</v>
      </c>
      <c r="J30115">
        <v>-0.03</v>
      </c>
    </row>
    <row r="30116" spans="1:10">
      <c r="A30116">
        <v>26.6200000000856</v>
      </c>
      <c r="B30116">
        <v>-2.0772970036596701</v>
      </c>
      <c r="C30116">
        <v>0</v>
      </c>
      <c r="D30116">
        <v>-2.5856670050484298E-3</v>
      </c>
      <c r="E30116">
        <v>28.7597557480128</v>
      </c>
      <c r="F30116">
        <v>741.61285765254195</v>
      </c>
      <c r="G30116">
        <v>743.30073940453303</v>
      </c>
      <c r="H30116">
        <v>0.3</v>
      </c>
      <c r="I30116">
        <v>22.673071074414199</v>
      </c>
      <c r="J30116">
        <v>-0.03</v>
      </c>
    </row>
    <row r="30117" spans="1:10">
      <c r="A30117">
        <v>26.616666666752199</v>
      </c>
      <c r="B30117">
        <v>-2.0772964499297299</v>
      </c>
      <c r="C30117">
        <v>0</v>
      </c>
      <c r="D30117">
        <v>-2.5861495414659899E-3</v>
      </c>
      <c r="E30117">
        <v>28.759558327902401</v>
      </c>
      <c r="F30117">
        <v>741.61227522426304</v>
      </c>
      <c r="G30117">
        <v>743.30018564636396</v>
      </c>
      <c r="H30117">
        <v>0.3</v>
      </c>
      <c r="I30117">
        <v>22.673031850804499</v>
      </c>
      <c r="J30117">
        <v>-0.03</v>
      </c>
    </row>
    <row r="30118" spans="1:10">
      <c r="A30118">
        <v>26.6133333334189</v>
      </c>
      <c r="B30118">
        <v>-2.07729589619451</v>
      </c>
      <c r="C30118">
        <v>0</v>
      </c>
      <c r="D30118">
        <v>-2.58663212993175E-3</v>
      </c>
      <c r="E30118">
        <v>28.759360899424902</v>
      </c>
      <c r="F30118">
        <v>741.61169278718705</v>
      </c>
      <c r="G30118">
        <v>743.29963188776605</v>
      </c>
      <c r="H30118">
        <v>0.3</v>
      </c>
      <c r="I30118">
        <v>22.672992622964099</v>
      </c>
      <c r="J30118">
        <v>-0.03</v>
      </c>
    </row>
    <row r="30119" spans="1:10">
      <c r="A30119">
        <v>26.610000000085599</v>
      </c>
      <c r="B30119">
        <v>-2.0772953424540201</v>
      </c>
      <c r="C30119">
        <v>0</v>
      </c>
      <c r="D30119">
        <v>-2.58711477044691E-3</v>
      </c>
      <c r="E30119">
        <v>28.7591634625796</v>
      </c>
      <c r="F30119">
        <v>741.611110341315</v>
      </c>
      <c r="G30119">
        <v>743.29907812873898</v>
      </c>
      <c r="H30119">
        <v>0.3</v>
      </c>
      <c r="I30119">
        <v>22.672953390892701</v>
      </c>
      <c r="J30119">
        <v>-0.03</v>
      </c>
    </row>
    <row r="30120" spans="1:10">
      <c r="A30120">
        <v>26.606666666752201</v>
      </c>
      <c r="B30120">
        <v>-2.07729478870825</v>
      </c>
      <c r="C30120">
        <v>0</v>
      </c>
      <c r="D30120">
        <v>-2.5875974630126799E-3</v>
      </c>
      <c r="E30120">
        <v>28.7589660173658</v>
      </c>
      <c r="F30120">
        <v>741.61052788664495</v>
      </c>
      <c r="G30120">
        <v>743.29852436928297</v>
      </c>
      <c r="H30120">
        <v>0.3</v>
      </c>
      <c r="I30120">
        <v>22.672914154590401</v>
      </c>
      <c r="J30120">
        <v>-0.03</v>
      </c>
    </row>
    <row r="30121" spans="1:10">
      <c r="A30121">
        <v>26.603333333418899</v>
      </c>
      <c r="B30121">
        <v>-2.0772942349572001</v>
      </c>
      <c r="C30121">
        <v>0</v>
      </c>
      <c r="D30121">
        <v>-2.5880802076302502E-3</v>
      </c>
      <c r="E30121">
        <v>28.758768563782802</v>
      </c>
      <c r="F30121">
        <v>741.60994542317803</v>
      </c>
      <c r="G30121">
        <v>743.29797060939802</v>
      </c>
      <c r="H30121">
        <v>0.3</v>
      </c>
      <c r="I30121">
        <v>22.672874914056901</v>
      </c>
      <c r="J30121">
        <v>-0.03</v>
      </c>
    </row>
    <row r="30122" spans="1:10">
      <c r="A30122">
        <v>26.600000000085601</v>
      </c>
      <c r="B30122">
        <v>-2.07729368120087</v>
      </c>
      <c r="C30122">
        <v>0</v>
      </c>
      <c r="D30122">
        <v>-2.5885630043008499E-3</v>
      </c>
      <c r="E30122">
        <v>28.758571101829901</v>
      </c>
      <c r="F30122">
        <v>741.60936295091096</v>
      </c>
      <c r="G30122">
        <v>743.29741684908504</v>
      </c>
      <c r="H30122">
        <v>0.3</v>
      </c>
      <c r="I30122">
        <v>22.672835669292201</v>
      </c>
      <c r="J30122">
        <v>-0.03</v>
      </c>
    </row>
    <row r="30123" spans="1:10">
      <c r="A30123">
        <v>26.596666666752199</v>
      </c>
      <c r="B30123">
        <v>-2.0772931274392699</v>
      </c>
      <c r="C30123">
        <v>0</v>
      </c>
      <c r="D30123">
        <v>-2.58904585302565E-3</v>
      </c>
      <c r="E30123">
        <v>28.758373631506501</v>
      </c>
      <c r="F30123">
        <v>741.60878046984396</v>
      </c>
      <c r="G30123">
        <v>743.29686308834198</v>
      </c>
      <c r="H30123">
        <v>0.3</v>
      </c>
      <c r="I30123">
        <v>22.672796420296301</v>
      </c>
      <c r="J30123">
        <v>-0.03</v>
      </c>
    </row>
    <row r="30124" spans="1:10">
      <c r="A30124">
        <v>26.593333333418901</v>
      </c>
      <c r="B30124">
        <v>-2.07729257367239</v>
      </c>
      <c r="C30124">
        <v>0</v>
      </c>
      <c r="D30124">
        <v>-2.5895287538058699E-3</v>
      </c>
      <c r="E30124">
        <v>28.758176152811799</v>
      </c>
      <c r="F30124">
        <v>741.60819797997794</v>
      </c>
      <c r="G30124">
        <v>743.29630932716998</v>
      </c>
      <c r="H30124">
        <v>0.3</v>
      </c>
      <c r="I30124">
        <v>22.672757167068902</v>
      </c>
      <c r="J30124">
        <v>-0.03</v>
      </c>
    </row>
    <row r="30125" spans="1:10">
      <c r="A30125">
        <v>26.590000000085599</v>
      </c>
      <c r="B30125">
        <v>-2.0772920199002298</v>
      </c>
      <c r="C30125">
        <v>0</v>
      </c>
      <c r="D30125">
        <v>-2.5900117066427202E-3</v>
      </c>
      <c r="E30125">
        <v>28.757978665745199</v>
      </c>
      <c r="F30125">
        <v>741.60761548130995</v>
      </c>
      <c r="G30125">
        <v>743.29575556556904</v>
      </c>
      <c r="H30125">
        <v>0.3</v>
      </c>
      <c r="I30125">
        <v>22.6727179096101</v>
      </c>
      <c r="J30125">
        <v>-0.03</v>
      </c>
    </row>
    <row r="30126" spans="1:10">
      <c r="A30126">
        <v>26.586666666752201</v>
      </c>
      <c r="B30126">
        <v>-2.0772914661227899</v>
      </c>
      <c r="C30126">
        <v>0</v>
      </c>
      <c r="D30126">
        <v>-2.5904947115373798E-3</v>
      </c>
      <c r="E30126">
        <v>28.757781170306</v>
      </c>
      <c r="F30126">
        <v>741.607032973841</v>
      </c>
      <c r="G30126">
        <v>743.29520180353904</v>
      </c>
      <c r="H30126">
        <v>0.3</v>
      </c>
      <c r="I30126">
        <v>22.6726786479197</v>
      </c>
      <c r="J30126">
        <v>-0.03</v>
      </c>
    </row>
    <row r="30127" spans="1:10">
      <c r="A30127">
        <v>26.583333333418899</v>
      </c>
      <c r="B30127">
        <v>-2.0772909123400698</v>
      </c>
      <c r="C30127">
        <v>0</v>
      </c>
      <c r="D30127">
        <v>-2.5909777684910702E-3</v>
      </c>
      <c r="E30127">
        <v>28.757583666493399</v>
      </c>
      <c r="F30127">
        <v>741.60645045756905</v>
      </c>
      <c r="G30127">
        <v>743.29464804107999</v>
      </c>
      <c r="H30127">
        <v>0.3</v>
      </c>
      <c r="I30127">
        <v>22.672639381997499</v>
      </c>
      <c r="J30127">
        <v>-0.03</v>
      </c>
    </row>
    <row r="30128" spans="1:10">
      <c r="A30128">
        <v>26.580000000085601</v>
      </c>
      <c r="B30128">
        <v>-2.0772903585520801</v>
      </c>
      <c r="C30128">
        <v>0</v>
      </c>
      <c r="D30128">
        <v>-2.59146087750498E-3</v>
      </c>
      <c r="E30128">
        <v>28.7573861543069</v>
      </c>
      <c r="F30128">
        <v>741.60586793249502</v>
      </c>
      <c r="G30128">
        <v>743.29409427819201</v>
      </c>
      <c r="H30128">
        <v>0.3</v>
      </c>
      <c r="I30128">
        <v>22.6726001118436</v>
      </c>
      <c r="J30128">
        <v>-0.03</v>
      </c>
    </row>
    <row r="30129" spans="1:10">
      <c r="A30129">
        <v>26.5766666667522</v>
      </c>
      <c r="B30129">
        <v>-2.0772898047588102</v>
      </c>
      <c r="C30129">
        <v>0</v>
      </c>
      <c r="D30129">
        <v>-2.59194403858033E-3</v>
      </c>
      <c r="E30129">
        <v>28.757188633745599</v>
      </c>
      <c r="F30129">
        <v>741.60528539861696</v>
      </c>
      <c r="G30129">
        <v>743.29354051487496</v>
      </c>
      <c r="H30129">
        <v>0.3</v>
      </c>
      <c r="I30129">
        <v>22.672560837457901</v>
      </c>
      <c r="J30129">
        <v>-0.03</v>
      </c>
    </row>
    <row r="30130" spans="1:10">
      <c r="A30130">
        <v>26.573333333418901</v>
      </c>
      <c r="B30130">
        <v>-2.0772892509602601</v>
      </c>
      <c r="C30130">
        <v>0</v>
      </c>
      <c r="D30130">
        <v>-2.5924272517182999E-3</v>
      </c>
      <c r="E30130">
        <v>28.756991104809</v>
      </c>
      <c r="F30130">
        <v>741.60470285593397</v>
      </c>
      <c r="G30130">
        <v>743.29298675112898</v>
      </c>
      <c r="H30130">
        <v>0.3</v>
      </c>
      <c r="I30130">
        <v>22.672521558840099</v>
      </c>
      <c r="J30130">
        <v>-0.03</v>
      </c>
    </row>
    <row r="30131" spans="1:10">
      <c r="A30131">
        <v>26.570000000085599</v>
      </c>
      <c r="B30131">
        <v>-2.0772886971564302</v>
      </c>
      <c r="C30131">
        <v>0</v>
      </c>
      <c r="D30131">
        <v>-2.5929105169201099E-3</v>
      </c>
      <c r="E30131">
        <v>28.756793567496398</v>
      </c>
      <c r="F30131">
        <v>741.60412030444604</v>
      </c>
      <c r="G30131">
        <v>743.29243298695303</v>
      </c>
      <c r="H30131">
        <v>0.3</v>
      </c>
      <c r="I30131">
        <v>22.672482275990301</v>
      </c>
      <c r="J30131">
        <v>-0.03</v>
      </c>
    </row>
    <row r="30132" spans="1:10">
      <c r="A30132">
        <v>26.566666666752202</v>
      </c>
      <c r="B30132">
        <v>-2.0772881433473298</v>
      </c>
      <c r="C30132">
        <v>0</v>
      </c>
      <c r="D30132">
        <v>-2.5933938341869598E-3</v>
      </c>
      <c r="E30132">
        <v>28.756596021806899</v>
      </c>
      <c r="F30132">
        <v>741.60353774415205</v>
      </c>
      <c r="G30132">
        <v>743.29187922234905</v>
      </c>
      <c r="H30132">
        <v>0.3</v>
      </c>
      <c r="I30132">
        <v>22.672442988908202</v>
      </c>
      <c r="J30132">
        <v>-0.03</v>
      </c>
    </row>
    <row r="30133" spans="1:10">
      <c r="A30133">
        <v>26.5633333334189</v>
      </c>
      <c r="B30133">
        <v>-2.0772875895329399</v>
      </c>
      <c r="C30133">
        <v>0</v>
      </c>
      <c r="D30133">
        <v>-2.5938772035200498E-3</v>
      </c>
      <c r="E30133">
        <v>28.756398467740102</v>
      </c>
      <c r="F30133">
        <v>741.60295517505199</v>
      </c>
      <c r="G30133">
        <v>743.29132545731602</v>
      </c>
      <c r="H30133">
        <v>0.3</v>
      </c>
      <c r="I30133">
        <v>22.672403697594</v>
      </c>
      <c r="J30133">
        <v>-0.03</v>
      </c>
    </row>
    <row r="30134" spans="1:10">
      <c r="A30134">
        <v>26.560000000085601</v>
      </c>
      <c r="B30134">
        <v>-2.07728703571328</v>
      </c>
      <c r="C30134">
        <v>0</v>
      </c>
      <c r="D30134">
        <v>-2.5943606249205801E-3</v>
      </c>
      <c r="E30134">
        <v>28.756200905295099</v>
      </c>
      <c r="F30134">
        <v>741.60237259714495</v>
      </c>
      <c r="G30134">
        <v>743.29077169185302</v>
      </c>
      <c r="H30134">
        <v>0.3</v>
      </c>
      <c r="I30134">
        <v>22.6723644020473</v>
      </c>
      <c r="J30134">
        <v>-0.03</v>
      </c>
    </row>
    <row r="30135" spans="1:10">
      <c r="A30135">
        <v>26.5566666667522</v>
      </c>
      <c r="B30135">
        <v>-2.0772864818883399</v>
      </c>
      <c r="C30135">
        <v>0</v>
      </c>
      <c r="D30135">
        <v>-2.5948440983897501E-3</v>
      </c>
      <c r="E30135">
        <v>28.756003334471298</v>
      </c>
      <c r="F30135">
        <v>741.60179001043002</v>
      </c>
      <c r="G30135">
        <v>743.290217925962</v>
      </c>
      <c r="H30135">
        <v>0.3</v>
      </c>
      <c r="I30135">
        <v>22.6723251022682</v>
      </c>
      <c r="J30135">
        <v>-0.03</v>
      </c>
    </row>
    <row r="30136" spans="1:10">
      <c r="A30136">
        <v>26.553333333418902</v>
      </c>
      <c r="B30136">
        <v>-2.07728592805812</v>
      </c>
      <c r="C30136">
        <v>0</v>
      </c>
      <c r="D30136">
        <v>-2.5953276239287699E-3</v>
      </c>
      <c r="E30136">
        <v>28.755805755268</v>
      </c>
      <c r="F30136">
        <v>741.60120741490596</v>
      </c>
      <c r="G30136">
        <v>743.28966415964203</v>
      </c>
      <c r="H30136">
        <v>0.3</v>
      </c>
      <c r="I30136">
        <v>22.6722857982565</v>
      </c>
      <c r="J30136">
        <v>-0.03</v>
      </c>
    </row>
    <row r="30137" spans="1:10">
      <c r="A30137">
        <v>26.5500000000856</v>
      </c>
      <c r="B30137">
        <v>-2.0772853742226198</v>
      </c>
      <c r="C30137">
        <v>0</v>
      </c>
      <c r="D30137">
        <v>-2.5958112015388298E-3</v>
      </c>
      <c r="E30137">
        <v>28.7556081676845</v>
      </c>
      <c r="F30137">
        <v>741.60062481057298</v>
      </c>
      <c r="G30137">
        <v>743.28911039289198</v>
      </c>
      <c r="H30137">
        <v>0.3</v>
      </c>
      <c r="I30137">
        <v>22.6722464900121</v>
      </c>
      <c r="J30137">
        <v>-0.03</v>
      </c>
    </row>
    <row r="30138" spans="1:10">
      <c r="A30138">
        <v>26.546666666752198</v>
      </c>
      <c r="B30138">
        <v>-2.0772848203818399</v>
      </c>
      <c r="C30138">
        <v>0</v>
      </c>
      <c r="D30138">
        <v>-2.5962948312211499E-3</v>
      </c>
      <c r="E30138">
        <v>28.755410571720201</v>
      </c>
      <c r="F30138">
        <v>741.60004219742996</v>
      </c>
      <c r="G30138">
        <v>743.288556625713</v>
      </c>
      <c r="H30138">
        <v>0.3</v>
      </c>
      <c r="I30138">
        <v>22.672207177535</v>
      </c>
      <c r="J30138">
        <v>-0.03</v>
      </c>
    </row>
    <row r="30139" spans="1:10">
      <c r="A30139">
        <v>26.5433333334189</v>
      </c>
      <c r="B30139">
        <v>-2.0772842665357798</v>
      </c>
      <c r="C30139">
        <v>0</v>
      </c>
      <c r="D30139">
        <v>-2.5967785129769202E-3</v>
      </c>
      <c r="E30139">
        <v>28.755212967374302</v>
      </c>
      <c r="F30139">
        <v>741.59945957547598</v>
      </c>
      <c r="G30139">
        <v>743.28800285810496</v>
      </c>
      <c r="H30139">
        <v>0.3</v>
      </c>
      <c r="I30139">
        <v>22.672167860824999</v>
      </c>
      <c r="J30139">
        <v>-0.03</v>
      </c>
    </row>
    <row r="30140" spans="1:10">
      <c r="A30140">
        <v>26.540000000085598</v>
      </c>
      <c r="B30140">
        <v>-2.0772837126844501</v>
      </c>
      <c r="C30140">
        <v>0</v>
      </c>
      <c r="D30140">
        <v>-2.5972622468073501E-3</v>
      </c>
      <c r="E30140">
        <v>28.755015354646101</v>
      </c>
      <c r="F30140">
        <v>741.59887694471104</v>
      </c>
      <c r="G30140">
        <v>743.28744909006798</v>
      </c>
      <c r="H30140">
        <v>0.3</v>
      </c>
      <c r="I30140">
        <v>22.672128539882099</v>
      </c>
      <c r="J30140">
        <v>-0.03</v>
      </c>
    </row>
    <row r="30141" spans="1:10">
      <c r="A30141">
        <v>26.5366666667522</v>
      </c>
      <c r="B30141">
        <v>-2.07728315882783</v>
      </c>
      <c r="C30141">
        <v>0</v>
      </c>
      <c r="D30141">
        <v>-2.5977460327136302E-3</v>
      </c>
      <c r="E30141">
        <v>28.754817733534999</v>
      </c>
      <c r="F30141">
        <v>741.598294305134</v>
      </c>
      <c r="G30141">
        <v>743.28689532160297</v>
      </c>
      <c r="H30141">
        <v>0.3</v>
      </c>
      <c r="I30141">
        <v>22.672089214706102</v>
      </c>
      <c r="J30141">
        <v>-0.03</v>
      </c>
    </row>
    <row r="30142" spans="1:10">
      <c r="A30142">
        <v>26.533333333418899</v>
      </c>
      <c r="B30142">
        <v>-2.0772826049659399</v>
      </c>
      <c r="C30142">
        <v>0</v>
      </c>
      <c r="D30142">
        <v>-2.5982298706969799E-3</v>
      </c>
      <c r="E30142">
        <v>28.7546201040402</v>
      </c>
      <c r="F30142">
        <v>741.59771165674397</v>
      </c>
      <c r="G30142">
        <v>743.28634155270697</v>
      </c>
      <c r="H30142">
        <v>0.3</v>
      </c>
      <c r="I30142">
        <v>22.672049885297</v>
      </c>
      <c r="J30142">
        <v>-0.03</v>
      </c>
    </row>
    <row r="30143" spans="1:10">
      <c r="A30143">
        <v>26.530000000085501</v>
      </c>
      <c r="B30143">
        <v>-2.07728205109877</v>
      </c>
      <c r="C30143">
        <v>0</v>
      </c>
      <c r="D30143">
        <v>-2.5987137607585802E-3</v>
      </c>
      <c r="E30143">
        <v>28.754422466161198</v>
      </c>
      <c r="F30143">
        <v>741.59712899954104</v>
      </c>
      <c r="G30143">
        <v>743.28578778338294</v>
      </c>
      <c r="H30143">
        <v>0.3</v>
      </c>
      <c r="I30143">
        <v>22.672010551654601</v>
      </c>
      <c r="J30143">
        <v>-0.03</v>
      </c>
    </row>
    <row r="30144" spans="1:10">
      <c r="A30144">
        <v>26.526666666752199</v>
      </c>
      <c r="B30144">
        <v>-2.0772814972263101</v>
      </c>
      <c r="C30144">
        <v>0</v>
      </c>
      <c r="D30144">
        <v>-2.5991977028996601E-3</v>
      </c>
      <c r="E30144">
        <v>28.7542248198971</v>
      </c>
      <c r="F30144">
        <v>741.59654633352295</v>
      </c>
      <c r="G30144">
        <v>743.28523401362997</v>
      </c>
      <c r="H30144">
        <v>0.3</v>
      </c>
      <c r="I30144">
        <v>22.6719712137788</v>
      </c>
      <c r="J30144">
        <v>-0.03</v>
      </c>
    </row>
    <row r="30145" spans="1:10">
      <c r="A30145">
        <v>26.523333333418901</v>
      </c>
      <c r="B30145">
        <v>-2.0772809433485802</v>
      </c>
      <c r="C30145">
        <v>0</v>
      </c>
      <c r="D30145">
        <v>-2.5996816971214001E-3</v>
      </c>
      <c r="E30145">
        <v>28.7540271652474</v>
      </c>
      <c r="F30145">
        <v>741.59596365869095</v>
      </c>
      <c r="G30145">
        <v>743.28468024344704</v>
      </c>
      <c r="H30145">
        <v>0.3</v>
      </c>
      <c r="I30145">
        <v>22.671931871669599</v>
      </c>
      <c r="J30145">
        <v>-0.03</v>
      </c>
    </row>
    <row r="30146" spans="1:10">
      <c r="A30146">
        <v>26.520000000085499</v>
      </c>
      <c r="B30146">
        <v>-2.07728038946557</v>
      </c>
      <c r="C30146">
        <v>0</v>
      </c>
      <c r="D30146">
        <v>-2.6001657434250101E-3</v>
      </c>
      <c r="E30146">
        <v>28.7538295022113</v>
      </c>
      <c r="F30146">
        <v>741.59538097504299</v>
      </c>
      <c r="G30146">
        <v>743.28412647283596</v>
      </c>
      <c r="H30146">
        <v>0.3</v>
      </c>
      <c r="I30146">
        <v>22.6718925253269</v>
      </c>
      <c r="J30146">
        <v>-0.03</v>
      </c>
    </row>
    <row r="30147" spans="1:10">
      <c r="A30147">
        <v>26.516666666752201</v>
      </c>
      <c r="B30147">
        <v>-2.0772798355772801</v>
      </c>
      <c r="C30147">
        <v>0</v>
      </c>
      <c r="D30147">
        <v>-2.6006498418116898E-3</v>
      </c>
      <c r="E30147">
        <v>28.753631830788098</v>
      </c>
      <c r="F30147">
        <v>741.59479828257895</v>
      </c>
      <c r="G30147">
        <v>743.28357270179504</v>
      </c>
      <c r="H30147">
        <v>0.3</v>
      </c>
      <c r="I30147">
        <v>22.671853174750499</v>
      </c>
      <c r="J30147">
        <v>-0.03</v>
      </c>
    </row>
    <row r="30148" spans="1:10">
      <c r="A30148">
        <v>26.513333333418899</v>
      </c>
      <c r="B30148">
        <v>-2.07727928168371</v>
      </c>
      <c r="C30148">
        <v>0</v>
      </c>
      <c r="D30148">
        <v>-2.60113399228264E-3</v>
      </c>
      <c r="E30148">
        <v>28.753434150977199</v>
      </c>
      <c r="F30148">
        <v>741.59421558129804</v>
      </c>
      <c r="G30148">
        <v>743.28301893032506</v>
      </c>
      <c r="H30148">
        <v>0.3</v>
      </c>
      <c r="I30148">
        <v>22.6718138199404</v>
      </c>
      <c r="J30148">
        <v>-0.03</v>
      </c>
    </row>
    <row r="30149" spans="1:10">
      <c r="A30149">
        <v>26.510000000085501</v>
      </c>
      <c r="B30149">
        <v>-2.0772787277848601</v>
      </c>
      <c r="C30149">
        <v>0</v>
      </c>
      <c r="D30149">
        <v>-2.6016181948390802E-3</v>
      </c>
      <c r="E30149">
        <v>28.753236462777799</v>
      </c>
      <c r="F30149">
        <v>741.59363287120004</v>
      </c>
      <c r="G30149">
        <v>743.28246515842602</v>
      </c>
      <c r="H30149">
        <v>0.3</v>
      </c>
      <c r="I30149">
        <v>22.671774460896501</v>
      </c>
      <c r="J30149">
        <v>-0.03</v>
      </c>
    </row>
    <row r="30150" spans="1:10">
      <c r="A30150">
        <v>26.506666666752199</v>
      </c>
      <c r="B30150">
        <v>-2.07727817388073</v>
      </c>
      <c r="C30150">
        <v>0</v>
      </c>
      <c r="D30150">
        <v>-2.60210244948219E-3</v>
      </c>
      <c r="E30150">
        <v>28.753038766189299</v>
      </c>
      <c r="F30150">
        <v>741.59305015228301</v>
      </c>
      <c r="G30150">
        <v>743.28191138609702</v>
      </c>
      <c r="H30150">
        <v>0.3</v>
      </c>
      <c r="I30150">
        <v>22.671735097618601</v>
      </c>
      <c r="J30150">
        <v>-0.03</v>
      </c>
    </row>
    <row r="30151" spans="1:10">
      <c r="A30151">
        <v>26.503333333418901</v>
      </c>
      <c r="B30151">
        <v>-2.0772776199713201</v>
      </c>
      <c r="C30151">
        <v>0</v>
      </c>
      <c r="D30151">
        <v>-2.6025867562131798E-3</v>
      </c>
      <c r="E30151">
        <v>28.752841061211001</v>
      </c>
      <c r="F30151">
        <v>741.59246742454695</v>
      </c>
      <c r="G30151">
        <v>743.28135761333999</v>
      </c>
      <c r="H30151">
        <v>0.3</v>
      </c>
      <c r="I30151">
        <v>22.671695730106698</v>
      </c>
      <c r="J30151">
        <v>-0.03</v>
      </c>
    </row>
    <row r="30152" spans="1:10">
      <c r="A30152">
        <v>26.5000000000855</v>
      </c>
      <c r="B30152">
        <v>-2.07727706605663</v>
      </c>
      <c r="C30152">
        <v>0</v>
      </c>
      <c r="D30152">
        <v>-2.60307111503326E-3</v>
      </c>
      <c r="E30152">
        <v>28.752643347842199</v>
      </c>
      <c r="F30152">
        <v>741.59188468799198</v>
      </c>
      <c r="G30152">
        <v>743.280803840153</v>
      </c>
      <c r="H30152">
        <v>0.3</v>
      </c>
      <c r="I30152">
        <v>22.6716563583606</v>
      </c>
      <c r="J30152">
        <v>-0.03</v>
      </c>
    </row>
    <row r="30153" spans="1:10">
      <c r="A30153">
        <v>26.496666666752201</v>
      </c>
      <c r="B30153">
        <v>-2.0772765121366699</v>
      </c>
      <c r="C30153">
        <v>0</v>
      </c>
      <c r="D30153">
        <v>-2.6035555259436198E-3</v>
      </c>
      <c r="E30153">
        <v>28.7524456260821</v>
      </c>
      <c r="F30153">
        <v>741.59130194261604</v>
      </c>
      <c r="G30153">
        <v>743.28025006653695</v>
      </c>
      <c r="H30153">
        <v>0.3</v>
      </c>
      <c r="I30153">
        <v>22.671616982380399</v>
      </c>
      <c r="J30153">
        <v>-0.03</v>
      </c>
    </row>
    <row r="30154" spans="1:10">
      <c r="A30154">
        <v>26.493333333418899</v>
      </c>
      <c r="B30154">
        <v>-2.0772759582114202</v>
      </c>
      <c r="C30154">
        <v>0</v>
      </c>
      <c r="D30154">
        <v>-2.6040399889454701E-3</v>
      </c>
      <c r="E30154">
        <v>28.7522478959302</v>
      </c>
      <c r="F30154">
        <v>741.59071918841903</v>
      </c>
      <c r="G30154">
        <v>743.27969629249196</v>
      </c>
      <c r="H30154">
        <v>0.3</v>
      </c>
      <c r="I30154">
        <v>22.671577602165801</v>
      </c>
      <c r="J30154">
        <v>-0.03</v>
      </c>
    </row>
    <row r="30155" spans="1:10">
      <c r="A30155">
        <v>26.490000000085502</v>
      </c>
      <c r="B30155">
        <v>-2.0772754042808899</v>
      </c>
      <c r="C30155">
        <v>0</v>
      </c>
      <c r="D30155">
        <v>-2.6045245040400098E-3</v>
      </c>
      <c r="E30155">
        <v>28.752050157385799</v>
      </c>
      <c r="F30155">
        <v>741.59013642540003</v>
      </c>
      <c r="G30155">
        <v>743.27914251801803</v>
      </c>
      <c r="H30155">
        <v>0.3</v>
      </c>
      <c r="I30155">
        <v>22.671538217716801</v>
      </c>
      <c r="J30155">
        <v>-0.03</v>
      </c>
    </row>
    <row r="30156" spans="1:10">
      <c r="A30156">
        <v>26.4866666667522</v>
      </c>
      <c r="B30156">
        <v>-2.0772748503450802</v>
      </c>
      <c r="C30156">
        <v>0</v>
      </c>
      <c r="D30156">
        <v>-2.60500907122844E-3</v>
      </c>
      <c r="E30156">
        <v>28.751852410448102</v>
      </c>
      <c r="F30156">
        <v>741.58955365355905</v>
      </c>
      <c r="G30156">
        <v>743.27858874311505</v>
      </c>
      <c r="H30156">
        <v>0.3</v>
      </c>
      <c r="I30156">
        <v>22.671498829033201</v>
      </c>
      <c r="J30156">
        <v>-0.03</v>
      </c>
    </row>
    <row r="30157" spans="1:10">
      <c r="A30157">
        <v>26.483333333418901</v>
      </c>
      <c r="B30157">
        <v>-2.0772742964039899</v>
      </c>
      <c r="C30157">
        <v>0</v>
      </c>
      <c r="D30157">
        <v>-2.60549369051197E-3</v>
      </c>
      <c r="E30157">
        <v>28.751654655116401</v>
      </c>
      <c r="F30157">
        <v>741.58897087289495</v>
      </c>
      <c r="G30157">
        <v>743.27803496778199</v>
      </c>
      <c r="H30157">
        <v>0.3</v>
      </c>
      <c r="I30157">
        <v>22.6714594361151</v>
      </c>
      <c r="J30157">
        <v>-0.03</v>
      </c>
    </row>
    <row r="30158" spans="1:10">
      <c r="A30158">
        <v>26.4800000000855</v>
      </c>
      <c r="B30158">
        <v>-2.0772737424576202</v>
      </c>
      <c r="C30158">
        <v>0</v>
      </c>
      <c r="D30158">
        <v>-2.6059783618917901E-3</v>
      </c>
      <c r="E30158">
        <v>28.751456891390099</v>
      </c>
      <c r="F30158">
        <v>741.58838808340704</v>
      </c>
      <c r="G30158">
        <v>743.27748119201999</v>
      </c>
      <c r="H30158">
        <v>0.3</v>
      </c>
      <c r="I30158">
        <v>22.6714200389622</v>
      </c>
      <c r="J30158">
        <v>-0.03</v>
      </c>
    </row>
    <row r="30159" spans="1:10">
      <c r="A30159">
        <v>26.476666666752202</v>
      </c>
      <c r="B30159">
        <v>-2.0772731885059699</v>
      </c>
      <c r="C30159">
        <v>0</v>
      </c>
      <c r="D30159">
        <v>-2.6064630853691101E-3</v>
      </c>
      <c r="E30159">
        <v>28.7512591192685</v>
      </c>
      <c r="F30159">
        <v>741.58780528509396</v>
      </c>
      <c r="G30159">
        <v>743.27692741582905</v>
      </c>
      <c r="H30159">
        <v>0.3</v>
      </c>
      <c r="I30159">
        <v>22.671380637574501</v>
      </c>
      <c r="J30159">
        <v>-0.03</v>
      </c>
    </row>
    <row r="30160" spans="1:10">
      <c r="A30160">
        <v>26.4733333334189</v>
      </c>
      <c r="B30160">
        <v>-2.0772726345490402</v>
      </c>
      <c r="C30160">
        <v>0</v>
      </c>
      <c r="D30160">
        <v>-2.6069478609451299E-3</v>
      </c>
      <c r="E30160">
        <v>28.751061338750901</v>
      </c>
      <c r="F30160">
        <v>741.58722247795595</v>
      </c>
      <c r="G30160">
        <v>743.27637363920905</v>
      </c>
      <c r="H30160">
        <v>0.3</v>
      </c>
      <c r="I30160">
        <v>22.671341231951899</v>
      </c>
      <c r="J30160">
        <v>-0.03</v>
      </c>
    </row>
    <row r="30161" spans="1:10">
      <c r="A30161">
        <v>26.470000000085498</v>
      </c>
      <c r="B30161">
        <v>-2.0772720805868299</v>
      </c>
      <c r="C30161">
        <v>0</v>
      </c>
      <c r="D30161">
        <v>-2.6074326886210602E-3</v>
      </c>
      <c r="E30161">
        <v>28.750863549836499</v>
      </c>
      <c r="F30161">
        <v>741.58663966199197</v>
      </c>
      <c r="G30161">
        <v>743.27581986215898</v>
      </c>
      <c r="H30161">
        <v>0.3</v>
      </c>
      <c r="I30161">
        <v>22.6713018220943</v>
      </c>
      <c r="J30161">
        <v>-0.03</v>
      </c>
    </row>
    <row r="30162" spans="1:10">
      <c r="A30162">
        <v>26.4666666667522</v>
      </c>
      <c r="B30162">
        <v>-2.0772715266193398</v>
      </c>
      <c r="C30162">
        <v>0</v>
      </c>
      <c r="D30162">
        <v>-2.6079175683980898E-3</v>
      </c>
      <c r="E30162">
        <v>28.7506657525248</v>
      </c>
      <c r="F30162">
        <v>741.586056837201</v>
      </c>
      <c r="G30162">
        <v>743.27526608467997</v>
      </c>
      <c r="H30162">
        <v>0.3</v>
      </c>
      <c r="I30162">
        <v>22.671262408001599</v>
      </c>
      <c r="J30162">
        <v>-0.03</v>
      </c>
    </row>
    <row r="30163" spans="1:10">
      <c r="A30163">
        <v>26.463333333418898</v>
      </c>
      <c r="B30163">
        <v>-2.0772709726465601</v>
      </c>
      <c r="C30163">
        <v>0</v>
      </c>
      <c r="D30163">
        <v>-2.6084025002774298E-3</v>
      </c>
      <c r="E30163">
        <v>28.7504679468151</v>
      </c>
      <c r="F30163">
        <v>741.58547400358395</v>
      </c>
      <c r="G30163">
        <v>743.27471230677202</v>
      </c>
      <c r="H30163">
        <v>0.3</v>
      </c>
      <c r="I30163">
        <v>22.671222989673598</v>
      </c>
      <c r="J30163">
        <v>-0.03</v>
      </c>
    </row>
    <row r="30164" spans="1:10">
      <c r="A30164">
        <v>26.4600000000855</v>
      </c>
      <c r="B30164">
        <v>-2.07727041866851</v>
      </c>
      <c r="C30164">
        <v>0</v>
      </c>
      <c r="D30164">
        <v>-2.6088874842602802E-3</v>
      </c>
      <c r="E30164">
        <v>28.7502701327065</v>
      </c>
      <c r="F30164">
        <v>741.58489116113799</v>
      </c>
      <c r="G30164">
        <v>743.27415852843501</v>
      </c>
      <c r="H30164">
        <v>0.3</v>
      </c>
      <c r="I30164">
        <v>22.671183567110401</v>
      </c>
      <c r="J30164">
        <v>-0.03</v>
      </c>
    </row>
    <row r="30165" spans="1:10">
      <c r="A30165">
        <v>26.456666666752199</v>
      </c>
      <c r="B30165">
        <v>-2.0772698646851802</v>
      </c>
      <c r="C30165">
        <v>0</v>
      </c>
      <c r="D30165">
        <v>-2.6093725203478399E-3</v>
      </c>
      <c r="E30165">
        <v>28.750072310198501</v>
      </c>
      <c r="F30165">
        <v>741.58430830986299</v>
      </c>
      <c r="G30165">
        <v>743.27360474966804</v>
      </c>
      <c r="H30165">
        <v>0.3</v>
      </c>
      <c r="I30165">
        <v>22.671144140311799</v>
      </c>
      <c r="J30165">
        <v>-0.03</v>
      </c>
    </row>
    <row r="30166" spans="1:10">
      <c r="A30166">
        <v>26.4533333334189</v>
      </c>
      <c r="B30166">
        <v>-2.0772693106965598</v>
      </c>
      <c r="C30166">
        <v>0</v>
      </c>
      <c r="D30166">
        <v>-2.6098576085413199E-3</v>
      </c>
      <c r="E30166">
        <v>28.749874479290401</v>
      </c>
      <c r="F30166">
        <v>741.58372544975896</v>
      </c>
      <c r="G30166">
        <v>743.27305097047304</v>
      </c>
      <c r="H30166">
        <v>0.3</v>
      </c>
      <c r="I30166">
        <v>22.671104709277699</v>
      </c>
      <c r="J30166">
        <v>-0.03</v>
      </c>
    </row>
    <row r="30167" spans="1:10">
      <c r="A30167">
        <v>26.450000000085499</v>
      </c>
      <c r="B30167">
        <v>-2.07726875670267</v>
      </c>
      <c r="C30167">
        <v>0</v>
      </c>
      <c r="D30167">
        <v>-2.6103427488418998E-3</v>
      </c>
      <c r="E30167">
        <v>28.749676639981399</v>
      </c>
      <c r="F30167">
        <v>741.58314258082498</v>
      </c>
      <c r="G30167">
        <v>743.27249719084796</v>
      </c>
      <c r="H30167">
        <v>0.3</v>
      </c>
      <c r="I30167">
        <v>22.671065274008001</v>
      </c>
      <c r="J30167">
        <v>-0.03</v>
      </c>
    </row>
    <row r="30168" spans="1:10">
      <c r="A30168">
        <v>26.446666666752201</v>
      </c>
      <c r="B30168">
        <v>-2.0772682027034901</v>
      </c>
      <c r="C30168">
        <v>0</v>
      </c>
      <c r="D30168">
        <v>-2.61082794125081E-3</v>
      </c>
      <c r="E30168">
        <v>28.749478792270999</v>
      </c>
      <c r="F30168">
        <v>741.58255970306004</v>
      </c>
      <c r="G30168">
        <v>743.27194341079303</v>
      </c>
      <c r="H30168">
        <v>0.3</v>
      </c>
      <c r="I30168">
        <v>22.671025834502501</v>
      </c>
      <c r="J30168">
        <v>-0.03</v>
      </c>
    </row>
    <row r="30169" spans="1:10">
      <c r="A30169">
        <v>26.443333333418899</v>
      </c>
      <c r="B30169">
        <v>-2.07726764869903</v>
      </c>
      <c r="C30169">
        <v>0</v>
      </c>
      <c r="D30169">
        <v>-2.6113131857692499E-3</v>
      </c>
      <c r="E30169">
        <v>28.7492809361583</v>
      </c>
      <c r="F30169">
        <v>741.58197681646402</v>
      </c>
      <c r="G30169">
        <v>743.27138963030995</v>
      </c>
      <c r="H30169">
        <v>0.3</v>
      </c>
      <c r="I30169">
        <v>22.6709863907613</v>
      </c>
      <c r="J30169">
        <v>-0.03</v>
      </c>
    </row>
    <row r="30170" spans="1:10">
      <c r="A30170">
        <v>26.440000000085501</v>
      </c>
      <c r="B30170">
        <v>-2.0772670946892902</v>
      </c>
      <c r="C30170">
        <v>0</v>
      </c>
      <c r="D30170">
        <v>-2.6117984823984001E-3</v>
      </c>
      <c r="E30170">
        <v>28.749083071642701</v>
      </c>
      <c r="F30170">
        <v>741.58139392103601</v>
      </c>
      <c r="G30170">
        <v>743.27083584939703</v>
      </c>
      <c r="H30170">
        <v>0.3</v>
      </c>
      <c r="I30170">
        <v>22.670946942784202</v>
      </c>
      <c r="J30170">
        <v>-0.03</v>
      </c>
    </row>
    <row r="30171" spans="1:10">
      <c r="A30171">
        <v>26.436666666752199</v>
      </c>
      <c r="B30171">
        <v>-2.0772665406742701</v>
      </c>
      <c r="C30171">
        <v>0</v>
      </c>
      <c r="D30171">
        <v>-2.6122838311394701E-3</v>
      </c>
      <c r="E30171">
        <v>28.748885198723599</v>
      </c>
      <c r="F30171">
        <v>741.58081101677396</v>
      </c>
      <c r="G30171">
        <v>743.27028206805403</v>
      </c>
      <c r="H30171">
        <v>0.3</v>
      </c>
      <c r="I30171">
        <v>22.670907490571199</v>
      </c>
      <c r="J30171">
        <v>-0.03</v>
      </c>
    </row>
    <row r="30172" spans="1:10">
      <c r="A30172">
        <v>26.433333333418901</v>
      </c>
      <c r="B30172">
        <v>-2.0772659866539702</v>
      </c>
      <c r="C30172">
        <v>0</v>
      </c>
      <c r="D30172">
        <v>-2.6127692319936799E-3</v>
      </c>
      <c r="E30172">
        <v>28.748687317400201</v>
      </c>
      <c r="F30172">
        <v>741.58022810367902</v>
      </c>
      <c r="G30172">
        <v>743.269728286283</v>
      </c>
      <c r="H30172">
        <v>0.3</v>
      </c>
      <c r="I30172">
        <v>22.670868034122002</v>
      </c>
      <c r="J30172">
        <v>-0.03</v>
      </c>
    </row>
    <row r="30173" spans="1:10">
      <c r="A30173">
        <v>26.430000000085499</v>
      </c>
      <c r="B30173">
        <v>-2.0772654326283901</v>
      </c>
      <c r="C30173">
        <v>0</v>
      </c>
      <c r="D30173">
        <v>-2.61325468496221E-3</v>
      </c>
      <c r="E30173">
        <v>28.748489427671799</v>
      </c>
      <c r="F30173">
        <v>741.57964518175004</v>
      </c>
      <c r="G30173">
        <v>743.269174504082</v>
      </c>
      <c r="H30173">
        <v>0.3</v>
      </c>
      <c r="I30173">
        <v>22.670828573436701</v>
      </c>
      <c r="J30173">
        <v>-0.03</v>
      </c>
    </row>
    <row r="30174" spans="1:10">
      <c r="A30174">
        <v>26.426666666752201</v>
      </c>
      <c r="B30174">
        <v>-2.0772648785975201</v>
      </c>
      <c r="C30174">
        <v>0</v>
      </c>
      <c r="D30174">
        <v>-2.6137401900462702E-3</v>
      </c>
      <c r="E30174">
        <v>28.748291529537799</v>
      </c>
      <c r="F30174">
        <v>741.579062250986</v>
      </c>
      <c r="G30174">
        <v>743.26862072145195</v>
      </c>
      <c r="H30174">
        <v>0.3</v>
      </c>
      <c r="I30174">
        <v>22.670789108514999</v>
      </c>
      <c r="J30174">
        <v>-0.03</v>
      </c>
    </row>
    <row r="30175" spans="1:10">
      <c r="A30175">
        <v>26.423333333418899</v>
      </c>
      <c r="B30175">
        <v>-2.07726432456138</v>
      </c>
      <c r="C30175">
        <v>0</v>
      </c>
      <c r="D30175">
        <v>-2.6142257472470702E-3</v>
      </c>
      <c r="E30175">
        <v>28.748093622997501</v>
      </c>
      <c r="F30175">
        <v>741.57847931138599</v>
      </c>
      <c r="G30175">
        <v>743.26806693839205</v>
      </c>
      <c r="H30175">
        <v>0.3</v>
      </c>
      <c r="I30175">
        <v>22.670749639356998</v>
      </c>
      <c r="J30175">
        <v>-0.03</v>
      </c>
    </row>
    <row r="30176" spans="1:10">
      <c r="A30176">
        <v>26.420000000085501</v>
      </c>
      <c r="B30176">
        <v>-2.0772637705199499</v>
      </c>
      <c r="C30176">
        <v>0</v>
      </c>
      <c r="D30176">
        <v>-2.6147113565657999E-3</v>
      </c>
      <c r="E30176">
        <v>28.747895708050098</v>
      </c>
      <c r="F30176">
        <v>741.57789636295001</v>
      </c>
      <c r="G30176">
        <v>743.26751315490299</v>
      </c>
      <c r="H30176">
        <v>0.3</v>
      </c>
      <c r="I30176">
        <v>22.6707101659626</v>
      </c>
      <c r="J30176">
        <v>-0.03</v>
      </c>
    </row>
    <row r="30177" spans="1:10">
      <c r="A30177">
        <v>26.416666666752199</v>
      </c>
      <c r="B30177">
        <v>-2.0772632164732401</v>
      </c>
      <c r="C30177">
        <v>0</v>
      </c>
      <c r="D30177">
        <v>-2.6151970180036698E-3</v>
      </c>
      <c r="E30177">
        <v>28.747697784694999</v>
      </c>
      <c r="F30177">
        <v>741.57731340567705</v>
      </c>
      <c r="G30177">
        <v>743.26695937098498</v>
      </c>
      <c r="H30177">
        <v>0.3</v>
      </c>
      <c r="I30177">
        <v>22.670670688331501</v>
      </c>
      <c r="J30177">
        <v>-0.03</v>
      </c>
    </row>
    <row r="30178" spans="1:10">
      <c r="A30178">
        <v>26.413333333418901</v>
      </c>
      <c r="B30178">
        <v>-2.07726266242125</v>
      </c>
      <c r="C30178">
        <v>0</v>
      </c>
      <c r="D30178">
        <v>-2.6156827315618799E-3</v>
      </c>
      <c r="E30178">
        <v>28.7474998529316</v>
      </c>
      <c r="F30178">
        <v>741.57673043956595</v>
      </c>
      <c r="G30178">
        <v>743.26640558663803</v>
      </c>
      <c r="H30178">
        <v>0.3</v>
      </c>
      <c r="I30178">
        <v>22.670631206463799</v>
      </c>
      <c r="J30178">
        <v>-0.03</v>
      </c>
    </row>
    <row r="30179" spans="1:10">
      <c r="A30179">
        <v>26.4100000000855</v>
      </c>
      <c r="B30179">
        <v>-2.07726210836397</v>
      </c>
      <c r="C30179">
        <v>0</v>
      </c>
      <c r="D30179">
        <v>-2.6161684972416301E-3</v>
      </c>
      <c r="E30179">
        <v>28.747301912758999</v>
      </c>
      <c r="F30179">
        <v>741.57614746461604</v>
      </c>
      <c r="G30179">
        <v>743.265851801861</v>
      </c>
      <c r="H30179">
        <v>0.3</v>
      </c>
      <c r="I30179">
        <v>22.670591720359301</v>
      </c>
      <c r="J30179">
        <v>-0.03</v>
      </c>
    </row>
    <row r="30180" spans="1:10">
      <c r="A30180">
        <v>26.406666666752201</v>
      </c>
      <c r="B30180">
        <v>-2.0772615543014199</v>
      </c>
      <c r="C30180">
        <v>0</v>
      </c>
      <c r="D30180">
        <v>-2.6166543150441201E-3</v>
      </c>
      <c r="E30180">
        <v>28.747103964176699</v>
      </c>
      <c r="F30180">
        <v>741.57556448082801</v>
      </c>
      <c r="G30180">
        <v>743.26529801665504</v>
      </c>
      <c r="H30180">
        <v>0.3</v>
      </c>
      <c r="I30180">
        <v>22.670552230017901</v>
      </c>
      <c r="J30180">
        <v>-0.03</v>
      </c>
    </row>
    <row r="30181" spans="1:10">
      <c r="A30181">
        <v>26.4033333334189</v>
      </c>
      <c r="B30181">
        <v>-2.0772610002335798</v>
      </c>
      <c r="C30181">
        <v>0</v>
      </c>
      <c r="D30181">
        <v>-2.6171401849705601E-3</v>
      </c>
      <c r="E30181">
        <v>28.746906007183899</v>
      </c>
      <c r="F30181">
        <v>741.57498148820002</v>
      </c>
      <c r="G30181">
        <v>743.26474423101899</v>
      </c>
      <c r="H30181">
        <v>0.3</v>
      </c>
      <c r="I30181">
        <v>22.670512735439601</v>
      </c>
      <c r="J30181">
        <v>-0.03</v>
      </c>
    </row>
    <row r="30182" spans="1:10">
      <c r="A30182">
        <v>26.400000000085502</v>
      </c>
      <c r="B30182">
        <v>-2.07726044616046</v>
      </c>
      <c r="C30182">
        <v>0</v>
      </c>
      <c r="D30182">
        <v>-2.6176261070221399E-3</v>
      </c>
      <c r="E30182">
        <v>28.74670804178</v>
      </c>
      <c r="F30182">
        <v>741.57439848673096</v>
      </c>
      <c r="G30182">
        <v>743.26419044495401</v>
      </c>
      <c r="H30182">
        <v>0.3</v>
      </c>
      <c r="I30182">
        <v>22.670473236624201</v>
      </c>
      <c r="J30182">
        <v>-0.03</v>
      </c>
    </row>
    <row r="30183" spans="1:10">
      <c r="A30183">
        <v>26.3966666667522</v>
      </c>
      <c r="B30183">
        <v>-2.07725989208206</v>
      </c>
      <c r="C30183">
        <v>0</v>
      </c>
      <c r="D30183">
        <v>-2.6181120812000698E-3</v>
      </c>
      <c r="E30183">
        <v>28.746510067964198</v>
      </c>
      <c r="F30183">
        <v>741.57381547642103</v>
      </c>
      <c r="G30183">
        <v>743.26363665845997</v>
      </c>
      <c r="H30183">
        <v>0.3</v>
      </c>
      <c r="I30183">
        <v>22.670433733571699</v>
      </c>
      <c r="J30183">
        <v>-0.03</v>
      </c>
    </row>
    <row r="30184" spans="1:10">
      <c r="A30184">
        <v>26.393333333418902</v>
      </c>
      <c r="B30184">
        <v>-2.0772593379983801</v>
      </c>
      <c r="C30184">
        <v>0</v>
      </c>
      <c r="D30184">
        <v>-2.6185981075055602E-3</v>
      </c>
      <c r="E30184">
        <v>28.746312085735902</v>
      </c>
      <c r="F30184">
        <v>741.573232457269</v>
      </c>
      <c r="G30184">
        <v>743.26308287153597</v>
      </c>
      <c r="H30184">
        <v>0.3</v>
      </c>
      <c r="I30184">
        <v>22.6703942262819</v>
      </c>
      <c r="J30184">
        <v>-0.03</v>
      </c>
    </row>
    <row r="30185" spans="1:10">
      <c r="A30185">
        <v>26.3900000000855</v>
      </c>
      <c r="B30185">
        <v>-2.0772587839094099</v>
      </c>
      <c r="C30185">
        <v>0</v>
      </c>
      <c r="D30185">
        <v>-2.6190841859397998E-3</v>
      </c>
      <c r="E30185">
        <v>28.746114095094299</v>
      </c>
      <c r="F30185">
        <v>741.57264942927395</v>
      </c>
      <c r="G30185">
        <v>743.26252908418303</v>
      </c>
      <c r="H30185">
        <v>0.3</v>
      </c>
      <c r="I30185">
        <v>22.670354714754801</v>
      </c>
      <c r="J30185">
        <v>-0.03</v>
      </c>
    </row>
    <row r="30186" spans="1:10">
      <c r="A30186">
        <v>26.386666666752198</v>
      </c>
      <c r="B30186">
        <v>-2.0772582298151598</v>
      </c>
      <c r="C30186">
        <v>0</v>
      </c>
      <c r="D30186">
        <v>-2.61957031650399E-3</v>
      </c>
      <c r="E30186">
        <v>28.745916096038901</v>
      </c>
      <c r="F30186">
        <v>741.572066392436</v>
      </c>
      <c r="G30186">
        <v>743.26197529640103</v>
      </c>
      <c r="H30186">
        <v>0.3</v>
      </c>
      <c r="I30186">
        <v>22.670315198990199</v>
      </c>
      <c r="J30186">
        <v>-0.03</v>
      </c>
    </row>
    <row r="30187" spans="1:10">
      <c r="A30187">
        <v>26.3833333334189</v>
      </c>
      <c r="B30187">
        <v>-2.07725767571563</v>
      </c>
      <c r="C30187">
        <v>0</v>
      </c>
      <c r="D30187">
        <v>-2.6200564991993398E-3</v>
      </c>
      <c r="E30187">
        <v>28.7457180885689</v>
      </c>
      <c r="F30187">
        <v>741.57148334675401</v>
      </c>
      <c r="G30187">
        <v>743.26142150818896</v>
      </c>
      <c r="H30187">
        <v>0.3</v>
      </c>
      <c r="I30187">
        <v>22.670275678987998</v>
      </c>
      <c r="J30187">
        <v>-0.03</v>
      </c>
    </row>
    <row r="30188" spans="1:10">
      <c r="A30188">
        <v>26.380000000085499</v>
      </c>
      <c r="B30188">
        <v>-2.0772571216108102</v>
      </c>
      <c r="C30188">
        <v>0</v>
      </c>
      <c r="D30188">
        <v>-2.6205427340270501E-3</v>
      </c>
      <c r="E30188">
        <v>28.7455200726836</v>
      </c>
      <c r="F30188">
        <v>741.57090029222798</v>
      </c>
      <c r="G30188">
        <v>743.26086771954795</v>
      </c>
      <c r="H30188">
        <v>0.3</v>
      </c>
      <c r="I30188">
        <v>22.670236154748199</v>
      </c>
      <c r="J30188">
        <v>-0.03</v>
      </c>
    </row>
    <row r="30189" spans="1:10">
      <c r="A30189">
        <v>26.3766666667522</v>
      </c>
      <c r="B30189">
        <v>-2.07725656750072</v>
      </c>
      <c r="C30189">
        <v>0</v>
      </c>
      <c r="D30189">
        <v>-2.62102902098832E-3</v>
      </c>
      <c r="E30189">
        <v>28.745322048382299</v>
      </c>
      <c r="F30189">
        <v>741.57031722885597</v>
      </c>
      <c r="G30189">
        <v>743.26031393047697</v>
      </c>
      <c r="H30189">
        <v>0.3</v>
      </c>
      <c r="I30189">
        <v>22.670196626270702</v>
      </c>
      <c r="J30189">
        <v>-0.03</v>
      </c>
    </row>
    <row r="30190" spans="1:10">
      <c r="A30190">
        <v>26.373333333418898</v>
      </c>
      <c r="B30190">
        <v>-2.0772560133853402</v>
      </c>
      <c r="C30190">
        <v>0</v>
      </c>
      <c r="D30190">
        <v>-2.62151536008435E-3</v>
      </c>
      <c r="E30190">
        <v>28.745124015664299</v>
      </c>
      <c r="F30190">
        <v>741.56973415663799</v>
      </c>
      <c r="G30190">
        <v>743.25976014097705</v>
      </c>
      <c r="H30190">
        <v>0.3</v>
      </c>
      <c r="I30190">
        <v>22.6701570935553</v>
      </c>
      <c r="J30190">
        <v>-0.03</v>
      </c>
    </row>
    <row r="30191" spans="1:10">
      <c r="A30191">
        <v>26.370000000085501</v>
      </c>
      <c r="B30191">
        <v>-2.0772554592646801</v>
      </c>
      <c r="C30191">
        <v>0</v>
      </c>
      <c r="D30191">
        <v>-2.62200175131635E-3</v>
      </c>
      <c r="E30191">
        <v>28.744925974529099</v>
      </c>
      <c r="F30191">
        <v>741.56915107557302</v>
      </c>
      <c r="G30191">
        <v>743.25920635104796</v>
      </c>
      <c r="H30191">
        <v>0.3</v>
      </c>
      <c r="I30191">
        <v>22.670117556601902</v>
      </c>
      <c r="J30191">
        <v>-0.03</v>
      </c>
    </row>
    <row r="30192" spans="1:10">
      <c r="A30192">
        <v>26.366666666752199</v>
      </c>
      <c r="B30192">
        <v>-2.0772549051387301</v>
      </c>
      <c r="C30192">
        <v>0</v>
      </c>
      <c r="D30192">
        <v>-2.62248819468552E-3</v>
      </c>
      <c r="E30192">
        <v>28.744727924975699</v>
      </c>
      <c r="F30192">
        <v>741.56856798566105</v>
      </c>
      <c r="G30192">
        <v>743.25865256068903</v>
      </c>
      <c r="H30192">
        <v>0.3</v>
      </c>
      <c r="I30192">
        <v>22.670078015410599</v>
      </c>
      <c r="J30192">
        <v>-0.03</v>
      </c>
    </row>
    <row r="30193" spans="1:10">
      <c r="A30193">
        <v>26.3633333334189</v>
      </c>
      <c r="B30193">
        <v>-2.0772543510074999</v>
      </c>
      <c r="C30193">
        <v>0</v>
      </c>
      <c r="D30193">
        <v>-2.62297469019305E-3</v>
      </c>
      <c r="E30193">
        <v>28.744529867003699</v>
      </c>
      <c r="F30193">
        <v>741.56798488690094</v>
      </c>
      <c r="G30193">
        <v>743.25809876990104</v>
      </c>
      <c r="H30193">
        <v>0.3</v>
      </c>
      <c r="I30193">
        <v>22.670038469981101</v>
      </c>
      <c r="J30193">
        <v>-0.03</v>
      </c>
    </row>
    <row r="30194" spans="1:10">
      <c r="A30194">
        <v>26.360000000085499</v>
      </c>
      <c r="B30194">
        <v>-2.0772537968709899</v>
      </c>
      <c r="C30194">
        <v>0</v>
      </c>
      <c r="D30194">
        <v>-2.62346123784016E-3</v>
      </c>
      <c r="E30194">
        <v>28.744331800612201</v>
      </c>
      <c r="F30194">
        <v>741.567401779291</v>
      </c>
      <c r="G30194">
        <v>743.25754497868297</v>
      </c>
      <c r="H30194">
        <v>0.3</v>
      </c>
      <c r="I30194">
        <v>22.669998920313301</v>
      </c>
      <c r="J30194">
        <v>-0.03</v>
      </c>
    </row>
    <row r="30195" spans="1:10">
      <c r="A30195">
        <v>26.356666666752201</v>
      </c>
      <c r="B30195">
        <v>-2.0772532427292001</v>
      </c>
      <c r="C30195">
        <v>0</v>
      </c>
      <c r="D30195">
        <v>-2.62394783762804E-3</v>
      </c>
      <c r="E30195">
        <v>28.744133725800602</v>
      </c>
      <c r="F30195">
        <v>741.56681866283304</v>
      </c>
      <c r="G30195">
        <v>743.25699118703596</v>
      </c>
      <c r="H30195">
        <v>0.3</v>
      </c>
      <c r="I30195">
        <v>22.669959366407301</v>
      </c>
      <c r="J30195">
        <v>-0.03</v>
      </c>
    </row>
    <row r="30196" spans="1:10">
      <c r="A30196">
        <v>26.353333333418899</v>
      </c>
      <c r="B30196">
        <v>-2.0772526885821199</v>
      </c>
      <c r="C30196">
        <v>0</v>
      </c>
      <c r="D30196">
        <v>-2.62443448955789E-3</v>
      </c>
      <c r="E30196">
        <v>28.7439356425682</v>
      </c>
      <c r="F30196">
        <v>741.56623553752399</v>
      </c>
      <c r="G30196">
        <v>743.25643739495899</v>
      </c>
      <c r="H30196">
        <v>0.3</v>
      </c>
      <c r="I30196">
        <v>22.669919808262801</v>
      </c>
      <c r="J30196">
        <v>-0.03</v>
      </c>
    </row>
    <row r="30197" spans="1:10">
      <c r="A30197">
        <v>26.350000000085501</v>
      </c>
      <c r="B30197">
        <v>-2.0772521344297599</v>
      </c>
      <c r="C30197">
        <v>0</v>
      </c>
      <c r="D30197">
        <v>-2.62492119363092E-3</v>
      </c>
      <c r="E30197">
        <v>28.7437375509144</v>
      </c>
      <c r="F30197">
        <v>741.56565240336397</v>
      </c>
      <c r="G30197">
        <v>743.25588360245297</v>
      </c>
      <c r="H30197">
        <v>0.3</v>
      </c>
      <c r="I30197">
        <v>22.6698802458797</v>
      </c>
      <c r="J30197">
        <v>-0.03</v>
      </c>
    </row>
    <row r="30198" spans="1:10">
      <c r="A30198">
        <v>26.346666666752199</v>
      </c>
      <c r="B30198">
        <v>-2.0772515802721201</v>
      </c>
      <c r="C30198">
        <v>0</v>
      </c>
      <c r="D30198">
        <v>-2.62540794984832E-3</v>
      </c>
      <c r="E30198">
        <v>28.743539450838401</v>
      </c>
      <c r="F30198">
        <v>741.56506926035195</v>
      </c>
      <c r="G30198">
        <v>743.25532980951698</v>
      </c>
      <c r="H30198">
        <v>0.3</v>
      </c>
      <c r="I30198">
        <v>22.669840679258101</v>
      </c>
      <c r="J30198">
        <v>-0.03</v>
      </c>
    </row>
    <row r="30199" spans="1:10">
      <c r="A30199">
        <v>26.343333333418901</v>
      </c>
      <c r="B30199">
        <v>-2.0772510261091899</v>
      </c>
      <c r="C30199">
        <v>0</v>
      </c>
      <c r="D30199">
        <v>-2.6258947582113099E-3</v>
      </c>
      <c r="E30199">
        <v>28.743341342339502</v>
      </c>
      <c r="F30199">
        <v>741.56448610848804</v>
      </c>
      <c r="G30199">
        <v>743.25477601615205</v>
      </c>
      <c r="H30199">
        <v>0.3</v>
      </c>
      <c r="I30199">
        <v>22.669801108397699</v>
      </c>
      <c r="J30199">
        <v>-0.03</v>
      </c>
    </row>
    <row r="30200" spans="1:10">
      <c r="A30200">
        <v>26.340000000085499</v>
      </c>
      <c r="B30200">
        <v>-2.0772504719409799</v>
      </c>
      <c r="C30200">
        <v>0</v>
      </c>
      <c r="D30200">
        <v>-2.6263816187210801E-3</v>
      </c>
      <c r="E30200">
        <v>28.7431432254171</v>
      </c>
      <c r="F30200">
        <v>741.563902947771</v>
      </c>
      <c r="G30200">
        <v>743.25422222235795</v>
      </c>
      <c r="H30200">
        <v>0.3</v>
      </c>
      <c r="I30200">
        <v>22.669761533298502</v>
      </c>
      <c r="J30200">
        <v>-0.03</v>
      </c>
    </row>
    <row r="30201" spans="1:10">
      <c r="A30201">
        <v>26.336666666752201</v>
      </c>
      <c r="B30201">
        <v>-2.0772499177674799</v>
      </c>
      <c r="C30201">
        <v>0</v>
      </c>
      <c r="D30201">
        <v>-2.6268685313788299E-3</v>
      </c>
      <c r="E30201">
        <v>28.742945100070401</v>
      </c>
      <c r="F30201">
        <v>741.56331977820105</v>
      </c>
      <c r="G30201">
        <v>743.25366842813401</v>
      </c>
      <c r="H30201">
        <v>0.3</v>
      </c>
      <c r="I30201">
        <v>22.669721953960401</v>
      </c>
      <c r="J30201">
        <v>-0.03</v>
      </c>
    </row>
    <row r="30202" spans="1:10">
      <c r="A30202">
        <v>26.333333333418899</v>
      </c>
      <c r="B30202">
        <v>-2.0772493635887099</v>
      </c>
      <c r="C30202">
        <v>0</v>
      </c>
      <c r="D30202">
        <v>-2.62735549618577E-3</v>
      </c>
      <c r="E30202">
        <v>28.7427469662988</v>
      </c>
      <c r="F30202">
        <v>741.56273659977603</v>
      </c>
      <c r="G30202">
        <v>743.25311463347998</v>
      </c>
      <c r="H30202">
        <v>0.3</v>
      </c>
      <c r="I30202">
        <v>22.669682370383299</v>
      </c>
      <c r="J30202">
        <v>-0.03</v>
      </c>
    </row>
    <row r="30203" spans="1:10">
      <c r="A30203">
        <v>26.330000000085501</v>
      </c>
      <c r="B30203">
        <v>-2.07724880940465</v>
      </c>
      <c r="C30203">
        <v>0</v>
      </c>
      <c r="D30203">
        <v>-2.6278425131431001E-3</v>
      </c>
      <c r="E30203">
        <v>28.742548824101601</v>
      </c>
      <c r="F30203">
        <v>741.56215341249504</v>
      </c>
      <c r="G30203">
        <v>743.25256083839702</v>
      </c>
      <c r="H30203">
        <v>0.3</v>
      </c>
      <c r="I30203">
        <v>22.669642782566999</v>
      </c>
      <c r="J30203">
        <v>-0.03</v>
      </c>
    </row>
    <row r="30204" spans="1:10">
      <c r="A30204">
        <v>26.3266666667522</v>
      </c>
      <c r="B30204">
        <v>-2.0772482552153</v>
      </c>
      <c r="C30204">
        <v>0</v>
      </c>
      <c r="D30204">
        <v>-2.6283295822520101E-3</v>
      </c>
      <c r="E30204">
        <v>28.7423506734781</v>
      </c>
      <c r="F30204">
        <v>741.56157021635897</v>
      </c>
      <c r="G30204">
        <v>743.252007042885</v>
      </c>
      <c r="H30204">
        <v>0.3</v>
      </c>
      <c r="I30204">
        <v>22.669603190511602</v>
      </c>
      <c r="J30204">
        <v>-0.03</v>
      </c>
    </row>
    <row r="30205" spans="1:10">
      <c r="A30205">
        <v>26.323333333418802</v>
      </c>
      <c r="B30205">
        <v>-2.0772477010206698</v>
      </c>
      <c r="C30205">
        <v>0</v>
      </c>
      <c r="D30205">
        <v>-2.6288167035137199E-3</v>
      </c>
      <c r="E30205">
        <v>28.742152514427602</v>
      </c>
      <c r="F30205">
        <v>741.56098701136705</v>
      </c>
      <c r="G30205">
        <v>743.25145324694302</v>
      </c>
      <c r="H30205">
        <v>0.3</v>
      </c>
      <c r="I30205">
        <v>22.6695635942168</v>
      </c>
      <c r="J30205">
        <v>-0.03</v>
      </c>
    </row>
    <row r="30206" spans="1:10">
      <c r="A30206">
        <v>26.3200000000855</v>
      </c>
      <c r="B30206">
        <v>-2.0772471468207598</v>
      </c>
      <c r="C30206">
        <v>0</v>
      </c>
      <c r="D30206">
        <v>-2.6293038769294201E-3</v>
      </c>
      <c r="E30206">
        <v>28.741954346949399</v>
      </c>
      <c r="F30206">
        <v>741.56040379751698</v>
      </c>
      <c r="G30206">
        <v>743.25089945057096</v>
      </c>
      <c r="H30206">
        <v>0.3</v>
      </c>
      <c r="I30206">
        <v>22.669523993682699</v>
      </c>
      <c r="J30206">
        <v>-0.03</v>
      </c>
    </row>
    <row r="30207" spans="1:10">
      <c r="A30207">
        <v>26.316666666752202</v>
      </c>
      <c r="B30207">
        <v>-2.0772465926155599</v>
      </c>
      <c r="C30207">
        <v>0</v>
      </c>
      <c r="D30207">
        <v>-2.6297911025003101E-3</v>
      </c>
      <c r="E30207">
        <v>28.741756171042798</v>
      </c>
      <c r="F30207">
        <v>741.55982057481003</v>
      </c>
      <c r="G30207">
        <v>743.25034565376995</v>
      </c>
      <c r="H30207">
        <v>0.3</v>
      </c>
      <c r="I30207">
        <v>22.669484388909002</v>
      </c>
      <c r="J30207">
        <v>-0.03</v>
      </c>
    </row>
    <row r="30208" spans="1:10">
      <c r="A30208">
        <v>26.3133333334188</v>
      </c>
      <c r="B30208">
        <v>-2.0772460384050802</v>
      </c>
      <c r="C30208">
        <v>0</v>
      </c>
      <c r="D30208">
        <v>-2.6302783802276001E-3</v>
      </c>
      <c r="E30208">
        <v>28.7415579867072</v>
      </c>
      <c r="F30208">
        <v>741.55923734324301</v>
      </c>
      <c r="G30208">
        <v>743.24979185654001</v>
      </c>
      <c r="H30208">
        <v>0.3</v>
      </c>
      <c r="I30208">
        <v>22.669444779895699</v>
      </c>
      <c r="J30208">
        <v>-0.03</v>
      </c>
    </row>
    <row r="30209" spans="1:10">
      <c r="A30209">
        <v>26.310000000085498</v>
      </c>
      <c r="B30209">
        <v>-2.07724548418931</v>
      </c>
      <c r="C30209">
        <v>0</v>
      </c>
      <c r="D30209">
        <v>-2.6307657101124898E-3</v>
      </c>
      <c r="E30209">
        <v>28.7413597939419</v>
      </c>
      <c r="F30209">
        <v>741.55865410281797</v>
      </c>
      <c r="G30209">
        <v>743.24923805888</v>
      </c>
      <c r="H30209">
        <v>0.3</v>
      </c>
      <c r="I30209">
        <v>22.6694051666428</v>
      </c>
      <c r="J30209">
        <v>-0.03</v>
      </c>
    </row>
    <row r="30210" spans="1:10">
      <c r="A30210">
        <v>26.3066666667522</v>
      </c>
      <c r="B30210">
        <v>-2.07724492996826</v>
      </c>
      <c r="C30210">
        <v>0</v>
      </c>
      <c r="D30210">
        <v>-2.6312530921561799E-3</v>
      </c>
      <c r="E30210">
        <v>28.741161592746</v>
      </c>
      <c r="F30210">
        <v>741.55807085353297</v>
      </c>
      <c r="G30210">
        <v>743.24868426079001</v>
      </c>
      <c r="H30210">
        <v>0.3</v>
      </c>
      <c r="I30210">
        <v>22.669365549150001</v>
      </c>
      <c r="J30210">
        <v>-0.03</v>
      </c>
    </row>
    <row r="30211" spans="1:10">
      <c r="A30211">
        <v>26.303333333418799</v>
      </c>
      <c r="B30211">
        <v>-2.0772443757419299</v>
      </c>
      <c r="C30211">
        <v>0</v>
      </c>
      <c r="D30211">
        <v>-2.6317405263598802E-3</v>
      </c>
      <c r="E30211">
        <v>28.740963383119102</v>
      </c>
      <c r="F30211">
        <v>741.55748759538699</v>
      </c>
      <c r="G30211">
        <v>743.24813046227098</v>
      </c>
      <c r="H30211">
        <v>0.3</v>
      </c>
      <c r="I30211">
        <v>22.669325927417301</v>
      </c>
      <c r="J30211">
        <v>-0.03</v>
      </c>
    </row>
    <row r="30212" spans="1:10">
      <c r="A30212">
        <v>26.3000000000855</v>
      </c>
      <c r="B30212">
        <v>-2.0772438215103102</v>
      </c>
      <c r="C30212">
        <v>0</v>
      </c>
      <c r="D30212">
        <v>-2.6322280127247699E-3</v>
      </c>
      <c r="E30212">
        <v>28.740765165060399</v>
      </c>
      <c r="F30212">
        <v>741.55690432837901</v>
      </c>
      <c r="G30212">
        <v>743.24757666332198</v>
      </c>
      <c r="H30212">
        <v>0.3</v>
      </c>
      <c r="I30212">
        <v>22.6692863014447</v>
      </c>
      <c r="J30212">
        <v>-0.03</v>
      </c>
    </row>
    <row r="30213" spans="1:10">
      <c r="A30213">
        <v>26.296666666752198</v>
      </c>
      <c r="B30213">
        <v>-2.0772432672734098</v>
      </c>
      <c r="C30213">
        <v>0</v>
      </c>
      <c r="D30213">
        <v>-2.6327155512520699E-3</v>
      </c>
      <c r="E30213">
        <v>28.740566938569099</v>
      </c>
      <c r="F30213">
        <v>741.55632105251004</v>
      </c>
      <c r="G30213">
        <v>743.24702286394404</v>
      </c>
      <c r="H30213">
        <v>0.3</v>
      </c>
      <c r="I30213">
        <v>22.6692466712319</v>
      </c>
      <c r="J30213">
        <v>-0.03</v>
      </c>
    </row>
    <row r="30214" spans="1:10">
      <c r="A30214">
        <v>26.293333333418801</v>
      </c>
      <c r="B30214">
        <v>-2.0772427130312199</v>
      </c>
      <c r="C30214">
        <v>0</v>
      </c>
      <c r="D30214">
        <v>-2.6332031419429801E-3</v>
      </c>
      <c r="E30214">
        <v>28.740368703644702</v>
      </c>
      <c r="F30214">
        <v>741.55573776777703</v>
      </c>
      <c r="G30214">
        <v>743.24646906413705</v>
      </c>
      <c r="H30214">
        <v>0.3</v>
      </c>
      <c r="I30214">
        <v>22.669207036779</v>
      </c>
      <c r="J30214">
        <v>-0.03</v>
      </c>
    </row>
    <row r="30215" spans="1:10">
      <c r="A30215">
        <v>26.290000000085499</v>
      </c>
      <c r="B30215">
        <v>-2.0772421587837502</v>
      </c>
      <c r="C30215">
        <v>0</v>
      </c>
      <c r="D30215">
        <v>-2.6336907847987001E-3</v>
      </c>
      <c r="E30215">
        <v>28.740170460286301</v>
      </c>
      <c r="F30215">
        <v>741.55515447418202</v>
      </c>
      <c r="G30215">
        <v>743.24591526389895</v>
      </c>
      <c r="H30215">
        <v>0.3</v>
      </c>
      <c r="I30215">
        <v>22.669167398085801</v>
      </c>
      <c r="J30215">
        <v>-0.03</v>
      </c>
    </row>
    <row r="30216" spans="1:10">
      <c r="A30216">
        <v>26.2866666667522</v>
      </c>
      <c r="B30216">
        <v>-2.07724160453099</v>
      </c>
      <c r="C30216">
        <v>0</v>
      </c>
      <c r="D30216">
        <v>-2.63417847982043E-3</v>
      </c>
      <c r="E30216">
        <v>28.739972208493398</v>
      </c>
      <c r="F30216">
        <v>741.55457117172205</v>
      </c>
      <c r="G30216">
        <v>743.24536146323203</v>
      </c>
      <c r="H30216">
        <v>0.3</v>
      </c>
      <c r="I30216">
        <v>22.6691277551522</v>
      </c>
      <c r="J30216">
        <v>-0.03</v>
      </c>
    </row>
    <row r="30217" spans="1:10">
      <c r="A30217">
        <v>26.283333333418799</v>
      </c>
      <c r="B30217">
        <v>-2.0772410502729501</v>
      </c>
      <c r="C30217">
        <v>0</v>
      </c>
      <c r="D30217">
        <v>-2.63466622700937E-3</v>
      </c>
      <c r="E30217">
        <v>28.739773948265299</v>
      </c>
      <c r="F30217">
        <v>741.553987860397</v>
      </c>
      <c r="G30217">
        <v>743.24480766213605</v>
      </c>
      <c r="H30217">
        <v>0.3</v>
      </c>
      <c r="I30217">
        <v>22.669088107978101</v>
      </c>
      <c r="J30217">
        <v>-0.03</v>
      </c>
    </row>
    <row r="30218" spans="1:10">
      <c r="A30218">
        <v>26.280000000085501</v>
      </c>
      <c r="B30218">
        <v>-2.07724049600963</v>
      </c>
      <c r="C30218">
        <v>0</v>
      </c>
      <c r="D30218">
        <v>-2.6351540263667198E-3</v>
      </c>
      <c r="E30218">
        <v>28.739575679601199</v>
      </c>
      <c r="F30218">
        <v>741.553404540207</v>
      </c>
      <c r="G30218">
        <v>743.24425386061</v>
      </c>
      <c r="H30218">
        <v>0.3</v>
      </c>
      <c r="I30218">
        <v>22.669048456563502</v>
      </c>
      <c r="J30218">
        <v>-0.03</v>
      </c>
    </row>
    <row r="30219" spans="1:10">
      <c r="A30219">
        <v>26.276666666752199</v>
      </c>
      <c r="B30219">
        <v>-2.0772399417410101</v>
      </c>
      <c r="C30219">
        <v>0</v>
      </c>
      <c r="D30219">
        <v>-2.6356418778937002E-3</v>
      </c>
      <c r="E30219">
        <v>28.739377402500399</v>
      </c>
      <c r="F30219">
        <v>741.55282121115101</v>
      </c>
      <c r="G30219">
        <v>743.24370005865399</v>
      </c>
      <c r="H30219">
        <v>0.3</v>
      </c>
      <c r="I30219">
        <v>22.669008800908099</v>
      </c>
      <c r="J30219">
        <v>-0.03</v>
      </c>
    </row>
    <row r="30220" spans="1:10">
      <c r="A30220">
        <v>26.273333333418801</v>
      </c>
      <c r="B30220">
        <v>-2.0772393874671198</v>
      </c>
      <c r="C30220">
        <v>0</v>
      </c>
      <c r="D30220">
        <v>-2.63612978159148E-3</v>
      </c>
      <c r="E30220">
        <v>28.739179116962301</v>
      </c>
      <c r="F30220">
        <v>741.552237873227</v>
      </c>
      <c r="G30220">
        <v>743.24314625626903</v>
      </c>
      <c r="H30220">
        <v>0.3</v>
      </c>
      <c r="I30220">
        <v>22.668969141011999</v>
      </c>
      <c r="J30220">
        <v>-0.03</v>
      </c>
    </row>
    <row r="30221" spans="1:10">
      <c r="A30221">
        <v>26.270000000085499</v>
      </c>
      <c r="B30221">
        <v>-2.0772388331879399</v>
      </c>
      <c r="C30221">
        <v>0</v>
      </c>
      <c r="D30221">
        <v>-2.6366177374612899E-3</v>
      </c>
      <c r="E30221">
        <v>28.7389808229862</v>
      </c>
      <c r="F30221">
        <v>741.55165452643598</v>
      </c>
      <c r="G30221">
        <v>743.24259245345399</v>
      </c>
      <c r="H30221">
        <v>0.3</v>
      </c>
      <c r="I30221">
        <v>22.668929476875</v>
      </c>
      <c r="J30221">
        <v>-0.03</v>
      </c>
    </row>
    <row r="30222" spans="1:10">
      <c r="A30222">
        <v>26.266666666752201</v>
      </c>
      <c r="B30222">
        <v>-2.07723827890347</v>
      </c>
      <c r="C30222">
        <v>0</v>
      </c>
      <c r="D30222">
        <v>-2.63710574550432E-3</v>
      </c>
      <c r="E30222">
        <v>28.738782520571402</v>
      </c>
      <c r="F30222">
        <v>741.55107117077705</v>
      </c>
      <c r="G30222">
        <v>743.242038650209</v>
      </c>
      <c r="H30222">
        <v>0.3</v>
      </c>
      <c r="I30222">
        <v>22.668889808497099</v>
      </c>
      <c r="J30222">
        <v>-0.03</v>
      </c>
    </row>
    <row r="30223" spans="1:10">
      <c r="A30223">
        <v>26.263333333418799</v>
      </c>
      <c r="B30223">
        <v>-2.0772377246137199</v>
      </c>
      <c r="C30223">
        <v>0</v>
      </c>
      <c r="D30223">
        <v>-2.6375938057217698E-3</v>
      </c>
      <c r="E30223">
        <v>28.7385842097172</v>
      </c>
      <c r="F30223">
        <v>741.55048780624895</v>
      </c>
      <c r="G30223">
        <v>743.24148484653495</v>
      </c>
      <c r="H30223">
        <v>0.3</v>
      </c>
      <c r="I30223">
        <v>22.668850135878099</v>
      </c>
      <c r="J30223">
        <v>-0.03</v>
      </c>
    </row>
    <row r="30224" spans="1:10">
      <c r="A30224">
        <v>26.260000000085501</v>
      </c>
      <c r="B30224">
        <v>-2.0772371703186798</v>
      </c>
      <c r="C30224">
        <v>0</v>
      </c>
      <c r="D30224">
        <v>-2.6380819181148498E-3</v>
      </c>
      <c r="E30224">
        <v>28.738385890422901</v>
      </c>
      <c r="F30224">
        <v>741.54990443284998</v>
      </c>
      <c r="G30224">
        <v>743.24093104243104</v>
      </c>
      <c r="H30224">
        <v>0.3</v>
      </c>
      <c r="I30224">
        <v>22.668810459017902</v>
      </c>
      <c r="J30224">
        <v>-0.03</v>
      </c>
    </row>
    <row r="30225" spans="1:10">
      <c r="A30225">
        <v>26.256666666752199</v>
      </c>
      <c r="B30225">
        <v>-2.07723661601836</v>
      </c>
      <c r="C30225">
        <v>0</v>
      </c>
      <c r="D30225">
        <v>-2.6385700826847499E-3</v>
      </c>
      <c r="E30225">
        <v>28.738187562687799</v>
      </c>
      <c r="F30225">
        <v>741.54932105058197</v>
      </c>
      <c r="G30225">
        <v>743.24037723789797</v>
      </c>
      <c r="H30225">
        <v>0.3</v>
      </c>
      <c r="I30225">
        <v>22.6687707779165</v>
      </c>
      <c r="J30225">
        <v>-0.03</v>
      </c>
    </row>
    <row r="30226" spans="1:10">
      <c r="A30226">
        <v>26.253333333418801</v>
      </c>
      <c r="B30226">
        <v>-2.0772360617127501</v>
      </c>
      <c r="C30226">
        <v>0</v>
      </c>
      <c r="D30226">
        <v>-2.6390582994326802E-3</v>
      </c>
      <c r="E30226">
        <v>28.737989226511299</v>
      </c>
      <c r="F30226">
        <v>741.54873765944296</v>
      </c>
      <c r="G30226">
        <v>743.23982343293505</v>
      </c>
      <c r="H30226">
        <v>0.3</v>
      </c>
      <c r="I30226">
        <v>22.668731092573701</v>
      </c>
      <c r="J30226">
        <v>-0.03</v>
      </c>
    </row>
    <row r="30227" spans="1:10">
      <c r="A30227">
        <v>26.2500000000855</v>
      </c>
      <c r="B30227">
        <v>-2.07723550740186</v>
      </c>
      <c r="C30227">
        <v>0</v>
      </c>
      <c r="D30227">
        <v>-2.6395465683598401E-3</v>
      </c>
      <c r="E30227">
        <v>28.7377908818926</v>
      </c>
      <c r="F30227">
        <v>741.54815425943104</v>
      </c>
      <c r="G30227">
        <v>743.23926962754194</v>
      </c>
      <c r="H30227">
        <v>0.3</v>
      </c>
      <c r="I30227">
        <v>22.668691402989399</v>
      </c>
      <c r="J30227">
        <v>-0.03</v>
      </c>
    </row>
    <row r="30228" spans="1:10">
      <c r="A30228">
        <v>26.246666666752201</v>
      </c>
      <c r="B30228">
        <v>-2.07723495308568</v>
      </c>
      <c r="C30228">
        <v>0</v>
      </c>
      <c r="D30228">
        <v>-2.6400348894674301E-3</v>
      </c>
      <c r="E30228">
        <v>28.737592528831001</v>
      </c>
      <c r="F30228">
        <v>741.547570850547</v>
      </c>
      <c r="G30228">
        <v>743.23871582172001</v>
      </c>
      <c r="H30228">
        <v>0.3</v>
      </c>
      <c r="I30228">
        <v>22.668651709163601</v>
      </c>
      <c r="J30228">
        <v>-0.03</v>
      </c>
    </row>
    <row r="30229" spans="1:10">
      <c r="A30229">
        <v>26.2433333334188</v>
      </c>
      <c r="B30229">
        <v>-2.0772343987642201</v>
      </c>
      <c r="C30229">
        <v>0</v>
      </c>
      <c r="D30229">
        <v>-2.6405232627566499E-3</v>
      </c>
      <c r="E30229">
        <v>28.737394167325998</v>
      </c>
      <c r="F30229">
        <v>741.54698743279005</v>
      </c>
      <c r="G30229">
        <v>743.23816201546799</v>
      </c>
      <c r="H30229">
        <v>0.3</v>
      </c>
      <c r="I30229">
        <v>22.668612011096101</v>
      </c>
      <c r="J30229">
        <v>-0.03</v>
      </c>
    </row>
    <row r="30230" spans="1:10">
      <c r="A30230">
        <v>26.240000000085502</v>
      </c>
      <c r="B30230">
        <v>-2.0772338444374698</v>
      </c>
      <c r="C30230">
        <v>0</v>
      </c>
      <c r="D30230">
        <v>-2.6410116882287101E-3</v>
      </c>
      <c r="E30230">
        <v>28.7371957973767</v>
      </c>
      <c r="F30230">
        <v>741.54640400615904</v>
      </c>
      <c r="G30230">
        <v>743.23760820878704</v>
      </c>
      <c r="H30230">
        <v>0.3</v>
      </c>
      <c r="I30230">
        <v>22.668572308786899</v>
      </c>
      <c r="J30230">
        <v>-0.03</v>
      </c>
    </row>
    <row r="30231" spans="1:10">
      <c r="A30231">
        <v>26.2366666667522</v>
      </c>
      <c r="B30231">
        <v>-2.07723329010543</v>
      </c>
      <c r="C30231">
        <v>0</v>
      </c>
      <c r="D30231">
        <v>-2.6415001658848E-3</v>
      </c>
      <c r="E30231">
        <v>28.736997418982501</v>
      </c>
      <c r="F30231">
        <v>741.54582057065397</v>
      </c>
      <c r="G30231">
        <v>743.23705440167498</v>
      </c>
      <c r="H30231">
        <v>0.3</v>
      </c>
      <c r="I30231">
        <v>22.6685326022358</v>
      </c>
      <c r="J30231">
        <v>-0.03</v>
      </c>
    </row>
    <row r="30232" spans="1:10">
      <c r="A30232">
        <v>26.233333333418798</v>
      </c>
      <c r="B30232">
        <v>-2.07723273576811</v>
      </c>
      <c r="C30232">
        <v>0</v>
      </c>
      <c r="D30232">
        <v>-2.64198869572613E-3</v>
      </c>
      <c r="E30232">
        <v>28.736799032142599</v>
      </c>
      <c r="F30232">
        <v>741.54523712627304</v>
      </c>
      <c r="G30232">
        <v>743.23650059413399</v>
      </c>
      <c r="H30232">
        <v>0.3</v>
      </c>
      <c r="I30232">
        <v>22.668492891442799</v>
      </c>
      <c r="J30232">
        <v>-0.03</v>
      </c>
    </row>
    <row r="30233" spans="1:10">
      <c r="A30233">
        <v>26.2300000000855</v>
      </c>
      <c r="B30233">
        <v>-2.0772321814254999</v>
      </c>
      <c r="C30233">
        <v>0</v>
      </c>
      <c r="D30233">
        <v>-2.6424772777539E-3</v>
      </c>
      <c r="E30233">
        <v>28.736600636856501</v>
      </c>
      <c r="F30233">
        <v>741.54465367301702</v>
      </c>
      <c r="G30233">
        <v>743.23594678616405</v>
      </c>
      <c r="H30233">
        <v>0.3</v>
      </c>
      <c r="I30233">
        <v>22.668453176407802</v>
      </c>
      <c r="J30233">
        <v>-0.03</v>
      </c>
    </row>
    <row r="30234" spans="1:10">
      <c r="A30234">
        <v>26.226666666752202</v>
      </c>
      <c r="B30234">
        <v>-2.0772316270776101</v>
      </c>
      <c r="C30234">
        <v>0</v>
      </c>
      <c r="D30234">
        <v>-2.6429659119693101E-3</v>
      </c>
      <c r="E30234">
        <v>28.736402233123499</v>
      </c>
      <c r="F30234">
        <v>741.54407021088298</v>
      </c>
      <c r="G30234">
        <v>743.23539297776301</v>
      </c>
      <c r="H30234">
        <v>0.3</v>
      </c>
      <c r="I30234">
        <v>22.668413457130601</v>
      </c>
      <c r="J30234">
        <v>-0.03</v>
      </c>
    </row>
    <row r="30235" spans="1:10">
      <c r="A30235">
        <v>26.2233333334188</v>
      </c>
      <c r="B30235">
        <v>-2.0772310727244299</v>
      </c>
      <c r="C30235">
        <v>0</v>
      </c>
      <c r="D30235">
        <v>-2.6434545983735698E-3</v>
      </c>
      <c r="E30235">
        <v>28.736203820942698</v>
      </c>
      <c r="F30235">
        <v>741.54348673987204</v>
      </c>
      <c r="G30235">
        <v>743.23483916893304</v>
      </c>
      <c r="H30235">
        <v>0.3</v>
      </c>
      <c r="I30235">
        <v>22.668373733611102</v>
      </c>
      <c r="J30235">
        <v>-0.03</v>
      </c>
    </row>
    <row r="30236" spans="1:10">
      <c r="A30236">
        <v>26.220000000085498</v>
      </c>
      <c r="B30236">
        <v>-2.0772305183659601</v>
      </c>
      <c r="C30236">
        <v>0</v>
      </c>
      <c r="D30236">
        <v>-2.64394333696786E-3</v>
      </c>
      <c r="E30236">
        <v>28.736005400313601</v>
      </c>
      <c r="F30236">
        <v>741.54290325998397</v>
      </c>
      <c r="G30236">
        <v>743.234285359674</v>
      </c>
      <c r="H30236">
        <v>0.3</v>
      </c>
      <c r="I30236">
        <v>22.668334005849399</v>
      </c>
      <c r="J30236">
        <v>-0.03</v>
      </c>
    </row>
    <row r="30237" spans="1:10">
      <c r="A30237">
        <v>26.2166666667522</v>
      </c>
      <c r="B30237">
        <v>-2.07722996400221</v>
      </c>
      <c r="C30237">
        <v>0</v>
      </c>
      <c r="D30237">
        <v>-2.6444321277533998E-3</v>
      </c>
      <c r="E30237">
        <v>28.735806971235402</v>
      </c>
      <c r="F30237">
        <v>741.54231977121594</v>
      </c>
      <c r="G30237">
        <v>743.23373154998399</v>
      </c>
      <c r="H30237">
        <v>0.3</v>
      </c>
      <c r="I30237">
        <v>22.668294273845198</v>
      </c>
      <c r="J30237">
        <v>-0.03</v>
      </c>
    </row>
    <row r="30238" spans="1:10">
      <c r="A30238">
        <v>26.213333333418799</v>
      </c>
      <c r="B30238">
        <v>-2.07722940963317</v>
      </c>
      <c r="C30238">
        <v>0</v>
      </c>
      <c r="D30238">
        <v>-2.6449209707313901E-3</v>
      </c>
      <c r="E30238">
        <v>28.735608533707499</v>
      </c>
      <c r="F30238">
        <v>741.54173627356897</v>
      </c>
      <c r="G30238">
        <v>743.23317773986503</v>
      </c>
      <c r="H30238">
        <v>0.3</v>
      </c>
      <c r="I30238">
        <v>22.668254537598401</v>
      </c>
      <c r="J30238">
        <v>-0.03</v>
      </c>
    </row>
    <row r="30239" spans="1:10">
      <c r="A30239">
        <v>26.2100000000855</v>
      </c>
      <c r="B30239">
        <v>-2.07722885525884</v>
      </c>
      <c r="C30239">
        <v>0</v>
      </c>
      <c r="D30239">
        <v>-2.6454098659030299E-3</v>
      </c>
      <c r="E30239">
        <v>28.7354100877292</v>
      </c>
      <c r="F30239">
        <v>741.54115276704204</v>
      </c>
      <c r="G30239">
        <v>743.23262392931599</v>
      </c>
      <c r="H30239">
        <v>0.3</v>
      </c>
      <c r="I30239">
        <v>22.668214797108998</v>
      </c>
      <c r="J30239">
        <v>-0.03</v>
      </c>
    </row>
    <row r="30240" spans="1:10">
      <c r="A30240">
        <v>26.206666666752199</v>
      </c>
      <c r="B30240">
        <v>-2.0772283008792298</v>
      </c>
      <c r="C30240">
        <v>0</v>
      </c>
      <c r="D30240">
        <v>-2.6458988132695102E-3</v>
      </c>
      <c r="E30240">
        <v>28.735211633299699</v>
      </c>
      <c r="F30240">
        <v>741.540569251634</v>
      </c>
      <c r="G30240">
        <v>743.23207011833802</v>
      </c>
      <c r="H30240">
        <v>0.3</v>
      </c>
      <c r="I30240">
        <v>22.668175052376998</v>
      </c>
      <c r="J30240">
        <v>-0.03</v>
      </c>
    </row>
    <row r="30241" spans="1:10">
      <c r="A30241">
        <v>26.203333333418801</v>
      </c>
      <c r="B30241">
        <v>-2.0772277464943301</v>
      </c>
      <c r="C30241">
        <v>0</v>
      </c>
      <c r="D30241">
        <v>-2.64638781283205E-3</v>
      </c>
      <c r="E30241">
        <v>28.735013170418501</v>
      </c>
      <c r="F30241">
        <v>741.53998572734395</v>
      </c>
      <c r="G30241">
        <v>743.23151630692996</v>
      </c>
      <c r="H30241">
        <v>0.3</v>
      </c>
      <c r="I30241">
        <v>22.668135303402</v>
      </c>
      <c r="J30241">
        <v>-0.03</v>
      </c>
    </row>
    <row r="30242" spans="1:10">
      <c r="A30242">
        <v>26.200000000085499</v>
      </c>
      <c r="B30242">
        <v>-2.0772271921041501</v>
      </c>
      <c r="C30242">
        <v>0</v>
      </c>
      <c r="D30242">
        <v>-2.6468768645918502E-3</v>
      </c>
      <c r="E30242">
        <v>28.734814699084701</v>
      </c>
      <c r="F30242">
        <v>741.53940219417302</v>
      </c>
      <c r="G30242">
        <v>743.23096249509194</v>
      </c>
      <c r="H30242">
        <v>0.3</v>
      </c>
      <c r="I30242">
        <v>22.668095550184201</v>
      </c>
      <c r="J30242">
        <v>-0.03</v>
      </c>
    </row>
    <row r="30243" spans="1:10">
      <c r="A30243">
        <v>26.196666666752201</v>
      </c>
      <c r="B30243">
        <v>-2.0772266377086801</v>
      </c>
      <c r="C30243">
        <v>0</v>
      </c>
      <c r="D30243">
        <v>-2.64736596855009E-3</v>
      </c>
      <c r="E30243">
        <v>28.734616219297799</v>
      </c>
      <c r="F30243">
        <v>741.53881865211804</v>
      </c>
      <c r="G30243">
        <v>743.23040868282396</v>
      </c>
      <c r="H30243">
        <v>0.3</v>
      </c>
      <c r="I30243">
        <v>22.668055792723301</v>
      </c>
      <c r="J30243">
        <v>-0.03</v>
      </c>
    </row>
    <row r="30244" spans="1:10">
      <c r="A30244">
        <v>26.193333333418799</v>
      </c>
      <c r="B30244">
        <v>-2.0772260833079201</v>
      </c>
      <c r="C30244">
        <v>0</v>
      </c>
      <c r="D30244">
        <v>-2.6478551247079902E-3</v>
      </c>
      <c r="E30244">
        <v>28.734417731056901</v>
      </c>
      <c r="F30244">
        <v>741.53823510118002</v>
      </c>
      <c r="G30244">
        <v>743.22985487012704</v>
      </c>
      <c r="H30244">
        <v>0.3</v>
      </c>
      <c r="I30244">
        <v>22.668016031019299</v>
      </c>
      <c r="J30244">
        <v>-0.03</v>
      </c>
    </row>
    <row r="30245" spans="1:10">
      <c r="A30245">
        <v>26.190000000085501</v>
      </c>
      <c r="B30245">
        <v>-2.0772255289018702</v>
      </c>
      <c r="C30245">
        <v>0</v>
      </c>
      <c r="D30245">
        <v>-2.6483443330667499E-3</v>
      </c>
      <c r="E30245">
        <v>28.7342192343615</v>
      </c>
      <c r="F30245">
        <v>741.53765154135704</v>
      </c>
      <c r="G30245">
        <v>743.22930105699902</v>
      </c>
      <c r="H30245">
        <v>0.3</v>
      </c>
      <c r="I30245">
        <v>22.667976265072198</v>
      </c>
      <c r="J30245">
        <v>-0.03</v>
      </c>
    </row>
    <row r="30246" spans="1:10">
      <c r="A30246">
        <v>26.186666666752199</v>
      </c>
      <c r="B30246">
        <v>-2.07722497449054</v>
      </c>
      <c r="C30246">
        <v>0</v>
      </c>
      <c r="D30246">
        <v>-2.64883359362757E-3</v>
      </c>
      <c r="E30246">
        <v>28.734020729210901</v>
      </c>
      <c r="F30246">
        <v>741.53706797264999</v>
      </c>
      <c r="G30246">
        <v>743.22874724344194</v>
      </c>
      <c r="H30246">
        <v>0.3</v>
      </c>
      <c r="I30246">
        <v>22.667936494881602</v>
      </c>
      <c r="J30246">
        <v>-0.03</v>
      </c>
    </row>
    <row r="30247" spans="1:10">
      <c r="A30247">
        <v>26.183333333418801</v>
      </c>
      <c r="B30247">
        <v>-2.0772244200739198</v>
      </c>
      <c r="C30247">
        <v>0</v>
      </c>
      <c r="D30247">
        <v>-2.6493229063916501E-3</v>
      </c>
      <c r="E30247">
        <v>28.733822215604299</v>
      </c>
      <c r="F30247">
        <v>741.53648439505605</v>
      </c>
      <c r="G30247">
        <v>743.22819342945604</v>
      </c>
      <c r="H30247">
        <v>0.3</v>
      </c>
      <c r="I30247">
        <v>22.6678967204477</v>
      </c>
      <c r="J30247">
        <v>-0.03</v>
      </c>
    </row>
    <row r="30248" spans="1:10">
      <c r="A30248">
        <v>26.180000000085499</v>
      </c>
      <c r="B30248">
        <v>-2.0772238656520101</v>
      </c>
      <c r="C30248">
        <v>0</v>
      </c>
      <c r="D30248">
        <v>-2.64981227136019E-3</v>
      </c>
      <c r="E30248">
        <v>28.733623693541102</v>
      </c>
      <c r="F30248">
        <v>741.535900808576</v>
      </c>
      <c r="G30248">
        <v>743.22763961503904</v>
      </c>
      <c r="H30248">
        <v>0.3</v>
      </c>
      <c r="I30248">
        <v>22.6678569417703</v>
      </c>
      <c r="J30248">
        <v>-0.03</v>
      </c>
    </row>
    <row r="30249" spans="1:10">
      <c r="A30249">
        <v>26.176666666752201</v>
      </c>
      <c r="B30249">
        <v>-2.0772233112248202</v>
      </c>
      <c r="C30249">
        <v>0</v>
      </c>
      <c r="D30249">
        <v>-2.6503016885343999E-3</v>
      </c>
      <c r="E30249">
        <v>28.733425163020499</v>
      </c>
      <c r="F30249">
        <v>741.53531721320996</v>
      </c>
      <c r="G30249">
        <v>743.22708580019298</v>
      </c>
      <c r="H30249">
        <v>0.3</v>
      </c>
      <c r="I30249">
        <v>22.667817158849299</v>
      </c>
      <c r="J30249">
        <v>-0.03</v>
      </c>
    </row>
    <row r="30250" spans="1:10">
      <c r="A30250">
        <v>26.1733333334188</v>
      </c>
      <c r="B30250">
        <v>-2.0772227567923398</v>
      </c>
      <c r="C30250">
        <v>0</v>
      </c>
      <c r="D30250">
        <v>-2.6507911579154702E-3</v>
      </c>
      <c r="E30250">
        <v>28.733226624041901</v>
      </c>
      <c r="F30250">
        <v>741.53473360895498</v>
      </c>
      <c r="G30250">
        <v>743.22653198491696</v>
      </c>
      <c r="H30250">
        <v>0.3</v>
      </c>
      <c r="I30250">
        <v>22.667777371684501</v>
      </c>
      <c r="J30250">
        <v>-0.03</v>
      </c>
    </row>
    <row r="30251" spans="1:10">
      <c r="A30251">
        <v>26.170000000085501</v>
      </c>
      <c r="B30251">
        <v>-2.0772222023545699</v>
      </c>
      <c r="C30251">
        <v>0</v>
      </c>
      <c r="D30251">
        <v>-2.6512806795045999E-3</v>
      </c>
      <c r="E30251">
        <v>28.733028076604601</v>
      </c>
      <c r="F30251">
        <v>741.53414999581196</v>
      </c>
      <c r="G30251">
        <v>743.22597816921098</v>
      </c>
      <c r="H30251">
        <v>0.3</v>
      </c>
      <c r="I30251">
        <v>22.667737580276</v>
      </c>
      <c r="J30251">
        <v>-0.03</v>
      </c>
    </row>
    <row r="30252" spans="1:10">
      <c r="A30252">
        <v>26.166666666752199</v>
      </c>
      <c r="B30252">
        <v>-2.0772216479115202</v>
      </c>
      <c r="C30252">
        <v>0</v>
      </c>
      <c r="D30252">
        <v>-2.65177025330301E-3</v>
      </c>
      <c r="E30252">
        <v>28.732829520707998</v>
      </c>
      <c r="F30252">
        <v>741.53356637377897</v>
      </c>
      <c r="G30252">
        <v>743.22542435307503</v>
      </c>
      <c r="H30252">
        <v>0.3</v>
      </c>
      <c r="I30252">
        <v>22.667697784623499</v>
      </c>
      <c r="J30252">
        <v>-0.03</v>
      </c>
    </row>
    <row r="30253" spans="1:10">
      <c r="A30253">
        <v>26.163333333418802</v>
      </c>
      <c r="B30253">
        <v>-2.0772210934631699</v>
      </c>
      <c r="C30253">
        <v>0</v>
      </c>
      <c r="D30253">
        <v>-2.6522598793118799E-3</v>
      </c>
      <c r="E30253">
        <v>28.732630956351201</v>
      </c>
      <c r="F30253">
        <v>741.53298274285703</v>
      </c>
      <c r="G30253">
        <v>743.22487053651002</v>
      </c>
      <c r="H30253">
        <v>0.3</v>
      </c>
      <c r="I30253">
        <v>22.6676579847271</v>
      </c>
      <c r="J30253">
        <v>-0.03</v>
      </c>
    </row>
    <row r="30254" spans="1:10">
      <c r="A30254">
        <v>26.1600000000855</v>
      </c>
      <c r="B30254">
        <v>-2.0772205390095402</v>
      </c>
      <c r="C30254">
        <v>0</v>
      </c>
      <c r="D30254">
        <v>-2.6527495575324302E-3</v>
      </c>
      <c r="E30254">
        <v>28.732432383533698</v>
      </c>
      <c r="F30254">
        <v>741.53239910304399</v>
      </c>
      <c r="G30254">
        <v>743.22431671951495</v>
      </c>
      <c r="H30254">
        <v>0.3</v>
      </c>
      <c r="I30254">
        <v>22.667618180586601</v>
      </c>
      <c r="J30254">
        <v>-0.03</v>
      </c>
    </row>
    <row r="30255" spans="1:10">
      <c r="A30255">
        <v>26.156666666752201</v>
      </c>
      <c r="B30255">
        <v>-2.0772199845506201</v>
      </c>
      <c r="C30255">
        <v>0</v>
      </c>
      <c r="D30255">
        <v>-2.6532392879658499E-3</v>
      </c>
      <c r="E30255">
        <v>28.732233802254701</v>
      </c>
      <c r="F30255">
        <v>741.53181545433995</v>
      </c>
      <c r="G30255">
        <v>743.22376290208899</v>
      </c>
      <c r="H30255">
        <v>0.3</v>
      </c>
      <c r="I30255">
        <v>22.667578372201799</v>
      </c>
      <c r="J30255">
        <v>-0.03</v>
      </c>
    </row>
    <row r="30256" spans="1:10">
      <c r="A30256">
        <v>26.1533333334188</v>
      </c>
      <c r="B30256">
        <v>-2.0772194300864202</v>
      </c>
      <c r="C30256">
        <v>0</v>
      </c>
      <c r="D30256">
        <v>-2.6537290706133399E-3</v>
      </c>
      <c r="E30256">
        <v>28.732035212513502</v>
      </c>
      <c r="F30256">
        <v>741.53123179674401</v>
      </c>
      <c r="G30256">
        <v>743.22320908423501</v>
      </c>
      <c r="H30256">
        <v>0.3</v>
      </c>
      <c r="I30256">
        <v>22.667538559572801</v>
      </c>
      <c r="J30256">
        <v>-0.03</v>
      </c>
    </row>
    <row r="30257" spans="1:10">
      <c r="A30257">
        <v>26.150000000085502</v>
      </c>
      <c r="B30257">
        <v>-2.0772188756169201</v>
      </c>
      <c r="C30257">
        <v>0</v>
      </c>
      <c r="D30257">
        <v>-2.6542189054761002E-3</v>
      </c>
      <c r="E30257">
        <v>28.731836614309501</v>
      </c>
      <c r="F30257">
        <v>741.53064813025605</v>
      </c>
      <c r="G30257">
        <v>743.22265526595004</v>
      </c>
      <c r="H30257">
        <v>0.3</v>
      </c>
      <c r="I30257">
        <v>22.667498742699401</v>
      </c>
      <c r="J30257">
        <v>-0.03</v>
      </c>
    </row>
    <row r="30258" spans="1:10">
      <c r="A30258">
        <v>26.1466666667522</v>
      </c>
      <c r="B30258">
        <v>-2.0772183211421398</v>
      </c>
      <c r="C30258">
        <v>0</v>
      </c>
      <c r="D30258">
        <v>-2.6547087925553499E-3</v>
      </c>
      <c r="E30258">
        <v>28.731638007641902</v>
      </c>
      <c r="F30258">
        <v>741.53006445487404</v>
      </c>
      <c r="G30258">
        <v>743.22210144723499</v>
      </c>
      <c r="H30258">
        <v>0.3</v>
      </c>
      <c r="I30258">
        <v>22.667458921581499</v>
      </c>
      <c r="J30258">
        <v>-0.03</v>
      </c>
    </row>
    <row r="30259" spans="1:10">
      <c r="A30259">
        <v>26.143333333418799</v>
      </c>
      <c r="B30259">
        <v>-2.0772177666620699</v>
      </c>
      <c r="C30259">
        <v>0</v>
      </c>
      <c r="D30259">
        <v>-2.6551987318522599E-3</v>
      </c>
      <c r="E30259">
        <v>28.7314393925102</v>
      </c>
      <c r="F30259">
        <v>741.52948077059705</v>
      </c>
      <c r="G30259">
        <v>743.221547628091</v>
      </c>
      <c r="H30259">
        <v>0.3</v>
      </c>
      <c r="I30259">
        <v>22.667419096219099</v>
      </c>
      <c r="J30259">
        <v>-0.03</v>
      </c>
    </row>
    <row r="30260" spans="1:10">
      <c r="A30260">
        <v>26.1400000000855</v>
      </c>
      <c r="B30260">
        <v>-2.0772172121767101</v>
      </c>
      <c r="C30260">
        <v>0</v>
      </c>
      <c r="D30260">
        <v>-2.6556887233680701E-3</v>
      </c>
      <c r="E30260">
        <v>28.731240768913501</v>
      </c>
      <c r="F30260">
        <v>741.528897077426</v>
      </c>
      <c r="G30260">
        <v>743.22099380851705</v>
      </c>
      <c r="H30260">
        <v>0.3</v>
      </c>
      <c r="I30260">
        <v>22.667379266611899</v>
      </c>
      <c r="J30260">
        <v>-0.03</v>
      </c>
    </row>
    <row r="30261" spans="1:10">
      <c r="A30261">
        <v>26.136666666752198</v>
      </c>
      <c r="B30261">
        <v>-2.07721665768607</v>
      </c>
      <c r="C30261">
        <v>0</v>
      </c>
      <c r="D30261">
        <v>-2.6561787671039502E-3</v>
      </c>
      <c r="E30261">
        <v>28.731042136851201</v>
      </c>
      <c r="F30261">
        <v>741.52831337535997</v>
      </c>
      <c r="G30261">
        <v>743.22043998851302</v>
      </c>
      <c r="H30261">
        <v>0.3</v>
      </c>
      <c r="I30261">
        <v>22.667339432759999</v>
      </c>
      <c r="J30261">
        <v>-0.03</v>
      </c>
    </row>
    <row r="30262" spans="1:10">
      <c r="A30262">
        <v>26.1333333334188</v>
      </c>
      <c r="B30262">
        <v>-2.0772161031901302</v>
      </c>
      <c r="C30262">
        <v>0</v>
      </c>
      <c r="D30262">
        <v>-2.65666886306111E-3</v>
      </c>
      <c r="E30262">
        <v>28.730843496322599</v>
      </c>
      <c r="F30262">
        <v>741.52772966439795</v>
      </c>
      <c r="G30262">
        <v>743.21988616807903</v>
      </c>
      <c r="H30262">
        <v>0.3</v>
      </c>
      <c r="I30262">
        <v>22.667299594663199</v>
      </c>
      <c r="J30262">
        <v>-0.03</v>
      </c>
    </row>
    <row r="30263" spans="1:10">
      <c r="A30263">
        <v>26.130000000085499</v>
      </c>
      <c r="B30263">
        <v>-2.0772155486889101</v>
      </c>
      <c r="C30263">
        <v>0</v>
      </c>
      <c r="D30263">
        <v>-2.6571590112407502E-3</v>
      </c>
      <c r="E30263">
        <v>28.730644847327</v>
      </c>
      <c r="F30263">
        <v>741.52714594453801</v>
      </c>
      <c r="G30263">
        <v>743.21933234721496</v>
      </c>
      <c r="H30263">
        <v>0.3</v>
      </c>
      <c r="I30263">
        <v>22.667259752321399</v>
      </c>
      <c r="J30263">
        <v>-0.03</v>
      </c>
    </row>
    <row r="30264" spans="1:10">
      <c r="A30264">
        <v>26.1266666667522</v>
      </c>
      <c r="B30264">
        <v>-2.0772149941824001</v>
      </c>
      <c r="C30264">
        <v>0</v>
      </c>
      <c r="D30264">
        <v>-2.6576492116440801E-3</v>
      </c>
      <c r="E30264">
        <v>28.730446189863802</v>
      </c>
      <c r="F30264">
        <v>741.52656221578104</v>
      </c>
      <c r="G30264">
        <v>743.21877852592104</v>
      </c>
      <c r="H30264">
        <v>0.3</v>
      </c>
      <c r="I30264">
        <v>22.667219905734498</v>
      </c>
      <c r="J30264">
        <v>-0.03</v>
      </c>
    </row>
    <row r="30265" spans="1:10">
      <c r="A30265">
        <v>26.123333333418799</v>
      </c>
      <c r="B30265">
        <v>-2.0772144396706</v>
      </c>
      <c r="C30265">
        <v>0</v>
      </c>
      <c r="D30265">
        <v>-2.6581394642723002E-3</v>
      </c>
      <c r="E30265">
        <v>28.730247523932199</v>
      </c>
      <c r="F30265">
        <v>741.52597847812604</v>
      </c>
      <c r="G30265">
        <v>743.21822470419795</v>
      </c>
      <c r="H30265">
        <v>0.3</v>
      </c>
      <c r="I30265">
        <v>22.667180054902499</v>
      </c>
      <c r="J30265">
        <v>-0.03</v>
      </c>
    </row>
    <row r="30266" spans="1:10">
      <c r="A30266">
        <v>26.120000000085501</v>
      </c>
      <c r="B30266">
        <v>-2.0772138851535198</v>
      </c>
      <c r="C30266">
        <v>0</v>
      </c>
      <c r="D30266">
        <v>-2.6586297691266001E-3</v>
      </c>
      <c r="E30266">
        <v>28.730048849531499</v>
      </c>
      <c r="F30266">
        <v>741.52539473157196</v>
      </c>
      <c r="G30266">
        <v>743.21767088204399</v>
      </c>
      <c r="H30266">
        <v>0.3</v>
      </c>
      <c r="I30266">
        <v>22.667140199825202</v>
      </c>
      <c r="J30266">
        <v>-0.03</v>
      </c>
    </row>
    <row r="30267" spans="1:10">
      <c r="A30267">
        <v>26.116666666752199</v>
      </c>
      <c r="B30267">
        <v>-2.0772133306311402</v>
      </c>
      <c r="C30267">
        <v>0</v>
      </c>
      <c r="D30267">
        <v>-2.6591201262081898E-3</v>
      </c>
      <c r="E30267">
        <v>28.729850166661102</v>
      </c>
      <c r="F30267">
        <v>741.52481097611803</v>
      </c>
      <c r="G30267">
        <v>743.21711705946097</v>
      </c>
      <c r="H30267">
        <v>0.3</v>
      </c>
      <c r="I30267">
        <v>22.6671003405026</v>
      </c>
      <c r="J30267">
        <v>-0.03</v>
      </c>
    </row>
    <row r="30268" spans="1:10">
      <c r="A30268">
        <v>26.113333333418801</v>
      </c>
      <c r="B30268">
        <v>-2.0772127761034702</v>
      </c>
      <c r="C30268">
        <v>0</v>
      </c>
      <c r="D30268">
        <v>-2.6596105355182801E-3</v>
      </c>
      <c r="E30268">
        <v>28.7296514753202</v>
      </c>
      <c r="F30268">
        <v>741.52422721176401</v>
      </c>
      <c r="G30268">
        <v>743.216563236448</v>
      </c>
      <c r="H30268">
        <v>0.3</v>
      </c>
      <c r="I30268">
        <v>22.667060476934498</v>
      </c>
      <c r="J30268">
        <v>-0.03</v>
      </c>
    </row>
    <row r="30269" spans="1:10">
      <c r="A30269">
        <v>26.110000000085499</v>
      </c>
      <c r="B30269">
        <v>-2.07721222157052</v>
      </c>
      <c r="C30269">
        <v>0</v>
      </c>
      <c r="D30269">
        <v>-2.6601009970580501E-3</v>
      </c>
      <c r="E30269">
        <v>28.7294527755083</v>
      </c>
      <c r="F30269">
        <v>741.523643438509</v>
      </c>
      <c r="G30269">
        <v>743.21600941300505</v>
      </c>
      <c r="H30269">
        <v>0.3</v>
      </c>
      <c r="I30269">
        <v>22.667020609120801</v>
      </c>
      <c r="J30269">
        <v>-0.03</v>
      </c>
    </row>
    <row r="30270" spans="1:10">
      <c r="A30270">
        <v>26.106666666752101</v>
      </c>
      <c r="B30270">
        <v>-2.0772116670322802</v>
      </c>
      <c r="C30270">
        <v>0</v>
      </c>
      <c r="D30270">
        <v>-2.66059151082871E-3</v>
      </c>
      <c r="E30270">
        <v>28.729254067224499</v>
      </c>
      <c r="F30270">
        <v>741.52305965635196</v>
      </c>
      <c r="G30270">
        <v>743.21545558913203</v>
      </c>
      <c r="H30270">
        <v>0.3</v>
      </c>
      <c r="I30270">
        <v>22.6669807370615</v>
      </c>
      <c r="J30270">
        <v>-0.03</v>
      </c>
    </row>
    <row r="30271" spans="1:10">
      <c r="A30271">
        <v>26.103333333418799</v>
      </c>
      <c r="B30271">
        <v>-2.07721111248875</v>
      </c>
      <c r="C30271">
        <v>0</v>
      </c>
      <c r="D30271">
        <v>-2.6610820768314699E-3</v>
      </c>
      <c r="E30271">
        <v>28.729055350468101</v>
      </c>
      <c r="F30271">
        <v>741.52247586529302</v>
      </c>
      <c r="G30271">
        <v>743.21490176482905</v>
      </c>
      <c r="H30271">
        <v>0.3</v>
      </c>
      <c r="I30271">
        <v>22.666940860756402</v>
      </c>
      <c r="J30271">
        <v>-0.03</v>
      </c>
    </row>
    <row r="30272" spans="1:10">
      <c r="A30272">
        <v>26.100000000085501</v>
      </c>
      <c r="B30272">
        <v>-2.0772105579399298</v>
      </c>
      <c r="C30272">
        <v>0</v>
      </c>
      <c r="D30272">
        <v>-2.6615726950675301E-3</v>
      </c>
      <c r="E30272">
        <v>28.728856625238599</v>
      </c>
      <c r="F30272">
        <v>741.52189206533103</v>
      </c>
      <c r="G30272">
        <v>743.21434794009599</v>
      </c>
      <c r="H30272">
        <v>0.3</v>
      </c>
      <c r="I30272">
        <v>22.666900980205501</v>
      </c>
      <c r="J30272">
        <v>-0.03</v>
      </c>
    </row>
    <row r="30273" spans="1:10">
      <c r="A30273">
        <v>26.0966666667521</v>
      </c>
      <c r="B30273">
        <v>-2.0772100033858201</v>
      </c>
      <c r="C30273">
        <v>0</v>
      </c>
      <c r="D30273">
        <v>-2.6620633655380799E-3</v>
      </c>
      <c r="E30273">
        <v>28.728657891535299</v>
      </c>
      <c r="F30273">
        <v>741.52130825646498</v>
      </c>
      <c r="G30273">
        <v>743.21379411493297</v>
      </c>
      <c r="H30273">
        <v>0.3</v>
      </c>
      <c r="I30273">
        <v>22.666861095408599</v>
      </c>
      <c r="J30273">
        <v>-0.03</v>
      </c>
    </row>
    <row r="30274" spans="1:10">
      <c r="A30274">
        <v>26.093333333418801</v>
      </c>
      <c r="B30274">
        <v>-2.0772094488264199</v>
      </c>
      <c r="C30274">
        <v>0</v>
      </c>
      <c r="D30274">
        <v>-2.6625540882443299E-3</v>
      </c>
      <c r="E30274">
        <v>28.728459149357299</v>
      </c>
      <c r="F30274">
        <v>741.52072443869395</v>
      </c>
      <c r="G30274">
        <v>743.213240289341</v>
      </c>
      <c r="H30274">
        <v>0.3</v>
      </c>
      <c r="I30274">
        <v>22.6668212063657</v>
      </c>
      <c r="J30274">
        <v>-0.03</v>
      </c>
    </row>
    <row r="30275" spans="1:10">
      <c r="A30275">
        <v>26.090000000085499</v>
      </c>
      <c r="B30275">
        <v>-2.0772088942617302</v>
      </c>
      <c r="C30275">
        <v>0</v>
      </c>
      <c r="D30275">
        <v>-2.6630448631874801E-3</v>
      </c>
      <c r="E30275">
        <v>28.728260398703998</v>
      </c>
      <c r="F30275">
        <v>741.52014061201805</v>
      </c>
      <c r="G30275">
        <v>743.21268646331805</v>
      </c>
      <c r="H30275">
        <v>0.3</v>
      </c>
      <c r="I30275">
        <v>22.666781313076601</v>
      </c>
      <c r="J30275">
        <v>-0.03</v>
      </c>
    </row>
    <row r="30276" spans="1:10">
      <c r="A30276">
        <v>26.086666666752102</v>
      </c>
      <c r="B30276">
        <v>-2.0772083396917602</v>
      </c>
      <c r="C30276">
        <v>0</v>
      </c>
      <c r="D30276">
        <v>-2.6635356903687299E-3</v>
      </c>
      <c r="E30276">
        <v>28.728061639574801</v>
      </c>
      <c r="F30276">
        <v>741.51955677643696</v>
      </c>
      <c r="G30276">
        <v>743.21213263686502</v>
      </c>
      <c r="H30276">
        <v>0.3</v>
      </c>
      <c r="I30276">
        <v>22.666741415541299</v>
      </c>
      <c r="J30276">
        <v>-0.03</v>
      </c>
    </row>
    <row r="30277" spans="1:10">
      <c r="A30277">
        <v>26.0833333334188</v>
      </c>
      <c r="B30277">
        <v>-2.0772077851164901</v>
      </c>
      <c r="C30277">
        <v>0</v>
      </c>
      <c r="D30277">
        <v>-2.6640265697892799E-3</v>
      </c>
      <c r="E30277">
        <v>28.727862871968998</v>
      </c>
      <c r="F30277">
        <v>741.51897293194804</v>
      </c>
      <c r="G30277">
        <v>743.21157880998305</v>
      </c>
      <c r="H30277">
        <v>0.3</v>
      </c>
      <c r="I30277">
        <v>22.666701513759602</v>
      </c>
      <c r="J30277">
        <v>-0.03</v>
      </c>
    </row>
    <row r="30278" spans="1:10">
      <c r="A30278">
        <v>26.080000000085501</v>
      </c>
      <c r="B30278">
        <v>-2.0772072305359401</v>
      </c>
      <c r="C30278">
        <v>0</v>
      </c>
      <c r="D30278">
        <v>-2.66451750145033E-3</v>
      </c>
      <c r="E30278">
        <v>28.7276640958858</v>
      </c>
      <c r="F30278">
        <v>741.51838907855199</v>
      </c>
      <c r="G30278">
        <v>743.21102498266998</v>
      </c>
      <c r="H30278">
        <v>0.3</v>
      </c>
      <c r="I30278">
        <v>22.666661607731498</v>
      </c>
      <c r="J30278">
        <v>-0.03</v>
      </c>
    </row>
    <row r="30279" spans="1:10">
      <c r="A30279">
        <v>26.0766666667521</v>
      </c>
      <c r="B30279">
        <v>-2.07720667595009</v>
      </c>
      <c r="C30279">
        <v>0</v>
      </c>
      <c r="D30279">
        <v>-2.6650084853530901E-3</v>
      </c>
      <c r="E30279">
        <v>28.7274653113246</v>
      </c>
      <c r="F30279">
        <v>741.51780521624903</v>
      </c>
      <c r="G30279">
        <v>743.21047115492797</v>
      </c>
      <c r="H30279">
        <v>0.3</v>
      </c>
      <c r="I30279">
        <v>22.6666216974569</v>
      </c>
      <c r="J30279">
        <v>-0.03</v>
      </c>
    </row>
    <row r="30280" spans="1:10">
      <c r="A30280">
        <v>26.073333333418802</v>
      </c>
      <c r="B30280">
        <v>-2.0772061213589601</v>
      </c>
      <c r="C30280">
        <v>0</v>
      </c>
      <c r="D30280">
        <v>-2.66549952149875E-3</v>
      </c>
      <c r="E30280">
        <v>28.727266518284701</v>
      </c>
      <c r="F30280">
        <v>741.517221345037</v>
      </c>
      <c r="G30280">
        <v>743.209917326756</v>
      </c>
      <c r="H30280">
        <v>0.3</v>
      </c>
      <c r="I30280">
        <v>22.666581782935602</v>
      </c>
      <c r="J30280">
        <v>-0.03</v>
      </c>
    </row>
    <row r="30281" spans="1:10">
      <c r="A30281">
        <v>26.0700000000855</v>
      </c>
      <c r="B30281">
        <v>-2.0772055667625402</v>
      </c>
      <c r="C30281">
        <v>0</v>
      </c>
      <c r="D30281">
        <v>-2.6659906098885199E-3</v>
      </c>
      <c r="E30281">
        <v>28.727067716765301</v>
      </c>
      <c r="F30281">
        <v>741.51663746491499</v>
      </c>
      <c r="G30281">
        <v>743.20936349815304</v>
      </c>
      <c r="H30281">
        <v>0.3</v>
      </c>
      <c r="I30281">
        <v>22.666541864167598</v>
      </c>
      <c r="J30281">
        <v>-0.03</v>
      </c>
    </row>
    <row r="30282" spans="1:10">
      <c r="A30282">
        <v>26.066666666752099</v>
      </c>
      <c r="B30282">
        <v>-2.0772050121608201</v>
      </c>
      <c r="C30282">
        <v>0</v>
      </c>
      <c r="D30282">
        <v>-2.6664817505235999E-3</v>
      </c>
      <c r="E30282">
        <v>28.726868906765901</v>
      </c>
      <c r="F30282">
        <v>741.51605357588301</v>
      </c>
      <c r="G30282">
        <v>743.20880966912102</v>
      </c>
      <c r="H30282">
        <v>0.3</v>
      </c>
      <c r="I30282">
        <v>22.666501941152799</v>
      </c>
      <c r="J30282">
        <v>-0.03</v>
      </c>
    </row>
    <row r="30283" spans="1:10">
      <c r="A30283">
        <v>26.0633333334188</v>
      </c>
      <c r="B30283">
        <v>-2.0772044575538202</v>
      </c>
      <c r="C30283">
        <v>0</v>
      </c>
      <c r="D30283">
        <v>-2.66697294340518E-3</v>
      </c>
      <c r="E30283">
        <v>28.726670088285601</v>
      </c>
      <c r="F30283">
        <v>741.51546967794104</v>
      </c>
      <c r="G30283">
        <v>743.20825583965905</v>
      </c>
      <c r="H30283">
        <v>0.3</v>
      </c>
      <c r="I30283">
        <v>22.666462013891</v>
      </c>
      <c r="J30283">
        <v>-0.03</v>
      </c>
    </row>
    <row r="30284" spans="1:10">
      <c r="A30284">
        <v>26.060000000085498</v>
      </c>
      <c r="B30284">
        <v>-2.0772039029415299</v>
      </c>
      <c r="C30284">
        <v>0</v>
      </c>
      <c r="D30284">
        <v>-2.6674641885344802E-3</v>
      </c>
      <c r="E30284">
        <v>28.726471261323901</v>
      </c>
      <c r="F30284">
        <v>741.51488577108705</v>
      </c>
      <c r="G30284">
        <v>743.20770200976597</v>
      </c>
      <c r="H30284">
        <v>0.3</v>
      </c>
      <c r="I30284">
        <v>22.666422082382201</v>
      </c>
      <c r="J30284">
        <v>-0.03</v>
      </c>
    </row>
    <row r="30285" spans="1:10">
      <c r="A30285">
        <v>26.056666666752101</v>
      </c>
      <c r="B30285">
        <v>-2.0772033483239398</v>
      </c>
      <c r="C30285">
        <v>0</v>
      </c>
      <c r="D30285">
        <v>-2.6679554859126899E-3</v>
      </c>
      <c r="E30285">
        <v>28.726272425880001</v>
      </c>
      <c r="F30285">
        <v>741.51430185532001</v>
      </c>
      <c r="G30285">
        <v>743.20714817944395</v>
      </c>
      <c r="H30285">
        <v>0.3</v>
      </c>
      <c r="I30285">
        <v>22.666382146626301</v>
      </c>
      <c r="J30285">
        <v>-0.03</v>
      </c>
    </row>
    <row r="30286" spans="1:10">
      <c r="A30286">
        <v>26.053333333418799</v>
      </c>
      <c r="B30286">
        <v>-2.07720279370107</v>
      </c>
      <c r="C30286">
        <v>0</v>
      </c>
      <c r="D30286">
        <v>-2.6684468355410002E-3</v>
      </c>
      <c r="E30286">
        <v>28.726073581953301</v>
      </c>
      <c r="F30286">
        <v>741.51371793064095</v>
      </c>
      <c r="G30286">
        <v>743.20659434869197</v>
      </c>
      <c r="H30286">
        <v>0.3</v>
      </c>
      <c r="I30286">
        <v>22.666342206623199</v>
      </c>
      <c r="J30286">
        <v>-0.03</v>
      </c>
    </row>
    <row r="30287" spans="1:10">
      <c r="A30287">
        <v>26.0500000000855</v>
      </c>
      <c r="B30287">
        <v>-2.0772022390729101</v>
      </c>
      <c r="C30287">
        <v>0</v>
      </c>
      <c r="D30287">
        <v>-2.66893823742064E-3</v>
      </c>
      <c r="E30287">
        <v>28.725874729542902</v>
      </c>
      <c r="F30287">
        <v>741.51313399704895</v>
      </c>
      <c r="G30287">
        <v>743.20604051751002</v>
      </c>
      <c r="H30287">
        <v>0.3</v>
      </c>
      <c r="I30287">
        <v>22.666302262372799</v>
      </c>
      <c r="J30287">
        <v>-0.03</v>
      </c>
    </row>
    <row r="30288" spans="1:10">
      <c r="A30288">
        <v>26.046666666752099</v>
      </c>
      <c r="B30288">
        <v>-2.0772016844394599</v>
      </c>
      <c r="C30288">
        <v>0</v>
      </c>
      <c r="D30288">
        <v>-2.6694296915527899E-3</v>
      </c>
      <c r="E30288">
        <v>28.725675868648398</v>
      </c>
      <c r="F30288">
        <v>741.51255005454198</v>
      </c>
      <c r="G30288">
        <v>743.20548668589697</v>
      </c>
      <c r="H30288">
        <v>0.3</v>
      </c>
      <c r="I30288">
        <v>22.666262313874899</v>
      </c>
      <c r="J30288">
        <v>-0.03</v>
      </c>
    </row>
    <row r="30289" spans="1:10">
      <c r="A30289">
        <v>26.043333333418801</v>
      </c>
      <c r="B30289">
        <v>-2.0772011298007098</v>
      </c>
      <c r="C30289">
        <v>0</v>
      </c>
      <c r="D30289">
        <v>-2.6699211979386499E-3</v>
      </c>
      <c r="E30289">
        <v>28.725476999268899</v>
      </c>
      <c r="F30289">
        <v>741.51196610312002</v>
      </c>
      <c r="G30289">
        <v>743.20493285385498</v>
      </c>
      <c r="H30289">
        <v>0.3</v>
      </c>
      <c r="I30289">
        <v>22.666222361129599</v>
      </c>
      <c r="J30289">
        <v>-0.03</v>
      </c>
    </row>
    <row r="30290" spans="1:10">
      <c r="A30290">
        <v>26.040000000085499</v>
      </c>
      <c r="B30290">
        <v>-2.07720057515668</v>
      </c>
      <c r="C30290">
        <v>0</v>
      </c>
      <c r="D30290">
        <v>-2.6704127565794298E-3</v>
      </c>
      <c r="E30290">
        <v>28.7252781214038</v>
      </c>
      <c r="F30290">
        <v>741.51138214278205</v>
      </c>
      <c r="G30290">
        <v>743.20437902138201</v>
      </c>
      <c r="H30290">
        <v>0.3</v>
      </c>
      <c r="I30290">
        <v>22.666182404136599</v>
      </c>
      <c r="J30290">
        <v>-0.03</v>
      </c>
    </row>
    <row r="30291" spans="1:10">
      <c r="A30291">
        <v>26.036666666752101</v>
      </c>
      <c r="B30291">
        <v>-2.0772000205073602</v>
      </c>
      <c r="C30291">
        <v>0</v>
      </c>
      <c r="D30291">
        <v>-2.6709043674763302E-3</v>
      </c>
      <c r="E30291">
        <v>28.725079235052299</v>
      </c>
      <c r="F30291">
        <v>741.510798173529</v>
      </c>
      <c r="G30291">
        <v>743.20382518847998</v>
      </c>
      <c r="H30291">
        <v>0.3</v>
      </c>
      <c r="I30291">
        <v>22.6661424428959</v>
      </c>
      <c r="J30291">
        <v>-0.03</v>
      </c>
    </row>
    <row r="30292" spans="1:10">
      <c r="A30292">
        <v>26.033333333418799</v>
      </c>
      <c r="B30292">
        <v>-2.0771994658527402</v>
      </c>
      <c r="C30292">
        <v>0</v>
      </c>
      <c r="D30292">
        <v>-2.6713960306305501E-3</v>
      </c>
      <c r="E30292">
        <v>28.7248803402139</v>
      </c>
      <c r="F30292">
        <v>741.510214195358</v>
      </c>
      <c r="G30292">
        <v>743.20327135514799</v>
      </c>
      <c r="H30292">
        <v>0.3</v>
      </c>
      <c r="I30292">
        <v>22.666102477407399</v>
      </c>
      <c r="J30292">
        <v>-0.03</v>
      </c>
    </row>
    <row r="30293" spans="1:10">
      <c r="A30293">
        <v>26.030000000085501</v>
      </c>
      <c r="B30293">
        <v>-2.0771989111928399</v>
      </c>
      <c r="C30293">
        <v>0</v>
      </c>
      <c r="D30293">
        <v>-2.67188774604329E-3</v>
      </c>
      <c r="E30293">
        <v>28.724681436887799</v>
      </c>
      <c r="F30293">
        <v>741.50963020826896</v>
      </c>
      <c r="G30293">
        <v>743.20271752138501</v>
      </c>
      <c r="H30293">
        <v>0.3</v>
      </c>
      <c r="I30293">
        <v>22.666062507671001</v>
      </c>
      <c r="J30293">
        <v>-0.03</v>
      </c>
    </row>
    <row r="30294" spans="1:10">
      <c r="A30294">
        <v>26.026666666752099</v>
      </c>
      <c r="B30294">
        <v>-2.07719835652764</v>
      </c>
      <c r="C30294">
        <v>0</v>
      </c>
      <c r="D30294">
        <v>-2.67237951371575E-3</v>
      </c>
      <c r="E30294">
        <v>28.724482525073199</v>
      </c>
      <c r="F30294">
        <v>741.50904621226198</v>
      </c>
      <c r="G30294">
        <v>743.20216368719196</v>
      </c>
      <c r="H30294">
        <v>0.3</v>
      </c>
      <c r="I30294">
        <v>22.6660225336867</v>
      </c>
      <c r="J30294">
        <v>-0.03</v>
      </c>
    </row>
    <row r="30295" spans="1:10">
      <c r="A30295">
        <v>26.023333333418801</v>
      </c>
      <c r="B30295">
        <v>-2.0771978018571602</v>
      </c>
      <c r="C30295">
        <v>0</v>
      </c>
      <c r="D30295">
        <v>-2.6728713336491299E-3</v>
      </c>
      <c r="E30295">
        <v>28.7242836047696</v>
      </c>
      <c r="F30295">
        <v>741.50846220733604</v>
      </c>
      <c r="G30295">
        <v>743.20160985256996</v>
      </c>
      <c r="H30295">
        <v>0.3</v>
      </c>
      <c r="I30295">
        <v>22.6659825554542</v>
      </c>
      <c r="J30295">
        <v>-0.03</v>
      </c>
    </row>
    <row r="30296" spans="1:10">
      <c r="A30296">
        <v>26.020000000085499</v>
      </c>
      <c r="B30296">
        <v>-2.0771972471813802</v>
      </c>
      <c r="C30296">
        <v>0</v>
      </c>
      <c r="D30296">
        <v>-2.6733632058446402E-3</v>
      </c>
      <c r="E30296">
        <v>28.7240846759763</v>
      </c>
      <c r="F30296">
        <v>741.50787819349</v>
      </c>
      <c r="G30296">
        <v>743.20105601751698</v>
      </c>
      <c r="H30296">
        <v>0.3</v>
      </c>
      <c r="I30296">
        <v>22.665942572973499</v>
      </c>
      <c r="J30296">
        <v>-0.03</v>
      </c>
    </row>
    <row r="30297" spans="1:10">
      <c r="A30297">
        <v>26.016666666752101</v>
      </c>
      <c r="B30297">
        <v>-2.0771966925003098</v>
      </c>
      <c r="C30297">
        <v>0</v>
      </c>
      <c r="D30297">
        <v>-2.67385513030347E-3</v>
      </c>
      <c r="E30297">
        <v>28.723885738692399</v>
      </c>
      <c r="F30297">
        <v>741.50729417072296</v>
      </c>
      <c r="G30297">
        <v>743.20050218203505</v>
      </c>
      <c r="H30297">
        <v>0.3</v>
      </c>
      <c r="I30297">
        <v>22.665902586244499</v>
      </c>
      <c r="J30297">
        <v>-0.03</v>
      </c>
    </row>
    <row r="30298" spans="1:10">
      <c r="A30298">
        <v>26.013333333418799</v>
      </c>
      <c r="B30298">
        <v>-2.0771961378139498</v>
      </c>
      <c r="C30298">
        <v>0</v>
      </c>
      <c r="D30298">
        <v>-2.6743471070268302E-3</v>
      </c>
      <c r="E30298">
        <v>28.723686792917398</v>
      </c>
      <c r="F30298">
        <v>741.50671013903502</v>
      </c>
      <c r="G30298">
        <v>743.19994834612203</v>
      </c>
      <c r="H30298">
        <v>0.3</v>
      </c>
      <c r="I30298">
        <v>22.6658625952671</v>
      </c>
      <c r="J30298">
        <v>-0.03</v>
      </c>
    </row>
    <row r="30299" spans="1:10">
      <c r="A30299">
        <v>26.010000000085501</v>
      </c>
      <c r="B30299">
        <v>-2.0771955831223101</v>
      </c>
      <c r="C30299">
        <v>0</v>
      </c>
      <c r="D30299">
        <v>-2.6748391360159099E-3</v>
      </c>
      <c r="E30299">
        <v>28.723487838650598</v>
      </c>
      <c r="F30299">
        <v>741.50612609842597</v>
      </c>
      <c r="G30299">
        <v>743.19939450977904</v>
      </c>
      <c r="H30299">
        <v>0.3</v>
      </c>
      <c r="I30299">
        <v>22.665822600041299</v>
      </c>
      <c r="J30299">
        <v>-0.03</v>
      </c>
    </row>
    <row r="30300" spans="1:10">
      <c r="A30300">
        <v>26.0066666667521</v>
      </c>
      <c r="B30300">
        <v>-2.07719502842536</v>
      </c>
      <c r="C30300">
        <v>0</v>
      </c>
      <c r="D30300">
        <v>-2.67533121727193E-3</v>
      </c>
      <c r="E30300">
        <v>28.723288875891299</v>
      </c>
      <c r="F30300">
        <v>741.50554204889295</v>
      </c>
      <c r="G30300">
        <v>743.19884067300598</v>
      </c>
      <c r="H30300">
        <v>0.3</v>
      </c>
      <c r="I30300">
        <v>22.6657826005668</v>
      </c>
      <c r="J30300">
        <v>-0.03</v>
      </c>
    </row>
    <row r="30301" spans="1:10">
      <c r="A30301">
        <v>26.003333333418801</v>
      </c>
      <c r="B30301">
        <v>-2.07719447372313</v>
      </c>
      <c r="C30301">
        <v>0</v>
      </c>
      <c r="D30301">
        <v>-2.6758233507960701E-3</v>
      </c>
      <c r="E30301">
        <v>28.723089904638702</v>
      </c>
      <c r="F30301">
        <v>741.50495799043699</v>
      </c>
      <c r="G30301">
        <v>743.19828683580295</v>
      </c>
      <c r="H30301">
        <v>0.3</v>
      </c>
      <c r="I30301">
        <v>22.6657425968437</v>
      </c>
      <c r="J30301">
        <v>-0.03</v>
      </c>
    </row>
    <row r="30302" spans="1:10">
      <c r="A30302">
        <v>26.0000000000855</v>
      </c>
      <c r="B30302">
        <v>-2.0771939190156101</v>
      </c>
      <c r="C30302">
        <v>0</v>
      </c>
      <c r="D30302">
        <v>-2.67631553658954E-3</v>
      </c>
      <c r="E30302">
        <v>28.722890924892202</v>
      </c>
      <c r="F30302">
        <v>741.50437392305798</v>
      </c>
      <c r="G30302">
        <v>743.19773299816904</v>
      </c>
      <c r="H30302">
        <v>0.3</v>
      </c>
      <c r="I30302">
        <v>22.665702588871799</v>
      </c>
      <c r="J30302">
        <v>-0.03</v>
      </c>
    </row>
    <row r="30303" spans="1:10">
      <c r="A30303">
        <v>25.996666666752098</v>
      </c>
      <c r="B30303">
        <v>-2.0771933643028002</v>
      </c>
      <c r="C30303">
        <v>0</v>
      </c>
      <c r="D30303">
        <v>-2.6768077746535499E-3</v>
      </c>
      <c r="E30303">
        <v>28.722691936651099</v>
      </c>
      <c r="F30303">
        <v>741.50378984675297</v>
      </c>
      <c r="G30303">
        <v>743.19717916010597</v>
      </c>
      <c r="H30303">
        <v>0.3</v>
      </c>
      <c r="I30303">
        <v>22.665662576650998</v>
      </c>
      <c r="J30303">
        <v>-0.03</v>
      </c>
    </row>
    <row r="30304" spans="1:10">
      <c r="A30304">
        <v>25.9933333334188</v>
      </c>
      <c r="B30304">
        <v>-2.0771928095846901</v>
      </c>
      <c r="C30304">
        <v>0</v>
      </c>
      <c r="D30304">
        <v>-2.6773000649892801E-3</v>
      </c>
      <c r="E30304">
        <v>28.722492939914702</v>
      </c>
      <c r="F30304">
        <v>741.50320576152399</v>
      </c>
      <c r="G30304">
        <v>743.19662532161306</v>
      </c>
      <c r="H30304">
        <v>0.3</v>
      </c>
      <c r="I30304">
        <v>22.665622560181301</v>
      </c>
      <c r="J30304">
        <v>-0.03</v>
      </c>
    </row>
    <row r="30305" spans="1:10">
      <c r="A30305">
        <v>25.990000000085502</v>
      </c>
      <c r="B30305">
        <v>-2.07719225486129</v>
      </c>
      <c r="C30305">
        <v>0</v>
      </c>
      <c r="D30305">
        <v>-2.6777924075979502E-3</v>
      </c>
      <c r="E30305">
        <v>28.722293934682298</v>
      </c>
      <c r="F30305">
        <v>741.50262166736798</v>
      </c>
      <c r="G30305">
        <v>743.19607148268904</v>
      </c>
      <c r="H30305">
        <v>0.3</v>
      </c>
      <c r="I30305">
        <v>22.665582539462399</v>
      </c>
      <c r="J30305">
        <v>-0.03</v>
      </c>
    </row>
    <row r="30306" spans="1:10">
      <c r="A30306">
        <v>25.9866666667521</v>
      </c>
      <c r="B30306">
        <v>-2.0771917001326101</v>
      </c>
      <c r="C30306">
        <v>0</v>
      </c>
      <c r="D30306">
        <v>-2.6782848024807602E-3</v>
      </c>
      <c r="E30306">
        <v>28.7220949209532</v>
      </c>
      <c r="F30306">
        <v>741.50203756428505</v>
      </c>
      <c r="G30306">
        <v>743.19551764333596</v>
      </c>
      <c r="H30306">
        <v>0.3</v>
      </c>
      <c r="I30306">
        <v>22.665542514494401</v>
      </c>
      <c r="J30306">
        <v>-0.03</v>
      </c>
    </row>
    <row r="30307" spans="1:10">
      <c r="A30307">
        <v>25.983333333418798</v>
      </c>
      <c r="B30307">
        <v>-2.07719114539863</v>
      </c>
      <c r="C30307">
        <v>0</v>
      </c>
      <c r="D30307">
        <v>-2.6787772496389001E-3</v>
      </c>
      <c r="E30307">
        <v>28.7218958987268</v>
      </c>
      <c r="F30307">
        <v>741.50145345227497</v>
      </c>
      <c r="G30307">
        <v>743.19496380355201</v>
      </c>
      <c r="H30307">
        <v>0.3</v>
      </c>
      <c r="I30307">
        <v>22.665502485277099</v>
      </c>
      <c r="J30307">
        <v>-0.03</v>
      </c>
    </row>
    <row r="30308" spans="1:10">
      <c r="A30308">
        <v>25.9800000000855</v>
      </c>
      <c r="B30308">
        <v>-2.07719059065936</v>
      </c>
      <c r="C30308">
        <v>0</v>
      </c>
      <c r="D30308">
        <v>-2.6792697490735698E-3</v>
      </c>
      <c r="E30308">
        <v>28.721696868002301</v>
      </c>
      <c r="F30308">
        <v>741.50086933133605</v>
      </c>
      <c r="G30308">
        <v>743.19440996333799</v>
      </c>
      <c r="H30308">
        <v>0.3</v>
      </c>
      <c r="I30308">
        <v>22.665462451810502</v>
      </c>
      <c r="J30308">
        <v>-0.03</v>
      </c>
    </row>
    <row r="30309" spans="1:10">
      <c r="A30309">
        <v>25.976666666752099</v>
      </c>
      <c r="B30309">
        <v>-2.0771900359147901</v>
      </c>
      <c r="C30309">
        <v>0</v>
      </c>
      <c r="D30309">
        <v>-2.6797623007859899E-3</v>
      </c>
      <c r="E30309">
        <v>28.721497828779</v>
      </c>
      <c r="F30309">
        <v>741.50028520146896</v>
      </c>
      <c r="G30309">
        <v>743.193856122694</v>
      </c>
      <c r="H30309">
        <v>0.3</v>
      </c>
      <c r="I30309">
        <v>22.665422414094401</v>
      </c>
      <c r="J30309">
        <v>-0.03</v>
      </c>
    </row>
    <row r="30310" spans="1:10">
      <c r="A30310">
        <v>25.9733333334188</v>
      </c>
      <c r="B30310">
        <v>-2.0771894811649401</v>
      </c>
      <c r="C30310">
        <v>0</v>
      </c>
      <c r="D30310">
        <v>-2.6802549047773398E-3</v>
      </c>
      <c r="E30310">
        <v>28.721298781056301</v>
      </c>
      <c r="F30310">
        <v>741.49970106267199</v>
      </c>
      <c r="G30310">
        <v>743.19330228161903</v>
      </c>
      <c r="H30310">
        <v>0.3</v>
      </c>
      <c r="I30310">
        <v>22.6653823721287</v>
      </c>
      <c r="J30310">
        <v>-0.03</v>
      </c>
    </row>
    <row r="30311" spans="1:10">
      <c r="A30311">
        <v>25.970000000085498</v>
      </c>
      <c r="B30311">
        <v>-2.0771889264097898</v>
      </c>
      <c r="C30311">
        <v>0</v>
      </c>
      <c r="D30311">
        <v>-2.68074756104883E-3</v>
      </c>
      <c r="E30311">
        <v>28.7210997248335</v>
      </c>
      <c r="F30311">
        <v>741.49911691494503</v>
      </c>
      <c r="G30311">
        <v>743.192748440115</v>
      </c>
      <c r="H30311">
        <v>0.3</v>
      </c>
      <c r="I30311">
        <v>22.6653423259134</v>
      </c>
      <c r="J30311">
        <v>-0.03</v>
      </c>
    </row>
    <row r="30312" spans="1:10">
      <c r="A30312">
        <v>25.966666666752101</v>
      </c>
      <c r="B30312">
        <v>-2.07718837164935</v>
      </c>
      <c r="C30312">
        <v>0</v>
      </c>
      <c r="D30312">
        <v>-2.6812402696016601E-3</v>
      </c>
      <c r="E30312">
        <v>28.720900660109901</v>
      </c>
      <c r="F30312">
        <v>741.49853275828696</v>
      </c>
      <c r="G30312">
        <v>743.192194598181</v>
      </c>
      <c r="H30312">
        <v>0.3</v>
      </c>
      <c r="I30312">
        <v>22.665302275448301</v>
      </c>
      <c r="J30312">
        <v>-0.03</v>
      </c>
    </row>
    <row r="30313" spans="1:10">
      <c r="A30313">
        <v>25.963333333418799</v>
      </c>
      <c r="B30313">
        <v>-2.0771878168836202</v>
      </c>
      <c r="C30313">
        <v>0</v>
      </c>
      <c r="D30313">
        <v>-2.68173303043703E-3</v>
      </c>
      <c r="E30313">
        <v>28.720701586884701</v>
      </c>
      <c r="F30313">
        <v>741.49794859269696</v>
      </c>
      <c r="G30313">
        <v>743.19164075581602</v>
      </c>
      <c r="H30313">
        <v>0.3</v>
      </c>
      <c r="I30313">
        <v>22.6652622207333</v>
      </c>
      <c r="J30313">
        <v>-0.03</v>
      </c>
    </row>
    <row r="30314" spans="1:10">
      <c r="A30314">
        <v>25.9600000000855</v>
      </c>
      <c r="B30314">
        <v>-2.0771872621126</v>
      </c>
      <c r="C30314">
        <v>0</v>
      </c>
      <c r="D30314">
        <v>-2.6822258435561502E-3</v>
      </c>
      <c r="E30314">
        <v>28.720502505157398</v>
      </c>
      <c r="F30314">
        <v>741.49736441817504</v>
      </c>
      <c r="G30314">
        <v>743.19108691302097</v>
      </c>
      <c r="H30314">
        <v>0.3</v>
      </c>
      <c r="I30314">
        <v>22.665222161768401</v>
      </c>
      <c r="J30314">
        <v>-0.03</v>
      </c>
    </row>
    <row r="30315" spans="1:10">
      <c r="A30315">
        <v>25.956666666752099</v>
      </c>
      <c r="B30315">
        <v>-2.07718670733628</v>
      </c>
      <c r="C30315">
        <v>0</v>
      </c>
      <c r="D30315">
        <v>-2.6827187089602102E-3</v>
      </c>
      <c r="E30315">
        <v>28.720303414927098</v>
      </c>
      <c r="F30315">
        <v>741.49678023471904</v>
      </c>
      <c r="G30315">
        <v>743.19053306979595</v>
      </c>
      <c r="H30315">
        <v>0.3</v>
      </c>
      <c r="I30315">
        <v>22.665182098553501</v>
      </c>
      <c r="J30315">
        <v>-0.03</v>
      </c>
    </row>
    <row r="30316" spans="1:10">
      <c r="A30316">
        <v>25.953333333418801</v>
      </c>
      <c r="B30316">
        <v>-2.0771861525546802</v>
      </c>
      <c r="C30316">
        <v>0</v>
      </c>
      <c r="D30316">
        <v>-2.68321162665041E-3</v>
      </c>
      <c r="E30316">
        <v>28.720104316193201</v>
      </c>
      <c r="F30316">
        <v>741.49619604232998</v>
      </c>
      <c r="G30316">
        <v>743.18997922614096</v>
      </c>
      <c r="H30316">
        <v>0.3</v>
      </c>
      <c r="I30316">
        <v>22.665142031088401</v>
      </c>
      <c r="J30316">
        <v>-0.03</v>
      </c>
    </row>
    <row r="30317" spans="1:10">
      <c r="A30317">
        <v>25.950000000085499</v>
      </c>
      <c r="B30317">
        <v>-2.0771855977677798</v>
      </c>
      <c r="C30317">
        <v>0</v>
      </c>
      <c r="D30317">
        <v>-2.68370459662796E-3</v>
      </c>
      <c r="E30317">
        <v>28.719905208955101</v>
      </c>
      <c r="F30317">
        <v>741.49561184100696</v>
      </c>
      <c r="G30317">
        <v>743.18942538205499</v>
      </c>
      <c r="H30317">
        <v>0.3</v>
      </c>
      <c r="I30317">
        <v>22.665101959373001</v>
      </c>
      <c r="J30317">
        <v>-0.03</v>
      </c>
    </row>
    <row r="30318" spans="1:10">
      <c r="A30318">
        <v>25.946666666752101</v>
      </c>
      <c r="B30318">
        <v>-2.07718504297558</v>
      </c>
      <c r="C30318">
        <v>0</v>
      </c>
      <c r="D30318">
        <v>-2.6841976188940499E-3</v>
      </c>
      <c r="E30318">
        <v>28.719706093212</v>
      </c>
      <c r="F30318">
        <v>741.49502763074804</v>
      </c>
      <c r="G30318">
        <v>743.18887153753894</v>
      </c>
      <c r="H30318">
        <v>0.3</v>
      </c>
      <c r="I30318">
        <v>22.665061883407301</v>
      </c>
      <c r="J30318">
        <v>-0.03</v>
      </c>
    </row>
    <row r="30319" spans="1:10">
      <c r="A30319">
        <v>25.943333333418799</v>
      </c>
      <c r="B30319">
        <v>-2.0771844881781001</v>
      </c>
      <c r="C30319">
        <v>0</v>
      </c>
      <c r="D30319">
        <v>-2.68469069344989E-3</v>
      </c>
      <c r="E30319">
        <v>28.719506968963199</v>
      </c>
      <c r="F30319">
        <v>741.49444341155299</v>
      </c>
      <c r="G30319">
        <v>743.18831769259396</v>
      </c>
      <c r="H30319">
        <v>0.3</v>
      </c>
      <c r="I30319">
        <v>22.665021803191198</v>
      </c>
      <c r="J30319">
        <v>-0.03</v>
      </c>
    </row>
    <row r="30320" spans="1:10">
      <c r="A30320">
        <v>25.940000000085501</v>
      </c>
      <c r="B30320">
        <v>-2.0771839333753199</v>
      </c>
      <c r="C30320">
        <v>0</v>
      </c>
      <c r="D30320">
        <v>-2.6851838202966798E-3</v>
      </c>
      <c r="E30320">
        <v>28.719307836208099</v>
      </c>
      <c r="F30320">
        <v>741.49385918342205</v>
      </c>
      <c r="G30320">
        <v>743.18776384721798</v>
      </c>
      <c r="H30320">
        <v>0.3</v>
      </c>
      <c r="I30320">
        <v>22.664981718724501</v>
      </c>
      <c r="J30320">
        <v>-0.03</v>
      </c>
    </row>
    <row r="30321" spans="1:10">
      <c r="A30321">
        <v>25.9366666667521</v>
      </c>
      <c r="B30321">
        <v>-2.0771833785672502</v>
      </c>
      <c r="C30321">
        <v>0</v>
      </c>
      <c r="D30321">
        <v>-2.6856769994356199E-3</v>
      </c>
      <c r="E30321">
        <v>28.719108694946001</v>
      </c>
      <c r="F30321">
        <v>741.49327494635304</v>
      </c>
      <c r="G30321">
        <v>743.18721000141102</v>
      </c>
      <c r="H30321">
        <v>0.3</v>
      </c>
      <c r="I30321">
        <v>22.664941630007199</v>
      </c>
      <c r="J30321">
        <v>-0.03</v>
      </c>
    </row>
    <row r="30322" spans="1:10">
      <c r="A30322">
        <v>25.933333333418801</v>
      </c>
      <c r="B30322">
        <v>-2.0771828237538901</v>
      </c>
      <c r="C30322">
        <v>0</v>
      </c>
      <c r="D30322">
        <v>-2.6861702308679102E-3</v>
      </c>
      <c r="E30322">
        <v>28.7189095451761</v>
      </c>
      <c r="F30322">
        <v>741.492690700347</v>
      </c>
      <c r="G30322">
        <v>743.186656155175</v>
      </c>
      <c r="H30322">
        <v>0.3</v>
      </c>
      <c r="I30322">
        <v>22.664901537039199</v>
      </c>
      <c r="J30322">
        <v>-0.03</v>
      </c>
    </row>
    <row r="30323" spans="1:10">
      <c r="A30323">
        <v>25.930000000085499</v>
      </c>
      <c r="B30323">
        <v>-2.0771822689352302</v>
      </c>
      <c r="C30323">
        <v>0</v>
      </c>
      <c r="D30323">
        <v>-2.6866635145947398E-3</v>
      </c>
      <c r="E30323">
        <v>28.718710386897701</v>
      </c>
      <c r="F30323">
        <v>741.49210644540199</v>
      </c>
      <c r="G30323">
        <v>743.186102308508</v>
      </c>
      <c r="H30323">
        <v>0.3</v>
      </c>
      <c r="I30323">
        <v>22.664861439820299</v>
      </c>
      <c r="J30323">
        <v>-0.03</v>
      </c>
    </row>
    <row r="30324" spans="1:10">
      <c r="A30324">
        <v>25.926666666752102</v>
      </c>
      <c r="B30324">
        <v>-2.07718171411129</v>
      </c>
      <c r="C30324">
        <v>0</v>
      </c>
      <c r="D30324">
        <v>-2.68715685061734E-3</v>
      </c>
      <c r="E30324">
        <v>28.718511220110301</v>
      </c>
      <c r="F30324">
        <v>741.49152218151801</v>
      </c>
      <c r="G30324">
        <v>743.18554846141103</v>
      </c>
      <c r="H30324">
        <v>0.3</v>
      </c>
      <c r="I30324">
        <v>22.6648213383505</v>
      </c>
      <c r="J30324">
        <v>-0.03</v>
      </c>
    </row>
    <row r="30325" spans="1:10">
      <c r="A30325">
        <v>25.9233333334188</v>
      </c>
      <c r="B30325">
        <v>-2.0771811592820502</v>
      </c>
      <c r="C30325">
        <v>0</v>
      </c>
      <c r="D30325">
        <v>-2.68765023893688E-3</v>
      </c>
      <c r="E30325">
        <v>28.7183120448131</v>
      </c>
      <c r="F30325">
        <v>741.49093790869301</v>
      </c>
      <c r="G30325">
        <v>743.18499461388399</v>
      </c>
      <c r="H30325">
        <v>0.3</v>
      </c>
      <c r="I30325">
        <v>22.6647812326297</v>
      </c>
      <c r="J30325">
        <v>-0.03</v>
      </c>
    </row>
    <row r="30326" spans="1:10">
      <c r="A30326">
        <v>25.920000000085501</v>
      </c>
      <c r="B30326">
        <v>-2.0771806044475101</v>
      </c>
      <c r="C30326">
        <v>0</v>
      </c>
      <c r="D30326">
        <v>-2.6881436795545702E-3</v>
      </c>
      <c r="E30326">
        <v>28.718112861005299</v>
      </c>
      <c r="F30326">
        <v>741.49035362692803</v>
      </c>
      <c r="G30326">
        <v>743.18444076592596</v>
      </c>
      <c r="H30326">
        <v>0.3</v>
      </c>
      <c r="I30326">
        <v>22.664741122657698</v>
      </c>
      <c r="J30326">
        <v>-0.03</v>
      </c>
    </row>
    <row r="30327" spans="1:10">
      <c r="A30327">
        <v>25.9166666667521</v>
      </c>
      <c r="B30327">
        <v>-2.07718004960768</v>
      </c>
      <c r="C30327">
        <v>0</v>
      </c>
      <c r="D30327">
        <v>-2.6886371724716201E-3</v>
      </c>
      <c r="E30327">
        <v>28.7179136686864</v>
      </c>
      <c r="F30327">
        <v>741.489769336221</v>
      </c>
      <c r="G30327">
        <v>743.18388691753898</v>
      </c>
      <c r="H30327">
        <v>0.3</v>
      </c>
      <c r="I30327">
        <v>22.664701008434601</v>
      </c>
      <c r="J30327">
        <v>-0.03</v>
      </c>
    </row>
    <row r="30328" spans="1:10">
      <c r="A30328">
        <v>25.913333333418802</v>
      </c>
      <c r="B30328">
        <v>-2.0771794947625599</v>
      </c>
      <c r="C30328">
        <v>0</v>
      </c>
      <c r="D30328">
        <v>-2.6891307176892302E-3</v>
      </c>
      <c r="E30328">
        <v>28.717714467855501</v>
      </c>
      <c r="F30328">
        <v>741.48918503657205</v>
      </c>
      <c r="G30328">
        <v>743.18333306872103</v>
      </c>
      <c r="H30328">
        <v>0.3</v>
      </c>
      <c r="I30328">
        <v>22.6646608899601</v>
      </c>
      <c r="J30328">
        <v>-0.03</v>
      </c>
    </row>
    <row r="30329" spans="1:10">
      <c r="A30329">
        <v>25.9100000000855</v>
      </c>
      <c r="B30329">
        <v>-2.0771789399121499</v>
      </c>
      <c r="C30329">
        <v>0</v>
      </c>
      <c r="D30329">
        <v>-2.68962431520859E-3</v>
      </c>
      <c r="E30329">
        <v>28.717515258512101</v>
      </c>
      <c r="F30329">
        <v>741.48860072798095</v>
      </c>
      <c r="G30329">
        <v>743.18277921947197</v>
      </c>
      <c r="H30329">
        <v>0.3</v>
      </c>
      <c r="I30329">
        <v>22.664620767234201</v>
      </c>
      <c r="J30329">
        <v>-0.03</v>
      </c>
    </row>
    <row r="30330" spans="1:10">
      <c r="A30330">
        <v>25.906666666752098</v>
      </c>
      <c r="B30330">
        <v>-2.07717838505644</v>
      </c>
      <c r="C30330">
        <v>0</v>
      </c>
      <c r="D30330">
        <v>-2.6901179650308999E-3</v>
      </c>
      <c r="E30330">
        <v>28.717316040655501</v>
      </c>
      <c r="F30330">
        <v>741.48801641044497</v>
      </c>
      <c r="G30330">
        <v>743.18222536979397</v>
      </c>
      <c r="H30330">
        <v>0.3</v>
      </c>
      <c r="I30330">
        <v>22.664580640256698</v>
      </c>
      <c r="J30330">
        <v>-0.03</v>
      </c>
    </row>
    <row r="30331" spans="1:10">
      <c r="A30331">
        <v>25.9033333334188</v>
      </c>
      <c r="B30331">
        <v>-2.0771778301954398</v>
      </c>
      <c r="C30331">
        <v>0</v>
      </c>
      <c r="D30331">
        <v>-2.69061166715738E-3</v>
      </c>
      <c r="E30331">
        <v>28.7171168142849</v>
      </c>
      <c r="F30331">
        <v>741.48743208396604</v>
      </c>
      <c r="G30331">
        <v>743.18167151968498</v>
      </c>
      <c r="H30331">
        <v>0.3</v>
      </c>
      <c r="I30331">
        <v>22.664540509027699</v>
      </c>
      <c r="J30331">
        <v>-0.03</v>
      </c>
    </row>
    <row r="30332" spans="1:10">
      <c r="A30332">
        <v>25.900000000085502</v>
      </c>
      <c r="B30332">
        <v>-2.07717727532915</v>
      </c>
      <c r="C30332">
        <v>0</v>
      </c>
      <c r="D30332">
        <v>-2.6911054215892102E-3</v>
      </c>
      <c r="E30332">
        <v>28.716917579399599</v>
      </c>
      <c r="F30332">
        <v>741.486847748542</v>
      </c>
      <c r="G30332">
        <v>743.18111766914603</v>
      </c>
      <c r="H30332">
        <v>0.3</v>
      </c>
      <c r="I30332">
        <v>22.664500373547</v>
      </c>
      <c r="J30332">
        <v>-0.03</v>
      </c>
    </row>
    <row r="30333" spans="1:10">
      <c r="A30333">
        <v>25.8966666667521</v>
      </c>
      <c r="B30333">
        <v>-2.07717672045756</v>
      </c>
      <c r="C30333">
        <v>0</v>
      </c>
      <c r="D30333">
        <v>-2.6915992283276001E-3</v>
      </c>
      <c r="E30333">
        <v>28.716718335999001</v>
      </c>
      <c r="F30333">
        <v>741.48626340417195</v>
      </c>
      <c r="G30333">
        <v>743.18056381817598</v>
      </c>
      <c r="H30333">
        <v>0.3</v>
      </c>
      <c r="I30333">
        <v>22.664460233814399</v>
      </c>
      <c r="J30333">
        <v>-0.03</v>
      </c>
    </row>
    <row r="30334" spans="1:10">
      <c r="A30334">
        <v>25.893333333418799</v>
      </c>
      <c r="B30334">
        <v>-2.07717616558068</v>
      </c>
      <c r="C30334">
        <v>0</v>
      </c>
      <c r="D30334">
        <v>-2.6920930873737502E-3</v>
      </c>
      <c r="E30334">
        <v>28.7165190840823</v>
      </c>
      <c r="F30334">
        <v>741.48567905085497</v>
      </c>
      <c r="G30334">
        <v>743.18000996677699</v>
      </c>
      <c r="H30334">
        <v>0.3</v>
      </c>
      <c r="I30334">
        <v>22.6644200898299</v>
      </c>
      <c r="J30334">
        <v>-0.03</v>
      </c>
    </row>
    <row r="30335" spans="1:10">
      <c r="A30335">
        <v>25.890000000085401</v>
      </c>
      <c r="B30335">
        <v>-2.07717561069851</v>
      </c>
      <c r="C30335">
        <v>0</v>
      </c>
      <c r="D30335">
        <v>-2.6925869987288599E-3</v>
      </c>
      <c r="E30335">
        <v>28.716319823648998</v>
      </c>
      <c r="F30335">
        <v>741.48509468859197</v>
      </c>
      <c r="G30335">
        <v>743.17945611494702</v>
      </c>
      <c r="H30335">
        <v>0.3</v>
      </c>
      <c r="I30335">
        <v>22.664379941593499</v>
      </c>
      <c r="J30335">
        <v>-0.03</v>
      </c>
    </row>
    <row r="30336" spans="1:10">
      <c r="A30336">
        <v>25.886666666752099</v>
      </c>
      <c r="B30336">
        <v>-2.0771750558110398</v>
      </c>
      <c r="C30336">
        <v>0</v>
      </c>
      <c r="D30336">
        <v>-2.6930809623941301E-3</v>
      </c>
      <c r="E30336">
        <v>28.7161205546982</v>
      </c>
      <c r="F30336">
        <v>741.48451031738102</v>
      </c>
      <c r="G30336">
        <v>743.17890226268605</v>
      </c>
      <c r="H30336">
        <v>0.3</v>
      </c>
      <c r="I30336">
        <v>22.664339789104901</v>
      </c>
      <c r="J30336">
        <v>-0.03</v>
      </c>
    </row>
    <row r="30337" spans="1:10">
      <c r="A30337">
        <v>25.8833333334188</v>
      </c>
      <c r="B30337">
        <v>-2.07717450091828</v>
      </c>
      <c r="C30337">
        <v>0</v>
      </c>
      <c r="D30337">
        <v>-2.69357497837077E-3</v>
      </c>
      <c r="E30337">
        <v>28.715921277229299</v>
      </c>
      <c r="F30337">
        <v>741.48392593722099</v>
      </c>
      <c r="G30337">
        <v>743.17834840999603</v>
      </c>
      <c r="H30337">
        <v>0.3</v>
      </c>
      <c r="I30337">
        <v>22.664299632364202</v>
      </c>
      <c r="J30337">
        <v>-0.03</v>
      </c>
    </row>
    <row r="30338" spans="1:10">
      <c r="A30338">
        <v>25.880000000085399</v>
      </c>
      <c r="B30338">
        <v>-2.0771739460202201</v>
      </c>
      <c r="C30338">
        <v>0</v>
      </c>
      <c r="D30338">
        <v>-2.69406904665997E-3</v>
      </c>
      <c r="E30338">
        <v>28.715721991241601</v>
      </c>
      <c r="F30338">
        <v>741.483341548113</v>
      </c>
      <c r="G30338">
        <v>743.17779455687503</v>
      </c>
      <c r="H30338">
        <v>0.3</v>
      </c>
      <c r="I30338">
        <v>22.6642594713711</v>
      </c>
      <c r="J30338">
        <v>-0.03</v>
      </c>
    </row>
    <row r="30339" spans="1:10">
      <c r="A30339">
        <v>25.876666666752101</v>
      </c>
      <c r="B30339">
        <v>-2.0771733911168702</v>
      </c>
      <c r="C30339">
        <v>0</v>
      </c>
      <c r="D30339">
        <v>-2.6945631672629301E-3</v>
      </c>
      <c r="E30339">
        <v>28.7155226967344</v>
      </c>
      <c r="F30339">
        <v>741.482757150054</v>
      </c>
      <c r="G30339">
        <v>743.17724070332395</v>
      </c>
      <c r="H30339">
        <v>0.3</v>
      </c>
      <c r="I30339">
        <v>22.664219306125698</v>
      </c>
      <c r="J30339">
        <v>-0.03</v>
      </c>
    </row>
    <row r="30340" spans="1:10">
      <c r="A30340">
        <v>25.873333333418799</v>
      </c>
      <c r="B30340">
        <v>-2.0771728362082298</v>
      </c>
      <c r="C30340">
        <v>0</v>
      </c>
      <c r="D30340">
        <v>-2.6950573401808599E-3</v>
      </c>
      <c r="E30340">
        <v>28.715323393707099</v>
      </c>
      <c r="F30340">
        <v>741.482172743045</v>
      </c>
      <c r="G30340">
        <v>743.17668684934199</v>
      </c>
      <c r="H30340">
        <v>0.3</v>
      </c>
      <c r="I30340">
        <v>22.664179136627698</v>
      </c>
      <c r="J30340">
        <v>-0.03</v>
      </c>
    </row>
    <row r="30341" spans="1:10">
      <c r="A30341">
        <v>25.870000000085401</v>
      </c>
      <c r="B30341">
        <v>-2.0771722812942901</v>
      </c>
      <c r="C30341">
        <v>0</v>
      </c>
      <c r="D30341">
        <v>-2.6955515654149501E-3</v>
      </c>
      <c r="E30341">
        <v>28.715124082158798</v>
      </c>
      <c r="F30341">
        <v>741.48158832708498</v>
      </c>
      <c r="G30341">
        <v>743.17613299492996</v>
      </c>
      <c r="H30341">
        <v>0.3</v>
      </c>
      <c r="I30341">
        <v>22.6641389628772</v>
      </c>
      <c r="J30341">
        <v>-0.03</v>
      </c>
    </row>
    <row r="30342" spans="1:10">
      <c r="A30342">
        <v>25.866666666752099</v>
      </c>
      <c r="B30342">
        <v>-2.07717172637506</v>
      </c>
      <c r="C30342">
        <v>0</v>
      </c>
      <c r="D30342">
        <v>-2.69604584296641E-3</v>
      </c>
      <c r="E30342">
        <v>28.714924762089101</v>
      </c>
      <c r="F30342">
        <v>741.48100390217303</v>
      </c>
      <c r="G30342">
        <v>743.17557914008796</v>
      </c>
      <c r="H30342">
        <v>0.3</v>
      </c>
      <c r="I30342">
        <v>22.664098784874</v>
      </c>
      <c r="J30342">
        <v>-0.03</v>
      </c>
    </row>
    <row r="30343" spans="1:10">
      <c r="A30343">
        <v>25.863333333418801</v>
      </c>
      <c r="B30343">
        <v>-2.0771711714505301</v>
      </c>
      <c r="C30343">
        <v>0</v>
      </c>
      <c r="D30343">
        <v>-2.6965401728364299E-3</v>
      </c>
      <c r="E30343">
        <v>28.714725433497001</v>
      </c>
      <c r="F30343">
        <v>741.48041946830801</v>
      </c>
      <c r="G30343">
        <v>743.17502528481498</v>
      </c>
      <c r="H30343">
        <v>0.3</v>
      </c>
      <c r="I30343">
        <v>22.664058602617999</v>
      </c>
      <c r="J30343">
        <v>-0.03</v>
      </c>
    </row>
    <row r="30344" spans="1:10">
      <c r="A30344">
        <v>25.8600000000854</v>
      </c>
      <c r="B30344">
        <v>-2.0771706165207098</v>
      </c>
      <c r="C30344">
        <v>0</v>
      </c>
      <c r="D30344">
        <v>-2.6970345550262299E-3</v>
      </c>
      <c r="E30344">
        <v>28.714526096381999</v>
      </c>
      <c r="F30344">
        <v>741.47983502549005</v>
      </c>
      <c r="G30344">
        <v>743.17447142911203</v>
      </c>
      <c r="H30344">
        <v>0.3</v>
      </c>
      <c r="I30344">
        <v>22.664018416109101</v>
      </c>
      <c r="J30344">
        <v>-0.03</v>
      </c>
    </row>
    <row r="30345" spans="1:10">
      <c r="A30345">
        <v>25.856666666752101</v>
      </c>
      <c r="B30345">
        <v>-2.0771700615855901</v>
      </c>
      <c r="C30345">
        <v>0</v>
      </c>
      <c r="D30345">
        <v>-2.6975289895369899E-3</v>
      </c>
      <c r="E30345">
        <v>28.7143267507434</v>
      </c>
      <c r="F30345">
        <v>741.47925057371799</v>
      </c>
      <c r="G30345">
        <v>743.17391757297901</v>
      </c>
      <c r="H30345">
        <v>0.3</v>
      </c>
      <c r="I30345">
        <v>22.663978225347201</v>
      </c>
      <c r="J30345">
        <v>-0.03</v>
      </c>
    </row>
    <row r="30346" spans="1:10">
      <c r="A30346">
        <v>25.853333333418799</v>
      </c>
      <c r="B30346">
        <v>-2.0771695066451801</v>
      </c>
      <c r="C30346">
        <v>0</v>
      </c>
      <c r="D30346">
        <v>-2.69802347636992E-3</v>
      </c>
      <c r="E30346">
        <v>28.714127396580398</v>
      </c>
      <c r="F30346">
        <v>741.47866611299196</v>
      </c>
      <c r="G30346">
        <v>743.173363716415</v>
      </c>
      <c r="H30346">
        <v>0.3</v>
      </c>
      <c r="I30346">
        <v>22.6639380303323</v>
      </c>
      <c r="J30346">
        <v>-0.03</v>
      </c>
    </row>
    <row r="30347" spans="1:10">
      <c r="A30347">
        <v>25.850000000085402</v>
      </c>
      <c r="B30347">
        <v>-2.07716895169948</v>
      </c>
      <c r="C30347">
        <v>0</v>
      </c>
      <c r="D30347">
        <v>-2.6985180155262201E-3</v>
      </c>
      <c r="E30347">
        <v>28.713928033892401</v>
      </c>
      <c r="F30347">
        <v>741.47808164331002</v>
      </c>
      <c r="G30347">
        <v>743.17280985942102</v>
      </c>
      <c r="H30347">
        <v>0.3</v>
      </c>
      <c r="I30347">
        <v>22.663897831064201</v>
      </c>
      <c r="J30347">
        <v>-0.03</v>
      </c>
    </row>
    <row r="30348" spans="1:10">
      <c r="A30348">
        <v>25.8466666667521</v>
      </c>
      <c r="B30348">
        <v>-2.0771683967484802</v>
      </c>
      <c r="C30348">
        <v>0</v>
      </c>
      <c r="D30348">
        <v>-2.6990126070070902E-3</v>
      </c>
      <c r="E30348">
        <v>28.713728662678701</v>
      </c>
      <c r="F30348">
        <v>741.47749716467104</v>
      </c>
      <c r="G30348">
        <v>743.17225600199595</v>
      </c>
      <c r="H30348">
        <v>0.3</v>
      </c>
      <c r="I30348">
        <v>22.6638576275428</v>
      </c>
      <c r="J30348">
        <v>-0.03</v>
      </c>
    </row>
    <row r="30349" spans="1:10">
      <c r="A30349">
        <v>25.843333333418801</v>
      </c>
      <c r="B30349">
        <v>-2.0771678417921802</v>
      </c>
      <c r="C30349">
        <v>0</v>
      </c>
      <c r="D30349">
        <v>-2.6995072508137299E-3</v>
      </c>
      <c r="E30349">
        <v>28.713529282938602</v>
      </c>
      <c r="F30349">
        <v>741.47691267707603</v>
      </c>
      <c r="G30349">
        <v>743.17170214414102</v>
      </c>
      <c r="H30349">
        <v>0.3</v>
      </c>
      <c r="I30349">
        <v>22.663817419768002</v>
      </c>
      <c r="J30349">
        <v>-0.03</v>
      </c>
    </row>
    <row r="30350" spans="1:10">
      <c r="A30350">
        <v>25.8400000000854</v>
      </c>
      <c r="B30350">
        <v>-2.0771672868305999</v>
      </c>
      <c r="C30350">
        <v>0</v>
      </c>
      <c r="D30350">
        <v>-2.70000194694734E-3</v>
      </c>
      <c r="E30350">
        <v>28.7133298946714</v>
      </c>
      <c r="F30350">
        <v>741.47632818052398</v>
      </c>
      <c r="G30350">
        <v>743.17114828585602</v>
      </c>
      <c r="H30350">
        <v>0.3</v>
      </c>
      <c r="I30350">
        <v>22.663777207739798</v>
      </c>
      <c r="J30350">
        <v>-0.03</v>
      </c>
    </row>
    <row r="30351" spans="1:10">
      <c r="A30351">
        <v>25.836666666752102</v>
      </c>
      <c r="B30351">
        <v>-2.0771667318637101</v>
      </c>
      <c r="C30351">
        <v>0</v>
      </c>
      <c r="D30351">
        <v>-2.7004966954091302E-3</v>
      </c>
      <c r="E30351">
        <v>28.713130497876399</v>
      </c>
      <c r="F30351">
        <v>741.47574367501295</v>
      </c>
      <c r="G30351">
        <v>743.17059442714003</v>
      </c>
      <c r="H30351">
        <v>0.3</v>
      </c>
      <c r="I30351">
        <v>22.663736991457998</v>
      </c>
      <c r="J30351">
        <v>-0.03</v>
      </c>
    </row>
    <row r="30352" spans="1:10">
      <c r="A30352">
        <v>25.8333333334188</v>
      </c>
      <c r="B30352">
        <v>-2.0771661768915299</v>
      </c>
      <c r="C30352">
        <v>0</v>
      </c>
      <c r="D30352">
        <v>-2.7009914962002799E-3</v>
      </c>
      <c r="E30352">
        <v>28.712931092552999</v>
      </c>
      <c r="F30352">
        <v>741.47515916054294</v>
      </c>
      <c r="G30352">
        <v>743.17004056799396</v>
      </c>
      <c r="H30352">
        <v>0.3</v>
      </c>
      <c r="I30352">
        <v>22.663696770922598</v>
      </c>
      <c r="J30352">
        <v>-0.03</v>
      </c>
    </row>
    <row r="30353" spans="1:10">
      <c r="A30353">
        <v>25.830000000085398</v>
      </c>
      <c r="B30353">
        <v>-2.0771656219140602</v>
      </c>
      <c r="C30353">
        <v>0</v>
      </c>
      <c r="D30353">
        <v>-2.70148634932202E-3</v>
      </c>
      <c r="E30353">
        <v>28.712731678700301</v>
      </c>
      <c r="F30353">
        <v>741.47457463711396</v>
      </c>
      <c r="G30353">
        <v>743.16948670841805</v>
      </c>
      <c r="H30353">
        <v>0.3</v>
      </c>
      <c r="I30353">
        <v>22.663656546133399</v>
      </c>
      <c r="J30353">
        <v>-0.03</v>
      </c>
    </row>
    <row r="30354" spans="1:10">
      <c r="A30354">
        <v>25.8266666667521</v>
      </c>
      <c r="B30354">
        <v>-2.0771650669312902</v>
      </c>
      <c r="C30354">
        <v>0</v>
      </c>
      <c r="D30354">
        <v>-2.7019812547755201E-3</v>
      </c>
      <c r="E30354">
        <v>28.7125322563178</v>
      </c>
      <c r="F30354">
        <v>741.47399010472498</v>
      </c>
      <c r="G30354">
        <v>743.16893284841103</v>
      </c>
      <c r="H30354">
        <v>0.3</v>
      </c>
      <c r="I30354">
        <v>22.663616317090298</v>
      </c>
      <c r="J30354">
        <v>-0.03</v>
      </c>
    </row>
    <row r="30355" spans="1:10">
      <c r="A30355">
        <v>25.823333333418802</v>
      </c>
      <c r="B30355">
        <v>-2.0771645119432298</v>
      </c>
      <c r="C30355">
        <v>0</v>
      </c>
      <c r="D30355">
        <v>-2.7024762125620002E-3</v>
      </c>
      <c r="E30355">
        <v>28.712332825404701</v>
      </c>
      <c r="F30355">
        <v>741.47340556337394</v>
      </c>
      <c r="G30355">
        <v>743.16837898797303</v>
      </c>
      <c r="H30355">
        <v>0.3</v>
      </c>
      <c r="I30355">
        <v>22.663576083793298</v>
      </c>
      <c r="J30355">
        <v>-0.03</v>
      </c>
    </row>
    <row r="30356" spans="1:10">
      <c r="A30356">
        <v>25.8200000000854</v>
      </c>
      <c r="B30356">
        <v>-2.0771639569498701</v>
      </c>
      <c r="C30356">
        <v>0</v>
      </c>
      <c r="D30356">
        <v>-2.7029712226826598E-3</v>
      </c>
      <c r="E30356">
        <v>28.712133385960399</v>
      </c>
      <c r="F30356">
        <v>741.472821013062</v>
      </c>
      <c r="G30356">
        <v>743.16782512710495</v>
      </c>
      <c r="H30356">
        <v>0.3</v>
      </c>
      <c r="I30356">
        <v>22.663535846242201</v>
      </c>
      <c r="J30356">
        <v>-0.03</v>
      </c>
    </row>
    <row r="30357" spans="1:10">
      <c r="A30357">
        <v>25.816666666752099</v>
      </c>
      <c r="B30357">
        <v>-2.0771634019512102</v>
      </c>
      <c r="C30357">
        <v>0</v>
      </c>
      <c r="D30357">
        <v>-2.7034662851386899E-3</v>
      </c>
      <c r="E30357">
        <v>28.711933937984099</v>
      </c>
      <c r="F30357">
        <v>741.47223645378801</v>
      </c>
      <c r="G30357">
        <v>743.16727126580702</v>
      </c>
      <c r="H30357">
        <v>0.3</v>
      </c>
      <c r="I30357">
        <v>22.663495604436999</v>
      </c>
      <c r="J30357">
        <v>-0.03</v>
      </c>
    </row>
    <row r="30358" spans="1:10">
      <c r="A30358">
        <v>25.8133333334188</v>
      </c>
      <c r="B30358">
        <v>-2.0771628469472598</v>
      </c>
      <c r="C30358">
        <v>0</v>
      </c>
      <c r="D30358">
        <v>-2.7039613999312998E-3</v>
      </c>
      <c r="E30358">
        <v>28.7117344814753</v>
      </c>
      <c r="F30358">
        <v>741.47165188555005</v>
      </c>
      <c r="G30358">
        <v>743.16671740407799</v>
      </c>
      <c r="H30358">
        <v>0.3</v>
      </c>
      <c r="I30358">
        <v>22.663455358377501</v>
      </c>
      <c r="J30358">
        <v>-0.03</v>
      </c>
    </row>
    <row r="30359" spans="1:10">
      <c r="A30359">
        <v>25.810000000085399</v>
      </c>
      <c r="B30359">
        <v>-2.0771622919380102</v>
      </c>
      <c r="C30359">
        <v>0</v>
      </c>
      <c r="D30359">
        <v>-2.7044565670616902E-3</v>
      </c>
      <c r="E30359">
        <v>28.711535016433</v>
      </c>
      <c r="F30359">
        <v>741.47106730834901</v>
      </c>
      <c r="G30359">
        <v>743.16616354191899</v>
      </c>
      <c r="H30359">
        <v>0.3</v>
      </c>
      <c r="I30359">
        <v>22.663415108063699</v>
      </c>
      <c r="J30359">
        <v>-0.03</v>
      </c>
    </row>
    <row r="30360" spans="1:10">
      <c r="A30360">
        <v>25.806666666752101</v>
      </c>
      <c r="B30360">
        <v>-2.0771617369234701</v>
      </c>
      <c r="C30360">
        <v>0</v>
      </c>
      <c r="D30360">
        <v>-2.70495178653106E-3</v>
      </c>
      <c r="E30360">
        <v>28.711335542856801</v>
      </c>
      <c r="F30360">
        <v>741.47048272218296</v>
      </c>
      <c r="G30360">
        <v>743.16560967933003</v>
      </c>
      <c r="H30360">
        <v>0.3</v>
      </c>
      <c r="I30360">
        <v>22.663374853495501</v>
      </c>
      <c r="J30360">
        <v>-0.03</v>
      </c>
    </row>
    <row r="30361" spans="1:10">
      <c r="A30361">
        <v>25.803333333418799</v>
      </c>
      <c r="B30361">
        <v>-2.07716118190364</v>
      </c>
      <c r="C30361">
        <v>0</v>
      </c>
      <c r="D30361">
        <v>-2.7054470583405999E-3</v>
      </c>
      <c r="E30361">
        <v>28.711136060745901</v>
      </c>
      <c r="F30361">
        <v>741.46989812705203</v>
      </c>
      <c r="G30361">
        <v>743.16505581630997</v>
      </c>
      <c r="H30361">
        <v>0.3</v>
      </c>
      <c r="I30361">
        <v>22.663334594672701</v>
      </c>
      <c r="J30361">
        <v>-0.03</v>
      </c>
    </row>
    <row r="30362" spans="1:10">
      <c r="A30362">
        <v>25.800000000085401</v>
      </c>
      <c r="B30362">
        <v>-2.0771606268784999</v>
      </c>
      <c r="C30362">
        <v>0</v>
      </c>
      <c r="D30362">
        <v>-2.70594238249152E-3</v>
      </c>
      <c r="E30362">
        <v>28.710936570099499</v>
      </c>
      <c r="F30362">
        <v>741.46931352295496</v>
      </c>
      <c r="G30362">
        <v>743.16450195285904</v>
      </c>
      <c r="H30362">
        <v>0.3</v>
      </c>
      <c r="I30362">
        <v>22.6632943315952</v>
      </c>
      <c r="J30362">
        <v>-0.03</v>
      </c>
    </row>
    <row r="30363" spans="1:10">
      <c r="A30363">
        <v>25.796666666752099</v>
      </c>
      <c r="B30363">
        <v>-2.0771600718480698</v>
      </c>
      <c r="C30363">
        <v>0</v>
      </c>
      <c r="D30363">
        <v>-2.7064377589850301E-3</v>
      </c>
      <c r="E30363">
        <v>28.710737070917101</v>
      </c>
      <c r="F30363">
        <v>741.46872890989096</v>
      </c>
      <c r="G30363">
        <v>743.16394808897803</v>
      </c>
      <c r="H30363">
        <v>0.3</v>
      </c>
      <c r="I30363">
        <v>22.6632540642631</v>
      </c>
      <c r="J30363">
        <v>-0.03</v>
      </c>
    </row>
    <row r="30364" spans="1:10">
      <c r="A30364">
        <v>25.793333333418801</v>
      </c>
      <c r="B30364">
        <v>-2.0771595168123498</v>
      </c>
      <c r="C30364">
        <v>0</v>
      </c>
      <c r="D30364">
        <v>-2.7069331878223101E-3</v>
      </c>
      <c r="E30364">
        <v>28.710537563197899</v>
      </c>
      <c r="F30364">
        <v>741.46814428786104</v>
      </c>
      <c r="G30364">
        <v>743.16339422466604</v>
      </c>
      <c r="H30364">
        <v>0.3</v>
      </c>
      <c r="I30364">
        <v>22.6632137926761</v>
      </c>
      <c r="J30364">
        <v>-0.03</v>
      </c>
    </row>
    <row r="30365" spans="1:10">
      <c r="A30365">
        <v>25.790000000085399</v>
      </c>
      <c r="B30365">
        <v>-2.07715896177133</v>
      </c>
      <c r="C30365">
        <v>0</v>
      </c>
      <c r="D30365">
        <v>-2.70742866900458E-3</v>
      </c>
      <c r="E30365">
        <v>28.7103380469412</v>
      </c>
      <c r="F30365">
        <v>741.46755965686202</v>
      </c>
      <c r="G30365">
        <v>743.16284035992396</v>
      </c>
      <c r="H30365">
        <v>0.3</v>
      </c>
      <c r="I30365">
        <v>22.6631735168341</v>
      </c>
      <c r="J30365">
        <v>-0.03</v>
      </c>
    </row>
    <row r="30366" spans="1:10">
      <c r="A30366">
        <v>25.786666666752101</v>
      </c>
      <c r="B30366">
        <v>-2.07715840672501</v>
      </c>
      <c r="C30366">
        <v>0</v>
      </c>
      <c r="D30366">
        <v>-2.7079242025330199E-3</v>
      </c>
      <c r="E30366">
        <v>28.710138522146298</v>
      </c>
      <c r="F30366">
        <v>741.46697501689505</v>
      </c>
      <c r="G30366">
        <v>743.16228649475204</v>
      </c>
      <c r="H30366">
        <v>0.3</v>
      </c>
      <c r="I30366">
        <v>22.663133236737199</v>
      </c>
      <c r="J30366">
        <v>-0.03</v>
      </c>
    </row>
    <row r="30367" spans="1:10">
      <c r="A30367">
        <v>25.783333333418799</v>
      </c>
      <c r="B30367">
        <v>-2.0771578516733999</v>
      </c>
      <c r="C30367">
        <v>0</v>
      </c>
      <c r="D30367">
        <v>-2.70841978840885E-3</v>
      </c>
      <c r="E30367">
        <v>28.709938988812599</v>
      </c>
      <c r="F30367">
        <v>741.46639036795796</v>
      </c>
      <c r="G30367">
        <v>743.16173262914901</v>
      </c>
      <c r="H30367">
        <v>0.3</v>
      </c>
      <c r="I30367">
        <v>22.663092952385099</v>
      </c>
      <c r="J30367">
        <v>-0.03</v>
      </c>
    </row>
    <row r="30368" spans="1:10">
      <c r="A30368">
        <v>25.780000000085401</v>
      </c>
      <c r="B30368">
        <v>-2.0771572966164902</v>
      </c>
      <c r="C30368">
        <v>0</v>
      </c>
      <c r="D30368">
        <v>-2.7089154266332601E-3</v>
      </c>
      <c r="E30368">
        <v>28.709739446939299</v>
      </c>
      <c r="F30368">
        <v>741.46580571005097</v>
      </c>
      <c r="G30368">
        <v>743.16117876311603</v>
      </c>
      <c r="H30368">
        <v>0.3</v>
      </c>
      <c r="I30368">
        <v>22.663052663777702</v>
      </c>
      <c r="J30368">
        <v>-0.03</v>
      </c>
    </row>
    <row r="30369" spans="1:10">
      <c r="A30369">
        <v>25.776666666752099</v>
      </c>
      <c r="B30369">
        <v>-2.07715674155429</v>
      </c>
      <c r="C30369">
        <v>0</v>
      </c>
      <c r="D30369">
        <v>-2.70941111720746E-3</v>
      </c>
      <c r="E30369">
        <v>28.709539896525801</v>
      </c>
      <c r="F30369">
        <v>741.46522104317398</v>
      </c>
      <c r="G30369">
        <v>743.16062489665103</v>
      </c>
      <c r="H30369">
        <v>0.3</v>
      </c>
      <c r="I30369">
        <v>22.663012370915101</v>
      </c>
      <c r="J30369">
        <v>-0.03</v>
      </c>
    </row>
    <row r="30370" spans="1:10">
      <c r="A30370">
        <v>25.773333333418801</v>
      </c>
      <c r="B30370">
        <v>-2.0771561864867798</v>
      </c>
      <c r="C30370">
        <v>0</v>
      </c>
      <c r="D30370">
        <v>-2.7099068601326398E-3</v>
      </c>
      <c r="E30370">
        <v>28.709340337571302</v>
      </c>
      <c r="F30370">
        <v>741.46463636732403</v>
      </c>
      <c r="G30370">
        <v>743.16007102975698</v>
      </c>
      <c r="H30370">
        <v>0.3</v>
      </c>
      <c r="I30370">
        <v>22.6629720737971</v>
      </c>
      <c r="J30370">
        <v>-0.03</v>
      </c>
    </row>
    <row r="30371" spans="1:10">
      <c r="A30371">
        <v>25.7700000000854</v>
      </c>
      <c r="B30371">
        <v>-2.0771556314139898</v>
      </c>
      <c r="C30371">
        <v>0</v>
      </c>
      <c r="D30371">
        <v>-2.7104026554099999E-3</v>
      </c>
      <c r="E30371">
        <v>28.709140770075201</v>
      </c>
      <c r="F30371">
        <v>741.46405168250305</v>
      </c>
      <c r="G30371">
        <v>743.15951716243205</v>
      </c>
      <c r="H30371">
        <v>0.3</v>
      </c>
      <c r="I30371">
        <v>22.662931772423502</v>
      </c>
      <c r="J30371">
        <v>-0.03</v>
      </c>
    </row>
    <row r="30372" spans="1:10">
      <c r="A30372">
        <v>25.766666666752101</v>
      </c>
      <c r="B30372">
        <v>-2.0771550763358899</v>
      </c>
      <c r="C30372">
        <v>0</v>
      </c>
      <c r="D30372">
        <v>-2.7108985030407499E-3</v>
      </c>
      <c r="E30372">
        <v>28.7089411940368</v>
      </c>
      <c r="F30372">
        <v>741.463466988709</v>
      </c>
      <c r="G30372">
        <v>743.15896329467603</v>
      </c>
      <c r="H30372">
        <v>0.3</v>
      </c>
      <c r="I30372">
        <v>22.662891466794299</v>
      </c>
      <c r="J30372">
        <v>-0.03</v>
      </c>
    </row>
    <row r="30373" spans="1:10">
      <c r="A30373">
        <v>25.763333333418799</v>
      </c>
      <c r="B30373">
        <v>-2.0771545212525</v>
      </c>
      <c r="C30373">
        <v>0</v>
      </c>
      <c r="D30373">
        <v>-2.7113944030260802E-3</v>
      </c>
      <c r="E30373">
        <v>28.708741609455402</v>
      </c>
      <c r="F30373">
        <v>741.46288228594199</v>
      </c>
      <c r="G30373">
        <v>743.15840942649004</v>
      </c>
      <c r="H30373">
        <v>0.3</v>
      </c>
      <c r="I30373">
        <v>22.662851156909401</v>
      </c>
      <c r="J30373">
        <v>-0.03</v>
      </c>
    </row>
    <row r="30374" spans="1:10">
      <c r="A30374">
        <v>25.760000000085402</v>
      </c>
      <c r="B30374">
        <v>-2.0771539661638099</v>
      </c>
      <c r="C30374">
        <v>0</v>
      </c>
      <c r="D30374">
        <v>-2.7118903553671999E-3</v>
      </c>
      <c r="E30374">
        <v>28.708542016330298</v>
      </c>
      <c r="F30374">
        <v>741.46229757419997</v>
      </c>
      <c r="G30374">
        <v>743.15785555787295</v>
      </c>
      <c r="H30374">
        <v>0.3</v>
      </c>
      <c r="I30374">
        <v>22.6628108427687</v>
      </c>
      <c r="J30374">
        <v>-0.03</v>
      </c>
    </row>
    <row r="30375" spans="1:10">
      <c r="A30375">
        <v>25.7566666667521</v>
      </c>
      <c r="B30375">
        <v>-2.0771534110698302</v>
      </c>
      <c r="C30375">
        <v>0</v>
      </c>
      <c r="D30375">
        <v>-2.7123863600653098E-3</v>
      </c>
      <c r="E30375">
        <v>28.708342414660802</v>
      </c>
      <c r="F30375">
        <v>741.46171285348305</v>
      </c>
      <c r="G30375">
        <v>743.15730168882601</v>
      </c>
      <c r="H30375">
        <v>0.3</v>
      </c>
      <c r="I30375">
        <v>22.6627705243721</v>
      </c>
      <c r="J30375">
        <v>-0.03</v>
      </c>
    </row>
    <row r="30376" spans="1:10">
      <c r="A30376">
        <v>25.753333333418801</v>
      </c>
      <c r="B30376">
        <v>-2.0771528559705499</v>
      </c>
      <c r="C30376">
        <v>0</v>
      </c>
      <c r="D30376">
        <v>-2.7128824171216001E-3</v>
      </c>
      <c r="E30376">
        <v>28.708142804446101</v>
      </c>
      <c r="F30376">
        <v>741.46112812379101</v>
      </c>
      <c r="G30376">
        <v>743.15674781934797</v>
      </c>
      <c r="H30376">
        <v>0.3</v>
      </c>
      <c r="I30376">
        <v>22.662730201719501</v>
      </c>
      <c r="J30376">
        <v>-0.03</v>
      </c>
    </row>
    <row r="30377" spans="1:10">
      <c r="A30377">
        <v>25.7500000000854</v>
      </c>
      <c r="B30377">
        <v>-2.0771523008659698</v>
      </c>
      <c r="C30377">
        <v>0</v>
      </c>
      <c r="D30377">
        <v>-2.7133785265372702E-3</v>
      </c>
      <c r="E30377">
        <v>28.7079431856857</v>
      </c>
      <c r="F30377">
        <v>741.46054338512204</v>
      </c>
      <c r="G30377">
        <v>743.15619394943997</v>
      </c>
      <c r="H30377">
        <v>0.3</v>
      </c>
      <c r="I30377">
        <v>22.662689874810798</v>
      </c>
      <c r="J30377">
        <v>-0.03</v>
      </c>
    </row>
    <row r="30378" spans="1:10">
      <c r="A30378">
        <v>25.746666666752098</v>
      </c>
      <c r="B30378">
        <v>-2.0771517457561002</v>
      </c>
      <c r="C30378">
        <v>0</v>
      </c>
      <c r="D30378">
        <v>-2.7138746883135401E-3</v>
      </c>
      <c r="E30378">
        <v>28.707743558378901</v>
      </c>
      <c r="F30378">
        <v>741.45995863747601</v>
      </c>
      <c r="G30378">
        <v>743.15564007910098</v>
      </c>
      <c r="H30378">
        <v>0.3</v>
      </c>
      <c r="I30378">
        <v>22.662649543645799</v>
      </c>
      <c r="J30378">
        <v>-0.03</v>
      </c>
    </row>
    <row r="30379" spans="1:10">
      <c r="A30379">
        <v>25.7433333334188</v>
      </c>
      <c r="B30379">
        <v>-2.0771511906409201</v>
      </c>
      <c r="C30379">
        <v>0</v>
      </c>
      <c r="D30379">
        <v>-2.7143709024515998E-3</v>
      </c>
      <c r="E30379">
        <v>28.707543922524799</v>
      </c>
      <c r="F30379">
        <v>741.45937388085304</v>
      </c>
      <c r="G30379">
        <v>743.15508620833202</v>
      </c>
      <c r="H30379">
        <v>0.3</v>
      </c>
      <c r="I30379">
        <v>22.662609208224598</v>
      </c>
      <c r="J30379">
        <v>-0.03</v>
      </c>
    </row>
    <row r="30380" spans="1:10">
      <c r="A30380">
        <v>25.740000000085399</v>
      </c>
      <c r="B30380">
        <v>-2.0771506355204501</v>
      </c>
      <c r="C30380">
        <v>0</v>
      </c>
      <c r="D30380">
        <v>-2.7148671689526398E-3</v>
      </c>
      <c r="E30380">
        <v>28.7073442781229</v>
      </c>
      <c r="F30380">
        <v>741.45878911525097</v>
      </c>
      <c r="G30380">
        <v>743.15453233713095</v>
      </c>
      <c r="H30380">
        <v>0.3</v>
      </c>
      <c r="I30380">
        <v>22.662568868547002</v>
      </c>
      <c r="J30380">
        <v>-0.03</v>
      </c>
    </row>
    <row r="30381" spans="1:10">
      <c r="A30381">
        <v>25.7366666667521</v>
      </c>
      <c r="B30381">
        <v>-2.0771500803946901</v>
      </c>
      <c r="C30381">
        <v>0</v>
      </c>
      <c r="D30381">
        <v>-2.71536348781787E-3</v>
      </c>
      <c r="E30381">
        <v>28.7071446251725</v>
      </c>
      <c r="F30381">
        <v>741.45820434067002</v>
      </c>
      <c r="G30381">
        <v>743.15397846550104</v>
      </c>
      <c r="H30381">
        <v>0.3</v>
      </c>
      <c r="I30381">
        <v>22.662528524612899</v>
      </c>
      <c r="J30381">
        <v>-0.03</v>
      </c>
    </row>
    <row r="30382" spans="1:10">
      <c r="A30382">
        <v>25.733333333418798</v>
      </c>
      <c r="B30382">
        <v>-2.0771495252636201</v>
      </c>
      <c r="C30382">
        <v>0</v>
      </c>
      <c r="D30382">
        <v>-2.7158598590485E-3</v>
      </c>
      <c r="E30382">
        <v>28.7069449636728</v>
      </c>
      <c r="F30382">
        <v>741.45761955710896</v>
      </c>
      <c r="G30382">
        <v>743.15342459344004</v>
      </c>
      <c r="H30382">
        <v>0.3</v>
      </c>
      <c r="I30382">
        <v>22.662488176422201</v>
      </c>
      <c r="J30382">
        <v>-0.03</v>
      </c>
    </row>
    <row r="30383" spans="1:10">
      <c r="A30383">
        <v>25.730000000085401</v>
      </c>
      <c r="B30383">
        <v>-2.0771489701272601</v>
      </c>
      <c r="C30383">
        <v>0</v>
      </c>
      <c r="D30383">
        <v>-2.7163562826457099E-3</v>
      </c>
      <c r="E30383">
        <v>28.706745293623101</v>
      </c>
      <c r="F30383">
        <v>741.45703476456697</v>
      </c>
      <c r="G30383">
        <v>743.15287072094804</v>
      </c>
      <c r="H30383">
        <v>0.3</v>
      </c>
      <c r="I30383">
        <v>22.662447823974802</v>
      </c>
      <c r="J30383">
        <v>-0.03</v>
      </c>
    </row>
    <row r="30384" spans="1:10">
      <c r="A30384">
        <v>25.726666666752099</v>
      </c>
      <c r="B30384">
        <v>-2.0771484149856101</v>
      </c>
      <c r="C30384">
        <v>0</v>
      </c>
      <c r="D30384">
        <v>-2.7168527586107099E-3</v>
      </c>
      <c r="E30384">
        <v>28.706545615022801</v>
      </c>
      <c r="F30384">
        <v>741.45644996304395</v>
      </c>
      <c r="G30384">
        <v>743.15231684802495</v>
      </c>
      <c r="H30384">
        <v>0.3</v>
      </c>
      <c r="I30384">
        <v>22.6624074672707</v>
      </c>
      <c r="J30384">
        <v>-0.03</v>
      </c>
    </row>
    <row r="30385" spans="1:10">
      <c r="A30385">
        <v>25.7233333334188</v>
      </c>
      <c r="B30385">
        <v>-2.0771478598386501</v>
      </c>
      <c r="C30385">
        <v>0</v>
      </c>
      <c r="D30385">
        <v>-2.7173492869447002E-3</v>
      </c>
      <c r="E30385">
        <v>28.7063459278713</v>
      </c>
      <c r="F30385">
        <v>741.45586515254001</v>
      </c>
      <c r="G30385">
        <v>743.15176297467201</v>
      </c>
      <c r="H30385">
        <v>0.3</v>
      </c>
      <c r="I30385">
        <v>22.662367106309599</v>
      </c>
      <c r="J30385">
        <v>-0.03</v>
      </c>
    </row>
    <row r="30386" spans="1:10">
      <c r="A30386">
        <v>25.720000000085399</v>
      </c>
      <c r="B30386">
        <v>-2.0771473046864002</v>
      </c>
      <c r="C30386">
        <v>0</v>
      </c>
      <c r="D30386">
        <v>-2.7178458676488898E-3</v>
      </c>
      <c r="E30386">
        <v>28.706146232167701</v>
      </c>
      <c r="F30386">
        <v>741.45528033305197</v>
      </c>
      <c r="G30386">
        <v>743.15120910088797</v>
      </c>
      <c r="H30386">
        <v>0.3</v>
      </c>
      <c r="I30386">
        <v>22.662326741091601</v>
      </c>
      <c r="J30386">
        <v>-0.03</v>
      </c>
    </row>
    <row r="30387" spans="1:10">
      <c r="A30387">
        <v>25.716666666752101</v>
      </c>
      <c r="B30387">
        <v>-2.07714674952885</v>
      </c>
      <c r="C30387">
        <v>0</v>
      </c>
      <c r="D30387">
        <v>-2.71834250072447E-3</v>
      </c>
      <c r="E30387">
        <v>28.705946527911301</v>
      </c>
      <c r="F30387">
        <v>741.45469550458199</v>
      </c>
      <c r="G30387">
        <v>743.15065522667396</v>
      </c>
      <c r="H30387">
        <v>0.3</v>
      </c>
      <c r="I30387">
        <v>22.662286371616499</v>
      </c>
      <c r="J30387">
        <v>-0.03</v>
      </c>
    </row>
    <row r="30388" spans="1:10">
      <c r="A30388">
        <v>25.713333333418799</v>
      </c>
      <c r="B30388">
        <v>-2.0771461943660001</v>
      </c>
      <c r="C30388">
        <v>0</v>
      </c>
      <c r="D30388">
        <v>-2.7188391861726301E-3</v>
      </c>
      <c r="E30388">
        <v>28.705746815101602</v>
      </c>
      <c r="F30388">
        <v>741.454110667127</v>
      </c>
      <c r="G30388">
        <v>743.15010135202897</v>
      </c>
      <c r="H30388">
        <v>0.3</v>
      </c>
      <c r="I30388">
        <v>22.662245997884199</v>
      </c>
      <c r="J30388">
        <v>-0.03</v>
      </c>
    </row>
    <row r="30389" spans="1:10">
      <c r="A30389">
        <v>25.710000000085401</v>
      </c>
      <c r="B30389">
        <v>-2.07714563919785</v>
      </c>
      <c r="C30389">
        <v>0</v>
      </c>
      <c r="D30389">
        <v>-2.7193359239945899E-3</v>
      </c>
      <c r="E30389">
        <v>28.705547093737799</v>
      </c>
      <c r="F30389">
        <v>741.45352582068699</v>
      </c>
      <c r="G30389">
        <v>743.14954747695299</v>
      </c>
      <c r="H30389">
        <v>0.3</v>
      </c>
      <c r="I30389">
        <v>22.662205619894699</v>
      </c>
      <c r="J30389">
        <v>-0.03</v>
      </c>
    </row>
    <row r="30390" spans="1:10">
      <c r="A30390">
        <v>25.706666666752099</v>
      </c>
      <c r="B30390">
        <v>-2.0771450840244099</v>
      </c>
      <c r="C30390">
        <v>0</v>
      </c>
      <c r="D30390">
        <v>-2.7198327141915398E-3</v>
      </c>
      <c r="E30390">
        <v>28.7053473638193</v>
      </c>
      <c r="F30390">
        <v>741.452940965263</v>
      </c>
      <c r="G30390">
        <v>743.14899360144705</v>
      </c>
      <c r="H30390">
        <v>0.3</v>
      </c>
      <c r="I30390">
        <v>22.662165237647802</v>
      </c>
      <c r="J30390">
        <v>-0.03</v>
      </c>
    </row>
    <row r="30391" spans="1:10">
      <c r="A30391">
        <v>25.703333333418801</v>
      </c>
      <c r="B30391">
        <v>-2.0771445288456598</v>
      </c>
      <c r="C30391">
        <v>0</v>
      </c>
      <c r="D30391">
        <v>-2.72032955676469E-3</v>
      </c>
      <c r="E30391">
        <v>28.705147625345202</v>
      </c>
      <c r="F30391">
        <v>741.45235610085194</v>
      </c>
      <c r="G30391">
        <v>743.14843972551</v>
      </c>
      <c r="H30391">
        <v>0.3</v>
      </c>
      <c r="I30391">
        <v>22.6621248511434</v>
      </c>
      <c r="J30391">
        <v>-0.03</v>
      </c>
    </row>
    <row r="30392" spans="1:10">
      <c r="A30392">
        <v>25.700000000085399</v>
      </c>
      <c r="B30392">
        <v>-2.0771439736616202</v>
      </c>
      <c r="C30392">
        <v>0</v>
      </c>
      <c r="D30392">
        <v>-2.7208264517152299E-3</v>
      </c>
      <c r="E30392">
        <v>28.704947878315</v>
      </c>
      <c r="F30392">
        <v>741.45177122745395</v>
      </c>
      <c r="G30392">
        <v>743.14788584914299</v>
      </c>
      <c r="H30392">
        <v>0.3</v>
      </c>
      <c r="I30392">
        <v>22.662084460381401</v>
      </c>
      <c r="J30392">
        <v>-0.03</v>
      </c>
    </row>
    <row r="30393" spans="1:10">
      <c r="A30393">
        <v>25.696666666752101</v>
      </c>
      <c r="B30393">
        <v>-2.0771434184722901</v>
      </c>
      <c r="C30393">
        <v>0</v>
      </c>
      <c r="D30393">
        <v>-2.7213233990443599E-3</v>
      </c>
      <c r="E30393">
        <v>28.704748122727899</v>
      </c>
      <c r="F30393">
        <v>741.451186345069</v>
      </c>
      <c r="G30393">
        <v>743.14733197234398</v>
      </c>
      <c r="H30393">
        <v>0.3</v>
      </c>
      <c r="I30393">
        <v>22.662044065361801</v>
      </c>
      <c r="J30393">
        <v>-0.03</v>
      </c>
    </row>
    <row r="30394" spans="1:10">
      <c r="A30394">
        <v>25.693333333418799</v>
      </c>
      <c r="B30394">
        <v>-2.0771428632776501</v>
      </c>
      <c r="C30394">
        <v>0</v>
      </c>
      <c r="D30394">
        <v>-2.7218203987532902E-3</v>
      </c>
      <c r="E30394">
        <v>28.7045483585832</v>
      </c>
      <c r="F30394">
        <v>741.45060145369496</v>
      </c>
      <c r="G30394">
        <v>743.14677809511602</v>
      </c>
      <c r="H30394">
        <v>0.3</v>
      </c>
      <c r="I30394">
        <v>22.662003666084399</v>
      </c>
      <c r="J30394">
        <v>-0.03</v>
      </c>
    </row>
    <row r="30395" spans="1:10">
      <c r="A30395">
        <v>25.690000000085401</v>
      </c>
      <c r="B30395">
        <v>-2.0771423080777098</v>
      </c>
      <c r="C30395">
        <v>0</v>
      </c>
      <c r="D30395">
        <v>-2.7223174508432101E-3</v>
      </c>
      <c r="E30395">
        <v>28.7043485858803</v>
      </c>
      <c r="F30395">
        <v>741.45001655333294</v>
      </c>
      <c r="G30395">
        <v>743.14622421745605</v>
      </c>
      <c r="H30395">
        <v>0.3</v>
      </c>
      <c r="I30395">
        <v>22.6619632625492</v>
      </c>
      <c r="J30395">
        <v>-0.03</v>
      </c>
    </row>
    <row r="30396" spans="1:10">
      <c r="A30396">
        <v>25.6866666667521</v>
      </c>
      <c r="B30396">
        <v>-2.07714175287248</v>
      </c>
      <c r="C30396">
        <v>0</v>
      </c>
      <c r="D30396">
        <v>-2.7228145553153298E-3</v>
      </c>
      <c r="E30396">
        <v>28.704148804618502</v>
      </c>
      <c r="F30396">
        <v>741.44943164398103</v>
      </c>
      <c r="G30396">
        <v>743.14567033936601</v>
      </c>
      <c r="H30396">
        <v>0.3</v>
      </c>
      <c r="I30396">
        <v>22.661922854756</v>
      </c>
      <c r="J30396">
        <v>-0.03</v>
      </c>
    </row>
    <row r="30397" spans="1:10">
      <c r="A30397">
        <v>25.683333333418702</v>
      </c>
      <c r="B30397">
        <v>-2.07714119766195</v>
      </c>
      <c r="C30397">
        <v>0</v>
      </c>
      <c r="D30397">
        <v>-2.7233117121708401E-3</v>
      </c>
      <c r="E30397">
        <v>28.703949014797001</v>
      </c>
      <c r="F30397">
        <v>741.44884672563796</v>
      </c>
      <c r="G30397">
        <v>743.14511646084497</v>
      </c>
      <c r="H30397">
        <v>0.3</v>
      </c>
      <c r="I30397">
        <v>22.661882442704702</v>
      </c>
      <c r="J30397">
        <v>-0.03</v>
      </c>
    </row>
    <row r="30398" spans="1:10">
      <c r="A30398">
        <v>25.6800000000854</v>
      </c>
      <c r="B30398">
        <v>-2.0771406424461198</v>
      </c>
      <c r="C30398">
        <v>0</v>
      </c>
      <c r="D30398">
        <v>-2.72380892141095E-3</v>
      </c>
      <c r="E30398">
        <v>28.703749216415201</v>
      </c>
      <c r="F30398">
        <v>741.448261798305</v>
      </c>
      <c r="G30398">
        <v>743.14456258189296</v>
      </c>
      <c r="H30398">
        <v>0.3</v>
      </c>
      <c r="I30398">
        <v>22.661842026395298</v>
      </c>
      <c r="J30398">
        <v>-0.03</v>
      </c>
    </row>
    <row r="30399" spans="1:10">
      <c r="A30399">
        <v>25.676666666752102</v>
      </c>
      <c r="B30399">
        <v>-2.0771400872249899</v>
      </c>
      <c r="C30399">
        <v>0</v>
      </c>
      <c r="D30399">
        <v>-2.7243061830368601E-3</v>
      </c>
      <c r="E30399">
        <v>28.703549409472402</v>
      </c>
      <c r="F30399">
        <v>741.44767686197997</v>
      </c>
      <c r="G30399">
        <v>743.14400870251097</v>
      </c>
      <c r="H30399">
        <v>0.3</v>
      </c>
      <c r="I30399">
        <v>22.661801605827701</v>
      </c>
      <c r="J30399">
        <v>-0.03</v>
      </c>
    </row>
    <row r="30400" spans="1:10">
      <c r="A30400">
        <v>25.6733333334187</v>
      </c>
      <c r="B30400">
        <v>-2.0771395319985602</v>
      </c>
      <c r="C30400">
        <v>0</v>
      </c>
      <c r="D30400">
        <v>-2.7248034970497599E-3</v>
      </c>
      <c r="E30400">
        <v>28.7033495939679</v>
      </c>
      <c r="F30400">
        <v>741.44709191666198</v>
      </c>
      <c r="G30400">
        <v>743.143454822698</v>
      </c>
      <c r="H30400">
        <v>0.3</v>
      </c>
      <c r="I30400">
        <v>22.661761181001701</v>
      </c>
      <c r="J30400">
        <v>-0.03</v>
      </c>
    </row>
    <row r="30401" spans="1:10">
      <c r="A30401">
        <v>25.670000000085398</v>
      </c>
      <c r="B30401">
        <v>-2.07713897676684</v>
      </c>
      <c r="C30401">
        <v>0</v>
      </c>
      <c r="D30401">
        <v>-2.7253008634508498E-3</v>
      </c>
      <c r="E30401">
        <v>28.703149769901</v>
      </c>
      <c r="F30401">
        <v>741.44650696235101</v>
      </c>
      <c r="G30401">
        <v>743.14290094245405</v>
      </c>
      <c r="H30401">
        <v>0.3</v>
      </c>
      <c r="I30401">
        <v>22.661720751917301</v>
      </c>
      <c r="J30401">
        <v>-0.03</v>
      </c>
    </row>
    <row r="30402" spans="1:10">
      <c r="A30402">
        <v>25.6666666667521</v>
      </c>
      <c r="B30402">
        <v>-2.0771384215298099</v>
      </c>
      <c r="C30402">
        <v>0</v>
      </c>
      <c r="D30402">
        <v>-2.7257982822413399E-3</v>
      </c>
      <c r="E30402">
        <v>28.702949937270901</v>
      </c>
      <c r="F30402">
        <v>741.44592199904696</v>
      </c>
      <c r="G30402">
        <v>743.14234706178001</v>
      </c>
      <c r="H30402">
        <v>0.3</v>
      </c>
      <c r="I30402">
        <v>22.661680318574302</v>
      </c>
      <c r="J30402">
        <v>-0.03</v>
      </c>
    </row>
    <row r="30403" spans="1:10">
      <c r="A30403">
        <v>25.663333333418699</v>
      </c>
      <c r="B30403">
        <v>-2.0771378662874902</v>
      </c>
      <c r="C30403">
        <v>0</v>
      </c>
      <c r="D30403">
        <v>-2.72629575342243E-3</v>
      </c>
      <c r="E30403">
        <v>28.7027500960771</v>
      </c>
      <c r="F30403">
        <v>741.44533702674801</v>
      </c>
      <c r="G30403">
        <v>743.14179318067499</v>
      </c>
      <c r="H30403">
        <v>0.3</v>
      </c>
      <c r="I30403">
        <v>22.6616398809727</v>
      </c>
      <c r="J30403">
        <v>-0.03</v>
      </c>
    </row>
    <row r="30404" spans="1:10">
      <c r="A30404">
        <v>25.6600000000854</v>
      </c>
      <c r="B30404">
        <v>-2.0771373110398699</v>
      </c>
      <c r="C30404">
        <v>0</v>
      </c>
      <c r="D30404">
        <v>-2.7267932769953198E-3</v>
      </c>
      <c r="E30404">
        <v>28.7025502463188</v>
      </c>
      <c r="F30404">
        <v>741.44475204545404</v>
      </c>
      <c r="G30404">
        <v>743.14123929913899</v>
      </c>
      <c r="H30404">
        <v>0.3</v>
      </c>
      <c r="I30404">
        <v>22.661599439112301</v>
      </c>
      <c r="J30404">
        <v>-0.03</v>
      </c>
    </row>
    <row r="30405" spans="1:10">
      <c r="A30405">
        <v>25.656666666752098</v>
      </c>
      <c r="B30405">
        <v>-2.0771367557869498</v>
      </c>
      <c r="C30405">
        <v>0</v>
      </c>
      <c r="D30405">
        <v>-2.7272908529612002E-3</v>
      </c>
      <c r="E30405">
        <v>28.702350387995399</v>
      </c>
      <c r="F30405">
        <v>741.44416705516403</v>
      </c>
      <c r="G30405">
        <v>743.14068541717199</v>
      </c>
      <c r="H30405">
        <v>0.3</v>
      </c>
      <c r="I30405">
        <v>22.661558992993101</v>
      </c>
      <c r="J30405">
        <v>-0.03</v>
      </c>
    </row>
    <row r="30406" spans="1:10">
      <c r="A30406">
        <v>25.653333333418701</v>
      </c>
      <c r="B30406">
        <v>-2.0771362005287299</v>
      </c>
      <c r="C30406">
        <v>0</v>
      </c>
      <c r="D30406">
        <v>-2.7277884813212902E-3</v>
      </c>
      <c r="E30406">
        <v>28.702150521105999</v>
      </c>
      <c r="F30406">
        <v>741.44358205587696</v>
      </c>
      <c r="G30406">
        <v>743.14013153477504</v>
      </c>
      <c r="H30406">
        <v>0.3</v>
      </c>
      <c r="I30406">
        <v>22.661518542614999</v>
      </c>
      <c r="J30406">
        <v>-0.03</v>
      </c>
    </row>
    <row r="30407" spans="1:10">
      <c r="A30407">
        <v>25.650000000085399</v>
      </c>
      <c r="B30407">
        <v>-2.0771356452652099</v>
      </c>
      <c r="C30407">
        <v>0</v>
      </c>
      <c r="D30407">
        <v>-2.7282861620767699E-3</v>
      </c>
      <c r="E30407">
        <v>28.701950645650101</v>
      </c>
      <c r="F30407">
        <v>741.44299704759305</v>
      </c>
      <c r="G30407">
        <v>743.13957765194596</v>
      </c>
      <c r="H30407">
        <v>0.3</v>
      </c>
      <c r="I30407">
        <v>22.661478087977901</v>
      </c>
      <c r="J30407">
        <v>-0.03</v>
      </c>
    </row>
    <row r="30408" spans="1:10">
      <c r="A30408">
        <v>25.6466666667521</v>
      </c>
      <c r="B30408">
        <v>-2.0771350899963901</v>
      </c>
      <c r="C30408">
        <v>0</v>
      </c>
      <c r="D30408">
        <v>-2.7287838952288501E-3</v>
      </c>
      <c r="E30408">
        <v>28.701750761627</v>
      </c>
      <c r="F30408">
        <v>741.44241203031095</v>
      </c>
      <c r="G30408">
        <v>743.13902376868805</v>
      </c>
      <c r="H30408">
        <v>0.3</v>
      </c>
      <c r="I30408">
        <v>22.6614376290816</v>
      </c>
      <c r="J30408">
        <v>-0.03</v>
      </c>
    </row>
    <row r="30409" spans="1:10">
      <c r="A30409">
        <v>25.643333333418699</v>
      </c>
      <c r="B30409">
        <v>-2.0771345347222701</v>
      </c>
      <c r="C30409">
        <v>0</v>
      </c>
      <c r="D30409">
        <v>-2.7292816807787199E-3</v>
      </c>
      <c r="E30409">
        <v>28.701550869035898</v>
      </c>
      <c r="F30409">
        <v>741.44182700402996</v>
      </c>
      <c r="G30409">
        <v>743.13846988499802</v>
      </c>
      <c r="H30409">
        <v>0.3</v>
      </c>
      <c r="I30409">
        <v>22.6613971659261</v>
      </c>
      <c r="J30409">
        <v>-0.03</v>
      </c>
    </row>
    <row r="30410" spans="1:10">
      <c r="A30410">
        <v>25.640000000085401</v>
      </c>
      <c r="B30410">
        <v>-2.0771339794428498</v>
      </c>
      <c r="C30410">
        <v>0</v>
      </c>
      <c r="D30410">
        <v>-2.7297795187275998E-3</v>
      </c>
      <c r="E30410">
        <v>28.701350967876099</v>
      </c>
      <c r="F30410">
        <v>741.44124196874998</v>
      </c>
      <c r="G30410">
        <v>743.13791600087802</v>
      </c>
      <c r="H30410">
        <v>0.3</v>
      </c>
      <c r="I30410">
        <v>22.661356698511302</v>
      </c>
      <c r="J30410">
        <v>-0.03</v>
      </c>
    </row>
    <row r="30411" spans="1:10">
      <c r="A30411">
        <v>25.636666666752099</v>
      </c>
      <c r="B30411">
        <v>-2.0771334241581401</v>
      </c>
      <c r="C30411">
        <v>0</v>
      </c>
      <c r="D30411">
        <v>-2.7302774090766698E-3</v>
      </c>
      <c r="E30411">
        <v>28.701151058147101</v>
      </c>
      <c r="F30411">
        <v>741.44065692446998</v>
      </c>
      <c r="G30411">
        <v>743.13736211632602</v>
      </c>
      <c r="H30411">
        <v>0.3</v>
      </c>
      <c r="I30411">
        <v>22.661316226836998</v>
      </c>
      <c r="J30411">
        <v>-0.03</v>
      </c>
    </row>
    <row r="30412" spans="1:10">
      <c r="A30412">
        <v>25.633333333418701</v>
      </c>
      <c r="B30412">
        <v>-2.0771328688681199</v>
      </c>
      <c r="C30412">
        <v>0</v>
      </c>
      <c r="D30412">
        <v>-2.7307753518271498E-3</v>
      </c>
      <c r="E30412">
        <v>28.700951139848002</v>
      </c>
      <c r="F30412">
        <v>741.44007187118905</v>
      </c>
      <c r="G30412">
        <v>743.13680823134405</v>
      </c>
      <c r="H30412">
        <v>0.3</v>
      </c>
      <c r="I30412">
        <v>22.6612757509033</v>
      </c>
      <c r="J30412">
        <v>-0.03</v>
      </c>
    </row>
    <row r="30413" spans="1:10">
      <c r="A30413">
        <v>25.630000000085399</v>
      </c>
      <c r="B30413">
        <v>-2.0771323135727999</v>
      </c>
      <c r="C30413">
        <v>0</v>
      </c>
      <c r="D30413">
        <v>-2.7312733469802199E-3</v>
      </c>
      <c r="E30413">
        <v>28.700751212978101</v>
      </c>
      <c r="F30413">
        <v>741.43948680890605</v>
      </c>
      <c r="G30413">
        <v>743.136254345932</v>
      </c>
      <c r="H30413">
        <v>0.3</v>
      </c>
      <c r="I30413">
        <v>22.661235270709899</v>
      </c>
      <c r="J30413">
        <v>-0.03</v>
      </c>
    </row>
    <row r="30414" spans="1:10">
      <c r="A30414">
        <v>25.626666666752101</v>
      </c>
      <c r="B30414">
        <v>-2.07713175827219</v>
      </c>
      <c r="C30414">
        <v>0</v>
      </c>
      <c r="D30414">
        <v>-2.7317713945370901E-3</v>
      </c>
      <c r="E30414">
        <v>28.700551277536899</v>
      </c>
      <c r="F30414">
        <v>741.43890173762099</v>
      </c>
      <c r="G30414">
        <v>743.13570046008795</v>
      </c>
      <c r="H30414">
        <v>0.3</v>
      </c>
      <c r="I30414">
        <v>22.6611947862568</v>
      </c>
      <c r="J30414">
        <v>-0.03</v>
      </c>
    </row>
    <row r="30415" spans="1:10">
      <c r="A30415">
        <v>25.623333333418699</v>
      </c>
      <c r="B30415">
        <v>-2.0771312029662701</v>
      </c>
      <c r="C30415">
        <v>0</v>
      </c>
      <c r="D30415">
        <v>-2.7322694944989599E-3</v>
      </c>
      <c r="E30415">
        <v>28.700351333523599</v>
      </c>
      <c r="F30415">
        <v>741.43831665733398</v>
      </c>
      <c r="G30415">
        <v>743.13514657381404</v>
      </c>
      <c r="H30415">
        <v>0.3</v>
      </c>
      <c r="I30415">
        <v>22.661154297543899</v>
      </c>
      <c r="J30415">
        <v>-0.03</v>
      </c>
    </row>
    <row r="30416" spans="1:10">
      <c r="A30416">
        <v>25.620000000085401</v>
      </c>
      <c r="B30416">
        <v>-2.0771306476550602</v>
      </c>
      <c r="C30416">
        <v>0</v>
      </c>
      <c r="D30416">
        <v>-2.7327676468670401E-3</v>
      </c>
      <c r="E30416">
        <v>28.700151380937498</v>
      </c>
      <c r="F30416">
        <v>741.43773156804195</v>
      </c>
      <c r="G30416">
        <v>743.13459268710903</v>
      </c>
      <c r="H30416">
        <v>0.3</v>
      </c>
      <c r="I30416">
        <v>22.661113804571102</v>
      </c>
      <c r="J30416">
        <v>-0.03</v>
      </c>
    </row>
    <row r="30417" spans="1:10">
      <c r="A30417">
        <v>25.616666666752099</v>
      </c>
      <c r="B30417">
        <v>-2.0771300923385398</v>
      </c>
      <c r="C30417">
        <v>0</v>
      </c>
      <c r="D30417">
        <v>-2.7332658516425099E-3</v>
      </c>
      <c r="E30417">
        <v>28.699951419777801</v>
      </c>
      <c r="F30417">
        <v>741.43714646974695</v>
      </c>
      <c r="G30417">
        <v>743.13403879997304</v>
      </c>
      <c r="H30417">
        <v>0.3</v>
      </c>
      <c r="I30417">
        <v>22.661073307338299</v>
      </c>
      <c r="J30417">
        <v>-0.03</v>
      </c>
    </row>
    <row r="30418" spans="1:10">
      <c r="A30418">
        <v>25.613333333418701</v>
      </c>
      <c r="B30418">
        <v>-2.07712953701673</v>
      </c>
      <c r="C30418">
        <v>0</v>
      </c>
      <c r="D30418">
        <v>-2.7337641088265802E-3</v>
      </c>
      <c r="E30418">
        <v>28.699751450044001</v>
      </c>
      <c r="F30418">
        <v>741.43656136244601</v>
      </c>
      <c r="G30418">
        <v>743.13348491240595</v>
      </c>
      <c r="H30418">
        <v>0.3</v>
      </c>
      <c r="I30418">
        <v>22.661032805845402</v>
      </c>
      <c r="J30418">
        <v>-0.03</v>
      </c>
    </row>
    <row r="30419" spans="1:10">
      <c r="A30419">
        <v>25.6100000000854</v>
      </c>
      <c r="B30419">
        <v>-2.0771289816896101</v>
      </c>
      <c r="C30419">
        <v>0</v>
      </c>
      <c r="D30419">
        <v>-2.7342624184204501E-3</v>
      </c>
      <c r="E30419">
        <v>28.699551471735401</v>
      </c>
      <c r="F30419">
        <v>741.43597624613994</v>
      </c>
      <c r="G30419">
        <v>743.13293102440798</v>
      </c>
      <c r="H30419">
        <v>0.3</v>
      </c>
      <c r="I30419">
        <v>22.6609923000923</v>
      </c>
      <c r="J30419">
        <v>-0.03</v>
      </c>
    </row>
    <row r="30420" spans="1:10">
      <c r="A30420">
        <v>25.606666666752101</v>
      </c>
      <c r="B30420">
        <v>-2.0771284263571999</v>
      </c>
      <c r="C30420">
        <v>0</v>
      </c>
      <c r="D30420">
        <v>-2.73476078042532E-3</v>
      </c>
      <c r="E30420">
        <v>28.6993514848511</v>
      </c>
      <c r="F30420">
        <v>741.43539112082703</v>
      </c>
      <c r="G30420">
        <v>743.13237713598005</v>
      </c>
      <c r="H30420">
        <v>0.3</v>
      </c>
      <c r="I30420">
        <v>22.660951790078901</v>
      </c>
      <c r="J30420">
        <v>-0.03</v>
      </c>
    </row>
    <row r="30421" spans="1:10">
      <c r="A30421">
        <v>25.6033333334187</v>
      </c>
      <c r="B30421">
        <v>-2.07712787101948</v>
      </c>
      <c r="C30421">
        <v>0</v>
      </c>
      <c r="D30421">
        <v>-2.7352591948423999E-3</v>
      </c>
      <c r="E30421">
        <v>28.699151489390601</v>
      </c>
      <c r="F30421">
        <v>741.43480598650694</v>
      </c>
      <c r="G30421">
        <v>743.13182324712102</v>
      </c>
      <c r="H30421">
        <v>0.3</v>
      </c>
      <c r="I30421">
        <v>22.660911275805098</v>
      </c>
      <c r="J30421">
        <v>-0.03</v>
      </c>
    </row>
    <row r="30422" spans="1:10">
      <c r="A30422">
        <v>25.600000000085402</v>
      </c>
      <c r="B30422">
        <v>-2.07712731567646</v>
      </c>
      <c r="C30422">
        <v>0</v>
      </c>
      <c r="D30422">
        <v>-2.7357576616728798E-3</v>
      </c>
      <c r="E30422">
        <v>28.698951485353099</v>
      </c>
      <c r="F30422">
        <v>741.43422084318001</v>
      </c>
      <c r="G30422">
        <v>743.13126935782998</v>
      </c>
      <c r="H30422">
        <v>0.3</v>
      </c>
      <c r="I30422">
        <v>22.6608707572708</v>
      </c>
      <c r="J30422">
        <v>-0.03</v>
      </c>
    </row>
    <row r="30423" spans="1:10">
      <c r="A30423">
        <v>25.5966666667521</v>
      </c>
      <c r="B30423">
        <v>-2.07712676032815</v>
      </c>
      <c r="C30423">
        <v>0</v>
      </c>
      <c r="D30423">
        <v>-2.7362561809179502E-3</v>
      </c>
      <c r="E30423">
        <v>28.698751472738</v>
      </c>
      <c r="F30423">
        <v>741.43363569084397</v>
      </c>
      <c r="G30423">
        <v>743.13071546810897</v>
      </c>
      <c r="H30423">
        <v>0.3</v>
      </c>
      <c r="I30423">
        <v>22.660830234475899</v>
      </c>
      <c r="J30423">
        <v>-0.03</v>
      </c>
    </row>
    <row r="30424" spans="1:10">
      <c r="A30424">
        <v>25.593333333418698</v>
      </c>
      <c r="B30424">
        <v>-2.07712620497453</v>
      </c>
      <c r="C30424">
        <v>0</v>
      </c>
      <c r="D30424">
        <v>-2.7367547525788301E-3</v>
      </c>
      <c r="E30424">
        <v>28.698551451544599</v>
      </c>
      <c r="F30424">
        <v>741.43305052949904</v>
      </c>
      <c r="G30424">
        <v>743.13016157795801</v>
      </c>
      <c r="H30424">
        <v>0.3</v>
      </c>
      <c r="I30424">
        <v>22.660789707420399</v>
      </c>
      <c r="J30424">
        <v>-0.03</v>
      </c>
    </row>
    <row r="30425" spans="1:10">
      <c r="A30425">
        <v>25.5900000000854</v>
      </c>
      <c r="B30425">
        <v>-2.0771256496156099</v>
      </c>
      <c r="C30425">
        <v>0</v>
      </c>
      <c r="D30425">
        <v>-2.7372533766567E-3</v>
      </c>
      <c r="E30425">
        <v>28.698351421772099</v>
      </c>
      <c r="F30425">
        <v>741.43246535914295</v>
      </c>
      <c r="G30425">
        <v>743.12960768737503</v>
      </c>
      <c r="H30425">
        <v>0.3</v>
      </c>
      <c r="I30425">
        <v>22.660749176104002</v>
      </c>
      <c r="J30425">
        <v>-0.03</v>
      </c>
    </row>
    <row r="30426" spans="1:10">
      <c r="A30426">
        <v>25.586666666752102</v>
      </c>
      <c r="B30426">
        <v>-2.0771250942514001</v>
      </c>
      <c r="C30426">
        <v>0</v>
      </c>
      <c r="D30426">
        <v>-2.7377520531527799E-3</v>
      </c>
      <c r="E30426">
        <v>28.698151383419798</v>
      </c>
      <c r="F30426">
        <v>741.43188017977798</v>
      </c>
      <c r="G30426">
        <v>743.12905379636197</v>
      </c>
      <c r="H30426">
        <v>0.3</v>
      </c>
      <c r="I30426">
        <v>22.660708640526799</v>
      </c>
      <c r="J30426">
        <v>-0.03</v>
      </c>
    </row>
    <row r="30427" spans="1:10">
      <c r="A30427">
        <v>25.5833333334187</v>
      </c>
      <c r="B30427">
        <v>-2.07712453888188</v>
      </c>
      <c r="C30427">
        <v>0</v>
      </c>
      <c r="D30427">
        <v>-2.7382507820682602E-3</v>
      </c>
      <c r="E30427">
        <v>28.697951336487201</v>
      </c>
      <c r="F30427">
        <v>741.43129499140105</v>
      </c>
      <c r="G30427">
        <v>743.12849990491702</v>
      </c>
      <c r="H30427">
        <v>0.3</v>
      </c>
      <c r="I30427">
        <v>22.6606681006885</v>
      </c>
      <c r="J30427">
        <v>-0.03</v>
      </c>
    </row>
    <row r="30428" spans="1:10">
      <c r="A30428">
        <v>25.580000000085398</v>
      </c>
      <c r="B30428">
        <v>-2.0771239835070601</v>
      </c>
      <c r="C30428">
        <v>0</v>
      </c>
      <c r="D30428">
        <v>-2.73874956340435E-3</v>
      </c>
      <c r="E30428">
        <v>28.697751280973399</v>
      </c>
      <c r="F30428">
        <v>741.43070979401205</v>
      </c>
      <c r="G30428">
        <v>743.12794601304199</v>
      </c>
      <c r="H30428">
        <v>0.3</v>
      </c>
      <c r="I30428">
        <v>22.660627556589301</v>
      </c>
      <c r="J30428">
        <v>-0.03</v>
      </c>
    </row>
    <row r="30429" spans="1:10">
      <c r="A30429">
        <v>25.5766666667521</v>
      </c>
      <c r="B30429">
        <v>-2.07712342812694</v>
      </c>
      <c r="C30429">
        <v>0</v>
      </c>
      <c r="D30429">
        <v>-2.7392483971622299E-3</v>
      </c>
      <c r="E30429">
        <v>28.697551216877901</v>
      </c>
      <c r="F30429">
        <v>741.43012458760995</v>
      </c>
      <c r="G30429">
        <v>743.12739212073598</v>
      </c>
      <c r="H30429">
        <v>0.3</v>
      </c>
      <c r="I30429">
        <v>22.660587008228799</v>
      </c>
      <c r="J30429">
        <v>-0.03</v>
      </c>
    </row>
    <row r="30430" spans="1:10">
      <c r="A30430">
        <v>25.573333333418699</v>
      </c>
      <c r="B30430">
        <v>-2.0771228727415201</v>
      </c>
      <c r="C30430">
        <v>0</v>
      </c>
      <c r="D30430">
        <v>-2.7397472833431101E-3</v>
      </c>
      <c r="E30430">
        <v>28.6973511441998</v>
      </c>
      <c r="F30430">
        <v>741.42953937219499</v>
      </c>
      <c r="G30430">
        <v>743.12683822799897</v>
      </c>
      <c r="H30430">
        <v>0.3</v>
      </c>
      <c r="I30430">
        <v>22.660546455607001</v>
      </c>
      <c r="J30430">
        <v>-0.03</v>
      </c>
    </row>
    <row r="30431" spans="1:10">
      <c r="A30431">
        <v>25.5700000000854</v>
      </c>
      <c r="B30431">
        <v>-2.0771223173508</v>
      </c>
      <c r="C30431">
        <v>0</v>
      </c>
      <c r="D30431">
        <v>-2.7402462219481998E-3</v>
      </c>
      <c r="E30431">
        <v>28.697151062938499</v>
      </c>
      <c r="F30431">
        <v>741.42895414776604</v>
      </c>
      <c r="G30431">
        <v>743.12628433483098</v>
      </c>
      <c r="H30431">
        <v>0.3</v>
      </c>
      <c r="I30431">
        <v>22.660505898723901</v>
      </c>
      <c r="J30431">
        <v>-0.03</v>
      </c>
    </row>
    <row r="30432" spans="1:10">
      <c r="A30432">
        <v>25.566666666752099</v>
      </c>
      <c r="B30432">
        <v>-2.0771217619547699</v>
      </c>
      <c r="C30432">
        <v>0</v>
      </c>
      <c r="D30432">
        <v>-2.74074521297869E-3</v>
      </c>
      <c r="E30432">
        <v>28.696950973093401</v>
      </c>
      <c r="F30432">
        <v>741.42836891432205</v>
      </c>
      <c r="G30432">
        <v>743.12573044123201</v>
      </c>
      <c r="H30432">
        <v>0.3</v>
      </c>
      <c r="I30432">
        <v>22.6604653375793</v>
      </c>
      <c r="J30432">
        <v>-0.03</v>
      </c>
    </row>
    <row r="30433" spans="1:10">
      <c r="A30433">
        <v>25.563333333418701</v>
      </c>
      <c r="B30433">
        <v>-2.0771212065534499</v>
      </c>
      <c r="C30433">
        <v>0</v>
      </c>
      <c r="D30433">
        <v>-2.74124425643578E-3</v>
      </c>
      <c r="E30433">
        <v>28.6967508746636</v>
      </c>
      <c r="F30433">
        <v>741.42778367186202</v>
      </c>
      <c r="G30433">
        <v>743.12517654720205</v>
      </c>
      <c r="H30433">
        <v>0.3</v>
      </c>
      <c r="I30433">
        <v>22.660424772173201</v>
      </c>
      <c r="J30433">
        <v>-0.03</v>
      </c>
    </row>
    <row r="30434" spans="1:10">
      <c r="A30434">
        <v>25.560000000085399</v>
      </c>
      <c r="B30434">
        <v>-2.0771206511468199</v>
      </c>
      <c r="C30434">
        <v>0</v>
      </c>
      <c r="D30434">
        <v>-2.7417433523206701E-3</v>
      </c>
      <c r="E30434">
        <v>28.696550767648599</v>
      </c>
      <c r="F30434">
        <v>741.42719842038605</v>
      </c>
      <c r="G30434">
        <v>743.12462265274098</v>
      </c>
      <c r="H30434">
        <v>0.3</v>
      </c>
      <c r="I30434">
        <v>22.660384202505401</v>
      </c>
      <c r="J30434">
        <v>-0.03</v>
      </c>
    </row>
    <row r="30435" spans="1:10">
      <c r="A30435">
        <v>25.556666666752101</v>
      </c>
      <c r="B30435">
        <v>-2.0771200957348999</v>
      </c>
      <c r="C30435">
        <v>0</v>
      </c>
      <c r="D30435">
        <v>-2.74224250063457E-3</v>
      </c>
      <c r="E30435">
        <v>28.696350652047599</v>
      </c>
      <c r="F30435">
        <v>741.42661315989403</v>
      </c>
      <c r="G30435">
        <v>743.12406875784995</v>
      </c>
      <c r="H30435">
        <v>0.3</v>
      </c>
      <c r="I30435">
        <v>22.660343628575799</v>
      </c>
      <c r="J30435">
        <v>-0.03</v>
      </c>
    </row>
    <row r="30436" spans="1:10">
      <c r="A30436">
        <v>25.553333333418699</v>
      </c>
      <c r="B30436">
        <v>-2.0771195403176699</v>
      </c>
      <c r="C30436">
        <v>0</v>
      </c>
      <c r="D30436">
        <v>-2.7427417013786599E-3</v>
      </c>
      <c r="E30436">
        <v>28.696150527859999</v>
      </c>
      <c r="F30436">
        <v>741.42602789038403</v>
      </c>
      <c r="G30436">
        <v>743.12351486252703</v>
      </c>
      <c r="H30436">
        <v>0.3</v>
      </c>
      <c r="I30436">
        <v>22.6603030503844</v>
      </c>
      <c r="J30436">
        <v>-0.03</v>
      </c>
    </row>
    <row r="30437" spans="1:10">
      <c r="A30437">
        <v>25.550000000085401</v>
      </c>
      <c r="B30437">
        <v>-2.0771189848951401</v>
      </c>
      <c r="C30437">
        <v>0</v>
      </c>
      <c r="D30437">
        <v>-2.7432409545541602E-3</v>
      </c>
      <c r="E30437">
        <v>28.695950395084999</v>
      </c>
      <c r="F30437">
        <v>741.42544261185503</v>
      </c>
      <c r="G30437">
        <v>743.12296096677403</v>
      </c>
      <c r="H30437">
        <v>0.3</v>
      </c>
      <c r="I30437">
        <v>22.660262467930998</v>
      </c>
      <c r="J30437">
        <v>-0.03</v>
      </c>
    </row>
    <row r="30438" spans="1:10">
      <c r="A30438">
        <v>25.546666666752099</v>
      </c>
      <c r="B30438">
        <v>-2.0771184294673102</v>
      </c>
      <c r="C30438">
        <v>0</v>
      </c>
      <c r="D30438">
        <v>-2.7437402601622599E-3</v>
      </c>
      <c r="E30438">
        <v>28.695750253721901</v>
      </c>
      <c r="F30438">
        <v>741.42485732430805</v>
      </c>
      <c r="G30438">
        <v>743.12240707059004</v>
      </c>
      <c r="H30438">
        <v>0.3</v>
      </c>
      <c r="I30438">
        <v>22.660221881215602</v>
      </c>
      <c r="J30438">
        <v>-0.03</v>
      </c>
    </row>
    <row r="30439" spans="1:10">
      <c r="A30439">
        <v>25.543333333418701</v>
      </c>
      <c r="B30439">
        <v>-2.07711787403418</v>
      </c>
      <c r="C30439">
        <v>0</v>
      </c>
      <c r="D30439">
        <v>-2.7442396182041601E-3</v>
      </c>
      <c r="E30439">
        <v>28.695550103770199</v>
      </c>
      <c r="F30439">
        <v>741.42427202774104</v>
      </c>
      <c r="G30439">
        <v>743.12185317397405</v>
      </c>
      <c r="H30439">
        <v>0.3</v>
      </c>
      <c r="I30439">
        <v>22.660181290238</v>
      </c>
      <c r="J30439">
        <v>-0.03</v>
      </c>
    </row>
    <row r="30440" spans="1:10">
      <c r="A30440">
        <v>25.540000000085399</v>
      </c>
      <c r="B30440">
        <v>-2.0771173185957399</v>
      </c>
      <c r="C30440">
        <v>0</v>
      </c>
      <c r="D30440">
        <v>-2.7447390286810701E-3</v>
      </c>
      <c r="E30440">
        <v>28.695349945228902</v>
      </c>
      <c r="F30440">
        <v>741.42368672215298</v>
      </c>
      <c r="G30440">
        <v>743.12129927692797</v>
      </c>
      <c r="H30440">
        <v>0.3</v>
      </c>
      <c r="I30440">
        <v>22.660140694998098</v>
      </c>
      <c r="J30440">
        <v>-0.03</v>
      </c>
    </row>
    <row r="30441" spans="1:10">
      <c r="A30441">
        <v>25.536666666752101</v>
      </c>
      <c r="B30441">
        <v>-2.0771167631520102</v>
      </c>
      <c r="C30441">
        <v>0</v>
      </c>
      <c r="D30441">
        <v>-2.74523849159417E-3</v>
      </c>
      <c r="E30441">
        <v>28.695149778097601</v>
      </c>
      <c r="F30441">
        <v>741.42310140754398</v>
      </c>
      <c r="G30441">
        <v>743.12074537945102</v>
      </c>
      <c r="H30441">
        <v>0.3</v>
      </c>
      <c r="I30441">
        <v>22.660100095495999</v>
      </c>
      <c r="J30441">
        <v>-0.03</v>
      </c>
    </row>
    <row r="30442" spans="1:10">
      <c r="A30442">
        <v>25.5333333334187</v>
      </c>
      <c r="B30442">
        <v>-2.0771162077029701</v>
      </c>
      <c r="C30442">
        <v>0</v>
      </c>
      <c r="D30442">
        <v>-2.7457380069446798E-3</v>
      </c>
      <c r="E30442">
        <v>28.694949602375399</v>
      </c>
      <c r="F30442">
        <v>741.42251608391405</v>
      </c>
      <c r="G30442">
        <v>743.12019148154195</v>
      </c>
      <c r="H30442">
        <v>0.3</v>
      </c>
      <c r="I30442">
        <v>22.6600594917313</v>
      </c>
      <c r="J30442">
        <v>-0.03</v>
      </c>
    </row>
    <row r="30443" spans="1:10">
      <c r="A30443">
        <v>25.530000000085401</v>
      </c>
      <c r="B30443">
        <v>-2.0771156522486298</v>
      </c>
      <c r="C30443">
        <v>0</v>
      </c>
      <c r="D30443">
        <v>-2.74623757473379E-3</v>
      </c>
      <c r="E30443">
        <v>28.694749418061701</v>
      </c>
      <c r="F30443">
        <v>741.42193075126102</v>
      </c>
      <c r="G30443">
        <v>743.11963758320303</v>
      </c>
      <c r="H30443">
        <v>0.3</v>
      </c>
      <c r="I30443">
        <v>22.6600188837042</v>
      </c>
      <c r="J30443">
        <v>-0.03</v>
      </c>
    </row>
    <row r="30444" spans="1:10">
      <c r="A30444">
        <v>25.526666666752099</v>
      </c>
      <c r="B30444">
        <v>-2.0771150967889902</v>
      </c>
      <c r="C30444">
        <v>0</v>
      </c>
      <c r="D30444">
        <v>-2.7467371949627E-3</v>
      </c>
      <c r="E30444">
        <v>28.6945492251558</v>
      </c>
      <c r="F30444">
        <v>741.421345409585</v>
      </c>
      <c r="G30444">
        <v>743.11908368443301</v>
      </c>
      <c r="H30444">
        <v>0.3</v>
      </c>
      <c r="I30444">
        <v>22.659978271414399</v>
      </c>
      <c r="J30444">
        <v>-0.03</v>
      </c>
    </row>
    <row r="30445" spans="1:10">
      <c r="A30445">
        <v>25.523333333418702</v>
      </c>
      <c r="B30445">
        <v>-2.0771145413240402</v>
      </c>
      <c r="C30445">
        <v>0</v>
      </c>
      <c r="D30445">
        <v>-2.74723686763262E-3</v>
      </c>
      <c r="E30445">
        <v>28.694349023657001</v>
      </c>
      <c r="F30445">
        <v>741.42076005888498</v>
      </c>
      <c r="G30445">
        <v>743.118529785232</v>
      </c>
      <c r="H30445">
        <v>0.3</v>
      </c>
      <c r="I30445">
        <v>22.6599376548618</v>
      </c>
      <c r="J30445">
        <v>-0.03</v>
      </c>
    </row>
    <row r="30446" spans="1:10">
      <c r="A30446">
        <v>25.5200000000854</v>
      </c>
      <c r="B30446">
        <v>-2.0771139858538001</v>
      </c>
      <c r="C30446">
        <v>0</v>
      </c>
      <c r="D30446">
        <v>-2.7477365927447298E-3</v>
      </c>
      <c r="E30446">
        <v>28.6941488135645</v>
      </c>
      <c r="F30446">
        <v>741.42017469916095</v>
      </c>
      <c r="G30446">
        <v>743.1179758856</v>
      </c>
      <c r="H30446">
        <v>0.3</v>
      </c>
      <c r="I30446">
        <v>22.659897034046399</v>
      </c>
      <c r="J30446">
        <v>-0.03</v>
      </c>
    </row>
    <row r="30447" spans="1:10">
      <c r="A30447">
        <v>25.516666666752101</v>
      </c>
      <c r="B30447">
        <v>-2.0771134303782501</v>
      </c>
      <c r="C30447">
        <v>0</v>
      </c>
      <c r="D30447">
        <v>-2.7482363703002499E-3</v>
      </c>
      <c r="E30447">
        <v>28.693948594877799</v>
      </c>
      <c r="F30447">
        <v>741.41958933041099</v>
      </c>
      <c r="G30447">
        <v>743.11742198553702</v>
      </c>
      <c r="H30447">
        <v>0.3</v>
      </c>
      <c r="I30447">
        <v>22.6598564089681</v>
      </c>
      <c r="J30447">
        <v>-0.03</v>
      </c>
    </row>
    <row r="30448" spans="1:10">
      <c r="A30448">
        <v>25.5133333334187</v>
      </c>
      <c r="B30448">
        <v>-2.0771128748973999</v>
      </c>
      <c r="C30448">
        <v>0</v>
      </c>
      <c r="D30448">
        <v>-2.7487362003003699E-3</v>
      </c>
      <c r="E30448">
        <v>28.6937483675961</v>
      </c>
      <c r="F30448">
        <v>741.41900395263497</v>
      </c>
      <c r="G30448">
        <v>743.11686808504305</v>
      </c>
      <c r="H30448">
        <v>0.3</v>
      </c>
      <c r="I30448">
        <v>22.6598157796268</v>
      </c>
      <c r="J30448">
        <v>-0.03</v>
      </c>
    </row>
    <row r="30449" spans="1:10">
      <c r="A30449">
        <v>25.510000000085402</v>
      </c>
      <c r="B30449">
        <v>-2.07711231941125</v>
      </c>
      <c r="C30449">
        <v>0</v>
      </c>
      <c r="D30449">
        <v>-2.7492360827462898E-3</v>
      </c>
      <c r="E30449">
        <v>28.693548131718799</v>
      </c>
      <c r="F30449">
        <v>741.41841856583198</v>
      </c>
      <c r="G30449">
        <v>743.11631418411696</v>
      </c>
      <c r="H30449">
        <v>0.3</v>
      </c>
      <c r="I30449">
        <v>22.659775146022302</v>
      </c>
      <c r="J30449">
        <v>-0.03</v>
      </c>
    </row>
    <row r="30450" spans="1:10">
      <c r="A30450">
        <v>25.5066666667521</v>
      </c>
      <c r="B30450">
        <v>-2.07711176391979</v>
      </c>
      <c r="C30450">
        <v>0</v>
      </c>
      <c r="D30450">
        <v>-2.74973601763921E-3</v>
      </c>
      <c r="E30450">
        <v>28.693347887245</v>
      </c>
      <c r="F30450">
        <v>741.41783317000295</v>
      </c>
      <c r="G30450">
        <v>743.11576028276102</v>
      </c>
      <c r="H30450">
        <v>0.3</v>
      </c>
      <c r="I30450">
        <v>22.659734508154699</v>
      </c>
      <c r="J30450">
        <v>-0.03</v>
      </c>
    </row>
    <row r="30451" spans="1:10">
      <c r="A30451">
        <v>25.503333333418698</v>
      </c>
      <c r="B30451">
        <v>-2.0771112084230401</v>
      </c>
      <c r="C30451">
        <v>0</v>
      </c>
      <c r="D30451">
        <v>-2.75023600498034E-3</v>
      </c>
      <c r="E30451">
        <v>28.693147634174199</v>
      </c>
      <c r="F30451">
        <v>741.41724776514502</v>
      </c>
      <c r="G30451">
        <v>743.11520638097397</v>
      </c>
      <c r="H30451">
        <v>0.3</v>
      </c>
      <c r="I30451">
        <v>22.659693866023598</v>
      </c>
      <c r="J30451">
        <v>-0.03</v>
      </c>
    </row>
    <row r="30452" spans="1:10">
      <c r="A30452">
        <v>25.5000000000854</v>
      </c>
      <c r="B30452">
        <v>-2.0771106529209802</v>
      </c>
      <c r="C30452">
        <v>0</v>
      </c>
      <c r="D30452">
        <v>-2.7507360447708599E-3</v>
      </c>
      <c r="E30452">
        <v>28.692947372505699</v>
      </c>
      <c r="F30452">
        <v>741.41666235125797</v>
      </c>
      <c r="G30452">
        <v>743.11465247875606</v>
      </c>
      <c r="H30452">
        <v>0.3</v>
      </c>
      <c r="I30452">
        <v>22.659653219629199</v>
      </c>
      <c r="J30452">
        <v>-0.03</v>
      </c>
    </row>
    <row r="30453" spans="1:10">
      <c r="A30453">
        <v>25.496666666752098</v>
      </c>
      <c r="B30453">
        <v>-2.0771100974136099</v>
      </c>
      <c r="C30453">
        <v>0</v>
      </c>
      <c r="D30453">
        <v>-2.7512361370119901E-3</v>
      </c>
      <c r="E30453">
        <v>28.692747102238599</v>
      </c>
      <c r="F30453">
        <v>741.41607692834202</v>
      </c>
      <c r="G30453">
        <v>743.11409857610704</v>
      </c>
      <c r="H30453">
        <v>0.3</v>
      </c>
      <c r="I30453">
        <v>22.659612568971301</v>
      </c>
      <c r="J30453">
        <v>-0.03</v>
      </c>
    </row>
    <row r="30454" spans="1:10">
      <c r="A30454">
        <v>25.4933333334187</v>
      </c>
      <c r="B30454">
        <v>-2.07710954190095</v>
      </c>
      <c r="C30454">
        <v>0</v>
      </c>
      <c r="D30454">
        <v>-2.7517362817049201E-3</v>
      </c>
      <c r="E30454">
        <v>28.692546823372499</v>
      </c>
      <c r="F30454">
        <v>741.41549149639502</v>
      </c>
      <c r="G30454">
        <v>743.11354467302601</v>
      </c>
      <c r="H30454">
        <v>0.3</v>
      </c>
      <c r="I30454">
        <v>22.6595719140497</v>
      </c>
      <c r="J30454">
        <v>-0.03</v>
      </c>
    </row>
    <row r="30455" spans="1:10">
      <c r="A30455">
        <v>25.490000000085399</v>
      </c>
      <c r="B30455">
        <v>-2.0771089863829801</v>
      </c>
      <c r="C30455">
        <v>0</v>
      </c>
      <c r="D30455">
        <v>-2.7522364788508499E-3</v>
      </c>
      <c r="E30455">
        <v>28.692346535906498</v>
      </c>
      <c r="F30455">
        <v>741.41490605541799</v>
      </c>
      <c r="G30455">
        <v>743.11299076951502</v>
      </c>
      <c r="H30455">
        <v>0.3</v>
      </c>
      <c r="I30455">
        <v>22.6595312548645</v>
      </c>
      <c r="J30455">
        <v>-0.03</v>
      </c>
    </row>
    <row r="30456" spans="1:10">
      <c r="A30456">
        <v>25.4866666667521</v>
      </c>
      <c r="B30456">
        <v>-2.0771084308597101</v>
      </c>
      <c r="C30456">
        <v>0</v>
      </c>
      <c r="D30456">
        <v>-2.7527367284509801E-3</v>
      </c>
      <c r="E30456">
        <v>28.6921462398399</v>
      </c>
      <c r="F30456">
        <v>741.41432060540899</v>
      </c>
      <c r="G30456">
        <v>743.11243686557304</v>
      </c>
      <c r="H30456">
        <v>0.3</v>
      </c>
      <c r="I30456">
        <v>22.659490591415398</v>
      </c>
      <c r="J30456">
        <v>-0.03</v>
      </c>
    </row>
    <row r="30457" spans="1:10">
      <c r="A30457">
        <v>25.483333333418699</v>
      </c>
      <c r="B30457">
        <v>-2.0771078753311398</v>
      </c>
      <c r="C30457">
        <v>0</v>
      </c>
      <c r="D30457">
        <v>-2.75323703050651E-3</v>
      </c>
      <c r="E30457">
        <v>28.6919459351721</v>
      </c>
      <c r="F30457">
        <v>741.41373514636803</v>
      </c>
      <c r="G30457">
        <v>743.11188296119894</v>
      </c>
      <c r="H30457">
        <v>0.3</v>
      </c>
      <c r="I30457">
        <v>22.6594499237024</v>
      </c>
      <c r="J30457">
        <v>-0.03</v>
      </c>
    </row>
    <row r="30458" spans="1:10">
      <c r="A30458">
        <v>25.480000000085401</v>
      </c>
      <c r="B30458">
        <v>-2.07710731979726</v>
      </c>
      <c r="C30458">
        <v>0</v>
      </c>
      <c r="D30458">
        <v>-2.7537373850186398E-3</v>
      </c>
      <c r="E30458">
        <v>28.691745621902399</v>
      </c>
      <c r="F30458">
        <v>741.41314967829396</v>
      </c>
      <c r="G30458">
        <v>743.11132905639499</v>
      </c>
      <c r="H30458">
        <v>0.3</v>
      </c>
      <c r="I30458">
        <v>22.6594092517254</v>
      </c>
      <c r="J30458">
        <v>-0.03</v>
      </c>
    </row>
    <row r="30459" spans="1:10">
      <c r="A30459">
        <v>25.476666666752099</v>
      </c>
      <c r="B30459">
        <v>-2.0771067642580801</v>
      </c>
      <c r="C30459">
        <v>0</v>
      </c>
      <c r="D30459">
        <v>-2.7542377919885699E-3</v>
      </c>
      <c r="E30459">
        <v>28.6915453000301</v>
      </c>
      <c r="F30459">
        <v>741.412564201186</v>
      </c>
      <c r="G30459">
        <v>743.11077515115903</v>
      </c>
      <c r="H30459">
        <v>0.3</v>
      </c>
      <c r="I30459">
        <v>22.659368575484301</v>
      </c>
      <c r="J30459">
        <v>-0.03</v>
      </c>
    </row>
    <row r="30460" spans="1:10">
      <c r="A30460">
        <v>25.473333333418701</v>
      </c>
      <c r="B30460">
        <v>-2.0771062087135999</v>
      </c>
      <c r="C30460">
        <v>0</v>
      </c>
      <c r="D30460">
        <v>-2.7547382514175002E-3</v>
      </c>
      <c r="E30460">
        <v>28.6913449695545</v>
      </c>
      <c r="F30460">
        <v>741.41197871504301</v>
      </c>
      <c r="G30460">
        <v>743.11022124549299</v>
      </c>
      <c r="H30460">
        <v>0.3</v>
      </c>
      <c r="I30460">
        <v>22.659327894979</v>
      </c>
      <c r="J30460">
        <v>-0.03</v>
      </c>
    </row>
    <row r="30461" spans="1:10">
      <c r="A30461">
        <v>25.470000000085399</v>
      </c>
      <c r="B30461">
        <v>-2.0771056531638101</v>
      </c>
      <c r="C30461">
        <v>0</v>
      </c>
      <c r="D30461">
        <v>-2.7552387633066298E-3</v>
      </c>
      <c r="E30461">
        <v>28.691144630474898</v>
      </c>
      <c r="F30461">
        <v>741.411393219866</v>
      </c>
      <c r="G30461">
        <v>743.10966733939495</v>
      </c>
      <c r="H30461">
        <v>0.3</v>
      </c>
      <c r="I30461">
        <v>22.659287210209499</v>
      </c>
      <c r="J30461">
        <v>-0.03</v>
      </c>
    </row>
    <row r="30462" spans="1:10">
      <c r="A30462">
        <v>25.466666666752001</v>
      </c>
      <c r="B30462">
        <v>-2.0771050976087202</v>
      </c>
      <c r="C30462">
        <v>0</v>
      </c>
      <c r="D30462">
        <v>-2.7557393276571702E-3</v>
      </c>
      <c r="E30462">
        <v>28.6909442827905</v>
      </c>
      <c r="F30462">
        <v>741.41080771565305</v>
      </c>
      <c r="G30462">
        <v>743.10911343286602</v>
      </c>
      <c r="H30462">
        <v>0.3</v>
      </c>
      <c r="I30462">
        <v>22.659246521175501</v>
      </c>
      <c r="J30462">
        <v>-0.03</v>
      </c>
    </row>
    <row r="30463" spans="1:10">
      <c r="A30463">
        <v>25.463333333418699</v>
      </c>
      <c r="B30463">
        <v>-2.0771045420483301</v>
      </c>
      <c r="C30463">
        <v>0</v>
      </c>
      <c r="D30463">
        <v>-2.7562399444702999E-3</v>
      </c>
      <c r="E30463">
        <v>28.690743926500801</v>
      </c>
      <c r="F30463">
        <v>741.41022220240302</v>
      </c>
      <c r="G30463">
        <v>743.108559525906</v>
      </c>
      <c r="H30463">
        <v>0.3</v>
      </c>
      <c r="I30463">
        <v>22.659205827876999</v>
      </c>
      <c r="J30463">
        <v>-0.03</v>
      </c>
    </row>
    <row r="30464" spans="1:10">
      <c r="A30464">
        <v>25.460000000085401</v>
      </c>
      <c r="B30464">
        <v>-2.0771039864826299</v>
      </c>
      <c r="C30464">
        <v>0</v>
      </c>
      <c r="D30464">
        <v>-2.7567406137472298E-3</v>
      </c>
      <c r="E30464">
        <v>28.690543561605001</v>
      </c>
      <c r="F30464">
        <v>741.40963668011705</v>
      </c>
      <c r="G30464">
        <v>743.10800561851499</v>
      </c>
      <c r="H30464">
        <v>0.3</v>
      </c>
      <c r="I30464">
        <v>22.659165130313902</v>
      </c>
      <c r="J30464">
        <v>-0.03</v>
      </c>
    </row>
    <row r="30465" spans="1:10">
      <c r="A30465">
        <v>25.456666666752</v>
      </c>
      <c r="B30465">
        <v>-2.0771034309116301</v>
      </c>
      <c r="C30465">
        <v>0</v>
      </c>
      <c r="D30465">
        <v>-2.75724133548917E-3</v>
      </c>
      <c r="E30465">
        <v>28.6903431881024</v>
      </c>
      <c r="F30465">
        <v>741.40905114879195</v>
      </c>
      <c r="G30465">
        <v>743.107451710693</v>
      </c>
      <c r="H30465">
        <v>0.3</v>
      </c>
      <c r="I30465">
        <v>22.659124428486201</v>
      </c>
      <c r="J30465">
        <v>-0.03</v>
      </c>
    </row>
    <row r="30466" spans="1:10">
      <c r="A30466">
        <v>25.453333333418701</v>
      </c>
      <c r="B30466">
        <v>-2.07710287533533</v>
      </c>
      <c r="C30466">
        <v>0</v>
      </c>
      <c r="D30466">
        <v>-2.7577421096972999E-3</v>
      </c>
      <c r="E30466">
        <v>28.690142805992402</v>
      </c>
      <c r="F30466">
        <v>741.40846560842897</v>
      </c>
      <c r="G30466">
        <v>743.10689780244002</v>
      </c>
      <c r="H30466">
        <v>0.3</v>
      </c>
      <c r="I30466">
        <v>22.659083722393699</v>
      </c>
      <c r="J30466">
        <v>-0.03</v>
      </c>
    </row>
    <row r="30467" spans="1:10">
      <c r="A30467">
        <v>25.450000000085399</v>
      </c>
      <c r="B30467">
        <v>-2.07710231975372</v>
      </c>
      <c r="C30467">
        <v>0</v>
      </c>
      <c r="D30467">
        <v>-2.7582429363728301E-3</v>
      </c>
      <c r="E30467">
        <v>28.6899424152741</v>
      </c>
      <c r="F30467">
        <v>741.40788005902596</v>
      </c>
      <c r="G30467">
        <v>743.10634389375605</v>
      </c>
      <c r="H30467">
        <v>0.3</v>
      </c>
      <c r="I30467">
        <v>22.6590430120363</v>
      </c>
      <c r="J30467">
        <v>-0.03</v>
      </c>
    </row>
    <row r="30468" spans="1:10">
      <c r="A30468">
        <v>25.446666666752002</v>
      </c>
      <c r="B30468">
        <v>-2.0771017641668101</v>
      </c>
      <c r="C30468">
        <v>0</v>
      </c>
      <c r="D30468">
        <v>-2.7587438155169601E-3</v>
      </c>
      <c r="E30468">
        <v>28.689742015947001</v>
      </c>
      <c r="F30468">
        <v>741.40729450058404</v>
      </c>
      <c r="G30468">
        <v>743.10578998463996</v>
      </c>
      <c r="H30468">
        <v>0.3</v>
      </c>
      <c r="I30468">
        <v>22.659002297413899</v>
      </c>
      <c r="J30468">
        <v>-0.03</v>
      </c>
    </row>
    <row r="30469" spans="1:10">
      <c r="A30469">
        <v>25.4433333334187</v>
      </c>
      <c r="B30469">
        <v>-2.0771012085745899</v>
      </c>
      <c r="C30469">
        <v>0</v>
      </c>
      <c r="D30469">
        <v>-2.7592447471308898E-3</v>
      </c>
      <c r="E30469">
        <v>28.689541608010401</v>
      </c>
      <c r="F30469">
        <v>741.40670893310005</v>
      </c>
      <c r="G30469">
        <v>743.10523607509401</v>
      </c>
      <c r="H30469">
        <v>0.3</v>
      </c>
      <c r="I30469">
        <v>22.658961578526402</v>
      </c>
      <c r="J30469">
        <v>-0.03</v>
      </c>
    </row>
    <row r="30470" spans="1:10">
      <c r="A30470">
        <v>25.440000000085401</v>
      </c>
      <c r="B30470">
        <v>-2.0771006529770699</v>
      </c>
      <c r="C30470">
        <v>0</v>
      </c>
      <c r="D30470">
        <v>-2.7597457312158202E-3</v>
      </c>
      <c r="E30470">
        <v>28.689341191463502</v>
      </c>
      <c r="F30470">
        <v>741.40612335657602</v>
      </c>
      <c r="G30470">
        <v>743.10468216511595</v>
      </c>
      <c r="H30470">
        <v>0.3</v>
      </c>
      <c r="I30470">
        <v>22.6589208553738</v>
      </c>
      <c r="J30470">
        <v>-0.03</v>
      </c>
    </row>
    <row r="30471" spans="1:10">
      <c r="A30471">
        <v>25.436666666752</v>
      </c>
      <c r="B30471">
        <v>-2.0771000973742502</v>
      </c>
      <c r="C30471">
        <v>0</v>
      </c>
      <c r="D30471">
        <v>-2.7602467677729399E-3</v>
      </c>
      <c r="E30471">
        <v>28.689140766305599</v>
      </c>
      <c r="F30471">
        <v>741.40553777100899</v>
      </c>
      <c r="G30471">
        <v>743.10412825470701</v>
      </c>
      <c r="H30471">
        <v>0.3</v>
      </c>
      <c r="I30471">
        <v>22.658880127955801</v>
      </c>
      <c r="J30471">
        <v>-0.03</v>
      </c>
    </row>
    <row r="30472" spans="1:10">
      <c r="A30472">
        <v>25.433333333418702</v>
      </c>
      <c r="B30472">
        <v>-2.07709954176612</v>
      </c>
      <c r="C30472">
        <v>0</v>
      </c>
      <c r="D30472">
        <v>-2.7607478568034702E-3</v>
      </c>
      <c r="E30472">
        <v>28.688940332536198</v>
      </c>
      <c r="F30472">
        <v>741.40495217639898</v>
      </c>
      <c r="G30472">
        <v>743.10357434386697</v>
      </c>
      <c r="H30472">
        <v>0.3</v>
      </c>
      <c r="I30472">
        <v>22.658839396272601</v>
      </c>
      <c r="J30472">
        <v>-0.03</v>
      </c>
    </row>
    <row r="30473" spans="1:10">
      <c r="A30473">
        <v>25.4300000000854</v>
      </c>
      <c r="B30473">
        <v>-2.0770989861526901</v>
      </c>
      <c r="C30473">
        <v>0</v>
      </c>
      <c r="D30473">
        <v>-2.7612489983085899E-3</v>
      </c>
      <c r="E30473">
        <v>28.688739890154299</v>
      </c>
      <c r="F30473">
        <v>741.40436657274597</v>
      </c>
      <c r="G30473">
        <v>743.10302043259605</v>
      </c>
      <c r="H30473">
        <v>0.3</v>
      </c>
      <c r="I30473">
        <v>22.6587986603238</v>
      </c>
      <c r="J30473">
        <v>-0.03</v>
      </c>
    </row>
    <row r="30474" spans="1:10">
      <c r="A30474">
        <v>25.426666666751998</v>
      </c>
      <c r="B30474">
        <v>-2.0770984305339599</v>
      </c>
      <c r="C30474">
        <v>0</v>
      </c>
      <c r="D30474">
        <v>-2.7617501922895102E-3</v>
      </c>
      <c r="E30474">
        <v>28.688539439159499</v>
      </c>
      <c r="F30474">
        <v>741.40378096004895</v>
      </c>
      <c r="G30474">
        <v>743.10246652089404</v>
      </c>
      <c r="H30474">
        <v>0.3</v>
      </c>
      <c r="I30474">
        <v>22.658757920109501</v>
      </c>
      <c r="J30474">
        <v>-0.03</v>
      </c>
    </row>
    <row r="30475" spans="1:10">
      <c r="A30475">
        <v>25.4233333334187</v>
      </c>
      <c r="B30475">
        <v>-2.0770978749099198</v>
      </c>
      <c r="C30475">
        <v>0</v>
      </c>
      <c r="D30475">
        <v>-2.7622514387474202E-3</v>
      </c>
      <c r="E30475">
        <v>28.688338979550899</v>
      </c>
      <c r="F30475">
        <v>741.403195338307</v>
      </c>
      <c r="G30475">
        <v>743.10191260876002</v>
      </c>
      <c r="H30475">
        <v>0.3</v>
      </c>
      <c r="I30475">
        <v>22.658717175629501</v>
      </c>
      <c r="J30475">
        <v>-0.03</v>
      </c>
    </row>
    <row r="30476" spans="1:10">
      <c r="A30476">
        <v>25.420000000085398</v>
      </c>
      <c r="B30476">
        <v>-2.0770973192805702</v>
      </c>
      <c r="C30476">
        <v>0</v>
      </c>
      <c r="D30476">
        <v>-2.76275273768354E-3</v>
      </c>
      <c r="E30476">
        <v>28.688138511327899</v>
      </c>
      <c r="F30476">
        <v>741.40260970751899</v>
      </c>
      <c r="G30476">
        <v>743.10135869619501</v>
      </c>
      <c r="H30476">
        <v>0.3</v>
      </c>
      <c r="I30476">
        <v>22.658676426883801</v>
      </c>
      <c r="J30476">
        <v>-0.03</v>
      </c>
    </row>
    <row r="30477" spans="1:10">
      <c r="A30477">
        <v>25.416666666752</v>
      </c>
      <c r="B30477">
        <v>-2.0770967636459199</v>
      </c>
      <c r="C30477">
        <v>0</v>
      </c>
      <c r="D30477">
        <v>-2.7632540890990499E-3</v>
      </c>
      <c r="E30477">
        <v>28.6879380344898</v>
      </c>
      <c r="F30477">
        <v>741.40202406768606</v>
      </c>
      <c r="G30477">
        <v>743.10080478319901</v>
      </c>
      <c r="H30477">
        <v>0.3</v>
      </c>
      <c r="I30477">
        <v>22.658635673872201</v>
      </c>
      <c r="J30477">
        <v>-0.03</v>
      </c>
    </row>
    <row r="30478" spans="1:10">
      <c r="A30478">
        <v>25.413333333418699</v>
      </c>
      <c r="B30478">
        <v>-2.0770962080059698</v>
      </c>
      <c r="C30478">
        <v>0</v>
      </c>
      <c r="D30478">
        <v>-2.76375549299515E-3</v>
      </c>
      <c r="E30478">
        <v>28.687737549035901</v>
      </c>
      <c r="F30478">
        <v>741.40143841880501</v>
      </c>
      <c r="G30478">
        <v>743.10025086977203</v>
      </c>
      <c r="H30478">
        <v>0.3</v>
      </c>
      <c r="I30478">
        <v>22.658594916594598</v>
      </c>
      <c r="J30478">
        <v>-0.03</v>
      </c>
    </row>
    <row r="30479" spans="1:10">
      <c r="A30479">
        <v>25.4100000000854</v>
      </c>
      <c r="B30479">
        <v>-2.0770956523607098</v>
      </c>
      <c r="C30479">
        <v>0</v>
      </c>
      <c r="D30479">
        <v>-2.7642569493730599E-3</v>
      </c>
      <c r="E30479">
        <v>28.687537054965599</v>
      </c>
      <c r="F30479">
        <v>741.40085276087598</v>
      </c>
      <c r="G30479">
        <v>743.09969695591406</v>
      </c>
      <c r="H30479">
        <v>0.3</v>
      </c>
      <c r="I30479">
        <v>22.658554155051</v>
      </c>
      <c r="J30479">
        <v>-0.03</v>
      </c>
    </row>
    <row r="30480" spans="1:10">
      <c r="A30480">
        <v>25.406666666751999</v>
      </c>
      <c r="B30480">
        <v>-2.07709509671015</v>
      </c>
      <c r="C30480">
        <v>0</v>
      </c>
      <c r="D30480">
        <v>-2.7647584582339599E-3</v>
      </c>
      <c r="E30480">
        <v>28.687336552278001</v>
      </c>
      <c r="F30480">
        <v>741.40026709389895</v>
      </c>
      <c r="G30480">
        <v>743.09914304162498</v>
      </c>
      <c r="H30480">
        <v>0.3</v>
      </c>
      <c r="I30480">
        <v>22.6585133892413</v>
      </c>
      <c r="J30480">
        <v>-0.03</v>
      </c>
    </row>
    <row r="30481" spans="1:10">
      <c r="A30481">
        <v>25.403333333418701</v>
      </c>
      <c r="B30481">
        <v>-2.0770945410542798</v>
      </c>
      <c r="C30481">
        <v>0</v>
      </c>
      <c r="D30481">
        <v>-2.76526001957905E-3</v>
      </c>
      <c r="E30481">
        <v>28.687136040972501</v>
      </c>
      <c r="F30481">
        <v>741.39968141787301</v>
      </c>
      <c r="G30481">
        <v>743.09858912690402</v>
      </c>
      <c r="H30481">
        <v>0.3</v>
      </c>
      <c r="I30481">
        <v>22.658472619165298</v>
      </c>
      <c r="J30481">
        <v>-0.03</v>
      </c>
    </row>
    <row r="30482" spans="1:10">
      <c r="A30482">
        <v>25.400000000085399</v>
      </c>
      <c r="B30482">
        <v>-2.0770939853931099</v>
      </c>
      <c r="C30482">
        <v>0</v>
      </c>
      <c r="D30482">
        <v>-2.7657616334095399E-3</v>
      </c>
      <c r="E30482">
        <v>28.686935521048401</v>
      </c>
      <c r="F30482">
        <v>741.39909573279704</v>
      </c>
      <c r="G30482">
        <v>743.09803521175195</v>
      </c>
      <c r="H30482">
        <v>0.3</v>
      </c>
      <c r="I30482">
        <v>22.6584318448229</v>
      </c>
      <c r="J30482">
        <v>-0.03</v>
      </c>
    </row>
    <row r="30483" spans="1:10">
      <c r="A30483">
        <v>25.396666666752001</v>
      </c>
      <c r="B30483">
        <v>-2.0770934297266401</v>
      </c>
      <c r="C30483">
        <v>0</v>
      </c>
      <c r="D30483">
        <v>-2.7662632997266299E-3</v>
      </c>
      <c r="E30483">
        <v>28.686734992505102</v>
      </c>
      <c r="F30483">
        <v>741.39851003867102</v>
      </c>
      <c r="G30483">
        <v>743.09748129616901</v>
      </c>
      <c r="H30483">
        <v>0.3</v>
      </c>
      <c r="I30483">
        <v>22.6583910662142</v>
      </c>
      <c r="J30483">
        <v>-0.03</v>
      </c>
    </row>
    <row r="30484" spans="1:10">
      <c r="A30484">
        <v>25.393333333418699</v>
      </c>
      <c r="B30484">
        <v>-2.0770928740548502</v>
      </c>
      <c r="C30484">
        <v>0</v>
      </c>
      <c r="D30484">
        <v>-2.7667650185315101E-3</v>
      </c>
      <c r="E30484">
        <v>28.6865344553418</v>
      </c>
      <c r="F30484">
        <v>741.39792433549303</v>
      </c>
      <c r="G30484">
        <v>743.09692738015497</v>
      </c>
      <c r="H30484">
        <v>0.3</v>
      </c>
      <c r="I30484">
        <v>22.658350283338802</v>
      </c>
      <c r="J30484">
        <v>-0.03</v>
      </c>
    </row>
    <row r="30485" spans="1:10">
      <c r="A30485">
        <v>25.390000000085401</v>
      </c>
      <c r="B30485">
        <v>-2.0770923183777699</v>
      </c>
      <c r="C30485">
        <v>0</v>
      </c>
      <c r="D30485">
        <v>-2.76726678982538E-3</v>
      </c>
      <c r="E30485">
        <v>28.686333909557799</v>
      </c>
      <c r="F30485">
        <v>741.39733862326398</v>
      </c>
      <c r="G30485">
        <v>743.09637346370903</v>
      </c>
      <c r="H30485">
        <v>0.3</v>
      </c>
      <c r="I30485">
        <v>22.6583094961969</v>
      </c>
      <c r="J30485">
        <v>-0.03</v>
      </c>
    </row>
    <row r="30486" spans="1:10">
      <c r="A30486">
        <v>25.386666666751999</v>
      </c>
      <c r="B30486">
        <v>-2.0770917626953702</v>
      </c>
      <c r="C30486">
        <v>0</v>
      </c>
      <c r="D30486">
        <v>-2.76776861360945E-3</v>
      </c>
      <c r="E30486">
        <v>28.686133355152499</v>
      </c>
      <c r="F30486">
        <v>741.39675290198102</v>
      </c>
      <c r="G30486">
        <v>743.09581954683301</v>
      </c>
      <c r="H30486">
        <v>0.3</v>
      </c>
      <c r="I30486">
        <v>22.658268704788199</v>
      </c>
      <c r="J30486">
        <v>-0.03</v>
      </c>
    </row>
    <row r="30487" spans="1:10">
      <c r="A30487">
        <v>25.383333333418701</v>
      </c>
      <c r="B30487">
        <v>-2.0770912070076801</v>
      </c>
      <c r="C30487">
        <v>0</v>
      </c>
      <c r="D30487">
        <v>-2.7682704898849102E-3</v>
      </c>
      <c r="E30487">
        <v>28.685932792125101</v>
      </c>
      <c r="F30487">
        <v>741.39616717164597</v>
      </c>
      <c r="G30487">
        <v>743.09526562952499</v>
      </c>
      <c r="H30487">
        <v>0.3</v>
      </c>
      <c r="I30487">
        <v>22.6582279091127</v>
      </c>
      <c r="J30487">
        <v>-0.03</v>
      </c>
    </row>
    <row r="30488" spans="1:10">
      <c r="A30488">
        <v>25.380000000085399</v>
      </c>
      <c r="B30488">
        <v>-2.0770906513146699</v>
      </c>
      <c r="C30488">
        <v>0</v>
      </c>
      <c r="D30488">
        <v>-2.76877241865297E-3</v>
      </c>
      <c r="E30488">
        <v>28.685732220475</v>
      </c>
      <c r="F30488">
        <v>741.39558143225702</v>
      </c>
      <c r="G30488">
        <v>743.09471171178495</v>
      </c>
      <c r="H30488">
        <v>0.3</v>
      </c>
      <c r="I30488">
        <v>22.6581871091702</v>
      </c>
      <c r="J30488">
        <v>-0.03</v>
      </c>
    </row>
    <row r="30489" spans="1:10">
      <c r="A30489">
        <v>25.376666666752001</v>
      </c>
      <c r="B30489">
        <v>-2.07709009561637</v>
      </c>
      <c r="C30489">
        <v>0</v>
      </c>
      <c r="D30489">
        <v>-2.76927439991482E-3</v>
      </c>
      <c r="E30489">
        <v>28.6855316402014</v>
      </c>
      <c r="F30489">
        <v>741.39499568381302</v>
      </c>
      <c r="G30489">
        <v>743.09415779361495</v>
      </c>
      <c r="H30489">
        <v>0.3</v>
      </c>
      <c r="I30489">
        <v>22.658146304960699</v>
      </c>
      <c r="J30489">
        <v>-0.03</v>
      </c>
    </row>
    <row r="30490" spans="1:10">
      <c r="A30490">
        <v>25.373333333418699</v>
      </c>
      <c r="B30490">
        <v>-2.07708953991275</v>
      </c>
      <c r="C30490">
        <v>0</v>
      </c>
      <c r="D30490">
        <v>-2.7697764336716601E-3</v>
      </c>
      <c r="E30490">
        <v>28.685331051303699</v>
      </c>
      <c r="F30490">
        <v>741.39440992631296</v>
      </c>
      <c r="G30490">
        <v>743.09360387501295</v>
      </c>
      <c r="H30490">
        <v>0.3</v>
      </c>
      <c r="I30490">
        <v>22.658105496484101</v>
      </c>
      <c r="J30490">
        <v>-0.03</v>
      </c>
    </row>
    <row r="30491" spans="1:10">
      <c r="A30491">
        <v>25.370000000085401</v>
      </c>
      <c r="B30491">
        <v>-2.0770889842038298</v>
      </c>
      <c r="C30491">
        <v>0</v>
      </c>
      <c r="D30491">
        <v>-2.7702785199246898E-3</v>
      </c>
      <c r="E30491">
        <v>28.685130453781198</v>
      </c>
      <c r="F30491">
        <v>741.39382415975797</v>
      </c>
      <c r="G30491">
        <v>743.09304995597995</v>
      </c>
      <c r="H30491">
        <v>0.3</v>
      </c>
      <c r="I30491">
        <v>22.658064683740299</v>
      </c>
      <c r="J30491">
        <v>-0.03</v>
      </c>
    </row>
    <row r="30492" spans="1:10">
      <c r="A30492">
        <v>25.366666666752</v>
      </c>
      <c r="B30492">
        <v>-2.0770884284896098</v>
      </c>
      <c r="C30492">
        <v>0</v>
      </c>
      <c r="D30492">
        <v>-2.7707806586751201E-3</v>
      </c>
      <c r="E30492">
        <v>28.6849298476331</v>
      </c>
      <c r="F30492">
        <v>741.39323838414498</v>
      </c>
      <c r="G30492">
        <v>743.09249603651597</v>
      </c>
      <c r="H30492">
        <v>0.3</v>
      </c>
      <c r="I30492">
        <v>22.658023866729099</v>
      </c>
      <c r="J30492">
        <v>-0.03</v>
      </c>
    </row>
    <row r="30493" spans="1:10">
      <c r="A30493">
        <v>25.363333333418701</v>
      </c>
      <c r="B30493">
        <v>-2.0770878727700799</v>
      </c>
      <c r="C30493">
        <v>0</v>
      </c>
      <c r="D30493">
        <v>-2.7712828499241301E-3</v>
      </c>
      <c r="E30493">
        <v>28.6847292328588</v>
      </c>
      <c r="F30493">
        <v>741.39265259947501</v>
      </c>
      <c r="G30493">
        <v>743.09194211661998</v>
      </c>
      <c r="H30493">
        <v>0.3</v>
      </c>
      <c r="I30493">
        <v>22.657983045450599</v>
      </c>
      <c r="J30493">
        <v>-0.03</v>
      </c>
    </row>
    <row r="30494" spans="1:10">
      <c r="A30494">
        <v>25.3600000000854</v>
      </c>
      <c r="B30494">
        <v>-2.07708731704524</v>
      </c>
      <c r="C30494">
        <v>0</v>
      </c>
      <c r="D30494">
        <v>-2.7717850936729402E-3</v>
      </c>
      <c r="E30494">
        <v>28.684528609457601</v>
      </c>
      <c r="F30494">
        <v>741.39206680574705</v>
      </c>
      <c r="G30494">
        <v>743.091388196293</v>
      </c>
      <c r="H30494">
        <v>0.3</v>
      </c>
      <c r="I30494">
        <v>22.657942219904498</v>
      </c>
      <c r="J30494">
        <v>-0.03</v>
      </c>
    </row>
    <row r="30495" spans="1:10">
      <c r="A30495">
        <v>25.356666666752002</v>
      </c>
      <c r="B30495">
        <v>-2.0770867613150998</v>
      </c>
      <c r="C30495">
        <v>0</v>
      </c>
      <c r="D30495">
        <v>-2.7722873899227399E-3</v>
      </c>
      <c r="E30495">
        <v>28.684327977428801</v>
      </c>
      <c r="F30495">
        <v>741.39148100295995</v>
      </c>
      <c r="G30495">
        <v>743.09083427553503</v>
      </c>
      <c r="H30495">
        <v>0.3</v>
      </c>
      <c r="I30495">
        <v>22.6579013900908</v>
      </c>
      <c r="J30495">
        <v>-0.03</v>
      </c>
    </row>
    <row r="30496" spans="1:10">
      <c r="A30496">
        <v>25.3533333334187</v>
      </c>
      <c r="B30496">
        <v>-2.0770862055796502</v>
      </c>
      <c r="C30496">
        <v>0</v>
      </c>
      <c r="D30496">
        <v>-2.7727897386747298E-3</v>
      </c>
      <c r="E30496">
        <v>28.684127336771699</v>
      </c>
      <c r="F30496">
        <v>741.39089519111405</v>
      </c>
      <c r="G30496">
        <v>743.09028035434596</v>
      </c>
      <c r="H30496">
        <v>0.3</v>
      </c>
      <c r="I30496">
        <v>22.6578605560094</v>
      </c>
      <c r="J30496">
        <v>-0.03</v>
      </c>
    </row>
    <row r="30497" spans="1:10">
      <c r="A30497">
        <v>25.350000000085402</v>
      </c>
      <c r="B30497">
        <v>-2.0770856498388999</v>
      </c>
      <c r="C30497">
        <v>0</v>
      </c>
      <c r="D30497">
        <v>-2.7732921399301102E-3</v>
      </c>
      <c r="E30497">
        <v>28.683926687485599</v>
      </c>
      <c r="F30497">
        <v>741.39030937020698</v>
      </c>
      <c r="G30497">
        <v>743.089726432725</v>
      </c>
      <c r="H30497">
        <v>0.3</v>
      </c>
      <c r="I30497">
        <v>22.6578197176602</v>
      </c>
      <c r="J30497">
        <v>-0.03</v>
      </c>
    </row>
    <row r="30498" spans="1:10">
      <c r="A30498">
        <v>25.346666666752</v>
      </c>
      <c r="B30498">
        <v>-2.07708509409284</v>
      </c>
      <c r="C30498">
        <v>0</v>
      </c>
      <c r="D30498">
        <v>-2.7737945936900802E-3</v>
      </c>
      <c r="E30498">
        <v>28.683726029569801</v>
      </c>
      <c r="F30498">
        <v>741.38972354023895</v>
      </c>
      <c r="G30498">
        <v>743.08917251067305</v>
      </c>
      <c r="H30498">
        <v>0.3</v>
      </c>
      <c r="I30498">
        <v>22.657778875043</v>
      </c>
      <c r="J30498">
        <v>-0.03</v>
      </c>
    </row>
    <row r="30499" spans="1:10">
      <c r="A30499">
        <v>25.343333333418698</v>
      </c>
      <c r="B30499">
        <v>-2.0770845383414702</v>
      </c>
      <c r="C30499">
        <v>0</v>
      </c>
      <c r="D30499">
        <v>-2.7742970999558299E-3</v>
      </c>
      <c r="E30499">
        <v>28.683525363023598</v>
      </c>
      <c r="F30499">
        <v>741.38913770120905</v>
      </c>
      <c r="G30499">
        <v>743.08861858818898</v>
      </c>
      <c r="H30499">
        <v>0.3</v>
      </c>
      <c r="I30499">
        <v>22.657738028157901</v>
      </c>
      <c r="J30499">
        <v>-0.03</v>
      </c>
    </row>
    <row r="30500" spans="1:10">
      <c r="A30500">
        <v>25.3400000000854</v>
      </c>
      <c r="B30500">
        <v>-2.0770839825848002</v>
      </c>
      <c r="C30500">
        <v>0</v>
      </c>
      <c r="D30500">
        <v>-2.77479965872858E-3</v>
      </c>
      <c r="E30500">
        <v>28.683324687846302</v>
      </c>
      <c r="F30500">
        <v>741.38855185311695</v>
      </c>
      <c r="G30500">
        <v>743.08806466527506</v>
      </c>
      <c r="H30500">
        <v>0.3</v>
      </c>
      <c r="I30500">
        <v>22.6576971770047</v>
      </c>
      <c r="J30500">
        <v>-0.03</v>
      </c>
    </row>
    <row r="30501" spans="1:10">
      <c r="A30501">
        <v>25.336666666751999</v>
      </c>
      <c r="B30501">
        <v>-2.0770834268228202</v>
      </c>
      <c r="C30501">
        <v>0</v>
      </c>
      <c r="D30501">
        <v>-2.7753022700095099E-3</v>
      </c>
      <c r="E30501">
        <v>28.6831240040372</v>
      </c>
      <c r="F30501">
        <v>741.38796599596196</v>
      </c>
      <c r="G30501">
        <v>743.08751074192901</v>
      </c>
      <c r="H30501">
        <v>0.3</v>
      </c>
      <c r="I30501">
        <v>22.6576563215833</v>
      </c>
      <c r="J30501">
        <v>-0.03</v>
      </c>
    </row>
    <row r="30502" spans="1:10">
      <c r="A30502">
        <v>25.3333333334187</v>
      </c>
      <c r="B30502">
        <v>-2.07708287105554</v>
      </c>
      <c r="C30502">
        <v>0</v>
      </c>
      <c r="D30502">
        <v>-2.7758049337998302E-3</v>
      </c>
      <c r="E30502">
        <v>28.682923311595701</v>
      </c>
      <c r="F30502">
        <v>741.38738012974295</v>
      </c>
      <c r="G30502">
        <v>743.08695681815095</v>
      </c>
      <c r="H30502">
        <v>0.3</v>
      </c>
      <c r="I30502">
        <v>22.657615461893599</v>
      </c>
      <c r="J30502">
        <v>-0.03</v>
      </c>
    </row>
    <row r="30503" spans="1:10">
      <c r="A30503">
        <v>25.330000000085398</v>
      </c>
      <c r="B30503">
        <v>-2.0770823152829401</v>
      </c>
      <c r="C30503">
        <v>0</v>
      </c>
      <c r="D30503">
        <v>-2.7763076501007402E-3</v>
      </c>
      <c r="E30503">
        <v>28.682722610521001</v>
      </c>
      <c r="F30503">
        <v>741.38679425446003</v>
      </c>
      <c r="G30503">
        <v>743.08640289394305</v>
      </c>
      <c r="H30503">
        <v>0.3</v>
      </c>
      <c r="I30503">
        <v>22.657574597935501</v>
      </c>
      <c r="J30503">
        <v>-0.03</v>
      </c>
    </row>
    <row r="30504" spans="1:10">
      <c r="A30504">
        <v>25.326666666752001</v>
      </c>
      <c r="B30504">
        <v>-2.0770817595050501</v>
      </c>
      <c r="C30504">
        <v>0</v>
      </c>
      <c r="D30504">
        <v>-2.7768104189134402E-3</v>
      </c>
      <c r="E30504">
        <v>28.6825219008125</v>
      </c>
      <c r="F30504">
        <v>741.38620837011104</v>
      </c>
      <c r="G30504">
        <v>743.08584896930302</v>
      </c>
      <c r="H30504">
        <v>0.3</v>
      </c>
      <c r="I30504">
        <v>22.657533729708899</v>
      </c>
      <c r="J30504">
        <v>-0.03</v>
      </c>
    </row>
    <row r="30505" spans="1:10">
      <c r="A30505">
        <v>25.323333333418699</v>
      </c>
      <c r="B30505">
        <v>-2.07708120372184</v>
      </c>
      <c r="C30505">
        <v>0</v>
      </c>
      <c r="D30505">
        <v>-2.7773132402391198E-3</v>
      </c>
      <c r="E30505">
        <v>28.682321182469401</v>
      </c>
      <c r="F30505">
        <v>741.38562247669699</v>
      </c>
      <c r="G30505">
        <v>743.08529504423097</v>
      </c>
      <c r="H30505">
        <v>0.3</v>
      </c>
      <c r="I30505">
        <v>22.6574928572137</v>
      </c>
      <c r="J30505">
        <v>-0.03</v>
      </c>
    </row>
    <row r="30506" spans="1:10">
      <c r="A30506">
        <v>25.3200000000854</v>
      </c>
      <c r="B30506">
        <v>-2.0770806479333301</v>
      </c>
      <c r="C30506">
        <v>0</v>
      </c>
      <c r="D30506">
        <v>-2.77781611407898E-3</v>
      </c>
      <c r="E30506">
        <v>28.682120455490999</v>
      </c>
      <c r="F30506">
        <v>741.38503657421597</v>
      </c>
      <c r="G30506">
        <v>743.08474111872795</v>
      </c>
      <c r="H30506">
        <v>0.3</v>
      </c>
      <c r="I30506">
        <v>22.6574519804498</v>
      </c>
      <c r="J30506">
        <v>-0.03</v>
      </c>
    </row>
    <row r="30507" spans="1:10">
      <c r="A30507">
        <v>25.316666666751999</v>
      </c>
      <c r="B30507">
        <v>-2.0770800921395098</v>
      </c>
      <c r="C30507">
        <v>0</v>
      </c>
      <c r="D30507">
        <v>-2.7783190404342402E-3</v>
      </c>
      <c r="E30507">
        <v>28.681919719876699</v>
      </c>
      <c r="F30507">
        <v>741.38445066266695</v>
      </c>
      <c r="G30507">
        <v>743.08418719279405</v>
      </c>
      <c r="H30507">
        <v>0.3</v>
      </c>
      <c r="I30507">
        <v>22.6574110994172</v>
      </c>
      <c r="J30507">
        <v>-0.03</v>
      </c>
    </row>
    <row r="30508" spans="1:10">
      <c r="A30508">
        <v>25.313333333418701</v>
      </c>
      <c r="B30508">
        <v>-2.0770795363403902</v>
      </c>
      <c r="C30508">
        <v>0</v>
      </c>
      <c r="D30508">
        <v>-2.77882201930608E-3</v>
      </c>
      <c r="E30508">
        <v>28.681718975625699</v>
      </c>
      <c r="F30508">
        <v>741.38386474205095</v>
      </c>
      <c r="G30508">
        <v>743.08363326642905</v>
      </c>
      <c r="H30508">
        <v>0.3</v>
      </c>
      <c r="I30508">
        <v>22.657370214115598</v>
      </c>
      <c r="J30508">
        <v>-0.03</v>
      </c>
    </row>
    <row r="30509" spans="1:10">
      <c r="A30509">
        <v>25.310000000085399</v>
      </c>
      <c r="B30509">
        <v>-2.0770789805359602</v>
      </c>
      <c r="C30509">
        <v>0</v>
      </c>
      <c r="D30509">
        <v>-2.7793250506956998E-3</v>
      </c>
      <c r="E30509">
        <v>28.681518222737498</v>
      </c>
      <c r="F30509">
        <v>741.38327881236603</v>
      </c>
      <c r="G30509">
        <v>743.08307933963204</v>
      </c>
      <c r="H30509">
        <v>0.3</v>
      </c>
      <c r="I30509">
        <v>22.657329324545099</v>
      </c>
      <c r="J30509">
        <v>-0.03</v>
      </c>
    </row>
    <row r="30510" spans="1:10">
      <c r="A30510">
        <v>25.306666666752001</v>
      </c>
      <c r="B30510">
        <v>-2.0770784247262202</v>
      </c>
      <c r="C30510">
        <v>0</v>
      </c>
      <c r="D30510">
        <v>-2.7798281346043002E-3</v>
      </c>
      <c r="E30510">
        <v>28.681317461211101</v>
      </c>
      <c r="F30510">
        <v>741.38269287361095</v>
      </c>
      <c r="G30510">
        <v>743.08252541240404</v>
      </c>
      <c r="H30510">
        <v>0.3</v>
      </c>
      <c r="I30510">
        <v>22.657288430705599</v>
      </c>
      <c r="J30510">
        <v>-0.03</v>
      </c>
    </row>
    <row r="30511" spans="1:10">
      <c r="A30511">
        <v>25.303333333418699</v>
      </c>
      <c r="B30511">
        <v>-2.0770778689111702</v>
      </c>
      <c r="C30511">
        <v>0</v>
      </c>
      <c r="D30511">
        <v>-2.7803312710330901E-3</v>
      </c>
      <c r="E30511">
        <v>28.6811166910461</v>
      </c>
      <c r="F30511">
        <v>741.38210692578605</v>
      </c>
      <c r="G30511">
        <v>743.08197148474403</v>
      </c>
      <c r="H30511">
        <v>0.3</v>
      </c>
      <c r="I30511">
        <v>22.657247532596799</v>
      </c>
      <c r="J30511">
        <v>-0.03</v>
      </c>
    </row>
    <row r="30512" spans="1:10">
      <c r="A30512">
        <v>25.300000000085401</v>
      </c>
      <c r="B30512">
        <v>-2.07707731309082</v>
      </c>
      <c r="C30512">
        <v>0</v>
      </c>
      <c r="D30512">
        <v>-2.7808344599832601E-3</v>
      </c>
      <c r="E30512">
        <v>28.680915912241598</v>
      </c>
      <c r="F30512">
        <v>741.38152096889098</v>
      </c>
      <c r="G30512">
        <v>743.08141755665304</v>
      </c>
      <c r="H30512">
        <v>0.3</v>
      </c>
      <c r="I30512">
        <v>22.657206630218798</v>
      </c>
      <c r="J30512">
        <v>-0.03</v>
      </c>
    </row>
    <row r="30513" spans="1:10">
      <c r="A30513">
        <v>25.296666666751999</v>
      </c>
      <c r="B30513">
        <v>-2.0770767572651598</v>
      </c>
      <c r="C30513">
        <v>0</v>
      </c>
      <c r="D30513">
        <v>-2.7813377014560101E-3</v>
      </c>
      <c r="E30513">
        <v>28.6807151247971</v>
      </c>
      <c r="F30513">
        <v>741.38093500292405</v>
      </c>
      <c r="G30513">
        <v>743.08086362813106</v>
      </c>
      <c r="H30513">
        <v>0.3</v>
      </c>
      <c r="I30513">
        <v>22.657165723571399</v>
      </c>
      <c r="J30513">
        <v>-0.03</v>
      </c>
    </row>
    <row r="30514" spans="1:10">
      <c r="A30514">
        <v>25.293333333418701</v>
      </c>
      <c r="B30514">
        <v>-2.0770762014341901</v>
      </c>
      <c r="C30514">
        <v>0</v>
      </c>
      <c r="D30514">
        <v>-2.7818409954525501E-3</v>
      </c>
      <c r="E30514">
        <v>28.680514328711698</v>
      </c>
      <c r="F30514">
        <v>741.38034902788502</v>
      </c>
      <c r="G30514">
        <v>743.08030969917695</v>
      </c>
      <c r="H30514">
        <v>0.3</v>
      </c>
      <c r="I30514">
        <v>22.657124812654502</v>
      </c>
      <c r="J30514">
        <v>-0.03</v>
      </c>
    </row>
    <row r="30515" spans="1:10">
      <c r="A30515">
        <v>25.290000000085399</v>
      </c>
      <c r="B30515">
        <v>-2.0770756455979198</v>
      </c>
      <c r="C30515">
        <v>0</v>
      </c>
      <c r="D30515">
        <v>-2.7823443419740601E-3</v>
      </c>
      <c r="E30515">
        <v>28.6803135239848</v>
      </c>
      <c r="F30515">
        <v>741.37976304377196</v>
      </c>
      <c r="G30515">
        <v>743.07975576979095</v>
      </c>
      <c r="H30515">
        <v>0.3</v>
      </c>
      <c r="I30515">
        <v>22.657083897468102</v>
      </c>
      <c r="J30515">
        <v>-0.03</v>
      </c>
    </row>
    <row r="30516" spans="1:10">
      <c r="A30516">
        <v>25.286666666752001</v>
      </c>
      <c r="B30516">
        <v>-2.0770750897563399</v>
      </c>
      <c r="C30516">
        <v>0</v>
      </c>
      <c r="D30516">
        <v>-2.7828477410217602E-3</v>
      </c>
      <c r="E30516">
        <v>28.680112710615699</v>
      </c>
      <c r="F30516">
        <v>741.37917705058703</v>
      </c>
      <c r="G30516">
        <v>743.07920183997498</v>
      </c>
      <c r="H30516">
        <v>0.3</v>
      </c>
      <c r="I30516">
        <v>22.657042978012001</v>
      </c>
      <c r="J30516">
        <v>-0.03</v>
      </c>
    </row>
    <row r="30517" spans="1:10">
      <c r="A30517">
        <v>25.2833333334187</v>
      </c>
      <c r="B30517">
        <v>-2.0770745339094501</v>
      </c>
      <c r="C30517">
        <v>0</v>
      </c>
      <c r="D30517">
        <v>-2.7833511925968398E-3</v>
      </c>
      <c r="E30517">
        <v>28.679911888603701</v>
      </c>
      <c r="F30517">
        <v>741.37859104832705</v>
      </c>
      <c r="G30517">
        <v>743.07864790972599</v>
      </c>
      <c r="H30517">
        <v>0.3</v>
      </c>
      <c r="I30517">
        <v>22.657002054286199</v>
      </c>
      <c r="J30517">
        <v>-0.03</v>
      </c>
    </row>
    <row r="30518" spans="1:10">
      <c r="A30518">
        <v>25.280000000085401</v>
      </c>
      <c r="B30518">
        <v>-2.0770739780572498</v>
      </c>
      <c r="C30518">
        <v>0</v>
      </c>
      <c r="D30518">
        <v>-2.7838546967004899E-3</v>
      </c>
      <c r="E30518">
        <v>28.679711057948101</v>
      </c>
      <c r="F30518">
        <v>741.378005036991</v>
      </c>
      <c r="G30518">
        <v>743.07809397904703</v>
      </c>
      <c r="H30518">
        <v>0.3</v>
      </c>
      <c r="I30518">
        <v>22.656961126290501</v>
      </c>
      <c r="J30518">
        <v>-0.03</v>
      </c>
    </row>
    <row r="30519" spans="1:10">
      <c r="A30519">
        <v>25.276666666752</v>
      </c>
      <c r="B30519">
        <v>-2.07707342219974</v>
      </c>
      <c r="C30519">
        <v>0</v>
      </c>
      <c r="D30519">
        <v>-2.78435825333393E-3</v>
      </c>
      <c r="E30519">
        <v>28.6795102186483</v>
      </c>
      <c r="F30519">
        <v>741.37741901658103</v>
      </c>
      <c r="G30519">
        <v>743.07754004793605</v>
      </c>
      <c r="H30519">
        <v>0.3</v>
      </c>
      <c r="I30519">
        <v>22.656920194024899</v>
      </c>
      <c r="J30519">
        <v>-0.03</v>
      </c>
    </row>
    <row r="30520" spans="1:10">
      <c r="A30520">
        <v>25.273333333418702</v>
      </c>
      <c r="B30520">
        <v>-2.07707286633693</v>
      </c>
      <c r="C30520">
        <v>0</v>
      </c>
      <c r="D30520">
        <v>-2.7848618624983401E-3</v>
      </c>
      <c r="E30520">
        <v>28.6793093707034</v>
      </c>
      <c r="F30520">
        <v>741.37683298709305</v>
      </c>
      <c r="G30520">
        <v>743.07698611639296</v>
      </c>
      <c r="H30520">
        <v>0.3</v>
      </c>
      <c r="I30520">
        <v>22.656879257489202</v>
      </c>
      <c r="J30520">
        <v>-0.03</v>
      </c>
    </row>
    <row r="30521" spans="1:10">
      <c r="A30521">
        <v>25.2700000000854</v>
      </c>
      <c r="B30521">
        <v>-2.07707231046881</v>
      </c>
      <c r="C30521">
        <v>0</v>
      </c>
      <c r="D30521">
        <v>-2.7853655241949298E-3</v>
      </c>
      <c r="E30521">
        <v>28.679108514112901</v>
      </c>
      <c r="F30521">
        <v>741.376246948529</v>
      </c>
      <c r="G30521">
        <v>743.07643218441899</v>
      </c>
      <c r="H30521">
        <v>0.3</v>
      </c>
      <c r="I30521">
        <v>22.656838316683299</v>
      </c>
      <c r="J30521">
        <v>-0.03</v>
      </c>
    </row>
    <row r="30522" spans="1:10">
      <c r="A30522">
        <v>25.266666666751998</v>
      </c>
      <c r="B30522">
        <v>-2.0770717545953801</v>
      </c>
      <c r="C30522">
        <v>0</v>
      </c>
      <c r="D30522">
        <v>-2.7858692384248999E-3</v>
      </c>
      <c r="E30522">
        <v>28.678907648875999</v>
      </c>
      <c r="F30522">
        <v>741.37566090088603</v>
      </c>
      <c r="G30522">
        <v>743.07587825201404</v>
      </c>
      <c r="H30522">
        <v>0.3</v>
      </c>
      <c r="I30522">
        <v>22.656797371607201</v>
      </c>
      <c r="J30522">
        <v>-0.03</v>
      </c>
    </row>
    <row r="30523" spans="1:10">
      <c r="A30523">
        <v>25.2633333334187</v>
      </c>
      <c r="B30523">
        <v>-2.0770711987166499</v>
      </c>
      <c r="C30523">
        <v>0</v>
      </c>
      <c r="D30523">
        <v>-2.78637300518944E-3</v>
      </c>
      <c r="E30523">
        <v>28.678706774992101</v>
      </c>
      <c r="F30523">
        <v>741.37507484416597</v>
      </c>
      <c r="G30523">
        <v>743.07532431917696</v>
      </c>
      <c r="H30523">
        <v>0.3</v>
      </c>
      <c r="I30523">
        <v>22.656756422260798</v>
      </c>
      <c r="J30523">
        <v>-0.03</v>
      </c>
    </row>
    <row r="30524" spans="1:10">
      <c r="A30524">
        <v>25.260000000085402</v>
      </c>
      <c r="B30524">
        <v>-2.0770706428326</v>
      </c>
      <c r="C30524">
        <v>0</v>
      </c>
      <c r="D30524">
        <v>-2.7868768244897601E-3</v>
      </c>
      <c r="E30524">
        <v>28.6785058924604</v>
      </c>
      <c r="F30524">
        <v>741.37448877836596</v>
      </c>
      <c r="G30524">
        <v>743.07477038590901</v>
      </c>
      <c r="H30524">
        <v>0.3</v>
      </c>
      <c r="I30524">
        <v>22.656715468643899</v>
      </c>
      <c r="J30524">
        <v>-0.03</v>
      </c>
    </row>
    <row r="30525" spans="1:10">
      <c r="A30525">
        <v>25.256666666752</v>
      </c>
      <c r="B30525">
        <v>-2.0770700869432499</v>
      </c>
      <c r="C30525">
        <v>0</v>
      </c>
      <c r="D30525">
        <v>-2.7873806963270502E-3</v>
      </c>
      <c r="E30525">
        <v>28.678305001280201</v>
      </c>
      <c r="F30525">
        <v>741.37390270348601</v>
      </c>
      <c r="G30525">
        <v>743.07421645220904</v>
      </c>
      <c r="H30525">
        <v>0.3</v>
      </c>
      <c r="I30525">
        <v>22.656674510756499</v>
      </c>
      <c r="J30525">
        <v>-0.03</v>
      </c>
    </row>
    <row r="30526" spans="1:10">
      <c r="A30526">
        <v>25.253333333418698</v>
      </c>
      <c r="B30526">
        <v>-2.0770695310485898</v>
      </c>
      <c r="C30526">
        <v>0</v>
      </c>
      <c r="D30526">
        <v>-2.7878846207025198E-3</v>
      </c>
      <c r="E30526">
        <v>28.678104101450899</v>
      </c>
      <c r="F30526">
        <v>741.37331661952499</v>
      </c>
      <c r="G30526">
        <v>743.07366251807798</v>
      </c>
      <c r="H30526">
        <v>0.3</v>
      </c>
      <c r="I30526">
        <v>22.656633548598499</v>
      </c>
      <c r="J30526">
        <v>-0.03</v>
      </c>
    </row>
    <row r="30527" spans="1:10">
      <c r="A30527">
        <v>25.250000000085301</v>
      </c>
      <c r="B30527">
        <v>-2.0770689751486202</v>
      </c>
      <c r="C30527">
        <v>0</v>
      </c>
      <c r="D30527">
        <v>-2.7883885976173598E-3</v>
      </c>
      <c r="E30527">
        <v>28.677903192971701</v>
      </c>
      <c r="F30527">
        <v>741.372730526483</v>
      </c>
      <c r="G30527">
        <v>743.07310858351502</v>
      </c>
      <c r="H30527">
        <v>0.3</v>
      </c>
      <c r="I30527">
        <v>22.656592582169701</v>
      </c>
      <c r="J30527">
        <v>-0.03</v>
      </c>
    </row>
    <row r="30528" spans="1:10">
      <c r="A30528">
        <v>25.246666666751999</v>
      </c>
      <c r="B30528">
        <v>-2.0770684192433402</v>
      </c>
      <c r="C30528">
        <v>0</v>
      </c>
      <c r="D30528">
        <v>-2.7888926270727798E-3</v>
      </c>
      <c r="E30528">
        <v>28.677702275842002</v>
      </c>
      <c r="F30528">
        <v>741.37214442435902</v>
      </c>
      <c r="G30528">
        <v>743.07255464852096</v>
      </c>
      <c r="H30528">
        <v>0.3</v>
      </c>
      <c r="I30528">
        <v>22.6565516114701</v>
      </c>
      <c r="J30528">
        <v>-0.03</v>
      </c>
    </row>
    <row r="30529" spans="1:10">
      <c r="A30529">
        <v>25.2433333334187</v>
      </c>
      <c r="B30529">
        <v>-2.0770678633327599</v>
      </c>
      <c r="C30529">
        <v>0</v>
      </c>
      <c r="D30529">
        <v>-2.7893967090699698E-3</v>
      </c>
      <c r="E30529">
        <v>28.677501350061</v>
      </c>
      <c r="F30529">
        <v>741.37155831315295</v>
      </c>
      <c r="G30529">
        <v>743.07200071309501</v>
      </c>
      <c r="H30529">
        <v>0.3</v>
      </c>
      <c r="I30529">
        <v>22.656510636499601</v>
      </c>
      <c r="J30529">
        <v>-0.03</v>
      </c>
    </row>
    <row r="30530" spans="1:10">
      <c r="A30530">
        <v>25.240000000085299</v>
      </c>
      <c r="B30530">
        <v>-2.07706730741686</v>
      </c>
      <c r="C30530">
        <v>0</v>
      </c>
      <c r="D30530">
        <v>-2.7899008436101302E-3</v>
      </c>
      <c r="E30530">
        <v>28.677300415628199</v>
      </c>
      <c r="F30530">
        <v>741.37097219286204</v>
      </c>
      <c r="G30530">
        <v>743.07144677723795</v>
      </c>
      <c r="H30530">
        <v>0.3</v>
      </c>
      <c r="I30530">
        <v>22.656469657258</v>
      </c>
      <c r="J30530">
        <v>-0.03</v>
      </c>
    </row>
    <row r="30531" spans="1:10">
      <c r="A30531">
        <v>25.236666666752001</v>
      </c>
      <c r="B30531">
        <v>-2.0770667514956598</v>
      </c>
      <c r="C30531">
        <v>0</v>
      </c>
      <c r="D30531">
        <v>-2.7904050306944601E-3</v>
      </c>
      <c r="E30531">
        <v>28.6770994725427</v>
      </c>
      <c r="F30531">
        <v>741.37038606348801</v>
      </c>
      <c r="G30531">
        <v>743.070892840949</v>
      </c>
      <c r="H30531">
        <v>0.3</v>
      </c>
      <c r="I30531">
        <v>22.656428673745399</v>
      </c>
      <c r="J30531">
        <v>-0.03</v>
      </c>
    </row>
    <row r="30532" spans="1:10">
      <c r="A30532">
        <v>25.233333333418699</v>
      </c>
      <c r="B30532">
        <v>-2.0770661955691501</v>
      </c>
      <c r="C30532">
        <v>0</v>
      </c>
      <c r="D30532">
        <v>-2.79090927032417E-3</v>
      </c>
      <c r="E30532">
        <v>28.6768985208038</v>
      </c>
      <c r="F30532">
        <v>741.36979992502904</v>
      </c>
      <c r="G30532">
        <v>743.07033890422895</v>
      </c>
      <c r="H30532">
        <v>0.3</v>
      </c>
      <c r="I30532">
        <v>22.656387685961501</v>
      </c>
      <c r="J30532">
        <v>-0.03</v>
      </c>
    </row>
    <row r="30533" spans="1:10">
      <c r="A30533">
        <v>25.230000000085301</v>
      </c>
      <c r="B30533">
        <v>-2.0770656396373299</v>
      </c>
      <c r="C30533">
        <v>0</v>
      </c>
      <c r="D30533">
        <v>-2.7914135625004399E-3</v>
      </c>
      <c r="E30533">
        <v>28.676697560411</v>
      </c>
      <c r="F30533">
        <v>741.36921377748399</v>
      </c>
      <c r="G30533">
        <v>743.069784967077</v>
      </c>
      <c r="H30533">
        <v>0.3</v>
      </c>
      <c r="I30533">
        <v>22.656346693906201</v>
      </c>
      <c r="J30533">
        <v>-0.03</v>
      </c>
    </row>
    <row r="30534" spans="1:10">
      <c r="A30534">
        <v>25.226666666751999</v>
      </c>
      <c r="B30534">
        <v>-2.0770650837001998</v>
      </c>
      <c r="C30534">
        <v>0</v>
      </c>
      <c r="D30534">
        <v>-2.7919179072244801E-3</v>
      </c>
      <c r="E30534">
        <v>28.676496591363399</v>
      </c>
      <c r="F30534">
        <v>741.36862762085298</v>
      </c>
      <c r="G30534">
        <v>743.06923102949395</v>
      </c>
      <c r="H30534">
        <v>0.3</v>
      </c>
      <c r="I30534">
        <v>22.656305697579601</v>
      </c>
      <c r="J30534">
        <v>-0.03</v>
      </c>
    </row>
    <row r="30535" spans="1:10">
      <c r="A30535">
        <v>25.223333333418701</v>
      </c>
      <c r="B30535">
        <v>-2.07706452775777</v>
      </c>
      <c r="C30535">
        <v>0</v>
      </c>
      <c r="D30535">
        <v>-2.7924223044974899E-3</v>
      </c>
      <c r="E30535">
        <v>28.6762956136605</v>
      </c>
      <c r="F30535">
        <v>741.36804145513599</v>
      </c>
      <c r="G30535">
        <v>743.068677091479</v>
      </c>
      <c r="H30535">
        <v>0.3</v>
      </c>
      <c r="I30535">
        <v>22.656264696981498</v>
      </c>
      <c r="J30535">
        <v>-0.03</v>
      </c>
    </row>
    <row r="30536" spans="1:10">
      <c r="A30536">
        <v>25.2200000000853</v>
      </c>
      <c r="B30536">
        <v>-2.0770639718100199</v>
      </c>
      <c r="C30536">
        <v>0</v>
      </c>
      <c r="D30536">
        <v>-2.79292675432067E-3</v>
      </c>
      <c r="E30536">
        <v>28.676094627301399</v>
      </c>
      <c r="F30536">
        <v>741.36745528032998</v>
      </c>
      <c r="G30536">
        <v>743.06812315303296</v>
      </c>
      <c r="H30536">
        <v>0.3</v>
      </c>
      <c r="I30536">
        <v>22.656223692111698</v>
      </c>
      <c r="J30536">
        <v>-0.03</v>
      </c>
    </row>
    <row r="30537" spans="1:10">
      <c r="A30537">
        <v>25.216666666752001</v>
      </c>
      <c r="B30537">
        <v>-2.0770634158569599</v>
      </c>
      <c r="C30537">
        <v>0</v>
      </c>
      <c r="D30537">
        <v>-2.7934312566952101E-3</v>
      </c>
      <c r="E30537">
        <v>28.675893632285501</v>
      </c>
      <c r="F30537">
        <v>741.36686909643595</v>
      </c>
      <c r="G30537">
        <v>743.06756921415399</v>
      </c>
      <c r="H30537">
        <v>0.3</v>
      </c>
      <c r="I30537">
        <v>22.6561826829703</v>
      </c>
      <c r="J30537">
        <v>-0.03</v>
      </c>
    </row>
    <row r="30538" spans="1:10">
      <c r="A30538">
        <v>25.213333333418699</v>
      </c>
      <c r="B30538">
        <v>-2.0770628598986001</v>
      </c>
      <c r="C30538">
        <v>0</v>
      </c>
      <c r="D30538">
        <v>-2.7939358116223301E-3</v>
      </c>
      <c r="E30538">
        <v>28.675692628612101</v>
      </c>
      <c r="F30538">
        <v>741.366282903453</v>
      </c>
      <c r="G30538">
        <v>743.06701527484495</v>
      </c>
      <c r="H30538">
        <v>0.3</v>
      </c>
      <c r="I30538">
        <v>22.656141669557002</v>
      </c>
      <c r="J30538">
        <v>-0.03</v>
      </c>
    </row>
    <row r="30539" spans="1:10">
      <c r="A30539">
        <v>25.210000000085302</v>
      </c>
      <c r="B30539">
        <v>-2.0770623039349201</v>
      </c>
      <c r="C30539">
        <v>0</v>
      </c>
      <c r="D30539">
        <v>-2.7944404191032001E-3</v>
      </c>
      <c r="E30539">
        <v>28.675491616280599</v>
      </c>
      <c r="F30539">
        <v>741.36569670138101</v>
      </c>
      <c r="G30539">
        <v>743.06646133510401</v>
      </c>
      <c r="H30539">
        <v>0.3</v>
      </c>
      <c r="I30539">
        <v>22.6561006518718</v>
      </c>
      <c r="J30539">
        <v>-0.03</v>
      </c>
    </row>
    <row r="30540" spans="1:10">
      <c r="A30540">
        <v>25.206666666752</v>
      </c>
      <c r="B30540">
        <v>-2.0770617479659399</v>
      </c>
      <c r="C30540">
        <v>0</v>
      </c>
      <c r="D30540">
        <v>-2.79494507913905E-3</v>
      </c>
      <c r="E30540">
        <v>28.6752905952901</v>
      </c>
      <c r="F30540">
        <v>741.36511049021794</v>
      </c>
      <c r="G30540">
        <v>743.06590739493095</v>
      </c>
      <c r="H30540">
        <v>0.3</v>
      </c>
      <c r="I30540">
        <v>22.656059629914701</v>
      </c>
      <c r="J30540">
        <v>-0.03</v>
      </c>
    </row>
    <row r="30541" spans="1:10">
      <c r="A30541">
        <v>25.203333333418701</v>
      </c>
      <c r="B30541">
        <v>-2.0770611919916502</v>
      </c>
      <c r="C30541">
        <v>0</v>
      </c>
      <c r="D30541">
        <v>-2.7954497917310498E-3</v>
      </c>
      <c r="E30541">
        <v>28.6750895656401</v>
      </c>
      <c r="F30541">
        <v>741.36452426996402</v>
      </c>
      <c r="G30541">
        <v>743.06535345432701</v>
      </c>
      <c r="H30541">
        <v>0.3</v>
      </c>
      <c r="I30541">
        <v>22.6560186036854</v>
      </c>
      <c r="J30541">
        <v>-0.03</v>
      </c>
    </row>
    <row r="30542" spans="1:10">
      <c r="A30542">
        <v>25.2000000000853</v>
      </c>
      <c r="B30542">
        <v>-2.07706063601205</v>
      </c>
      <c r="C30542">
        <v>0</v>
      </c>
      <c r="D30542">
        <v>-2.79595455688042E-3</v>
      </c>
      <c r="E30542">
        <v>28.674888527329799</v>
      </c>
      <c r="F30542">
        <v>741.36393804061697</v>
      </c>
      <c r="G30542">
        <v>743.06479951329095</v>
      </c>
      <c r="H30542">
        <v>0.3</v>
      </c>
      <c r="I30542">
        <v>22.655977573184</v>
      </c>
      <c r="J30542">
        <v>-0.03</v>
      </c>
    </row>
    <row r="30543" spans="1:10">
      <c r="A30543">
        <v>25.196666666752002</v>
      </c>
      <c r="B30543">
        <v>-2.0770600800271399</v>
      </c>
      <c r="C30543">
        <v>0</v>
      </c>
      <c r="D30543">
        <v>-2.7964593745883602E-3</v>
      </c>
      <c r="E30543">
        <v>28.6746874803586</v>
      </c>
      <c r="F30543">
        <v>741.36335180217895</v>
      </c>
      <c r="G30543">
        <v>743.06424557182402</v>
      </c>
      <c r="H30543">
        <v>0.3</v>
      </c>
      <c r="I30543">
        <v>22.655936538410199</v>
      </c>
      <c r="J30543">
        <v>-0.03</v>
      </c>
    </row>
    <row r="30544" spans="1:10">
      <c r="A30544">
        <v>25.1933333334187</v>
      </c>
      <c r="B30544">
        <v>-2.0770595240369198</v>
      </c>
      <c r="C30544">
        <v>0</v>
      </c>
      <c r="D30544">
        <v>-2.7969642448560498E-3</v>
      </c>
      <c r="E30544">
        <v>28.6744864247256</v>
      </c>
      <c r="F30544">
        <v>741.36276555464701</v>
      </c>
      <c r="G30544">
        <v>743.06369162992496</v>
      </c>
      <c r="H30544">
        <v>0.3</v>
      </c>
      <c r="I30544">
        <v>22.6558954993641</v>
      </c>
      <c r="J30544">
        <v>-0.03</v>
      </c>
    </row>
    <row r="30545" spans="1:10">
      <c r="A30545">
        <v>25.190000000085298</v>
      </c>
      <c r="B30545">
        <v>-2.07705896804138</v>
      </c>
      <c r="C30545">
        <v>0</v>
      </c>
      <c r="D30545">
        <v>-2.7974691676847102E-3</v>
      </c>
      <c r="E30545">
        <v>28.6742853604303</v>
      </c>
      <c r="F30545">
        <v>741.36217929802103</v>
      </c>
      <c r="G30545">
        <v>743.06313768759401</v>
      </c>
      <c r="H30545">
        <v>0.3</v>
      </c>
      <c r="I30545">
        <v>22.6558544560454</v>
      </c>
      <c r="J30545">
        <v>-0.03</v>
      </c>
    </row>
    <row r="30546" spans="1:10">
      <c r="A30546">
        <v>25.186666666752</v>
      </c>
      <c r="B30546">
        <v>-2.07705841204054</v>
      </c>
      <c r="C30546">
        <v>0</v>
      </c>
      <c r="D30546">
        <v>-2.7979741430755201E-3</v>
      </c>
      <c r="E30546">
        <v>28.674084287471999</v>
      </c>
      <c r="F30546">
        <v>741.36159303229999</v>
      </c>
      <c r="G30546">
        <v>743.06258374483195</v>
      </c>
      <c r="H30546">
        <v>0.3</v>
      </c>
      <c r="I30546">
        <v>22.6558134084542</v>
      </c>
      <c r="J30546">
        <v>-0.03</v>
      </c>
    </row>
    <row r="30547" spans="1:10">
      <c r="A30547">
        <v>25.183333333418702</v>
      </c>
      <c r="B30547">
        <v>-2.07705785603439</v>
      </c>
      <c r="C30547">
        <v>0</v>
      </c>
      <c r="D30547">
        <v>-2.7984791710296999E-3</v>
      </c>
      <c r="E30547">
        <v>28.673883205849801</v>
      </c>
      <c r="F30547">
        <v>741.36100675748401</v>
      </c>
      <c r="G30547">
        <v>743.062029801638</v>
      </c>
      <c r="H30547">
        <v>0.3</v>
      </c>
      <c r="I30547">
        <v>22.655772356590301</v>
      </c>
      <c r="J30547">
        <v>-0.03</v>
      </c>
    </row>
    <row r="30548" spans="1:10">
      <c r="A30548">
        <v>25.1800000000853</v>
      </c>
      <c r="B30548">
        <v>-2.07705730002293</v>
      </c>
      <c r="C30548">
        <v>0</v>
      </c>
      <c r="D30548">
        <v>-2.7989842515484301E-3</v>
      </c>
      <c r="E30548">
        <v>28.673682115563299</v>
      </c>
      <c r="F30548">
        <v>741.36042047357205</v>
      </c>
      <c r="G30548">
        <v>743.06147585801295</v>
      </c>
      <c r="H30548">
        <v>0.3</v>
      </c>
      <c r="I30548">
        <v>22.655731300453699</v>
      </c>
      <c r="J30548">
        <v>-0.03</v>
      </c>
    </row>
    <row r="30549" spans="1:10">
      <c r="A30549">
        <v>25.176666666751998</v>
      </c>
      <c r="B30549">
        <v>-2.07705674400616</v>
      </c>
      <c r="C30549">
        <v>0</v>
      </c>
      <c r="D30549">
        <v>-2.7994893846329302E-3</v>
      </c>
      <c r="E30549">
        <v>28.6734810166116</v>
      </c>
      <c r="F30549">
        <v>741.35983418056298</v>
      </c>
      <c r="G30549">
        <v>743.06092191395601</v>
      </c>
      <c r="H30549">
        <v>0.3</v>
      </c>
      <c r="I30549">
        <v>22.655690240044098</v>
      </c>
      <c r="J30549">
        <v>-0.03</v>
      </c>
    </row>
    <row r="30550" spans="1:10">
      <c r="A30550">
        <v>25.1733333334187</v>
      </c>
      <c r="B30550">
        <v>-2.0770561879840899</v>
      </c>
      <c r="C30550">
        <v>0</v>
      </c>
      <c r="D30550">
        <v>-2.7999945702843801E-3</v>
      </c>
      <c r="E30550">
        <v>28.673279908994001</v>
      </c>
      <c r="F30550">
        <v>741.35924787845704</v>
      </c>
      <c r="G30550">
        <v>743.06036796946705</v>
      </c>
      <c r="H30550">
        <v>0.3</v>
      </c>
      <c r="I30550">
        <v>22.655649175361599</v>
      </c>
      <c r="J30550">
        <v>-0.03</v>
      </c>
    </row>
    <row r="30551" spans="1:10">
      <c r="A30551">
        <v>25.170000000085299</v>
      </c>
      <c r="B30551">
        <v>-2.0770556319567</v>
      </c>
      <c r="C30551">
        <v>0</v>
      </c>
      <c r="D30551">
        <v>-2.80049980850398E-3</v>
      </c>
      <c r="E30551">
        <v>28.673078792709902</v>
      </c>
      <c r="F30551">
        <v>741.35866156725297</v>
      </c>
      <c r="G30551">
        <v>743.05981402454699</v>
      </c>
      <c r="H30551">
        <v>0.3</v>
      </c>
      <c r="I30551">
        <v>22.655608106406</v>
      </c>
      <c r="J30551">
        <v>-0.03</v>
      </c>
    </row>
    <row r="30552" spans="1:10">
      <c r="A30552">
        <v>25.166666666752</v>
      </c>
      <c r="B30552">
        <v>-2.0770550759239899</v>
      </c>
      <c r="C30552">
        <v>0</v>
      </c>
      <c r="D30552">
        <v>-2.8010050992929398E-3</v>
      </c>
      <c r="E30552">
        <v>28.672877667758598</v>
      </c>
      <c r="F30552">
        <v>741.35807524694906</v>
      </c>
      <c r="G30552">
        <v>743.05926007919504</v>
      </c>
      <c r="H30552">
        <v>0.3</v>
      </c>
      <c r="I30552">
        <v>22.655567033177199</v>
      </c>
      <c r="J30552">
        <v>-0.03</v>
      </c>
    </row>
    <row r="30553" spans="1:10">
      <c r="A30553">
        <v>25.163333333418699</v>
      </c>
      <c r="B30553">
        <v>-2.07705451988598</v>
      </c>
      <c r="C30553">
        <v>0</v>
      </c>
      <c r="D30553">
        <v>-2.8015104426524599E-3</v>
      </c>
      <c r="E30553">
        <v>28.672676534139399</v>
      </c>
      <c r="F30553">
        <v>741.35748891754702</v>
      </c>
      <c r="G30553">
        <v>743.05870613341096</v>
      </c>
      <c r="H30553">
        <v>0.3</v>
      </c>
      <c r="I30553">
        <v>22.655525955675198</v>
      </c>
      <c r="J30553">
        <v>-0.03</v>
      </c>
    </row>
    <row r="30554" spans="1:10">
      <c r="A30554">
        <v>25.160000000085301</v>
      </c>
      <c r="B30554">
        <v>-2.0770539638426602</v>
      </c>
      <c r="C30554">
        <v>0</v>
      </c>
      <c r="D30554">
        <v>-2.8020158385837299E-3</v>
      </c>
      <c r="E30554">
        <v>28.672475391851499</v>
      </c>
      <c r="F30554">
        <v>741.35690257904298</v>
      </c>
      <c r="G30554">
        <v>743.05815218719601</v>
      </c>
      <c r="H30554">
        <v>0.3</v>
      </c>
      <c r="I30554">
        <v>22.655484873899798</v>
      </c>
      <c r="J30554">
        <v>-0.03</v>
      </c>
    </row>
    <row r="30555" spans="1:10">
      <c r="A30555">
        <v>25.156666666751999</v>
      </c>
      <c r="B30555">
        <v>-2.0770534077940299</v>
      </c>
      <c r="C30555">
        <v>0</v>
      </c>
      <c r="D30555">
        <v>-2.8025212870879598E-3</v>
      </c>
      <c r="E30555">
        <v>28.6722742408943</v>
      </c>
      <c r="F30555">
        <v>741.356316231439</v>
      </c>
      <c r="G30555">
        <v>743.05759824054905</v>
      </c>
      <c r="H30555">
        <v>0.3</v>
      </c>
      <c r="I30555">
        <v>22.655443787850999</v>
      </c>
      <c r="J30555">
        <v>-0.03</v>
      </c>
    </row>
    <row r="30556" spans="1:10">
      <c r="A30556">
        <v>25.153333333418701</v>
      </c>
      <c r="B30556">
        <v>-2.0770528517400901</v>
      </c>
      <c r="C30556">
        <v>0</v>
      </c>
      <c r="D30556">
        <v>-2.80302678816634E-3</v>
      </c>
      <c r="E30556">
        <v>28.672073081267101</v>
      </c>
      <c r="F30556">
        <v>741.35572987473302</v>
      </c>
      <c r="G30556">
        <v>743.05704429346997</v>
      </c>
      <c r="H30556">
        <v>0.3</v>
      </c>
      <c r="I30556">
        <v>22.655402697528501</v>
      </c>
      <c r="J30556">
        <v>-0.03</v>
      </c>
    </row>
    <row r="30557" spans="1:10">
      <c r="A30557">
        <v>25.150000000085299</v>
      </c>
      <c r="B30557">
        <v>-2.0770522956808399</v>
      </c>
      <c r="C30557">
        <v>0</v>
      </c>
      <c r="D30557">
        <v>-2.8035323418200602E-3</v>
      </c>
      <c r="E30557">
        <v>28.671871912969198</v>
      </c>
      <c r="F30557">
        <v>741.35514350892504</v>
      </c>
      <c r="G30557">
        <v>743.05649034596001</v>
      </c>
      <c r="H30557">
        <v>0.3</v>
      </c>
      <c r="I30557">
        <v>22.655361602932501</v>
      </c>
      <c r="J30557">
        <v>-0.03</v>
      </c>
    </row>
    <row r="30558" spans="1:10">
      <c r="A30558">
        <v>25.146666666752001</v>
      </c>
      <c r="B30558">
        <v>-2.0770517396162802</v>
      </c>
      <c r="C30558">
        <v>0</v>
      </c>
      <c r="D30558">
        <v>-2.8040379480503402E-3</v>
      </c>
      <c r="E30558">
        <v>28.6716707359998</v>
      </c>
      <c r="F30558">
        <v>741.35455713401404</v>
      </c>
      <c r="G30558">
        <v>743.05593639801805</v>
      </c>
      <c r="H30558">
        <v>0.3</v>
      </c>
      <c r="I30558">
        <v>22.655320504062601</v>
      </c>
      <c r="J30558">
        <v>-0.03</v>
      </c>
    </row>
    <row r="30559" spans="1:10">
      <c r="A30559">
        <v>25.143333333418699</v>
      </c>
      <c r="B30559">
        <v>-2.0770511835463998</v>
      </c>
      <c r="C30559">
        <v>0</v>
      </c>
      <c r="D30559">
        <v>-2.80454360685837E-3</v>
      </c>
      <c r="E30559">
        <v>28.671469550358399</v>
      </c>
      <c r="F30559">
        <v>741.35397074999901</v>
      </c>
      <c r="G30559">
        <v>743.05538244964396</v>
      </c>
      <c r="H30559">
        <v>0.3</v>
      </c>
      <c r="I30559">
        <v>22.655279400918999</v>
      </c>
      <c r="J30559">
        <v>-0.03</v>
      </c>
    </row>
    <row r="30560" spans="1:10">
      <c r="A30560">
        <v>25.140000000085301</v>
      </c>
      <c r="B30560">
        <v>-2.0770506274712202</v>
      </c>
      <c r="C30560">
        <v>0</v>
      </c>
      <c r="D30560">
        <v>-2.8050493182453502E-3</v>
      </c>
      <c r="E30560">
        <v>28.671268356044202</v>
      </c>
      <c r="F30560">
        <v>741.35338435687902</v>
      </c>
      <c r="G30560">
        <v>743.05482850083899</v>
      </c>
      <c r="H30560">
        <v>0.3</v>
      </c>
      <c r="I30560">
        <v>22.655238293501299</v>
      </c>
      <c r="J30560">
        <v>-0.03</v>
      </c>
    </row>
    <row r="30561" spans="1:10">
      <c r="A30561">
        <v>25.136666666751999</v>
      </c>
      <c r="B30561">
        <v>-2.0770500713907198</v>
      </c>
      <c r="C30561">
        <v>0</v>
      </c>
      <c r="D30561">
        <v>-2.8055550822124698E-3</v>
      </c>
      <c r="E30561">
        <v>28.671067153056399</v>
      </c>
      <c r="F30561">
        <v>741.35279795465397</v>
      </c>
      <c r="G30561">
        <v>743.05427455160202</v>
      </c>
      <c r="H30561">
        <v>0.3</v>
      </c>
      <c r="I30561">
        <v>22.655197181809601</v>
      </c>
      <c r="J30561">
        <v>-0.03</v>
      </c>
    </row>
    <row r="30562" spans="1:10">
      <c r="A30562">
        <v>25.133333333418701</v>
      </c>
      <c r="B30562">
        <v>-2.0770495153049202</v>
      </c>
      <c r="C30562">
        <v>0</v>
      </c>
      <c r="D30562">
        <v>-2.8060608987609402E-3</v>
      </c>
      <c r="E30562">
        <v>28.670865941394499</v>
      </c>
      <c r="F30562">
        <v>741.35221154332396</v>
      </c>
      <c r="G30562">
        <v>743.05372060193304</v>
      </c>
      <c r="H30562">
        <v>0.3</v>
      </c>
      <c r="I30562">
        <v>22.655156065843801</v>
      </c>
      <c r="J30562">
        <v>-0.03</v>
      </c>
    </row>
    <row r="30563" spans="1:10">
      <c r="A30563">
        <v>25.1300000000853</v>
      </c>
      <c r="B30563">
        <v>-2.0770489592138</v>
      </c>
      <c r="C30563">
        <v>0</v>
      </c>
      <c r="D30563">
        <v>-2.80656676789196E-3</v>
      </c>
      <c r="E30563">
        <v>28.670664721057701</v>
      </c>
      <c r="F30563">
        <v>741.35162512288605</v>
      </c>
      <c r="G30563">
        <v>743.05316665183204</v>
      </c>
      <c r="H30563">
        <v>0.3</v>
      </c>
      <c r="I30563">
        <v>22.655114945603799</v>
      </c>
      <c r="J30563">
        <v>-0.03</v>
      </c>
    </row>
    <row r="30564" spans="1:10">
      <c r="A30564">
        <v>25.126666666752001</v>
      </c>
      <c r="B30564">
        <v>-2.0770484031173702</v>
      </c>
      <c r="C30564">
        <v>0</v>
      </c>
      <c r="D30564">
        <v>-2.8070726896067301E-3</v>
      </c>
      <c r="E30564">
        <v>28.6704634920454</v>
      </c>
      <c r="F30564">
        <v>741.35103869334205</v>
      </c>
      <c r="G30564">
        <v>743.05261270129995</v>
      </c>
      <c r="H30564">
        <v>0.3</v>
      </c>
      <c r="I30564">
        <v>22.655073821089399</v>
      </c>
      <c r="J30564">
        <v>-0.03</v>
      </c>
    </row>
    <row r="30565" spans="1:10">
      <c r="A30565">
        <v>25.123333333418699</v>
      </c>
      <c r="B30565">
        <v>-2.0770478470156299</v>
      </c>
      <c r="C30565">
        <v>0</v>
      </c>
      <c r="D30565">
        <v>-2.8075786639064401E-3</v>
      </c>
      <c r="E30565">
        <v>28.6702622543567</v>
      </c>
      <c r="F30565">
        <v>741.350452254689</v>
      </c>
      <c r="G30565">
        <v>743.05205875033596</v>
      </c>
      <c r="H30565">
        <v>0.3</v>
      </c>
      <c r="I30565">
        <v>22.655032692300502</v>
      </c>
      <c r="J30565">
        <v>-0.03</v>
      </c>
    </row>
    <row r="30566" spans="1:10">
      <c r="A30566">
        <v>25.120000000085302</v>
      </c>
      <c r="B30566">
        <v>-2.0770472909085802</v>
      </c>
      <c r="C30566">
        <v>0</v>
      </c>
      <c r="D30566">
        <v>-2.8080846907922899E-3</v>
      </c>
      <c r="E30566">
        <v>28.670061007991102</v>
      </c>
      <c r="F30566">
        <v>741.34986580692805</v>
      </c>
      <c r="G30566">
        <v>743.05150479894098</v>
      </c>
      <c r="H30566">
        <v>0.3</v>
      </c>
      <c r="I30566">
        <v>22.6549915592372</v>
      </c>
      <c r="J30566">
        <v>-0.03</v>
      </c>
    </row>
    <row r="30567" spans="1:10">
      <c r="A30567">
        <v>25.116666666752</v>
      </c>
      <c r="B30567">
        <v>-2.07704673479622</v>
      </c>
      <c r="C30567">
        <v>0</v>
      </c>
      <c r="D30567">
        <v>-2.80859077026548E-3</v>
      </c>
      <c r="E30567">
        <v>28.669859752947801</v>
      </c>
      <c r="F30567">
        <v>741.34927935005703</v>
      </c>
      <c r="G30567">
        <v>743.05095084711297</v>
      </c>
      <c r="H30567">
        <v>0.3</v>
      </c>
      <c r="I30567">
        <v>22.654950421899201</v>
      </c>
      <c r="J30567">
        <v>-0.03</v>
      </c>
    </row>
    <row r="30568" spans="1:10">
      <c r="A30568">
        <v>25.113333333418701</v>
      </c>
      <c r="B30568">
        <v>-2.0770461786785499</v>
      </c>
      <c r="C30568">
        <v>0</v>
      </c>
      <c r="D30568">
        <v>-2.80909690232722E-3</v>
      </c>
      <c r="E30568">
        <v>28.669658489226101</v>
      </c>
      <c r="F30568">
        <v>741.34869288407594</v>
      </c>
      <c r="G30568">
        <v>743.05039689485398</v>
      </c>
      <c r="H30568">
        <v>0.3</v>
      </c>
      <c r="I30568">
        <v>22.6549092802864</v>
      </c>
      <c r="J30568">
        <v>-0.03</v>
      </c>
    </row>
    <row r="30569" spans="1:10">
      <c r="A30569">
        <v>25.1100000000853</v>
      </c>
      <c r="B30569">
        <v>-2.0770456225555698</v>
      </c>
      <c r="C30569">
        <v>0</v>
      </c>
      <c r="D30569">
        <v>-2.8096030869786898E-3</v>
      </c>
      <c r="E30569">
        <v>28.6694572168253</v>
      </c>
      <c r="F30569">
        <v>741.34810640898502</v>
      </c>
      <c r="G30569">
        <v>743.04984294216297</v>
      </c>
      <c r="H30569">
        <v>0.3</v>
      </c>
      <c r="I30569">
        <v>22.6548681343989</v>
      </c>
      <c r="J30569">
        <v>-0.03</v>
      </c>
    </row>
    <row r="30570" spans="1:10">
      <c r="A30570">
        <v>25.106666666752002</v>
      </c>
      <c r="B30570">
        <v>-2.0770450664272699</v>
      </c>
      <c r="C30570">
        <v>0</v>
      </c>
      <c r="D30570">
        <v>-2.8101093242211099E-3</v>
      </c>
      <c r="E30570">
        <v>28.6692559357449</v>
      </c>
      <c r="F30570">
        <v>741.34751992478198</v>
      </c>
      <c r="G30570">
        <v>743.04928898904097</v>
      </c>
      <c r="H30570">
        <v>0.3</v>
      </c>
      <c r="I30570">
        <v>22.654826984236401</v>
      </c>
      <c r="J30570">
        <v>-0.03</v>
      </c>
    </row>
    <row r="30571" spans="1:10">
      <c r="A30571">
        <v>25.1033333334187</v>
      </c>
      <c r="B30571">
        <v>-2.0770445102936601</v>
      </c>
      <c r="C30571">
        <v>0</v>
      </c>
      <c r="D30571">
        <v>-2.8106156140556698E-3</v>
      </c>
      <c r="E30571">
        <v>28.669054645983898</v>
      </c>
      <c r="F30571">
        <v>741.34693343146603</v>
      </c>
      <c r="G30571">
        <v>743.04873503548595</v>
      </c>
      <c r="H30571">
        <v>0.3</v>
      </c>
      <c r="I30571">
        <v>22.6547858297989</v>
      </c>
      <c r="J30571">
        <v>-0.03</v>
      </c>
    </row>
    <row r="30572" spans="1:10">
      <c r="A30572">
        <v>25.100000000085299</v>
      </c>
      <c r="B30572">
        <v>-2.0770439541547399</v>
      </c>
      <c r="C30572">
        <v>0</v>
      </c>
      <c r="D30572">
        <v>-2.8111219564835601E-3</v>
      </c>
      <c r="E30572">
        <v>28.668853347541798</v>
      </c>
      <c r="F30572">
        <v>741.34634692903796</v>
      </c>
      <c r="G30572">
        <v>743.04818108150005</v>
      </c>
      <c r="H30572">
        <v>0.3</v>
      </c>
      <c r="I30572">
        <v>22.654744671086299</v>
      </c>
      <c r="J30572">
        <v>-0.03</v>
      </c>
    </row>
    <row r="30573" spans="1:10">
      <c r="A30573">
        <v>25.096666666752</v>
      </c>
      <c r="B30573">
        <v>-2.0770433980105101</v>
      </c>
      <c r="C30573">
        <v>0</v>
      </c>
      <c r="D30573">
        <v>-2.8116283515059902E-3</v>
      </c>
      <c r="E30573">
        <v>28.6686520404179</v>
      </c>
      <c r="F30573">
        <v>741.34576041749597</v>
      </c>
      <c r="G30573">
        <v>743.04762712708202</v>
      </c>
      <c r="H30573">
        <v>0.3</v>
      </c>
      <c r="I30573">
        <v>22.6547035080984</v>
      </c>
      <c r="J30573">
        <v>-0.03</v>
      </c>
    </row>
    <row r="30574" spans="1:10">
      <c r="A30574">
        <v>25.093333333418698</v>
      </c>
      <c r="B30574">
        <v>-2.0770428418609699</v>
      </c>
      <c r="C30574">
        <v>0</v>
      </c>
      <c r="D30574">
        <v>-2.8121347991241501E-3</v>
      </c>
      <c r="E30574">
        <v>28.6684507246114</v>
      </c>
      <c r="F30574">
        <v>741.34517389684004</v>
      </c>
      <c r="G30574">
        <v>743.04707317223199</v>
      </c>
      <c r="H30574">
        <v>0.3</v>
      </c>
      <c r="I30574">
        <v>22.654662340835301</v>
      </c>
      <c r="J30574">
        <v>-0.03</v>
      </c>
    </row>
    <row r="30575" spans="1:10">
      <c r="A30575">
        <v>25.090000000085301</v>
      </c>
      <c r="B30575">
        <v>-2.0770422857061099</v>
      </c>
      <c r="C30575">
        <v>0</v>
      </c>
      <c r="D30575">
        <v>-2.8126412993392498E-3</v>
      </c>
      <c r="E30575">
        <v>28.668249400121699</v>
      </c>
      <c r="F30575">
        <v>741.34458736706904</v>
      </c>
      <c r="G30575">
        <v>743.04651921695097</v>
      </c>
      <c r="H30575">
        <v>0.3</v>
      </c>
      <c r="I30575">
        <v>22.6546211692967</v>
      </c>
      <c r="J30575">
        <v>-0.03</v>
      </c>
    </row>
    <row r="30576" spans="1:10">
      <c r="A30576">
        <v>25.086666666751999</v>
      </c>
      <c r="B30576">
        <v>-2.0770417295459498</v>
      </c>
      <c r="C30576">
        <v>0</v>
      </c>
      <c r="D30576">
        <v>-2.8131478521524898E-3</v>
      </c>
      <c r="E30576">
        <v>28.668048066948</v>
      </c>
      <c r="F30576">
        <v>741.34400082818195</v>
      </c>
      <c r="G30576">
        <v>743.04596526123805</v>
      </c>
      <c r="H30576">
        <v>0.3</v>
      </c>
      <c r="I30576">
        <v>22.654579993482599</v>
      </c>
      <c r="J30576">
        <v>-0.03</v>
      </c>
    </row>
    <row r="30577" spans="1:10">
      <c r="A30577">
        <v>25.0833333334187</v>
      </c>
      <c r="B30577">
        <v>-2.0770411733804699</v>
      </c>
      <c r="C30577">
        <v>0</v>
      </c>
      <c r="D30577">
        <v>-2.8136544575650601E-3</v>
      </c>
      <c r="E30577">
        <v>28.667846725089699</v>
      </c>
      <c r="F30577">
        <v>741.34341428017899</v>
      </c>
      <c r="G30577">
        <v>743.04541130509301</v>
      </c>
      <c r="H30577">
        <v>0.3</v>
      </c>
      <c r="I30577">
        <v>22.6545388133929</v>
      </c>
      <c r="J30577">
        <v>-0.03</v>
      </c>
    </row>
    <row r="30578" spans="1:10">
      <c r="A30578">
        <v>25.080000000085299</v>
      </c>
      <c r="B30578">
        <v>-2.07704061720968</v>
      </c>
      <c r="C30578">
        <v>0</v>
      </c>
      <c r="D30578">
        <v>-2.8141611155781598E-3</v>
      </c>
      <c r="E30578">
        <v>28.667645374546101</v>
      </c>
      <c r="F30578">
        <v>741.34282772305801</v>
      </c>
      <c r="G30578">
        <v>743.04485734851596</v>
      </c>
      <c r="H30578">
        <v>0.3</v>
      </c>
      <c r="I30578">
        <v>22.654497629027599</v>
      </c>
      <c r="J30578">
        <v>-0.03</v>
      </c>
    </row>
    <row r="30579" spans="1:10">
      <c r="A30579">
        <v>25.076666666752001</v>
      </c>
      <c r="B30579">
        <v>-2.07704006103357</v>
      </c>
      <c r="C30579">
        <v>0</v>
      </c>
      <c r="D30579">
        <v>-2.8146678261929902E-3</v>
      </c>
      <c r="E30579">
        <v>28.667444015316502</v>
      </c>
      <c r="F30579">
        <v>741.34224115682002</v>
      </c>
      <c r="G30579">
        <v>743.04430339150701</v>
      </c>
      <c r="H30579">
        <v>0.3</v>
      </c>
      <c r="I30579">
        <v>22.654456440386401</v>
      </c>
      <c r="J30579">
        <v>-0.03</v>
      </c>
    </row>
    <row r="30580" spans="1:10">
      <c r="A30580">
        <v>25.073333333418699</v>
      </c>
      <c r="B30580">
        <v>-2.0770395048521602</v>
      </c>
      <c r="C30580">
        <v>0</v>
      </c>
      <c r="D30580">
        <v>-2.81517458941075E-3</v>
      </c>
      <c r="E30580">
        <v>28.667242647400101</v>
      </c>
      <c r="F30580">
        <v>741.34165458146299</v>
      </c>
      <c r="G30580">
        <v>743.04374943406594</v>
      </c>
      <c r="H30580">
        <v>0.3</v>
      </c>
      <c r="I30580">
        <v>22.654415247469299</v>
      </c>
      <c r="J30580">
        <v>-0.03</v>
      </c>
    </row>
    <row r="30581" spans="1:10">
      <c r="A30581">
        <v>25.070000000085301</v>
      </c>
      <c r="B30581">
        <v>-2.0770389486654302</v>
      </c>
      <c r="C30581">
        <v>0</v>
      </c>
      <c r="D30581">
        <v>-2.81568140523263E-3</v>
      </c>
      <c r="E30581">
        <v>28.6670412707963</v>
      </c>
      <c r="F30581">
        <v>741.34106799698702</v>
      </c>
      <c r="G30581">
        <v>743.043195476194</v>
      </c>
      <c r="H30581">
        <v>0.3</v>
      </c>
      <c r="I30581">
        <v>22.6543740502762</v>
      </c>
      <c r="J30581">
        <v>-0.03</v>
      </c>
    </row>
    <row r="30582" spans="1:10">
      <c r="A30582">
        <v>25.066666666751999</v>
      </c>
      <c r="B30582">
        <v>-2.0770383924733902</v>
      </c>
      <c r="C30582">
        <v>0</v>
      </c>
      <c r="D30582">
        <v>-2.8161882736598498E-3</v>
      </c>
      <c r="E30582">
        <v>28.666839885504402</v>
      </c>
      <c r="F30582">
        <v>741.34048140339098</v>
      </c>
      <c r="G30582">
        <v>743.04264151789005</v>
      </c>
      <c r="H30582">
        <v>0.3</v>
      </c>
      <c r="I30582">
        <v>22.654332848807002</v>
      </c>
      <c r="J30582">
        <v>-0.03</v>
      </c>
    </row>
    <row r="30583" spans="1:10">
      <c r="A30583">
        <v>25.063333333418701</v>
      </c>
      <c r="B30583">
        <v>-2.0770378362760402</v>
      </c>
      <c r="C30583">
        <v>0</v>
      </c>
      <c r="D30583">
        <v>-2.8166951946935899E-3</v>
      </c>
      <c r="E30583">
        <v>28.666638491523699</v>
      </c>
      <c r="F30583">
        <v>741.33989480067396</v>
      </c>
      <c r="G30583">
        <v>743.04208755915397</v>
      </c>
      <c r="H30583">
        <v>0.3</v>
      </c>
      <c r="I30583">
        <v>22.654291643061701</v>
      </c>
      <c r="J30583">
        <v>-0.03</v>
      </c>
    </row>
    <row r="30584" spans="1:10">
      <c r="A30584">
        <v>25.060000000085299</v>
      </c>
      <c r="B30584">
        <v>-2.0770372800733701</v>
      </c>
      <c r="C30584">
        <v>0</v>
      </c>
      <c r="D30584">
        <v>-2.8172021683350698E-3</v>
      </c>
      <c r="E30584">
        <v>28.666437088853499</v>
      </c>
      <c r="F30584">
        <v>741.33930818883596</v>
      </c>
      <c r="G30584">
        <v>743.041533599986</v>
      </c>
      <c r="H30584">
        <v>0.3</v>
      </c>
      <c r="I30584">
        <v>22.654250433040001</v>
      </c>
      <c r="J30584">
        <v>-0.03</v>
      </c>
    </row>
    <row r="30585" spans="1:10">
      <c r="A30585">
        <v>25.056666666752001</v>
      </c>
      <c r="B30585">
        <v>-2.07703672386539</v>
      </c>
      <c r="C30585">
        <v>0</v>
      </c>
      <c r="D30585">
        <v>-2.81770919458546E-3</v>
      </c>
      <c r="E30585">
        <v>28.666235677493098</v>
      </c>
      <c r="F30585">
        <v>741.33872156787595</v>
      </c>
      <c r="G30585">
        <v>743.04097964038601</v>
      </c>
      <c r="H30585">
        <v>0.3</v>
      </c>
      <c r="I30585">
        <v>22.654209218742</v>
      </c>
      <c r="J30585">
        <v>-0.03</v>
      </c>
    </row>
    <row r="30586" spans="1:10">
      <c r="A30586">
        <v>25.053333333418699</v>
      </c>
      <c r="B30586">
        <v>-2.0770361676520999</v>
      </c>
      <c r="C30586">
        <v>0</v>
      </c>
      <c r="D30586">
        <v>-2.81821627344598E-3</v>
      </c>
      <c r="E30586">
        <v>28.666034257441801</v>
      </c>
      <c r="F30586">
        <v>741.33813493779303</v>
      </c>
      <c r="G30586">
        <v>743.04042568035504</v>
      </c>
      <c r="H30586">
        <v>0.3</v>
      </c>
      <c r="I30586">
        <v>22.654168000167498</v>
      </c>
      <c r="J30586">
        <v>-0.03</v>
      </c>
    </row>
    <row r="30587" spans="1:10">
      <c r="A30587">
        <v>25.050000000085301</v>
      </c>
      <c r="B30587">
        <v>-2.0770356114334998</v>
      </c>
      <c r="C30587">
        <v>0</v>
      </c>
      <c r="D30587">
        <v>-2.8187234049178202E-3</v>
      </c>
      <c r="E30587">
        <v>28.665832828698999</v>
      </c>
      <c r="F30587">
        <v>741.33754829858697</v>
      </c>
      <c r="G30587">
        <v>743.03987171989104</v>
      </c>
      <c r="H30587">
        <v>0.3</v>
      </c>
      <c r="I30587">
        <v>22.654126777316399</v>
      </c>
      <c r="J30587">
        <v>-0.03</v>
      </c>
    </row>
    <row r="30588" spans="1:10">
      <c r="A30588">
        <v>25.046666666751999</v>
      </c>
      <c r="B30588">
        <v>-2.07703505520958</v>
      </c>
      <c r="C30588">
        <v>0</v>
      </c>
      <c r="D30588">
        <v>-2.8192305890021802E-3</v>
      </c>
      <c r="E30588">
        <v>28.665631391263801</v>
      </c>
      <c r="F30588">
        <v>741.33696165025594</v>
      </c>
      <c r="G30588">
        <v>743.03931775899605</v>
      </c>
      <c r="H30588">
        <v>0.3</v>
      </c>
      <c r="I30588">
        <v>22.654085550188601</v>
      </c>
      <c r="J30588">
        <v>-0.03</v>
      </c>
    </row>
    <row r="30589" spans="1:10">
      <c r="A30589">
        <v>25.043333333418602</v>
      </c>
      <c r="B30589">
        <v>-2.0770344989803502</v>
      </c>
      <c r="C30589">
        <v>0</v>
      </c>
      <c r="D30589">
        <v>-2.81973782570026E-3</v>
      </c>
      <c r="E30589">
        <v>28.6654299451356</v>
      </c>
      <c r="F30589">
        <v>741.33637499280098</v>
      </c>
      <c r="G30589">
        <v>743.03876379766905</v>
      </c>
      <c r="H30589">
        <v>0.3</v>
      </c>
      <c r="I30589">
        <v>22.654044318783999</v>
      </c>
      <c r="J30589">
        <v>-0.03</v>
      </c>
    </row>
    <row r="30590" spans="1:10">
      <c r="A30590">
        <v>25.0400000000853</v>
      </c>
      <c r="B30590">
        <v>-2.07703394274581</v>
      </c>
      <c r="C30590">
        <v>0</v>
      </c>
      <c r="D30590">
        <v>-2.8202451150132601E-3</v>
      </c>
      <c r="E30590">
        <v>28.665228490313801</v>
      </c>
      <c r="F30590">
        <v>741.33578832622004</v>
      </c>
      <c r="G30590">
        <v>743.03820983591004</v>
      </c>
      <c r="H30590">
        <v>0.3</v>
      </c>
      <c r="I30590">
        <v>22.654003083102602</v>
      </c>
      <c r="J30590">
        <v>-0.03</v>
      </c>
    </row>
    <row r="30591" spans="1:10">
      <c r="A30591">
        <v>25.036666666752001</v>
      </c>
      <c r="B30591">
        <v>-2.07703338650595</v>
      </c>
      <c r="C30591">
        <v>0</v>
      </c>
      <c r="D30591">
        <v>-2.8207524569423799E-3</v>
      </c>
      <c r="E30591">
        <v>28.6650270267975</v>
      </c>
      <c r="F30591">
        <v>741.335201650513</v>
      </c>
      <c r="G30591">
        <v>743.03765587371902</v>
      </c>
      <c r="H30591">
        <v>0.3</v>
      </c>
      <c r="I30591">
        <v>22.653961843144199</v>
      </c>
      <c r="J30591">
        <v>-0.03</v>
      </c>
    </row>
    <row r="30592" spans="1:10">
      <c r="A30592">
        <v>25.0333333334186</v>
      </c>
      <c r="B30592">
        <v>-2.0770328302607801</v>
      </c>
      <c r="C30592">
        <v>0</v>
      </c>
      <c r="D30592">
        <v>-2.82125985148882E-3</v>
      </c>
      <c r="E30592">
        <v>28.664825554586201</v>
      </c>
      <c r="F30592">
        <v>741.33461496567895</v>
      </c>
      <c r="G30592">
        <v>743.03710191109599</v>
      </c>
      <c r="H30592">
        <v>0.3</v>
      </c>
      <c r="I30592">
        <v>22.653920598908702</v>
      </c>
      <c r="J30592">
        <v>-0.03</v>
      </c>
    </row>
    <row r="30593" spans="1:10">
      <c r="A30593">
        <v>25.030000000085298</v>
      </c>
      <c r="B30593">
        <v>-2.0770322740103002</v>
      </c>
      <c r="C30593">
        <v>0</v>
      </c>
      <c r="D30593">
        <v>-2.8217672986537699E-3</v>
      </c>
      <c r="E30593">
        <v>28.6646240736791</v>
      </c>
      <c r="F30593">
        <v>741.33402827171699</v>
      </c>
      <c r="G30593">
        <v>743.03654794804095</v>
      </c>
      <c r="H30593">
        <v>0.3</v>
      </c>
      <c r="I30593">
        <v>22.6538793503961</v>
      </c>
      <c r="J30593">
        <v>-0.03</v>
      </c>
    </row>
    <row r="30594" spans="1:10">
      <c r="A30594">
        <v>25.026666666752</v>
      </c>
      <c r="B30594">
        <v>-2.0770317177545099</v>
      </c>
      <c r="C30594">
        <v>0</v>
      </c>
      <c r="D30594">
        <v>-2.82227479843844E-3</v>
      </c>
      <c r="E30594">
        <v>28.664422584075599</v>
      </c>
      <c r="F30594">
        <v>741.33344156862699</v>
      </c>
      <c r="G30594">
        <v>743.03599398455503</v>
      </c>
      <c r="H30594">
        <v>0.3</v>
      </c>
      <c r="I30594">
        <v>22.653838097606201</v>
      </c>
      <c r="J30594">
        <v>-0.03</v>
      </c>
    </row>
    <row r="30595" spans="1:10">
      <c r="A30595">
        <v>25.023333333418599</v>
      </c>
      <c r="B30595">
        <v>-2.0770311614933998</v>
      </c>
      <c r="C30595">
        <v>0</v>
      </c>
      <c r="D30595">
        <v>-2.8227823508440199E-3</v>
      </c>
      <c r="E30595">
        <v>28.664221085774901</v>
      </c>
      <c r="F30595">
        <v>741.33285485640795</v>
      </c>
      <c r="G30595">
        <v>743.03544002063597</v>
      </c>
      <c r="H30595">
        <v>0.3</v>
      </c>
      <c r="I30595">
        <v>22.653796840538899</v>
      </c>
      <c r="J30595">
        <v>-0.03</v>
      </c>
    </row>
    <row r="30596" spans="1:10">
      <c r="A30596">
        <v>25.0200000000853</v>
      </c>
      <c r="B30596">
        <v>-2.07703060522697</v>
      </c>
      <c r="C30596">
        <v>0</v>
      </c>
      <c r="D30596">
        <v>-2.82328995587172E-3</v>
      </c>
      <c r="E30596">
        <v>28.664019578776301</v>
      </c>
      <c r="F30596">
        <v>741.33226813505905</v>
      </c>
      <c r="G30596">
        <v>743.03488605628604</v>
      </c>
      <c r="H30596">
        <v>0.3</v>
      </c>
      <c r="I30596">
        <v>22.6537555791942</v>
      </c>
      <c r="J30596">
        <v>-0.03</v>
      </c>
    </row>
    <row r="30597" spans="1:10">
      <c r="A30597">
        <v>25.016666666751998</v>
      </c>
      <c r="B30597">
        <v>-2.07703004895524</v>
      </c>
      <c r="C30597">
        <v>0</v>
      </c>
      <c r="D30597">
        <v>-2.8237976135227199E-3</v>
      </c>
      <c r="E30597">
        <v>28.663818063079201</v>
      </c>
      <c r="F30597">
        <v>741.33168140457894</v>
      </c>
      <c r="G30597">
        <v>743.03433209150296</v>
      </c>
      <c r="H30597">
        <v>0.3</v>
      </c>
      <c r="I30597">
        <v>22.653714313571999</v>
      </c>
      <c r="J30597">
        <v>-0.03</v>
      </c>
    </row>
    <row r="30598" spans="1:10">
      <c r="A30598">
        <v>25.013333333418601</v>
      </c>
      <c r="B30598">
        <v>-2.0770294926781898</v>
      </c>
      <c r="C30598">
        <v>0</v>
      </c>
      <c r="D30598">
        <v>-2.82430532379824E-3</v>
      </c>
      <c r="E30598">
        <v>28.663616538682799</v>
      </c>
      <c r="F30598">
        <v>741.33109466496796</v>
      </c>
      <c r="G30598">
        <v>743.03377812628901</v>
      </c>
      <c r="H30598">
        <v>0.3</v>
      </c>
      <c r="I30598">
        <v>22.653673043672001</v>
      </c>
      <c r="J30598">
        <v>-0.03</v>
      </c>
    </row>
    <row r="30599" spans="1:10">
      <c r="A30599">
        <v>25.010000000085299</v>
      </c>
      <c r="B30599">
        <v>-2.0770289363958199</v>
      </c>
      <c r="C30599">
        <v>0</v>
      </c>
      <c r="D30599">
        <v>-2.8248130866994699E-3</v>
      </c>
      <c r="E30599">
        <v>28.663415005586401</v>
      </c>
      <c r="F30599">
        <v>741.330507916226</v>
      </c>
      <c r="G30599">
        <v>743.03322416064304</v>
      </c>
      <c r="H30599">
        <v>0.3</v>
      </c>
      <c r="I30599">
        <v>22.6536317694944</v>
      </c>
      <c r="J30599">
        <v>-0.03</v>
      </c>
    </row>
    <row r="30600" spans="1:10">
      <c r="A30600">
        <v>25.006666666752</v>
      </c>
      <c r="B30600">
        <v>-2.0770283801081502</v>
      </c>
      <c r="C30600">
        <v>0</v>
      </c>
      <c r="D30600">
        <v>-2.8253209022276E-3</v>
      </c>
      <c r="E30600">
        <v>28.6632134637895</v>
      </c>
      <c r="F30600">
        <v>741.329921158351</v>
      </c>
      <c r="G30600">
        <v>743.03267019456496</v>
      </c>
      <c r="H30600">
        <v>0.3</v>
      </c>
      <c r="I30600">
        <v>22.653590491038798</v>
      </c>
      <c r="J30600">
        <v>-0.03</v>
      </c>
    </row>
    <row r="30601" spans="1:10">
      <c r="A30601">
        <v>25.003333333418599</v>
      </c>
      <c r="B30601">
        <v>-2.0770278238151598</v>
      </c>
      <c r="C30601">
        <v>0</v>
      </c>
      <c r="D30601">
        <v>-2.8258287703838399E-3</v>
      </c>
      <c r="E30601">
        <v>28.663011913291101</v>
      </c>
      <c r="F30601">
        <v>741.32933439134194</v>
      </c>
      <c r="G30601">
        <v>743.03211622805497</v>
      </c>
      <c r="H30601">
        <v>0.3</v>
      </c>
      <c r="I30601">
        <v>22.6535492083054</v>
      </c>
      <c r="J30601">
        <v>-0.03</v>
      </c>
    </row>
    <row r="30602" spans="1:10">
      <c r="A30602">
        <v>25.000000000085301</v>
      </c>
      <c r="B30602">
        <v>-2.0770272675168502</v>
      </c>
      <c r="C30602">
        <v>0</v>
      </c>
      <c r="D30602">
        <v>-2.82633669116939E-3</v>
      </c>
      <c r="E30602">
        <v>28.662810354090698</v>
      </c>
      <c r="F30602">
        <v>741.32874761519997</v>
      </c>
      <c r="G30602">
        <v>743.03156226111298</v>
      </c>
      <c r="H30602">
        <v>0.3</v>
      </c>
      <c r="I30602">
        <v>22.653507921293901</v>
      </c>
      <c r="J30602">
        <v>-0.03</v>
      </c>
    </row>
    <row r="30603" spans="1:10">
      <c r="A30603">
        <v>24.996666666751999</v>
      </c>
      <c r="B30603">
        <v>-2.0770267112132301</v>
      </c>
      <c r="C30603">
        <v>0</v>
      </c>
      <c r="D30603">
        <v>-2.8268446645854399E-3</v>
      </c>
      <c r="E30603">
        <v>28.662608786187601</v>
      </c>
      <c r="F30603">
        <v>741.32816082992304</v>
      </c>
      <c r="G30603">
        <v>743.03100829373898</v>
      </c>
      <c r="H30603">
        <v>0.3</v>
      </c>
      <c r="I30603">
        <v>22.6534666300042</v>
      </c>
      <c r="J30603">
        <v>-0.03</v>
      </c>
    </row>
    <row r="30604" spans="1:10">
      <c r="A30604">
        <v>24.993333333418601</v>
      </c>
      <c r="B30604">
        <v>-2.0770261549043001</v>
      </c>
      <c r="C30604">
        <v>0</v>
      </c>
      <c r="D30604">
        <v>-2.8273526906331999E-3</v>
      </c>
      <c r="E30604">
        <v>28.662407209581101</v>
      </c>
      <c r="F30604">
        <v>741.32757403551</v>
      </c>
      <c r="G30604">
        <v>743.03045432593296</v>
      </c>
      <c r="H30604">
        <v>0.3</v>
      </c>
      <c r="I30604">
        <v>22.653425334436299</v>
      </c>
      <c r="J30604">
        <v>-0.03</v>
      </c>
    </row>
    <row r="30605" spans="1:10">
      <c r="A30605">
        <v>24.990000000085299</v>
      </c>
      <c r="B30605">
        <v>-2.0770255985900499</v>
      </c>
      <c r="C30605">
        <v>0</v>
      </c>
      <c r="D30605">
        <v>-2.8278607693138498E-3</v>
      </c>
      <c r="E30605">
        <v>28.662205624270399</v>
      </c>
      <c r="F30605">
        <v>741.32698723196097</v>
      </c>
      <c r="G30605">
        <v>743.02990035769506</v>
      </c>
      <c r="H30605">
        <v>0.3</v>
      </c>
      <c r="I30605">
        <v>22.653384034590101</v>
      </c>
      <c r="J30605">
        <v>-0.03</v>
      </c>
    </row>
    <row r="30606" spans="1:10">
      <c r="A30606">
        <v>24.986666666752001</v>
      </c>
      <c r="B30606">
        <v>-2.0770250422704901</v>
      </c>
      <c r="C30606">
        <v>0</v>
      </c>
      <c r="D30606">
        <v>-2.8283689006286098E-3</v>
      </c>
      <c r="E30606">
        <v>28.662004030254899</v>
      </c>
      <c r="F30606">
        <v>741.32640041927596</v>
      </c>
      <c r="G30606">
        <v>743.02934638902502</v>
      </c>
      <c r="H30606">
        <v>0.3</v>
      </c>
      <c r="I30606">
        <v>22.6533427304655</v>
      </c>
      <c r="J30606">
        <v>-0.03</v>
      </c>
    </row>
    <row r="30607" spans="1:10">
      <c r="A30607">
        <v>24.983333333418599</v>
      </c>
      <c r="B30607">
        <v>-2.0770244859456102</v>
      </c>
      <c r="C30607">
        <v>0</v>
      </c>
      <c r="D30607">
        <v>-2.8288770845786701E-3</v>
      </c>
      <c r="E30607">
        <v>28.6618024275339</v>
      </c>
      <c r="F30607">
        <v>741.32581359745302</v>
      </c>
      <c r="G30607">
        <v>743.02879241992298</v>
      </c>
      <c r="H30607">
        <v>0.3</v>
      </c>
      <c r="I30607">
        <v>22.653301422062299</v>
      </c>
      <c r="J30607">
        <v>-0.03</v>
      </c>
    </row>
    <row r="30608" spans="1:10">
      <c r="A30608">
        <v>24.980000000085301</v>
      </c>
      <c r="B30608">
        <v>-2.0770239296154198</v>
      </c>
      <c r="C30608">
        <v>0</v>
      </c>
      <c r="D30608">
        <v>-2.8293853211652301E-3</v>
      </c>
      <c r="E30608">
        <v>28.661600816106599</v>
      </c>
      <c r="F30608">
        <v>741.32522676649205</v>
      </c>
      <c r="G30608">
        <v>743.02823845038904</v>
      </c>
      <c r="H30608">
        <v>0.3</v>
      </c>
      <c r="I30608">
        <v>22.653260109380501</v>
      </c>
      <c r="J30608">
        <v>-0.03</v>
      </c>
    </row>
    <row r="30609" spans="1:10">
      <c r="A30609">
        <v>24.976666666751999</v>
      </c>
      <c r="B30609">
        <v>-2.0770233732799199</v>
      </c>
      <c r="C30609">
        <v>0</v>
      </c>
      <c r="D30609">
        <v>-2.8298936103894798E-3</v>
      </c>
      <c r="E30609">
        <v>28.6613991959724</v>
      </c>
      <c r="F30609">
        <v>741.32463992639202</v>
      </c>
      <c r="G30609">
        <v>743.02768448042298</v>
      </c>
      <c r="H30609">
        <v>0.3</v>
      </c>
      <c r="I30609">
        <v>22.653218792419899</v>
      </c>
      <c r="J30609">
        <v>-0.03</v>
      </c>
    </row>
    <row r="30610" spans="1:10">
      <c r="A30610">
        <v>24.973333333418601</v>
      </c>
      <c r="B30610">
        <v>-2.0770228169390998</v>
      </c>
      <c r="C30610">
        <v>0</v>
      </c>
      <c r="D30610">
        <v>-2.8304019522526298E-3</v>
      </c>
      <c r="E30610">
        <v>28.661197567130699</v>
      </c>
      <c r="F30610">
        <v>741.32405307715203</v>
      </c>
      <c r="G30610">
        <v>743.02713051002502</v>
      </c>
      <c r="H30610">
        <v>0.3</v>
      </c>
      <c r="I30610">
        <v>22.653177471180602</v>
      </c>
      <c r="J30610">
        <v>-0.03</v>
      </c>
    </row>
    <row r="30611" spans="1:10">
      <c r="A30611">
        <v>24.9700000000853</v>
      </c>
      <c r="B30611">
        <v>-2.07702226059296</v>
      </c>
      <c r="C30611">
        <v>0</v>
      </c>
      <c r="D30611">
        <v>-2.83091034675587E-3</v>
      </c>
      <c r="E30611">
        <v>28.660995929580601</v>
      </c>
      <c r="F30611">
        <v>741.32346621877196</v>
      </c>
      <c r="G30611">
        <v>743.02657653919505</v>
      </c>
      <c r="H30611">
        <v>0.3</v>
      </c>
      <c r="I30611">
        <v>22.653136145662302</v>
      </c>
      <c r="J30611">
        <v>-0.03</v>
      </c>
    </row>
    <row r="30612" spans="1:10">
      <c r="A30612">
        <v>24.966666666752001</v>
      </c>
      <c r="B30612">
        <v>-2.0770217042415098</v>
      </c>
      <c r="C30612">
        <v>0</v>
      </c>
      <c r="D30612">
        <v>-2.8314187939004099E-3</v>
      </c>
      <c r="E30612">
        <v>28.660794283321401</v>
      </c>
      <c r="F30612">
        <v>741.322879351251</v>
      </c>
      <c r="G30612">
        <v>743.02602256793296</v>
      </c>
      <c r="H30612">
        <v>0.3</v>
      </c>
      <c r="I30612">
        <v>22.653094815865</v>
      </c>
      <c r="J30612">
        <v>-0.03</v>
      </c>
    </row>
    <row r="30613" spans="1:10">
      <c r="A30613">
        <v>24.9633333334186</v>
      </c>
      <c r="B30613">
        <v>-2.07702114788475</v>
      </c>
      <c r="C30613">
        <v>0</v>
      </c>
      <c r="D30613">
        <v>-2.8319272936874499E-3</v>
      </c>
      <c r="E30613">
        <v>28.6605926283526</v>
      </c>
      <c r="F30613">
        <v>741.32229247458804</v>
      </c>
      <c r="G30613">
        <v>743.02546859623897</v>
      </c>
      <c r="H30613">
        <v>0.3</v>
      </c>
      <c r="I30613">
        <v>22.6530534817886</v>
      </c>
      <c r="J30613">
        <v>-0.03</v>
      </c>
    </row>
    <row r="30614" spans="1:10">
      <c r="A30614">
        <v>24.960000000085302</v>
      </c>
      <c r="B30614">
        <v>-2.07702059152267</v>
      </c>
      <c r="C30614">
        <v>0</v>
      </c>
      <c r="D30614">
        <v>-2.8324358461181698E-3</v>
      </c>
      <c r="E30614">
        <v>28.6603909646734</v>
      </c>
      <c r="F30614">
        <v>741.32170558878295</v>
      </c>
      <c r="G30614">
        <v>743.02491462411297</v>
      </c>
      <c r="H30614">
        <v>0.3</v>
      </c>
      <c r="I30614">
        <v>22.653012143432999</v>
      </c>
      <c r="J30614">
        <v>-0.03</v>
      </c>
    </row>
    <row r="30615" spans="1:10">
      <c r="A30615">
        <v>24.956666666752</v>
      </c>
      <c r="B30615">
        <v>-2.0770200351552801</v>
      </c>
      <c r="C30615">
        <v>0</v>
      </c>
      <c r="D30615">
        <v>-2.8329444511937798E-3</v>
      </c>
      <c r="E30615">
        <v>28.6601892922831</v>
      </c>
      <c r="F30615">
        <v>741.32111869383505</v>
      </c>
      <c r="G30615">
        <v>743.02436065155496</v>
      </c>
      <c r="H30615">
        <v>0.3</v>
      </c>
      <c r="I30615">
        <v>22.652970800797998</v>
      </c>
      <c r="J30615">
        <v>-0.03</v>
      </c>
    </row>
    <row r="30616" spans="1:10">
      <c r="A30616">
        <v>24.953333333418598</v>
      </c>
      <c r="B30616">
        <v>-2.07701947878257</v>
      </c>
      <c r="C30616">
        <v>0</v>
      </c>
      <c r="D30616">
        <v>-2.83345310891548E-3</v>
      </c>
      <c r="E30616">
        <v>28.659987611180998</v>
      </c>
      <c r="F30616">
        <v>741.32053178974297</v>
      </c>
      <c r="G30616">
        <v>743.02380667856505</v>
      </c>
      <c r="H30616">
        <v>0.3</v>
      </c>
      <c r="I30616">
        <v>22.652929453883701</v>
      </c>
      <c r="J30616">
        <v>-0.03</v>
      </c>
    </row>
    <row r="30617" spans="1:10">
      <c r="A30617">
        <v>24.9500000000853</v>
      </c>
      <c r="B30617">
        <v>-2.0770189224045401</v>
      </c>
      <c r="C30617">
        <v>0</v>
      </c>
      <c r="D30617">
        <v>-2.83396181928447E-3</v>
      </c>
      <c r="E30617">
        <v>28.659785921366399</v>
      </c>
      <c r="F30617">
        <v>741.31994487650604</v>
      </c>
      <c r="G30617">
        <v>743.02325270514302</v>
      </c>
      <c r="H30617">
        <v>0.3</v>
      </c>
      <c r="I30617">
        <v>22.6528881026899</v>
      </c>
      <c r="J30617">
        <v>-0.03</v>
      </c>
    </row>
    <row r="30618" spans="1:10">
      <c r="A30618">
        <v>24.946666666752002</v>
      </c>
      <c r="B30618">
        <v>-2.0770183660211998</v>
      </c>
      <c r="C30618">
        <v>0</v>
      </c>
      <c r="D30618">
        <v>-2.8344705823019401E-3</v>
      </c>
      <c r="E30618">
        <v>28.6595842228386</v>
      </c>
      <c r="F30618">
        <v>741.31935795412403</v>
      </c>
      <c r="G30618">
        <v>743.02269873128898</v>
      </c>
      <c r="H30618">
        <v>0.3</v>
      </c>
      <c r="I30618">
        <v>22.652846747216401</v>
      </c>
      <c r="J30618">
        <v>-0.03</v>
      </c>
    </row>
    <row r="30619" spans="1:10">
      <c r="A30619">
        <v>24.9433333334186</v>
      </c>
      <c r="B30619">
        <v>-2.07701780963255</v>
      </c>
      <c r="C30619">
        <v>0</v>
      </c>
      <c r="D30619">
        <v>-2.8349793979691E-3</v>
      </c>
      <c r="E30619">
        <v>28.659382515596899</v>
      </c>
      <c r="F30619">
        <v>741.31877102259602</v>
      </c>
      <c r="G30619">
        <v>743.02214475700305</v>
      </c>
      <c r="H30619">
        <v>0.3</v>
      </c>
      <c r="I30619">
        <v>22.6528053874633</v>
      </c>
      <c r="J30619">
        <v>-0.03</v>
      </c>
    </row>
    <row r="30620" spans="1:10">
      <c r="A30620">
        <v>24.940000000085298</v>
      </c>
      <c r="B30620">
        <v>-2.07701725323858</v>
      </c>
      <c r="C30620">
        <v>0</v>
      </c>
      <c r="D30620">
        <v>-2.83548826628715E-3</v>
      </c>
      <c r="E30620">
        <v>28.659180799640598</v>
      </c>
      <c r="F30620">
        <v>741.31818408192203</v>
      </c>
      <c r="G30620">
        <v>743.02159078228499</v>
      </c>
      <c r="H30620">
        <v>0.3</v>
      </c>
      <c r="I30620">
        <v>22.652764023430301</v>
      </c>
      <c r="J30620">
        <v>-0.03</v>
      </c>
    </row>
    <row r="30621" spans="1:10">
      <c r="A30621">
        <v>24.936666666752</v>
      </c>
      <c r="B30621">
        <v>-2.0770166968392898</v>
      </c>
      <c r="C30621">
        <v>0</v>
      </c>
      <c r="D30621">
        <v>-2.8359971872572698E-3</v>
      </c>
      <c r="E30621">
        <v>28.6589790749691</v>
      </c>
      <c r="F30621">
        <v>741.31759713209999</v>
      </c>
      <c r="G30621">
        <v>743.02103680713401</v>
      </c>
      <c r="H30621">
        <v>0.3</v>
      </c>
      <c r="I30621">
        <v>22.6527226551175</v>
      </c>
      <c r="J30621">
        <v>-0.03</v>
      </c>
    </row>
    <row r="30622" spans="1:10">
      <c r="A30622">
        <v>24.933333333418599</v>
      </c>
      <c r="B30622">
        <v>-2.0770161404346901</v>
      </c>
      <c r="C30622">
        <v>0</v>
      </c>
      <c r="D30622">
        <v>-2.8365061608806798E-3</v>
      </c>
      <c r="E30622">
        <v>28.658777341581501</v>
      </c>
      <c r="F30622">
        <v>741.31701017313003</v>
      </c>
      <c r="G30622">
        <v>743.02048283155204</v>
      </c>
      <c r="H30622">
        <v>0.3</v>
      </c>
      <c r="I30622">
        <v>22.6526812825247</v>
      </c>
      <c r="J30622">
        <v>-0.03</v>
      </c>
    </row>
    <row r="30623" spans="1:10">
      <c r="A30623">
        <v>24.9300000000853</v>
      </c>
      <c r="B30623">
        <v>-2.0770155840247799</v>
      </c>
      <c r="C30623">
        <v>0</v>
      </c>
      <c r="D30623">
        <v>-2.8370151871585599E-3</v>
      </c>
      <c r="E30623">
        <v>28.658575599477299</v>
      </c>
      <c r="F30623">
        <v>741.31642320501101</v>
      </c>
      <c r="G30623">
        <v>743.01992885553705</v>
      </c>
      <c r="H30623">
        <v>0.3</v>
      </c>
      <c r="I30623">
        <v>22.6526399056518</v>
      </c>
      <c r="J30623">
        <v>-0.03</v>
      </c>
    </row>
    <row r="30624" spans="1:10">
      <c r="A30624">
        <v>24.926666666751998</v>
      </c>
      <c r="B30624">
        <v>-2.0770150276095398</v>
      </c>
      <c r="C30624">
        <v>0</v>
      </c>
      <c r="D30624">
        <v>-2.8375242660921298E-3</v>
      </c>
      <c r="E30624">
        <v>28.658373848655799</v>
      </c>
      <c r="F30624">
        <v>741.31583622774303</v>
      </c>
      <c r="G30624">
        <v>743.01937487909095</v>
      </c>
      <c r="H30624">
        <v>0.3</v>
      </c>
      <c r="I30624">
        <v>22.6525985244987</v>
      </c>
      <c r="J30624">
        <v>-0.03</v>
      </c>
    </row>
    <row r="30625" spans="1:10">
      <c r="A30625">
        <v>24.923333333418601</v>
      </c>
      <c r="B30625">
        <v>-2.077014471189</v>
      </c>
      <c r="C30625">
        <v>0</v>
      </c>
      <c r="D30625">
        <v>-2.8380333976825698E-3</v>
      </c>
      <c r="E30625">
        <v>28.6581720891161</v>
      </c>
      <c r="F30625">
        <v>741.31524924132395</v>
      </c>
      <c r="G30625">
        <v>743.01882090221204</v>
      </c>
      <c r="H30625">
        <v>0.3</v>
      </c>
      <c r="I30625">
        <v>22.652557139065301</v>
      </c>
      <c r="J30625">
        <v>-0.03</v>
      </c>
    </row>
    <row r="30626" spans="1:10">
      <c r="A30626">
        <v>24.920000000085299</v>
      </c>
      <c r="B30626">
        <v>-2.0770139147631301</v>
      </c>
      <c r="C30626">
        <v>0</v>
      </c>
      <c r="D30626">
        <v>-2.83854258193108E-3</v>
      </c>
      <c r="E30626">
        <v>28.6579703208577</v>
      </c>
      <c r="F30626">
        <v>741.31466224575502</v>
      </c>
      <c r="G30626">
        <v>743.01826692490101</v>
      </c>
      <c r="H30626">
        <v>0.3</v>
      </c>
      <c r="I30626">
        <v>22.652515749351501</v>
      </c>
      <c r="J30626">
        <v>-0.03</v>
      </c>
    </row>
    <row r="30627" spans="1:10">
      <c r="A30627">
        <v>24.916666666752</v>
      </c>
      <c r="B30627">
        <v>-2.0770133583319499</v>
      </c>
      <c r="C30627">
        <v>0</v>
      </c>
      <c r="D30627">
        <v>-2.83905181883887E-3</v>
      </c>
      <c r="E30627">
        <v>28.657768543879801</v>
      </c>
      <c r="F30627">
        <v>741.31407524103395</v>
      </c>
      <c r="G30627">
        <v>743.01771294715797</v>
      </c>
      <c r="H30627">
        <v>0.3</v>
      </c>
      <c r="I30627">
        <v>22.652474355357299</v>
      </c>
      <c r="J30627">
        <v>-0.03</v>
      </c>
    </row>
    <row r="30628" spans="1:10">
      <c r="A30628">
        <v>24.913333333418599</v>
      </c>
      <c r="B30628">
        <v>-2.0770128018954601</v>
      </c>
      <c r="C30628">
        <v>0</v>
      </c>
      <c r="D30628">
        <v>-2.83956110840714E-3</v>
      </c>
      <c r="E30628">
        <v>28.657566758181801</v>
      </c>
      <c r="F30628">
        <v>741.31348822716097</v>
      </c>
      <c r="G30628">
        <v>743.01715896898304</v>
      </c>
      <c r="H30628">
        <v>0.3</v>
      </c>
      <c r="I30628">
        <v>22.6524329570825</v>
      </c>
      <c r="J30628">
        <v>-0.03</v>
      </c>
    </row>
    <row r="30629" spans="1:10">
      <c r="A30629">
        <v>24.910000000085301</v>
      </c>
      <c r="B30629">
        <v>-2.0770122454536502</v>
      </c>
      <c r="C30629">
        <v>0</v>
      </c>
      <c r="D30629">
        <v>-2.8400704506370699E-3</v>
      </c>
      <c r="E30629">
        <v>28.657364963762902</v>
      </c>
      <c r="F30629">
        <v>741.31290120413496</v>
      </c>
      <c r="G30629">
        <v>743.01660499037598</v>
      </c>
      <c r="H30629">
        <v>0.3</v>
      </c>
      <c r="I30629">
        <v>22.652391554527</v>
      </c>
      <c r="J30629">
        <v>-0.03</v>
      </c>
    </row>
    <row r="30630" spans="1:10">
      <c r="A30630">
        <v>24.906666666751999</v>
      </c>
      <c r="B30630">
        <v>-2.07701168900652</v>
      </c>
      <c r="C30630">
        <v>0</v>
      </c>
      <c r="D30630">
        <v>-2.8405798455298798E-3</v>
      </c>
      <c r="E30630">
        <v>28.6571631606224</v>
      </c>
      <c r="F30630">
        <v>741.31231417195602</v>
      </c>
      <c r="G30630">
        <v>743.01605101133703</v>
      </c>
      <c r="H30630">
        <v>0.3</v>
      </c>
      <c r="I30630">
        <v>22.652350147690701</v>
      </c>
      <c r="J30630">
        <v>-0.03</v>
      </c>
    </row>
    <row r="30631" spans="1:10">
      <c r="A30631">
        <v>24.903333333418601</v>
      </c>
      <c r="B30631">
        <v>-2.0770111325540799</v>
      </c>
      <c r="C30631">
        <v>0</v>
      </c>
      <c r="D30631">
        <v>-2.8410892930867499E-3</v>
      </c>
      <c r="E30631">
        <v>28.656961348759701</v>
      </c>
      <c r="F30631">
        <v>741.31172713062199</v>
      </c>
      <c r="G30631">
        <v>743.01549703186504</v>
      </c>
      <c r="H30631">
        <v>0.3</v>
      </c>
      <c r="I30631">
        <v>22.652308736573598</v>
      </c>
      <c r="J30631">
        <v>-0.03</v>
      </c>
    </row>
    <row r="30632" spans="1:10">
      <c r="A30632">
        <v>24.900000000085299</v>
      </c>
      <c r="B30632">
        <v>-2.07701057609632</v>
      </c>
      <c r="C30632">
        <v>0</v>
      </c>
      <c r="D30632">
        <v>-2.8415987933088898E-3</v>
      </c>
      <c r="E30632">
        <v>28.656759528174099</v>
      </c>
      <c r="F30632">
        <v>741.31114008013196</v>
      </c>
      <c r="G30632">
        <v>743.01494305196195</v>
      </c>
      <c r="H30632">
        <v>0.3</v>
      </c>
      <c r="I30632">
        <v>22.652267321175501</v>
      </c>
      <c r="J30632">
        <v>-0.03</v>
      </c>
    </row>
    <row r="30633" spans="1:10">
      <c r="A30633">
        <v>24.896666666752001</v>
      </c>
      <c r="B30633">
        <v>-2.0770100196332399</v>
      </c>
      <c r="C30633">
        <v>0</v>
      </c>
      <c r="D30633">
        <v>-2.8421083461974998E-3</v>
      </c>
      <c r="E30633">
        <v>28.656557698864699</v>
      </c>
      <c r="F30633">
        <v>741.31055302048696</v>
      </c>
      <c r="G30633">
        <v>743.01438907162606</v>
      </c>
      <c r="H30633">
        <v>0.3</v>
      </c>
      <c r="I30633">
        <v>22.652225901496301</v>
      </c>
      <c r="J30633">
        <v>-0.03</v>
      </c>
    </row>
    <row r="30634" spans="1:10">
      <c r="A30634">
        <v>24.8933333334186</v>
      </c>
      <c r="B30634">
        <v>-2.0770094631648499</v>
      </c>
      <c r="C30634">
        <v>0</v>
      </c>
      <c r="D30634">
        <v>-2.84261795175377E-3</v>
      </c>
      <c r="E30634">
        <v>28.656355860831098</v>
      </c>
      <c r="F30634">
        <v>741.30996595168597</v>
      </c>
      <c r="G30634">
        <v>743.01383509085895</v>
      </c>
      <c r="H30634">
        <v>0.3</v>
      </c>
      <c r="I30634">
        <v>22.652184477536</v>
      </c>
      <c r="J30634">
        <v>-0.03</v>
      </c>
    </row>
    <row r="30635" spans="1:10">
      <c r="A30635">
        <v>24.890000000085301</v>
      </c>
      <c r="B30635">
        <v>-2.0770089066911401</v>
      </c>
      <c r="C30635">
        <v>0</v>
      </c>
      <c r="D30635">
        <v>-2.8431276099789098E-3</v>
      </c>
      <c r="E30635">
        <v>28.656154014072399</v>
      </c>
      <c r="F30635">
        <v>741.30937887372704</v>
      </c>
      <c r="G30635">
        <v>743.01328110965903</v>
      </c>
      <c r="H30635">
        <v>0.3</v>
      </c>
      <c r="I30635">
        <v>22.652143049294398</v>
      </c>
      <c r="J30635">
        <v>-0.03</v>
      </c>
    </row>
    <row r="30636" spans="1:10">
      <c r="A30636">
        <v>24.886666666751999</v>
      </c>
      <c r="B30636">
        <v>-2.0770083502121102</v>
      </c>
      <c r="C30636">
        <v>0</v>
      </c>
      <c r="D30636">
        <v>-2.8436373208740998E-3</v>
      </c>
      <c r="E30636">
        <v>28.655952158588001</v>
      </c>
      <c r="F30636">
        <v>741.30879178661098</v>
      </c>
      <c r="G30636">
        <v>743.01272712802597</v>
      </c>
      <c r="H30636">
        <v>0.3</v>
      </c>
      <c r="I30636">
        <v>22.6521016167715</v>
      </c>
      <c r="J30636">
        <v>-0.03</v>
      </c>
    </row>
    <row r="30637" spans="1:10">
      <c r="A30637">
        <v>24.883333333418602</v>
      </c>
      <c r="B30637">
        <v>-2.0770077937277698</v>
      </c>
      <c r="C30637">
        <v>0</v>
      </c>
      <c r="D30637">
        <v>-2.84414708444056E-3</v>
      </c>
      <c r="E30637">
        <v>28.6557502943771</v>
      </c>
      <c r="F30637">
        <v>741.30820469033495</v>
      </c>
      <c r="G30637">
        <v>743.01217314596204</v>
      </c>
      <c r="H30637">
        <v>0.3</v>
      </c>
      <c r="I30637">
        <v>22.652060179967101</v>
      </c>
      <c r="J30637">
        <v>-0.03</v>
      </c>
    </row>
    <row r="30638" spans="1:10">
      <c r="A30638">
        <v>24.8800000000853</v>
      </c>
      <c r="B30638">
        <v>-2.0770072372381101</v>
      </c>
      <c r="C30638">
        <v>0</v>
      </c>
      <c r="D30638">
        <v>-2.8446569006794799E-3</v>
      </c>
      <c r="E30638">
        <v>28.6555484214391</v>
      </c>
      <c r="F30638">
        <v>741.30761758490098</v>
      </c>
      <c r="G30638">
        <v>743.01161916346496</v>
      </c>
      <c r="H30638">
        <v>0.3</v>
      </c>
      <c r="I30638">
        <v>22.6520187388812</v>
      </c>
      <c r="J30638">
        <v>-0.03</v>
      </c>
    </row>
    <row r="30639" spans="1:10">
      <c r="A30639">
        <v>24.876666666752001</v>
      </c>
      <c r="B30639">
        <v>-2.07700668074314</v>
      </c>
      <c r="C30639">
        <v>0</v>
      </c>
      <c r="D30639">
        <v>-2.8451667695920499E-3</v>
      </c>
      <c r="E30639">
        <v>28.655346539773301</v>
      </c>
      <c r="F30639">
        <v>741.30703047030602</v>
      </c>
      <c r="G30639">
        <v>743.011065180537</v>
      </c>
      <c r="H30639">
        <v>0.3</v>
      </c>
      <c r="I30639">
        <v>22.6519772935136</v>
      </c>
      <c r="J30639">
        <v>-0.03</v>
      </c>
    </row>
    <row r="30640" spans="1:10">
      <c r="A30640">
        <v>24.8733333334186</v>
      </c>
      <c r="B30640">
        <v>-2.0770061242428399</v>
      </c>
      <c r="C30640">
        <v>0</v>
      </c>
      <c r="D30640">
        <v>-2.8456766911794801E-3</v>
      </c>
      <c r="E30640">
        <v>28.655144649378901</v>
      </c>
      <c r="F30640">
        <v>741.30644334655096</v>
      </c>
      <c r="G30640">
        <v>743.01051119717602</v>
      </c>
      <c r="H30640">
        <v>0.3</v>
      </c>
      <c r="I30640">
        <v>22.651935843864202</v>
      </c>
      <c r="J30640">
        <v>-0.03</v>
      </c>
    </row>
    <row r="30641" spans="1:10">
      <c r="A30641">
        <v>24.870000000085302</v>
      </c>
      <c r="B30641">
        <v>-2.0770055677372299</v>
      </c>
      <c r="C30641">
        <v>0</v>
      </c>
      <c r="D30641">
        <v>-2.8461866654429699E-3</v>
      </c>
      <c r="E30641">
        <v>28.654942750255302</v>
      </c>
      <c r="F30641">
        <v>741.30585621363502</v>
      </c>
      <c r="G30641">
        <v>743.00995721338302</v>
      </c>
      <c r="H30641">
        <v>0.3</v>
      </c>
      <c r="I30641">
        <v>22.651894389933101</v>
      </c>
      <c r="J30641">
        <v>-0.03</v>
      </c>
    </row>
    <row r="30642" spans="1:10">
      <c r="A30642">
        <v>24.866666666752</v>
      </c>
      <c r="B30642">
        <v>-2.0770050112263099</v>
      </c>
      <c r="C30642">
        <v>0</v>
      </c>
      <c r="D30642">
        <v>-2.8466966923837099E-3</v>
      </c>
      <c r="E30642">
        <v>28.6547408424018</v>
      </c>
      <c r="F30642">
        <v>741.30526907155604</v>
      </c>
      <c r="G30642">
        <v>743.00940322915801</v>
      </c>
      <c r="H30642">
        <v>0.3</v>
      </c>
      <c r="I30642">
        <v>22.651852931720001</v>
      </c>
      <c r="J30642">
        <v>-0.03</v>
      </c>
    </row>
    <row r="30643" spans="1:10">
      <c r="A30643">
        <v>24.863333333418598</v>
      </c>
      <c r="B30643">
        <v>-2.0770044547100599</v>
      </c>
      <c r="C30643">
        <v>0</v>
      </c>
      <c r="D30643">
        <v>-2.8472067720029001E-3</v>
      </c>
      <c r="E30643">
        <v>28.6545389258177</v>
      </c>
      <c r="F30643">
        <v>741.30468192031401</v>
      </c>
      <c r="G30643">
        <v>743.00884924449997</v>
      </c>
      <c r="H30643">
        <v>0.3</v>
      </c>
      <c r="I30643">
        <v>22.6518114692248</v>
      </c>
      <c r="J30643">
        <v>-0.03</v>
      </c>
    </row>
    <row r="30644" spans="1:10">
      <c r="A30644">
        <v>24.8600000000853</v>
      </c>
      <c r="B30644">
        <v>-2.0770038981885</v>
      </c>
      <c r="C30644">
        <v>0</v>
      </c>
      <c r="D30644">
        <v>-2.84771690430174E-3</v>
      </c>
      <c r="E30644">
        <v>28.654337000502199</v>
      </c>
      <c r="F30644">
        <v>741.30409475990905</v>
      </c>
      <c r="G30644">
        <v>743.00829525941106</v>
      </c>
      <c r="H30644">
        <v>0.3</v>
      </c>
      <c r="I30644">
        <v>22.651770002447499</v>
      </c>
      <c r="J30644">
        <v>-0.03</v>
      </c>
    </row>
    <row r="30645" spans="1:10">
      <c r="A30645">
        <v>24.856666666752002</v>
      </c>
      <c r="B30645">
        <v>-2.07700334166163</v>
      </c>
      <c r="C30645">
        <v>0</v>
      </c>
      <c r="D30645">
        <v>-2.84822708928142E-3</v>
      </c>
      <c r="E30645">
        <v>28.654135066454799</v>
      </c>
      <c r="F30645">
        <v>741.30350759034002</v>
      </c>
      <c r="G30645">
        <v>743.007741273889</v>
      </c>
      <c r="H30645">
        <v>0.3</v>
      </c>
      <c r="I30645">
        <v>22.651728531387999</v>
      </c>
      <c r="J30645">
        <v>-0.03</v>
      </c>
    </row>
    <row r="30646" spans="1:10">
      <c r="A30646">
        <v>24.8533333334186</v>
      </c>
      <c r="B30646">
        <v>-2.0770027851294302</v>
      </c>
      <c r="C30646">
        <v>0</v>
      </c>
      <c r="D30646">
        <v>-2.8487373269431601E-3</v>
      </c>
      <c r="E30646">
        <v>28.653933123674602</v>
      </c>
      <c r="F30646">
        <v>741.30292041160499</v>
      </c>
      <c r="G30646">
        <v>743.00718728793504</v>
      </c>
      <c r="H30646">
        <v>0.3</v>
      </c>
      <c r="I30646">
        <v>22.6516870560462</v>
      </c>
      <c r="J30646">
        <v>-0.03</v>
      </c>
    </row>
    <row r="30647" spans="1:10">
      <c r="A30647">
        <v>24.850000000085299</v>
      </c>
      <c r="B30647">
        <v>-2.0770022285919199</v>
      </c>
      <c r="C30647">
        <v>0</v>
      </c>
      <c r="D30647">
        <v>-2.8492476172881399E-3</v>
      </c>
      <c r="E30647">
        <v>28.653731172160999</v>
      </c>
      <c r="F30647">
        <v>741.30233322370498</v>
      </c>
      <c r="G30647">
        <v>743.00663330154805</v>
      </c>
      <c r="H30647">
        <v>0.3</v>
      </c>
      <c r="I30647">
        <v>22.651645576421899</v>
      </c>
      <c r="J30647">
        <v>-0.03</v>
      </c>
    </row>
    <row r="30648" spans="1:10">
      <c r="A30648">
        <v>24.846666666752</v>
      </c>
      <c r="B30648">
        <v>-2.0770016720490898</v>
      </c>
      <c r="C30648">
        <v>0</v>
      </c>
      <c r="D30648">
        <v>-2.8497579603175699E-3</v>
      </c>
      <c r="E30648">
        <v>28.653529211913298</v>
      </c>
      <c r="F30648">
        <v>741.30174602663897</v>
      </c>
      <c r="G30648">
        <v>743.00607931472996</v>
      </c>
      <c r="H30648">
        <v>0.3</v>
      </c>
      <c r="I30648">
        <v>22.6516040925151</v>
      </c>
      <c r="J30648">
        <v>-0.03</v>
      </c>
    </row>
    <row r="30649" spans="1:10">
      <c r="A30649">
        <v>24.843333333418599</v>
      </c>
      <c r="B30649">
        <v>-2.07700111550094</v>
      </c>
      <c r="C30649">
        <v>0</v>
      </c>
      <c r="D30649">
        <v>-2.85026835603264E-3</v>
      </c>
      <c r="E30649">
        <v>28.6533272429308</v>
      </c>
      <c r="F30649">
        <v>741.30115882040604</v>
      </c>
      <c r="G30649">
        <v>743.00552532747895</v>
      </c>
      <c r="H30649">
        <v>0.3</v>
      </c>
      <c r="I30649">
        <v>22.651562604325701</v>
      </c>
      <c r="J30649">
        <v>-0.03</v>
      </c>
    </row>
    <row r="30650" spans="1:10">
      <c r="A30650">
        <v>24.840000000085301</v>
      </c>
      <c r="B30650">
        <v>-2.07700055894747</v>
      </c>
      <c r="C30650">
        <v>0</v>
      </c>
      <c r="D30650">
        <v>-2.8507788044345502E-3</v>
      </c>
      <c r="E30650">
        <v>28.6531252652128</v>
      </c>
      <c r="F30650">
        <v>741.30057160500496</v>
      </c>
      <c r="G30650">
        <v>743.00497133979604</v>
      </c>
      <c r="H30650">
        <v>0.3</v>
      </c>
      <c r="I30650">
        <v>22.651521111853501</v>
      </c>
      <c r="J30650">
        <v>-0.03</v>
      </c>
    </row>
    <row r="30651" spans="1:10">
      <c r="A30651">
        <v>24.836666666751999</v>
      </c>
      <c r="B30651">
        <v>-2.0770000023886901</v>
      </c>
      <c r="C30651">
        <v>0</v>
      </c>
      <c r="D30651">
        <v>-2.8512893055245001E-3</v>
      </c>
      <c r="E30651">
        <v>28.6529232787586</v>
      </c>
      <c r="F30651">
        <v>741.29998438043503</v>
      </c>
      <c r="G30651">
        <v>743.00441735167999</v>
      </c>
      <c r="H30651">
        <v>0.3</v>
      </c>
      <c r="I30651">
        <v>22.651479615098602</v>
      </c>
      <c r="J30651">
        <v>-0.03</v>
      </c>
    </row>
    <row r="30652" spans="1:10">
      <c r="A30652">
        <v>24.833333333418601</v>
      </c>
      <c r="B30652">
        <v>-2.07699944582459</v>
      </c>
      <c r="C30652">
        <v>0</v>
      </c>
      <c r="D30652">
        <v>-2.8517998593036902E-3</v>
      </c>
      <c r="E30652">
        <v>28.652721283567502</v>
      </c>
      <c r="F30652">
        <v>741.29939714669604</v>
      </c>
      <c r="G30652">
        <v>743.00386336313295</v>
      </c>
      <c r="H30652">
        <v>0.3</v>
      </c>
      <c r="I30652">
        <v>22.651438114060699</v>
      </c>
      <c r="J30652">
        <v>-0.03</v>
      </c>
    </row>
    <row r="30653" spans="1:10">
      <c r="A30653">
        <v>24.830000000085299</v>
      </c>
      <c r="B30653">
        <v>-2.0769988892551701</v>
      </c>
      <c r="C30653">
        <v>0</v>
      </c>
      <c r="D30653">
        <v>-2.8523104657733199E-3</v>
      </c>
      <c r="E30653">
        <v>28.652519279638799</v>
      </c>
      <c r="F30653">
        <v>741.29880990378797</v>
      </c>
      <c r="G30653">
        <v>743.00330937415299</v>
      </c>
      <c r="H30653">
        <v>0.3</v>
      </c>
      <c r="I30653">
        <v>22.651396608739802</v>
      </c>
      <c r="J30653">
        <v>-0.03</v>
      </c>
    </row>
    <row r="30654" spans="1:10">
      <c r="A30654">
        <v>24.826666666751901</v>
      </c>
      <c r="B30654">
        <v>-2.07699833268043</v>
      </c>
      <c r="C30654">
        <v>0</v>
      </c>
      <c r="D30654">
        <v>-2.8528211249345798E-3</v>
      </c>
      <c r="E30654">
        <v>28.652317266971799</v>
      </c>
      <c r="F30654">
        <v>741.29822265170901</v>
      </c>
      <c r="G30654">
        <v>743.00275538474102</v>
      </c>
      <c r="H30654">
        <v>0.3</v>
      </c>
      <c r="I30654">
        <v>22.651355099135799</v>
      </c>
      <c r="J30654">
        <v>-0.03</v>
      </c>
    </row>
    <row r="30655" spans="1:10">
      <c r="A30655">
        <v>24.823333333418599</v>
      </c>
      <c r="B30655">
        <v>-2.0769977761003799</v>
      </c>
      <c r="C30655">
        <v>0</v>
      </c>
      <c r="D30655">
        <v>-2.8533318367886698E-3</v>
      </c>
      <c r="E30655">
        <v>28.652115245565799</v>
      </c>
      <c r="F30655">
        <v>741.29763539045803</v>
      </c>
      <c r="G30655">
        <v>743.00220139489602</v>
      </c>
      <c r="H30655">
        <v>0.3</v>
      </c>
      <c r="I30655">
        <v>22.651313585248602</v>
      </c>
      <c r="J30655">
        <v>-0.03</v>
      </c>
    </row>
    <row r="30656" spans="1:10">
      <c r="A30656">
        <v>24.820000000085301</v>
      </c>
      <c r="B30656">
        <v>-2.0769972195150102</v>
      </c>
      <c r="C30656">
        <v>0</v>
      </c>
      <c r="D30656">
        <v>-2.8538426013367999E-3</v>
      </c>
      <c r="E30656">
        <v>28.651913215420102</v>
      </c>
      <c r="F30656">
        <v>741.29704812003604</v>
      </c>
      <c r="G30656">
        <v>743.00164740461901</v>
      </c>
      <c r="H30656">
        <v>0.3</v>
      </c>
      <c r="I30656">
        <v>22.6512720670781</v>
      </c>
      <c r="J30656">
        <v>-0.03</v>
      </c>
    </row>
    <row r="30657" spans="1:10">
      <c r="A30657">
        <v>24.8166666667519</v>
      </c>
      <c r="B30657">
        <v>-2.0769966629243202</v>
      </c>
      <c r="C30657">
        <v>0</v>
      </c>
      <c r="D30657">
        <v>-2.8543534185801601E-3</v>
      </c>
      <c r="E30657">
        <v>28.651711176534</v>
      </c>
      <c r="F30657">
        <v>741.296460840441</v>
      </c>
      <c r="G30657">
        <v>743.00109341390998</v>
      </c>
      <c r="H30657">
        <v>0.3</v>
      </c>
      <c r="I30657">
        <v>22.651230544624202</v>
      </c>
      <c r="J30657">
        <v>-0.03</v>
      </c>
    </row>
    <row r="30658" spans="1:10">
      <c r="A30658">
        <v>24.813333333418601</v>
      </c>
      <c r="B30658">
        <v>-2.07699610632831</v>
      </c>
      <c r="C30658">
        <v>0</v>
      </c>
      <c r="D30658">
        <v>-2.85486428851995E-3</v>
      </c>
      <c r="E30658">
        <v>28.651509128906898</v>
      </c>
      <c r="F30658">
        <v>741.295873551672</v>
      </c>
      <c r="G30658">
        <v>743.00053942276895</v>
      </c>
      <c r="H30658">
        <v>0.3</v>
      </c>
      <c r="I30658">
        <v>22.6511890178868</v>
      </c>
      <c r="J30658">
        <v>-0.03</v>
      </c>
    </row>
    <row r="30659" spans="1:10">
      <c r="A30659">
        <v>24.810000000085299</v>
      </c>
      <c r="B30659">
        <v>-2.0769955497269801</v>
      </c>
      <c r="C30659">
        <v>0</v>
      </c>
      <c r="D30659">
        <v>-2.8553752111573601E-3</v>
      </c>
      <c r="E30659">
        <v>28.651307072538</v>
      </c>
      <c r="F30659">
        <v>741.29528625372996</v>
      </c>
      <c r="G30659">
        <v>742.999985431195</v>
      </c>
      <c r="H30659">
        <v>0.3</v>
      </c>
      <c r="I30659">
        <v>22.651147486865799</v>
      </c>
      <c r="J30659">
        <v>-0.03</v>
      </c>
    </row>
    <row r="30660" spans="1:10">
      <c r="A30660">
        <v>24.806666666751902</v>
      </c>
      <c r="B30660">
        <v>-2.07699499312033</v>
      </c>
      <c r="C30660">
        <v>0</v>
      </c>
      <c r="D30660">
        <v>-2.8558861864935998E-3</v>
      </c>
      <c r="E30660">
        <v>28.651105007426501</v>
      </c>
      <c r="F30660">
        <v>741.29469894661202</v>
      </c>
      <c r="G30660">
        <v>742.99943143918995</v>
      </c>
      <c r="H30660">
        <v>0.3</v>
      </c>
      <c r="I30660">
        <v>22.6511059515611</v>
      </c>
      <c r="J30660">
        <v>-0.03</v>
      </c>
    </row>
    <row r="30661" spans="1:10">
      <c r="A30661">
        <v>24.8033333334186</v>
      </c>
      <c r="B30661">
        <v>-2.0769944365083699</v>
      </c>
      <c r="C30661">
        <v>0</v>
      </c>
      <c r="D30661">
        <v>-2.8563972145298701E-3</v>
      </c>
      <c r="E30661">
        <v>28.650902933571899</v>
      </c>
      <c r="F30661">
        <v>741.29411163031898</v>
      </c>
      <c r="G30661">
        <v>742.99887744675095</v>
      </c>
      <c r="H30661">
        <v>0.3</v>
      </c>
      <c r="I30661">
        <v>22.651064411972602</v>
      </c>
      <c r="J30661">
        <v>-0.03</v>
      </c>
    </row>
    <row r="30662" spans="1:10">
      <c r="A30662">
        <v>24.800000000085301</v>
      </c>
      <c r="B30662">
        <v>-2.0769938798910799</v>
      </c>
      <c r="C30662">
        <v>0</v>
      </c>
      <c r="D30662">
        <v>-2.8569082952673601E-3</v>
      </c>
      <c r="E30662">
        <v>28.6507008509735</v>
      </c>
      <c r="F30662">
        <v>741.29352430485005</v>
      </c>
      <c r="G30662">
        <v>742.99832345388097</v>
      </c>
      <c r="H30662">
        <v>0.3</v>
      </c>
      <c r="I30662">
        <v>22.651022868100199</v>
      </c>
      <c r="J30662">
        <v>-0.03</v>
      </c>
    </row>
    <row r="30663" spans="1:10">
      <c r="A30663">
        <v>24.7966666667519</v>
      </c>
      <c r="B30663">
        <v>-2.0769933232684799</v>
      </c>
      <c r="C30663">
        <v>0</v>
      </c>
      <c r="D30663">
        <v>-2.8574194287072602E-3</v>
      </c>
      <c r="E30663">
        <v>28.650498759630398</v>
      </c>
      <c r="F30663">
        <v>741.29293697020398</v>
      </c>
      <c r="G30663">
        <v>742.99776946057796</v>
      </c>
      <c r="H30663">
        <v>0.3</v>
      </c>
      <c r="I30663">
        <v>22.650981319943899</v>
      </c>
      <c r="J30663">
        <v>-0.03</v>
      </c>
    </row>
    <row r="30664" spans="1:10">
      <c r="A30664">
        <v>24.793333333418602</v>
      </c>
      <c r="B30664">
        <v>-2.0769927666405601</v>
      </c>
      <c r="C30664">
        <v>0</v>
      </c>
      <c r="D30664">
        <v>-2.8579306148507899E-3</v>
      </c>
      <c r="E30664">
        <v>28.6502966595421</v>
      </c>
      <c r="F30664">
        <v>741.292349626381</v>
      </c>
      <c r="G30664">
        <v>742.99721546684304</v>
      </c>
      <c r="H30664">
        <v>0.3</v>
      </c>
      <c r="I30664">
        <v>22.650939767503399</v>
      </c>
      <c r="J30664">
        <v>-0.03</v>
      </c>
    </row>
    <row r="30665" spans="1:10">
      <c r="A30665">
        <v>24.7900000000853</v>
      </c>
      <c r="B30665">
        <v>-2.0769922100073201</v>
      </c>
      <c r="C30665">
        <v>0</v>
      </c>
      <c r="D30665">
        <v>-2.8584418536991398E-3</v>
      </c>
      <c r="E30665">
        <v>28.650094550707799</v>
      </c>
      <c r="F30665">
        <v>741.29176227337905</v>
      </c>
      <c r="G30665">
        <v>742.99666147267499</v>
      </c>
      <c r="H30665">
        <v>0.3</v>
      </c>
      <c r="I30665">
        <v>22.650898210778799</v>
      </c>
      <c r="J30665">
        <v>-0.03</v>
      </c>
    </row>
    <row r="30666" spans="1:10">
      <c r="A30666">
        <v>24.786666666751898</v>
      </c>
      <c r="B30666">
        <v>-2.0769916533687698</v>
      </c>
      <c r="C30666">
        <v>0</v>
      </c>
      <c r="D30666">
        <v>-2.8589531452535002E-3</v>
      </c>
      <c r="E30666">
        <v>28.649892433126901</v>
      </c>
      <c r="F30666">
        <v>741.29117491119803</v>
      </c>
      <c r="G30666">
        <v>742.99610747807503</v>
      </c>
      <c r="H30666">
        <v>0.3</v>
      </c>
      <c r="I30666">
        <v>22.650856649769899</v>
      </c>
      <c r="J30666">
        <v>-0.03</v>
      </c>
    </row>
    <row r="30667" spans="1:10">
      <c r="A30667">
        <v>24.7833333334186</v>
      </c>
      <c r="B30667">
        <v>-2.0769910967248899</v>
      </c>
      <c r="C30667">
        <v>0</v>
      </c>
      <c r="D30667">
        <v>-2.8594644895150799E-3</v>
      </c>
      <c r="E30667">
        <v>28.6496903067986</v>
      </c>
      <c r="F30667">
        <v>741.29058753983804</v>
      </c>
      <c r="G30667">
        <v>742.99555348304295</v>
      </c>
      <c r="H30667">
        <v>0.3</v>
      </c>
      <c r="I30667">
        <v>22.650815084476601</v>
      </c>
      <c r="J30667">
        <v>-0.03</v>
      </c>
    </row>
    <row r="30668" spans="1:10">
      <c r="A30668">
        <v>24.780000000085298</v>
      </c>
      <c r="B30668">
        <v>-2.0769905400756898</v>
      </c>
      <c r="C30668">
        <v>0</v>
      </c>
      <c r="D30668">
        <v>-2.8599758864850701E-3</v>
      </c>
      <c r="E30668">
        <v>28.649488171722201</v>
      </c>
      <c r="F30668">
        <v>741.29000015929705</v>
      </c>
      <c r="G30668">
        <v>742.99499948757796</v>
      </c>
      <c r="H30668">
        <v>0.3</v>
      </c>
      <c r="I30668">
        <v>22.650773514898901</v>
      </c>
      <c r="J30668">
        <v>-0.03</v>
      </c>
    </row>
    <row r="30669" spans="1:10">
      <c r="A30669">
        <v>24.7766666667519</v>
      </c>
      <c r="B30669">
        <v>-2.0769899834211798</v>
      </c>
      <c r="C30669">
        <v>0</v>
      </c>
      <c r="D30669">
        <v>-2.86048733616468E-3</v>
      </c>
      <c r="E30669">
        <v>28.649286027896999</v>
      </c>
      <c r="F30669">
        <v>741.28941276957403</v>
      </c>
      <c r="G30669">
        <v>742.99444549168095</v>
      </c>
      <c r="H30669">
        <v>0.3</v>
      </c>
      <c r="I30669">
        <v>22.6507319410366</v>
      </c>
      <c r="J30669">
        <v>-0.03</v>
      </c>
    </row>
    <row r="30670" spans="1:10">
      <c r="A30670">
        <v>24.773333333418599</v>
      </c>
      <c r="B30670">
        <v>-2.0769894267613398</v>
      </c>
      <c r="C30670">
        <v>0</v>
      </c>
      <c r="D30670">
        <v>-2.86099883855509E-3</v>
      </c>
      <c r="E30670">
        <v>28.6490838753224</v>
      </c>
      <c r="F30670">
        <v>741.28882537067</v>
      </c>
      <c r="G30670">
        <v>742.99389149535205</v>
      </c>
      <c r="H30670">
        <v>0.3</v>
      </c>
      <c r="I30670">
        <v>22.650690362889598</v>
      </c>
      <c r="J30670">
        <v>-0.03</v>
      </c>
    </row>
    <row r="30671" spans="1:10">
      <c r="A30671">
        <v>24.7700000000853</v>
      </c>
      <c r="B30671">
        <v>-2.0769888700961898</v>
      </c>
      <c r="C30671">
        <v>0</v>
      </c>
      <c r="D30671">
        <v>-2.8615103936575101E-3</v>
      </c>
      <c r="E30671">
        <v>28.648881713997699</v>
      </c>
      <c r="F30671">
        <v>741.28823796258405</v>
      </c>
      <c r="G30671">
        <v>742.99333749858999</v>
      </c>
      <c r="H30671">
        <v>0.3</v>
      </c>
      <c r="I30671">
        <v>22.6506487804578</v>
      </c>
      <c r="J30671">
        <v>-0.03</v>
      </c>
    </row>
    <row r="30672" spans="1:10">
      <c r="A30672">
        <v>24.766666666751899</v>
      </c>
      <c r="B30672">
        <v>-2.0769883134257201</v>
      </c>
      <c r="C30672">
        <v>0</v>
      </c>
      <c r="D30672">
        <v>-2.8620220014731299E-3</v>
      </c>
      <c r="E30672">
        <v>28.6486795439221</v>
      </c>
      <c r="F30672">
        <v>741.28765054531402</v>
      </c>
      <c r="G30672">
        <v>742.99278350139605</v>
      </c>
      <c r="H30672">
        <v>0.3</v>
      </c>
      <c r="I30672">
        <v>22.650607193741202</v>
      </c>
      <c r="J30672">
        <v>-0.03</v>
      </c>
    </row>
    <row r="30673" spans="1:10">
      <c r="A30673">
        <v>24.763333333418601</v>
      </c>
      <c r="B30673">
        <v>-2.0769877567499302</v>
      </c>
      <c r="C30673">
        <v>0</v>
      </c>
      <c r="D30673">
        <v>-2.8625336620031702E-3</v>
      </c>
      <c r="E30673">
        <v>28.648477365094902</v>
      </c>
      <c r="F30673">
        <v>741.28706311886003</v>
      </c>
      <c r="G30673">
        <v>742.99222950376895</v>
      </c>
      <c r="H30673">
        <v>0.3</v>
      </c>
      <c r="I30673">
        <v>22.650565602739601</v>
      </c>
      <c r="J30673">
        <v>-0.03</v>
      </c>
    </row>
    <row r="30674" spans="1:10">
      <c r="A30674">
        <v>24.760000000085299</v>
      </c>
      <c r="B30674">
        <v>-2.0769872000688201</v>
      </c>
      <c r="C30674">
        <v>0</v>
      </c>
      <c r="D30674">
        <v>-2.8630453752488002E-3</v>
      </c>
      <c r="E30674">
        <v>28.648275177515501</v>
      </c>
      <c r="F30674">
        <v>741.28647568322197</v>
      </c>
      <c r="G30674">
        <v>742.99167550570996</v>
      </c>
      <c r="H30674">
        <v>0.3</v>
      </c>
      <c r="I30674">
        <v>22.650524007453001</v>
      </c>
      <c r="J30674">
        <v>-0.03</v>
      </c>
    </row>
    <row r="30675" spans="1:10">
      <c r="A30675">
        <v>24.756666666751901</v>
      </c>
      <c r="B30675">
        <v>-2.0769866433823898</v>
      </c>
      <c r="C30675">
        <v>0</v>
      </c>
      <c r="D30675">
        <v>-2.8635571412112398E-3</v>
      </c>
      <c r="E30675">
        <v>28.648072981183098</v>
      </c>
      <c r="F30675">
        <v>741.285888238398</v>
      </c>
      <c r="G30675">
        <v>742.99112150721896</v>
      </c>
      <c r="H30675">
        <v>0.3</v>
      </c>
      <c r="I30675">
        <v>22.650482407881199</v>
      </c>
      <c r="J30675">
        <v>-0.03</v>
      </c>
    </row>
    <row r="30676" spans="1:10">
      <c r="A30676">
        <v>24.753333333418599</v>
      </c>
      <c r="B30676">
        <v>-2.07698608669063</v>
      </c>
      <c r="C30676">
        <v>0</v>
      </c>
      <c r="D30676">
        <v>-2.86406895989168E-3</v>
      </c>
      <c r="E30676">
        <v>28.647870776097101</v>
      </c>
      <c r="F30676">
        <v>741.28530078438803</v>
      </c>
      <c r="G30676">
        <v>742.99056750829504</v>
      </c>
      <c r="H30676">
        <v>0.3</v>
      </c>
      <c r="I30676">
        <v>22.6504408040242</v>
      </c>
      <c r="J30676">
        <v>-0.03</v>
      </c>
    </row>
    <row r="30677" spans="1:10">
      <c r="A30677">
        <v>24.750000000085301</v>
      </c>
      <c r="B30677">
        <v>-2.0769855299935598</v>
      </c>
      <c r="C30677">
        <v>0</v>
      </c>
      <c r="D30677">
        <v>-2.8645808312913099E-3</v>
      </c>
      <c r="E30677">
        <v>28.647668562256701</v>
      </c>
      <c r="F30677">
        <v>741.28471332119204</v>
      </c>
      <c r="G30677">
        <v>742.990013508939</v>
      </c>
      <c r="H30677">
        <v>0.3</v>
      </c>
      <c r="I30677">
        <v>22.6503991958818</v>
      </c>
      <c r="J30677">
        <v>-0.03</v>
      </c>
    </row>
    <row r="30678" spans="1:10">
      <c r="A30678">
        <v>24.746666666751899</v>
      </c>
      <c r="B30678">
        <v>-2.0769849732911698</v>
      </c>
      <c r="C30678">
        <v>0</v>
      </c>
      <c r="D30678">
        <v>-2.8650927554113399E-3</v>
      </c>
      <c r="E30678">
        <v>28.6474663396613</v>
      </c>
      <c r="F30678">
        <v>741.284125848808</v>
      </c>
      <c r="G30678">
        <v>742.98945950915004</v>
      </c>
      <c r="H30678">
        <v>0.3</v>
      </c>
      <c r="I30678">
        <v>22.650357583453999</v>
      </c>
      <c r="J30678">
        <v>-0.03</v>
      </c>
    </row>
    <row r="30679" spans="1:10">
      <c r="A30679">
        <v>24.743333333418601</v>
      </c>
      <c r="B30679">
        <v>-2.0769844165834601</v>
      </c>
      <c r="C30679">
        <v>0</v>
      </c>
      <c r="D30679">
        <v>-2.86560473225297E-3</v>
      </c>
      <c r="E30679">
        <v>28.6472641083102</v>
      </c>
      <c r="F30679">
        <v>741.28353836723602</v>
      </c>
      <c r="G30679">
        <v>742.98890550892895</v>
      </c>
      <c r="H30679">
        <v>0.3</v>
      </c>
      <c r="I30679">
        <v>22.6503159667406</v>
      </c>
      <c r="J30679">
        <v>-0.03</v>
      </c>
    </row>
    <row r="30680" spans="1:10">
      <c r="A30680">
        <v>24.740000000085299</v>
      </c>
      <c r="B30680">
        <v>-2.0769838598704302</v>
      </c>
      <c r="C30680">
        <v>0</v>
      </c>
      <c r="D30680">
        <v>-2.8661167618173901E-3</v>
      </c>
      <c r="E30680">
        <v>28.647061868202599</v>
      </c>
      <c r="F30680">
        <v>741.28295087647496</v>
      </c>
      <c r="G30680">
        <v>742.98835150827597</v>
      </c>
      <c r="H30680">
        <v>0.3</v>
      </c>
      <c r="I30680">
        <v>22.650274345741501</v>
      </c>
      <c r="J30680">
        <v>-0.03</v>
      </c>
    </row>
    <row r="30681" spans="1:10">
      <c r="A30681">
        <v>24.736666666751901</v>
      </c>
      <c r="B30681">
        <v>-2.0769833031520899</v>
      </c>
      <c r="C30681">
        <v>0</v>
      </c>
      <c r="D30681">
        <v>-2.8666288441058E-3</v>
      </c>
      <c r="E30681">
        <v>28.646859619337899</v>
      </c>
      <c r="F30681">
        <v>741.28236337652402</v>
      </c>
      <c r="G30681">
        <v>742.98779750718995</v>
      </c>
      <c r="H30681">
        <v>0.3</v>
      </c>
      <c r="I30681">
        <v>22.650232720456799</v>
      </c>
      <c r="J30681">
        <v>-0.03</v>
      </c>
    </row>
    <row r="30682" spans="1:10">
      <c r="A30682">
        <v>24.733333333418599</v>
      </c>
      <c r="B30682">
        <v>-2.0769827464284201</v>
      </c>
      <c r="C30682">
        <v>0</v>
      </c>
      <c r="D30682">
        <v>-2.8671409791193999E-3</v>
      </c>
      <c r="E30682">
        <v>28.646657361715299</v>
      </c>
      <c r="F30682">
        <v>741.28177586738298</v>
      </c>
      <c r="G30682">
        <v>742.98724350567102</v>
      </c>
      <c r="H30682">
        <v>0.3</v>
      </c>
      <c r="I30682">
        <v>22.650191090886199</v>
      </c>
      <c r="J30682">
        <v>-0.03</v>
      </c>
    </row>
    <row r="30683" spans="1:10">
      <c r="A30683">
        <v>24.730000000085301</v>
      </c>
      <c r="B30683">
        <v>-2.07698218969943</v>
      </c>
      <c r="C30683">
        <v>0</v>
      </c>
      <c r="D30683">
        <v>-2.86765316685939E-3</v>
      </c>
      <c r="E30683">
        <v>28.646455095334201</v>
      </c>
      <c r="F30683">
        <v>741.28118834905104</v>
      </c>
      <c r="G30683">
        <v>742.98668950372098</v>
      </c>
      <c r="H30683">
        <v>0.3</v>
      </c>
      <c r="I30683">
        <v>22.650149457029698</v>
      </c>
      <c r="J30683">
        <v>-0.03</v>
      </c>
    </row>
    <row r="30684" spans="1:10">
      <c r="A30684">
        <v>24.7266666667519</v>
      </c>
      <c r="B30684">
        <v>-2.0769816329651198</v>
      </c>
      <c r="C30684">
        <v>0</v>
      </c>
      <c r="D30684">
        <v>-2.8681654073269601E-3</v>
      </c>
      <c r="E30684">
        <v>28.646252820193901</v>
      </c>
      <c r="F30684">
        <v>741.28060082152797</v>
      </c>
      <c r="G30684">
        <v>742.986135501337</v>
      </c>
      <c r="H30684">
        <v>0.3</v>
      </c>
      <c r="I30684">
        <v>22.650107818887101</v>
      </c>
      <c r="J30684">
        <v>-0.03</v>
      </c>
    </row>
    <row r="30685" spans="1:10">
      <c r="A30685">
        <v>24.723333333418601</v>
      </c>
      <c r="B30685">
        <v>-2.0769810762254801</v>
      </c>
      <c r="C30685">
        <v>0</v>
      </c>
      <c r="D30685">
        <v>-2.8686777005233199E-3</v>
      </c>
      <c r="E30685">
        <v>28.6460505362936</v>
      </c>
      <c r="F30685">
        <v>741.28001328481105</v>
      </c>
      <c r="G30685">
        <v>742.98558149852204</v>
      </c>
      <c r="H30685">
        <v>0.3</v>
      </c>
      <c r="I30685">
        <v>22.650066176458399</v>
      </c>
      <c r="J30685">
        <v>-0.03</v>
      </c>
    </row>
    <row r="30686" spans="1:10">
      <c r="A30686">
        <v>24.7200000000853</v>
      </c>
      <c r="B30686">
        <v>-2.07698051948053</v>
      </c>
      <c r="C30686">
        <v>0</v>
      </c>
      <c r="D30686">
        <v>-2.8691900464496599E-3</v>
      </c>
      <c r="E30686">
        <v>28.645848243632699</v>
      </c>
      <c r="F30686">
        <v>741.27942573890198</v>
      </c>
      <c r="G30686">
        <v>742.98502749527302</v>
      </c>
      <c r="H30686">
        <v>0.3</v>
      </c>
      <c r="I30686">
        <v>22.650024529743501</v>
      </c>
      <c r="J30686">
        <v>-0.03</v>
      </c>
    </row>
    <row r="30687" spans="1:10">
      <c r="A30687">
        <v>24.716666666751902</v>
      </c>
      <c r="B30687">
        <v>-2.0769799627302601</v>
      </c>
      <c r="C30687">
        <v>0</v>
      </c>
      <c r="D30687">
        <v>-2.8697024451071799E-3</v>
      </c>
      <c r="E30687">
        <v>28.6456459422105</v>
      </c>
      <c r="F30687">
        <v>741.27883818379905</v>
      </c>
      <c r="G30687">
        <v>742.98447349159301</v>
      </c>
      <c r="H30687">
        <v>0.3</v>
      </c>
      <c r="I30687">
        <v>22.6499828787422</v>
      </c>
      <c r="J30687">
        <v>-0.03</v>
      </c>
    </row>
    <row r="30688" spans="1:10">
      <c r="A30688">
        <v>24.7133333334186</v>
      </c>
      <c r="B30688">
        <v>-2.07697940597467</v>
      </c>
      <c r="C30688">
        <v>0</v>
      </c>
      <c r="D30688">
        <v>-2.8702148964970899E-3</v>
      </c>
      <c r="E30688">
        <v>28.6454436320263</v>
      </c>
      <c r="F30688">
        <v>741.27825061950205</v>
      </c>
      <c r="G30688">
        <v>742.98391948747906</v>
      </c>
      <c r="H30688">
        <v>0.3</v>
      </c>
      <c r="I30688">
        <v>22.649941223454601</v>
      </c>
      <c r="J30688">
        <v>-0.03</v>
      </c>
    </row>
    <row r="30689" spans="1:10">
      <c r="A30689">
        <v>24.710000000085302</v>
      </c>
      <c r="B30689">
        <v>-2.0769788492137602</v>
      </c>
      <c r="C30689">
        <v>0</v>
      </c>
      <c r="D30689">
        <v>-2.8707274006205602E-3</v>
      </c>
      <c r="E30689">
        <v>28.6452413130793</v>
      </c>
      <c r="F30689">
        <v>741.27766304600902</v>
      </c>
      <c r="G30689">
        <v>742.983365482934</v>
      </c>
      <c r="H30689">
        <v>0.3</v>
      </c>
      <c r="I30689">
        <v>22.6498995638804</v>
      </c>
      <c r="J30689">
        <v>-0.03</v>
      </c>
    </row>
    <row r="30690" spans="1:10">
      <c r="A30690">
        <v>24.7066666667519</v>
      </c>
      <c r="B30690">
        <v>-2.0769782924475302</v>
      </c>
      <c r="C30690">
        <v>0</v>
      </c>
      <c r="D30690">
        <v>-2.87123995747882E-3</v>
      </c>
      <c r="E30690">
        <v>28.645038985368899</v>
      </c>
      <c r="F30690">
        <v>741.27707546332101</v>
      </c>
      <c r="G30690">
        <v>742.98281147795603</v>
      </c>
      <c r="H30690">
        <v>0.3</v>
      </c>
      <c r="I30690">
        <v>22.649857900019601</v>
      </c>
      <c r="J30690">
        <v>-0.03</v>
      </c>
    </row>
    <row r="30691" spans="1:10">
      <c r="A30691">
        <v>24.703333333418598</v>
      </c>
      <c r="B30691">
        <v>-2.0769777356759702</v>
      </c>
      <c r="C30691">
        <v>0</v>
      </c>
      <c r="D30691">
        <v>-2.87175256707305E-3</v>
      </c>
      <c r="E30691">
        <v>28.644836648894401</v>
      </c>
      <c r="F30691">
        <v>741.27648787143505</v>
      </c>
      <c r="G30691">
        <v>742.98225747254503</v>
      </c>
      <c r="H30691">
        <v>0.3</v>
      </c>
      <c r="I30691">
        <v>22.649816231872101</v>
      </c>
      <c r="J30691">
        <v>-0.03</v>
      </c>
    </row>
    <row r="30692" spans="1:10">
      <c r="A30692">
        <v>24.7000000000853</v>
      </c>
      <c r="B30692">
        <v>-2.0769771788990998</v>
      </c>
      <c r="C30692">
        <v>0</v>
      </c>
      <c r="D30692">
        <v>-2.87226522940445E-3</v>
      </c>
      <c r="E30692">
        <v>28.644634303655099</v>
      </c>
      <c r="F30692">
        <v>741.27590027035296</v>
      </c>
      <c r="G30692">
        <v>742.98170346670202</v>
      </c>
      <c r="H30692">
        <v>0.3</v>
      </c>
      <c r="I30692">
        <v>22.649774559437802</v>
      </c>
      <c r="J30692">
        <v>-0.03</v>
      </c>
    </row>
    <row r="30693" spans="1:10">
      <c r="A30693">
        <v>24.696666666751899</v>
      </c>
      <c r="B30693">
        <v>-2.0769766221168999</v>
      </c>
      <c r="C30693">
        <v>0</v>
      </c>
      <c r="D30693">
        <v>-2.8727779444742202E-3</v>
      </c>
      <c r="E30693">
        <v>28.644431949650201</v>
      </c>
      <c r="F30693">
        <v>741.27531266007202</v>
      </c>
      <c r="G30693">
        <v>742.98114946042597</v>
      </c>
      <c r="H30693">
        <v>0.3</v>
      </c>
      <c r="I30693">
        <v>22.649732882716499</v>
      </c>
      <c r="J30693">
        <v>-0.03</v>
      </c>
    </row>
    <row r="30694" spans="1:10">
      <c r="A30694">
        <v>24.6933333334186</v>
      </c>
      <c r="B30694">
        <v>-2.0769760653293901</v>
      </c>
      <c r="C30694">
        <v>0</v>
      </c>
      <c r="D30694">
        <v>-2.87329071228356E-3</v>
      </c>
      <c r="E30694">
        <v>28.644229586879099</v>
      </c>
      <c r="F30694">
        <v>741.27472504059301</v>
      </c>
      <c r="G30694">
        <v>742.98059545371802</v>
      </c>
      <c r="H30694">
        <v>0.3</v>
      </c>
      <c r="I30694">
        <v>22.649691201708301</v>
      </c>
      <c r="J30694">
        <v>-0.03</v>
      </c>
    </row>
    <row r="30695" spans="1:10">
      <c r="A30695">
        <v>24.690000000085298</v>
      </c>
      <c r="B30695">
        <v>-2.0769755085365502</v>
      </c>
      <c r="C30695">
        <v>0</v>
      </c>
      <c r="D30695">
        <v>-2.8738035328336599E-3</v>
      </c>
      <c r="E30695">
        <v>28.6440272153412</v>
      </c>
      <c r="F30695">
        <v>741.27413741191401</v>
      </c>
      <c r="G30695">
        <v>742.98004144657705</v>
      </c>
      <c r="H30695">
        <v>0.3</v>
      </c>
      <c r="I30695">
        <v>22.649649516413</v>
      </c>
      <c r="J30695">
        <v>-0.03</v>
      </c>
    </row>
    <row r="30696" spans="1:10">
      <c r="A30696">
        <v>24.686666666751901</v>
      </c>
      <c r="B30696">
        <v>-2.0769749517383902</v>
      </c>
      <c r="C30696">
        <v>0</v>
      </c>
      <c r="D30696">
        <v>-2.8743164061257299E-3</v>
      </c>
      <c r="E30696">
        <v>28.643824835035598</v>
      </c>
      <c r="F30696">
        <v>741.27354977403502</v>
      </c>
      <c r="G30696">
        <v>742.97948743900395</v>
      </c>
      <c r="H30696">
        <v>0.3</v>
      </c>
      <c r="I30696">
        <v>22.649607826830401</v>
      </c>
      <c r="J30696">
        <v>-0.03</v>
      </c>
    </row>
    <row r="30697" spans="1:10">
      <c r="A30697">
        <v>24.683333333418599</v>
      </c>
      <c r="B30697">
        <v>-2.07697439493491</v>
      </c>
      <c r="C30697">
        <v>0</v>
      </c>
      <c r="D30697">
        <v>-2.8748293321609699E-3</v>
      </c>
      <c r="E30697">
        <v>28.6436224459617</v>
      </c>
      <c r="F30697">
        <v>741.27296212695603</v>
      </c>
      <c r="G30697">
        <v>742.97893343099804</v>
      </c>
      <c r="H30697">
        <v>0.3</v>
      </c>
      <c r="I30697">
        <v>22.649566132960601</v>
      </c>
      <c r="J30697">
        <v>-0.03</v>
      </c>
    </row>
    <row r="30698" spans="1:10">
      <c r="A30698">
        <v>24.6800000000853</v>
      </c>
      <c r="B30698">
        <v>-2.07697383812611</v>
      </c>
      <c r="C30698">
        <v>0</v>
      </c>
      <c r="D30698">
        <v>-2.8753423109405601E-3</v>
      </c>
      <c r="E30698">
        <v>28.643420048118699</v>
      </c>
      <c r="F30698">
        <v>741.27237447067398</v>
      </c>
      <c r="G30698">
        <v>742.97837942255899</v>
      </c>
      <c r="H30698">
        <v>0.3</v>
      </c>
      <c r="I30698">
        <v>22.6495244348033</v>
      </c>
      <c r="J30698">
        <v>-0.03</v>
      </c>
    </row>
    <row r="30699" spans="1:10">
      <c r="A30699">
        <v>24.676666666751899</v>
      </c>
      <c r="B30699">
        <v>-2.0769732813119899</v>
      </c>
      <c r="C30699">
        <v>0</v>
      </c>
      <c r="D30699">
        <v>-2.8758553424657099E-3</v>
      </c>
      <c r="E30699">
        <v>28.643217641506102</v>
      </c>
      <c r="F30699">
        <v>741.27178680519103</v>
      </c>
      <c r="G30699">
        <v>742.97782541368804</v>
      </c>
      <c r="H30699">
        <v>0.3</v>
      </c>
      <c r="I30699">
        <v>22.649482732358599</v>
      </c>
      <c r="J30699">
        <v>-0.03</v>
      </c>
    </row>
    <row r="30700" spans="1:10">
      <c r="A30700">
        <v>24.673333333418601</v>
      </c>
      <c r="B30700">
        <v>-2.0769727244925398</v>
      </c>
      <c r="C30700">
        <v>0</v>
      </c>
      <c r="D30700">
        <v>-2.8763684267376298E-3</v>
      </c>
      <c r="E30700">
        <v>28.643015226123101</v>
      </c>
      <c r="F30700">
        <v>741.27119913050399</v>
      </c>
      <c r="G30700">
        <v>742.97727140438496</v>
      </c>
      <c r="H30700">
        <v>0.3</v>
      </c>
      <c r="I30700">
        <v>22.649441025626299</v>
      </c>
      <c r="J30700">
        <v>-0.03</v>
      </c>
    </row>
    <row r="30701" spans="1:10">
      <c r="A30701">
        <v>24.670000000085299</v>
      </c>
      <c r="B30701">
        <v>-2.0769721676677801</v>
      </c>
      <c r="C30701">
        <v>0</v>
      </c>
      <c r="D30701">
        <v>-2.8768815637574899E-3</v>
      </c>
      <c r="E30701">
        <v>28.642812801968901</v>
      </c>
      <c r="F30701">
        <v>741.270611446614</v>
      </c>
      <c r="G30701">
        <v>742.97671739464897</v>
      </c>
      <c r="H30701">
        <v>0.3</v>
      </c>
      <c r="I30701">
        <v>22.649399314606299</v>
      </c>
      <c r="J30701">
        <v>-0.03</v>
      </c>
    </row>
    <row r="30702" spans="1:10">
      <c r="A30702">
        <v>24.666666666751901</v>
      </c>
      <c r="B30702">
        <v>-2.0769716108376901</v>
      </c>
      <c r="C30702">
        <v>0</v>
      </c>
      <c r="D30702">
        <v>-2.87739475352651E-3</v>
      </c>
      <c r="E30702">
        <v>28.642610369042998</v>
      </c>
      <c r="F30702">
        <v>741.27002375352004</v>
      </c>
      <c r="G30702">
        <v>742.97616338447995</v>
      </c>
      <c r="H30702">
        <v>0.3</v>
      </c>
      <c r="I30702">
        <v>22.649357599298501</v>
      </c>
      <c r="J30702">
        <v>-0.03</v>
      </c>
    </row>
    <row r="30703" spans="1:10">
      <c r="A30703">
        <v>24.663333333418599</v>
      </c>
      <c r="B30703">
        <v>-2.0769710540022799</v>
      </c>
      <c r="C30703">
        <v>0</v>
      </c>
      <c r="D30703">
        <v>-2.8779079960458902E-3</v>
      </c>
      <c r="E30703">
        <v>28.6424079273445</v>
      </c>
      <c r="F30703">
        <v>741.26943605122005</v>
      </c>
      <c r="G30703">
        <v>742.97560937387902</v>
      </c>
      <c r="H30703">
        <v>0.3</v>
      </c>
      <c r="I30703">
        <v>22.6493158797029</v>
      </c>
      <c r="J30703">
        <v>-0.03</v>
      </c>
    </row>
    <row r="30704" spans="1:10">
      <c r="A30704">
        <v>24.660000000085301</v>
      </c>
      <c r="B30704">
        <v>-2.0769704971615499</v>
      </c>
      <c r="C30704">
        <v>0</v>
      </c>
      <c r="D30704">
        <v>-2.87842129131681E-3</v>
      </c>
      <c r="E30704">
        <v>28.642205476872899</v>
      </c>
      <c r="F30704">
        <v>741.26884833971405</v>
      </c>
      <c r="G30704">
        <v>742.97505536284496</v>
      </c>
      <c r="H30704">
        <v>0.3</v>
      </c>
      <c r="I30704">
        <v>22.649274155819199</v>
      </c>
      <c r="J30704">
        <v>-0.03</v>
      </c>
    </row>
    <row r="30705" spans="1:10">
      <c r="A30705">
        <v>24.656666666751899</v>
      </c>
      <c r="B30705">
        <v>-2.0769699403155002</v>
      </c>
      <c r="C30705">
        <v>0</v>
      </c>
      <c r="D30705">
        <v>-2.87893463934048E-3</v>
      </c>
      <c r="E30705">
        <v>28.642003017627299</v>
      </c>
      <c r="F30705">
        <v>741.26826061900204</v>
      </c>
      <c r="G30705">
        <v>742.97450135137899</v>
      </c>
      <c r="H30705">
        <v>0.3</v>
      </c>
      <c r="I30705">
        <v>22.649232427647501</v>
      </c>
      <c r="J30705">
        <v>-0.03</v>
      </c>
    </row>
    <row r="30706" spans="1:10">
      <c r="A30706">
        <v>24.653333333418601</v>
      </c>
      <c r="B30706">
        <v>-2.0769693834641201</v>
      </c>
      <c r="C30706">
        <v>0</v>
      </c>
      <c r="D30706">
        <v>-2.87944804011809E-3</v>
      </c>
      <c r="E30706">
        <v>28.641800549607201</v>
      </c>
      <c r="F30706">
        <v>741.26767288908297</v>
      </c>
      <c r="G30706">
        <v>742.97394733947999</v>
      </c>
      <c r="H30706">
        <v>0.3</v>
      </c>
      <c r="I30706">
        <v>22.649190695187599</v>
      </c>
      <c r="J30706">
        <v>-0.03</v>
      </c>
    </row>
    <row r="30707" spans="1:10">
      <c r="A30707">
        <v>24.650000000085299</v>
      </c>
      <c r="B30707">
        <v>-2.07696882660743</v>
      </c>
      <c r="C30707">
        <v>0</v>
      </c>
      <c r="D30707">
        <v>-2.8799614936508601E-3</v>
      </c>
      <c r="E30707">
        <v>28.641598072811799</v>
      </c>
      <c r="F30707">
        <v>741.26708514995596</v>
      </c>
      <c r="G30707">
        <v>742.97339332714796</v>
      </c>
      <c r="H30707">
        <v>0.3</v>
      </c>
      <c r="I30707">
        <v>22.649148958439401</v>
      </c>
      <c r="J30707">
        <v>-0.03</v>
      </c>
    </row>
    <row r="30708" spans="1:10">
      <c r="A30708">
        <v>24.646666666751901</v>
      </c>
      <c r="B30708">
        <v>-2.0769682697454099</v>
      </c>
      <c r="C30708">
        <v>0</v>
      </c>
      <c r="D30708">
        <v>-2.8804749999399599E-3</v>
      </c>
      <c r="E30708">
        <v>28.6413955872403</v>
      </c>
      <c r="F30708">
        <v>741.266497401621</v>
      </c>
      <c r="G30708">
        <v>742.97283931438403</v>
      </c>
      <c r="H30708">
        <v>0.3</v>
      </c>
      <c r="I30708">
        <v>22.6491072174029</v>
      </c>
      <c r="J30708">
        <v>-0.03</v>
      </c>
    </row>
    <row r="30709" spans="1:10">
      <c r="A30709">
        <v>24.6433333334186</v>
      </c>
      <c r="B30709">
        <v>-2.0769677128780701</v>
      </c>
      <c r="C30709">
        <v>0</v>
      </c>
      <c r="D30709">
        <v>-2.8809885589866002E-3</v>
      </c>
      <c r="E30709">
        <v>28.641193092892198</v>
      </c>
      <c r="F30709">
        <v>741.26590964407603</v>
      </c>
      <c r="G30709">
        <v>742.97228530118696</v>
      </c>
      <c r="H30709">
        <v>0.3</v>
      </c>
      <c r="I30709">
        <v>22.649065472077901</v>
      </c>
      <c r="J30709">
        <v>-0.03</v>
      </c>
    </row>
    <row r="30710" spans="1:10">
      <c r="A30710">
        <v>24.640000000085301</v>
      </c>
      <c r="B30710">
        <v>-2.0769671560054102</v>
      </c>
      <c r="C30710">
        <v>0</v>
      </c>
      <c r="D30710">
        <v>-2.8815021707919801E-3</v>
      </c>
      <c r="E30710">
        <v>28.640990589766599</v>
      </c>
      <c r="F30710">
        <v>741.26532187732096</v>
      </c>
      <c r="G30710">
        <v>742.97173128755799</v>
      </c>
      <c r="H30710">
        <v>0.3</v>
      </c>
      <c r="I30710">
        <v>22.6490237224643</v>
      </c>
      <c r="J30710">
        <v>-0.03</v>
      </c>
    </row>
    <row r="30711" spans="1:10">
      <c r="A30711">
        <v>24.6366666667519</v>
      </c>
      <c r="B30711">
        <v>-2.0769665991274202</v>
      </c>
      <c r="C30711">
        <v>0</v>
      </c>
      <c r="D30711">
        <v>-2.8820158353573002E-3</v>
      </c>
      <c r="E30711">
        <v>28.640788077863</v>
      </c>
      <c r="F30711">
        <v>741.26473410135497</v>
      </c>
      <c r="G30711">
        <v>742.97117727349598</v>
      </c>
      <c r="H30711">
        <v>0.3</v>
      </c>
      <c r="I30711">
        <v>22.648981968562101</v>
      </c>
      <c r="J30711">
        <v>-0.03</v>
      </c>
    </row>
    <row r="30712" spans="1:10">
      <c r="A30712">
        <v>24.633333333418602</v>
      </c>
      <c r="B30712">
        <v>-2.0769660422441101</v>
      </c>
      <c r="C30712">
        <v>0</v>
      </c>
      <c r="D30712">
        <v>-2.8825295526837599E-3</v>
      </c>
      <c r="E30712">
        <v>28.6405855571806</v>
      </c>
      <c r="F30712">
        <v>741.26414631617797</v>
      </c>
      <c r="G30712">
        <v>742.97062325900094</v>
      </c>
      <c r="H30712">
        <v>0.3</v>
      </c>
      <c r="I30712">
        <v>22.648940210371102</v>
      </c>
      <c r="J30712">
        <v>-0.03</v>
      </c>
    </row>
    <row r="30713" spans="1:10">
      <c r="A30713">
        <v>24.6300000000853</v>
      </c>
      <c r="B30713">
        <v>-2.0769654853554802</v>
      </c>
      <c r="C30713">
        <v>0</v>
      </c>
      <c r="D30713">
        <v>-2.8830433227725401E-3</v>
      </c>
      <c r="E30713">
        <v>28.640383027718698</v>
      </c>
      <c r="F30713">
        <v>741.26355852178904</v>
      </c>
      <c r="G30713">
        <v>742.97006924407299</v>
      </c>
      <c r="H30713">
        <v>0.3</v>
      </c>
      <c r="I30713">
        <v>22.648898447891199</v>
      </c>
      <c r="J30713">
        <v>-0.03</v>
      </c>
    </row>
    <row r="30714" spans="1:10">
      <c r="A30714">
        <v>24.626666666751898</v>
      </c>
      <c r="B30714">
        <v>-2.0769649284615301</v>
      </c>
      <c r="C30714">
        <v>0</v>
      </c>
      <c r="D30714">
        <v>-2.88355714562486E-3</v>
      </c>
      <c r="E30714">
        <v>28.640180489476599</v>
      </c>
      <c r="F30714">
        <v>741.26297071818601</v>
      </c>
      <c r="G30714">
        <v>742.96951522871404</v>
      </c>
      <c r="H30714">
        <v>0.3</v>
      </c>
      <c r="I30714">
        <v>22.6488566811224</v>
      </c>
      <c r="J30714">
        <v>-0.03</v>
      </c>
    </row>
    <row r="30715" spans="1:10">
      <c r="A30715">
        <v>24.6233333334186</v>
      </c>
      <c r="B30715">
        <v>-2.0769643715622599</v>
      </c>
      <c r="C30715">
        <v>0</v>
      </c>
      <c r="D30715">
        <v>-2.8840710212419099E-3</v>
      </c>
      <c r="E30715">
        <v>28.639977942453601</v>
      </c>
      <c r="F30715">
        <v>741.26238290537106</v>
      </c>
      <c r="G30715">
        <v>742.96896121292104</v>
      </c>
      <c r="H30715">
        <v>0.3</v>
      </c>
      <c r="I30715">
        <v>22.648814910064601</v>
      </c>
      <c r="J30715">
        <v>-0.03</v>
      </c>
    </row>
    <row r="30716" spans="1:10">
      <c r="A30716">
        <v>24.620000000085302</v>
      </c>
      <c r="B30716">
        <v>-2.0769638146576601</v>
      </c>
      <c r="C30716">
        <v>0</v>
      </c>
      <c r="D30716">
        <v>-2.88458494962488E-3</v>
      </c>
      <c r="E30716">
        <v>28.639775386648999</v>
      </c>
      <c r="F30716">
        <v>741.26179508334099</v>
      </c>
      <c r="G30716">
        <v>742.96840719669603</v>
      </c>
      <c r="H30716">
        <v>0.3</v>
      </c>
      <c r="I30716">
        <v>22.648773134717601</v>
      </c>
      <c r="J30716">
        <v>-0.03</v>
      </c>
    </row>
    <row r="30717" spans="1:10">
      <c r="A30717">
        <v>24.6166666667519</v>
      </c>
      <c r="B30717">
        <v>-2.0769632577477402</v>
      </c>
      <c r="C30717">
        <v>0</v>
      </c>
      <c r="D30717">
        <v>-2.8850989307749801E-3</v>
      </c>
      <c r="E30717">
        <v>28.639572822062199</v>
      </c>
      <c r="F30717">
        <v>741.26120725209603</v>
      </c>
      <c r="G30717">
        <v>742.96785318003799</v>
      </c>
      <c r="H30717">
        <v>0.3</v>
      </c>
      <c r="I30717">
        <v>22.648731355081399</v>
      </c>
      <c r="J30717">
        <v>-0.03</v>
      </c>
    </row>
    <row r="30718" spans="1:10">
      <c r="A30718">
        <v>24.613333333418598</v>
      </c>
      <c r="B30718">
        <v>-2.0769627008325</v>
      </c>
      <c r="C30718">
        <v>0</v>
      </c>
      <c r="D30718">
        <v>-2.8856129646933999E-3</v>
      </c>
      <c r="E30718">
        <v>28.639370248692298</v>
      </c>
      <c r="F30718">
        <v>741.26061941163596</v>
      </c>
      <c r="G30718">
        <v>742.96729916294703</v>
      </c>
      <c r="H30718">
        <v>0.3</v>
      </c>
      <c r="I30718">
        <v>22.648689571155799</v>
      </c>
      <c r="J30718">
        <v>-0.03</v>
      </c>
    </row>
    <row r="30719" spans="1:10">
      <c r="A30719">
        <v>24.610000000085201</v>
      </c>
      <c r="B30719">
        <v>-2.0769621439119299</v>
      </c>
      <c r="C30719">
        <v>0</v>
      </c>
      <c r="D30719">
        <v>-2.8861270513813502E-3</v>
      </c>
      <c r="E30719">
        <v>28.6391676665388</v>
      </c>
      <c r="F30719">
        <v>741.26003156195895</v>
      </c>
      <c r="G30719">
        <v>742.96674514542406</v>
      </c>
      <c r="H30719">
        <v>0.3</v>
      </c>
      <c r="I30719">
        <v>22.648647782940799</v>
      </c>
      <c r="J30719">
        <v>-0.03</v>
      </c>
    </row>
    <row r="30720" spans="1:10">
      <c r="A30720">
        <v>24.606666666751899</v>
      </c>
      <c r="B30720">
        <v>-2.0769615869860401</v>
      </c>
      <c r="C30720">
        <v>0</v>
      </c>
      <c r="D30720">
        <v>-2.8866411908400101E-3</v>
      </c>
      <c r="E30720">
        <v>28.6389650756009</v>
      </c>
      <c r="F30720">
        <v>741.25944370306502</v>
      </c>
      <c r="G30720">
        <v>742.96619112746805</v>
      </c>
      <c r="H30720">
        <v>0.3</v>
      </c>
      <c r="I30720">
        <v>22.648605990436199</v>
      </c>
      <c r="J30720">
        <v>-0.03</v>
      </c>
    </row>
    <row r="30721" spans="1:10">
      <c r="A30721">
        <v>24.6033333334186</v>
      </c>
      <c r="B30721">
        <v>-2.07696103005483</v>
      </c>
      <c r="C30721">
        <v>0</v>
      </c>
      <c r="D30721">
        <v>-2.8871553830705902E-3</v>
      </c>
      <c r="E30721">
        <v>28.6387624758779</v>
      </c>
      <c r="F30721">
        <v>741.25885583495301</v>
      </c>
      <c r="G30721">
        <v>742.96563710907901</v>
      </c>
      <c r="H30721">
        <v>0.3</v>
      </c>
      <c r="I30721">
        <v>22.648564193641999</v>
      </c>
      <c r="J30721">
        <v>-0.03</v>
      </c>
    </row>
    <row r="30722" spans="1:10">
      <c r="A30722">
        <v>24.600000000085199</v>
      </c>
      <c r="B30722">
        <v>-2.07696047311829</v>
      </c>
      <c r="C30722">
        <v>0</v>
      </c>
      <c r="D30722">
        <v>-2.8876696280742799E-3</v>
      </c>
      <c r="E30722">
        <v>28.6385598673691</v>
      </c>
      <c r="F30722">
        <v>741.25826795762305</v>
      </c>
      <c r="G30722">
        <v>742.96508309025705</v>
      </c>
      <c r="H30722">
        <v>0.3</v>
      </c>
      <c r="I30722">
        <v>22.6485223925581</v>
      </c>
      <c r="J30722">
        <v>-0.03</v>
      </c>
    </row>
    <row r="30723" spans="1:10">
      <c r="A30723">
        <v>24.596666666751901</v>
      </c>
      <c r="B30723">
        <v>-2.07695991617644</v>
      </c>
      <c r="C30723">
        <v>0</v>
      </c>
      <c r="D30723">
        <v>-2.8881839258522901E-3</v>
      </c>
      <c r="E30723">
        <v>28.638357250073899</v>
      </c>
      <c r="F30723">
        <v>741.25768007107399</v>
      </c>
      <c r="G30723">
        <v>742.96452907100297</v>
      </c>
      <c r="H30723">
        <v>0.3</v>
      </c>
      <c r="I30723">
        <v>22.648480587184299</v>
      </c>
      <c r="J30723">
        <v>-0.03</v>
      </c>
    </row>
    <row r="30724" spans="1:10">
      <c r="A30724">
        <v>24.593333333418599</v>
      </c>
      <c r="B30724">
        <v>-2.0769593592292499</v>
      </c>
      <c r="C30724">
        <v>0</v>
      </c>
      <c r="D30724">
        <v>-2.88869827640581E-3</v>
      </c>
      <c r="E30724">
        <v>28.6381546239915</v>
      </c>
      <c r="F30724">
        <v>741.25709217530402</v>
      </c>
      <c r="G30724">
        <v>742.96397505131597</v>
      </c>
      <c r="H30724">
        <v>0.3</v>
      </c>
      <c r="I30724">
        <v>22.6484387775206</v>
      </c>
      <c r="J30724">
        <v>-0.03</v>
      </c>
    </row>
    <row r="30725" spans="1:10">
      <c r="A30725">
        <v>24.590000000085201</v>
      </c>
      <c r="B30725">
        <v>-2.0769588022767498</v>
      </c>
      <c r="C30725">
        <v>0</v>
      </c>
      <c r="D30725">
        <v>-2.88921267973604E-3</v>
      </c>
      <c r="E30725">
        <v>28.637951989121198</v>
      </c>
      <c r="F30725">
        <v>741.25650427031405</v>
      </c>
      <c r="G30725">
        <v>742.96342103119696</v>
      </c>
      <c r="H30725">
        <v>0.3</v>
      </c>
      <c r="I30725">
        <v>22.648396963566899</v>
      </c>
      <c r="J30725">
        <v>-0.03</v>
      </c>
    </row>
    <row r="30726" spans="1:10">
      <c r="A30726">
        <v>24.586666666751899</v>
      </c>
      <c r="B30726">
        <v>-2.0769582453189201</v>
      </c>
      <c r="C30726">
        <v>0</v>
      </c>
      <c r="D30726">
        <v>-2.88972713584417E-3</v>
      </c>
      <c r="E30726">
        <v>28.6377493454623</v>
      </c>
      <c r="F30726">
        <v>741.25591635610294</v>
      </c>
      <c r="G30726">
        <v>742.96286701064503</v>
      </c>
      <c r="H30726">
        <v>0.3</v>
      </c>
      <c r="I30726">
        <v>22.648355145323102</v>
      </c>
      <c r="J30726">
        <v>-0.03</v>
      </c>
    </row>
    <row r="30727" spans="1:10">
      <c r="A30727">
        <v>24.583333333418601</v>
      </c>
      <c r="B30727">
        <v>-2.0769576883557699</v>
      </c>
      <c r="C30727">
        <v>0</v>
      </c>
      <c r="D30727">
        <v>-2.8902416447314102E-3</v>
      </c>
      <c r="E30727">
        <v>28.637546693014102</v>
      </c>
      <c r="F30727">
        <v>741.25532843267001</v>
      </c>
      <c r="G30727">
        <v>742.96231298965995</v>
      </c>
      <c r="H30727">
        <v>0.3</v>
      </c>
      <c r="I30727">
        <v>22.648313322789001</v>
      </c>
      <c r="J30727">
        <v>-0.03</v>
      </c>
    </row>
    <row r="30728" spans="1:10">
      <c r="A30728">
        <v>24.580000000085199</v>
      </c>
      <c r="B30728">
        <v>-2.0769571313872901</v>
      </c>
      <c r="C30728">
        <v>0</v>
      </c>
      <c r="D30728">
        <v>-2.89075620639895E-3</v>
      </c>
      <c r="E30728">
        <v>28.637344031775999</v>
      </c>
      <c r="F30728">
        <v>741.25474050001401</v>
      </c>
      <c r="G30728">
        <v>742.96175896824195</v>
      </c>
      <c r="H30728">
        <v>0.3</v>
      </c>
      <c r="I30728">
        <v>22.6482714959647</v>
      </c>
      <c r="J30728">
        <v>-0.03</v>
      </c>
    </row>
    <row r="30729" spans="1:10">
      <c r="A30729">
        <v>24.576666666751901</v>
      </c>
      <c r="B30729">
        <v>-2.0769565744134999</v>
      </c>
      <c r="C30729">
        <v>0</v>
      </c>
      <c r="D30729">
        <v>-2.8912708208479999E-3</v>
      </c>
      <c r="E30729">
        <v>28.637141361747201</v>
      </c>
      <c r="F30729">
        <v>741.25415255813505</v>
      </c>
      <c r="G30729">
        <v>742.96120494639194</v>
      </c>
      <c r="H30729">
        <v>0.3</v>
      </c>
      <c r="I30729">
        <v>22.6482296648499</v>
      </c>
      <c r="J30729">
        <v>-0.03</v>
      </c>
    </row>
    <row r="30730" spans="1:10">
      <c r="A30730">
        <v>24.573333333418599</v>
      </c>
      <c r="B30730">
        <v>-2.07695601743437</v>
      </c>
      <c r="C30730">
        <v>0</v>
      </c>
      <c r="D30730">
        <v>-2.8917854880797398E-3</v>
      </c>
      <c r="E30730">
        <v>28.636938682926999</v>
      </c>
      <c r="F30730">
        <v>741.25356460703199</v>
      </c>
      <c r="G30730">
        <v>742.96065092410799</v>
      </c>
      <c r="H30730">
        <v>0.3</v>
      </c>
      <c r="I30730">
        <v>22.648187829444598</v>
      </c>
      <c r="J30730">
        <v>-0.03</v>
      </c>
    </row>
    <row r="30731" spans="1:10">
      <c r="A30731">
        <v>24.570000000085201</v>
      </c>
      <c r="B30731">
        <v>-2.0769554604499301</v>
      </c>
      <c r="C30731">
        <v>0</v>
      </c>
      <c r="D30731">
        <v>-2.8923002080953799E-3</v>
      </c>
      <c r="E30731">
        <v>28.636735995314702</v>
      </c>
      <c r="F30731">
        <v>741.25297664670302</v>
      </c>
      <c r="G30731">
        <v>742.96009690139294</v>
      </c>
      <c r="H30731">
        <v>0.3</v>
      </c>
      <c r="I30731">
        <v>22.648145989748699</v>
      </c>
      <c r="J30731">
        <v>-0.03</v>
      </c>
    </row>
    <row r="30732" spans="1:10">
      <c r="A30732">
        <v>24.5666666667519</v>
      </c>
      <c r="B30732">
        <v>-2.0769549034601602</v>
      </c>
      <c r="C30732">
        <v>0</v>
      </c>
      <c r="D30732">
        <v>-2.8928149808961101E-3</v>
      </c>
      <c r="E30732">
        <v>28.636533298909701</v>
      </c>
      <c r="F30732">
        <v>741.25238867714995</v>
      </c>
      <c r="G30732">
        <v>742.95954287824395</v>
      </c>
      <c r="H30732">
        <v>0.3</v>
      </c>
      <c r="I30732">
        <v>22.648104145762101</v>
      </c>
      <c r="J30732">
        <v>-0.03</v>
      </c>
    </row>
    <row r="30733" spans="1:10">
      <c r="A30733">
        <v>24.563333333418601</v>
      </c>
      <c r="B30733">
        <v>-2.0769543464650599</v>
      </c>
      <c r="C30733">
        <v>0</v>
      </c>
      <c r="D30733">
        <v>-2.8933298064831399E-3</v>
      </c>
      <c r="E30733">
        <v>28.6363305937112</v>
      </c>
      <c r="F30733">
        <v>741.25180069836995</v>
      </c>
      <c r="G30733">
        <v>742.95898885466204</v>
      </c>
      <c r="H30733">
        <v>0.3</v>
      </c>
      <c r="I30733">
        <v>22.648062297484699</v>
      </c>
      <c r="J30733">
        <v>-0.03</v>
      </c>
    </row>
    <row r="30734" spans="1:10">
      <c r="A30734">
        <v>24.5600000000852</v>
      </c>
      <c r="B30734">
        <v>-2.0769537894646399</v>
      </c>
      <c r="C30734">
        <v>0</v>
      </c>
      <c r="D30734">
        <v>-2.8938446848576602E-3</v>
      </c>
      <c r="E30734">
        <v>28.6361278797186</v>
      </c>
      <c r="F30734">
        <v>741.25121271036301</v>
      </c>
      <c r="G30734">
        <v>742.958434830648</v>
      </c>
      <c r="H30734">
        <v>0.3</v>
      </c>
      <c r="I30734">
        <v>22.648020444916401</v>
      </c>
      <c r="J30734">
        <v>-0.03</v>
      </c>
    </row>
    <row r="30735" spans="1:10">
      <c r="A30735">
        <v>24.556666666751902</v>
      </c>
      <c r="B30735">
        <v>-2.0769532324589002</v>
      </c>
      <c r="C30735">
        <v>0</v>
      </c>
      <c r="D30735">
        <v>-2.8943596160208602E-3</v>
      </c>
      <c r="E30735">
        <v>28.635925156930998</v>
      </c>
      <c r="F30735">
        <v>741.25062471312799</v>
      </c>
      <c r="G30735">
        <v>742.95788080620105</v>
      </c>
      <c r="H30735">
        <v>0.3</v>
      </c>
      <c r="I30735">
        <v>22.647978588057001</v>
      </c>
      <c r="J30735">
        <v>-0.03</v>
      </c>
    </row>
    <row r="30736" spans="1:10">
      <c r="A30736">
        <v>24.5533333334186</v>
      </c>
      <c r="B30736">
        <v>-2.07695267544783</v>
      </c>
      <c r="C30736">
        <v>0</v>
      </c>
      <c r="D30736">
        <v>-2.8948745999739598E-3</v>
      </c>
      <c r="E30736">
        <v>28.6357224253479</v>
      </c>
      <c r="F30736">
        <v>741.25003670666501</v>
      </c>
      <c r="G30736">
        <v>742.95732678132094</v>
      </c>
      <c r="H30736">
        <v>0.3</v>
      </c>
      <c r="I30736">
        <v>22.6479367269066</v>
      </c>
      <c r="J30736">
        <v>-0.03</v>
      </c>
    </row>
    <row r="30737" spans="1:10">
      <c r="A30737">
        <v>24.550000000085198</v>
      </c>
      <c r="B30737">
        <v>-2.0769521184314401</v>
      </c>
      <c r="C30737">
        <v>0</v>
      </c>
      <c r="D30737">
        <v>-2.89538963671813E-3</v>
      </c>
      <c r="E30737">
        <v>28.6355196849686</v>
      </c>
      <c r="F30737">
        <v>741.24944869097305</v>
      </c>
      <c r="G30737">
        <v>742.95677275600895</v>
      </c>
      <c r="H30737">
        <v>0.3</v>
      </c>
      <c r="I30737">
        <v>22.647894861465002</v>
      </c>
      <c r="J30737">
        <v>-0.03</v>
      </c>
    </row>
    <row r="30738" spans="1:10">
      <c r="A30738">
        <v>24.5466666667519</v>
      </c>
      <c r="B30738">
        <v>-2.07695156140973</v>
      </c>
      <c r="C30738">
        <v>0</v>
      </c>
      <c r="D30738">
        <v>-2.8959047262545898E-3</v>
      </c>
      <c r="E30738">
        <v>28.635316935792201</v>
      </c>
      <c r="F30738">
        <v>741.248860666052</v>
      </c>
      <c r="G30738">
        <v>742.956218730263</v>
      </c>
      <c r="H30738">
        <v>0.3</v>
      </c>
      <c r="I30738">
        <v>22.647852991732201</v>
      </c>
      <c r="J30738">
        <v>-0.03</v>
      </c>
    </row>
    <row r="30739" spans="1:10">
      <c r="A30739">
        <v>24.543333333418602</v>
      </c>
      <c r="B30739">
        <v>-2.07695100438269</v>
      </c>
      <c r="C30739">
        <v>0</v>
      </c>
      <c r="D30739">
        <v>-2.8964198685845302E-3</v>
      </c>
      <c r="E30739">
        <v>28.635114177818199</v>
      </c>
      <c r="F30739">
        <v>741.24827263190002</v>
      </c>
      <c r="G30739">
        <v>742.95566470408505</v>
      </c>
      <c r="H30739">
        <v>0.3</v>
      </c>
      <c r="I30739">
        <v>22.647811117707899</v>
      </c>
      <c r="J30739">
        <v>-0.03</v>
      </c>
    </row>
    <row r="30740" spans="1:10">
      <c r="A30740">
        <v>24.5400000000852</v>
      </c>
      <c r="B30740">
        <v>-2.07695044735032</v>
      </c>
      <c r="C30740">
        <v>0</v>
      </c>
      <c r="D30740">
        <v>-2.8969350637091502E-3</v>
      </c>
      <c r="E30740">
        <v>28.634911411045898</v>
      </c>
      <c r="F30740">
        <v>741.24768458851599</v>
      </c>
      <c r="G30740">
        <v>742.95511067747395</v>
      </c>
      <c r="H30740">
        <v>0.3</v>
      </c>
      <c r="I30740">
        <v>22.647769239392101</v>
      </c>
      <c r="J30740">
        <v>-0.03</v>
      </c>
    </row>
    <row r="30741" spans="1:10">
      <c r="A30741">
        <v>24.536666666751898</v>
      </c>
      <c r="B30741">
        <v>-2.07694989031264</v>
      </c>
      <c r="C30741">
        <v>0</v>
      </c>
      <c r="D30741">
        <v>-2.8974503116296398E-3</v>
      </c>
      <c r="E30741">
        <v>28.6347086354744</v>
      </c>
      <c r="F30741">
        <v>741.24709653590105</v>
      </c>
      <c r="G30741">
        <v>742.95455665043005</v>
      </c>
      <c r="H30741">
        <v>0.3</v>
      </c>
      <c r="I30741">
        <v>22.647727356784799</v>
      </c>
      <c r="J30741">
        <v>-0.03</v>
      </c>
    </row>
    <row r="30742" spans="1:10">
      <c r="A30742">
        <v>24.5333333334186</v>
      </c>
      <c r="B30742">
        <v>-2.0769493332696198</v>
      </c>
      <c r="C30742">
        <v>0</v>
      </c>
      <c r="D30742">
        <v>-2.89796561234721E-3</v>
      </c>
      <c r="E30742">
        <v>28.634505851103199</v>
      </c>
      <c r="F30742">
        <v>741.24650847405303</v>
      </c>
      <c r="G30742">
        <v>742.95400262295402</v>
      </c>
      <c r="H30742">
        <v>0.3</v>
      </c>
      <c r="I30742">
        <v>22.647685469885701</v>
      </c>
      <c r="J30742">
        <v>-0.03</v>
      </c>
    </row>
    <row r="30743" spans="1:10">
      <c r="A30743">
        <v>24.530000000085199</v>
      </c>
      <c r="B30743">
        <v>-2.0769487762212799</v>
      </c>
      <c r="C30743">
        <v>0</v>
      </c>
      <c r="D30743">
        <v>-2.8984809658630498E-3</v>
      </c>
      <c r="E30743">
        <v>28.6343030579316</v>
      </c>
      <c r="F30743">
        <v>741.24592040297205</v>
      </c>
      <c r="G30743">
        <v>742.95344859504405</v>
      </c>
      <c r="H30743">
        <v>0.3</v>
      </c>
      <c r="I30743">
        <v>22.6476435786949</v>
      </c>
      <c r="J30743">
        <v>-0.03</v>
      </c>
    </row>
    <row r="30744" spans="1:10">
      <c r="A30744">
        <v>24.5266666667519</v>
      </c>
      <c r="B30744">
        <v>-2.0769482191676198</v>
      </c>
      <c r="C30744">
        <v>0</v>
      </c>
      <c r="D30744">
        <v>-2.8989963721783598E-3</v>
      </c>
      <c r="E30744">
        <v>28.6341002559587</v>
      </c>
      <c r="F30744">
        <v>741.24533232265696</v>
      </c>
      <c r="G30744">
        <v>742.95289456670196</v>
      </c>
      <c r="H30744">
        <v>0.3</v>
      </c>
      <c r="I30744">
        <v>22.647601683212301</v>
      </c>
      <c r="J30744">
        <v>-0.03</v>
      </c>
    </row>
    <row r="30745" spans="1:10">
      <c r="A30745">
        <v>24.523333333418599</v>
      </c>
      <c r="B30745">
        <v>-2.0769476621086298</v>
      </c>
      <c r="C30745">
        <v>0</v>
      </c>
      <c r="D30745">
        <v>-2.8995118312943398E-3</v>
      </c>
      <c r="E30745">
        <v>28.633897445184001</v>
      </c>
      <c r="F30745">
        <v>741.24474423310699</v>
      </c>
      <c r="G30745">
        <v>742.95234053792694</v>
      </c>
      <c r="H30745">
        <v>0.3</v>
      </c>
      <c r="I30745">
        <v>22.6475597834376</v>
      </c>
      <c r="J30745">
        <v>-0.03</v>
      </c>
    </row>
    <row r="30746" spans="1:10">
      <c r="A30746">
        <v>24.520000000085201</v>
      </c>
      <c r="B30746">
        <v>-2.07694710504432</v>
      </c>
      <c r="C30746">
        <v>0</v>
      </c>
      <c r="D30746">
        <v>-2.9000273432121799E-3</v>
      </c>
      <c r="E30746">
        <v>28.6336946256068</v>
      </c>
      <c r="F30746">
        <v>741.244156134322</v>
      </c>
      <c r="G30746">
        <v>742.95178650871901</v>
      </c>
      <c r="H30746">
        <v>0.3</v>
      </c>
      <c r="I30746">
        <v>22.647517879370898</v>
      </c>
      <c r="J30746">
        <v>-0.03</v>
      </c>
    </row>
    <row r="30747" spans="1:10">
      <c r="A30747">
        <v>24.516666666751899</v>
      </c>
      <c r="B30747">
        <v>-2.0769465479746798</v>
      </c>
      <c r="C30747">
        <v>0</v>
      </c>
      <c r="D30747">
        <v>-2.9005429079330802E-3</v>
      </c>
      <c r="E30747">
        <v>28.633491797226299</v>
      </c>
      <c r="F30747">
        <v>741.24356802629995</v>
      </c>
      <c r="G30747">
        <v>742.95123247907804</v>
      </c>
      <c r="H30747">
        <v>0.3</v>
      </c>
      <c r="I30747">
        <v>22.647475971012</v>
      </c>
      <c r="J30747">
        <v>-0.03</v>
      </c>
    </row>
    <row r="30748" spans="1:10">
      <c r="A30748">
        <v>24.513333333418601</v>
      </c>
      <c r="B30748">
        <v>-2.0769459908997199</v>
      </c>
      <c r="C30748">
        <v>0</v>
      </c>
      <c r="D30748">
        <v>-2.90105852545825E-3</v>
      </c>
      <c r="E30748">
        <v>28.633288960041799</v>
      </c>
      <c r="F30748">
        <v>741.24297990904199</v>
      </c>
      <c r="G30748">
        <v>742.95067844900404</v>
      </c>
      <c r="H30748">
        <v>0.3</v>
      </c>
      <c r="I30748">
        <v>22.647434058360901</v>
      </c>
      <c r="J30748">
        <v>-0.03</v>
      </c>
    </row>
    <row r="30749" spans="1:10">
      <c r="A30749">
        <v>24.510000000085199</v>
      </c>
      <c r="B30749">
        <v>-2.07694543381943</v>
      </c>
      <c r="C30749">
        <v>0</v>
      </c>
      <c r="D30749">
        <v>-2.90157419578887E-3</v>
      </c>
      <c r="E30749">
        <v>28.633086114052698</v>
      </c>
      <c r="F30749">
        <v>741.24239178254697</v>
      </c>
      <c r="G30749">
        <v>742.95012441849804</v>
      </c>
      <c r="H30749">
        <v>0.3</v>
      </c>
      <c r="I30749">
        <v>22.647392141417399</v>
      </c>
      <c r="J30749">
        <v>-0.03</v>
      </c>
    </row>
    <row r="30750" spans="1:10">
      <c r="A30750">
        <v>24.506666666751901</v>
      </c>
      <c r="B30750">
        <v>-2.0769448767338199</v>
      </c>
      <c r="C30750">
        <v>0</v>
      </c>
      <c r="D30750">
        <v>-2.9020899189261501E-3</v>
      </c>
      <c r="E30750">
        <v>28.6328832592582</v>
      </c>
      <c r="F30750">
        <v>741.24180364681297</v>
      </c>
      <c r="G30750">
        <v>742.94957038755797</v>
      </c>
      <c r="H30750">
        <v>0.3</v>
      </c>
      <c r="I30750">
        <v>22.647350220181401</v>
      </c>
      <c r="J30750">
        <v>-0.03</v>
      </c>
    </row>
    <row r="30751" spans="1:10">
      <c r="A30751">
        <v>24.503333333418599</v>
      </c>
      <c r="B30751">
        <v>-2.0769443196428798</v>
      </c>
      <c r="C30751">
        <v>0</v>
      </c>
      <c r="D30751">
        <v>-2.9026056948712898E-3</v>
      </c>
      <c r="E30751">
        <v>28.632680395657701</v>
      </c>
      <c r="F30751">
        <v>741.24121550183997</v>
      </c>
      <c r="G30751">
        <v>742.94901635618601</v>
      </c>
      <c r="H30751">
        <v>0.3</v>
      </c>
      <c r="I30751">
        <v>22.647308294652898</v>
      </c>
      <c r="J30751">
        <v>-0.03</v>
      </c>
    </row>
    <row r="30752" spans="1:10">
      <c r="A30752">
        <v>24.500000000085201</v>
      </c>
      <c r="B30752">
        <v>-2.0769437625466201</v>
      </c>
      <c r="C30752">
        <v>0</v>
      </c>
      <c r="D30752">
        <v>-2.90312152362548E-3</v>
      </c>
      <c r="E30752">
        <v>28.632477523250301</v>
      </c>
      <c r="F30752">
        <v>741.24062734762697</v>
      </c>
      <c r="G30752">
        <v>742.94846232438101</v>
      </c>
      <c r="H30752">
        <v>0.3</v>
      </c>
      <c r="I30752">
        <v>22.647266364831701</v>
      </c>
      <c r="J30752">
        <v>-0.03</v>
      </c>
    </row>
    <row r="30753" spans="1:10">
      <c r="A30753">
        <v>24.496666666751899</v>
      </c>
      <c r="B30753">
        <v>-2.0769432054450299</v>
      </c>
      <c r="C30753">
        <v>0</v>
      </c>
      <c r="D30753">
        <v>-2.90363740518991E-3</v>
      </c>
      <c r="E30753">
        <v>28.6322746420356</v>
      </c>
      <c r="F30753">
        <v>741.24003918417395</v>
      </c>
      <c r="G30753">
        <v>742.94790829214298</v>
      </c>
      <c r="H30753">
        <v>0.3</v>
      </c>
      <c r="I30753">
        <v>22.647224430717799</v>
      </c>
      <c r="J30753">
        <v>-0.03</v>
      </c>
    </row>
    <row r="30754" spans="1:10">
      <c r="A30754">
        <v>24.493333333418601</v>
      </c>
      <c r="B30754">
        <v>-2.0769426483381102</v>
      </c>
      <c r="C30754">
        <v>0</v>
      </c>
      <c r="D30754">
        <v>-2.9041533395658E-3</v>
      </c>
      <c r="E30754">
        <v>28.632071752012699</v>
      </c>
      <c r="F30754">
        <v>741.23945101148104</v>
      </c>
      <c r="G30754">
        <v>742.94735425947204</v>
      </c>
      <c r="H30754">
        <v>0.3</v>
      </c>
      <c r="I30754">
        <v>22.647182492311</v>
      </c>
      <c r="J30754">
        <v>-0.03</v>
      </c>
    </row>
    <row r="30755" spans="1:10">
      <c r="A30755">
        <v>24.4900000000852</v>
      </c>
      <c r="B30755">
        <v>-2.0769420912258698</v>
      </c>
      <c r="C30755">
        <v>0</v>
      </c>
      <c r="D30755">
        <v>-2.9046693267543301E-3</v>
      </c>
      <c r="E30755">
        <v>28.631868853180901</v>
      </c>
      <c r="F30755">
        <v>741.23886282954504</v>
      </c>
      <c r="G30755">
        <v>742.94680022636805</v>
      </c>
      <c r="H30755">
        <v>0.3</v>
      </c>
      <c r="I30755">
        <v>22.647140549611301</v>
      </c>
      <c r="J30755">
        <v>-0.03</v>
      </c>
    </row>
    <row r="30756" spans="1:10">
      <c r="A30756">
        <v>24.486666666751901</v>
      </c>
      <c r="B30756">
        <v>-2.0769415341083</v>
      </c>
      <c r="C30756">
        <v>0</v>
      </c>
      <c r="D30756">
        <v>-2.9051853667566999E-3</v>
      </c>
      <c r="E30756">
        <v>28.631665945539499</v>
      </c>
      <c r="F30756">
        <v>741.23827463836699</v>
      </c>
      <c r="G30756">
        <v>742.94624619283104</v>
      </c>
      <c r="H30756">
        <v>0.3</v>
      </c>
      <c r="I30756">
        <v>22.647098602618499</v>
      </c>
      <c r="J30756">
        <v>-0.03</v>
      </c>
    </row>
    <row r="30757" spans="1:10">
      <c r="A30757">
        <v>24.483333333418599</v>
      </c>
      <c r="B30757">
        <v>-2.0769409769854099</v>
      </c>
      <c r="C30757">
        <v>0</v>
      </c>
      <c r="D30757">
        <v>-2.9057014595741202E-3</v>
      </c>
      <c r="E30757">
        <v>28.6314630290879</v>
      </c>
      <c r="F30757">
        <v>741.23768643794597</v>
      </c>
      <c r="G30757">
        <v>742.94569215886099</v>
      </c>
      <c r="H30757">
        <v>0.3</v>
      </c>
      <c r="I30757">
        <v>22.647056651332601</v>
      </c>
      <c r="J30757">
        <v>-0.03</v>
      </c>
    </row>
    <row r="30758" spans="1:10">
      <c r="A30758">
        <v>24.480000000085202</v>
      </c>
      <c r="B30758">
        <v>-2.0769404198571899</v>
      </c>
      <c r="C30758">
        <v>0</v>
      </c>
      <c r="D30758">
        <v>-2.9062176052077702E-3</v>
      </c>
      <c r="E30758">
        <v>28.631260103825401</v>
      </c>
      <c r="F30758">
        <v>741.23709822828005</v>
      </c>
      <c r="G30758">
        <v>742.94513812445905</v>
      </c>
      <c r="H30758">
        <v>0.3</v>
      </c>
      <c r="I30758">
        <v>22.647014695753398</v>
      </c>
      <c r="J30758">
        <v>-0.03</v>
      </c>
    </row>
    <row r="30759" spans="1:10">
      <c r="A30759">
        <v>24.4766666667519</v>
      </c>
      <c r="B30759">
        <v>-2.0769398627236502</v>
      </c>
      <c r="C30759">
        <v>0</v>
      </c>
      <c r="D30759">
        <v>-2.9067338036588598E-3</v>
      </c>
      <c r="E30759">
        <v>28.631057169751202</v>
      </c>
      <c r="F30759">
        <v>741.23651000937105</v>
      </c>
      <c r="G30759">
        <v>742.94458408962305</v>
      </c>
      <c r="H30759">
        <v>0.3</v>
      </c>
      <c r="I30759">
        <v>22.646972735881</v>
      </c>
      <c r="J30759">
        <v>-0.03</v>
      </c>
    </row>
    <row r="30760" spans="1:10">
      <c r="A30760">
        <v>24.473333333418601</v>
      </c>
      <c r="B30760">
        <v>-2.07693930558478</v>
      </c>
      <c r="C30760">
        <v>0</v>
      </c>
      <c r="D30760">
        <v>-2.90725005492859E-3</v>
      </c>
      <c r="E30760">
        <v>28.630854226864599</v>
      </c>
      <c r="F30760">
        <v>741.23592178121601</v>
      </c>
      <c r="G30760">
        <v>742.94403005435504</v>
      </c>
      <c r="H30760">
        <v>0.3</v>
      </c>
      <c r="I30760">
        <v>22.646930771715098</v>
      </c>
      <c r="J30760">
        <v>-0.03</v>
      </c>
    </row>
    <row r="30761" spans="1:10">
      <c r="A30761">
        <v>24.4700000000852</v>
      </c>
      <c r="B30761">
        <v>-2.0769387484405799</v>
      </c>
      <c r="C30761">
        <v>0</v>
      </c>
      <c r="D30761">
        <v>-2.9077663590181498E-3</v>
      </c>
      <c r="E30761">
        <v>28.630651275165</v>
      </c>
      <c r="F30761">
        <v>741.23533354381505</v>
      </c>
      <c r="G30761">
        <v>742.94347601865297</v>
      </c>
      <c r="H30761">
        <v>0.3</v>
      </c>
      <c r="I30761">
        <v>22.646888803255599</v>
      </c>
      <c r="J30761">
        <v>-0.03</v>
      </c>
    </row>
    <row r="30762" spans="1:10">
      <c r="A30762">
        <v>24.466666666751902</v>
      </c>
      <c r="B30762">
        <v>-2.0769381912910601</v>
      </c>
      <c r="C30762">
        <v>0</v>
      </c>
      <c r="D30762">
        <v>-2.9082827159287298E-3</v>
      </c>
      <c r="E30762">
        <v>28.630448314651598</v>
      </c>
      <c r="F30762">
        <v>741.23474529716702</v>
      </c>
      <c r="G30762">
        <v>742.94292198251901</v>
      </c>
      <c r="H30762">
        <v>0.3</v>
      </c>
      <c r="I30762">
        <v>22.646846830502501</v>
      </c>
      <c r="J30762">
        <v>-0.03</v>
      </c>
    </row>
    <row r="30763" spans="1:10">
      <c r="A30763">
        <v>24.4633333334186</v>
      </c>
      <c r="B30763">
        <v>-2.0769376341362098</v>
      </c>
      <c r="C30763">
        <v>0</v>
      </c>
      <c r="D30763">
        <v>-2.9087991256615498E-3</v>
      </c>
      <c r="E30763">
        <v>28.6302453453238</v>
      </c>
      <c r="F30763">
        <v>741.23415704127206</v>
      </c>
      <c r="G30763">
        <v>742.94236794595099</v>
      </c>
      <c r="H30763">
        <v>0.3</v>
      </c>
      <c r="I30763">
        <v>22.646804853455802</v>
      </c>
      <c r="J30763">
        <v>-0.03</v>
      </c>
    </row>
    <row r="30764" spans="1:10">
      <c r="A30764">
        <v>24.460000000085198</v>
      </c>
      <c r="B30764">
        <v>-2.0769370769760398</v>
      </c>
      <c r="C30764">
        <v>0</v>
      </c>
      <c r="D30764">
        <v>-2.90931558821779E-3</v>
      </c>
      <c r="E30764">
        <v>28.630042367180799</v>
      </c>
      <c r="F30764">
        <v>741.23356877612798</v>
      </c>
      <c r="G30764">
        <v>742.94181390895096</v>
      </c>
      <c r="H30764">
        <v>0.3</v>
      </c>
      <c r="I30764">
        <v>22.646762872115101</v>
      </c>
      <c r="J30764">
        <v>-0.03</v>
      </c>
    </row>
    <row r="30765" spans="1:10">
      <c r="A30765">
        <v>24.4566666667519</v>
      </c>
      <c r="B30765">
        <v>-2.0769365198105398</v>
      </c>
      <c r="C30765">
        <v>0</v>
      </c>
      <c r="D30765">
        <v>-2.9098321035986498E-3</v>
      </c>
      <c r="E30765">
        <v>28.629839380221998</v>
      </c>
      <c r="F30765">
        <v>741.23298050173605</v>
      </c>
      <c r="G30765">
        <v>742.94125987151801</v>
      </c>
      <c r="H30765">
        <v>0.3</v>
      </c>
      <c r="I30765">
        <v>22.646720886480601</v>
      </c>
      <c r="J30765">
        <v>-0.03</v>
      </c>
    </row>
    <row r="30766" spans="1:10">
      <c r="A30766">
        <v>24.453333333418598</v>
      </c>
      <c r="B30766">
        <v>-2.0769359626397099</v>
      </c>
      <c r="C30766">
        <v>0</v>
      </c>
      <c r="D30766">
        <v>-2.9103486718053402E-3</v>
      </c>
      <c r="E30766">
        <v>28.629636384446599</v>
      </c>
      <c r="F30766">
        <v>741.23239221809501</v>
      </c>
      <c r="G30766">
        <v>742.94070583365203</v>
      </c>
      <c r="H30766">
        <v>0.3</v>
      </c>
      <c r="I30766">
        <v>22.6466788965521</v>
      </c>
      <c r="J30766">
        <v>-0.03</v>
      </c>
    </row>
    <row r="30767" spans="1:10">
      <c r="A30767">
        <v>24.4500000000852</v>
      </c>
      <c r="B30767">
        <v>-2.0769354054635598</v>
      </c>
      <c r="C30767">
        <v>0</v>
      </c>
      <c r="D30767">
        <v>-2.9108652928390398E-3</v>
      </c>
      <c r="E30767">
        <v>28.6294333798539</v>
      </c>
      <c r="F30767">
        <v>741.23180392520305</v>
      </c>
      <c r="G30767">
        <v>742.94015179535302</v>
      </c>
      <c r="H30767">
        <v>0.3</v>
      </c>
      <c r="I30767">
        <v>22.646636902329401</v>
      </c>
      <c r="J30767">
        <v>-0.03</v>
      </c>
    </row>
    <row r="30768" spans="1:10">
      <c r="A30768">
        <v>24.446666666751899</v>
      </c>
      <c r="B30768">
        <v>-2.07693484828207</v>
      </c>
      <c r="C30768">
        <v>0</v>
      </c>
      <c r="D30768">
        <v>-2.9113819667009599E-3</v>
      </c>
      <c r="E30768">
        <v>28.629230366443299</v>
      </c>
      <c r="F30768">
        <v>741.23121562306005</v>
      </c>
      <c r="G30768">
        <v>742.93959775662097</v>
      </c>
      <c r="H30768">
        <v>0.3</v>
      </c>
      <c r="I30768">
        <v>22.646594903812499</v>
      </c>
      <c r="J30768">
        <v>-0.03</v>
      </c>
    </row>
    <row r="30769" spans="1:10">
      <c r="A30769">
        <v>24.4433333334186</v>
      </c>
      <c r="B30769">
        <v>-2.0769342910952702</v>
      </c>
      <c r="C30769">
        <v>0</v>
      </c>
      <c r="D30769">
        <v>-2.9118986933922902E-3</v>
      </c>
      <c r="E30769">
        <v>28.629027344213998</v>
      </c>
      <c r="F30769">
        <v>741.23062731166601</v>
      </c>
      <c r="G30769">
        <v>742.93904371745498</v>
      </c>
      <c r="H30769">
        <v>0.3</v>
      </c>
      <c r="I30769">
        <v>22.6465529010013</v>
      </c>
      <c r="J30769">
        <v>-0.03</v>
      </c>
    </row>
    <row r="30770" spans="1:10">
      <c r="A30770">
        <v>24.440000000085199</v>
      </c>
      <c r="B30770">
        <v>-2.0769337339031302</v>
      </c>
      <c r="C30770">
        <v>0</v>
      </c>
      <c r="D30770">
        <v>-2.9124154729142301E-3</v>
      </c>
      <c r="E30770">
        <v>28.628824313165399</v>
      </c>
      <c r="F30770">
        <v>741.230038991019</v>
      </c>
      <c r="G30770">
        <v>742.93848967785698</v>
      </c>
      <c r="H30770">
        <v>0.3</v>
      </c>
      <c r="I30770">
        <v>22.646510893895702</v>
      </c>
      <c r="J30770">
        <v>-0.03</v>
      </c>
    </row>
    <row r="30771" spans="1:10">
      <c r="A30771">
        <v>24.436666666751901</v>
      </c>
      <c r="B30771">
        <v>-2.07693317670567</v>
      </c>
      <c r="C30771">
        <v>0</v>
      </c>
      <c r="D30771">
        <v>-2.9129323052679902E-3</v>
      </c>
      <c r="E30771">
        <v>28.628621273296801</v>
      </c>
      <c r="F30771">
        <v>741.22945066111902</v>
      </c>
      <c r="G30771">
        <v>742.93793563782594</v>
      </c>
      <c r="H30771">
        <v>0.3</v>
      </c>
      <c r="I30771">
        <v>22.646468882495601</v>
      </c>
      <c r="J30771">
        <v>-0.03</v>
      </c>
    </row>
    <row r="30772" spans="1:10">
      <c r="A30772">
        <v>24.433333333418599</v>
      </c>
      <c r="B30772">
        <v>-2.0769326195028799</v>
      </c>
      <c r="C30772">
        <v>0</v>
      </c>
      <c r="D30772">
        <v>-2.9134491904547499E-3</v>
      </c>
      <c r="E30772">
        <v>28.628418224607302</v>
      </c>
      <c r="F30772">
        <v>741.22886232196595</v>
      </c>
      <c r="G30772">
        <v>742.93738159736199</v>
      </c>
      <c r="H30772">
        <v>0.3</v>
      </c>
      <c r="I30772">
        <v>22.646426866801001</v>
      </c>
      <c r="J30772">
        <v>-0.03</v>
      </c>
    </row>
    <row r="30773" spans="1:10">
      <c r="A30773">
        <v>24.430000000085201</v>
      </c>
      <c r="B30773">
        <v>-2.07693206229477</v>
      </c>
      <c r="C30773">
        <v>0</v>
      </c>
      <c r="D30773">
        <v>-2.9139661284757101E-3</v>
      </c>
      <c r="E30773">
        <v>28.628215167096499</v>
      </c>
      <c r="F30773">
        <v>741.22827397355695</v>
      </c>
      <c r="G30773">
        <v>742.936827556465</v>
      </c>
      <c r="H30773">
        <v>0.3</v>
      </c>
      <c r="I30773">
        <v>22.6463848468116</v>
      </c>
      <c r="J30773">
        <v>-0.03</v>
      </c>
    </row>
    <row r="30774" spans="1:10">
      <c r="A30774">
        <v>24.426666666751899</v>
      </c>
      <c r="B30774">
        <v>-2.0769315050813302</v>
      </c>
      <c r="C30774">
        <v>0</v>
      </c>
      <c r="D30774">
        <v>-2.9144831193320801E-3</v>
      </c>
      <c r="E30774">
        <v>28.628012100763399</v>
      </c>
      <c r="F30774">
        <v>741.22768561589396</v>
      </c>
      <c r="G30774">
        <v>742.93627351513499</v>
      </c>
      <c r="H30774">
        <v>0.3</v>
      </c>
      <c r="I30774">
        <v>22.646342822527401</v>
      </c>
      <c r="J30774">
        <v>-0.03</v>
      </c>
    </row>
    <row r="30775" spans="1:10">
      <c r="A30775">
        <v>24.423333333418601</v>
      </c>
      <c r="B30775">
        <v>-2.0769309478625599</v>
      </c>
      <c r="C30775">
        <v>0</v>
      </c>
      <c r="D30775">
        <v>-2.9150001630250501E-3</v>
      </c>
      <c r="E30775">
        <v>28.627809025607501</v>
      </c>
      <c r="F30775">
        <v>741.22709724897504</v>
      </c>
      <c r="G30775">
        <v>742.93571947337102</v>
      </c>
      <c r="H30775">
        <v>0.3</v>
      </c>
      <c r="I30775">
        <v>22.646300793948299</v>
      </c>
      <c r="J30775">
        <v>-0.03</v>
      </c>
    </row>
    <row r="30776" spans="1:10">
      <c r="A30776">
        <v>24.420000000085199</v>
      </c>
      <c r="B30776">
        <v>-2.0769303906384602</v>
      </c>
      <c r="C30776">
        <v>0</v>
      </c>
      <c r="D30776">
        <v>-2.9155172595558099E-3</v>
      </c>
      <c r="E30776">
        <v>28.627605941628101</v>
      </c>
      <c r="F30776">
        <v>741.22650887279997</v>
      </c>
      <c r="G30776">
        <v>742.93516543117505</v>
      </c>
      <c r="H30776">
        <v>0.3</v>
      </c>
      <c r="I30776">
        <v>22.646258761074201</v>
      </c>
      <c r="J30776">
        <v>-0.03</v>
      </c>
    </row>
    <row r="30777" spans="1:10">
      <c r="A30777">
        <v>24.416666666751901</v>
      </c>
      <c r="B30777">
        <v>-2.07692983340903</v>
      </c>
      <c r="C30777">
        <v>0</v>
      </c>
      <c r="D30777">
        <v>-2.9160344089255701E-3</v>
      </c>
      <c r="E30777">
        <v>28.627402848824399</v>
      </c>
      <c r="F30777">
        <v>741.22592048736703</v>
      </c>
      <c r="G30777">
        <v>742.93461138854605</v>
      </c>
      <c r="H30777">
        <v>0.3</v>
      </c>
      <c r="I30777">
        <v>22.646216723905098</v>
      </c>
      <c r="J30777">
        <v>-0.03</v>
      </c>
    </row>
    <row r="30778" spans="1:10">
      <c r="A30778">
        <v>24.413333333418599</v>
      </c>
      <c r="B30778">
        <v>-2.0769292761742801</v>
      </c>
      <c r="C30778">
        <v>0</v>
      </c>
      <c r="D30778">
        <v>-2.9165516111355201E-3</v>
      </c>
      <c r="E30778">
        <v>28.6271997471958</v>
      </c>
      <c r="F30778">
        <v>741.22533209267601</v>
      </c>
      <c r="G30778">
        <v>742.93405734548401</v>
      </c>
      <c r="H30778">
        <v>0.3</v>
      </c>
      <c r="I30778">
        <v>22.646174682440702</v>
      </c>
      <c r="J30778">
        <v>-0.03</v>
      </c>
    </row>
    <row r="30779" spans="1:10">
      <c r="A30779">
        <v>24.410000000085201</v>
      </c>
      <c r="B30779">
        <v>-2.0769287189341998</v>
      </c>
      <c r="C30779">
        <v>0</v>
      </c>
      <c r="D30779">
        <v>-2.9170688661868602E-3</v>
      </c>
      <c r="E30779">
        <v>28.626996636741499</v>
      </c>
      <c r="F30779">
        <v>741.22474368872599</v>
      </c>
      <c r="G30779">
        <v>742.93350330198803</v>
      </c>
      <c r="H30779">
        <v>0.3</v>
      </c>
      <c r="I30779">
        <v>22.646132636681099</v>
      </c>
      <c r="J30779">
        <v>-0.03</v>
      </c>
    </row>
    <row r="30780" spans="1:10">
      <c r="A30780">
        <v>24.406666666751899</v>
      </c>
      <c r="B30780">
        <v>-2.0769281616887998</v>
      </c>
      <c r="C30780">
        <v>0</v>
      </c>
      <c r="D30780">
        <v>-2.9175861740807999E-3</v>
      </c>
      <c r="E30780">
        <v>28.626793517460801</v>
      </c>
      <c r="F30780">
        <v>741.22415527551698</v>
      </c>
      <c r="G30780">
        <v>742.93294925806003</v>
      </c>
      <c r="H30780">
        <v>0.3</v>
      </c>
      <c r="I30780">
        <v>22.646090586626102</v>
      </c>
      <c r="J30780">
        <v>-0.03</v>
      </c>
    </row>
    <row r="30781" spans="1:10">
      <c r="A30781">
        <v>24.403333333418502</v>
      </c>
      <c r="B30781">
        <v>-2.07692760443806</v>
      </c>
      <c r="C30781">
        <v>0</v>
      </c>
      <c r="D30781">
        <v>-2.9181035348185098E-3</v>
      </c>
      <c r="E30781">
        <v>28.626590389353101</v>
      </c>
      <c r="F30781">
        <v>741.22356685304806</v>
      </c>
      <c r="G30781">
        <v>742.93239521369799</v>
      </c>
      <c r="H30781">
        <v>0.3</v>
      </c>
      <c r="I30781">
        <v>22.6460485322756</v>
      </c>
      <c r="J30781">
        <v>-0.03</v>
      </c>
    </row>
    <row r="30782" spans="1:10">
      <c r="A30782">
        <v>24.4000000000852</v>
      </c>
      <c r="B30782">
        <v>-2.0769270471820001</v>
      </c>
      <c r="C30782">
        <v>0</v>
      </c>
      <c r="D30782">
        <v>-2.9186209484012098E-3</v>
      </c>
      <c r="E30782">
        <v>28.626387252417601</v>
      </c>
      <c r="F30782">
        <v>741.22297842131798</v>
      </c>
      <c r="G30782">
        <v>742.93184116890404</v>
      </c>
      <c r="H30782">
        <v>0.3</v>
      </c>
      <c r="I30782">
        <v>22.646006473629601</v>
      </c>
      <c r="J30782">
        <v>-0.03</v>
      </c>
    </row>
    <row r="30783" spans="1:10">
      <c r="A30783">
        <v>24.396666666751901</v>
      </c>
      <c r="B30783">
        <v>-2.0769264899206101</v>
      </c>
      <c r="C30783">
        <v>0</v>
      </c>
      <c r="D30783">
        <v>-2.9191384148300899E-3</v>
      </c>
      <c r="E30783">
        <v>28.6261841066537</v>
      </c>
      <c r="F30783">
        <v>741.22238998032606</v>
      </c>
      <c r="G30783">
        <v>742.93128712367604</v>
      </c>
      <c r="H30783">
        <v>0.3</v>
      </c>
      <c r="I30783">
        <v>22.6459644106878</v>
      </c>
      <c r="J30783">
        <v>-0.03</v>
      </c>
    </row>
    <row r="30784" spans="1:10">
      <c r="A30784">
        <v>24.3933333334185</v>
      </c>
      <c r="B30784">
        <v>-2.0769259326538898</v>
      </c>
      <c r="C30784">
        <v>0</v>
      </c>
      <c r="D30784">
        <v>-2.9196559341063502E-3</v>
      </c>
      <c r="E30784">
        <v>28.625980952060601</v>
      </c>
      <c r="F30784">
        <v>741.22180153007196</v>
      </c>
      <c r="G30784">
        <v>742.93073307801501</v>
      </c>
      <c r="H30784">
        <v>0.3</v>
      </c>
      <c r="I30784">
        <v>22.645922343450302</v>
      </c>
      <c r="J30784">
        <v>-0.03</v>
      </c>
    </row>
    <row r="30785" spans="1:10">
      <c r="A30785">
        <v>24.390000000085202</v>
      </c>
      <c r="B30785">
        <v>-2.0769253753818502</v>
      </c>
      <c r="C30785">
        <v>0</v>
      </c>
      <c r="D30785">
        <v>-2.9201735062311901E-3</v>
      </c>
      <c r="E30785">
        <v>28.625777788637699</v>
      </c>
      <c r="F30785">
        <v>741.22121307055602</v>
      </c>
      <c r="G30785">
        <v>742.93017903192197</v>
      </c>
      <c r="H30785">
        <v>0.3</v>
      </c>
      <c r="I30785">
        <v>22.645880271917001</v>
      </c>
      <c r="J30785">
        <v>-0.03</v>
      </c>
    </row>
    <row r="30786" spans="1:10">
      <c r="A30786">
        <v>24.3866666667519</v>
      </c>
      <c r="B30786">
        <v>-2.0769248181044802</v>
      </c>
      <c r="C30786">
        <v>0</v>
      </c>
      <c r="D30786">
        <v>-2.9206911312058001E-3</v>
      </c>
      <c r="E30786">
        <v>28.625574616384199</v>
      </c>
      <c r="F30786">
        <v>741.22062460177494</v>
      </c>
      <c r="G30786">
        <v>742.92962498539498</v>
      </c>
      <c r="H30786">
        <v>0.3</v>
      </c>
      <c r="I30786">
        <v>22.645838196087599</v>
      </c>
      <c r="J30786">
        <v>-0.03</v>
      </c>
    </row>
    <row r="30787" spans="1:10">
      <c r="A30787">
        <v>24.383333333418499</v>
      </c>
      <c r="B30787">
        <v>-2.0769242608217802</v>
      </c>
      <c r="C30787">
        <v>0</v>
      </c>
      <c r="D30787">
        <v>-2.9212088090313799E-3</v>
      </c>
      <c r="E30787">
        <v>28.625371435299499</v>
      </c>
      <c r="F30787">
        <v>741.22003612372998</v>
      </c>
      <c r="G30787">
        <v>742.92907093843496</v>
      </c>
      <c r="H30787">
        <v>0.3</v>
      </c>
      <c r="I30787">
        <v>22.645796115962298</v>
      </c>
      <c r="J30787">
        <v>-0.03</v>
      </c>
    </row>
    <row r="30788" spans="1:10">
      <c r="A30788">
        <v>24.3800000000852</v>
      </c>
      <c r="B30788">
        <v>-2.0769237035337502</v>
      </c>
      <c r="C30788">
        <v>0</v>
      </c>
      <c r="D30788">
        <v>-2.9217265397091302E-3</v>
      </c>
      <c r="E30788">
        <v>28.625168245382799</v>
      </c>
      <c r="F30788">
        <v>741.21944763642102</v>
      </c>
      <c r="G30788">
        <v>742.92851689104202</v>
      </c>
      <c r="H30788">
        <v>0.3</v>
      </c>
      <c r="I30788">
        <v>22.645754031540701</v>
      </c>
      <c r="J30788">
        <v>-0.03</v>
      </c>
    </row>
    <row r="30789" spans="1:10">
      <c r="A30789">
        <v>24.376666666751898</v>
      </c>
      <c r="B30789">
        <v>-2.0769231462403899</v>
      </c>
      <c r="C30789">
        <v>0</v>
      </c>
      <c r="D30789">
        <v>-2.9222443232402402E-3</v>
      </c>
      <c r="E30789">
        <v>28.624965046633399</v>
      </c>
      <c r="F30789">
        <v>741.21885913984499</v>
      </c>
      <c r="G30789">
        <v>742.92796284321503</v>
      </c>
      <c r="H30789">
        <v>0.3</v>
      </c>
      <c r="I30789">
        <v>22.645711942822899</v>
      </c>
      <c r="J30789">
        <v>-0.03</v>
      </c>
    </row>
    <row r="30790" spans="1:10">
      <c r="A30790">
        <v>24.373333333418501</v>
      </c>
      <c r="B30790">
        <v>-2.0769225889417</v>
      </c>
      <c r="C30790">
        <v>0</v>
      </c>
      <c r="D30790">
        <v>-2.9227621596259199E-3</v>
      </c>
      <c r="E30790">
        <v>28.624761839050699</v>
      </c>
      <c r="F30790">
        <v>741.21827063400303</v>
      </c>
      <c r="G30790">
        <v>742.92740879495602</v>
      </c>
      <c r="H30790">
        <v>0.3</v>
      </c>
      <c r="I30790">
        <v>22.645669849808801</v>
      </c>
      <c r="J30790">
        <v>-0.03</v>
      </c>
    </row>
    <row r="30791" spans="1:10">
      <c r="A30791">
        <v>24.370000000085199</v>
      </c>
      <c r="B30791">
        <v>-2.07692203163769</v>
      </c>
      <c r="C30791">
        <v>0</v>
      </c>
      <c r="D30791">
        <v>-2.9232800488673601E-3</v>
      </c>
      <c r="E30791">
        <v>28.624558622633899</v>
      </c>
      <c r="F30791">
        <v>741.217682118894</v>
      </c>
      <c r="G30791">
        <v>742.92685474626398</v>
      </c>
      <c r="H30791">
        <v>0.3</v>
      </c>
      <c r="I30791">
        <v>22.6456277524982</v>
      </c>
      <c r="J30791">
        <v>-0.03</v>
      </c>
    </row>
    <row r="30792" spans="1:10">
      <c r="A30792">
        <v>24.3666666667519</v>
      </c>
      <c r="B30792">
        <v>-2.0769214743283402</v>
      </c>
      <c r="C30792">
        <v>0</v>
      </c>
      <c r="D30792">
        <v>-2.9237979909657601E-3</v>
      </c>
      <c r="E30792">
        <v>28.624355397382399</v>
      </c>
      <c r="F30792">
        <v>741.217093594517</v>
      </c>
      <c r="G30792">
        <v>742.926300697138</v>
      </c>
      <c r="H30792">
        <v>0.3</v>
      </c>
      <c r="I30792">
        <v>22.645585650891</v>
      </c>
      <c r="J30792">
        <v>-0.03</v>
      </c>
    </row>
    <row r="30793" spans="1:10">
      <c r="A30793">
        <v>24.363333333418499</v>
      </c>
      <c r="B30793">
        <v>-2.0769209170136702</v>
      </c>
      <c r="C30793">
        <v>0</v>
      </c>
      <c r="D30793">
        <v>-2.9243159859223202E-3</v>
      </c>
      <c r="E30793">
        <v>28.624152163295399</v>
      </c>
      <c r="F30793">
        <v>741.21650506087099</v>
      </c>
      <c r="G30793">
        <v>742.92574664757899</v>
      </c>
      <c r="H30793">
        <v>0.3</v>
      </c>
      <c r="I30793">
        <v>22.645543544987198</v>
      </c>
      <c r="J30793">
        <v>-0.03</v>
      </c>
    </row>
    <row r="30794" spans="1:10">
      <c r="A30794">
        <v>24.360000000085201</v>
      </c>
      <c r="B30794">
        <v>-2.0769203596936698</v>
      </c>
      <c r="C30794">
        <v>0</v>
      </c>
      <c r="D30794">
        <v>-2.9248340337382299E-3</v>
      </c>
      <c r="E30794">
        <v>28.6239489203723</v>
      </c>
      <c r="F30794">
        <v>741.21591651795597</v>
      </c>
      <c r="G30794">
        <v>742.92519259758706</v>
      </c>
      <c r="H30794">
        <v>0.3</v>
      </c>
      <c r="I30794">
        <v>22.645501434786699</v>
      </c>
      <c r="J30794">
        <v>-0.03</v>
      </c>
    </row>
    <row r="30795" spans="1:10">
      <c r="A30795">
        <v>24.356666666751899</v>
      </c>
      <c r="B30795">
        <v>-2.07691980236834</v>
      </c>
      <c r="C30795">
        <v>0</v>
      </c>
      <c r="D30795">
        <v>-2.9253521344146899E-3</v>
      </c>
      <c r="E30795">
        <v>28.623745668612301</v>
      </c>
      <c r="F30795">
        <v>741.21532796577105</v>
      </c>
      <c r="G30795">
        <v>742.92463854716198</v>
      </c>
      <c r="H30795">
        <v>0.3</v>
      </c>
      <c r="I30795">
        <v>22.645459320289302</v>
      </c>
      <c r="J30795">
        <v>-0.03</v>
      </c>
    </row>
    <row r="30796" spans="1:10">
      <c r="A30796">
        <v>24.353333333418501</v>
      </c>
      <c r="B30796">
        <v>-2.0769192450376899</v>
      </c>
      <c r="C30796">
        <v>0</v>
      </c>
      <c r="D30796">
        <v>-2.9258702879528999E-3</v>
      </c>
      <c r="E30796">
        <v>28.6235424080147</v>
      </c>
      <c r="F30796">
        <v>741.21473940431497</v>
      </c>
      <c r="G30796">
        <v>742.92408449630398</v>
      </c>
      <c r="H30796">
        <v>0.3</v>
      </c>
      <c r="I30796">
        <v>22.645417201495</v>
      </c>
      <c r="J30796">
        <v>-0.03</v>
      </c>
    </row>
    <row r="30797" spans="1:10">
      <c r="A30797">
        <v>24.350000000085199</v>
      </c>
      <c r="B30797">
        <v>-2.0769186877017001</v>
      </c>
      <c r="C30797">
        <v>0</v>
      </c>
      <c r="D30797">
        <v>-2.9263884943540601E-3</v>
      </c>
      <c r="E30797">
        <v>28.623339138578899</v>
      </c>
      <c r="F30797">
        <v>741.21415083358795</v>
      </c>
      <c r="G30797">
        <v>742.92353044501294</v>
      </c>
      <c r="H30797">
        <v>0.3</v>
      </c>
      <c r="I30797">
        <v>22.6453750784036</v>
      </c>
      <c r="J30797">
        <v>-0.03</v>
      </c>
    </row>
    <row r="30798" spans="1:10">
      <c r="A30798">
        <v>24.346666666751901</v>
      </c>
      <c r="B30798">
        <v>-2.0769181303603799</v>
      </c>
      <c r="C30798">
        <v>0</v>
      </c>
      <c r="D30798">
        <v>-2.92690675361936E-3</v>
      </c>
      <c r="E30798">
        <v>28.6231358603041</v>
      </c>
      <c r="F30798">
        <v>741.21356225358898</v>
      </c>
      <c r="G30798">
        <v>742.92297639328797</v>
      </c>
      <c r="H30798">
        <v>0.3</v>
      </c>
      <c r="I30798">
        <v>22.645332951015099</v>
      </c>
      <c r="J30798">
        <v>-0.03</v>
      </c>
    </row>
    <row r="30799" spans="1:10">
      <c r="A30799">
        <v>24.343333333418499</v>
      </c>
      <c r="B30799">
        <v>-2.0769175730137399</v>
      </c>
      <c r="C30799">
        <v>0</v>
      </c>
      <c r="D30799">
        <v>-2.92742506575001E-3</v>
      </c>
      <c r="E30799">
        <v>28.622932573189701</v>
      </c>
      <c r="F30799">
        <v>741.21297366431702</v>
      </c>
      <c r="G30799">
        <v>742.92242234113098</v>
      </c>
      <c r="H30799">
        <v>0.3</v>
      </c>
      <c r="I30799">
        <v>22.6452908193294</v>
      </c>
      <c r="J30799">
        <v>-0.03</v>
      </c>
    </row>
    <row r="30800" spans="1:10">
      <c r="A30800">
        <v>24.340000000085201</v>
      </c>
      <c r="B30800">
        <v>-2.07691701566177</v>
      </c>
      <c r="C30800">
        <v>0</v>
      </c>
      <c r="D30800">
        <v>-2.9279434307471902E-3</v>
      </c>
      <c r="E30800">
        <v>28.6227292772349</v>
      </c>
      <c r="F30800">
        <v>741.21238506577095</v>
      </c>
      <c r="G30800">
        <v>742.92186828854005</v>
      </c>
      <c r="H30800">
        <v>0.3</v>
      </c>
      <c r="I30800">
        <v>22.645248683346399</v>
      </c>
      <c r="J30800">
        <v>-0.03</v>
      </c>
    </row>
    <row r="30801" spans="1:10">
      <c r="A30801">
        <v>24.336666666751899</v>
      </c>
      <c r="B30801">
        <v>-2.0769164583044599</v>
      </c>
      <c r="C30801">
        <v>0</v>
      </c>
      <c r="D30801">
        <v>-2.9284618486121101E-3</v>
      </c>
      <c r="E30801">
        <v>28.622525972439</v>
      </c>
      <c r="F30801">
        <v>741.21179645795098</v>
      </c>
      <c r="G30801">
        <v>742.92131423551598</v>
      </c>
      <c r="H30801">
        <v>0.3</v>
      </c>
      <c r="I30801">
        <v>22.6452065430659</v>
      </c>
      <c r="J30801">
        <v>-0.03</v>
      </c>
    </row>
    <row r="30802" spans="1:10">
      <c r="A30802">
        <v>24.333333333418501</v>
      </c>
      <c r="B30802">
        <v>-2.0769159009418301</v>
      </c>
      <c r="C30802">
        <v>0</v>
      </c>
      <c r="D30802">
        <v>-2.9289803193459601E-3</v>
      </c>
      <c r="E30802">
        <v>28.622322658801401</v>
      </c>
      <c r="F30802">
        <v>741.21120784085599</v>
      </c>
      <c r="G30802">
        <v>742.92076018205796</v>
      </c>
      <c r="H30802">
        <v>0.3</v>
      </c>
      <c r="I30802">
        <v>22.6451643984879</v>
      </c>
      <c r="J30802">
        <v>-0.03</v>
      </c>
    </row>
    <row r="30803" spans="1:10">
      <c r="A30803">
        <v>24.330000000085199</v>
      </c>
      <c r="B30803">
        <v>-2.0769153435738699</v>
      </c>
      <c r="C30803">
        <v>0</v>
      </c>
      <c r="D30803">
        <v>-2.9294988429499499E-3</v>
      </c>
      <c r="E30803">
        <v>28.622119336321301</v>
      </c>
      <c r="F30803">
        <v>741.21061921448597</v>
      </c>
      <c r="G30803">
        <v>742.92020612816805</v>
      </c>
      <c r="H30803">
        <v>0.3</v>
      </c>
      <c r="I30803">
        <v>22.645122249612299</v>
      </c>
      <c r="J30803">
        <v>-0.03</v>
      </c>
    </row>
    <row r="30804" spans="1:10">
      <c r="A30804">
        <v>24.326666666751901</v>
      </c>
      <c r="B30804">
        <v>-2.0769147862005801</v>
      </c>
      <c r="C30804">
        <v>0</v>
      </c>
      <c r="D30804">
        <v>-2.9300174194252602E-3</v>
      </c>
      <c r="E30804">
        <v>28.621916004998099</v>
      </c>
      <c r="F30804">
        <v>741.210030578839</v>
      </c>
      <c r="G30804">
        <v>742.91965207384396</v>
      </c>
      <c r="H30804">
        <v>0.3</v>
      </c>
      <c r="I30804">
        <v>22.645080096438999</v>
      </c>
      <c r="J30804">
        <v>-0.03</v>
      </c>
    </row>
    <row r="30805" spans="1:10">
      <c r="A30805">
        <v>24.3233333334185</v>
      </c>
      <c r="B30805">
        <v>-2.07691422882196</v>
      </c>
      <c r="C30805">
        <v>0</v>
      </c>
      <c r="D30805">
        <v>-2.9305360487730998E-3</v>
      </c>
      <c r="E30805">
        <v>28.621712664831001</v>
      </c>
      <c r="F30805">
        <v>741.20944193391495</v>
      </c>
      <c r="G30805">
        <v>742.91909801908696</v>
      </c>
      <c r="H30805">
        <v>0.3</v>
      </c>
      <c r="I30805">
        <v>22.645037938967899</v>
      </c>
      <c r="J30805">
        <v>-0.03</v>
      </c>
    </row>
    <row r="30806" spans="1:10">
      <c r="A30806">
        <v>24.320000000085201</v>
      </c>
      <c r="B30806">
        <v>-2.0769136714380099</v>
      </c>
      <c r="C30806">
        <v>0</v>
      </c>
      <c r="D30806">
        <v>-2.93105473099466E-3</v>
      </c>
      <c r="E30806">
        <v>28.621509315819299</v>
      </c>
      <c r="F30806">
        <v>741.20885327971303</v>
      </c>
      <c r="G30806">
        <v>742.91854396389704</v>
      </c>
      <c r="H30806">
        <v>0.3</v>
      </c>
      <c r="I30806">
        <v>22.644995777198901</v>
      </c>
      <c r="J30806">
        <v>-0.03</v>
      </c>
    </row>
    <row r="30807" spans="1:10">
      <c r="A30807">
        <v>24.3166666667519</v>
      </c>
      <c r="B30807">
        <v>-2.0769131140487298</v>
      </c>
      <c r="C30807">
        <v>0</v>
      </c>
      <c r="D30807">
        <v>-2.9315734660911499E-3</v>
      </c>
      <c r="E30807">
        <v>28.621305957962399</v>
      </c>
      <c r="F30807">
        <v>741.20826461623301</v>
      </c>
      <c r="G30807">
        <v>742.91798990827397</v>
      </c>
      <c r="H30807">
        <v>0.3</v>
      </c>
      <c r="I30807">
        <v>22.6449536111318</v>
      </c>
      <c r="J30807">
        <v>-0.03</v>
      </c>
    </row>
    <row r="30808" spans="1:10">
      <c r="A30808">
        <v>24.313333333418498</v>
      </c>
      <c r="B30808">
        <v>-2.0769125566541198</v>
      </c>
      <c r="C30808">
        <v>0</v>
      </c>
      <c r="D30808">
        <v>-2.9320922540637499E-3</v>
      </c>
      <c r="E30808">
        <v>28.621102591259501</v>
      </c>
      <c r="F30808">
        <v>741.20767594347296</v>
      </c>
      <c r="G30808">
        <v>742.91743585221798</v>
      </c>
      <c r="H30808">
        <v>0.3</v>
      </c>
      <c r="I30808">
        <v>22.644911440766698</v>
      </c>
      <c r="J30808">
        <v>-0.03</v>
      </c>
    </row>
    <row r="30809" spans="1:10">
      <c r="A30809">
        <v>24.3100000000852</v>
      </c>
      <c r="B30809">
        <v>-2.0769119992541798</v>
      </c>
      <c r="C30809">
        <v>0</v>
      </c>
      <c r="D30809">
        <v>-2.9326110949136701E-3</v>
      </c>
      <c r="E30809">
        <v>28.620899215709901</v>
      </c>
      <c r="F30809">
        <v>741.20708726143403</v>
      </c>
      <c r="G30809">
        <v>742.91688179572805</v>
      </c>
      <c r="H30809">
        <v>0.3</v>
      </c>
      <c r="I30809">
        <v>22.644869266103299</v>
      </c>
      <c r="J30809">
        <v>-0.03</v>
      </c>
    </row>
    <row r="30810" spans="1:10">
      <c r="A30810">
        <v>24.306666666751902</v>
      </c>
      <c r="B30810">
        <v>-2.0769114418489201</v>
      </c>
      <c r="C30810">
        <v>0</v>
      </c>
      <c r="D30810">
        <v>-2.93312998864211E-3</v>
      </c>
      <c r="E30810">
        <v>28.620695831312901</v>
      </c>
      <c r="F30810">
        <v>741.20649857011404</v>
      </c>
      <c r="G30810">
        <v>742.91632773880497</v>
      </c>
      <c r="H30810">
        <v>0.3</v>
      </c>
      <c r="I30810">
        <v>22.6448270871416</v>
      </c>
      <c r="J30810">
        <v>-0.03</v>
      </c>
    </row>
    <row r="30811" spans="1:10">
      <c r="A30811">
        <v>24.3033333334185</v>
      </c>
      <c r="B30811">
        <v>-2.0769108844383202</v>
      </c>
      <c r="C30811">
        <v>0</v>
      </c>
      <c r="D30811">
        <v>-2.9336489352502501E-3</v>
      </c>
      <c r="E30811">
        <v>28.620492438067899</v>
      </c>
      <c r="F30811">
        <v>741.20590986951299</v>
      </c>
      <c r="G30811">
        <v>742.91577368144897</v>
      </c>
      <c r="H30811">
        <v>0.3</v>
      </c>
      <c r="I30811">
        <v>22.6447849038816</v>
      </c>
      <c r="J30811">
        <v>-0.03</v>
      </c>
    </row>
    <row r="30812" spans="1:10">
      <c r="A30812">
        <v>24.300000000085198</v>
      </c>
      <c r="B30812">
        <v>-2.0769103270223899</v>
      </c>
      <c r="C30812">
        <v>0</v>
      </c>
      <c r="D30812">
        <v>-2.9341679347393099E-3</v>
      </c>
      <c r="E30812">
        <v>28.620289035974199</v>
      </c>
      <c r="F30812">
        <v>741.20532115962897</v>
      </c>
      <c r="G30812">
        <v>742.91521962365903</v>
      </c>
      <c r="H30812">
        <v>0.3</v>
      </c>
      <c r="I30812">
        <v>22.644742716323002</v>
      </c>
      <c r="J30812">
        <v>-0.03</v>
      </c>
    </row>
    <row r="30813" spans="1:10">
      <c r="A30813">
        <v>24.2966666667519</v>
      </c>
      <c r="B30813">
        <v>-2.0769097696011301</v>
      </c>
      <c r="C30813">
        <v>0</v>
      </c>
      <c r="D30813">
        <v>-2.9346869871104699E-3</v>
      </c>
      <c r="E30813">
        <v>28.620085625030899</v>
      </c>
      <c r="F30813">
        <v>741.20473244046298</v>
      </c>
      <c r="G30813">
        <v>742.91466556543605</v>
      </c>
      <c r="H30813">
        <v>0.3</v>
      </c>
      <c r="I30813">
        <v>22.6447005244659</v>
      </c>
      <c r="J30813">
        <v>-0.03</v>
      </c>
    </row>
    <row r="30814" spans="1:10">
      <c r="A30814">
        <v>24.293333333418499</v>
      </c>
      <c r="B30814">
        <v>-2.0769092121745398</v>
      </c>
      <c r="C30814">
        <v>0</v>
      </c>
      <c r="D30814">
        <v>-2.93520609236493E-3</v>
      </c>
      <c r="E30814">
        <v>28.619882205237499</v>
      </c>
      <c r="F30814">
        <v>741.204143712014</v>
      </c>
      <c r="G30814">
        <v>742.91411150678005</v>
      </c>
      <c r="H30814">
        <v>0.3</v>
      </c>
      <c r="I30814">
        <v>22.644658328310101</v>
      </c>
      <c r="J30814">
        <v>-0.03</v>
      </c>
    </row>
    <row r="30815" spans="1:10">
      <c r="A30815">
        <v>24.2900000000852</v>
      </c>
      <c r="B30815">
        <v>-2.0769086547426201</v>
      </c>
      <c r="C30815">
        <v>0</v>
      </c>
      <c r="D30815">
        <v>-2.9357252505038899E-3</v>
      </c>
      <c r="E30815">
        <v>28.619678776593201</v>
      </c>
      <c r="F30815">
        <v>741.20355497428</v>
      </c>
      <c r="G30815">
        <v>742.91355744769101</v>
      </c>
      <c r="H30815">
        <v>0.3</v>
      </c>
      <c r="I30815">
        <v>22.6446161278555</v>
      </c>
      <c r="J30815">
        <v>-0.03</v>
      </c>
    </row>
    <row r="30816" spans="1:10">
      <c r="A30816">
        <v>24.286666666751898</v>
      </c>
      <c r="B30816">
        <v>-2.0769080973053802</v>
      </c>
      <c r="C30816">
        <v>0</v>
      </c>
      <c r="D30816">
        <v>-2.9362444615285599E-3</v>
      </c>
      <c r="E30816">
        <v>28.619475339097399</v>
      </c>
      <c r="F30816">
        <v>741.20296622726198</v>
      </c>
      <c r="G30816">
        <v>742.91300338816802</v>
      </c>
      <c r="H30816">
        <v>0.3</v>
      </c>
      <c r="I30816">
        <v>22.644573923102001</v>
      </c>
      <c r="J30816">
        <v>-0.03</v>
      </c>
    </row>
    <row r="30817" spans="1:10">
      <c r="A30817">
        <v>24.283333333418501</v>
      </c>
      <c r="B30817">
        <v>-2.0769075398628001</v>
      </c>
      <c r="C30817">
        <v>0</v>
      </c>
      <c r="D30817">
        <v>-2.9367637254401101E-3</v>
      </c>
      <c r="E30817">
        <v>28.6192718927493</v>
      </c>
      <c r="F30817">
        <v>741.20237747095803</v>
      </c>
      <c r="G30817">
        <v>742.91244932821201</v>
      </c>
      <c r="H30817">
        <v>0.3</v>
      </c>
      <c r="I30817">
        <v>22.644531714049499</v>
      </c>
      <c r="J30817">
        <v>-0.03</v>
      </c>
    </row>
    <row r="30818" spans="1:10">
      <c r="A30818">
        <v>24.280000000085199</v>
      </c>
      <c r="B30818">
        <v>-2.07690698241489</v>
      </c>
      <c r="C30818">
        <v>0</v>
      </c>
      <c r="D30818">
        <v>-2.93728304223976E-3</v>
      </c>
      <c r="E30818">
        <v>28.619068437548201</v>
      </c>
      <c r="F30818">
        <v>741.20178870536802</v>
      </c>
      <c r="G30818">
        <v>742.91189526782296</v>
      </c>
      <c r="H30818">
        <v>0.3</v>
      </c>
      <c r="I30818">
        <v>22.644489500697901</v>
      </c>
      <c r="J30818">
        <v>-0.03</v>
      </c>
    </row>
    <row r="30819" spans="1:10">
      <c r="A30819">
        <v>24.2766666667519</v>
      </c>
      <c r="B30819">
        <v>-2.07690642496165</v>
      </c>
      <c r="C30819">
        <v>0</v>
      </c>
      <c r="D30819">
        <v>-2.9378024119287001E-3</v>
      </c>
      <c r="E30819">
        <v>28.618864973493402</v>
      </c>
      <c r="F30819">
        <v>741.20119993049002</v>
      </c>
      <c r="G30819">
        <v>742.91134120700099</v>
      </c>
      <c r="H30819">
        <v>0.3</v>
      </c>
      <c r="I30819">
        <v>22.644447283047199</v>
      </c>
      <c r="J30819">
        <v>-0.03</v>
      </c>
    </row>
    <row r="30820" spans="1:10">
      <c r="A30820">
        <v>24.273333333418499</v>
      </c>
      <c r="B30820">
        <v>-2.0769058675030698</v>
      </c>
      <c r="C30820">
        <v>0</v>
      </c>
      <c r="D30820">
        <v>-2.9383218345081299E-3</v>
      </c>
      <c r="E30820">
        <v>28.618661500584299</v>
      </c>
      <c r="F30820">
        <v>741.20061114632495</v>
      </c>
      <c r="G30820">
        <v>742.91078714574496</v>
      </c>
      <c r="H30820">
        <v>0.3</v>
      </c>
      <c r="I30820">
        <v>22.644405061097199</v>
      </c>
      <c r="J30820">
        <v>-0.03</v>
      </c>
    </row>
    <row r="30821" spans="1:10">
      <c r="A30821">
        <v>24.270000000085201</v>
      </c>
      <c r="B30821">
        <v>-2.0769053100391699</v>
      </c>
      <c r="C30821">
        <v>0</v>
      </c>
      <c r="D30821">
        <v>-2.93884130997924E-3</v>
      </c>
      <c r="E30821">
        <v>28.61845801882</v>
      </c>
      <c r="F30821">
        <v>741.200022352872</v>
      </c>
      <c r="G30821">
        <v>742.91023308405602</v>
      </c>
      <c r="H30821">
        <v>0.3</v>
      </c>
      <c r="I30821">
        <v>22.644362834847801</v>
      </c>
      <c r="J30821">
        <v>-0.03</v>
      </c>
    </row>
    <row r="30822" spans="1:10">
      <c r="A30822">
        <v>24.266666666751899</v>
      </c>
      <c r="B30822">
        <v>-2.07690475256994</v>
      </c>
      <c r="C30822">
        <v>0</v>
      </c>
      <c r="D30822">
        <v>-2.9393608383432401E-3</v>
      </c>
      <c r="E30822">
        <v>28.618254528200001</v>
      </c>
      <c r="F30822">
        <v>741.19943355013004</v>
      </c>
      <c r="G30822">
        <v>742.90967902193302</v>
      </c>
      <c r="H30822">
        <v>0.3</v>
      </c>
      <c r="I30822">
        <v>22.644320604299001</v>
      </c>
      <c r="J30822">
        <v>-0.03</v>
      </c>
    </row>
    <row r="30823" spans="1:10">
      <c r="A30823">
        <v>24.263333333418501</v>
      </c>
      <c r="B30823">
        <v>-2.0769041950953802</v>
      </c>
      <c r="C30823">
        <v>0</v>
      </c>
      <c r="D30823">
        <v>-2.93988041960131E-3</v>
      </c>
      <c r="E30823">
        <v>28.618051028723599</v>
      </c>
      <c r="F30823">
        <v>741.19884473809805</v>
      </c>
      <c r="G30823">
        <v>742.909124959378</v>
      </c>
      <c r="H30823">
        <v>0.3</v>
      </c>
      <c r="I30823">
        <v>22.6442783694506</v>
      </c>
      <c r="J30823">
        <v>-0.03</v>
      </c>
    </row>
    <row r="30824" spans="1:10">
      <c r="A30824">
        <v>24.260000000085199</v>
      </c>
      <c r="B30824">
        <v>-2.0769036376154801</v>
      </c>
      <c r="C30824">
        <v>0</v>
      </c>
      <c r="D30824">
        <v>-2.9404000537546701E-3</v>
      </c>
      <c r="E30824">
        <v>28.617847520389901</v>
      </c>
      <c r="F30824">
        <v>741.198255916775</v>
      </c>
      <c r="G30824">
        <v>742.90857089638905</v>
      </c>
      <c r="H30824">
        <v>0.3</v>
      </c>
      <c r="I30824">
        <v>22.644236130302499</v>
      </c>
      <c r="J30824">
        <v>-0.03</v>
      </c>
    </row>
    <row r="30825" spans="1:10">
      <c r="A30825">
        <v>24.256666666751901</v>
      </c>
      <c r="B30825">
        <v>-2.0769030801302599</v>
      </c>
      <c r="C30825">
        <v>0</v>
      </c>
      <c r="D30825">
        <v>-2.94091974080449E-3</v>
      </c>
      <c r="E30825">
        <v>28.6176440031984</v>
      </c>
      <c r="F30825">
        <v>741.197667086161</v>
      </c>
      <c r="G30825">
        <v>742.90801683296604</v>
      </c>
      <c r="H30825">
        <v>0.3</v>
      </c>
      <c r="I30825">
        <v>22.644193886854602</v>
      </c>
      <c r="J30825">
        <v>-0.03</v>
      </c>
    </row>
    <row r="30826" spans="1:10">
      <c r="A30826">
        <v>24.2533333334185</v>
      </c>
      <c r="B30826">
        <v>-2.0769025226397</v>
      </c>
      <c r="C30826">
        <v>0</v>
      </c>
      <c r="D30826">
        <v>-2.94143948075199E-3</v>
      </c>
      <c r="E30826">
        <v>28.6174404771483</v>
      </c>
      <c r="F30826">
        <v>741.19707824625505</v>
      </c>
      <c r="G30826">
        <v>742.90746276911102</v>
      </c>
      <c r="H30826">
        <v>0.3</v>
      </c>
      <c r="I30826">
        <v>22.644151639107001</v>
      </c>
      <c r="J30826">
        <v>-0.03</v>
      </c>
    </row>
    <row r="30827" spans="1:10">
      <c r="A30827">
        <v>24.250000000085201</v>
      </c>
      <c r="B30827">
        <v>-2.0769019651438101</v>
      </c>
      <c r="C30827">
        <v>0</v>
      </c>
      <c r="D30827">
        <v>-2.9419592735983502E-3</v>
      </c>
      <c r="E30827">
        <v>28.6172369422389</v>
      </c>
      <c r="F30827">
        <v>741.19648939705598</v>
      </c>
      <c r="G30827">
        <v>742.90690870482103</v>
      </c>
      <c r="H30827">
        <v>0.3</v>
      </c>
      <c r="I30827">
        <v>22.644109387059299</v>
      </c>
      <c r="J30827">
        <v>-0.03</v>
      </c>
    </row>
    <row r="30828" spans="1:10">
      <c r="A30828">
        <v>24.246666666751899</v>
      </c>
      <c r="B30828">
        <v>-2.0769014076426</v>
      </c>
      <c r="C30828">
        <v>0</v>
      </c>
      <c r="D30828">
        <v>-2.9424791193447901E-3</v>
      </c>
      <c r="E30828">
        <v>28.617033398469498</v>
      </c>
      <c r="F30828">
        <v>741.19590053856496</v>
      </c>
      <c r="G30828">
        <v>742.90635464009904</v>
      </c>
      <c r="H30828">
        <v>0.3</v>
      </c>
      <c r="I30828">
        <v>22.644067130711601</v>
      </c>
      <c r="J30828">
        <v>-0.03</v>
      </c>
    </row>
    <row r="30829" spans="1:10">
      <c r="A30829">
        <v>24.243333333418501</v>
      </c>
      <c r="B30829">
        <v>-2.0769008501360502</v>
      </c>
      <c r="C30829">
        <v>0</v>
      </c>
      <c r="D30829">
        <v>-2.9429990179924799E-3</v>
      </c>
      <c r="E30829">
        <v>28.616829845839501</v>
      </c>
      <c r="F30829">
        <v>741.19531167077901</v>
      </c>
      <c r="G30829">
        <v>742.90580057494299</v>
      </c>
      <c r="H30829">
        <v>0.3</v>
      </c>
      <c r="I30829">
        <v>22.644024870063799</v>
      </c>
      <c r="J30829">
        <v>-0.03</v>
      </c>
    </row>
    <row r="30830" spans="1:10">
      <c r="A30830">
        <v>24.2400000000852</v>
      </c>
      <c r="B30830">
        <v>-2.0769002926241602</v>
      </c>
      <c r="C30830">
        <v>0</v>
      </c>
      <c r="D30830">
        <v>-2.9435189695426402E-3</v>
      </c>
      <c r="E30830">
        <v>28.616626284348001</v>
      </c>
      <c r="F30830">
        <v>741.19472279369802</v>
      </c>
      <c r="G30830">
        <v>742.90524650935401</v>
      </c>
      <c r="H30830">
        <v>0.3</v>
      </c>
      <c r="I30830">
        <v>22.643982605115699</v>
      </c>
      <c r="J30830">
        <v>-0.03</v>
      </c>
    </row>
    <row r="30831" spans="1:10">
      <c r="A30831">
        <v>24.236666666751901</v>
      </c>
      <c r="B30831">
        <v>-2.07689973510695</v>
      </c>
      <c r="C30831">
        <v>0</v>
      </c>
      <c r="D30831">
        <v>-2.9440389739964498E-3</v>
      </c>
      <c r="E30831">
        <v>28.616422713994499</v>
      </c>
      <c r="F30831">
        <v>741.194133907322</v>
      </c>
      <c r="G30831">
        <v>742.90469244333099</v>
      </c>
      <c r="H30831">
        <v>0.3</v>
      </c>
      <c r="I30831">
        <v>22.643940335867299</v>
      </c>
      <c r="J30831">
        <v>-0.03</v>
      </c>
    </row>
    <row r="30832" spans="1:10">
      <c r="A30832">
        <v>24.2333333334185</v>
      </c>
      <c r="B30832">
        <v>-2.0768991775844099</v>
      </c>
      <c r="C30832">
        <v>0</v>
      </c>
      <c r="D30832">
        <v>-2.9445590313551201E-3</v>
      </c>
      <c r="E30832">
        <v>28.616219134778198</v>
      </c>
      <c r="F30832">
        <v>741.19354501165003</v>
      </c>
      <c r="G30832">
        <v>742.90413837687504</v>
      </c>
      <c r="H30832">
        <v>0.3</v>
      </c>
      <c r="I30832">
        <v>22.643898062318399</v>
      </c>
      <c r="J30832">
        <v>-0.03</v>
      </c>
    </row>
    <row r="30833" spans="1:10">
      <c r="A30833">
        <v>24.230000000085202</v>
      </c>
      <c r="B30833">
        <v>-2.07689862005653</v>
      </c>
      <c r="C30833">
        <v>0</v>
      </c>
      <c r="D30833">
        <v>-2.9450791416198501E-3</v>
      </c>
      <c r="E30833">
        <v>28.616015546698399</v>
      </c>
      <c r="F30833">
        <v>741.19295610668098</v>
      </c>
      <c r="G30833">
        <v>742.90358430998594</v>
      </c>
      <c r="H30833">
        <v>0.3</v>
      </c>
      <c r="I30833">
        <v>22.643855784469</v>
      </c>
      <c r="J30833">
        <v>-0.03</v>
      </c>
    </row>
    <row r="30834" spans="1:10">
      <c r="A30834">
        <v>24.2266666667519</v>
      </c>
      <c r="B30834">
        <v>-2.0768980625233202</v>
      </c>
      <c r="C30834">
        <v>0</v>
      </c>
      <c r="D30834">
        <v>-2.94559930479182E-3</v>
      </c>
      <c r="E30834">
        <v>28.615811949754399</v>
      </c>
      <c r="F30834">
        <v>741.19236719241405</v>
      </c>
      <c r="G30834">
        <v>742.90303024266302</v>
      </c>
      <c r="H30834">
        <v>0.3</v>
      </c>
      <c r="I30834">
        <v>22.643813502318899</v>
      </c>
      <c r="J30834">
        <v>-0.03</v>
      </c>
    </row>
    <row r="30835" spans="1:10">
      <c r="A30835">
        <v>24.223333333418498</v>
      </c>
      <c r="B30835">
        <v>-2.0768975049847902</v>
      </c>
      <c r="C30835">
        <v>0</v>
      </c>
      <c r="D30835">
        <v>-2.94611952087224E-3</v>
      </c>
      <c r="E30835">
        <v>28.6156083439455</v>
      </c>
      <c r="F30835">
        <v>741.19177826884902</v>
      </c>
      <c r="G30835">
        <v>742.90247617490695</v>
      </c>
      <c r="H30835">
        <v>0.3</v>
      </c>
      <c r="I30835">
        <v>22.643771215868099</v>
      </c>
      <c r="J30835">
        <v>-0.03</v>
      </c>
    </row>
    <row r="30836" spans="1:10">
      <c r="A30836">
        <v>24.2200000000852</v>
      </c>
      <c r="B30836">
        <v>-2.0768969474409098</v>
      </c>
      <c r="C30836">
        <v>0</v>
      </c>
      <c r="D30836">
        <v>-2.9466397898623002E-3</v>
      </c>
      <c r="E30836">
        <v>28.615404729270999</v>
      </c>
      <c r="F30836">
        <v>741.19118933598497</v>
      </c>
      <c r="G30836">
        <v>742.90192210671796</v>
      </c>
      <c r="H30836">
        <v>0.3</v>
      </c>
      <c r="I30836">
        <v>22.643728925116498</v>
      </c>
      <c r="J30836">
        <v>-0.03</v>
      </c>
    </row>
    <row r="30837" spans="1:10">
      <c r="A30837">
        <v>24.216666666751902</v>
      </c>
      <c r="B30837">
        <v>-2.0768963898917101</v>
      </c>
      <c r="C30837">
        <v>0</v>
      </c>
      <c r="D30837">
        <v>-2.9471601117632101E-3</v>
      </c>
      <c r="E30837">
        <v>28.6152011057303</v>
      </c>
      <c r="F30837">
        <v>741.190600393821</v>
      </c>
      <c r="G30837">
        <v>742.90136803809503</v>
      </c>
      <c r="H30837">
        <v>0.3</v>
      </c>
      <c r="I30837">
        <v>22.643686630064</v>
      </c>
      <c r="J30837">
        <v>-0.03</v>
      </c>
    </row>
    <row r="30838" spans="1:10">
      <c r="A30838">
        <v>24.2133333334185</v>
      </c>
      <c r="B30838">
        <v>-2.07689583233718</v>
      </c>
      <c r="C30838">
        <v>0</v>
      </c>
      <c r="D30838">
        <v>-2.9476804865761499E-3</v>
      </c>
      <c r="E30838">
        <v>28.6149974733225</v>
      </c>
      <c r="F30838">
        <v>741.19001144235699</v>
      </c>
      <c r="G30838">
        <v>742.90081396903804</v>
      </c>
      <c r="H30838">
        <v>0.3</v>
      </c>
      <c r="I30838">
        <v>22.643644330710401</v>
      </c>
      <c r="J30838">
        <v>-0.03</v>
      </c>
    </row>
    <row r="30839" spans="1:10">
      <c r="A30839">
        <v>24.210000000085198</v>
      </c>
      <c r="B30839">
        <v>-2.0768952747773102</v>
      </c>
      <c r="C30839">
        <v>0</v>
      </c>
      <c r="D30839">
        <v>-2.9482009143023298E-3</v>
      </c>
      <c r="E30839">
        <v>28.614793832046999</v>
      </c>
      <c r="F30839">
        <v>741.18942248159203</v>
      </c>
      <c r="G30839">
        <v>742.90025989954904</v>
      </c>
      <c r="H30839">
        <v>0.3</v>
      </c>
      <c r="I30839">
        <v>22.643602027055699</v>
      </c>
      <c r="J30839">
        <v>-0.03</v>
      </c>
    </row>
    <row r="30840" spans="1:10">
      <c r="A30840">
        <v>24.2066666667519</v>
      </c>
      <c r="B30840">
        <v>-2.0768947172121099</v>
      </c>
      <c r="C30840">
        <v>0</v>
      </c>
      <c r="D30840">
        <v>-2.9487213949429499E-3</v>
      </c>
      <c r="E30840">
        <v>28.6145901819032</v>
      </c>
      <c r="F30840">
        <v>741.18883351152499</v>
      </c>
      <c r="G30840">
        <v>742.89970582962496</v>
      </c>
      <c r="H30840">
        <v>0.3</v>
      </c>
      <c r="I30840">
        <v>22.643559719099802</v>
      </c>
      <c r="J30840">
        <v>-0.03</v>
      </c>
    </row>
    <row r="30841" spans="1:10">
      <c r="A30841">
        <v>24.203333333418499</v>
      </c>
      <c r="B30841">
        <v>-2.0768941596415802</v>
      </c>
      <c r="C30841">
        <v>0</v>
      </c>
      <c r="D30841">
        <v>-2.9492419284991899E-3</v>
      </c>
      <c r="E30841">
        <v>28.6143865228903</v>
      </c>
      <c r="F30841">
        <v>741.18824453215495</v>
      </c>
      <c r="G30841">
        <v>742.89915175926899</v>
      </c>
      <c r="H30841">
        <v>0.3</v>
      </c>
      <c r="I30841">
        <v>22.643517406842602</v>
      </c>
      <c r="J30841">
        <v>-0.03</v>
      </c>
    </row>
    <row r="30842" spans="1:10">
      <c r="A30842">
        <v>24.2000000000852</v>
      </c>
      <c r="B30842">
        <v>-2.07689360206572</v>
      </c>
      <c r="C30842">
        <v>0</v>
      </c>
      <c r="D30842">
        <v>-2.94976251497227E-3</v>
      </c>
      <c r="E30842">
        <v>28.614182855007499</v>
      </c>
      <c r="F30842">
        <v>741.18765554348295</v>
      </c>
      <c r="G30842">
        <v>742.89859768847896</v>
      </c>
      <c r="H30842">
        <v>0.3</v>
      </c>
      <c r="I30842">
        <v>22.643475090283999</v>
      </c>
      <c r="J30842">
        <v>-0.03</v>
      </c>
    </row>
    <row r="30843" spans="1:10">
      <c r="A30843">
        <v>24.196666666751899</v>
      </c>
      <c r="B30843">
        <v>-2.0768930444845202</v>
      </c>
      <c r="C30843">
        <v>0</v>
      </c>
      <c r="D30843">
        <v>-2.9502831543633599E-3</v>
      </c>
      <c r="E30843">
        <v>28.613979178254301</v>
      </c>
      <c r="F30843">
        <v>741.18706654550601</v>
      </c>
      <c r="G30843">
        <v>742.89804361725498</v>
      </c>
      <c r="H30843">
        <v>0.3</v>
      </c>
      <c r="I30843">
        <v>22.6434327694238</v>
      </c>
      <c r="J30843">
        <v>-0.03</v>
      </c>
    </row>
    <row r="30844" spans="1:10">
      <c r="A30844">
        <v>24.193333333418501</v>
      </c>
      <c r="B30844">
        <v>-2.0768924868979899</v>
      </c>
      <c r="C30844">
        <v>0</v>
      </c>
      <c r="D30844">
        <v>-2.95080384667369E-3</v>
      </c>
      <c r="E30844">
        <v>28.613775492629799</v>
      </c>
      <c r="F30844">
        <v>741.18647753822404</v>
      </c>
      <c r="G30844">
        <v>742.89748954559798</v>
      </c>
      <c r="H30844">
        <v>0.3</v>
      </c>
      <c r="I30844">
        <v>22.643390444262099</v>
      </c>
      <c r="J30844">
        <v>-0.03</v>
      </c>
    </row>
    <row r="30845" spans="1:10">
      <c r="A30845">
        <v>24.190000000085199</v>
      </c>
      <c r="B30845">
        <v>-2.0768919293061301</v>
      </c>
      <c r="C30845">
        <v>0</v>
      </c>
      <c r="D30845">
        <v>-2.9513245919044299E-3</v>
      </c>
      <c r="E30845">
        <v>28.613571798133499</v>
      </c>
      <c r="F30845">
        <v>741.18588852163805</v>
      </c>
      <c r="G30845">
        <v>742.89693547350805</v>
      </c>
      <c r="H30845">
        <v>0.3</v>
      </c>
      <c r="I30845">
        <v>22.643348114798599</v>
      </c>
      <c r="J30845">
        <v>-0.03</v>
      </c>
    </row>
    <row r="30846" spans="1:10">
      <c r="A30846">
        <v>24.186666666751801</v>
      </c>
      <c r="B30846">
        <v>-2.0768913717089399</v>
      </c>
      <c r="C30846">
        <v>0</v>
      </c>
      <c r="D30846">
        <v>-2.9518453900567801E-3</v>
      </c>
      <c r="E30846">
        <v>28.6133680947645</v>
      </c>
      <c r="F30846">
        <v>741.18529949574497</v>
      </c>
      <c r="G30846">
        <v>742.89638140098396</v>
      </c>
      <c r="H30846">
        <v>0.3</v>
      </c>
      <c r="I30846">
        <v>22.643305781033298</v>
      </c>
      <c r="J30846">
        <v>-0.03</v>
      </c>
    </row>
    <row r="30847" spans="1:10">
      <c r="A30847">
        <v>24.183333333418499</v>
      </c>
      <c r="B30847">
        <v>-2.07689081410641</v>
      </c>
      <c r="C30847">
        <v>0</v>
      </c>
      <c r="D30847">
        <v>-2.95236624113195E-3</v>
      </c>
      <c r="E30847">
        <v>28.6131643825222</v>
      </c>
      <c r="F30847">
        <v>741.18471046054503</v>
      </c>
      <c r="G30847">
        <v>742.89582732802705</v>
      </c>
      <c r="H30847">
        <v>0.3</v>
      </c>
      <c r="I30847">
        <v>22.643263442966202</v>
      </c>
      <c r="J30847">
        <v>-0.03</v>
      </c>
    </row>
    <row r="30848" spans="1:10">
      <c r="A30848">
        <v>24.180000000085201</v>
      </c>
      <c r="B30848">
        <v>-2.0768902564985501</v>
      </c>
      <c r="C30848">
        <v>0</v>
      </c>
      <c r="D30848">
        <v>-2.9528871451311302E-3</v>
      </c>
      <c r="E30848">
        <v>28.612960661405999</v>
      </c>
      <c r="F30848">
        <v>741.18412141603801</v>
      </c>
      <c r="G30848">
        <v>742.89527325463598</v>
      </c>
      <c r="H30848">
        <v>0.3</v>
      </c>
      <c r="I30848">
        <v>22.643221100597</v>
      </c>
      <c r="J30848">
        <v>-0.03</v>
      </c>
    </row>
    <row r="30849" spans="1:10">
      <c r="A30849">
        <v>24.1766666667518</v>
      </c>
      <c r="B30849">
        <v>-2.0768896988853598</v>
      </c>
      <c r="C30849">
        <v>0</v>
      </c>
      <c r="D30849">
        <v>-2.9534081020555201E-3</v>
      </c>
      <c r="E30849">
        <v>28.612756931414999</v>
      </c>
      <c r="F30849">
        <v>741.18353236222299</v>
      </c>
      <c r="G30849">
        <v>742.89471918081097</v>
      </c>
      <c r="H30849">
        <v>0.3</v>
      </c>
      <c r="I30849">
        <v>22.643178753925699</v>
      </c>
      <c r="J30849">
        <v>-0.03</v>
      </c>
    </row>
    <row r="30850" spans="1:10">
      <c r="A30850">
        <v>24.173333333418501</v>
      </c>
      <c r="B30850">
        <v>-2.0768891412668302</v>
      </c>
      <c r="C30850">
        <v>0</v>
      </c>
      <c r="D30850">
        <v>-2.9539291119063198E-3</v>
      </c>
      <c r="E30850">
        <v>28.612553192548599</v>
      </c>
      <c r="F30850">
        <v>741.18294329909804</v>
      </c>
      <c r="G30850">
        <v>742.89416510655406</v>
      </c>
      <c r="H30850">
        <v>0.3</v>
      </c>
      <c r="I30850">
        <v>22.643136402952301</v>
      </c>
      <c r="J30850">
        <v>-0.03</v>
      </c>
    </row>
    <row r="30851" spans="1:10">
      <c r="A30851">
        <v>24.170000000085199</v>
      </c>
      <c r="B30851">
        <v>-2.07688858364298</v>
      </c>
      <c r="C30851">
        <v>0</v>
      </c>
      <c r="D30851">
        <v>-2.9544501746847098E-3</v>
      </c>
      <c r="E30851">
        <v>28.6123494448061</v>
      </c>
      <c r="F30851">
        <v>741.18235422666498</v>
      </c>
      <c r="G30851">
        <v>742.89361103186195</v>
      </c>
      <c r="H30851">
        <v>0.3</v>
      </c>
      <c r="I30851">
        <v>22.643094047676499</v>
      </c>
      <c r="J30851">
        <v>-0.03</v>
      </c>
    </row>
    <row r="30852" spans="1:10">
      <c r="A30852">
        <v>24.166666666751802</v>
      </c>
      <c r="B30852">
        <v>-2.0768880260137901</v>
      </c>
      <c r="C30852">
        <v>0</v>
      </c>
      <c r="D30852">
        <v>-2.95497129039191E-3</v>
      </c>
      <c r="E30852">
        <v>28.6121456881868</v>
      </c>
      <c r="F30852">
        <v>741.18176514491995</v>
      </c>
      <c r="G30852">
        <v>742.89305695673704</v>
      </c>
      <c r="H30852">
        <v>0.3</v>
      </c>
      <c r="I30852">
        <v>22.643051688098399</v>
      </c>
      <c r="J30852">
        <v>-0.03</v>
      </c>
    </row>
    <row r="30853" spans="1:10">
      <c r="A30853">
        <v>24.1633333334185</v>
      </c>
      <c r="B30853">
        <v>-2.07688746837926</v>
      </c>
      <c r="C30853">
        <v>0</v>
      </c>
      <c r="D30853">
        <v>-2.95549245902911E-3</v>
      </c>
      <c r="E30853">
        <v>28.611941922690001</v>
      </c>
      <c r="F30853">
        <v>741.18117605386499</v>
      </c>
      <c r="G30853">
        <v>742.89250288117898</v>
      </c>
      <c r="H30853">
        <v>0.3</v>
      </c>
      <c r="I30853">
        <v>22.6430093242178</v>
      </c>
      <c r="J30853">
        <v>-0.03</v>
      </c>
    </row>
    <row r="30854" spans="1:10">
      <c r="A30854">
        <v>24.160000000085201</v>
      </c>
      <c r="B30854">
        <v>-2.0768869107394101</v>
      </c>
      <c r="C30854">
        <v>0</v>
      </c>
      <c r="D30854">
        <v>-2.9560136805974902E-3</v>
      </c>
      <c r="E30854">
        <v>28.611738148314899</v>
      </c>
      <c r="F30854">
        <v>741.18058695349805</v>
      </c>
      <c r="G30854">
        <v>742.89194880518698</v>
      </c>
      <c r="H30854">
        <v>0.3</v>
      </c>
      <c r="I30854">
        <v>22.642966956034599</v>
      </c>
      <c r="J30854">
        <v>-0.03</v>
      </c>
    </row>
    <row r="30855" spans="1:10">
      <c r="A30855">
        <v>24.1566666667518</v>
      </c>
      <c r="B30855">
        <v>-2.0768863530942201</v>
      </c>
      <c r="C30855">
        <v>0</v>
      </c>
      <c r="D30855">
        <v>-2.9565349550982698E-3</v>
      </c>
      <c r="E30855">
        <v>28.611534365061001</v>
      </c>
      <c r="F30855">
        <v>741.17999784381902</v>
      </c>
      <c r="G30855">
        <v>742.89139472876195</v>
      </c>
      <c r="H30855">
        <v>0.3</v>
      </c>
      <c r="I30855">
        <v>22.642924583548702</v>
      </c>
      <c r="J30855">
        <v>-0.03</v>
      </c>
    </row>
    <row r="30856" spans="1:10">
      <c r="A30856">
        <v>24.153333333418502</v>
      </c>
      <c r="B30856">
        <v>-2.0768857954436899</v>
      </c>
      <c r="C30856">
        <v>0</v>
      </c>
      <c r="D30856">
        <v>-2.9570562825326401E-3</v>
      </c>
      <c r="E30856">
        <v>28.6113305729274</v>
      </c>
      <c r="F30856">
        <v>741.17940872482598</v>
      </c>
      <c r="G30856">
        <v>742.89084065190298</v>
      </c>
      <c r="H30856">
        <v>0.3</v>
      </c>
      <c r="I30856">
        <v>22.64288220676</v>
      </c>
      <c r="J30856">
        <v>-0.03</v>
      </c>
    </row>
    <row r="30857" spans="1:10">
      <c r="A30857">
        <v>24.1500000000852</v>
      </c>
      <c r="B30857">
        <v>-2.0768852377878302</v>
      </c>
      <c r="C30857">
        <v>0</v>
      </c>
      <c r="D30857">
        <v>-2.9575776629017902E-3</v>
      </c>
      <c r="E30857">
        <v>28.611126771913501</v>
      </c>
      <c r="F30857">
        <v>741.17881959652004</v>
      </c>
      <c r="G30857">
        <v>742.89028657460995</v>
      </c>
      <c r="H30857">
        <v>0.3</v>
      </c>
      <c r="I30857">
        <v>22.642839825668499</v>
      </c>
      <c r="J30857">
        <v>-0.03</v>
      </c>
    </row>
    <row r="30858" spans="1:10">
      <c r="A30858">
        <v>24.146666666751798</v>
      </c>
      <c r="B30858">
        <v>-2.0768846801266401</v>
      </c>
      <c r="C30858">
        <v>0</v>
      </c>
      <c r="D30858">
        <v>-2.9580990962069301E-3</v>
      </c>
      <c r="E30858">
        <v>28.610922962018599</v>
      </c>
      <c r="F30858">
        <v>741.17823045889895</v>
      </c>
      <c r="G30858">
        <v>742.88973249688399</v>
      </c>
      <c r="H30858">
        <v>0.3</v>
      </c>
      <c r="I30858">
        <v>22.642797440273998</v>
      </c>
      <c r="J30858">
        <v>-0.03</v>
      </c>
    </row>
    <row r="30859" spans="1:10">
      <c r="A30859">
        <v>24.1433333334185</v>
      </c>
      <c r="B30859">
        <v>-2.07688412246012</v>
      </c>
      <c r="C30859">
        <v>0</v>
      </c>
      <c r="D30859">
        <v>-2.9586205824492398E-3</v>
      </c>
      <c r="E30859">
        <v>28.610719143241901</v>
      </c>
      <c r="F30859">
        <v>741.17764131196304</v>
      </c>
      <c r="G30859">
        <v>742.88917841872501</v>
      </c>
      <c r="H30859">
        <v>0.3</v>
      </c>
      <c r="I30859">
        <v>22.642755050576401</v>
      </c>
      <c r="J30859">
        <v>-0.03</v>
      </c>
    </row>
    <row r="30860" spans="1:10">
      <c r="A30860">
        <v>24.140000000085202</v>
      </c>
      <c r="B30860">
        <v>-2.0768835647882602</v>
      </c>
      <c r="C30860">
        <v>0</v>
      </c>
      <c r="D30860">
        <v>-2.9591421216299302E-3</v>
      </c>
      <c r="E30860">
        <v>28.610515315582902</v>
      </c>
      <c r="F30860">
        <v>741.17705215571095</v>
      </c>
      <c r="G30860">
        <v>742.88862434013197</v>
      </c>
      <c r="H30860">
        <v>0.3</v>
      </c>
      <c r="I30860">
        <v>22.6427126565757</v>
      </c>
      <c r="J30860">
        <v>-0.03</v>
      </c>
    </row>
    <row r="30861" spans="1:10">
      <c r="A30861">
        <v>24.1366666667518</v>
      </c>
      <c r="B30861">
        <v>-2.07688300711107</v>
      </c>
      <c r="C30861">
        <v>0</v>
      </c>
      <c r="D30861">
        <v>-2.9596637137502E-3</v>
      </c>
      <c r="E30861">
        <v>28.6103114790407</v>
      </c>
      <c r="F30861">
        <v>741.176462990142</v>
      </c>
      <c r="G30861">
        <v>742.88807026110499</v>
      </c>
      <c r="H30861">
        <v>0.3</v>
      </c>
      <c r="I30861">
        <v>22.6426702582717</v>
      </c>
      <c r="J30861">
        <v>-0.03</v>
      </c>
    </row>
    <row r="30862" spans="1:10">
      <c r="A30862">
        <v>24.133333333418499</v>
      </c>
      <c r="B30862">
        <v>-2.0768824494285498</v>
      </c>
      <c r="C30862">
        <v>0</v>
      </c>
      <c r="D30862">
        <v>-2.96018535881124E-3</v>
      </c>
      <c r="E30862">
        <v>28.6101076336147</v>
      </c>
      <c r="F30862">
        <v>741.17587381525595</v>
      </c>
      <c r="G30862">
        <v>742.88751618164497</v>
      </c>
      <c r="H30862">
        <v>0.3</v>
      </c>
      <c r="I30862">
        <v>22.642627855664401</v>
      </c>
      <c r="J30862">
        <v>-0.03</v>
      </c>
    </row>
    <row r="30863" spans="1:10">
      <c r="A30863">
        <v>24.1300000000852</v>
      </c>
      <c r="B30863">
        <v>-2.0768818917406899</v>
      </c>
      <c r="C30863">
        <v>0</v>
      </c>
      <c r="D30863">
        <v>-2.9607070568142399E-3</v>
      </c>
      <c r="E30863">
        <v>28.609903779304101</v>
      </c>
      <c r="F30863">
        <v>741.17528463105202</v>
      </c>
      <c r="G30863">
        <v>742.88696210175101</v>
      </c>
      <c r="H30863">
        <v>0.3</v>
      </c>
      <c r="I30863">
        <v>22.642585448753501</v>
      </c>
      <c r="J30863">
        <v>-0.03</v>
      </c>
    </row>
    <row r="30864" spans="1:10">
      <c r="A30864">
        <v>24.126666666751799</v>
      </c>
      <c r="B30864">
        <v>-2.0768813340474899</v>
      </c>
      <c r="C30864">
        <v>0</v>
      </c>
      <c r="D30864">
        <v>-2.96122880776041E-3</v>
      </c>
      <c r="E30864">
        <v>28.609699916108301</v>
      </c>
      <c r="F30864">
        <v>741.17469543752804</v>
      </c>
      <c r="G30864">
        <v>742.88640802142402</v>
      </c>
      <c r="H30864">
        <v>0.3</v>
      </c>
      <c r="I30864">
        <v>22.642543037539198</v>
      </c>
      <c r="J30864">
        <v>-0.03</v>
      </c>
    </row>
    <row r="30865" spans="1:10">
      <c r="A30865">
        <v>24.123333333418501</v>
      </c>
      <c r="B30865">
        <v>-2.0768807763489598</v>
      </c>
      <c r="C30865">
        <v>0</v>
      </c>
      <c r="D30865">
        <v>-2.9617506116509399E-3</v>
      </c>
      <c r="E30865">
        <v>28.609496044026599</v>
      </c>
      <c r="F30865">
        <v>741.17410623468595</v>
      </c>
      <c r="G30865">
        <v>742.88585394066297</v>
      </c>
      <c r="H30865">
        <v>0.3</v>
      </c>
      <c r="I30865">
        <v>22.6425006220211</v>
      </c>
      <c r="J30865">
        <v>-0.03</v>
      </c>
    </row>
    <row r="30866" spans="1:10">
      <c r="A30866">
        <v>24.120000000085199</v>
      </c>
      <c r="B30866">
        <v>-2.0768802186450999</v>
      </c>
      <c r="C30866">
        <v>0</v>
      </c>
      <c r="D30866">
        <v>-2.9622724684870302E-3</v>
      </c>
      <c r="E30866">
        <v>28.6092921630582</v>
      </c>
      <c r="F30866">
        <v>741.17351702252301</v>
      </c>
      <c r="G30866">
        <v>742.88529985946798</v>
      </c>
      <c r="H30866">
        <v>0.3</v>
      </c>
      <c r="I30866">
        <v>22.6424582021994</v>
      </c>
      <c r="J30866">
        <v>-0.03</v>
      </c>
    </row>
    <row r="30867" spans="1:10">
      <c r="A30867">
        <v>24.116666666751801</v>
      </c>
      <c r="B30867">
        <v>-2.0768796609359099</v>
      </c>
      <c r="C30867">
        <v>0</v>
      </c>
      <c r="D30867">
        <v>-2.9627943782698802E-3</v>
      </c>
      <c r="E30867">
        <v>28.609088273202499</v>
      </c>
      <c r="F30867">
        <v>741.17292780103901</v>
      </c>
      <c r="G30867">
        <v>742.88474577783995</v>
      </c>
      <c r="H30867">
        <v>0.3</v>
      </c>
      <c r="I30867">
        <v>22.642415778073801</v>
      </c>
      <c r="J30867">
        <v>-0.03</v>
      </c>
    </row>
    <row r="30868" spans="1:10">
      <c r="A30868">
        <v>24.113333333418499</v>
      </c>
      <c r="B30868">
        <v>-2.0768791032213798</v>
      </c>
      <c r="C30868">
        <v>0</v>
      </c>
      <c r="D30868">
        <v>-2.9633163410006801E-3</v>
      </c>
      <c r="E30868">
        <v>28.6088843744588</v>
      </c>
      <c r="F30868">
        <v>741.17233857023302</v>
      </c>
      <c r="G30868">
        <v>742.88419169577799</v>
      </c>
      <c r="H30868">
        <v>0.3</v>
      </c>
      <c r="I30868">
        <v>22.642373349644199</v>
      </c>
      <c r="J30868">
        <v>-0.03</v>
      </c>
    </row>
    <row r="30869" spans="1:10">
      <c r="A30869">
        <v>24.110000000085201</v>
      </c>
      <c r="B30869">
        <v>-2.07687854550151</v>
      </c>
      <c r="C30869">
        <v>0</v>
      </c>
      <c r="D30869">
        <v>-2.9638383566806298E-3</v>
      </c>
      <c r="E30869">
        <v>28.6086804668263</v>
      </c>
      <c r="F30869">
        <v>741.17174933010597</v>
      </c>
      <c r="G30869">
        <v>742.88363761328299</v>
      </c>
      <c r="H30869">
        <v>0.3</v>
      </c>
      <c r="I30869">
        <v>22.642330916910598</v>
      </c>
      <c r="J30869">
        <v>-0.03</v>
      </c>
    </row>
    <row r="30870" spans="1:10">
      <c r="A30870">
        <v>24.106666666751799</v>
      </c>
      <c r="B30870">
        <v>-2.0768779877763199</v>
      </c>
      <c r="C30870">
        <v>0</v>
      </c>
      <c r="D30870">
        <v>-2.9643604253109198E-3</v>
      </c>
      <c r="E30870">
        <v>28.608476550304399</v>
      </c>
      <c r="F30870">
        <v>741.171160080655</v>
      </c>
      <c r="G30870">
        <v>742.88308353035404</v>
      </c>
      <c r="H30870">
        <v>0.3</v>
      </c>
      <c r="I30870">
        <v>22.6422884798728</v>
      </c>
      <c r="J30870">
        <v>-0.03</v>
      </c>
    </row>
    <row r="30871" spans="1:10">
      <c r="A30871">
        <v>24.103333333418501</v>
      </c>
      <c r="B30871">
        <v>-2.07687743004578</v>
      </c>
      <c r="C30871">
        <v>0</v>
      </c>
      <c r="D30871">
        <v>-2.9648825468927701E-3</v>
      </c>
      <c r="E30871">
        <v>28.608272624892301</v>
      </c>
      <c r="F30871">
        <v>741.17057082188001</v>
      </c>
      <c r="G30871">
        <v>742.88252944699104</v>
      </c>
      <c r="H30871">
        <v>0.3</v>
      </c>
      <c r="I30871">
        <v>22.642246038530899</v>
      </c>
      <c r="J30871">
        <v>-0.03</v>
      </c>
    </row>
    <row r="30872" spans="1:10">
      <c r="A30872">
        <v>24.100000000085199</v>
      </c>
      <c r="B30872">
        <v>-2.07687687230991</v>
      </c>
      <c r="C30872">
        <v>0</v>
      </c>
      <c r="D30872">
        <v>-2.9654047214273502E-3</v>
      </c>
      <c r="E30872">
        <v>28.608068690589398</v>
      </c>
      <c r="F30872">
        <v>741.16998155378099</v>
      </c>
      <c r="G30872">
        <v>742.88197536319501</v>
      </c>
      <c r="H30872">
        <v>0.3</v>
      </c>
      <c r="I30872">
        <v>22.642203592884499</v>
      </c>
      <c r="J30872">
        <v>-0.03</v>
      </c>
    </row>
    <row r="30873" spans="1:10">
      <c r="A30873">
        <v>24.096666666751801</v>
      </c>
      <c r="B30873">
        <v>-2.0768763145687101</v>
      </c>
      <c r="C30873">
        <v>0</v>
      </c>
      <c r="D30873">
        <v>-2.9659269489158702E-3</v>
      </c>
      <c r="E30873">
        <v>28.607864747394999</v>
      </c>
      <c r="F30873">
        <v>741.16939227635703</v>
      </c>
      <c r="G30873">
        <v>742.88142127896504</v>
      </c>
      <c r="H30873">
        <v>0.3</v>
      </c>
      <c r="I30873">
        <v>22.642161142933801</v>
      </c>
      <c r="J30873">
        <v>-0.03</v>
      </c>
    </row>
    <row r="30874" spans="1:10">
      <c r="A30874">
        <v>24.093333333418499</v>
      </c>
      <c r="B30874">
        <v>-2.0768757568221701</v>
      </c>
      <c r="C30874">
        <v>0</v>
      </c>
      <c r="D30874">
        <v>-2.96644922935953E-3</v>
      </c>
      <c r="E30874">
        <v>28.607660795308199</v>
      </c>
      <c r="F30874">
        <v>741.16880298960598</v>
      </c>
      <c r="G30874">
        <v>742.88086719430203</v>
      </c>
      <c r="H30874">
        <v>0.3</v>
      </c>
      <c r="I30874">
        <v>22.642118688678501</v>
      </c>
      <c r="J30874">
        <v>-0.03</v>
      </c>
    </row>
    <row r="30875" spans="1:10">
      <c r="A30875">
        <v>24.090000000085201</v>
      </c>
      <c r="B30875">
        <v>-2.0768751990703</v>
      </c>
      <c r="C30875">
        <v>0</v>
      </c>
      <c r="D30875">
        <v>-2.9669715627595201E-3</v>
      </c>
      <c r="E30875">
        <v>28.607456834328602</v>
      </c>
      <c r="F30875">
        <v>741.16821369352897</v>
      </c>
      <c r="G30875">
        <v>742.88031310920496</v>
      </c>
      <c r="H30875">
        <v>0.3</v>
      </c>
      <c r="I30875">
        <v>22.642076230118601</v>
      </c>
      <c r="J30875">
        <v>-0.03</v>
      </c>
    </row>
    <row r="30876" spans="1:10">
      <c r="A30876">
        <v>24.0866666667518</v>
      </c>
      <c r="B30876">
        <v>-2.0768746413131001</v>
      </c>
      <c r="C30876">
        <v>0</v>
      </c>
      <c r="D30876">
        <v>-2.96749394911704E-3</v>
      </c>
      <c r="E30876">
        <v>28.607252864455202</v>
      </c>
      <c r="F30876">
        <v>741.16762438812498</v>
      </c>
      <c r="G30876">
        <v>742.87975902367396</v>
      </c>
      <c r="H30876">
        <v>0.3</v>
      </c>
      <c r="I30876">
        <v>22.642033767253999</v>
      </c>
      <c r="J30876">
        <v>-0.03</v>
      </c>
    </row>
    <row r="30877" spans="1:10">
      <c r="A30877">
        <v>24.083333333418501</v>
      </c>
      <c r="B30877">
        <v>-2.0768740835505501</v>
      </c>
      <c r="C30877">
        <v>0</v>
      </c>
      <c r="D30877">
        <v>-2.9680163884332898E-3</v>
      </c>
      <c r="E30877">
        <v>28.6070488856876</v>
      </c>
      <c r="F30877">
        <v>741.16703507339298</v>
      </c>
      <c r="G30877">
        <v>742.87920493770901</v>
      </c>
      <c r="H30877">
        <v>0.3</v>
      </c>
      <c r="I30877">
        <v>22.641991300084602</v>
      </c>
      <c r="J30877">
        <v>-0.03</v>
      </c>
    </row>
    <row r="30878" spans="1:10">
      <c r="A30878">
        <v>24.080000000085199</v>
      </c>
      <c r="B30878">
        <v>-2.07687352578268</v>
      </c>
      <c r="C30878">
        <v>0</v>
      </c>
      <c r="D30878">
        <v>-2.96853888070946E-3</v>
      </c>
      <c r="E30878">
        <v>28.6068448980248</v>
      </c>
      <c r="F30878">
        <v>741.16644574933196</v>
      </c>
      <c r="G30878">
        <v>742.87865085131102</v>
      </c>
      <c r="H30878">
        <v>0.3</v>
      </c>
      <c r="I30878">
        <v>22.6419488286102</v>
      </c>
      <c r="J30878">
        <v>-0.03</v>
      </c>
    </row>
    <row r="30879" spans="1:10">
      <c r="A30879">
        <v>24.076666666751802</v>
      </c>
      <c r="B30879">
        <v>-2.07687296800946</v>
      </c>
      <c r="C30879">
        <v>0</v>
      </c>
      <c r="D30879">
        <v>-2.9690614259467499E-3</v>
      </c>
      <c r="E30879">
        <v>28.606640901466299</v>
      </c>
      <c r="F30879">
        <v>741.16585641594202</v>
      </c>
      <c r="G30879">
        <v>742.87809676447898</v>
      </c>
      <c r="H30879">
        <v>0.3</v>
      </c>
      <c r="I30879">
        <v>22.641906352830802</v>
      </c>
      <c r="J30879">
        <v>-0.03</v>
      </c>
    </row>
    <row r="30880" spans="1:10">
      <c r="A30880">
        <v>24.0733333334185</v>
      </c>
      <c r="B30880">
        <v>-2.0768724102309202</v>
      </c>
      <c r="C30880">
        <v>0</v>
      </c>
      <c r="D30880">
        <v>-2.9695840241463602E-3</v>
      </c>
      <c r="E30880">
        <v>28.606436896011399</v>
      </c>
      <c r="F30880">
        <v>741.16526707322203</v>
      </c>
      <c r="G30880">
        <v>742.87754267721402</v>
      </c>
      <c r="H30880">
        <v>0.3</v>
      </c>
      <c r="I30880">
        <v>22.641863872746399</v>
      </c>
      <c r="J30880">
        <v>-0.03</v>
      </c>
    </row>
    <row r="30881" spans="1:10">
      <c r="A30881">
        <v>24.070000000085201</v>
      </c>
      <c r="B30881">
        <v>-2.0768718524470402</v>
      </c>
      <c r="C30881">
        <v>0</v>
      </c>
      <c r="D30881">
        <v>-2.9701066753094799E-3</v>
      </c>
      <c r="E30881">
        <v>28.606232881659299</v>
      </c>
      <c r="F30881">
        <v>741.16467772117005</v>
      </c>
      <c r="G30881">
        <v>742.87698858951501</v>
      </c>
      <c r="H30881">
        <v>0.3</v>
      </c>
      <c r="I30881">
        <v>22.6418213883567</v>
      </c>
      <c r="J30881">
        <v>-0.03</v>
      </c>
    </row>
    <row r="30882" spans="1:10">
      <c r="A30882">
        <v>24.0666666667518</v>
      </c>
      <c r="B30882">
        <v>-2.0768712946578201</v>
      </c>
      <c r="C30882">
        <v>0</v>
      </c>
      <c r="D30882">
        <v>-2.9706293794373099E-3</v>
      </c>
      <c r="E30882">
        <v>28.606028858409299</v>
      </c>
      <c r="F30882">
        <v>741.16408835978802</v>
      </c>
      <c r="G30882">
        <v>742.87643450138205</v>
      </c>
      <c r="H30882">
        <v>0.3</v>
      </c>
      <c r="I30882">
        <v>22.641778899661698</v>
      </c>
      <c r="J30882">
        <v>-0.03</v>
      </c>
    </row>
    <row r="30883" spans="1:10">
      <c r="A30883">
        <v>24.063333333418498</v>
      </c>
      <c r="B30883">
        <v>-2.0768707368632602</v>
      </c>
      <c r="C30883">
        <v>0</v>
      </c>
      <c r="D30883">
        <v>-2.9711521365310498E-3</v>
      </c>
      <c r="E30883">
        <v>28.605824826260701</v>
      </c>
      <c r="F30883">
        <v>741.16349898907197</v>
      </c>
      <c r="G30883">
        <v>742.87588041281595</v>
      </c>
      <c r="H30883">
        <v>0.3</v>
      </c>
      <c r="I30883">
        <v>22.641736406661298</v>
      </c>
      <c r="J30883">
        <v>-0.03</v>
      </c>
    </row>
    <row r="30884" spans="1:10">
      <c r="A30884">
        <v>24.0600000000852</v>
      </c>
      <c r="B30884">
        <v>-2.0768701790633801</v>
      </c>
      <c r="C30884">
        <v>0</v>
      </c>
      <c r="D30884">
        <v>-2.9716749465919E-3</v>
      </c>
      <c r="E30884">
        <v>28.605620785212899</v>
      </c>
      <c r="F30884">
        <v>741.16290960902404</v>
      </c>
      <c r="G30884">
        <v>742.87532632381499</v>
      </c>
      <c r="H30884">
        <v>0.3</v>
      </c>
      <c r="I30884">
        <v>22.6416939093553</v>
      </c>
      <c r="J30884">
        <v>-0.03</v>
      </c>
    </row>
    <row r="30885" spans="1:10">
      <c r="A30885">
        <v>24.056666666751799</v>
      </c>
      <c r="B30885">
        <v>-2.0768696212581501</v>
      </c>
      <c r="C30885">
        <v>0</v>
      </c>
      <c r="D30885">
        <v>-2.9721978096210501E-3</v>
      </c>
      <c r="E30885">
        <v>28.605416735265099</v>
      </c>
      <c r="F30885">
        <v>741.16232021964299</v>
      </c>
      <c r="G30885">
        <v>742.874772234381</v>
      </c>
      <c r="H30885">
        <v>0.3</v>
      </c>
      <c r="I30885">
        <v>22.641651407743801</v>
      </c>
      <c r="J30885">
        <v>-0.03</v>
      </c>
    </row>
    <row r="30886" spans="1:10">
      <c r="A30886">
        <v>24.0533333334185</v>
      </c>
      <c r="B30886">
        <v>-2.0768690634475901</v>
      </c>
      <c r="C30886">
        <v>0</v>
      </c>
      <c r="D30886">
        <v>-2.9727207256197001E-3</v>
      </c>
      <c r="E30886">
        <v>28.605212676416599</v>
      </c>
      <c r="F30886">
        <v>741.16173082092598</v>
      </c>
      <c r="G30886">
        <v>742.87421814451397</v>
      </c>
      <c r="H30886">
        <v>0.3</v>
      </c>
      <c r="I30886">
        <v>22.641608901826601</v>
      </c>
      <c r="J30886">
        <v>-0.03</v>
      </c>
    </row>
    <row r="30887" spans="1:10">
      <c r="A30887">
        <v>24.050000000085198</v>
      </c>
      <c r="B30887">
        <v>-2.0768685056316998</v>
      </c>
      <c r="C30887">
        <v>0</v>
      </c>
      <c r="D30887">
        <v>-2.9732436945890399E-3</v>
      </c>
      <c r="E30887">
        <v>28.605008608666701</v>
      </c>
      <c r="F30887">
        <v>741.16114141287505</v>
      </c>
      <c r="G30887">
        <v>742.87366405421199</v>
      </c>
      <c r="H30887">
        <v>0.3</v>
      </c>
      <c r="I30887">
        <v>22.6415663916037</v>
      </c>
      <c r="J30887">
        <v>-0.03</v>
      </c>
    </row>
    <row r="30888" spans="1:10">
      <c r="A30888">
        <v>24.046666666751801</v>
      </c>
      <c r="B30888">
        <v>-2.0768679478104599</v>
      </c>
      <c r="C30888">
        <v>0</v>
      </c>
      <c r="D30888">
        <v>-2.9737667165302801E-3</v>
      </c>
      <c r="E30888">
        <v>28.6048045320148</v>
      </c>
      <c r="F30888">
        <v>741.16055199548805</v>
      </c>
      <c r="G30888">
        <v>742.87310996347696</v>
      </c>
      <c r="H30888">
        <v>0.3</v>
      </c>
      <c r="I30888">
        <v>22.6415238770748</v>
      </c>
      <c r="J30888">
        <v>-0.03</v>
      </c>
    </row>
    <row r="30889" spans="1:10">
      <c r="A30889">
        <v>24.043333333418499</v>
      </c>
      <c r="B30889">
        <v>-2.0768673899838999</v>
      </c>
      <c r="C30889">
        <v>0</v>
      </c>
      <c r="D30889">
        <v>-2.9742897914446101E-3</v>
      </c>
      <c r="E30889">
        <v>28.6046004464601</v>
      </c>
      <c r="F30889">
        <v>741.15996256876497</v>
      </c>
      <c r="G30889">
        <v>742.872555872308</v>
      </c>
      <c r="H30889">
        <v>0.3</v>
      </c>
      <c r="I30889">
        <v>22.641481358239901</v>
      </c>
      <c r="J30889">
        <v>-0.03</v>
      </c>
    </row>
    <row r="30890" spans="1:10">
      <c r="A30890">
        <v>24.0400000000852</v>
      </c>
      <c r="B30890">
        <v>-2.0768668321519899</v>
      </c>
      <c r="C30890">
        <v>0</v>
      </c>
      <c r="D30890">
        <v>-2.9748129193332201E-3</v>
      </c>
      <c r="E30890">
        <v>28.604396352001899</v>
      </c>
      <c r="F30890">
        <v>741.15937313270399</v>
      </c>
      <c r="G30890">
        <v>742.872001780706</v>
      </c>
      <c r="H30890">
        <v>0.3</v>
      </c>
      <c r="I30890">
        <v>22.641438835098899</v>
      </c>
      <c r="J30890">
        <v>-0.03</v>
      </c>
    </row>
    <row r="30891" spans="1:10">
      <c r="A30891">
        <v>24.036666666751799</v>
      </c>
      <c r="B30891">
        <v>-2.0768662743147499</v>
      </c>
      <c r="C30891">
        <v>0</v>
      </c>
      <c r="D30891">
        <v>-2.9753361001973199E-3</v>
      </c>
      <c r="E30891">
        <v>28.604192248639499</v>
      </c>
      <c r="F30891">
        <v>741.158783687305</v>
      </c>
      <c r="G30891">
        <v>742.87144768866904</v>
      </c>
      <c r="H30891">
        <v>0.3</v>
      </c>
      <c r="I30891">
        <v>22.641396307651799</v>
      </c>
      <c r="J30891">
        <v>-0.03</v>
      </c>
    </row>
    <row r="30892" spans="1:10">
      <c r="A30892">
        <v>24.033333333418501</v>
      </c>
      <c r="B30892">
        <v>-2.07686571647218</v>
      </c>
      <c r="C30892">
        <v>0</v>
      </c>
      <c r="D30892">
        <v>-2.9758593340381001E-3</v>
      </c>
      <c r="E30892">
        <v>28.603988136372202</v>
      </c>
      <c r="F30892">
        <v>741.15819423256801</v>
      </c>
      <c r="G30892">
        <v>742.87089359619904</v>
      </c>
      <c r="H30892">
        <v>0.3</v>
      </c>
      <c r="I30892">
        <v>22.641353775898398</v>
      </c>
      <c r="J30892">
        <v>-0.03</v>
      </c>
    </row>
    <row r="30893" spans="1:10">
      <c r="A30893">
        <v>24.030000000085199</v>
      </c>
      <c r="B30893">
        <v>-2.0768651586242699</v>
      </c>
      <c r="C30893">
        <v>0</v>
      </c>
      <c r="D30893">
        <v>-2.9763826208567502E-3</v>
      </c>
      <c r="E30893">
        <v>28.603784015199299</v>
      </c>
      <c r="F30893">
        <v>741.15760476849096</v>
      </c>
      <c r="G30893">
        <v>742.87033950329499</v>
      </c>
      <c r="H30893">
        <v>0.3</v>
      </c>
      <c r="I30893">
        <v>22.6413112398386</v>
      </c>
      <c r="J30893">
        <v>-0.03</v>
      </c>
    </row>
    <row r="30894" spans="1:10">
      <c r="A30894">
        <v>24.026666666751801</v>
      </c>
      <c r="B30894">
        <v>-2.0768646007710201</v>
      </c>
      <c r="C30894">
        <v>0</v>
      </c>
      <c r="D30894">
        <v>-2.9769059606544802E-3</v>
      </c>
      <c r="E30894">
        <v>28.603579885120102</v>
      </c>
      <c r="F30894">
        <v>741.15701529507396</v>
      </c>
      <c r="G30894">
        <v>742.86978540995801</v>
      </c>
      <c r="H30894">
        <v>0.3</v>
      </c>
      <c r="I30894">
        <v>22.641268699472299</v>
      </c>
      <c r="J30894">
        <v>-0.03</v>
      </c>
    </row>
    <row r="30895" spans="1:10">
      <c r="A30895">
        <v>24.023333333418499</v>
      </c>
      <c r="B30895">
        <v>-2.0768640429124301</v>
      </c>
      <c r="C30895">
        <v>0</v>
      </c>
      <c r="D30895">
        <v>-2.9774293534324901E-3</v>
      </c>
      <c r="E30895">
        <v>28.603375746133999</v>
      </c>
      <c r="F30895">
        <v>741.15642581231702</v>
      </c>
      <c r="G30895">
        <v>742.86923131618596</v>
      </c>
      <c r="H30895">
        <v>0.3</v>
      </c>
      <c r="I30895">
        <v>22.641226154799501</v>
      </c>
      <c r="J30895">
        <v>-0.03</v>
      </c>
    </row>
    <row r="30896" spans="1:10">
      <c r="A30896">
        <v>24.020000000085201</v>
      </c>
      <c r="B30896">
        <v>-2.0768634850485101</v>
      </c>
      <c r="C30896">
        <v>0</v>
      </c>
      <c r="D30896">
        <v>-2.9779527991919599E-3</v>
      </c>
      <c r="E30896">
        <v>28.603171598240099</v>
      </c>
      <c r="F30896">
        <v>741.15583632021696</v>
      </c>
      <c r="G30896">
        <v>742.86867722198099</v>
      </c>
      <c r="H30896">
        <v>0.3</v>
      </c>
      <c r="I30896">
        <v>22.64118360582</v>
      </c>
      <c r="J30896">
        <v>-0.03</v>
      </c>
    </row>
    <row r="30897" spans="1:10">
      <c r="A30897">
        <v>24.016666666751799</v>
      </c>
      <c r="B30897">
        <v>-2.0768629271792598</v>
      </c>
      <c r="C30897">
        <v>0</v>
      </c>
      <c r="D30897">
        <v>-2.97847629793409E-3</v>
      </c>
      <c r="E30897">
        <v>28.602967441437901</v>
      </c>
      <c r="F30897">
        <v>741.15524681877605</v>
      </c>
      <c r="G30897">
        <v>742.86812312734196</v>
      </c>
      <c r="H30897">
        <v>0.3</v>
      </c>
      <c r="I30897">
        <v>22.641141052533701</v>
      </c>
      <c r="J30897">
        <v>-0.03</v>
      </c>
    </row>
    <row r="30898" spans="1:10">
      <c r="A30898">
        <v>24.013333333418501</v>
      </c>
      <c r="B30898">
        <v>-2.0768623693046599</v>
      </c>
      <c r="C30898">
        <v>0</v>
      </c>
      <c r="D30898">
        <v>-2.9789998496600901E-3</v>
      </c>
      <c r="E30898">
        <v>28.602763275726499</v>
      </c>
      <c r="F30898">
        <v>741.15465730799201</v>
      </c>
      <c r="G30898">
        <v>742.86756903226899</v>
      </c>
      <c r="H30898">
        <v>0.3</v>
      </c>
      <c r="I30898">
        <v>22.6410984949406</v>
      </c>
      <c r="J30898">
        <v>-0.03</v>
      </c>
    </row>
    <row r="30899" spans="1:10">
      <c r="A30899">
        <v>24.010000000085199</v>
      </c>
      <c r="B30899">
        <v>-2.0768618114247301</v>
      </c>
      <c r="C30899">
        <v>0</v>
      </c>
      <c r="D30899">
        <v>-2.9795234543711501E-3</v>
      </c>
      <c r="E30899">
        <v>28.6025591011053</v>
      </c>
      <c r="F30899">
        <v>741.15406778786405</v>
      </c>
      <c r="G30899">
        <v>742.86701493676298</v>
      </c>
      <c r="H30899">
        <v>0.3</v>
      </c>
      <c r="I30899">
        <v>22.641055933040501</v>
      </c>
      <c r="J30899">
        <v>-0.03</v>
      </c>
    </row>
    <row r="30900" spans="1:10">
      <c r="A30900">
        <v>24.006666666751801</v>
      </c>
      <c r="B30900">
        <v>-2.0768612535394699</v>
      </c>
      <c r="C30900">
        <v>0</v>
      </c>
      <c r="D30900">
        <v>-2.98004711206846E-3</v>
      </c>
      <c r="E30900">
        <v>28.602354917573699</v>
      </c>
      <c r="F30900">
        <v>741.15347825839206</v>
      </c>
      <c r="G30900">
        <v>742.86646084082304</v>
      </c>
      <c r="H30900">
        <v>0.3</v>
      </c>
      <c r="I30900">
        <v>22.641013366833299</v>
      </c>
      <c r="J30900">
        <v>-0.03</v>
      </c>
    </row>
    <row r="30901" spans="1:10">
      <c r="A30901">
        <v>24.0033333334185</v>
      </c>
      <c r="B30901">
        <v>-2.0768606956488598</v>
      </c>
      <c r="C30901">
        <v>0</v>
      </c>
      <c r="D30901">
        <v>-2.9805708227532198E-3</v>
      </c>
      <c r="E30901">
        <v>28.602150725130802</v>
      </c>
      <c r="F30901">
        <v>741.152888719575</v>
      </c>
      <c r="G30901">
        <v>742.86590674444801</v>
      </c>
      <c r="H30901">
        <v>0.3</v>
      </c>
      <c r="I30901">
        <v>22.640970796318999</v>
      </c>
      <c r="J30901">
        <v>-0.03</v>
      </c>
    </row>
    <row r="30902" spans="1:10">
      <c r="A30902">
        <v>24.000000000085201</v>
      </c>
      <c r="B30902">
        <v>-2.0768601377529201</v>
      </c>
      <c r="C30902">
        <v>0</v>
      </c>
      <c r="D30902">
        <v>-2.98109458642664E-3</v>
      </c>
      <c r="E30902">
        <v>28.601946523776</v>
      </c>
      <c r="F30902">
        <v>741.15229917141301</v>
      </c>
      <c r="G30902">
        <v>742.86535264763995</v>
      </c>
      <c r="H30902">
        <v>0.3</v>
      </c>
      <c r="I30902">
        <v>22.6409282214975</v>
      </c>
      <c r="J30902">
        <v>-0.03</v>
      </c>
    </row>
    <row r="30903" spans="1:10">
      <c r="A30903">
        <v>23.9966666667518</v>
      </c>
      <c r="B30903">
        <v>-2.0768595798516398</v>
      </c>
      <c r="C30903">
        <v>0</v>
      </c>
      <c r="D30903">
        <v>-2.9816184030899001E-3</v>
      </c>
      <c r="E30903">
        <v>28.601742313508598</v>
      </c>
      <c r="F30903">
        <v>741.15170961390299</v>
      </c>
      <c r="G30903">
        <v>742.86479855039897</v>
      </c>
      <c r="H30903">
        <v>0.3</v>
      </c>
      <c r="I30903">
        <v>22.640885642368499</v>
      </c>
      <c r="J30903">
        <v>-0.03</v>
      </c>
    </row>
    <row r="30904" spans="1:10">
      <c r="A30904">
        <v>23.993333333418501</v>
      </c>
      <c r="B30904">
        <v>-2.07685902194503</v>
      </c>
      <c r="C30904">
        <v>0</v>
      </c>
      <c r="D30904">
        <v>-2.9821422727442002E-3</v>
      </c>
      <c r="E30904">
        <v>28.6015380943278</v>
      </c>
      <c r="F30904">
        <v>741.15112004704702</v>
      </c>
      <c r="G30904">
        <v>742.86424445272303</v>
      </c>
      <c r="H30904">
        <v>0.3</v>
      </c>
      <c r="I30904">
        <v>22.640843058932202</v>
      </c>
      <c r="J30904">
        <v>-0.03</v>
      </c>
    </row>
    <row r="30905" spans="1:10">
      <c r="A30905">
        <v>23.9900000000852</v>
      </c>
      <c r="B30905">
        <v>-2.0768584640330801</v>
      </c>
      <c r="C30905">
        <v>0</v>
      </c>
      <c r="D30905">
        <v>-2.9826661953907402E-3</v>
      </c>
      <c r="E30905">
        <v>28.601333866233102</v>
      </c>
      <c r="F30905">
        <v>741.15053047084302</v>
      </c>
      <c r="G30905">
        <v>742.86369035461405</v>
      </c>
      <c r="H30905">
        <v>0.3</v>
      </c>
      <c r="I30905">
        <v>22.6408004711883</v>
      </c>
      <c r="J30905">
        <v>-0.03</v>
      </c>
    </row>
    <row r="30906" spans="1:10">
      <c r="A30906">
        <v>23.986666666751798</v>
      </c>
      <c r="B30906">
        <v>-2.0768579061157899</v>
      </c>
      <c r="C30906">
        <v>0</v>
      </c>
      <c r="D30906">
        <v>-2.9831901710307201E-3</v>
      </c>
      <c r="E30906">
        <v>28.6011296292236</v>
      </c>
      <c r="F30906">
        <v>741.14994088528999</v>
      </c>
      <c r="G30906">
        <v>742.86313625606999</v>
      </c>
      <c r="H30906">
        <v>0.3</v>
      </c>
      <c r="I30906">
        <v>22.6407578791367</v>
      </c>
      <c r="J30906">
        <v>-0.03</v>
      </c>
    </row>
    <row r="30907" spans="1:10">
      <c r="A30907">
        <v>23.9833333334185</v>
      </c>
      <c r="B30907">
        <v>-2.07685734819316</v>
      </c>
      <c r="C30907">
        <v>0</v>
      </c>
      <c r="D30907">
        <v>-2.98371419966534E-3</v>
      </c>
      <c r="E30907">
        <v>28.600925383298701</v>
      </c>
      <c r="F30907">
        <v>741.14935129038804</v>
      </c>
      <c r="G30907">
        <v>742.86258215709302</v>
      </c>
      <c r="H30907">
        <v>0.3</v>
      </c>
      <c r="I30907">
        <v>22.640715282777499</v>
      </c>
      <c r="J30907">
        <v>-0.03</v>
      </c>
    </row>
    <row r="30908" spans="1:10">
      <c r="A30908">
        <v>23.980000000085202</v>
      </c>
      <c r="B30908">
        <v>-2.0768567902652002</v>
      </c>
      <c r="C30908">
        <v>0</v>
      </c>
      <c r="D30908">
        <v>-2.9842382812957798E-3</v>
      </c>
      <c r="E30908">
        <v>28.6007211284577</v>
      </c>
      <c r="F30908">
        <v>741.14876168613603</v>
      </c>
      <c r="G30908">
        <v>742.86202805768198</v>
      </c>
      <c r="H30908">
        <v>0.3</v>
      </c>
      <c r="I30908">
        <v>22.640672682110299</v>
      </c>
      <c r="J30908">
        <v>-0.03</v>
      </c>
    </row>
    <row r="30909" spans="1:10">
      <c r="A30909">
        <v>23.9766666667518</v>
      </c>
      <c r="B30909">
        <v>-2.0768562323319002</v>
      </c>
      <c r="C30909">
        <v>0</v>
      </c>
      <c r="D30909">
        <v>-2.98476241592325E-3</v>
      </c>
      <c r="E30909">
        <v>28.600516864699799</v>
      </c>
      <c r="F30909">
        <v>741.14817207253304</v>
      </c>
      <c r="G30909">
        <v>742.86147395783701</v>
      </c>
      <c r="H30909">
        <v>0.3</v>
      </c>
      <c r="I30909">
        <v>22.640630077135299</v>
      </c>
      <c r="J30909">
        <v>-0.03</v>
      </c>
    </row>
    <row r="30910" spans="1:10">
      <c r="A30910">
        <v>23.973333333418498</v>
      </c>
      <c r="B30910">
        <v>-2.07685567439326</v>
      </c>
      <c r="C30910">
        <v>0</v>
      </c>
      <c r="D30910">
        <v>-2.9852866035489402E-3</v>
      </c>
      <c r="E30910">
        <v>28.600312592024402</v>
      </c>
      <c r="F30910">
        <v>741.14758244957898</v>
      </c>
      <c r="G30910">
        <v>742.86091985755797</v>
      </c>
      <c r="H30910">
        <v>0.3</v>
      </c>
      <c r="I30910">
        <v>22.6405874678522</v>
      </c>
      <c r="J30910">
        <v>-0.03</v>
      </c>
    </row>
    <row r="30911" spans="1:10">
      <c r="A30911">
        <v>23.970000000085101</v>
      </c>
      <c r="B30911">
        <v>-2.0768551164492801</v>
      </c>
      <c r="C30911">
        <v>0</v>
      </c>
      <c r="D30911">
        <v>-2.9858108441740598E-3</v>
      </c>
      <c r="E30911">
        <v>28.600108310430802</v>
      </c>
      <c r="F30911">
        <v>741.14699281727303</v>
      </c>
      <c r="G30911">
        <v>742.86036575684602</v>
      </c>
      <c r="H30911">
        <v>0.3</v>
      </c>
      <c r="I30911">
        <v>22.640544854261002</v>
      </c>
      <c r="J30911">
        <v>-0.03</v>
      </c>
    </row>
    <row r="30912" spans="1:10">
      <c r="A30912">
        <v>23.966666666751799</v>
      </c>
      <c r="B30912">
        <v>-2.0768545584999698</v>
      </c>
      <c r="C30912">
        <v>0</v>
      </c>
      <c r="D30912">
        <v>-2.9863351377997899E-3</v>
      </c>
      <c r="E30912">
        <v>28.599904019918199</v>
      </c>
      <c r="F30912">
        <v>741.14640317561395</v>
      </c>
      <c r="G30912">
        <v>742.85981165569899</v>
      </c>
      <c r="H30912">
        <v>0.3</v>
      </c>
      <c r="I30912">
        <v>22.640502236361598</v>
      </c>
      <c r="J30912">
        <v>-0.03</v>
      </c>
    </row>
    <row r="30913" spans="1:10">
      <c r="A30913">
        <v>23.9633333334185</v>
      </c>
      <c r="B30913">
        <v>-2.0768540005453202</v>
      </c>
      <c r="C30913">
        <v>0</v>
      </c>
      <c r="D30913">
        <v>-2.98685948442734E-3</v>
      </c>
      <c r="E30913">
        <v>28.599699720486001</v>
      </c>
      <c r="F30913">
        <v>741.14581352460095</v>
      </c>
      <c r="G30913">
        <v>742.85925755411904</v>
      </c>
      <c r="H30913">
        <v>0.3</v>
      </c>
      <c r="I30913">
        <v>22.640459614153801</v>
      </c>
      <c r="J30913">
        <v>-0.03</v>
      </c>
    </row>
    <row r="30914" spans="1:10">
      <c r="A30914">
        <v>23.960000000085099</v>
      </c>
      <c r="B30914">
        <v>-2.07685344258533</v>
      </c>
      <c r="C30914">
        <v>0</v>
      </c>
      <c r="D30914">
        <v>-2.9873838840578999E-3</v>
      </c>
      <c r="E30914">
        <v>28.5994954121335</v>
      </c>
      <c r="F30914">
        <v>741.14522386423505</v>
      </c>
      <c r="G30914">
        <v>742.85870345210503</v>
      </c>
      <c r="H30914">
        <v>0.3</v>
      </c>
      <c r="I30914">
        <v>22.6404169876376</v>
      </c>
      <c r="J30914">
        <v>-0.03</v>
      </c>
    </row>
    <row r="30915" spans="1:10">
      <c r="A30915">
        <v>23.956666666751801</v>
      </c>
      <c r="B30915">
        <v>-2.0768528846200001</v>
      </c>
      <c r="C30915">
        <v>0</v>
      </c>
      <c r="D30915">
        <v>-2.9879083366926599E-3</v>
      </c>
      <c r="E30915">
        <v>28.5992910948599</v>
      </c>
      <c r="F30915">
        <v>741.14463419451295</v>
      </c>
      <c r="G30915">
        <v>742.85814934965697</v>
      </c>
      <c r="H30915">
        <v>0.3</v>
      </c>
      <c r="I30915">
        <v>22.640374356812899</v>
      </c>
      <c r="J30915">
        <v>-0.03</v>
      </c>
    </row>
    <row r="30916" spans="1:10">
      <c r="A30916">
        <v>23.953333333418499</v>
      </c>
      <c r="B30916">
        <v>-2.0768523266493299</v>
      </c>
      <c r="C30916">
        <v>0</v>
      </c>
      <c r="D30916">
        <v>-2.9884328423328299E-3</v>
      </c>
      <c r="E30916">
        <v>28.599086768664499</v>
      </c>
      <c r="F30916">
        <v>741.14404451543498</v>
      </c>
      <c r="G30916">
        <v>742.85759524677496</v>
      </c>
      <c r="H30916">
        <v>0.3</v>
      </c>
      <c r="I30916">
        <v>22.640331721679601</v>
      </c>
      <c r="J30916">
        <v>-0.03</v>
      </c>
    </row>
    <row r="30917" spans="1:10">
      <c r="A30917">
        <v>23.950000000085101</v>
      </c>
      <c r="B30917">
        <v>-2.0768517686733299</v>
      </c>
      <c r="C30917">
        <v>0</v>
      </c>
      <c r="D30917">
        <v>-2.9889574009796002E-3</v>
      </c>
      <c r="E30917">
        <v>28.598882433546699</v>
      </c>
      <c r="F30917">
        <v>741.14345482700196</v>
      </c>
      <c r="G30917">
        <v>742.85704114345901</v>
      </c>
      <c r="H30917">
        <v>0.3</v>
      </c>
      <c r="I30917">
        <v>22.640289082237601</v>
      </c>
      <c r="J30917">
        <v>-0.03</v>
      </c>
    </row>
    <row r="30918" spans="1:10">
      <c r="A30918">
        <v>23.946666666751799</v>
      </c>
      <c r="B30918">
        <v>-2.0768512106919901</v>
      </c>
      <c r="C30918">
        <v>0</v>
      </c>
      <c r="D30918">
        <v>-2.9894820126341701E-3</v>
      </c>
      <c r="E30918">
        <v>28.5986780895058</v>
      </c>
      <c r="F30918">
        <v>741.14286512921103</v>
      </c>
      <c r="G30918">
        <v>742.85648703970901</v>
      </c>
      <c r="H30918">
        <v>0.3</v>
      </c>
      <c r="I30918">
        <v>22.640246438486798</v>
      </c>
      <c r="J30918">
        <v>-0.03</v>
      </c>
    </row>
    <row r="30919" spans="1:10">
      <c r="A30919">
        <v>23.943333333418501</v>
      </c>
      <c r="B30919">
        <v>-2.0768506527053101</v>
      </c>
      <c r="C30919">
        <v>0</v>
      </c>
      <c r="D30919">
        <v>-2.99000667729773E-3</v>
      </c>
      <c r="E30919">
        <v>28.598473736540999</v>
      </c>
      <c r="F30919">
        <v>741.14227542206197</v>
      </c>
      <c r="G30919">
        <v>742.85593293552495</v>
      </c>
      <c r="H30919">
        <v>0.3</v>
      </c>
      <c r="I30919">
        <v>22.640203790427002</v>
      </c>
      <c r="J30919">
        <v>-0.03</v>
      </c>
    </row>
    <row r="30920" spans="1:10">
      <c r="A30920">
        <v>23.940000000085099</v>
      </c>
      <c r="B30920">
        <v>-2.07685009471329</v>
      </c>
      <c r="C30920">
        <v>0</v>
      </c>
      <c r="D30920">
        <v>-2.9905313949714898E-3</v>
      </c>
      <c r="E30920">
        <v>28.598269374651601</v>
      </c>
      <c r="F30920">
        <v>741.14168570555501</v>
      </c>
      <c r="G30920">
        <v>742.85537883090694</v>
      </c>
      <c r="H30920">
        <v>0.3</v>
      </c>
      <c r="I30920">
        <v>22.6401611380583</v>
      </c>
      <c r="J30920">
        <v>-0.03</v>
      </c>
    </row>
    <row r="30921" spans="1:10">
      <c r="A30921">
        <v>23.936666666751801</v>
      </c>
      <c r="B30921">
        <v>-2.0768495367159399</v>
      </c>
      <c r="C30921">
        <v>0</v>
      </c>
      <c r="D30921">
        <v>-2.9910561656566301E-3</v>
      </c>
      <c r="E30921">
        <v>28.598065003837</v>
      </c>
      <c r="F30921">
        <v>741.141095979689</v>
      </c>
      <c r="G30921">
        <v>742.85482472585602</v>
      </c>
      <c r="H30921">
        <v>0.3</v>
      </c>
      <c r="I30921">
        <v>22.640118481380501</v>
      </c>
      <c r="J30921">
        <v>-0.03</v>
      </c>
    </row>
    <row r="30922" spans="1:10">
      <c r="A30922">
        <v>23.933333333418499</v>
      </c>
      <c r="B30922">
        <v>-2.0768489787132398</v>
      </c>
      <c r="C30922">
        <v>0</v>
      </c>
      <c r="D30922">
        <v>-2.9915809893543599E-3</v>
      </c>
      <c r="E30922">
        <v>28.597860624096398</v>
      </c>
      <c r="F30922">
        <v>741.14050624446304</v>
      </c>
      <c r="G30922">
        <v>742.85427062037002</v>
      </c>
      <c r="H30922">
        <v>0.3</v>
      </c>
      <c r="I30922">
        <v>22.640075820393399</v>
      </c>
      <c r="J30922">
        <v>-0.03</v>
      </c>
    </row>
    <row r="30923" spans="1:10">
      <c r="A30923">
        <v>23.930000000085101</v>
      </c>
      <c r="B30923">
        <v>-2.0768484207052098</v>
      </c>
      <c r="C30923">
        <v>0</v>
      </c>
      <c r="D30923">
        <v>-2.9921058660658702E-3</v>
      </c>
      <c r="E30923">
        <v>28.597656235429099</v>
      </c>
      <c r="F30923">
        <v>741.13991649987599</v>
      </c>
      <c r="G30923">
        <v>742.85371651445098</v>
      </c>
      <c r="H30923">
        <v>0.3</v>
      </c>
      <c r="I30923">
        <v>22.6400331550971</v>
      </c>
      <c r="J30923">
        <v>-0.03</v>
      </c>
    </row>
    <row r="30924" spans="1:10">
      <c r="A30924">
        <v>23.9266666667518</v>
      </c>
      <c r="B30924">
        <v>-2.0768478626918401</v>
      </c>
      <c r="C30924">
        <v>0</v>
      </c>
      <c r="D30924">
        <v>-2.99263079579236E-3</v>
      </c>
      <c r="E30924">
        <v>28.597451837834399</v>
      </c>
      <c r="F30924">
        <v>741.13932674592797</v>
      </c>
      <c r="G30924">
        <v>742.85316240809698</v>
      </c>
      <c r="H30924">
        <v>0.3</v>
      </c>
      <c r="I30924">
        <v>22.639990485491399</v>
      </c>
      <c r="J30924">
        <v>-0.03</v>
      </c>
    </row>
    <row r="30925" spans="1:10">
      <c r="A30925">
        <v>23.923333333418501</v>
      </c>
      <c r="B30925">
        <v>-2.0768473046731302</v>
      </c>
      <c r="C30925">
        <v>0</v>
      </c>
      <c r="D30925">
        <v>-2.9931557785350198E-3</v>
      </c>
      <c r="E30925">
        <v>28.5972474313117</v>
      </c>
      <c r="F30925">
        <v>741.13873698261796</v>
      </c>
      <c r="G30925">
        <v>742.85260830131006</v>
      </c>
      <c r="H30925">
        <v>0.3</v>
      </c>
      <c r="I30925">
        <v>22.639947811576199</v>
      </c>
      <c r="J30925">
        <v>-0.03</v>
      </c>
    </row>
    <row r="30926" spans="1:10">
      <c r="A30926">
        <v>23.9200000000851</v>
      </c>
      <c r="B30926">
        <v>-2.0768467466490801</v>
      </c>
      <c r="C30926">
        <v>0</v>
      </c>
      <c r="D30926">
        <v>-2.9936808142950601E-3</v>
      </c>
      <c r="E30926">
        <v>28.597043015860201</v>
      </c>
      <c r="F30926">
        <v>741.13814720994503</v>
      </c>
      <c r="G30926">
        <v>742.85205419408805</v>
      </c>
      <c r="H30926">
        <v>0.3</v>
      </c>
      <c r="I30926">
        <v>22.639905133351402</v>
      </c>
      <c r="J30926">
        <v>-0.03</v>
      </c>
    </row>
    <row r="30927" spans="1:10">
      <c r="A30927">
        <v>23.916666666751802</v>
      </c>
      <c r="B30927">
        <v>-2.0768461886196898</v>
      </c>
      <c r="C30927">
        <v>0</v>
      </c>
      <c r="D30927">
        <v>-2.9942059030736599E-3</v>
      </c>
      <c r="E30927">
        <v>28.596838591479301</v>
      </c>
      <c r="F30927">
        <v>741.13755742790795</v>
      </c>
      <c r="G30927">
        <v>742.85150008643302</v>
      </c>
      <c r="H30927">
        <v>0.3</v>
      </c>
      <c r="I30927">
        <v>22.639862450816899</v>
      </c>
      <c r="J30927">
        <v>-0.03</v>
      </c>
    </row>
    <row r="30928" spans="1:10">
      <c r="A30928">
        <v>23.9133333334185</v>
      </c>
      <c r="B30928">
        <v>-2.0768456305849599</v>
      </c>
      <c r="C30928">
        <v>0</v>
      </c>
      <c r="D30928">
        <v>-2.9947310448720302E-3</v>
      </c>
      <c r="E30928">
        <v>28.596634158168101</v>
      </c>
      <c r="F30928">
        <v>741.13696763650796</v>
      </c>
      <c r="G30928">
        <v>742.85094597834404</v>
      </c>
      <c r="H30928">
        <v>0.3</v>
      </c>
      <c r="I30928">
        <v>22.6398197639726</v>
      </c>
      <c r="J30928">
        <v>-0.03</v>
      </c>
    </row>
    <row r="30929" spans="1:10">
      <c r="A30929">
        <v>23.910000000085098</v>
      </c>
      <c r="B30929">
        <v>-2.0768450725448999</v>
      </c>
      <c r="C30929">
        <v>0</v>
      </c>
      <c r="D30929">
        <v>-2.9952562396913501E-3</v>
      </c>
      <c r="E30929">
        <v>28.596429715926</v>
      </c>
      <c r="F30929">
        <v>741.13637783574302</v>
      </c>
      <c r="G30929">
        <v>742.85039186981999</v>
      </c>
      <c r="H30929">
        <v>0.3</v>
      </c>
      <c r="I30929">
        <v>22.6397770728185</v>
      </c>
      <c r="J30929">
        <v>-0.03</v>
      </c>
    </row>
    <row r="30930" spans="1:10">
      <c r="A30930">
        <v>23.9066666667518</v>
      </c>
      <c r="B30930">
        <v>-2.07684451449949</v>
      </c>
      <c r="C30930">
        <v>0</v>
      </c>
      <c r="D30930">
        <v>-2.9957814875328399E-3</v>
      </c>
      <c r="E30930">
        <v>28.596225264752398</v>
      </c>
      <c r="F30930">
        <v>741.13578802561096</v>
      </c>
      <c r="G30930">
        <v>742.84983776086301</v>
      </c>
      <c r="H30930">
        <v>0.3</v>
      </c>
      <c r="I30930">
        <v>22.639734377354301</v>
      </c>
      <c r="J30930">
        <v>-0.03</v>
      </c>
    </row>
    <row r="30931" spans="1:10">
      <c r="A30931">
        <v>23.903333333418502</v>
      </c>
      <c r="B30931">
        <v>-2.0768439564487502</v>
      </c>
      <c r="C30931">
        <v>0</v>
      </c>
      <c r="D30931">
        <v>-2.9963067883976898E-3</v>
      </c>
      <c r="E30931">
        <v>28.5960208046465</v>
      </c>
      <c r="F30931">
        <v>741.13519820611396</v>
      </c>
      <c r="G30931">
        <v>742.84928365147096</v>
      </c>
      <c r="H30931">
        <v>0.3</v>
      </c>
      <c r="I30931">
        <v>22.6396916775801</v>
      </c>
      <c r="J30931">
        <v>-0.03</v>
      </c>
    </row>
    <row r="30932" spans="1:10">
      <c r="A30932">
        <v>23.9000000000851</v>
      </c>
      <c r="B30932">
        <v>-2.0768433983926702</v>
      </c>
      <c r="C30932">
        <v>0</v>
      </c>
      <c r="D30932">
        <v>-2.9968321422870802E-3</v>
      </c>
      <c r="E30932">
        <v>28.595816335607601</v>
      </c>
      <c r="F30932">
        <v>741.13460837724995</v>
      </c>
      <c r="G30932">
        <v>742.84872954164598</v>
      </c>
      <c r="H30932">
        <v>0.3</v>
      </c>
      <c r="I30932">
        <v>22.639648973495799</v>
      </c>
      <c r="J30932">
        <v>-0.03</v>
      </c>
    </row>
    <row r="30933" spans="1:10">
      <c r="A30933">
        <v>23.896666666751798</v>
      </c>
      <c r="B30933">
        <v>-2.0768428403312398</v>
      </c>
      <c r="C30933">
        <v>0</v>
      </c>
      <c r="D30933">
        <v>-2.9973575492022201E-3</v>
      </c>
      <c r="E30933">
        <v>28.5956118576349</v>
      </c>
      <c r="F30933">
        <v>741.13401853901803</v>
      </c>
      <c r="G30933">
        <v>742.84817543138695</v>
      </c>
      <c r="H30933">
        <v>0.3</v>
      </c>
      <c r="I30933">
        <v>22.639606265101101</v>
      </c>
      <c r="J30933">
        <v>-0.03</v>
      </c>
    </row>
    <row r="30934" spans="1:10">
      <c r="A30934">
        <v>23.8933333334185</v>
      </c>
      <c r="B30934">
        <v>-2.0768422822644799</v>
      </c>
      <c r="C30934">
        <v>0</v>
      </c>
      <c r="D30934">
        <v>-2.9978830091443101E-3</v>
      </c>
      <c r="E30934">
        <v>28.595407370727902</v>
      </c>
      <c r="F30934">
        <v>741.13342869141798</v>
      </c>
      <c r="G30934">
        <v>742.84762132069295</v>
      </c>
      <c r="H30934">
        <v>0.3</v>
      </c>
      <c r="I30934">
        <v>22.639563552396101</v>
      </c>
      <c r="J30934">
        <v>-0.03</v>
      </c>
    </row>
    <row r="30935" spans="1:10">
      <c r="A30935">
        <v>23.890000000085099</v>
      </c>
      <c r="B30935">
        <v>-2.0768417241923798</v>
      </c>
      <c r="C30935">
        <v>0</v>
      </c>
      <c r="D30935">
        <v>-2.9984085221145401E-3</v>
      </c>
      <c r="E30935">
        <v>28.5952028748858</v>
      </c>
      <c r="F30935">
        <v>741.13283883444797</v>
      </c>
      <c r="G30935">
        <v>742.84706720956603</v>
      </c>
      <c r="H30935">
        <v>0.3</v>
      </c>
      <c r="I30935">
        <v>22.639520835380701</v>
      </c>
      <c r="J30935">
        <v>-0.03</v>
      </c>
    </row>
    <row r="30936" spans="1:10">
      <c r="A30936">
        <v>23.8866666667518</v>
      </c>
      <c r="B30936">
        <v>-2.07684116611494</v>
      </c>
      <c r="C30936">
        <v>0</v>
      </c>
      <c r="D30936">
        <v>-2.9989340881141102E-3</v>
      </c>
      <c r="E30936">
        <v>28.594998370107799</v>
      </c>
      <c r="F30936">
        <v>741.13224896810902</v>
      </c>
      <c r="G30936">
        <v>742.84651309800495</v>
      </c>
      <c r="H30936">
        <v>0.3</v>
      </c>
      <c r="I30936">
        <v>22.639478114054601</v>
      </c>
      <c r="J30936">
        <v>-0.03</v>
      </c>
    </row>
    <row r="30937" spans="1:10">
      <c r="A30937">
        <v>23.883333333418499</v>
      </c>
      <c r="B30937">
        <v>-2.07684060803216</v>
      </c>
      <c r="C30937">
        <v>0</v>
      </c>
      <c r="D30937">
        <v>-2.9994597071442098E-3</v>
      </c>
      <c r="E30937">
        <v>28.594793856393402</v>
      </c>
      <c r="F30937">
        <v>741.13165909239899</v>
      </c>
      <c r="G30937">
        <v>742.84595898600901</v>
      </c>
      <c r="H30937">
        <v>0.3</v>
      </c>
      <c r="I30937">
        <v>22.639435388418001</v>
      </c>
      <c r="J30937">
        <v>-0.03</v>
      </c>
    </row>
    <row r="30938" spans="1:10">
      <c r="A30938">
        <v>23.880000000085101</v>
      </c>
      <c r="B30938">
        <v>-2.0768400499440398</v>
      </c>
      <c r="C30938">
        <v>0</v>
      </c>
      <c r="D30938">
        <v>-2.99998537920604E-3</v>
      </c>
      <c r="E30938">
        <v>28.594589333741698</v>
      </c>
      <c r="F30938">
        <v>741.13106920731798</v>
      </c>
      <c r="G30938">
        <v>742.84540487358004</v>
      </c>
      <c r="H30938">
        <v>0.3</v>
      </c>
      <c r="I30938">
        <v>22.639392658470499</v>
      </c>
      <c r="J30938">
        <v>-0.03</v>
      </c>
    </row>
    <row r="30939" spans="1:10">
      <c r="A30939">
        <v>23.876666666751799</v>
      </c>
      <c r="B30939">
        <v>-2.0768394918505799</v>
      </c>
      <c r="C30939">
        <v>0</v>
      </c>
      <c r="D30939">
        <v>-3.0005111043008002E-3</v>
      </c>
      <c r="E30939">
        <v>28.594384802152099</v>
      </c>
      <c r="F30939">
        <v>741.13047931286496</v>
      </c>
      <c r="G30939">
        <v>742.84485076071599</v>
      </c>
      <c r="H30939">
        <v>0.3</v>
      </c>
      <c r="I30939">
        <v>22.639349924212201</v>
      </c>
      <c r="J30939">
        <v>-0.03</v>
      </c>
    </row>
    <row r="30940" spans="1:10">
      <c r="A30940">
        <v>23.873333333418501</v>
      </c>
      <c r="B30940">
        <v>-2.0768389337517799</v>
      </c>
      <c r="C30940">
        <v>0</v>
      </c>
      <c r="D30940">
        <v>-3.00103688242969E-3</v>
      </c>
      <c r="E30940">
        <v>28.594180261623901</v>
      </c>
      <c r="F30940">
        <v>741.12988940903904</v>
      </c>
      <c r="G30940">
        <v>742.84429664741901</v>
      </c>
      <c r="H30940">
        <v>0.3</v>
      </c>
      <c r="I30940">
        <v>22.639307185642998</v>
      </c>
      <c r="J30940">
        <v>-0.03</v>
      </c>
    </row>
    <row r="30941" spans="1:10">
      <c r="A30941">
        <v>23.870000000085099</v>
      </c>
      <c r="B30941">
        <v>-2.0768383756476498</v>
      </c>
      <c r="C30941">
        <v>0</v>
      </c>
      <c r="D30941">
        <v>-3.0015627135938998E-3</v>
      </c>
      <c r="E30941">
        <v>28.5939757121564</v>
      </c>
      <c r="F30941">
        <v>741.12929949583997</v>
      </c>
      <c r="G30941">
        <v>742.84374253368696</v>
      </c>
      <c r="H30941">
        <v>0.3</v>
      </c>
      <c r="I30941">
        <v>22.639264442762698</v>
      </c>
      <c r="J30941">
        <v>-0.03</v>
      </c>
    </row>
    <row r="30942" spans="1:10">
      <c r="A30942">
        <v>23.866666666751801</v>
      </c>
      <c r="B30942">
        <v>-2.0768378175381699</v>
      </c>
      <c r="C30942">
        <v>0</v>
      </c>
      <c r="D30942">
        <v>-3.0020885977946202E-3</v>
      </c>
      <c r="E30942">
        <v>28.593771153748801</v>
      </c>
      <c r="F30942">
        <v>741.12870957326697</v>
      </c>
      <c r="G30942">
        <v>742.84318841952097</v>
      </c>
      <c r="H30942">
        <v>0.3</v>
      </c>
      <c r="I30942">
        <v>22.639221695571301</v>
      </c>
      <c r="J30942">
        <v>-0.03</v>
      </c>
    </row>
    <row r="30943" spans="1:10">
      <c r="A30943">
        <v>23.863333333418499</v>
      </c>
      <c r="B30943">
        <v>-2.0768372594233502</v>
      </c>
      <c r="C30943">
        <v>0</v>
      </c>
      <c r="D30943">
        <v>-3.0026145350330602E-3</v>
      </c>
      <c r="E30943">
        <v>28.593566586400598</v>
      </c>
      <c r="F30943">
        <v>741.12811964131799</v>
      </c>
      <c r="G30943">
        <v>742.84263430492194</v>
      </c>
      <c r="H30943">
        <v>0.3</v>
      </c>
      <c r="I30943">
        <v>22.6391789440686</v>
      </c>
      <c r="J30943">
        <v>-0.03</v>
      </c>
    </row>
    <row r="30944" spans="1:10">
      <c r="A30944">
        <v>23.860000000085101</v>
      </c>
      <c r="B30944">
        <v>-2.0768367013031899</v>
      </c>
      <c r="C30944">
        <v>0</v>
      </c>
      <c r="D30944">
        <v>-3.0031405253104098E-3</v>
      </c>
      <c r="E30944">
        <v>28.593362010110798</v>
      </c>
      <c r="F30944">
        <v>741.12752969999497</v>
      </c>
      <c r="G30944">
        <v>742.84208018988795</v>
      </c>
      <c r="H30944">
        <v>0.3</v>
      </c>
      <c r="I30944">
        <v>22.6391361882546</v>
      </c>
      <c r="J30944">
        <v>-0.03</v>
      </c>
    </row>
    <row r="30945" spans="1:10">
      <c r="A30945">
        <v>23.856666666751799</v>
      </c>
      <c r="B30945">
        <v>-2.0768361431776898</v>
      </c>
      <c r="C30945">
        <v>0</v>
      </c>
      <c r="D30945">
        <v>-3.0036665686278699E-3</v>
      </c>
      <c r="E30945">
        <v>28.593157424878999</v>
      </c>
      <c r="F30945">
        <v>741.12693974929505</v>
      </c>
      <c r="G30945">
        <v>742.84152607442002</v>
      </c>
      <c r="H30945">
        <v>0.3</v>
      </c>
      <c r="I30945">
        <v>22.6390934281292</v>
      </c>
      <c r="J30945">
        <v>-0.03</v>
      </c>
    </row>
    <row r="30946" spans="1:10">
      <c r="A30946">
        <v>23.853333333418501</v>
      </c>
      <c r="B30946">
        <v>-2.0768355850468501</v>
      </c>
      <c r="C30946">
        <v>0</v>
      </c>
      <c r="D30946">
        <v>-3.0041926649866301E-3</v>
      </c>
      <c r="E30946">
        <v>28.592952830704299</v>
      </c>
      <c r="F30946">
        <v>741.12634978921903</v>
      </c>
      <c r="G30946">
        <v>742.84097195851803</v>
      </c>
      <c r="H30946">
        <v>0.3</v>
      </c>
      <c r="I30946">
        <v>22.639050663692199</v>
      </c>
      <c r="J30946">
        <v>-0.03</v>
      </c>
    </row>
    <row r="30947" spans="1:10">
      <c r="A30947">
        <v>23.8500000000851</v>
      </c>
      <c r="B30947">
        <v>-2.0768350269106701</v>
      </c>
      <c r="C30947">
        <v>0</v>
      </c>
      <c r="D30947">
        <v>-3.0047188143879E-3</v>
      </c>
      <c r="E30947">
        <v>28.592748227586</v>
      </c>
      <c r="F30947">
        <v>741.12575981976397</v>
      </c>
      <c r="G30947">
        <v>742.84041784218198</v>
      </c>
      <c r="H30947">
        <v>0.3</v>
      </c>
      <c r="I30947">
        <v>22.6390078949436</v>
      </c>
      <c r="J30947">
        <v>-0.03</v>
      </c>
    </row>
    <row r="30948" spans="1:10">
      <c r="A30948">
        <v>23.846666666751801</v>
      </c>
      <c r="B30948">
        <v>-2.07683446876915</v>
      </c>
      <c r="C30948">
        <v>0</v>
      </c>
      <c r="D30948">
        <v>-3.0052450168328599E-3</v>
      </c>
      <c r="E30948">
        <v>28.592543615523599</v>
      </c>
      <c r="F30948">
        <v>741.12516984093099</v>
      </c>
      <c r="G30948">
        <v>742.83986372541199</v>
      </c>
      <c r="H30948">
        <v>0.3</v>
      </c>
      <c r="I30948">
        <v>22.638965121883299</v>
      </c>
      <c r="J30948">
        <v>-0.03</v>
      </c>
    </row>
    <row r="30949" spans="1:10">
      <c r="A30949">
        <v>23.843333333418499</v>
      </c>
      <c r="B30949">
        <v>-2.0768339106222902</v>
      </c>
      <c r="C30949">
        <v>0</v>
      </c>
      <c r="D30949">
        <v>-3.0057712723227099E-3</v>
      </c>
      <c r="E30949">
        <v>28.592338994516101</v>
      </c>
      <c r="F30949">
        <v>741.12457985271999</v>
      </c>
      <c r="G30949">
        <v>742.83930960820703</v>
      </c>
      <c r="H30949">
        <v>0.3</v>
      </c>
      <c r="I30949">
        <v>22.638922344511201</v>
      </c>
      <c r="J30949">
        <v>-0.03</v>
      </c>
    </row>
    <row r="30950" spans="1:10">
      <c r="A30950">
        <v>23.840000000085102</v>
      </c>
      <c r="B30950">
        <v>-2.0768333524700902</v>
      </c>
      <c r="C30950">
        <v>0</v>
      </c>
      <c r="D30950">
        <v>-3.00629758085866E-3</v>
      </c>
      <c r="E30950">
        <v>28.592134364563002</v>
      </c>
      <c r="F30950">
        <v>741.123989855128</v>
      </c>
      <c r="G30950">
        <v>742.83875549056904</v>
      </c>
      <c r="H30950">
        <v>0.3</v>
      </c>
      <c r="I30950">
        <v>22.6388795628271</v>
      </c>
      <c r="J30950">
        <v>-0.03</v>
      </c>
    </row>
    <row r="30951" spans="1:10">
      <c r="A30951">
        <v>23.8366666667518</v>
      </c>
      <c r="B30951">
        <v>-2.07683279431255</v>
      </c>
      <c r="C30951">
        <v>0</v>
      </c>
      <c r="D30951">
        <v>-3.0068239424418902E-3</v>
      </c>
      <c r="E30951">
        <v>28.591929725663601</v>
      </c>
      <c r="F30951">
        <v>741.12339984815605</v>
      </c>
      <c r="G30951">
        <v>742.83820137249597</v>
      </c>
      <c r="H30951">
        <v>0.3</v>
      </c>
      <c r="I30951">
        <v>22.638836776830999</v>
      </c>
      <c r="J30951">
        <v>-0.03</v>
      </c>
    </row>
    <row r="30952" spans="1:10">
      <c r="A30952">
        <v>23.833333333418501</v>
      </c>
      <c r="B30952">
        <v>-2.0768322361496701</v>
      </c>
      <c r="C30952">
        <v>0</v>
      </c>
      <c r="D30952">
        <v>-3.0073503570736001E-3</v>
      </c>
      <c r="E30952">
        <v>28.591725077817099</v>
      </c>
      <c r="F30952">
        <v>741.12280983180301</v>
      </c>
      <c r="G30952">
        <v>742.83764725398999</v>
      </c>
      <c r="H30952">
        <v>0.3</v>
      </c>
      <c r="I30952">
        <v>22.638793986522799</v>
      </c>
      <c r="J30952">
        <v>-0.03</v>
      </c>
    </row>
    <row r="30953" spans="1:10">
      <c r="A30953">
        <v>23.8300000000851</v>
      </c>
      <c r="B30953">
        <v>-2.0768316779814402</v>
      </c>
      <c r="C30953">
        <v>0</v>
      </c>
      <c r="D30953">
        <v>-3.007876824755E-3</v>
      </c>
      <c r="E30953">
        <v>28.5915204210228</v>
      </c>
      <c r="F30953">
        <v>741.12221980606796</v>
      </c>
      <c r="G30953">
        <v>742.83709313504903</v>
      </c>
      <c r="H30953">
        <v>0.3</v>
      </c>
      <c r="I30953">
        <v>22.638751191902401</v>
      </c>
      <c r="J30953">
        <v>-0.03</v>
      </c>
    </row>
    <row r="30954" spans="1:10">
      <c r="A30954">
        <v>23.826666666751802</v>
      </c>
      <c r="B30954">
        <v>-2.0768311198078799</v>
      </c>
      <c r="C30954">
        <v>0</v>
      </c>
      <c r="D30954">
        <v>-3.0084033454872701E-3</v>
      </c>
      <c r="E30954">
        <v>28.59131575528</v>
      </c>
      <c r="F30954">
        <v>741.12162977094999</v>
      </c>
      <c r="G30954">
        <v>742.83653901567402</v>
      </c>
      <c r="H30954">
        <v>0.3</v>
      </c>
      <c r="I30954">
        <v>22.638708392969601</v>
      </c>
      <c r="J30954">
        <v>-0.03</v>
      </c>
    </row>
    <row r="30955" spans="1:10">
      <c r="A30955">
        <v>23.8233333334185</v>
      </c>
      <c r="B30955">
        <v>-2.0768305616289702</v>
      </c>
      <c r="C30955">
        <v>0</v>
      </c>
      <c r="D30955">
        <v>-3.0089299192716098E-3</v>
      </c>
      <c r="E30955">
        <v>28.591111080588099</v>
      </c>
      <c r="F30955">
        <v>741.121039726449</v>
      </c>
      <c r="G30955">
        <v>742.83598489586495</v>
      </c>
      <c r="H30955">
        <v>0.3</v>
      </c>
      <c r="I30955">
        <v>22.6386655897245</v>
      </c>
      <c r="J30955">
        <v>-0.03</v>
      </c>
    </row>
    <row r="30956" spans="1:10">
      <c r="A30956">
        <v>23.820000000085098</v>
      </c>
      <c r="B30956">
        <v>-2.07683000344473</v>
      </c>
      <c r="C30956">
        <v>0</v>
      </c>
      <c r="D30956">
        <v>-3.0094565461092301E-3</v>
      </c>
      <c r="E30956">
        <v>28.590906396946298</v>
      </c>
      <c r="F30956">
        <v>741.12044967256395</v>
      </c>
      <c r="G30956">
        <v>742.83543077562194</v>
      </c>
      <c r="H30956">
        <v>0.3</v>
      </c>
      <c r="I30956">
        <v>22.638622782166902</v>
      </c>
      <c r="J30956">
        <v>-0.03</v>
      </c>
    </row>
    <row r="30957" spans="1:10">
      <c r="A30957">
        <v>23.8166666667518</v>
      </c>
      <c r="B30957">
        <v>-2.0768294452551399</v>
      </c>
      <c r="C30957">
        <v>0</v>
      </c>
      <c r="D30957">
        <v>-3.00998322600131E-3</v>
      </c>
      <c r="E30957">
        <v>28.590701704353901</v>
      </c>
      <c r="F30957">
        <v>741.11985960929405</v>
      </c>
      <c r="G30957">
        <v>742.83487665494397</v>
      </c>
      <c r="H30957">
        <v>0.3</v>
      </c>
      <c r="I30957">
        <v>22.6385799702966</v>
      </c>
      <c r="J30957">
        <v>-0.03</v>
      </c>
    </row>
    <row r="30958" spans="1:10">
      <c r="A30958">
        <v>23.813333333418498</v>
      </c>
      <c r="B30958">
        <v>-2.0768288870602101</v>
      </c>
      <c r="C30958">
        <v>0</v>
      </c>
      <c r="D30958">
        <v>-3.0105099589490501E-3</v>
      </c>
      <c r="E30958">
        <v>28.590497002810299</v>
      </c>
      <c r="F30958">
        <v>741.11926953663897</v>
      </c>
      <c r="G30958">
        <v>742.83432253383296</v>
      </c>
      <c r="H30958">
        <v>0.3</v>
      </c>
      <c r="I30958">
        <v>22.638537154113699</v>
      </c>
      <c r="J30958">
        <v>-0.03</v>
      </c>
    </row>
    <row r="30959" spans="1:10">
      <c r="A30959">
        <v>23.8100000000851</v>
      </c>
      <c r="B30959">
        <v>-2.0768283288599401</v>
      </c>
      <c r="C30959">
        <v>0</v>
      </c>
      <c r="D30959">
        <v>-3.0110367449536499E-3</v>
      </c>
      <c r="E30959">
        <v>28.5902922923147</v>
      </c>
      <c r="F30959">
        <v>741.11867945459801</v>
      </c>
      <c r="G30959">
        <v>742.83376841228699</v>
      </c>
      <c r="H30959">
        <v>0.3</v>
      </c>
      <c r="I30959">
        <v>22.638494333617899</v>
      </c>
      <c r="J30959">
        <v>-0.03</v>
      </c>
    </row>
    <row r="30960" spans="1:10">
      <c r="A30960">
        <v>23.806666666751799</v>
      </c>
      <c r="B30960">
        <v>-2.0768277706543299</v>
      </c>
      <c r="C30960">
        <v>0</v>
      </c>
      <c r="D30960">
        <v>-3.0115635840162998E-3</v>
      </c>
      <c r="E30960">
        <v>28.590087572866299</v>
      </c>
      <c r="F30960">
        <v>741.11808936317004</v>
      </c>
      <c r="G30960">
        <v>742.83321429030696</v>
      </c>
      <c r="H30960">
        <v>0.3</v>
      </c>
      <c r="I30960">
        <v>22.6384515088093</v>
      </c>
      <c r="J30960">
        <v>-0.03</v>
      </c>
    </row>
    <row r="30961" spans="1:10">
      <c r="A30961">
        <v>23.8033333334185</v>
      </c>
      <c r="B30961">
        <v>-2.07682721244338</v>
      </c>
      <c r="C30961">
        <v>0</v>
      </c>
      <c r="D30961">
        <v>-3.0120904761382098E-3</v>
      </c>
      <c r="E30961">
        <v>28.589882844464601</v>
      </c>
      <c r="F30961">
        <v>741.11749926235404</v>
      </c>
      <c r="G30961">
        <v>742.83266016789298</v>
      </c>
      <c r="H30961">
        <v>0.3</v>
      </c>
      <c r="I30961">
        <v>22.6384086796877</v>
      </c>
      <c r="J30961">
        <v>-0.03</v>
      </c>
    </row>
    <row r="30962" spans="1:10">
      <c r="A30962">
        <v>23.800000000085099</v>
      </c>
      <c r="B30962">
        <v>-2.0768266542270899</v>
      </c>
      <c r="C30962">
        <v>0</v>
      </c>
      <c r="D30962">
        <v>-3.01261742132057E-3</v>
      </c>
      <c r="E30962">
        <v>28.589678107108799</v>
      </c>
      <c r="F30962">
        <v>741.11690915215001</v>
      </c>
      <c r="G30962">
        <v>742.83210604504495</v>
      </c>
      <c r="H30962">
        <v>0.3</v>
      </c>
      <c r="I30962">
        <v>22.638365846252999</v>
      </c>
      <c r="J30962">
        <v>-0.03</v>
      </c>
    </row>
    <row r="30963" spans="1:10">
      <c r="A30963">
        <v>23.796666666751801</v>
      </c>
      <c r="B30963">
        <v>-2.0768260960054499</v>
      </c>
      <c r="C30963">
        <v>0</v>
      </c>
      <c r="D30963">
        <v>-3.0131444195645699E-3</v>
      </c>
      <c r="E30963">
        <v>28.589473360798198</v>
      </c>
      <c r="F30963">
        <v>741.11631903255704</v>
      </c>
      <c r="G30963">
        <v>742.83155192176196</v>
      </c>
      <c r="H30963">
        <v>0.3</v>
      </c>
      <c r="I30963">
        <v>22.6383230085051</v>
      </c>
      <c r="J30963">
        <v>-0.03</v>
      </c>
    </row>
    <row r="30964" spans="1:10">
      <c r="A30964">
        <v>23.793333333418499</v>
      </c>
      <c r="B30964">
        <v>-2.0768255377784701</v>
      </c>
      <c r="C30964">
        <v>0</v>
      </c>
      <c r="D30964">
        <v>-3.0136714708714099E-3</v>
      </c>
      <c r="E30964">
        <v>28.589268605532101</v>
      </c>
      <c r="F30964">
        <v>741.115728903574</v>
      </c>
      <c r="G30964">
        <v>742.83099779804502</v>
      </c>
      <c r="H30964">
        <v>0.3</v>
      </c>
      <c r="I30964">
        <v>22.638280166443899</v>
      </c>
      <c r="J30964">
        <v>-0.03</v>
      </c>
    </row>
    <row r="30965" spans="1:10">
      <c r="A30965">
        <v>23.790000000085101</v>
      </c>
      <c r="B30965">
        <v>-2.0768249795461502</v>
      </c>
      <c r="C30965">
        <v>0</v>
      </c>
      <c r="D30965">
        <v>-3.0141985752422901E-3</v>
      </c>
      <c r="E30965">
        <v>28.589063841309699</v>
      </c>
      <c r="F30965">
        <v>741.11513876519996</v>
      </c>
      <c r="G30965">
        <v>742.83044367389505</v>
      </c>
      <c r="H30965">
        <v>0.3</v>
      </c>
      <c r="I30965">
        <v>22.638237320069301</v>
      </c>
      <c r="J30965">
        <v>-0.03</v>
      </c>
    </row>
    <row r="30966" spans="1:10">
      <c r="A30966">
        <v>23.786666666751799</v>
      </c>
      <c r="B30966">
        <v>-2.0768244213084901</v>
      </c>
      <c r="C30966">
        <v>0</v>
      </c>
      <c r="D30966">
        <v>-3.0147257326784099E-3</v>
      </c>
      <c r="E30966">
        <v>28.5888590681305</v>
      </c>
      <c r="F30966">
        <v>741.11454861743596</v>
      </c>
      <c r="G30966">
        <v>742.82988954930897</v>
      </c>
      <c r="H30966">
        <v>0.3</v>
      </c>
      <c r="I30966">
        <v>22.6381944693813</v>
      </c>
      <c r="J30966">
        <v>-0.03</v>
      </c>
    </row>
    <row r="30967" spans="1:10">
      <c r="A30967">
        <v>23.783333333418501</v>
      </c>
      <c r="B30967">
        <v>-2.0768238630654898</v>
      </c>
      <c r="C30967">
        <v>0</v>
      </c>
      <c r="D30967">
        <v>-3.0152529431809599E-3</v>
      </c>
      <c r="E30967">
        <v>28.588654285993599</v>
      </c>
      <c r="F30967">
        <v>741.11395846027995</v>
      </c>
      <c r="G30967">
        <v>742.82933542428998</v>
      </c>
      <c r="H30967">
        <v>0.3</v>
      </c>
      <c r="I30967">
        <v>22.638151614379598</v>
      </c>
      <c r="J30967">
        <v>-0.03</v>
      </c>
    </row>
    <row r="30968" spans="1:10">
      <c r="A30968">
        <v>23.780000000085099</v>
      </c>
      <c r="B30968">
        <v>-2.0768233048171498</v>
      </c>
      <c r="C30968">
        <v>0</v>
      </c>
      <c r="D30968">
        <v>-3.0157802067511301E-3</v>
      </c>
      <c r="E30968">
        <v>28.588449494898502</v>
      </c>
      <c r="F30968">
        <v>741.11336829373101</v>
      </c>
      <c r="G30968">
        <v>742.82878129883704</v>
      </c>
      <c r="H30968">
        <v>0.3</v>
      </c>
      <c r="I30968">
        <v>22.638108755064401</v>
      </c>
      <c r="J30968">
        <v>-0.03</v>
      </c>
    </row>
    <row r="30969" spans="1:10">
      <c r="A30969">
        <v>23.776666666751801</v>
      </c>
      <c r="B30969">
        <v>-2.0768227465634599</v>
      </c>
      <c r="C30969">
        <v>0</v>
      </c>
      <c r="D30969">
        <v>-3.0163075233901201E-3</v>
      </c>
      <c r="E30969">
        <v>28.588244694844299</v>
      </c>
      <c r="F30969">
        <v>741.11277811778905</v>
      </c>
      <c r="G30969">
        <v>742.82822717294903</v>
      </c>
      <c r="H30969">
        <v>0.3</v>
      </c>
      <c r="I30969">
        <v>22.6380658914353</v>
      </c>
      <c r="J30969">
        <v>-0.03</v>
      </c>
    </row>
    <row r="30970" spans="1:10">
      <c r="A30970">
        <v>23.773333333418499</v>
      </c>
      <c r="B30970">
        <v>-2.0768221883044302</v>
      </c>
      <c r="C30970">
        <v>0</v>
      </c>
      <c r="D30970">
        <v>-3.0168348930991401E-3</v>
      </c>
      <c r="E30970">
        <v>28.588039885830302</v>
      </c>
      <c r="F30970">
        <v>741.11218793245303</v>
      </c>
      <c r="G30970">
        <v>742.82767304662696</v>
      </c>
      <c r="H30970">
        <v>0.3</v>
      </c>
      <c r="I30970">
        <v>22.638023023492401</v>
      </c>
      <c r="J30970">
        <v>-0.03</v>
      </c>
    </row>
    <row r="30971" spans="1:10">
      <c r="A30971">
        <v>23.770000000085101</v>
      </c>
      <c r="B30971">
        <v>-2.0768216300400599</v>
      </c>
      <c r="C30971">
        <v>0</v>
      </c>
      <c r="D30971">
        <v>-3.01736231587937E-3</v>
      </c>
      <c r="E30971">
        <v>28.587835067855998</v>
      </c>
      <c r="F30971">
        <v>741.11159773772295</v>
      </c>
      <c r="G30971">
        <v>742.82711891987105</v>
      </c>
      <c r="H30971">
        <v>0.3</v>
      </c>
      <c r="I30971">
        <v>22.637980151235499</v>
      </c>
      <c r="J30971">
        <v>-0.03</v>
      </c>
    </row>
    <row r="30972" spans="1:10">
      <c r="A30972">
        <v>23.766666666751799</v>
      </c>
      <c r="B30972">
        <v>-2.0768210717703499</v>
      </c>
      <c r="C30972">
        <v>0</v>
      </c>
      <c r="D30972">
        <v>-3.01788979173202E-3</v>
      </c>
      <c r="E30972">
        <v>28.5876302409205</v>
      </c>
      <c r="F30972">
        <v>741.11100753359699</v>
      </c>
      <c r="G30972">
        <v>742.82656479267996</v>
      </c>
      <c r="H30972">
        <v>0.3</v>
      </c>
      <c r="I30972">
        <v>22.637937274664498</v>
      </c>
      <c r="J30972">
        <v>-0.03</v>
      </c>
    </row>
    <row r="30973" spans="1:10">
      <c r="A30973">
        <v>23.763333333418402</v>
      </c>
      <c r="B30973">
        <v>-2.07682051349529</v>
      </c>
      <c r="C30973">
        <v>0</v>
      </c>
      <c r="D30973">
        <v>-3.0184173206582701E-3</v>
      </c>
      <c r="E30973">
        <v>28.5874254050232</v>
      </c>
      <c r="F30973">
        <v>741.11041732007504</v>
      </c>
      <c r="G30973">
        <v>742.82601066505504</v>
      </c>
      <c r="H30973">
        <v>0.3</v>
      </c>
      <c r="I30973">
        <v>22.637894393779401</v>
      </c>
      <c r="J30973">
        <v>-0.03</v>
      </c>
    </row>
    <row r="30974" spans="1:10">
      <c r="A30974">
        <v>23.7600000000851</v>
      </c>
      <c r="B30974">
        <v>-2.0768199552149</v>
      </c>
      <c r="C30974">
        <v>0</v>
      </c>
      <c r="D30974">
        <v>-3.0189449026593301E-3</v>
      </c>
      <c r="E30974">
        <v>28.587220560163299</v>
      </c>
      <c r="F30974">
        <v>741.10982709715597</v>
      </c>
      <c r="G30974">
        <v>742.82545653699594</v>
      </c>
      <c r="H30974">
        <v>0.3</v>
      </c>
      <c r="I30974">
        <v>22.637851508580098</v>
      </c>
      <c r="J30974">
        <v>-0.03</v>
      </c>
    </row>
    <row r="30975" spans="1:10">
      <c r="A30975">
        <v>23.756666666751801</v>
      </c>
      <c r="B30975">
        <v>-2.0768193969291602</v>
      </c>
      <c r="C30975">
        <v>0</v>
      </c>
      <c r="D30975">
        <v>-3.0194725377363902E-3</v>
      </c>
      <c r="E30975">
        <v>28.5870157063402</v>
      </c>
      <c r="F30975">
        <v>741.10923686483898</v>
      </c>
      <c r="G30975">
        <v>742.82490240850302</v>
      </c>
      <c r="H30975">
        <v>0.3</v>
      </c>
      <c r="I30975">
        <v>22.637808619066298</v>
      </c>
      <c r="J30975">
        <v>-0.03</v>
      </c>
    </row>
    <row r="30976" spans="1:10">
      <c r="A30976">
        <v>23.7533333334184</v>
      </c>
      <c r="B30976">
        <v>-2.0768188386380699</v>
      </c>
      <c r="C30976">
        <v>0</v>
      </c>
      <c r="D30976">
        <v>-3.0200002258906501E-3</v>
      </c>
      <c r="E30976">
        <v>28.586810843553099</v>
      </c>
      <c r="F30976">
        <v>741.10864662312497</v>
      </c>
      <c r="G30976">
        <v>742.82434827957502</v>
      </c>
      <c r="H30976">
        <v>0.3</v>
      </c>
      <c r="I30976">
        <v>22.6377657252382</v>
      </c>
      <c r="J30976">
        <v>-0.03</v>
      </c>
    </row>
    <row r="30977" spans="1:10">
      <c r="A30977">
        <v>23.750000000085102</v>
      </c>
      <c r="B30977">
        <v>-2.0768182803416502</v>
      </c>
      <c r="C30977">
        <v>0</v>
      </c>
      <c r="D30977">
        <v>-3.0205279671233101E-3</v>
      </c>
      <c r="E30977">
        <v>28.586605971801401</v>
      </c>
      <c r="F30977">
        <v>741.10805637201099</v>
      </c>
      <c r="G30977">
        <v>742.82379415021296</v>
      </c>
      <c r="H30977">
        <v>0.3</v>
      </c>
      <c r="I30977">
        <v>22.637722827095502</v>
      </c>
      <c r="J30977">
        <v>-0.03</v>
      </c>
    </row>
    <row r="30978" spans="1:10">
      <c r="A30978">
        <v>23.7466666667518</v>
      </c>
      <c r="B30978">
        <v>-2.07681772203988</v>
      </c>
      <c r="C30978">
        <v>0</v>
      </c>
      <c r="D30978">
        <v>-3.0210557614355499E-3</v>
      </c>
      <c r="E30978">
        <v>28.586401091084401</v>
      </c>
      <c r="F30978">
        <v>741.10746611149796</v>
      </c>
      <c r="G30978">
        <v>742.82324002041696</v>
      </c>
      <c r="H30978">
        <v>0.3</v>
      </c>
      <c r="I30978">
        <v>22.6376799246381</v>
      </c>
      <c r="J30978">
        <v>-0.03</v>
      </c>
    </row>
    <row r="30979" spans="1:10">
      <c r="A30979">
        <v>23.743333333418398</v>
      </c>
      <c r="B30979">
        <v>-2.0768171637327701</v>
      </c>
      <c r="C30979">
        <v>0</v>
      </c>
      <c r="D30979">
        <v>-3.02158360882858E-3</v>
      </c>
      <c r="E30979">
        <v>28.586196201401201</v>
      </c>
      <c r="F30979">
        <v>741.10687584158404</v>
      </c>
      <c r="G30979">
        <v>742.82268589018702</v>
      </c>
      <c r="H30979">
        <v>0.3</v>
      </c>
      <c r="I30979">
        <v>22.637637017865998</v>
      </c>
      <c r="J30979">
        <v>-0.03</v>
      </c>
    </row>
    <row r="30980" spans="1:10">
      <c r="A30980">
        <v>23.7400000000851</v>
      </c>
      <c r="B30980">
        <v>-2.0768166054203201</v>
      </c>
      <c r="C30980">
        <v>0</v>
      </c>
      <c r="D30980">
        <v>-3.0221115093035998E-3</v>
      </c>
      <c r="E30980">
        <v>28.5859913027513</v>
      </c>
      <c r="F30980">
        <v>741.10628556227005</v>
      </c>
      <c r="G30980">
        <v>742.82213175952199</v>
      </c>
      <c r="H30980">
        <v>0.3</v>
      </c>
      <c r="I30980">
        <v>22.637594106779101</v>
      </c>
      <c r="J30980">
        <v>-0.03</v>
      </c>
    </row>
    <row r="30981" spans="1:10">
      <c r="A30981">
        <v>23.736666666751798</v>
      </c>
      <c r="B30981">
        <v>-2.0768160471025201</v>
      </c>
      <c r="C30981">
        <v>0</v>
      </c>
      <c r="D30981">
        <v>-3.0226394628617998E-3</v>
      </c>
      <c r="E30981">
        <v>28.585786395134001</v>
      </c>
      <c r="F30981">
        <v>741.10569527355301</v>
      </c>
      <c r="G30981">
        <v>742.82157762842303</v>
      </c>
      <c r="H30981">
        <v>0.3</v>
      </c>
      <c r="I30981">
        <v>22.637551191377199</v>
      </c>
      <c r="J30981">
        <v>-0.03</v>
      </c>
    </row>
    <row r="30982" spans="1:10">
      <c r="A30982">
        <v>23.7333333334184</v>
      </c>
      <c r="B30982">
        <v>-2.0768154887793799</v>
      </c>
      <c r="C30982">
        <v>0</v>
      </c>
      <c r="D30982">
        <v>-3.0231674695043701E-3</v>
      </c>
      <c r="E30982">
        <v>28.585581478548399</v>
      </c>
      <c r="F30982">
        <v>741.10510497543396</v>
      </c>
      <c r="G30982">
        <v>742.82102349689001</v>
      </c>
      <c r="H30982">
        <v>0.3</v>
      </c>
      <c r="I30982">
        <v>22.637508271660302</v>
      </c>
      <c r="J30982">
        <v>-0.03</v>
      </c>
    </row>
    <row r="30983" spans="1:10">
      <c r="A30983">
        <v>23.730000000085099</v>
      </c>
      <c r="B30983">
        <v>-2.0768149304509</v>
      </c>
      <c r="C30983">
        <v>0</v>
      </c>
      <c r="D30983">
        <v>-3.0236955292325201E-3</v>
      </c>
      <c r="E30983">
        <v>28.585376552993999</v>
      </c>
      <c r="F30983">
        <v>741.10451466791199</v>
      </c>
      <c r="G30983">
        <v>742.82046936492202</v>
      </c>
      <c r="H30983">
        <v>0.3</v>
      </c>
      <c r="I30983">
        <v>22.637465347628201</v>
      </c>
      <c r="J30983">
        <v>-0.03</v>
      </c>
    </row>
    <row r="30984" spans="1:10">
      <c r="A30984">
        <v>23.7266666667518</v>
      </c>
      <c r="B30984">
        <v>-2.0768143721170702</v>
      </c>
      <c r="C30984">
        <v>0</v>
      </c>
      <c r="D30984">
        <v>-3.0242236420474299E-3</v>
      </c>
      <c r="E30984">
        <v>28.58517161847</v>
      </c>
      <c r="F30984">
        <v>741.10392435098595</v>
      </c>
      <c r="G30984">
        <v>742.81991523251997</v>
      </c>
      <c r="H30984">
        <v>0.3</v>
      </c>
      <c r="I30984">
        <v>22.637422419280998</v>
      </c>
      <c r="J30984">
        <v>-0.03</v>
      </c>
    </row>
    <row r="30985" spans="1:10">
      <c r="A30985">
        <v>23.723333333418399</v>
      </c>
      <c r="B30985">
        <v>-2.07681381377791</v>
      </c>
      <c r="C30985">
        <v>0</v>
      </c>
      <c r="D30985">
        <v>-3.0247518079503199E-3</v>
      </c>
      <c r="E30985">
        <v>28.5849666749757</v>
      </c>
      <c r="F30985">
        <v>741.10333402465596</v>
      </c>
      <c r="G30985">
        <v>742.81936109968399</v>
      </c>
      <c r="H30985">
        <v>0.3</v>
      </c>
      <c r="I30985">
        <v>22.6373794866184</v>
      </c>
      <c r="J30985">
        <v>-0.03</v>
      </c>
    </row>
    <row r="30986" spans="1:10">
      <c r="A30986">
        <v>23.720000000085101</v>
      </c>
      <c r="B30986">
        <v>-2.07681325543339</v>
      </c>
      <c r="C30986">
        <v>0</v>
      </c>
      <c r="D30986">
        <v>-3.0252800269423598E-3</v>
      </c>
      <c r="E30986">
        <v>28.5847617225105</v>
      </c>
      <c r="F30986">
        <v>741.10274368891999</v>
      </c>
      <c r="G30986">
        <v>742.81880696641304</v>
      </c>
      <c r="H30986">
        <v>0.3</v>
      </c>
      <c r="I30986">
        <v>22.637336549640398</v>
      </c>
      <c r="J30986">
        <v>-0.03</v>
      </c>
    </row>
    <row r="30987" spans="1:10">
      <c r="A30987">
        <v>23.716666666751799</v>
      </c>
      <c r="B30987">
        <v>-2.0768126970835401</v>
      </c>
      <c r="C30987">
        <v>0</v>
      </c>
      <c r="D30987">
        <v>-3.0258082990247599E-3</v>
      </c>
      <c r="E30987">
        <v>28.5845567610735</v>
      </c>
      <c r="F30987">
        <v>741.10215334377801</v>
      </c>
      <c r="G30987">
        <v>742.81825283270803</v>
      </c>
      <c r="H30987">
        <v>0.3</v>
      </c>
      <c r="I30987">
        <v>22.637293608346798</v>
      </c>
      <c r="J30987">
        <v>-0.03</v>
      </c>
    </row>
    <row r="30988" spans="1:10">
      <c r="A30988">
        <v>23.713333333418401</v>
      </c>
      <c r="B30988">
        <v>-2.0768121387283398</v>
      </c>
      <c r="C30988">
        <v>0</v>
      </c>
      <c r="D30988">
        <v>-3.0263366241987102E-3</v>
      </c>
      <c r="E30988">
        <v>28.584351790664101</v>
      </c>
      <c r="F30988">
        <v>741.10156298922902</v>
      </c>
      <c r="G30988">
        <v>742.81769869856805</v>
      </c>
      <c r="H30988">
        <v>0.3</v>
      </c>
      <c r="I30988">
        <v>22.637250662737699</v>
      </c>
      <c r="J30988">
        <v>-0.03</v>
      </c>
    </row>
    <row r="30989" spans="1:10">
      <c r="A30989">
        <v>23.710000000085099</v>
      </c>
      <c r="B30989">
        <v>-2.0768115803677998</v>
      </c>
      <c r="C30989">
        <v>0</v>
      </c>
      <c r="D30989">
        <v>-3.0268650024654199E-3</v>
      </c>
      <c r="E30989">
        <v>28.584146811281698</v>
      </c>
      <c r="F30989">
        <v>741.10097262527302</v>
      </c>
      <c r="G30989">
        <v>742.81714456399504</v>
      </c>
      <c r="H30989">
        <v>0.3</v>
      </c>
      <c r="I30989">
        <v>22.637207712812799</v>
      </c>
      <c r="J30989">
        <v>-0.03</v>
      </c>
    </row>
    <row r="30990" spans="1:10">
      <c r="A30990">
        <v>23.706666666751801</v>
      </c>
      <c r="B30990">
        <v>-2.0768110220019098</v>
      </c>
      <c r="C30990">
        <v>0</v>
      </c>
      <c r="D30990">
        <v>-3.0273934338260699E-3</v>
      </c>
      <c r="E30990">
        <v>28.5839418229254</v>
      </c>
      <c r="F30990">
        <v>741.10038225190794</v>
      </c>
      <c r="G30990">
        <v>742.81659042898696</v>
      </c>
      <c r="H30990">
        <v>0.3</v>
      </c>
      <c r="I30990">
        <v>22.637164758572101</v>
      </c>
      <c r="J30990">
        <v>-0.03</v>
      </c>
    </row>
    <row r="30991" spans="1:10">
      <c r="A30991">
        <v>23.703333333418399</v>
      </c>
      <c r="B30991">
        <v>-2.0768104636306801</v>
      </c>
      <c r="C30991">
        <v>0</v>
      </c>
      <c r="D30991">
        <v>-3.0279219182818701E-3</v>
      </c>
      <c r="E30991">
        <v>28.583736825594599</v>
      </c>
      <c r="F30991">
        <v>741.09979186913495</v>
      </c>
      <c r="G30991">
        <v>742.81603629354402</v>
      </c>
      <c r="H30991">
        <v>0.3</v>
      </c>
      <c r="I30991">
        <v>22.6371218000155</v>
      </c>
      <c r="J30991">
        <v>-0.03</v>
      </c>
    </row>
    <row r="30992" spans="1:10">
      <c r="A30992">
        <v>23.700000000085101</v>
      </c>
      <c r="B30992">
        <v>-2.0768099052541098</v>
      </c>
      <c r="C30992">
        <v>0</v>
      </c>
      <c r="D30992">
        <v>-3.0284504558340001E-3</v>
      </c>
      <c r="E30992">
        <v>28.583531819288599</v>
      </c>
      <c r="F30992">
        <v>741.09920147695198</v>
      </c>
      <c r="G30992">
        <v>742.81548215766702</v>
      </c>
      <c r="H30992">
        <v>0.3</v>
      </c>
      <c r="I30992">
        <v>22.637078837142901</v>
      </c>
      <c r="J30992">
        <v>-0.03</v>
      </c>
    </row>
    <row r="30993" spans="1:10">
      <c r="A30993">
        <v>23.696666666751799</v>
      </c>
      <c r="B30993">
        <v>-2.07680934687219</v>
      </c>
      <c r="C30993">
        <v>0</v>
      </c>
      <c r="D30993">
        <v>-3.02897904648368E-3</v>
      </c>
      <c r="E30993">
        <v>28.583326804006699</v>
      </c>
      <c r="F30993">
        <v>741.09861107535903</v>
      </c>
      <c r="G30993">
        <v>742.81492802135597</v>
      </c>
      <c r="H30993">
        <v>0.3</v>
      </c>
      <c r="I30993">
        <v>22.6370358699542</v>
      </c>
      <c r="J30993">
        <v>-0.03</v>
      </c>
    </row>
    <row r="30994" spans="1:10">
      <c r="A30994">
        <v>23.693333333418401</v>
      </c>
      <c r="B30994">
        <v>-2.07680878848493</v>
      </c>
      <c r="C30994">
        <v>0</v>
      </c>
      <c r="D30994">
        <v>-3.0295076902320801E-3</v>
      </c>
      <c r="E30994">
        <v>28.583121779748101</v>
      </c>
      <c r="F30994">
        <v>741.09802066435498</v>
      </c>
      <c r="G30994">
        <v>742.81437388460995</v>
      </c>
      <c r="H30994">
        <v>0.3</v>
      </c>
      <c r="I30994">
        <v>22.6369928984493</v>
      </c>
      <c r="J30994">
        <v>-0.03</v>
      </c>
    </row>
    <row r="30995" spans="1:10">
      <c r="A30995">
        <v>23.690000000085099</v>
      </c>
      <c r="B30995">
        <v>-2.0768082300923201</v>
      </c>
      <c r="C30995">
        <v>0</v>
      </c>
      <c r="D30995">
        <v>-3.0300363870804101E-3</v>
      </c>
      <c r="E30995">
        <v>28.5829167465123</v>
      </c>
      <c r="F30995">
        <v>741.09743024393902</v>
      </c>
      <c r="G30995">
        <v>742.81381974742999</v>
      </c>
      <c r="H30995">
        <v>0.3</v>
      </c>
      <c r="I30995">
        <v>22.636949922628101</v>
      </c>
      <c r="J30995">
        <v>-0.03</v>
      </c>
    </row>
    <row r="30996" spans="1:10">
      <c r="A30996">
        <v>23.686666666751801</v>
      </c>
      <c r="B30996">
        <v>-2.07680767169437</v>
      </c>
      <c r="C30996">
        <v>0</v>
      </c>
      <c r="D30996">
        <v>-3.0305651370298699E-3</v>
      </c>
      <c r="E30996">
        <v>28.582711704298401</v>
      </c>
      <c r="F30996">
        <v>741.09683981411104</v>
      </c>
      <c r="G30996">
        <v>742.81326560981597</v>
      </c>
      <c r="H30996">
        <v>0.3</v>
      </c>
      <c r="I30996">
        <v>22.636906942490501</v>
      </c>
      <c r="J30996">
        <v>-0.03</v>
      </c>
    </row>
    <row r="30997" spans="1:10">
      <c r="A30997">
        <v>23.6833333334184</v>
      </c>
      <c r="B30997">
        <v>-2.0768071132910801</v>
      </c>
      <c r="C30997">
        <v>0</v>
      </c>
      <c r="D30997">
        <v>-3.03109394008165E-3</v>
      </c>
      <c r="E30997">
        <v>28.5825066531057</v>
      </c>
      <c r="F30997">
        <v>741.09624937486899</v>
      </c>
      <c r="G30997">
        <v>742.81271147176699</v>
      </c>
      <c r="H30997">
        <v>0.3</v>
      </c>
      <c r="I30997">
        <v>22.6368639580365</v>
      </c>
      <c r="J30997">
        <v>-0.03</v>
      </c>
    </row>
    <row r="30998" spans="1:10">
      <c r="A30998">
        <v>23.680000000085101</v>
      </c>
      <c r="B30998">
        <v>-2.0768065548824399</v>
      </c>
      <c r="C30998">
        <v>0</v>
      </c>
      <c r="D30998">
        <v>-3.03162279623694E-3</v>
      </c>
      <c r="E30998">
        <v>28.5823015929337</v>
      </c>
      <c r="F30998">
        <v>741.09565892621401</v>
      </c>
      <c r="G30998">
        <v>742.81215733328395</v>
      </c>
      <c r="H30998">
        <v>0.3</v>
      </c>
      <c r="I30998">
        <v>22.636820969265798</v>
      </c>
      <c r="J30998">
        <v>-0.03</v>
      </c>
    </row>
    <row r="30999" spans="1:10">
      <c r="A30999">
        <v>23.6766666667518</v>
      </c>
      <c r="B30999">
        <v>-2.07680599646846</v>
      </c>
      <c r="C30999">
        <v>0</v>
      </c>
      <c r="D30999">
        <v>-3.0321517054969502E-3</v>
      </c>
      <c r="E30999">
        <v>28.582096523781399</v>
      </c>
      <c r="F30999">
        <v>741.09506846814395</v>
      </c>
      <c r="G30999">
        <v>742.81160319436594</v>
      </c>
      <c r="H30999">
        <v>0.3</v>
      </c>
      <c r="I30999">
        <v>22.636777976178401</v>
      </c>
      <c r="J30999">
        <v>-0.03</v>
      </c>
    </row>
    <row r="31000" spans="1:10">
      <c r="A31000">
        <v>23.673333333418402</v>
      </c>
      <c r="B31000">
        <v>-2.0768054380491301</v>
      </c>
      <c r="C31000">
        <v>0</v>
      </c>
      <c r="D31000">
        <v>-3.0326806678628699E-3</v>
      </c>
      <c r="E31000">
        <v>28.581891445648399</v>
      </c>
      <c r="F31000">
        <v>741.09447800065902</v>
      </c>
      <c r="G31000">
        <v>742.811049055014</v>
      </c>
      <c r="H31000">
        <v>0.3</v>
      </c>
      <c r="I31000">
        <v>22.6367349787743</v>
      </c>
      <c r="J31000">
        <v>-0.03</v>
      </c>
    </row>
    <row r="31001" spans="1:10">
      <c r="A31001">
        <v>23.6700000000851</v>
      </c>
      <c r="B31001">
        <v>-2.07680487962446</v>
      </c>
      <c r="C31001">
        <v>0</v>
      </c>
      <c r="D31001">
        <v>-3.0332096833358899E-3</v>
      </c>
      <c r="E31001">
        <v>28.581686358533801</v>
      </c>
      <c r="F31001">
        <v>741.09388752375799</v>
      </c>
      <c r="G31001">
        <v>742.81049491522799</v>
      </c>
      <c r="H31001">
        <v>0.3</v>
      </c>
      <c r="I31001">
        <v>22.636691977053299</v>
      </c>
      <c r="J31001">
        <v>-0.03</v>
      </c>
    </row>
    <row r="31002" spans="1:10">
      <c r="A31002">
        <v>23.666666666751802</v>
      </c>
      <c r="B31002">
        <v>-2.07680432119444</v>
      </c>
      <c r="C31002">
        <v>0</v>
      </c>
      <c r="D31002">
        <v>-3.0337387519172201E-3</v>
      </c>
      <c r="E31002">
        <v>28.581481262436899</v>
      </c>
      <c r="F31002">
        <v>741.09329703744004</v>
      </c>
      <c r="G31002">
        <v>742.80994077500702</v>
      </c>
      <c r="H31002">
        <v>0.3</v>
      </c>
      <c r="I31002">
        <v>22.636648971015301</v>
      </c>
      <c r="J31002">
        <v>-0.03</v>
      </c>
    </row>
    <row r="31003" spans="1:10">
      <c r="A31003">
        <v>23.6633333334184</v>
      </c>
      <c r="B31003">
        <v>-2.0768037627590799</v>
      </c>
      <c r="C31003">
        <v>0</v>
      </c>
      <c r="D31003">
        <v>-3.0342678736080399E-3</v>
      </c>
      <c r="E31003">
        <v>28.581276157356999</v>
      </c>
      <c r="F31003">
        <v>741.09270654170496</v>
      </c>
      <c r="G31003">
        <v>742.80938663435097</v>
      </c>
      <c r="H31003">
        <v>0.3</v>
      </c>
      <c r="I31003">
        <v>22.636605960660201</v>
      </c>
      <c r="J31003">
        <v>-0.03</v>
      </c>
    </row>
    <row r="31004" spans="1:10">
      <c r="A31004">
        <v>23.660000000085098</v>
      </c>
      <c r="B31004">
        <v>-2.0768032043183799</v>
      </c>
      <c r="C31004">
        <v>0</v>
      </c>
      <c r="D31004">
        <v>-3.0347970484095599E-3</v>
      </c>
      <c r="E31004">
        <v>28.581071043293498</v>
      </c>
      <c r="F31004">
        <v>741.09211603655103</v>
      </c>
      <c r="G31004">
        <v>742.80883249326098</v>
      </c>
      <c r="H31004">
        <v>0.3</v>
      </c>
      <c r="I31004">
        <v>22.636562945987901</v>
      </c>
      <c r="J31004">
        <v>-0.03</v>
      </c>
    </row>
    <row r="31005" spans="1:10">
      <c r="A31005">
        <v>23.6566666667518</v>
      </c>
      <c r="B31005">
        <v>-2.0768026458723301</v>
      </c>
      <c r="C31005">
        <v>0</v>
      </c>
      <c r="D31005">
        <v>-3.0353262763229698E-3</v>
      </c>
      <c r="E31005">
        <v>28.5808659202456</v>
      </c>
      <c r="F31005">
        <v>741.09152552197895</v>
      </c>
      <c r="G31005">
        <v>742.80827835173704</v>
      </c>
      <c r="H31005">
        <v>0.3</v>
      </c>
      <c r="I31005">
        <v>22.6365199269984</v>
      </c>
      <c r="J31005">
        <v>-0.03</v>
      </c>
    </row>
    <row r="31006" spans="1:10">
      <c r="A31006">
        <v>23.653333333418399</v>
      </c>
      <c r="B31006">
        <v>-2.0768020874209299</v>
      </c>
      <c r="C31006">
        <v>0</v>
      </c>
      <c r="D31006">
        <v>-3.03585555734947E-3</v>
      </c>
      <c r="E31006">
        <v>28.5806607882127</v>
      </c>
      <c r="F31006">
        <v>741.09093499798701</v>
      </c>
      <c r="G31006">
        <v>742.80772420977803</v>
      </c>
      <c r="H31006">
        <v>0.3</v>
      </c>
      <c r="I31006">
        <v>22.636476903691499</v>
      </c>
      <c r="J31006">
        <v>-0.03</v>
      </c>
    </row>
    <row r="31007" spans="1:10">
      <c r="A31007">
        <v>23.6500000000851</v>
      </c>
      <c r="B31007">
        <v>-2.0768015289642001</v>
      </c>
      <c r="C31007">
        <v>0</v>
      </c>
      <c r="D31007">
        <v>-3.0363848914902502E-3</v>
      </c>
      <c r="E31007">
        <v>28.580455647194</v>
      </c>
      <c r="F31007">
        <v>741.09034446457497</v>
      </c>
      <c r="G31007">
        <v>742.80717006738496</v>
      </c>
      <c r="H31007">
        <v>0.3</v>
      </c>
      <c r="I31007">
        <v>22.636433876067201</v>
      </c>
      <c r="J31007">
        <v>-0.03</v>
      </c>
    </row>
    <row r="31008" spans="1:10">
      <c r="A31008">
        <v>23.646666666751798</v>
      </c>
      <c r="B31008">
        <v>-2.0768009705021102</v>
      </c>
      <c r="C31008">
        <v>0</v>
      </c>
      <c r="D31008">
        <v>-3.0369142787465102E-3</v>
      </c>
      <c r="E31008">
        <v>28.5802504971887</v>
      </c>
      <c r="F31008">
        <v>741.08975392174295</v>
      </c>
      <c r="G31008">
        <v>742.80661592455795</v>
      </c>
      <c r="H31008">
        <v>0.3</v>
      </c>
      <c r="I31008">
        <v>22.636390844125199</v>
      </c>
      <c r="J31008">
        <v>-0.03</v>
      </c>
    </row>
    <row r="31009" spans="1:10">
      <c r="A31009">
        <v>23.643333333418401</v>
      </c>
      <c r="B31009">
        <v>-2.0768004120346801</v>
      </c>
      <c r="C31009">
        <v>0</v>
      </c>
      <c r="D31009">
        <v>-3.0374437191194501E-3</v>
      </c>
      <c r="E31009">
        <v>28.5800453381963</v>
      </c>
      <c r="F31009">
        <v>741.08916336948801</v>
      </c>
      <c r="G31009">
        <v>742.80606178129506</v>
      </c>
      <c r="H31009">
        <v>0.3</v>
      </c>
      <c r="I31009">
        <v>22.6363478078657</v>
      </c>
      <c r="J31009">
        <v>-0.03</v>
      </c>
    </row>
    <row r="31010" spans="1:10">
      <c r="A31010">
        <v>23.640000000085099</v>
      </c>
      <c r="B31010">
        <v>-2.0767998535619099</v>
      </c>
      <c r="C31010">
        <v>0</v>
      </c>
      <c r="D31010">
        <v>-3.03797321261025E-3</v>
      </c>
      <c r="E31010">
        <v>28.579840170215999</v>
      </c>
      <c r="F31010">
        <v>741.08857280781103</v>
      </c>
      <c r="G31010">
        <v>742.80550763759902</v>
      </c>
      <c r="H31010">
        <v>0.3</v>
      </c>
      <c r="I31010">
        <v>22.636304767288301</v>
      </c>
      <c r="J31010">
        <v>-0.03</v>
      </c>
    </row>
    <row r="31011" spans="1:10">
      <c r="A31011">
        <v>23.6366666667518</v>
      </c>
      <c r="B31011">
        <v>-2.0767992950837901</v>
      </c>
      <c r="C31011">
        <v>0</v>
      </c>
      <c r="D31011">
        <v>-3.0385027592201301E-3</v>
      </c>
      <c r="E31011">
        <v>28.579634993247101</v>
      </c>
      <c r="F31011">
        <v>741.08798223671101</v>
      </c>
      <c r="G31011">
        <v>742.80495349346802</v>
      </c>
      <c r="H31011">
        <v>0.3</v>
      </c>
      <c r="I31011">
        <v>22.636261722393101</v>
      </c>
      <c r="J31011">
        <v>-0.03</v>
      </c>
    </row>
    <row r="31012" spans="1:10">
      <c r="A31012">
        <v>23.633333333418399</v>
      </c>
      <c r="B31012">
        <v>-2.07679873660032</v>
      </c>
      <c r="C31012">
        <v>0</v>
      </c>
      <c r="D31012">
        <v>-3.0390323589502698E-3</v>
      </c>
      <c r="E31012">
        <v>28.5794298072889</v>
      </c>
      <c r="F31012">
        <v>741.08739165618704</v>
      </c>
      <c r="G31012">
        <v>742.80439934890205</v>
      </c>
      <c r="H31012">
        <v>0.3</v>
      </c>
      <c r="I31012">
        <v>22.63621867318</v>
      </c>
      <c r="J31012">
        <v>-0.03</v>
      </c>
    </row>
    <row r="31013" spans="1:10">
      <c r="A31013">
        <v>23.630000000085101</v>
      </c>
      <c r="B31013">
        <v>-2.0767981781115101</v>
      </c>
      <c r="C31013">
        <v>0</v>
      </c>
      <c r="D31013">
        <v>-3.0395620118018698E-3</v>
      </c>
      <c r="E31013">
        <v>28.579224612340699</v>
      </c>
      <c r="F31013">
        <v>741.08680106623899</v>
      </c>
      <c r="G31013">
        <v>742.80384520390203</v>
      </c>
      <c r="H31013">
        <v>0.3</v>
      </c>
      <c r="I31013">
        <v>22.6361756196488</v>
      </c>
      <c r="J31013">
        <v>-0.03</v>
      </c>
    </row>
    <row r="31014" spans="1:10">
      <c r="A31014">
        <v>23.626666666751799</v>
      </c>
      <c r="B31014">
        <v>-2.0767976196173499</v>
      </c>
      <c r="C31014">
        <v>0</v>
      </c>
      <c r="D31014">
        <v>-3.0400917177761202E-3</v>
      </c>
      <c r="E31014">
        <v>28.579019408401798</v>
      </c>
      <c r="F31014">
        <v>741.08621046686505</v>
      </c>
      <c r="G31014">
        <v>742.80329105846704</v>
      </c>
      <c r="H31014">
        <v>0.3</v>
      </c>
      <c r="I31014">
        <v>22.636132561799499</v>
      </c>
      <c r="J31014">
        <v>-0.03</v>
      </c>
    </row>
    <row r="31015" spans="1:10">
      <c r="A31015">
        <v>23.623333333418401</v>
      </c>
      <c r="B31015">
        <v>-2.0767970611178499</v>
      </c>
      <c r="C31015">
        <v>0</v>
      </c>
      <c r="D31015">
        <v>-3.0406214768742301E-3</v>
      </c>
      <c r="E31015">
        <v>28.578814195471399</v>
      </c>
      <c r="F31015">
        <v>741.085619858065</v>
      </c>
      <c r="G31015">
        <v>742.80273691259799</v>
      </c>
      <c r="H31015">
        <v>0.3</v>
      </c>
      <c r="I31015">
        <v>22.6360894996319</v>
      </c>
      <c r="J31015">
        <v>-0.03</v>
      </c>
    </row>
    <row r="31016" spans="1:10">
      <c r="A31016">
        <v>23.620000000085099</v>
      </c>
      <c r="B31016">
        <v>-2.0767965026130102</v>
      </c>
      <c r="C31016">
        <v>0</v>
      </c>
      <c r="D31016">
        <v>-3.0411512890973899E-3</v>
      </c>
      <c r="E31016">
        <v>28.578608973548999</v>
      </c>
      <c r="F31016">
        <v>741.08502923983895</v>
      </c>
      <c r="G31016">
        <v>742.80218276629398</v>
      </c>
      <c r="H31016">
        <v>0.3</v>
      </c>
      <c r="I31016">
        <v>22.636046433145999</v>
      </c>
      <c r="J31016">
        <v>-0.03</v>
      </c>
    </row>
    <row r="31017" spans="1:10">
      <c r="A31017">
        <v>23.616666666751801</v>
      </c>
      <c r="B31017">
        <v>-2.0767959441028099</v>
      </c>
      <c r="C31017">
        <v>0</v>
      </c>
      <c r="D31017">
        <v>-3.0416811544467901E-3</v>
      </c>
      <c r="E31017">
        <v>28.5784037426337</v>
      </c>
      <c r="F31017">
        <v>741.08443861218598</v>
      </c>
      <c r="G31017">
        <v>742.80162861955603</v>
      </c>
      <c r="H31017">
        <v>0.3</v>
      </c>
      <c r="I31017">
        <v>22.6360033623417</v>
      </c>
      <c r="J31017">
        <v>-0.03</v>
      </c>
    </row>
    <row r="31018" spans="1:10">
      <c r="A31018">
        <v>23.613333333418399</v>
      </c>
      <c r="B31018">
        <v>-2.0767953855872698</v>
      </c>
      <c r="C31018">
        <v>0</v>
      </c>
      <c r="D31018">
        <v>-3.0422110729236302E-3</v>
      </c>
      <c r="E31018">
        <v>28.578198502724899</v>
      </c>
      <c r="F31018">
        <v>741.08384797510405</v>
      </c>
      <c r="G31018">
        <v>742.80107447238299</v>
      </c>
      <c r="H31018">
        <v>0.3</v>
      </c>
      <c r="I31018">
        <v>22.635960287218801</v>
      </c>
      <c r="J31018">
        <v>-0.03</v>
      </c>
    </row>
    <row r="31019" spans="1:10">
      <c r="A31019">
        <v>23.610000000085101</v>
      </c>
      <c r="B31019">
        <v>-2.0767948270663901</v>
      </c>
      <c r="C31019">
        <v>0</v>
      </c>
      <c r="D31019">
        <v>-3.0427410445291098E-3</v>
      </c>
      <c r="E31019">
        <v>28.577993253821798</v>
      </c>
      <c r="F31019">
        <v>741.08325732859396</v>
      </c>
      <c r="G31019">
        <v>742.80052032477499</v>
      </c>
      <c r="H31019">
        <v>0.3</v>
      </c>
      <c r="I31019">
        <v>22.6359172077773</v>
      </c>
      <c r="J31019">
        <v>-0.03</v>
      </c>
    </row>
    <row r="31020" spans="1:10">
      <c r="A31020">
        <v>23.606666666751799</v>
      </c>
      <c r="B31020">
        <v>-2.0767942685401599</v>
      </c>
      <c r="C31020">
        <v>0</v>
      </c>
      <c r="D31020">
        <v>-3.0432710692644299E-3</v>
      </c>
      <c r="E31020">
        <v>28.577787995923799</v>
      </c>
      <c r="F31020">
        <v>741.082666672654</v>
      </c>
      <c r="G31020">
        <v>742.79996617673396</v>
      </c>
      <c r="H31020">
        <v>0.3</v>
      </c>
      <c r="I31020">
        <v>22.635874124017</v>
      </c>
      <c r="J31020">
        <v>-0.03</v>
      </c>
    </row>
    <row r="31021" spans="1:10">
      <c r="A31021">
        <v>23.603333333418401</v>
      </c>
      <c r="B31021">
        <v>-2.0767937100085798</v>
      </c>
      <c r="C31021">
        <v>0</v>
      </c>
      <c r="D31021">
        <v>-3.0438011471307699E-3</v>
      </c>
      <c r="E31021">
        <v>28.577582729030201</v>
      </c>
      <c r="F31021">
        <v>741.08207600728394</v>
      </c>
      <c r="G31021">
        <v>742.79941202825705</v>
      </c>
      <c r="H31021">
        <v>0.3</v>
      </c>
      <c r="I31021">
        <v>22.635831035938001</v>
      </c>
      <c r="J31021">
        <v>-0.03</v>
      </c>
    </row>
    <row r="31022" spans="1:10">
      <c r="A31022">
        <v>23.6000000000851</v>
      </c>
      <c r="B31022">
        <v>-2.07679315147166</v>
      </c>
      <c r="C31022">
        <v>0</v>
      </c>
      <c r="D31022">
        <v>-3.0443312781293398E-3</v>
      </c>
      <c r="E31022">
        <v>28.577377453140201</v>
      </c>
      <c r="F31022">
        <v>741.08148533248198</v>
      </c>
      <c r="G31022">
        <v>742.79885787934597</v>
      </c>
      <c r="H31022">
        <v>0.3</v>
      </c>
      <c r="I31022">
        <v>22.635787943539999</v>
      </c>
      <c r="J31022">
        <v>-0.03</v>
      </c>
    </row>
    <row r="31023" spans="1:10">
      <c r="A31023">
        <v>23.596666666751801</v>
      </c>
      <c r="B31023">
        <v>-2.0767925929293898</v>
      </c>
      <c r="C31023">
        <v>0</v>
      </c>
      <c r="D31023">
        <v>-3.0448614622613302E-3</v>
      </c>
      <c r="E31023">
        <v>28.577172168253099</v>
      </c>
      <c r="F31023">
        <v>741.08089464825002</v>
      </c>
      <c r="G31023">
        <v>742.79830373000004</v>
      </c>
      <c r="H31023">
        <v>0.3</v>
      </c>
      <c r="I31023">
        <v>22.635744846822998</v>
      </c>
      <c r="J31023">
        <v>-0.03</v>
      </c>
    </row>
    <row r="31024" spans="1:10">
      <c r="A31024">
        <v>23.5933333334184</v>
      </c>
      <c r="B31024">
        <v>-2.0767920343817701</v>
      </c>
      <c r="C31024">
        <v>0</v>
      </c>
      <c r="D31024">
        <v>-3.0453916995279301E-3</v>
      </c>
      <c r="E31024">
        <v>28.576966874368299</v>
      </c>
      <c r="F31024">
        <v>741.08030395458502</v>
      </c>
      <c r="G31024">
        <v>742.79774958022006</v>
      </c>
      <c r="H31024">
        <v>0.3</v>
      </c>
      <c r="I31024">
        <v>22.6357017457868</v>
      </c>
      <c r="J31024">
        <v>-0.03</v>
      </c>
    </row>
    <row r="31025" spans="1:10">
      <c r="A31025">
        <v>23.590000000085102</v>
      </c>
      <c r="B31025">
        <v>-2.0767914758288102</v>
      </c>
      <c r="C31025">
        <v>0</v>
      </c>
      <c r="D31025">
        <v>-3.04592198993035E-3</v>
      </c>
      <c r="E31025">
        <v>28.576761571485001</v>
      </c>
      <c r="F31025">
        <v>741.07971325148696</v>
      </c>
      <c r="G31025">
        <v>742.79719543000601</v>
      </c>
      <c r="H31025">
        <v>0.3</v>
      </c>
      <c r="I31025">
        <v>22.635658640431501</v>
      </c>
      <c r="J31025">
        <v>-0.03</v>
      </c>
    </row>
    <row r="31026" spans="1:10">
      <c r="A31026">
        <v>23.5866666667518</v>
      </c>
      <c r="B31026">
        <v>-2.0767909172705101</v>
      </c>
      <c r="C31026">
        <v>0</v>
      </c>
      <c r="D31026">
        <v>-3.0464523334697798E-3</v>
      </c>
      <c r="E31026">
        <v>28.576556259602601</v>
      </c>
      <c r="F31026">
        <v>741.07912253895495</v>
      </c>
      <c r="G31026">
        <v>742.79664127935598</v>
      </c>
      <c r="H31026">
        <v>0.3</v>
      </c>
      <c r="I31026">
        <v>22.635615530756802</v>
      </c>
      <c r="J31026">
        <v>-0.03</v>
      </c>
    </row>
    <row r="31027" spans="1:10">
      <c r="A31027">
        <v>23.583333333418398</v>
      </c>
      <c r="B31027">
        <v>-2.0767903587068499</v>
      </c>
      <c r="C31027">
        <v>0</v>
      </c>
      <c r="D31027">
        <v>-3.0469827301474201E-3</v>
      </c>
      <c r="E31027">
        <v>28.576350938720299</v>
      </c>
      <c r="F31027">
        <v>741.07853181698897</v>
      </c>
      <c r="G31027">
        <v>742.79608712827201</v>
      </c>
      <c r="H31027">
        <v>0.3</v>
      </c>
      <c r="I31027">
        <v>22.635572416762798</v>
      </c>
      <c r="J31027">
        <v>-0.03</v>
      </c>
    </row>
    <row r="31028" spans="1:10">
      <c r="A31028">
        <v>23.5800000000851</v>
      </c>
      <c r="B31028">
        <v>-2.07678980013785</v>
      </c>
      <c r="C31028">
        <v>0</v>
      </c>
      <c r="D31028">
        <v>-3.04751317996446E-3</v>
      </c>
      <c r="E31028">
        <v>28.5761456088374</v>
      </c>
      <c r="F31028">
        <v>741.07794108558699</v>
      </c>
      <c r="G31028">
        <v>742.79553297675398</v>
      </c>
      <c r="H31028">
        <v>0.3</v>
      </c>
      <c r="I31028">
        <v>22.6355292984492</v>
      </c>
      <c r="J31028">
        <v>-0.03</v>
      </c>
    </row>
    <row r="31029" spans="1:10">
      <c r="A31029">
        <v>23.576666666751802</v>
      </c>
      <c r="B31029">
        <v>-2.0767892415635001</v>
      </c>
      <c r="C31029">
        <v>0</v>
      </c>
      <c r="D31029">
        <v>-3.0480436829220898E-3</v>
      </c>
      <c r="E31029">
        <v>28.5759402699532</v>
      </c>
      <c r="F31029">
        <v>741.07735034475002</v>
      </c>
      <c r="G31029">
        <v>742.79497882480098</v>
      </c>
      <c r="H31029">
        <v>0.3</v>
      </c>
      <c r="I31029">
        <v>22.635486175815998</v>
      </c>
      <c r="J31029">
        <v>-0.03</v>
      </c>
    </row>
    <row r="31030" spans="1:10">
      <c r="A31030">
        <v>23.5733333334184</v>
      </c>
      <c r="B31030">
        <v>-2.07678868298381</v>
      </c>
      <c r="C31030">
        <v>0</v>
      </c>
      <c r="D31030">
        <v>-3.0485742390215301E-3</v>
      </c>
      <c r="E31030">
        <v>28.575734922066999</v>
      </c>
      <c r="F31030">
        <v>741.07675959447602</v>
      </c>
      <c r="G31030">
        <v>742.79442467241302</v>
      </c>
      <c r="H31030">
        <v>0.3</v>
      </c>
      <c r="I31030">
        <v>22.635443048863099</v>
      </c>
      <c r="J31030">
        <v>-0.03</v>
      </c>
    </row>
    <row r="31031" spans="1:10">
      <c r="A31031">
        <v>23.570000000085098</v>
      </c>
      <c r="B31031">
        <v>-2.07678812439877</v>
      </c>
      <c r="C31031">
        <v>0</v>
      </c>
      <c r="D31031">
        <v>-3.0491048482639499E-3</v>
      </c>
      <c r="E31031">
        <v>28.575529565178201</v>
      </c>
      <c r="F31031">
        <v>741.07616883476499</v>
      </c>
      <c r="G31031">
        <v>742.79387051958997</v>
      </c>
      <c r="H31031">
        <v>0.3</v>
      </c>
      <c r="I31031">
        <v>22.635399917590501</v>
      </c>
      <c r="J31031">
        <v>-0.03</v>
      </c>
    </row>
    <row r="31032" spans="1:10">
      <c r="A31032">
        <v>23.5666666667518</v>
      </c>
      <c r="B31032">
        <v>-2.0767875658083801</v>
      </c>
      <c r="C31032">
        <v>0</v>
      </c>
      <c r="D31032">
        <v>-3.0496355106505498E-3</v>
      </c>
      <c r="E31032">
        <v>28.575324199285902</v>
      </c>
      <c r="F31032">
        <v>741.07557806561601</v>
      </c>
      <c r="G31032">
        <v>742.79331636633299</v>
      </c>
      <c r="H31032">
        <v>0.3</v>
      </c>
      <c r="I31032">
        <v>22.635356781997899</v>
      </c>
      <c r="J31032">
        <v>-0.03</v>
      </c>
    </row>
    <row r="31033" spans="1:10">
      <c r="A31033">
        <v>23.563333333418399</v>
      </c>
      <c r="B31033">
        <v>-2.07678700721265</v>
      </c>
      <c r="C31033">
        <v>0</v>
      </c>
      <c r="D31033">
        <v>-3.0501662261825401E-3</v>
      </c>
      <c r="E31033">
        <v>28.575118824389499</v>
      </c>
      <c r="F31033">
        <v>741.07498728702797</v>
      </c>
      <c r="G31033">
        <v>742.79276221264195</v>
      </c>
      <c r="H31033">
        <v>0.3</v>
      </c>
      <c r="I31033">
        <v>22.635313642085301</v>
      </c>
      <c r="J31033">
        <v>-0.03</v>
      </c>
    </row>
    <row r="31034" spans="1:10">
      <c r="A31034">
        <v>23.5600000000851</v>
      </c>
      <c r="B31034">
        <v>-2.0767864486115601</v>
      </c>
      <c r="C31034">
        <v>0</v>
      </c>
      <c r="D31034">
        <v>-3.05069699486111E-3</v>
      </c>
      <c r="E31034">
        <v>28.574913440488402</v>
      </c>
      <c r="F31034">
        <v>741.07439649900004</v>
      </c>
      <c r="G31034">
        <v>742.79220805851605</v>
      </c>
      <c r="H31034">
        <v>0.3</v>
      </c>
      <c r="I31034">
        <v>22.635270497852702</v>
      </c>
      <c r="J31034">
        <v>-0.03</v>
      </c>
    </row>
    <row r="31035" spans="1:10">
      <c r="A31035">
        <v>23.556666666751799</v>
      </c>
      <c r="B31035">
        <v>-2.0767858900051399</v>
      </c>
      <c r="C31035">
        <v>0</v>
      </c>
      <c r="D31035">
        <v>-3.05122781668745E-3</v>
      </c>
      <c r="E31035">
        <v>28.574708047581701</v>
      </c>
      <c r="F31035">
        <v>741.07380570153305</v>
      </c>
      <c r="G31035">
        <v>742.79165390395497</v>
      </c>
      <c r="H31035">
        <v>0.3</v>
      </c>
      <c r="I31035">
        <v>22.6352273492998</v>
      </c>
      <c r="J31035">
        <v>-0.03</v>
      </c>
    </row>
    <row r="31036" spans="1:10">
      <c r="A31036">
        <v>23.553333333418401</v>
      </c>
      <c r="B31036">
        <v>-2.07678533139336</v>
      </c>
      <c r="C31036">
        <v>0</v>
      </c>
      <c r="D31036">
        <v>-3.05175869166276E-3</v>
      </c>
      <c r="E31036">
        <v>28.574502645668801</v>
      </c>
      <c r="F31036">
        <v>741.07321489462402</v>
      </c>
      <c r="G31036">
        <v>742.79109974895903</v>
      </c>
      <c r="H31036">
        <v>0.3</v>
      </c>
      <c r="I31036">
        <v>22.6351841964267</v>
      </c>
      <c r="J31036">
        <v>-0.03</v>
      </c>
    </row>
    <row r="31037" spans="1:10">
      <c r="A31037">
        <v>23.550000000085099</v>
      </c>
      <c r="B31037">
        <v>-2.0767847727762399</v>
      </c>
      <c r="C31037">
        <v>0</v>
      </c>
      <c r="D31037">
        <v>-3.05228961978824E-3</v>
      </c>
      <c r="E31037">
        <v>28.574297234748901</v>
      </c>
      <c r="F31037">
        <v>741.07262407827398</v>
      </c>
      <c r="G31037">
        <v>742.79054559352903</v>
      </c>
      <c r="H31037">
        <v>0.3</v>
      </c>
      <c r="I31037">
        <v>22.635141039233201</v>
      </c>
      <c r="J31037">
        <v>-0.03</v>
      </c>
    </row>
    <row r="31038" spans="1:10">
      <c r="A31038">
        <v>23.546666666751701</v>
      </c>
      <c r="B31038">
        <v>-2.0767842141537698</v>
      </c>
      <c r="C31038">
        <v>0</v>
      </c>
      <c r="D31038">
        <v>-3.05282060106508E-3</v>
      </c>
      <c r="E31038">
        <v>28.5740918148215</v>
      </c>
      <c r="F31038">
        <v>741.07203325248202</v>
      </c>
      <c r="G31038">
        <v>742.78999143766396</v>
      </c>
      <c r="H31038">
        <v>0.3</v>
      </c>
      <c r="I31038">
        <v>22.6350978777192</v>
      </c>
      <c r="J31038">
        <v>-0.03</v>
      </c>
    </row>
    <row r="31039" spans="1:10">
      <c r="A31039">
        <v>23.543333333418399</v>
      </c>
      <c r="B31039">
        <v>-2.0767836555259498</v>
      </c>
      <c r="C31039">
        <v>0</v>
      </c>
      <c r="D31039">
        <v>-3.0533516354944801E-3</v>
      </c>
      <c r="E31039">
        <v>28.5738863858857</v>
      </c>
      <c r="F31039">
        <v>741.07144241724598</v>
      </c>
      <c r="G31039">
        <v>742.78943728136403</v>
      </c>
      <c r="H31039">
        <v>0.3</v>
      </c>
      <c r="I31039">
        <v>22.635054711884699</v>
      </c>
      <c r="J31039">
        <v>-0.03</v>
      </c>
    </row>
    <row r="31040" spans="1:10">
      <c r="A31040">
        <v>23.540000000085101</v>
      </c>
      <c r="B31040">
        <v>-2.0767830968927798</v>
      </c>
      <c r="C31040">
        <v>0</v>
      </c>
      <c r="D31040">
        <v>-3.0538827230776298E-3</v>
      </c>
      <c r="E31040">
        <v>28.573680947940801</v>
      </c>
      <c r="F31040">
        <v>741.07085157256699</v>
      </c>
      <c r="G31040">
        <v>742.78888312463005</v>
      </c>
      <c r="H31040">
        <v>0.3</v>
      </c>
      <c r="I31040">
        <v>22.635011541729401</v>
      </c>
      <c r="J31040">
        <v>-0.03</v>
      </c>
    </row>
    <row r="31041" spans="1:10">
      <c r="A31041">
        <v>23.536666666751699</v>
      </c>
      <c r="B31041">
        <v>-2.0767825382542702</v>
      </c>
      <c r="C31041">
        <v>0</v>
      </c>
      <c r="D31041">
        <v>-3.05441386381574E-3</v>
      </c>
      <c r="E31041">
        <v>28.573475500986302</v>
      </c>
      <c r="F31041">
        <v>741.07026071844405</v>
      </c>
      <c r="G31041">
        <v>742.78832896746098</v>
      </c>
      <c r="H31041">
        <v>0.3</v>
      </c>
      <c r="I31041">
        <v>22.6349683672534</v>
      </c>
      <c r="J31041">
        <v>-0.03</v>
      </c>
    </row>
    <row r="31042" spans="1:10">
      <c r="A31042">
        <v>23.533333333418401</v>
      </c>
      <c r="B31042">
        <v>-2.0767819796104101</v>
      </c>
      <c r="C31042">
        <v>0</v>
      </c>
      <c r="D31042">
        <v>-3.0549450577099899E-3</v>
      </c>
      <c r="E31042">
        <v>28.5732700450212</v>
      </c>
      <c r="F31042">
        <v>741.06966985487497</v>
      </c>
      <c r="G31042">
        <v>742.78777480985798</v>
      </c>
      <c r="H31042">
        <v>0.3</v>
      </c>
      <c r="I31042">
        <v>22.634925188456599</v>
      </c>
      <c r="J31042">
        <v>-0.03</v>
      </c>
    </row>
    <row r="31043" spans="1:10">
      <c r="A31043">
        <v>23.530000000085099</v>
      </c>
      <c r="B31043">
        <v>-2.0767814209612001</v>
      </c>
      <c r="C31043">
        <v>0</v>
      </c>
      <c r="D31043">
        <v>-3.0554763047615798E-3</v>
      </c>
      <c r="E31043">
        <v>28.573064580044999</v>
      </c>
      <c r="F31043">
        <v>741.06907898186103</v>
      </c>
      <c r="G31043">
        <v>742.78722065181898</v>
      </c>
      <c r="H31043">
        <v>0.3</v>
      </c>
      <c r="I31043">
        <v>22.634882005338699</v>
      </c>
      <c r="J31043">
        <v>-0.03</v>
      </c>
    </row>
    <row r="31044" spans="1:10">
      <c r="A31044">
        <v>23.526666666751701</v>
      </c>
      <c r="B31044">
        <v>-2.0767808623066499</v>
      </c>
      <c r="C31044">
        <v>0</v>
      </c>
      <c r="D31044">
        <v>-3.0560076049717098E-3</v>
      </c>
      <c r="E31044">
        <v>28.572859106056999</v>
      </c>
      <c r="F31044">
        <v>741.06848809940004</v>
      </c>
      <c r="G31044">
        <v>742.78666649334605</v>
      </c>
      <c r="H31044">
        <v>0.3</v>
      </c>
      <c r="I31044">
        <v>22.634838817899801</v>
      </c>
      <c r="J31044">
        <v>-0.03</v>
      </c>
    </row>
    <row r="31045" spans="1:10">
      <c r="A31045">
        <v>23.5233333334184</v>
      </c>
      <c r="B31045">
        <v>-2.07678030364674</v>
      </c>
      <c r="C31045">
        <v>0</v>
      </c>
      <c r="D31045">
        <v>-3.0565389583415699E-3</v>
      </c>
      <c r="E31045">
        <v>28.5726536230564</v>
      </c>
      <c r="F31045">
        <v>741.067897207491</v>
      </c>
      <c r="G31045">
        <v>742.78611233443905</v>
      </c>
      <c r="H31045">
        <v>0.3</v>
      </c>
      <c r="I31045">
        <v>22.634795626139798</v>
      </c>
      <c r="J31045">
        <v>-0.03</v>
      </c>
    </row>
    <row r="31046" spans="1:10">
      <c r="A31046">
        <v>23.520000000085101</v>
      </c>
      <c r="B31046">
        <v>-2.07677974498149</v>
      </c>
      <c r="C31046">
        <v>0</v>
      </c>
      <c r="D31046">
        <v>-3.05707036487237E-3</v>
      </c>
      <c r="E31046">
        <v>28.572448131042499</v>
      </c>
      <c r="F31046">
        <v>741.06730630613504</v>
      </c>
      <c r="G31046">
        <v>742.78555817509596</v>
      </c>
      <c r="H31046">
        <v>0.3</v>
      </c>
      <c r="I31046">
        <v>22.634752430058501</v>
      </c>
      <c r="J31046">
        <v>-0.03</v>
      </c>
    </row>
    <row r="31047" spans="1:10">
      <c r="A31047">
        <v>23.5166666667517</v>
      </c>
      <c r="B31047">
        <v>-2.07677918631089</v>
      </c>
      <c r="C31047">
        <v>0</v>
      </c>
      <c r="D31047">
        <v>-3.0576018245652898E-3</v>
      </c>
      <c r="E31047">
        <v>28.5722426300146</v>
      </c>
      <c r="F31047">
        <v>741.06671539532999</v>
      </c>
      <c r="G31047">
        <v>742.78500401531903</v>
      </c>
      <c r="H31047">
        <v>0.3</v>
      </c>
      <c r="I31047">
        <v>22.634709229655801</v>
      </c>
      <c r="J31047">
        <v>-0.03</v>
      </c>
    </row>
    <row r="31048" spans="1:10">
      <c r="A31048">
        <v>23.513333333418402</v>
      </c>
      <c r="B31048">
        <v>-2.07677862763494</v>
      </c>
      <c r="C31048">
        <v>0</v>
      </c>
      <c r="D31048">
        <v>-3.0581333374215302E-3</v>
      </c>
      <c r="E31048">
        <v>28.572037119972101</v>
      </c>
      <c r="F31048">
        <v>741.06612447507598</v>
      </c>
      <c r="G31048">
        <v>742.78444985510703</v>
      </c>
      <c r="H31048">
        <v>0.3</v>
      </c>
      <c r="I31048">
        <v>22.6346660249317</v>
      </c>
      <c r="J31048">
        <v>-0.03</v>
      </c>
    </row>
    <row r="31049" spans="1:10">
      <c r="A31049">
        <v>23.5100000000851</v>
      </c>
      <c r="B31049">
        <v>-2.0767780689536499</v>
      </c>
      <c r="C31049">
        <v>0</v>
      </c>
      <c r="D31049">
        <v>-3.0586649034422902E-3</v>
      </c>
      <c r="E31049">
        <v>28.571831600914098</v>
      </c>
      <c r="F31049">
        <v>741.06553354537095</v>
      </c>
      <c r="G31049">
        <v>742.78389569446097</v>
      </c>
      <c r="H31049">
        <v>0.3</v>
      </c>
      <c r="I31049">
        <v>22.634622815886001</v>
      </c>
      <c r="J31049">
        <v>-0.03</v>
      </c>
    </row>
    <row r="31050" spans="1:10">
      <c r="A31050">
        <v>23.506666666751698</v>
      </c>
      <c r="B31050">
        <v>-2.0767775102670001</v>
      </c>
      <c r="C31050">
        <v>0</v>
      </c>
      <c r="D31050">
        <v>-3.0591965226287698E-3</v>
      </c>
      <c r="E31050">
        <v>28.5716260728401</v>
      </c>
      <c r="F31050">
        <v>741.06494260621605</v>
      </c>
      <c r="G31050">
        <v>742.78334153337903</v>
      </c>
      <c r="H31050">
        <v>0.3</v>
      </c>
      <c r="I31050">
        <v>22.634579602518698</v>
      </c>
      <c r="J31050">
        <v>-0.03</v>
      </c>
    </row>
    <row r="31051" spans="1:10">
      <c r="A31051">
        <v>23.5033333334184</v>
      </c>
      <c r="B31051">
        <v>-2.0767769515750101</v>
      </c>
      <c r="C31051">
        <v>0</v>
      </c>
      <c r="D31051">
        <v>-3.0597281949821501E-3</v>
      </c>
      <c r="E31051">
        <v>28.571420535749301</v>
      </c>
      <c r="F31051">
        <v>741.064351657609</v>
      </c>
      <c r="G31051">
        <v>742.78278737186304</v>
      </c>
      <c r="H31051">
        <v>0.3</v>
      </c>
      <c r="I31051">
        <v>22.634536384829701</v>
      </c>
      <c r="J31051">
        <v>-0.03</v>
      </c>
    </row>
    <row r="31052" spans="1:10">
      <c r="A31052">
        <v>23.500000000085102</v>
      </c>
      <c r="B31052">
        <v>-2.0767763928776701</v>
      </c>
      <c r="C31052">
        <v>0</v>
      </c>
      <c r="D31052">
        <v>-3.06025992050364E-3</v>
      </c>
      <c r="E31052">
        <v>28.571214989641</v>
      </c>
      <c r="F31052">
        <v>741.06376069955002</v>
      </c>
      <c r="G31052">
        <v>742.78223320991196</v>
      </c>
      <c r="H31052">
        <v>0.3</v>
      </c>
      <c r="I31052">
        <v>22.634493162818799</v>
      </c>
      <c r="J31052">
        <v>-0.03</v>
      </c>
    </row>
    <row r="31053" spans="1:10">
      <c r="A31053">
        <v>23.4966666667517</v>
      </c>
      <c r="B31053">
        <v>-2.0767758341749798</v>
      </c>
      <c r="C31053">
        <v>0</v>
      </c>
      <c r="D31053">
        <v>-3.06079169919444E-3</v>
      </c>
      <c r="E31053">
        <v>28.571009434514401</v>
      </c>
      <c r="F31053">
        <v>741.06316973203798</v>
      </c>
      <c r="G31053">
        <v>742.78167904752695</v>
      </c>
      <c r="H31053">
        <v>0.3</v>
      </c>
      <c r="I31053">
        <v>22.6344499364859</v>
      </c>
      <c r="J31053">
        <v>-0.03</v>
      </c>
    </row>
    <row r="31054" spans="1:10">
      <c r="A31054">
        <v>23.493333333418398</v>
      </c>
      <c r="B31054">
        <v>-2.07677527546694</v>
      </c>
      <c r="C31054">
        <v>0</v>
      </c>
      <c r="D31054">
        <v>-3.0613235310557301E-3</v>
      </c>
      <c r="E31054">
        <v>28.570803870369001</v>
      </c>
      <c r="F31054">
        <v>741.06257875507197</v>
      </c>
      <c r="G31054">
        <v>742.78112488470595</v>
      </c>
      <c r="H31054">
        <v>0.3</v>
      </c>
      <c r="I31054">
        <v>22.6344067058311</v>
      </c>
      <c r="J31054">
        <v>-0.03</v>
      </c>
    </row>
    <row r="31055" spans="1:10">
      <c r="A31055">
        <v>23.4900000000851</v>
      </c>
      <c r="B31055">
        <v>-2.07677471675356</v>
      </c>
      <c r="C31055">
        <v>0</v>
      </c>
      <c r="D31055">
        <v>-3.06185541608871E-3</v>
      </c>
      <c r="E31055">
        <v>28.570598297203901</v>
      </c>
      <c r="F31055">
        <v>741.06198776865199</v>
      </c>
      <c r="G31055">
        <v>742.78057072145202</v>
      </c>
      <c r="H31055">
        <v>0.3</v>
      </c>
      <c r="I31055">
        <v>22.634363470854101</v>
      </c>
      <c r="J31055">
        <v>-0.03</v>
      </c>
    </row>
    <row r="31056" spans="1:10">
      <c r="A31056">
        <v>23.486666666751699</v>
      </c>
      <c r="B31056">
        <v>-2.0767741580348198</v>
      </c>
      <c r="C31056">
        <v>0</v>
      </c>
      <c r="D31056">
        <v>-3.0623873542945899E-3</v>
      </c>
      <c r="E31056">
        <v>28.5703927150185</v>
      </c>
      <c r="F31056">
        <v>741.06139677277599</v>
      </c>
      <c r="G31056">
        <v>742.78001655776097</v>
      </c>
      <c r="H31056">
        <v>0.3</v>
      </c>
      <c r="I31056">
        <v>22.634320231554899</v>
      </c>
      <c r="J31056">
        <v>-0.03</v>
      </c>
    </row>
    <row r="31057" spans="1:10">
      <c r="A31057">
        <v>23.4833333334184</v>
      </c>
      <c r="B31057">
        <v>-2.0767735993107399</v>
      </c>
      <c r="C31057">
        <v>0</v>
      </c>
      <c r="D31057">
        <v>-3.0629193456745501E-3</v>
      </c>
      <c r="E31057">
        <v>28.570187123812101</v>
      </c>
      <c r="F31057">
        <v>741.060805767445</v>
      </c>
      <c r="G31057">
        <v>742.779462393637</v>
      </c>
      <c r="H31057">
        <v>0.3</v>
      </c>
      <c r="I31057">
        <v>22.634276987933301</v>
      </c>
      <c r="J31057">
        <v>-0.03</v>
      </c>
    </row>
    <row r="31058" spans="1:10">
      <c r="A31058">
        <v>23.480000000085099</v>
      </c>
      <c r="B31058">
        <v>-2.0767730405813101</v>
      </c>
      <c r="C31058">
        <v>0</v>
      </c>
      <c r="D31058">
        <v>-3.0634513902297899E-3</v>
      </c>
      <c r="E31058">
        <v>28.569981523583898</v>
      </c>
      <c r="F31058">
        <v>741.060214752658</v>
      </c>
      <c r="G31058">
        <v>742.77890822907705</v>
      </c>
      <c r="H31058">
        <v>0.3</v>
      </c>
      <c r="I31058">
        <v>22.634233739989298</v>
      </c>
      <c r="J31058">
        <v>-0.03</v>
      </c>
    </row>
    <row r="31059" spans="1:10">
      <c r="A31059">
        <v>23.476666666751701</v>
      </c>
      <c r="B31059">
        <v>-2.0767724818465201</v>
      </c>
      <c r="C31059">
        <v>0</v>
      </c>
      <c r="D31059">
        <v>-3.0639834879614999E-3</v>
      </c>
      <c r="E31059">
        <v>28.569775914333299</v>
      </c>
      <c r="F31059">
        <v>741.05962372841304</v>
      </c>
      <c r="G31059">
        <v>742.77835406408303</v>
      </c>
      <c r="H31059">
        <v>0.3</v>
      </c>
      <c r="I31059">
        <v>22.634190487722801</v>
      </c>
      <c r="J31059">
        <v>-0.03</v>
      </c>
    </row>
    <row r="31060" spans="1:10">
      <c r="A31060">
        <v>23.473333333418399</v>
      </c>
      <c r="B31060">
        <v>-2.0767719231063899</v>
      </c>
      <c r="C31060">
        <v>0</v>
      </c>
      <c r="D31060">
        <v>-3.0645156388709001E-3</v>
      </c>
      <c r="E31060">
        <v>28.569570296059599</v>
      </c>
      <c r="F31060">
        <v>741.05903269471003</v>
      </c>
      <c r="G31060">
        <v>742.77779989865405</v>
      </c>
      <c r="H31060">
        <v>0.3</v>
      </c>
      <c r="I31060">
        <v>22.634147231133699</v>
      </c>
      <c r="J31060">
        <v>-0.03</v>
      </c>
    </row>
    <row r="31061" spans="1:10">
      <c r="A31061">
        <v>23.470000000085101</v>
      </c>
      <c r="B31061">
        <v>-2.0767713643609098</v>
      </c>
      <c r="C31061">
        <v>0</v>
      </c>
      <c r="D31061">
        <v>-3.0650478429591599E-3</v>
      </c>
      <c r="E31061">
        <v>28.569364668761999</v>
      </c>
      <c r="F31061">
        <v>741.05844165154895</v>
      </c>
      <c r="G31061">
        <v>742.77724573278999</v>
      </c>
      <c r="H31061">
        <v>0.3</v>
      </c>
      <c r="I31061">
        <v>22.634103970221901</v>
      </c>
      <c r="J31061">
        <v>-0.03</v>
      </c>
    </row>
    <row r="31062" spans="1:10">
      <c r="A31062">
        <v>23.466666666751699</v>
      </c>
      <c r="B31062">
        <v>-2.07677080561009</v>
      </c>
      <c r="C31062">
        <v>0</v>
      </c>
      <c r="D31062">
        <v>-3.06558010022748E-3</v>
      </c>
      <c r="E31062">
        <v>28.569159032439799</v>
      </c>
      <c r="F31062">
        <v>741.05785059892798</v>
      </c>
      <c r="G31062">
        <v>742.77669156649199</v>
      </c>
      <c r="H31062">
        <v>0.3</v>
      </c>
      <c r="I31062">
        <v>22.634060704987299</v>
      </c>
      <c r="J31062">
        <v>-0.03</v>
      </c>
    </row>
    <row r="31063" spans="1:10">
      <c r="A31063">
        <v>23.463333333418401</v>
      </c>
      <c r="B31063">
        <v>-2.07677024685391</v>
      </c>
      <c r="C31063">
        <v>0</v>
      </c>
      <c r="D31063">
        <v>-3.0661124106770698E-3</v>
      </c>
      <c r="E31063">
        <v>28.5689533870924</v>
      </c>
      <c r="F31063">
        <v>741.05725953684703</v>
      </c>
      <c r="G31063">
        <v>742.776137399758</v>
      </c>
      <c r="H31063">
        <v>0.3</v>
      </c>
      <c r="I31063">
        <v>22.634017435429701</v>
      </c>
      <c r="J31063">
        <v>-0.03</v>
      </c>
    </row>
    <row r="31064" spans="1:10">
      <c r="A31064">
        <v>23.460000000085099</v>
      </c>
      <c r="B31064">
        <v>-2.0767696880923801</v>
      </c>
      <c r="C31064">
        <v>0</v>
      </c>
      <c r="D31064">
        <v>-3.0666447743091102E-3</v>
      </c>
      <c r="E31064">
        <v>28.568747732719</v>
      </c>
      <c r="F31064">
        <v>741.05666846530505</v>
      </c>
      <c r="G31064">
        <v>742.77558323258995</v>
      </c>
      <c r="H31064">
        <v>0.3</v>
      </c>
      <c r="I31064">
        <v>22.633974161549201</v>
      </c>
      <c r="J31064">
        <v>-0.03</v>
      </c>
    </row>
    <row r="31065" spans="1:10">
      <c r="A31065">
        <v>23.456666666751701</v>
      </c>
      <c r="B31065">
        <v>-2.0767691293255002</v>
      </c>
      <c r="C31065">
        <v>0</v>
      </c>
      <c r="D31065">
        <v>-3.0671771911247999E-3</v>
      </c>
      <c r="E31065">
        <v>28.568542069319001</v>
      </c>
      <c r="F31065">
        <v>741.05607738430194</v>
      </c>
      <c r="G31065">
        <v>742.77502906498705</v>
      </c>
      <c r="H31065">
        <v>0.3</v>
      </c>
      <c r="I31065">
        <v>22.633930883345499</v>
      </c>
      <c r="J31065">
        <v>-0.03</v>
      </c>
    </row>
    <row r="31066" spans="1:10">
      <c r="A31066">
        <v>23.453333333418399</v>
      </c>
      <c r="B31066">
        <v>-2.0767685705532801</v>
      </c>
      <c r="C31066">
        <v>0</v>
      </c>
      <c r="D31066">
        <v>-3.0677096611253498E-3</v>
      </c>
      <c r="E31066">
        <v>28.5683363968915</v>
      </c>
      <c r="F31066">
        <v>741.05548629383702</v>
      </c>
      <c r="G31066">
        <v>742.77447489694896</v>
      </c>
      <c r="H31066">
        <v>0.3</v>
      </c>
      <c r="I31066">
        <v>22.633887600818699</v>
      </c>
      <c r="J31066">
        <v>-0.03</v>
      </c>
    </row>
    <row r="31067" spans="1:10">
      <c r="A31067">
        <v>23.450000000085101</v>
      </c>
      <c r="B31067">
        <v>-2.0767680117756999</v>
      </c>
      <c r="C31067">
        <v>0</v>
      </c>
      <c r="D31067">
        <v>-3.06824218431193E-3</v>
      </c>
      <c r="E31067">
        <v>28.568130715435998</v>
      </c>
      <c r="F31067">
        <v>741.05489519390801</v>
      </c>
      <c r="G31067">
        <v>742.77392072847601</v>
      </c>
      <c r="H31067">
        <v>0.3</v>
      </c>
      <c r="I31067">
        <v>22.633844313968499</v>
      </c>
      <c r="J31067">
        <v>-0.03</v>
      </c>
    </row>
    <row r="31068" spans="1:10">
      <c r="A31068">
        <v>23.4466666667517</v>
      </c>
      <c r="B31068">
        <v>-2.07676745299278</v>
      </c>
      <c r="C31068">
        <v>0</v>
      </c>
      <c r="D31068">
        <v>-3.0687747606857598E-3</v>
      </c>
      <c r="E31068">
        <v>28.567925024951698</v>
      </c>
      <c r="F31068">
        <v>741.05430408451605</v>
      </c>
      <c r="G31068">
        <v>742.77336655956799</v>
      </c>
      <c r="H31068">
        <v>0.3</v>
      </c>
      <c r="I31068">
        <v>22.633801022795002</v>
      </c>
      <c r="J31068">
        <v>-0.03</v>
      </c>
    </row>
    <row r="31069" spans="1:10">
      <c r="A31069">
        <v>23.443333333418401</v>
      </c>
      <c r="B31069">
        <v>-2.0767668942044999</v>
      </c>
      <c r="C31069">
        <v>0</v>
      </c>
      <c r="D31069">
        <v>-3.0693073902480199E-3</v>
      </c>
      <c r="E31069">
        <v>28.5677193254378</v>
      </c>
      <c r="F31069">
        <v>741.05371296566</v>
      </c>
      <c r="G31069">
        <v>742.77281239022602</v>
      </c>
      <c r="H31069">
        <v>0.3</v>
      </c>
      <c r="I31069">
        <v>22.633757727297901</v>
      </c>
      <c r="J31069">
        <v>-0.03</v>
      </c>
    </row>
    <row r="31070" spans="1:10">
      <c r="A31070">
        <v>23.440000000085099</v>
      </c>
      <c r="B31070">
        <v>-2.0767663354108801</v>
      </c>
      <c r="C31070">
        <v>0</v>
      </c>
      <c r="D31070">
        <v>-3.0698400729999198E-3</v>
      </c>
      <c r="E31070">
        <v>28.567513616893802</v>
      </c>
      <c r="F31070">
        <v>741.05312183733804</v>
      </c>
      <c r="G31070">
        <v>742.77225822044795</v>
      </c>
      <c r="H31070">
        <v>0.3</v>
      </c>
      <c r="I31070">
        <v>22.633714427477301</v>
      </c>
      <c r="J31070">
        <v>-0.03</v>
      </c>
    </row>
    <row r="31071" spans="1:10">
      <c r="A31071">
        <v>23.436666666751702</v>
      </c>
      <c r="B31071">
        <v>-2.0767657766119001</v>
      </c>
      <c r="C31071">
        <v>0</v>
      </c>
      <c r="D31071">
        <v>-3.0703728089426399E-3</v>
      </c>
      <c r="E31071">
        <v>28.567307899318902</v>
      </c>
      <c r="F31071">
        <v>741.05253069955097</v>
      </c>
      <c r="G31071">
        <v>742.77170405023605</v>
      </c>
      <c r="H31071">
        <v>0.3</v>
      </c>
      <c r="I31071">
        <v>22.633671123332999</v>
      </c>
      <c r="J31071">
        <v>-0.03</v>
      </c>
    </row>
    <row r="31072" spans="1:10">
      <c r="A31072">
        <v>23.4333333334184</v>
      </c>
      <c r="B31072">
        <v>-2.0767652178075799</v>
      </c>
      <c r="C31072">
        <v>0</v>
      </c>
      <c r="D31072">
        <v>-3.0709055980773798E-3</v>
      </c>
      <c r="E31072">
        <v>28.5671021727123</v>
      </c>
      <c r="F31072">
        <v>741.05193955229697</v>
      </c>
      <c r="G31072">
        <v>742.77114987958896</v>
      </c>
      <c r="H31072">
        <v>0.3</v>
      </c>
      <c r="I31072">
        <v>22.633627814864901</v>
      </c>
      <c r="J31072">
        <v>-0.03</v>
      </c>
    </row>
    <row r="31073" spans="1:10">
      <c r="A31073">
        <v>23.430000000085101</v>
      </c>
      <c r="B31073">
        <v>-2.0767646589979001</v>
      </c>
      <c r="C31073">
        <v>0</v>
      </c>
      <c r="D31073">
        <v>-3.0714384404053499E-3</v>
      </c>
      <c r="E31073">
        <v>28.566896437073499</v>
      </c>
      <c r="F31073">
        <v>741.05134839557695</v>
      </c>
      <c r="G31073">
        <v>742.77059570850702</v>
      </c>
      <c r="H31073">
        <v>0.3</v>
      </c>
      <c r="I31073">
        <v>22.6335845020729</v>
      </c>
      <c r="J31073">
        <v>-0.03</v>
      </c>
    </row>
    <row r="31074" spans="1:10">
      <c r="A31074">
        <v>23.4266666667517</v>
      </c>
      <c r="B31074">
        <v>-2.07676410018288</v>
      </c>
      <c r="C31074">
        <v>0</v>
      </c>
      <c r="D31074">
        <v>-3.0719713359277298E-3</v>
      </c>
      <c r="E31074">
        <v>28.5666906924016</v>
      </c>
      <c r="F31074">
        <v>741.05075722938795</v>
      </c>
      <c r="G31074">
        <v>742.77004153698999</v>
      </c>
      <c r="H31074">
        <v>0.3</v>
      </c>
      <c r="I31074">
        <v>22.633541184957</v>
      </c>
      <c r="J31074">
        <v>-0.03</v>
      </c>
    </row>
    <row r="31075" spans="1:10">
      <c r="A31075">
        <v>23.423333333418402</v>
      </c>
      <c r="B31075">
        <v>-2.0767635413624999</v>
      </c>
      <c r="C31075">
        <v>0</v>
      </c>
      <c r="D31075">
        <v>-3.07250428464572E-3</v>
      </c>
      <c r="E31075">
        <v>28.566484938695901</v>
      </c>
      <c r="F31075">
        <v>741.05016605372998</v>
      </c>
      <c r="G31075">
        <v>742.769487365038</v>
      </c>
      <c r="H31075">
        <v>0.3</v>
      </c>
      <c r="I31075">
        <v>22.633497863516901</v>
      </c>
      <c r="J31075">
        <v>-0.03</v>
      </c>
    </row>
    <row r="31076" spans="1:10">
      <c r="A31076">
        <v>23.4200000000851</v>
      </c>
      <c r="B31076">
        <v>-2.0767629825367799</v>
      </c>
      <c r="C31076">
        <v>0</v>
      </c>
      <c r="D31076">
        <v>-3.0730372865605099E-3</v>
      </c>
      <c r="E31076">
        <v>28.566279175955898</v>
      </c>
      <c r="F31076">
        <v>741.04957486860405</v>
      </c>
      <c r="G31076">
        <v>742.76893319265105</v>
      </c>
      <c r="H31076">
        <v>0.3</v>
      </c>
      <c r="I31076">
        <v>22.633454537752701</v>
      </c>
      <c r="J31076">
        <v>-0.03</v>
      </c>
    </row>
    <row r="31077" spans="1:10">
      <c r="A31077">
        <v>23.416666666751699</v>
      </c>
      <c r="B31077">
        <v>-2.0767624237056999</v>
      </c>
      <c r="C31077">
        <v>0</v>
      </c>
      <c r="D31077">
        <v>-3.0735703416733102E-3</v>
      </c>
      <c r="E31077">
        <v>28.566073404180699</v>
      </c>
      <c r="F31077">
        <v>741.04898367400699</v>
      </c>
      <c r="G31077">
        <v>742.76837901983004</v>
      </c>
      <c r="H31077">
        <v>0.3</v>
      </c>
      <c r="I31077">
        <v>22.633411207664199</v>
      </c>
      <c r="J31077">
        <v>-0.03</v>
      </c>
    </row>
    <row r="31078" spans="1:10">
      <c r="A31078">
        <v>23.4133333334184</v>
      </c>
      <c r="B31078">
        <v>-2.07676186486928</v>
      </c>
      <c r="C31078">
        <v>0</v>
      </c>
      <c r="D31078">
        <v>-3.0741034499853102E-3</v>
      </c>
      <c r="E31078">
        <v>28.565867623369599</v>
      </c>
      <c r="F31078">
        <v>741.04839246993902</v>
      </c>
      <c r="G31078">
        <v>742.76782484657303</v>
      </c>
      <c r="H31078">
        <v>0.3</v>
      </c>
      <c r="I31078">
        <v>22.633367873251402</v>
      </c>
      <c r="J31078">
        <v>-0.03</v>
      </c>
    </row>
    <row r="31079" spans="1:10">
      <c r="A31079">
        <v>23.410000000085098</v>
      </c>
      <c r="B31079">
        <v>-2.0767613060275001</v>
      </c>
      <c r="C31079">
        <v>0</v>
      </c>
      <c r="D31079">
        <v>-3.0746366114977001E-3</v>
      </c>
      <c r="E31079">
        <v>28.565661833522</v>
      </c>
      <c r="F31079">
        <v>741.04780125640002</v>
      </c>
      <c r="G31079">
        <v>742.76727067288198</v>
      </c>
      <c r="H31079">
        <v>0.3</v>
      </c>
      <c r="I31079">
        <v>22.633324534514099</v>
      </c>
      <c r="J31079">
        <v>-0.03</v>
      </c>
    </row>
    <row r="31080" spans="1:10">
      <c r="A31080">
        <v>23.4066666667517</v>
      </c>
      <c r="B31080">
        <v>-2.07676074718038</v>
      </c>
      <c r="C31080">
        <v>0</v>
      </c>
      <c r="D31080">
        <v>-3.0751698262116798E-3</v>
      </c>
      <c r="E31080">
        <v>28.565456034637101</v>
      </c>
      <c r="F31080">
        <v>741.04721003338898</v>
      </c>
      <c r="G31080">
        <v>742.76671649875595</v>
      </c>
      <c r="H31080">
        <v>0.3</v>
      </c>
      <c r="I31080">
        <v>22.633281191452198</v>
      </c>
      <c r="J31080">
        <v>-0.03</v>
      </c>
    </row>
    <row r="31081" spans="1:10">
      <c r="A31081">
        <v>23.403333333418399</v>
      </c>
      <c r="B31081">
        <v>-2.0767601883279001</v>
      </c>
      <c r="C31081">
        <v>0</v>
      </c>
      <c r="D31081">
        <v>-3.0757030941284398E-3</v>
      </c>
      <c r="E31081">
        <v>28.565250226714301</v>
      </c>
      <c r="F31081">
        <v>741.04661880090498</v>
      </c>
      <c r="G31081">
        <v>742.76616232419406</v>
      </c>
      <c r="H31081">
        <v>0.3</v>
      </c>
      <c r="I31081">
        <v>22.6332378440657</v>
      </c>
      <c r="J31081">
        <v>-0.03</v>
      </c>
    </row>
    <row r="31082" spans="1:10">
      <c r="A31082">
        <v>23.4000000000851</v>
      </c>
      <c r="B31082">
        <v>-2.0767596294700699</v>
      </c>
      <c r="C31082">
        <v>0</v>
      </c>
      <c r="D31082">
        <v>-3.0762364152491901E-3</v>
      </c>
      <c r="E31082">
        <v>28.565044409752701</v>
      </c>
      <c r="F31082">
        <v>741.046027558947</v>
      </c>
      <c r="G31082">
        <v>742.76560814919799</v>
      </c>
      <c r="H31082">
        <v>0.3</v>
      </c>
      <c r="I31082">
        <v>22.633194492354399</v>
      </c>
      <c r="J31082">
        <v>-0.03</v>
      </c>
    </row>
    <row r="31083" spans="1:10">
      <c r="A31083">
        <v>23.396666666751699</v>
      </c>
      <c r="B31083">
        <v>-2.0767590706068901</v>
      </c>
      <c r="C31083">
        <v>0</v>
      </c>
      <c r="D31083">
        <v>-3.0767697895751102E-3</v>
      </c>
      <c r="E31083">
        <v>28.564838583751801</v>
      </c>
      <c r="F31083">
        <v>741.04543630751505</v>
      </c>
      <c r="G31083">
        <v>742.76505397376695</v>
      </c>
      <c r="H31083">
        <v>0.3</v>
      </c>
      <c r="I31083">
        <v>22.6331511363183</v>
      </c>
      <c r="J31083">
        <v>-0.03</v>
      </c>
    </row>
    <row r="31084" spans="1:10">
      <c r="A31084">
        <v>23.393333333418401</v>
      </c>
      <c r="B31084">
        <v>-2.07675851173836</v>
      </c>
      <c r="C31084">
        <v>0</v>
      </c>
      <c r="D31084">
        <v>-3.0773032171074102E-3</v>
      </c>
      <c r="E31084">
        <v>28.5646327487108</v>
      </c>
      <c r="F31084">
        <v>741.04484504660797</v>
      </c>
      <c r="G31084">
        <v>742.76449979790095</v>
      </c>
      <c r="H31084">
        <v>0.3</v>
      </c>
      <c r="I31084">
        <v>22.6331077759572</v>
      </c>
      <c r="J31084">
        <v>-0.03</v>
      </c>
    </row>
    <row r="31085" spans="1:10">
      <c r="A31085">
        <v>23.390000000085099</v>
      </c>
      <c r="B31085">
        <v>-2.07675795286448</v>
      </c>
      <c r="C31085">
        <v>0</v>
      </c>
      <c r="D31085">
        <v>-3.07783669784727E-3</v>
      </c>
      <c r="E31085">
        <v>28.564426904629102</v>
      </c>
      <c r="F31085">
        <v>741.04425377622499</v>
      </c>
      <c r="G31085">
        <v>742.76394562159896</v>
      </c>
      <c r="H31085">
        <v>0.3</v>
      </c>
      <c r="I31085">
        <v>22.633064411271</v>
      </c>
      <c r="J31085">
        <v>-0.03</v>
      </c>
    </row>
    <row r="31086" spans="1:10">
      <c r="A31086">
        <v>23.386666666751701</v>
      </c>
      <c r="B31086">
        <v>-2.0767573939852499</v>
      </c>
      <c r="C31086">
        <v>0</v>
      </c>
      <c r="D31086">
        <v>-3.0783702317959002E-3</v>
      </c>
      <c r="E31086">
        <v>28.5642210515058</v>
      </c>
      <c r="F31086">
        <v>741.04366249636598</v>
      </c>
      <c r="G31086">
        <v>742.76339144486303</v>
      </c>
      <c r="H31086">
        <v>0.3</v>
      </c>
      <c r="I31086">
        <v>22.633021042259799</v>
      </c>
      <c r="J31086">
        <v>-0.03</v>
      </c>
    </row>
    <row r="31087" spans="1:10">
      <c r="A31087">
        <v>23.383333333418399</v>
      </c>
      <c r="B31087">
        <v>-2.07675683510067</v>
      </c>
      <c r="C31087">
        <v>0</v>
      </c>
      <c r="D31087">
        <v>-3.0789038189544902E-3</v>
      </c>
      <c r="E31087">
        <v>28.564015189340299</v>
      </c>
      <c r="F31087">
        <v>741.04307120702902</v>
      </c>
      <c r="G31087">
        <v>742.76283726769304</v>
      </c>
      <c r="H31087">
        <v>0.3</v>
      </c>
      <c r="I31087">
        <v>22.6329776689232</v>
      </c>
      <c r="J31087">
        <v>-0.03</v>
      </c>
    </row>
    <row r="31088" spans="1:10">
      <c r="A31088">
        <v>23.380000000085101</v>
      </c>
      <c r="B31088">
        <v>-2.0767562762107299</v>
      </c>
      <c r="C31088">
        <v>0</v>
      </c>
      <c r="D31088">
        <v>-3.0794374593242301E-3</v>
      </c>
      <c r="E31088">
        <v>28.563809318131899</v>
      </c>
      <c r="F31088">
        <v>741.042479908215</v>
      </c>
      <c r="G31088">
        <v>742.76228309008695</v>
      </c>
      <c r="H31088">
        <v>0.3</v>
      </c>
      <c r="I31088">
        <v>22.6329342912614</v>
      </c>
      <c r="J31088">
        <v>-0.03</v>
      </c>
    </row>
    <row r="31089" spans="1:10">
      <c r="A31089">
        <v>23.376666666751699</v>
      </c>
      <c r="B31089">
        <v>-2.0767557173154501</v>
      </c>
      <c r="C31089">
        <v>0</v>
      </c>
      <c r="D31089">
        <v>-3.0799711529063199E-3</v>
      </c>
      <c r="E31089">
        <v>28.563603437879902</v>
      </c>
      <c r="F31089">
        <v>741.041888599922</v>
      </c>
      <c r="G31089">
        <v>742.76172891204601</v>
      </c>
      <c r="H31089">
        <v>0.3</v>
      </c>
      <c r="I31089">
        <v>22.632890909274099</v>
      </c>
      <c r="J31089">
        <v>-0.03</v>
      </c>
    </row>
    <row r="31090" spans="1:10">
      <c r="A31090">
        <v>23.373333333418401</v>
      </c>
      <c r="B31090">
        <v>-2.0767551584148101</v>
      </c>
      <c r="C31090">
        <v>0</v>
      </c>
      <c r="D31090">
        <v>-3.08050489970197E-3</v>
      </c>
      <c r="E31090">
        <v>28.563397548583598</v>
      </c>
      <c r="F31090">
        <v>741.04129728215003</v>
      </c>
      <c r="G31090">
        <v>742.76117473356999</v>
      </c>
      <c r="H31090">
        <v>0.3</v>
      </c>
      <c r="I31090">
        <v>22.632847522961299</v>
      </c>
      <c r="J31090">
        <v>-0.03</v>
      </c>
    </row>
    <row r="31091" spans="1:10">
      <c r="A31091">
        <v>23.370000000085099</v>
      </c>
      <c r="B31091">
        <v>-2.0767545995088299</v>
      </c>
      <c r="C31091">
        <v>0</v>
      </c>
      <c r="D31091">
        <v>-3.08103869971235E-3</v>
      </c>
      <c r="E31091">
        <v>28.563191650242199</v>
      </c>
      <c r="F31091">
        <v>741.04070595489702</v>
      </c>
      <c r="G31091">
        <v>742.760620554659</v>
      </c>
      <c r="H31091">
        <v>0.3</v>
      </c>
      <c r="I31091">
        <v>22.6328041323228</v>
      </c>
      <c r="J31091">
        <v>-0.03</v>
      </c>
    </row>
    <row r="31092" spans="1:10">
      <c r="A31092">
        <v>23.366666666751701</v>
      </c>
      <c r="B31092">
        <v>-2.07675404059749</v>
      </c>
      <c r="C31092">
        <v>0</v>
      </c>
      <c r="D31092">
        <v>-3.08157255293867E-3</v>
      </c>
      <c r="E31092">
        <v>28.562985742855101</v>
      </c>
      <c r="F31092">
        <v>741.04011461816401</v>
      </c>
      <c r="G31092">
        <v>742.76006637531304</v>
      </c>
      <c r="H31092">
        <v>0.3</v>
      </c>
      <c r="I31092">
        <v>22.632760737358598</v>
      </c>
      <c r="J31092">
        <v>-0.03</v>
      </c>
    </row>
    <row r="31093" spans="1:10">
      <c r="A31093">
        <v>23.363333333418399</v>
      </c>
      <c r="B31093">
        <v>-2.0767534816808002</v>
      </c>
      <c r="C31093">
        <v>0</v>
      </c>
      <c r="D31093">
        <v>-3.0821064593821298E-3</v>
      </c>
      <c r="E31093">
        <v>28.5627798264216</v>
      </c>
      <c r="F31093">
        <v>741.03952327194997</v>
      </c>
      <c r="G31093">
        <v>742.75951219553201</v>
      </c>
      <c r="H31093">
        <v>0.3</v>
      </c>
      <c r="I31093">
        <v>22.632717338068598</v>
      </c>
      <c r="J31093">
        <v>-0.03</v>
      </c>
    </row>
    <row r="31094" spans="1:10">
      <c r="A31094">
        <v>23.360000000085101</v>
      </c>
      <c r="B31094">
        <v>-2.0767529227587498</v>
      </c>
      <c r="C31094">
        <v>0</v>
      </c>
      <c r="D31094">
        <v>-3.08264041904391E-3</v>
      </c>
      <c r="E31094">
        <v>28.562573900940901</v>
      </c>
      <c r="F31094">
        <v>741.03893191625298</v>
      </c>
      <c r="G31094">
        <v>742.75895801531601</v>
      </c>
      <c r="H31094">
        <v>0.3</v>
      </c>
      <c r="I31094">
        <v>22.632673934452701</v>
      </c>
      <c r="J31094">
        <v>-0.03</v>
      </c>
    </row>
    <row r="31095" spans="1:10">
      <c r="A31095">
        <v>23.3566666667517</v>
      </c>
      <c r="B31095">
        <v>-2.0767523638313601</v>
      </c>
      <c r="C31095">
        <v>0</v>
      </c>
      <c r="D31095">
        <v>-3.0831744319252201E-3</v>
      </c>
      <c r="E31095">
        <v>28.562367966412399</v>
      </c>
      <c r="F31095">
        <v>741.03834055107302</v>
      </c>
      <c r="G31095">
        <v>742.75840383466505</v>
      </c>
      <c r="H31095">
        <v>0.3</v>
      </c>
      <c r="I31095">
        <v>22.632630526510699</v>
      </c>
      <c r="J31095">
        <v>-0.03</v>
      </c>
    </row>
    <row r="31096" spans="1:10">
      <c r="A31096">
        <v>23.353333333418401</v>
      </c>
      <c r="B31096">
        <v>-2.0767518048986102</v>
      </c>
      <c r="C31096">
        <v>0</v>
      </c>
      <c r="D31096">
        <v>-3.0837084980272502E-3</v>
      </c>
      <c r="E31096">
        <v>28.562162022835299</v>
      </c>
      <c r="F31096">
        <v>741.03774917640999</v>
      </c>
      <c r="G31096">
        <v>742.757849653579</v>
      </c>
      <c r="H31096">
        <v>0.3</v>
      </c>
      <c r="I31096">
        <v>22.6325871142426</v>
      </c>
      <c r="J31096">
        <v>-0.03</v>
      </c>
    </row>
    <row r="31097" spans="1:10">
      <c r="A31097">
        <v>23.3500000000851</v>
      </c>
      <c r="B31097">
        <v>-2.0767512459605202</v>
      </c>
      <c r="C31097">
        <v>0</v>
      </c>
      <c r="D31097">
        <v>-3.0842426173512002E-3</v>
      </c>
      <c r="E31097">
        <v>28.561956070209</v>
      </c>
      <c r="F31097">
        <v>741.03715779226297</v>
      </c>
      <c r="G31097">
        <v>742.75729547205799</v>
      </c>
      <c r="H31097">
        <v>0.3</v>
      </c>
      <c r="I31097">
        <v>22.632543697648298</v>
      </c>
      <c r="J31097">
        <v>-0.03</v>
      </c>
    </row>
    <row r="31098" spans="1:10">
      <c r="A31098">
        <v>23.346666666751702</v>
      </c>
      <c r="B31098">
        <v>-2.07675068701707</v>
      </c>
      <c r="C31098">
        <v>0</v>
      </c>
      <c r="D31098">
        <v>-3.0847767898982601E-3</v>
      </c>
      <c r="E31098">
        <v>28.5617501085326</v>
      </c>
      <c r="F31098">
        <v>741.03656639863095</v>
      </c>
      <c r="G31098">
        <v>742.75674129010099</v>
      </c>
      <c r="H31098">
        <v>0.3</v>
      </c>
      <c r="I31098">
        <v>22.6325002767278</v>
      </c>
      <c r="J31098">
        <v>-0.03</v>
      </c>
    </row>
    <row r="31099" spans="1:10">
      <c r="A31099">
        <v>23.3433333334184</v>
      </c>
      <c r="B31099">
        <v>-2.0767501280682699</v>
      </c>
      <c r="C31099">
        <v>0</v>
      </c>
      <c r="D31099">
        <v>-3.08531101566963E-3</v>
      </c>
      <c r="E31099">
        <v>28.561544137805601</v>
      </c>
      <c r="F31099">
        <v>741.03597499551199</v>
      </c>
      <c r="G31099">
        <v>742.75618710771005</v>
      </c>
      <c r="H31099">
        <v>0.3</v>
      </c>
      <c r="I31099">
        <v>22.6324568514808</v>
      </c>
      <c r="J31099">
        <v>-0.03</v>
      </c>
    </row>
    <row r="31100" spans="1:10">
      <c r="A31100">
        <v>23.340000000085102</v>
      </c>
      <c r="B31100">
        <v>-2.07674956911411</v>
      </c>
      <c r="C31100">
        <v>0</v>
      </c>
      <c r="D31100">
        <v>-3.0858452946665102E-3</v>
      </c>
      <c r="E31100">
        <v>28.561338158027201</v>
      </c>
      <c r="F31100">
        <v>741.03538358290803</v>
      </c>
      <c r="G31100">
        <v>742.75563292488403</v>
      </c>
      <c r="H31100">
        <v>0.3</v>
      </c>
      <c r="I31100">
        <v>22.632413421907199</v>
      </c>
      <c r="J31100">
        <v>-0.03</v>
      </c>
    </row>
    <row r="31101" spans="1:10">
      <c r="A31101">
        <v>23.3366666667517</v>
      </c>
      <c r="B31101">
        <v>-2.07674901015461</v>
      </c>
      <c r="C31101">
        <v>0</v>
      </c>
      <c r="D31101">
        <v>-3.08637962689008E-3</v>
      </c>
      <c r="E31101">
        <v>28.561132169196799</v>
      </c>
      <c r="F31101">
        <v>741.03479216081598</v>
      </c>
      <c r="G31101">
        <v>742.75507874162304</v>
      </c>
      <c r="H31101">
        <v>0.3</v>
      </c>
      <c r="I31101">
        <v>22.632369988007099</v>
      </c>
      <c r="J31101">
        <v>-0.03</v>
      </c>
    </row>
    <row r="31102" spans="1:10">
      <c r="A31102">
        <v>23.333333333418398</v>
      </c>
      <c r="B31102">
        <v>-2.0767484511897498</v>
      </c>
      <c r="C31102">
        <v>0</v>
      </c>
      <c r="D31102">
        <v>-3.0869140123415502E-3</v>
      </c>
      <c r="E31102">
        <v>28.560926171313501</v>
      </c>
      <c r="F31102">
        <v>741.03420072923598</v>
      </c>
      <c r="G31102">
        <v>742.75452455792697</v>
      </c>
      <c r="H31102">
        <v>0.3</v>
      </c>
      <c r="I31102">
        <v>22.632326549780299</v>
      </c>
      <c r="J31102">
        <v>-0.03</v>
      </c>
    </row>
    <row r="31103" spans="1:10">
      <c r="A31103">
        <v>23.330000000085001</v>
      </c>
      <c r="B31103">
        <v>-2.0767478922195401</v>
      </c>
      <c r="C31103">
        <v>0</v>
      </c>
      <c r="D31103">
        <v>-3.0874484510220999E-3</v>
      </c>
      <c r="E31103">
        <v>28.560720164376701</v>
      </c>
      <c r="F31103">
        <v>741.03360928816801</v>
      </c>
      <c r="G31103">
        <v>742.75397037379503</v>
      </c>
      <c r="H31103">
        <v>0.3</v>
      </c>
      <c r="I31103">
        <v>22.632283107226701</v>
      </c>
      <c r="J31103">
        <v>-0.03</v>
      </c>
    </row>
    <row r="31104" spans="1:10">
      <c r="A31104">
        <v>23.326666666751699</v>
      </c>
      <c r="B31104">
        <v>-2.0767473332439801</v>
      </c>
      <c r="C31104">
        <v>0</v>
      </c>
      <c r="D31104">
        <v>-3.08798294293295E-3</v>
      </c>
      <c r="E31104">
        <v>28.5605141483857</v>
      </c>
      <c r="F31104">
        <v>741.03301783761106</v>
      </c>
      <c r="G31104">
        <v>742.75341618922903</v>
      </c>
      <c r="H31104">
        <v>0.3</v>
      </c>
      <c r="I31104">
        <v>22.632239660346201</v>
      </c>
      <c r="J31104">
        <v>-0.03</v>
      </c>
    </row>
    <row r="31105" spans="1:10">
      <c r="A31105">
        <v>23.3233333334184</v>
      </c>
      <c r="B31105">
        <v>-2.0767467742630599</v>
      </c>
      <c r="C31105">
        <v>0</v>
      </c>
      <c r="D31105">
        <v>-3.0885174880752701E-3</v>
      </c>
      <c r="E31105">
        <v>28.560308123339802</v>
      </c>
      <c r="F31105">
        <v>741.03242637756398</v>
      </c>
      <c r="G31105">
        <v>742.75286200422704</v>
      </c>
      <c r="H31105">
        <v>0.3</v>
      </c>
      <c r="I31105">
        <v>22.632196209138701</v>
      </c>
      <c r="J31105">
        <v>-0.03</v>
      </c>
    </row>
    <row r="31106" spans="1:10">
      <c r="A31106">
        <v>23.320000000084999</v>
      </c>
      <c r="B31106">
        <v>-2.0767462152767902</v>
      </c>
      <c r="C31106">
        <v>0</v>
      </c>
      <c r="D31106">
        <v>-3.0890520864502802E-3</v>
      </c>
      <c r="E31106">
        <v>28.560102089238299</v>
      </c>
      <c r="F31106">
        <v>741.03183490802496</v>
      </c>
      <c r="G31106">
        <v>742.752307818791</v>
      </c>
      <c r="H31106">
        <v>0.3</v>
      </c>
      <c r="I31106">
        <v>22.6321527536041</v>
      </c>
      <c r="J31106">
        <v>-0.03</v>
      </c>
    </row>
    <row r="31107" spans="1:10">
      <c r="A31107">
        <v>23.316666666751701</v>
      </c>
      <c r="B31107">
        <v>-2.07674565628517</v>
      </c>
      <c r="C31107">
        <v>0</v>
      </c>
      <c r="D31107">
        <v>-3.0895867380591499E-3</v>
      </c>
      <c r="E31107">
        <v>28.5598960460804</v>
      </c>
      <c r="F31107">
        <v>741.03124342899605</v>
      </c>
      <c r="G31107">
        <v>742.75175363291896</v>
      </c>
      <c r="H31107">
        <v>0.3</v>
      </c>
      <c r="I31107">
        <v>22.632109293742399</v>
      </c>
      <c r="J31107">
        <v>-0.03</v>
      </c>
    </row>
    <row r="31108" spans="1:10">
      <c r="A31108">
        <v>23.313333333418399</v>
      </c>
      <c r="B31108">
        <v>-2.0767450972882</v>
      </c>
      <c r="C31108">
        <v>0</v>
      </c>
      <c r="D31108">
        <v>-3.0901214429031E-3</v>
      </c>
      <c r="E31108">
        <v>28.559689993865501</v>
      </c>
      <c r="F31108">
        <v>741.03065194047394</v>
      </c>
      <c r="G31108">
        <v>742.75119944661196</v>
      </c>
      <c r="H31108">
        <v>0.3</v>
      </c>
      <c r="I31108">
        <v>22.632065829553301</v>
      </c>
      <c r="J31108">
        <v>-0.03</v>
      </c>
    </row>
    <row r="31109" spans="1:10">
      <c r="A31109">
        <v>23.310000000085001</v>
      </c>
      <c r="B31109">
        <v>-2.07674453828588</v>
      </c>
      <c r="C31109">
        <v>0</v>
      </c>
      <c r="D31109">
        <v>-3.0906562009833101E-3</v>
      </c>
      <c r="E31109">
        <v>28.559483932592901</v>
      </c>
      <c r="F31109">
        <v>741.03006044246001</v>
      </c>
      <c r="G31109">
        <v>742.75064525987</v>
      </c>
      <c r="H31109">
        <v>0.3</v>
      </c>
      <c r="I31109">
        <v>22.632022361036899</v>
      </c>
      <c r="J31109">
        <v>-0.03</v>
      </c>
    </row>
    <row r="31110" spans="1:10">
      <c r="A31110">
        <v>23.306666666751699</v>
      </c>
      <c r="B31110">
        <v>-2.0767439792781999</v>
      </c>
      <c r="C31110">
        <v>0</v>
      </c>
      <c r="D31110">
        <v>-3.0911910123009802E-3</v>
      </c>
      <c r="E31110">
        <v>28.559277862261801</v>
      </c>
      <c r="F31110">
        <v>741.02946893495096</v>
      </c>
      <c r="G31110">
        <v>742.75009107269295</v>
      </c>
      <c r="H31110">
        <v>0.3</v>
      </c>
      <c r="I31110">
        <v>22.631978888193</v>
      </c>
      <c r="J31110">
        <v>-0.03</v>
      </c>
    </row>
    <row r="31111" spans="1:10">
      <c r="A31111">
        <v>23.303333333418401</v>
      </c>
      <c r="B31111">
        <v>-2.0767434202651698</v>
      </c>
      <c r="C31111">
        <v>0</v>
      </c>
      <c r="D31111">
        <v>-3.0917258768572999E-3</v>
      </c>
      <c r="E31111">
        <v>28.559071782871602</v>
      </c>
      <c r="F31111">
        <v>741.02887741794905</v>
      </c>
      <c r="G31111">
        <v>742.74953688508106</v>
      </c>
      <c r="H31111">
        <v>0.3</v>
      </c>
      <c r="I31111">
        <v>22.631935411021502</v>
      </c>
      <c r="J31111">
        <v>-0.03</v>
      </c>
    </row>
    <row r="31112" spans="1:10">
      <c r="A31112">
        <v>23.300000000084999</v>
      </c>
      <c r="B31112">
        <v>-2.07674286124678</v>
      </c>
      <c r="C31112">
        <v>0</v>
      </c>
      <c r="D31112">
        <v>-3.0922607946534701E-3</v>
      </c>
      <c r="E31112">
        <v>28.558865694421499</v>
      </c>
      <c r="F31112">
        <v>741.02828589145201</v>
      </c>
      <c r="G31112">
        <v>742.74898269703397</v>
      </c>
      <c r="H31112">
        <v>0.3</v>
      </c>
      <c r="I31112">
        <v>22.6318919295223</v>
      </c>
      <c r="J31112">
        <v>-0.03</v>
      </c>
    </row>
    <row r="31113" spans="1:10">
      <c r="A31113">
        <v>23.296666666751701</v>
      </c>
      <c r="B31113">
        <v>-2.07674230222305</v>
      </c>
      <c r="C31113">
        <v>0</v>
      </c>
      <c r="D31113">
        <v>-3.0927957656906998E-3</v>
      </c>
      <c r="E31113">
        <v>28.5586595969108</v>
      </c>
      <c r="F31113">
        <v>741.02769435545895</v>
      </c>
      <c r="G31113">
        <v>742.74842850855202</v>
      </c>
      <c r="H31113">
        <v>0.3</v>
      </c>
      <c r="I31113">
        <v>22.6318484436954</v>
      </c>
      <c r="J31113">
        <v>-0.03</v>
      </c>
    </row>
    <row r="31114" spans="1:10">
      <c r="A31114">
        <v>23.293333333418399</v>
      </c>
      <c r="B31114">
        <v>-2.0767417431939501</v>
      </c>
      <c r="C31114">
        <v>0</v>
      </c>
      <c r="D31114">
        <v>-3.0933307899701601E-3</v>
      </c>
      <c r="E31114">
        <v>28.558453490338799</v>
      </c>
      <c r="F31114">
        <v>741.02710280996905</v>
      </c>
      <c r="G31114">
        <v>742.74787431963398</v>
      </c>
      <c r="H31114">
        <v>0.3</v>
      </c>
      <c r="I31114">
        <v>22.631804953540598</v>
      </c>
      <c r="J31114">
        <v>-0.03</v>
      </c>
    </row>
    <row r="31115" spans="1:10">
      <c r="A31115">
        <v>23.290000000085001</v>
      </c>
      <c r="B31115">
        <v>-2.07674118415951</v>
      </c>
      <c r="C31115">
        <v>0</v>
      </c>
      <c r="D31115">
        <v>-3.0938658674930599E-3</v>
      </c>
      <c r="E31115">
        <v>28.558247374704901</v>
      </c>
      <c r="F31115">
        <v>741.02651125498198</v>
      </c>
      <c r="G31115">
        <v>742.74732013028097</v>
      </c>
      <c r="H31115">
        <v>0.3</v>
      </c>
      <c r="I31115">
        <v>22.631761459057898</v>
      </c>
      <c r="J31115">
        <v>-0.03</v>
      </c>
    </row>
    <row r="31116" spans="1:10">
      <c r="A31116">
        <v>23.286666666751699</v>
      </c>
      <c r="B31116">
        <v>-2.0767406251197098</v>
      </c>
      <c r="C31116">
        <v>0</v>
      </c>
      <c r="D31116">
        <v>-3.0944009982605998E-3</v>
      </c>
      <c r="E31116">
        <v>28.558041250008301</v>
      </c>
      <c r="F31116">
        <v>741.02591969049797</v>
      </c>
      <c r="G31116">
        <v>742.74676594049299</v>
      </c>
      <c r="H31116">
        <v>0.3</v>
      </c>
      <c r="I31116">
        <v>22.631717960247101</v>
      </c>
      <c r="J31116">
        <v>-0.03</v>
      </c>
    </row>
    <row r="31117" spans="1:10">
      <c r="A31117">
        <v>23.283333333418401</v>
      </c>
      <c r="B31117">
        <v>-2.0767400660745601</v>
      </c>
      <c r="C31117">
        <v>0</v>
      </c>
      <c r="D31117">
        <v>-3.0949361822739602E-3</v>
      </c>
      <c r="E31117">
        <v>28.557835116248299</v>
      </c>
      <c r="F31117">
        <v>741.02532811651497</v>
      </c>
      <c r="G31117">
        <v>742.74621175027005</v>
      </c>
      <c r="H31117">
        <v>0.3</v>
      </c>
      <c r="I31117">
        <v>22.631674457108101</v>
      </c>
      <c r="J31117">
        <v>-0.03</v>
      </c>
    </row>
    <row r="31118" spans="1:10">
      <c r="A31118">
        <v>23.280000000085</v>
      </c>
      <c r="B31118">
        <v>-2.07673950702406</v>
      </c>
      <c r="C31118">
        <v>0</v>
      </c>
      <c r="D31118">
        <v>-3.0954714195343502E-3</v>
      </c>
      <c r="E31118">
        <v>28.557628973424201</v>
      </c>
      <c r="F31118">
        <v>741.02473653303298</v>
      </c>
      <c r="G31118">
        <v>742.74565755961203</v>
      </c>
      <c r="H31118">
        <v>0.3</v>
      </c>
      <c r="I31118">
        <v>22.6316309496409</v>
      </c>
      <c r="J31118">
        <v>-0.03</v>
      </c>
    </row>
    <row r="31119" spans="1:10">
      <c r="A31119">
        <v>23.276666666751701</v>
      </c>
      <c r="B31119">
        <v>-2.0767389479682001</v>
      </c>
      <c r="C31119">
        <v>0</v>
      </c>
      <c r="D31119">
        <v>-3.0960067100429599E-3</v>
      </c>
      <c r="E31119">
        <v>28.557422821535301</v>
      </c>
      <c r="F31119">
        <v>741.02414494005097</v>
      </c>
      <c r="G31119">
        <v>742.74510336851904</v>
      </c>
      <c r="H31119">
        <v>0.3</v>
      </c>
      <c r="I31119">
        <v>22.631587437845301</v>
      </c>
      <c r="J31119">
        <v>-0.03</v>
      </c>
    </row>
    <row r="31120" spans="1:10">
      <c r="A31120">
        <v>23.2733333334184</v>
      </c>
      <c r="B31120">
        <v>-2.0767383889069899</v>
      </c>
      <c r="C31120">
        <v>0</v>
      </c>
      <c r="D31120">
        <v>-3.09654205380098E-3</v>
      </c>
      <c r="E31120">
        <v>28.557216660580799</v>
      </c>
      <c r="F31120">
        <v>741.02355333756805</v>
      </c>
      <c r="G31120">
        <v>742.74454917698995</v>
      </c>
      <c r="H31120">
        <v>0.3</v>
      </c>
      <c r="I31120">
        <v>22.631543921721299</v>
      </c>
      <c r="J31120">
        <v>-0.03</v>
      </c>
    </row>
    <row r="31121" spans="1:10">
      <c r="A31121">
        <v>23.270000000084998</v>
      </c>
      <c r="B31121">
        <v>-2.0767378298404302</v>
      </c>
      <c r="C31121">
        <v>0</v>
      </c>
      <c r="D31121">
        <v>-3.0970774508096198E-3</v>
      </c>
      <c r="E31121">
        <v>28.557010490560199</v>
      </c>
      <c r="F31121">
        <v>741.02296172558295</v>
      </c>
      <c r="G31121">
        <v>742.74399498502703</v>
      </c>
      <c r="H31121">
        <v>0.3</v>
      </c>
      <c r="I31121">
        <v>22.631500401268699</v>
      </c>
      <c r="J31121">
        <v>-0.03</v>
      </c>
    </row>
    <row r="31122" spans="1:10">
      <c r="A31122">
        <v>23.2666666667517</v>
      </c>
      <c r="B31122">
        <v>-2.0767372707685099</v>
      </c>
      <c r="C31122">
        <v>0</v>
      </c>
      <c r="D31122">
        <v>-3.0976129010700602E-3</v>
      </c>
      <c r="E31122">
        <v>28.5568043114726</v>
      </c>
      <c r="F31122">
        <v>741.02237010409704</v>
      </c>
      <c r="G31122">
        <v>742.74344079262801</v>
      </c>
      <c r="H31122">
        <v>0.3</v>
      </c>
      <c r="I31122">
        <v>22.631456876487501</v>
      </c>
      <c r="J31122">
        <v>-0.03</v>
      </c>
    </row>
    <row r="31123" spans="1:10">
      <c r="A31123">
        <v>23.263333333418402</v>
      </c>
      <c r="B31123">
        <v>-2.0767367116912401</v>
      </c>
      <c r="C31123">
        <v>0</v>
      </c>
      <c r="D31123">
        <v>-3.0981484045835002E-3</v>
      </c>
      <c r="E31123">
        <v>28.5565981233174</v>
      </c>
      <c r="F31123">
        <v>741.02177847310804</v>
      </c>
      <c r="G31123">
        <v>742.74288659979402</v>
      </c>
      <c r="H31123">
        <v>0.3</v>
      </c>
      <c r="I31123">
        <v>22.631413347377499</v>
      </c>
      <c r="J31123">
        <v>-0.03</v>
      </c>
    </row>
    <row r="31124" spans="1:10">
      <c r="A31124">
        <v>23.260000000085</v>
      </c>
      <c r="B31124">
        <v>-2.0767361526086101</v>
      </c>
      <c r="C31124">
        <v>0</v>
      </c>
      <c r="D31124">
        <v>-3.0986839613511398E-3</v>
      </c>
      <c r="E31124">
        <v>28.556391926093799</v>
      </c>
      <c r="F31124">
        <v>741.02118683261494</v>
      </c>
      <c r="G31124">
        <v>742.74233240652495</v>
      </c>
      <c r="H31124">
        <v>0.3</v>
      </c>
      <c r="I31124">
        <v>22.631369813938701</v>
      </c>
      <c r="J31124">
        <v>-0.03</v>
      </c>
    </row>
    <row r="31125" spans="1:10">
      <c r="A31125">
        <v>23.256666666751698</v>
      </c>
      <c r="B31125">
        <v>-2.0767355935206302</v>
      </c>
      <c r="C31125">
        <v>0</v>
      </c>
      <c r="D31125">
        <v>-3.09921957137418E-3</v>
      </c>
      <c r="E31125">
        <v>28.556185719801199</v>
      </c>
      <c r="F31125">
        <v>741.02059518261797</v>
      </c>
      <c r="G31125">
        <v>742.74177821282001</v>
      </c>
      <c r="H31125">
        <v>0.3</v>
      </c>
      <c r="I31125">
        <v>22.631326276170999</v>
      </c>
      <c r="J31125">
        <v>-0.03</v>
      </c>
    </row>
    <row r="31126" spans="1:10">
      <c r="A31126">
        <v>23.2533333334184</v>
      </c>
      <c r="B31126">
        <v>-2.0767350344272999</v>
      </c>
      <c r="C31126">
        <v>0</v>
      </c>
      <c r="D31126">
        <v>-3.0997552346537999E-3</v>
      </c>
      <c r="E31126">
        <v>28.555979504438799</v>
      </c>
      <c r="F31126">
        <v>741.02000352311597</v>
      </c>
      <c r="G31126">
        <v>742.74122401868101</v>
      </c>
      <c r="H31126">
        <v>0.3</v>
      </c>
      <c r="I31126">
        <v>22.631282734074301</v>
      </c>
      <c r="J31126">
        <v>-0.03</v>
      </c>
    </row>
    <row r="31127" spans="1:10">
      <c r="A31127">
        <v>23.250000000084999</v>
      </c>
      <c r="B31127">
        <v>-2.0767344753286099</v>
      </c>
      <c r="C31127">
        <v>0</v>
      </c>
      <c r="D31127">
        <v>-3.1002909511911999E-3</v>
      </c>
      <c r="E31127">
        <v>28.555773280006001</v>
      </c>
      <c r="F31127">
        <v>741.01941185410794</v>
      </c>
      <c r="G31127">
        <v>742.74066982410602</v>
      </c>
      <c r="H31127">
        <v>0.3</v>
      </c>
      <c r="I31127">
        <v>22.631239187648401</v>
      </c>
      <c r="J31127">
        <v>-0.03</v>
      </c>
    </row>
    <row r="31128" spans="1:10">
      <c r="A31128">
        <v>23.2466666667517</v>
      </c>
      <c r="B31128">
        <v>-2.0767339162245602</v>
      </c>
      <c r="C31128">
        <v>0</v>
      </c>
      <c r="D31128">
        <v>-3.10082672098759E-3</v>
      </c>
      <c r="E31128">
        <v>28.555567046501999</v>
      </c>
      <c r="F31128">
        <v>741.01882017559399</v>
      </c>
      <c r="G31128">
        <v>742.74011562909595</v>
      </c>
      <c r="H31128">
        <v>0.3</v>
      </c>
      <c r="I31128">
        <v>22.631195636893299</v>
      </c>
      <c r="J31128">
        <v>-0.03</v>
      </c>
    </row>
    <row r="31129" spans="1:10">
      <c r="A31129">
        <v>23.243333333418398</v>
      </c>
      <c r="B31129">
        <v>-2.0767333571151698</v>
      </c>
      <c r="C31129">
        <v>0</v>
      </c>
      <c r="D31129">
        <v>-3.1013625440441499E-3</v>
      </c>
      <c r="E31129">
        <v>28.555360803926099</v>
      </c>
      <c r="F31129">
        <v>741.01822848757297</v>
      </c>
      <c r="G31129">
        <v>742.73956143365001</v>
      </c>
      <c r="H31129">
        <v>0.3</v>
      </c>
      <c r="I31129">
        <v>22.6311520818088</v>
      </c>
      <c r="J31129">
        <v>-0.03</v>
      </c>
    </row>
    <row r="31130" spans="1:10">
      <c r="A31130">
        <v>23.240000000085001</v>
      </c>
      <c r="B31130">
        <v>-2.0767327980004202</v>
      </c>
      <c r="C31130">
        <v>0</v>
      </c>
      <c r="D31130">
        <v>-3.1018984203620798E-3</v>
      </c>
      <c r="E31130">
        <v>28.555154552277699</v>
      </c>
      <c r="F31130">
        <v>741.01763679004398</v>
      </c>
      <c r="G31130">
        <v>742.73900723777001</v>
      </c>
      <c r="H31130">
        <v>0.3</v>
      </c>
      <c r="I31130">
        <v>22.631108522394999</v>
      </c>
      <c r="J31130">
        <v>-0.03</v>
      </c>
    </row>
    <row r="31131" spans="1:10">
      <c r="A31131">
        <v>23.236666666751699</v>
      </c>
      <c r="B31131">
        <v>-2.07673223888031</v>
      </c>
      <c r="C31131">
        <v>0</v>
      </c>
      <c r="D31131">
        <v>-3.10243434994258E-3</v>
      </c>
      <c r="E31131">
        <v>28.554948291555998</v>
      </c>
      <c r="F31131">
        <v>741.017045083006</v>
      </c>
      <c r="G31131">
        <v>742.73845304145402</v>
      </c>
      <c r="H31131">
        <v>0.3</v>
      </c>
      <c r="I31131">
        <v>22.631064958651599</v>
      </c>
      <c r="J31131">
        <v>-0.03</v>
      </c>
    </row>
    <row r="31132" spans="1:10">
      <c r="A31132">
        <v>23.2333333334184</v>
      </c>
      <c r="B31132">
        <v>-2.0767316797548498</v>
      </c>
      <c r="C31132">
        <v>0</v>
      </c>
      <c r="D31132">
        <v>-3.1029703327868398E-3</v>
      </c>
      <c r="E31132">
        <v>28.554742021760202</v>
      </c>
      <c r="F31132">
        <v>741.01645336645902</v>
      </c>
      <c r="G31132">
        <v>742.73789884470295</v>
      </c>
      <c r="H31132">
        <v>0.3</v>
      </c>
      <c r="I31132">
        <v>22.631021390578599</v>
      </c>
      <c r="J31132">
        <v>-0.03</v>
      </c>
    </row>
    <row r="31133" spans="1:10">
      <c r="A31133">
        <v>23.230000000084999</v>
      </c>
      <c r="B31133">
        <v>-2.0767311206240402</v>
      </c>
      <c r="C31133">
        <v>0</v>
      </c>
      <c r="D31133">
        <v>-3.1035063688960602E-3</v>
      </c>
      <c r="E31133">
        <v>28.554535742889801</v>
      </c>
      <c r="F31133">
        <v>741.01586164040202</v>
      </c>
      <c r="G31133">
        <v>742.73734464751601</v>
      </c>
      <c r="H31133">
        <v>0.3</v>
      </c>
      <c r="I31133">
        <v>22.6309778181759</v>
      </c>
      <c r="J31133">
        <v>-0.03</v>
      </c>
    </row>
    <row r="31134" spans="1:10">
      <c r="A31134">
        <v>23.226666666751701</v>
      </c>
      <c r="B31134">
        <v>-2.0767305614878699</v>
      </c>
      <c r="C31134">
        <v>0</v>
      </c>
      <c r="D31134">
        <v>-3.1040424582714199E-3</v>
      </c>
      <c r="E31134">
        <v>28.5543294549439</v>
      </c>
      <c r="F31134">
        <v>741.01526990483501</v>
      </c>
      <c r="G31134">
        <v>742.73679044989501</v>
      </c>
      <c r="H31134">
        <v>0.3</v>
      </c>
      <c r="I31134">
        <v>22.630934241443398</v>
      </c>
      <c r="J31134">
        <v>-0.03</v>
      </c>
    </row>
    <row r="31135" spans="1:10">
      <c r="A31135">
        <v>23.223333333418399</v>
      </c>
      <c r="B31135">
        <v>-2.07673000234634</v>
      </c>
      <c r="C31135">
        <v>0</v>
      </c>
      <c r="D31135">
        <v>-3.1045786009141398E-3</v>
      </c>
      <c r="E31135">
        <v>28.5541231579219</v>
      </c>
      <c r="F31135">
        <v>741.01467815975604</v>
      </c>
      <c r="G31135">
        <v>742.73623625183802</v>
      </c>
      <c r="H31135">
        <v>0.3</v>
      </c>
      <c r="I31135">
        <v>22.630890660380899</v>
      </c>
      <c r="J31135">
        <v>-0.03</v>
      </c>
    </row>
    <row r="31136" spans="1:10">
      <c r="A31136">
        <v>23.220000000085001</v>
      </c>
      <c r="B31136">
        <v>-2.0767294431994601</v>
      </c>
      <c r="C31136">
        <v>0</v>
      </c>
      <c r="D31136">
        <v>-3.1051147968253999E-3</v>
      </c>
      <c r="E31136">
        <v>28.5539168518231</v>
      </c>
      <c r="F31136">
        <v>741.01408640516502</v>
      </c>
      <c r="G31136">
        <v>742.73568205334595</v>
      </c>
      <c r="H31136">
        <v>0.3</v>
      </c>
      <c r="I31136">
        <v>22.630847074988498</v>
      </c>
      <c r="J31136">
        <v>-0.03</v>
      </c>
    </row>
    <row r="31137" spans="1:10">
      <c r="A31137">
        <v>23.216666666751699</v>
      </c>
      <c r="B31137">
        <v>-2.0767288840472302</v>
      </c>
      <c r="C31137">
        <v>0</v>
      </c>
      <c r="D31137">
        <v>-3.1056510460064001E-3</v>
      </c>
      <c r="E31137">
        <v>28.5537105366468</v>
      </c>
      <c r="F31137">
        <v>741.01349464106102</v>
      </c>
      <c r="G31137">
        <v>742.73512785441801</v>
      </c>
      <c r="H31137">
        <v>0.3</v>
      </c>
      <c r="I31137">
        <v>22.630803485266</v>
      </c>
      <c r="J31137">
        <v>-0.03</v>
      </c>
    </row>
    <row r="31138" spans="1:10">
      <c r="A31138">
        <v>23.213333333418401</v>
      </c>
      <c r="B31138">
        <v>-2.0767283248896402</v>
      </c>
      <c r="C31138">
        <v>0</v>
      </c>
      <c r="D31138">
        <v>-3.1061873484583302E-3</v>
      </c>
      <c r="E31138">
        <v>28.553504212392198</v>
      </c>
      <c r="F31138">
        <v>741.01290286744404</v>
      </c>
      <c r="G31138">
        <v>742.73457365505601</v>
      </c>
      <c r="H31138">
        <v>0.3</v>
      </c>
      <c r="I31138">
        <v>22.630759891213302</v>
      </c>
      <c r="J31138">
        <v>-0.03</v>
      </c>
    </row>
    <row r="31139" spans="1:10">
      <c r="A31139">
        <v>23.210000000085</v>
      </c>
      <c r="B31139">
        <v>-2.0767277657266998</v>
      </c>
      <c r="C31139">
        <v>0</v>
      </c>
      <c r="D31139">
        <v>-3.10672370418239E-3</v>
      </c>
      <c r="E31139">
        <v>28.5532978790587</v>
      </c>
      <c r="F31139">
        <v>741.01231108431296</v>
      </c>
      <c r="G31139">
        <v>742.73401945525802</v>
      </c>
      <c r="H31139">
        <v>0.3</v>
      </c>
      <c r="I31139">
        <v>22.630716292830201</v>
      </c>
      <c r="J31139">
        <v>-0.03</v>
      </c>
    </row>
    <row r="31140" spans="1:10">
      <c r="A31140">
        <v>23.206666666751701</v>
      </c>
      <c r="B31140">
        <v>-2.0767272065584002</v>
      </c>
      <c r="C31140">
        <v>0</v>
      </c>
      <c r="D31140">
        <v>-3.1072601131797799E-3</v>
      </c>
      <c r="E31140">
        <v>28.553091536645599</v>
      </c>
      <c r="F31140">
        <v>741.01171929166605</v>
      </c>
      <c r="G31140">
        <v>742.73346525502404</v>
      </c>
      <c r="H31140">
        <v>0.3</v>
      </c>
      <c r="I31140">
        <v>22.6306726901168</v>
      </c>
      <c r="J31140">
        <v>-0.03</v>
      </c>
    </row>
    <row r="31141" spans="1:10">
      <c r="A31141">
        <v>23.203333333418399</v>
      </c>
      <c r="B31141">
        <v>-2.0767266473847399</v>
      </c>
      <c r="C31141">
        <v>0</v>
      </c>
      <c r="D31141">
        <v>-3.1077965754516901E-3</v>
      </c>
      <c r="E31141">
        <v>28.552885185152</v>
      </c>
      <c r="F31141">
        <v>741.01112748950402</v>
      </c>
      <c r="G31141">
        <v>742.73291105435601</v>
      </c>
      <c r="H31141">
        <v>0.3</v>
      </c>
      <c r="I31141">
        <v>22.6306290830729</v>
      </c>
      <c r="J31141">
        <v>-0.03</v>
      </c>
    </row>
    <row r="31142" spans="1:10">
      <c r="A31142">
        <v>23.200000000085002</v>
      </c>
      <c r="B31142">
        <v>-2.0767260882057301</v>
      </c>
      <c r="C31142">
        <v>0</v>
      </c>
      <c r="D31142">
        <v>-3.1083330909993101E-3</v>
      </c>
      <c r="E31142">
        <v>28.552678824577399</v>
      </c>
      <c r="F31142">
        <v>741.01053567782503</v>
      </c>
      <c r="G31142">
        <v>742.73235685325199</v>
      </c>
      <c r="H31142">
        <v>0.3</v>
      </c>
      <c r="I31142">
        <v>22.630585471698399</v>
      </c>
      <c r="J31142">
        <v>-0.03</v>
      </c>
    </row>
    <row r="31143" spans="1:10">
      <c r="A31143">
        <v>23.1966666667517</v>
      </c>
      <c r="B31143">
        <v>-2.07672552902137</v>
      </c>
      <c r="C31143">
        <v>0</v>
      </c>
      <c r="D31143">
        <v>-3.1088696598238399E-3</v>
      </c>
      <c r="E31143">
        <v>28.552472454921102</v>
      </c>
      <c r="F31143">
        <v>741.00994385663</v>
      </c>
      <c r="G31143">
        <v>742.73180265171197</v>
      </c>
      <c r="H31143">
        <v>0.3</v>
      </c>
      <c r="I31143">
        <v>22.6305418559933</v>
      </c>
      <c r="J31143">
        <v>-0.03</v>
      </c>
    </row>
    <row r="31144" spans="1:10">
      <c r="A31144">
        <v>23.193333333418401</v>
      </c>
      <c r="B31144">
        <v>-2.0767249698316501</v>
      </c>
      <c r="C31144">
        <v>0</v>
      </c>
      <c r="D31144">
        <v>-3.1094062819264899E-3</v>
      </c>
      <c r="E31144">
        <v>28.5522660761822</v>
      </c>
      <c r="F31144">
        <v>741.00935202591597</v>
      </c>
      <c r="G31144">
        <v>742.73124844973802</v>
      </c>
      <c r="H31144">
        <v>0.3</v>
      </c>
      <c r="I31144">
        <v>22.630498235957301</v>
      </c>
      <c r="J31144">
        <v>-0.03</v>
      </c>
    </row>
    <row r="31145" spans="1:10">
      <c r="A31145">
        <v>23.190000000085</v>
      </c>
      <c r="B31145">
        <v>-2.0767244106365701</v>
      </c>
      <c r="C31145">
        <v>0</v>
      </c>
      <c r="D31145">
        <v>-3.1099429573084301E-3</v>
      </c>
      <c r="E31145">
        <v>28.552059688360199</v>
      </c>
      <c r="F31145">
        <v>741.00876018568499</v>
      </c>
      <c r="G31145">
        <v>742.73069424732796</v>
      </c>
      <c r="H31145">
        <v>0.3</v>
      </c>
      <c r="I31145">
        <v>22.630454611590501</v>
      </c>
      <c r="J31145">
        <v>-0.03</v>
      </c>
    </row>
    <row r="31146" spans="1:10">
      <c r="A31146">
        <v>23.186666666751702</v>
      </c>
      <c r="B31146">
        <v>-2.0767238514361401</v>
      </c>
      <c r="C31146">
        <v>0</v>
      </c>
      <c r="D31146">
        <v>-3.1104796859708701E-3</v>
      </c>
      <c r="E31146">
        <v>28.551853291454201</v>
      </c>
      <c r="F31146">
        <v>741.00816833593296</v>
      </c>
      <c r="G31146">
        <v>742.73014004448305</v>
      </c>
      <c r="H31146">
        <v>0.3</v>
      </c>
      <c r="I31146">
        <v>22.630410982892698</v>
      </c>
      <c r="J31146">
        <v>-0.03</v>
      </c>
    </row>
    <row r="31147" spans="1:10">
      <c r="A31147">
        <v>23.1833333334184</v>
      </c>
      <c r="B31147">
        <v>-2.07672329223035</v>
      </c>
      <c r="C31147">
        <v>0</v>
      </c>
      <c r="D31147">
        <v>-3.111016467915E-3</v>
      </c>
      <c r="E31147">
        <v>28.5516468854637</v>
      </c>
      <c r="F31147">
        <v>741.00757647666205</v>
      </c>
      <c r="G31147">
        <v>742.72958584120204</v>
      </c>
      <c r="H31147">
        <v>0.3</v>
      </c>
      <c r="I31147">
        <v>22.6303673498638</v>
      </c>
      <c r="J31147">
        <v>-0.03</v>
      </c>
    </row>
    <row r="31148" spans="1:10">
      <c r="A31148">
        <v>23.180000000084998</v>
      </c>
      <c r="B31148">
        <v>-2.07672273301921</v>
      </c>
      <c r="C31148">
        <v>0</v>
      </c>
      <c r="D31148">
        <v>-3.1115533031420301E-3</v>
      </c>
      <c r="E31148">
        <v>28.551440470387899</v>
      </c>
      <c r="F31148">
        <v>741.00698460786998</v>
      </c>
      <c r="G31148">
        <v>742.72903163748595</v>
      </c>
      <c r="H31148">
        <v>0.3</v>
      </c>
      <c r="I31148">
        <v>22.630323712503699</v>
      </c>
      <c r="J31148">
        <v>-0.03</v>
      </c>
    </row>
    <row r="31149" spans="1:10">
      <c r="A31149">
        <v>23.1766666667517</v>
      </c>
      <c r="B31149">
        <v>-2.0767221738027102</v>
      </c>
      <c r="C31149">
        <v>0</v>
      </c>
      <c r="D31149">
        <v>-3.1120901916531301E-3</v>
      </c>
      <c r="E31149">
        <v>28.551234046226</v>
      </c>
      <c r="F31149">
        <v>741.00639272955698</v>
      </c>
      <c r="G31149">
        <v>742.728477433335</v>
      </c>
      <c r="H31149">
        <v>0.3</v>
      </c>
      <c r="I31149">
        <v>22.6302800708124</v>
      </c>
      <c r="J31149">
        <v>-0.03</v>
      </c>
    </row>
    <row r="31150" spans="1:10">
      <c r="A31150">
        <v>23.173333333418402</v>
      </c>
      <c r="B31150">
        <v>-2.0767216145808498</v>
      </c>
      <c r="C31150">
        <v>0</v>
      </c>
      <c r="D31150">
        <v>-3.1126271334495099E-3</v>
      </c>
      <c r="E31150">
        <v>28.5510276129774</v>
      </c>
      <c r="F31150">
        <v>741.00580084172202</v>
      </c>
      <c r="G31150">
        <v>742.72792322874795</v>
      </c>
      <c r="H31150">
        <v>0.3</v>
      </c>
      <c r="I31150">
        <v>22.6302364247897</v>
      </c>
      <c r="J31150">
        <v>-0.03</v>
      </c>
    </row>
    <row r="31151" spans="1:10">
      <c r="A31151">
        <v>23.170000000085</v>
      </c>
      <c r="B31151">
        <v>-2.0767210553536399</v>
      </c>
      <c r="C31151">
        <v>0</v>
      </c>
      <c r="D31151">
        <v>-3.1131641285323699E-3</v>
      </c>
      <c r="E31151">
        <v>28.550821170641399</v>
      </c>
      <c r="F31151">
        <v>741.00520894436397</v>
      </c>
      <c r="G31151">
        <v>742.72736902372606</v>
      </c>
      <c r="H31151">
        <v>0.3</v>
      </c>
      <c r="I31151">
        <v>22.630192774435599</v>
      </c>
      <c r="J31151">
        <v>-0.03</v>
      </c>
    </row>
    <row r="31152" spans="1:10">
      <c r="A31152">
        <v>23.166666666751699</v>
      </c>
      <c r="B31152">
        <v>-2.0767204961210801</v>
      </c>
      <c r="C31152">
        <v>0</v>
      </c>
      <c r="D31152">
        <v>-3.1137011769028998E-3</v>
      </c>
      <c r="E31152">
        <v>28.550614719217201</v>
      </c>
      <c r="F31152">
        <v>741.00461703748203</v>
      </c>
      <c r="G31152">
        <v>742.72681481826896</v>
      </c>
      <c r="H31152">
        <v>0.3</v>
      </c>
      <c r="I31152">
        <v>22.630149119749898</v>
      </c>
      <c r="J31152">
        <v>-0.03</v>
      </c>
    </row>
    <row r="31153" spans="1:10">
      <c r="A31153">
        <v>23.1633333334184</v>
      </c>
      <c r="B31153">
        <v>-2.0767199368831499</v>
      </c>
      <c r="C31153">
        <v>0</v>
      </c>
      <c r="D31153">
        <v>-3.1142382785622901E-3</v>
      </c>
      <c r="E31153">
        <v>28.550408258704199</v>
      </c>
      <c r="F31153">
        <v>741.00402512107701</v>
      </c>
      <c r="G31153">
        <v>742.726260612376</v>
      </c>
      <c r="H31153">
        <v>0.3</v>
      </c>
      <c r="I31153">
        <v>22.630105460732501</v>
      </c>
      <c r="J31153">
        <v>-0.03</v>
      </c>
    </row>
    <row r="31154" spans="1:10">
      <c r="A31154">
        <v>23.160000000084999</v>
      </c>
      <c r="B31154">
        <v>-2.0767193776398698</v>
      </c>
      <c r="C31154">
        <v>0</v>
      </c>
      <c r="D31154">
        <v>-3.1147754335117501E-3</v>
      </c>
      <c r="E31154">
        <v>28.5502017891016</v>
      </c>
      <c r="F31154">
        <v>741.00343319514604</v>
      </c>
      <c r="G31154">
        <v>742.72570640604795</v>
      </c>
      <c r="H31154">
        <v>0.3</v>
      </c>
      <c r="I31154">
        <v>22.630061797383402</v>
      </c>
      <c r="J31154">
        <v>-0.03</v>
      </c>
    </row>
    <row r="31155" spans="1:10">
      <c r="A31155">
        <v>23.1566666667517</v>
      </c>
      <c r="B31155">
        <v>-2.0767188183912402</v>
      </c>
      <c r="C31155">
        <v>0</v>
      </c>
      <c r="D31155">
        <v>-3.1153126417524501E-3</v>
      </c>
      <c r="E31155">
        <v>28.5499953104088</v>
      </c>
      <c r="F31155">
        <v>741.00284125968994</v>
      </c>
      <c r="G31155">
        <v>742.72515219928403</v>
      </c>
      <c r="H31155">
        <v>0.3</v>
      </c>
      <c r="I31155">
        <v>22.630018129702499</v>
      </c>
      <c r="J31155">
        <v>-0.03</v>
      </c>
    </row>
    <row r="31156" spans="1:10">
      <c r="A31156">
        <v>23.153333333418399</v>
      </c>
      <c r="B31156">
        <v>-2.0767182591372499</v>
      </c>
      <c r="C31156">
        <v>0</v>
      </c>
      <c r="D31156">
        <v>-3.1158499032856099E-3</v>
      </c>
      <c r="E31156">
        <v>28.549788822625001</v>
      </c>
      <c r="F31156">
        <v>741.002249314707</v>
      </c>
      <c r="G31156">
        <v>742.72459799208502</v>
      </c>
      <c r="H31156">
        <v>0.3</v>
      </c>
      <c r="I31156">
        <v>22.629974457689599</v>
      </c>
      <c r="J31156">
        <v>-0.03</v>
      </c>
    </row>
    <row r="31157" spans="1:10">
      <c r="A31157">
        <v>23.150000000085001</v>
      </c>
      <c r="B31157">
        <v>-2.0767176998779</v>
      </c>
      <c r="C31157">
        <v>0</v>
      </c>
      <c r="D31157">
        <v>-3.11638721811242E-3</v>
      </c>
      <c r="E31157">
        <v>28.549582325749501</v>
      </c>
      <c r="F31157">
        <v>741.00165736019699</v>
      </c>
      <c r="G31157">
        <v>742.72404378445106</v>
      </c>
      <c r="H31157">
        <v>0.3</v>
      </c>
      <c r="I31157">
        <v>22.629930781344601</v>
      </c>
      <c r="J31157">
        <v>-0.03</v>
      </c>
    </row>
    <row r="31158" spans="1:10">
      <c r="A31158">
        <v>23.146666666751699</v>
      </c>
      <c r="B31158">
        <v>-2.0767171406131899</v>
      </c>
      <c r="C31158">
        <v>0</v>
      </c>
      <c r="D31158">
        <v>-3.1169245862340701E-3</v>
      </c>
      <c r="E31158">
        <v>28.549375819781702</v>
      </c>
      <c r="F31158">
        <v>741.00106539615899</v>
      </c>
      <c r="G31158">
        <v>742.72348957638098</v>
      </c>
      <c r="H31158">
        <v>0.3</v>
      </c>
      <c r="I31158">
        <v>22.629887100667499</v>
      </c>
      <c r="J31158">
        <v>-0.03</v>
      </c>
    </row>
    <row r="31159" spans="1:10">
      <c r="A31159">
        <v>23.143333333418401</v>
      </c>
      <c r="B31159">
        <v>-2.0767165813431299</v>
      </c>
      <c r="C31159">
        <v>0</v>
      </c>
      <c r="D31159">
        <v>-3.11746200765175E-3</v>
      </c>
      <c r="E31159">
        <v>28.549169304720699</v>
      </c>
      <c r="F31159">
        <v>741.00047342259302</v>
      </c>
      <c r="G31159">
        <v>742.72293536787595</v>
      </c>
      <c r="H31159">
        <v>0.3</v>
      </c>
      <c r="I31159">
        <v>22.6298434156582</v>
      </c>
      <c r="J31159">
        <v>-0.03</v>
      </c>
    </row>
    <row r="31160" spans="1:10">
      <c r="A31160">
        <v>23.140000000084999</v>
      </c>
      <c r="B31160">
        <v>-2.0767160220677101</v>
      </c>
      <c r="C31160">
        <v>0</v>
      </c>
      <c r="D31160">
        <v>-3.1179994823666698E-3</v>
      </c>
      <c r="E31160">
        <v>28.548962780566001</v>
      </c>
      <c r="F31160">
        <v>740.99988143949804</v>
      </c>
      <c r="G31160">
        <v>742.72238115893504</v>
      </c>
      <c r="H31160">
        <v>0.3</v>
      </c>
      <c r="I31160">
        <v>22.629799726316499</v>
      </c>
      <c r="J31160">
        <v>-0.03</v>
      </c>
    </row>
    <row r="31161" spans="1:10">
      <c r="A31161">
        <v>23.136666666751701</v>
      </c>
      <c r="B31161">
        <v>-2.07671546278694</v>
      </c>
      <c r="C31161">
        <v>0</v>
      </c>
      <c r="D31161">
        <v>-3.11853701038001E-3</v>
      </c>
      <c r="E31161">
        <v>28.5487562473167</v>
      </c>
      <c r="F31161">
        <v>740.99928944687201</v>
      </c>
      <c r="G31161">
        <v>742.72182694955904</v>
      </c>
      <c r="H31161">
        <v>0.3</v>
      </c>
      <c r="I31161">
        <v>22.629756032642401</v>
      </c>
      <c r="J31161">
        <v>-0.03</v>
      </c>
    </row>
    <row r="31162" spans="1:10">
      <c r="A31162">
        <v>23.133333333418399</v>
      </c>
      <c r="B31162">
        <v>-2.0767149035007999</v>
      </c>
      <c r="C31162">
        <v>0</v>
      </c>
      <c r="D31162">
        <v>-3.1190745916929801E-3</v>
      </c>
      <c r="E31162">
        <v>28.548549704972299</v>
      </c>
      <c r="F31162">
        <v>740.99869744471596</v>
      </c>
      <c r="G31162">
        <v>742.72127273974797</v>
      </c>
      <c r="H31162">
        <v>0.3</v>
      </c>
      <c r="I31162">
        <v>22.629712334635801</v>
      </c>
      <c r="J31162">
        <v>-0.03</v>
      </c>
    </row>
    <row r="31163" spans="1:10">
      <c r="A31163">
        <v>23.130000000085001</v>
      </c>
      <c r="B31163">
        <v>-2.0767143442093201</v>
      </c>
      <c r="C31163">
        <v>0</v>
      </c>
      <c r="D31163">
        <v>-3.1196122263067601E-3</v>
      </c>
      <c r="E31163">
        <v>28.548343153531899</v>
      </c>
      <c r="F31163">
        <v>740.99810543302897</v>
      </c>
      <c r="G31163">
        <v>742.72071852950103</v>
      </c>
      <c r="H31163">
        <v>0.3</v>
      </c>
      <c r="I31163">
        <v>22.6296686322965</v>
      </c>
      <c r="J31163">
        <v>-0.03</v>
      </c>
    </row>
    <row r="31164" spans="1:10">
      <c r="A31164">
        <v>23.126666666751699</v>
      </c>
      <c r="B31164">
        <v>-2.0767137849124699</v>
      </c>
      <c r="C31164">
        <v>0</v>
      </c>
      <c r="D31164">
        <v>-3.1201499142225601E-3</v>
      </c>
      <c r="E31164">
        <v>28.548136592994901</v>
      </c>
      <c r="F31164">
        <v>740.99751341181002</v>
      </c>
      <c r="G31164">
        <v>742.720164318819</v>
      </c>
      <c r="H31164">
        <v>0.3</v>
      </c>
      <c r="I31164">
        <v>22.629624925624501</v>
      </c>
      <c r="J31164">
        <v>-0.03</v>
      </c>
    </row>
    <row r="31165" spans="1:10">
      <c r="A31165">
        <v>23.123333333418302</v>
      </c>
      <c r="B31165">
        <v>-2.0767132256102698</v>
      </c>
      <c r="C31165">
        <v>0</v>
      </c>
      <c r="D31165">
        <v>-3.12068765544157E-3</v>
      </c>
      <c r="E31165">
        <v>28.5479300233605</v>
      </c>
      <c r="F31165">
        <v>740.99692138105695</v>
      </c>
      <c r="G31165">
        <v>742.71961010770099</v>
      </c>
      <c r="H31165">
        <v>0.3</v>
      </c>
      <c r="I31165">
        <v>22.629581214619702</v>
      </c>
      <c r="J31165">
        <v>-0.03</v>
      </c>
    </row>
    <row r="31166" spans="1:10">
      <c r="A31166">
        <v>23.120000000085</v>
      </c>
      <c r="B31166">
        <v>-2.07671266630271</v>
      </c>
      <c r="C31166">
        <v>0</v>
      </c>
      <c r="D31166">
        <v>-3.1212254499649798E-3</v>
      </c>
      <c r="E31166">
        <v>28.547723444628101</v>
      </c>
      <c r="F31166">
        <v>740.99632934077204</v>
      </c>
      <c r="G31166">
        <v>742.71905589614698</v>
      </c>
      <c r="H31166">
        <v>0.3</v>
      </c>
      <c r="I31166">
        <v>22.629537499282002</v>
      </c>
      <c r="J31166">
        <v>-0.03</v>
      </c>
    </row>
    <row r="31167" spans="1:10">
      <c r="A31167">
        <v>23.116666666751701</v>
      </c>
      <c r="B31167">
        <v>-2.07671210698979</v>
      </c>
      <c r="C31167">
        <v>0</v>
      </c>
      <c r="D31167">
        <v>-3.12176329779399E-3</v>
      </c>
      <c r="E31167">
        <v>28.547516856796999</v>
      </c>
      <c r="F31167">
        <v>740.99573729095198</v>
      </c>
      <c r="G31167">
        <v>742.71850168415904</v>
      </c>
      <c r="H31167">
        <v>0.3</v>
      </c>
      <c r="I31167">
        <v>22.629493779611298</v>
      </c>
      <c r="J31167">
        <v>-0.03</v>
      </c>
    </row>
    <row r="31168" spans="1:10">
      <c r="A31168">
        <v>23.1133333334183</v>
      </c>
      <c r="B31168">
        <v>-2.0767115476715201</v>
      </c>
      <c r="C31168">
        <v>0</v>
      </c>
      <c r="D31168">
        <v>-3.1223011989297998E-3</v>
      </c>
      <c r="E31168">
        <v>28.5473102598664</v>
      </c>
      <c r="F31168">
        <v>740.99514523159701</v>
      </c>
      <c r="G31168">
        <v>742.71794747173396</v>
      </c>
      <c r="H31168">
        <v>0.3</v>
      </c>
      <c r="I31168">
        <v>22.6294500556074</v>
      </c>
      <c r="J31168">
        <v>-0.03</v>
      </c>
    </row>
    <row r="31169" spans="1:10">
      <c r="A31169">
        <v>23.110000000085002</v>
      </c>
      <c r="B31169">
        <v>-2.0767109883478798</v>
      </c>
      <c r="C31169">
        <v>0</v>
      </c>
      <c r="D31169">
        <v>-3.12283915337359E-3</v>
      </c>
      <c r="E31169">
        <v>28.547103653835599</v>
      </c>
      <c r="F31169">
        <v>740.99455316270701</v>
      </c>
      <c r="G31169">
        <v>742.71739325887495</v>
      </c>
      <c r="H31169">
        <v>0.3</v>
      </c>
      <c r="I31169">
        <v>22.629406327270299</v>
      </c>
      <c r="J31169">
        <v>-0.03</v>
      </c>
    </row>
    <row r="31170" spans="1:10">
      <c r="A31170">
        <v>23.1066666667517</v>
      </c>
      <c r="B31170">
        <v>-2.07671042901889</v>
      </c>
      <c r="C31170">
        <v>0</v>
      </c>
      <c r="D31170">
        <v>-3.1233771611265701E-3</v>
      </c>
      <c r="E31170">
        <v>28.5468970387039</v>
      </c>
      <c r="F31170">
        <v>740.99396108428004</v>
      </c>
      <c r="G31170">
        <v>742.71683904557904</v>
      </c>
      <c r="H31170">
        <v>0.3</v>
      </c>
      <c r="I31170">
        <v>22.6293625946</v>
      </c>
      <c r="J31170">
        <v>-0.03</v>
      </c>
    </row>
    <row r="31171" spans="1:10">
      <c r="A31171">
        <v>23.103333333418298</v>
      </c>
      <c r="B31171">
        <v>-2.0767098696845498</v>
      </c>
      <c r="C31171">
        <v>0</v>
      </c>
      <c r="D31171">
        <v>-3.1239152221899302E-3</v>
      </c>
      <c r="E31171">
        <v>28.546690414470699</v>
      </c>
      <c r="F31171">
        <v>740.99336899631601</v>
      </c>
      <c r="G31171">
        <v>742.71628483184895</v>
      </c>
      <c r="H31171">
        <v>0.3</v>
      </c>
      <c r="I31171">
        <v>22.6293188575962</v>
      </c>
      <c r="J31171">
        <v>-0.03</v>
      </c>
    </row>
    <row r="31172" spans="1:10">
      <c r="A31172">
        <v>23.100000000085</v>
      </c>
      <c r="B31172">
        <v>-2.0767093103448402</v>
      </c>
      <c r="C31172">
        <v>0</v>
      </c>
      <c r="D31172">
        <v>-3.1244533365648699E-3</v>
      </c>
      <c r="E31172">
        <v>28.546483781135201</v>
      </c>
      <c r="F31172">
        <v>740.99277689881399</v>
      </c>
      <c r="G31172">
        <v>742.71573061768299</v>
      </c>
      <c r="H31172">
        <v>0.3</v>
      </c>
      <c r="I31172">
        <v>22.629275116258899</v>
      </c>
      <c r="J31172">
        <v>-0.03</v>
      </c>
    </row>
    <row r="31173" spans="1:10">
      <c r="A31173">
        <v>23.096666666751702</v>
      </c>
      <c r="B31173">
        <v>-2.0767087509997801</v>
      </c>
      <c r="C31173">
        <v>0</v>
      </c>
      <c r="D31173">
        <v>-3.1249915042525799E-3</v>
      </c>
      <c r="E31173">
        <v>28.546277138696698</v>
      </c>
      <c r="F31173">
        <v>740.99218479177398</v>
      </c>
      <c r="G31173">
        <v>742.71517640308105</v>
      </c>
      <c r="H31173">
        <v>0.3</v>
      </c>
      <c r="I31173">
        <v>22.629231370587998</v>
      </c>
      <c r="J31173">
        <v>-0.03</v>
      </c>
    </row>
    <row r="31174" spans="1:10">
      <c r="A31174">
        <v>23.0933333334183</v>
      </c>
      <c r="B31174">
        <v>-2.0767081916493599</v>
      </c>
      <c r="C31174">
        <v>0</v>
      </c>
      <c r="D31174">
        <v>-3.12552972525425E-3</v>
      </c>
      <c r="E31174">
        <v>28.546070487154399</v>
      </c>
      <c r="F31174">
        <v>740.99159267519406</v>
      </c>
      <c r="G31174">
        <v>742.71462218804299</v>
      </c>
      <c r="H31174">
        <v>0.3</v>
      </c>
      <c r="I31174">
        <v>22.629187620583501</v>
      </c>
      <c r="J31174">
        <v>-0.03</v>
      </c>
    </row>
    <row r="31175" spans="1:10">
      <c r="A31175">
        <v>23.090000000084999</v>
      </c>
      <c r="B31175">
        <v>-2.07670763229358</v>
      </c>
      <c r="C31175">
        <v>0</v>
      </c>
      <c r="D31175">
        <v>-3.1260679995710802E-3</v>
      </c>
      <c r="E31175">
        <v>28.545863826507802</v>
      </c>
      <c r="F31175">
        <v>740.99100054907501</v>
      </c>
      <c r="G31175">
        <v>742.714067972571</v>
      </c>
      <c r="H31175">
        <v>0.3</v>
      </c>
      <c r="I31175">
        <v>22.629143866245101</v>
      </c>
      <c r="J31175">
        <v>-0.03</v>
      </c>
    </row>
    <row r="31176" spans="1:10">
      <c r="A31176">
        <v>23.0866666667517</v>
      </c>
      <c r="B31176">
        <v>-2.0767070729324502</v>
      </c>
      <c r="C31176">
        <v>0</v>
      </c>
      <c r="D31176">
        <v>-3.1266063272042698E-3</v>
      </c>
      <c r="E31176">
        <v>28.545657156756</v>
      </c>
      <c r="F31176">
        <v>740.99040841341503</v>
      </c>
      <c r="G31176">
        <v>742.71351375666302</v>
      </c>
      <c r="H31176">
        <v>0.3</v>
      </c>
      <c r="I31176">
        <v>22.6291001075728</v>
      </c>
      <c r="J31176">
        <v>-0.03</v>
      </c>
    </row>
    <row r="31177" spans="1:10">
      <c r="A31177">
        <v>23.083333333418299</v>
      </c>
      <c r="B31177">
        <v>-2.0767065135659499</v>
      </c>
      <c r="C31177">
        <v>0</v>
      </c>
      <c r="D31177">
        <v>-3.12714470815502E-3</v>
      </c>
      <c r="E31177">
        <v>28.545450477898399</v>
      </c>
      <c r="F31177">
        <v>740.98981626821296</v>
      </c>
      <c r="G31177">
        <v>742.71295954031905</v>
      </c>
      <c r="H31177">
        <v>0.3</v>
      </c>
      <c r="I31177">
        <v>22.6290563445666</v>
      </c>
      <c r="J31177">
        <v>-0.03</v>
      </c>
    </row>
    <row r="31178" spans="1:10">
      <c r="A31178">
        <v>23.080000000085001</v>
      </c>
      <c r="B31178">
        <v>-2.0767059541941002</v>
      </c>
      <c r="C31178">
        <v>0</v>
      </c>
      <c r="D31178">
        <v>-3.1276831424245101E-3</v>
      </c>
      <c r="E31178">
        <v>28.5452437899343</v>
      </c>
      <c r="F31178">
        <v>740.98922411346996</v>
      </c>
      <c r="G31178">
        <v>742.71240532353897</v>
      </c>
      <c r="H31178">
        <v>0.3</v>
      </c>
      <c r="I31178">
        <v>22.629012577226302</v>
      </c>
      <c r="J31178">
        <v>-0.03</v>
      </c>
    </row>
    <row r="31179" spans="1:10">
      <c r="A31179">
        <v>23.076666666751699</v>
      </c>
      <c r="B31179">
        <v>-2.0767053948168899</v>
      </c>
      <c r="C31179">
        <v>0</v>
      </c>
      <c r="D31179">
        <v>-3.1282216300139399E-3</v>
      </c>
      <c r="E31179">
        <v>28.545037092862898</v>
      </c>
      <c r="F31179">
        <v>740.98863194918397</v>
      </c>
      <c r="G31179">
        <v>742.71185110632405</v>
      </c>
      <c r="H31179">
        <v>0.3</v>
      </c>
      <c r="I31179">
        <v>22.6289688055518</v>
      </c>
      <c r="J31179">
        <v>-0.03</v>
      </c>
    </row>
    <row r="31180" spans="1:10">
      <c r="A31180">
        <v>23.073333333418301</v>
      </c>
      <c r="B31180">
        <v>-2.0767048354343198</v>
      </c>
      <c r="C31180">
        <v>0</v>
      </c>
      <c r="D31180">
        <v>-3.1287601709245002E-3</v>
      </c>
      <c r="E31180">
        <v>28.5448303866836</v>
      </c>
      <c r="F31180">
        <v>740.98803977535397</v>
      </c>
      <c r="G31180">
        <v>742.71129688867404</v>
      </c>
      <c r="H31180">
        <v>0.3</v>
      </c>
      <c r="I31180">
        <v>22.628925029543002</v>
      </c>
      <c r="J31180">
        <v>-0.03</v>
      </c>
    </row>
    <row r="31181" spans="1:10">
      <c r="A31181">
        <v>23.070000000084999</v>
      </c>
      <c r="B31181">
        <v>-2.0767042760463998</v>
      </c>
      <c r="C31181">
        <v>0</v>
      </c>
      <c r="D31181">
        <v>-3.1292987651574101E-3</v>
      </c>
      <c r="E31181">
        <v>28.544623671395598</v>
      </c>
      <c r="F31181">
        <v>740.98744759197996</v>
      </c>
      <c r="G31181">
        <v>742.71074267058805</v>
      </c>
      <c r="H31181">
        <v>0.3</v>
      </c>
      <c r="I31181">
        <v>22.6288812491998</v>
      </c>
      <c r="J31181">
        <v>-0.03</v>
      </c>
    </row>
    <row r="31182" spans="1:10">
      <c r="A31182">
        <v>23.066666666751701</v>
      </c>
      <c r="B31182">
        <v>-2.0767037166531099</v>
      </c>
      <c r="C31182">
        <v>0</v>
      </c>
      <c r="D31182">
        <v>-3.12983741271384E-3</v>
      </c>
      <c r="E31182">
        <v>28.5444169469983</v>
      </c>
      <c r="F31182">
        <v>740.98685539906103</v>
      </c>
      <c r="G31182">
        <v>742.71018845206595</v>
      </c>
      <c r="H31182">
        <v>0.3</v>
      </c>
      <c r="I31182">
        <v>22.628837464522199</v>
      </c>
      <c r="J31182">
        <v>-0.03</v>
      </c>
    </row>
    <row r="31183" spans="1:10">
      <c r="A31183">
        <v>23.063333333418299</v>
      </c>
      <c r="B31183">
        <v>-2.0767031572544701</v>
      </c>
      <c r="C31183">
        <v>0</v>
      </c>
      <c r="D31183">
        <v>-3.13037611359499E-3</v>
      </c>
      <c r="E31183">
        <v>28.5442102134908</v>
      </c>
      <c r="F31183">
        <v>740.98626319659604</v>
      </c>
      <c r="G31183">
        <v>742.709634233109</v>
      </c>
      <c r="H31183">
        <v>0.3</v>
      </c>
      <c r="I31183">
        <v>22.62879367551</v>
      </c>
      <c r="J31183">
        <v>-0.03</v>
      </c>
    </row>
    <row r="31184" spans="1:10">
      <c r="A31184">
        <v>23.060000000085001</v>
      </c>
      <c r="B31184">
        <v>-2.0767025978504701</v>
      </c>
      <c r="C31184">
        <v>0</v>
      </c>
      <c r="D31184">
        <v>-3.1309148678020501E-3</v>
      </c>
      <c r="E31184">
        <v>28.5440034708726</v>
      </c>
      <c r="F31184">
        <v>740.98567098458602</v>
      </c>
      <c r="G31184">
        <v>742.70908001371697</v>
      </c>
      <c r="H31184">
        <v>0.3</v>
      </c>
      <c r="I31184">
        <v>22.628749882163099</v>
      </c>
      <c r="J31184">
        <v>-0.03</v>
      </c>
    </row>
    <row r="31185" spans="1:10">
      <c r="A31185">
        <v>23.056666666751699</v>
      </c>
      <c r="B31185">
        <v>-2.0767020384411099</v>
      </c>
      <c r="C31185">
        <v>0</v>
      </c>
      <c r="D31185">
        <v>-3.1314536753362398E-3</v>
      </c>
      <c r="E31185">
        <v>28.5437967191429</v>
      </c>
      <c r="F31185">
        <v>740.98507876302699</v>
      </c>
      <c r="G31185">
        <v>742.70852579388804</v>
      </c>
      <c r="H31185">
        <v>0.3</v>
      </c>
      <c r="I31185">
        <v>22.628706084481401</v>
      </c>
      <c r="J31185">
        <v>-0.03</v>
      </c>
    </row>
    <row r="31186" spans="1:10">
      <c r="A31186">
        <v>23.053333333418301</v>
      </c>
      <c r="B31186">
        <v>-2.07670147902639</v>
      </c>
      <c r="C31186">
        <v>0</v>
      </c>
      <c r="D31186">
        <v>-3.1319925361987301E-3</v>
      </c>
      <c r="E31186">
        <v>28.543589958300998</v>
      </c>
      <c r="F31186">
        <v>740.98448653192202</v>
      </c>
      <c r="G31186">
        <v>742.70797157362495</v>
      </c>
      <c r="H31186">
        <v>0.3</v>
      </c>
      <c r="I31186">
        <v>22.628662282464902</v>
      </c>
      <c r="J31186">
        <v>-0.03</v>
      </c>
    </row>
    <row r="31187" spans="1:10">
      <c r="A31187">
        <v>23.050000000084999</v>
      </c>
      <c r="B31187">
        <v>-2.07670091960631</v>
      </c>
      <c r="C31187">
        <v>0</v>
      </c>
      <c r="D31187">
        <v>-3.13253145039072E-3</v>
      </c>
      <c r="E31187">
        <v>28.543383188346201</v>
      </c>
      <c r="F31187">
        <v>740.98389429126701</v>
      </c>
      <c r="G31187">
        <v>742.70741735292495</v>
      </c>
      <c r="H31187">
        <v>0.3</v>
      </c>
      <c r="I31187">
        <v>22.628618476113498</v>
      </c>
      <c r="J31187">
        <v>-0.03</v>
      </c>
    </row>
    <row r="31188" spans="1:10">
      <c r="A31188">
        <v>23.046666666751701</v>
      </c>
      <c r="B31188">
        <v>-2.0767003601808698</v>
      </c>
      <c r="C31188">
        <v>0</v>
      </c>
      <c r="D31188">
        <v>-3.13307041791342E-3</v>
      </c>
      <c r="E31188">
        <v>28.543176409277802</v>
      </c>
      <c r="F31188">
        <v>740.98330204106401</v>
      </c>
      <c r="G31188">
        <v>742.70686313178999</v>
      </c>
      <c r="H31188">
        <v>0.3</v>
      </c>
      <c r="I31188">
        <v>22.628574665426999</v>
      </c>
      <c r="J31188">
        <v>-0.03</v>
      </c>
    </row>
    <row r="31189" spans="1:10">
      <c r="A31189">
        <v>23.0433333334183</v>
      </c>
      <c r="B31189">
        <v>-2.0766998007500801</v>
      </c>
      <c r="C31189">
        <v>0</v>
      </c>
      <c r="D31189">
        <v>-3.1336094387680001E-3</v>
      </c>
      <c r="E31189">
        <v>28.542969621095001</v>
      </c>
      <c r="F31189">
        <v>740.98270978131097</v>
      </c>
      <c r="G31189">
        <v>742.70630891021904</v>
      </c>
      <c r="H31189">
        <v>0.3</v>
      </c>
      <c r="I31189">
        <v>22.628530850405301</v>
      </c>
      <c r="J31189">
        <v>-0.03</v>
      </c>
    </row>
    <row r="31190" spans="1:10">
      <c r="A31190">
        <v>23.040000000085001</v>
      </c>
      <c r="B31190">
        <v>-2.07669924131392</v>
      </c>
      <c r="C31190">
        <v>0</v>
      </c>
      <c r="D31190">
        <v>-3.1341485129556799E-3</v>
      </c>
      <c r="E31190">
        <v>28.542762823797201</v>
      </c>
      <c r="F31190">
        <v>740.98211751200597</v>
      </c>
      <c r="G31190">
        <v>742.70575468821301</v>
      </c>
      <c r="H31190">
        <v>0.3</v>
      </c>
      <c r="I31190">
        <v>22.628487031048401</v>
      </c>
      <c r="J31190">
        <v>-0.03</v>
      </c>
    </row>
    <row r="31191" spans="1:10">
      <c r="A31191">
        <v>23.036666666751699</v>
      </c>
      <c r="B31191">
        <v>-2.07669868187241</v>
      </c>
      <c r="C31191">
        <v>0</v>
      </c>
      <c r="D31191">
        <v>-3.1346876404776398E-3</v>
      </c>
      <c r="E31191">
        <v>28.542556017383699</v>
      </c>
      <c r="F31191">
        <v>740.98152523315105</v>
      </c>
      <c r="G31191">
        <v>742.70520046577099</v>
      </c>
      <c r="H31191">
        <v>0.3</v>
      </c>
      <c r="I31191">
        <v>22.628443207356099</v>
      </c>
      <c r="J31191">
        <v>-0.03</v>
      </c>
    </row>
    <row r="31192" spans="1:10">
      <c r="A31192">
        <v>23.033333333418302</v>
      </c>
      <c r="B31192">
        <v>-2.0766981224255301</v>
      </c>
      <c r="C31192">
        <v>0</v>
      </c>
      <c r="D31192">
        <v>-3.1352268213350799E-3</v>
      </c>
      <c r="E31192">
        <v>28.5423492018537</v>
      </c>
      <c r="F31192">
        <v>740.98093294474404</v>
      </c>
      <c r="G31192">
        <v>742.70464624289298</v>
      </c>
      <c r="H31192">
        <v>0.3</v>
      </c>
      <c r="I31192">
        <v>22.6283993793284</v>
      </c>
      <c r="J31192">
        <v>-0.03</v>
      </c>
    </row>
    <row r="31193" spans="1:10">
      <c r="A31193">
        <v>23.030000000085</v>
      </c>
      <c r="B31193">
        <v>-2.0766975629733002</v>
      </c>
      <c r="C31193">
        <v>0</v>
      </c>
      <c r="D31193">
        <v>-3.1357660555291901E-3</v>
      </c>
      <c r="E31193">
        <v>28.542142377206599</v>
      </c>
      <c r="F31193">
        <v>740.98034064678302</v>
      </c>
      <c r="G31193">
        <v>742.70409201958</v>
      </c>
      <c r="H31193">
        <v>0.3</v>
      </c>
      <c r="I31193">
        <v>22.6283555469651</v>
      </c>
      <c r="J31193">
        <v>-0.03</v>
      </c>
    </row>
    <row r="31194" spans="1:10">
      <c r="A31194">
        <v>23.026666666751701</v>
      </c>
      <c r="B31194">
        <v>-2.0766970035157102</v>
      </c>
      <c r="C31194">
        <v>0</v>
      </c>
      <c r="D31194">
        <v>-3.13630534306117E-3</v>
      </c>
      <c r="E31194">
        <v>28.5419355434416</v>
      </c>
      <c r="F31194">
        <v>740.97974833926901</v>
      </c>
      <c r="G31194">
        <v>742.70353779583195</v>
      </c>
      <c r="H31194">
        <v>0.3</v>
      </c>
      <c r="I31194">
        <v>22.6283117102662</v>
      </c>
      <c r="J31194">
        <v>-0.03</v>
      </c>
    </row>
    <row r="31195" spans="1:10">
      <c r="A31195">
        <v>23.0233333334183</v>
      </c>
      <c r="B31195">
        <v>-2.07669644405276</v>
      </c>
      <c r="C31195">
        <v>0</v>
      </c>
      <c r="D31195">
        <v>-3.1368446839322201E-3</v>
      </c>
      <c r="E31195">
        <v>28.541728700558</v>
      </c>
      <c r="F31195">
        <v>740.97915602220098</v>
      </c>
      <c r="G31195">
        <v>742.702983571647</v>
      </c>
      <c r="H31195">
        <v>0.3</v>
      </c>
      <c r="I31195">
        <v>22.6282678692316</v>
      </c>
      <c r="J31195">
        <v>-0.03</v>
      </c>
    </row>
    <row r="31196" spans="1:10">
      <c r="A31196">
        <v>23.020000000084998</v>
      </c>
      <c r="B31196">
        <v>-2.0766958845844501</v>
      </c>
      <c r="C31196">
        <v>0</v>
      </c>
      <c r="D31196">
        <v>-3.1373840781435298E-3</v>
      </c>
      <c r="E31196">
        <v>28.541521848555199</v>
      </c>
      <c r="F31196">
        <v>740.97856369557803</v>
      </c>
      <c r="G31196">
        <v>742.70242934702696</v>
      </c>
      <c r="H31196">
        <v>0.3</v>
      </c>
      <c r="I31196">
        <v>22.628224023861101</v>
      </c>
      <c r="J31196">
        <v>-0.03</v>
      </c>
    </row>
    <row r="31197" spans="1:10">
      <c r="A31197">
        <v>23.0166666667517</v>
      </c>
      <c r="B31197">
        <v>-2.07669532511078</v>
      </c>
      <c r="C31197">
        <v>0</v>
      </c>
      <c r="D31197">
        <v>-3.1379235256962898E-3</v>
      </c>
      <c r="E31197">
        <v>28.541314987432301</v>
      </c>
      <c r="F31197">
        <v>740.97797135940004</v>
      </c>
      <c r="G31197">
        <v>742.70187512197106</v>
      </c>
      <c r="H31197">
        <v>0.3</v>
      </c>
      <c r="I31197">
        <v>22.6281801741547</v>
      </c>
      <c r="J31197">
        <v>-0.03</v>
      </c>
    </row>
    <row r="31198" spans="1:10">
      <c r="A31198">
        <v>23.013333333418299</v>
      </c>
      <c r="B31198">
        <v>-2.0766947656317498</v>
      </c>
      <c r="C31198">
        <v>0</v>
      </c>
      <c r="D31198">
        <v>-3.1384630265917E-3</v>
      </c>
      <c r="E31198">
        <v>28.541108117188799</v>
      </c>
      <c r="F31198">
        <v>740.97737901366497</v>
      </c>
      <c r="G31198">
        <v>742.70132089647996</v>
      </c>
      <c r="H31198">
        <v>0.3</v>
      </c>
      <c r="I31198">
        <v>22.628136320112301</v>
      </c>
      <c r="J31198">
        <v>-0.03</v>
      </c>
    </row>
    <row r="31199" spans="1:10">
      <c r="A31199">
        <v>23.010000000085</v>
      </c>
      <c r="B31199">
        <v>-2.0766942061473599</v>
      </c>
      <c r="C31199">
        <v>0</v>
      </c>
      <c r="D31199">
        <v>-3.1390025808309598E-3</v>
      </c>
      <c r="E31199">
        <v>28.5409012378238</v>
      </c>
      <c r="F31199">
        <v>740.97678665837304</v>
      </c>
      <c r="G31199">
        <v>742.70076667055298</v>
      </c>
      <c r="H31199">
        <v>0.3</v>
      </c>
      <c r="I31199">
        <v>22.628092461733701</v>
      </c>
      <c r="J31199">
        <v>-0.03</v>
      </c>
    </row>
    <row r="31200" spans="1:10">
      <c r="A31200">
        <v>23.006666666751698</v>
      </c>
      <c r="B31200">
        <v>-2.0766936466576098</v>
      </c>
      <c r="C31200">
        <v>0</v>
      </c>
      <c r="D31200">
        <v>-3.1395421884152599E-3</v>
      </c>
      <c r="E31200">
        <v>28.5406943493368</v>
      </c>
      <c r="F31200">
        <v>740.97619429352301</v>
      </c>
      <c r="G31200">
        <v>742.70021244419002</v>
      </c>
      <c r="H31200">
        <v>0.3</v>
      </c>
      <c r="I31200">
        <v>22.628048599018999</v>
      </c>
      <c r="J31200">
        <v>-0.03</v>
      </c>
    </row>
    <row r="31201" spans="1:10">
      <c r="A31201">
        <v>23.003333333418301</v>
      </c>
      <c r="B31201">
        <v>-2.0766930871625</v>
      </c>
      <c r="C31201">
        <v>0</v>
      </c>
      <c r="D31201">
        <v>-3.1400818493457902E-3</v>
      </c>
      <c r="E31201">
        <v>28.5404874517269</v>
      </c>
      <c r="F31201">
        <v>740.97560191911498</v>
      </c>
      <c r="G31201">
        <v>742.69965821739095</v>
      </c>
      <c r="H31201">
        <v>0.3</v>
      </c>
      <c r="I31201">
        <v>22.628004731967899</v>
      </c>
      <c r="J31201">
        <v>-0.03</v>
      </c>
    </row>
    <row r="31202" spans="1:10">
      <c r="A31202">
        <v>23.000000000084999</v>
      </c>
      <c r="B31202">
        <v>-2.0766925276620301</v>
      </c>
      <c r="C31202">
        <v>0</v>
      </c>
      <c r="D31202">
        <v>-3.1406215636237498E-3</v>
      </c>
      <c r="E31202">
        <v>28.5402805449935</v>
      </c>
      <c r="F31202">
        <v>740.97500953514702</v>
      </c>
      <c r="G31202">
        <v>742.69910399015703</v>
      </c>
      <c r="H31202">
        <v>0.3</v>
      </c>
      <c r="I31202">
        <v>22.627960860580401</v>
      </c>
      <c r="J31202">
        <v>-0.03</v>
      </c>
    </row>
    <row r="31203" spans="1:10">
      <c r="A31203">
        <v>22.9966666667517</v>
      </c>
      <c r="B31203">
        <v>-2.0766919681562102</v>
      </c>
      <c r="C31203">
        <v>0</v>
      </c>
      <c r="D31203">
        <v>-3.14116133125034E-3</v>
      </c>
      <c r="E31203">
        <v>28.540073629135801</v>
      </c>
      <c r="F31203">
        <v>740.97441714162005</v>
      </c>
      <c r="G31203">
        <v>742.69854976248803</v>
      </c>
      <c r="H31203">
        <v>0.3</v>
      </c>
      <c r="I31203">
        <v>22.627916984856402</v>
      </c>
      <c r="J31203">
        <v>-0.03</v>
      </c>
    </row>
    <row r="31204" spans="1:10">
      <c r="A31204">
        <v>22.993333333418299</v>
      </c>
      <c r="B31204">
        <v>-2.0766914086450199</v>
      </c>
      <c r="C31204">
        <v>0</v>
      </c>
      <c r="D31204">
        <v>-3.1417011522267501E-3</v>
      </c>
      <c r="E31204">
        <v>28.539866704153201</v>
      </c>
      <c r="F31204">
        <v>740.97382473853202</v>
      </c>
      <c r="G31204">
        <v>742.69799553438202</v>
      </c>
      <c r="H31204">
        <v>0.3</v>
      </c>
      <c r="I31204">
        <v>22.6278731047957</v>
      </c>
      <c r="J31204">
        <v>-0.03</v>
      </c>
    </row>
    <row r="31205" spans="1:10">
      <c r="A31205">
        <v>22.990000000085001</v>
      </c>
      <c r="B31205">
        <v>-2.0766908491284699</v>
      </c>
      <c r="C31205">
        <v>0</v>
      </c>
      <c r="D31205">
        <v>-3.1422410265541699E-3</v>
      </c>
      <c r="E31205">
        <v>28.539659770044999</v>
      </c>
      <c r="F31205">
        <v>740.97323232588201</v>
      </c>
      <c r="G31205">
        <v>742.69744130584104</v>
      </c>
      <c r="H31205">
        <v>0.3</v>
      </c>
      <c r="I31205">
        <v>22.6278292203984</v>
      </c>
      <c r="J31205">
        <v>-0.03</v>
      </c>
    </row>
    <row r="31206" spans="1:10">
      <c r="A31206">
        <v>22.986666666751699</v>
      </c>
      <c r="B31206">
        <v>-2.0766902896065602</v>
      </c>
      <c r="C31206">
        <v>0</v>
      </c>
      <c r="D31206">
        <v>-3.1427809542338E-3</v>
      </c>
      <c r="E31206">
        <v>28.539452826810301</v>
      </c>
      <c r="F31206">
        <v>740.97263990367003</v>
      </c>
      <c r="G31206">
        <v>742.69688707686396</v>
      </c>
      <c r="H31206">
        <v>0.3</v>
      </c>
      <c r="I31206">
        <v>22.627785331664199</v>
      </c>
      <c r="J31206">
        <v>-0.03</v>
      </c>
    </row>
    <row r="31207" spans="1:10">
      <c r="A31207">
        <v>22.983333333418301</v>
      </c>
      <c r="B31207">
        <v>-2.0766897300792899</v>
      </c>
      <c r="C31207">
        <v>0</v>
      </c>
      <c r="D31207">
        <v>-3.1433209352668399E-3</v>
      </c>
      <c r="E31207">
        <v>28.539245874448699</v>
      </c>
      <c r="F31207">
        <v>740.97204747189596</v>
      </c>
      <c r="G31207">
        <v>742.696332847451</v>
      </c>
      <c r="H31207">
        <v>0.3</v>
      </c>
      <c r="I31207">
        <v>22.627741438593201</v>
      </c>
      <c r="J31207">
        <v>-0.03</v>
      </c>
    </row>
    <row r="31208" spans="1:10">
      <c r="A31208">
        <v>22.980000000084999</v>
      </c>
      <c r="B31208">
        <v>-2.0766891705466599</v>
      </c>
      <c r="C31208">
        <v>0</v>
      </c>
      <c r="D31208">
        <v>-3.14386096965448E-3</v>
      </c>
      <c r="E31208">
        <v>28.539038912959199</v>
      </c>
      <c r="F31208">
        <v>740.97145503055799</v>
      </c>
      <c r="G31208">
        <v>742.69577861760297</v>
      </c>
      <c r="H31208">
        <v>0.3</v>
      </c>
      <c r="I31208">
        <v>22.627697541185199</v>
      </c>
      <c r="J31208">
        <v>-0.03</v>
      </c>
    </row>
    <row r="31209" spans="1:10">
      <c r="A31209">
        <v>22.976666666751701</v>
      </c>
      <c r="B31209">
        <v>-2.0766886110086702</v>
      </c>
      <c r="C31209">
        <v>0</v>
      </c>
      <c r="D31209">
        <v>-3.14440105739792E-3</v>
      </c>
      <c r="E31209">
        <v>28.538831942341201</v>
      </c>
      <c r="F31209">
        <v>740.970862579656</v>
      </c>
      <c r="G31209">
        <v>742.69522438731894</v>
      </c>
      <c r="H31209">
        <v>0.3</v>
      </c>
      <c r="I31209">
        <v>22.627653639439998</v>
      </c>
      <c r="J31209">
        <v>-0.03</v>
      </c>
    </row>
    <row r="31210" spans="1:10">
      <c r="A31210">
        <v>22.973333333418299</v>
      </c>
      <c r="B31210">
        <v>-2.0766880514653199</v>
      </c>
      <c r="C31210">
        <v>0</v>
      </c>
      <c r="D31210">
        <v>-3.1449411984983502E-3</v>
      </c>
      <c r="E31210">
        <v>28.538624962594099</v>
      </c>
      <c r="F31210">
        <v>740.97027011918897</v>
      </c>
      <c r="G31210">
        <v>742.69467015659905</v>
      </c>
      <c r="H31210">
        <v>0.3</v>
      </c>
      <c r="I31210">
        <v>22.627609733357701</v>
      </c>
      <c r="J31210">
        <v>-0.03</v>
      </c>
    </row>
    <row r="31211" spans="1:10">
      <c r="A31211">
        <v>22.970000000085001</v>
      </c>
      <c r="B31211">
        <v>-2.0766874919166098</v>
      </c>
      <c r="C31211">
        <v>0</v>
      </c>
      <c r="D31211">
        <v>-3.1454813929569598E-3</v>
      </c>
      <c r="E31211">
        <v>28.538417973716999</v>
      </c>
      <c r="F31211">
        <v>740.96967764915598</v>
      </c>
      <c r="G31211">
        <v>742.69411592544304</v>
      </c>
      <c r="H31211">
        <v>0.3</v>
      </c>
      <c r="I31211">
        <v>22.627565822938099</v>
      </c>
      <c r="J31211">
        <v>-0.03</v>
      </c>
    </row>
    <row r="31212" spans="1:10">
      <c r="A31212">
        <v>22.966666666751699</v>
      </c>
      <c r="B31212">
        <v>-2.0766869323625401</v>
      </c>
      <c r="C31212">
        <v>0</v>
      </c>
      <c r="D31212">
        <v>-3.1460216407749502E-3</v>
      </c>
      <c r="E31212">
        <v>28.538210975709301</v>
      </c>
      <c r="F31212">
        <v>740.96908516955705</v>
      </c>
      <c r="G31212">
        <v>742.69356169385196</v>
      </c>
      <c r="H31212">
        <v>0.3</v>
      </c>
      <c r="I31212">
        <v>22.627521908180999</v>
      </c>
      <c r="J31212">
        <v>-0.03</v>
      </c>
    </row>
    <row r="31213" spans="1:10">
      <c r="A31213">
        <v>22.963333333418301</v>
      </c>
      <c r="B31213">
        <v>-2.0766863728031</v>
      </c>
      <c r="C31213">
        <v>0</v>
      </c>
      <c r="D31213">
        <v>-3.1465619419535199E-3</v>
      </c>
      <c r="E31213">
        <v>28.538003968570301</v>
      </c>
      <c r="F31213">
        <v>740.96849268039102</v>
      </c>
      <c r="G31213">
        <v>742.693007461825</v>
      </c>
      <c r="H31213">
        <v>0.3</v>
      </c>
      <c r="I31213">
        <v>22.627477989086501</v>
      </c>
      <c r="J31213">
        <v>-0.03</v>
      </c>
    </row>
    <row r="31214" spans="1:10">
      <c r="A31214">
        <v>22.960000000085</v>
      </c>
      <c r="B31214">
        <v>-2.0766858132383099</v>
      </c>
      <c r="C31214">
        <v>0</v>
      </c>
      <c r="D31214">
        <v>-3.14710229649386E-3</v>
      </c>
      <c r="E31214">
        <v>28.537796952299299</v>
      </c>
      <c r="F31214">
        <v>740.967900181657</v>
      </c>
      <c r="G31214">
        <v>742.69245322936194</v>
      </c>
      <c r="H31214">
        <v>0.3</v>
      </c>
      <c r="I31214">
        <v>22.627434065654501</v>
      </c>
      <c r="J31214">
        <v>-0.03</v>
      </c>
    </row>
    <row r="31215" spans="1:10">
      <c r="A31215">
        <v>22.956666666751701</v>
      </c>
      <c r="B31215">
        <v>-2.0766852536681601</v>
      </c>
      <c r="C31215">
        <v>0</v>
      </c>
      <c r="D31215">
        <v>-3.1476427043971599E-3</v>
      </c>
      <c r="E31215">
        <v>28.5375899268955</v>
      </c>
      <c r="F31215">
        <v>740.96730767335498</v>
      </c>
      <c r="G31215">
        <v>742.69189899646301</v>
      </c>
      <c r="H31215">
        <v>0.3</v>
      </c>
      <c r="I31215">
        <v>22.627390137884699</v>
      </c>
      <c r="J31215">
        <v>-0.03</v>
      </c>
    </row>
    <row r="31216" spans="1:10">
      <c r="A31216">
        <v>22.9533333334183</v>
      </c>
      <c r="B31216">
        <v>-2.07668469409264</v>
      </c>
      <c r="C31216">
        <v>0</v>
      </c>
      <c r="D31216">
        <v>-3.1481831656646302E-3</v>
      </c>
      <c r="E31216">
        <v>28.537382892358298</v>
      </c>
      <c r="F31216">
        <v>740.96671515548303</v>
      </c>
      <c r="G31216">
        <v>742.691344763129</v>
      </c>
      <c r="H31216">
        <v>0.3</v>
      </c>
      <c r="I31216">
        <v>22.627346205777201</v>
      </c>
      <c r="J31216">
        <v>-0.03</v>
      </c>
    </row>
    <row r="31217" spans="1:10">
      <c r="A31217">
        <v>22.950000000085002</v>
      </c>
      <c r="B31217">
        <v>-2.0766841345117601</v>
      </c>
      <c r="C31217">
        <v>0</v>
      </c>
      <c r="D31217">
        <v>-3.1487236802974499E-3</v>
      </c>
      <c r="E31217">
        <v>28.5371758486869</v>
      </c>
      <c r="F31217">
        <v>740.96612262804194</v>
      </c>
      <c r="G31217">
        <v>742.69079052935899</v>
      </c>
      <c r="H31217">
        <v>0.3</v>
      </c>
      <c r="I31217">
        <v>22.6273022693318</v>
      </c>
      <c r="J31217">
        <v>-0.03</v>
      </c>
    </row>
    <row r="31218" spans="1:10">
      <c r="A31218">
        <v>22.9466666667517</v>
      </c>
      <c r="B31218">
        <v>-2.0766835749255201</v>
      </c>
      <c r="C31218">
        <v>0</v>
      </c>
      <c r="D31218">
        <v>-3.1492642482968199E-3</v>
      </c>
      <c r="E31218">
        <v>28.5369687958806</v>
      </c>
      <c r="F31218">
        <v>740.965530091029</v>
      </c>
      <c r="G31218">
        <v>742.690236295153</v>
      </c>
      <c r="H31218">
        <v>0.3</v>
      </c>
      <c r="I31218">
        <v>22.6272583285484</v>
      </c>
      <c r="J31218">
        <v>-0.03</v>
      </c>
    </row>
    <row r="31219" spans="1:10">
      <c r="A31219">
        <v>22.943333333418298</v>
      </c>
      <c r="B31219">
        <v>-2.0766830153339302</v>
      </c>
      <c r="C31219">
        <v>0</v>
      </c>
      <c r="D31219">
        <v>-3.1498048696639398E-3</v>
      </c>
      <c r="E31219">
        <v>28.5367617339388</v>
      </c>
      <c r="F31219">
        <v>740.964937544446</v>
      </c>
      <c r="G31219">
        <v>742.68968206051102</v>
      </c>
      <c r="H31219">
        <v>0.3</v>
      </c>
      <c r="I31219">
        <v>22.6272143834269</v>
      </c>
      <c r="J31219">
        <v>-0.03</v>
      </c>
    </row>
    <row r="31220" spans="1:10">
      <c r="A31220">
        <v>22.940000000085</v>
      </c>
      <c r="B31220">
        <v>-2.0766824557369699</v>
      </c>
      <c r="C31220">
        <v>0</v>
      </c>
      <c r="D31220">
        <v>-3.1503455444E-3</v>
      </c>
      <c r="E31220">
        <v>28.536554662860699</v>
      </c>
      <c r="F31220">
        <v>740.96434498829001</v>
      </c>
      <c r="G31220">
        <v>742.68912782543305</v>
      </c>
      <c r="H31220">
        <v>0.3</v>
      </c>
      <c r="I31220">
        <v>22.627170433967301</v>
      </c>
      <c r="J31220">
        <v>-0.03</v>
      </c>
    </row>
    <row r="31221" spans="1:10">
      <c r="A31221">
        <v>22.936666666751702</v>
      </c>
      <c r="B31221">
        <v>-2.07668189613464</v>
      </c>
      <c r="C31221">
        <v>0</v>
      </c>
      <c r="D31221">
        <v>-3.1508862725061898E-3</v>
      </c>
      <c r="E31221">
        <v>28.5363475826456</v>
      </c>
      <c r="F31221">
        <v>740.96375242256204</v>
      </c>
      <c r="G31221">
        <v>742.68857358992</v>
      </c>
      <c r="H31221">
        <v>0.3</v>
      </c>
      <c r="I31221">
        <v>22.627126480169501</v>
      </c>
      <c r="J31221">
        <v>-0.03</v>
      </c>
    </row>
    <row r="31222" spans="1:10">
      <c r="A31222">
        <v>22.9333333334183</v>
      </c>
      <c r="B31222">
        <v>-2.0766813365269599</v>
      </c>
      <c r="C31222">
        <v>0</v>
      </c>
      <c r="D31222">
        <v>-3.1514270539837199E-3</v>
      </c>
      <c r="E31222">
        <v>28.536140493292798</v>
      </c>
      <c r="F31222">
        <v>740.96315984726004</v>
      </c>
      <c r="G31222">
        <v>742.68801935397096</v>
      </c>
      <c r="H31222">
        <v>0.3</v>
      </c>
      <c r="I31222">
        <v>22.627082522033199</v>
      </c>
      <c r="J31222">
        <v>-0.03</v>
      </c>
    </row>
    <row r="31223" spans="1:10">
      <c r="A31223">
        <v>22.930000000084998</v>
      </c>
      <c r="B31223">
        <v>-2.0766807769139199</v>
      </c>
      <c r="C31223">
        <v>0</v>
      </c>
      <c r="D31223">
        <v>-3.1519678888337699E-3</v>
      </c>
      <c r="E31223">
        <v>28.535933394801599</v>
      </c>
      <c r="F31223">
        <v>740.96256726238403</v>
      </c>
      <c r="G31223">
        <v>742.68746511758604</v>
      </c>
      <c r="H31223">
        <v>0.3</v>
      </c>
      <c r="I31223">
        <v>22.6270385595585</v>
      </c>
      <c r="J31223">
        <v>-0.03</v>
      </c>
    </row>
    <row r="31224" spans="1:10">
      <c r="A31224">
        <v>22.9266666667517</v>
      </c>
      <c r="B31224">
        <v>-2.0766802172955101</v>
      </c>
      <c r="C31224">
        <v>0</v>
      </c>
      <c r="D31224">
        <v>-3.1525087770575399E-3</v>
      </c>
      <c r="E31224">
        <v>28.5357262871713</v>
      </c>
      <c r="F31224">
        <v>740.96197466793205</v>
      </c>
      <c r="G31224">
        <v>742.68691088076503</v>
      </c>
      <c r="H31224">
        <v>0.3</v>
      </c>
      <c r="I31224">
        <v>22.626994592745302</v>
      </c>
      <c r="J31224">
        <v>-0.03</v>
      </c>
    </row>
    <row r="31225" spans="1:10">
      <c r="A31225">
        <v>22.923333333418299</v>
      </c>
      <c r="B31225">
        <v>-2.0766796576717401</v>
      </c>
      <c r="C31225">
        <v>0</v>
      </c>
      <c r="D31225">
        <v>-3.1530497186562198E-3</v>
      </c>
      <c r="E31225">
        <v>28.535519170401098</v>
      </c>
      <c r="F31225">
        <v>740.96138206390503</v>
      </c>
      <c r="G31225">
        <v>742.68635664350802</v>
      </c>
      <c r="H31225">
        <v>0.3</v>
      </c>
      <c r="I31225">
        <v>22.626950621593402</v>
      </c>
      <c r="J31225">
        <v>-0.03</v>
      </c>
    </row>
    <row r="31226" spans="1:10">
      <c r="A31226">
        <v>22.920000000085</v>
      </c>
      <c r="B31226">
        <v>-2.07667909804261</v>
      </c>
      <c r="C31226">
        <v>0</v>
      </c>
      <c r="D31226">
        <v>-3.1535907136310201E-3</v>
      </c>
      <c r="E31226">
        <v>28.5353120444905</v>
      </c>
      <c r="F31226">
        <v>740.96078945030195</v>
      </c>
      <c r="G31226">
        <v>742.68580240581605</v>
      </c>
      <c r="H31226">
        <v>0.3</v>
      </c>
      <c r="I31226">
        <v>22.6269066461028</v>
      </c>
      <c r="J31226">
        <v>-0.03</v>
      </c>
    </row>
    <row r="31227" spans="1:10">
      <c r="A31227">
        <v>22.916666666751699</v>
      </c>
      <c r="B31227">
        <v>-2.0766785384081201</v>
      </c>
      <c r="C31227">
        <v>0</v>
      </c>
      <c r="D31227">
        <v>-3.15413176198312E-3</v>
      </c>
      <c r="E31227">
        <v>28.535104909438498</v>
      </c>
      <c r="F31227">
        <v>740.96019682712199</v>
      </c>
      <c r="G31227">
        <v>742.68524816768695</v>
      </c>
      <c r="H31227">
        <v>0.3</v>
      </c>
      <c r="I31227">
        <v>22.626862666273301</v>
      </c>
      <c r="J31227">
        <v>-0.03</v>
      </c>
    </row>
    <row r="31228" spans="1:10">
      <c r="A31228">
        <v>22.913333333418301</v>
      </c>
      <c r="B31228">
        <v>-2.0766779787682701</v>
      </c>
      <c r="C31228">
        <v>0</v>
      </c>
      <c r="D31228">
        <v>-3.1546728637137302E-3</v>
      </c>
      <c r="E31228">
        <v>28.534897765244601</v>
      </c>
      <c r="F31228">
        <v>740.95960419436403</v>
      </c>
      <c r="G31228">
        <v>742.684693929123</v>
      </c>
      <c r="H31228">
        <v>0.3</v>
      </c>
      <c r="I31228">
        <v>22.626818682104801</v>
      </c>
      <c r="J31228">
        <v>-0.03</v>
      </c>
    </row>
    <row r="31229" spans="1:10">
      <c r="A31229">
        <v>22.910000000084999</v>
      </c>
      <c r="B31229">
        <v>-2.0766774191230502</v>
      </c>
      <c r="C31229">
        <v>0</v>
      </c>
      <c r="D31229">
        <v>-3.15521401882402E-3</v>
      </c>
      <c r="E31229">
        <v>28.534690611908101</v>
      </c>
      <c r="F31229">
        <v>740.95901155202705</v>
      </c>
      <c r="G31229">
        <v>742.68413969012295</v>
      </c>
      <c r="H31229">
        <v>0.3</v>
      </c>
      <c r="I31229">
        <v>22.626774693597401</v>
      </c>
      <c r="J31229">
        <v>-0.03</v>
      </c>
    </row>
    <row r="31230" spans="1:10">
      <c r="A31230">
        <v>22.906666666751601</v>
      </c>
      <c r="B31230">
        <v>-2.07667685947247</v>
      </c>
      <c r="C31230">
        <v>0</v>
      </c>
      <c r="D31230">
        <v>-3.1557552273152102E-3</v>
      </c>
      <c r="E31230">
        <v>28.534483449428201</v>
      </c>
      <c r="F31230">
        <v>740.95841890011104</v>
      </c>
      <c r="G31230">
        <v>742.68358545068702</v>
      </c>
      <c r="H31230">
        <v>0.3</v>
      </c>
      <c r="I31230">
        <v>22.626730700750802</v>
      </c>
      <c r="J31230">
        <v>-0.03</v>
      </c>
    </row>
    <row r="31231" spans="1:10">
      <c r="A31231">
        <v>22.903333333418299</v>
      </c>
      <c r="B31231">
        <v>-2.0766762998165298</v>
      </c>
      <c r="C31231">
        <v>0</v>
      </c>
      <c r="D31231">
        <v>-3.1562964891884799E-3</v>
      </c>
      <c r="E31231">
        <v>28.534276277804199</v>
      </c>
      <c r="F31231">
        <v>740.95782623861498</v>
      </c>
      <c r="G31231">
        <v>742.68303121081499</v>
      </c>
      <c r="H31231">
        <v>0.3</v>
      </c>
      <c r="I31231">
        <v>22.6266867035649</v>
      </c>
      <c r="J31231">
        <v>-0.03</v>
      </c>
    </row>
    <row r="31232" spans="1:10">
      <c r="A31232">
        <v>22.900000000085001</v>
      </c>
      <c r="B31232">
        <v>-2.0766757401552298</v>
      </c>
      <c r="C31232">
        <v>0</v>
      </c>
      <c r="D31232">
        <v>-3.1568378044450301E-3</v>
      </c>
      <c r="E31232">
        <v>28.534069097035399</v>
      </c>
      <c r="F31232">
        <v>740.95723356753899</v>
      </c>
      <c r="G31232">
        <v>742.68247697050697</v>
      </c>
      <c r="H31232">
        <v>0.3</v>
      </c>
      <c r="I31232">
        <v>22.626642702039799</v>
      </c>
      <c r="J31232">
        <v>-0.03</v>
      </c>
    </row>
    <row r="31233" spans="1:10">
      <c r="A31233">
        <v>22.896666666751599</v>
      </c>
      <c r="B31233">
        <v>-2.0766751804885701</v>
      </c>
      <c r="C31233">
        <v>0</v>
      </c>
      <c r="D31233">
        <v>-3.1573791730860599E-3</v>
      </c>
      <c r="E31233">
        <v>28.5338619071211</v>
      </c>
      <c r="F31233">
        <v>740.95664088688102</v>
      </c>
      <c r="G31233">
        <v>742.68192272976398</v>
      </c>
      <c r="H31233">
        <v>0.3</v>
      </c>
      <c r="I31233">
        <v>22.626598696175201</v>
      </c>
      <c r="J31233">
        <v>-0.03</v>
      </c>
    </row>
    <row r="31234" spans="1:10">
      <c r="A31234">
        <v>22.893333333418301</v>
      </c>
      <c r="B31234">
        <v>-2.0766746208165401</v>
      </c>
      <c r="C31234">
        <v>0</v>
      </c>
      <c r="D31234">
        <v>-3.1579205951127601E-3</v>
      </c>
      <c r="E31234">
        <v>28.533654708060599</v>
      </c>
      <c r="F31234">
        <v>740.95604819664095</v>
      </c>
      <c r="G31234">
        <v>742.68136848858398</v>
      </c>
      <c r="H31234">
        <v>0.3</v>
      </c>
      <c r="I31234">
        <v>22.626554685971101</v>
      </c>
      <c r="J31234">
        <v>-0.03</v>
      </c>
    </row>
    <row r="31235" spans="1:10">
      <c r="A31235">
        <v>22.890000000084999</v>
      </c>
      <c r="B31235">
        <v>-2.0766740611391499</v>
      </c>
      <c r="C31235">
        <v>0</v>
      </c>
      <c r="D31235">
        <v>-3.1584620705263199E-3</v>
      </c>
      <c r="E31235">
        <v>28.5334474998532</v>
      </c>
      <c r="F31235">
        <v>740.95545549681799</v>
      </c>
      <c r="G31235">
        <v>742.68081424696902</v>
      </c>
      <c r="H31235">
        <v>0.3</v>
      </c>
      <c r="I31235">
        <v>22.626510671427301</v>
      </c>
      <c r="J31235">
        <v>-0.03</v>
      </c>
    </row>
    <row r="31236" spans="1:10">
      <c r="A31236">
        <v>22.886666666751601</v>
      </c>
      <c r="B31236">
        <v>-2.0766735014564</v>
      </c>
      <c r="C31236">
        <v>0</v>
      </c>
      <c r="D31236">
        <v>-3.1590035993279402E-3</v>
      </c>
      <c r="E31236">
        <v>28.533240282498198</v>
      </c>
      <c r="F31236">
        <v>740.95486278741203</v>
      </c>
      <c r="G31236">
        <v>742.68026000491795</v>
      </c>
      <c r="H31236">
        <v>0.3</v>
      </c>
      <c r="I31236">
        <v>22.6264666525439</v>
      </c>
      <c r="J31236">
        <v>-0.03</v>
      </c>
    </row>
    <row r="31237" spans="1:10">
      <c r="A31237">
        <v>22.8833333334183</v>
      </c>
      <c r="B31237">
        <v>-2.0766729417682899</v>
      </c>
      <c r="C31237">
        <v>0</v>
      </c>
      <c r="D31237">
        <v>-3.1595451815188201E-3</v>
      </c>
      <c r="E31237">
        <v>28.5330330559948</v>
      </c>
      <c r="F31237">
        <v>740.95427006842203</v>
      </c>
      <c r="G31237">
        <v>742.67970576243101</v>
      </c>
      <c r="H31237">
        <v>0.3</v>
      </c>
      <c r="I31237">
        <v>22.626422629320601</v>
      </c>
      <c r="J31237">
        <v>-0.03</v>
      </c>
    </row>
    <row r="31238" spans="1:10">
      <c r="A31238">
        <v>22.880000000085001</v>
      </c>
      <c r="B31238">
        <v>-2.0766723820748099</v>
      </c>
      <c r="C31238">
        <v>0</v>
      </c>
      <c r="D31238">
        <v>-3.16008681710015E-3</v>
      </c>
      <c r="E31238">
        <v>28.532825820342399</v>
      </c>
      <c r="F31238">
        <v>740.95367733984597</v>
      </c>
      <c r="G31238">
        <v>742.67915151950695</v>
      </c>
      <c r="H31238">
        <v>0.3</v>
      </c>
      <c r="I31238">
        <v>22.626378601757398</v>
      </c>
      <c r="J31238">
        <v>-0.03</v>
      </c>
    </row>
    <row r="31239" spans="1:10">
      <c r="A31239">
        <v>22.8766666667516</v>
      </c>
      <c r="B31239">
        <v>-2.0766718223759701</v>
      </c>
      <c r="C31239">
        <v>0</v>
      </c>
      <c r="D31239">
        <v>-3.16062850607312E-3</v>
      </c>
      <c r="E31239">
        <v>28.532618575540202</v>
      </c>
      <c r="F31239">
        <v>740.95308460168496</v>
      </c>
      <c r="G31239">
        <v>742.67859727614803</v>
      </c>
      <c r="H31239">
        <v>0.3</v>
      </c>
      <c r="I31239">
        <v>22.626334569854201</v>
      </c>
      <c r="J31239">
        <v>-0.03</v>
      </c>
    </row>
    <row r="31240" spans="1:10">
      <c r="A31240">
        <v>22.873333333418302</v>
      </c>
      <c r="B31240">
        <v>-2.0766712626717698</v>
      </c>
      <c r="C31240">
        <v>0</v>
      </c>
      <c r="D31240">
        <v>-3.1611702484389201E-3</v>
      </c>
      <c r="E31240">
        <v>28.532411321587599</v>
      </c>
      <c r="F31240">
        <v>740.952491853938</v>
      </c>
      <c r="G31240">
        <v>742.67804303235403</v>
      </c>
      <c r="H31240">
        <v>0.3</v>
      </c>
      <c r="I31240">
        <v>22.626290533610899</v>
      </c>
      <c r="J31240">
        <v>-0.03</v>
      </c>
    </row>
    <row r="31241" spans="1:10">
      <c r="A31241">
        <v>22.870000000085</v>
      </c>
      <c r="B31241">
        <v>-2.0766707029622</v>
      </c>
      <c r="C31241">
        <v>0</v>
      </c>
      <c r="D31241">
        <v>-3.1617120441987702E-3</v>
      </c>
      <c r="E31241">
        <v>28.532204058483799</v>
      </c>
      <c r="F31241">
        <v>740.95189909660303</v>
      </c>
      <c r="G31241">
        <v>742.67748878812301</v>
      </c>
      <c r="H31241">
        <v>0.3</v>
      </c>
      <c r="I31241">
        <v>22.626246493027399</v>
      </c>
      <c r="J31241">
        <v>-0.03</v>
      </c>
    </row>
    <row r="31242" spans="1:10">
      <c r="A31242">
        <v>22.866666666751598</v>
      </c>
      <c r="B31242">
        <v>-2.0766701432472701</v>
      </c>
      <c r="C31242">
        <v>0</v>
      </c>
      <c r="D31242">
        <v>-3.16225389335384E-3</v>
      </c>
      <c r="E31242">
        <v>28.531996786228198</v>
      </c>
      <c r="F31242">
        <v>740.95130632968005</v>
      </c>
      <c r="G31242">
        <v>742.67693454345601</v>
      </c>
      <c r="H31242">
        <v>0.3</v>
      </c>
      <c r="I31242">
        <v>22.626202448103601</v>
      </c>
      <c r="J31242">
        <v>-0.03</v>
      </c>
    </row>
    <row r="31243" spans="1:10">
      <c r="A31243">
        <v>22.8633333334183</v>
      </c>
      <c r="B31243">
        <v>-2.0766695835269799</v>
      </c>
      <c r="C31243">
        <v>0</v>
      </c>
      <c r="D31243">
        <v>-3.1627957959053299E-3</v>
      </c>
      <c r="E31243">
        <v>28.531789504819901</v>
      </c>
      <c r="F31243">
        <v>740.95071355316895</v>
      </c>
      <c r="G31243">
        <v>742.67638029835302</v>
      </c>
      <c r="H31243">
        <v>0.3</v>
      </c>
      <c r="I31243">
        <v>22.626158398839401</v>
      </c>
      <c r="J31243">
        <v>-0.03</v>
      </c>
    </row>
    <row r="31244" spans="1:10">
      <c r="A31244">
        <v>22.860000000085002</v>
      </c>
      <c r="B31244">
        <v>-2.0766690238013301</v>
      </c>
      <c r="C31244">
        <v>0</v>
      </c>
      <c r="D31244">
        <v>-3.1633377518544498E-3</v>
      </c>
      <c r="E31244">
        <v>28.5315822142584</v>
      </c>
      <c r="F31244">
        <v>740.95012076706905</v>
      </c>
      <c r="G31244">
        <v>742.67582605281405</v>
      </c>
      <c r="H31244">
        <v>0.3</v>
      </c>
      <c r="I31244">
        <v>22.626114345234701</v>
      </c>
      <c r="J31244">
        <v>-0.03</v>
      </c>
    </row>
    <row r="31245" spans="1:10">
      <c r="A31245">
        <v>22.8566666667516</v>
      </c>
      <c r="B31245">
        <v>-2.0766684640703099</v>
      </c>
      <c r="C31245">
        <v>0</v>
      </c>
      <c r="D31245">
        <v>-3.1638797612023699E-3</v>
      </c>
      <c r="E31245">
        <v>28.531374914542798</v>
      </c>
      <c r="F31245">
        <v>740.94952797137898</v>
      </c>
      <c r="G31245">
        <v>742.67527180683999</v>
      </c>
      <c r="H31245">
        <v>0.3</v>
      </c>
      <c r="I31245">
        <v>22.626070287289402</v>
      </c>
      <c r="J31245">
        <v>-0.03</v>
      </c>
    </row>
    <row r="31246" spans="1:10">
      <c r="A31246">
        <v>22.853333333418298</v>
      </c>
      <c r="B31246">
        <v>-2.07666790433393</v>
      </c>
      <c r="C31246">
        <v>0</v>
      </c>
      <c r="D31246">
        <v>-3.1644218239503101E-3</v>
      </c>
      <c r="E31246">
        <v>28.531167605672501</v>
      </c>
      <c r="F31246">
        <v>740.94893516609795</v>
      </c>
      <c r="G31246">
        <v>742.67471756042903</v>
      </c>
      <c r="H31246">
        <v>0.3</v>
      </c>
      <c r="I31246">
        <v>22.6260262250034</v>
      </c>
      <c r="J31246">
        <v>-0.03</v>
      </c>
    </row>
    <row r="31247" spans="1:10">
      <c r="A31247">
        <v>22.850000000085</v>
      </c>
      <c r="B31247">
        <v>-2.0766673445921802</v>
      </c>
      <c r="C31247">
        <v>0</v>
      </c>
      <c r="D31247">
        <v>-3.1649639400994499E-3</v>
      </c>
      <c r="E31247">
        <v>28.530960287646799</v>
      </c>
      <c r="F31247">
        <v>740.94834235122596</v>
      </c>
      <c r="G31247">
        <v>742.67416331358299</v>
      </c>
      <c r="H31247">
        <v>0.3</v>
      </c>
      <c r="I31247">
        <v>22.625982158376601</v>
      </c>
      <c r="J31247">
        <v>-0.03</v>
      </c>
    </row>
    <row r="31248" spans="1:10">
      <c r="A31248">
        <v>22.846666666751599</v>
      </c>
      <c r="B31248">
        <v>-2.0766667848450702</v>
      </c>
      <c r="C31248">
        <v>0</v>
      </c>
      <c r="D31248">
        <v>-3.1655061096509799E-3</v>
      </c>
      <c r="E31248">
        <v>28.530752960465001</v>
      </c>
      <c r="F31248">
        <v>740.94774952676096</v>
      </c>
      <c r="G31248">
        <v>742.67360906629995</v>
      </c>
      <c r="H31248">
        <v>0.3</v>
      </c>
      <c r="I31248">
        <v>22.625938087409001</v>
      </c>
      <c r="J31248">
        <v>-0.03</v>
      </c>
    </row>
    <row r="31249" spans="1:10">
      <c r="A31249">
        <v>22.8433333334183</v>
      </c>
      <c r="B31249">
        <v>-2.0766662250926</v>
      </c>
      <c r="C31249">
        <v>0</v>
      </c>
      <c r="D31249">
        <v>-3.1660483326061101E-3</v>
      </c>
      <c r="E31249">
        <v>28.530545624126301</v>
      </c>
      <c r="F31249">
        <v>740.94715669270397</v>
      </c>
      <c r="G31249">
        <v>742.67305481858205</v>
      </c>
      <c r="H31249">
        <v>0.3</v>
      </c>
      <c r="I31249">
        <v>22.6258940121003</v>
      </c>
      <c r="J31249">
        <v>-0.03</v>
      </c>
    </row>
    <row r="31250" spans="1:10">
      <c r="A31250">
        <v>22.840000000084999</v>
      </c>
      <c r="B31250">
        <v>-2.0766656653347701</v>
      </c>
      <c r="C31250">
        <v>0</v>
      </c>
      <c r="D31250">
        <v>-3.1665906089660299E-3</v>
      </c>
      <c r="E31250">
        <v>28.530338278630101</v>
      </c>
      <c r="F31250">
        <v>740.94656384905295</v>
      </c>
      <c r="G31250">
        <v>742.67250057042702</v>
      </c>
      <c r="H31250">
        <v>0.3</v>
      </c>
      <c r="I31250">
        <v>22.625849932450599</v>
      </c>
      <c r="J31250">
        <v>-0.03</v>
      </c>
    </row>
    <row r="31251" spans="1:10">
      <c r="A31251">
        <v>22.836666666751601</v>
      </c>
      <c r="B31251">
        <v>-2.0766651055715699</v>
      </c>
      <c r="C31251">
        <v>0</v>
      </c>
      <c r="D31251">
        <v>-3.1671329387319299E-3</v>
      </c>
      <c r="E31251">
        <v>28.530130923975602</v>
      </c>
      <c r="F31251">
        <v>740.94597099580903</v>
      </c>
      <c r="G31251">
        <v>742.67194632183703</v>
      </c>
      <c r="H31251">
        <v>0.3</v>
      </c>
      <c r="I31251">
        <v>22.625805848459699</v>
      </c>
      <c r="J31251">
        <v>-0.03</v>
      </c>
    </row>
    <row r="31252" spans="1:10">
      <c r="A31252">
        <v>22.833333333418299</v>
      </c>
      <c r="B31252">
        <v>-2.0766645458030002</v>
      </c>
      <c r="C31252">
        <v>0</v>
      </c>
      <c r="D31252">
        <v>-3.1676753219050001E-3</v>
      </c>
      <c r="E31252">
        <v>28.529923560162199</v>
      </c>
      <c r="F31252">
        <v>740.94537813296802</v>
      </c>
      <c r="G31252">
        <v>742.67139207281002</v>
      </c>
      <c r="H31252">
        <v>0.3</v>
      </c>
      <c r="I31252">
        <v>22.625761760127499</v>
      </c>
      <c r="J31252">
        <v>-0.03</v>
      </c>
    </row>
    <row r="31253" spans="1:10">
      <c r="A31253">
        <v>22.830000000085001</v>
      </c>
      <c r="B31253">
        <v>-2.0766639860290801</v>
      </c>
      <c r="C31253">
        <v>0</v>
      </c>
      <c r="D31253">
        <v>-3.1682177584864499E-3</v>
      </c>
      <c r="E31253">
        <v>28.529716187188999</v>
      </c>
      <c r="F31253">
        <v>740.94478526053297</v>
      </c>
      <c r="G31253">
        <v>742.67083782334805</v>
      </c>
      <c r="H31253">
        <v>0.3</v>
      </c>
      <c r="I31253">
        <v>22.625717667454001</v>
      </c>
      <c r="J31253">
        <v>-0.03</v>
      </c>
    </row>
    <row r="31254" spans="1:10">
      <c r="A31254">
        <v>22.826666666751599</v>
      </c>
      <c r="B31254">
        <v>-2.0766634262497901</v>
      </c>
      <c r="C31254">
        <v>0</v>
      </c>
      <c r="D31254">
        <v>-3.16876024847746E-3</v>
      </c>
      <c r="E31254">
        <v>28.529508805055499</v>
      </c>
      <c r="F31254">
        <v>740.94419237850104</v>
      </c>
      <c r="G31254">
        <v>742.67028357344896</v>
      </c>
      <c r="H31254">
        <v>0.3</v>
      </c>
      <c r="I31254">
        <v>22.625673570439002</v>
      </c>
      <c r="J31254">
        <v>-0.03</v>
      </c>
    </row>
    <row r="31255" spans="1:10">
      <c r="A31255">
        <v>22.823333333418301</v>
      </c>
      <c r="B31255">
        <v>-2.0766628664651301</v>
      </c>
      <c r="C31255">
        <v>0</v>
      </c>
      <c r="D31255">
        <v>-3.1693027918792398E-3</v>
      </c>
      <c r="E31255">
        <v>28.529301413760901</v>
      </c>
      <c r="F31255">
        <v>740.94359948687202</v>
      </c>
      <c r="G31255">
        <v>742.66972932311398</v>
      </c>
      <c r="H31255">
        <v>0.3</v>
      </c>
      <c r="I31255">
        <v>22.625629469082401</v>
      </c>
      <c r="J31255">
        <v>-0.03</v>
      </c>
    </row>
    <row r="31256" spans="1:10">
      <c r="A31256">
        <v>22.820000000084999</v>
      </c>
      <c r="B31256">
        <v>-2.07666230667511</v>
      </c>
      <c r="C31256">
        <v>0</v>
      </c>
      <c r="D31256">
        <v>-3.1698453886929699E-3</v>
      </c>
      <c r="E31256">
        <v>28.529094013304501</v>
      </c>
      <c r="F31256">
        <v>740.94300658564498</v>
      </c>
      <c r="G31256">
        <v>742.66917507234405</v>
      </c>
      <c r="H31256">
        <v>0.3</v>
      </c>
      <c r="I31256">
        <v>22.6255853633842</v>
      </c>
      <c r="J31256">
        <v>-0.03</v>
      </c>
    </row>
    <row r="31257" spans="1:10">
      <c r="A31257">
        <v>22.816666666751601</v>
      </c>
      <c r="B31257">
        <v>-2.0766617468797302</v>
      </c>
      <c r="C31257">
        <v>0</v>
      </c>
      <c r="D31257">
        <v>-3.1703880389198501E-3</v>
      </c>
      <c r="E31257">
        <v>28.5288866036855</v>
      </c>
      <c r="F31257">
        <v>740.94241367481902</v>
      </c>
      <c r="G31257">
        <v>742.66862082113698</v>
      </c>
      <c r="H31257">
        <v>0.3</v>
      </c>
      <c r="I31257">
        <v>22.625541253344199</v>
      </c>
      <c r="J31257">
        <v>-0.03</v>
      </c>
    </row>
    <row r="31258" spans="1:10">
      <c r="A31258">
        <v>22.813333333418299</v>
      </c>
      <c r="B31258">
        <v>-2.07666118707898</v>
      </c>
      <c r="C31258">
        <v>0</v>
      </c>
      <c r="D31258">
        <v>-3.1709307425610801E-3</v>
      </c>
      <c r="E31258">
        <v>28.5286791849033</v>
      </c>
      <c r="F31258">
        <v>740.94182075439403</v>
      </c>
      <c r="G31258">
        <v>742.66806656949495</v>
      </c>
      <c r="H31258">
        <v>0.3</v>
      </c>
      <c r="I31258">
        <v>22.625497138962299</v>
      </c>
      <c r="J31258">
        <v>-0.03</v>
      </c>
    </row>
    <row r="31259" spans="1:10">
      <c r="A31259">
        <v>22.810000000085001</v>
      </c>
      <c r="B31259">
        <v>-2.07666062727287</v>
      </c>
      <c r="C31259">
        <v>0</v>
      </c>
      <c r="D31259">
        <v>-3.1714734996178499E-3</v>
      </c>
      <c r="E31259">
        <v>28.528471756957199</v>
      </c>
      <c r="F31259">
        <v>740.94122782436898</v>
      </c>
      <c r="G31259">
        <v>742.66751231741603</v>
      </c>
      <c r="H31259">
        <v>0.3</v>
      </c>
      <c r="I31259">
        <v>22.625453020238499</v>
      </c>
      <c r="J31259">
        <v>-0.03</v>
      </c>
    </row>
    <row r="31260" spans="1:10">
      <c r="A31260">
        <v>22.8066666667516</v>
      </c>
      <c r="B31260">
        <v>-2.0766600674614</v>
      </c>
      <c r="C31260">
        <v>0</v>
      </c>
      <c r="D31260">
        <v>-3.1720163100913599E-3</v>
      </c>
      <c r="E31260">
        <v>28.5282643198465</v>
      </c>
      <c r="F31260">
        <v>740.94063488474399</v>
      </c>
      <c r="G31260">
        <v>742.666958064901</v>
      </c>
      <c r="H31260">
        <v>0.3</v>
      </c>
      <c r="I31260">
        <v>22.625408897172701</v>
      </c>
      <c r="J31260">
        <v>-0.03</v>
      </c>
    </row>
    <row r="31261" spans="1:10">
      <c r="A31261">
        <v>22.803333333418301</v>
      </c>
      <c r="B31261">
        <v>-2.07665950764456</v>
      </c>
      <c r="C31261">
        <v>0</v>
      </c>
      <c r="D31261">
        <v>-3.1725591739827901E-3</v>
      </c>
      <c r="E31261">
        <v>28.528056873570399</v>
      </c>
      <c r="F31261">
        <v>740.940041935517</v>
      </c>
      <c r="G31261">
        <v>742.66640381194998</v>
      </c>
      <c r="H31261">
        <v>0.3</v>
      </c>
      <c r="I31261">
        <v>22.625364769764701</v>
      </c>
      <c r="J31261">
        <v>-0.03</v>
      </c>
    </row>
    <row r="31262" spans="1:10">
      <c r="A31262">
        <v>22.800000000084999</v>
      </c>
      <c r="B31262">
        <v>-2.0766589478223501</v>
      </c>
      <c r="C31262">
        <v>0</v>
      </c>
      <c r="D31262">
        <v>-3.1731020912933502E-3</v>
      </c>
      <c r="E31262">
        <v>28.527849418128199</v>
      </c>
      <c r="F31262">
        <v>740.93944897668803</v>
      </c>
      <c r="G31262">
        <v>742.66584955856297</v>
      </c>
      <c r="H31262">
        <v>0.3</v>
      </c>
      <c r="I31262">
        <v>22.6253206380145</v>
      </c>
      <c r="J31262">
        <v>-0.03</v>
      </c>
    </row>
    <row r="31263" spans="1:10">
      <c r="A31263">
        <v>22.796666666751602</v>
      </c>
      <c r="B31263">
        <v>-2.07665838799478</v>
      </c>
      <c r="C31263">
        <v>0</v>
      </c>
      <c r="D31263">
        <v>-3.17364506202423E-3</v>
      </c>
      <c r="E31263">
        <v>28.5276419535193</v>
      </c>
      <c r="F31263">
        <v>740.93885600825604</v>
      </c>
      <c r="G31263">
        <v>742.66529530473997</v>
      </c>
      <c r="H31263">
        <v>0.3</v>
      </c>
      <c r="I31263">
        <v>22.625276501921899</v>
      </c>
      <c r="J31263">
        <v>-0.03</v>
      </c>
    </row>
    <row r="31264" spans="1:10">
      <c r="A31264">
        <v>22.7933333334183</v>
      </c>
      <c r="B31264">
        <v>-2.0766578281618502</v>
      </c>
      <c r="C31264">
        <v>0</v>
      </c>
      <c r="D31264">
        <v>-3.1741880861766202E-3</v>
      </c>
      <c r="E31264">
        <v>28.527434479742801</v>
      </c>
      <c r="F31264">
        <v>740.93826303022104</v>
      </c>
      <c r="G31264">
        <v>742.66474105048098</v>
      </c>
      <c r="H31264">
        <v>0.3</v>
      </c>
      <c r="I31264">
        <v>22.625232361486901</v>
      </c>
      <c r="J31264">
        <v>-0.03</v>
      </c>
    </row>
    <row r="31265" spans="1:10">
      <c r="A31265">
        <v>22.790000000085001</v>
      </c>
      <c r="B31265">
        <v>-2.07665726832355</v>
      </c>
      <c r="C31265">
        <v>0</v>
      </c>
      <c r="D31265">
        <v>-3.1747311637517202E-3</v>
      </c>
      <c r="E31265">
        <v>28.527226996798198</v>
      </c>
      <c r="F31265">
        <v>740.93767004258098</v>
      </c>
      <c r="G31265">
        <v>742.66418679578601</v>
      </c>
      <c r="H31265">
        <v>0.3</v>
      </c>
      <c r="I31265">
        <v>22.625188216709301</v>
      </c>
      <c r="J31265">
        <v>-0.03</v>
      </c>
    </row>
    <row r="31266" spans="1:10">
      <c r="A31266">
        <v>22.7866666667516</v>
      </c>
      <c r="B31266">
        <v>-2.0766567084798901</v>
      </c>
      <c r="C31266">
        <v>0</v>
      </c>
      <c r="D31266">
        <v>-3.17527429475073E-3</v>
      </c>
      <c r="E31266">
        <v>28.527019504684699</v>
      </c>
      <c r="F31266">
        <v>740.93707704533597</v>
      </c>
      <c r="G31266">
        <v>742.66363254065504</v>
      </c>
      <c r="H31266">
        <v>0.3</v>
      </c>
      <c r="I31266">
        <v>22.625144067589101</v>
      </c>
      <c r="J31266">
        <v>-0.03</v>
      </c>
    </row>
    <row r="31267" spans="1:10">
      <c r="A31267">
        <v>22.783333333418302</v>
      </c>
      <c r="B31267">
        <v>-2.0766561486308599</v>
      </c>
      <c r="C31267">
        <v>0</v>
      </c>
      <c r="D31267">
        <v>-3.17581747917484E-3</v>
      </c>
      <c r="E31267">
        <v>28.526812003401599</v>
      </c>
      <c r="F31267">
        <v>740.93648403848601</v>
      </c>
      <c r="G31267">
        <v>742.66307828508798</v>
      </c>
      <c r="H31267">
        <v>0.3</v>
      </c>
      <c r="I31267">
        <v>22.625099914126199</v>
      </c>
      <c r="J31267">
        <v>-0.03</v>
      </c>
    </row>
    <row r="31268" spans="1:10">
      <c r="A31268">
        <v>22.780000000085</v>
      </c>
      <c r="B31268">
        <v>-2.0766555887764602</v>
      </c>
      <c r="C31268">
        <v>0</v>
      </c>
      <c r="D31268">
        <v>-3.17636071702523E-3</v>
      </c>
      <c r="E31268">
        <v>28.526604492948099</v>
      </c>
      <c r="F31268">
        <v>740.93589102202895</v>
      </c>
      <c r="G31268">
        <v>742.66252402908401</v>
      </c>
      <c r="H31268">
        <v>0.3</v>
      </c>
      <c r="I31268">
        <v>22.625055756320499</v>
      </c>
      <c r="J31268">
        <v>-0.03</v>
      </c>
    </row>
    <row r="31269" spans="1:10">
      <c r="A31269">
        <v>22.776666666751598</v>
      </c>
      <c r="B31269">
        <v>-2.0766550289166998</v>
      </c>
      <c r="C31269">
        <v>0</v>
      </c>
      <c r="D31269">
        <v>-3.1769040083031198E-3</v>
      </c>
      <c r="E31269">
        <v>28.5263969733236</v>
      </c>
      <c r="F31269">
        <v>740.93529799596502</v>
      </c>
      <c r="G31269">
        <v>742.66196977264497</v>
      </c>
      <c r="H31269">
        <v>0.3</v>
      </c>
      <c r="I31269">
        <v>22.625011594171799</v>
      </c>
      <c r="J31269">
        <v>-0.03</v>
      </c>
    </row>
    <row r="31270" spans="1:10">
      <c r="A31270">
        <v>22.7733333334183</v>
      </c>
      <c r="B31270">
        <v>-2.0766544690515798</v>
      </c>
      <c r="C31270">
        <v>0</v>
      </c>
      <c r="D31270">
        <v>-3.17744735300969E-3</v>
      </c>
      <c r="E31270">
        <v>28.5261894445274</v>
      </c>
      <c r="F31270">
        <v>740.93470496029295</v>
      </c>
      <c r="G31270">
        <v>742.66141551576902</v>
      </c>
      <c r="H31270">
        <v>0.3</v>
      </c>
      <c r="I31270">
        <v>22.624967427680101</v>
      </c>
      <c r="J31270">
        <v>-0.03</v>
      </c>
    </row>
    <row r="31271" spans="1:10">
      <c r="A31271">
        <v>22.770000000084998</v>
      </c>
      <c r="B31271">
        <v>-2.0766539091810898</v>
      </c>
      <c r="C31271">
        <v>0</v>
      </c>
      <c r="D31271">
        <v>-3.17799075114613E-3</v>
      </c>
      <c r="E31271">
        <v>28.525981906558702</v>
      </c>
      <c r="F31271">
        <v>740.93411191501298</v>
      </c>
      <c r="G31271">
        <v>742.66086125845698</v>
      </c>
      <c r="H31271">
        <v>0.3</v>
      </c>
      <c r="I31271">
        <v>22.6249232568453</v>
      </c>
      <c r="J31271">
        <v>-0.03</v>
      </c>
    </row>
    <row r="31272" spans="1:10">
      <c r="A31272">
        <v>22.7666666667516</v>
      </c>
      <c r="B31272">
        <v>-2.0766533493052401</v>
      </c>
      <c r="C31272">
        <v>0</v>
      </c>
      <c r="D31272">
        <v>-3.1785342027136499E-3</v>
      </c>
      <c r="E31272">
        <v>28.5257743594169</v>
      </c>
      <c r="F31272">
        <v>740.93351886012294</v>
      </c>
      <c r="G31272">
        <v>742.66030700070996</v>
      </c>
      <c r="H31272">
        <v>0.3</v>
      </c>
      <c r="I31272">
        <v>22.624879081667299</v>
      </c>
      <c r="J31272">
        <v>-0.03</v>
      </c>
    </row>
    <row r="31273" spans="1:10">
      <c r="A31273">
        <v>22.763333333418299</v>
      </c>
      <c r="B31273">
        <v>-2.0766527894240201</v>
      </c>
      <c r="C31273">
        <v>0</v>
      </c>
      <c r="D31273">
        <v>-3.1790777077134401E-3</v>
      </c>
      <c r="E31273">
        <v>28.525566803101199</v>
      </c>
      <c r="F31273">
        <v>740.93292579562296</v>
      </c>
      <c r="G31273">
        <v>742.65975274252605</v>
      </c>
      <c r="H31273">
        <v>0.3</v>
      </c>
      <c r="I31273">
        <v>22.624834902145899</v>
      </c>
      <c r="J31273">
        <v>-0.03</v>
      </c>
    </row>
    <row r="31274" spans="1:10">
      <c r="A31274">
        <v>22.760000000085</v>
      </c>
      <c r="B31274">
        <v>-2.0766522295374301</v>
      </c>
      <c r="C31274">
        <v>0</v>
      </c>
      <c r="D31274">
        <v>-3.1796212661466799E-3</v>
      </c>
      <c r="E31274">
        <v>28.5253592376109</v>
      </c>
      <c r="F31274">
        <v>740.93233272151303</v>
      </c>
      <c r="G31274">
        <v>742.65919848390604</v>
      </c>
      <c r="H31274">
        <v>0.3</v>
      </c>
      <c r="I31274">
        <v>22.624790718281201</v>
      </c>
      <c r="J31274">
        <v>-0.03</v>
      </c>
    </row>
    <row r="31275" spans="1:10">
      <c r="A31275">
        <v>22.756666666751599</v>
      </c>
      <c r="B31275">
        <v>-2.07665166964548</v>
      </c>
      <c r="C31275">
        <v>0</v>
      </c>
      <c r="D31275">
        <v>-3.18016487801458E-3</v>
      </c>
      <c r="E31275">
        <v>28.525151662945301</v>
      </c>
      <c r="F31275">
        <v>740.931739637791</v>
      </c>
      <c r="G31275">
        <v>742.65864422484901</v>
      </c>
      <c r="H31275">
        <v>0.3</v>
      </c>
      <c r="I31275">
        <v>22.624746530072901</v>
      </c>
      <c r="J31275">
        <v>-0.03</v>
      </c>
    </row>
    <row r="31276" spans="1:10">
      <c r="A31276">
        <v>22.753333333418301</v>
      </c>
      <c r="B31276">
        <v>-2.0766511097481701</v>
      </c>
      <c r="C31276">
        <v>0</v>
      </c>
      <c r="D31276">
        <v>-3.1807085433183399E-3</v>
      </c>
      <c r="E31276">
        <v>28.524944079103701</v>
      </c>
      <c r="F31276">
        <v>740.93114654445696</v>
      </c>
      <c r="G31276">
        <v>742.65808996535702</v>
      </c>
      <c r="H31276">
        <v>0.3</v>
      </c>
      <c r="I31276">
        <v>22.6247023375211</v>
      </c>
      <c r="J31276">
        <v>-0.03</v>
      </c>
    </row>
    <row r="31277" spans="1:10">
      <c r="A31277">
        <v>22.750000000084999</v>
      </c>
      <c r="B31277">
        <v>-2.0766505498454801</v>
      </c>
      <c r="C31277">
        <v>0</v>
      </c>
      <c r="D31277">
        <v>-3.1812522620591399E-3</v>
      </c>
      <c r="E31277">
        <v>28.524736486085398</v>
      </c>
      <c r="F31277">
        <v>740.93055344151003</v>
      </c>
      <c r="G31277">
        <v>742.65753570542802</v>
      </c>
      <c r="H31277">
        <v>0.3</v>
      </c>
      <c r="I31277">
        <v>22.624658140625499</v>
      </c>
      <c r="J31277">
        <v>-0.03</v>
      </c>
    </row>
    <row r="31278" spans="1:10">
      <c r="A31278">
        <v>22.746666666751601</v>
      </c>
      <c r="B31278">
        <v>-2.0766499899374402</v>
      </c>
      <c r="C31278">
        <v>0</v>
      </c>
      <c r="D31278">
        <v>-3.1817960342381702E-3</v>
      </c>
      <c r="E31278">
        <v>28.524528883889701</v>
      </c>
      <c r="F31278">
        <v>740.92996032894996</v>
      </c>
      <c r="G31278">
        <v>742.65698144506405</v>
      </c>
      <c r="H31278">
        <v>0.3</v>
      </c>
      <c r="I31278">
        <v>22.624613939386201</v>
      </c>
      <c r="J31278">
        <v>-0.03</v>
      </c>
    </row>
    <row r="31279" spans="1:10">
      <c r="A31279">
        <v>22.743333333418299</v>
      </c>
      <c r="B31279">
        <v>-2.0766494300240201</v>
      </c>
      <c r="C31279">
        <v>0</v>
      </c>
      <c r="D31279">
        <v>-3.18233985985665E-3</v>
      </c>
      <c r="E31279">
        <v>28.524321272515898</v>
      </c>
      <c r="F31279">
        <v>740.92936720677505</v>
      </c>
      <c r="G31279">
        <v>742.65642718426295</v>
      </c>
      <c r="H31279">
        <v>0.3</v>
      </c>
      <c r="I31279">
        <v>22.6245697338029</v>
      </c>
      <c r="J31279">
        <v>-0.03</v>
      </c>
    </row>
    <row r="31280" spans="1:10">
      <c r="A31280">
        <v>22.740000000085001</v>
      </c>
      <c r="B31280">
        <v>-2.0766488701052399</v>
      </c>
      <c r="C31280">
        <v>0</v>
      </c>
      <c r="D31280">
        <v>-3.1828837389157498E-3</v>
      </c>
      <c r="E31280">
        <v>28.524113651963201</v>
      </c>
      <c r="F31280">
        <v>740.92877407498497</v>
      </c>
      <c r="G31280">
        <v>742.65587292302496</v>
      </c>
      <c r="H31280">
        <v>0.3</v>
      </c>
      <c r="I31280">
        <v>22.6245255238757</v>
      </c>
      <c r="J31280">
        <v>-0.03</v>
      </c>
    </row>
    <row r="31281" spans="1:10">
      <c r="A31281">
        <v>22.736666666751599</v>
      </c>
      <c r="B31281">
        <v>-2.0766483101811</v>
      </c>
      <c r="C31281">
        <v>0</v>
      </c>
      <c r="D31281">
        <v>-3.18342767141668E-3</v>
      </c>
      <c r="E31281">
        <v>28.523906022230999</v>
      </c>
      <c r="F31281">
        <v>740.92818093357903</v>
      </c>
      <c r="G31281">
        <v>742.655318661352</v>
      </c>
      <c r="H31281">
        <v>0.3</v>
      </c>
      <c r="I31281">
        <v>22.624481309604398</v>
      </c>
      <c r="J31281">
        <v>-0.03</v>
      </c>
    </row>
    <row r="31282" spans="1:10">
      <c r="A31282">
        <v>22.733333333418301</v>
      </c>
      <c r="B31282">
        <v>-2.0766477502515799</v>
      </c>
      <c r="C31282">
        <v>0</v>
      </c>
      <c r="D31282">
        <v>-3.1839716573606202E-3</v>
      </c>
      <c r="E31282">
        <v>28.5236983833186</v>
      </c>
      <c r="F31282">
        <v>740.92758778255802</v>
      </c>
      <c r="G31282">
        <v>742.65476439924305</v>
      </c>
      <c r="H31282">
        <v>0.3</v>
      </c>
      <c r="I31282">
        <v>22.624437090988899</v>
      </c>
      <c r="J31282">
        <v>-0.03</v>
      </c>
    </row>
    <row r="31283" spans="1:10">
      <c r="A31283">
        <v>22.730000000084999</v>
      </c>
      <c r="B31283">
        <v>-2.0766471903167099</v>
      </c>
      <c r="C31283">
        <v>0</v>
      </c>
      <c r="D31283">
        <v>-3.1845156967487799E-3</v>
      </c>
      <c r="E31283">
        <v>28.523490735225099</v>
      </c>
      <c r="F31283">
        <v>740.92699462191797</v>
      </c>
      <c r="G31283">
        <v>742.65421013669697</v>
      </c>
      <c r="H31283">
        <v>0.3</v>
      </c>
      <c r="I31283">
        <v>22.624392868029101</v>
      </c>
      <c r="J31283">
        <v>-0.03</v>
      </c>
    </row>
    <row r="31284" spans="1:10">
      <c r="A31284">
        <v>22.726666666751601</v>
      </c>
      <c r="B31284">
        <v>-2.0766466303764601</v>
      </c>
      <c r="C31284">
        <v>0</v>
      </c>
      <c r="D31284">
        <v>-3.1850597895823501E-3</v>
      </c>
      <c r="E31284">
        <v>28.523283077950001</v>
      </c>
      <c r="F31284">
        <v>740.92640145166104</v>
      </c>
      <c r="G31284">
        <v>742.65365587371502</v>
      </c>
      <c r="H31284">
        <v>0.3</v>
      </c>
      <c r="I31284">
        <v>22.6243486407249</v>
      </c>
      <c r="J31284">
        <v>-0.03</v>
      </c>
    </row>
    <row r="31285" spans="1:10">
      <c r="A31285">
        <v>22.723333333418299</v>
      </c>
      <c r="B31285">
        <v>-2.0766460704308498</v>
      </c>
      <c r="C31285">
        <v>0</v>
      </c>
      <c r="D31285">
        <v>-3.1856039358625198E-3</v>
      </c>
      <c r="E31285">
        <v>28.523075411492499</v>
      </c>
      <c r="F31285">
        <v>740.92580827178597</v>
      </c>
      <c r="G31285">
        <v>742.65310161029697</v>
      </c>
      <c r="H31285">
        <v>0.3</v>
      </c>
      <c r="I31285">
        <v>22.624304409076199</v>
      </c>
      <c r="J31285">
        <v>-0.03</v>
      </c>
    </row>
    <row r="31286" spans="1:10">
      <c r="A31286">
        <v>22.720000000085001</v>
      </c>
      <c r="B31286">
        <v>-2.07664551047987</v>
      </c>
      <c r="C31286">
        <v>0</v>
      </c>
      <c r="D31286">
        <v>-3.18614813559048E-3</v>
      </c>
      <c r="E31286">
        <v>28.5228677358519</v>
      </c>
      <c r="F31286">
        <v>740.92521508229095</v>
      </c>
      <c r="G31286">
        <v>742.65254734644304</v>
      </c>
      <c r="H31286">
        <v>0.3</v>
      </c>
      <c r="I31286">
        <v>22.624260173083002</v>
      </c>
      <c r="J31286">
        <v>-0.03</v>
      </c>
    </row>
    <row r="31287" spans="1:10">
      <c r="A31287">
        <v>22.7166666667516</v>
      </c>
      <c r="B31287">
        <v>-2.07664495052353</v>
      </c>
      <c r="C31287">
        <v>0</v>
      </c>
      <c r="D31287">
        <v>-3.1866923887674402E-3</v>
      </c>
      <c r="E31287">
        <v>28.522660051027501</v>
      </c>
      <c r="F31287">
        <v>740.92462188317597</v>
      </c>
      <c r="G31287">
        <v>742.65199308215199</v>
      </c>
      <c r="H31287">
        <v>0.3</v>
      </c>
      <c r="I31287">
        <v>22.624215932745098</v>
      </c>
      <c r="J31287">
        <v>-0.03</v>
      </c>
    </row>
    <row r="31288" spans="1:10">
      <c r="A31288">
        <v>22.713333333418301</v>
      </c>
      <c r="B31288">
        <v>-2.0766443905618202</v>
      </c>
      <c r="C31288">
        <v>0</v>
      </c>
      <c r="D31288">
        <v>-3.18723669539459E-3</v>
      </c>
      <c r="E31288">
        <v>28.522452357018601</v>
      </c>
      <c r="F31288">
        <v>740.92402867444002</v>
      </c>
      <c r="G31288">
        <v>742.65143881742597</v>
      </c>
      <c r="H31288">
        <v>0.3</v>
      </c>
      <c r="I31288">
        <v>22.6241716880624</v>
      </c>
      <c r="J31288">
        <v>-0.03</v>
      </c>
    </row>
    <row r="31289" spans="1:10">
      <c r="A31289">
        <v>22.710000000085</v>
      </c>
      <c r="B31289">
        <v>-2.0766438305947399</v>
      </c>
      <c r="C31289">
        <v>0</v>
      </c>
      <c r="D31289">
        <v>-3.1877810554731098E-3</v>
      </c>
      <c r="E31289">
        <v>28.522244653824401</v>
      </c>
      <c r="F31289">
        <v>740.92343545608298</v>
      </c>
      <c r="G31289">
        <v>742.65088455226305</v>
      </c>
      <c r="H31289">
        <v>0.3</v>
      </c>
      <c r="I31289">
        <v>22.624127439034901</v>
      </c>
      <c r="J31289">
        <v>-0.03</v>
      </c>
    </row>
    <row r="31290" spans="1:10">
      <c r="A31290">
        <v>22.706666666751602</v>
      </c>
      <c r="B31290">
        <v>-2.0766432706222999</v>
      </c>
      <c r="C31290">
        <v>0</v>
      </c>
      <c r="D31290">
        <v>-3.1883254690042101E-3</v>
      </c>
      <c r="E31290">
        <v>28.522036941444298</v>
      </c>
      <c r="F31290">
        <v>740.92284222810395</v>
      </c>
      <c r="G31290">
        <v>742.65033028666301</v>
      </c>
      <c r="H31290">
        <v>0.3</v>
      </c>
      <c r="I31290">
        <v>22.6240831856624</v>
      </c>
      <c r="J31290">
        <v>-0.03</v>
      </c>
    </row>
    <row r="31291" spans="1:10">
      <c r="A31291">
        <v>22.7033333334183</v>
      </c>
      <c r="B31291">
        <v>-2.07664271064449</v>
      </c>
      <c r="C31291">
        <v>0</v>
      </c>
      <c r="D31291">
        <v>-3.18886993598909E-3</v>
      </c>
      <c r="E31291">
        <v>28.521829219877599</v>
      </c>
      <c r="F31291">
        <v>740.922248990502</v>
      </c>
      <c r="G31291">
        <v>742.649776020628</v>
      </c>
      <c r="H31291">
        <v>0.3</v>
      </c>
      <c r="I31291">
        <v>22.624038927944799</v>
      </c>
      <c r="J31291">
        <v>-0.03</v>
      </c>
    </row>
    <row r="31292" spans="1:10">
      <c r="A31292">
        <v>22.700000000085002</v>
      </c>
      <c r="B31292">
        <v>-2.0766421506613102</v>
      </c>
      <c r="C31292">
        <v>0</v>
      </c>
      <c r="D31292">
        <v>-3.1894144564289201E-3</v>
      </c>
      <c r="E31292">
        <v>28.5216214891235</v>
      </c>
      <c r="F31292">
        <v>740.92165574327601</v>
      </c>
      <c r="G31292">
        <v>742.64922175415597</v>
      </c>
      <c r="H31292">
        <v>0.3</v>
      </c>
      <c r="I31292">
        <v>22.623994665882101</v>
      </c>
      <c r="J31292">
        <v>-0.03</v>
      </c>
    </row>
    <row r="31293" spans="1:10">
      <c r="A31293">
        <v>22.6966666667516</v>
      </c>
      <c r="B31293">
        <v>-2.0766415906727702</v>
      </c>
      <c r="C31293">
        <v>0</v>
      </c>
      <c r="D31293">
        <v>-3.1899590303249201E-3</v>
      </c>
      <c r="E31293">
        <v>28.521413749181299</v>
      </c>
      <c r="F31293">
        <v>740.92106248642597</v>
      </c>
      <c r="G31293">
        <v>742.64866748724796</v>
      </c>
      <c r="H31293">
        <v>0.3</v>
      </c>
      <c r="I31293">
        <v>22.623950399474101</v>
      </c>
      <c r="J31293">
        <v>-0.03</v>
      </c>
    </row>
    <row r="31294" spans="1:10">
      <c r="A31294">
        <v>22.693333333418298</v>
      </c>
      <c r="B31294">
        <v>-2.0766410306788599</v>
      </c>
      <c r="C31294">
        <v>0</v>
      </c>
      <c r="D31294">
        <v>-3.1905036576782698E-3</v>
      </c>
      <c r="E31294">
        <v>28.521206000050402</v>
      </c>
      <c r="F31294">
        <v>740.92046921995097</v>
      </c>
      <c r="G31294">
        <v>742.64811321990396</v>
      </c>
      <c r="H31294">
        <v>0.3</v>
      </c>
      <c r="I31294">
        <v>22.623906128720801</v>
      </c>
      <c r="J31294">
        <v>-0.03</v>
      </c>
    </row>
    <row r="31295" spans="1:10">
      <c r="A31295">
        <v>22.6900000000849</v>
      </c>
      <c r="B31295">
        <v>-2.07664047067958</v>
      </c>
      <c r="C31295">
        <v>0</v>
      </c>
      <c r="D31295">
        <v>-3.1910483384901701E-3</v>
      </c>
      <c r="E31295">
        <v>28.520998241729998</v>
      </c>
      <c r="F31295">
        <v>740.91987594385</v>
      </c>
      <c r="G31295">
        <v>742.64755895212295</v>
      </c>
      <c r="H31295">
        <v>0.3</v>
      </c>
      <c r="I31295">
        <v>22.623861853622</v>
      </c>
      <c r="J31295">
        <v>-0.03</v>
      </c>
    </row>
    <row r="31296" spans="1:10">
      <c r="A31296">
        <v>22.686666666751599</v>
      </c>
      <c r="B31296">
        <v>-2.07663991067494</v>
      </c>
      <c r="C31296">
        <v>0</v>
      </c>
      <c r="D31296">
        <v>-3.19159307276181E-3</v>
      </c>
      <c r="E31296">
        <v>28.5207904742194</v>
      </c>
      <c r="F31296">
        <v>740.91928265812203</v>
      </c>
      <c r="G31296">
        <v>742.64700468390697</v>
      </c>
      <c r="H31296">
        <v>0.3</v>
      </c>
      <c r="I31296">
        <v>22.6238175741777</v>
      </c>
      <c r="J31296">
        <v>-0.03</v>
      </c>
    </row>
    <row r="31297" spans="1:10">
      <c r="A31297">
        <v>22.6833333334183</v>
      </c>
      <c r="B31297">
        <v>-2.0766393506649199</v>
      </c>
      <c r="C31297">
        <v>0</v>
      </c>
      <c r="D31297">
        <v>-3.19213786049439E-3</v>
      </c>
      <c r="E31297">
        <v>28.520582697517799</v>
      </c>
      <c r="F31297">
        <v>740.91868936276796</v>
      </c>
      <c r="G31297">
        <v>742.64645041525398</v>
      </c>
      <c r="H31297">
        <v>0.3</v>
      </c>
      <c r="I31297">
        <v>22.6237732903877</v>
      </c>
      <c r="J31297">
        <v>-0.03</v>
      </c>
    </row>
    <row r="31298" spans="1:10">
      <c r="A31298">
        <v>22.680000000084899</v>
      </c>
      <c r="B31298">
        <v>-2.07663879064954</v>
      </c>
      <c r="C31298">
        <v>0</v>
      </c>
      <c r="D31298">
        <v>-3.1926827016891001E-3</v>
      </c>
      <c r="E31298">
        <v>28.5203749116247</v>
      </c>
      <c r="F31298">
        <v>740.91809605778496</v>
      </c>
      <c r="G31298">
        <v>742.64589614616398</v>
      </c>
      <c r="H31298">
        <v>0.3</v>
      </c>
      <c r="I31298">
        <v>22.623729002251999</v>
      </c>
      <c r="J31298">
        <v>-0.03</v>
      </c>
    </row>
    <row r="31299" spans="1:10">
      <c r="A31299">
        <v>22.676666666751601</v>
      </c>
      <c r="B31299">
        <v>-2.0766382306288</v>
      </c>
      <c r="C31299">
        <v>0</v>
      </c>
      <c r="D31299">
        <v>-3.1932275963471399E-3</v>
      </c>
      <c r="E31299">
        <v>28.520167116539199</v>
      </c>
      <c r="F31299">
        <v>740.91750274317405</v>
      </c>
      <c r="G31299">
        <v>742.64534187663799</v>
      </c>
      <c r="H31299">
        <v>0.3</v>
      </c>
      <c r="I31299">
        <v>22.623684709770501</v>
      </c>
      <c r="J31299">
        <v>-0.03</v>
      </c>
    </row>
    <row r="31300" spans="1:10">
      <c r="A31300">
        <v>22.673333333418299</v>
      </c>
      <c r="B31300">
        <v>-2.0766376706026799</v>
      </c>
      <c r="C31300">
        <v>0</v>
      </c>
      <c r="D31300">
        <v>-3.1937725444696999E-3</v>
      </c>
      <c r="E31300">
        <v>28.519959312260699</v>
      </c>
      <c r="F31300">
        <v>740.91690941893398</v>
      </c>
      <c r="G31300">
        <v>742.64478760667703</v>
      </c>
      <c r="H31300">
        <v>0.3</v>
      </c>
      <c r="I31300">
        <v>22.623640412943001</v>
      </c>
      <c r="J31300">
        <v>-0.03</v>
      </c>
    </row>
    <row r="31301" spans="1:10">
      <c r="A31301">
        <v>22.670000000084901</v>
      </c>
      <c r="B31301">
        <v>-2.0766371105712</v>
      </c>
      <c r="C31301">
        <v>0</v>
      </c>
      <c r="D31301">
        <v>-3.19431754605798E-3</v>
      </c>
      <c r="E31301">
        <v>28.519751498788398</v>
      </c>
      <c r="F31301">
        <v>740.91631608506304</v>
      </c>
      <c r="G31301">
        <v>742.64423333627803</v>
      </c>
      <c r="H31301">
        <v>0.3</v>
      </c>
      <c r="I31301">
        <v>22.623596111769501</v>
      </c>
      <c r="J31301">
        <v>-0.03</v>
      </c>
    </row>
    <row r="31302" spans="1:10">
      <c r="A31302">
        <v>22.666666666751599</v>
      </c>
      <c r="B31302">
        <v>-2.0766365505343498</v>
      </c>
      <c r="C31302">
        <v>0</v>
      </c>
      <c r="D31302">
        <v>-3.1948626011131698E-3</v>
      </c>
      <c r="E31302">
        <v>28.5195436761217</v>
      </c>
      <c r="F31302">
        <v>740.91572274156204</v>
      </c>
      <c r="G31302">
        <v>742.64367906544396</v>
      </c>
      <c r="H31302">
        <v>0.3</v>
      </c>
      <c r="I31302">
        <v>22.6235518062499</v>
      </c>
      <c r="J31302">
        <v>-0.03</v>
      </c>
    </row>
    <row r="31303" spans="1:10">
      <c r="A31303">
        <v>22.663333333418301</v>
      </c>
      <c r="B31303">
        <v>-2.0766359904921301</v>
      </c>
      <c r="C31303">
        <v>0</v>
      </c>
      <c r="D31303">
        <v>-3.1954077096364602E-3</v>
      </c>
      <c r="E31303">
        <v>28.5193358442598</v>
      </c>
      <c r="F31303">
        <v>740.91512938842902</v>
      </c>
      <c r="G31303">
        <v>742.64312479417299</v>
      </c>
      <c r="H31303">
        <v>0.3</v>
      </c>
      <c r="I31303">
        <v>22.623507496384001</v>
      </c>
      <c r="J31303">
        <v>-0.03</v>
      </c>
    </row>
    <row r="31304" spans="1:10">
      <c r="A31304">
        <v>22.660000000084899</v>
      </c>
      <c r="B31304">
        <v>-2.0766354304445498</v>
      </c>
      <c r="C31304">
        <v>0</v>
      </c>
      <c r="D31304">
        <v>-3.1959528716290499E-3</v>
      </c>
      <c r="E31304">
        <v>28.519128003202098</v>
      </c>
      <c r="F31304">
        <v>740.91453602566401</v>
      </c>
      <c r="G31304">
        <v>742.64257052246603</v>
      </c>
      <c r="H31304">
        <v>0.3</v>
      </c>
      <c r="I31304">
        <v>22.6234631821718</v>
      </c>
      <c r="J31304">
        <v>-0.03</v>
      </c>
    </row>
    <row r="31305" spans="1:10">
      <c r="A31305">
        <v>22.656666666751601</v>
      </c>
      <c r="B31305">
        <v>-2.0766348703916</v>
      </c>
      <c r="C31305">
        <v>0</v>
      </c>
      <c r="D31305">
        <v>-3.1964980870921398E-3</v>
      </c>
      <c r="E31305">
        <v>28.5189201529477</v>
      </c>
      <c r="F31305">
        <v>740.91394265326596</v>
      </c>
      <c r="G31305">
        <v>742.64201625032194</v>
      </c>
      <c r="H31305">
        <v>0.3</v>
      </c>
      <c r="I31305">
        <v>22.6234188636132</v>
      </c>
      <c r="J31305">
        <v>-0.03</v>
      </c>
    </row>
    <row r="31306" spans="1:10">
      <c r="A31306">
        <v>22.653333333418299</v>
      </c>
      <c r="B31306">
        <v>-2.0766343103332701</v>
      </c>
      <c r="C31306">
        <v>0</v>
      </c>
      <c r="D31306">
        <v>-3.1970433560269099E-3</v>
      </c>
      <c r="E31306">
        <v>28.518712293496101</v>
      </c>
      <c r="F31306">
        <v>740.91334927123501</v>
      </c>
      <c r="G31306">
        <v>742.64146197774198</v>
      </c>
      <c r="H31306">
        <v>0.3</v>
      </c>
      <c r="I31306">
        <v>22.623374540708099</v>
      </c>
      <c r="J31306">
        <v>-0.03</v>
      </c>
    </row>
    <row r="31307" spans="1:10">
      <c r="A31307">
        <v>22.650000000084901</v>
      </c>
      <c r="B31307">
        <v>-2.0766337502695902</v>
      </c>
      <c r="C31307">
        <v>0</v>
      </c>
      <c r="D31307">
        <v>-3.1975886784345701E-3</v>
      </c>
      <c r="E31307">
        <v>28.518504424846402</v>
      </c>
      <c r="F31307">
        <v>740.91275587956898</v>
      </c>
      <c r="G31307">
        <v>742.64090770472603</v>
      </c>
      <c r="H31307">
        <v>0.3</v>
      </c>
      <c r="I31307">
        <v>22.623330213456398</v>
      </c>
      <c r="J31307">
        <v>-0.03</v>
      </c>
    </row>
    <row r="31308" spans="1:10">
      <c r="A31308">
        <v>22.646666666751599</v>
      </c>
      <c r="B31308">
        <v>-2.0766331902005302</v>
      </c>
      <c r="C31308">
        <v>0</v>
      </c>
      <c r="D31308">
        <v>-3.1981340543163002E-3</v>
      </c>
      <c r="E31308">
        <v>28.518296546997998</v>
      </c>
      <c r="F31308">
        <v>740.91216247826799</v>
      </c>
      <c r="G31308">
        <v>742.64035343127296</v>
      </c>
      <c r="H31308">
        <v>0.3</v>
      </c>
      <c r="I31308">
        <v>22.6232858818579</v>
      </c>
      <c r="J31308">
        <v>-0.03</v>
      </c>
    </row>
    <row r="31309" spans="1:10">
      <c r="A31309">
        <v>22.643333333418301</v>
      </c>
      <c r="B31309">
        <v>-2.0766326301261002</v>
      </c>
      <c r="C31309">
        <v>0</v>
      </c>
      <c r="D31309">
        <v>-3.19867948367331E-3</v>
      </c>
      <c r="E31309">
        <v>28.518088659950202</v>
      </c>
      <c r="F31309">
        <v>740.91156906733102</v>
      </c>
      <c r="G31309">
        <v>742.639799157384</v>
      </c>
      <c r="H31309">
        <v>0.3</v>
      </c>
      <c r="I31309">
        <v>22.623241545912698</v>
      </c>
      <c r="J31309">
        <v>-0.03</v>
      </c>
    </row>
    <row r="31310" spans="1:10">
      <c r="A31310">
        <v>22.6400000000849</v>
      </c>
      <c r="B31310">
        <v>-2.0766320700463101</v>
      </c>
      <c r="C31310">
        <v>0</v>
      </c>
      <c r="D31310">
        <v>-3.1992249665067801E-3</v>
      </c>
      <c r="E31310">
        <v>28.517880763702198</v>
      </c>
      <c r="F31310">
        <v>740.91097564675795</v>
      </c>
      <c r="G31310">
        <v>742.63924488305895</v>
      </c>
      <c r="H31310">
        <v>0.3</v>
      </c>
      <c r="I31310">
        <v>22.6231972056205</v>
      </c>
      <c r="J31310">
        <v>-0.03</v>
      </c>
    </row>
    <row r="31311" spans="1:10">
      <c r="A31311">
        <v>22.636666666751601</v>
      </c>
      <c r="B31311">
        <v>-2.0766315099611501</v>
      </c>
      <c r="C31311">
        <v>0</v>
      </c>
      <c r="D31311">
        <v>-3.1997705028179199E-3</v>
      </c>
      <c r="E31311">
        <v>28.517672858253398</v>
      </c>
      <c r="F31311">
        <v>740.91038221654696</v>
      </c>
      <c r="G31311">
        <v>742.638690608297</v>
      </c>
      <c r="H31311">
        <v>0.3</v>
      </c>
      <c r="I31311">
        <v>22.623152860981399</v>
      </c>
      <c r="J31311">
        <v>-0.03</v>
      </c>
    </row>
    <row r="31312" spans="1:10">
      <c r="A31312">
        <v>22.6333333334183</v>
      </c>
      <c r="B31312">
        <v>-2.0766309498706201</v>
      </c>
      <c r="C31312">
        <v>0</v>
      </c>
      <c r="D31312">
        <v>-3.20031609260791E-3</v>
      </c>
      <c r="E31312">
        <v>28.517464943602999</v>
      </c>
      <c r="F31312">
        <v>740.90978877669897</v>
      </c>
      <c r="G31312">
        <v>742.63813633309906</v>
      </c>
      <c r="H31312">
        <v>0.3</v>
      </c>
      <c r="I31312">
        <v>22.623108511995099</v>
      </c>
      <c r="J31312">
        <v>-0.03</v>
      </c>
    </row>
    <row r="31313" spans="1:10">
      <c r="A31313">
        <v>22.630000000084902</v>
      </c>
      <c r="B31313">
        <v>-2.0766303897747198</v>
      </c>
      <c r="C31313">
        <v>0</v>
      </c>
      <c r="D31313">
        <v>-3.2008617358779499E-3</v>
      </c>
      <c r="E31313">
        <v>28.517257019750399</v>
      </c>
      <c r="F31313">
        <v>740.90919532721205</v>
      </c>
      <c r="G31313">
        <v>742.63758205746501</v>
      </c>
      <c r="H31313">
        <v>0.3</v>
      </c>
      <c r="I31313">
        <v>22.623064158661698</v>
      </c>
      <c r="J31313">
        <v>-0.03</v>
      </c>
    </row>
    <row r="31314" spans="1:10">
      <c r="A31314">
        <v>22.6266666667516</v>
      </c>
      <c r="B31314">
        <v>-2.07662982967345</v>
      </c>
      <c r="C31314">
        <v>0</v>
      </c>
      <c r="D31314">
        <v>-3.20140743262923E-3</v>
      </c>
      <c r="E31314">
        <v>28.517049086694801</v>
      </c>
      <c r="F31314">
        <v>740.90860186808504</v>
      </c>
      <c r="G31314">
        <v>742.63702778139395</v>
      </c>
      <c r="H31314">
        <v>0.3</v>
      </c>
      <c r="I31314">
        <v>22.623019800980899</v>
      </c>
      <c r="J31314">
        <v>-0.03</v>
      </c>
    </row>
    <row r="31315" spans="1:10">
      <c r="A31315">
        <v>22.623333333418302</v>
      </c>
      <c r="B31315">
        <v>-2.07662926956682</v>
      </c>
      <c r="C31315">
        <v>0</v>
      </c>
      <c r="D31315">
        <v>-3.20195318286296E-3</v>
      </c>
      <c r="E31315">
        <v>28.5168411444354</v>
      </c>
      <c r="F31315">
        <v>740.90800839931796</v>
      </c>
      <c r="G31315">
        <v>742.63647350488702</v>
      </c>
      <c r="H31315">
        <v>0.3</v>
      </c>
      <c r="I31315">
        <v>22.6229754389528</v>
      </c>
      <c r="J31315">
        <v>-0.03</v>
      </c>
    </row>
    <row r="31316" spans="1:10">
      <c r="A31316">
        <v>22.6200000000849</v>
      </c>
      <c r="B31316">
        <v>-2.0766287094548099</v>
      </c>
      <c r="C31316">
        <v>0</v>
      </c>
      <c r="D31316">
        <v>-3.2024989865803099E-3</v>
      </c>
      <c r="E31316">
        <v>28.5166331929717</v>
      </c>
      <c r="F31316">
        <v>740.90741492091104</v>
      </c>
      <c r="G31316">
        <v>742.63591922794296</v>
      </c>
      <c r="H31316">
        <v>0.3</v>
      </c>
      <c r="I31316">
        <v>22.622931072577199</v>
      </c>
      <c r="J31316">
        <v>-0.03</v>
      </c>
    </row>
    <row r="31317" spans="1:10">
      <c r="A31317">
        <v>22.616666666751598</v>
      </c>
      <c r="B31317">
        <v>-2.0766281493374401</v>
      </c>
      <c r="C31317">
        <v>0</v>
      </c>
      <c r="D31317">
        <v>-3.2030448437825E-3</v>
      </c>
      <c r="E31317">
        <v>28.5164252323029</v>
      </c>
      <c r="F31317">
        <v>740.90682143286199</v>
      </c>
      <c r="G31317">
        <v>742.63536495056303</v>
      </c>
      <c r="H31317">
        <v>0.3</v>
      </c>
      <c r="I31317">
        <v>22.622886701853901</v>
      </c>
      <c r="J31317">
        <v>-0.03</v>
      </c>
    </row>
    <row r="31318" spans="1:10">
      <c r="A31318">
        <v>22.6133333334183</v>
      </c>
      <c r="B31318">
        <v>-2.0766275892146999</v>
      </c>
      <c r="C31318">
        <v>0</v>
      </c>
      <c r="D31318">
        <v>-3.2035907544707099E-3</v>
      </c>
      <c r="E31318">
        <v>28.516217262428199</v>
      </c>
      <c r="F31318">
        <v>740.90622793517105</v>
      </c>
      <c r="G31318">
        <v>742.63481067274699</v>
      </c>
      <c r="H31318">
        <v>0.3</v>
      </c>
      <c r="I31318">
        <v>22.622842326783001</v>
      </c>
      <c r="J31318">
        <v>-0.03</v>
      </c>
    </row>
    <row r="31319" spans="1:10">
      <c r="A31319">
        <v>22.610000000084899</v>
      </c>
      <c r="B31319">
        <v>-2.07662702908658</v>
      </c>
      <c r="C31319">
        <v>0</v>
      </c>
      <c r="D31319">
        <v>-3.2041367186461298E-3</v>
      </c>
      <c r="E31319">
        <v>28.516009283347</v>
      </c>
      <c r="F31319">
        <v>740.90563442783696</v>
      </c>
      <c r="G31319">
        <v>742.63425639449395</v>
      </c>
      <c r="H31319">
        <v>0.3</v>
      </c>
      <c r="I31319">
        <v>22.622797947364401</v>
      </c>
      <c r="J31319">
        <v>-0.03</v>
      </c>
    </row>
    <row r="31320" spans="1:10">
      <c r="A31320">
        <v>22.6066666667516</v>
      </c>
      <c r="B31320">
        <v>-2.0766264689531</v>
      </c>
      <c r="C31320">
        <v>0</v>
      </c>
      <c r="D31320">
        <v>-3.20468273630997E-3</v>
      </c>
      <c r="E31320">
        <v>28.515801295058601</v>
      </c>
      <c r="F31320">
        <v>740.90504091085904</v>
      </c>
      <c r="G31320">
        <v>742.633702115804</v>
      </c>
      <c r="H31320">
        <v>0.3</v>
      </c>
      <c r="I31320">
        <v>22.622753563597801</v>
      </c>
      <c r="J31320">
        <v>-0.03</v>
      </c>
    </row>
    <row r="31321" spans="1:10">
      <c r="A31321">
        <v>22.603333333418298</v>
      </c>
      <c r="B31321">
        <v>-2.07662590881425</v>
      </c>
      <c r="C31321">
        <v>0</v>
      </c>
      <c r="D31321">
        <v>-3.20522880746341E-3</v>
      </c>
      <c r="E31321">
        <v>28.515593297562202</v>
      </c>
      <c r="F31321">
        <v>740.90444738423696</v>
      </c>
      <c r="G31321">
        <v>742.63314783667897</v>
      </c>
      <c r="H31321">
        <v>0.3</v>
      </c>
      <c r="I31321">
        <v>22.622709175483301</v>
      </c>
      <c r="J31321">
        <v>-0.03</v>
      </c>
    </row>
    <row r="31322" spans="1:10">
      <c r="A31322">
        <v>22.600000000084901</v>
      </c>
      <c r="B31322">
        <v>-2.0766253486700399</v>
      </c>
      <c r="C31322">
        <v>0</v>
      </c>
      <c r="D31322">
        <v>-3.20577493210765E-3</v>
      </c>
      <c r="E31322">
        <v>28.5153852908571</v>
      </c>
      <c r="F31322">
        <v>740.90385384797003</v>
      </c>
      <c r="G31322">
        <v>742.63259355711602</v>
      </c>
      <c r="H31322">
        <v>0.3</v>
      </c>
      <c r="I31322">
        <v>22.622664783020699</v>
      </c>
      <c r="J31322">
        <v>-0.03</v>
      </c>
    </row>
    <row r="31323" spans="1:10">
      <c r="A31323">
        <v>22.596666666751599</v>
      </c>
      <c r="B31323">
        <v>-2.0766247885204501</v>
      </c>
      <c r="C31323">
        <v>0</v>
      </c>
      <c r="D31323">
        <v>-3.2063211102438898E-3</v>
      </c>
      <c r="E31323">
        <v>28.515177274942602</v>
      </c>
      <c r="F31323">
        <v>740.90326030205699</v>
      </c>
      <c r="G31323">
        <v>742.632039277118</v>
      </c>
      <c r="H31323">
        <v>0.3</v>
      </c>
      <c r="I31323">
        <v>22.622620386209999</v>
      </c>
      <c r="J31323">
        <v>-0.03</v>
      </c>
    </row>
    <row r="31324" spans="1:10">
      <c r="A31324">
        <v>22.5933333334183</v>
      </c>
      <c r="B31324">
        <v>-2.0766242283654899</v>
      </c>
      <c r="C31324">
        <v>0</v>
      </c>
      <c r="D31324">
        <v>-3.20686734187331E-3</v>
      </c>
      <c r="E31324">
        <v>28.514969249818101</v>
      </c>
      <c r="F31324">
        <v>740.90266674649695</v>
      </c>
      <c r="G31324">
        <v>742.63148499668296</v>
      </c>
      <c r="H31324">
        <v>0.3</v>
      </c>
      <c r="I31324">
        <v>22.622575985050901</v>
      </c>
      <c r="J31324">
        <v>-0.03</v>
      </c>
    </row>
    <row r="31325" spans="1:10">
      <c r="A31325">
        <v>22.590000000084899</v>
      </c>
      <c r="B31325">
        <v>-2.0766236682051602</v>
      </c>
      <c r="C31325">
        <v>0</v>
      </c>
      <c r="D31325">
        <v>-3.2074136269971201E-3</v>
      </c>
      <c r="E31325">
        <v>28.5147612154828</v>
      </c>
      <c r="F31325">
        <v>740.90207318129001</v>
      </c>
      <c r="G31325">
        <v>742.63093071581102</v>
      </c>
      <c r="H31325">
        <v>0.3</v>
      </c>
      <c r="I31325">
        <v>22.622531579543502</v>
      </c>
      <c r="J31325">
        <v>-0.03</v>
      </c>
    </row>
    <row r="31326" spans="1:10">
      <c r="A31326">
        <v>22.586666666751601</v>
      </c>
      <c r="B31326">
        <v>-2.0766231080394699</v>
      </c>
      <c r="C31326">
        <v>0</v>
      </c>
      <c r="D31326">
        <v>-3.2079599656165102E-3</v>
      </c>
      <c r="E31326">
        <v>28.514553171935901</v>
      </c>
      <c r="F31326">
        <v>740.90147960643503</v>
      </c>
      <c r="G31326">
        <v>742.63037643450298</v>
      </c>
      <c r="H31326">
        <v>0.3</v>
      </c>
      <c r="I31326">
        <v>22.622487169687702</v>
      </c>
      <c r="J31326">
        <v>-0.03</v>
      </c>
    </row>
    <row r="31327" spans="1:10">
      <c r="A31327">
        <v>22.583333333418299</v>
      </c>
      <c r="B31327">
        <v>-2.0766225478683999</v>
      </c>
      <c r="C31327">
        <v>0</v>
      </c>
      <c r="D31327">
        <v>-3.2085063577326702E-3</v>
      </c>
      <c r="E31327">
        <v>28.514345119176902</v>
      </c>
      <c r="F31327">
        <v>740.90088602193202</v>
      </c>
      <c r="G31327">
        <v>742.62982215275895</v>
      </c>
      <c r="H31327">
        <v>0.3</v>
      </c>
      <c r="I31327">
        <v>22.622442755483299</v>
      </c>
      <c r="J31327">
        <v>-0.03</v>
      </c>
    </row>
    <row r="31328" spans="1:10">
      <c r="A31328">
        <v>22.580000000084901</v>
      </c>
      <c r="B31328">
        <v>-2.0766219876919698</v>
      </c>
      <c r="C31328">
        <v>0</v>
      </c>
      <c r="D31328">
        <v>-3.2090528033467901E-3</v>
      </c>
      <c r="E31328">
        <v>28.514137057204799</v>
      </c>
      <c r="F31328">
        <v>740.90029242777905</v>
      </c>
      <c r="G31328">
        <v>742.62926787057802</v>
      </c>
      <c r="H31328">
        <v>0.3</v>
      </c>
      <c r="I31328">
        <v>22.622398336930299</v>
      </c>
      <c r="J31328">
        <v>-0.03</v>
      </c>
    </row>
    <row r="31329" spans="1:10">
      <c r="A31329">
        <v>22.576666666751599</v>
      </c>
      <c r="B31329">
        <v>-2.07662142751016</v>
      </c>
      <c r="C31329">
        <v>0</v>
      </c>
      <c r="D31329">
        <v>-3.20959930246008E-3</v>
      </c>
      <c r="E31329">
        <v>28.513928986019199</v>
      </c>
      <c r="F31329">
        <v>740.899698823976</v>
      </c>
      <c r="G31329">
        <v>742.62871358795996</v>
      </c>
      <c r="H31329">
        <v>0.3</v>
      </c>
      <c r="I31329">
        <v>22.622353914028398</v>
      </c>
      <c r="J31329">
        <v>-0.03</v>
      </c>
    </row>
    <row r="31330" spans="1:10">
      <c r="A31330">
        <v>22.573333333418301</v>
      </c>
      <c r="B31330">
        <v>-2.07662086732299</v>
      </c>
      <c r="C31330">
        <v>0</v>
      </c>
      <c r="D31330">
        <v>-3.2101458550737199E-3</v>
      </c>
      <c r="E31330">
        <v>28.513720905619198</v>
      </c>
      <c r="F31330">
        <v>740.89910521052195</v>
      </c>
      <c r="G31330">
        <v>742.62815930490603</v>
      </c>
      <c r="H31330">
        <v>0.3</v>
      </c>
      <c r="I31330">
        <v>22.622309486777802</v>
      </c>
      <c r="J31330">
        <v>-0.03</v>
      </c>
    </row>
    <row r="31331" spans="1:10">
      <c r="A31331">
        <v>22.570000000084899</v>
      </c>
      <c r="B31331">
        <v>-2.0766203071304399</v>
      </c>
      <c r="C31331">
        <v>0</v>
      </c>
      <c r="D31331">
        <v>-3.2106924611889102E-3</v>
      </c>
      <c r="E31331">
        <v>28.513512816004098</v>
      </c>
      <c r="F31331">
        <v>740.89851158741601</v>
      </c>
      <c r="G31331">
        <v>742.627605021416</v>
      </c>
      <c r="H31331">
        <v>0.3</v>
      </c>
      <c r="I31331">
        <v>22.6222650551782</v>
      </c>
      <c r="J31331">
        <v>-0.03</v>
      </c>
    </row>
    <row r="31332" spans="1:10">
      <c r="A31332">
        <v>22.566666666751601</v>
      </c>
      <c r="B31332">
        <v>-2.07661974693253</v>
      </c>
      <c r="C31332">
        <v>0</v>
      </c>
      <c r="D31332">
        <v>-3.21123912080685E-3</v>
      </c>
      <c r="E31332">
        <v>28.513304717173298</v>
      </c>
      <c r="F31332">
        <v>740.89791795465896</v>
      </c>
      <c r="G31332">
        <v>742.62705073748896</v>
      </c>
      <c r="H31332">
        <v>0.3</v>
      </c>
      <c r="I31332">
        <v>22.622220619229601</v>
      </c>
      <c r="J31332">
        <v>-0.03</v>
      </c>
    </row>
    <row r="31333" spans="1:10">
      <c r="A31333">
        <v>22.563333333418299</v>
      </c>
      <c r="B31333">
        <v>-2.0766191867292498</v>
      </c>
      <c r="C31333">
        <v>0</v>
      </c>
      <c r="D31333">
        <v>-3.2117858339287199E-3</v>
      </c>
      <c r="E31333">
        <v>28.513096609125999</v>
      </c>
      <c r="F31333">
        <v>740.89732431224797</v>
      </c>
      <c r="G31333">
        <v>742.62649645312604</v>
      </c>
      <c r="H31333">
        <v>0.3</v>
      </c>
      <c r="I31333">
        <v>22.622176178931799</v>
      </c>
      <c r="J31333">
        <v>-0.03</v>
      </c>
    </row>
    <row r="31334" spans="1:10">
      <c r="A31334">
        <v>22.560000000084901</v>
      </c>
      <c r="B31334">
        <v>-2.0766186265205899</v>
      </c>
      <c r="C31334">
        <v>0</v>
      </c>
      <c r="D31334">
        <v>-3.2123326005557302E-3</v>
      </c>
      <c r="E31334">
        <v>28.512888491861499</v>
      </c>
      <c r="F31334">
        <v>740.89673066018304</v>
      </c>
      <c r="G31334">
        <v>742.62594216832497</v>
      </c>
      <c r="H31334">
        <v>0.3</v>
      </c>
      <c r="I31334">
        <v>22.6221317342848</v>
      </c>
      <c r="J31334">
        <v>-0.03</v>
      </c>
    </row>
    <row r="31335" spans="1:10">
      <c r="A31335">
        <v>22.5566666667516</v>
      </c>
      <c r="B31335">
        <v>-2.0766180663065699</v>
      </c>
      <c r="C31335">
        <v>0</v>
      </c>
      <c r="D31335">
        <v>-3.2128794206890601E-3</v>
      </c>
      <c r="E31335">
        <v>28.512680365379001</v>
      </c>
      <c r="F31335">
        <v>740.89613699846404</v>
      </c>
      <c r="G31335">
        <v>742.62538788308905</v>
      </c>
      <c r="H31335">
        <v>0.3</v>
      </c>
      <c r="I31335">
        <v>22.622087285288501</v>
      </c>
      <c r="J31335">
        <v>-0.03</v>
      </c>
    </row>
    <row r="31336" spans="1:10">
      <c r="A31336">
        <v>22.553333333418301</v>
      </c>
      <c r="B31336">
        <v>-2.0766175060871701</v>
      </c>
      <c r="C31336">
        <v>0</v>
      </c>
      <c r="D31336">
        <v>-3.2134262943299199E-3</v>
      </c>
      <c r="E31336">
        <v>28.512472229678</v>
      </c>
      <c r="F31336">
        <v>740.89554332708997</v>
      </c>
      <c r="G31336">
        <v>742.624833597416</v>
      </c>
      <c r="H31336">
        <v>0.3</v>
      </c>
      <c r="I31336">
        <v>22.6220428319427</v>
      </c>
      <c r="J31336">
        <v>-0.03</v>
      </c>
    </row>
    <row r="31337" spans="1:10">
      <c r="A31337">
        <v>22.5500000000849</v>
      </c>
      <c r="B31337">
        <v>-2.0766169458624102</v>
      </c>
      <c r="C31337">
        <v>0</v>
      </c>
      <c r="D31337">
        <v>-3.2139732214794899E-3</v>
      </c>
      <c r="E31337">
        <v>28.5122640847576</v>
      </c>
      <c r="F31337">
        <v>740.89494964606001</v>
      </c>
      <c r="G31337">
        <v>742.62427931130696</v>
      </c>
      <c r="H31337">
        <v>0.3</v>
      </c>
      <c r="I31337">
        <v>22.621998374247401</v>
      </c>
      <c r="J31337">
        <v>-0.03</v>
      </c>
    </row>
    <row r="31338" spans="1:10">
      <c r="A31338">
        <v>22.546666666751602</v>
      </c>
      <c r="B31338">
        <v>-2.0766163856322701</v>
      </c>
      <c r="C31338">
        <v>0</v>
      </c>
      <c r="D31338">
        <v>-3.2145202021389798E-3</v>
      </c>
      <c r="E31338">
        <v>28.512055930617201</v>
      </c>
      <c r="F31338">
        <v>740.89435595537395</v>
      </c>
      <c r="G31338">
        <v>742.62372502476001</v>
      </c>
      <c r="H31338">
        <v>0.3</v>
      </c>
      <c r="I31338">
        <v>22.6219539122025</v>
      </c>
      <c r="J31338">
        <v>-0.03</v>
      </c>
    </row>
    <row r="31339" spans="1:10">
      <c r="A31339">
        <v>22.5433333334183</v>
      </c>
      <c r="B31339">
        <v>-2.0766158253967602</v>
      </c>
      <c r="C31339">
        <v>0</v>
      </c>
      <c r="D31339">
        <v>-3.2150672363095599E-3</v>
      </c>
      <c r="E31339">
        <v>28.511847767256</v>
      </c>
      <c r="F31339">
        <v>740.89376225502997</v>
      </c>
      <c r="G31339">
        <v>742.62317073777797</v>
      </c>
      <c r="H31339">
        <v>0.3</v>
      </c>
      <c r="I31339">
        <v>22.621909445807798</v>
      </c>
      <c r="J31339">
        <v>-0.03</v>
      </c>
    </row>
    <row r="31340" spans="1:10">
      <c r="A31340">
        <v>22.540000000084898</v>
      </c>
      <c r="B31340">
        <v>-2.07661526515589</v>
      </c>
      <c r="C31340">
        <v>0</v>
      </c>
      <c r="D31340">
        <v>-3.2156143239924499E-3</v>
      </c>
      <c r="E31340">
        <v>28.511639594673401</v>
      </c>
      <c r="F31340">
        <v>740.89316854502795</v>
      </c>
      <c r="G31340">
        <v>742.62261645035903</v>
      </c>
      <c r="H31340">
        <v>0.3</v>
      </c>
      <c r="I31340">
        <v>22.621864975063399</v>
      </c>
      <c r="J31340">
        <v>-0.03</v>
      </c>
    </row>
    <row r="31341" spans="1:10">
      <c r="A31341">
        <v>22.5366666667516</v>
      </c>
      <c r="B31341">
        <v>-2.0766147049096402</v>
      </c>
      <c r="C31341">
        <v>0</v>
      </c>
      <c r="D31341">
        <v>-3.2161614651888301E-3</v>
      </c>
      <c r="E31341">
        <v>28.5114314128686</v>
      </c>
      <c r="F31341">
        <v>740.892574825368</v>
      </c>
      <c r="G31341">
        <v>742.62206216250297</v>
      </c>
      <c r="H31341">
        <v>0.3</v>
      </c>
      <c r="I31341">
        <v>22.621820499969001</v>
      </c>
      <c r="J31341">
        <v>-0.03</v>
      </c>
    </row>
    <row r="31342" spans="1:10">
      <c r="A31342">
        <v>22.533333333418302</v>
      </c>
      <c r="B31342">
        <v>-2.07661414465802</v>
      </c>
      <c r="C31342">
        <v>0</v>
      </c>
      <c r="D31342">
        <v>-3.2167086598998999E-3</v>
      </c>
      <c r="E31342">
        <v>28.511223221840901</v>
      </c>
      <c r="F31342">
        <v>740.89198109604797</v>
      </c>
      <c r="G31342">
        <v>742.62150787421103</v>
      </c>
      <c r="H31342">
        <v>0.3</v>
      </c>
      <c r="I31342">
        <v>22.621776020524599</v>
      </c>
      <c r="J31342">
        <v>-0.03</v>
      </c>
    </row>
    <row r="31343" spans="1:10">
      <c r="A31343">
        <v>22.5300000000849</v>
      </c>
      <c r="B31343">
        <v>-2.0766135844010298</v>
      </c>
      <c r="C31343">
        <v>0</v>
      </c>
      <c r="D31343">
        <v>-3.2172559081268498E-3</v>
      </c>
      <c r="E31343">
        <v>28.511015021589699</v>
      </c>
      <c r="F31343">
        <v>740.89138735706797</v>
      </c>
      <c r="G31343">
        <v>742.62095358548197</v>
      </c>
      <c r="H31343">
        <v>0.3</v>
      </c>
      <c r="I31343">
        <v>22.621731536730099</v>
      </c>
      <c r="J31343">
        <v>-0.03</v>
      </c>
    </row>
    <row r="31344" spans="1:10">
      <c r="A31344">
        <v>22.526666666751598</v>
      </c>
      <c r="B31344">
        <v>-2.0766130241386702</v>
      </c>
      <c r="C31344">
        <v>0</v>
      </c>
      <c r="D31344">
        <v>-3.2178032098708698E-3</v>
      </c>
      <c r="E31344">
        <v>28.510806812114101</v>
      </c>
      <c r="F31344">
        <v>740.89079360842697</v>
      </c>
      <c r="G31344">
        <v>742.62039929631601</v>
      </c>
      <c r="H31344">
        <v>0.3</v>
      </c>
      <c r="I31344">
        <v>22.6216870485854</v>
      </c>
      <c r="J31344">
        <v>-0.03</v>
      </c>
    </row>
    <row r="31345" spans="1:10">
      <c r="A31345">
        <v>22.5233333334183</v>
      </c>
      <c r="B31345">
        <v>-2.0766124638709398</v>
      </c>
      <c r="C31345">
        <v>0</v>
      </c>
      <c r="D31345">
        <v>-3.2183505651331699E-3</v>
      </c>
      <c r="E31345">
        <v>28.510598593413501</v>
      </c>
      <c r="F31345">
        <v>740.89019985012396</v>
      </c>
      <c r="G31345">
        <v>742.61984500671394</v>
      </c>
      <c r="H31345">
        <v>0.3</v>
      </c>
      <c r="I31345">
        <v>22.6216425560904</v>
      </c>
      <c r="J31345">
        <v>-0.03</v>
      </c>
    </row>
    <row r="31346" spans="1:10">
      <c r="A31346">
        <v>22.520000000084899</v>
      </c>
      <c r="B31346">
        <v>-2.0766119035978399</v>
      </c>
      <c r="C31346">
        <v>0</v>
      </c>
      <c r="D31346">
        <v>-3.2188979739149301E-3</v>
      </c>
      <c r="E31346">
        <v>28.510390365487101</v>
      </c>
      <c r="F31346">
        <v>740.88960608215905</v>
      </c>
      <c r="G31346">
        <v>742.61929071667498</v>
      </c>
      <c r="H31346">
        <v>0.3</v>
      </c>
      <c r="I31346">
        <v>22.621598059244999</v>
      </c>
      <c r="J31346">
        <v>-0.03</v>
      </c>
    </row>
    <row r="31347" spans="1:10">
      <c r="A31347">
        <v>22.5166666667516</v>
      </c>
      <c r="B31347">
        <v>-2.07661134331937</v>
      </c>
      <c r="C31347">
        <v>0</v>
      </c>
      <c r="D31347">
        <v>-3.21944543621735E-3</v>
      </c>
      <c r="E31347">
        <v>28.510182128334399</v>
      </c>
      <c r="F31347">
        <v>740.88901230453098</v>
      </c>
      <c r="G31347">
        <v>742.61873642620003</v>
      </c>
      <c r="H31347">
        <v>0.3</v>
      </c>
      <c r="I31347">
        <v>22.621553558049101</v>
      </c>
      <c r="J31347">
        <v>-0.03</v>
      </c>
    </row>
    <row r="31348" spans="1:10">
      <c r="A31348">
        <v>22.513333333418299</v>
      </c>
      <c r="B31348">
        <v>-2.07661078303552</v>
      </c>
      <c r="C31348">
        <v>0</v>
      </c>
      <c r="D31348">
        <v>-3.2199929520416301E-3</v>
      </c>
      <c r="E31348">
        <v>28.509973881954402</v>
      </c>
      <c r="F31348">
        <v>740.88841851723896</v>
      </c>
      <c r="G31348">
        <v>742.61818213528795</v>
      </c>
      <c r="H31348">
        <v>0.3</v>
      </c>
      <c r="I31348">
        <v>22.621509052502599</v>
      </c>
      <c r="J31348">
        <v>-0.03</v>
      </c>
    </row>
    <row r="31349" spans="1:10">
      <c r="A31349">
        <v>22.510000000084901</v>
      </c>
      <c r="B31349">
        <v>-2.0766102227463099</v>
      </c>
      <c r="C31349">
        <v>0</v>
      </c>
      <c r="D31349">
        <v>-3.2205405213889498E-3</v>
      </c>
      <c r="E31349">
        <v>28.509765626346699</v>
      </c>
      <c r="F31349">
        <v>740.88782472028299</v>
      </c>
      <c r="G31349">
        <v>742.61762784394</v>
      </c>
      <c r="H31349">
        <v>0.3</v>
      </c>
      <c r="I31349">
        <v>22.621464542605398</v>
      </c>
      <c r="J31349">
        <v>-0.03</v>
      </c>
    </row>
    <row r="31350" spans="1:10">
      <c r="A31350">
        <v>22.506666666751599</v>
      </c>
      <c r="B31350">
        <v>-2.0766096624517201</v>
      </c>
      <c r="C31350">
        <v>0</v>
      </c>
      <c r="D31350">
        <v>-3.2210881442605102E-3</v>
      </c>
      <c r="E31350">
        <v>28.5095573615103</v>
      </c>
      <c r="F31350">
        <v>740.88723091366205</v>
      </c>
      <c r="G31350">
        <v>742.61707355215503</v>
      </c>
      <c r="H31350">
        <v>0.3</v>
      </c>
      <c r="I31350">
        <v>22.621420028357399</v>
      </c>
      <c r="J31350">
        <v>-0.03</v>
      </c>
    </row>
    <row r="31351" spans="1:10">
      <c r="A31351">
        <v>22.503333333418301</v>
      </c>
      <c r="B31351">
        <v>-2.0766091021517599</v>
      </c>
      <c r="C31351">
        <v>0</v>
      </c>
      <c r="D31351">
        <v>-3.2216358206575099E-3</v>
      </c>
      <c r="E31351">
        <v>28.509349087444701</v>
      </c>
      <c r="F31351">
        <v>740.88663709737398</v>
      </c>
      <c r="G31351">
        <v>742.61651925993306</v>
      </c>
      <c r="H31351">
        <v>0.3</v>
      </c>
      <c r="I31351">
        <v>22.6213755097586</v>
      </c>
      <c r="J31351">
        <v>-0.03</v>
      </c>
    </row>
    <row r="31352" spans="1:10">
      <c r="A31352">
        <v>22.500000000084899</v>
      </c>
      <c r="B31352">
        <v>-2.0766085418464302</v>
      </c>
      <c r="C31352">
        <v>0</v>
      </c>
      <c r="D31352">
        <v>-3.2221835505811501E-3</v>
      </c>
      <c r="E31352">
        <v>28.509140804148998</v>
      </c>
      <c r="F31352">
        <v>740.88604327142002</v>
      </c>
      <c r="G31352">
        <v>742.61596496727498</v>
      </c>
      <c r="H31352">
        <v>0.3</v>
      </c>
      <c r="I31352">
        <v>22.621330986808701</v>
      </c>
      <c r="J31352">
        <v>-0.03</v>
      </c>
    </row>
    <row r="31353" spans="1:10">
      <c r="A31353">
        <v>22.496666666751601</v>
      </c>
      <c r="B31353">
        <v>-2.0766079815357301</v>
      </c>
      <c r="C31353">
        <v>0</v>
      </c>
      <c r="D31353">
        <v>-3.2227313340326001E-3</v>
      </c>
      <c r="E31353">
        <v>28.508932511622699</v>
      </c>
      <c r="F31353">
        <v>740.88544943579905</v>
      </c>
      <c r="G31353">
        <v>742.61541067418</v>
      </c>
      <c r="H31353">
        <v>0.3</v>
      </c>
      <c r="I31353">
        <v>22.6212864595078</v>
      </c>
      <c r="J31353">
        <v>-0.03</v>
      </c>
    </row>
    <row r="31354" spans="1:10">
      <c r="A31354">
        <v>22.493333333418299</v>
      </c>
      <c r="B31354">
        <v>-2.0766074212196601</v>
      </c>
      <c r="C31354">
        <v>0</v>
      </c>
      <c r="D31354">
        <v>-3.2232791710130799E-3</v>
      </c>
      <c r="E31354">
        <v>28.508724209864901</v>
      </c>
      <c r="F31354">
        <v>740.88485559051003</v>
      </c>
      <c r="G31354">
        <v>742.61485638064801</v>
      </c>
      <c r="H31354">
        <v>0.3</v>
      </c>
      <c r="I31354">
        <v>22.621241927855699</v>
      </c>
      <c r="J31354">
        <v>-0.03</v>
      </c>
    </row>
    <row r="31355" spans="1:10">
      <c r="A31355">
        <v>22.490000000084901</v>
      </c>
      <c r="B31355">
        <v>-2.0766068608982202</v>
      </c>
      <c r="C31355">
        <v>0</v>
      </c>
      <c r="D31355">
        <v>-3.2238270615237699E-3</v>
      </c>
      <c r="E31355">
        <v>28.508515898875</v>
      </c>
      <c r="F31355">
        <v>740.88426173555195</v>
      </c>
      <c r="G31355">
        <v>742.61430208668003</v>
      </c>
      <c r="H31355">
        <v>0.3</v>
      </c>
      <c r="I31355">
        <v>22.621197391852299</v>
      </c>
      <c r="J31355">
        <v>-0.03</v>
      </c>
    </row>
    <row r="31356" spans="1:10">
      <c r="A31356">
        <v>22.486666666751599</v>
      </c>
      <c r="B31356">
        <v>-2.0766063005714002</v>
      </c>
      <c r="C31356">
        <v>0</v>
      </c>
      <c r="D31356">
        <v>-3.2243750055658701E-3</v>
      </c>
      <c r="E31356">
        <v>28.5083075786523</v>
      </c>
      <c r="F31356">
        <v>740.883667870924</v>
      </c>
      <c r="G31356">
        <v>742.61374779227503</v>
      </c>
      <c r="H31356">
        <v>0.3</v>
      </c>
      <c r="I31356">
        <v>22.621152851497602</v>
      </c>
      <c r="J31356">
        <v>-0.03</v>
      </c>
    </row>
    <row r="31357" spans="1:10">
      <c r="A31357">
        <v>22.483333333418202</v>
      </c>
      <c r="B31357">
        <v>-2.0766057402392102</v>
      </c>
      <c r="C31357">
        <v>0</v>
      </c>
      <c r="D31357">
        <v>-3.22492300314057E-3</v>
      </c>
      <c r="E31357">
        <v>28.508099249196</v>
      </c>
      <c r="F31357">
        <v>740.88307399662597</v>
      </c>
      <c r="G31357">
        <v>742.61319349743405</v>
      </c>
      <c r="H31357">
        <v>0.3</v>
      </c>
      <c r="I31357">
        <v>22.621108306791399</v>
      </c>
      <c r="J31357">
        <v>-0.03</v>
      </c>
    </row>
    <row r="31358" spans="1:10">
      <c r="A31358">
        <v>22.4800000000849</v>
      </c>
      <c r="B31358">
        <v>-2.0766051799016498</v>
      </c>
      <c r="C31358">
        <v>0</v>
      </c>
      <c r="D31358">
        <v>-3.2254710542490598E-3</v>
      </c>
      <c r="E31358">
        <v>28.507890910505498</v>
      </c>
      <c r="F31358">
        <v>740.88248011265705</v>
      </c>
      <c r="G31358">
        <v>742.61263920215595</v>
      </c>
      <c r="H31358">
        <v>0.3</v>
      </c>
      <c r="I31358">
        <v>22.621063757733602</v>
      </c>
      <c r="J31358">
        <v>-0.03</v>
      </c>
    </row>
    <row r="31359" spans="1:10">
      <c r="A31359">
        <v>22.476666666751601</v>
      </c>
      <c r="B31359">
        <v>-2.07660461955872</v>
      </c>
      <c r="C31359">
        <v>0</v>
      </c>
      <c r="D31359">
        <v>-3.2260191588925498E-3</v>
      </c>
      <c r="E31359">
        <v>28.507682562579902</v>
      </c>
      <c r="F31359">
        <v>740.88188621901702</v>
      </c>
      <c r="G31359">
        <v>742.61208490644105</v>
      </c>
      <c r="H31359">
        <v>0.3</v>
      </c>
      <c r="I31359">
        <v>22.621019204324099</v>
      </c>
      <c r="J31359">
        <v>-0.03</v>
      </c>
    </row>
    <row r="31360" spans="1:10">
      <c r="A31360">
        <v>22.4733333334182</v>
      </c>
      <c r="B31360">
        <v>-2.07660405921041</v>
      </c>
      <c r="C31360">
        <v>0</v>
      </c>
      <c r="D31360">
        <v>-3.2265673170722201E-3</v>
      </c>
      <c r="E31360">
        <v>28.507474205418699</v>
      </c>
      <c r="F31360">
        <v>740.88129231570394</v>
      </c>
      <c r="G31360">
        <v>742.61153061028904</v>
      </c>
      <c r="H31360">
        <v>0.3</v>
      </c>
      <c r="I31360">
        <v>22.6209746465629</v>
      </c>
      <c r="J31360">
        <v>-0.03</v>
      </c>
    </row>
    <row r="31361" spans="1:10">
      <c r="A31361">
        <v>22.470000000084902</v>
      </c>
      <c r="B31361">
        <v>-2.0766034988567399</v>
      </c>
      <c r="C31361">
        <v>0</v>
      </c>
      <c r="D31361">
        <v>-3.2271155287892702E-3</v>
      </c>
      <c r="E31361">
        <v>28.507265839021098</v>
      </c>
      <c r="F31361">
        <v>740.88069840271805</v>
      </c>
      <c r="G31361">
        <v>742.61097631370103</v>
      </c>
      <c r="H31361">
        <v>0.3</v>
      </c>
      <c r="I31361">
        <v>22.620930084449899</v>
      </c>
      <c r="J31361">
        <v>-0.03</v>
      </c>
    </row>
    <row r="31362" spans="1:10">
      <c r="A31362">
        <v>22.4666666667516</v>
      </c>
      <c r="B31362">
        <v>-2.0766029384976901</v>
      </c>
      <c r="C31362">
        <v>0</v>
      </c>
      <c r="D31362">
        <v>-3.2276637940448901E-3</v>
      </c>
      <c r="E31362">
        <v>28.507057463386399</v>
      </c>
      <c r="F31362">
        <v>740.880104480059</v>
      </c>
      <c r="G31362">
        <v>742.61042201667601</v>
      </c>
      <c r="H31362">
        <v>0.3</v>
      </c>
      <c r="I31362">
        <v>22.620885517984899</v>
      </c>
      <c r="J31362">
        <v>-0.03</v>
      </c>
    </row>
    <row r="31363" spans="1:10">
      <c r="A31363">
        <v>22.463333333418198</v>
      </c>
      <c r="B31363">
        <v>-2.0766023781332699</v>
      </c>
      <c r="C31363">
        <v>0</v>
      </c>
      <c r="D31363">
        <v>-3.2282121128402799E-3</v>
      </c>
      <c r="E31363">
        <v>28.506849078513898</v>
      </c>
      <c r="F31363">
        <v>740.87951054772395</v>
      </c>
      <c r="G31363">
        <v>742.60986771921398</v>
      </c>
      <c r="H31363">
        <v>0.3</v>
      </c>
      <c r="I31363">
        <v>22.6208409471678</v>
      </c>
      <c r="J31363">
        <v>-0.03</v>
      </c>
    </row>
    <row r="31364" spans="1:10">
      <c r="A31364">
        <v>22.4600000000849</v>
      </c>
      <c r="B31364">
        <v>-2.0766018177634802</v>
      </c>
      <c r="C31364">
        <v>0</v>
      </c>
      <c r="D31364">
        <v>-3.22876048517664E-3</v>
      </c>
      <c r="E31364">
        <v>28.5066406844028</v>
      </c>
      <c r="F31364">
        <v>740.87891660571495</v>
      </c>
      <c r="G31364">
        <v>742.60931342131596</v>
      </c>
      <c r="H31364">
        <v>0.3</v>
      </c>
      <c r="I31364">
        <v>22.620796371998601</v>
      </c>
      <c r="J31364">
        <v>-0.03</v>
      </c>
    </row>
    <row r="31365" spans="1:10">
      <c r="A31365">
        <v>22.456666666751602</v>
      </c>
      <c r="B31365">
        <v>-2.0766012573883099</v>
      </c>
      <c r="C31365">
        <v>0</v>
      </c>
      <c r="D31365">
        <v>-3.2293089110551399E-3</v>
      </c>
      <c r="E31365">
        <v>28.506432281052501</v>
      </c>
      <c r="F31365">
        <v>740.87832265402994</v>
      </c>
      <c r="G31365">
        <v>742.60875912298104</v>
      </c>
      <c r="H31365">
        <v>0.3</v>
      </c>
      <c r="I31365">
        <v>22.620751792477101</v>
      </c>
      <c r="J31365">
        <v>-0.03</v>
      </c>
    </row>
    <row r="31366" spans="1:10">
      <c r="A31366">
        <v>22.4533333334182</v>
      </c>
      <c r="B31366">
        <v>-2.0766006970077702</v>
      </c>
      <c r="C31366">
        <v>0</v>
      </c>
      <c r="D31366">
        <v>-3.2298573904770002E-3</v>
      </c>
      <c r="E31366">
        <v>28.5062238684623</v>
      </c>
      <c r="F31366">
        <v>740.87772869266803</v>
      </c>
      <c r="G31366">
        <v>742.608204824209</v>
      </c>
      <c r="H31366">
        <v>0.3</v>
      </c>
      <c r="I31366">
        <v>22.620707208603299</v>
      </c>
      <c r="J31366">
        <v>-0.03</v>
      </c>
    </row>
    <row r="31367" spans="1:10">
      <c r="A31367">
        <v>22.450000000084898</v>
      </c>
      <c r="B31367">
        <v>-2.07660013662186</v>
      </c>
      <c r="C31367">
        <v>0</v>
      </c>
      <c r="D31367">
        <v>-3.2304059234434098E-3</v>
      </c>
      <c r="E31367">
        <v>28.506015446631299</v>
      </c>
      <c r="F31367">
        <v>740.87713472162795</v>
      </c>
      <c r="G31367">
        <v>742.60765052500096</v>
      </c>
      <c r="H31367">
        <v>0.3</v>
      </c>
      <c r="I31367">
        <v>22.6206626203771</v>
      </c>
      <c r="J31367">
        <v>-0.03</v>
      </c>
    </row>
    <row r="31368" spans="1:10">
      <c r="A31368">
        <v>22.4466666667516</v>
      </c>
      <c r="B31368">
        <v>-2.07659957623058</v>
      </c>
      <c r="C31368">
        <v>0</v>
      </c>
      <c r="D31368">
        <v>-3.2309545099555499E-3</v>
      </c>
      <c r="E31368">
        <v>28.505807015559</v>
      </c>
      <c r="F31368">
        <v>740.87654074091097</v>
      </c>
      <c r="G31368">
        <v>742.60709622535501</v>
      </c>
      <c r="H31368">
        <v>0.3</v>
      </c>
      <c r="I31368">
        <v>22.620618027798301</v>
      </c>
      <c r="J31368">
        <v>-0.03</v>
      </c>
    </row>
    <row r="31369" spans="1:10">
      <c r="A31369">
        <v>22.443333333418199</v>
      </c>
      <c r="B31369">
        <v>-2.0765990158339198</v>
      </c>
      <c r="C31369">
        <v>0</v>
      </c>
      <c r="D31369">
        <v>-3.2315031500146198E-3</v>
      </c>
      <c r="E31369">
        <v>28.505598575244601</v>
      </c>
      <c r="F31369">
        <v>740.875946750514</v>
      </c>
      <c r="G31369">
        <v>742.60654192527295</v>
      </c>
      <c r="H31369">
        <v>0.3</v>
      </c>
      <c r="I31369">
        <v>22.620573430866902</v>
      </c>
      <c r="J31369">
        <v>-0.03</v>
      </c>
    </row>
    <row r="31370" spans="1:10">
      <c r="A31370">
        <v>22.4400000000849</v>
      </c>
      <c r="B31370">
        <v>-2.0765984554318901</v>
      </c>
      <c r="C31370">
        <v>0</v>
      </c>
      <c r="D31370">
        <v>-3.2320518436218201E-3</v>
      </c>
      <c r="E31370">
        <v>28.505390125687398</v>
      </c>
      <c r="F31370">
        <v>740.87535275043797</v>
      </c>
      <c r="G31370">
        <v>742.60598762475502</v>
      </c>
      <c r="H31370">
        <v>0.3</v>
      </c>
      <c r="I31370">
        <v>22.620528829582799</v>
      </c>
      <c r="J31370">
        <v>-0.03</v>
      </c>
    </row>
    <row r="31371" spans="1:10">
      <c r="A31371">
        <v>22.436666666751599</v>
      </c>
      <c r="B31371">
        <v>-2.0765978950244901</v>
      </c>
      <c r="C31371">
        <v>0</v>
      </c>
      <c r="D31371">
        <v>-3.2326005907783498E-3</v>
      </c>
      <c r="E31371">
        <v>28.505181666886699</v>
      </c>
      <c r="F31371">
        <v>740.87475874068195</v>
      </c>
      <c r="G31371">
        <v>742.60543332379905</v>
      </c>
      <c r="H31371">
        <v>0.3</v>
      </c>
      <c r="I31371">
        <v>22.620484223945802</v>
      </c>
      <c r="J31371">
        <v>-0.03</v>
      </c>
    </row>
    <row r="31372" spans="1:10">
      <c r="A31372">
        <v>22.433333333418201</v>
      </c>
      <c r="B31372">
        <v>-2.0765973346117099</v>
      </c>
      <c r="C31372">
        <v>0</v>
      </c>
      <c r="D31372">
        <v>-3.23314939148538E-3</v>
      </c>
      <c r="E31372">
        <v>28.5049731988418</v>
      </c>
      <c r="F31372">
        <v>740.87416472124505</v>
      </c>
      <c r="G31372">
        <v>742.60487902240698</v>
      </c>
      <c r="H31372">
        <v>0.3</v>
      </c>
      <c r="I31372">
        <v>22.620439613955899</v>
      </c>
      <c r="J31372">
        <v>-0.03</v>
      </c>
    </row>
    <row r="31373" spans="1:10">
      <c r="A31373">
        <v>22.430000000084899</v>
      </c>
      <c r="B31373">
        <v>-2.0765967741935598</v>
      </c>
      <c r="C31373">
        <v>0</v>
      </c>
      <c r="D31373">
        <v>-3.23369824574413E-3</v>
      </c>
      <c r="E31373">
        <v>28.504764721551901</v>
      </c>
      <c r="F31373">
        <v>740.87357069212601</v>
      </c>
      <c r="G31373">
        <v>742.60432472057801</v>
      </c>
      <c r="H31373">
        <v>0.3</v>
      </c>
      <c r="I31373">
        <v>22.620394999613001</v>
      </c>
      <c r="J31373">
        <v>-0.03</v>
      </c>
    </row>
    <row r="31374" spans="1:10">
      <c r="A31374">
        <v>22.426666666751601</v>
      </c>
      <c r="B31374">
        <v>-2.0765962137700398</v>
      </c>
      <c r="C31374">
        <v>0</v>
      </c>
      <c r="D31374">
        <v>-3.2342471535557801E-3</v>
      </c>
      <c r="E31374">
        <v>28.504556235016398</v>
      </c>
      <c r="F31374">
        <v>740.87297665332505</v>
      </c>
      <c r="G31374">
        <v>742.60377041831202</v>
      </c>
      <c r="H31374">
        <v>0.3</v>
      </c>
      <c r="I31374">
        <v>22.620350380916999</v>
      </c>
      <c r="J31374">
        <v>-0.03</v>
      </c>
    </row>
    <row r="31375" spans="1:10">
      <c r="A31375">
        <v>22.423333333418199</v>
      </c>
      <c r="B31375">
        <v>-2.0765956533411498</v>
      </c>
      <c r="C31375">
        <v>0</v>
      </c>
      <c r="D31375">
        <v>-3.23479611492153E-3</v>
      </c>
      <c r="E31375">
        <v>28.5043477392345</v>
      </c>
      <c r="F31375">
        <v>740.87238260484105</v>
      </c>
      <c r="G31375">
        <v>742.60321611561005</v>
      </c>
      <c r="H31375">
        <v>0.3</v>
      </c>
      <c r="I31375">
        <v>22.620305757867701</v>
      </c>
      <c r="J31375">
        <v>-0.03</v>
      </c>
    </row>
    <row r="31376" spans="1:10">
      <c r="A31376">
        <v>22.420000000084901</v>
      </c>
      <c r="B31376">
        <v>-2.0765950929068802</v>
      </c>
      <c r="C31376">
        <v>0</v>
      </c>
      <c r="D31376">
        <v>-3.23534512984257E-3</v>
      </c>
      <c r="E31376">
        <v>28.504139234205599</v>
      </c>
      <c r="F31376">
        <v>740.87178854667195</v>
      </c>
      <c r="G31376">
        <v>742.60266181247005</v>
      </c>
      <c r="H31376">
        <v>0.3</v>
      </c>
      <c r="I31376">
        <v>22.620261130465199</v>
      </c>
      <c r="J31376">
        <v>-0.03</v>
      </c>
    </row>
    <row r="31377" spans="1:10">
      <c r="A31377">
        <v>22.416666666751599</v>
      </c>
      <c r="B31377">
        <v>-2.0765945324672401</v>
      </c>
      <c r="C31377">
        <v>0</v>
      </c>
      <c r="D31377">
        <v>-3.23589419832009E-3</v>
      </c>
      <c r="E31377">
        <v>28.503930719928899</v>
      </c>
      <c r="F31377">
        <v>740.87119447882003</v>
      </c>
      <c r="G31377">
        <v>742.60210750889405</v>
      </c>
      <c r="H31377">
        <v>0.3</v>
      </c>
      <c r="I31377">
        <v>22.620216498709201</v>
      </c>
      <c r="J31377">
        <v>-0.03</v>
      </c>
    </row>
    <row r="31378" spans="1:10">
      <c r="A31378">
        <v>22.413333333418201</v>
      </c>
      <c r="B31378">
        <v>-2.07659397202222</v>
      </c>
      <c r="C31378">
        <v>0</v>
      </c>
      <c r="D31378">
        <v>-3.2364433203552999E-3</v>
      </c>
      <c r="E31378">
        <v>28.503722196403601</v>
      </c>
      <c r="F31378">
        <v>740.87060040128199</v>
      </c>
      <c r="G31378">
        <v>742.60155320488195</v>
      </c>
      <c r="H31378">
        <v>0.3</v>
      </c>
      <c r="I31378">
        <v>22.620171862599701</v>
      </c>
      <c r="J31378">
        <v>-0.03</v>
      </c>
    </row>
    <row r="31379" spans="1:10">
      <c r="A31379">
        <v>22.410000000084899</v>
      </c>
      <c r="B31379">
        <v>-2.0765934115718299</v>
      </c>
      <c r="C31379">
        <v>0</v>
      </c>
      <c r="D31379">
        <v>-3.2369924959493798E-3</v>
      </c>
      <c r="E31379">
        <v>28.503513663629199</v>
      </c>
      <c r="F31379">
        <v>740.87000631405704</v>
      </c>
      <c r="G31379">
        <v>742.60099890043205</v>
      </c>
      <c r="H31379">
        <v>0.3</v>
      </c>
      <c r="I31379">
        <v>22.620127222136698</v>
      </c>
      <c r="J31379">
        <v>-0.03</v>
      </c>
    </row>
    <row r="31380" spans="1:10">
      <c r="A31380">
        <v>22.406666666751601</v>
      </c>
      <c r="B31380">
        <v>-2.0765928511160698</v>
      </c>
      <c r="C31380">
        <v>0</v>
      </c>
      <c r="D31380">
        <v>-3.2375417251035302E-3</v>
      </c>
      <c r="E31380">
        <v>28.5033051216049</v>
      </c>
      <c r="F31380">
        <v>740.86941221714699</v>
      </c>
      <c r="G31380">
        <v>742.60044459554604</v>
      </c>
      <c r="H31380">
        <v>0.3</v>
      </c>
      <c r="I31380">
        <v>22.620082577319899</v>
      </c>
      <c r="J31380">
        <v>-0.03</v>
      </c>
    </row>
    <row r="31381" spans="1:10">
      <c r="A31381">
        <v>22.4033333334182</v>
      </c>
      <c r="B31381">
        <v>-2.0765922906549301</v>
      </c>
      <c r="C31381">
        <v>0</v>
      </c>
      <c r="D31381">
        <v>-3.2380910078189402E-3</v>
      </c>
      <c r="E31381">
        <v>28.503096570329902</v>
      </c>
      <c r="F31381">
        <v>740.86881811054798</v>
      </c>
      <c r="G31381">
        <v>742.59989029022199</v>
      </c>
      <c r="H31381">
        <v>0.3</v>
      </c>
      <c r="I31381">
        <v>22.620037928149301</v>
      </c>
      <c r="J31381">
        <v>-0.03</v>
      </c>
    </row>
    <row r="31382" spans="1:10">
      <c r="A31382">
        <v>22.400000000084901</v>
      </c>
      <c r="B31382">
        <v>-2.07659173018842</v>
      </c>
      <c r="C31382">
        <v>0</v>
      </c>
      <c r="D31382">
        <v>-3.2386403440968102E-3</v>
      </c>
      <c r="E31382">
        <v>28.502888009803598</v>
      </c>
      <c r="F31382">
        <v>740.86822399426205</v>
      </c>
      <c r="G31382">
        <v>742.59933598446196</v>
      </c>
      <c r="H31382">
        <v>0.3</v>
      </c>
      <c r="I31382">
        <v>22.6199932746248</v>
      </c>
      <c r="J31382">
        <v>-0.03</v>
      </c>
    </row>
    <row r="31383" spans="1:10">
      <c r="A31383">
        <v>22.396666666751599</v>
      </c>
      <c r="B31383">
        <v>-2.07659116971654</v>
      </c>
      <c r="C31383">
        <v>0</v>
      </c>
      <c r="D31383">
        <v>-3.2391897339383302E-3</v>
      </c>
      <c r="E31383">
        <v>28.502679440025201</v>
      </c>
      <c r="F31383">
        <v>740.86762986828705</v>
      </c>
      <c r="G31383">
        <v>742.59878167826503</v>
      </c>
      <c r="H31383">
        <v>0.3</v>
      </c>
      <c r="I31383">
        <v>22.619948616746399</v>
      </c>
      <c r="J31383">
        <v>-0.03</v>
      </c>
    </row>
    <row r="31384" spans="1:10">
      <c r="A31384">
        <v>22.393333333418202</v>
      </c>
      <c r="B31384">
        <v>-2.0765906092392798</v>
      </c>
      <c r="C31384">
        <v>0</v>
      </c>
      <c r="D31384">
        <v>-3.2397391773446899E-3</v>
      </c>
      <c r="E31384">
        <v>28.502470860994102</v>
      </c>
      <c r="F31384">
        <v>740.86703573262196</v>
      </c>
      <c r="G31384">
        <v>742.59822737163097</v>
      </c>
      <c r="H31384">
        <v>0.3</v>
      </c>
      <c r="I31384">
        <v>22.619903954513799</v>
      </c>
      <c r="J31384">
        <v>-0.03</v>
      </c>
    </row>
    <row r="31385" spans="1:10">
      <c r="A31385">
        <v>22.3900000000849</v>
      </c>
      <c r="B31385">
        <v>-2.0765900487566502</v>
      </c>
      <c r="C31385">
        <v>0</v>
      </c>
      <c r="D31385">
        <v>-3.24028867431709E-3</v>
      </c>
      <c r="E31385">
        <v>28.502262272709501</v>
      </c>
      <c r="F31385">
        <v>740.86644158726699</v>
      </c>
      <c r="G31385">
        <v>742.59767306456104</v>
      </c>
      <c r="H31385">
        <v>0.3</v>
      </c>
      <c r="I31385">
        <v>22.619859287927099</v>
      </c>
      <c r="J31385">
        <v>-0.03</v>
      </c>
    </row>
    <row r="31386" spans="1:10">
      <c r="A31386">
        <v>22.386666666751601</v>
      </c>
      <c r="B31386">
        <v>-2.07658948826864</v>
      </c>
      <c r="C31386">
        <v>0</v>
      </c>
      <c r="D31386">
        <v>-3.2408382248567298E-3</v>
      </c>
      <c r="E31386">
        <v>28.5020536751707</v>
      </c>
      <c r="F31386">
        <v>740.86584743221999</v>
      </c>
      <c r="G31386">
        <v>742.59711875705295</v>
      </c>
      <c r="H31386">
        <v>0.3</v>
      </c>
      <c r="I31386">
        <v>22.619814616986101</v>
      </c>
      <c r="J31386">
        <v>-0.03</v>
      </c>
    </row>
    <row r="31387" spans="1:10">
      <c r="A31387">
        <v>22.3833333334182</v>
      </c>
      <c r="B31387">
        <v>-2.0765889277752598</v>
      </c>
      <c r="C31387">
        <v>0</v>
      </c>
      <c r="D31387">
        <v>-3.2413878289647901E-3</v>
      </c>
      <c r="E31387">
        <v>28.501845068377001</v>
      </c>
      <c r="F31387">
        <v>740.86525326748199</v>
      </c>
      <c r="G31387">
        <v>742.596564449109</v>
      </c>
      <c r="H31387">
        <v>0.3</v>
      </c>
      <c r="I31387">
        <v>22.619769941690699</v>
      </c>
      <c r="J31387">
        <v>-0.03</v>
      </c>
    </row>
    <row r="31388" spans="1:10">
      <c r="A31388">
        <v>22.380000000084902</v>
      </c>
      <c r="B31388">
        <v>-2.0765883672765102</v>
      </c>
      <c r="C31388">
        <v>0</v>
      </c>
      <c r="D31388">
        <v>-3.2419374866424801E-3</v>
      </c>
      <c r="E31388">
        <v>28.501636452327698</v>
      </c>
      <c r="F31388">
        <v>740.86465909305196</v>
      </c>
      <c r="G31388">
        <v>742.59601014072803</v>
      </c>
      <c r="H31388">
        <v>0.3</v>
      </c>
      <c r="I31388">
        <v>22.619725262040799</v>
      </c>
      <c r="J31388">
        <v>-0.03</v>
      </c>
    </row>
    <row r="31389" spans="1:10">
      <c r="A31389">
        <v>22.3766666667516</v>
      </c>
      <c r="B31389">
        <v>-2.07658780677238</v>
      </c>
      <c r="C31389">
        <v>0</v>
      </c>
      <c r="D31389">
        <v>-3.2424871978909801E-3</v>
      </c>
      <c r="E31389">
        <v>28.501427827022098</v>
      </c>
      <c r="F31389">
        <v>740.86406490892796</v>
      </c>
      <c r="G31389">
        <v>742.59545583191004</v>
      </c>
      <c r="H31389">
        <v>0.3</v>
      </c>
      <c r="I31389">
        <v>22.619680578036299</v>
      </c>
      <c r="J31389">
        <v>-0.03</v>
      </c>
    </row>
    <row r="31390" spans="1:10">
      <c r="A31390">
        <v>22.373333333418199</v>
      </c>
      <c r="B31390">
        <v>-2.0765872462628798</v>
      </c>
      <c r="C31390">
        <v>0</v>
      </c>
      <c r="D31390">
        <v>-3.2430369627114799E-3</v>
      </c>
      <c r="E31390">
        <v>28.501219192459398</v>
      </c>
      <c r="F31390">
        <v>740.86347071511102</v>
      </c>
      <c r="G31390">
        <v>742.59490152265505</v>
      </c>
      <c r="H31390">
        <v>0.3</v>
      </c>
      <c r="I31390">
        <v>22.619635889677198</v>
      </c>
      <c r="J31390">
        <v>-0.03</v>
      </c>
    </row>
    <row r="31391" spans="1:10">
      <c r="A31391">
        <v>22.3700000000849</v>
      </c>
      <c r="B31391">
        <v>-2.076586685748</v>
      </c>
      <c r="C31391">
        <v>0</v>
      </c>
      <c r="D31391">
        <v>-3.2435867811052002E-3</v>
      </c>
      <c r="E31391">
        <v>28.501010548639002</v>
      </c>
      <c r="F31391">
        <v>740.86287651159898</v>
      </c>
      <c r="G31391">
        <v>742.59434721296304</v>
      </c>
      <c r="H31391">
        <v>0.3</v>
      </c>
      <c r="I31391">
        <v>22.619591196963299</v>
      </c>
      <c r="J31391">
        <v>-0.03</v>
      </c>
    </row>
    <row r="31392" spans="1:10">
      <c r="A31392">
        <v>22.366666666751598</v>
      </c>
      <c r="B31392">
        <v>-2.07658612522774</v>
      </c>
      <c r="C31392">
        <v>0</v>
      </c>
      <c r="D31392">
        <v>-3.2441366530733102E-3</v>
      </c>
      <c r="E31392">
        <v>28.500801895560102</v>
      </c>
      <c r="F31392">
        <v>740.86228229839105</v>
      </c>
      <c r="G31392">
        <v>742.59379290283505</v>
      </c>
      <c r="H31392">
        <v>0.3</v>
      </c>
      <c r="I31392">
        <v>22.6195464998946</v>
      </c>
      <c r="J31392">
        <v>-0.03</v>
      </c>
    </row>
    <row r="31393" spans="1:10">
      <c r="A31393">
        <v>22.363333333418201</v>
      </c>
      <c r="B31393">
        <v>-2.0765855647021199</v>
      </c>
      <c r="C31393">
        <v>0</v>
      </c>
      <c r="D31393">
        <v>-3.2446865786170099E-3</v>
      </c>
      <c r="E31393">
        <v>28.500593233222101</v>
      </c>
      <c r="F31393">
        <v>740.86168807548802</v>
      </c>
      <c r="G31393">
        <v>742.59323859226902</v>
      </c>
      <c r="H31393">
        <v>0.3</v>
      </c>
      <c r="I31393">
        <v>22.6195017984708</v>
      </c>
      <c r="J31393">
        <v>-0.03</v>
      </c>
    </row>
    <row r="31394" spans="1:10">
      <c r="A31394">
        <v>22.360000000084899</v>
      </c>
      <c r="B31394">
        <v>-2.07658500417112</v>
      </c>
      <c r="C31394">
        <v>0</v>
      </c>
      <c r="D31394">
        <v>-3.2452365577375001E-3</v>
      </c>
      <c r="E31394">
        <v>28.500384561624099</v>
      </c>
      <c r="F31394">
        <v>740.86109384288704</v>
      </c>
      <c r="G31394">
        <v>742.592684281267</v>
      </c>
      <c r="H31394">
        <v>0.3</v>
      </c>
      <c r="I31394">
        <v>22.619457092692102</v>
      </c>
      <c r="J31394">
        <v>-0.03</v>
      </c>
    </row>
    <row r="31395" spans="1:10">
      <c r="A31395">
        <v>22.3566666667516</v>
      </c>
      <c r="B31395">
        <v>-2.07658444363474</v>
      </c>
      <c r="C31395">
        <v>0</v>
      </c>
      <c r="D31395">
        <v>-3.2457865904359702E-3</v>
      </c>
      <c r="E31395">
        <v>28.5001758807656</v>
      </c>
      <c r="F31395">
        <v>740.86049960058995</v>
      </c>
      <c r="G31395">
        <v>742.59212996982797</v>
      </c>
      <c r="H31395">
        <v>0.3</v>
      </c>
      <c r="I31395">
        <v>22.619412382558099</v>
      </c>
      <c r="J31395">
        <v>-0.03</v>
      </c>
    </row>
    <row r="31396" spans="1:10">
      <c r="A31396">
        <v>22.353333333418199</v>
      </c>
      <c r="B31396">
        <v>-2.0765838830929901</v>
      </c>
      <c r="C31396">
        <v>0</v>
      </c>
      <c r="D31396">
        <v>-3.2463366767136099E-3</v>
      </c>
      <c r="E31396">
        <v>28.499967190645801</v>
      </c>
      <c r="F31396">
        <v>740.859905348594</v>
      </c>
      <c r="G31396">
        <v>742.59157565795203</v>
      </c>
      <c r="H31396">
        <v>0.3</v>
      </c>
      <c r="I31396">
        <v>22.6193676680689</v>
      </c>
      <c r="J31396">
        <v>-0.03</v>
      </c>
    </row>
    <row r="31397" spans="1:10">
      <c r="A31397">
        <v>22.350000000084901</v>
      </c>
      <c r="B31397">
        <v>-2.0765833225458601</v>
      </c>
      <c r="C31397">
        <v>0</v>
      </c>
      <c r="D31397">
        <v>-3.2468868165716198E-3</v>
      </c>
      <c r="E31397">
        <v>28.499758491263901</v>
      </c>
      <c r="F31397">
        <v>740.85931108689897</v>
      </c>
      <c r="G31397">
        <v>742.59102134563796</v>
      </c>
      <c r="H31397">
        <v>0.3</v>
      </c>
      <c r="I31397">
        <v>22.619322949224401</v>
      </c>
      <c r="J31397">
        <v>-0.03</v>
      </c>
    </row>
    <row r="31398" spans="1:10">
      <c r="A31398">
        <v>22.346666666751599</v>
      </c>
      <c r="B31398">
        <v>-2.0765827619933601</v>
      </c>
      <c r="C31398">
        <v>0</v>
      </c>
      <c r="D31398">
        <v>-3.2474370100111899E-3</v>
      </c>
      <c r="E31398">
        <v>28.499549782619301</v>
      </c>
      <c r="F31398">
        <v>740.85871681550395</v>
      </c>
      <c r="G31398">
        <v>742.59046703288902</v>
      </c>
      <c r="H31398">
        <v>0.3</v>
      </c>
      <c r="I31398">
        <v>22.619278226024399</v>
      </c>
      <c r="J31398">
        <v>-0.03</v>
      </c>
    </row>
    <row r="31399" spans="1:10">
      <c r="A31399">
        <v>22.343333333418201</v>
      </c>
      <c r="B31399">
        <v>-2.07658220143548</v>
      </c>
      <c r="C31399">
        <v>0</v>
      </c>
      <c r="D31399">
        <v>-3.2479872570335198E-3</v>
      </c>
      <c r="E31399">
        <v>28.499341064711299</v>
      </c>
      <c r="F31399">
        <v>740.85812253440895</v>
      </c>
      <c r="G31399">
        <v>742.58991271970103</v>
      </c>
      <c r="H31399">
        <v>0.3</v>
      </c>
      <c r="I31399">
        <v>22.619233498468802</v>
      </c>
      <c r="J31399">
        <v>-0.03</v>
      </c>
    </row>
    <row r="31400" spans="1:10">
      <c r="A31400">
        <v>22.340000000084899</v>
      </c>
      <c r="B31400">
        <v>-2.07658164087223</v>
      </c>
      <c r="C31400">
        <v>0</v>
      </c>
      <c r="D31400">
        <v>-3.2485375576397999E-3</v>
      </c>
      <c r="E31400">
        <v>28.499132337539098</v>
      </c>
      <c r="F31400">
        <v>740.85752824361305</v>
      </c>
      <c r="G31400">
        <v>742.58935840607796</v>
      </c>
      <c r="H31400">
        <v>0.3</v>
      </c>
      <c r="I31400">
        <v>22.619188766557699</v>
      </c>
      <c r="J31400">
        <v>-0.03</v>
      </c>
    </row>
    <row r="31401" spans="1:10">
      <c r="A31401">
        <v>22.336666666751601</v>
      </c>
      <c r="B31401">
        <v>-2.0765810803035998</v>
      </c>
      <c r="C31401">
        <v>0</v>
      </c>
      <c r="D31401">
        <v>-3.2490879118312198E-3</v>
      </c>
      <c r="E31401">
        <v>28.498923601102</v>
      </c>
      <c r="F31401">
        <v>740.856933943115</v>
      </c>
      <c r="G31401">
        <v>742.58880409201697</v>
      </c>
      <c r="H31401">
        <v>0.3</v>
      </c>
      <c r="I31401">
        <v>22.619144030290801</v>
      </c>
      <c r="J31401">
        <v>-0.03</v>
      </c>
    </row>
    <row r="31402" spans="1:10">
      <c r="A31402">
        <v>22.333333333418199</v>
      </c>
      <c r="B31402">
        <v>-2.0765805197296001</v>
      </c>
      <c r="C31402">
        <v>0</v>
      </c>
      <c r="D31402">
        <v>-3.2496383196089799E-3</v>
      </c>
      <c r="E31402">
        <v>28.498714855399399</v>
      </c>
      <c r="F31402">
        <v>740.85633963291502</v>
      </c>
      <c r="G31402">
        <v>742.58824977751897</v>
      </c>
      <c r="H31402">
        <v>0.3</v>
      </c>
      <c r="I31402">
        <v>22.619099289668</v>
      </c>
      <c r="J31402">
        <v>-0.03</v>
      </c>
    </row>
    <row r="31403" spans="1:10">
      <c r="A31403">
        <v>22.330000000084901</v>
      </c>
      <c r="B31403">
        <v>-2.0765799591502199</v>
      </c>
      <c r="C31403">
        <v>0</v>
      </c>
      <c r="D31403">
        <v>-3.2501887809742798E-3</v>
      </c>
      <c r="E31403">
        <v>28.4985061004305</v>
      </c>
      <c r="F31403">
        <v>740.85574531301097</v>
      </c>
      <c r="G31403">
        <v>742.58769546258395</v>
      </c>
      <c r="H31403">
        <v>0.3</v>
      </c>
      <c r="I31403">
        <v>22.619054544689298</v>
      </c>
      <c r="J31403">
        <v>-0.03</v>
      </c>
    </row>
    <row r="31404" spans="1:10">
      <c r="A31404">
        <v>22.326666666751599</v>
      </c>
      <c r="B31404">
        <v>-2.0765793985654701</v>
      </c>
      <c r="C31404">
        <v>0</v>
      </c>
      <c r="D31404">
        <v>-3.2507392959283E-3</v>
      </c>
      <c r="E31404">
        <v>28.498297336194501</v>
      </c>
      <c r="F31404">
        <v>740.85515098340397</v>
      </c>
      <c r="G31404">
        <v>742.58714114721295</v>
      </c>
      <c r="H31404">
        <v>0.3</v>
      </c>
      <c r="I31404">
        <v>22.6190097953546</v>
      </c>
      <c r="J31404">
        <v>-0.03</v>
      </c>
    </row>
    <row r="31405" spans="1:10">
      <c r="A31405">
        <v>22.323333333418201</v>
      </c>
      <c r="B31405">
        <v>-2.0765788379753398</v>
      </c>
      <c r="C31405">
        <v>0</v>
      </c>
      <c r="D31405">
        <v>-3.25128986447223E-3</v>
      </c>
      <c r="E31405">
        <v>28.498088562690899</v>
      </c>
      <c r="F31405">
        <v>740.85455664409096</v>
      </c>
      <c r="G31405">
        <v>742.58658683140402</v>
      </c>
      <c r="H31405">
        <v>0.3</v>
      </c>
      <c r="I31405">
        <v>22.618965041663799</v>
      </c>
      <c r="J31405">
        <v>-0.03</v>
      </c>
    </row>
    <row r="31406" spans="1:10">
      <c r="A31406">
        <v>22.320000000084899</v>
      </c>
      <c r="B31406">
        <v>-2.07657827737984</v>
      </c>
      <c r="C31406">
        <v>0</v>
      </c>
      <c r="D31406">
        <v>-3.2518404866072898E-3</v>
      </c>
      <c r="E31406">
        <v>28.497879779918801</v>
      </c>
      <c r="F31406">
        <v>740.85396229507398</v>
      </c>
      <c r="G31406">
        <v>742.58603251515797</v>
      </c>
      <c r="H31406">
        <v>0.3</v>
      </c>
      <c r="I31406">
        <v>22.618920283616699</v>
      </c>
      <c r="J31406">
        <v>-0.03</v>
      </c>
    </row>
    <row r="31407" spans="1:10">
      <c r="A31407">
        <v>22.316666666751601</v>
      </c>
      <c r="B31407">
        <v>-2.0765777167789601</v>
      </c>
      <c r="C31407">
        <v>0</v>
      </c>
      <c r="D31407">
        <v>-3.2523911623346499E-3</v>
      </c>
      <c r="E31407">
        <v>28.497670987877601</v>
      </c>
      <c r="F31407">
        <v>740.85336793634997</v>
      </c>
      <c r="G31407">
        <v>742.58547819847604</v>
      </c>
      <c r="H31407">
        <v>0.3</v>
      </c>
      <c r="I31407">
        <v>22.618875521213301</v>
      </c>
      <c r="J31407">
        <v>-0.03</v>
      </c>
    </row>
    <row r="31408" spans="1:10">
      <c r="A31408">
        <v>22.3133333334182</v>
      </c>
      <c r="B31408">
        <v>-2.0765771561727</v>
      </c>
      <c r="C31408">
        <v>0</v>
      </c>
      <c r="D31408">
        <v>-3.2529418916555099E-3</v>
      </c>
      <c r="E31408">
        <v>28.497462186566501</v>
      </c>
      <c r="F31408">
        <v>740.85277356791903</v>
      </c>
      <c r="G31408">
        <v>742.58492388135596</v>
      </c>
      <c r="H31408">
        <v>0.3</v>
      </c>
      <c r="I31408">
        <v>22.618830754453501</v>
      </c>
      <c r="J31408">
        <v>-0.03</v>
      </c>
    </row>
    <row r="31409" spans="1:10">
      <c r="A31409">
        <v>22.310000000084901</v>
      </c>
      <c r="B31409">
        <v>-2.07657659556107</v>
      </c>
      <c r="C31409">
        <v>0</v>
      </c>
      <c r="D31409">
        <v>-3.2534926745710702E-3</v>
      </c>
      <c r="E31409">
        <v>28.497253375984801</v>
      </c>
      <c r="F31409">
        <v>740.85217918978105</v>
      </c>
      <c r="G31409">
        <v>742.58436956380001</v>
      </c>
      <c r="H31409">
        <v>0.3</v>
      </c>
      <c r="I31409">
        <v>22.618785983337201</v>
      </c>
      <c r="J31409">
        <v>-0.03</v>
      </c>
    </row>
    <row r="31410" spans="1:10">
      <c r="A31410">
        <v>22.3066666667516</v>
      </c>
      <c r="B31410">
        <v>-2.0765760349440598</v>
      </c>
      <c r="C31410">
        <v>0</v>
      </c>
      <c r="D31410">
        <v>-3.2540435110825199E-3</v>
      </c>
      <c r="E31410">
        <v>28.4970445561319</v>
      </c>
      <c r="F31410">
        <v>740.85158480193502</v>
      </c>
      <c r="G31410">
        <v>742.58381524580602</v>
      </c>
      <c r="H31410">
        <v>0.3</v>
      </c>
      <c r="I31410">
        <v>22.618741207864201</v>
      </c>
      <c r="J31410">
        <v>-0.03</v>
      </c>
    </row>
    <row r="31411" spans="1:10">
      <c r="A31411">
        <v>22.303333333418198</v>
      </c>
      <c r="B31411">
        <v>-2.0765754743216802</v>
      </c>
      <c r="C31411">
        <v>0</v>
      </c>
      <c r="D31411">
        <v>-3.25459440119106E-3</v>
      </c>
      <c r="E31411">
        <v>28.496835727006999</v>
      </c>
      <c r="F31411">
        <v>740.85099040437899</v>
      </c>
      <c r="G31411">
        <v>742.58326092737605</v>
      </c>
      <c r="H31411">
        <v>0.3</v>
      </c>
      <c r="I31411">
        <v>22.6186964280346</v>
      </c>
      <c r="J31411">
        <v>-0.03</v>
      </c>
    </row>
    <row r="31412" spans="1:10">
      <c r="A31412">
        <v>22.3000000000849</v>
      </c>
      <c r="B31412">
        <v>-2.07657491369392</v>
      </c>
      <c r="C31412">
        <v>0</v>
      </c>
      <c r="D31412">
        <v>-3.2551453448978699E-3</v>
      </c>
      <c r="E31412">
        <v>28.496626888609399</v>
      </c>
      <c r="F31412">
        <v>740.85039599711399</v>
      </c>
      <c r="G31412">
        <v>742.58270660850803</v>
      </c>
      <c r="H31412">
        <v>0.3</v>
      </c>
      <c r="I31412">
        <v>22.6186516438481</v>
      </c>
      <c r="J31412">
        <v>-0.03</v>
      </c>
    </row>
    <row r="31413" spans="1:10">
      <c r="A31413">
        <v>22.296666666751602</v>
      </c>
      <c r="B31413">
        <v>-2.0765743530607801</v>
      </c>
      <c r="C31413">
        <v>0</v>
      </c>
      <c r="D31413">
        <v>-3.2556963422041502E-3</v>
      </c>
      <c r="E31413">
        <v>28.496418040938298</v>
      </c>
      <c r="F31413">
        <v>740.84980158013798</v>
      </c>
      <c r="G31413">
        <v>742.58215228920403</v>
      </c>
      <c r="H31413">
        <v>0.3</v>
      </c>
      <c r="I31413">
        <v>22.618606855304801</v>
      </c>
      <c r="J31413">
        <v>-0.03</v>
      </c>
    </row>
    <row r="31414" spans="1:10">
      <c r="A31414">
        <v>22.2933333334182</v>
      </c>
      <c r="B31414">
        <v>-2.0765737924222698</v>
      </c>
      <c r="C31414">
        <v>0</v>
      </c>
      <c r="D31414">
        <v>-3.2562473931111099E-3</v>
      </c>
      <c r="E31414">
        <v>28.496209183993098</v>
      </c>
      <c r="F31414">
        <v>740.84920715345197</v>
      </c>
      <c r="G31414">
        <v>742.581597969462</v>
      </c>
      <c r="H31414">
        <v>0.3</v>
      </c>
      <c r="I31414">
        <v>22.618562062404401</v>
      </c>
      <c r="J31414">
        <v>-0.03</v>
      </c>
    </row>
    <row r="31415" spans="1:10">
      <c r="A31415">
        <v>22.290000000084898</v>
      </c>
      <c r="B31415">
        <v>-2.0765732317783798</v>
      </c>
      <c r="C31415">
        <v>0</v>
      </c>
      <c r="D31415">
        <v>-3.2567984976199101E-3</v>
      </c>
      <c r="E31415">
        <v>28.496000317773099</v>
      </c>
      <c r="F31415">
        <v>740.84861271705302</v>
      </c>
      <c r="G31415">
        <v>742.58104364928397</v>
      </c>
      <c r="H31415">
        <v>0.3</v>
      </c>
      <c r="I31415">
        <v>22.618517265146899</v>
      </c>
      <c r="J31415">
        <v>-0.03</v>
      </c>
    </row>
    <row r="31416" spans="1:10">
      <c r="A31416">
        <v>22.2866666667516</v>
      </c>
      <c r="B31416">
        <v>-2.0765726711291101</v>
      </c>
      <c r="C31416">
        <v>0</v>
      </c>
      <c r="D31416">
        <v>-3.2573496557317802E-3</v>
      </c>
      <c r="E31416">
        <v>28.4957914422776</v>
      </c>
      <c r="F31416">
        <v>740.84801827094202</v>
      </c>
      <c r="G31416">
        <v>742.58048932866802</v>
      </c>
      <c r="H31416">
        <v>0.3</v>
      </c>
      <c r="I31416">
        <v>22.618472463532299</v>
      </c>
      <c r="J31416">
        <v>-0.03</v>
      </c>
    </row>
    <row r="31417" spans="1:10">
      <c r="A31417">
        <v>22.283333333418199</v>
      </c>
      <c r="B31417">
        <v>-2.0765721104744701</v>
      </c>
      <c r="C31417">
        <v>0</v>
      </c>
      <c r="D31417">
        <v>-3.2579008674478902E-3</v>
      </c>
      <c r="E31417">
        <v>28.495582557505699</v>
      </c>
      <c r="F31417">
        <v>740.84742381511796</v>
      </c>
      <c r="G31417">
        <v>742.57993500761495</v>
      </c>
      <c r="H31417">
        <v>0.3</v>
      </c>
      <c r="I31417">
        <v>22.6184276575604</v>
      </c>
      <c r="J31417">
        <v>-0.03</v>
      </c>
    </row>
    <row r="31418" spans="1:10">
      <c r="A31418">
        <v>22.2800000000849</v>
      </c>
      <c r="B31418">
        <v>-2.0765715498144499</v>
      </c>
      <c r="C31418">
        <v>0</v>
      </c>
      <c r="D31418">
        <v>-3.2584521327694502E-3</v>
      </c>
      <c r="E31418">
        <v>28.495373663456899</v>
      </c>
      <c r="F31418">
        <v>740.84682934957902</v>
      </c>
      <c r="G31418">
        <v>742.579380686126</v>
      </c>
      <c r="H31418">
        <v>0.3</v>
      </c>
      <c r="I31418">
        <v>22.618382847231</v>
      </c>
      <c r="J31418">
        <v>-0.03</v>
      </c>
    </row>
    <row r="31419" spans="1:10">
      <c r="A31419">
        <v>22.276666666751598</v>
      </c>
      <c r="B31419">
        <v>-2.0765709891490598</v>
      </c>
      <c r="C31419">
        <v>0</v>
      </c>
      <c r="D31419">
        <v>-3.2590034516976401E-3</v>
      </c>
      <c r="E31419">
        <v>28.4951647601304</v>
      </c>
      <c r="F31419">
        <v>740.846234874326</v>
      </c>
      <c r="G31419">
        <v>742.57882636419902</v>
      </c>
      <c r="H31419">
        <v>0.3</v>
      </c>
      <c r="I31419">
        <v>22.618338032544202</v>
      </c>
      <c r="J31419">
        <v>-0.03</v>
      </c>
    </row>
    <row r="31420" spans="1:10">
      <c r="A31420">
        <v>22.273333333418201</v>
      </c>
      <c r="B31420">
        <v>-2.0765704284782802</v>
      </c>
      <c r="C31420">
        <v>0</v>
      </c>
      <c r="D31420">
        <v>-3.2595548242336601E-3</v>
      </c>
      <c r="E31420">
        <v>28.4949558475255</v>
      </c>
      <c r="F31420">
        <v>740.84564038935696</v>
      </c>
      <c r="G31420">
        <v>742.57827204183502</v>
      </c>
      <c r="H31420">
        <v>0.3</v>
      </c>
      <c r="I31420">
        <v>22.6182932134998</v>
      </c>
      <c r="J31420">
        <v>-0.03</v>
      </c>
    </row>
    <row r="31421" spans="1:10">
      <c r="A31421">
        <v>22.270000000084899</v>
      </c>
      <c r="B31421">
        <v>-2.0765698678021298</v>
      </c>
      <c r="C31421">
        <v>0</v>
      </c>
      <c r="D31421">
        <v>-3.2601062503787E-3</v>
      </c>
      <c r="E31421">
        <v>28.4947469256415</v>
      </c>
      <c r="F31421">
        <v>740.84504589467201</v>
      </c>
      <c r="G31421">
        <v>742.57771771903401</v>
      </c>
      <c r="H31421">
        <v>0.3</v>
      </c>
      <c r="I31421">
        <v>22.618248390097701</v>
      </c>
      <c r="J31421">
        <v>-0.03</v>
      </c>
    </row>
    <row r="31422" spans="1:10">
      <c r="A31422">
        <v>22.266666666751501</v>
      </c>
      <c r="B31422">
        <v>-2.0765693071206099</v>
      </c>
      <c r="C31422">
        <v>0</v>
      </c>
      <c r="D31422">
        <v>-3.2606577301339599E-3</v>
      </c>
      <c r="E31422">
        <v>28.4945379944777</v>
      </c>
      <c r="F31422">
        <v>740.84445139027002</v>
      </c>
      <c r="G31422">
        <v>742.57716339579599</v>
      </c>
      <c r="H31422">
        <v>0.3</v>
      </c>
      <c r="I31422">
        <v>22.6182035623379</v>
      </c>
      <c r="J31422">
        <v>-0.03</v>
      </c>
    </row>
    <row r="31423" spans="1:10">
      <c r="A31423">
        <v>22.263333333418199</v>
      </c>
      <c r="B31423">
        <v>-2.0765687464337099</v>
      </c>
      <c r="C31423">
        <v>0</v>
      </c>
      <c r="D31423">
        <v>-3.2612092635006299E-3</v>
      </c>
      <c r="E31423">
        <v>28.494329054033301</v>
      </c>
      <c r="F31423">
        <v>740.84385687615099</v>
      </c>
      <c r="G31423">
        <v>742.57660907212096</v>
      </c>
      <c r="H31423">
        <v>0.3</v>
      </c>
      <c r="I31423">
        <v>22.618158730220099</v>
      </c>
      <c r="J31423">
        <v>-0.03</v>
      </c>
    </row>
    <row r="31424" spans="1:10">
      <c r="A31424">
        <v>22.260000000084901</v>
      </c>
      <c r="B31424">
        <v>-2.0765681857414302</v>
      </c>
      <c r="C31424">
        <v>0</v>
      </c>
      <c r="D31424">
        <v>-3.2617608504799099E-3</v>
      </c>
      <c r="E31424">
        <v>28.494120104307601</v>
      </c>
      <c r="F31424">
        <v>740.84326235231299</v>
      </c>
      <c r="G31424">
        <v>742.57605474800903</v>
      </c>
      <c r="H31424">
        <v>0.3</v>
      </c>
      <c r="I31424">
        <v>22.6181138937444</v>
      </c>
      <c r="J31424">
        <v>-0.03</v>
      </c>
    </row>
    <row r="31425" spans="1:10">
      <c r="A31425">
        <v>22.256666666751499</v>
      </c>
      <c r="B31425">
        <v>-2.0765676250437699</v>
      </c>
      <c r="C31425">
        <v>0</v>
      </c>
      <c r="D31425">
        <v>-3.2623124910729898E-3</v>
      </c>
      <c r="E31425">
        <v>28.4939111453</v>
      </c>
      <c r="F31425">
        <v>740.84266781875704</v>
      </c>
      <c r="G31425">
        <v>742.57550042345997</v>
      </c>
      <c r="H31425">
        <v>0.3</v>
      </c>
      <c r="I31425">
        <v>22.618069052910599</v>
      </c>
      <c r="J31425">
        <v>-0.03</v>
      </c>
    </row>
    <row r="31426" spans="1:10">
      <c r="A31426">
        <v>22.253333333418201</v>
      </c>
      <c r="B31426">
        <v>-2.0765670643407401</v>
      </c>
      <c r="C31426">
        <v>0</v>
      </c>
      <c r="D31426">
        <v>-3.2628641852810599E-3</v>
      </c>
      <c r="E31426">
        <v>28.493702177009698</v>
      </c>
      <c r="F31426">
        <v>740.84207327547995</v>
      </c>
      <c r="G31426">
        <v>742.57494609847402</v>
      </c>
      <c r="H31426">
        <v>0.3</v>
      </c>
      <c r="I31426">
        <v>22.618024207718701</v>
      </c>
      <c r="J31426">
        <v>-0.03</v>
      </c>
    </row>
    <row r="31427" spans="1:10">
      <c r="A31427">
        <v>22.250000000084899</v>
      </c>
      <c r="B31427">
        <v>-2.07656650363232</v>
      </c>
      <c r="C31427">
        <v>0</v>
      </c>
      <c r="D31427">
        <v>-3.26341593310532E-3</v>
      </c>
      <c r="E31427">
        <v>28.493493199435999</v>
      </c>
      <c r="F31427">
        <v>740.84147872248298</v>
      </c>
      <c r="G31427">
        <v>742.57439177305105</v>
      </c>
      <c r="H31427">
        <v>0.3</v>
      </c>
      <c r="I31427">
        <v>22.617979358168501</v>
      </c>
      <c r="J31427">
        <v>-0.03</v>
      </c>
    </row>
    <row r="31428" spans="1:10">
      <c r="A31428">
        <v>22.246666666751501</v>
      </c>
      <c r="B31428">
        <v>-2.0765659429185401</v>
      </c>
      <c r="C31428">
        <v>0</v>
      </c>
      <c r="D31428">
        <v>-3.2639677345469502E-3</v>
      </c>
      <c r="E31428">
        <v>28.493284212578299</v>
      </c>
      <c r="F31428">
        <v>740.84088415976498</v>
      </c>
      <c r="G31428">
        <v>742.57383744719004</v>
      </c>
      <c r="H31428">
        <v>0.3</v>
      </c>
      <c r="I31428">
        <v>22.6179345042599</v>
      </c>
      <c r="J31428">
        <v>-0.03</v>
      </c>
    </row>
    <row r="31429" spans="1:10">
      <c r="A31429">
        <v>22.2433333334182</v>
      </c>
      <c r="B31429">
        <v>-2.0765653821993699</v>
      </c>
      <c r="C31429">
        <v>0</v>
      </c>
      <c r="D31429">
        <v>-3.26451958960717E-3</v>
      </c>
      <c r="E31429">
        <v>28.493075216435599</v>
      </c>
      <c r="F31429">
        <v>740.84028958732495</v>
      </c>
      <c r="G31429">
        <v>742.57328312089305</v>
      </c>
      <c r="H31429">
        <v>0.3</v>
      </c>
      <c r="I31429">
        <v>22.6178896459929</v>
      </c>
      <c r="J31429">
        <v>-0.03</v>
      </c>
    </row>
    <row r="31430" spans="1:10">
      <c r="A31430">
        <v>22.240000000084901</v>
      </c>
      <c r="B31430">
        <v>-2.0765648214748298</v>
      </c>
      <c r="C31430">
        <v>0</v>
      </c>
      <c r="D31430">
        <v>-3.2650714982871499E-3</v>
      </c>
      <c r="E31430">
        <v>28.492866211007499</v>
      </c>
      <c r="F31430">
        <v>740.83969500516196</v>
      </c>
      <c r="G31430">
        <v>742.57272879415802</v>
      </c>
      <c r="H31430">
        <v>0.3</v>
      </c>
      <c r="I31430">
        <v>22.6178447833673</v>
      </c>
      <c r="J31430">
        <v>-0.03</v>
      </c>
    </row>
    <row r="31431" spans="1:10">
      <c r="A31431">
        <v>22.2366666667515</v>
      </c>
      <c r="B31431">
        <v>-2.0765642607449002</v>
      </c>
      <c r="C31431">
        <v>0</v>
      </c>
      <c r="D31431">
        <v>-3.2656234605880998E-3</v>
      </c>
      <c r="E31431">
        <v>28.492657196293099</v>
      </c>
      <c r="F31431">
        <v>740.83910041327499</v>
      </c>
      <c r="G31431">
        <v>742.57217446698598</v>
      </c>
      <c r="H31431">
        <v>0.3</v>
      </c>
      <c r="I31431">
        <v>22.617799916383099</v>
      </c>
      <c r="J31431">
        <v>-0.03</v>
      </c>
    </row>
    <row r="31432" spans="1:10">
      <c r="A31432">
        <v>22.233333333418202</v>
      </c>
      <c r="B31432">
        <v>-2.07656370000961</v>
      </c>
      <c r="C31432">
        <v>0</v>
      </c>
      <c r="D31432">
        <v>-3.2661754765111999E-3</v>
      </c>
      <c r="E31432">
        <v>28.492448172291802</v>
      </c>
      <c r="F31432">
        <v>740.83850581166496</v>
      </c>
      <c r="G31432">
        <v>742.57162013937705</v>
      </c>
      <c r="H31432">
        <v>0.3</v>
      </c>
      <c r="I31432">
        <v>22.617755045040202</v>
      </c>
      <c r="J31432">
        <v>-0.03</v>
      </c>
    </row>
    <row r="31433" spans="1:10">
      <c r="A31433">
        <v>22.2300000000849</v>
      </c>
      <c r="B31433">
        <v>-2.0765631392689299</v>
      </c>
      <c r="C31433">
        <v>0</v>
      </c>
      <c r="D31433">
        <v>-3.2667275460576501E-3</v>
      </c>
      <c r="E31433">
        <v>28.492239139002798</v>
      </c>
      <c r="F31433">
        <v>740.83791120033004</v>
      </c>
      <c r="G31433">
        <v>742.57106581133098</v>
      </c>
      <c r="H31433">
        <v>0.3</v>
      </c>
      <c r="I31433">
        <v>22.617710169338299</v>
      </c>
      <c r="J31433">
        <v>-0.03</v>
      </c>
    </row>
    <row r="31434" spans="1:10">
      <c r="A31434">
        <v>22.226666666751498</v>
      </c>
      <c r="B31434">
        <v>-2.0765625785228701</v>
      </c>
      <c r="C31434">
        <v>0</v>
      </c>
      <c r="D31434">
        <v>-3.26727966922865E-3</v>
      </c>
      <c r="E31434">
        <v>28.492030096425399</v>
      </c>
      <c r="F31434">
        <v>740.83731657926899</v>
      </c>
      <c r="G31434">
        <v>742.57051148284802</v>
      </c>
      <c r="H31434">
        <v>0.3</v>
      </c>
      <c r="I31434">
        <v>22.6176652892776</v>
      </c>
      <c r="J31434">
        <v>-0.03</v>
      </c>
    </row>
    <row r="31435" spans="1:10">
      <c r="A31435">
        <v>22.2233333334182</v>
      </c>
      <c r="B31435">
        <v>-2.0765620177714399</v>
      </c>
      <c r="C31435">
        <v>0</v>
      </c>
      <c r="D31435">
        <v>-3.2678318460253801E-3</v>
      </c>
      <c r="E31435">
        <v>28.4918210445589</v>
      </c>
      <c r="F31435">
        <v>740.83672194848305</v>
      </c>
      <c r="G31435">
        <v>742.56995715392702</v>
      </c>
      <c r="H31435">
        <v>0.3</v>
      </c>
      <c r="I31435">
        <v>22.617620404857799</v>
      </c>
      <c r="J31435">
        <v>-0.03</v>
      </c>
    </row>
    <row r="31436" spans="1:10">
      <c r="A31436">
        <v>22.220000000084902</v>
      </c>
      <c r="B31436">
        <v>-2.07656145701463</v>
      </c>
      <c r="C31436">
        <v>0</v>
      </c>
      <c r="D31436">
        <v>-3.2683840764490498E-3</v>
      </c>
      <c r="E31436">
        <v>28.491611983402699</v>
      </c>
      <c r="F31436">
        <v>740.83612730796904</v>
      </c>
      <c r="G31436">
        <v>742.56940282457003</v>
      </c>
      <c r="H31436">
        <v>0.3</v>
      </c>
      <c r="I31436">
        <v>22.617575516078901</v>
      </c>
      <c r="J31436">
        <v>-0.03</v>
      </c>
    </row>
    <row r="31437" spans="1:10">
      <c r="A31437">
        <v>22.2166666667515</v>
      </c>
      <c r="B31437">
        <v>-2.07656089625244</v>
      </c>
      <c r="C31437">
        <v>0</v>
      </c>
      <c r="D31437">
        <v>-3.2689363605008402E-3</v>
      </c>
      <c r="E31437">
        <v>28.491402912955898</v>
      </c>
      <c r="F31437">
        <v>740.83553265772696</v>
      </c>
      <c r="G31437">
        <v>742.56884849477501</v>
      </c>
      <c r="H31437">
        <v>0.3</v>
      </c>
      <c r="I31437">
        <v>22.617530622940698</v>
      </c>
      <c r="J31437">
        <v>-0.03</v>
      </c>
    </row>
    <row r="31438" spans="1:10">
      <c r="A31438">
        <v>22.213333333418198</v>
      </c>
      <c r="B31438">
        <v>-2.0765603354848801</v>
      </c>
      <c r="C31438">
        <v>0</v>
      </c>
      <c r="D31438">
        <v>-3.2694886981819498E-3</v>
      </c>
      <c r="E31438">
        <v>28.4911938332178</v>
      </c>
      <c r="F31438">
        <v>740.83493799775704</v>
      </c>
      <c r="G31438">
        <v>742.56829416454298</v>
      </c>
      <c r="H31438">
        <v>0.3</v>
      </c>
      <c r="I31438">
        <v>22.617485725443199</v>
      </c>
      <c r="J31438">
        <v>-0.03</v>
      </c>
    </row>
    <row r="31439" spans="1:10">
      <c r="A31439">
        <v>22.2100000000849</v>
      </c>
      <c r="B31439">
        <v>-2.0765597747119302</v>
      </c>
      <c r="C31439">
        <v>0</v>
      </c>
      <c r="D31439">
        <v>-3.2700410894935801E-3</v>
      </c>
      <c r="E31439">
        <v>28.490984744187799</v>
      </c>
      <c r="F31439">
        <v>740.83434332805803</v>
      </c>
      <c r="G31439">
        <v>742.56773983387404</v>
      </c>
      <c r="H31439">
        <v>0.3</v>
      </c>
      <c r="I31439">
        <v>22.6174408235863</v>
      </c>
      <c r="J31439">
        <v>-0.03</v>
      </c>
    </row>
    <row r="31440" spans="1:10">
      <c r="A31440">
        <v>22.206666666751499</v>
      </c>
      <c r="B31440">
        <v>-2.07655921393361</v>
      </c>
      <c r="C31440">
        <v>0</v>
      </c>
      <c r="D31440">
        <v>-3.2705935344369101E-3</v>
      </c>
      <c r="E31440">
        <v>28.490775645865199</v>
      </c>
      <c r="F31440">
        <v>740.83374864863003</v>
      </c>
      <c r="G31440">
        <v>742.56718550276798</v>
      </c>
      <c r="H31440">
        <v>0.3</v>
      </c>
      <c r="I31440">
        <v>22.617395917369802</v>
      </c>
      <c r="J31440">
        <v>-0.03</v>
      </c>
    </row>
    <row r="31441" spans="1:10">
      <c r="A31441">
        <v>22.2033333334182</v>
      </c>
      <c r="B31441">
        <v>-2.0765586531499101</v>
      </c>
      <c r="C31441">
        <v>0</v>
      </c>
      <c r="D31441">
        <v>-3.2711460330131399E-3</v>
      </c>
      <c r="E31441">
        <v>28.490566538249201</v>
      </c>
      <c r="F31441">
        <v>740.83315395947</v>
      </c>
      <c r="G31441">
        <v>742.56663117122503</v>
      </c>
      <c r="H31441">
        <v>0.3</v>
      </c>
      <c r="I31441">
        <v>22.6173510067938</v>
      </c>
      <c r="J31441">
        <v>-0.03</v>
      </c>
    </row>
    <row r="31442" spans="1:10">
      <c r="A31442">
        <v>22.200000000084898</v>
      </c>
      <c r="B31442">
        <v>-2.07655809236083</v>
      </c>
      <c r="C31442">
        <v>0</v>
      </c>
      <c r="D31442">
        <v>-3.2716985852234699E-3</v>
      </c>
      <c r="E31442">
        <v>28.490357421339102</v>
      </c>
      <c r="F31442">
        <v>740.83255926057905</v>
      </c>
      <c r="G31442">
        <v>742.56607683924403</v>
      </c>
      <c r="H31442">
        <v>0.3</v>
      </c>
      <c r="I31442">
        <v>22.617306091858001</v>
      </c>
      <c r="J31442">
        <v>-0.03</v>
      </c>
    </row>
    <row r="31443" spans="1:10">
      <c r="A31443">
        <v>22.196666666751501</v>
      </c>
      <c r="B31443">
        <v>-2.0765575315663698</v>
      </c>
      <c r="C31443">
        <v>0</v>
      </c>
      <c r="D31443">
        <v>-3.2722511910690901E-3</v>
      </c>
      <c r="E31443">
        <v>28.490148295134201</v>
      </c>
      <c r="F31443">
        <v>740.83196455195696</v>
      </c>
      <c r="G31443">
        <v>742.56552250682603</v>
      </c>
      <c r="H31443">
        <v>0.3</v>
      </c>
      <c r="I31443">
        <v>22.617261172562401</v>
      </c>
      <c r="J31443">
        <v>-0.03</v>
      </c>
    </row>
    <row r="31444" spans="1:10">
      <c r="A31444">
        <v>22.193333333418199</v>
      </c>
      <c r="B31444">
        <v>-2.0765569707665299</v>
      </c>
      <c r="C31444">
        <v>0</v>
      </c>
      <c r="D31444">
        <v>-3.2728038505511902E-3</v>
      </c>
      <c r="E31444">
        <v>28.489939159633799</v>
      </c>
      <c r="F31444">
        <v>740.831369833601</v>
      </c>
      <c r="G31444">
        <v>742.56496817397101</v>
      </c>
      <c r="H31444">
        <v>0.3</v>
      </c>
      <c r="I31444">
        <v>22.6172162489069</v>
      </c>
      <c r="J31444">
        <v>-0.03</v>
      </c>
    </row>
    <row r="31445" spans="1:10">
      <c r="A31445">
        <v>22.1900000000849</v>
      </c>
      <c r="B31445">
        <v>-2.0765564099613099</v>
      </c>
      <c r="C31445">
        <v>0</v>
      </c>
      <c r="D31445">
        <v>-3.27335656367097E-3</v>
      </c>
      <c r="E31445">
        <v>28.4897300148372</v>
      </c>
      <c r="F31445">
        <v>740.83077510551198</v>
      </c>
      <c r="G31445">
        <v>742.56441384067898</v>
      </c>
      <c r="H31445">
        <v>0.3</v>
      </c>
      <c r="I31445">
        <v>22.617171320891298</v>
      </c>
      <c r="J31445">
        <v>-0.03</v>
      </c>
    </row>
    <row r="31446" spans="1:10">
      <c r="A31446">
        <v>22.186666666751499</v>
      </c>
      <c r="B31446">
        <v>-2.0765558491507199</v>
      </c>
      <c r="C31446">
        <v>0</v>
      </c>
      <c r="D31446">
        <v>-3.2739093304296201E-3</v>
      </c>
      <c r="E31446">
        <v>28.4895208607436</v>
      </c>
      <c r="F31446">
        <v>740.83018036768897</v>
      </c>
      <c r="G31446">
        <v>742.56385950694903</v>
      </c>
      <c r="H31446">
        <v>0.3</v>
      </c>
      <c r="I31446">
        <v>22.6171263885157</v>
      </c>
      <c r="J31446">
        <v>-0.03</v>
      </c>
    </row>
    <row r="31447" spans="1:10">
      <c r="A31447">
        <v>22.183333333418201</v>
      </c>
      <c r="B31447">
        <v>-2.0765552883347498</v>
      </c>
      <c r="C31447">
        <v>0</v>
      </c>
      <c r="D31447">
        <v>-3.27446215082833E-3</v>
      </c>
      <c r="E31447">
        <v>28.489311697352399</v>
      </c>
      <c r="F31447">
        <v>740.82958562013198</v>
      </c>
      <c r="G31447">
        <v>742.56330517278298</v>
      </c>
      <c r="H31447">
        <v>0.3</v>
      </c>
      <c r="I31447">
        <v>22.617081451779899</v>
      </c>
      <c r="J31447">
        <v>-0.03</v>
      </c>
    </row>
    <row r="31448" spans="1:10">
      <c r="A31448">
        <v>22.180000000084899</v>
      </c>
      <c r="B31448">
        <v>-2.0765547275133902</v>
      </c>
      <c r="C31448">
        <v>0</v>
      </c>
      <c r="D31448">
        <v>-3.2750150248683002E-3</v>
      </c>
      <c r="E31448">
        <v>28.489102524662801</v>
      </c>
      <c r="F31448">
        <v>740.82899086283805</v>
      </c>
      <c r="G31448">
        <v>742.562750838179</v>
      </c>
      <c r="H31448">
        <v>0.3</v>
      </c>
      <c r="I31448">
        <v>22.6170365106837</v>
      </c>
      <c r="J31448">
        <v>-0.03</v>
      </c>
    </row>
    <row r="31449" spans="1:10">
      <c r="A31449">
        <v>22.176666666751501</v>
      </c>
      <c r="B31449">
        <v>-2.0765541666866598</v>
      </c>
      <c r="C31449">
        <v>0</v>
      </c>
      <c r="D31449">
        <v>-3.2755679525507198E-3</v>
      </c>
      <c r="E31449">
        <v>28.4888933426741</v>
      </c>
      <c r="F31449">
        <v>740.82839609580799</v>
      </c>
      <c r="G31449">
        <v>742.56219650313801</v>
      </c>
      <c r="H31449">
        <v>0.3</v>
      </c>
      <c r="I31449">
        <v>22.616991565227199</v>
      </c>
      <c r="J31449">
        <v>-0.03</v>
      </c>
    </row>
    <row r="31450" spans="1:10">
      <c r="A31450">
        <v>22.173333333418199</v>
      </c>
      <c r="B31450">
        <v>-2.0765536058545502</v>
      </c>
      <c r="C31450">
        <v>0</v>
      </c>
      <c r="D31450">
        <v>-3.2761209338767801E-3</v>
      </c>
      <c r="E31450">
        <v>28.488684151385701</v>
      </c>
      <c r="F31450">
        <v>740.82780131904099</v>
      </c>
      <c r="G31450">
        <v>742.56164216765899</v>
      </c>
      <c r="H31450">
        <v>0.3</v>
      </c>
      <c r="I31450">
        <v>22.6169466154102</v>
      </c>
      <c r="J31450">
        <v>-0.03</v>
      </c>
    </row>
    <row r="31451" spans="1:10">
      <c r="A31451">
        <v>22.170000000084901</v>
      </c>
      <c r="B31451">
        <v>-2.07655304501706</v>
      </c>
      <c r="C31451">
        <v>0</v>
      </c>
      <c r="D31451">
        <v>-3.2766739688476899E-3</v>
      </c>
      <c r="E31451">
        <v>28.4884749507968</v>
      </c>
      <c r="F31451">
        <v>740.82720653253705</v>
      </c>
      <c r="G31451">
        <v>742.56108783174398</v>
      </c>
      <c r="H31451">
        <v>0.3</v>
      </c>
      <c r="I31451">
        <v>22.6169016612326</v>
      </c>
      <c r="J31451">
        <v>-0.03</v>
      </c>
    </row>
    <row r="31452" spans="1:10">
      <c r="A31452">
        <v>22.1666666667515</v>
      </c>
      <c r="B31452">
        <v>-2.07655248417419</v>
      </c>
      <c r="C31452">
        <v>0</v>
      </c>
      <c r="D31452">
        <v>-3.27722705746463E-3</v>
      </c>
      <c r="E31452">
        <v>28.488265740906598</v>
      </c>
      <c r="F31452">
        <v>740.82661173629401</v>
      </c>
      <c r="G31452">
        <v>742.56053349539104</v>
      </c>
      <c r="H31452">
        <v>0.3</v>
      </c>
      <c r="I31452">
        <v>22.616856702694299</v>
      </c>
      <c r="J31452">
        <v>-0.03</v>
      </c>
    </row>
    <row r="31453" spans="1:10">
      <c r="A31453">
        <v>22.163333333418201</v>
      </c>
      <c r="B31453">
        <v>-2.0765519233259502</v>
      </c>
      <c r="C31453">
        <v>0</v>
      </c>
      <c r="D31453">
        <v>-3.27778019972879E-3</v>
      </c>
      <c r="E31453">
        <v>28.488056521714501</v>
      </c>
      <c r="F31453">
        <v>740.82601693031199</v>
      </c>
      <c r="G31453">
        <v>742.55997915860098</v>
      </c>
      <c r="H31453">
        <v>0.3</v>
      </c>
      <c r="I31453">
        <v>22.6168117397952</v>
      </c>
      <c r="J31453">
        <v>-0.03</v>
      </c>
    </row>
    <row r="31454" spans="1:10">
      <c r="A31454">
        <v>22.160000000084899</v>
      </c>
      <c r="B31454">
        <v>-2.07655136247232</v>
      </c>
      <c r="C31454">
        <v>0</v>
      </c>
      <c r="D31454">
        <v>-3.2783333956413799E-3</v>
      </c>
      <c r="E31454">
        <v>28.487847293219801</v>
      </c>
      <c r="F31454">
        <v>740.82542211458895</v>
      </c>
      <c r="G31454">
        <v>742.559424821373</v>
      </c>
      <c r="H31454">
        <v>0.3</v>
      </c>
      <c r="I31454">
        <v>22.6167667725352</v>
      </c>
      <c r="J31454">
        <v>-0.03</v>
      </c>
    </row>
    <row r="31455" spans="1:10">
      <c r="A31455">
        <v>22.156666666751502</v>
      </c>
      <c r="B31455">
        <v>-2.0765508016133101</v>
      </c>
      <c r="C31455">
        <v>0</v>
      </c>
      <c r="D31455">
        <v>-3.2788866452035802E-3</v>
      </c>
      <c r="E31455">
        <v>28.487638055421701</v>
      </c>
      <c r="F31455">
        <v>740.82482728912703</v>
      </c>
      <c r="G31455">
        <v>742.55887048370903</v>
      </c>
      <c r="H31455">
        <v>0.3</v>
      </c>
      <c r="I31455">
        <v>22.616721800914299</v>
      </c>
      <c r="J31455">
        <v>-0.03</v>
      </c>
    </row>
    <row r="31456" spans="1:10">
      <c r="A31456">
        <v>22.1533333334182</v>
      </c>
      <c r="B31456">
        <v>-2.0765502407489298</v>
      </c>
      <c r="C31456">
        <v>0</v>
      </c>
      <c r="D31456">
        <v>-3.2794399484165899E-3</v>
      </c>
      <c r="E31456">
        <v>28.487428808319599</v>
      </c>
      <c r="F31456">
        <v>740.82423245392204</v>
      </c>
      <c r="G31456">
        <v>742.55831614560702</v>
      </c>
      <c r="H31456">
        <v>0.3</v>
      </c>
      <c r="I31456">
        <v>22.616676824932199</v>
      </c>
      <c r="J31456">
        <v>-0.03</v>
      </c>
    </row>
    <row r="31457" spans="1:10">
      <c r="A31457">
        <v>22.150000000084901</v>
      </c>
      <c r="B31457">
        <v>-2.0765496798791601</v>
      </c>
      <c r="C31457">
        <v>0</v>
      </c>
      <c r="D31457">
        <v>-3.2799933052816001E-3</v>
      </c>
      <c r="E31457">
        <v>28.487219551912599</v>
      </c>
      <c r="F31457">
        <v>740.82363760897601</v>
      </c>
      <c r="G31457">
        <v>742.55776180706698</v>
      </c>
      <c r="H31457">
        <v>0.3</v>
      </c>
      <c r="I31457">
        <v>22.616631844589001</v>
      </c>
      <c r="J31457">
        <v>-0.03</v>
      </c>
    </row>
    <row r="31458" spans="1:10">
      <c r="A31458">
        <v>22.1466666667515</v>
      </c>
      <c r="B31458">
        <v>-2.0765491190040102</v>
      </c>
      <c r="C31458">
        <v>0</v>
      </c>
      <c r="D31458">
        <v>-3.2805467157998001E-3</v>
      </c>
      <c r="E31458">
        <v>28.487010286200199</v>
      </c>
      <c r="F31458">
        <v>740.82304275428703</v>
      </c>
      <c r="G31458">
        <v>742.55720746809095</v>
      </c>
      <c r="H31458">
        <v>0.3</v>
      </c>
      <c r="I31458">
        <v>22.616586859884499</v>
      </c>
      <c r="J31458">
        <v>-0.03</v>
      </c>
    </row>
    <row r="31459" spans="1:10">
      <c r="A31459">
        <v>22.143333333418202</v>
      </c>
      <c r="B31459">
        <v>-2.0765485581234899</v>
      </c>
      <c r="C31459">
        <v>0</v>
      </c>
      <c r="D31459">
        <v>-3.2811001799724002E-3</v>
      </c>
      <c r="E31459">
        <v>28.486801011181601</v>
      </c>
      <c r="F31459">
        <v>740.82244788985497</v>
      </c>
      <c r="G31459">
        <v>742.556653128677</v>
      </c>
      <c r="H31459">
        <v>0.3</v>
      </c>
      <c r="I31459">
        <v>22.6165418708187</v>
      </c>
      <c r="J31459">
        <v>-0.03</v>
      </c>
    </row>
    <row r="31460" spans="1:10">
      <c r="A31460">
        <v>22.1400000000849</v>
      </c>
      <c r="B31460">
        <v>-2.0765479972375802</v>
      </c>
      <c r="C31460">
        <v>0</v>
      </c>
      <c r="D31460">
        <v>-3.2816536978005802E-3</v>
      </c>
      <c r="E31460">
        <v>28.486591726855998</v>
      </c>
      <c r="F31460">
        <v>740.82185301567802</v>
      </c>
      <c r="G31460">
        <v>742.55609878882603</v>
      </c>
      <c r="H31460">
        <v>0.3</v>
      </c>
      <c r="I31460">
        <v>22.616496877391398</v>
      </c>
      <c r="J31460">
        <v>-0.03</v>
      </c>
    </row>
    <row r="31461" spans="1:10">
      <c r="A31461">
        <v>22.136666666751498</v>
      </c>
      <c r="B31461">
        <v>-2.0765474363463001</v>
      </c>
      <c r="C31461">
        <v>0</v>
      </c>
      <c r="D31461">
        <v>-3.2822072692855302E-3</v>
      </c>
      <c r="E31461">
        <v>28.486382433222801</v>
      </c>
      <c r="F31461">
        <v>740.82125813175605</v>
      </c>
      <c r="G31461">
        <v>742.55554444853703</v>
      </c>
      <c r="H31461">
        <v>0.3</v>
      </c>
      <c r="I31461">
        <v>22.616451879602501</v>
      </c>
      <c r="J31461">
        <v>-0.03</v>
      </c>
    </row>
    <row r="31462" spans="1:10">
      <c r="A31462">
        <v>22.1333333334182</v>
      </c>
      <c r="B31462">
        <v>-2.0765468754496301</v>
      </c>
      <c r="C31462">
        <v>0</v>
      </c>
      <c r="D31462">
        <v>-3.2827608944284601E-3</v>
      </c>
      <c r="E31462">
        <v>28.486173130281301</v>
      </c>
      <c r="F31462">
        <v>740.82066323808897</v>
      </c>
      <c r="G31462">
        <v>742.55499010781102</v>
      </c>
      <c r="H31462">
        <v>0.3</v>
      </c>
      <c r="I31462">
        <v>22.616406877452</v>
      </c>
      <c r="J31462">
        <v>-0.03</v>
      </c>
    </row>
    <row r="31463" spans="1:10">
      <c r="A31463">
        <v>22.130000000084902</v>
      </c>
      <c r="B31463">
        <v>-2.0765463145475902</v>
      </c>
      <c r="C31463">
        <v>0</v>
      </c>
      <c r="D31463">
        <v>-3.2833145732305501E-3</v>
      </c>
      <c r="E31463">
        <v>28.485963818030701</v>
      </c>
      <c r="F31463">
        <v>740.82006833467506</v>
      </c>
      <c r="G31463">
        <v>742.554435766648</v>
      </c>
      <c r="H31463">
        <v>0.3</v>
      </c>
      <c r="I31463">
        <v>22.616361870939699</v>
      </c>
      <c r="J31463">
        <v>-0.03</v>
      </c>
    </row>
    <row r="31464" spans="1:10">
      <c r="A31464">
        <v>22.1266666667515</v>
      </c>
      <c r="B31464">
        <v>-2.0765457536401599</v>
      </c>
      <c r="C31464">
        <v>0</v>
      </c>
      <c r="D31464">
        <v>-3.2838683056929901E-3</v>
      </c>
      <c r="E31464">
        <v>28.4857544964703</v>
      </c>
      <c r="F31464">
        <v>740.81947342151398</v>
      </c>
      <c r="G31464">
        <v>742.55388142504796</v>
      </c>
      <c r="H31464">
        <v>0.3</v>
      </c>
      <c r="I31464">
        <v>22.616316860065599</v>
      </c>
      <c r="J31464">
        <v>-0.03</v>
      </c>
    </row>
    <row r="31465" spans="1:10">
      <c r="A31465">
        <v>22.123333333418199</v>
      </c>
      <c r="B31465">
        <v>-2.0765451927273602</v>
      </c>
      <c r="C31465">
        <v>0</v>
      </c>
      <c r="D31465">
        <v>-3.2844220918169902E-3</v>
      </c>
      <c r="E31465">
        <v>28.485545165599401</v>
      </c>
      <c r="F31465">
        <v>740.81887849860595</v>
      </c>
      <c r="G31465">
        <v>742.55332708301</v>
      </c>
      <c r="H31465">
        <v>0.3</v>
      </c>
      <c r="I31465">
        <v>22.616271844829502</v>
      </c>
      <c r="J31465">
        <v>-0.03</v>
      </c>
    </row>
    <row r="31466" spans="1:10">
      <c r="A31466">
        <v>22.1200000000849</v>
      </c>
      <c r="B31466">
        <v>-2.07654463180917</v>
      </c>
      <c r="C31466">
        <v>0</v>
      </c>
      <c r="D31466">
        <v>-3.2849759316037402E-3</v>
      </c>
      <c r="E31466">
        <v>28.485335825417401</v>
      </c>
      <c r="F31466">
        <v>740.81828356594804</v>
      </c>
      <c r="G31466">
        <v>742.55277274053503</v>
      </c>
      <c r="H31466">
        <v>0.3</v>
      </c>
      <c r="I31466">
        <v>22.616226825231401</v>
      </c>
      <c r="J31466">
        <v>-0.03</v>
      </c>
    </row>
    <row r="31467" spans="1:10">
      <c r="A31467">
        <v>22.116666666751499</v>
      </c>
      <c r="B31467">
        <v>-2.0765440708855998</v>
      </c>
      <c r="C31467">
        <v>0</v>
      </c>
      <c r="D31467">
        <v>-3.2855298250544199E-3</v>
      </c>
      <c r="E31467">
        <v>28.485126475923401</v>
      </c>
      <c r="F31467">
        <v>740.81768862354204</v>
      </c>
      <c r="G31467">
        <v>742.55221839762203</v>
      </c>
      <c r="H31467">
        <v>0.3</v>
      </c>
      <c r="I31467">
        <v>22.6161818012711</v>
      </c>
      <c r="J31467">
        <v>-0.03</v>
      </c>
    </row>
    <row r="31468" spans="1:10">
      <c r="A31468">
        <v>22.113333333418201</v>
      </c>
      <c r="B31468">
        <v>-2.07654350995666</v>
      </c>
      <c r="C31468">
        <v>0</v>
      </c>
      <c r="D31468">
        <v>-3.28608377217024E-3</v>
      </c>
      <c r="E31468">
        <v>28.484917117116801</v>
      </c>
      <c r="F31468">
        <v>740.81709367138603</v>
      </c>
      <c r="G31468">
        <v>742.55166405427201</v>
      </c>
      <c r="H31468">
        <v>0.3</v>
      </c>
      <c r="I31468">
        <v>22.6161367729486</v>
      </c>
      <c r="J31468">
        <v>-0.03</v>
      </c>
    </row>
    <row r="31469" spans="1:10">
      <c r="A31469">
        <v>22.110000000084899</v>
      </c>
      <c r="B31469">
        <v>-2.0765429490223299</v>
      </c>
      <c r="C31469">
        <v>0</v>
      </c>
      <c r="D31469">
        <v>-3.2866377729523799E-3</v>
      </c>
      <c r="E31469">
        <v>28.484707748996801</v>
      </c>
      <c r="F31469">
        <v>740.81649870947797</v>
      </c>
      <c r="G31469">
        <v>742.55110971048498</v>
      </c>
      <c r="H31469">
        <v>0.3</v>
      </c>
      <c r="I31469">
        <v>22.616091740263698</v>
      </c>
      <c r="J31469">
        <v>-0.03</v>
      </c>
    </row>
    <row r="31470" spans="1:10">
      <c r="A31470">
        <v>22.106666666751501</v>
      </c>
      <c r="B31470">
        <v>-2.0765423880826201</v>
      </c>
      <c r="C31470">
        <v>0</v>
      </c>
      <c r="D31470">
        <v>-3.2871918274020402E-3</v>
      </c>
      <c r="E31470">
        <v>28.4844983715628</v>
      </c>
      <c r="F31470">
        <v>740.81590373782001</v>
      </c>
      <c r="G31470">
        <v>742.55055536626105</v>
      </c>
      <c r="H31470">
        <v>0.3</v>
      </c>
      <c r="I31470">
        <v>22.616046703216401</v>
      </c>
      <c r="J31470">
        <v>-0.03</v>
      </c>
    </row>
    <row r="31471" spans="1:10">
      <c r="A31471">
        <v>22.103333333418199</v>
      </c>
      <c r="B31471">
        <v>-2.0765418271375302</v>
      </c>
      <c r="C31471">
        <v>0</v>
      </c>
      <c r="D31471">
        <v>-3.2877459355204201E-3</v>
      </c>
      <c r="E31471">
        <v>28.4842889848141</v>
      </c>
      <c r="F31471">
        <v>740.81530875640897</v>
      </c>
      <c r="G31471">
        <v>742.55000102159897</v>
      </c>
      <c r="H31471">
        <v>0.3</v>
      </c>
      <c r="I31471">
        <v>22.6160016618066</v>
      </c>
      <c r="J31471">
        <v>-0.03</v>
      </c>
    </row>
    <row r="31472" spans="1:10">
      <c r="A31472">
        <v>22.100000000084901</v>
      </c>
      <c r="B31472">
        <v>-2.0765412661870601</v>
      </c>
      <c r="C31472">
        <v>0</v>
      </c>
      <c r="D31472">
        <v>-3.2883000973087102E-3</v>
      </c>
      <c r="E31472">
        <v>28.4840795887498</v>
      </c>
      <c r="F31472">
        <v>740.81471376524496</v>
      </c>
      <c r="G31472">
        <v>742.54944667649897</v>
      </c>
      <c r="H31472">
        <v>0.3</v>
      </c>
      <c r="I31472">
        <v>22.615956616034101</v>
      </c>
      <c r="J31472">
        <v>-0.03</v>
      </c>
    </row>
    <row r="31473" spans="1:10">
      <c r="A31473">
        <v>22.096666666751499</v>
      </c>
      <c r="B31473">
        <v>-2.0765407052312099</v>
      </c>
      <c r="C31473">
        <v>0</v>
      </c>
      <c r="D31473">
        <v>-3.28885431276809E-3</v>
      </c>
      <c r="E31473">
        <v>28.483870183369401</v>
      </c>
      <c r="F31473">
        <v>740.81411876432799</v>
      </c>
      <c r="G31473">
        <v>742.54889233096196</v>
      </c>
      <c r="H31473">
        <v>0.3</v>
      </c>
      <c r="I31473">
        <v>22.615911565898902</v>
      </c>
      <c r="J31473">
        <v>-0.03</v>
      </c>
    </row>
    <row r="31474" spans="1:10">
      <c r="A31474">
        <v>22.093333333418201</v>
      </c>
      <c r="B31474">
        <v>-2.07654014426998</v>
      </c>
      <c r="C31474">
        <v>0</v>
      </c>
      <c r="D31474">
        <v>-3.2894085818997699E-3</v>
      </c>
      <c r="E31474">
        <v>28.483660768671999</v>
      </c>
      <c r="F31474">
        <v>740.81352375365702</v>
      </c>
      <c r="G31474">
        <v>742.54833798498805</v>
      </c>
      <c r="H31474">
        <v>0.3</v>
      </c>
      <c r="I31474">
        <v>22.615866511400899</v>
      </c>
      <c r="J31474">
        <v>-0.03</v>
      </c>
    </row>
    <row r="31475" spans="1:10">
      <c r="A31475">
        <v>22.090000000084899</v>
      </c>
      <c r="B31475">
        <v>-2.07653958330337</v>
      </c>
      <c r="C31475">
        <v>0</v>
      </c>
      <c r="D31475">
        <v>-3.2899629047049399E-3</v>
      </c>
      <c r="E31475">
        <v>28.483451344656999</v>
      </c>
      <c r="F31475">
        <v>740.81292873323002</v>
      </c>
      <c r="G31475">
        <v>742.54778363857702</v>
      </c>
      <c r="H31475">
        <v>0.3</v>
      </c>
      <c r="I31475">
        <v>22.615821452540001</v>
      </c>
      <c r="J31475">
        <v>-0.03</v>
      </c>
    </row>
    <row r="31476" spans="1:10">
      <c r="A31476">
        <v>22.086666666751501</v>
      </c>
      <c r="B31476">
        <v>-2.0765390223313802</v>
      </c>
      <c r="C31476">
        <v>0</v>
      </c>
      <c r="D31476">
        <v>-3.29051728118479E-3</v>
      </c>
      <c r="E31476">
        <v>28.483241911323699</v>
      </c>
      <c r="F31476">
        <v>740.81233370304801</v>
      </c>
      <c r="G31476">
        <v>742.54722929172794</v>
      </c>
      <c r="H31476">
        <v>0.3</v>
      </c>
      <c r="I31476">
        <v>22.6157763893161</v>
      </c>
      <c r="J31476">
        <v>-0.03</v>
      </c>
    </row>
    <row r="31477" spans="1:10">
      <c r="A31477">
        <v>22.083333333418199</v>
      </c>
      <c r="B31477">
        <v>-2.0765384613540001</v>
      </c>
      <c r="C31477">
        <v>0</v>
      </c>
      <c r="D31477">
        <v>-3.2910717113405199E-3</v>
      </c>
      <c r="E31477">
        <v>28.483032468671301</v>
      </c>
      <c r="F31477">
        <v>740.81173866310905</v>
      </c>
      <c r="G31477">
        <v>742.54667494444197</v>
      </c>
      <c r="H31477">
        <v>0.3</v>
      </c>
      <c r="I31477">
        <v>22.615731321729001</v>
      </c>
      <c r="J31477">
        <v>-0.03</v>
      </c>
    </row>
    <row r="31478" spans="1:10">
      <c r="A31478">
        <v>22.080000000084901</v>
      </c>
      <c r="B31478">
        <v>-2.0765379003712501</v>
      </c>
      <c r="C31478">
        <v>0</v>
      </c>
      <c r="D31478">
        <v>-3.29162619517332E-3</v>
      </c>
      <c r="E31478">
        <v>28.4828230166992</v>
      </c>
      <c r="F31478">
        <v>740.81114361341304</v>
      </c>
      <c r="G31478">
        <v>742.54612059671797</v>
      </c>
      <c r="H31478">
        <v>0.3</v>
      </c>
      <c r="I31478">
        <v>22.6156862497788</v>
      </c>
      <c r="J31478">
        <v>-0.03</v>
      </c>
    </row>
    <row r="31479" spans="1:10">
      <c r="A31479">
        <v>22.0766666667515</v>
      </c>
      <c r="B31479">
        <v>-2.0765373393831101</v>
      </c>
      <c r="C31479">
        <v>0</v>
      </c>
      <c r="D31479">
        <v>-3.2921807326843802E-3</v>
      </c>
      <c r="E31479">
        <v>28.482613555406601</v>
      </c>
      <c r="F31479">
        <v>740.81054855395905</v>
      </c>
      <c r="G31479">
        <v>742.54556624855604</v>
      </c>
      <c r="H31479">
        <v>0.3</v>
      </c>
      <c r="I31479">
        <v>22.6156411734652</v>
      </c>
      <c r="J31479">
        <v>-0.03</v>
      </c>
    </row>
    <row r="31480" spans="1:10">
      <c r="A31480">
        <v>22.073333333418201</v>
      </c>
      <c r="B31480">
        <v>-2.0765367783895901</v>
      </c>
      <c r="C31480">
        <v>0</v>
      </c>
      <c r="D31480">
        <v>-3.2927353238748902E-3</v>
      </c>
      <c r="E31480">
        <v>28.482404084792801</v>
      </c>
      <c r="F31480">
        <v>740.80995348474698</v>
      </c>
      <c r="G31480">
        <v>742.54501189995801</v>
      </c>
      <c r="H31480">
        <v>0.3</v>
      </c>
      <c r="I31480">
        <v>22.615596092788198</v>
      </c>
      <c r="J31480">
        <v>-0.03</v>
      </c>
    </row>
    <row r="31481" spans="1:10">
      <c r="A31481">
        <v>22.070000000084899</v>
      </c>
      <c r="B31481">
        <v>-2.0765362173906898</v>
      </c>
      <c r="C31481">
        <v>0</v>
      </c>
      <c r="D31481">
        <v>-3.29328996874606E-3</v>
      </c>
      <c r="E31481">
        <v>28.482194604857</v>
      </c>
      <c r="F31481">
        <v>740.80935840577501</v>
      </c>
      <c r="G31481">
        <v>742.54445755092195</v>
      </c>
      <c r="H31481">
        <v>0.3</v>
      </c>
      <c r="I31481">
        <v>22.615551007747701</v>
      </c>
      <c r="J31481">
        <v>-0.03</v>
      </c>
    </row>
    <row r="31482" spans="1:10">
      <c r="A31482">
        <v>22.066666666751502</v>
      </c>
      <c r="B31482">
        <v>-2.0765356563864099</v>
      </c>
      <c r="C31482">
        <v>0</v>
      </c>
      <c r="D31482">
        <v>-3.2938446672990699E-3</v>
      </c>
      <c r="E31482">
        <v>28.4819851155987</v>
      </c>
      <c r="F31482">
        <v>740.80876331704303</v>
      </c>
      <c r="G31482">
        <v>742.54390320144796</v>
      </c>
      <c r="H31482">
        <v>0.3</v>
      </c>
      <c r="I31482">
        <v>22.615505918343601</v>
      </c>
      <c r="J31482">
        <v>-0.03</v>
      </c>
    </row>
    <row r="31483" spans="1:10">
      <c r="A31483">
        <v>22.0633333334182</v>
      </c>
      <c r="B31483">
        <v>-2.0765350953767499</v>
      </c>
      <c r="C31483">
        <v>0</v>
      </c>
      <c r="D31483">
        <v>-3.2943994195351201E-3</v>
      </c>
      <c r="E31483">
        <v>28.481775617017099</v>
      </c>
      <c r="F31483">
        <v>740.80816821855103</v>
      </c>
      <c r="G31483">
        <v>742.54334885153696</v>
      </c>
      <c r="H31483">
        <v>0.3</v>
      </c>
      <c r="I31483">
        <v>22.615460824575901</v>
      </c>
      <c r="J31483">
        <v>-0.03</v>
      </c>
    </row>
    <row r="31484" spans="1:10">
      <c r="A31484">
        <v>22.060000000084798</v>
      </c>
      <c r="B31484">
        <v>-2.0765345343616999</v>
      </c>
      <c r="C31484">
        <v>0</v>
      </c>
      <c r="D31484">
        <v>-3.2949542254554001E-3</v>
      </c>
      <c r="E31484">
        <v>28.481566109111402</v>
      </c>
      <c r="F31484">
        <v>740.80757311029697</v>
      </c>
      <c r="G31484">
        <v>742.54279450118895</v>
      </c>
      <c r="H31484">
        <v>0.3</v>
      </c>
      <c r="I31484">
        <v>22.615415726444301</v>
      </c>
      <c r="J31484">
        <v>-0.03</v>
      </c>
    </row>
    <row r="31485" spans="1:10">
      <c r="A31485">
        <v>22.0566666667515</v>
      </c>
      <c r="B31485">
        <v>-2.07653397334128</v>
      </c>
      <c r="C31485">
        <v>0</v>
      </c>
      <c r="D31485">
        <v>-3.2955090850610999E-3</v>
      </c>
      <c r="E31485">
        <v>28.4813565918809</v>
      </c>
      <c r="F31485">
        <v>740.80697799228005</v>
      </c>
      <c r="G31485">
        <v>742.54224015040302</v>
      </c>
      <c r="H31485">
        <v>0.3</v>
      </c>
      <c r="I31485">
        <v>22.615370623948799</v>
      </c>
      <c r="J31485">
        <v>-0.03</v>
      </c>
    </row>
    <row r="31486" spans="1:10">
      <c r="A31486">
        <v>22.053333333418198</v>
      </c>
      <c r="B31486">
        <v>-2.0765334123154702</v>
      </c>
      <c r="C31486">
        <v>0</v>
      </c>
      <c r="D31486">
        <v>-3.29606399835343E-3</v>
      </c>
      <c r="E31486">
        <v>28.481147065324901</v>
      </c>
      <c r="F31486">
        <v>740.80638286450096</v>
      </c>
      <c r="G31486">
        <v>742.54168579917996</v>
      </c>
      <c r="H31486">
        <v>0.3</v>
      </c>
      <c r="I31486">
        <v>22.615325517089399</v>
      </c>
      <c r="J31486">
        <v>-0.03</v>
      </c>
    </row>
    <row r="31487" spans="1:10">
      <c r="A31487">
        <v>22.0500000000848</v>
      </c>
      <c r="B31487">
        <v>-2.0765328512842798</v>
      </c>
      <c r="C31487">
        <v>0</v>
      </c>
      <c r="D31487">
        <v>-3.2966189653335599E-3</v>
      </c>
      <c r="E31487">
        <v>28.480937529442802</v>
      </c>
      <c r="F31487">
        <v>740.80578772695799</v>
      </c>
      <c r="G31487">
        <v>742.54113144751898</v>
      </c>
      <c r="H31487">
        <v>0.3</v>
      </c>
      <c r="I31487">
        <v>22.6152804058658</v>
      </c>
      <c r="J31487">
        <v>-0.03</v>
      </c>
    </row>
    <row r="31488" spans="1:10">
      <c r="A31488">
        <v>22.046666666751499</v>
      </c>
      <c r="B31488">
        <v>-2.0765322902477101</v>
      </c>
      <c r="C31488">
        <v>0</v>
      </c>
      <c r="D31488">
        <v>-3.2971739860027001E-3</v>
      </c>
      <c r="E31488">
        <v>28.480727984233798</v>
      </c>
      <c r="F31488">
        <v>740.80519257965</v>
      </c>
      <c r="G31488">
        <v>742.54057709541996</v>
      </c>
      <c r="H31488">
        <v>0.3</v>
      </c>
      <c r="I31488">
        <v>22.6152352902781</v>
      </c>
      <c r="J31488">
        <v>-0.03</v>
      </c>
    </row>
    <row r="31489" spans="1:10">
      <c r="A31489">
        <v>22.0433333334182</v>
      </c>
      <c r="B31489">
        <v>-2.0765317292057501</v>
      </c>
      <c r="C31489">
        <v>0</v>
      </c>
      <c r="D31489">
        <v>-3.2977290603620401E-3</v>
      </c>
      <c r="E31489">
        <v>28.480518429697099</v>
      </c>
      <c r="F31489">
        <v>740.80459742257801</v>
      </c>
      <c r="G31489">
        <v>742.54002274288405</v>
      </c>
      <c r="H31489">
        <v>0.3</v>
      </c>
      <c r="I31489">
        <v>22.615190170326098</v>
      </c>
      <c r="J31489">
        <v>-0.03</v>
      </c>
    </row>
    <row r="31490" spans="1:10">
      <c r="A31490">
        <v>22.040000000084799</v>
      </c>
      <c r="B31490">
        <v>-2.0765311681584202</v>
      </c>
      <c r="C31490">
        <v>0</v>
      </c>
      <c r="D31490">
        <v>-3.29828418841277E-3</v>
      </c>
      <c r="E31490">
        <v>28.4803088658321</v>
      </c>
      <c r="F31490">
        <v>740.80400225573999</v>
      </c>
      <c r="G31490">
        <v>742.53946838991101</v>
      </c>
      <c r="H31490">
        <v>0.3</v>
      </c>
      <c r="I31490">
        <v>22.615145046009701</v>
      </c>
      <c r="J31490">
        <v>-0.03</v>
      </c>
    </row>
    <row r="31491" spans="1:10">
      <c r="A31491">
        <v>22.036666666751501</v>
      </c>
      <c r="B31491">
        <v>-2.0765306071056999</v>
      </c>
      <c r="C31491">
        <v>0</v>
      </c>
      <c r="D31491">
        <v>-3.2988393701560898E-3</v>
      </c>
      <c r="E31491">
        <v>28.480099292638101</v>
      </c>
      <c r="F31491">
        <v>740.80340707913501</v>
      </c>
      <c r="G31491">
        <v>742.53891403650005</v>
      </c>
      <c r="H31491">
        <v>0.3</v>
      </c>
      <c r="I31491">
        <v>22.615099917328902</v>
      </c>
      <c r="J31491">
        <v>-0.03</v>
      </c>
    </row>
    <row r="31492" spans="1:10">
      <c r="A31492">
        <v>22.033333333418199</v>
      </c>
      <c r="B31492">
        <v>-2.0765300460475999</v>
      </c>
      <c r="C31492">
        <v>0</v>
      </c>
      <c r="D31492">
        <v>-3.2993946055931899E-3</v>
      </c>
      <c r="E31492">
        <v>28.4798897101143</v>
      </c>
      <c r="F31492">
        <v>740.80281189276297</v>
      </c>
      <c r="G31492">
        <v>742.53835968265196</v>
      </c>
      <c r="H31492">
        <v>0.3</v>
      </c>
      <c r="I31492">
        <v>22.615054784283501</v>
      </c>
      <c r="J31492">
        <v>-0.03</v>
      </c>
    </row>
    <row r="31493" spans="1:10">
      <c r="A31493">
        <v>22.030000000084801</v>
      </c>
      <c r="B31493">
        <v>-2.0765294849841101</v>
      </c>
      <c r="C31493">
        <v>0</v>
      </c>
      <c r="D31493">
        <v>-3.2999498947252699E-3</v>
      </c>
      <c r="E31493">
        <v>28.479680118260099</v>
      </c>
      <c r="F31493">
        <v>740.80221669662296</v>
      </c>
      <c r="G31493">
        <v>742.53780532836595</v>
      </c>
      <c r="H31493">
        <v>0.3</v>
      </c>
      <c r="I31493">
        <v>22.6150096468734</v>
      </c>
      <c r="J31493">
        <v>-0.03</v>
      </c>
    </row>
    <row r="31494" spans="1:10">
      <c r="A31494">
        <v>22.026666666751499</v>
      </c>
      <c r="B31494">
        <v>-2.0765289239152498</v>
      </c>
      <c r="C31494">
        <v>0</v>
      </c>
      <c r="D31494">
        <v>-3.3005052375535099E-3</v>
      </c>
      <c r="E31494">
        <v>28.479470517074599</v>
      </c>
      <c r="F31494">
        <v>740.80162149071396</v>
      </c>
      <c r="G31494">
        <v>742.53725097364304</v>
      </c>
      <c r="H31494">
        <v>0.3</v>
      </c>
      <c r="I31494">
        <v>22.614964505098499</v>
      </c>
      <c r="J31494">
        <v>-0.03</v>
      </c>
    </row>
    <row r="31495" spans="1:10">
      <c r="A31495">
        <v>22.023333333418201</v>
      </c>
      <c r="B31495">
        <v>-2.0765283628410001</v>
      </c>
      <c r="C31495">
        <v>0</v>
      </c>
      <c r="D31495">
        <v>-3.3010606340791102E-3</v>
      </c>
      <c r="E31495">
        <v>28.4792609065573</v>
      </c>
      <c r="F31495">
        <v>740.80102627503595</v>
      </c>
      <c r="G31495">
        <v>742.53669661848198</v>
      </c>
      <c r="H31495">
        <v>0.3</v>
      </c>
      <c r="I31495">
        <v>22.614919358958801</v>
      </c>
      <c r="J31495">
        <v>-0.03</v>
      </c>
    </row>
    <row r="31496" spans="1:10">
      <c r="A31496">
        <v>22.020000000084799</v>
      </c>
      <c r="B31496">
        <v>-2.0765278017613702</v>
      </c>
      <c r="C31496">
        <v>0</v>
      </c>
      <c r="D31496">
        <v>-3.3016160843032699E-3</v>
      </c>
      <c r="E31496">
        <v>28.479051286707399</v>
      </c>
      <c r="F31496">
        <v>740.80043104958702</v>
      </c>
      <c r="G31496">
        <v>742.53614226288403</v>
      </c>
      <c r="H31496">
        <v>0.3</v>
      </c>
      <c r="I31496">
        <v>22.6148742084542</v>
      </c>
      <c r="J31496">
        <v>-0.03</v>
      </c>
    </row>
    <row r="31497" spans="1:10">
      <c r="A31497">
        <v>22.016666666751501</v>
      </c>
      <c r="B31497">
        <v>-2.0765272406763602</v>
      </c>
      <c r="C31497">
        <v>0</v>
      </c>
      <c r="D31497">
        <v>-3.3021715882271701E-3</v>
      </c>
      <c r="E31497">
        <v>28.4788416575241</v>
      </c>
      <c r="F31497">
        <v>740.79983581436795</v>
      </c>
      <c r="G31497">
        <v>742.53558790684804</v>
      </c>
      <c r="H31497">
        <v>0.3</v>
      </c>
      <c r="I31497">
        <v>22.614829053584501</v>
      </c>
      <c r="J31497">
        <v>-0.03</v>
      </c>
    </row>
    <row r="31498" spans="1:10">
      <c r="A31498">
        <v>22.013333333418199</v>
      </c>
      <c r="B31498">
        <v>-2.0765266795859598</v>
      </c>
      <c r="C31498">
        <v>0</v>
      </c>
      <c r="D31498">
        <v>-3.3027271458520098E-3</v>
      </c>
      <c r="E31498">
        <v>28.478632019006799</v>
      </c>
      <c r="F31498">
        <v>740.79924056937705</v>
      </c>
      <c r="G31498">
        <v>742.53503355037401</v>
      </c>
      <c r="H31498">
        <v>0.3</v>
      </c>
      <c r="I31498">
        <v>22.6147838943496</v>
      </c>
      <c r="J31498">
        <v>-0.03</v>
      </c>
    </row>
    <row r="31499" spans="1:10">
      <c r="A31499">
        <v>22.010000000084801</v>
      </c>
      <c r="B31499">
        <v>-2.0765261184901802</v>
      </c>
      <c r="C31499">
        <v>0</v>
      </c>
      <c r="D31499">
        <v>-3.3032827571789899E-3</v>
      </c>
      <c r="E31499">
        <v>28.4784223711547</v>
      </c>
      <c r="F31499">
        <v>740.79864531461396</v>
      </c>
      <c r="G31499">
        <v>742.53447919346297</v>
      </c>
      <c r="H31499">
        <v>0.3</v>
      </c>
      <c r="I31499">
        <v>22.614738730749501</v>
      </c>
      <c r="J31499">
        <v>-0.03</v>
      </c>
    </row>
    <row r="31500" spans="1:10">
      <c r="A31500">
        <v>22.006666666751499</v>
      </c>
      <c r="B31500">
        <v>-2.07652555738902</v>
      </c>
      <c r="C31500">
        <v>0</v>
      </c>
      <c r="D31500">
        <v>-3.3038384222093E-3</v>
      </c>
      <c r="E31500">
        <v>28.4782127139671</v>
      </c>
      <c r="F31500">
        <v>740.79805005007802</v>
      </c>
      <c r="G31500">
        <v>742.53392483611401</v>
      </c>
      <c r="H31500">
        <v>0.3</v>
      </c>
      <c r="I31500">
        <v>22.614693562784002</v>
      </c>
      <c r="J31500">
        <v>-0.03</v>
      </c>
    </row>
    <row r="31501" spans="1:10">
      <c r="A31501">
        <v>22.003333333418201</v>
      </c>
      <c r="B31501">
        <v>-2.0765249962824699</v>
      </c>
      <c r="C31501">
        <v>0</v>
      </c>
      <c r="D31501">
        <v>-3.3043941409441301E-3</v>
      </c>
      <c r="E31501">
        <v>28.478003047443401</v>
      </c>
      <c r="F31501">
        <v>740.79745477576796</v>
      </c>
      <c r="G31501">
        <v>742.53337047832804</v>
      </c>
      <c r="H31501">
        <v>0.3</v>
      </c>
      <c r="I31501">
        <v>22.614648390453102</v>
      </c>
      <c r="J31501">
        <v>-0.03</v>
      </c>
    </row>
    <row r="31502" spans="1:10">
      <c r="A31502">
        <v>22.0000000000848</v>
      </c>
      <c r="B31502">
        <v>-2.0765244351705401</v>
      </c>
      <c r="C31502">
        <v>0</v>
      </c>
      <c r="D31502">
        <v>-3.3049499133846801E-3</v>
      </c>
      <c r="E31502">
        <v>28.477793371582798</v>
      </c>
      <c r="F31502">
        <v>740.79685949168299</v>
      </c>
      <c r="G31502">
        <v>742.53281612010403</v>
      </c>
      <c r="H31502">
        <v>0.3</v>
      </c>
      <c r="I31502">
        <v>22.614603213756599</v>
      </c>
      <c r="J31502">
        <v>-0.03</v>
      </c>
    </row>
    <row r="31503" spans="1:10">
      <c r="A31503">
        <v>21.996666666751501</v>
      </c>
      <c r="B31503">
        <v>-2.0765238740532301</v>
      </c>
      <c r="C31503">
        <v>0</v>
      </c>
      <c r="D31503">
        <v>-3.3055057395321402E-3</v>
      </c>
      <c r="E31503">
        <v>28.477583686384499</v>
      </c>
      <c r="F31503">
        <v>740.79626419782403</v>
      </c>
      <c r="G31503">
        <v>742.53226176144301</v>
      </c>
      <c r="H31503">
        <v>0.3</v>
      </c>
      <c r="I31503">
        <v>22.6145580326946</v>
      </c>
      <c r="J31503">
        <v>-0.03</v>
      </c>
    </row>
    <row r="31504" spans="1:10">
      <c r="A31504">
        <v>21.9933333334182</v>
      </c>
      <c r="B31504">
        <v>-2.07652331293054</v>
      </c>
      <c r="C31504">
        <v>0</v>
      </c>
      <c r="D31504">
        <v>-3.3060616193876999E-3</v>
      </c>
      <c r="E31504">
        <v>28.477373991848001</v>
      </c>
      <c r="F31504">
        <v>740.795668894188</v>
      </c>
      <c r="G31504">
        <v>742.53170740234395</v>
      </c>
      <c r="H31504">
        <v>0.3</v>
      </c>
      <c r="I31504">
        <v>22.614512847266699</v>
      </c>
      <c r="J31504">
        <v>-0.03</v>
      </c>
    </row>
    <row r="31505" spans="1:10">
      <c r="A31505">
        <v>21.990000000084802</v>
      </c>
      <c r="B31505">
        <v>-2.07652275180246</v>
      </c>
      <c r="C31505">
        <v>0</v>
      </c>
      <c r="D31505">
        <v>-3.30661755295255E-3</v>
      </c>
      <c r="E31505">
        <v>28.4771642879724</v>
      </c>
      <c r="F31505">
        <v>740.79507358077603</v>
      </c>
      <c r="G31505">
        <v>742.53115304280698</v>
      </c>
      <c r="H31505">
        <v>0.3</v>
      </c>
      <c r="I31505">
        <v>22.614467657473099</v>
      </c>
      <c r="J31505">
        <v>-0.03</v>
      </c>
    </row>
    <row r="31506" spans="1:10">
      <c r="A31506">
        <v>21.9866666667515</v>
      </c>
      <c r="B31506">
        <v>-2.0765221906689999</v>
      </c>
      <c r="C31506">
        <v>0</v>
      </c>
      <c r="D31506">
        <v>-3.3071735402278898E-3</v>
      </c>
      <c r="E31506">
        <v>28.476954574756999</v>
      </c>
      <c r="F31506">
        <v>740.794478257587</v>
      </c>
      <c r="G31506">
        <v>742.53059868283299</v>
      </c>
      <c r="H31506">
        <v>0.3</v>
      </c>
      <c r="I31506">
        <v>22.614422463313499</v>
      </c>
      <c r="J31506">
        <v>-0.03</v>
      </c>
    </row>
    <row r="31507" spans="1:10">
      <c r="A31507">
        <v>21.983333333418202</v>
      </c>
      <c r="B31507">
        <v>-2.0765216295301498</v>
      </c>
      <c r="C31507">
        <v>0</v>
      </c>
      <c r="D31507">
        <v>-3.3077295812149201E-3</v>
      </c>
      <c r="E31507">
        <v>28.4767448522012</v>
      </c>
      <c r="F31507">
        <v>740.79388292461897</v>
      </c>
      <c r="G31507">
        <v>742.53004432242199</v>
      </c>
      <c r="H31507">
        <v>0.3</v>
      </c>
      <c r="I31507">
        <v>22.614377264787901</v>
      </c>
      <c r="J31507">
        <v>-0.03</v>
      </c>
    </row>
    <row r="31508" spans="1:10">
      <c r="A31508">
        <v>21.9800000000848</v>
      </c>
      <c r="B31508">
        <v>-2.0765210683859201</v>
      </c>
      <c r="C31508">
        <v>0</v>
      </c>
      <c r="D31508">
        <v>-3.30828567591482E-3</v>
      </c>
      <c r="E31508">
        <v>28.476535120304199</v>
      </c>
      <c r="F31508">
        <v>740.79328758187296</v>
      </c>
      <c r="G31508">
        <v>742.52948996157204</v>
      </c>
      <c r="H31508">
        <v>0.3</v>
      </c>
      <c r="I31508">
        <v>22.614332061896199</v>
      </c>
      <c r="J31508">
        <v>-0.03</v>
      </c>
    </row>
    <row r="31509" spans="1:10">
      <c r="A31509">
        <v>21.976666666751498</v>
      </c>
      <c r="B31509">
        <v>-2.0765205072363102</v>
      </c>
      <c r="C31509">
        <v>0</v>
      </c>
      <c r="D31509">
        <v>-3.3088418243288E-3</v>
      </c>
      <c r="E31509">
        <v>28.476325379065301</v>
      </c>
      <c r="F31509">
        <v>740.79269222934704</v>
      </c>
      <c r="G31509">
        <v>742.52893560028497</v>
      </c>
      <c r="H31509">
        <v>0.3</v>
      </c>
      <c r="I31509">
        <v>22.614286854638198</v>
      </c>
      <c r="J31509">
        <v>-0.03</v>
      </c>
    </row>
    <row r="31510" spans="1:10">
      <c r="A31510">
        <v>21.9733333334182</v>
      </c>
      <c r="B31510">
        <v>-2.0765199460813202</v>
      </c>
      <c r="C31510">
        <v>0</v>
      </c>
      <c r="D31510">
        <v>-3.30939802645804E-3</v>
      </c>
      <c r="E31510">
        <v>28.476115628483701</v>
      </c>
      <c r="F31510">
        <v>740.79209686704098</v>
      </c>
      <c r="G31510">
        <v>742.528381238561</v>
      </c>
      <c r="H31510">
        <v>0.3</v>
      </c>
      <c r="I31510">
        <v>22.614241643014001</v>
      </c>
      <c r="J31510">
        <v>-0.03</v>
      </c>
    </row>
    <row r="31511" spans="1:10">
      <c r="A31511">
        <v>21.970000000084799</v>
      </c>
      <c r="B31511">
        <v>-2.0765193849209398</v>
      </c>
      <c r="C31511">
        <v>0</v>
      </c>
      <c r="D31511">
        <v>-3.3099542823037298E-3</v>
      </c>
      <c r="E31511">
        <v>28.4759058685589</v>
      </c>
      <c r="F31511">
        <v>740.79150149495399</v>
      </c>
      <c r="G31511">
        <v>742.52782687639899</v>
      </c>
      <c r="H31511">
        <v>0.3</v>
      </c>
      <c r="I31511">
        <v>22.614196427023298</v>
      </c>
      <c r="J31511">
        <v>-0.03</v>
      </c>
    </row>
    <row r="31512" spans="1:10">
      <c r="A31512">
        <v>21.9666666667515</v>
      </c>
      <c r="B31512">
        <v>-2.0765188237551699</v>
      </c>
      <c r="C31512">
        <v>0</v>
      </c>
      <c r="D31512">
        <v>-3.3105105918670801E-3</v>
      </c>
      <c r="E31512">
        <v>28.475696099290001</v>
      </c>
      <c r="F31512">
        <v>740.79090611308504</v>
      </c>
      <c r="G31512">
        <v>742.52727251379895</v>
      </c>
      <c r="H31512">
        <v>0.3</v>
      </c>
      <c r="I31512">
        <v>22.614151206666101</v>
      </c>
      <c r="J31512">
        <v>-0.03</v>
      </c>
    </row>
    <row r="31513" spans="1:10">
      <c r="A31513">
        <v>21.963333333418198</v>
      </c>
      <c r="B31513">
        <v>-2.0765182625840199</v>
      </c>
      <c r="C31513">
        <v>0</v>
      </c>
      <c r="D31513">
        <v>-3.3110669551492701E-3</v>
      </c>
      <c r="E31513">
        <v>28.475486320676399</v>
      </c>
      <c r="F31513">
        <v>740.79031072143403</v>
      </c>
      <c r="G31513">
        <v>742.52671815076098</v>
      </c>
      <c r="H31513">
        <v>0.3</v>
      </c>
      <c r="I31513">
        <v>22.614105981942298</v>
      </c>
      <c r="J31513">
        <v>-0.03</v>
      </c>
    </row>
    <row r="31514" spans="1:10">
      <c r="A31514">
        <v>21.960000000084801</v>
      </c>
      <c r="B31514">
        <v>-2.0765177014074898</v>
      </c>
      <c r="C31514">
        <v>0</v>
      </c>
      <c r="D31514">
        <v>-3.3116233721514998E-3</v>
      </c>
      <c r="E31514">
        <v>28.475276532717199</v>
      </c>
      <c r="F31514">
        <v>740.78971532000003</v>
      </c>
      <c r="G31514">
        <v>742.52616378728601</v>
      </c>
      <c r="H31514">
        <v>0.3</v>
      </c>
      <c r="I31514">
        <v>22.614060752851799</v>
      </c>
      <c r="J31514">
        <v>-0.03</v>
      </c>
    </row>
    <row r="31515" spans="1:10">
      <c r="A31515">
        <v>21.956666666751499</v>
      </c>
      <c r="B31515">
        <v>-2.07651714022558</v>
      </c>
      <c r="C31515">
        <v>0</v>
      </c>
      <c r="D31515">
        <v>-3.3121798428749601E-3</v>
      </c>
      <c r="E31515">
        <v>28.4750667354119</v>
      </c>
      <c r="F31515">
        <v>740.78911990878203</v>
      </c>
      <c r="G31515">
        <v>742.52560942337402</v>
      </c>
      <c r="H31515">
        <v>0.3</v>
      </c>
      <c r="I31515">
        <v>22.614015519394499</v>
      </c>
      <c r="J31515">
        <v>-0.03</v>
      </c>
    </row>
    <row r="31516" spans="1:10">
      <c r="A31516">
        <v>21.9533333334182</v>
      </c>
      <c r="B31516">
        <v>-2.0765165790382798</v>
      </c>
      <c r="C31516">
        <v>0</v>
      </c>
      <c r="D31516">
        <v>-3.3127363673208401E-3</v>
      </c>
      <c r="E31516">
        <v>28.474856928759799</v>
      </c>
      <c r="F31516">
        <v>740.788524487779</v>
      </c>
      <c r="G31516">
        <v>742.52505505902298</v>
      </c>
      <c r="H31516">
        <v>0.3</v>
      </c>
      <c r="I31516">
        <v>22.6139702815703</v>
      </c>
      <c r="J31516">
        <v>-0.03</v>
      </c>
    </row>
    <row r="31517" spans="1:10">
      <c r="A31517">
        <v>21.950000000084799</v>
      </c>
      <c r="B31517">
        <v>-2.0765160178455901</v>
      </c>
      <c r="C31517">
        <v>0</v>
      </c>
      <c r="D31517">
        <v>-3.3132929454903399E-3</v>
      </c>
      <c r="E31517">
        <v>28.4746471127599</v>
      </c>
      <c r="F31517">
        <v>740.78792905699095</v>
      </c>
      <c r="G31517">
        <v>742.52450069423503</v>
      </c>
      <c r="H31517">
        <v>0.3</v>
      </c>
      <c r="I31517">
        <v>22.613925039379101</v>
      </c>
      <c r="J31517">
        <v>-0.03</v>
      </c>
    </row>
    <row r="31518" spans="1:10">
      <c r="A31518">
        <v>21.946666666751501</v>
      </c>
      <c r="B31518">
        <v>-2.0765154566475199</v>
      </c>
      <c r="C31518">
        <v>0</v>
      </c>
      <c r="D31518">
        <v>-3.3138495773846598E-3</v>
      </c>
      <c r="E31518">
        <v>28.474437287411799</v>
      </c>
      <c r="F31518">
        <v>740.78733361641696</v>
      </c>
      <c r="G31518">
        <v>742.52394632900905</v>
      </c>
      <c r="H31518">
        <v>0.3</v>
      </c>
      <c r="I31518">
        <v>22.6138797928208</v>
      </c>
      <c r="J31518">
        <v>-0.03</v>
      </c>
    </row>
    <row r="31519" spans="1:10">
      <c r="A31519">
        <v>21.943333333418199</v>
      </c>
      <c r="B31519">
        <v>-2.07651489544407</v>
      </c>
      <c r="C31519">
        <v>0</v>
      </c>
      <c r="D31519">
        <v>-3.31440626300497E-3</v>
      </c>
      <c r="E31519">
        <v>28.474227452714601</v>
      </c>
      <c r="F31519">
        <v>740.78673816605703</v>
      </c>
      <c r="G31519">
        <v>742.52339196334594</v>
      </c>
      <c r="H31519">
        <v>0.3</v>
      </c>
      <c r="I31519">
        <v>22.6138345418954</v>
      </c>
      <c r="J31519">
        <v>-0.03</v>
      </c>
    </row>
    <row r="31520" spans="1:10">
      <c r="A31520">
        <v>21.940000000084801</v>
      </c>
      <c r="B31520">
        <v>-2.0765143342352301</v>
      </c>
      <c r="C31520">
        <v>0</v>
      </c>
      <c r="D31520">
        <v>-3.3149630023524899E-3</v>
      </c>
      <c r="E31520">
        <v>28.474017608667701</v>
      </c>
      <c r="F31520">
        <v>740.78614270590799</v>
      </c>
      <c r="G31520">
        <v>742.52283759724503</v>
      </c>
      <c r="H31520">
        <v>0.3</v>
      </c>
      <c r="I31520">
        <v>22.6137892866026</v>
      </c>
      <c r="J31520">
        <v>-0.03</v>
      </c>
    </row>
    <row r="31521" spans="1:10">
      <c r="A31521">
        <v>21.936666666751499</v>
      </c>
      <c r="B31521">
        <v>-2.0765137730210101</v>
      </c>
      <c r="C31521">
        <v>0</v>
      </c>
      <c r="D31521">
        <v>-3.3155197954284001E-3</v>
      </c>
      <c r="E31521">
        <v>28.4738077552703</v>
      </c>
      <c r="F31521">
        <v>740.78554723597199</v>
      </c>
      <c r="G31521">
        <v>742.52228323070597</v>
      </c>
      <c r="H31521">
        <v>0.3</v>
      </c>
      <c r="I31521">
        <v>22.613744026942499</v>
      </c>
      <c r="J31521">
        <v>-0.03</v>
      </c>
    </row>
    <row r="31522" spans="1:10">
      <c r="A31522">
        <v>21.933333333418201</v>
      </c>
      <c r="B31522">
        <v>-2.07651321180141</v>
      </c>
      <c r="C31522">
        <v>0</v>
      </c>
      <c r="D31522">
        <v>-3.31607664223389E-3</v>
      </c>
      <c r="E31522">
        <v>28.473597892521699</v>
      </c>
      <c r="F31522">
        <v>740.78495175624698</v>
      </c>
      <c r="G31522">
        <v>742.52172886372898</v>
      </c>
      <c r="H31522">
        <v>0.3</v>
      </c>
      <c r="I31522">
        <v>22.613698762914801</v>
      </c>
      <c r="J31522">
        <v>-0.03</v>
      </c>
    </row>
    <row r="31523" spans="1:10">
      <c r="A31523">
        <v>21.930000000084799</v>
      </c>
      <c r="B31523">
        <v>-2.0765126505764102</v>
      </c>
      <c r="C31523">
        <v>0</v>
      </c>
      <c r="D31523">
        <v>-3.3166335427701702E-3</v>
      </c>
      <c r="E31523">
        <v>28.473388020421201</v>
      </c>
      <c r="F31523">
        <v>740.78435626673195</v>
      </c>
      <c r="G31523">
        <v>742.52117449631498</v>
      </c>
      <c r="H31523">
        <v>0.3</v>
      </c>
      <c r="I31523">
        <v>22.6136534945196</v>
      </c>
      <c r="J31523">
        <v>-0.03</v>
      </c>
    </row>
    <row r="31524" spans="1:10">
      <c r="A31524">
        <v>21.926666666751501</v>
      </c>
      <c r="B31524">
        <v>-2.07651208934604</v>
      </c>
      <c r="C31524">
        <v>0</v>
      </c>
      <c r="D31524">
        <v>-3.3171904970384098E-3</v>
      </c>
      <c r="E31524">
        <v>28.473178138968098</v>
      </c>
      <c r="F31524">
        <v>740.78376076742802</v>
      </c>
      <c r="G31524">
        <v>742.52062012846295</v>
      </c>
      <c r="H31524">
        <v>0.3</v>
      </c>
      <c r="I31524">
        <v>22.613608221756799</v>
      </c>
      <c r="J31524">
        <v>-0.03</v>
      </c>
    </row>
    <row r="31525" spans="1:10">
      <c r="A31525">
        <v>21.923333333418199</v>
      </c>
      <c r="B31525">
        <v>-2.0765115281102799</v>
      </c>
      <c r="C31525">
        <v>0</v>
      </c>
      <c r="D31525">
        <v>-3.3177475050398201E-3</v>
      </c>
      <c r="E31525">
        <v>28.472968248161699</v>
      </c>
      <c r="F31525">
        <v>740.783165258331</v>
      </c>
      <c r="G31525">
        <v>742.520065760173</v>
      </c>
      <c r="H31525">
        <v>0.3</v>
      </c>
      <c r="I31525">
        <v>22.6135629446261</v>
      </c>
      <c r="J31525">
        <v>-0.03</v>
      </c>
    </row>
    <row r="31526" spans="1:10">
      <c r="A31526">
        <v>21.920000000084801</v>
      </c>
      <c r="B31526">
        <v>-2.0765109668691299</v>
      </c>
      <c r="C31526">
        <v>0</v>
      </c>
      <c r="D31526">
        <v>-3.3183045667755898E-3</v>
      </c>
      <c r="E31526">
        <v>28.4727583480012</v>
      </c>
      <c r="F31526">
        <v>740.78256973944406</v>
      </c>
      <c r="G31526">
        <v>742.51951139144603</v>
      </c>
      <c r="H31526">
        <v>0.3</v>
      </c>
      <c r="I31526">
        <v>22.613517663127599</v>
      </c>
      <c r="J31526">
        <v>-0.03</v>
      </c>
    </row>
    <row r="31527" spans="1:10">
      <c r="A31527">
        <v>21.9166666667515</v>
      </c>
      <c r="B31527">
        <v>-2.0765104056225998</v>
      </c>
      <c r="C31527">
        <v>0</v>
      </c>
      <c r="D31527">
        <v>-3.3188616822469202E-3</v>
      </c>
      <c r="E31527">
        <v>28.472548438486001</v>
      </c>
      <c r="F31527">
        <v>740.781974210763</v>
      </c>
      <c r="G31527">
        <v>742.51895702228103</v>
      </c>
      <c r="H31527">
        <v>0.3</v>
      </c>
      <c r="I31527">
        <v>22.6134723772611</v>
      </c>
      <c r="J31527">
        <v>-0.03</v>
      </c>
    </row>
    <row r="31528" spans="1:10">
      <c r="A31528">
        <v>21.913333333418201</v>
      </c>
      <c r="B31528">
        <v>-2.0765098443706802</v>
      </c>
      <c r="C31528">
        <v>0</v>
      </c>
      <c r="D31528">
        <v>-3.3194188514549801E-3</v>
      </c>
      <c r="E31528">
        <v>28.472338519615299</v>
      </c>
      <c r="F31528">
        <v>740.78137867228997</v>
      </c>
      <c r="G31528">
        <v>742.51840265267799</v>
      </c>
      <c r="H31528">
        <v>0.3</v>
      </c>
      <c r="I31528">
        <v>22.613427087026601</v>
      </c>
      <c r="J31528">
        <v>-0.03</v>
      </c>
    </row>
    <row r="31529" spans="1:10">
      <c r="A31529">
        <v>21.9100000000848</v>
      </c>
      <c r="B31529">
        <v>-2.07650928311338</v>
      </c>
      <c r="C31529">
        <v>0</v>
      </c>
      <c r="D31529">
        <v>-3.3199760744009898E-3</v>
      </c>
      <c r="E31529">
        <v>28.472128591388401</v>
      </c>
      <c r="F31529">
        <v>740.78078312402204</v>
      </c>
      <c r="G31529">
        <v>742.51784828263703</v>
      </c>
      <c r="H31529">
        <v>0.3</v>
      </c>
      <c r="I31529">
        <v>22.613381792423901</v>
      </c>
      <c r="J31529">
        <v>-0.03</v>
      </c>
    </row>
    <row r="31530" spans="1:10">
      <c r="A31530">
        <v>21.906666666751502</v>
      </c>
      <c r="B31530">
        <v>-2.0765087218507001</v>
      </c>
      <c r="C31530">
        <v>0</v>
      </c>
      <c r="D31530">
        <v>-3.3205333510861299E-3</v>
      </c>
      <c r="E31530">
        <v>28.4719186538046</v>
      </c>
      <c r="F31530">
        <v>740.78018756595998</v>
      </c>
      <c r="G31530">
        <v>742.51729391215895</v>
      </c>
      <c r="H31530">
        <v>0.3</v>
      </c>
      <c r="I31530">
        <v>22.613336493452898</v>
      </c>
      <c r="J31530">
        <v>-0.03</v>
      </c>
    </row>
    <row r="31531" spans="1:10">
      <c r="A31531">
        <v>21.9033333334182</v>
      </c>
      <c r="B31531">
        <v>-2.0765081605826299</v>
      </c>
      <c r="C31531">
        <v>0</v>
      </c>
      <c r="D31531">
        <v>-3.3210906815115998E-3</v>
      </c>
      <c r="E31531">
        <v>28.4717087068632</v>
      </c>
      <c r="F31531">
        <v>740.77959199810198</v>
      </c>
      <c r="G31531">
        <v>742.51673954124306</v>
      </c>
      <c r="H31531">
        <v>0.3</v>
      </c>
      <c r="I31531">
        <v>22.6132911901136</v>
      </c>
      <c r="J31531">
        <v>-0.03</v>
      </c>
    </row>
    <row r="31532" spans="1:10">
      <c r="A31532">
        <v>21.900000000084798</v>
      </c>
      <c r="B31532">
        <v>-2.0765075993091702</v>
      </c>
      <c r="C31532">
        <v>0</v>
      </c>
      <c r="D31532">
        <v>-3.3216480656785802E-3</v>
      </c>
      <c r="E31532">
        <v>28.471498750563502</v>
      </c>
      <c r="F31532">
        <v>740.77899642044895</v>
      </c>
      <c r="G31532">
        <v>742.51618516988901</v>
      </c>
      <c r="H31532">
        <v>0.3</v>
      </c>
      <c r="I31532">
        <v>22.613245882405899</v>
      </c>
      <c r="J31532">
        <v>-0.03</v>
      </c>
    </row>
    <row r="31533" spans="1:10">
      <c r="A31533">
        <v>21.8966666667515</v>
      </c>
      <c r="B31533">
        <v>-2.0765070380303299</v>
      </c>
      <c r="C31533">
        <v>0</v>
      </c>
      <c r="D31533">
        <v>-3.32220550358828E-3</v>
      </c>
      <c r="E31533">
        <v>28.471288784904701</v>
      </c>
      <c r="F31533">
        <v>740.77840083299895</v>
      </c>
      <c r="G31533">
        <v>742.51563079809796</v>
      </c>
      <c r="H31533">
        <v>0.3</v>
      </c>
      <c r="I31533">
        <v>22.6132005703296</v>
      </c>
      <c r="J31533">
        <v>-0.03</v>
      </c>
    </row>
    <row r="31534" spans="1:10">
      <c r="A31534">
        <v>21.893333333418202</v>
      </c>
      <c r="B31534">
        <v>-2.0765064767461001</v>
      </c>
      <c r="C31534">
        <v>0</v>
      </c>
      <c r="D31534">
        <v>-3.3227629952418802E-3</v>
      </c>
      <c r="E31534">
        <v>28.471078809886201</v>
      </c>
      <c r="F31534">
        <v>740.77780523575098</v>
      </c>
      <c r="G31534">
        <v>742.51507642586796</v>
      </c>
      <c r="H31534">
        <v>0.3</v>
      </c>
      <c r="I31534">
        <v>22.613155253884599</v>
      </c>
      <c r="J31534">
        <v>-0.03</v>
      </c>
    </row>
    <row r="31535" spans="1:10">
      <c r="A31535">
        <v>21.8900000000848</v>
      </c>
      <c r="B31535">
        <v>-2.07650591545648</v>
      </c>
      <c r="C31535">
        <v>0</v>
      </c>
      <c r="D31535">
        <v>-3.3233205406405899E-3</v>
      </c>
      <c r="E31535">
        <v>28.4708688255071</v>
      </c>
      <c r="F31535">
        <v>740.77720962870399</v>
      </c>
      <c r="G31535">
        <v>742.51452205320095</v>
      </c>
      <c r="H31535">
        <v>0.3</v>
      </c>
      <c r="I31535">
        <v>22.613109933070898</v>
      </c>
      <c r="J31535">
        <v>-0.03</v>
      </c>
    </row>
    <row r="31536" spans="1:10">
      <c r="A31536">
        <v>21.886666666751498</v>
      </c>
      <c r="B31536">
        <v>-2.0765053541614802</v>
      </c>
      <c r="C31536">
        <v>0</v>
      </c>
      <c r="D31536">
        <v>-3.32387813978558E-3</v>
      </c>
      <c r="E31536">
        <v>28.470658831766901</v>
      </c>
      <c r="F31536">
        <v>740.77661401185901</v>
      </c>
      <c r="G31536">
        <v>742.51396768009602</v>
      </c>
      <c r="H31536">
        <v>0.3</v>
      </c>
      <c r="I31536">
        <v>22.613064607888401</v>
      </c>
      <c r="J31536">
        <v>-0.03</v>
      </c>
    </row>
    <row r="31537" spans="1:10">
      <c r="A31537">
        <v>21.8833333334182</v>
      </c>
      <c r="B31537">
        <v>-2.0765047928610998</v>
      </c>
      <c r="C31537">
        <v>0</v>
      </c>
      <c r="D31537">
        <v>-3.32443579267807E-3</v>
      </c>
      <c r="E31537">
        <v>28.4704488286648</v>
      </c>
      <c r="F31537">
        <v>740.776018385214</v>
      </c>
      <c r="G31537">
        <v>742.51341330655305</v>
      </c>
      <c r="H31537">
        <v>0.3</v>
      </c>
      <c r="I31537">
        <v>22.6130192783369</v>
      </c>
      <c r="J31537">
        <v>-0.03</v>
      </c>
    </row>
    <row r="31538" spans="1:10">
      <c r="A31538">
        <v>21.880000000084799</v>
      </c>
      <c r="B31538">
        <v>-2.0765042315553299</v>
      </c>
      <c r="C31538">
        <v>0</v>
      </c>
      <c r="D31538">
        <v>-3.3249934993192301E-3</v>
      </c>
      <c r="E31538">
        <v>28.470238816200101</v>
      </c>
      <c r="F31538">
        <v>740.77542274876896</v>
      </c>
      <c r="G31538">
        <v>742.51285893257295</v>
      </c>
      <c r="H31538">
        <v>0.3</v>
      </c>
      <c r="I31538">
        <v>22.6129739444164</v>
      </c>
      <c r="J31538">
        <v>-0.03</v>
      </c>
    </row>
    <row r="31539" spans="1:10">
      <c r="A31539">
        <v>21.8766666667515</v>
      </c>
      <c r="B31539">
        <v>-2.0765036702441702</v>
      </c>
      <c r="C31539">
        <v>0</v>
      </c>
      <c r="D31539">
        <v>-3.3255512597102702E-3</v>
      </c>
      <c r="E31539">
        <v>28.470028794371999</v>
      </c>
      <c r="F31539">
        <v>740.77482710252298</v>
      </c>
      <c r="G31539">
        <v>742.51230455815403</v>
      </c>
      <c r="H31539">
        <v>0.3</v>
      </c>
      <c r="I31539">
        <v>22.6129286061268</v>
      </c>
      <c r="J31539">
        <v>-0.03</v>
      </c>
    </row>
    <row r="31540" spans="1:10">
      <c r="A31540">
        <v>21.873333333418199</v>
      </c>
      <c r="B31540">
        <v>-2.0765031089276298</v>
      </c>
      <c r="C31540">
        <v>0</v>
      </c>
      <c r="D31540">
        <v>-3.3261090738523698E-3</v>
      </c>
      <c r="E31540">
        <v>28.469818763179902</v>
      </c>
      <c r="F31540">
        <v>740.774231446474</v>
      </c>
      <c r="G31540">
        <v>742.51175018329798</v>
      </c>
      <c r="H31540">
        <v>0.3</v>
      </c>
      <c r="I31540">
        <v>22.6128832634679</v>
      </c>
      <c r="J31540">
        <v>-0.03</v>
      </c>
    </row>
    <row r="31541" spans="1:10">
      <c r="A31541">
        <v>21.870000000084801</v>
      </c>
      <c r="B31541">
        <v>-2.0765025476057</v>
      </c>
      <c r="C31541">
        <v>0</v>
      </c>
      <c r="D31541">
        <v>-3.3266669417467299E-3</v>
      </c>
      <c r="E31541">
        <v>28.469608722623001</v>
      </c>
      <c r="F31541">
        <v>740.77363578062398</v>
      </c>
      <c r="G31541">
        <v>742.511195808004</v>
      </c>
      <c r="H31541">
        <v>0.3</v>
      </c>
      <c r="I31541">
        <v>22.612837916439801</v>
      </c>
      <c r="J31541">
        <v>-0.03</v>
      </c>
    </row>
    <row r="31542" spans="1:10">
      <c r="A31542">
        <v>21.866666666751499</v>
      </c>
      <c r="B31542">
        <v>-2.0765019862783798</v>
      </c>
      <c r="C31542">
        <v>0</v>
      </c>
      <c r="D31542">
        <v>-3.32722486339455E-3</v>
      </c>
      <c r="E31542">
        <v>28.469398672700699</v>
      </c>
      <c r="F31542">
        <v>740.77304010496903</v>
      </c>
      <c r="G31542">
        <v>742.510641432272</v>
      </c>
      <c r="H31542">
        <v>0.3</v>
      </c>
      <c r="I31542">
        <v>22.612792565042199</v>
      </c>
      <c r="J31542">
        <v>-0.03</v>
      </c>
    </row>
    <row r="31543" spans="1:10">
      <c r="A31543">
        <v>21.863333333418201</v>
      </c>
      <c r="B31543">
        <v>-2.0765014249456799</v>
      </c>
      <c r="C31543">
        <v>0</v>
      </c>
      <c r="D31543">
        <v>-3.3277828387970102E-3</v>
      </c>
      <c r="E31543">
        <v>28.469188613412101</v>
      </c>
      <c r="F31543">
        <v>740.77244441951098</v>
      </c>
      <c r="G31543">
        <v>742.51008705610298</v>
      </c>
      <c r="H31543">
        <v>0.3</v>
      </c>
      <c r="I31543">
        <v>22.612747209275</v>
      </c>
      <c r="J31543">
        <v>-0.03</v>
      </c>
    </row>
    <row r="31544" spans="1:10">
      <c r="A31544">
        <v>21.860000000084799</v>
      </c>
      <c r="B31544">
        <v>-2.0765008636075901</v>
      </c>
      <c r="C31544">
        <v>0</v>
      </c>
      <c r="D31544">
        <v>-3.32834086795531E-3</v>
      </c>
      <c r="E31544">
        <v>28.468978544756599</v>
      </c>
      <c r="F31544">
        <v>740.771848724248</v>
      </c>
      <c r="G31544">
        <v>742.50953267949501</v>
      </c>
      <c r="H31544">
        <v>0.3</v>
      </c>
      <c r="I31544">
        <v>22.612701849138301</v>
      </c>
      <c r="J31544">
        <v>-0.03</v>
      </c>
    </row>
    <row r="31545" spans="1:10">
      <c r="A31545">
        <v>21.856666666751501</v>
      </c>
      <c r="B31545">
        <v>-2.0765003022641202</v>
      </c>
      <c r="C31545">
        <v>0</v>
      </c>
      <c r="D31545">
        <v>-3.3288989508706499E-3</v>
      </c>
      <c r="E31545">
        <v>28.4687684667336</v>
      </c>
      <c r="F31545">
        <v>740.77125301917999</v>
      </c>
      <c r="G31545">
        <v>742.50897830245003</v>
      </c>
      <c r="H31545">
        <v>0.3</v>
      </c>
      <c r="I31545">
        <v>22.612656484631898</v>
      </c>
      <c r="J31545">
        <v>-0.03</v>
      </c>
    </row>
    <row r="31546" spans="1:10">
      <c r="A31546">
        <v>21.853333333418199</v>
      </c>
      <c r="B31546">
        <v>-2.0764997409152599</v>
      </c>
      <c r="C31546">
        <v>0</v>
      </c>
      <c r="D31546">
        <v>-3.3294570875442098E-3</v>
      </c>
      <c r="E31546">
        <v>28.468558379342099</v>
      </c>
      <c r="F31546">
        <v>740.77065730430502</v>
      </c>
      <c r="G31546">
        <v>742.50842392496702</v>
      </c>
      <c r="H31546">
        <v>0.3</v>
      </c>
      <c r="I31546">
        <v>22.612611115755598</v>
      </c>
      <c r="J31546">
        <v>-0.03</v>
      </c>
    </row>
    <row r="31547" spans="1:10">
      <c r="A31547">
        <v>21.850000000084801</v>
      </c>
      <c r="B31547">
        <v>-2.0764991795610102</v>
      </c>
      <c r="C31547">
        <v>0</v>
      </c>
      <c r="D31547">
        <v>-3.3300152779771898E-3</v>
      </c>
      <c r="E31547">
        <v>28.468348282581601</v>
      </c>
      <c r="F31547">
        <v>740.77006157962398</v>
      </c>
      <c r="G31547">
        <v>742.50786954704597</v>
      </c>
      <c r="H31547">
        <v>0.3</v>
      </c>
      <c r="I31547">
        <v>22.612565742509499</v>
      </c>
      <c r="J31547">
        <v>-0.03</v>
      </c>
    </row>
    <row r="31548" spans="1:10">
      <c r="A31548">
        <v>21.846666666751499</v>
      </c>
      <c r="B31548">
        <v>-2.07649861820137</v>
      </c>
      <c r="C31548">
        <v>0</v>
      </c>
      <c r="D31548">
        <v>-3.33057352217078E-3</v>
      </c>
      <c r="E31548">
        <v>28.468138176451401</v>
      </c>
      <c r="F31548">
        <v>740.76946584513496</v>
      </c>
      <c r="G31548">
        <v>742.507315168687</v>
      </c>
      <c r="H31548">
        <v>0.3</v>
      </c>
      <c r="I31548">
        <v>22.6125203648933</v>
      </c>
      <c r="J31548">
        <v>-0.03</v>
      </c>
    </row>
    <row r="31549" spans="1:10">
      <c r="A31549">
        <v>21.843333333418101</v>
      </c>
      <c r="B31549">
        <v>-2.0764980568363498</v>
      </c>
      <c r="C31549">
        <v>0</v>
      </c>
      <c r="D31549">
        <v>-3.3311318201261798E-3</v>
      </c>
      <c r="E31549">
        <v>28.467928060950701</v>
      </c>
      <c r="F31549">
        <v>740.76887010083703</v>
      </c>
      <c r="G31549">
        <v>742.50676078989</v>
      </c>
      <c r="H31549">
        <v>0.3</v>
      </c>
      <c r="I31549">
        <v>22.612474982906999</v>
      </c>
      <c r="J31549">
        <v>-0.03</v>
      </c>
    </row>
    <row r="31550" spans="1:10">
      <c r="A31550">
        <v>21.8400000000848</v>
      </c>
      <c r="B31550">
        <v>-2.0764974954659401</v>
      </c>
      <c r="C31550">
        <v>0</v>
      </c>
      <c r="D31550">
        <v>-3.3316901718445798E-3</v>
      </c>
      <c r="E31550">
        <v>28.467717936078699</v>
      </c>
      <c r="F31550">
        <v>740.768274346731</v>
      </c>
      <c r="G31550">
        <v>742.50620641065598</v>
      </c>
      <c r="H31550">
        <v>0.3</v>
      </c>
      <c r="I31550">
        <v>22.612429596550601</v>
      </c>
      <c r="J31550">
        <v>-0.03</v>
      </c>
    </row>
    <row r="31551" spans="1:10">
      <c r="A31551">
        <v>21.836666666751501</v>
      </c>
      <c r="B31551">
        <v>-2.0764969340901498</v>
      </c>
      <c r="C31551">
        <v>0</v>
      </c>
      <c r="D31551">
        <v>-3.3322485773271799E-3</v>
      </c>
      <c r="E31551">
        <v>28.467507801834898</v>
      </c>
      <c r="F31551">
        <v>740.76767858281403</v>
      </c>
      <c r="G31551">
        <v>742.50565203098301</v>
      </c>
      <c r="H31551">
        <v>0.3</v>
      </c>
      <c r="I31551">
        <v>22.612384205823801</v>
      </c>
      <c r="J31551">
        <v>-0.03</v>
      </c>
    </row>
    <row r="31552" spans="1:10">
      <c r="A31552">
        <v>21.8333333334181</v>
      </c>
      <c r="B31552">
        <v>-2.07649637270897</v>
      </c>
      <c r="C31552">
        <v>0</v>
      </c>
      <c r="D31552">
        <v>-3.3328070365751601E-3</v>
      </c>
      <c r="E31552">
        <v>28.467297658218399</v>
      </c>
      <c r="F31552">
        <v>740.76708280908804</v>
      </c>
      <c r="G31552">
        <v>742.50509765087304</v>
      </c>
      <c r="H31552">
        <v>0.3</v>
      </c>
      <c r="I31552">
        <v>22.612338810726701</v>
      </c>
      <c r="J31552">
        <v>-0.03</v>
      </c>
    </row>
    <row r="31553" spans="1:10">
      <c r="A31553">
        <v>21.830000000084802</v>
      </c>
      <c r="B31553">
        <v>-2.0764958113223999</v>
      </c>
      <c r="C31553">
        <v>0</v>
      </c>
      <c r="D31553">
        <v>-3.3333655495897201E-3</v>
      </c>
      <c r="E31553">
        <v>28.467087505228601</v>
      </c>
      <c r="F31553">
        <v>740.76648702554905</v>
      </c>
      <c r="G31553">
        <v>742.50454327032401</v>
      </c>
      <c r="H31553">
        <v>0.3</v>
      </c>
      <c r="I31553">
        <v>22.612293411259099</v>
      </c>
      <c r="J31553">
        <v>-0.03</v>
      </c>
    </row>
    <row r="31554" spans="1:10">
      <c r="A31554">
        <v>21.8266666667515</v>
      </c>
      <c r="B31554">
        <v>-2.0764952499304399</v>
      </c>
      <c r="C31554">
        <v>0</v>
      </c>
      <c r="D31554">
        <v>-3.3339241163720498E-3</v>
      </c>
      <c r="E31554">
        <v>28.466877342864699</v>
      </c>
      <c r="F31554">
        <v>740.76589123219901</v>
      </c>
      <c r="G31554">
        <v>742.50398888933796</v>
      </c>
      <c r="H31554">
        <v>0.3</v>
      </c>
      <c r="I31554">
        <v>22.612248007420899</v>
      </c>
      <c r="J31554">
        <v>-0.03</v>
      </c>
    </row>
    <row r="31555" spans="1:10">
      <c r="A31555">
        <v>21.823333333418098</v>
      </c>
      <c r="B31555">
        <v>-2.0764946885331002</v>
      </c>
      <c r="C31555">
        <v>0</v>
      </c>
      <c r="D31555">
        <v>-3.3344827369233502E-3</v>
      </c>
      <c r="E31555">
        <v>28.466667171126002</v>
      </c>
      <c r="F31555">
        <v>740.765295429037</v>
      </c>
      <c r="G31555">
        <v>742.50343450791399</v>
      </c>
      <c r="H31555">
        <v>0.3</v>
      </c>
      <c r="I31555">
        <v>22.612202599212001</v>
      </c>
      <c r="J31555">
        <v>-0.03</v>
      </c>
    </row>
    <row r="31556" spans="1:10">
      <c r="A31556">
        <v>21.8200000000848</v>
      </c>
      <c r="B31556">
        <v>-2.0764941271303701</v>
      </c>
      <c r="C31556">
        <v>0</v>
      </c>
      <c r="D31556">
        <v>-3.3350414112447999E-3</v>
      </c>
      <c r="E31556">
        <v>28.466456990011899</v>
      </c>
      <c r="F31556">
        <v>740.76469961606006</v>
      </c>
      <c r="G31556">
        <v>742.50288012605199</v>
      </c>
      <c r="H31556">
        <v>0.3</v>
      </c>
      <c r="I31556">
        <v>22.612157186632299</v>
      </c>
      <c r="J31556">
        <v>-0.03</v>
      </c>
    </row>
    <row r="31557" spans="1:10">
      <c r="A31557">
        <v>21.816666666751502</v>
      </c>
      <c r="B31557">
        <v>-2.0764935657222501</v>
      </c>
      <c r="C31557">
        <v>0</v>
      </c>
      <c r="D31557">
        <v>-3.3356001393376098E-3</v>
      </c>
      <c r="E31557">
        <v>28.4662467995215</v>
      </c>
      <c r="F31557">
        <v>740.76410379327001</v>
      </c>
      <c r="G31557">
        <v>742.50232574375195</v>
      </c>
      <c r="H31557">
        <v>0.3</v>
      </c>
      <c r="I31557">
        <v>22.6121117696818</v>
      </c>
      <c r="J31557">
        <v>-0.03</v>
      </c>
    </row>
    <row r="31558" spans="1:10">
      <c r="A31558">
        <v>21.8133333334181</v>
      </c>
      <c r="B31558">
        <v>-2.0764930043087499</v>
      </c>
      <c r="C31558">
        <v>0</v>
      </c>
      <c r="D31558">
        <v>-3.3361589212029699E-3</v>
      </c>
      <c r="E31558">
        <v>28.466036599654299</v>
      </c>
      <c r="F31558">
        <v>740.76350796066504</v>
      </c>
      <c r="G31558">
        <v>742.50177136101399</v>
      </c>
      <c r="H31558">
        <v>0.3</v>
      </c>
      <c r="I31558">
        <v>22.612066348360202</v>
      </c>
      <c r="J31558">
        <v>-0.03</v>
      </c>
    </row>
    <row r="31559" spans="1:10">
      <c r="A31559">
        <v>21.810000000084798</v>
      </c>
      <c r="B31559">
        <v>-2.0764924428898501</v>
      </c>
      <c r="C31559">
        <v>0</v>
      </c>
      <c r="D31559">
        <v>-3.3367177568420698E-3</v>
      </c>
      <c r="E31559">
        <v>28.465826390409301</v>
      </c>
      <c r="F31559">
        <v>740.762912118244</v>
      </c>
      <c r="G31559">
        <v>742.50121697783902</v>
      </c>
      <c r="H31559">
        <v>0.3</v>
      </c>
      <c r="I31559">
        <v>22.6120209226677</v>
      </c>
      <c r="J31559">
        <v>-0.03</v>
      </c>
    </row>
    <row r="31560" spans="1:10">
      <c r="A31560">
        <v>21.8066666667515</v>
      </c>
      <c r="B31560">
        <v>-2.0764918814655702</v>
      </c>
      <c r="C31560">
        <v>0</v>
      </c>
      <c r="D31560">
        <v>-3.33727664625609E-3</v>
      </c>
      <c r="E31560">
        <v>28.465616171786099</v>
      </c>
      <c r="F31560">
        <v>740.76231626600702</v>
      </c>
      <c r="G31560">
        <v>742.50066259422499</v>
      </c>
      <c r="H31560">
        <v>0.3</v>
      </c>
      <c r="I31560">
        <v>22.6119754926039</v>
      </c>
      <c r="J31560">
        <v>-0.03</v>
      </c>
    </row>
    <row r="31561" spans="1:10">
      <c r="A31561">
        <v>21.803333333418099</v>
      </c>
      <c r="B31561">
        <v>-2.0764913200359101</v>
      </c>
      <c r="C31561">
        <v>0</v>
      </c>
      <c r="D31561">
        <v>-3.33783558944625E-3</v>
      </c>
      <c r="E31561">
        <v>28.4654059437838</v>
      </c>
      <c r="F31561">
        <v>740.76172040395295</v>
      </c>
      <c r="G31561">
        <v>742.50010821017304</v>
      </c>
      <c r="H31561">
        <v>0.3</v>
      </c>
      <c r="I31561">
        <v>22.611930058168898</v>
      </c>
      <c r="J31561">
        <v>-0.03</v>
      </c>
    </row>
    <row r="31562" spans="1:10">
      <c r="A31562">
        <v>21.8000000000848</v>
      </c>
      <c r="B31562">
        <v>-2.0764907586008499</v>
      </c>
      <c r="C31562">
        <v>0</v>
      </c>
      <c r="D31562">
        <v>-3.3383945864137198E-3</v>
      </c>
      <c r="E31562">
        <v>28.465195706401701</v>
      </c>
      <c r="F31562">
        <v>740.76112453208202</v>
      </c>
      <c r="G31562">
        <v>742.49955382568396</v>
      </c>
      <c r="H31562">
        <v>0.3</v>
      </c>
      <c r="I31562">
        <v>22.611884619362499</v>
      </c>
      <c r="J31562">
        <v>-0.03</v>
      </c>
    </row>
    <row r="31563" spans="1:10">
      <c r="A31563">
        <v>21.796666666751499</v>
      </c>
      <c r="B31563">
        <v>-2.0764901971604099</v>
      </c>
      <c r="C31563">
        <v>0</v>
      </c>
      <c r="D31563">
        <v>-3.3389536371597099E-3</v>
      </c>
      <c r="E31563">
        <v>28.464985459638999</v>
      </c>
      <c r="F31563">
        <v>740.76052865039105</v>
      </c>
      <c r="G31563">
        <v>742.49899944075605</v>
      </c>
      <c r="H31563">
        <v>0.3</v>
      </c>
      <c r="I31563">
        <v>22.611839176184699</v>
      </c>
      <c r="J31563">
        <v>-0.03</v>
      </c>
    </row>
    <row r="31564" spans="1:10">
      <c r="A31564">
        <v>21.793333333418101</v>
      </c>
      <c r="B31564">
        <v>-2.0764896357145699</v>
      </c>
      <c r="C31564">
        <v>0</v>
      </c>
      <c r="D31564">
        <v>-3.3395127416853999E-3</v>
      </c>
      <c r="E31564">
        <v>28.464775203495201</v>
      </c>
      <c r="F31564">
        <v>740.75993275888197</v>
      </c>
      <c r="G31564">
        <v>742.49844505539102</v>
      </c>
      <c r="H31564">
        <v>0.3</v>
      </c>
      <c r="I31564">
        <v>22.611793728635298</v>
      </c>
      <c r="J31564">
        <v>-0.03</v>
      </c>
    </row>
    <row r="31565" spans="1:10">
      <c r="A31565">
        <v>21.790000000084799</v>
      </c>
      <c r="B31565">
        <v>-2.0764890742633502</v>
      </c>
      <c r="C31565">
        <v>0</v>
      </c>
      <c r="D31565">
        <v>-3.3400718999919898E-3</v>
      </c>
      <c r="E31565">
        <v>28.464564937969499</v>
      </c>
      <c r="F31565">
        <v>740.75933685755297</v>
      </c>
      <c r="G31565">
        <v>742.49789066958704</v>
      </c>
      <c r="H31565">
        <v>0.3</v>
      </c>
      <c r="I31565">
        <v>22.611748276714199</v>
      </c>
      <c r="J31565">
        <v>-0.03</v>
      </c>
    </row>
    <row r="31566" spans="1:10">
      <c r="A31566">
        <v>21.786666666751501</v>
      </c>
      <c r="B31566">
        <v>-2.0764885128067498</v>
      </c>
      <c r="C31566">
        <v>0</v>
      </c>
      <c r="D31566">
        <v>-3.34063111208067E-3</v>
      </c>
      <c r="E31566">
        <v>28.464354663061101</v>
      </c>
      <c r="F31566">
        <v>740.75874094640301</v>
      </c>
      <c r="G31566">
        <v>742.49733628334604</v>
      </c>
      <c r="H31566">
        <v>0.3</v>
      </c>
      <c r="I31566">
        <v>22.611702820421499</v>
      </c>
      <c r="J31566">
        <v>-0.03</v>
      </c>
    </row>
    <row r="31567" spans="1:10">
      <c r="A31567">
        <v>21.783333333418099</v>
      </c>
      <c r="B31567">
        <v>-2.0764879513447498</v>
      </c>
      <c r="C31567">
        <v>0</v>
      </c>
      <c r="D31567">
        <v>-3.3411903779526401E-3</v>
      </c>
      <c r="E31567">
        <v>28.464144378769301</v>
      </c>
      <c r="F31567">
        <v>740.75814502543199</v>
      </c>
      <c r="G31567">
        <v>742.49678189666599</v>
      </c>
      <c r="H31567">
        <v>0.3</v>
      </c>
      <c r="I31567">
        <v>22.611657359756801</v>
      </c>
      <c r="J31567">
        <v>-0.03</v>
      </c>
    </row>
    <row r="31568" spans="1:10">
      <c r="A31568">
        <v>21.780000000084801</v>
      </c>
      <c r="B31568">
        <v>-2.0764873898773701</v>
      </c>
      <c r="C31568">
        <v>0</v>
      </c>
      <c r="D31568">
        <v>-3.3417496976090801E-3</v>
      </c>
      <c r="E31568">
        <v>28.463934085093499</v>
      </c>
      <c r="F31568">
        <v>740.75754909463899</v>
      </c>
      <c r="G31568">
        <v>742.49622750954904</v>
      </c>
      <c r="H31568">
        <v>0.3</v>
      </c>
      <c r="I31568">
        <v>22.611611894720198</v>
      </c>
      <c r="J31568">
        <v>-0.03</v>
      </c>
    </row>
    <row r="31569" spans="1:10">
      <c r="A31569">
        <v>21.776666666751499</v>
      </c>
      <c r="B31569">
        <v>-2.0764868284046001</v>
      </c>
      <c r="C31569">
        <v>0</v>
      </c>
      <c r="D31569">
        <v>-3.3423090710512E-3</v>
      </c>
      <c r="E31569">
        <v>28.463723782032901</v>
      </c>
      <c r="F31569">
        <v>740.75695315402299</v>
      </c>
      <c r="G31569">
        <v>742.49567312199304</v>
      </c>
      <c r="H31569">
        <v>0.3</v>
      </c>
      <c r="I31569">
        <v>22.611566425311601</v>
      </c>
      <c r="J31569">
        <v>-0.03</v>
      </c>
    </row>
    <row r="31570" spans="1:10">
      <c r="A31570">
        <v>21.773333333418101</v>
      </c>
      <c r="B31570">
        <v>-2.0764862669264401</v>
      </c>
      <c r="C31570">
        <v>0</v>
      </c>
      <c r="D31570">
        <v>-3.3428684982801798E-3</v>
      </c>
      <c r="E31570">
        <v>28.4635134695868</v>
      </c>
      <c r="F31570">
        <v>740.75635720358298</v>
      </c>
      <c r="G31570">
        <v>742.49511873400002</v>
      </c>
      <c r="H31570">
        <v>0.3</v>
      </c>
      <c r="I31570">
        <v>22.611520951530899</v>
      </c>
      <c r="J31570">
        <v>-0.03</v>
      </c>
    </row>
    <row r="31571" spans="1:10">
      <c r="A31571">
        <v>21.770000000084799</v>
      </c>
      <c r="B31571">
        <v>-2.0764857054428898</v>
      </c>
      <c r="C31571">
        <v>0</v>
      </c>
      <c r="D31571">
        <v>-3.3434279792972201E-3</v>
      </c>
      <c r="E31571">
        <v>28.463303147754502</v>
      </c>
      <c r="F31571">
        <v>740.75576124331894</v>
      </c>
      <c r="G31571">
        <v>742.49456434556896</v>
      </c>
      <c r="H31571">
        <v>0.3</v>
      </c>
      <c r="I31571">
        <v>22.611475473377901</v>
      </c>
      <c r="J31571">
        <v>-0.03</v>
      </c>
    </row>
    <row r="31572" spans="1:10">
      <c r="A31572">
        <v>21.766666666751501</v>
      </c>
      <c r="B31572">
        <v>-2.07648514395395</v>
      </c>
      <c r="C31572">
        <v>0</v>
      </c>
      <c r="D31572">
        <v>-3.3439875141035099E-3</v>
      </c>
      <c r="E31572">
        <v>28.463092816535202</v>
      </c>
      <c r="F31572">
        <v>740.755165273231</v>
      </c>
      <c r="G31572">
        <v>742.49400995669896</v>
      </c>
      <c r="H31572">
        <v>0.3</v>
      </c>
      <c r="I31572">
        <v>22.611429990852599</v>
      </c>
      <c r="J31572">
        <v>-0.03</v>
      </c>
    </row>
    <row r="31573" spans="1:10">
      <c r="A31573">
        <v>21.7633333334181</v>
      </c>
      <c r="B31573">
        <v>-2.0764845824596199</v>
      </c>
      <c r="C31573">
        <v>0</v>
      </c>
      <c r="D31573">
        <v>-3.34454710270025E-3</v>
      </c>
      <c r="E31573">
        <v>28.4628824759283</v>
      </c>
      <c r="F31573">
        <v>740.75456929331597</v>
      </c>
      <c r="G31573">
        <v>742.49345556739195</v>
      </c>
      <c r="H31573">
        <v>0.3</v>
      </c>
      <c r="I31573">
        <v>22.611384503954799</v>
      </c>
      <c r="J31573">
        <v>-0.03</v>
      </c>
    </row>
    <row r="31574" spans="1:10">
      <c r="A31574">
        <v>21.760000000084801</v>
      </c>
      <c r="B31574">
        <v>-2.07648402095991</v>
      </c>
      <c r="C31574">
        <v>0</v>
      </c>
      <c r="D31574">
        <v>-3.3451067450886202E-3</v>
      </c>
      <c r="E31574">
        <v>28.462672125933</v>
      </c>
      <c r="F31574">
        <v>740.75397330357498</v>
      </c>
      <c r="G31574">
        <v>742.49290117764599</v>
      </c>
      <c r="H31574">
        <v>0.3</v>
      </c>
      <c r="I31574">
        <v>22.611339012684599</v>
      </c>
      <c r="J31574">
        <v>-0.03</v>
      </c>
    </row>
    <row r="31575" spans="1:10">
      <c r="A31575">
        <v>21.756666666751499</v>
      </c>
      <c r="B31575">
        <v>-2.0764834594548098</v>
      </c>
      <c r="C31575">
        <v>0</v>
      </c>
      <c r="D31575">
        <v>-3.3456664412698299E-3</v>
      </c>
      <c r="E31575">
        <v>28.4624617665486</v>
      </c>
      <c r="F31575">
        <v>740.75337730400804</v>
      </c>
      <c r="G31575">
        <v>742.49234678746302</v>
      </c>
      <c r="H31575">
        <v>0.3</v>
      </c>
      <c r="I31575">
        <v>22.611293517041702</v>
      </c>
      <c r="J31575">
        <v>-0.03</v>
      </c>
    </row>
    <row r="31576" spans="1:10">
      <c r="A31576">
        <v>21.753333333418102</v>
      </c>
      <c r="B31576">
        <v>-2.07648289794431</v>
      </c>
      <c r="C31576">
        <v>0</v>
      </c>
      <c r="D31576">
        <v>-3.34622619124506E-3</v>
      </c>
      <c r="E31576">
        <v>28.462251397774398</v>
      </c>
      <c r="F31576">
        <v>740.75278129461196</v>
      </c>
      <c r="G31576">
        <v>742.49179239684099</v>
      </c>
      <c r="H31576">
        <v>0.3</v>
      </c>
      <c r="I31576">
        <v>22.611248017026099</v>
      </c>
      <c r="J31576">
        <v>-0.03</v>
      </c>
    </row>
    <row r="31577" spans="1:10">
      <c r="A31577">
        <v>21.7500000000848</v>
      </c>
      <c r="B31577">
        <v>-2.0764823364284299</v>
      </c>
      <c r="C31577">
        <v>0</v>
      </c>
      <c r="D31577">
        <v>-3.3467859950154998E-3</v>
      </c>
      <c r="E31577">
        <v>28.462041019609799</v>
      </c>
      <c r="F31577">
        <v>740.752185275388</v>
      </c>
      <c r="G31577">
        <v>742.49123800578104</v>
      </c>
      <c r="H31577">
        <v>0.3</v>
      </c>
      <c r="I31577">
        <v>22.6112025126376</v>
      </c>
      <c r="J31577">
        <v>-0.03</v>
      </c>
    </row>
    <row r="31578" spans="1:10">
      <c r="A31578">
        <v>21.746666666751501</v>
      </c>
      <c r="B31578">
        <v>-2.07648177490716</v>
      </c>
      <c r="C31578">
        <v>0</v>
      </c>
      <c r="D31578">
        <v>-3.34734585258236E-3</v>
      </c>
      <c r="E31578">
        <v>28.4618306320538</v>
      </c>
      <c r="F31578">
        <v>740.75158924633399</v>
      </c>
      <c r="G31578">
        <v>742.49068361428397</v>
      </c>
      <c r="H31578">
        <v>0.3</v>
      </c>
      <c r="I31578">
        <v>22.611157003876301</v>
      </c>
      <c r="J31578">
        <v>-0.03</v>
      </c>
    </row>
    <row r="31579" spans="1:10">
      <c r="A31579">
        <v>21.7433333334181</v>
      </c>
      <c r="B31579">
        <v>-2.0764812133805002</v>
      </c>
      <c r="C31579">
        <v>0</v>
      </c>
      <c r="D31579">
        <v>-3.3479057639468198E-3</v>
      </c>
      <c r="E31579">
        <v>28.461620235106</v>
      </c>
      <c r="F31579">
        <v>740.75099320745005</v>
      </c>
      <c r="G31579">
        <v>742.49012922234795</v>
      </c>
      <c r="H31579">
        <v>0.3</v>
      </c>
      <c r="I31579">
        <v>22.611111490742001</v>
      </c>
      <c r="J31579">
        <v>-0.03</v>
      </c>
    </row>
    <row r="31580" spans="1:10">
      <c r="A31580">
        <v>21.740000000084802</v>
      </c>
      <c r="B31580">
        <v>-2.07648065184845</v>
      </c>
      <c r="C31580">
        <v>0</v>
      </c>
      <c r="D31580">
        <v>-3.3484657291100702E-3</v>
      </c>
      <c r="E31580">
        <v>28.4614098287655</v>
      </c>
      <c r="F31580">
        <v>740.75039715873595</v>
      </c>
      <c r="G31580">
        <v>742.489574829974</v>
      </c>
      <c r="H31580">
        <v>0.3</v>
      </c>
      <c r="I31580">
        <v>22.611065973234499</v>
      </c>
      <c r="J31580">
        <v>-0.03</v>
      </c>
    </row>
    <row r="31581" spans="1:10">
      <c r="A31581">
        <v>21.7366666667515</v>
      </c>
      <c r="B31581">
        <v>-2.0764800903110201</v>
      </c>
      <c r="C31581">
        <v>0</v>
      </c>
      <c r="D31581">
        <v>-3.3490257480733201E-3</v>
      </c>
      <c r="E31581">
        <v>28.461199413031601</v>
      </c>
      <c r="F31581">
        <v>740.74980110018998</v>
      </c>
      <c r="G31581">
        <v>742.48902043716305</v>
      </c>
      <c r="H31581">
        <v>0.3</v>
      </c>
      <c r="I31581">
        <v>22.611020451353902</v>
      </c>
      <c r="J31581">
        <v>-0.03</v>
      </c>
    </row>
    <row r="31582" spans="1:10">
      <c r="A31582">
        <v>21.733333333418098</v>
      </c>
      <c r="B31582">
        <v>-2.0764795287681901</v>
      </c>
      <c r="C31582">
        <v>0</v>
      </c>
      <c r="D31582">
        <v>-3.3495858208377502E-3</v>
      </c>
      <c r="E31582">
        <v>28.460988987903601</v>
      </c>
      <c r="F31582">
        <v>740.74920503181295</v>
      </c>
      <c r="G31582">
        <v>742.48846604391304</v>
      </c>
      <c r="H31582">
        <v>0.3</v>
      </c>
      <c r="I31582">
        <v>22.610974925099899</v>
      </c>
      <c r="J31582">
        <v>-0.03</v>
      </c>
    </row>
    <row r="31583" spans="1:10">
      <c r="A31583">
        <v>21.7300000000848</v>
      </c>
      <c r="B31583">
        <v>-2.0764789672199702</v>
      </c>
      <c r="C31583">
        <v>0</v>
      </c>
      <c r="D31583">
        <v>-3.3501459474045499E-3</v>
      </c>
      <c r="E31583">
        <v>28.460778553380798</v>
      </c>
      <c r="F31583">
        <v>740.748608953602</v>
      </c>
      <c r="G31583">
        <v>742.48791165022499</v>
      </c>
      <c r="H31583">
        <v>0.3</v>
      </c>
      <c r="I31583">
        <v>22.610929394472599</v>
      </c>
      <c r="J31583">
        <v>-0.03</v>
      </c>
    </row>
    <row r="31584" spans="1:10">
      <c r="A31584">
        <v>21.726666666751498</v>
      </c>
      <c r="B31584">
        <v>-2.0764784056663701</v>
      </c>
      <c r="C31584">
        <v>0</v>
      </c>
      <c r="D31584">
        <v>-3.3507061277749301E-3</v>
      </c>
      <c r="E31584">
        <v>28.4605681094625</v>
      </c>
      <c r="F31584">
        <v>740.74801286555703</v>
      </c>
      <c r="G31584">
        <v>742.48735725609799</v>
      </c>
      <c r="H31584">
        <v>0.3</v>
      </c>
      <c r="I31584">
        <v>22.610883859471699</v>
      </c>
      <c r="J31584">
        <v>-0.03</v>
      </c>
    </row>
    <row r="31585" spans="1:10">
      <c r="A31585">
        <v>21.7233333334181</v>
      </c>
      <c r="B31585">
        <v>-2.0764778441073699</v>
      </c>
      <c r="C31585">
        <v>0</v>
      </c>
      <c r="D31585">
        <v>-3.3512663619500701E-3</v>
      </c>
      <c r="E31585">
        <v>28.460357656147899</v>
      </c>
      <c r="F31585">
        <v>740.74741676767906</v>
      </c>
      <c r="G31585">
        <v>742.48680286153399</v>
      </c>
      <c r="H31585">
        <v>0.3</v>
      </c>
      <c r="I31585">
        <v>22.610838320097301</v>
      </c>
      <c r="J31585">
        <v>-0.03</v>
      </c>
    </row>
    <row r="31586" spans="1:10">
      <c r="A31586">
        <v>21.720000000084799</v>
      </c>
      <c r="B31586">
        <v>-2.07647728254299</v>
      </c>
      <c r="C31586">
        <v>0</v>
      </c>
      <c r="D31586">
        <v>-3.3518266499311601E-3</v>
      </c>
      <c r="E31586">
        <v>28.460147193436399</v>
      </c>
      <c r="F31586">
        <v>740.74682065996501</v>
      </c>
      <c r="G31586">
        <v>742.48624846653195</v>
      </c>
      <c r="H31586">
        <v>0.3</v>
      </c>
      <c r="I31586">
        <v>22.6107927763492</v>
      </c>
      <c r="J31586">
        <v>-0.03</v>
      </c>
    </row>
    <row r="31587" spans="1:10">
      <c r="A31587">
        <v>21.7166666667515</v>
      </c>
      <c r="B31587">
        <v>-2.07647672097321</v>
      </c>
      <c r="C31587">
        <v>0</v>
      </c>
      <c r="D31587">
        <v>-3.3523869917193999E-3</v>
      </c>
      <c r="E31587">
        <v>28.4599367213272</v>
      </c>
      <c r="F31587">
        <v>740.74622454241501</v>
      </c>
      <c r="G31587">
        <v>742.48569407109198</v>
      </c>
      <c r="H31587">
        <v>0.3</v>
      </c>
      <c r="I31587">
        <v>22.6107472282273</v>
      </c>
      <c r="J31587">
        <v>-0.03</v>
      </c>
    </row>
    <row r="31588" spans="1:10">
      <c r="A31588">
        <v>21.713333333418099</v>
      </c>
      <c r="B31588">
        <v>-2.0764761593980499</v>
      </c>
      <c r="C31588">
        <v>0</v>
      </c>
      <c r="D31588">
        <v>-3.3529473873159898E-3</v>
      </c>
      <c r="E31588">
        <v>28.459726239819702</v>
      </c>
      <c r="F31588">
        <v>740.74562841502905</v>
      </c>
      <c r="G31588">
        <v>742.48513967521296</v>
      </c>
      <c r="H31588">
        <v>0.3</v>
      </c>
      <c r="I31588">
        <v>22.610701675731502</v>
      </c>
      <c r="J31588">
        <v>-0.03</v>
      </c>
    </row>
    <row r="31589" spans="1:10">
      <c r="A31589">
        <v>21.710000000084801</v>
      </c>
      <c r="B31589">
        <v>-2.07647559781749</v>
      </c>
      <c r="C31589">
        <v>0</v>
      </c>
      <c r="D31589">
        <v>-3.3535078367221099E-3</v>
      </c>
      <c r="E31589">
        <v>28.459515748912999</v>
      </c>
      <c r="F31589">
        <v>740.74503227780599</v>
      </c>
      <c r="G31589">
        <v>742.48458527889704</v>
      </c>
      <c r="H31589">
        <v>0.3</v>
      </c>
      <c r="I31589">
        <v>22.610656118861701</v>
      </c>
      <c r="J31589">
        <v>-0.03</v>
      </c>
    </row>
    <row r="31590" spans="1:10">
      <c r="A31590">
        <v>21.706666666751499</v>
      </c>
      <c r="B31590">
        <v>-2.0764750362315501</v>
      </c>
      <c r="C31590">
        <v>0</v>
      </c>
      <c r="D31590">
        <v>-3.3540683399389602E-3</v>
      </c>
      <c r="E31590">
        <v>28.459305248606501</v>
      </c>
      <c r="F31590">
        <v>740.74443613074504</v>
      </c>
      <c r="G31590">
        <v>742.48403088214195</v>
      </c>
      <c r="H31590">
        <v>0.3</v>
      </c>
      <c r="I31590">
        <v>22.6106105576179</v>
      </c>
      <c r="J31590">
        <v>-0.03</v>
      </c>
    </row>
    <row r="31591" spans="1:10">
      <c r="A31591">
        <v>21.703333333418101</v>
      </c>
      <c r="B31591">
        <v>-2.0764744746402202</v>
      </c>
      <c r="C31591">
        <v>0</v>
      </c>
      <c r="D31591">
        <v>-3.3546288969677298E-3</v>
      </c>
      <c r="E31591">
        <v>28.459094738899498</v>
      </c>
      <c r="F31591">
        <v>740.74383997384496</v>
      </c>
      <c r="G31591">
        <v>742.48347648494905</v>
      </c>
      <c r="H31591">
        <v>0.3</v>
      </c>
      <c r="I31591">
        <v>22.610564991999802</v>
      </c>
      <c r="J31591">
        <v>-0.03</v>
      </c>
    </row>
    <row r="31592" spans="1:10">
      <c r="A31592">
        <v>21.700000000084799</v>
      </c>
      <c r="B31592">
        <v>-2.0764739130434902</v>
      </c>
      <c r="C31592">
        <v>0</v>
      </c>
      <c r="D31592">
        <v>-3.3551895078096101E-3</v>
      </c>
      <c r="E31592">
        <v>28.458884219791202</v>
      </c>
      <c r="F31592">
        <v>740.74324380710505</v>
      </c>
      <c r="G31592">
        <v>742.482922087318</v>
      </c>
      <c r="H31592">
        <v>0.3</v>
      </c>
      <c r="I31592">
        <v>22.610519422007499</v>
      </c>
      <c r="J31592">
        <v>-0.03</v>
      </c>
    </row>
    <row r="31593" spans="1:10">
      <c r="A31593">
        <v>21.696666666751501</v>
      </c>
      <c r="B31593">
        <v>-2.07647335144138</v>
      </c>
      <c r="C31593">
        <v>0</v>
      </c>
      <c r="D31593">
        <v>-3.3557501724658001E-3</v>
      </c>
      <c r="E31593">
        <v>28.458673691281</v>
      </c>
      <c r="F31593">
        <v>740.74264763052599</v>
      </c>
      <c r="G31593">
        <v>742.48236768924903</v>
      </c>
      <c r="H31593">
        <v>0.3</v>
      </c>
      <c r="I31593">
        <v>22.6104738476409</v>
      </c>
      <c r="J31593">
        <v>-0.03</v>
      </c>
    </row>
    <row r="31594" spans="1:10">
      <c r="A31594">
        <v>21.693333333418099</v>
      </c>
      <c r="B31594">
        <v>-2.0764727898338702</v>
      </c>
      <c r="C31594">
        <v>0</v>
      </c>
      <c r="D31594">
        <v>-3.35631089093749E-3</v>
      </c>
      <c r="E31594">
        <v>28.458463153368101</v>
      </c>
      <c r="F31594">
        <v>740.74205144410598</v>
      </c>
      <c r="G31594">
        <v>742.481813290741</v>
      </c>
      <c r="H31594">
        <v>0.3</v>
      </c>
      <c r="I31594">
        <v>22.610428268899799</v>
      </c>
      <c r="J31594">
        <v>-0.03</v>
      </c>
    </row>
    <row r="31595" spans="1:10">
      <c r="A31595">
        <v>21.690000000084801</v>
      </c>
      <c r="B31595">
        <v>-2.0764722282209802</v>
      </c>
      <c r="C31595">
        <v>0</v>
      </c>
      <c r="D31595">
        <v>-3.35687166322588E-3</v>
      </c>
      <c r="E31595">
        <v>28.458252606051701</v>
      </c>
      <c r="F31595">
        <v>740.74145524784399</v>
      </c>
      <c r="G31595">
        <v>742.48125889179596</v>
      </c>
      <c r="H31595">
        <v>0.3</v>
      </c>
      <c r="I31595">
        <v>22.610382685784099</v>
      </c>
      <c r="J31595">
        <v>-0.03</v>
      </c>
    </row>
    <row r="31596" spans="1:10">
      <c r="A31596">
        <v>21.686666666751499</v>
      </c>
      <c r="B31596">
        <v>-2.0764716666026901</v>
      </c>
      <c r="C31596">
        <v>0</v>
      </c>
      <c r="D31596">
        <v>-3.3574324893321499E-3</v>
      </c>
      <c r="E31596">
        <v>28.458042049331301</v>
      </c>
      <c r="F31596">
        <v>740.74085904174001</v>
      </c>
      <c r="G31596">
        <v>742.48070449241197</v>
      </c>
      <c r="H31596">
        <v>0.3</v>
      </c>
      <c r="I31596">
        <v>22.610337098293702</v>
      </c>
      <c r="J31596">
        <v>-0.03</v>
      </c>
    </row>
    <row r="31597" spans="1:10">
      <c r="A31597">
        <v>21.683333333418101</v>
      </c>
      <c r="B31597">
        <v>-2.0764711049790199</v>
      </c>
      <c r="C31597">
        <v>0</v>
      </c>
      <c r="D31597">
        <v>-3.3579933692575001E-3</v>
      </c>
      <c r="E31597">
        <v>28.4578314832061</v>
      </c>
      <c r="F31597">
        <v>740.74026282579302</v>
      </c>
      <c r="G31597">
        <v>742.48015009258995</v>
      </c>
      <c r="H31597">
        <v>0.3</v>
      </c>
      <c r="I31597">
        <v>22.610291506428698</v>
      </c>
      <c r="J31597">
        <v>-0.03</v>
      </c>
    </row>
    <row r="31598" spans="1:10">
      <c r="A31598">
        <v>21.680000000084799</v>
      </c>
      <c r="B31598">
        <v>-2.07647054334995</v>
      </c>
      <c r="C31598">
        <v>0</v>
      </c>
      <c r="D31598">
        <v>-3.3585543030031301E-3</v>
      </c>
      <c r="E31598">
        <v>28.457620907675199</v>
      </c>
      <c r="F31598">
        <v>740.73966660000201</v>
      </c>
      <c r="G31598">
        <v>742.47959569233001</v>
      </c>
      <c r="H31598">
        <v>0.3</v>
      </c>
      <c r="I31598">
        <v>22.610245910188699</v>
      </c>
      <c r="J31598">
        <v>-0.03</v>
      </c>
    </row>
    <row r="31599" spans="1:10">
      <c r="A31599">
        <v>21.676666666751501</v>
      </c>
      <c r="B31599">
        <v>-2.0764699817154999</v>
      </c>
      <c r="C31599">
        <v>0</v>
      </c>
      <c r="D31599">
        <v>-3.35911529057022E-3</v>
      </c>
      <c r="E31599">
        <v>28.457410322738198</v>
      </c>
      <c r="F31599">
        <v>740.73907036436697</v>
      </c>
      <c r="G31599">
        <v>742.47904129163203</v>
      </c>
      <c r="H31599">
        <v>0.3</v>
      </c>
      <c r="I31599">
        <v>22.610200309573798</v>
      </c>
      <c r="J31599">
        <v>-0.03</v>
      </c>
    </row>
    <row r="31600" spans="1:10">
      <c r="A31600">
        <v>21.6733333334181</v>
      </c>
      <c r="B31600">
        <v>-2.0764694200756502</v>
      </c>
      <c r="C31600">
        <v>0</v>
      </c>
      <c r="D31600">
        <v>-3.3596763319599702E-3</v>
      </c>
      <c r="E31600">
        <v>28.457199728394102</v>
      </c>
      <c r="F31600">
        <v>740.73847411888596</v>
      </c>
      <c r="G31600">
        <v>742.47848689049601</v>
      </c>
      <c r="H31600">
        <v>0.3</v>
      </c>
      <c r="I31600">
        <v>22.610154704583898</v>
      </c>
      <c r="J31600">
        <v>-0.03</v>
      </c>
    </row>
    <row r="31601" spans="1:10">
      <c r="A31601">
        <v>21.670000000084801</v>
      </c>
      <c r="B31601">
        <v>-2.0764688584304101</v>
      </c>
      <c r="C31601">
        <v>0</v>
      </c>
      <c r="D31601">
        <v>-3.3602374271735698E-3</v>
      </c>
      <c r="E31601">
        <v>28.456989124642401</v>
      </c>
      <c r="F31601">
        <v>740.73787786356002</v>
      </c>
      <c r="G31601">
        <v>742.47793248892106</v>
      </c>
      <c r="H31601">
        <v>0.3</v>
      </c>
      <c r="I31601">
        <v>22.6101090952188</v>
      </c>
      <c r="J31601">
        <v>-0.03</v>
      </c>
    </row>
    <row r="31602" spans="1:10">
      <c r="A31602">
        <v>21.6666666667515</v>
      </c>
      <c r="B31602">
        <v>-2.0764682967797801</v>
      </c>
      <c r="C31602">
        <v>0</v>
      </c>
      <c r="D31602">
        <v>-3.3607985762122202E-3</v>
      </c>
      <c r="E31602">
        <v>28.456778511482302</v>
      </c>
      <c r="F31602">
        <v>740.73728159838697</v>
      </c>
      <c r="G31602">
        <v>742.47737808690897</v>
      </c>
      <c r="H31602">
        <v>0.3</v>
      </c>
      <c r="I31602">
        <v>22.610063481478502</v>
      </c>
      <c r="J31602">
        <v>-0.03</v>
      </c>
    </row>
    <row r="31603" spans="1:10">
      <c r="A31603">
        <v>21.663333333418102</v>
      </c>
      <c r="B31603">
        <v>-2.0764677351237601</v>
      </c>
      <c r="C31603">
        <v>0</v>
      </c>
      <c r="D31603">
        <v>-3.3613597790771101E-3</v>
      </c>
      <c r="E31603">
        <v>28.456567888913</v>
      </c>
      <c r="F31603">
        <v>740.73668532336706</v>
      </c>
      <c r="G31603">
        <v>742.47682368445805</v>
      </c>
      <c r="H31603">
        <v>0.3</v>
      </c>
      <c r="I31603">
        <v>22.610017863362799</v>
      </c>
      <c r="J31603">
        <v>-0.03</v>
      </c>
    </row>
    <row r="31604" spans="1:10">
      <c r="A31604">
        <v>21.6600000000848</v>
      </c>
      <c r="B31604">
        <v>-2.0764671734623499</v>
      </c>
      <c r="C31604">
        <v>0</v>
      </c>
      <c r="D31604">
        <v>-3.3619210357694299E-3</v>
      </c>
      <c r="E31604">
        <v>28.456357256933899</v>
      </c>
      <c r="F31604">
        <v>740.73608903849902</v>
      </c>
      <c r="G31604">
        <v>742.47626928156797</v>
      </c>
      <c r="H31604">
        <v>0.3</v>
      </c>
      <c r="I31604">
        <v>22.609972240871699</v>
      </c>
      <c r="J31604">
        <v>-0.03</v>
      </c>
    </row>
    <row r="31605" spans="1:10">
      <c r="A31605">
        <v>21.656666666751502</v>
      </c>
      <c r="B31605">
        <v>-2.0764666117955501</v>
      </c>
      <c r="C31605">
        <v>0</v>
      </c>
      <c r="D31605">
        <v>-3.36248234629037E-3</v>
      </c>
      <c r="E31605">
        <v>28.456146615544199</v>
      </c>
      <c r="F31605">
        <v>740.73549274378195</v>
      </c>
      <c r="G31605">
        <v>742.47571487824098</v>
      </c>
      <c r="H31605">
        <v>0.3</v>
      </c>
      <c r="I31605">
        <v>22.609926614005101</v>
      </c>
      <c r="J31605">
        <v>-0.03</v>
      </c>
    </row>
    <row r="31606" spans="1:10">
      <c r="A31606">
        <v>21.6533333334181</v>
      </c>
      <c r="B31606">
        <v>-2.0764660501233601</v>
      </c>
      <c r="C31606">
        <v>0</v>
      </c>
      <c r="D31606">
        <v>-3.3630437106411302E-3</v>
      </c>
      <c r="E31606">
        <v>28.455935964743201</v>
      </c>
      <c r="F31606">
        <v>740.73489643921505</v>
      </c>
      <c r="G31606">
        <v>742.47516047447505</v>
      </c>
      <c r="H31606">
        <v>0.3</v>
      </c>
      <c r="I31606">
        <v>22.6098809827628</v>
      </c>
      <c r="J31606">
        <v>-0.03</v>
      </c>
    </row>
    <row r="31607" spans="1:10">
      <c r="A31607">
        <v>21.650000000084798</v>
      </c>
      <c r="B31607">
        <v>-2.0764654884457698</v>
      </c>
      <c r="C31607">
        <v>0</v>
      </c>
      <c r="D31607">
        <v>-3.3636051288228998E-3</v>
      </c>
      <c r="E31607">
        <v>28.455725304530301</v>
      </c>
      <c r="F31607">
        <v>740.73430012479798</v>
      </c>
      <c r="G31607">
        <v>742.47460607027199</v>
      </c>
      <c r="H31607">
        <v>0.3</v>
      </c>
      <c r="I31607">
        <v>22.609835347144902</v>
      </c>
      <c r="J31607">
        <v>-0.03</v>
      </c>
    </row>
    <row r="31608" spans="1:10">
      <c r="A31608">
        <v>21.6466666667515</v>
      </c>
      <c r="B31608">
        <v>-2.0764649267627999</v>
      </c>
      <c r="C31608">
        <v>0</v>
      </c>
      <c r="D31608">
        <v>-3.3641666008368798E-3</v>
      </c>
      <c r="E31608">
        <v>28.455514634904699</v>
      </c>
      <c r="F31608">
        <v>740.73370380052995</v>
      </c>
      <c r="G31608">
        <v>742.47405166562896</v>
      </c>
      <c r="H31608">
        <v>0.3</v>
      </c>
      <c r="I31608">
        <v>22.609789707151101</v>
      </c>
      <c r="J31608">
        <v>-0.03</v>
      </c>
    </row>
    <row r="31609" spans="1:10">
      <c r="A31609">
        <v>21.643333333418099</v>
      </c>
      <c r="B31609">
        <v>-2.0764643650744299</v>
      </c>
      <c r="C31609">
        <v>0</v>
      </c>
      <c r="D31609">
        <v>-3.3647281266842499E-3</v>
      </c>
      <c r="E31609">
        <v>28.455303955865599</v>
      </c>
      <c r="F31609">
        <v>740.73310746641096</v>
      </c>
      <c r="G31609">
        <v>742.47349726054904</v>
      </c>
      <c r="H31609">
        <v>0.3</v>
      </c>
      <c r="I31609">
        <v>22.609744062781299</v>
      </c>
      <c r="J31609">
        <v>-0.03</v>
      </c>
    </row>
    <row r="31610" spans="1:10">
      <c r="A31610">
        <v>21.6400000000848</v>
      </c>
      <c r="B31610">
        <v>-2.0764638033806699</v>
      </c>
      <c r="C31610">
        <v>0</v>
      </c>
      <c r="D31610">
        <v>-3.3652897063662099E-3</v>
      </c>
      <c r="E31610">
        <v>28.455093267412401</v>
      </c>
      <c r="F31610">
        <v>740.73251112243895</v>
      </c>
      <c r="G31610">
        <v>742.47294285503096</v>
      </c>
      <c r="H31610">
        <v>0.3</v>
      </c>
      <c r="I31610">
        <v>22.609698414035599</v>
      </c>
      <c r="J31610">
        <v>-0.03</v>
      </c>
    </row>
    <row r="31611" spans="1:10">
      <c r="A31611">
        <v>21.636666666751498</v>
      </c>
      <c r="B31611">
        <v>-2.0764632416815201</v>
      </c>
      <c r="C31611">
        <v>0</v>
      </c>
      <c r="D31611">
        <v>-3.36585133988395E-3</v>
      </c>
      <c r="E31611">
        <v>28.454882569544299</v>
      </c>
      <c r="F31611">
        <v>740.73191476861405</v>
      </c>
      <c r="G31611">
        <v>742.47238844907395</v>
      </c>
      <c r="H31611">
        <v>0.3</v>
      </c>
      <c r="I31611">
        <v>22.6096527609138</v>
      </c>
      <c r="J31611">
        <v>-0.03</v>
      </c>
    </row>
    <row r="31612" spans="1:10">
      <c r="A31612">
        <v>21.633333333418101</v>
      </c>
      <c r="B31612">
        <v>-2.0764626799769799</v>
      </c>
      <c r="C31612">
        <v>0</v>
      </c>
      <c r="D31612">
        <v>-3.36641302723867E-3</v>
      </c>
      <c r="E31612">
        <v>28.4546718622607</v>
      </c>
      <c r="F31612">
        <v>740.73131840493602</v>
      </c>
      <c r="G31612">
        <v>742.47183404267798</v>
      </c>
      <c r="H31612">
        <v>0.3</v>
      </c>
      <c r="I31612">
        <v>22.609607103415701</v>
      </c>
      <c r="J31612">
        <v>-0.03</v>
      </c>
    </row>
    <row r="31613" spans="1:10">
      <c r="A31613">
        <v>21.630000000084799</v>
      </c>
      <c r="B31613">
        <v>-2.07646211826704</v>
      </c>
      <c r="C31613">
        <v>0</v>
      </c>
      <c r="D31613">
        <v>-3.3669747684315601E-3</v>
      </c>
      <c r="E31613">
        <v>28.454461145560799</v>
      </c>
      <c r="F31613">
        <v>740.73072203140202</v>
      </c>
      <c r="G31613">
        <v>742.47127963584501</v>
      </c>
      <c r="H31613">
        <v>0.3</v>
      </c>
      <c r="I31613">
        <v>22.609561441541299</v>
      </c>
      <c r="J31613">
        <v>-0.03</v>
      </c>
    </row>
    <row r="31614" spans="1:10">
      <c r="A31614">
        <v>21.626666666751401</v>
      </c>
      <c r="B31614">
        <v>-2.0764615565517199</v>
      </c>
      <c r="C31614">
        <v>0</v>
      </c>
      <c r="D31614">
        <v>-3.3675365634638099E-3</v>
      </c>
      <c r="E31614">
        <v>28.454250419443799</v>
      </c>
      <c r="F31614">
        <v>740.730125648014</v>
      </c>
      <c r="G31614">
        <v>742.47072522857297</v>
      </c>
      <c r="H31614">
        <v>0.3</v>
      </c>
      <c r="I31614">
        <v>22.6095157752906</v>
      </c>
      <c r="J31614">
        <v>-0.03</v>
      </c>
    </row>
    <row r="31615" spans="1:10">
      <c r="A31615">
        <v>21.623333333418099</v>
      </c>
      <c r="B31615">
        <v>-2.0764609948310002</v>
      </c>
      <c r="C31615">
        <v>0</v>
      </c>
      <c r="D31615">
        <v>-3.3680984123366201E-3</v>
      </c>
      <c r="E31615">
        <v>28.454039683909201</v>
      </c>
      <c r="F31615">
        <v>740.72952925476898</v>
      </c>
      <c r="G31615">
        <v>742.47017082086404</v>
      </c>
      <c r="H31615">
        <v>0.3</v>
      </c>
      <c r="I31615">
        <v>22.609470104663298</v>
      </c>
      <c r="J31615">
        <v>-0.03</v>
      </c>
    </row>
    <row r="31616" spans="1:10">
      <c r="A31616">
        <v>21.620000000084801</v>
      </c>
      <c r="B31616">
        <v>-2.0764604331048901</v>
      </c>
      <c r="C31616">
        <v>0</v>
      </c>
      <c r="D31616">
        <v>-3.3686603150511699E-3</v>
      </c>
      <c r="E31616">
        <v>28.4538289389561</v>
      </c>
      <c r="F31616">
        <v>740.72893285166799</v>
      </c>
      <c r="G31616">
        <v>742.46961641271503</v>
      </c>
      <c r="H31616">
        <v>0.3</v>
      </c>
      <c r="I31616">
        <v>22.609424429659398</v>
      </c>
      <c r="J31616">
        <v>-0.03</v>
      </c>
    </row>
    <row r="31617" spans="1:10">
      <c r="A31617">
        <v>21.616666666751399</v>
      </c>
      <c r="B31617">
        <v>-2.0764598713733902</v>
      </c>
      <c r="C31617">
        <v>0</v>
      </c>
      <c r="D31617">
        <v>-3.3692222716086599E-3</v>
      </c>
      <c r="E31617">
        <v>28.453618184583899</v>
      </c>
      <c r="F31617">
        <v>740.72833643870899</v>
      </c>
      <c r="G31617">
        <v>742.469062004129</v>
      </c>
      <c r="H31617">
        <v>0.3</v>
      </c>
      <c r="I31617">
        <v>22.6093787502789</v>
      </c>
      <c r="J31617">
        <v>-0.03</v>
      </c>
    </row>
    <row r="31618" spans="1:10">
      <c r="A31618">
        <v>21.613333333418101</v>
      </c>
      <c r="B31618">
        <v>-2.0764593096364998</v>
      </c>
      <c r="C31618">
        <v>0</v>
      </c>
      <c r="D31618">
        <v>-3.3697842820102899E-3</v>
      </c>
      <c r="E31618">
        <v>28.453407420791802</v>
      </c>
      <c r="F31618">
        <v>740.72774001589198</v>
      </c>
      <c r="G31618">
        <v>742.46850759510403</v>
      </c>
      <c r="H31618">
        <v>0.3</v>
      </c>
      <c r="I31618">
        <v>22.609333066521501</v>
      </c>
      <c r="J31618">
        <v>-0.03</v>
      </c>
    </row>
    <row r="31619" spans="1:10">
      <c r="A31619">
        <v>21.610000000084799</v>
      </c>
      <c r="B31619">
        <v>-2.0764587478942098</v>
      </c>
      <c r="C31619">
        <v>0</v>
      </c>
      <c r="D31619">
        <v>-3.3703463462572401E-3</v>
      </c>
      <c r="E31619">
        <v>28.453196647579102</v>
      </c>
      <c r="F31619">
        <v>740.72714358321605</v>
      </c>
      <c r="G31619">
        <v>742.46795318564102</v>
      </c>
      <c r="H31619">
        <v>0.3</v>
      </c>
      <c r="I31619">
        <v>22.6092873783873</v>
      </c>
      <c r="J31619">
        <v>-0.03</v>
      </c>
    </row>
    <row r="31620" spans="1:10">
      <c r="A31620">
        <v>21.606666666751401</v>
      </c>
      <c r="B31620">
        <v>-2.0764581861465401</v>
      </c>
      <c r="C31620">
        <v>0</v>
      </c>
      <c r="D31620">
        <v>-3.3709084643507199E-3</v>
      </c>
      <c r="E31620">
        <v>28.452985864945099</v>
      </c>
      <c r="F31620">
        <v>740.72654714068096</v>
      </c>
      <c r="G31620">
        <v>742.46739877573896</v>
      </c>
      <c r="H31620">
        <v>0.3</v>
      </c>
      <c r="I31620">
        <v>22.6092416858761</v>
      </c>
      <c r="J31620">
        <v>-0.03</v>
      </c>
    </row>
    <row r="31621" spans="1:10">
      <c r="A31621">
        <v>21.603333333418099</v>
      </c>
      <c r="B31621">
        <v>-2.0764576243934698</v>
      </c>
      <c r="C31621">
        <v>0</v>
      </c>
      <c r="D31621">
        <v>-3.3714706362918999E-3</v>
      </c>
      <c r="E31621">
        <v>28.4527750728891</v>
      </c>
      <c r="F31621">
        <v>740.72595068828502</v>
      </c>
      <c r="G31621">
        <v>742.46684436539897</v>
      </c>
      <c r="H31621">
        <v>0.3</v>
      </c>
      <c r="I31621">
        <v>22.6091959889878</v>
      </c>
      <c r="J31621">
        <v>-0.03</v>
      </c>
    </row>
    <row r="31622" spans="1:10">
      <c r="A31622">
        <v>21.600000000084801</v>
      </c>
      <c r="B31622">
        <v>-2.0764570626349999</v>
      </c>
      <c r="C31622">
        <v>0</v>
      </c>
      <c r="D31622">
        <v>-3.372032862082E-3</v>
      </c>
      <c r="E31622">
        <v>28.452564271410299</v>
      </c>
      <c r="F31622">
        <v>740.725354226028</v>
      </c>
      <c r="G31622">
        <v>742.46628995462095</v>
      </c>
      <c r="H31622">
        <v>0.3</v>
      </c>
      <c r="I31622">
        <v>22.609150287722301</v>
      </c>
      <c r="J31622">
        <v>-0.03</v>
      </c>
    </row>
    <row r="31623" spans="1:10">
      <c r="A31623">
        <v>21.5966666667514</v>
      </c>
      <c r="B31623">
        <v>-2.0764565008711502</v>
      </c>
      <c r="C31623">
        <v>0</v>
      </c>
      <c r="D31623">
        <v>-3.3725951417221899E-3</v>
      </c>
      <c r="E31623">
        <v>28.4523534605081</v>
      </c>
      <c r="F31623">
        <v>740.72475775390899</v>
      </c>
      <c r="G31623">
        <v>742.465735543405</v>
      </c>
      <c r="H31623">
        <v>0.3</v>
      </c>
      <c r="I31623">
        <v>22.6091045820795</v>
      </c>
      <c r="J31623">
        <v>-0.03</v>
      </c>
    </row>
    <row r="31624" spans="1:10">
      <c r="A31624">
        <v>21.593333333418101</v>
      </c>
      <c r="B31624">
        <v>-2.0764559391019</v>
      </c>
      <c r="C31624">
        <v>0</v>
      </c>
      <c r="D31624">
        <v>-3.37315747521367E-3</v>
      </c>
      <c r="E31624">
        <v>28.452142640181801</v>
      </c>
      <c r="F31624">
        <v>740.72416127192798</v>
      </c>
      <c r="G31624">
        <v>742.46518113175</v>
      </c>
      <c r="H31624">
        <v>0.3</v>
      </c>
      <c r="I31624">
        <v>22.6090588720594</v>
      </c>
      <c r="J31624">
        <v>-0.03</v>
      </c>
    </row>
    <row r="31625" spans="1:10">
      <c r="A31625">
        <v>21.5900000000848</v>
      </c>
      <c r="B31625">
        <v>-2.0764553773272598</v>
      </c>
      <c r="C31625">
        <v>0</v>
      </c>
      <c r="D31625">
        <v>-3.3737198625576402E-3</v>
      </c>
      <c r="E31625">
        <v>28.451931810430501</v>
      </c>
      <c r="F31625">
        <v>740.72356478008396</v>
      </c>
      <c r="G31625">
        <v>742.46462671965696</v>
      </c>
      <c r="H31625">
        <v>0.3</v>
      </c>
      <c r="I31625">
        <v>22.609013157661799</v>
      </c>
      <c r="J31625">
        <v>-0.03</v>
      </c>
    </row>
    <row r="31626" spans="1:10">
      <c r="A31626">
        <v>21.586666666751398</v>
      </c>
      <c r="B31626">
        <v>-2.0764548155472302</v>
      </c>
      <c r="C31626">
        <v>0</v>
      </c>
      <c r="D31626">
        <v>-3.3742823037552802E-3</v>
      </c>
      <c r="E31626">
        <v>28.4517209712536</v>
      </c>
      <c r="F31626">
        <v>740.72296827837499</v>
      </c>
      <c r="G31626">
        <v>742.46407230712498</v>
      </c>
      <c r="H31626">
        <v>0.3</v>
      </c>
      <c r="I31626">
        <v>22.608967438886602</v>
      </c>
      <c r="J31626">
        <v>-0.03</v>
      </c>
    </row>
    <row r="31627" spans="1:10">
      <c r="A31627">
        <v>21.5833333334181</v>
      </c>
      <c r="B31627">
        <v>-2.0764542537618</v>
      </c>
      <c r="C31627">
        <v>0</v>
      </c>
      <c r="D31627">
        <v>-3.3748447988078E-3</v>
      </c>
      <c r="E31627">
        <v>28.4515101226505</v>
      </c>
      <c r="F31627">
        <v>740.72237176680198</v>
      </c>
      <c r="G31627">
        <v>742.46351789415598</v>
      </c>
      <c r="H31627">
        <v>0.3</v>
      </c>
      <c r="I31627">
        <v>22.6089217157338</v>
      </c>
      <c r="J31627">
        <v>-0.03</v>
      </c>
    </row>
    <row r="31628" spans="1:10">
      <c r="A31628">
        <v>21.580000000084802</v>
      </c>
      <c r="B31628">
        <v>-2.0764536919709902</v>
      </c>
      <c r="C31628">
        <v>0</v>
      </c>
      <c r="D31628">
        <v>-3.37540734771638E-3</v>
      </c>
      <c r="E31628">
        <v>28.4512992646203</v>
      </c>
      <c r="F31628">
        <v>740.72177524536403</v>
      </c>
      <c r="G31628">
        <v>742.46296348074702</v>
      </c>
      <c r="H31628">
        <v>0.3</v>
      </c>
      <c r="I31628">
        <v>22.608875988203199</v>
      </c>
      <c r="J31628">
        <v>-0.03</v>
      </c>
    </row>
    <row r="31629" spans="1:10">
      <c r="A31629">
        <v>21.5766666667514</v>
      </c>
      <c r="B31629">
        <v>-2.07645313017477</v>
      </c>
      <c r="C31629">
        <v>0</v>
      </c>
      <c r="D31629">
        <v>-3.3759699504822202E-3</v>
      </c>
      <c r="E31629">
        <v>28.451088397162302</v>
      </c>
      <c r="F31629">
        <v>740.72117871405896</v>
      </c>
      <c r="G31629">
        <v>742.46240906690105</v>
      </c>
      <c r="H31629">
        <v>0.3</v>
      </c>
      <c r="I31629">
        <v>22.608830256294699</v>
      </c>
      <c r="J31629">
        <v>-0.03</v>
      </c>
    </row>
    <row r="31630" spans="1:10">
      <c r="A31630">
        <v>21.573333333418098</v>
      </c>
      <c r="B31630">
        <v>-2.07645256837317</v>
      </c>
      <c r="C31630">
        <v>0</v>
      </c>
      <c r="D31630">
        <v>-3.3765326071064999E-3</v>
      </c>
      <c r="E31630">
        <v>28.450877520275899</v>
      </c>
      <c r="F31630">
        <v>740.72058217288804</v>
      </c>
      <c r="G31630">
        <v>742.46185465261601</v>
      </c>
      <c r="H31630">
        <v>0.3</v>
      </c>
      <c r="I31630">
        <v>22.6087845200083</v>
      </c>
      <c r="J31630">
        <v>-0.03</v>
      </c>
    </row>
    <row r="31631" spans="1:10">
      <c r="A31631">
        <v>21.5700000000848</v>
      </c>
      <c r="B31631">
        <v>-2.07645200656617</v>
      </c>
      <c r="C31631">
        <v>0</v>
      </c>
      <c r="D31631">
        <v>-3.3770953175904302E-3</v>
      </c>
      <c r="E31631">
        <v>28.450666633960299</v>
      </c>
      <c r="F31631">
        <v>740.71998562184899</v>
      </c>
      <c r="G31631">
        <v>742.46130023789203</v>
      </c>
      <c r="H31631">
        <v>0.3</v>
      </c>
      <c r="I31631">
        <v>22.608738779343799</v>
      </c>
      <c r="J31631">
        <v>-0.03</v>
      </c>
    </row>
    <row r="31632" spans="1:10">
      <c r="A31632">
        <v>21.566666666751399</v>
      </c>
      <c r="B31632">
        <v>-2.0764514447537801</v>
      </c>
      <c r="C31632">
        <v>0</v>
      </c>
      <c r="D31632">
        <v>-3.3776580819351899E-3</v>
      </c>
      <c r="E31632">
        <v>28.450455738214799</v>
      </c>
      <c r="F31632">
        <v>740.71938906094204</v>
      </c>
      <c r="G31632">
        <v>742.46074582273104</v>
      </c>
      <c r="H31632">
        <v>0.3</v>
      </c>
      <c r="I31632">
        <v>22.608693034301201</v>
      </c>
      <c r="J31632">
        <v>-0.03</v>
      </c>
    </row>
    <row r="31633" spans="1:10">
      <c r="A31633">
        <v>21.5633333334181</v>
      </c>
      <c r="B31633">
        <v>-2.0764508829360002</v>
      </c>
      <c r="C31633">
        <v>0</v>
      </c>
      <c r="D31633">
        <v>-3.37822090014198E-3</v>
      </c>
      <c r="E31633">
        <v>28.4502448330386</v>
      </c>
      <c r="F31633">
        <v>740.71879249016501</v>
      </c>
      <c r="G31633">
        <v>742.46019140712997</v>
      </c>
      <c r="H31633">
        <v>0.3</v>
      </c>
      <c r="I31633">
        <v>22.608647284880401</v>
      </c>
      <c r="J31633">
        <v>-0.03</v>
      </c>
    </row>
    <row r="31634" spans="1:10">
      <c r="A31634">
        <v>21.560000000084798</v>
      </c>
      <c r="B31634">
        <v>-2.0764503211128198</v>
      </c>
      <c r="C31634">
        <v>0</v>
      </c>
      <c r="D31634">
        <v>-3.3787837722119999E-3</v>
      </c>
      <c r="E31634">
        <v>28.450033918431199</v>
      </c>
      <c r="F31634">
        <v>740.71819590951895</v>
      </c>
      <c r="G31634">
        <v>742.459636991092</v>
      </c>
      <c r="H31634">
        <v>0.3</v>
      </c>
      <c r="I31634">
        <v>22.608601531081199</v>
      </c>
      <c r="J31634">
        <v>-0.03</v>
      </c>
    </row>
    <row r="31635" spans="1:10">
      <c r="A31635">
        <v>21.556666666751401</v>
      </c>
      <c r="B31635">
        <v>-2.0764497592842499</v>
      </c>
      <c r="C31635">
        <v>0</v>
      </c>
      <c r="D31635">
        <v>-3.3793466981464201E-3</v>
      </c>
      <c r="E31635">
        <v>28.449822994391599</v>
      </c>
      <c r="F31635">
        <v>740.71759931900306</v>
      </c>
      <c r="G31635">
        <v>742.45908257461497</v>
      </c>
      <c r="H31635">
        <v>0.3</v>
      </c>
      <c r="I31635">
        <v>22.6085557729035</v>
      </c>
      <c r="J31635">
        <v>-0.03</v>
      </c>
    </row>
    <row r="31636" spans="1:10">
      <c r="A31636">
        <v>21.553333333418099</v>
      </c>
      <c r="B31636">
        <v>-2.0764491974502901</v>
      </c>
      <c r="C31636">
        <v>0</v>
      </c>
      <c r="D31636">
        <v>-3.3799096779464602E-3</v>
      </c>
      <c r="E31636">
        <v>28.449612060919399</v>
      </c>
      <c r="F31636">
        <v>740.71700271861505</v>
      </c>
      <c r="G31636">
        <v>742.45852815769899</v>
      </c>
      <c r="H31636">
        <v>0.3</v>
      </c>
      <c r="I31636">
        <v>22.608510010347299</v>
      </c>
      <c r="J31636">
        <v>-0.03</v>
      </c>
    </row>
    <row r="31637" spans="1:10">
      <c r="A31637">
        <v>21.5500000000848</v>
      </c>
      <c r="B31637">
        <v>-2.0764486356109302</v>
      </c>
      <c r="C31637">
        <v>0</v>
      </c>
      <c r="D31637">
        <v>-3.3804727116132898E-3</v>
      </c>
      <c r="E31637">
        <v>28.449401118013601</v>
      </c>
      <c r="F31637">
        <v>740.71640610835595</v>
      </c>
      <c r="G31637">
        <v>742.45797374034601</v>
      </c>
      <c r="H31637">
        <v>0.3</v>
      </c>
      <c r="I31637">
        <v>22.608464243412499</v>
      </c>
      <c r="J31637">
        <v>-0.03</v>
      </c>
    </row>
    <row r="31638" spans="1:10">
      <c r="A31638">
        <v>21.546666666751399</v>
      </c>
      <c r="B31638">
        <v>-2.0764480737661799</v>
      </c>
      <c r="C31638">
        <v>0</v>
      </c>
      <c r="D31638">
        <v>-3.3810357991481202E-3</v>
      </c>
      <c r="E31638">
        <v>28.449190165673599</v>
      </c>
      <c r="F31638">
        <v>740.71580948822304</v>
      </c>
      <c r="G31638">
        <v>742.45741932255305</v>
      </c>
      <c r="H31638">
        <v>0.3</v>
      </c>
      <c r="I31638">
        <v>22.608418472099</v>
      </c>
      <c r="J31638">
        <v>-0.03</v>
      </c>
    </row>
    <row r="31639" spans="1:10">
      <c r="A31639">
        <v>21.543333333418101</v>
      </c>
      <c r="B31639">
        <v>-2.0764475119160299</v>
      </c>
      <c r="C31639">
        <v>0</v>
      </c>
      <c r="D31639">
        <v>-3.3815989405521301E-3</v>
      </c>
      <c r="E31639">
        <v>28.448979203898698</v>
      </c>
      <c r="F31639">
        <v>740.71521285821802</v>
      </c>
      <c r="G31639">
        <v>742.45686490432297</v>
      </c>
      <c r="H31639">
        <v>0.3</v>
      </c>
      <c r="I31639">
        <v>22.608372696406601</v>
      </c>
      <c r="J31639">
        <v>-0.03</v>
      </c>
    </row>
    <row r="31640" spans="1:10">
      <c r="A31640">
        <v>21.540000000084799</v>
      </c>
      <c r="B31640">
        <v>-2.0764469500604901</v>
      </c>
      <c r="C31640">
        <v>0</v>
      </c>
      <c r="D31640">
        <v>-3.3821621358265199E-3</v>
      </c>
      <c r="E31640">
        <v>28.448768232688199</v>
      </c>
      <c r="F31640">
        <v>740.71461621833805</v>
      </c>
      <c r="G31640">
        <v>742.45631048565394</v>
      </c>
      <c r="H31640">
        <v>0.3</v>
      </c>
      <c r="I31640">
        <v>22.608326916335301</v>
      </c>
      <c r="J31640">
        <v>-0.03</v>
      </c>
    </row>
    <row r="31641" spans="1:10">
      <c r="A31641">
        <v>21.536666666751401</v>
      </c>
      <c r="B31641">
        <v>-2.0764463881995598</v>
      </c>
      <c r="C31641">
        <v>0</v>
      </c>
      <c r="D31641">
        <v>-3.3827253849724802E-3</v>
      </c>
      <c r="E31641">
        <v>28.448557252041301</v>
      </c>
      <c r="F31641">
        <v>740.71401956858404</v>
      </c>
      <c r="G31641">
        <v>742.45575606654597</v>
      </c>
      <c r="H31641">
        <v>0.3</v>
      </c>
      <c r="I31641">
        <v>22.608281131885001</v>
      </c>
      <c r="J31641">
        <v>-0.03</v>
      </c>
    </row>
    <row r="31642" spans="1:10">
      <c r="A31642">
        <v>21.533333333418099</v>
      </c>
      <c r="B31642">
        <v>-2.0764458263332402</v>
      </c>
      <c r="C31642">
        <v>0</v>
      </c>
      <c r="D31642">
        <v>-3.3832886879912099E-3</v>
      </c>
      <c r="E31642">
        <v>28.448346261957401</v>
      </c>
      <c r="F31642">
        <v>740.71342290895404</v>
      </c>
      <c r="G31642">
        <v>742.45520164699997</v>
      </c>
      <c r="H31642">
        <v>0.3</v>
      </c>
      <c r="I31642">
        <v>22.6082353430556</v>
      </c>
      <c r="J31642">
        <v>-0.03</v>
      </c>
    </row>
    <row r="31643" spans="1:10">
      <c r="A31643">
        <v>21.530000000084801</v>
      </c>
      <c r="B31643">
        <v>-2.0764452644615199</v>
      </c>
      <c r="C31643">
        <v>0</v>
      </c>
      <c r="D31643">
        <v>-3.3838520448838901E-3</v>
      </c>
      <c r="E31643">
        <v>28.448135262435599</v>
      </c>
      <c r="F31643">
        <v>740.71282623944796</v>
      </c>
      <c r="G31643">
        <v>742.45464722701604</v>
      </c>
      <c r="H31643">
        <v>0.3</v>
      </c>
      <c r="I31643">
        <v>22.608189549846902</v>
      </c>
      <c r="J31643">
        <v>-0.03</v>
      </c>
    </row>
    <row r="31644" spans="1:10">
      <c r="A31644">
        <v>21.5266666667514</v>
      </c>
      <c r="B31644">
        <v>-2.0764447025843999</v>
      </c>
      <c r="C31644">
        <v>0</v>
      </c>
      <c r="D31644">
        <v>-3.3844154556517199E-3</v>
      </c>
      <c r="E31644">
        <v>28.447924253475399</v>
      </c>
      <c r="F31644">
        <v>740.71222956006397</v>
      </c>
      <c r="G31644">
        <v>742.45409280659305</v>
      </c>
      <c r="H31644">
        <v>0.3</v>
      </c>
      <c r="I31644">
        <v>22.608143752258901</v>
      </c>
      <c r="J31644">
        <v>-0.03</v>
      </c>
    </row>
    <row r="31645" spans="1:10">
      <c r="A31645">
        <v>21.523333333418101</v>
      </c>
      <c r="B31645">
        <v>-2.0764441407018901</v>
      </c>
      <c r="C31645">
        <v>0</v>
      </c>
      <c r="D31645">
        <v>-3.3849789202959001E-3</v>
      </c>
      <c r="E31645">
        <v>28.447713235076002</v>
      </c>
      <c r="F31645">
        <v>740.71163287080401</v>
      </c>
      <c r="G31645">
        <v>742.45353838573101</v>
      </c>
      <c r="H31645">
        <v>0.3</v>
      </c>
      <c r="I31645">
        <v>22.608097950291601</v>
      </c>
      <c r="J31645">
        <v>-0.03</v>
      </c>
    </row>
    <row r="31646" spans="1:10">
      <c r="A31646">
        <v>21.520000000084799</v>
      </c>
      <c r="B31646">
        <v>-2.0764435788139899</v>
      </c>
      <c r="C31646">
        <v>0</v>
      </c>
      <c r="D31646">
        <v>-3.3855424388176099E-3</v>
      </c>
      <c r="E31646">
        <v>28.4475022072366</v>
      </c>
      <c r="F31646">
        <v>740.71103617166398</v>
      </c>
      <c r="G31646">
        <v>742.45298396443104</v>
      </c>
      <c r="H31646">
        <v>0.3</v>
      </c>
      <c r="I31646">
        <v>22.6080521439447</v>
      </c>
      <c r="J31646">
        <v>-0.03</v>
      </c>
    </row>
    <row r="31647" spans="1:10">
      <c r="A31647">
        <v>21.516666666751401</v>
      </c>
      <c r="B31647">
        <v>-2.07644301692069</v>
      </c>
      <c r="C31647">
        <v>0</v>
      </c>
      <c r="D31647">
        <v>-3.3861060112180502E-3</v>
      </c>
      <c r="E31647">
        <v>28.4472911699565</v>
      </c>
      <c r="F31647">
        <v>740.71043946264604</v>
      </c>
      <c r="G31647">
        <v>742.45242954269304</v>
      </c>
      <c r="H31647">
        <v>0.3</v>
      </c>
      <c r="I31647">
        <v>22.608006333218199</v>
      </c>
      <c r="J31647">
        <v>-0.03</v>
      </c>
    </row>
    <row r="31648" spans="1:10">
      <c r="A31648">
        <v>21.5133333334181</v>
      </c>
      <c r="B31648">
        <v>-2.0764424550220002</v>
      </c>
      <c r="C31648">
        <v>0</v>
      </c>
      <c r="D31648">
        <v>-3.3866696374984201E-3</v>
      </c>
      <c r="E31648">
        <v>28.4470801232351</v>
      </c>
      <c r="F31648">
        <v>740.70984274374803</v>
      </c>
      <c r="G31648">
        <v>742.45187512051598</v>
      </c>
      <c r="H31648">
        <v>0.3</v>
      </c>
      <c r="I31648">
        <v>22.607960518112002</v>
      </c>
      <c r="J31648">
        <v>-0.03</v>
      </c>
    </row>
    <row r="31649" spans="1:10">
      <c r="A31649">
        <v>21.510000000084801</v>
      </c>
      <c r="B31649">
        <v>-2.0764418931179098</v>
      </c>
      <c r="C31649">
        <v>0</v>
      </c>
      <c r="D31649">
        <v>-3.3872333176599E-3</v>
      </c>
      <c r="E31649">
        <v>28.446869067071599</v>
      </c>
      <c r="F31649">
        <v>740.70924601496904</v>
      </c>
      <c r="G31649">
        <v>742.451320697901</v>
      </c>
      <c r="H31649">
        <v>0.3</v>
      </c>
      <c r="I31649">
        <v>22.607914698626001</v>
      </c>
      <c r="J31649">
        <v>-0.03</v>
      </c>
    </row>
    <row r="31650" spans="1:10">
      <c r="A31650">
        <v>21.5066666667514</v>
      </c>
      <c r="B31650">
        <v>-2.07644133120843</v>
      </c>
      <c r="C31650">
        <v>0</v>
      </c>
      <c r="D31650">
        <v>-3.3877970517036801E-3</v>
      </c>
      <c r="E31650">
        <v>28.446658001465298</v>
      </c>
      <c r="F31650">
        <v>740.70864927630896</v>
      </c>
      <c r="G31650">
        <v>742.45076627484696</v>
      </c>
      <c r="H31650">
        <v>0.3</v>
      </c>
      <c r="I31650">
        <v>22.6078688747602</v>
      </c>
      <c r="J31650">
        <v>-0.03</v>
      </c>
    </row>
    <row r="31651" spans="1:10">
      <c r="A31651">
        <v>21.503333333418102</v>
      </c>
      <c r="B31651">
        <v>-2.0764407692935598</v>
      </c>
      <c r="C31651">
        <v>0</v>
      </c>
      <c r="D31651">
        <v>-3.3883608396309702E-3</v>
      </c>
      <c r="E31651">
        <v>28.446446926415501</v>
      </c>
      <c r="F31651">
        <v>740.70805252776597</v>
      </c>
      <c r="G31651">
        <v>742.45021185135499</v>
      </c>
      <c r="H31651">
        <v>0.3</v>
      </c>
      <c r="I31651">
        <v>22.607823046514302</v>
      </c>
      <c r="J31651">
        <v>-0.03</v>
      </c>
    </row>
    <row r="31652" spans="1:10">
      <c r="A31652">
        <v>21.5000000000848</v>
      </c>
      <c r="B31652">
        <v>-2.0764402073732899</v>
      </c>
      <c r="C31652">
        <v>0</v>
      </c>
      <c r="D31652">
        <v>-3.38892468144294E-3</v>
      </c>
      <c r="E31652">
        <v>28.4462358419214</v>
      </c>
      <c r="F31652">
        <v>740.70745576934098</v>
      </c>
      <c r="G31652">
        <v>742.44965742742397</v>
      </c>
      <c r="H31652">
        <v>0.3</v>
      </c>
      <c r="I31652">
        <v>22.607777213888301</v>
      </c>
      <c r="J31652">
        <v>-0.03</v>
      </c>
    </row>
    <row r="31653" spans="1:10">
      <c r="A31653">
        <v>21.496666666751398</v>
      </c>
      <c r="B31653">
        <v>-2.0764396454476199</v>
      </c>
      <c r="C31653">
        <v>0</v>
      </c>
      <c r="D31653">
        <v>-3.3894885771408099E-3</v>
      </c>
      <c r="E31653">
        <v>28.446024747982399</v>
      </c>
      <c r="F31653">
        <v>740.70685900103297</v>
      </c>
      <c r="G31653">
        <v>742.44910300305401</v>
      </c>
      <c r="H31653">
        <v>0.3</v>
      </c>
      <c r="I31653">
        <v>22.607731376882199</v>
      </c>
      <c r="J31653">
        <v>-0.03</v>
      </c>
    </row>
    <row r="31654" spans="1:10">
      <c r="A31654">
        <v>21.4933333334181</v>
      </c>
      <c r="B31654">
        <v>-2.07643908351656</v>
      </c>
      <c r="C31654">
        <v>0</v>
      </c>
      <c r="D31654">
        <v>-3.39005252672575E-3</v>
      </c>
      <c r="E31654">
        <v>28.445813644597699</v>
      </c>
      <c r="F31654">
        <v>740.70626222284</v>
      </c>
      <c r="G31654">
        <v>742.448548578246</v>
      </c>
      <c r="H31654">
        <v>0.3</v>
      </c>
      <c r="I31654">
        <v>22.607685535495801</v>
      </c>
      <c r="J31654">
        <v>-0.03</v>
      </c>
    </row>
    <row r="31655" spans="1:10">
      <c r="A31655">
        <v>21.490000000084802</v>
      </c>
      <c r="B31655">
        <v>-2.0764385215801102</v>
      </c>
      <c r="C31655">
        <v>0</v>
      </c>
      <c r="D31655">
        <v>-3.3906165301989702E-3</v>
      </c>
      <c r="E31655">
        <v>28.4456025317666</v>
      </c>
      <c r="F31655">
        <v>740.70566543476298</v>
      </c>
      <c r="G31655">
        <v>742.44799415299997</v>
      </c>
      <c r="H31655">
        <v>0.3</v>
      </c>
      <c r="I31655">
        <v>22.607639689729002</v>
      </c>
      <c r="J31655">
        <v>-0.03</v>
      </c>
    </row>
    <row r="31656" spans="1:10">
      <c r="A31656">
        <v>21.4866666667514</v>
      </c>
      <c r="B31656">
        <v>-2.0764379596382598</v>
      </c>
      <c r="C31656">
        <v>0</v>
      </c>
      <c r="D31656">
        <v>-3.3911805875616401E-3</v>
      </c>
      <c r="E31656">
        <v>28.445391409488401</v>
      </c>
      <c r="F31656">
        <v>740.70506863679896</v>
      </c>
      <c r="G31656">
        <v>742.44743972731499</v>
      </c>
      <c r="H31656">
        <v>0.3</v>
      </c>
      <c r="I31656">
        <v>22.6075938395817</v>
      </c>
      <c r="J31656">
        <v>-0.03</v>
      </c>
    </row>
    <row r="31657" spans="1:10">
      <c r="A31657">
        <v>21.483333333418098</v>
      </c>
      <c r="B31657">
        <v>-2.0764373976910102</v>
      </c>
      <c r="C31657">
        <v>0</v>
      </c>
      <c r="D31657">
        <v>-3.3917446988149802E-3</v>
      </c>
      <c r="E31657">
        <v>28.4451802777624</v>
      </c>
      <c r="F31657">
        <v>740.70447182894998</v>
      </c>
      <c r="G31657">
        <v>742.44688530119095</v>
      </c>
      <c r="H31657">
        <v>0.3</v>
      </c>
      <c r="I31657">
        <v>22.607547985053799</v>
      </c>
      <c r="J31657">
        <v>-0.03</v>
      </c>
    </row>
    <row r="31658" spans="1:10">
      <c r="A31658">
        <v>21.4800000000848</v>
      </c>
      <c r="B31658">
        <v>-2.0764368357383698</v>
      </c>
      <c r="C31658">
        <v>0</v>
      </c>
      <c r="D31658">
        <v>-3.39230886396017E-3</v>
      </c>
      <c r="E31658">
        <v>28.444969136587801</v>
      </c>
      <c r="F31658">
        <v>740.70387501121297</v>
      </c>
      <c r="G31658">
        <v>742.44633087462898</v>
      </c>
      <c r="H31658">
        <v>0.3</v>
      </c>
      <c r="I31658">
        <v>22.607502126145299</v>
      </c>
      <c r="J31658">
        <v>-0.03</v>
      </c>
    </row>
    <row r="31659" spans="1:10">
      <c r="A31659">
        <v>21.476666666751399</v>
      </c>
      <c r="B31659">
        <v>-2.0764362737803399</v>
      </c>
      <c r="C31659">
        <v>0</v>
      </c>
      <c r="D31659">
        <v>-3.3928730829983901E-3</v>
      </c>
      <c r="E31659">
        <v>28.444757985963999</v>
      </c>
      <c r="F31659">
        <v>740.70327818358896</v>
      </c>
      <c r="G31659">
        <v>742.44577644762796</v>
      </c>
      <c r="H31659">
        <v>0.3</v>
      </c>
      <c r="I31659">
        <v>22.607456262856001</v>
      </c>
      <c r="J31659">
        <v>-0.03</v>
      </c>
    </row>
    <row r="31660" spans="1:10">
      <c r="A31660">
        <v>21.4733333334181</v>
      </c>
      <c r="B31660">
        <v>-2.0764357118169001</v>
      </c>
      <c r="C31660">
        <v>0</v>
      </c>
      <c r="D31660">
        <v>-3.3934373559308599E-3</v>
      </c>
      <c r="E31660">
        <v>28.4445468258902</v>
      </c>
      <c r="F31660">
        <v>740.70268134607602</v>
      </c>
      <c r="G31660">
        <v>742.44522202018902</v>
      </c>
      <c r="H31660">
        <v>0.3</v>
      </c>
      <c r="I31660">
        <v>22.607410395185902</v>
      </c>
      <c r="J31660">
        <v>-0.03</v>
      </c>
    </row>
    <row r="31661" spans="1:10">
      <c r="A31661">
        <v>21.470000000084799</v>
      </c>
      <c r="B31661">
        <v>-2.0764351498480802</v>
      </c>
      <c r="C31661">
        <v>0</v>
      </c>
      <c r="D31661">
        <v>-3.3940016827587499E-3</v>
      </c>
      <c r="E31661">
        <v>28.444335656365698</v>
      </c>
      <c r="F31661">
        <v>740.702084498673</v>
      </c>
      <c r="G31661">
        <v>742.44466759231102</v>
      </c>
      <c r="H31661">
        <v>0.3</v>
      </c>
      <c r="I31661">
        <v>22.607364523134699</v>
      </c>
      <c r="J31661">
        <v>-0.03</v>
      </c>
    </row>
    <row r="31662" spans="1:10">
      <c r="A31662">
        <v>21.466666666751401</v>
      </c>
      <c r="B31662">
        <v>-2.0764345878738601</v>
      </c>
      <c r="C31662">
        <v>0</v>
      </c>
      <c r="D31662">
        <v>-3.3945660634832598E-3</v>
      </c>
      <c r="E31662">
        <v>28.444124477389799</v>
      </c>
      <c r="F31662">
        <v>740.70148764138105</v>
      </c>
      <c r="G31662">
        <v>742.44411316399498</v>
      </c>
      <c r="H31662">
        <v>0.3</v>
      </c>
      <c r="I31662">
        <v>22.607318646702598</v>
      </c>
      <c r="J31662">
        <v>-0.03</v>
      </c>
    </row>
    <row r="31663" spans="1:10">
      <c r="A31663">
        <v>21.463333333418099</v>
      </c>
      <c r="B31663">
        <v>-2.07643402589424</v>
      </c>
      <c r="C31663">
        <v>0</v>
      </c>
      <c r="D31663">
        <v>-3.3951304981055899E-3</v>
      </c>
      <c r="E31663">
        <v>28.443913288961799</v>
      </c>
      <c r="F31663">
        <v>740.700890774198</v>
      </c>
      <c r="G31663">
        <v>742.44355873524</v>
      </c>
      <c r="H31663">
        <v>0.3</v>
      </c>
      <c r="I31663">
        <v>22.607272765889199</v>
      </c>
      <c r="J31663">
        <v>-0.03</v>
      </c>
    </row>
    <row r="31664" spans="1:10">
      <c r="A31664">
        <v>21.460000000084801</v>
      </c>
      <c r="B31664">
        <v>-2.0764334639092299</v>
      </c>
      <c r="C31664">
        <v>0</v>
      </c>
      <c r="D31664">
        <v>-3.3956949866269302E-3</v>
      </c>
      <c r="E31664">
        <v>28.443702091080901</v>
      </c>
      <c r="F31664">
        <v>740.70029389712295</v>
      </c>
      <c r="G31664">
        <v>742.44300430604596</v>
      </c>
      <c r="H31664">
        <v>0.3</v>
      </c>
      <c r="I31664">
        <v>22.607226880694601</v>
      </c>
      <c r="J31664">
        <v>-0.03</v>
      </c>
    </row>
    <row r="31665" spans="1:10">
      <c r="A31665">
        <v>21.456666666751399</v>
      </c>
      <c r="B31665">
        <v>-2.0764329019188201</v>
      </c>
      <c r="C31665">
        <v>0</v>
      </c>
      <c r="D31665">
        <v>-3.39625952904846E-3</v>
      </c>
      <c r="E31665">
        <v>28.443490883746499</v>
      </c>
      <c r="F31665">
        <v>740.69969701015702</v>
      </c>
      <c r="G31665">
        <v>742.442449876414</v>
      </c>
      <c r="H31665">
        <v>0.3</v>
      </c>
      <c r="I31665">
        <v>22.6071809911187</v>
      </c>
      <c r="J31665">
        <v>-0.03</v>
      </c>
    </row>
    <row r="31666" spans="1:10">
      <c r="A31666">
        <v>21.453333333418101</v>
      </c>
      <c r="B31666">
        <v>-2.0764323399230098</v>
      </c>
      <c r="C31666">
        <v>0</v>
      </c>
      <c r="D31666">
        <v>-3.39682412537139E-3</v>
      </c>
      <c r="E31666">
        <v>28.4432796669578</v>
      </c>
      <c r="F31666">
        <v>740.69910011329705</v>
      </c>
      <c r="G31666">
        <v>742.44189544634298</v>
      </c>
      <c r="H31666">
        <v>0.3</v>
      </c>
      <c r="I31666">
        <v>22.607135097161301</v>
      </c>
      <c r="J31666">
        <v>-0.03</v>
      </c>
    </row>
    <row r="31667" spans="1:10">
      <c r="A31667">
        <v>21.450000000084799</v>
      </c>
      <c r="B31667">
        <v>-2.07643177792181</v>
      </c>
      <c r="C31667">
        <v>0</v>
      </c>
      <c r="D31667">
        <v>-3.3973887755969E-3</v>
      </c>
      <c r="E31667">
        <v>28.4430684407141</v>
      </c>
      <c r="F31667">
        <v>740.69850320654405</v>
      </c>
      <c r="G31667">
        <v>742.44134101583404</v>
      </c>
      <c r="H31667">
        <v>0.3</v>
      </c>
      <c r="I31667">
        <v>22.607089198822401</v>
      </c>
      <c r="J31667">
        <v>-0.03</v>
      </c>
    </row>
    <row r="31668" spans="1:10">
      <c r="A31668">
        <v>21.446666666751401</v>
      </c>
      <c r="B31668">
        <v>-2.0764312159152198</v>
      </c>
      <c r="C31668">
        <v>0</v>
      </c>
      <c r="D31668">
        <v>-3.3979534797261902E-3</v>
      </c>
      <c r="E31668">
        <v>28.4428572050147</v>
      </c>
      <c r="F31668">
        <v>740.69790628989699</v>
      </c>
      <c r="G31668">
        <v>742.44078658488604</v>
      </c>
      <c r="H31668">
        <v>0.3</v>
      </c>
      <c r="I31668">
        <v>22.607043296101899</v>
      </c>
      <c r="J31668">
        <v>-0.03</v>
      </c>
    </row>
    <row r="31669" spans="1:10">
      <c r="A31669">
        <v>21.443333333418099</v>
      </c>
      <c r="B31669">
        <v>-2.0764306539032198</v>
      </c>
      <c r="C31669">
        <v>0</v>
      </c>
      <c r="D31669">
        <v>-3.3985182377604499E-3</v>
      </c>
      <c r="E31669">
        <v>28.442645959858801</v>
      </c>
      <c r="F31669">
        <v>740.69730936335395</v>
      </c>
      <c r="G31669">
        <v>742.44023215349898</v>
      </c>
      <c r="H31669">
        <v>0.3</v>
      </c>
      <c r="I31669">
        <v>22.606997388999599</v>
      </c>
      <c r="J31669">
        <v>-0.03</v>
      </c>
    </row>
    <row r="31670" spans="1:10">
      <c r="A31670">
        <v>21.440000000084801</v>
      </c>
      <c r="B31670">
        <v>-2.0764300918858298</v>
      </c>
      <c r="C31670">
        <v>0</v>
      </c>
      <c r="D31670">
        <v>-3.3990830497008799E-3</v>
      </c>
      <c r="E31670">
        <v>28.442434705245802</v>
      </c>
      <c r="F31670">
        <v>740.69671242691595</v>
      </c>
      <c r="G31670">
        <v>742.439677721674</v>
      </c>
      <c r="H31670">
        <v>0.3</v>
      </c>
      <c r="I31670">
        <v>22.606951477515398</v>
      </c>
      <c r="J31670">
        <v>-0.03</v>
      </c>
    </row>
    <row r="31671" spans="1:10">
      <c r="A31671">
        <v>21.4366666667514</v>
      </c>
      <c r="B31671">
        <v>-2.07642952986305</v>
      </c>
      <c r="C31671">
        <v>0</v>
      </c>
      <c r="D31671">
        <v>-3.3996479155486499E-3</v>
      </c>
      <c r="E31671">
        <v>28.4422234411749</v>
      </c>
      <c r="F31671">
        <v>740.69611548058106</v>
      </c>
      <c r="G31671">
        <v>742.43912328940996</v>
      </c>
      <c r="H31671">
        <v>0.3</v>
      </c>
      <c r="I31671">
        <v>22.606905561649398</v>
      </c>
      <c r="J31671">
        <v>-0.03</v>
      </c>
    </row>
    <row r="31672" spans="1:10">
      <c r="A31672">
        <v>21.433333333418101</v>
      </c>
      <c r="B31672">
        <v>-2.07642896783487</v>
      </c>
      <c r="C31672">
        <v>0</v>
      </c>
      <c r="D31672">
        <v>-3.4002128353049798E-3</v>
      </c>
      <c r="E31672">
        <v>28.442012167645501</v>
      </c>
      <c r="F31672">
        <v>740.69551852434904</v>
      </c>
      <c r="G31672">
        <v>742.43856885670698</v>
      </c>
      <c r="H31672">
        <v>0.3</v>
      </c>
      <c r="I31672">
        <v>22.6068596414013</v>
      </c>
      <c r="J31672">
        <v>-0.03</v>
      </c>
    </row>
    <row r="31673" spans="1:10">
      <c r="A31673">
        <v>21.430000000084799</v>
      </c>
      <c r="B31673">
        <v>-2.0764284058012898</v>
      </c>
      <c r="C31673">
        <v>0</v>
      </c>
      <c r="D31673">
        <v>-3.4007778089710601E-3</v>
      </c>
      <c r="E31673">
        <v>28.441800884656701</v>
      </c>
      <c r="F31673">
        <v>740.69492155821899</v>
      </c>
      <c r="G31673">
        <v>742.43801442356596</v>
      </c>
      <c r="H31673">
        <v>0.3</v>
      </c>
      <c r="I31673">
        <v>22.6068137167711</v>
      </c>
      <c r="J31673">
        <v>-0.03</v>
      </c>
    </row>
    <row r="31674" spans="1:10">
      <c r="A31674">
        <v>21.426666666751402</v>
      </c>
      <c r="B31674">
        <v>-2.0764278437623198</v>
      </c>
      <c r="C31674">
        <v>0</v>
      </c>
      <c r="D31674">
        <v>-3.4013428365480599E-3</v>
      </c>
      <c r="E31674">
        <v>28.441589592208</v>
      </c>
      <c r="F31674">
        <v>740.69432458219001</v>
      </c>
      <c r="G31674">
        <v>742.437459989986</v>
      </c>
      <c r="H31674">
        <v>0.3</v>
      </c>
      <c r="I31674">
        <v>22.606767787758599</v>
      </c>
      <c r="J31674">
        <v>-0.03</v>
      </c>
    </row>
    <row r="31675" spans="1:10">
      <c r="A31675">
        <v>21.4233333334181</v>
      </c>
      <c r="B31675">
        <v>-2.0764272817179501</v>
      </c>
      <c r="C31675">
        <v>0</v>
      </c>
      <c r="D31675">
        <v>-3.4019079180371901E-3</v>
      </c>
      <c r="E31675">
        <v>28.441378290298498</v>
      </c>
      <c r="F31675">
        <v>740.69372759626197</v>
      </c>
      <c r="G31675">
        <v>742.43690555596697</v>
      </c>
      <c r="H31675">
        <v>0.3</v>
      </c>
      <c r="I31675">
        <v>22.606721854363901</v>
      </c>
      <c r="J31675">
        <v>-0.03</v>
      </c>
    </row>
    <row r="31676" spans="1:10">
      <c r="A31676">
        <v>21.420000000084698</v>
      </c>
      <c r="B31676">
        <v>-2.0764267196681798</v>
      </c>
      <c r="C31676">
        <v>0</v>
      </c>
      <c r="D31676">
        <v>-3.4024730534396499E-3</v>
      </c>
      <c r="E31676">
        <v>28.441166978927502</v>
      </c>
      <c r="F31676">
        <v>740.69313060043396</v>
      </c>
      <c r="G31676">
        <v>742.43635112151003</v>
      </c>
      <c r="H31676">
        <v>0.3</v>
      </c>
      <c r="I31676">
        <v>22.606675916586699</v>
      </c>
      <c r="J31676">
        <v>-0.03</v>
      </c>
    </row>
    <row r="31677" spans="1:10">
      <c r="A31677">
        <v>21.4166666667514</v>
      </c>
      <c r="B31677">
        <v>-2.0764261576130201</v>
      </c>
      <c r="C31677">
        <v>0</v>
      </c>
      <c r="D31677">
        <v>-3.4030382427566101E-3</v>
      </c>
      <c r="E31677">
        <v>28.440955658094399</v>
      </c>
      <c r="F31677">
        <v>740.69253359470497</v>
      </c>
      <c r="G31677">
        <v>742.43579668661403</v>
      </c>
      <c r="H31677">
        <v>0.3</v>
      </c>
      <c r="I31677">
        <v>22.606629974427001</v>
      </c>
      <c r="J31677">
        <v>-0.03</v>
      </c>
    </row>
    <row r="31678" spans="1:10">
      <c r="A31678">
        <v>21.413333333418102</v>
      </c>
      <c r="B31678">
        <v>-2.07642559555245</v>
      </c>
      <c r="C31678">
        <v>0</v>
      </c>
      <c r="D31678">
        <v>-3.4036034859892799E-3</v>
      </c>
      <c r="E31678">
        <v>28.440744327798299</v>
      </c>
      <c r="F31678">
        <v>740.69193657907397</v>
      </c>
      <c r="G31678">
        <v>742.43524225127999</v>
      </c>
      <c r="H31678">
        <v>0.3</v>
      </c>
      <c r="I31678">
        <v>22.6065840278848</v>
      </c>
      <c r="J31678">
        <v>-0.03</v>
      </c>
    </row>
    <row r="31679" spans="1:10">
      <c r="A31679">
        <v>21.4100000000847</v>
      </c>
      <c r="B31679">
        <v>-2.0764250334865002</v>
      </c>
      <c r="C31679">
        <v>0</v>
      </c>
      <c r="D31679">
        <v>-3.4041687831388502E-3</v>
      </c>
      <c r="E31679">
        <v>28.440532988038701</v>
      </c>
      <c r="F31679">
        <v>740.69133955354096</v>
      </c>
      <c r="G31679">
        <v>742.43468781550598</v>
      </c>
      <c r="H31679">
        <v>0.3</v>
      </c>
      <c r="I31679">
        <v>22.606538076959801</v>
      </c>
      <c r="J31679">
        <v>-0.03</v>
      </c>
    </row>
    <row r="31680" spans="1:10">
      <c r="A31680">
        <v>21.406666666751399</v>
      </c>
      <c r="B31680">
        <v>-2.0764244714151401</v>
      </c>
      <c r="C31680">
        <v>0</v>
      </c>
      <c r="D31680">
        <v>-3.40473413420651E-3</v>
      </c>
      <c r="E31680">
        <v>28.440321638814801</v>
      </c>
      <c r="F31680">
        <v>740.69074251810605</v>
      </c>
      <c r="G31680">
        <v>742.43413337929496</v>
      </c>
      <c r="H31680">
        <v>0.3</v>
      </c>
      <c r="I31680">
        <v>22.606492121652</v>
      </c>
      <c r="J31680">
        <v>-0.03</v>
      </c>
    </row>
    <row r="31681" spans="1:10">
      <c r="A31681">
        <v>21.4033333334181</v>
      </c>
      <c r="B31681">
        <v>-2.0764239093383901</v>
      </c>
      <c r="C31681">
        <v>0</v>
      </c>
      <c r="D31681">
        <v>-3.40529953919345E-3</v>
      </c>
      <c r="E31681">
        <v>28.440110280125801</v>
      </c>
      <c r="F31681">
        <v>740.69014547276595</v>
      </c>
      <c r="G31681">
        <v>742.43357894264398</v>
      </c>
      <c r="H31681">
        <v>0.3</v>
      </c>
      <c r="I31681">
        <v>22.606446161961301</v>
      </c>
      <c r="J31681">
        <v>-0.03</v>
      </c>
    </row>
    <row r="31682" spans="1:10">
      <c r="A31682">
        <v>21.400000000084699</v>
      </c>
      <c r="B31682">
        <v>-2.0764233472562399</v>
      </c>
      <c r="C31682">
        <v>0</v>
      </c>
      <c r="D31682">
        <v>-3.4058649981008699E-3</v>
      </c>
      <c r="E31682">
        <v>28.439898911971</v>
      </c>
      <c r="F31682">
        <v>740.68954841752202</v>
      </c>
      <c r="G31682">
        <v>742.43302450555404</v>
      </c>
      <c r="H31682">
        <v>0.3</v>
      </c>
      <c r="I31682">
        <v>22.606400197887599</v>
      </c>
      <c r="J31682">
        <v>-0.03</v>
      </c>
    </row>
    <row r="31683" spans="1:10">
      <c r="A31683">
        <v>21.3966666667514</v>
      </c>
      <c r="B31683">
        <v>-2.0764227851686998</v>
      </c>
      <c r="C31683">
        <v>0</v>
      </c>
      <c r="D31683">
        <v>-3.40643051092996E-3</v>
      </c>
      <c r="E31683">
        <v>28.439687534349801</v>
      </c>
      <c r="F31683">
        <v>740.68895135237199</v>
      </c>
      <c r="G31683">
        <v>742.43247006802596</v>
      </c>
      <c r="H31683">
        <v>0.3</v>
      </c>
      <c r="I31683">
        <v>22.606354229430799</v>
      </c>
      <c r="J31683">
        <v>-0.03</v>
      </c>
    </row>
    <row r="31684" spans="1:10">
      <c r="A31684">
        <v>21.393333333418099</v>
      </c>
      <c r="B31684">
        <v>-2.0764222230757601</v>
      </c>
      <c r="C31684">
        <v>0</v>
      </c>
      <c r="D31684">
        <v>-3.4069960776819102E-3</v>
      </c>
      <c r="E31684">
        <v>28.439476147261399</v>
      </c>
      <c r="F31684">
        <v>740.68835427731699</v>
      </c>
      <c r="G31684">
        <v>742.43191563005996</v>
      </c>
      <c r="H31684">
        <v>0.3</v>
      </c>
      <c r="I31684">
        <v>22.6063082565908</v>
      </c>
      <c r="J31684">
        <v>-0.03</v>
      </c>
    </row>
    <row r="31685" spans="1:10">
      <c r="A31685">
        <v>21.390000000084701</v>
      </c>
      <c r="B31685">
        <v>-2.0764216609774202</v>
      </c>
      <c r="C31685">
        <v>0</v>
      </c>
      <c r="D31685">
        <v>-3.40756169835792E-3</v>
      </c>
      <c r="E31685">
        <v>28.439264750705</v>
      </c>
      <c r="F31685">
        <v>740.68775719235498</v>
      </c>
      <c r="G31685">
        <v>742.43136119165399</v>
      </c>
      <c r="H31685">
        <v>0.3</v>
      </c>
      <c r="I31685">
        <v>22.606262279367499</v>
      </c>
      <c r="J31685">
        <v>-0.03</v>
      </c>
    </row>
    <row r="31686" spans="1:10">
      <c r="A31686">
        <v>21.386666666751399</v>
      </c>
      <c r="B31686">
        <v>-2.0764210988736802</v>
      </c>
      <c r="C31686">
        <v>0</v>
      </c>
      <c r="D31686">
        <v>-3.40812737295917E-3</v>
      </c>
      <c r="E31686">
        <v>28.439053344680001</v>
      </c>
      <c r="F31686">
        <v>740.68716009748596</v>
      </c>
      <c r="G31686">
        <v>742.43080675280999</v>
      </c>
      <c r="H31686">
        <v>0.3</v>
      </c>
      <c r="I31686">
        <v>22.606216297760898</v>
      </c>
      <c r="J31686">
        <v>-0.03</v>
      </c>
    </row>
    <row r="31687" spans="1:10">
      <c r="A31687">
        <v>21.383333333418101</v>
      </c>
      <c r="B31687">
        <v>-2.0764205367645401</v>
      </c>
      <c r="C31687">
        <v>0</v>
      </c>
      <c r="D31687">
        <v>-3.4086931014868601E-3</v>
      </c>
      <c r="E31687">
        <v>28.438841929185699</v>
      </c>
      <c r="F31687">
        <v>740.68656299270901</v>
      </c>
      <c r="G31687">
        <v>742.43025231352703</v>
      </c>
      <c r="H31687">
        <v>0.3</v>
      </c>
      <c r="I31687">
        <v>22.6061703117707</v>
      </c>
      <c r="J31687">
        <v>-0.03</v>
      </c>
    </row>
    <row r="31688" spans="1:10">
      <c r="A31688">
        <v>21.380000000084699</v>
      </c>
      <c r="B31688">
        <v>-2.07641997465001</v>
      </c>
      <c r="C31688">
        <v>0</v>
      </c>
      <c r="D31688">
        <v>-3.4092588839421899E-3</v>
      </c>
      <c r="E31688">
        <v>28.438630504221301</v>
      </c>
      <c r="F31688">
        <v>740.68596587802301</v>
      </c>
      <c r="G31688">
        <v>742.42969787380503</v>
      </c>
      <c r="H31688">
        <v>0.3</v>
      </c>
      <c r="I31688">
        <v>22.606124321397001</v>
      </c>
      <c r="J31688">
        <v>-0.03</v>
      </c>
    </row>
    <row r="31689" spans="1:10">
      <c r="A31689">
        <v>21.376666666751401</v>
      </c>
      <c r="B31689">
        <v>-2.0764194125300799</v>
      </c>
      <c r="C31689">
        <v>0</v>
      </c>
      <c r="D31689">
        <v>-3.4098247203263299E-3</v>
      </c>
      <c r="E31689">
        <v>28.4384190697862</v>
      </c>
      <c r="F31689">
        <v>740.68536875342704</v>
      </c>
      <c r="G31689">
        <v>742.42914343364498</v>
      </c>
      <c r="H31689">
        <v>0.3</v>
      </c>
      <c r="I31689">
        <v>22.606078326639601</v>
      </c>
      <c r="J31689">
        <v>-0.03</v>
      </c>
    </row>
    <row r="31690" spans="1:10">
      <c r="A31690">
        <v>21.373333333418099</v>
      </c>
      <c r="B31690">
        <v>-2.07641885040475</v>
      </c>
      <c r="C31690">
        <v>0</v>
      </c>
      <c r="D31690">
        <v>-3.4103906106405001E-3</v>
      </c>
      <c r="E31690">
        <v>28.4382076258795</v>
      </c>
      <c r="F31690">
        <v>740.68477161892099</v>
      </c>
      <c r="G31690">
        <v>742.42858899304497</v>
      </c>
      <c r="H31690">
        <v>0.3</v>
      </c>
      <c r="I31690">
        <v>22.6060323274985</v>
      </c>
      <c r="J31690">
        <v>-0.03</v>
      </c>
    </row>
    <row r="31691" spans="1:10">
      <c r="A31691">
        <v>21.370000000084701</v>
      </c>
      <c r="B31691">
        <v>-2.0764182882740299</v>
      </c>
      <c r="C31691">
        <v>0</v>
      </c>
      <c r="D31691">
        <v>-3.41095655488588E-3</v>
      </c>
      <c r="E31691">
        <v>28.437996172500601</v>
      </c>
      <c r="F31691">
        <v>740.68417447450395</v>
      </c>
      <c r="G31691">
        <v>742.42803455200703</v>
      </c>
      <c r="H31691">
        <v>0.3</v>
      </c>
      <c r="I31691">
        <v>22.605986323973401</v>
      </c>
      <c r="J31691">
        <v>-0.03</v>
      </c>
    </row>
    <row r="31692" spans="1:10">
      <c r="A31692">
        <v>21.366666666751399</v>
      </c>
      <c r="B31692">
        <v>-2.07641772613791</v>
      </c>
      <c r="C31692">
        <v>0</v>
      </c>
      <c r="D31692">
        <v>-3.4115225530636601E-3</v>
      </c>
      <c r="E31692">
        <v>28.437784709648799</v>
      </c>
      <c r="F31692">
        <v>740.68357732017603</v>
      </c>
      <c r="G31692">
        <v>742.42748011053004</v>
      </c>
      <c r="H31692">
        <v>0.3</v>
      </c>
      <c r="I31692">
        <v>22.605940316064402</v>
      </c>
      <c r="J31692">
        <v>-0.03</v>
      </c>
    </row>
    <row r="31693" spans="1:10">
      <c r="A31693">
        <v>21.363333333418101</v>
      </c>
      <c r="B31693">
        <v>-2.0764171639963802</v>
      </c>
      <c r="C31693">
        <v>0</v>
      </c>
      <c r="D31693">
        <v>-3.41208860517504E-3</v>
      </c>
      <c r="E31693">
        <v>28.437573237323299</v>
      </c>
      <c r="F31693">
        <v>740.68298015593496</v>
      </c>
      <c r="G31693">
        <v>742.42692566861501</v>
      </c>
      <c r="H31693">
        <v>0.3</v>
      </c>
      <c r="I31693">
        <v>22.6058943037714</v>
      </c>
      <c r="J31693">
        <v>-0.03</v>
      </c>
    </row>
    <row r="31694" spans="1:10">
      <c r="A31694">
        <v>21.3600000000847</v>
      </c>
      <c r="B31694">
        <v>-2.0764166018494699</v>
      </c>
      <c r="C31694">
        <v>0</v>
      </c>
      <c r="D31694">
        <v>-3.4126547112212002E-3</v>
      </c>
      <c r="E31694">
        <v>28.437361755523501</v>
      </c>
      <c r="F31694">
        <v>740.68238298178005</v>
      </c>
      <c r="G31694">
        <v>742.42637122626104</v>
      </c>
      <c r="H31694">
        <v>0.3</v>
      </c>
      <c r="I31694">
        <v>22.605848287094201</v>
      </c>
      <c r="J31694">
        <v>-0.03</v>
      </c>
    </row>
    <row r="31695" spans="1:10">
      <c r="A31695">
        <v>21.356666666751401</v>
      </c>
      <c r="B31695">
        <v>-2.0764160396971501</v>
      </c>
      <c r="C31695">
        <v>0</v>
      </c>
      <c r="D31695">
        <v>-3.4132208712033501E-3</v>
      </c>
      <c r="E31695">
        <v>28.437150264248501</v>
      </c>
      <c r="F31695">
        <v>740.681785797712</v>
      </c>
      <c r="G31695">
        <v>742.42581678346698</v>
      </c>
      <c r="H31695">
        <v>0.3</v>
      </c>
      <c r="I31695">
        <v>22.6058022660327</v>
      </c>
      <c r="J31695">
        <v>-0.03</v>
      </c>
    </row>
    <row r="31696" spans="1:10">
      <c r="A31696">
        <v>21.353333333418099</v>
      </c>
      <c r="B31696">
        <v>-2.0764154775394301</v>
      </c>
      <c r="C31696">
        <v>0</v>
      </c>
      <c r="D31696">
        <v>-3.4137870851226699E-3</v>
      </c>
      <c r="E31696">
        <v>28.4369387634978</v>
      </c>
      <c r="F31696">
        <v>740.68118860372999</v>
      </c>
      <c r="G31696">
        <v>742.42526234023603</v>
      </c>
      <c r="H31696">
        <v>0.3</v>
      </c>
      <c r="I31696">
        <v>22.6057562405868</v>
      </c>
      <c r="J31696">
        <v>-0.03</v>
      </c>
    </row>
    <row r="31697" spans="1:10">
      <c r="A31697">
        <v>21.350000000084702</v>
      </c>
      <c r="B31697">
        <v>-2.0764149153763198</v>
      </c>
      <c r="C31697">
        <v>0</v>
      </c>
      <c r="D31697">
        <v>-3.41435335298036E-3</v>
      </c>
      <c r="E31697">
        <v>28.436727253270501</v>
      </c>
      <c r="F31697">
        <v>740.680591399832</v>
      </c>
      <c r="G31697">
        <v>742.424707896565</v>
      </c>
      <c r="H31697">
        <v>0.3</v>
      </c>
      <c r="I31697">
        <v>22.605710210756602</v>
      </c>
      <c r="J31697">
        <v>-0.03</v>
      </c>
    </row>
    <row r="31698" spans="1:10">
      <c r="A31698">
        <v>21.3466666667514</v>
      </c>
      <c r="B31698">
        <v>-2.0764143532078099</v>
      </c>
      <c r="C31698">
        <v>0</v>
      </c>
      <c r="D31698">
        <v>-3.4149196747775999E-3</v>
      </c>
      <c r="E31698">
        <v>28.436515733566001</v>
      </c>
      <c r="F31698">
        <v>740.67999418601698</v>
      </c>
      <c r="G31698">
        <v>742.42415345245502</v>
      </c>
      <c r="H31698">
        <v>0.3</v>
      </c>
      <c r="I31698">
        <v>22.605664176541701</v>
      </c>
      <c r="J31698">
        <v>-0.03</v>
      </c>
    </row>
    <row r="31699" spans="1:10">
      <c r="A31699">
        <v>21.343333333418101</v>
      </c>
      <c r="B31699">
        <v>-2.0764137910338998</v>
      </c>
      <c r="C31699">
        <v>0</v>
      </c>
      <c r="D31699">
        <v>-3.4154860505156001E-3</v>
      </c>
      <c r="E31699">
        <v>28.4363042043835</v>
      </c>
      <c r="F31699">
        <v>740.679396962287</v>
      </c>
      <c r="G31699">
        <v>742.423599007907</v>
      </c>
      <c r="H31699">
        <v>0.3</v>
      </c>
      <c r="I31699">
        <v>22.605618137942301</v>
      </c>
      <c r="J31699">
        <v>-0.03</v>
      </c>
    </row>
    <row r="31700" spans="1:10">
      <c r="A31700">
        <v>21.3400000000847</v>
      </c>
      <c r="B31700">
        <v>-2.07641322885459</v>
      </c>
      <c r="C31700">
        <v>0</v>
      </c>
      <c r="D31700">
        <v>-3.4160524801955402E-3</v>
      </c>
      <c r="E31700">
        <v>28.436092665722398</v>
      </c>
      <c r="F31700">
        <v>740.67879972863796</v>
      </c>
      <c r="G31700">
        <v>742.42304456292004</v>
      </c>
      <c r="H31700">
        <v>0.3</v>
      </c>
      <c r="I31700">
        <v>22.605572094957999</v>
      </c>
      <c r="J31700">
        <v>-0.03</v>
      </c>
    </row>
    <row r="31701" spans="1:10">
      <c r="A31701">
        <v>21.336666666751398</v>
      </c>
      <c r="B31701">
        <v>-2.0764126666698801</v>
      </c>
      <c r="C31701">
        <v>0</v>
      </c>
      <c r="D31701">
        <v>-3.4166189638186201E-3</v>
      </c>
      <c r="E31701">
        <v>28.4358811175818</v>
      </c>
      <c r="F31701">
        <v>740.67820248507201</v>
      </c>
      <c r="G31701">
        <v>742.42249011749402</v>
      </c>
      <c r="H31701">
        <v>0.3</v>
      </c>
      <c r="I31701">
        <v>22.605526047588999</v>
      </c>
      <c r="J31701">
        <v>-0.03</v>
      </c>
    </row>
    <row r="31702" spans="1:10">
      <c r="A31702">
        <v>21.3333333334181</v>
      </c>
      <c r="B31702">
        <v>-2.0764121044797799</v>
      </c>
      <c r="C31702">
        <v>0</v>
      </c>
      <c r="D31702">
        <v>-3.41718550138603E-3</v>
      </c>
      <c r="E31702">
        <v>28.435669559961099</v>
      </c>
      <c r="F31702">
        <v>740.67760523158597</v>
      </c>
      <c r="G31702">
        <v>742.42193567162894</v>
      </c>
      <c r="H31702">
        <v>0.3</v>
      </c>
      <c r="I31702">
        <v>22.605479995835001</v>
      </c>
      <c r="J31702">
        <v>-0.03</v>
      </c>
    </row>
    <row r="31703" spans="1:10">
      <c r="A31703">
        <v>21.330000000084699</v>
      </c>
      <c r="B31703">
        <v>-2.0764115422842702</v>
      </c>
      <c r="C31703">
        <v>0</v>
      </c>
      <c r="D31703">
        <v>-3.4177520928989598E-3</v>
      </c>
      <c r="E31703">
        <v>28.4354579928596</v>
      </c>
      <c r="F31703">
        <v>740.67700796818099</v>
      </c>
      <c r="G31703">
        <v>742.42138122532504</v>
      </c>
      <c r="H31703">
        <v>0.3</v>
      </c>
      <c r="I31703">
        <v>22.605433939695899</v>
      </c>
      <c r="J31703">
        <v>-0.03</v>
      </c>
    </row>
    <row r="31704" spans="1:10">
      <c r="A31704">
        <v>21.3266666667514</v>
      </c>
      <c r="B31704">
        <v>-2.0764109800833701</v>
      </c>
      <c r="C31704">
        <v>0</v>
      </c>
      <c r="D31704">
        <v>-3.41831873835861E-3</v>
      </c>
      <c r="E31704">
        <v>28.435246416276598</v>
      </c>
      <c r="F31704">
        <v>740.67641069485603</v>
      </c>
      <c r="G31704">
        <v>742.42082677858298</v>
      </c>
      <c r="H31704">
        <v>0.3</v>
      </c>
      <c r="I31704">
        <v>22.605387879171801</v>
      </c>
      <c r="J31704">
        <v>-0.03</v>
      </c>
    </row>
    <row r="31705" spans="1:10">
      <c r="A31705">
        <v>21.323333333418098</v>
      </c>
      <c r="B31705">
        <v>-2.0764104178770699</v>
      </c>
      <c r="C31705">
        <v>0</v>
      </c>
      <c r="D31705">
        <v>-3.4188854377661601E-3</v>
      </c>
      <c r="E31705">
        <v>28.435034830211201</v>
      </c>
      <c r="F31705">
        <v>740.67581341160906</v>
      </c>
      <c r="G31705">
        <v>742.42027233140095</v>
      </c>
      <c r="H31705">
        <v>0.3</v>
      </c>
      <c r="I31705">
        <v>22.605341814262399</v>
      </c>
      <c r="J31705">
        <v>-0.03</v>
      </c>
    </row>
    <row r="31706" spans="1:10">
      <c r="A31706">
        <v>21.320000000084701</v>
      </c>
      <c r="B31706">
        <v>-2.0764098556653701</v>
      </c>
      <c r="C31706">
        <v>0</v>
      </c>
      <c r="D31706">
        <v>-3.4194521911228202E-3</v>
      </c>
      <c r="E31706">
        <v>28.4348232346629</v>
      </c>
      <c r="F31706">
        <v>740.67521611843995</v>
      </c>
      <c r="G31706">
        <v>742.419717883781</v>
      </c>
      <c r="H31706">
        <v>0.3</v>
      </c>
      <c r="I31706">
        <v>22.605295744967702</v>
      </c>
      <c r="J31706">
        <v>-0.03</v>
      </c>
    </row>
    <row r="31707" spans="1:10">
      <c r="A31707">
        <v>21.316666666751399</v>
      </c>
      <c r="B31707">
        <v>-2.0764092934482701</v>
      </c>
      <c r="C31707">
        <v>0</v>
      </c>
      <c r="D31707">
        <v>-3.4200189984297598E-3</v>
      </c>
      <c r="E31707">
        <v>28.434611629630901</v>
      </c>
      <c r="F31707">
        <v>740.67461881534905</v>
      </c>
      <c r="G31707">
        <v>742.419163435722</v>
      </c>
      <c r="H31707">
        <v>0.3</v>
      </c>
      <c r="I31707">
        <v>22.605249671287599</v>
      </c>
      <c r="J31707">
        <v>-0.03</v>
      </c>
    </row>
    <row r="31708" spans="1:10">
      <c r="A31708">
        <v>21.3133333334181</v>
      </c>
      <c r="B31708">
        <v>-2.07640873122577</v>
      </c>
      <c r="C31708">
        <v>0</v>
      </c>
      <c r="D31708">
        <v>-3.4205858596881899E-3</v>
      </c>
      <c r="E31708">
        <v>28.434400015114399</v>
      </c>
      <c r="F31708">
        <v>740.67402150233499</v>
      </c>
      <c r="G31708">
        <v>742.41860898722405</v>
      </c>
      <c r="H31708">
        <v>0.3</v>
      </c>
      <c r="I31708">
        <v>22.605203593221901</v>
      </c>
      <c r="J31708">
        <v>-0.03</v>
      </c>
    </row>
    <row r="31709" spans="1:10">
      <c r="A31709">
        <v>21.310000000084699</v>
      </c>
      <c r="B31709">
        <v>-2.0764081689978702</v>
      </c>
      <c r="C31709">
        <v>0</v>
      </c>
      <c r="D31709">
        <v>-3.4211527748992999E-3</v>
      </c>
      <c r="E31709">
        <v>28.434188391112801</v>
      </c>
      <c r="F31709">
        <v>740.67342417939597</v>
      </c>
      <c r="G31709">
        <v>742.41805453828704</v>
      </c>
      <c r="H31709">
        <v>0.3</v>
      </c>
      <c r="I31709">
        <v>22.605157510770599</v>
      </c>
      <c r="J31709">
        <v>-0.03</v>
      </c>
    </row>
    <row r="31710" spans="1:10">
      <c r="A31710">
        <v>21.306666666751401</v>
      </c>
      <c r="B31710">
        <v>-2.0764076067645698</v>
      </c>
      <c r="C31710">
        <v>0</v>
      </c>
      <c r="D31710">
        <v>-3.42171974406428E-3</v>
      </c>
      <c r="E31710">
        <v>28.433976757625398</v>
      </c>
      <c r="F31710">
        <v>740.67282684653298</v>
      </c>
      <c r="G31710">
        <v>742.41750008891097</v>
      </c>
      <c r="H31710">
        <v>0.3</v>
      </c>
      <c r="I31710">
        <v>22.6051114239337</v>
      </c>
      <c r="J31710">
        <v>-0.03</v>
      </c>
    </row>
    <row r="31711" spans="1:10">
      <c r="A31711">
        <v>21.303333333418099</v>
      </c>
      <c r="B31711">
        <v>-2.0764070445258702</v>
      </c>
      <c r="C31711">
        <v>0</v>
      </c>
      <c r="D31711">
        <v>-3.42228676718433E-3</v>
      </c>
      <c r="E31711">
        <v>28.433765114651301</v>
      </c>
      <c r="F31711">
        <v>740.67222950374401</v>
      </c>
      <c r="G31711">
        <v>742.41694563909698</v>
      </c>
      <c r="H31711">
        <v>0.3</v>
      </c>
      <c r="I31711">
        <v>22.6050653327109</v>
      </c>
      <c r="J31711">
        <v>-0.03</v>
      </c>
    </row>
    <row r="31712" spans="1:10">
      <c r="A31712">
        <v>21.300000000084701</v>
      </c>
      <c r="B31712">
        <v>-2.0764064822817798</v>
      </c>
      <c r="C31712">
        <v>0</v>
      </c>
      <c r="D31712">
        <v>-3.4228538442606302E-3</v>
      </c>
      <c r="E31712">
        <v>28.433553462190002</v>
      </c>
      <c r="F31712">
        <v>740.67163215103005</v>
      </c>
      <c r="G31712">
        <v>742.41639118884302</v>
      </c>
      <c r="H31712">
        <v>0.3</v>
      </c>
      <c r="I31712">
        <v>22.605019237102201</v>
      </c>
      <c r="J31712">
        <v>-0.03</v>
      </c>
    </row>
    <row r="31713" spans="1:10">
      <c r="A31713">
        <v>21.296666666751399</v>
      </c>
      <c r="B31713">
        <v>-2.07640592003228</v>
      </c>
      <c r="C31713">
        <v>0</v>
      </c>
      <c r="D31713">
        <v>-3.4234209752943699E-3</v>
      </c>
      <c r="E31713">
        <v>28.433341800240601</v>
      </c>
      <c r="F31713">
        <v>740.67103478838806</v>
      </c>
      <c r="G31713">
        <v>742.41583673815103</v>
      </c>
      <c r="H31713">
        <v>0.3</v>
      </c>
      <c r="I31713">
        <v>22.6049731371075</v>
      </c>
      <c r="J31713">
        <v>-0.03</v>
      </c>
    </row>
    <row r="31714" spans="1:10">
      <c r="A31714">
        <v>21.293333333418101</v>
      </c>
      <c r="B31714">
        <v>-2.0764053577773902</v>
      </c>
      <c r="C31714">
        <v>0</v>
      </c>
      <c r="D31714">
        <v>-3.4239881602867602E-3</v>
      </c>
      <c r="E31714">
        <v>28.433130128802599</v>
      </c>
      <c r="F31714">
        <v>740.67043741581801</v>
      </c>
      <c r="G31714">
        <v>742.41528228701895</v>
      </c>
      <c r="H31714">
        <v>0.3</v>
      </c>
      <c r="I31714">
        <v>22.6049270327267</v>
      </c>
      <c r="J31714">
        <v>-0.03</v>
      </c>
    </row>
    <row r="31715" spans="1:10">
      <c r="A31715">
        <v>21.290000000084699</v>
      </c>
      <c r="B31715">
        <v>-2.0764047955170901</v>
      </c>
      <c r="C31715">
        <v>0</v>
      </c>
      <c r="D31715">
        <v>-3.4245553992389801E-3</v>
      </c>
      <c r="E31715">
        <v>28.432918447875</v>
      </c>
      <c r="F31715">
        <v>740.66984003332095</v>
      </c>
      <c r="G31715">
        <v>742.41472783544896</v>
      </c>
      <c r="H31715">
        <v>0.3</v>
      </c>
      <c r="I31715">
        <v>22.604880923959701</v>
      </c>
      <c r="J31715">
        <v>-0.03</v>
      </c>
    </row>
    <row r="31716" spans="1:10">
      <c r="A31716">
        <v>21.286666666751401</v>
      </c>
      <c r="B31716">
        <v>-2.0764042332514001</v>
      </c>
      <c r="C31716">
        <v>0</v>
      </c>
      <c r="D31716">
        <v>-3.4251226921522301E-3</v>
      </c>
      <c r="E31716">
        <v>28.4327067574573</v>
      </c>
      <c r="F31716">
        <v>740.66924264089403</v>
      </c>
      <c r="G31716">
        <v>742.41417338344002</v>
      </c>
      <c r="H31716">
        <v>0.3</v>
      </c>
      <c r="I31716">
        <v>22.604834810806501</v>
      </c>
      <c r="J31716">
        <v>-0.03</v>
      </c>
    </row>
    <row r="31717" spans="1:10">
      <c r="A31717">
        <v>21.283333333418099</v>
      </c>
      <c r="B31717">
        <v>-2.0764036709803002</v>
      </c>
      <c r="C31717">
        <v>0</v>
      </c>
      <c r="D31717">
        <v>-3.4256900390276998E-3</v>
      </c>
      <c r="E31717">
        <v>28.432495057548699</v>
      </c>
      <c r="F31717">
        <v>740.66864523853701</v>
      </c>
      <c r="G31717">
        <v>742.41361893099202</v>
      </c>
      <c r="H31717">
        <v>0.3</v>
      </c>
      <c r="I31717">
        <v>22.604788693266801</v>
      </c>
      <c r="J31717">
        <v>-0.03</v>
      </c>
    </row>
    <row r="31718" spans="1:10">
      <c r="A31718">
        <v>21.280000000084701</v>
      </c>
      <c r="B31718">
        <v>-2.07640310870381</v>
      </c>
      <c r="C31718">
        <v>0</v>
      </c>
      <c r="D31718">
        <v>-3.4262574398665701E-3</v>
      </c>
      <c r="E31718">
        <v>28.432283348148498</v>
      </c>
      <c r="F31718">
        <v>740.66804782625002</v>
      </c>
      <c r="G31718">
        <v>742.41306447810496</v>
      </c>
      <c r="H31718">
        <v>0.3</v>
      </c>
      <c r="I31718">
        <v>22.604742571340601</v>
      </c>
      <c r="J31718">
        <v>-0.03</v>
      </c>
    </row>
    <row r="31719" spans="1:10">
      <c r="A31719">
        <v>21.2766666667514</v>
      </c>
      <c r="B31719">
        <v>-2.07640254642192</v>
      </c>
      <c r="C31719">
        <v>0</v>
      </c>
      <c r="D31719">
        <v>-3.42682489467005E-3</v>
      </c>
      <c r="E31719">
        <v>28.432071629256001</v>
      </c>
      <c r="F31719">
        <v>740.667450404031</v>
      </c>
      <c r="G31719">
        <v>742.41251002477895</v>
      </c>
      <c r="H31719">
        <v>0.3</v>
      </c>
      <c r="I31719">
        <v>22.604696445027901</v>
      </c>
      <c r="J31719">
        <v>-0.03</v>
      </c>
    </row>
    <row r="31720" spans="1:10">
      <c r="A31720">
        <v>21.273333333418101</v>
      </c>
      <c r="B31720">
        <v>-2.0764019841346202</v>
      </c>
      <c r="C31720">
        <v>0</v>
      </c>
      <c r="D31720">
        <v>-3.4273924034393301E-3</v>
      </c>
      <c r="E31720">
        <v>28.4318599008704</v>
      </c>
      <c r="F31720">
        <v>740.66685297188099</v>
      </c>
      <c r="G31720">
        <v>742.411955571014</v>
      </c>
      <c r="H31720">
        <v>0.3</v>
      </c>
      <c r="I31720">
        <v>22.604650314328499</v>
      </c>
      <c r="J31720">
        <v>-0.03</v>
      </c>
    </row>
    <row r="31721" spans="1:10">
      <c r="A31721">
        <v>21.2700000000847</v>
      </c>
      <c r="B31721">
        <v>-2.07640142184193</v>
      </c>
      <c r="C31721">
        <v>0</v>
      </c>
      <c r="D31721">
        <v>-3.4279599661756E-3</v>
      </c>
      <c r="E31721">
        <v>28.431648162991099</v>
      </c>
      <c r="F31721">
        <v>740.66625552979804</v>
      </c>
      <c r="G31721">
        <v>742.41140111681</v>
      </c>
      <c r="H31721">
        <v>0.3</v>
      </c>
      <c r="I31721">
        <v>22.604604179242301</v>
      </c>
      <c r="J31721">
        <v>-0.03</v>
      </c>
    </row>
    <row r="31722" spans="1:10">
      <c r="A31722">
        <v>21.266666666751401</v>
      </c>
      <c r="B31722">
        <v>-2.0764008595438299</v>
      </c>
      <c r="C31722">
        <v>0</v>
      </c>
      <c r="D31722">
        <v>-3.42852758288004E-3</v>
      </c>
      <c r="E31722">
        <v>28.431436415617299</v>
      </c>
      <c r="F31722">
        <v>740.66565807778102</v>
      </c>
      <c r="G31722">
        <v>742.41084666216705</v>
      </c>
      <c r="H31722">
        <v>0.3</v>
      </c>
      <c r="I31722">
        <v>22.604558039769199</v>
      </c>
      <c r="J31722">
        <v>-0.03</v>
      </c>
    </row>
    <row r="31723" spans="1:10">
      <c r="A31723">
        <v>21.2633333334181</v>
      </c>
      <c r="B31723">
        <v>-2.0764002972403399</v>
      </c>
      <c r="C31723">
        <v>0</v>
      </c>
      <c r="D31723">
        <v>-3.4290952535538598E-3</v>
      </c>
      <c r="E31723">
        <v>28.431224658748199</v>
      </c>
      <c r="F31723">
        <v>740.66506061583004</v>
      </c>
      <c r="G31723">
        <v>742.41029220708594</v>
      </c>
      <c r="H31723">
        <v>0.3</v>
      </c>
      <c r="I31723">
        <v>22.604511895909098</v>
      </c>
      <c r="J31723">
        <v>-0.03</v>
      </c>
    </row>
    <row r="31724" spans="1:10">
      <c r="A31724">
        <v>21.260000000084698</v>
      </c>
      <c r="B31724">
        <v>-2.07639973493144</v>
      </c>
      <c r="C31724">
        <v>0</v>
      </c>
      <c r="D31724">
        <v>-3.4296629781982498E-3</v>
      </c>
      <c r="E31724">
        <v>28.431012892383301</v>
      </c>
      <c r="F31724">
        <v>740.66446314394398</v>
      </c>
      <c r="G31724">
        <v>742.40973775156499</v>
      </c>
      <c r="H31724">
        <v>0.3</v>
      </c>
      <c r="I31724">
        <v>22.604465747662001</v>
      </c>
      <c r="J31724">
        <v>-0.03</v>
      </c>
    </row>
    <row r="31725" spans="1:10">
      <c r="A31725">
        <v>21.2566666667514</v>
      </c>
      <c r="B31725">
        <v>-2.0763991726171498</v>
      </c>
      <c r="C31725">
        <v>0</v>
      </c>
      <c r="D31725">
        <v>-3.4302307568144E-3</v>
      </c>
      <c r="E31725">
        <v>28.4308011165217</v>
      </c>
      <c r="F31725">
        <v>740.66386566212304</v>
      </c>
      <c r="G31725">
        <v>742.40918329560498</v>
      </c>
      <c r="H31725">
        <v>0.3</v>
      </c>
      <c r="I31725">
        <v>22.6044195950277</v>
      </c>
      <c r="J31725">
        <v>-0.03</v>
      </c>
    </row>
    <row r="31726" spans="1:10">
      <c r="A31726">
        <v>21.253333333418102</v>
      </c>
      <c r="B31726">
        <v>-2.0763986102974501</v>
      </c>
      <c r="C31726">
        <v>0</v>
      </c>
      <c r="D31726">
        <v>-3.4307985894034901E-3</v>
      </c>
      <c r="E31726">
        <v>28.4305893311628</v>
      </c>
      <c r="F31726">
        <v>740.66326817036497</v>
      </c>
      <c r="G31726">
        <v>742.40862883920602</v>
      </c>
      <c r="H31726">
        <v>0.3</v>
      </c>
      <c r="I31726">
        <v>22.604373438006199</v>
      </c>
      <c r="J31726">
        <v>-0.03</v>
      </c>
    </row>
    <row r="31727" spans="1:10">
      <c r="A31727">
        <v>21.2500000000847</v>
      </c>
      <c r="B31727">
        <v>-2.0763980479723498</v>
      </c>
      <c r="C31727">
        <v>0</v>
      </c>
      <c r="D31727">
        <v>-3.4313664759667299E-3</v>
      </c>
      <c r="E31727">
        <v>28.430377536305802</v>
      </c>
      <c r="F31727">
        <v>740.66267066867101</v>
      </c>
      <c r="G31727">
        <v>742.40807438236902</v>
      </c>
      <c r="H31727">
        <v>0.3</v>
      </c>
      <c r="I31727">
        <v>22.604327276597299</v>
      </c>
      <c r="J31727">
        <v>-0.03</v>
      </c>
    </row>
    <row r="31728" spans="1:10">
      <c r="A31728">
        <v>21.246666666751398</v>
      </c>
      <c r="B31728">
        <v>-2.0763974856418601</v>
      </c>
      <c r="C31728">
        <v>0</v>
      </c>
      <c r="D31728">
        <v>-3.43193441650531E-3</v>
      </c>
      <c r="E31728">
        <v>28.430165731950002</v>
      </c>
      <c r="F31728">
        <v>740.66207315703798</v>
      </c>
      <c r="G31728">
        <v>742.40751992509195</v>
      </c>
      <c r="H31728">
        <v>0.3</v>
      </c>
      <c r="I31728">
        <v>22.604281110800901</v>
      </c>
      <c r="J31728">
        <v>-0.03</v>
      </c>
    </row>
    <row r="31729" spans="1:10">
      <c r="A31729">
        <v>21.2433333334181</v>
      </c>
      <c r="B31729">
        <v>-2.07639692330596</v>
      </c>
      <c r="C31729">
        <v>0</v>
      </c>
      <c r="D31729">
        <v>-3.43250241102042E-3</v>
      </c>
      <c r="E31729">
        <v>28.4299539180947</v>
      </c>
      <c r="F31729">
        <v>740.66147563546701</v>
      </c>
      <c r="G31729">
        <v>742.40696546737604</v>
      </c>
      <c r="H31729">
        <v>0.3</v>
      </c>
      <c r="I31729">
        <v>22.604234940617001</v>
      </c>
      <c r="J31729">
        <v>-0.03</v>
      </c>
    </row>
    <row r="31730" spans="1:10">
      <c r="A31730">
        <v>21.240000000084699</v>
      </c>
      <c r="B31730">
        <v>-2.0763963609646598</v>
      </c>
      <c r="C31730">
        <v>0</v>
      </c>
      <c r="D31730">
        <v>-3.4330704595132498E-3</v>
      </c>
      <c r="E31730">
        <v>28.429742094739201</v>
      </c>
      <c r="F31730">
        <v>740.66087810395697</v>
      </c>
      <c r="G31730">
        <v>742.40641100922096</v>
      </c>
      <c r="H31730">
        <v>0.3</v>
      </c>
      <c r="I31730">
        <v>22.6041887660455</v>
      </c>
      <c r="J31730">
        <v>-0.03</v>
      </c>
    </row>
    <row r="31731" spans="1:10">
      <c r="A31731">
        <v>21.2366666667514</v>
      </c>
      <c r="B31731">
        <v>-2.07639579861796</v>
      </c>
      <c r="C31731">
        <v>0</v>
      </c>
      <c r="D31731">
        <v>-3.4336385619849899E-3</v>
      </c>
      <c r="E31731">
        <v>28.4295302618827</v>
      </c>
      <c r="F31731">
        <v>740.66028056250695</v>
      </c>
      <c r="G31731">
        <v>742.40585655062796</v>
      </c>
      <c r="H31731">
        <v>0.3</v>
      </c>
      <c r="I31731">
        <v>22.604142587086098</v>
      </c>
      <c r="J31731">
        <v>-0.03</v>
      </c>
    </row>
    <row r="31732" spans="1:10">
      <c r="A31732">
        <v>21.233333333418098</v>
      </c>
      <c r="B31732">
        <v>-2.07639523626586</v>
      </c>
      <c r="C31732">
        <v>0</v>
      </c>
      <c r="D31732">
        <v>-3.4342067184368399E-3</v>
      </c>
      <c r="E31732">
        <v>28.429318419524598</v>
      </c>
      <c r="F31732">
        <v>740.65968301111604</v>
      </c>
      <c r="G31732">
        <v>742.40530209159499</v>
      </c>
      <c r="H31732">
        <v>0.3</v>
      </c>
      <c r="I31732">
        <v>22.604096403739</v>
      </c>
      <c r="J31732">
        <v>-0.03</v>
      </c>
    </row>
    <row r="31733" spans="1:10">
      <c r="A31733">
        <v>21.230000000084701</v>
      </c>
      <c r="B31733">
        <v>-2.0763946739083599</v>
      </c>
      <c r="C31733">
        <v>0</v>
      </c>
      <c r="D31733">
        <v>-3.4347749288699799E-3</v>
      </c>
      <c r="E31733">
        <v>28.429106567664</v>
      </c>
      <c r="F31733">
        <v>740.65908544978299</v>
      </c>
      <c r="G31733">
        <v>742.40474763212296</v>
      </c>
      <c r="H31733">
        <v>0.3</v>
      </c>
      <c r="I31733">
        <v>22.604050216003898</v>
      </c>
      <c r="J31733">
        <v>-0.03</v>
      </c>
    </row>
    <row r="31734" spans="1:10">
      <c r="A31734">
        <v>21.226666666751399</v>
      </c>
      <c r="B31734">
        <v>-2.0763941115454601</v>
      </c>
      <c r="C31734">
        <v>0</v>
      </c>
      <c r="D31734">
        <v>-3.4353431932856201E-3</v>
      </c>
      <c r="E31734">
        <v>28.428894706300401</v>
      </c>
      <c r="F31734">
        <v>740.65848787850905</v>
      </c>
      <c r="G31734">
        <v>742.40419317221199</v>
      </c>
      <c r="H31734">
        <v>0.3</v>
      </c>
      <c r="I31734">
        <v>22.604004023880801</v>
      </c>
      <c r="J31734">
        <v>-0.03</v>
      </c>
    </row>
    <row r="31735" spans="1:10">
      <c r="A31735">
        <v>21.2233333334181</v>
      </c>
      <c r="B31735">
        <v>-2.0763935491771499</v>
      </c>
      <c r="C31735">
        <v>0</v>
      </c>
      <c r="D31735">
        <v>-3.4359115116849499E-3</v>
      </c>
      <c r="E31735">
        <v>28.428682835432902</v>
      </c>
      <c r="F31735">
        <v>740.65789029729103</v>
      </c>
      <c r="G31735">
        <v>742.40363871186196</v>
      </c>
      <c r="H31735">
        <v>0.3</v>
      </c>
      <c r="I31735">
        <v>22.603957827369499</v>
      </c>
      <c r="J31735">
        <v>-0.03</v>
      </c>
    </row>
    <row r="31736" spans="1:10">
      <c r="A31736">
        <v>21.220000000084699</v>
      </c>
      <c r="B31736">
        <v>-2.0763929868034499</v>
      </c>
      <c r="C31736">
        <v>0</v>
      </c>
      <c r="D31736">
        <v>-3.43647988406914E-3</v>
      </c>
      <c r="E31736">
        <v>28.428470955061002</v>
      </c>
      <c r="F31736">
        <v>740.65729270613099</v>
      </c>
      <c r="G31736">
        <v>742.40308425107298</v>
      </c>
      <c r="H31736">
        <v>0.3</v>
      </c>
      <c r="I31736">
        <v>22.603911626470001</v>
      </c>
      <c r="J31736">
        <v>-0.03</v>
      </c>
    </row>
    <row r="31737" spans="1:10">
      <c r="A31737">
        <v>21.216666666751401</v>
      </c>
      <c r="B31737">
        <v>-2.0763924244243399</v>
      </c>
      <c r="C31737">
        <v>0</v>
      </c>
      <c r="D31737">
        <v>-3.4370483104394101E-3</v>
      </c>
      <c r="E31737">
        <v>28.428259065183699</v>
      </c>
      <c r="F31737">
        <v>740.65669510502505</v>
      </c>
      <c r="G31737">
        <v>742.40252978984495</v>
      </c>
      <c r="H31737">
        <v>0.3</v>
      </c>
      <c r="I31737">
        <v>22.603865421182199</v>
      </c>
      <c r="J31737">
        <v>-0.03</v>
      </c>
    </row>
    <row r="31738" spans="1:10">
      <c r="A31738">
        <v>21.213333333418099</v>
      </c>
      <c r="B31738">
        <v>-2.0763918620398298</v>
      </c>
      <c r="C31738">
        <v>0</v>
      </c>
      <c r="D31738">
        <v>-3.4376167907969402E-3</v>
      </c>
      <c r="E31738">
        <v>28.4280471658005</v>
      </c>
      <c r="F31738">
        <v>740.65609749397504</v>
      </c>
      <c r="G31738">
        <v>742.40197532817797</v>
      </c>
      <c r="H31738">
        <v>0.3</v>
      </c>
      <c r="I31738">
        <v>22.6038192115059</v>
      </c>
      <c r="J31738">
        <v>-0.03</v>
      </c>
    </row>
    <row r="31739" spans="1:10">
      <c r="A31739">
        <v>21.210000000084701</v>
      </c>
      <c r="B31739">
        <v>-2.0763912996499299</v>
      </c>
      <c r="C31739">
        <v>0</v>
      </c>
      <c r="D31739">
        <v>-3.4381853251429198E-3</v>
      </c>
      <c r="E31739">
        <v>28.427835256910502</v>
      </c>
      <c r="F31739">
        <v>740.65549987297902</v>
      </c>
      <c r="G31739">
        <v>742.40142086607204</v>
      </c>
      <c r="H31739">
        <v>0.3</v>
      </c>
      <c r="I31739">
        <v>22.603772997441101</v>
      </c>
      <c r="J31739">
        <v>-0.03</v>
      </c>
    </row>
    <row r="31740" spans="1:10">
      <c r="A31740">
        <v>21.206666666751399</v>
      </c>
      <c r="B31740">
        <v>-2.07639073725462</v>
      </c>
      <c r="C31740">
        <v>0</v>
      </c>
      <c r="D31740">
        <v>-3.4387539134785499E-3</v>
      </c>
      <c r="E31740">
        <v>28.4276233385132</v>
      </c>
      <c r="F31740">
        <v>740.65490224203597</v>
      </c>
      <c r="G31740">
        <v>742.40086640352695</v>
      </c>
      <c r="H31740">
        <v>0.3</v>
      </c>
      <c r="I31740">
        <v>22.603726778987699</v>
      </c>
      <c r="J31740">
        <v>-0.03</v>
      </c>
    </row>
    <row r="31741" spans="1:10">
      <c r="A31741">
        <v>21.203333333418001</v>
      </c>
      <c r="B31741">
        <v>-2.0763901748539002</v>
      </c>
      <c r="C31741">
        <v>0</v>
      </c>
      <c r="D31741">
        <v>-3.4393225558050199E-3</v>
      </c>
      <c r="E31741">
        <v>28.4274114106077</v>
      </c>
      <c r="F31741">
        <v>740.65430460114703</v>
      </c>
      <c r="G31741">
        <v>742.40031194054302</v>
      </c>
      <c r="H31741">
        <v>0.3</v>
      </c>
      <c r="I31741">
        <v>22.603680556145601</v>
      </c>
      <c r="J31741">
        <v>-0.03</v>
      </c>
    </row>
    <row r="31742" spans="1:10">
      <c r="A31742">
        <v>21.2000000000847</v>
      </c>
      <c r="B31742">
        <v>-2.0763896124477901</v>
      </c>
      <c r="C31742">
        <v>0</v>
      </c>
      <c r="D31742">
        <v>-3.43989125212352E-3</v>
      </c>
      <c r="E31742">
        <v>28.427199473193401</v>
      </c>
      <c r="F31742">
        <v>740.65370695030902</v>
      </c>
      <c r="G31742">
        <v>742.39975747711901</v>
      </c>
      <c r="H31742">
        <v>0.3</v>
      </c>
      <c r="I31742">
        <v>22.603634328914701</v>
      </c>
      <c r="J31742">
        <v>-0.03</v>
      </c>
    </row>
    <row r="31743" spans="1:10">
      <c r="A31743">
        <v>21.196666666751401</v>
      </c>
      <c r="B31743">
        <v>-2.0763890500362701</v>
      </c>
      <c r="C31743">
        <v>0</v>
      </c>
      <c r="D31743">
        <v>-3.4404600024352402E-3</v>
      </c>
      <c r="E31743">
        <v>28.4269875262695</v>
      </c>
      <c r="F31743">
        <v>740.65310928952294</v>
      </c>
      <c r="G31743">
        <v>742.39920301325697</v>
      </c>
      <c r="H31743">
        <v>0.3</v>
      </c>
      <c r="I31743">
        <v>22.6035880972948</v>
      </c>
      <c r="J31743">
        <v>-0.03</v>
      </c>
    </row>
    <row r="31744" spans="1:10">
      <c r="A31744">
        <v>21.193333333418</v>
      </c>
      <c r="B31744">
        <v>-2.0763884876193499</v>
      </c>
      <c r="C31744">
        <v>0</v>
      </c>
      <c r="D31744">
        <v>-3.4410288067413799E-3</v>
      </c>
      <c r="E31744">
        <v>28.4267755698353</v>
      </c>
      <c r="F31744">
        <v>740.652511618787</v>
      </c>
      <c r="G31744">
        <v>742.39864854895495</v>
      </c>
      <c r="H31744">
        <v>0.3</v>
      </c>
      <c r="I31744">
        <v>22.603541861286001</v>
      </c>
      <c r="J31744">
        <v>-0.03</v>
      </c>
    </row>
    <row r="31745" spans="1:10">
      <c r="A31745">
        <v>21.190000000084702</v>
      </c>
      <c r="B31745">
        <v>-2.0763879251970399</v>
      </c>
      <c r="C31745">
        <v>0</v>
      </c>
      <c r="D31745">
        <v>-3.4415976650431302E-3</v>
      </c>
      <c r="E31745">
        <v>28.426563603890099</v>
      </c>
      <c r="F31745">
        <v>740.65191393810096</v>
      </c>
      <c r="G31745">
        <v>742.39809408421399</v>
      </c>
      <c r="H31745">
        <v>0.3</v>
      </c>
      <c r="I31745">
        <v>22.603495620888001</v>
      </c>
      <c r="J31745">
        <v>-0.03</v>
      </c>
    </row>
    <row r="31746" spans="1:10">
      <c r="A31746">
        <v>21.1866666667514</v>
      </c>
      <c r="B31746">
        <v>-2.0763873627693101</v>
      </c>
      <c r="C31746">
        <v>0</v>
      </c>
      <c r="D31746">
        <v>-3.4421665773416801E-3</v>
      </c>
      <c r="E31746">
        <v>28.4263516284331</v>
      </c>
      <c r="F31746">
        <v>740.65131624746402</v>
      </c>
      <c r="G31746">
        <v>742.397539619035</v>
      </c>
      <c r="H31746">
        <v>0.3</v>
      </c>
      <c r="I31746">
        <v>22.603449376100901</v>
      </c>
      <c r="J31746">
        <v>-0.03</v>
      </c>
    </row>
    <row r="31747" spans="1:10">
      <c r="A31747">
        <v>21.183333333417998</v>
      </c>
      <c r="B31747">
        <v>-2.0763868003361901</v>
      </c>
      <c r="C31747">
        <v>0</v>
      </c>
      <c r="D31747">
        <v>-3.4427355436382201E-3</v>
      </c>
      <c r="E31747">
        <v>28.426139643463699</v>
      </c>
      <c r="F31747">
        <v>740.65071854687596</v>
      </c>
      <c r="G31747">
        <v>742.39698515341604</v>
      </c>
      <c r="H31747">
        <v>0.3</v>
      </c>
      <c r="I31747">
        <v>22.603403126924398</v>
      </c>
      <c r="J31747">
        <v>-0.03</v>
      </c>
    </row>
    <row r="31748" spans="1:10">
      <c r="A31748">
        <v>21.1800000000847</v>
      </c>
      <c r="B31748">
        <v>-2.0763862378976601</v>
      </c>
      <c r="C31748">
        <v>0</v>
      </c>
      <c r="D31748">
        <v>-3.4433045639339502E-3</v>
      </c>
      <c r="E31748">
        <v>28.425927648981201</v>
      </c>
      <c r="F31748">
        <v>740.65012083633496</v>
      </c>
      <c r="G31748">
        <v>742.39643068735802</v>
      </c>
      <c r="H31748">
        <v>0.3</v>
      </c>
      <c r="I31748">
        <v>22.603356873358599</v>
      </c>
      <c r="J31748">
        <v>-0.03</v>
      </c>
    </row>
    <row r="31749" spans="1:10">
      <c r="A31749">
        <v>21.176666666751402</v>
      </c>
      <c r="B31749">
        <v>-2.07638567545373</v>
      </c>
      <c r="C31749">
        <v>0</v>
      </c>
      <c r="D31749">
        <v>-3.44387363823005E-3</v>
      </c>
      <c r="E31749">
        <v>28.425715644984798</v>
      </c>
      <c r="F31749">
        <v>740.64952311584204</v>
      </c>
      <c r="G31749">
        <v>742.39587622086106</v>
      </c>
      <c r="H31749">
        <v>0.3</v>
      </c>
      <c r="I31749">
        <v>22.603310615403299</v>
      </c>
      <c r="J31749">
        <v>-0.03</v>
      </c>
    </row>
    <row r="31750" spans="1:10">
      <c r="A31750">
        <v>21.173333333418</v>
      </c>
      <c r="B31750">
        <v>-2.0763851130044002</v>
      </c>
      <c r="C31750">
        <v>0</v>
      </c>
      <c r="D31750">
        <v>-3.44444276652773E-3</v>
      </c>
      <c r="E31750">
        <v>28.425503631473699</v>
      </c>
      <c r="F31750">
        <v>740.64892538539505</v>
      </c>
      <c r="G31750">
        <v>742.39532175392401</v>
      </c>
      <c r="H31750">
        <v>0.3</v>
      </c>
      <c r="I31750">
        <v>22.6032643530583</v>
      </c>
      <c r="J31750">
        <v>-0.03</v>
      </c>
    </row>
    <row r="31751" spans="1:10">
      <c r="A31751">
        <v>21.170000000084698</v>
      </c>
      <c r="B31751">
        <v>-2.0763845505496699</v>
      </c>
      <c r="C31751">
        <v>0</v>
      </c>
      <c r="D31751">
        <v>-3.4450119488281701E-3</v>
      </c>
      <c r="E31751">
        <v>28.425291608447299</v>
      </c>
      <c r="F31751">
        <v>740.64832764499295</v>
      </c>
      <c r="G31751">
        <v>742.39476728654904</v>
      </c>
      <c r="H31751">
        <v>0.3</v>
      </c>
      <c r="I31751">
        <v>22.6032180863237</v>
      </c>
      <c r="J31751">
        <v>-0.03</v>
      </c>
    </row>
    <row r="31752" spans="1:10">
      <c r="A31752">
        <v>21.1666666667514</v>
      </c>
      <c r="B31752">
        <v>-2.0763839880895398</v>
      </c>
      <c r="C31752">
        <v>0</v>
      </c>
      <c r="D31752">
        <v>-3.4455811851325699E-3</v>
      </c>
      <c r="E31752">
        <v>28.425079575904899</v>
      </c>
      <c r="F31752">
        <v>740.64772989463597</v>
      </c>
      <c r="G31752">
        <v>742.39421281873399</v>
      </c>
      <c r="H31752">
        <v>0.3</v>
      </c>
      <c r="I31752">
        <v>22.6031718151993</v>
      </c>
      <c r="J31752">
        <v>-0.03</v>
      </c>
    </row>
    <row r="31753" spans="1:10">
      <c r="A31753">
        <v>21.163333333417999</v>
      </c>
      <c r="B31753">
        <v>-2.0763834256239999</v>
      </c>
      <c r="C31753">
        <v>0</v>
      </c>
      <c r="D31753">
        <v>-3.44615047544211E-3</v>
      </c>
      <c r="E31753">
        <v>28.424867533845799</v>
      </c>
      <c r="F31753">
        <v>740.64713213432299</v>
      </c>
      <c r="G31753">
        <v>742.39365835048102</v>
      </c>
      <c r="H31753">
        <v>0.3</v>
      </c>
      <c r="I31753">
        <v>22.603125539685099</v>
      </c>
      <c r="J31753">
        <v>-0.03</v>
      </c>
    </row>
    <row r="31754" spans="1:10">
      <c r="A31754">
        <v>21.1600000000847</v>
      </c>
      <c r="B31754">
        <v>-2.0763828631530599</v>
      </c>
      <c r="C31754">
        <v>0</v>
      </c>
      <c r="D31754">
        <v>-3.4467198197579898E-3</v>
      </c>
      <c r="E31754">
        <v>28.424655482269099</v>
      </c>
      <c r="F31754">
        <v>740.64653436405297</v>
      </c>
      <c r="G31754">
        <v>742.39310388178797</v>
      </c>
      <c r="H31754">
        <v>0.3</v>
      </c>
      <c r="I31754">
        <v>22.603079259780799</v>
      </c>
      <c r="J31754">
        <v>-0.03</v>
      </c>
    </row>
    <row r="31755" spans="1:10">
      <c r="A31755">
        <v>21.156666666751399</v>
      </c>
      <c r="B31755">
        <v>-2.0763823006767099</v>
      </c>
      <c r="C31755">
        <v>0</v>
      </c>
      <c r="D31755">
        <v>-3.4472892180814098E-3</v>
      </c>
      <c r="E31755">
        <v>28.424443421174299</v>
      </c>
      <c r="F31755">
        <v>740.64593658382603</v>
      </c>
      <c r="G31755">
        <v>742.39254941265597</v>
      </c>
      <c r="H31755">
        <v>0.3</v>
      </c>
      <c r="I31755">
        <v>22.603032975486499</v>
      </c>
      <c r="J31755">
        <v>-0.03</v>
      </c>
    </row>
    <row r="31756" spans="1:10">
      <c r="A31756">
        <v>21.153333333418001</v>
      </c>
      <c r="B31756">
        <v>-2.0763817381949701</v>
      </c>
      <c r="C31756">
        <v>0</v>
      </c>
      <c r="D31756">
        <v>-3.44785867041355E-3</v>
      </c>
      <c r="E31756">
        <v>28.4242313505605</v>
      </c>
      <c r="F31756">
        <v>740.64533879364103</v>
      </c>
      <c r="G31756">
        <v>742.39199494308502</v>
      </c>
      <c r="H31756">
        <v>0.3</v>
      </c>
      <c r="I31756">
        <v>22.602986686802002</v>
      </c>
      <c r="J31756">
        <v>-0.03</v>
      </c>
    </row>
    <row r="31757" spans="1:10">
      <c r="A31757">
        <v>21.150000000084699</v>
      </c>
      <c r="B31757">
        <v>-2.0763811757078199</v>
      </c>
      <c r="C31757">
        <v>0</v>
      </c>
      <c r="D31757">
        <v>-3.4484281767556101E-3</v>
      </c>
      <c r="E31757">
        <v>28.424019270427099</v>
      </c>
      <c r="F31757">
        <v>740.64474099349798</v>
      </c>
      <c r="G31757">
        <v>742.391440473074</v>
      </c>
      <c r="H31757">
        <v>0.3</v>
      </c>
      <c r="I31757">
        <v>22.602940393727199</v>
      </c>
      <c r="J31757">
        <v>-0.03</v>
      </c>
    </row>
    <row r="31758" spans="1:10">
      <c r="A31758">
        <v>21.1466666667514</v>
      </c>
      <c r="B31758">
        <v>-2.0763806132152598</v>
      </c>
      <c r="C31758">
        <v>0</v>
      </c>
      <c r="D31758">
        <v>-3.4489977371087799E-3</v>
      </c>
      <c r="E31758">
        <v>28.423807180773299</v>
      </c>
      <c r="F31758">
        <v>740.64414318339402</v>
      </c>
      <c r="G31758">
        <v>742.39088600262403</v>
      </c>
      <c r="H31758">
        <v>0.3</v>
      </c>
      <c r="I31758">
        <v>22.602894096262101</v>
      </c>
      <c r="J31758">
        <v>-0.03</v>
      </c>
    </row>
    <row r="31759" spans="1:10">
      <c r="A31759">
        <v>21.143333333417999</v>
      </c>
      <c r="B31759">
        <v>-2.0763800507173098</v>
      </c>
      <c r="C31759">
        <v>0</v>
      </c>
      <c r="D31759">
        <v>-3.44956735147425E-3</v>
      </c>
      <c r="E31759">
        <v>28.423595081598499</v>
      </c>
      <c r="F31759">
        <v>740.64354536333099</v>
      </c>
      <c r="G31759">
        <v>742.39033153173602</v>
      </c>
      <c r="H31759">
        <v>0.3</v>
      </c>
      <c r="I31759">
        <v>22.6028477944065</v>
      </c>
      <c r="J31759">
        <v>-0.03</v>
      </c>
    </row>
    <row r="31760" spans="1:10">
      <c r="A31760">
        <v>21.140000000084701</v>
      </c>
      <c r="B31760">
        <v>-2.0763794882139499</v>
      </c>
      <c r="C31760">
        <v>0</v>
      </c>
      <c r="D31760">
        <v>-3.45013701985322E-3</v>
      </c>
      <c r="E31760">
        <v>28.423382972901901</v>
      </c>
      <c r="F31760">
        <v>740.64294753330603</v>
      </c>
      <c r="G31760">
        <v>742.38977706040805</v>
      </c>
      <c r="H31760">
        <v>0.3</v>
      </c>
      <c r="I31760">
        <v>22.602801488160399</v>
      </c>
      <c r="J31760">
        <v>-0.03</v>
      </c>
    </row>
    <row r="31761" spans="1:10">
      <c r="A31761">
        <v>21.136666666751399</v>
      </c>
      <c r="B31761">
        <v>-2.0763789257051899</v>
      </c>
      <c r="C31761">
        <v>0</v>
      </c>
      <c r="D31761">
        <v>-3.4507067422468699E-3</v>
      </c>
      <c r="E31761">
        <v>28.423170854682699</v>
      </c>
      <c r="F31761">
        <v>740.64234969331903</v>
      </c>
      <c r="G31761">
        <v>742.38922258864</v>
      </c>
      <c r="H31761">
        <v>0.3</v>
      </c>
      <c r="I31761">
        <v>22.602755177523601</v>
      </c>
      <c r="J31761">
        <v>-0.03</v>
      </c>
    </row>
    <row r="31762" spans="1:10">
      <c r="A31762">
        <v>21.133333333418001</v>
      </c>
      <c r="B31762">
        <v>-2.07637836319102</v>
      </c>
      <c r="C31762">
        <v>0</v>
      </c>
      <c r="D31762">
        <v>-3.4512765186564E-3</v>
      </c>
      <c r="E31762">
        <v>28.422958726940301</v>
      </c>
      <c r="F31762">
        <v>740.64175184337103</v>
      </c>
      <c r="G31762">
        <v>742.38866811643402</v>
      </c>
      <c r="H31762">
        <v>0.3</v>
      </c>
      <c r="I31762">
        <v>22.602708862496002</v>
      </c>
      <c r="J31762">
        <v>-0.03</v>
      </c>
    </row>
    <row r="31763" spans="1:10">
      <c r="A31763">
        <v>21.130000000084699</v>
      </c>
      <c r="B31763">
        <v>-2.0763778006714602</v>
      </c>
      <c r="C31763">
        <v>0</v>
      </c>
      <c r="D31763">
        <v>-3.4518463490830101E-3</v>
      </c>
      <c r="E31763">
        <v>28.422746589673999</v>
      </c>
      <c r="F31763">
        <v>740.64115398345905</v>
      </c>
      <c r="G31763">
        <v>742.38811364378796</v>
      </c>
      <c r="H31763">
        <v>0.3</v>
      </c>
      <c r="I31763">
        <v>22.602662543077599</v>
      </c>
      <c r="J31763">
        <v>-0.03</v>
      </c>
    </row>
    <row r="31764" spans="1:10">
      <c r="A31764">
        <v>21.126666666751401</v>
      </c>
      <c r="B31764">
        <v>-2.0763772381464798</v>
      </c>
      <c r="C31764">
        <v>0</v>
      </c>
      <c r="D31764">
        <v>-3.45241623352787E-3</v>
      </c>
      <c r="E31764">
        <v>28.422534442882998</v>
      </c>
      <c r="F31764">
        <v>740.64055611358299</v>
      </c>
      <c r="G31764">
        <v>742.38755917070398</v>
      </c>
      <c r="H31764">
        <v>0.3</v>
      </c>
      <c r="I31764">
        <v>22.602616219268299</v>
      </c>
      <c r="J31764">
        <v>-0.03</v>
      </c>
    </row>
    <row r="31765" spans="1:10">
      <c r="A31765">
        <v>21.123333333418</v>
      </c>
      <c r="B31765">
        <v>-2.0763766756161099</v>
      </c>
      <c r="C31765">
        <v>0</v>
      </c>
      <c r="D31765">
        <v>-3.4529861719921999E-3</v>
      </c>
      <c r="E31765">
        <v>28.422322286566601</v>
      </c>
      <c r="F31765">
        <v>740.63995823374205</v>
      </c>
      <c r="G31765">
        <v>742.38700469718003</v>
      </c>
      <c r="H31765">
        <v>0.3</v>
      </c>
      <c r="I31765">
        <v>22.602569891067901</v>
      </c>
      <c r="J31765">
        <v>-0.03</v>
      </c>
    </row>
    <row r="31766" spans="1:10">
      <c r="A31766">
        <v>21.120000000084701</v>
      </c>
      <c r="B31766">
        <v>-2.0763761130803302</v>
      </c>
      <c r="C31766">
        <v>0</v>
      </c>
      <c r="D31766">
        <v>-3.4535561644771702E-3</v>
      </c>
      <c r="E31766">
        <v>28.422110120724099</v>
      </c>
      <c r="F31766">
        <v>740.63936034393703</v>
      </c>
      <c r="G31766">
        <v>742.386450223216</v>
      </c>
      <c r="H31766">
        <v>0.3</v>
      </c>
      <c r="I31766">
        <v>22.6025235584763</v>
      </c>
      <c r="J31766">
        <v>-0.03</v>
      </c>
    </row>
    <row r="31767" spans="1:10">
      <c r="A31767">
        <v>21.116666666751399</v>
      </c>
      <c r="B31767">
        <v>-2.0763755505391499</v>
      </c>
      <c r="C31767">
        <v>0</v>
      </c>
      <c r="D31767">
        <v>-3.4541262109839899E-3</v>
      </c>
      <c r="E31767">
        <v>28.421897945354701</v>
      </c>
      <c r="F31767">
        <v>740.63876244416497</v>
      </c>
      <c r="G31767">
        <v>742.38589574881405</v>
      </c>
      <c r="H31767">
        <v>0.3</v>
      </c>
      <c r="I31767">
        <v>22.602477221493601</v>
      </c>
      <c r="J31767">
        <v>-0.03</v>
      </c>
    </row>
    <row r="31768" spans="1:10">
      <c r="A31768">
        <v>21.113333333418002</v>
      </c>
      <c r="B31768">
        <v>-2.0763749879925602</v>
      </c>
      <c r="C31768">
        <v>0</v>
      </c>
      <c r="D31768">
        <v>-3.4546963115138401E-3</v>
      </c>
      <c r="E31768">
        <v>28.421685760457802</v>
      </c>
      <c r="F31768">
        <v>740.63816453442598</v>
      </c>
      <c r="G31768">
        <v>742.38534127397202</v>
      </c>
      <c r="H31768">
        <v>0.3</v>
      </c>
      <c r="I31768">
        <v>22.602430880119499</v>
      </c>
      <c r="J31768">
        <v>-0.03</v>
      </c>
    </row>
    <row r="31769" spans="1:10">
      <c r="A31769">
        <v>21.1100000000847</v>
      </c>
      <c r="B31769">
        <v>-2.0763744254405698</v>
      </c>
      <c r="C31769">
        <v>0</v>
      </c>
      <c r="D31769">
        <v>-3.4552664660679102E-3</v>
      </c>
      <c r="E31769">
        <v>28.421473566032699</v>
      </c>
      <c r="F31769">
        <v>740.63756661471996</v>
      </c>
      <c r="G31769">
        <v>742.38478679869104</v>
      </c>
      <c r="H31769">
        <v>0.3</v>
      </c>
      <c r="I31769">
        <v>22.602384534353899</v>
      </c>
      <c r="J31769">
        <v>-0.03</v>
      </c>
    </row>
    <row r="31770" spans="1:10">
      <c r="A31770">
        <v>21.106666666751401</v>
      </c>
      <c r="B31770">
        <v>-2.0763738628831798</v>
      </c>
      <c r="C31770">
        <v>0</v>
      </c>
      <c r="D31770">
        <v>-3.4558366746473999E-3</v>
      </c>
      <c r="E31770">
        <v>28.4212613620785</v>
      </c>
      <c r="F31770">
        <v>740.63696868504496</v>
      </c>
      <c r="G31770">
        <v>742.38423232296998</v>
      </c>
      <c r="H31770">
        <v>0.3</v>
      </c>
      <c r="I31770">
        <v>22.602338184196899</v>
      </c>
      <c r="J31770">
        <v>-0.03</v>
      </c>
    </row>
    <row r="31771" spans="1:10">
      <c r="A31771">
        <v>21.103333333418</v>
      </c>
      <c r="B31771">
        <v>-2.0763733003203799</v>
      </c>
      <c r="C31771">
        <v>0</v>
      </c>
      <c r="D31771">
        <v>-3.45640693725351E-3</v>
      </c>
      <c r="E31771">
        <v>28.421049148594701</v>
      </c>
      <c r="F31771">
        <v>740.63637074540202</v>
      </c>
      <c r="G31771">
        <v>742.383677846811</v>
      </c>
      <c r="H31771">
        <v>0.3</v>
      </c>
      <c r="I31771">
        <v>22.602291829648198</v>
      </c>
      <c r="J31771">
        <v>-0.03</v>
      </c>
    </row>
    <row r="31772" spans="1:10">
      <c r="A31772">
        <v>21.100000000084702</v>
      </c>
      <c r="B31772">
        <v>-2.0763727377521799</v>
      </c>
      <c r="C31772">
        <v>0</v>
      </c>
      <c r="D31772">
        <v>-3.4569772538874102E-3</v>
      </c>
      <c r="E31772">
        <v>28.420836925580399</v>
      </c>
      <c r="F31772">
        <v>740.63577279578794</v>
      </c>
      <c r="G31772">
        <v>742.38312337021205</v>
      </c>
      <c r="H31772">
        <v>0.3</v>
      </c>
      <c r="I31772">
        <v>22.6022454707078</v>
      </c>
      <c r="J31772">
        <v>-0.03</v>
      </c>
    </row>
    <row r="31773" spans="1:10">
      <c r="A31773">
        <v>21.0966666667514</v>
      </c>
      <c r="B31773">
        <v>-2.07637217517857</v>
      </c>
      <c r="C31773">
        <v>0</v>
      </c>
      <c r="D31773">
        <v>-3.45754762455031E-3</v>
      </c>
      <c r="E31773">
        <v>28.420624693034998</v>
      </c>
      <c r="F31773">
        <v>740.63517483620501</v>
      </c>
      <c r="G31773">
        <v>742.38256889317404</v>
      </c>
      <c r="H31773">
        <v>0.3</v>
      </c>
      <c r="I31773">
        <v>22.602199107375601</v>
      </c>
      <c r="J31773">
        <v>-0.03</v>
      </c>
    </row>
    <row r="31774" spans="1:10">
      <c r="A31774">
        <v>21.093333333417998</v>
      </c>
      <c r="B31774">
        <v>-2.0763716125995599</v>
      </c>
      <c r="C31774">
        <v>0</v>
      </c>
      <c r="D31774">
        <v>-3.4581180492434002E-3</v>
      </c>
      <c r="E31774">
        <v>28.420412450957699</v>
      </c>
      <c r="F31774">
        <v>740.63457686665004</v>
      </c>
      <c r="G31774">
        <v>742.38201441569595</v>
      </c>
      <c r="H31774">
        <v>0.3</v>
      </c>
      <c r="I31774">
        <v>22.602152739651402</v>
      </c>
      <c r="J31774">
        <v>-0.03</v>
      </c>
    </row>
    <row r="31775" spans="1:10">
      <c r="A31775">
        <v>21.0900000000847</v>
      </c>
      <c r="B31775">
        <v>-2.07637105001514</v>
      </c>
      <c r="C31775">
        <v>0</v>
      </c>
      <c r="D31775">
        <v>-3.4586885279678701E-3</v>
      </c>
      <c r="E31775">
        <v>28.4202001993478</v>
      </c>
      <c r="F31775">
        <v>740.63397888712404</v>
      </c>
      <c r="G31775">
        <v>742.38145993777903</v>
      </c>
      <c r="H31775">
        <v>0.3</v>
      </c>
      <c r="I31775">
        <v>22.602106367535299</v>
      </c>
      <c r="J31775">
        <v>-0.03</v>
      </c>
    </row>
    <row r="31776" spans="1:10">
      <c r="A31776">
        <v>21.086666666751398</v>
      </c>
      <c r="B31776">
        <v>-2.0763704874253301</v>
      </c>
      <c r="C31776">
        <v>0</v>
      </c>
      <c r="D31776">
        <v>-3.45925906072491E-3</v>
      </c>
      <c r="E31776">
        <v>28.419987938204599</v>
      </c>
      <c r="F31776">
        <v>740.63338089762397</v>
      </c>
      <c r="G31776">
        <v>742.38090545942305</v>
      </c>
      <c r="H31776">
        <v>0.3</v>
      </c>
      <c r="I31776">
        <v>22.602059991027001</v>
      </c>
      <c r="J31776">
        <v>-0.03</v>
      </c>
    </row>
    <row r="31777" spans="1:10">
      <c r="A31777">
        <v>21.083333333418</v>
      </c>
      <c r="B31777">
        <v>-2.0763699248301002</v>
      </c>
      <c r="C31777">
        <v>0</v>
      </c>
      <c r="D31777">
        <v>-3.4598296475157201E-3</v>
      </c>
      <c r="E31777">
        <v>28.4197756675274</v>
      </c>
      <c r="F31777">
        <v>740.63278289815196</v>
      </c>
      <c r="G31777">
        <v>742.38035098062801</v>
      </c>
      <c r="H31777">
        <v>0.3</v>
      </c>
      <c r="I31777">
        <v>22.602013610126502</v>
      </c>
      <c r="J31777">
        <v>-0.03</v>
      </c>
    </row>
    <row r="31778" spans="1:10">
      <c r="A31778">
        <v>21.080000000084699</v>
      </c>
      <c r="B31778">
        <v>-2.0763693622294701</v>
      </c>
      <c r="C31778">
        <v>0</v>
      </c>
      <c r="D31778">
        <v>-3.4604002883414798E-3</v>
      </c>
      <c r="E31778">
        <v>28.419563387315499</v>
      </c>
      <c r="F31778">
        <v>740.63218488870496</v>
      </c>
      <c r="G31778">
        <v>742.379796501393</v>
      </c>
      <c r="H31778">
        <v>0.3</v>
      </c>
      <c r="I31778">
        <v>22.6019672248338</v>
      </c>
      <c r="J31778">
        <v>-0.03</v>
      </c>
    </row>
    <row r="31779" spans="1:10">
      <c r="A31779">
        <v>21.0766666667514</v>
      </c>
      <c r="B31779">
        <v>-2.0763687996234399</v>
      </c>
      <c r="C31779">
        <v>0</v>
      </c>
      <c r="D31779">
        <v>-3.4609709832033901E-3</v>
      </c>
      <c r="E31779">
        <v>28.419351097568001</v>
      </c>
      <c r="F31779">
        <v>740.63158686928398</v>
      </c>
      <c r="G31779">
        <v>742.37924202171905</v>
      </c>
      <c r="H31779">
        <v>0.3</v>
      </c>
      <c r="I31779">
        <v>22.601920835148601</v>
      </c>
      <c r="J31779">
        <v>-0.03</v>
      </c>
    </row>
    <row r="31780" spans="1:10">
      <c r="A31780">
        <v>21.073333333417999</v>
      </c>
      <c r="B31780">
        <v>-2.0763682370119998</v>
      </c>
      <c r="C31780">
        <v>0</v>
      </c>
      <c r="D31780">
        <v>-3.4615417321026401E-3</v>
      </c>
      <c r="E31780">
        <v>28.419138798284401</v>
      </c>
      <c r="F31780">
        <v>740.63098883988698</v>
      </c>
      <c r="G31780">
        <v>742.37868754160604</v>
      </c>
      <c r="H31780">
        <v>0.3</v>
      </c>
      <c r="I31780">
        <v>22.601874441070901</v>
      </c>
      <c r="J31780">
        <v>-0.03</v>
      </c>
    </row>
    <row r="31781" spans="1:10">
      <c r="A31781">
        <v>21.070000000084701</v>
      </c>
      <c r="B31781">
        <v>-2.07636767439516</v>
      </c>
      <c r="C31781">
        <v>0</v>
      </c>
      <c r="D31781">
        <v>-3.4621125350404302E-3</v>
      </c>
      <c r="E31781">
        <v>28.4189264894639</v>
      </c>
      <c r="F31781">
        <v>740.63039080051306</v>
      </c>
      <c r="G31781">
        <v>742.37813306105295</v>
      </c>
      <c r="H31781">
        <v>0.3</v>
      </c>
      <c r="I31781">
        <v>22.601828042600701</v>
      </c>
      <c r="J31781">
        <v>-0.03</v>
      </c>
    </row>
    <row r="31782" spans="1:10">
      <c r="A31782">
        <v>21.066666666751399</v>
      </c>
      <c r="B31782">
        <v>-2.0763671117729099</v>
      </c>
      <c r="C31782">
        <v>0</v>
      </c>
      <c r="D31782">
        <v>-3.4626833920179401E-3</v>
      </c>
      <c r="E31782">
        <v>28.418714171105801</v>
      </c>
      <c r="F31782">
        <v>740.629792751163</v>
      </c>
      <c r="G31782">
        <v>742.37757858006103</v>
      </c>
      <c r="H31782">
        <v>0.3</v>
      </c>
      <c r="I31782">
        <v>22.601781639737698</v>
      </c>
      <c r="J31782">
        <v>-0.03</v>
      </c>
    </row>
    <row r="31783" spans="1:10">
      <c r="A31783">
        <v>21.063333333418001</v>
      </c>
      <c r="B31783">
        <v>-2.0763665491452601</v>
      </c>
      <c r="C31783">
        <v>0</v>
      </c>
      <c r="D31783">
        <v>-3.4632543030363801E-3</v>
      </c>
      <c r="E31783">
        <v>28.418501843209398</v>
      </c>
      <c r="F31783">
        <v>740.62919469183498</v>
      </c>
      <c r="G31783">
        <v>742.37702409863005</v>
      </c>
      <c r="H31783">
        <v>0.3</v>
      </c>
      <c r="I31783">
        <v>22.601735232482</v>
      </c>
      <c r="J31783">
        <v>-0.03</v>
      </c>
    </row>
    <row r="31784" spans="1:10">
      <c r="A31784">
        <v>21.060000000084699</v>
      </c>
      <c r="B31784">
        <v>-2.0763659865122102</v>
      </c>
      <c r="C31784">
        <v>0</v>
      </c>
      <c r="D31784">
        <v>-3.4638252680969199E-3</v>
      </c>
      <c r="E31784">
        <v>28.418289505773799</v>
      </c>
      <c r="F31784">
        <v>740.62859662252902</v>
      </c>
      <c r="G31784">
        <v>742.37646961675898</v>
      </c>
      <c r="H31784">
        <v>0.3</v>
      </c>
      <c r="I31784">
        <v>22.601688820833399</v>
      </c>
      <c r="J31784">
        <v>-0.03</v>
      </c>
    </row>
    <row r="31785" spans="1:10">
      <c r="A31785">
        <v>21.056666666751401</v>
      </c>
      <c r="B31785">
        <v>-2.0763654238737401</v>
      </c>
      <c r="C31785">
        <v>0</v>
      </c>
      <c r="D31785">
        <v>-3.4643962872007599E-3</v>
      </c>
      <c r="E31785">
        <v>28.4180771587985</v>
      </c>
      <c r="F31785">
        <v>740.62799854324396</v>
      </c>
      <c r="G31785">
        <v>742.37591513444897</v>
      </c>
      <c r="H31785">
        <v>0.3</v>
      </c>
      <c r="I31785">
        <v>22.6016424047918</v>
      </c>
      <c r="J31785">
        <v>-0.03</v>
      </c>
    </row>
    <row r="31786" spans="1:10">
      <c r="A31786">
        <v>21.053333333417999</v>
      </c>
      <c r="B31786">
        <v>-2.0763648612298802</v>
      </c>
      <c r="C31786">
        <v>0</v>
      </c>
      <c r="D31786">
        <v>-3.4649673603491002E-3</v>
      </c>
      <c r="E31786">
        <v>28.417864802282701</v>
      </c>
      <c r="F31786">
        <v>740.62740045397902</v>
      </c>
      <c r="G31786">
        <v>742.37536065170002</v>
      </c>
      <c r="H31786">
        <v>0.3</v>
      </c>
      <c r="I31786">
        <v>22.6015959843571</v>
      </c>
      <c r="J31786">
        <v>-0.03</v>
      </c>
    </row>
    <row r="31787" spans="1:10">
      <c r="A31787">
        <v>21.050000000084701</v>
      </c>
      <c r="B31787">
        <v>-2.0763642985806001</v>
      </c>
      <c r="C31787">
        <v>0</v>
      </c>
      <c r="D31787">
        <v>-3.4655384875431302E-3</v>
      </c>
      <c r="E31787">
        <v>28.417652436225701</v>
      </c>
      <c r="F31787">
        <v>740.62680235473294</v>
      </c>
      <c r="G31787">
        <v>742.37480616851099</v>
      </c>
      <c r="H31787">
        <v>0.3</v>
      </c>
      <c r="I31787">
        <v>22.6015495595293</v>
      </c>
      <c r="J31787">
        <v>-0.03</v>
      </c>
    </row>
    <row r="31788" spans="1:10">
      <c r="A31788">
        <v>21.046666666751399</v>
      </c>
      <c r="B31788">
        <v>-2.0763637359259302</v>
      </c>
      <c r="C31788">
        <v>0</v>
      </c>
      <c r="D31788">
        <v>-3.4661096687840301E-3</v>
      </c>
      <c r="E31788">
        <v>28.417440060626799</v>
      </c>
      <c r="F31788">
        <v>740.62620424550596</v>
      </c>
      <c r="G31788">
        <v>742.37425168488301</v>
      </c>
      <c r="H31788">
        <v>0.3</v>
      </c>
      <c r="I31788">
        <v>22.6015031303081</v>
      </c>
      <c r="J31788">
        <v>-0.03</v>
      </c>
    </row>
    <row r="31789" spans="1:10">
      <c r="A31789">
        <v>21.043333333418001</v>
      </c>
      <c r="B31789">
        <v>-2.0763631732658401</v>
      </c>
      <c r="C31789">
        <v>0</v>
      </c>
      <c r="D31789">
        <v>-3.4666809040730098E-3</v>
      </c>
      <c r="E31789">
        <v>28.417227675485101</v>
      </c>
      <c r="F31789">
        <v>740.62560612629704</v>
      </c>
      <c r="G31789">
        <v>742.37369720081495</v>
      </c>
      <c r="H31789">
        <v>0.3</v>
      </c>
      <c r="I31789">
        <v>22.601456696693599</v>
      </c>
      <c r="J31789">
        <v>-0.03</v>
      </c>
    </row>
    <row r="31790" spans="1:10">
      <c r="A31790">
        <v>21.040000000084699</v>
      </c>
      <c r="B31790">
        <v>-2.0763626106003499</v>
      </c>
      <c r="C31790">
        <v>0</v>
      </c>
      <c r="D31790">
        <v>-3.4672521934112602E-3</v>
      </c>
      <c r="E31790">
        <v>28.417015280800101</v>
      </c>
      <c r="F31790">
        <v>740.62500799710494</v>
      </c>
      <c r="G31790">
        <v>742.37314271630805</v>
      </c>
      <c r="H31790">
        <v>0.3</v>
      </c>
      <c r="I31790">
        <v>22.6014102586857</v>
      </c>
      <c r="J31790">
        <v>-0.03</v>
      </c>
    </row>
    <row r="31791" spans="1:10">
      <c r="A31791">
        <v>21.036666666751401</v>
      </c>
      <c r="B31791">
        <v>-2.07636204792946</v>
      </c>
      <c r="C31791">
        <v>0</v>
      </c>
      <c r="D31791">
        <v>-3.4678235367999501E-3</v>
      </c>
      <c r="E31791">
        <v>28.416802876571001</v>
      </c>
      <c r="F31791">
        <v>740.62440985792898</v>
      </c>
      <c r="G31791">
        <v>742.37258823136199</v>
      </c>
      <c r="H31791">
        <v>0.3</v>
      </c>
      <c r="I31791">
        <v>22.601363816284099</v>
      </c>
      <c r="J31791">
        <v>-0.03</v>
      </c>
    </row>
    <row r="31792" spans="1:10">
      <c r="A31792">
        <v>21.033333333418</v>
      </c>
      <c r="B31792">
        <v>-2.0763614852531602</v>
      </c>
      <c r="C31792">
        <v>0</v>
      </c>
      <c r="D31792">
        <v>-3.4683949342403002E-3</v>
      </c>
      <c r="E31792">
        <v>28.4165904627971</v>
      </c>
      <c r="F31792">
        <v>740.62381170876904</v>
      </c>
      <c r="G31792">
        <v>742.37203374597595</v>
      </c>
      <c r="H31792">
        <v>0.3</v>
      </c>
      <c r="I31792">
        <v>22.601317369488999</v>
      </c>
      <c r="J31792">
        <v>-0.03</v>
      </c>
    </row>
    <row r="31793" spans="1:10">
      <c r="A31793">
        <v>21.030000000084701</v>
      </c>
      <c r="B31793">
        <v>-2.0763609225714599</v>
      </c>
      <c r="C31793">
        <v>0</v>
      </c>
      <c r="D31793">
        <v>-3.4689663857334898E-3</v>
      </c>
      <c r="E31793">
        <v>28.4163780394776</v>
      </c>
      <c r="F31793">
        <v>740.62321354962501</v>
      </c>
      <c r="G31793">
        <v>742.37147926015098</v>
      </c>
      <c r="H31793">
        <v>0.3</v>
      </c>
      <c r="I31793">
        <v>22.601270918299999</v>
      </c>
      <c r="J31793">
        <v>-0.03</v>
      </c>
    </row>
    <row r="31794" spans="1:10">
      <c r="A31794">
        <v>21.0266666667514</v>
      </c>
      <c r="B31794">
        <v>-2.0763603598843399</v>
      </c>
      <c r="C31794">
        <v>0</v>
      </c>
      <c r="D31794">
        <v>-3.4695378912807098E-3</v>
      </c>
      <c r="E31794">
        <v>28.416165606611901</v>
      </c>
      <c r="F31794">
        <v>740.62261538049495</v>
      </c>
      <c r="G31794">
        <v>742.37092477388603</v>
      </c>
      <c r="H31794">
        <v>0.3</v>
      </c>
      <c r="I31794">
        <v>22.601224462717202</v>
      </c>
      <c r="J31794">
        <v>-0.03</v>
      </c>
    </row>
    <row r="31795" spans="1:10">
      <c r="A31795">
        <v>21.023333333418002</v>
      </c>
      <c r="B31795">
        <v>-2.0763597971918299</v>
      </c>
      <c r="C31795">
        <v>0</v>
      </c>
      <c r="D31795">
        <v>-3.4701094508831601E-3</v>
      </c>
      <c r="E31795">
        <v>28.415953164199198</v>
      </c>
      <c r="F31795">
        <v>740.62201720137796</v>
      </c>
      <c r="G31795">
        <v>742.37037028718203</v>
      </c>
      <c r="H31795">
        <v>0.3</v>
      </c>
      <c r="I31795">
        <v>22.6011780027405</v>
      </c>
      <c r="J31795">
        <v>-0.03</v>
      </c>
    </row>
    <row r="31796" spans="1:10">
      <c r="A31796">
        <v>21.0200000000847</v>
      </c>
      <c r="B31796">
        <v>-2.0763592344938999</v>
      </c>
      <c r="C31796">
        <v>0</v>
      </c>
      <c r="D31796">
        <v>-3.4706810645420199E-3</v>
      </c>
      <c r="E31796">
        <v>28.415740712238801</v>
      </c>
      <c r="F31796">
        <v>740.62141901227403</v>
      </c>
      <c r="G31796">
        <v>742.36981580003896</v>
      </c>
      <c r="H31796">
        <v>0.3</v>
      </c>
      <c r="I31796">
        <v>22.6011315383697</v>
      </c>
      <c r="J31796">
        <v>-0.03</v>
      </c>
    </row>
    <row r="31797" spans="1:10">
      <c r="A31797">
        <v>21.016666666751401</v>
      </c>
      <c r="B31797">
        <v>-2.07635867179058</v>
      </c>
      <c r="C31797">
        <v>0</v>
      </c>
      <c r="D31797">
        <v>-3.4712527322585001E-3</v>
      </c>
      <c r="E31797">
        <v>28.415528250729999</v>
      </c>
      <c r="F31797">
        <v>740.62082081318204</v>
      </c>
      <c r="G31797">
        <v>742.36926131245605</v>
      </c>
      <c r="H31797">
        <v>0.3</v>
      </c>
      <c r="I31797">
        <v>22.6010850696048</v>
      </c>
      <c r="J31797">
        <v>-0.03</v>
      </c>
    </row>
    <row r="31798" spans="1:10">
      <c r="A31798">
        <v>21.013333333418</v>
      </c>
      <c r="B31798">
        <v>-2.0763581090818399</v>
      </c>
      <c r="C31798">
        <v>0</v>
      </c>
      <c r="D31798">
        <v>-3.4718244540337699E-3</v>
      </c>
      <c r="E31798">
        <v>28.415315779672099</v>
      </c>
      <c r="F31798">
        <v>740.62022260410197</v>
      </c>
      <c r="G31798">
        <v>742.36870682443396</v>
      </c>
      <c r="H31798">
        <v>0.3</v>
      </c>
      <c r="I31798">
        <v>22.601038596445601</v>
      </c>
      <c r="J31798">
        <v>-0.03</v>
      </c>
    </row>
    <row r="31799" spans="1:10">
      <c r="A31799">
        <v>21.010000000084698</v>
      </c>
      <c r="B31799">
        <v>-2.0763575463677002</v>
      </c>
      <c r="C31799">
        <v>0</v>
      </c>
      <c r="D31799">
        <v>-3.47239622986904E-3</v>
      </c>
      <c r="E31799">
        <v>28.415103299064299</v>
      </c>
      <c r="F31799">
        <v>740.61962438503303</v>
      </c>
      <c r="G31799">
        <v>742.36815233597201</v>
      </c>
      <c r="H31799">
        <v>0.3</v>
      </c>
      <c r="I31799">
        <v>22.600992118892101</v>
      </c>
      <c r="J31799">
        <v>-0.03</v>
      </c>
    </row>
    <row r="31800" spans="1:10">
      <c r="A31800">
        <v>21.0066666667514</v>
      </c>
      <c r="B31800">
        <v>-2.0763569836481501</v>
      </c>
      <c r="C31800">
        <v>0</v>
      </c>
      <c r="D31800">
        <v>-3.4729680597655002E-3</v>
      </c>
      <c r="E31800">
        <v>28.414890808905898</v>
      </c>
      <c r="F31800">
        <v>740.61902615597296</v>
      </c>
      <c r="G31800">
        <v>742.36759784707101</v>
      </c>
      <c r="H31800">
        <v>0.3</v>
      </c>
      <c r="I31800">
        <v>22.6009456369441</v>
      </c>
      <c r="J31800">
        <v>-0.03</v>
      </c>
    </row>
    <row r="31801" spans="1:10">
      <c r="A31801">
        <v>21.003333333417999</v>
      </c>
      <c r="B31801">
        <v>-2.0763564209231999</v>
      </c>
      <c r="C31801">
        <v>0</v>
      </c>
      <c r="D31801">
        <v>-3.4735399437243399E-3</v>
      </c>
      <c r="E31801">
        <v>28.414678309196201</v>
      </c>
      <c r="F31801">
        <v>740.618427916923</v>
      </c>
      <c r="G31801">
        <v>742.36704335773004</v>
      </c>
      <c r="H31801">
        <v>0.3</v>
      </c>
      <c r="I31801">
        <v>22.600899150601599</v>
      </c>
      <c r="J31801">
        <v>-0.03</v>
      </c>
    </row>
    <row r="31802" spans="1:10">
      <c r="A31802">
        <v>21.0000000000847</v>
      </c>
      <c r="B31802">
        <v>-2.0763558581928399</v>
      </c>
      <c r="C31802">
        <v>0</v>
      </c>
      <c r="D31802">
        <v>-3.4741118817467401E-3</v>
      </c>
      <c r="E31802">
        <v>28.414465799934501</v>
      </c>
      <c r="F31802">
        <v>740.61782966788098</v>
      </c>
      <c r="G31802">
        <v>742.36648886795001</v>
      </c>
      <c r="H31802">
        <v>0.3</v>
      </c>
      <c r="I31802">
        <v>22.600852659864501</v>
      </c>
      <c r="J31802">
        <v>-0.03</v>
      </c>
    </row>
    <row r="31803" spans="1:10">
      <c r="A31803">
        <v>20.996666666751398</v>
      </c>
      <c r="B31803">
        <v>-2.0763552954570699</v>
      </c>
      <c r="C31803">
        <v>0</v>
      </c>
      <c r="D31803">
        <v>-3.4746838738339099E-3</v>
      </c>
      <c r="E31803">
        <v>28.4142532811201</v>
      </c>
      <c r="F31803">
        <v>740.61723140884703</v>
      </c>
      <c r="G31803">
        <v>742.36593437773001</v>
      </c>
      <c r="H31803">
        <v>0.3</v>
      </c>
      <c r="I31803">
        <v>22.600806164732699</v>
      </c>
      <c r="J31803">
        <v>-0.03</v>
      </c>
    </row>
    <row r="31804" spans="1:10">
      <c r="A31804">
        <v>20.993333333418001</v>
      </c>
      <c r="B31804">
        <v>-2.0763547327159002</v>
      </c>
      <c r="C31804">
        <v>0</v>
      </c>
      <c r="D31804">
        <v>-3.4752559199870401E-3</v>
      </c>
      <c r="E31804">
        <v>28.4140407527522</v>
      </c>
      <c r="F31804">
        <v>740.61663313982001</v>
      </c>
      <c r="G31804">
        <v>742.36537988707096</v>
      </c>
      <c r="H31804">
        <v>0.3</v>
      </c>
      <c r="I31804">
        <v>22.600759665205999</v>
      </c>
      <c r="J31804">
        <v>-0.03</v>
      </c>
    </row>
    <row r="31805" spans="1:10">
      <c r="A31805">
        <v>20.990000000084699</v>
      </c>
      <c r="B31805">
        <v>-2.0763541699693202</v>
      </c>
      <c r="C31805">
        <v>0</v>
      </c>
      <c r="D31805">
        <v>-3.47582802020731E-3</v>
      </c>
      <c r="E31805">
        <v>28.413828214830101</v>
      </c>
      <c r="F31805">
        <v>740.616034860799</v>
      </c>
      <c r="G31805">
        <v>742.36482539597296</v>
      </c>
      <c r="H31805">
        <v>0.3</v>
      </c>
      <c r="I31805">
        <v>22.600713161284499</v>
      </c>
      <c r="J31805">
        <v>-0.03</v>
      </c>
    </row>
    <row r="31806" spans="1:10">
      <c r="A31806">
        <v>20.986666666751301</v>
      </c>
      <c r="B31806">
        <v>-2.0763536072173299</v>
      </c>
      <c r="C31806">
        <v>0</v>
      </c>
      <c r="D31806">
        <v>-3.47640017449593E-3</v>
      </c>
      <c r="E31806">
        <v>28.413615667353099</v>
      </c>
      <c r="F31806">
        <v>740.61543657178402</v>
      </c>
      <c r="G31806">
        <v>742.36427090443499</v>
      </c>
      <c r="H31806">
        <v>0.3</v>
      </c>
      <c r="I31806">
        <v>22.600666652967899</v>
      </c>
      <c r="J31806">
        <v>-0.03</v>
      </c>
    </row>
    <row r="31807" spans="1:10">
      <c r="A31807">
        <v>20.983333333417999</v>
      </c>
      <c r="B31807">
        <v>-2.0763530444599398</v>
      </c>
      <c r="C31807">
        <v>0</v>
      </c>
      <c r="D31807">
        <v>-3.4769723828540701E-3</v>
      </c>
      <c r="E31807">
        <v>28.413403110320498</v>
      </c>
      <c r="F31807">
        <v>740.61483827277402</v>
      </c>
      <c r="G31807">
        <v>742.36371641245705</v>
      </c>
      <c r="H31807">
        <v>0.3</v>
      </c>
      <c r="I31807">
        <v>22.600620140256201</v>
      </c>
      <c r="J31807">
        <v>-0.03</v>
      </c>
    </row>
    <row r="31808" spans="1:10">
      <c r="A31808">
        <v>20.980000000084701</v>
      </c>
      <c r="B31808">
        <v>-2.0763524816971399</v>
      </c>
      <c r="C31808">
        <v>0</v>
      </c>
      <c r="D31808">
        <v>-3.4775446452829399E-3</v>
      </c>
      <c r="E31808">
        <v>28.413190543731599</v>
      </c>
      <c r="F31808">
        <v>740.614239963768</v>
      </c>
      <c r="G31808">
        <v>742.36316192004006</v>
      </c>
      <c r="H31808">
        <v>0.3</v>
      </c>
      <c r="I31808">
        <v>22.600573623149199</v>
      </c>
      <c r="J31808">
        <v>-0.03</v>
      </c>
    </row>
    <row r="31809" spans="1:10">
      <c r="A31809">
        <v>20.976666666751299</v>
      </c>
      <c r="B31809">
        <v>-2.0763519189289301</v>
      </c>
      <c r="C31809">
        <v>0</v>
      </c>
      <c r="D31809">
        <v>-3.4781169617837198E-3</v>
      </c>
      <c r="E31809">
        <v>28.412977967585601</v>
      </c>
      <c r="F31809">
        <v>740.61364164476504</v>
      </c>
      <c r="G31809">
        <v>742.36260742718298</v>
      </c>
      <c r="H31809">
        <v>0.3</v>
      </c>
      <c r="I31809">
        <v>22.600527101647</v>
      </c>
      <c r="J31809">
        <v>-0.03</v>
      </c>
    </row>
    <row r="31810" spans="1:10">
      <c r="A31810">
        <v>20.973333333418001</v>
      </c>
      <c r="B31810">
        <v>-2.0763513561553202</v>
      </c>
      <c r="C31810">
        <v>0</v>
      </c>
      <c r="D31810">
        <v>-3.4786893323576198E-3</v>
      </c>
      <c r="E31810">
        <v>28.412765381881901</v>
      </c>
      <c r="F31810">
        <v>740.61304331576503</v>
      </c>
      <c r="G31810">
        <v>742.36205293388696</v>
      </c>
      <c r="H31810">
        <v>0.3</v>
      </c>
      <c r="I31810">
        <v>22.600480575749401</v>
      </c>
      <c r="J31810">
        <v>-0.03</v>
      </c>
    </row>
    <row r="31811" spans="1:10">
      <c r="A31811">
        <v>20.970000000084699</v>
      </c>
      <c r="B31811">
        <v>-2.0763507933762999</v>
      </c>
      <c r="C31811">
        <v>0</v>
      </c>
      <c r="D31811">
        <v>-3.47926175700581E-3</v>
      </c>
      <c r="E31811">
        <v>28.412552786619599</v>
      </c>
      <c r="F31811">
        <v>740.61244497676796</v>
      </c>
      <c r="G31811">
        <v>742.36149844015199</v>
      </c>
      <c r="H31811">
        <v>0.3</v>
      </c>
      <c r="I31811">
        <v>22.6004340454563</v>
      </c>
      <c r="J31811">
        <v>-0.03</v>
      </c>
    </row>
    <row r="31812" spans="1:10">
      <c r="A31812">
        <v>20.966666666751301</v>
      </c>
      <c r="B31812">
        <v>-2.0763502305918702</v>
      </c>
      <c r="C31812">
        <v>0</v>
      </c>
      <c r="D31812">
        <v>-3.4798342357294999E-3</v>
      </c>
      <c r="E31812">
        <v>28.412340181798101</v>
      </c>
      <c r="F31812">
        <v>740.611846627771</v>
      </c>
      <c r="G31812">
        <v>742.36094394597706</v>
      </c>
      <c r="H31812">
        <v>0.3</v>
      </c>
      <c r="I31812">
        <v>22.600387510767501</v>
      </c>
      <c r="J31812">
        <v>-0.03</v>
      </c>
    </row>
    <row r="31813" spans="1:10">
      <c r="A31813">
        <v>20.963333333417999</v>
      </c>
      <c r="B31813">
        <v>-2.0763496678020301</v>
      </c>
      <c r="C31813">
        <v>0</v>
      </c>
      <c r="D31813">
        <v>-3.4804067685298701E-3</v>
      </c>
      <c r="E31813">
        <v>28.4121275674167</v>
      </c>
      <c r="F31813">
        <v>740.61124826877494</v>
      </c>
      <c r="G31813">
        <v>742.36038945136204</v>
      </c>
      <c r="H31813">
        <v>0.3</v>
      </c>
      <c r="I31813">
        <v>22.600340971683099</v>
      </c>
      <c r="J31813">
        <v>-0.03</v>
      </c>
    </row>
    <row r="31814" spans="1:10">
      <c r="A31814">
        <v>20.960000000084701</v>
      </c>
      <c r="B31814">
        <v>-2.0763491050067899</v>
      </c>
      <c r="C31814">
        <v>0</v>
      </c>
      <c r="D31814">
        <v>-3.48097935540812E-3</v>
      </c>
      <c r="E31814">
        <v>28.411914943474599</v>
      </c>
      <c r="F31814">
        <v>740.61064989977899</v>
      </c>
      <c r="G31814">
        <v>742.35983495630796</v>
      </c>
      <c r="H31814">
        <v>0.3</v>
      </c>
      <c r="I31814">
        <v>22.600294428202901</v>
      </c>
      <c r="J31814">
        <v>-0.03</v>
      </c>
    </row>
    <row r="31815" spans="1:10">
      <c r="A31815">
        <v>20.9566666667513</v>
      </c>
      <c r="B31815">
        <v>-2.0763485422061398</v>
      </c>
      <c r="C31815">
        <v>0</v>
      </c>
      <c r="D31815">
        <v>-3.4815519963654401E-3</v>
      </c>
      <c r="E31815">
        <v>28.411702309971201</v>
      </c>
      <c r="F31815">
        <v>740.61005152078098</v>
      </c>
      <c r="G31815">
        <v>742.35928046081403</v>
      </c>
      <c r="H31815">
        <v>0.3</v>
      </c>
      <c r="I31815">
        <v>22.600247880326801</v>
      </c>
      <c r="J31815">
        <v>-0.03</v>
      </c>
    </row>
    <row r="31816" spans="1:10">
      <c r="A31816">
        <v>20.953333333418001</v>
      </c>
      <c r="B31816">
        <v>-2.0763479794000799</v>
      </c>
      <c r="C31816">
        <v>0</v>
      </c>
      <c r="D31816">
        <v>-3.48212469140301E-3</v>
      </c>
      <c r="E31816">
        <v>28.411489666905599</v>
      </c>
      <c r="F31816">
        <v>740.60945313178297</v>
      </c>
      <c r="G31816">
        <v>742.35872596488105</v>
      </c>
      <c r="H31816">
        <v>0.3</v>
      </c>
      <c r="I31816">
        <v>22.600201328054698</v>
      </c>
      <c r="J31816">
        <v>-0.03</v>
      </c>
    </row>
    <row r="31817" spans="1:10">
      <c r="A31817">
        <v>20.9500000000847</v>
      </c>
      <c r="B31817">
        <v>-2.07634741658861</v>
      </c>
      <c r="C31817">
        <v>0</v>
      </c>
      <c r="D31817">
        <v>-3.4826974405220501E-3</v>
      </c>
      <c r="E31817">
        <v>28.4112770142772</v>
      </c>
      <c r="F31817">
        <v>740.60885473278097</v>
      </c>
      <c r="G31817">
        <v>742.35817146850798</v>
      </c>
      <c r="H31817">
        <v>0.3</v>
      </c>
      <c r="I31817">
        <v>22.600154771386499</v>
      </c>
      <c r="J31817">
        <v>-0.03</v>
      </c>
    </row>
    <row r="31818" spans="1:10">
      <c r="A31818">
        <v>20.946666666751302</v>
      </c>
      <c r="B31818">
        <v>-2.07634685377174</v>
      </c>
      <c r="C31818">
        <v>0</v>
      </c>
      <c r="D31818">
        <v>-3.4832702437237201E-3</v>
      </c>
      <c r="E31818">
        <v>28.411064352085301</v>
      </c>
      <c r="F31818">
        <v>740.60825632377703</v>
      </c>
      <c r="G31818">
        <v>742.35761697169505</v>
      </c>
      <c r="H31818">
        <v>0.3</v>
      </c>
      <c r="I31818">
        <v>22.600108210322201</v>
      </c>
      <c r="J31818">
        <v>-0.03</v>
      </c>
    </row>
    <row r="31819" spans="1:10">
      <c r="A31819">
        <v>20.943333333418</v>
      </c>
      <c r="B31819">
        <v>-2.0763462909494601</v>
      </c>
      <c r="C31819">
        <v>0</v>
      </c>
      <c r="D31819">
        <v>-3.48384310100924E-3</v>
      </c>
      <c r="E31819">
        <v>28.410851680329099</v>
      </c>
      <c r="F31819">
        <v>740.60765790476898</v>
      </c>
      <c r="G31819">
        <v>742.35706247444296</v>
      </c>
      <c r="H31819">
        <v>0.3</v>
      </c>
      <c r="I31819">
        <v>22.600061644861601</v>
      </c>
      <c r="J31819">
        <v>-0.03</v>
      </c>
    </row>
    <row r="31820" spans="1:10">
      <c r="A31820">
        <v>20.940000000084702</v>
      </c>
      <c r="B31820">
        <v>-2.0763457281217699</v>
      </c>
      <c r="C31820">
        <v>0</v>
      </c>
      <c r="D31820">
        <v>-3.4844160123797901E-3</v>
      </c>
      <c r="E31820">
        <v>28.410638999008</v>
      </c>
      <c r="F31820">
        <v>740.60705947575605</v>
      </c>
      <c r="G31820">
        <v>742.35650797675203</v>
      </c>
      <c r="H31820">
        <v>0.3</v>
      </c>
      <c r="I31820">
        <v>22.600015075004599</v>
      </c>
      <c r="J31820">
        <v>-0.03</v>
      </c>
    </row>
    <row r="31821" spans="1:10">
      <c r="A31821">
        <v>20.9366666667513</v>
      </c>
      <c r="B31821">
        <v>-2.07634516528868</v>
      </c>
      <c r="C31821">
        <v>0</v>
      </c>
      <c r="D31821">
        <v>-3.4849889778365501E-3</v>
      </c>
      <c r="E31821">
        <v>28.410426308121099</v>
      </c>
      <c r="F31821">
        <v>740.60646103673798</v>
      </c>
      <c r="G31821">
        <v>742.35595347861999</v>
      </c>
      <c r="H31821">
        <v>0.3</v>
      </c>
      <c r="I31821">
        <v>22.5999685007511</v>
      </c>
      <c r="J31821">
        <v>-0.03</v>
      </c>
    </row>
    <row r="31822" spans="1:10">
      <c r="A31822">
        <v>20.933333333417998</v>
      </c>
      <c r="B31822">
        <v>-2.0763446024501699</v>
      </c>
      <c r="C31822">
        <v>0</v>
      </c>
      <c r="D31822">
        <v>-3.4855619973807399E-3</v>
      </c>
      <c r="E31822">
        <v>28.410213607667799</v>
      </c>
      <c r="F31822">
        <v>740.605862587714</v>
      </c>
      <c r="G31822">
        <v>742.35539898005004</v>
      </c>
      <c r="H31822">
        <v>0.3</v>
      </c>
      <c r="I31822">
        <v>22.5999219221011</v>
      </c>
      <c r="J31822">
        <v>-0.03</v>
      </c>
    </row>
    <row r="31823" spans="1:10">
      <c r="A31823">
        <v>20.9300000000847</v>
      </c>
      <c r="B31823">
        <v>-2.0763440396062598</v>
      </c>
      <c r="C31823">
        <v>0</v>
      </c>
      <c r="D31823">
        <v>-3.4861350710135301E-3</v>
      </c>
      <c r="E31823">
        <v>28.4100008976474</v>
      </c>
      <c r="F31823">
        <v>740.60526412868296</v>
      </c>
      <c r="G31823">
        <v>742.35484448103898</v>
      </c>
      <c r="H31823">
        <v>0.3</v>
      </c>
      <c r="I31823">
        <v>22.5998753390544</v>
      </c>
      <c r="J31823">
        <v>-0.03</v>
      </c>
    </row>
    <row r="31824" spans="1:10">
      <c r="A31824">
        <v>20.926666666751299</v>
      </c>
      <c r="B31824">
        <v>-2.0763434767569402</v>
      </c>
      <c r="C31824">
        <v>0</v>
      </c>
      <c r="D31824">
        <v>-3.4867081987361099E-3</v>
      </c>
      <c r="E31824">
        <v>28.409788178059099</v>
      </c>
      <c r="F31824">
        <v>740.60466565964498</v>
      </c>
      <c r="G31824">
        <v>742.35428998158898</v>
      </c>
      <c r="H31824">
        <v>0.3</v>
      </c>
      <c r="I31824">
        <v>22.5998287516109</v>
      </c>
      <c r="J31824">
        <v>-0.03</v>
      </c>
    </row>
    <row r="31825" spans="1:10">
      <c r="A31825">
        <v>20.923333333418</v>
      </c>
      <c r="B31825">
        <v>-2.0763429139022098</v>
      </c>
      <c r="C31825">
        <v>0</v>
      </c>
      <c r="D31825">
        <v>-3.4872813805496899E-3</v>
      </c>
      <c r="E31825">
        <v>28.409575448902199</v>
      </c>
      <c r="F31825">
        <v>740.60406718059801</v>
      </c>
      <c r="G31825">
        <v>742.35373548170003</v>
      </c>
      <c r="H31825">
        <v>0.3</v>
      </c>
      <c r="I31825">
        <v>22.599782159770601</v>
      </c>
      <c r="J31825">
        <v>-0.03</v>
      </c>
    </row>
    <row r="31826" spans="1:10">
      <c r="A31826">
        <v>20.920000000084698</v>
      </c>
      <c r="B31826">
        <v>-2.07634235104207</v>
      </c>
      <c r="C31826">
        <v>0</v>
      </c>
      <c r="D31826">
        <v>-3.4878546164554499E-3</v>
      </c>
      <c r="E31826">
        <v>28.409362710176101</v>
      </c>
      <c r="F31826">
        <v>740.60346869154296</v>
      </c>
      <c r="G31826">
        <v>742.35318098136997</v>
      </c>
      <c r="H31826">
        <v>0.3</v>
      </c>
      <c r="I31826">
        <v>22.599735563533301</v>
      </c>
      <c r="J31826">
        <v>-0.03</v>
      </c>
    </row>
    <row r="31827" spans="1:10">
      <c r="A31827">
        <v>20.916666666751301</v>
      </c>
      <c r="B31827">
        <v>-2.07634178817653</v>
      </c>
      <c r="C31827">
        <v>0</v>
      </c>
      <c r="D31827">
        <v>-3.4884279064545899E-3</v>
      </c>
      <c r="E31827">
        <v>28.409149961879901</v>
      </c>
      <c r="F31827">
        <v>740.60287019247801</v>
      </c>
      <c r="G31827">
        <v>742.352626480602</v>
      </c>
      <c r="H31827">
        <v>0.3</v>
      </c>
      <c r="I31827">
        <v>22.599688962898998</v>
      </c>
      <c r="J31827">
        <v>-0.03</v>
      </c>
    </row>
    <row r="31828" spans="1:10">
      <c r="A31828">
        <v>20.913333333417999</v>
      </c>
      <c r="B31828">
        <v>-2.07634122530557</v>
      </c>
      <c r="C31828">
        <v>0</v>
      </c>
      <c r="D31828">
        <v>-3.4890012505482898E-3</v>
      </c>
      <c r="E31828">
        <v>28.408937204012901</v>
      </c>
      <c r="F31828">
        <v>740.60227168340202</v>
      </c>
      <c r="G31828">
        <v>742.35207197939303</v>
      </c>
      <c r="H31828">
        <v>0.3</v>
      </c>
      <c r="I31828">
        <v>22.599642357867499</v>
      </c>
      <c r="J31828">
        <v>-0.03</v>
      </c>
    </row>
    <row r="31829" spans="1:10">
      <c r="A31829">
        <v>20.9100000000847</v>
      </c>
      <c r="B31829">
        <v>-2.0763406624292098</v>
      </c>
      <c r="C31829">
        <v>0</v>
      </c>
      <c r="D31829">
        <v>-3.4895746487377502E-3</v>
      </c>
      <c r="E31829">
        <v>28.408724436574499</v>
      </c>
      <c r="F31829">
        <v>740.60167316431603</v>
      </c>
      <c r="G31829">
        <v>742.35151747774501</v>
      </c>
      <c r="H31829">
        <v>0.3</v>
      </c>
      <c r="I31829">
        <v>22.599595748438801</v>
      </c>
      <c r="J31829">
        <v>-0.03</v>
      </c>
    </row>
    <row r="31830" spans="1:10">
      <c r="A31830">
        <v>20.906666666751299</v>
      </c>
      <c r="B31830">
        <v>-2.0763400995474401</v>
      </c>
      <c r="C31830">
        <v>0</v>
      </c>
      <c r="D31830">
        <v>-3.4901481010241602E-3</v>
      </c>
      <c r="E31830">
        <v>28.408511659563999</v>
      </c>
      <c r="F31830">
        <v>740.60107463521797</v>
      </c>
      <c r="G31830">
        <v>742.35096297565701</v>
      </c>
      <c r="H31830">
        <v>0.3</v>
      </c>
      <c r="I31830">
        <v>22.599549134612801</v>
      </c>
      <c r="J31830">
        <v>-0.03</v>
      </c>
    </row>
    <row r="31831" spans="1:10">
      <c r="A31831">
        <v>20.903333333418001</v>
      </c>
      <c r="B31831">
        <v>-2.0763395366602602</v>
      </c>
      <c r="C31831">
        <v>0</v>
      </c>
      <c r="D31831">
        <v>-3.4907216074087201E-3</v>
      </c>
      <c r="E31831">
        <v>28.408298872980499</v>
      </c>
      <c r="F31831">
        <v>740.60047609610695</v>
      </c>
      <c r="G31831">
        <v>742.35040847312996</v>
      </c>
      <c r="H31831">
        <v>0.3</v>
      </c>
      <c r="I31831">
        <v>22.5995025163893</v>
      </c>
      <c r="J31831">
        <v>-0.03</v>
      </c>
    </row>
    <row r="31832" spans="1:10">
      <c r="A31832">
        <v>20.900000000084699</v>
      </c>
      <c r="B31832">
        <v>-2.0763389737676698</v>
      </c>
      <c r="C31832">
        <v>0</v>
      </c>
      <c r="D31832">
        <v>-3.4912951678926101E-3</v>
      </c>
      <c r="E31832">
        <v>28.408086076823299</v>
      </c>
      <c r="F31832">
        <v>740.59987754698295</v>
      </c>
      <c r="G31832">
        <v>742.34985397016305</v>
      </c>
      <c r="H31832">
        <v>0.3</v>
      </c>
      <c r="I31832">
        <v>22.599455893768202</v>
      </c>
      <c r="J31832">
        <v>-0.03</v>
      </c>
    </row>
    <row r="31833" spans="1:10">
      <c r="A31833">
        <v>20.896666666751301</v>
      </c>
      <c r="B31833">
        <v>-2.0763384108696701</v>
      </c>
      <c r="C31833">
        <v>0</v>
      </c>
      <c r="D31833">
        <v>-3.4918687824770302E-3</v>
      </c>
      <c r="E31833">
        <v>28.407873271091901</v>
      </c>
      <c r="F31833">
        <v>740.59927898784395</v>
      </c>
      <c r="G31833">
        <v>742.34929946675595</v>
      </c>
      <c r="H31833">
        <v>0.3</v>
      </c>
      <c r="I31833">
        <v>22.5994092667496</v>
      </c>
      <c r="J31833">
        <v>-0.03</v>
      </c>
    </row>
    <row r="31834" spans="1:10">
      <c r="A31834">
        <v>20.893333333417999</v>
      </c>
      <c r="B31834">
        <v>-2.0763378479662702</v>
      </c>
      <c r="C31834">
        <v>0</v>
      </c>
      <c r="D31834">
        <v>-3.4924424511631599E-3</v>
      </c>
      <c r="E31834">
        <v>28.407660455785301</v>
      </c>
      <c r="F31834">
        <v>740.59868041869095</v>
      </c>
      <c r="G31834">
        <v>742.34874496291002</v>
      </c>
      <c r="H31834">
        <v>0.3</v>
      </c>
      <c r="I31834">
        <v>22.5993626353332</v>
      </c>
      <c r="J31834">
        <v>-0.03</v>
      </c>
    </row>
    <row r="31835" spans="1:10">
      <c r="A31835">
        <v>20.890000000084701</v>
      </c>
      <c r="B31835">
        <v>-2.0763372850574502</v>
      </c>
      <c r="C31835">
        <v>0</v>
      </c>
      <c r="D31835">
        <v>-3.4930161739522101E-3</v>
      </c>
      <c r="E31835">
        <v>28.407447630903</v>
      </c>
      <c r="F31835">
        <v>740.59808183952305</v>
      </c>
      <c r="G31835">
        <v>742.348190458624</v>
      </c>
      <c r="H31835">
        <v>0.3</v>
      </c>
      <c r="I31835">
        <v>22.5993159995189</v>
      </c>
      <c r="J31835">
        <v>-0.03</v>
      </c>
    </row>
    <row r="31836" spans="1:10">
      <c r="A31836">
        <v>20.886666666751299</v>
      </c>
      <c r="B31836">
        <v>-2.0763367221432301</v>
      </c>
      <c r="C31836">
        <v>0</v>
      </c>
      <c r="D31836">
        <v>-3.49358995084536E-3</v>
      </c>
      <c r="E31836">
        <v>28.4072347964442</v>
      </c>
      <c r="F31836">
        <v>740.59748325033797</v>
      </c>
      <c r="G31836">
        <v>742.34763595389802</v>
      </c>
      <c r="H31836">
        <v>0.3</v>
      </c>
      <c r="I31836">
        <v>22.599269359306799</v>
      </c>
      <c r="J31836">
        <v>-0.03</v>
      </c>
    </row>
    <row r="31837" spans="1:10">
      <c r="A31837">
        <v>20.883333333418001</v>
      </c>
      <c r="B31837">
        <v>-2.0763361592236</v>
      </c>
      <c r="C31837">
        <v>0</v>
      </c>
      <c r="D31837">
        <v>-3.49416378184381E-3</v>
      </c>
      <c r="E31837">
        <v>28.407021952408101</v>
      </c>
      <c r="F31837">
        <v>740.59688465113697</v>
      </c>
      <c r="G31837">
        <v>742.34708144873196</v>
      </c>
      <c r="H31837">
        <v>0.3</v>
      </c>
      <c r="I31837">
        <v>22.599222714696602</v>
      </c>
      <c r="J31837">
        <v>-0.03</v>
      </c>
    </row>
    <row r="31838" spans="1:10">
      <c r="A31838">
        <v>20.880000000084699</v>
      </c>
      <c r="B31838">
        <v>-2.0763355962985499</v>
      </c>
      <c r="C31838">
        <v>0</v>
      </c>
      <c r="D31838">
        <v>-3.4947376669487501E-3</v>
      </c>
      <c r="E31838">
        <v>28.406809098794099</v>
      </c>
      <c r="F31838">
        <v>740.59628604191801</v>
      </c>
      <c r="G31838">
        <v>742.34652694312695</v>
      </c>
      <c r="H31838">
        <v>0.3</v>
      </c>
      <c r="I31838">
        <v>22.599176065688301</v>
      </c>
      <c r="J31838">
        <v>-0.03</v>
      </c>
    </row>
    <row r="31839" spans="1:10">
      <c r="A31839">
        <v>20.876666666751301</v>
      </c>
      <c r="B31839">
        <v>-2.0763350333681001</v>
      </c>
      <c r="C31839">
        <v>0</v>
      </c>
      <c r="D31839">
        <v>-3.4953116061613599E-3</v>
      </c>
      <c r="E31839">
        <v>28.406596235601398</v>
      </c>
      <c r="F31839">
        <v>740.59568742268004</v>
      </c>
      <c r="G31839">
        <v>742.34597243708197</v>
      </c>
      <c r="H31839">
        <v>0.3</v>
      </c>
      <c r="I31839">
        <v>22.599129412281901</v>
      </c>
      <c r="J31839">
        <v>-0.03</v>
      </c>
    </row>
    <row r="31840" spans="1:10">
      <c r="A31840">
        <v>20.873333333418</v>
      </c>
      <c r="B31840">
        <v>-2.07633447043224</v>
      </c>
      <c r="C31840">
        <v>0</v>
      </c>
      <c r="D31840">
        <v>-3.4958855994828499E-3</v>
      </c>
      <c r="E31840">
        <v>28.406383362829398</v>
      </c>
      <c r="F31840">
        <v>740.595088793424</v>
      </c>
      <c r="G31840">
        <v>742.34541793059805</v>
      </c>
      <c r="H31840">
        <v>0.3</v>
      </c>
      <c r="I31840">
        <v>22.599082754476999</v>
      </c>
      <c r="J31840">
        <v>-0.03</v>
      </c>
    </row>
    <row r="31841" spans="1:10">
      <c r="A31841">
        <v>20.870000000084701</v>
      </c>
      <c r="B31841">
        <v>-2.0763339074909699</v>
      </c>
      <c r="C31841">
        <v>0</v>
      </c>
      <c r="D31841">
        <v>-3.4964596469144E-3</v>
      </c>
      <c r="E31841">
        <v>28.406170480477201</v>
      </c>
      <c r="F31841">
        <v>740.59449015414702</v>
      </c>
      <c r="G31841">
        <v>742.34486342367404</v>
      </c>
      <c r="H31841">
        <v>0.3</v>
      </c>
      <c r="I31841">
        <v>22.599036092273799</v>
      </c>
      <c r="J31841">
        <v>-0.03</v>
      </c>
    </row>
    <row r="31842" spans="1:10">
      <c r="A31842">
        <v>20.8666666667513</v>
      </c>
      <c r="B31842">
        <v>-2.07633334454429</v>
      </c>
      <c r="C31842">
        <v>0</v>
      </c>
      <c r="D31842">
        <v>-3.4970337484572099E-3</v>
      </c>
      <c r="E31842">
        <v>28.405957588544201</v>
      </c>
      <c r="F31842">
        <v>740.59389150485003</v>
      </c>
      <c r="G31842">
        <v>742.34430891630996</v>
      </c>
      <c r="H31842">
        <v>0.3</v>
      </c>
      <c r="I31842">
        <v>22.598989425672102</v>
      </c>
      <c r="J31842">
        <v>-0.03</v>
      </c>
    </row>
    <row r="31843" spans="1:10">
      <c r="A31843">
        <v>20.863333333418002</v>
      </c>
      <c r="B31843">
        <v>-2.0763327815922001</v>
      </c>
      <c r="C31843">
        <v>0</v>
      </c>
      <c r="D31843">
        <v>-3.49760790411246E-3</v>
      </c>
      <c r="E31843">
        <v>28.4057446870296</v>
      </c>
      <c r="F31843">
        <v>740.59329284553201</v>
      </c>
      <c r="G31843">
        <v>742.34375440850602</v>
      </c>
      <c r="H31843">
        <v>0.3</v>
      </c>
      <c r="I31843">
        <v>22.5989427546718</v>
      </c>
      <c r="J31843">
        <v>-0.03</v>
      </c>
    </row>
    <row r="31844" spans="1:10">
      <c r="A31844">
        <v>20.8600000000847</v>
      </c>
      <c r="B31844">
        <v>-2.0763322186347</v>
      </c>
      <c r="C31844">
        <v>0</v>
      </c>
      <c r="D31844">
        <v>-3.4981821138813599E-3</v>
      </c>
      <c r="E31844">
        <v>28.405531775932701</v>
      </c>
      <c r="F31844">
        <v>740.59269417619203</v>
      </c>
      <c r="G31844">
        <v>742.34319990026302</v>
      </c>
      <c r="H31844">
        <v>0.3</v>
      </c>
      <c r="I31844">
        <v>22.598896079272802</v>
      </c>
      <c r="J31844">
        <v>-0.03</v>
      </c>
    </row>
    <row r="31845" spans="1:10">
      <c r="A31845">
        <v>20.856666666751298</v>
      </c>
      <c r="B31845">
        <v>-2.0763316556717899</v>
      </c>
      <c r="C31845">
        <v>0</v>
      </c>
      <c r="D31845">
        <v>-3.49875637776509E-3</v>
      </c>
      <c r="E31845">
        <v>28.405318855252901</v>
      </c>
      <c r="F31845">
        <v>740.59209549682896</v>
      </c>
      <c r="G31845">
        <v>742.34264539157903</v>
      </c>
      <c r="H31845">
        <v>0.3</v>
      </c>
      <c r="I31845">
        <v>22.598849399474901</v>
      </c>
      <c r="J31845">
        <v>-0.03</v>
      </c>
    </row>
    <row r="31846" spans="1:10">
      <c r="A31846">
        <v>20.853333333418</v>
      </c>
      <c r="B31846">
        <v>-2.0763310927034699</v>
      </c>
      <c r="C31846">
        <v>0</v>
      </c>
      <c r="D31846">
        <v>-3.49933069576484E-3</v>
      </c>
      <c r="E31846">
        <v>28.4051059249893</v>
      </c>
      <c r="F31846">
        <v>740.59149680744201</v>
      </c>
      <c r="G31846">
        <v>742.34209088245598</v>
      </c>
      <c r="H31846">
        <v>0.3</v>
      </c>
      <c r="I31846">
        <v>22.5988027152782</v>
      </c>
      <c r="J31846">
        <v>-0.03</v>
      </c>
    </row>
    <row r="31847" spans="1:10">
      <c r="A31847">
        <v>20.850000000084702</v>
      </c>
      <c r="B31847">
        <v>-2.0763305297297401</v>
      </c>
      <c r="C31847">
        <v>0</v>
      </c>
      <c r="D31847">
        <v>-3.4999050678818102E-3</v>
      </c>
      <c r="E31847">
        <v>28.404892985141402</v>
      </c>
      <c r="F31847">
        <v>740.59089810803198</v>
      </c>
      <c r="G31847">
        <v>742.34153637289398</v>
      </c>
      <c r="H31847">
        <v>0.3</v>
      </c>
      <c r="I31847">
        <v>22.598756026682501</v>
      </c>
      <c r="J31847">
        <v>-0.03</v>
      </c>
    </row>
    <row r="31848" spans="1:10">
      <c r="A31848">
        <v>20.8466666667513</v>
      </c>
      <c r="B31848">
        <v>-2.0763299667506101</v>
      </c>
      <c r="C31848">
        <v>0</v>
      </c>
      <c r="D31848">
        <v>-3.5004794941171798E-3</v>
      </c>
      <c r="E31848">
        <v>28.4046800357082</v>
      </c>
      <c r="F31848">
        <v>740.59029939859602</v>
      </c>
      <c r="G31848">
        <v>742.340981862891</v>
      </c>
      <c r="H31848">
        <v>0.3</v>
      </c>
      <c r="I31848">
        <v>22.5987093336878</v>
      </c>
      <c r="J31848">
        <v>-0.03</v>
      </c>
    </row>
    <row r="31849" spans="1:10">
      <c r="A31849">
        <v>20.843333333417998</v>
      </c>
      <c r="B31849">
        <v>-2.07632940376606</v>
      </c>
      <c r="C31849">
        <v>0</v>
      </c>
      <c r="D31849">
        <v>-3.5010539744721502E-3</v>
      </c>
      <c r="E31849">
        <v>28.404467076689201</v>
      </c>
      <c r="F31849">
        <v>740.58970067913503</v>
      </c>
      <c r="G31849">
        <v>742.34042735244896</v>
      </c>
      <c r="H31849">
        <v>0.3</v>
      </c>
      <c r="I31849">
        <v>22.598662636293799</v>
      </c>
      <c r="J31849">
        <v>-0.03</v>
      </c>
    </row>
    <row r="31850" spans="1:10">
      <c r="A31850">
        <v>20.8400000000847</v>
      </c>
      <c r="B31850">
        <v>-2.0763288407761</v>
      </c>
      <c r="C31850">
        <v>0</v>
      </c>
      <c r="D31850">
        <v>-3.50162850894792E-3</v>
      </c>
      <c r="E31850">
        <v>28.404254108083499</v>
      </c>
      <c r="F31850">
        <v>740.58910194964699</v>
      </c>
      <c r="G31850">
        <v>742.33987284156694</v>
      </c>
      <c r="H31850">
        <v>0.3</v>
      </c>
      <c r="I31850">
        <v>22.598615934500501</v>
      </c>
      <c r="J31850">
        <v>-0.03</v>
      </c>
    </row>
    <row r="31851" spans="1:10">
      <c r="A31851">
        <v>20.836666666751299</v>
      </c>
      <c r="B31851">
        <v>-2.0763282777807301</v>
      </c>
      <c r="C31851">
        <v>0</v>
      </c>
      <c r="D31851">
        <v>-3.5022030975456701E-3</v>
      </c>
      <c r="E31851">
        <v>28.404041129890601</v>
      </c>
      <c r="F31851">
        <v>740.58850321013199</v>
      </c>
      <c r="G31851">
        <v>742.33931833024599</v>
      </c>
      <c r="H31851">
        <v>0.3</v>
      </c>
      <c r="I31851">
        <v>22.598569228307898</v>
      </c>
      <c r="J31851">
        <v>-0.03</v>
      </c>
    </row>
    <row r="31852" spans="1:10">
      <c r="A31852">
        <v>20.833333333418</v>
      </c>
      <c r="B31852">
        <v>-2.0763277147799499</v>
      </c>
      <c r="C31852">
        <v>0</v>
      </c>
      <c r="D31852">
        <v>-3.5027777402666001E-3</v>
      </c>
      <c r="E31852">
        <v>28.403828142109599</v>
      </c>
      <c r="F31852">
        <v>740.58790446059004</v>
      </c>
      <c r="G31852">
        <v>742.33876381848404</v>
      </c>
      <c r="H31852">
        <v>0.3</v>
      </c>
      <c r="I31852">
        <v>22.5985225177158</v>
      </c>
      <c r="J31852">
        <v>-0.03</v>
      </c>
    </row>
    <row r="31853" spans="1:10">
      <c r="A31853">
        <v>20.830000000084699</v>
      </c>
      <c r="B31853">
        <v>-2.0763271517737598</v>
      </c>
      <c r="C31853">
        <v>0</v>
      </c>
      <c r="D31853">
        <v>-3.5033524371119E-3</v>
      </c>
      <c r="E31853">
        <v>28.403615144739799</v>
      </c>
      <c r="F31853">
        <v>740.58730570101898</v>
      </c>
      <c r="G31853">
        <v>742.33820930628303</v>
      </c>
      <c r="H31853">
        <v>0.3</v>
      </c>
      <c r="I31853">
        <v>22.598475802724099</v>
      </c>
      <c r="J31853">
        <v>-0.03</v>
      </c>
    </row>
    <row r="31854" spans="1:10">
      <c r="A31854">
        <v>20.826666666751301</v>
      </c>
      <c r="B31854">
        <v>-2.0763265887621598</v>
      </c>
      <c r="C31854">
        <v>0</v>
      </c>
      <c r="D31854">
        <v>-3.5039271880827499E-3</v>
      </c>
      <c r="E31854">
        <v>28.403402137780599</v>
      </c>
      <c r="F31854">
        <v>740.58670693141903</v>
      </c>
      <c r="G31854">
        <v>742.33765479364195</v>
      </c>
      <c r="H31854">
        <v>0.3</v>
      </c>
      <c r="I31854">
        <v>22.5984290833328</v>
      </c>
      <c r="J31854">
        <v>-0.03</v>
      </c>
    </row>
    <row r="31855" spans="1:10">
      <c r="A31855">
        <v>20.823333333417999</v>
      </c>
      <c r="B31855">
        <v>-2.0763260257451499</v>
      </c>
      <c r="C31855">
        <v>0</v>
      </c>
      <c r="D31855">
        <v>-3.5045019931803601E-3</v>
      </c>
      <c r="E31855">
        <v>28.4031891212312</v>
      </c>
      <c r="F31855">
        <v>740.58610815178804</v>
      </c>
      <c r="G31855">
        <v>742.337100280561</v>
      </c>
      <c r="H31855">
        <v>0.3</v>
      </c>
      <c r="I31855">
        <v>22.598382359541699</v>
      </c>
      <c r="J31855">
        <v>-0.03</v>
      </c>
    </row>
    <row r="31856" spans="1:10">
      <c r="A31856">
        <v>20.820000000084701</v>
      </c>
      <c r="B31856">
        <v>-2.0763254627227301</v>
      </c>
      <c r="C31856">
        <v>0</v>
      </c>
      <c r="D31856">
        <v>-3.5050768524059099E-3</v>
      </c>
      <c r="E31856">
        <v>28.4029760950908</v>
      </c>
      <c r="F31856">
        <v>740.58550936212703</v>
      </c>
      <c r="G31856">
        <v>742.33654576703998</v>
      </c>
      <c r="H31856">
        <v>0.3</v>
      </c>
      <c r="I31856">
        <v>22.5983356313507</v>
      </c>
      <c r="J31856">
        <v>-0.03</v>
      </c>
    </row>
    <row r="31857" spans="1:10">
      <c r="A31857">
        <v>20.816666666751299</v>
      </c>
      <c r="B31857">
        <v>-2.0763248996948902</v>
      </c>
      <c r="C31857">
        <v>0</v>
      </c>
      <c r="D31857">
        <v>-3.5056517657606001E-3</v>
      </c>
      <c r="E31857">
        <v>28.402763059358801</v>
      </c>
      <c r="F31857">
        <v>740.58491056243497</v>
      </c>
      <c r="G31857">
        <v>742.33599125307899</v>
      </c>
      <c r="H31857">
        <v>0.3</v>
      </c>
      <c r="I31857">
        <v>22.598288898759801</v>
      </c>
      <c r="J31857">
        <v>-0.03</v>
      </c>
    </row>
    <row r="31858" spans="1:10">
      <c r="A31858">
        <v>20.813333333418001</v>
      </c>
      <c r="B31858">
        <v>-2.0763243366616502</v>
      </c>
      <c r="C31858">
        <v>0</v>
      </c>
      <c r="D31858">
        <v>-3.5062267332456199E-3</v>
      </c>
      <c r="E31858">
        <v>28.4025500140344</v>
      </c>
      <c r="F31858">
        <v>740.58431175271005</v>
      </c>
      <c r="G31858">
        <v>742.33543673867905</v>
      </c>
      <c r="H31858">
        <v>0.3</v>
      </c>
      <c r="I31858">
        <v>22.598242161768798</v>
      </c>
      <c r="J31858">
        <v>-0.03</v>
      </c>
    </row>
    <row r="31859" spans="1:10">
      <c r="A31859">
        <v>20.810000000084699</v>
      </c>
      <c r="B31859">
        <v>-2.0763237736229998</v>
      </c>
      <c r="C31859">
        <v>0</v>
      </c>
      <c r="D31859">
        <v>-3.5068017548621501E-3</v>
      </c>
      <c r="E31859">
        <v>28.402336959116901</v>
      </c>
      <c r="F31859">
        <v>740.58371293295204</v>
      </c>
      <c r="G31859">
        <v>742.33488222383903</v>
      </c>
      <c r="H31859">
        <v>0.3</v>
      </c>
      <c r="I31859">
        <v>22.598195420377699</v>
      </c>
      <c r="J31859">
        <v>-0.03</v>
      </c>
    </row>
    <row r="31860" spans="1:10">
      <c r="A31860">
        <v>20.806666666751301</v>
      </c>
      <c r="B31860">
        <v>-2.0763232105789302</v>
      </c>
      <c r="C31860">
        <v>0</v>
      </c>
      <c r="D31860">
        <v>-3.5073768306114E-3</v>
      </c>
      <c r="E31860">
        <v>28.402123894605602</v>
      </c>
      <c r="F31860">
        <v>740.58311410316105</v>
      </c>
      <c r="G31860">
        <v>742.33432770855904</v>
      </c>
      <c r="H31860">
        <v>0.3</v>
      </c>
      <c r="I31860">
        <v>22.598148674586302</v>
      </c>
      <c r="J31860">
        <v>-0.03</v>
      </c>
    </row>
    <row r="31861" spans="1:10">
      <c r="A31861">
        <v>20.803333333417999</v>
      </c>
      <c r="B31861">
        <v>-2.0763226475294601</v>
      </c>
      <c r="C31861">
        <v>0</v>
      </c>
      <c r="D31861">
        <v>-3.5079519604945498E-3</v>
      </c>
      <c r="E31861">
        <v>28.401910820499801</v>
      </c>
      <c r="F31861">
        <v>740.58251526333504</v>
      </c>
      <c r="G31861">
        <v>742.33377319283898</v>
      </c>
      <c r="H31861">
        <v>0.3</v>
      </c>
      <c r="I31861">
        <v>22.598101924394602</v>
      </c>
      <c r="J31861">
        <v>-0.03</v>
      </c>
    </row>
    <row r="31862" spans="1:10">
      <c r="A31862">
        <v>20.800000000084701</v>
      </c>
      <c r="B31862">
        <v>-2.0763220844745698</v>
      </c>
      <c r="C31862">
        <v>0</v>
      </c>
      <c r="D31862">
        <v>-3.5085271445128002E-3</v>
      </c>
      <c r="E31862">
        <v>28.401697736798798</v>
      </c>
      <c r="F31862">
        <v>740.581916413474</v>
      </c>
      <c r="G31862">
        <v>742.33321867667905</v>
      </c>
      <c r="H31862">
        <v>0.3</v>
      </c>
      <c r="I31862">
        <v>22.5980551698024</v>
      </c>
      <c r="J31862">
        <v>-0.03</v>
      </c>
    </row>
    <row r="31863" spans="1:10">
      <c r="A31863">
        <v>20.7966666667513</v>
      </c>
      <c r="B31863">
        <v>-2.0763215214142701</v>
      </c>
      <c r="C31863">
        <v>0</v>
      </c>
      <c r="D31863">
        <v>-3.5091023826673401E-3</v>
      </c>
      <c r="E31863">
        <v>28.4014846435017</v>
      </c>
      <c r="F31863">
        <v>740.58131755357795</v>
      </c>
      <c r="G31863">
        <v>742.33266416007996</v>
      </c>
      <c r="H31863">
        <v>0.3</v>
      </c>
      <c r="I31863">
        <v>22.598008410809701</v>
      </c>
      <c r="J31863">
        <v>-0.03</v>
      </c>
    </row>
    <row r="31864" spans="1:10">
      <c r="A31864">
        <v>20.793333333418001</v>
      </c>
      <c r="B31864">
        <v>-2.07632095834856</v>
      </c>
      <c r="C31864">
        <v>0</v>
      </c>
      <c r="D31864">
        <v>-3.5096776749593498E-3</v>
      </c>
      <c r="E31864">
        <v>28.401271540608001</v>
      </c>
      <c r="F31864">
        <v>740.58071868364505</v>
      </c>
      <c r="G31864">
        <v>742.33210964303998</v>
      </c>
      <c r="H31864">
        <v>0.3</v>
      </c>
      <c r="I31864">
        <v>22.597961647416401</v>
      </c>
      <c r="J31864">
        <v>-0.03</v>
      </c>
    </row>
    <row r="31865" spans="1:10">
      <c r="A31865">
        <v>20.790000000084699</v>
      </c>
      <c r="B31865">
        <v>-2.0763203952774401</v>
      </c>
      <c r="C31865">
        <v>0</v>
      </c>
      <c r="D31865">
        <v>-3.51025302139004E-3</v>
      </c>
      <c r="E31865">
        <v>28.401058428116801</v>
      </c>
      <c r="F31865">
        <v>740.58011980367405</v>
      </c>
      <c r="G31865">
        <v>742.33155512556095</v>
      </c>
      <c r="H31865">
        <v>0.3</v>
      </c>
      <c r="I31865">
        <v>22.597914879622301</v>
      </c>
      <c r="J31865">
        <v>-0.03</v>
      </c>
    </row>
    <row r="31866" spans="1:10">
      <c r="A31866">
        <v>20.786666666751302</v>
      </c>
      <c r="B31866">
        <v>-2.0763198322009102</v>
      </c>
      <c r="C31866">
        <v>0</v>
      </c>
      <c r="D31866">
        <v>-3.5108284219605899E-3</v>
      </c>
      <c r="E31866">
        <v>28.400845306027598</v>
      </c>
      <c r="F31866">
        <v>740.57952091366599</v>
      </c>
      <c r="G31866">
        <v>742.33100060764195</v>
      </c>
      <c r="H31866">
        <v>0.3</v>
      </c>
      <c r="I31866">
        <v>22.597868107427399</v>
      </c>
      <c r="J31866">
        <v>-0.03</v>
      </c>
    </row>
    <row r="31867" spans="1:10">
      <c r="A31867">
        <v>20.783333333418</v>
      </c>
      <c r="B31867">
        <v>-2.07631926911897</v>
      </c>
      <c r="C31867">
        <v>0</v>
      </c>
      <c r="D31867">
        <v>-3.5114038766721999E-3</v>
      </c>
      <c r="E31867">
        <v>28.4006321743394</v>
      </c>
      <c r="F31867">
        <v>740.57892201361904</v>
      </c>
      <c r="G31867">
        <v>742.33044608928299</v>
      </c>
      <c r="H31867">
        <v>0.3</v>
      </c>
      <c r="I31867">
        <v>22.5978213308316</v>
      </c>
      <c r="J31867">
        <v>-0.03</v>
      </c>
    </row>
    <row r="31868" spans="1:10">
      <c r="A31868">
        <v>20.780000000084598</v>
      </c>
      <c r="B31868">
        <v>-2.0763187060316102</v>
      </c>
      <c r="C31868">
        <v>0</v>
      </c>
      <c r="D31868">
        <v>-3.51197938552606E-3</v>
      </c>
      <c r="E31868">
        <v>28.400419033051701</v>
      </c>
      <c r="F31868">
        <v>740.57832310353206</v>
      </c>
      <c r="G31868">
        <v>742.32989157048405</v>
      </c>
      <c r="H31868">
        <v>0.3</v>
      </c>
      <c r="I31868">
        <v>22.5977745498347</v>
      </c>
      <c r="J31868">
        <v>-0.03</v>
      </c>
    </row>
    <row r="31869" spans="1:10">
      <c r="A31869">
        <v>20.7766666667513</v>
      </c>
      <c r="B31869">
        <v>-2.0763181429388502</v>
      </c>
      <c r="C31869">
        <v>0</v>
      </c>
      <c r="D31869">
        <v>-3.5125549485233499E-3</v>
      </c>
      <c r="E31869">
        <v>28.4002058821637</v>
      </c>
      <c r="F31869">
        <v>740.57772418340505</v>
      </c>
      <c r="G31869">
        <v>742.32933705124503</v>
      </c>
      <c r="H31869">
        <v>0.3</v>
      </c>
      <c r="I31869">
        <v>22.597727764436701</v>
      </c>
      <c r="J31869">
        <v>-0.03</v>
      </c>
    </row>
    <row r="31870" spans="1:10">
      <c r="A31870">
        <v>20.773333333418002</v>
      </c>
      <c r="B31870">
        <v>-2.0763175798406701</v>
      </c>
      <c r="C31870">
        <v>0</v>
      </c>
      <c r="D31870">
        <v>-3.51313056566528E-3</v>
      </c>
      <c r="E31870">
        <v>28.3999927216746</v>
      </c>
      <c r="F31870">
        <v>740.57712525323802</v>
      </c>
      <c r="G31870">
        <v>742.32878253156696</v>
      </c>
      <c r="H31870">
        <v>0.3</v>
      </c>
      <c r="I31870">
        <v>22.597680974637498</v>
      </c>
      <c r="J31870">
        <v>-0.03</v>
      </c>
    </row>
    <row r="31871" spans="1:10">
      <c r="A31871">
        <v>20.7700000000846</v>
      </c>
      <c r="B31871">
        <v>-2.0763170167370801</v>
      </c>
      <c r="C31871">
        <v>0</v>
      </c>
      <c r="D31871">
        <v>-3.5137062369530298E-3</v>
      </c>
      <c r="E31871">
        <v>28.399779551583801</v>
      </c>
      <c r="F31871">
        <v>740.57652631302801</v>
      </c>
      <c r="G31871">
        <v>742.328228011448</v>
      </c>
      <c r="H31871">
        <v>0.3</v>
      </c>
      <c r="I31871">
        <v>22.597634180437002</v>
      </c>
      <c r="J31871">
        <v>-0.03</v>
      </c>
    </row>
    <row r="31872" spans="1:10">
      <c r="A31872">
        <v>20.766666666751298</v>
      </c>
      <c r="B31872">
        <v>-2.0763164536280798</v>
      </c>
      <c r="C31872">
        <v>0</v>
      </c>
      <c r="D31872">
        <v>-3.5142819623877899E-3</v>
      </c>
      <c r="E31872">
        <v>28.3995663718906</v>
      </c>
      <c r="F31872">
        <v>740.57592736277604</v>
      </c>
      <c r="G31872">
        <v>742.32767349088897</v>
      </c>
      <c r="H31872">
        <v>0.3</v>
      </c>
      <c r="I31872">
        <v>22.597587381835101</v>
      </c>
      <c r="J31872">
        <v>-0.03</v>
      </c>
    </row>
    <row r="31873" spans="1:10">
      <c r="A31873">
        <v>20.763333333418</v>
      </c>
      <c r="B31873">
        <v>-2.0763158905136598</v>
      </c>
      <c r="C31873">
        <v>0</v>
      </c>
      <c r="D31873">
        <v>-3.5148577419707701E-3</v>
      </c>
      <c r="E31873">
        <v>28.399353182594101</v>
      </c>
      <c r="F31873">
        <v>740.57532840248098</v>
      </c>
      <c r="G31873">
        <v>742.32711896989099</v>
      </c>
      <c r="H31873">
        <v>0.3</v>
      </c>
      <c r="I31873">
        <v>22.597540578831701</v>
      </c>
      <c r="J31873">
        <v>-0.03</v>
      </c>
    </row>
    <row r="31874" spans="1:10">
      <c r="A31874">
        <v>20.760000000084599</v>
      </c>
      <c r="B31874">
        <v>-2.0763153273938402</v>
      </c>
      <c r="C31874">
        <v>0</v>
      </c>
      <c r="D31874">
        <v>-3.5154335757031402E-3</v>
      </c>
      <c r="E31874">
        <v>28.3991399836938</v>
      </c>
      <c r="F31874">
        <v>740.57472943214304</v>
      </c>
      <c r="G31874">
        <v>742.32656444845304</v>
      </c>
      <c r="H31874">
        <v>0.3</v>
      </c>
      <c r="I31874">
        <v>22.597493771426699</v>
      </c>
      <c r="J31874">
        <v>-0.03</v>
      </c>
    </row>
    <row r="31875" spans="1:10">
      <c r="A31875">
        <v>20.7566666667513</v>
      </c>
      <c r="B31875">
        <v>-2.0763147642686</v>
      </c>
      <c r="C31875">
        <v>0</v>
      </c>
      <c r="D31875">
        <v>-3.5160094635861001E-3</v>
      </c>
      <c r="E31875">
        <v>28.398926775188801</v>
      </c>
      <c r="F31875">
        <v>740.57413045175997</v>
      </c>
      <c r="G31875">
        <v>742.32600992657399</v>
      </c>
      <c r="H31875">
        <v>0.3</v>
      </c>
      <c r="I31875">
        <v>22.597446959619901</v>
      </c>
      <c r="J31875">
        <v>-0.03</v>
      </c>
    </row>
    <row r="31876" spans="1:10">
      <c r="A31876">
        <v>20.753333333417999</v>
      </c>
      <c r="B31876">
        <v>-2.0763142011379498</v>
      </c>
      <c r="C31876">
        <v>0</v>
      </c>
      <c r="D31876">
        <v>-3.5165854056208499E-3</v>
      </c>
      <c r="E31876">
        <v>28.398713557078501</v>
      </c>
      <c r="F31876">
        <v>740.57353146133096</v>
      </c>
      <c r="G31876">
        <v>742.32545540425599</v>
      </c>
      <c r="H31876">
        <v>0.3</v>
      </c>
      <c r="I31876">
        <v>22.597400143411399</v>
      </c>
      <c r="J31876">
        <v>-0.03</v>
      </c>
    </row>
    <row r="31877" spans="1:10">
      <c r="A31877">
        <v>20.750000000084601</v>
      </c>
      <c r="B31877">
        <v>-2.0763136380018898</v>
      </c>
      <c r="C31877">
        <v>0</v>
      </c>
      <c r="D31877">
        <v>-3.5171614018085699E-3</v>
      </c>
      <c r="E31877">
        <v>28.398500329362101</v>
      </c>
      <c r="F31877">
        <v>740.57293246085601</v>
      </c>
      <c r="G31877">
        <v>742.32490088149802</v>
      </c>
      <c r="H31877">
        <v>0.3</v>
      </c>
      <c r="I31877">
        <v>22.597353322800899</v>
      </c>
      <c r="J31877">
        <v>-0.03</v>
      </c>
    </row>
    <row r="31878" spans="1:10">
      <c r="A31878">
        <v>20.746666666751299</v>
      </c>
      <c r="B31878">
        <v>-2.0763130748604102</v>
      </c>
      <c r="C31878">
        <v>0</v>
      </c>
      <c r="D31878">
        <v>-3.5177374521504598E-3</v>
      </c>
      <c r="E31878">
        <v>28.398287092038899</v>
      </c>
      <c r="F31878">
        <v>740.57233345033501</v>
      </c>
      <c r="G31878">
        <v>742.32434635829998</v>
      </c>
      <c r="H31878">
        <v>0.3</v>
      </c>
      <c r="I31878">
        <v>22.597306497788502</v>
      </c>
      <c r="J31878">
        <v>-0.03</v>
      </c>
    </row>
    <row r="31879" spans="1:10">
      <c r="A31879">
        <v>20.743333333418001</v>
      </c>
      <c r="B31879">
        <v>-2.0763125117135299</v>
      </c>
      <c r="C31879">
        <v>0</v>
      </c>
      <c r="D31879">
        <v>-3.51831355664771E-3</v>
      </c>
      <c r="E31879">
        <v>28.3980738451082</v>
      </c>
      <c r="F31879">
        <v>740.57173442976602</v>
      </c>
      <c r="G31879">
        <v>742.32379183466196</v>
      </c>
      <c r="H31879">
        <v>0.3</v>
      </c>
      <c r="I31879">
        <v>22.597259668374001</v>
      </c>
      <c r="J31879">
        <v>-0.03</v>
      </c>
    </row>
    <row r="31880" spans="1:10">
      <c r="A31880">
        <v>20.740000000084599</v>
      </c>
      <c r="B31880">
        <v>-2.07631194856123</v>
      </c>
      <c r="C31880">
        <v>0</v>
      </c>
      <c r="D31880">
        <v>-3.5188897153015002E-3</v>
      </c>
      <c r="E31880">
        <v>28.397860588569198</v>
      </c>
      <c r="F31880">
        <v>740.57113539914894</v>
      </c>
      <c r="G31880">
        <v>742.32323731058398</v>
      </c>
      <c r="H31880">
        <v>0.3</v>
      </c>
      <c r="I31880">
        <v>22.5972128345573</v>
      </c>
      <c r="J31880">
        <v>-0.03</v>
      </c>
    </row>
    <row r="31881" spans="1:10">
      <c r="A31881">
        <v>20.736666666751301</v>
      </c>
      <c r="B31881">
        <v>-2.0763113854035198</v>
      </c>
      <c r="C31881">
        <v>0</v>
      </c>
      <c r="D31881">
        <v>-3.5194659281130398E-3</v>
      </c>
      <c r="E31881">
        <v>28.3976473224213</v>
      </c>
      <c r="F31881">
        <v>740.57053635848297</v>
      </c>
      <c r="G31881">
        <v>742.32268278606603</v>
      </c>
      <c r="H31881">
        <v>0.3</v>
      </c>
      <c r="I31881">
        <v>22.597165996338301</v>
      </c>
      <c r="J31881">
        <v>-0.03</v>
      </c>
    </row>
    <row r="31882" spans="1:10">
      <c r="A31882">
        <v>20.733333333417999</v>
      </c>
      <c r="B31882">
        <v>-2.0763108222403899</v>
      </c>
      <c r="C31882">
        <v>0</v>
      </c>
      <c r="D31882">
        <v>-3.5200421950835198E-3</v>
      </c>
      <c r="E31882">
        <v>28.397434046663701</v>
      </c>
      <c r="F31882">
        <v>740.56993730776799</v>
      </c>
      <c r="G31882">
        <v>742.32212826110799</v>
      </c>
      <c r="H31882">
        <v>0.3</v>
      </c>
      <c r="I31882">
        <v>22.5971191537169</v>
      </c>
      <c r="J31882">
        <v>-0.03</v>
      </c>
    </row>
    <row r="31883" spans="1:10">
      <c r="A31883">
        <v>20.730000000084601</v>
      </c>
      <c r="B31883">
        <v>-2.0763102590718501</v>
      </c>
      <c r="C31883">
        <v>0</v>
      </c>
      <c r="D31883">
        <v>-3.5206185162141202E-3</v>
      </c>
      <c r="E31883">
        <v>28.397220761295799</v>
      </c>
      <c r="F31883">
        <v>740.56933824700195</v>
      </c>
      <c r="G31883">
        <v>742.32157373570999</v>
      </c>
      <c r="H31883">
        <v>0.3</v>
      </c>
      <c r="I31883">
        <v>22.5970723066931</v>
      </c>
      <c r="J31883">
        <v>-0.03</v>
      </c>
    </row>
    <row r="31884" spans="1:10">
      <c r="A31884">
        <v>20.726666666751299</v>
      </c>
      <c r="B31884">
        <v>-2.0763096958978999</v>
      </c>
      <c r="C31884">
        <v>0</v>
      </c>
      <c r="D31884">
        <v>-3.5211948915060401E-3</v>
      </c>
      <c r="E31884">
        <v>28.397007466316602</v>
      </c>
      <c r="F31884">
        <v>740.56873917618498</v>
      </c>
      <c r="G31884">
        <v>742.32101920987202</v>
      </c>
      <c r="H31884">
        <v>0.3</v>
      </c>
      <c r="I31884">
        <v>22.597025455266699</v>
      </c>
      <c r="J31884">
        <v>-0.03</v>
      </c>
    </row>
    <row r="31885" spans="1:10">
      <c r="A31885">
        <v>20.723333333418001</v>
      </c>
      <c r="B31885">
        <v>-2.0763091327185399</v>
      </c>
      <c r="C31885">
        <v>0</v>
      </c>
      <c r="D31885">
        <v>-3.5217713209604699E-3</v>
      </c>
      <c r="E31885">
        <v>28.396794161725701</v>
      </c>
      <c r="F31885">
        <v>740.56814009531604</v>
      </c>
      <c r="G31885">
        <v>742.32046468359397</v>
      </c>
      <c r="H31885">
        <v>0.3</v>
      </c>
      <c r="I31885">
        <v>22.596978599437598</v>
      </c>
      <c r="J31885">
        <v>-0.03</v>
      </c>
    </row>
    <row r="31886" spans="1:10">
      <c r="A31886">
        <v>20.7200000000846</v>
      </c>
      <c r="B31886">
        <v>-2.07630856953377</v>
      </c>
      <c r="C31886">
        <v>0</v>
      </c>
      <c r="D31886">
        <v>-3.5223478045785998E-3</v>
      </c>
      <c r="E31886">
        <v>28.396580847522198</v>
      </c>
      <c r="F31886">
        <v>740.56754100439503</v>
      </c>
      <c r="G31886">
        <v>742.31991015687595</v>
      </c>
      <c r="H31886">
        <v>0.3</v>
      </c>
      <c r="I31886">
        <v>22.596931739205701</v>
      </c>
      <c r="J31886">
        <v>-0.03</v>
      </c>
    </row>
    <row r="31887" spans="1:10">
      <c r="A31887">
        <v>20.716666666751301</v>
      </c>
      <c r="B31887">
        <v>-2.0763080063435799</v>
      </c>
      <c r="C31887">
        <v>0</v>
      </c>
      <c r="D31887">
        <v>-3.5229243423616301E-3</v>
      </c>
      <c r="E31887">
        <v>28.396367523705401</v>
      </c>
      <c r="F31887">
        <v>740.56694190342</v>
      </c>
      <c r="G31887">
        <v>742.31935562971796</v>
      </c>
      <c r="H31887">
        <v>0.3</v>
      </c>
      <c r="I31887">
        <v>22.596884874571</v>
      </c>
      <c r="J31887">
        <v>-0.03</v>
      </c>
    </row>
    <row r="31888" spans="1:10">
      <c r="A31888">
        <v>20.713333333417999</v>
      </c>
      <c r="B31888">
        <v>-2.0763074431479698</v>
      </c>
      <c r="C31888">
        <v>0</v>
      </c>
      <c r="D31888">
        <v>-3.52350093431074E-3</v>
      </c>
      <c r="E31888">
        <v>28.396154190274601</v>
      </c>
      <c r="F31888">
        <v>740.56634279239097</v>
      </c>
      <c r="G31888">
        <v>742.31880110212001</v>
      </c>
      <c r="H31888">
        <v>0.3</v>
      </c>
      <c r="I31888">
        <v>22.5968380055333</v>
      </c>
      <c r="J31888">
        <v>-0.03</v>
      </c>
    </row>
    <row r="31889" spans="1:10">
      <c r="A31889">
        <v>20.710000000084602</v>
      </c>
      <c r="B31889">
        <v>-2.0763068799469599</v>
      </c>
      <c r="C31889">
        <v>0</v>
      </c>
      <c r="D31889">
        <v>-3.52407758042713E-3</v>
      </c>
      <c r="E31889">
        <v>28.395940847228999</v>
      </c>
      <c r="F31889">
        <v>740.56574367130804</v>
      </c>
      <c r="G31889">
        <v>742.31824657408197</v>
      </c>
      <c r="H31889">
        <v>0.3</v>
      </c>
      <c r="I31889">
        <v>22.596791132092601</v>
      </c>
      <c r="J31889">
        <v>-0.03</v>
      </c>
    </row>
    <row r="31890" spans="1:10">
      <c r="A31890">
        <v>20.7066666667513</v>
      </c>
      <c r="B31890">
        <v>-2.07630631674053</v>
      </c>
      <c r="C31890">
        <v>0</v>
      </c>
      <c r="D31890">
        <v>-3.52465428071199E-3</v>
      </c>
      <c r="E31890">
        <v>28.395727494568</v>
      </c>
      <c r="F31890">
        <v>740.56514454016894</v>
      </c>
      <c r="G31890">
        <v>742.31769204560396</v>
      </c>
      <c r="H31890">
        <v>0.3</v>
      </c>
      <c r="I31890">
        <v>22.596744254248701</v>
      </c>
      <c r="J31890">
        <v>-0.03</v>
      </c>
    </row>
    <row r="31891" spans="1:10">
      <c r="A31891">
        <v>20.703333333418001</v>
      </c>
      <c r="B31891">
        <v>-2.0763057535286902</v>
      </c>
      <c r="C31891">
        <v>0</v>
      </c>
      <c r="D31891">
        <v>-3.5252310351665101E-3</v>
      </c>
      <c r="E31891">
        <v>28.395514132290899</v>
      </c>
      <c r="F31891">
        <v>740.56454539897402</v>
      </c>
      <c r="G31891">
        <v>742.31713751668599</v>
      </c>
      <c r="H31891">
        <v>0.3</v>
      </c>
      <c r="I31891">
        <v>22.596697372001501</v>
      </c>
      <c r="J31891">
        <v>-0.03</v>
      </c>
    </row>
    <row r="31892" spans="1:10">
      <c r="A31892">
        <v>20.7000000000846</v>
      </c>
      <c r="B31892">
        <v>-2.0763051903114298</v>
      </c>
      <c r="C31892">
        <v>0</v>
      </c>
      <c r="D31892">
        <v>-3.5258078437918798E-3</v>
      </c>
      <c r="E31892">
        <v>28.3953007603968</v>
      </c>
      <c r="F31892">
        <v>740.56394624772099</v>
      </c>
      <c r="G31892">
        <v>742.31658298732805</v>
      </c>
      <c r="H31892">
        <v>0.3</v>
      </c>
      <c r="I31892">
        <v>22.596650485350999</v>
      </c>
      <c r="J31892">
        <v>-0.03</v>
      </c>
    </row>
    <row r="31893" spans="1:10">
      <c r="A31893">
        <v>20.696666666751302</v>
      </c>
      <c r="B31893">
        <v>-2.07630462708876</v>
      </c>
      <c r="C31893">
        <v>0</v>
      </c>
      <c r="D31893">
        <v>-3.5263847065893001E-3</v>
      </c>
      <c r="E31893">
        <v>28.395087378885101</v>
      </c>
      <c r="F31893">
        <v>740.56334708641202</v>
      </c>
      <c r="G31893">
        <v>742.31602845753002</v>
      </c>
      <c r="H31893">
        <v>0.3</v>
      </c>
      <c r="I31893">
        <v>22.5966035942971</v>
      </c>
      <c r="J31893">
        <v>-0.03</v>
      </c>
    </row>
    <row r="31894" spans="1:10">
      <c r="A31894">
        <v>20.693333333418</v>
      </c>
      <c r="B31894">
        <v>-2.0763040638606798</v>
      </c>
      <c r="C31894">
        <v>0</v>
      </c>
      <c r="D31894">
        <v>-3.5269616235599501E-3</v>
      </c>
      <c r="E31894">
        <v>28.394873987755101</v>
      </c>
      <c r="F31894">
        <v>740.56274791504404</v>
      </c>
      <c r="G31894">
        <v>742.31547392729203</v>
      </c>
      <c r="H31894">
        <v>0.3</v>
      </c>
      <c r="I31894">
        <v>22.596556698839599</v>
      </c>
      <c r="J31894">
        <v>-0.03</v>
      </c>
    </row>
    <row r="31895" spans="1:10">
      <c r="A31895">
        <v>20.690000000084598</v>
      </c>
      <c r="B31895">
        <v>-2.0763035006271902</v>
      </c>
      <c r="C31895">
        <v>0</v>
      </c>
      <c r="D31895">
        <v>-3.5275385947050402E-3</v>
      </c>
      <c r="E31895">
        <v>28.394660587006001</v>
      </c>
      <c r="F31895">
        <v>740.56214873361603</v>
      </c>
      <c r="G31895">
        <v>742.31491939661396</v>
      </c>
      <c r="H31895">
        <v>0.3</v>
      </c>
      <c r="I31895">
        <v>22.596509798978499</v>
      </c>
      <c r="J31895">
        <v>-0.03</v>
      </c>
    </row>
    <row r="31896" spans="1:10">
      <c r="A31896">
        <v>20.6866666667513</v>
      </c>
      <c r="B31896">
        <v>-2.07630293738828</v>
      </c>
      <c r="C31896">
        <v>0</v>
      </c>
      <c r="D31896">
        <v>-3.52811562002574E-3</v>
      </c>
      <c r="E31896">
        <v>28.3944471766372</v>
      </c>
      <c r="F31896">
        <v>740.561549542129</v>
      </c>
      <c r="G31896">
        <v>742.31436486549603</v>
      </c>
      <c r="H31896">
        <v>0.3</v>
      </c>
      <c r="I31896">
        <v>22.5964628947136</v>
      </c>
      <c r="J31896">
        <v>-0.03</v>
      </c>
    </row>
    <row r="31897" spans="1:10">
      <c r="A31897">
        <v>20.683333333417998</v>
      </c>
      <c r="B31897">
        <v>-2.0763023741439501</v>
      </c>
      <c r="C31897">
        <v>0</v>
      </c>
      <c r="D31897">
        <v>-3.52869269952326E-3</v>
      </c>
      <c r="E31897">
        <v>28.3942337566478</v>
      </c>
      <c r="F31897">
        <v>740.56095034058205</v>
      </c>
      <c r="G31897">
        <v>742.313810333937</v>
      </c>
      <c r="H31897">
        <v>0.3</v>
      </c>
      <c r="I31897">
        <v>22.596415986044899</v>
      </c>
      <c r="J31897">
        <v>-0.03</v>
      </c>
    </row>
    <row r="31898" spans="1:10">
      <c r="A31898">
        <v>20.6800000000846</v>
      </c>
      <c r="B31898">
        <v>-2.0763018108942202</v>
      </c>
      <c r="C31898">
        <v>0</v>
      </c>
      <c r="D31898">
        <v>-3.5292698331987802E-3</v>
      </c>
      <c r="E31898">
        <v>28.3940203270372</v>
      </c>
      <c r="F31898">
        <v>740.56035112897302</v>
      </c>
      <c r="G31898">
        <v>742.31325580193902</v>
      </c>
      <c r="H31898">
        <v>0.3</v>
      </c>
      <c r="I31898">
        <v>22.596369072972301</v>
      </c>
      <c r="J31898">
        <v>-0.03</v>
      </c>
    </row>
    <row r="31899" spans="1:10">
      <c r="A31899">
        <v>20.676666666751299</v>
      </c>
      <c r="B31899">
        <v>-2.0763012476390599</v>
      </c>
      <c r="C31899">
        <v>0</v>
      </c>
      <c r="D31899">
        <v>-3.5298470210534901E-3</v>
      </c>
      <c r="E31899">
        <v>28.393806887804601</v>
      </c>
      <c r="F31899">
        <v>740.55975190730203</v>
      </c>
      <c r="G31899">
        <v>742.31270126950005</v>
      </c>
      <c r="H31899">
        <v>0.3</v>
      </c>
      <c r="I31899">
        <v>22.596322155495599</v>
      </c>
      <c r="J31899">
        <v>-0.03</v>
      </c>
    </row>
    <row r="31900" spans="1:10">
      <c r="A31900">
        <v>20.673333333418</v>
      </c>
      <c r="B31900">
        <v>-2.0763006843784999</v>
      </c>
      <c r="C31900">
        <v>0</v>
      </c>
      <c r="D31900">
        <v>-3.5304242630885998E-3</v>
      </c>
      <c r="E31900">
        <v>28.393593438949399</v>
      </c>
      <c r="F31900">
        <v>740.55915267556804</v>
      </c>
      <c r="G31900">
        <v>742.31214673662203</v>
      </c>
      <c r="H31900">
        <v>0.3</v>
      </c>
      <c r="I31900">
        <v>22.596275233614801</v>
      </c>
      <c r="J31900">
        <v>-0.03</v>
      </c>
    </row>
    <row r="31901" spans="1:10">
      <c r="A31901">
        <v>20.670000000084599</v>
      </c>
      <c r="B31901">
        <v>-2.0763001211125198</v>
      </c>
      <c r="C31901">
        <v>0</v>
      </c>
      <c r="D31901">
        <v>-3.5310015593052798E-3</v>
      </c>
      <c r="E31901">
        <v>28.393379980470801</v>
      </c>
      <c r="F31901">
        <v>740.55855343377095</v>
      </c>
      <c r="G31901">
        <v>742.31159220330301</v>
      </c>
      <c r="H31901">
        <v>0.3</v>
      </c>
      <c r="I31901">
        <v>22.596228307329799</v>
      </c>
      <c r="J31901">
        <v>-0.03</v>
      </c>
    </row>
    <row r="31902" spans="1:10">
      <c r="A31902">
        <v>20.666666666751301</v>
      </c>
      <c r="B31902">
        <v>-2.0762995578411299</v>
      </c>
      <c r="C31902">
        <v>0</v>
      </c>
      <c r="D31902">
        <v>-3.53157890970474E-3</v>
      </c>
      <c r="E31902">
        <v>28.393166512368101</v>
      </c>
      <c r="F31902">
        <v>740.55795418190905</v>
      </c>
      <c r="G31902">
        <v>742.31103766954504</v>
      </c>
      <c r="H31902">
        <v>0.3</v>
      </c>
      <c r="I31902">
        <v>22.596181376640502</v>
      </c>
      <c r="J31902">
        <v>-0.03</v>
      </c>
    </row>
    <row r="31903" spans="1:10">
      <c r="A31903">
        <v>20.663333333417999</v>
      </c>
      <c r="B31903">
        <v>-2.0762989945643202</v>
      </c>
      <c r="C31903">
        <v>0</v>
      </c>
      <c r="D31903">
        <v>-3.53215631428816E-3</v>
      </c>
      <c r="E31903">
        <v>28.392953034640499</v>
      </c>
      <c r="F31903">
        <v>740.55735491998303</v>
      </c>
      <c r="G31903">
        <v>742.31048313534598</v>
      </c>
      <c r="H31903">
        <v>0.3</v>
      </c>
      <c r="I31903">
        <v>22.596134441546798</v>
      </c>
      <c r="J31903">
        <v>-0.03</v>
      </c>
    </row>
    <row r="31904" spans="1:10">
      <c r="A31904">
        <v>20.660000000084601</v>
      </c>
      <c r="B31904">
        <v>-2.0762984312820998</v>
      </c>
      <c r="C31904">
        <v>0</v>
      </c>
      <c r="D31904">
        <v>-3.5327337730567299E-3</v>
      </c>
      <c r="E31904">
        <v>28.392739547287398</v>
      </c>
      <c r="F31904">
        <v>740.55675564799003</v>
      </c>
      <c r="G31904">
        <v>742.30992860070705</v>
      </c>
      <c r="H31904">
        <v>0.3</v>
      </c>
      <c r="I31904">
        <v>22.596087502048501</v>
      </c>
      <c r="J31904">
        <v>-0.03</v>
      </c>
    </row>
    <row r="31905" spans="1:10">
      <c r="A31905">
        <v>20.656666666751299</v>
      </c>
      <c r="B31905">
        <v>-2.0762978679944601</v>
      </c>
      <c r="C31905">
        <v>0</v>
      </c>
      <c r="D31905">
        <v>-3.53331128601165E-3</v>
      </c>
      <c r="E31905">
        <v>28.392526050308</v>
      </c>
      <c r="F31905">
        <v>740.556156365932</v>
      </c>
      <c r="G31905">
        <v>742.30937406562805</v>
      </c>
      <c r="H31905">
        <v>0.3</v>
      </c>
      <c r="I31905">
        <v>22.596040558145599</v>
      </c>
      <c r="J31905">
        <v>-0.03</v>
      </c>
    </row>
    <row r="31906" spans="1:10">
      <c r="A31906">
        <v>20.653333333418001</v>
      </c>
      <c r="B31906">
        <v>-2.0762973047014102</v>
      </c>
      <c r="C31906">
        <v>0</v>
      </c>
      <c r="D31906">
        <v>-3.5338888531541101E-3</v>
      </c>
      <c r="E31906">
        <v>28.3923125437016</v>
      </c>
      <c r="F31906">
        <v>740.55555707380597</v>
      </c>
      <c r="G31906">
        <v>742.30881953010805</v>
      </c>
      <c r="H31906">
        <v>0.3</v>
      </c>
      <c r="I31906">
        <v>22.5959936098381</v>
      </c>
      <c r="J31906">
        <v>-0.03</v>
      </c>
    </row>
    <row r="31907" spans="1:10">
      <c r="A31907">
        <v>20.650000000084599</v>
      </c>
      <c r="B31907">
        <v>-2.0762967414029401</v>
      </c>
      <c r="C31907">
        <v>0</v>
      </c>
      <c r="D31907">
        <v>-3.5344664744853E-3</v>
      </c>
      <c r="E31907">
        <v>28.392099027467498</v>
      </c>
      <c r="F31907">
        <v>740.55495777161298</v>
      </c>
      <c r="G31907">
        <v>742.308264994149</v>
      </c>
      <c r="H31907">
        <v>0.3</v>
      </c>
      <c r="I31907">
        <v>22.595946657125701</v>
      </c>
      <c r="J31907">
        <v>-0.03</v>
      </c>
    </row>
    <row r="31908" spans="1:10">
      <c r="A31908">
        <v>20.646666666751301</v>
      </c>
      <c r="B31908">
        <v>-2.0762961780990601</v>
      </c>
      <c r="C31908">
        <v>0</v>
      </c>
      <c r="D31908">
        <v>-3.5350441500064098E-3</v>
      </c>
      <c r="E31908">
        <v>28.3918855016049</v>
      </c>
      <c r="F31908">
        <v>740.55435845935096</v>
      </c>
      <c r="G31908">
        <v>742.30771045774998</v>
      </c>
      <c r="H31908">
        <v>0.3</v>
      </c>
      <c r="I31908">
        <v>22.595899700008399</v>
      </c>
      <c r="J31908">
        <v>-0.03</v>
      </c>
    </row>
    <row r="31909" spans="1:10">
      <c r="A31909">
        <v>20.643333333417999</v>
      </c>
      <c r="B31909">
        <v>-2.0762956147897702</v>
      </c>
      <c r="C31909">
        <v>0</v>
      </c>
      <c r="D31909">
        <v>-3.53562187971864E-3</v>
      </c>
      <c r="E31909">
        <v>28.391671966113201</v>
      </c>
      <c r="F31909">
        <v>740.55375913701903</v>
      </c>
      <c r="G31909">
        <v>742.30715592090996</v>
      </c>
      <c r="H31909">
        <v>0.3</v>
      </c>
      <c r="I31909">
        <v>22.595852738486201</v>
      </c>
      <c r="J31909">
        <v>-0.03</v>
      </c>
    </row>
    <row r="31910" spans="1:10">
      <c r="A31910">
        <v>20.640000000084601</v>
      </c>
      <c r="B31910">
        <v>-2.0762950514750602</v>
      </c>
      <c r="C31910">
        <v>0</v>
      </c>
      <c r="D31910">
        <v>-3.5361996636231702E-3</v>
      </c>
      <c r="E31910">
        <v>28.391458420991601</v>
      </c>
      <c r="F31910">
        <v>740.55315980461796</v>
      </c>
      <c r="G31910">
        <v>742.30660138362998</v>
      </c>
      <c r="H31910">
        <v>0.3</v>
      </c>
      <c r="I31910">
        <v>22.595805772558801</v>
      </c>
      <c r="J31910">
        <v>-0.03</v>
      </c>
    </row>
    <row r="31911" spans="1:10">
      <c r="A31911">
        <v>20.636666666751299</v>
      </c>
      <c r="B31911">
        <v>-2.0762944881549301</v>
      </c>
      <c r="C31911">
        <v>0</v>
      </c>
      <c r="D31911">
        <v>-3.5367775017211998E-3</v>
      </c>
      <c r="E31911">
        <v>28.391244866239301</v>
      </c>
      <c r="F31911">
        <v>740.55256046214595</v>
      </c>
      <c r="G31911">
        <v>742.30604684591003</v>
      </c>
      <c r="H31911">
        <v>0.3</v>
      </c>
      <c r="I31911">
        <v>22.5957588022263</v>
      </c>
      <c r="J31911">
        <v>-0.03</v>
      </c>
    </row>
    <row r="31912" spans="1:10">
      <c r="A31912">
        <v>20.633333333418001</v>
      </c>
      <c r="B31912">
        <v>-2.0762939248293901</v>
      </c>
      <c r="C31912">
        <v>0</v>
      </c>
      <c r="D31912">
        <v>-3.5373553940139199E-3</v>
      </c>
      <c r="E31912">
        <v>28.391031301855801</v>
      </c>
      <c r="F31912">
        <v>740.55196110960196</v>
      </c>
      <c r="G31912">
        <v>742.30549230775</v>
      </c>
      <c r="H31912">
        <v>0.3</v>
      </c>
      <c r="I31912">
        <v>22.5957118274885</v>
      </c>
      <c r="J31912">
        <v>-0.03</v>
      </c>
    </row>
    <row r="31913" spans="1:10">
      <c r="A31913">
        <v>20.6300000000846</v>
      </c>
      <c r="B31913">
        <v>-2.0762933614984398</v>
      </c>
      <c r="C31913">
        <v>0</v>
      </c>
      <c r="D31913">
        <v>-3.5379333405025199E-3</v>
      </c>
      <c r="E31913">
        <v>28.390817727840101</v>
      </c>
      <c r="F31913">
        <v>740.551361746986</v>
      </c>
      <c r="G31913">
        <v>742.30493776915</v>
      </c>
      <c r="H31913">
        <v>0.3</v>
      </c>
      <c r="I31913">
        <v>22.595664848345201</v>
      </c>
      <c r="J31913">
        <v>-0.03</v>
      </c>
    </row>
    <row r="31914" spans="1:10">
      <c r="A31914">
        <v>20.626666666751301</v>
      </c>
      <c r="B31914">
        <v>-2.0762927981620698</v>
      </c>
      <c r="C31914">
        <v>0</v>
      </c>
      <c r="D31914">
        <v>-3.5385113411881899E-3</v>
      </c>
      <c r="E31914">
        <v>28.390604144191698</v>
      </c>
      <c r="F31914">
        <v>740.55076237429705</v>
      </c>
      <c r="G31914">
        <v>742.30438323010901</v>
      </c>
      <c r="H31914">
        <v>0.3</v>
      </c>
      <c r="I31914">
        <v>22.595617864796498</v>
      </c>
      <c r="J31914">
        <v>-0.03</v>
      </c>
    </row>
    <row r="31915" spans="1:10">
      <c r="A31915">
        <v>20.623333333418</v>
      </c>
      <c r="B31915">
        <v>-2.0762922348202801</v>
      </c>
      <c r="C31915">
        <v>0</v>
      </c>
      <c r="D31915">
        <v>-3.53908939607213E-3</v>
      </c>
      <c r="E31915">
        <v>28.3903905509098</v>
      </c>
      <c r="F31915">
        <v>740.55016299153499</v>
      </c>
      <c r="G31915">
        <v>742.30382869062896</v>
      </c>
      <c r="H31915">
        <v>0.3</v>
      </c>
      <c r="I31915">
        <v>22.595570876842299</v>
      </c>
      <c r="J31915">
        <v>-0.03</v>
      </c>
    </row>
    <row r="31916" spans="1:10">
      <c r="A31916">
        <v>20.620000000084602</v>
      </c>
      <c r="B31916">
        <v>-2.0762916714730801</v>
      </c>
      <c r="C31916">
        <v>0</v>
      </c>
      <c r="D31916">
        <v>-3.5396675051555301E-3</v>
      </c>
      <c r="E31916">
        <v>28.390176947993702</v>
      </c>
      <c r="F31916">
        <v>740.549563598698</v>
      </c>
      <c r="G31916">
        <v>742.30327415070803</v>
      </c>
      <c r="H31916">
        <v>0.3</v>
      </c>
      <c r="I31916">
        <v>22.595523884482301</v>
      </c>
      <c r="J31916">
        <v>-0.03</v>
      </c>
    </row>
    <row r="31917" spans="1:10">
      <c r="A31917">
        <v>20.6166666667513</v>
      </c>
      <c r="B31917">
        <v>-2.07629110812046</v>
      </c>
      <c r="C31917">
        <v>0</v>
      </c>
      <c r="D31917">
        <v>-3.5402456684395702E-3</v>
      </c>
      <c r="E31917">
        <v>28.389963335442602</v>
      </c>
      <c r="F31917">
        <v>740.54896419578597</v>
      </c>
      <c r="G31917">
        <v>742.30271961034703</v>
      </c>
      <c r="H31917">
        <v>0.3</v>
      </c>
      <c r="I31917">
        <v>22.5954768877166</v>
      </c>
      <c r="J31917">
        <v>-0.03</v>
      </c>
    </row>
    <row r="31918" spans="1:10">
      <c r="A31918">
        <v>20.613333333418002</v>
      </c>
      <c r="B31918">
        <v>-2.07629054476243</v>
      </c>
      <c r="C31918">
        <v>0</v>
      </c>
      <c r="D31918">
        <v>-3.54082388592545E-3</v>
      </c>
      <c r="E31918">
        <v>28.389749713255799</v>
      </c>
      <c r="F31918">
        <v>740.54836478279799</v>
      </c>
      <c r="G31918">
        <v>742.30216506954605</v>
      </c>
      <c r="H31918">
        <v>0.3</v>
      </c>
      <c r="I31918">
        <v>22.595429886544999</v>
      </c>
      <c r="J31918">
        <v>-0.03</v>
      </c>
    </row>
    <row r="31919" spans="1:10">
      <c r="A31919">
        <v>20.6100000000846</v>
      </c>
      <c r="B31919">
        <v>-2.0762899813989901</v>
      </c>
      <c r="C31919">
        <v>0</v>
      </c>
      <c r="D31919">
        <v>-3.5414021576143598E-3</v>
      </c>
      <c r="E31919">
        <v>28.389536081432698</v>
      </c>
      <c r="F31919">
        <v>740.54776535973303</v>
      </c>
      <c r="G31919">
        <v>742.30161052830397</v>
      </c>
      <c r="H31919">
        <v>0.3</v>
      </c>
      <c r="I31919">
        <v>22.595382880967499</v>
      </c>
      <c r="J31919">
        <v>-0.03</v>
      </c>
    </row>
    <row r="31920" spans="1:10">
      <c r="A31920">
        <v>20.606666666751298</v>
      </c>
      <c r="B31920">
        <v>-2.0762894180301199</v>
      </c>
      <c r="C31920">
        <v>0</v>
      </c>
      <c r="D31920">
        <v>-3.5419804835074998E-3</v>
      </c>
      <c r="E31920">
        <v>28.3893224399724</v>
      </c>
      <c r="F31920">
        <v>740.54716592659099</v>
      </c>
      <c r="G31920">
        <v>742.30105598662306</v>
      </c>
      <c r="H31920">
        <v>0.3</v>
      </c>
      <c r="I31920">
        <v>22.595335870983899</v>
      </c>
      <c r="J31920">
        <v>-0.03</v>
      </c>
    </row>
    <row r="31921" spans="1:10">
      <c r="A31921">
        <v>20.603333333418</v>
      </c>
      <c r="B31921">
        <v>-2.0762888546558398</v>
      </c>
      <c r="C31921">
        <v>0</v>
      </c>
      <c r="D31921">
        <v>-3.5425588636060499E-3</v>
      </c>
      <c r="E31921">
        <v>28.389108788874399</v>
      </c>
      <c r="F31921">
        <v>740.54656648337095</v>
      </c>
      <c r="G31921">
        <v>742.30050144450104</v>
      </c>
      <c r="H31921">
        <v>0.3</v>
      </c>
      <c r="I31921">
        <v>22.595288856594099</v>
      </c>
      <c r="J31921">
        <v>-0.03</v>
      </c>
    </row>
    <row r="31922" spans="1:10">
      <c r="A31922">
        <v>20.600000000084599</v>
      </c>
      <c r="B31922">
        <v>-2.0762882912761502</v>
      </c>
      <c r="C31922">
        <v>0</v>
      </c>
      <c r="D31922">
        <v>-3.54313729791121E-3</v>
      </c>
      <c r="E31922">
        <v>28.388895128137701</v>
      </c>
      <c r="F31922">
        <v>740.54596703007303</v>
      </c>
      <c r="G31922">
        <v>742.29994690193905</v>
      </c>
      <c r="H31922">
        <v>0.3</v>
      </c>
      <c r="I31922">
        <v>22.595241837798099</v>
      </c>
      <c r="J31922">
        <v>-0.03</v>
      </c>
    </row>
    <row r="31923" spans="1:10">
      <c r="A31923">
        <v>20.5966666667513</v>
      </c>
      <c r="B31923">
        <v>-2.0762877278910401</v>
      </c>
      <c r="C31923">
        <v>0</v>
      </c>
      <c r="D31923">
        <v>-3.5437157864241699E-3</v>
      </c>
      <c r="E31923">
        <v>28.388681457761798</v>
      </c>
      <c r="F31923">
        <v>740.54536756669404</v>
      </c>
      <c r="G31923">
        <v>742.29939235893596</v>
      </c>
      <c r="H31923">
        <v>0.3</v>
      </c>
      <c r="I31923">
        <v>22.5951948145957</v>
      </c>
      <c r="J31923">
        <v>-0.03</v>
      </c>
    </row>
    <row r="31924" spans="1:10">
      <c r="A31924">
        <v>20.593333333417998</v>
      </c>
      <c r="B31924">
        <v>-2.0762871645005099</v>
      </c>
      <c r="C31924">
        <v>0</v>
      </c>
      <c r="D31924">
        <v>-3.54429432914612E-3</v>
      </c>
      <c r="E31924">
        <v>28.388467777745898</v>
      </c>
      <c r="F31924">
        <v>740.54476809323603</v>
      </c>
      <c r="G31924">
        <v>742.29883781549404</v>
      </c>
      <c r="H31924">
        <v>0.3</v>
      </c>
      <c r="I31924">
        <v>22.5951477869868</v>
      </c>
      <c r="J31924">
        <v>-0.03</v>
      </c>
    </row>
    <row r="31925" spans="1:10">
      <c r="A31925">
        <v>20.590000000084601</v>
      </c>
      <c r="B31925">
        <v>-2.0762866011045702</v>
      </c>
      <c r="C31925">
        <v>0</v>
      </c>
      <c r="D31925">
        <v>-3.5448729260782498E-3</v>
      </c>
      <c r="E31925">
        <v>28.388254088089202</v>
      </c>
      <c r="F31925">
        <v>740.54416860969604</v>
      </c>
      <c r="G31925">
        <v>742.29828327161101</v>
      </c>
      <c r="H31925">
        <v>0.3</v>
      </c>
      <c r="I31925">
        <v>22.595100754971501</v>
      </c>
      <c r="J31925">
        <v>-0.03</v>
      </c>
    </row>
    <row r="31926" spans="1:10">
      <c r="A31926">
        <v>20.586666666751299</v>
      </c>
      <c r="B31926">
        <v>-2.07628603770321</v>
      </c>
      <c r="C31926">
        <v>0</v>
      </c>
      <c r="D31926">
        <v>-3.5454515772217598E-3</v>
      </c>
      <c r="E31926">
        <v>28.388040388791101</v>
      </c>
      <c r="F31926">
        <v>740.54356911607499</v>
      </c>
      <c r="G31926">
        <v>742.29772872728802</v>
      </c>
      <c r="H31926">
        <v>0.3</v>
      </c>
      <c r="I31926">
        <v>22.595053718549401</v>
      </c>
      <c r="J31926">
        <v>-0.03</v>
      </c>
    </row>
    <row r="31927" spans="1:10">
      <c r="A31927">
        <v>20.583333333418</v>
      </c>
      <c r="B31927">
        <v>-2.0762854742964398</v>
      </c>
      <c r="C31927">
        <v>0</v>
      </c>
      <c r="D31927">
        <v>-3.54603028257783E-3</v>
      </c>
      <c r="E31927">
        <v>28.3878266798509</v>
      </c>
      <c r="F31927">
        <v>740.54296961237196</v>
      </c>
      <c r="G31927">
        <v>742.29717418252505</v>
      </c>
      <c r="H31927">
        <v>0.3</v>
      </c>
      <c r="I31927">
        <v>22.595006677720701</v>
      </c>
      <c r="J31927">
        <v>-0.03</v>
      </c>
    </row>
    <row r="31928" spans="1:10">
      <c r="A31928">
        <v>20.580000000084599</v>
      </c>
      <c r="B31928">
        <v>-2.07628491088425</v>
      </c>
      <c r="C31928">
        <v>0</v>
      </c>
      <c r="D31928">
        <v>-3.54660904214765E-3</v>
      </c>
      <c r="E31928">
        <v>28.387612961267699</v>
      </c>
      <c r="F31928">
        <v>740.54237009858502</v>
      </c>
      <c r="G31928">
        <v>742.29661963732099</v>
      </c>
      <c r="H31928">
        <v>0.3</v>
      </c>
      <c r="I31928">
        <v>22.5949596324851</v>
      </c>
      <c r="J31928">
        <v>-0.03</v>
      </c>
    </row>
    <row r="31929" spans="1:10">
      <c r="A31929">
        <v>20.576666666751301</v>
      </c>
      <c r="B31929">
        <v>-2.0762843474666401</v>
      </c>
      <c r="C31929">
        <v>0</v>
      </c>
      <c r="D31929">
        <v>-3.5471878559324298E-3</v>
      </c>
      <c r="E31929">
        <v>28.387399233040899</v>
      </c>
      <c r="F31929">
        <v>740.54177057471395</v>
      </c>
      <c r="G31929">
        <v>742.29606509167695</v>
      </c>
      <c r="H31929">
        <v>0.3</v>
      </c>
      <c r="I31929">
        <v>22.5949125828426</v>
      </c>
      <c r="J31929">
        <v>-0.03</v>
      </c>
    </row>
    <row r="31930" spans="1:10">
      <c r="A31930">
        <v>20.573333333417999</v>
      </c>
      <c r="B31930">
        <v>-2.0762837840436199</v>
      </c>
      <c r="C31930">
        <v>0</v>
      </c>
      <c r="D31930">
        <v>-3.5477667239333399E-3</v>
      </c>
      <c r="E31930">
        <v>28.387185495169799</v>
      </c>
      <c r="F31930">
        <v>740.54117104075897</v>
      </c>
      <c r="G31930">
        <v>742.29551054559295</v>
      </c>
      <c r="H31930">
        <v>0.3</v>
      </c>
      <c r="I31930">
        <v>22.594865528793001</v>
      </c>
      <c r="J31930">
        <v>-0.03</v>
      </c>
    </row>
    <row r="31931" spans="1:10">
      <c r="A31931">
        <v>20.570000000084601</v>
      </c>
      <c r="B31931">
        <v>-2.07628322061518</v>
      </c>
      <c r="C31931">
        <v>0</v>
      </c>
      <c r="D31931">
        <v>-3.5483456461515902E-3</v>
      </c>
      <c r="E31931">
        <v>28.3869717476537</v>
      </c>
      <c r="F31931">
        <v>740.54057149671905</v>
      </c>
      <c r="G31931">
        <v>742.29495599906897</v>
      </c>
      <c r="H31931">
        <v>0.3</v>
      </c>
      <c r="I31931">
        <v>22.5948184703363</v>
      </c>
      <c r="J31931">
        <v>-0.03</v>
      </c>
    </row>
    <row r="31932" spans="1:10">
      <c r="A31932">
        <v>20.566666666751299</v>
      </c>
      <c r="B31932">
        <v>-2.0762826571813302</v>
      </c>
      <c r="C31932">
        <v>0</v>
      </c>
      <c r="D31932">
        <v>-3.5489246225883699E-3</v>
      </c>
      <c r="E31932">
        <v>28.386757990491699</v>
      </c>
      <c r="F31932">
        <v>740.53997194259205</v>
      </c>
      <c r="G31932">
        <v>742.29440145210401</v>
      </c>
      <c r="H31932">
        <v>0.3</v>
      </c>
      <c r="I31932">
        <v>22.5947714074724</v>
      </c>
      <c r="J31932">
        <v>-0.03</v>
      </c>
    </row>
    <row r="31933" spans="1:10">
      <c r="A31933">
        <v>20.563333333417901</v>
      </c>
      <c r="B31933">
        <v>-2.0762820937420501</v>
      </c>
      <c r="C31933">
        <v>0</v>
      </c>
      <c r="D31933">
        <v>-3.54950365324485E-3</v>
      </c>
      <c r="E31933">
        <v>28.386544223683298</v>
      </c>
      <c r="F31933">
        <v>740.53937237837795</v>
      </c>
      <c r="G31933">
        <v>742.29384690469897</v>
      </c>
      <c r="H31933">
        <v>0.3</v>
      </c>
      <c r="I31933">
        <v>22.5947243402012</v>
      </c>
      <c r="J31933">
        <v>-0.03</v>
      </c>
    </row>
    <row r="31934" spans="1:10">
      <c r="A31934">
        <v>20.560000000084599</v>
      </c>
      <c r="B31934">
        <v>-2.0762815302973601</v>
      </c>
      <c r="C31934">
        <v>0</v>
      </c>
      <c r="D31934">
        <v>-3.5500827381222499E-3</v>
      </c>
      <c r="E31934">
        <v>28.3863304472276</v>
      </c>
      <c r="F31934">
        <v>740.53877280407698</v>
      </c>
      <c r="G31934">
        <v>742.29329235685395</v>
      </c>
      <c r="H31934">
        <v>0.3</v>
      </c>
      <c r="I31934">
        <v>22.594677268522499</v>
      </c>
      <c r="J31934">
        <v>-0.03</v>
      </c>
    </row>
    <row r="31935" spans="1:10">
      <c r="A31935">
        <v>20.556666666751301</v>
      </c>
      <c r="B31935">
        <v>-2.0762809668472602</v>
      </c>
      <c r="C31935">
        <v>0</v>
      </c>
      <c r="D31935">
        <v>-3.5506618772217502E-3</v>
      </c>
      <c r="E31935">
        <v>28.386116661123999</v>
      </c>
      <c r="F31935">
        <v>740.53817321968802</v>
      </c>
      <c r="G31935">
        <v>742.29273780856795</v>
      </c>
      <c r="H31935">
        <v>0.3</v>
      </c>
      <c r="I31935">
        <v>22.594630192436298</v>
      </c>
      <c r="J31935">
        <v>-0.03</v>
      </c>
    </row>
    <row r="31936" spans="1:10">
      <c r="A31936">
        <v>20.5533333334179</v>
      </c>
      <c r="B31936">
        <v>-2.0762804033917401</v>
      </c>
      <c r="C31936">
        <v>0</v>
      </c>
      <c r="D31936">
        <v>-3.55124107054453E-3</v>
      </c>
      <c r="E31936">
        <v>28.385902865371701</v>
      </c>
      <c r="F31936">
        <v>740.53757362521003</v>
      </c>
      <c r="G31936">
        <v>742.29218325984198</v>
      </c>
      <c r="H31936">
        <v>0.3</v>
      </c>
      <c r="I31936">
        <v>22.594583111942601</v>
      </c>
      <c r="J31936">
        <v>-0.03</v>
      </c>
    </row>
    <row r="31937" spans="1:10">
      <c r="A31937">
        <v>20.550000000084601</v>
      </c>
      <c r="B31937">
        <v>-2.0762798399308</v>
      </c>
      <c r="C31937">
        <v>0</v>
      </c>
      <c r="D31937">
        <v>-3.5518203180918001E-3</v>
      </c>
      <c r="E31937">
        <v>28.385689059970002</v>
      </c>
      <c r="F31937">
        <v>740.53697402064199</v>
      </c>
      <c r="G31937">
        <v>742.29162871067604</v>
      </c>
      <c r="H31937">
        <v>0.3</v>
      </c>
      <c r="I31937">
        <v>22.594536027041102</v>
      </c>
      <c r="J31937">
        <v>-0.03</v>
      </c>
    </row>
    <row r="31938" spans="1:10">
      <c r="A31938">
        <v>20.5466666667513</v>
      </c>
      <c r="B31938">
        <v>-2.0762792764644402</v>
      </c>
      <c r="C31938">
        <v>0</v>
      </c>
      <c r="D31938">
        <v>-3.5523996198647402E-3</v>
      </c>
      <c r="E31938">
        <v>28.385475244918201</v>
      </c>
      <c r="F31938">
        <v>740.53637440598402</v>
      </c>
      <c r="G31938">
        <v>742.29107416106899</v>
      </c>
      <c r="H31938">
        <v>0.3</v>
      </c>
      <c r="I31938">
        <v>22.5944889377318</v>
      </c>
      <c r="J31938">
        <v>-0.03</v>
      </c>
    </row>
    <row r="31939" spans="1:10">
      <c r="A31939">
        <v>20.543333333417898</v>
      </c>
      <c r="B31939">
        <v>-2.0762787129926599</v>
      </c>
      <c r="C31939">
        <v>0</v>
      </c>
      <c r="D31939">
        <v>-3.5529789758645498E-3</v>
      </c>
      <c r="E31939">
        <v>28.385261420215599</v>
      </c>
      <c r="F31939">
        <v>740.53577478123395</v>
      </c>
      <c r="G31939">
        <v>742.29051961102198</v>
      </c>
      <c r="H31939">
        <v>0.3</v>
      </c>
      <c r="I31939">
        <v>22.5944418440146</v>
      </c>
      <c r="J31939">
        <v>-0.03</v>
      </c>
    </row>
    <row r="31940" spans="1:10">
      <c r="A31940">
        <v>20.5400000000846</v>
      </c>
      <c r="B31940">
        <v>-2.0762781495154701</v>
      </c>
      <c r="C31940">
        <v>0</v>
      </c>
      <c r="D31940">
        <v>-3.5535583860924198E-3</v>
      </c>
      <c r="E31940">
        <v>28.385047585861301</v>
      </c>
      <c r="F31940">
        <v>740.53517514639304</v>
      </c>
      <c r="G31940">
        <v>742.289965060535</v>
      </c>
      <c r="H31940">
        <v>0.3</v>
      </c>
      <c r="I31940">
        <v>22.594394745889399</v>
      </c>
      <c r="J31940">
        <v>-0.03</v>
      </c>
    </row>
    <row r="31941" spans="1:10">
      <c r="A31941">
        <v>20.536666666751302</v>
      </c>
      <c r="B31941">
        <v>-2.0762775860328699</v>
      </c>
      <c r="C31941">
        <v>0</v>
      </c>
      <c r="D31941">
        <v>-3.5541378505495299E-3</v>
      </c>
      <c r="E31941">
        <v>28.384833741854798</v>
      </c>
      <c r="F31941">
        <v>740.53457550145902</v>
      </c>
      <c r="G31941">
        <v>742.28941050960702</v>
      </c>
      <c r="H31941">
        <v>0.3</v>
      </c>
      <c r="I31941">
        <v>22.594347643356102</v>
      </c>
      <c r="J31941">
        <v>-0.03</v>
      </c>
    </row>
    <row r="31942" spans="1:10">
      <c r="A31942">
        <v>20.5333333334179</v>
      </c>
      <c r="B31942">
        <v>-2.0762770225448399</v>
      </c>
      <c r="C31942">
        <v>0</v>
      </c>
      <c r="D31942">
        <v>-3.5547173692370899E-3</v>
      </c>
      <c r="E31942">
        <v>28.384619888195399</v>
      </c>
      <c r="F31942">
        <v>740.53397584643096</v>
      </c>
      <c r="G31942">
        <v>742.28885595823897</v>
      </c>
      <c r="H31942">
        <v>0.3</v>
      </c>
      <c r="I31942">
        <v>22.5943005364146</v>
      </c>
      <c r="J31942">
        <v>-0.03</v>
      </c>
    </row>
    <row r="31943" spans="1:10">
      <c r="A31943">
        <v>20.530000000084598</v>
      </c>
      <c r="B31943">
        <v>-2.0762764590514</v>
      </c>
      <c r="C31943">
        <v>0</v>
      </c>
      <c r="D31943">
        <v>-3.55529694215628E-3</v>
      </c>
      <c r="E31943">
        <v>28.3844060248821</v>
      </c>
      <c r="F31943">
        <v>740.533376181309</v>
      </c>
      <c r="G31943">
        <v>742.28830140643095</v>
      </c>
      <c r="H31943">
        <v>0.3</v>
      </c>
      <c r="I31943">
        <v>22.594253425064899</v>
      </c>
      <c r="J31943">
        <v>-0.03</v>
      </c>
    </row>
    <row r="31944" spans="1:10">
      <c r="A31944">
        <v>20.5266666667513</v>
      </c>
      <c r="B31944">
        <v>-2.07627589555254</v>
      </c>
      <c r="C31944">
        <v>0</v>
      </c>
      <c r="D31944">
        <v>-3.5558765693082901E-3</v>
      </c>
      <c r="E31944">
        <v>28.384192151914402</v>
      </c>
      <c r="F31944">
        <v>740.532776506093</v>
      </c>
      <c r="G31944">
        <v>742.28774685418205</v>
      </c>
      <c r="H31944">
        <v>0.3</v>
      </c>
      <c r="I31944">
        <v>22.594206309306699</v>
      </c>
      <c r="J31944">
        <v>-0.03</v>
      </c>
    </row>
    <row r="31945" spans="1:10">
      <c r="A31945">
        <v>20.523333333417899</v>
      </c>
      <c r="B31945">
        <v>-2.0762753320482599</v>
      </c>
      <c r="C31945">
        <v>0</v>
      </c>
      <c r="D31945">
        <v>-3.5564562506943198E-3</v>
      </c>
      <c r="E31945">
        <v>28.3839782692916</v>
      </c>
      <c r="F31945">
        <v>740.53217682078105</v>
      </c>
      <c r="G31945">
        <v>742.28719230149295</v>
      </c>
      <c r="H31945">
        <v>0.3</v>
      </c>
      <c r="I31945">
        <v>22.5941591891401</v>
      </c>
      <c r="J31945">
        <v>-0.03</v>
      </c>
    </row>
    <row r="31946" spans="1:10">
      <c r="A31946">
        <v>20.5200000000846</v>
      </c>
      <c r="B31946">
        <v>-2.0762747685385601</v>
      </c>
      <c r="C31946">
        <v>0</v>
      </c>
      <c r="D31946">
        <v>-3.5570359863155501E-3</v>
      </c>
      <c r="E31946">
        <v>28.383764377012799</v>
      </c>
      <c r="F31946">
        <v>740.53157712537302</v>
      </c>
      <c r="G31946">
        <v>742.286637748364</v>
      </c>
      <c r="H31946">
        <v>0.3</v>
      </c>
      <c r="I31946">
        <v>22.594112064564801</v>
      </c>
      <c r="J31946">
        <v>-0.03</v>
      </c>
    </row>
    <row r="31947" spans="1:10">
      <c r="A31947">
        <v>20.516666666751298</v>
      </c>
      <c r="B31947">
        <v>-2.0762742050234499</v>
      </c>
      <c r="C31947">
        <v>0</v>
      </c>
      <c r="D31947">
        <v>-3.55761577617319E-3</v>
      </c>
      <c r="E31947">
        <v>28.383550475077399</v>
      </c>
      <c r="F31947">
        <v>740.53097741986801</v>
      </c>
      <c r="G31947">
        <v>742.28608319479395</v>
      </c>
      <c r="H31947">
        <v>0.3</v>
      </c>
      <c r="I31947">
        <v>22.594064935580899</v>
      </c>
      <c r="J31947">
        <v>-0.03</v>
      </c>
    </row>
    <row r="31948" spans="1:10">
      <c r="A31948">
        <v>20.513333333417901</v>
      </c>
      <c r="B31948">
        <v>-2.0762736415029202</v>
      </c>
      <c r="C31948">
        <v>0</v>
      </c>
      <c r="D31948">
        <v>-3.5581956202684101E-3</v>
      </c>
      <c r="E31948">
        <v>28.383336563484701</v>
      </c>
      <c r="F31948">
        <v>740.53037770426499</v>
      </c>
      <c r="G31948">
        <v>742.28552864078404</v>
      </c>
      <c r="H31948">
        <v>0.3</v>
      </c>
      <c r="I31948">
        <v>22.594017802188301</v>
      </c>
      <c r="J31948">
        <v>-0.03</v>
      </c>
    </row>
    <row r="31949" spans="1:10">
      <c r="A31949">
        <v>20.510000000084599</v>
      </c>
      <c r="B31949">
        <v>-2.0762730779769698</v>
      </c>
      <c r="C31949">
        <v>0</v>
      </c>
      <c r="D31949">
        <v>-3.5587755186024198E-3</v>
      </c>
      <c r="E31949">
        <v>28.3831226422339</v>
      </c>
      <c r="F31949">
        <v>740.52977797856295</v>
      </c>
      <c r="G31949">
        <v>742.28497408633302</v>
      </c>
      <c r="H31949">
        <v>0.3</v>
      </c>
      <c r="I31949">
        <v>22.593970664386699</v>
      </c>
      <c r="J31949">
        <v>-0.03</v>
      </c>
    </row>
    <row r="31950" spans="1:10">
      <c r="A31950">
        <v>20.5066666667513</v>
      </c>
      <c r="B31950">
        <v>-2.0762725144455998</v>
      </c>
      <c r="C31950">
        <v>0</v>
      </c>
      <c r="D31950">
        <v>-3.5593554711764001E-3</v>
      </c>
      <c r="E31950">
        <v>28.382908711324401</v>
      </c>
      <c r="F31950">
        <v>740.52917824276301</v>
      </c>
      <c r="G31950">
        <v>742.28441953144204</v>
      </c>
      <c r="H31950">
        <v>0.3</v>
      </c>
      <c r="I31950">
        <v>22.593923522176201</v>
      </c>
      <c r="J31950">
        <v>-0.03</v>
      </c>
    </row>
    <row r="31951" spans="1:10">
      <c r="A31951">
        <v>20.503333333417899</v>
      </c>
      <c r="B31951">
        <v>-2.0762719509088199</v>
      </c>
      <c r="C31951">
        <v>0</v>
      </c>
      <c r="D31951">
        <v>-3.5599354779915502E-3</v>
      </c>
      <c r="E31951">
        <v>28.3826947707553</v>
      </c>
      <c r="F31951">
        <v>740.528578496862</v>
      </c>
      <c r="G31951">
        <v>742.28386497611098</v>
      </c>
      <c r="H31951">
        <v>0.3</v>
      </c>
      <c r="I31951">
        <v>22.593876375556601</v>
      </c>
      <c r="J31951">
        <v>-0.03</v>
      </c>
    </row>
    <row r="31952" spans="1:10">
      <c r="A31952">
        <v>20.500000000084601</v>
      </c>
      <c r="B31952">
        <v>-2.0762713873666101</v>
      </c>
      <c r="C31952">
        <v>0</v>
      </c>
      <c r="D31952">
        <v>-3.56051553904905E-3</v>
      </c>
      <c r="E31952">
        <v>28.382480820525899</v>
      </c>
      <c r="F31952">
        <v>740.52797874086104</v>
      </c>
      <c r="G31952">
        <v>742.28331042033903</v>
      </c>
      <c r="H31952">
        <v>0.3</v>
      </c>
      <c r="I31952">
        <v>22.593829224527902</v>
      </c>
      <c r="J31952">
        <v>-0.03</v>
      </c>
    </row>
    <row r="31953" spans="1:10">
      <c r="A31953">
        <v>20.496666666751299</v>
      </c>
      <c r="B31953">
        <v>-2.07627082381899</v>
      </c>
      <c r="C31953">
        <v>0</v>
      </c>
      <c r="D31953">
        <v>-3.5610956543500999E-3</v>
      </c>
      <c r="E31953">
        <v>28.3822668606356</v>
      </c>
      <c r="F31953">
        <v>740.52737897475799</v>
      </c>
      <c r="G31953">
        <v>742.28275586412701</v>
      </c>
      <c r="H31953">
        <v>0.3</v>
      </c>
      <c r="I31953">
        <v>22.593782069089901</v>
      </c>
      <c r="J31953">
        <v>-0.03</v>
      </c>
    </row>
    <row r="31954" spans="1:10">
      <c r="A31954">
        <v>20.493333333417901</v>
      </c>
      <c r="B31954">
        <v>-2.0762702602659502</v>
      </c>
      <c r="C31954">
        <v>0</v>
      </c>
      <c r="D31954">
        <v>-3.5616758238959001E-3</v>
      </c>
      <c r="E31954">
        <v>28.382052891083699</v>
      </c>
      <c r="F31954">
        <v>740.52677919855398</v>
      </c>
      <c r="G31954">
        <v>742.282201307474</v>
      </c>
      <c r="H31954">
        <v>0.3</v>
      </c>
      <c r="I31954">
        <v>22.593734909242499</v>
      </c>
      <c r="J31954">
        <v>-0.03</v>
      </c>
    </row>
    <row r="31955" spans="1:10">
      <c r="A31955">
        <v>20.490000000084599</v>
      </c>
      <c r="B31955">
        <v>-2.0762696967075001</v>
      </c>
      <c r="C31955">
        <v>0</v>
      </c>
      <c r="D31955">
        <v>-3.5622560476876201E-3</v>
      </c>
      <c r="E31955">
        <v>28.381838911869298</v>
      </c>
      <c r="F31955">
        <v>740.52617941224605</v>
      </c>
      <c r="G31955">
        <v>742.28164675038101</v>
      </c>
      <c r="H31955">
        <v>0.3</v>
      </c>
      <c r="I31955">
        <v>22.593687744985701</v>
      </c>
      <c r="J31955">
        <v>-0.03</v>
      </c>
    </row>
    <row r="31956" spans="1:10">
      <c r="A31956">
        <v>20.486666666751301</v>
      </c>
      <c r="B31956">
        <v>-2.07626913314362</v>
      </c>
      <c r="C31956">
        <v>0</v>
      </c>
      <c r="D31956">
        <v>-3.5628363257264699E-3</v>
      </c>
      <c r="E31956">
        <v>28.381624922991801</v>
      </c>
      <c r="F31956">
        <v>740.525579615835</v>
      </c>
      <c r="G31956">
        <v>742.28109219284704</v>
      </c>
      <c r="H31956">
        <v>0.3</v>
      </c>
      <c r="I31956">
        <v>22.593640576319402</v>
      </c>
      <c r="J31956">
        <v>-0.03</v>
      </c>
    </row>
    <row r="31957" spans="1:10">
      <c r="A31957">
        <v>20.4833333334179</v>
      </c>
      <c r="B31957">
        <v>-2.0762685695743199</v>
      </c>
      <c r="C31957">
        <v>0</v>
      </c>
      <c r="D31957">
        <v>-3.5634166580136399E-3</v>
      </c>
      <c r="E31957">
        <v>28.381410924450499</v>
      </c>
      <c r="F31957">
        <v>740.52497980932003</v>
      </c>
      <c r="G31957">
        <v>742.28053763487299</v>
      </c>
      <c r="H31957">
        <v>0.3</v>
      </c>
      <c r="I31957">
        <v>22.5935934032434</v>
      </c>
      <c r="J31957">
        <v>-0.03</v>
      </c>
    </row>
    <row r="31958" spans="1:10">
      <c r="A31958">
        <v>20.480000000084601</v>
      </c>
      <c r="B31958">
        <v>-2.0762680059996099</v>
      </c>
      <c r="C31958">
        <v>0</v>
      </c>
      <c r="D31958">
        <v>-3.5639970445503098E-3</v>
      </c>
      <c r="E31958">
        <v>28.381196916244502</v>
      </c>
      <c r="F31958">
        <v>740.52437999269898</v>
      </c>
      <c r="G31958">
        <v>742.27998307645896</v>
      </c>
      <c r="H31958">
        <v>0.3</v>
      </c>
      <c r="I31958">
        <v>22.593546225757599</v>
      </c>
      <c r="J31958">
        <v>-0.03</v>
      </c>
    </row>
    <row r="31959" spans="1:10">
      <c r="A31959">
        <v>20.476666666751299</v>
      </c>
      <c r="B31959">
        <v>-2.0762674424194798</v>
      </c>
      <c r="C31959">
        <v>0</v>
      </c>
      <c r="D31959">
        <v>-3.56457748533768E-3</v>
      </c>
      <c r="E31959">
        <v>28.380982898373301</v>
      </c>
      <c r="F31959">
        <v>740.52378016597299</v>
      </c>
      <c r="G31959">
        <v>742.27942851760395</v>
      </c>
      <c r="H31959">
        <v>0.3</v>
      </c>
      <c r="I31959">
        <v>22.593499043862</v>
      </c>
      <c r="J31959">
        <v>-0.03</v>
      </c>
    </row>
    <row r="31960" spans="1:10">
      <c r="A31960">
        <v>20.473333333417902</v>
      </c>
      <c r="B31960">
        <v>-2.07626687883393</v>
      </c>
      <c r="C31960">
        <v>0</v>
      </c>
      <c r="D31960">
        <v>-3.56515798037694E-3</v>
      </c>
      <c r="E31960">
        <v>28.3807688708361</v>
      </c>
      <c r="F31960">
        <v>740.52318032914104</v>
      </c>
      <c r="G31960">
        <v>742.27887395830805</v>
      </c>
      <c r="H31960">
        <v>0.3</v>
      </c>
      <c r="I31960">
        <v>22.593451857556499</v>
      </c>
      <c r="J31960">
        <v>-0.03</v>
      </c>
    </row>
    <row r="31961" spans="1:10">
      <c r="A31961">
        <v>20.4700000000846</v>
      </c>
      <c r="B31961">
        <v>-2.0762663152429601</v>
      </c>
      <c r="C31961">
        <v>0</v>
      </c>
      <c r="D31961">
        <v>-3.5657385296692799E-3</v>
      </c>
      <c r="E31961">
        <v>28.3805548336321</v>
      </c>
      <c r="F31961">
        <v>740.52258048220096</v>
      </c>
      <c r="G31961">
        <v>742.27831939857197</v>
      </c>
      <c r="H31961">
        <v>0.3</v>
      </c>
      <c r="I31961">
        <v>22.593404666841</v>
      </c>
      <c r="J31961">
        <v>-0.03</v>
      </c>
    </row>
    <row r="31962" spans="1:10">
      <c r="A31962">
        <v>20.466666666751301</v>
      </c>
      <c r="B31962">
        <v>-2.0762657516465701</v>
      </c>
      <c r="C31962">
        <v>0</v>
      </c>
      <c r="D31962">
        <v>-3.5663191332158898E-3</v>
      </c>
      <c r="E31962">
        <v>28.380340786760598</v>
      </c>
      <c r="F31962">
        <v>740.52198062515299</v>
      </c>
      <c r="G31962">
        <v>742.27776483839602</v>
      </c>
      <c r="H31962">
        <v>0.3</v>
      </c>
      <c r="I31962">
        <v>22.593357471715301</v>
      </c>
      <c r="J31962">
        <v>-0.03</v>
      </c>
    </row>
    <row r="31963" spans="1:10">
      <c r="A31963">
        <v>20.4633333334179</v>
      </c>
      <c r="B31963">
        <v>-2.07626518804476</v>
      </c>
      <c r="C31963">
        <v>0</v>
      </c>
      <c r="D31963">
        <v>-3.56689979101797E-3</v>
      </c>
      <c r="E31963">
        <v>28.380126730221001</v>
      </c>
      <c r="F31963">
        <v>740.52138075799598</v>
      </c>
      <c r="G31963">
        <v>742.27721027777898</v>
      </c>
      <c r="H31963">
        <v>0.3</v>
      </c>
      <c r="I31963">
        <v>22.593310272179401</v>
      </c>
      <c r="J31963">
        <v>-0.03</v>
      </c>
    </row>
    <row r="31964" spans="1:10">
      <c r="A31964">
        <v>20.460000000084602</v>
      </c>
      <c r="B31964">
        <v>-2.07626462443754</v>
      </c>
      <c r="C31964">
        <v>0</v>
      </c>
      <c r="D31964">
        <v>-3.5674805030767101E-3</v>
      </c>
      <c r="E31964">
        <v>28.379912664012402</v>
      </c>
      <c r="F31964">
        <v>740.52078088072994</v>
      </c>
      <c r="G31964">
        <v>742.27665571672196</v>
      </c>
      <c r="H31964">
        <v>0.3</v>
      </c>
      <c r="I31964">
        <v>22.593263068233099</v>
      </c>
      <c r="J31964">
        <v>-0.03</v>
      </c>
    </row>
    <row r="31965" spans="1:10">
      <c r="A31965">
        <v>20.4566666667513</v>
      </c>
      <c r="B31965">
        <v>-2.0762640608248901</v>
      </c>
      <c r="C31965">
        <v>0</v>
      </c>
      <c r="D31965">
        <v>-3.5680612693932902E-3</v>
      </c>
      <c r="E31965">
        <v>28.3796985881343</v>
      </c>
      <c r="F31965">
        <v>740.52018099335396</v>
      </c>
      <c r="G31965">
        <v>742.27610115522396</v>
      </c>
      <c r="H31965">
        <v>0.3</v>
      </c>
      <c r="I31965">
        <v>22.593215859876501</v>
      </c>
      <c r="J31965">
        <v>-0.03</v>
      </c>
    </row>
    <row r="31966" spans="1:10">
      <c r="A31966">
        <v>20.453333333417898</v>
      </c>
      <c r="B31966">
        <v>-2.0762634972068299</v>
      </c>
      <c r="C31966">
        <v>0</v>
      </c>
      <c r="D31966">
        <v>-3.5686420899689098E-3</v>
      </c>
      <c r="E31966">
        <v>28.379484502585701</v>
      </c>
      <c r="F31966">
        <v>740.51958109586701</v>
      </c>
      <c r="G31966">
        <v>742.27554659328496</v>
      </c>
      <c r="H31966">
        <v>0.3</v>
      </c>
      <c r="I31966">
        <v>22.593168647109302</v>
      </c>
      <c r="J31966">
        <v>-0.03</v>
      </c>
    </row>
    <row r="31967" spans="1:10">
      <c r="A31967">
        <v>20.4500000000846</v>
      </c>
      <c r="B31967">
        <v>-2.0762629335833398</v>
      </c>
      <c r="C31967">
        <v>0</v>
      </c>
      <c r="D31967">
        <v>-3.5692229648047699E-3</v>
      </c>
      <c r="E31967">
        <v>28.3792704073661</v>
      </c>
      <c r="F31967">
        <v>740.51898118826898</v>
      </c>
      <c r="G31967">
        <v>742.27499203090701</v>
      </c>
      <c r="H31967">
        <v>0.3</v>
      </c>
      <c r="I31967">
        <v>22.5931214299315</v>
      </c>
      <c r="J31967">
        <v>-0.03</v>
      </c>
    </row>
    <row r="31968" spans="1:10">
      <c r="A31968">
        <v>20.446666666751302</v>
      </c>
      <c r="B31968">
        <v>-2.0762623699544398</v>
      </c>
      <c r="C31968">
        <v>0</v>
      </c>
      <c r="D31968">
        <v>-3.5698038939020499E-3</v>
      </c>
      <c r="E31968">
        <v>28.379056302474702</v>
      </c>
      <c r="F31968">
        <v>740.51838127055805</v>
      </c>
      <c r="G31968">
        <v>742.27443746808694</v>
      </c>
      <c r="H31968">
        <v>0.3</v>
      </c>
      <c r="I31968">
        <v>22.593074208343001</v>
      </c>
      <c r="J31968">
        <v>-0.03</v>
      </c>
    </row>
    <row r="31969" spans="1:10">
      <c r="A31969">
        <v>20.4433333334179</v>
      </c>
      <c r="B31969">
        <v>-2.0762618063201201</v>
      </c>
      <c r="C31969">
        <v>0</v>
      </c>
      <c r="D31969">
        <v>-3.57038487726194E-3</v>
      </c>
      <c r="E31969">
        <v>28.378842187910699</v>
      </c>
      <c r="F31969">
        <v>740.517781342734</v>
      </c>
      <c r="G31969">
        <v>742.27388290482702</v>
      </c>
      <c r="H31969">
        <v>0.3</v>
      </c>
      <c r="I31969">
        <v>22.593026982343702</v>
      </c>
      <c r="J31969">
        <v>-0.03</v>
      </c>
    </row>
    <row r="31970" spans="1:10">
      <c r="A31970">
        <v>20.440000000084598</v>
      </c>
      <c r="B31970">
        <v>-2.0762612426803702</v>
      </c>
      <c r="C31970">
        <v>0</v>
      </c>
      <c r="D31970">
        <v>-3.5709659148856301E-3</v>
      </c>
      <c r="E31970">
        <v>28.378628063673499</v>
      </c>
      <c r="F31970">
        <v>740.51718140479704</v>
      </c>
      <c r="G31970">
        <v>742.27332834112701</v>
      </c>
      <c r="H31970">
        <v>0.3</v>
      </c>
      <c r="I31970">
        <v>22.592979751933498</v>
      </c>
      <c r="J31970">
        <v>-0.03</v>
      </c>
    </row>
    <row r="31971" spans="1:10">
      <c r="A31971">
        <v>20.4366666667513</v>
      </c>
      <c r="B31971">
        <v>-2.0762606790352098</v>
      </c>
      <c r="C31971">
        <v>0</v>
      </c>
      <c r="D31971">
        <v>-3.5715470067743298E-3</v>
      </c>
      <c r="E31971">
        <v>28.378413929762299</v>
      </c>
      <c r="F31971">
        <v>740.51658145674401</v>
      </c>
      <c r="G31971">
        <v>742.27277377698601</v>
      </c>
      <c r="H31971">
        <v>0.3</v>
      </c>
      <c r="I31971">
        <v>22.592932517112299</v>
      </c>
      <c r="J31971">
        <v>-0.03</v>
      </c>
    </row>
    <row r="31972" spans="1:10">
      <c r="A31972">
        <v>20.433333333417899</v>
      </c>
      <c r="B31972">
        <v>-2.0762601153846298</v>
      </c>
      <c r="C31972">
        <v>0</v>
      </c>
      <c r="D31972">
        <v>-3.57212815292921E-3</v>
      </c>
      <c r="E31972">
        <v>28.378199786176399</v>
      </c>
      <c r="F31972">
        <v>740.51598149857705</v>
      </c>
      <c r="G31972">
        <v>742.27221921240402</v>
      </c>
      <c r="H31972">
        <v>0.3</v>
      </c>
      <c r="I31972">
        <v>22.592885277880001</v>
      </c>
      <c r="J31972">
        <v>-0.03</v>
      </c>
    </row>
    <row r="31973" spans="1:10">
      <c r="A31973">
        <v>20.4300000000846</v>
      </c>
      <c r="B31973">
        <v>-2.0762595517286302</v>
      </c>
      <c r="C31973">
        <v>0</v>
      </c>
      <c r="D31973">
        <v>-3.5727093533514699E-3</v>
      </c>
      <c r="E31973">
        <v>28.377985632915099</v>
      </c>
      <c r="F31973">
        <v>740.51538153029298</v>
      </c>
      <c r="G31973">
        <v>742.27166464738195</v>
      </c>
      <c r="H31973">
        <v>0.3</v>
      </c>
      <c r="I31973">
        <v>22.5928380342365</v>
      </c>
      <c r="J31973">
        <v>-0.03</v>
      </c>
    </row>
    <row r="31974" spans="1:10">
      <c r="A31974">
        <v>20.426666666751299</v>
      </c>
      <c r="B31974">
        <v>-2.07625898806721</v>
      </c>
      <c r="C31974">
        <v>0</v>
      </c>
      <c r="D31974">
        <v>-3.5732906080423099E-3</v>
      </c>
      <c r="E31974">
        <v>28.377771469977699</v>
      </c>
      <c r="F31974">
        <v>740.51478155189398</v>
      </c>
      <c r="G31974">
        <v>742.27111008192003</v>
      </c>
      <c r="H31974">
        <v>0.3</v>
      </c>
      <c r="I31974">
        <v>22.592790786181698</v>
      </c>
      <c r="J31974">
        <v>-0.03</v>
      </c>
    </row>
    <row r="31975" spans="1:10">
      <c r="A31975">
        <v>20.423333333417901</v>
      </c>
      <c r="B31975">
        <v>-2.0762584244003701</v>
      </c>
      <c r="C31975">
        <v>0</v>
      </c>
      <c r="D31975">
        <v>-3.57387191700291E-3</v>
      </c>
      <c r="E31975">
        <v>28.3775572973633</v>
      </c>
      <c r="F31975">
        <v>740.51418156337604</v>
      </c>
      <c r="G31975">
        <v>742.27055551601597</v>
      </c>
      <c r="H31975">
        <v>0.3</v>
      </c>
      <c r="I31975">
        <v>22.592743533715499</v>
      </c>
      <c r="J31975">
        <v>-0.03</v>
      </c>
    </row>
    <row r="31976" spans="1:10">
      <c r="A31976">
        <v>20.420000000084599</v>
      </c>
      <c r="B31976">
        <v>-2.0762578607281101</v>
      </c>
      <c r="C31976">
        <v>0</v>
      </c>
      <c r="D31976">
        <v>-3.5744532802344602E-3</v>
      </c>
      <c r="E31976">
        <v>28.377343115071401</v>
      </c>
      <c r="F31976">
        <v>740.51358156473998</v>
      </c>
      <c r="G31976">
        <v>742.27000094967195</v>
      </c>
      <c r="H31976">
        <v>0.3</v>
      </c>
      <c r="I31976">
        <v>22.592696276837799</v>
      </c>
      <c r="J31976">
        <v>-0.03</v>
      </c>
    </row>
    <row r="31977" spans="1:10">
      <c r="A31977">
        <v>20.416666666751301</v>
      </c>
      <c r="B31977">
        <v>-2.0762572970504198</v>
      </c>
      <c r="C31977">
        <v>0</v>
      </c>
      <c r="D31977">
        <v>-3.5750346977381602E-3</v>
      </c>
      <c r="E31977">
        <v>28.3771289231012</v>
      </c>
      <c r="F31977">
        <v>740.51298155598602</v>
      </c>
      <c r="G31977">
        <v>742.26944638288796</v>
      </c>
      <c r="H31977">
        <v>0.3</v>
      </c>
      <c r="I31977">
        <v>22.592649015548599</v>
      </c>
      <c r="J31977">
        <v>-0.03</v>
      </c>
    </row>
    <row r="31978" spans="1:10">
      <c r="A31978">
        <v>20.413333333417899</v>
      </c>
      <c r="B31978">
        <v>-2.0762567333673201</v>
      </c>
      <c r="C31978">
        <v>0</v>
      </c>
      <c r="D31978">
        <v>-3.5756161695151998E-3</v>
      </c>
      <c r="E31978">
        <v>28.376914721452</v>
      </c>
      <c r="F31978">
        <v>740.51238153711097</v>
      </c>
      <c r="G31978">
        <v>742.26889181566298</v>
      </c>
      <c r="H31978">
        <v>0.3</v>
      </c>
      <c r="I31978">
        <v>22.592601749847599</v>
      </c>
      <c r="J31978">
        <v>-0.03</v>
      </c>
    </row>
    <row r="31979" spans="1:10">
      <c r="A31979">
        <v>20.410000000084601</v>
      </c>
      <c r="B31979">
        <v>-2.0762561696787998</v>
      </c>
      <c r="C31979">
        <v>0</v>
      </c>
      <c r="D31979">
        <v>-3.5761976955667701E-3</v>
      </c>
      <c r="E31979">
        <v>28.376700510122902</v>
      </c>
      <c r="F31979">
        <v>740.511781508117</v>
      </c>
      <c r="G31979">
        <v>742.26833724799803</v>
      </c>
      <c r="H31979">
        <v>0.3</v>
      </c>
      <c r="I31979">
        <v>22.5925544797349</v>
      </c>
      <c r="J31979">
        <v>-0.03</v>
      </c>
    </row>
    <row r="31980" spans="1:10">
      <c r="A31980">
        <v>20.406666666751299</v>
      </c>
      <c r="B31980">
        <v>-2.0762556059848598</v>
      </c>
      <c r="C31980">
        <v>0</v>
      </c>
      <c r="D31980">
        <v>-3.5767792758940602E-3</v>
      </c>
      <c r="E31980">
        <v>28.376486289113402</v>
      </c>
      <c r="F31980">
        <v>740.51118146900103</v>
      </c>
      <c r="G31980">
        <v>742.26778267989198</v>
      </c>
      <c r="H31980">
        <v>0.3</v>
      </c>
      <c r="I31980">
        <v>22.5925072052103</v>
      </c>
      <c r="J31980">
        <v>-0.03</v>
      </c>
    </row>
    <row r="31981" spans="1:10">
      <c r="A31981">
        <v>20.403333333417901</v>
      </c>
      <c r="B31981">
        <v>-2.0762550422855002</v>
      </c>
      <c r="C31981">
        <v>0</v>
      </c>
      <c r="D31981">
        <v>-3.57736091049826E-3</v>
      </c>
      <c r="E31981">
        <v>28.3762720584227</v>
      </c>
      <c r="F31981">
        <v>740.51058141976398</v>
      </c>
      <c r="G31981">
        <v>742.26722811134505</v>
      </c>
      <c r="H31981">
        <v>0.3</v>
      </c>
      <c r="I31981">
        <v>22.592459926273701</v>
      </c>
      <c r="J31981">
        <v>-0.03</v>
      </c>
    </row>
    <row r="31982" spans="1:10">
      <c r="A31982">
        <v>20.400000000084599</v>
      </c>
      <c r="B31982">
        <v>-2.07625447858072</v>
      </c>
      <c r="C31982">
        <v>0</v>
      </c>
      <c r="D31982">
        <v>-3.5779425993805701E-3</v>
      </c>
      <c r="E31982">
        <v>28.3760578180501</v>
      </c>
      <c r="F31982">
        <v>740.50998136040403</v>
      </c>
      <c r="G31982">
        <v>742.26667354235803</v>
      </c>
      <c r="H31982">
        <v>0.3</v>
      </c>
      <c r="I31982">
        <v>22.592412642925101</v>
      </c>
      <c r="J31982">
        <v>-0.03</v>
      </c>
    </row>
    <row r="31983" spans="1:10">
      <c r="A31983">
        <v>20.396666666751301</v>
      </c>
      <c r="B31983">
        <v>-2.0762539148705099</v>
      </c>
      <c r="C31983">
        <v>0</v>
      </c>
      <c r="D31983">
        <v>-3.57852434254217E-3</v>
      </c>
      <c r="E31983">
        <v>28.375843567994799</v>
      </c>
      <c r="F31983">
        <v>740.50938129092106</v>
      </c>
      <c r="G31983">
        <v>742.26611897293003</v>
      </c>
      <c r="H31983">
        <v>0.3</v>
      </c>
      <c r="I31983">
        <v>22.592365355164301</v>
      </c>
      <c r="J31983">
        <v>-0.03</v>
      </c>
    </row>
    <row r="31984" spans="1:10">
      <c r="A31984">
        <v>20.3933333334179</v>
      </c>
      <c r="B31984">
        <v>-2.07625335115489</v>
      </c>
      <c r="C31984">
        <v>0</v>
      </c>
      <c r="D31984">
        <v>-3.5791061399842602E-3</v>
      </c>
      <c r="E31984">
        <v>28.375629308256102</v>
      </c>
      <c r="F31984">
        <v>740.50878121131302</v>
      </c>
      <c r="G31984">
        <v>742.26556440306103</v>
      </c>
      <c r="H31984">
        <v>0.3</v>
      </c>
      <c r="I31984">
        <v>22.5923180629913</v>
      </c>
      <c r="J31984">
        <v>-0.03</v>
      </c>
    </row>
    <row r="31985" spans="1:10">
      <c r="A31985">
        <v>20.390000000084601</v>
      </c>
      <c r="B31985">
        <v>-2.0762527874338401</v>
      </c>
      <c r="C31985">
        <v>0</v>
      </c>
      <c r="D31985">
        <v>-3.5796879917080202E-3</v>
      </c>
      <c r="E31985">
        <v>28.3754150388333</v>
      </c>
      <c r="F31985">
        <v>740.50818112158095</v>
      </c>
      <c r="G31985">
        <v>742.26500983275196</v>
      </c>
      <c r="H31985">
        <v>0.3</v>
      </c>
      <c r="I31985">
        <v>22.5922707664059</v>
      </c>
      <c r="J31985">
        <v>-0.03</v>
      </c>
    </row>
    <row r="31986" spans="1:10">
      <c r="A31986">
        <v>20.386666666751299</v>
      </c>
      <c r="B31986">
        <v>-2.0762522237073799</v>
      </c>
      <c r="C31986">
        <v>0</v>
      </c>
      <c r="D31986">
        <v>-3.5802698977146601E-3</v>
      </c>
      <c r="E31986">
        <v>28.375200759725701</v>
      </c>
      <c r="F31986">
        <v>740.50758102172404</v>
      </c>
      <c r="G31986">
        <v>742.264455262002</v>
      </c>
      <c r="H31986">
        <v>0.3</v>
      </c>
      <c r="I31986">
        <v>22.592223465408001</v>
      </c>
      <c r="J31986">
        <v>-0.03</v>
      </c>
    </row>
    <row r="31987" spans="1:10">
      <c r="A31987">
        <v>20.383333333417902</v>
      </c>
      <c r="B31987">
        <v>-2.0762516599754899</v>
      </c>
      <c r="C31987">
        <v>0</v>
      </c>
      <c r="D31987">
        <v>-3.5808518580053598E-3</v>
      </c>
      <c r="E31987">
        <v>28.374986470932502</v>
      </c>
      <c r="F31987">
        <v>740.50698091174002</v>
      </c>
      <c r="G31987">
        <v>742.26390069081106</v>
      </c>
      <c r="H31987">
        <v>0.3</v>
      </c>
      <c r="I31987">
        <v>22.592176159997599</v>
      </c>
      <c r="J31987">
        <v>-0.03</v>
      </c>
    </row>
    <row r="31988" spans="1:10">
      <c r="A31988">
        <v>20.3800000000846</v>
      </c>
      <c r="B31988">
        <v>-2.0762510962381899</v>
      </c>
      <c r="C31988">
        <v>0</v>
      </c>
      <c r="D31988">
        <v>-3.5814338725813099E-3</v>
      </c>
      <c r="E31988">
        <v>28.374772172453099</v>
      </c>
      <c r="F31988">
        <v>740.50638079163002</v>
      </c>
      <c r="G31988">
        <v>742.26334611918003</v>
      </c>
      <c r="H31988">
        <v>0.3</v>
      </c>
      <c r="I31988">
        <v>22.5921288501745</v>
      </c>
      <c r="J31988">
        <v>-0.03</v>
      </c>
    </row>
    <row r="31989" spans="1:10">
      <c r="A31989">
        <v>20.376666666751301</v>
      </c>
      <c r="B31989">
        <v>-2.0762505324954601</v>
      </c>
      <c r="C31989">
        <v>0</v>
      </c>
      <c r="D31989">
        <v>-3.5820159414437099E-3</v>
      </c>
      <c r="E31989">
        <v>28.374557864286601</v>
      </c>
      <c r="F31989">
        <v>740.50578066139099</v>
      </c>
      <c r="G31989">
        <v>742.26279154710903</v>
      </c>
      <c r="H31989">
        <v>0.3</v>
      </c>
      <c r="I31989">
        <v>22.5920815359387</v>
      </c>
      <c r="J31989">
        <v>-0.03</v>
      </c>
    </row>
    <row r="31990" spans="1:10">
      <c r="A31990">
        <v>20.3733333334179</v>
      </c>
      <c r="B31990">
        <v>-2.0762499687473102</v>
      </c>
      <c r="C31990">
        <v>0</v>
      </c>
      <c r="D31990">
        <v>-3.5825980645937399E-3</v>
      </c>
      <c r="E31990">
        <v>28.374343546432499</v>
      </c>
      <c r="F31990">
        <v>740.50518052102495</v>
      </c>
      <c r="G31990">
        <v>742.26223697459602</v>
      </c>
      <c r="H31990">
        <v>0.3</v>
      </c>
      <c r="I31990">
        <v>22.592034217290099</v>
      </c>
      <c r="J31990">
        <v>-0.03</v>
      </c>
    </row>
    <row r="31991" spans="1:10">
      <c r="A31991">
        <v>20.370000000084602</v>
      </c>
      <c r="B31991">
        <v>-2.0762494049937401</v>
      </c>
      <c r="C31991">
        <v>0</v>
      </c>
      <c r="D31991">
        <v>-3.5831802420326002E-3</v>
      </c>
      <c r="E31991">
        <v>28.374129218889902</v>
      </c>
      <c r="F31991">
        <v>740.50458037052897</v>
      </c>
      <c r="G31991">
        <v>742.26168240164304</v>
      </c>
      <c r="H31991">
        <v>0.3</v>
      </c>
      <c r="I31991">
        <v>22.591986894228501</v>
      </c>
      <c r="J31991">
        <v>-0.03</v>
      </c>
    </row>
    <row r="31992" spans="1:10">
      <c r="A31992">
        <v>20.3666666667513</v>
      </c>
      <c r="B31992">
        <v>-2.07624884123475</v>
      </c>
      <c r="C31992">
        <v>0</v>
      </c>
      <c r="D31992">
        <v>-3.58376247376148E-3</v>
      </c>
      <c r="E31992">
        <v>28.373914881658099</v>
      </c>
      <c r="F31992">
        <v>740.50398020990394</v>
      </c>
      <c r="G31992">
        <v>742.26112782824896</v>
      </c>
      <c r="H31992">
        <v>0.3</v>
      </c>
      <c r="I31992">
        <v>22.591939566753801</v>
      </c>
      <c r="J31992">
        <v>-0.03</v>
      </c>
    </row>
    <row r="31993" spans="1:10">
      <c r="A31993">
        <v>20.363333333417899</v>
      </c>
      <c r="B31993">
        <v>-2.0762482774703401</v>
      </c>
      <c r="C31993">
        <v>0</v>
      </c>
      <c r="D31993">
        <v>-3.5843447597815698E-3</v>
      </c>
      <c r="E31993">
        <v>28.3737005347365</v>
      </c>
      <c r="F31993">
        <v>740.50338003914806</v>
      </c>
      <c r="G31993">
        <v>742.26057325441502</v>
      </c>
      <c r="H31993">
        <v>0.3</v>
      </c>
      <c r="I31993">
        <v>22.591892234866101</v>
      </c>
      <c r="J31993">
        <v>-0.03</v>
      </c>
    </row>
    <row r="31994" spans="1:10">
      <c r="A31994">
        <v>20.3600000000846</v>
      </c>
      <c r="B31994">
        <v>-2.0762477137005</v>
      </c>
      <c r="C31994">
        <v>0</v>
      </c>
      <c r="D31994">
        <v>-3.5849271000940601E-3</v>
      </c>
      <c r="E31994">
        <v>28.3734861781242</v>
      </c>
      <c r="F31994">
        <v>740.50277985826006</v>
      </c>
      <c r="G31994">
        <v>742.26001868013998</v>
      </c>
      <c r="H31994">
        <v>0.3</v>
      </c>
      <c r="I31994">
        <v>22.5918448985651</v>
      </c>
      <c r="J31994">
        <v>-0.03</v>
      </c>
    </row>
    <row r="31995" spans="1:10">
      <c r="A31995">
        <v>20.356666666751298</v>
      </c>
      <c r="B31995">
        <v>-2.0762471499252499</v>
      </c>
      <c r="C31995">
        <v>0</v>
      </c>
      <c r="D31995">
        <v>-3.5855094947001499E-3</v>
      </c>
      <c r="E31995">
        <v>28.373271811820601</v>
      </c>
      <c r="F31995">
        <v>740.50217966724097</v>
      </c>
      <c r="G31995">
        <v>742.25946410542394</v>
      </c>
      <c r="H31995">
        <v>0.3</v>
      </c>
      <c r="I31995">
        <v>22.5917975578508</v>
      </c>
      <c r="J31995">
        <v>-0.03</v>
      </c>
    </row>
    <row r="31996" spans="1:10">
      <c r="A31996">
        <v>20.353333333417901</v>
      </c>
      <c r="B31996">
        <v>-2.07624658614457</v>
      </c>
      <c r="C31996">
        <v>0</v>
      </c>
      <c r="D31996">
        <v>-3.5860919436010198E-3</v>
      </c>
      <c r="E31996">
        <v>28.373057435824901</v>
      </c>
      <c r="F31996">
        <v>740.50157946608897</v>
      </c>
      <c r="G31996">
        <v>742.25890953026703</v>
      </c>
      <c r="H31996">
        <v>0.3</v>
      </c>
      <c r="I31996">
        <v>22.591750212722999</v>
      </c>
      <c r="J31996">
        <v>-0.03</v>
      </c>
    </row>
    <row r="31997" spans="1:10">
      <c r="A31997">
        <v>20.350000000084599</v>
      </c>
      <c r="B31997">
        <v>-2.07624602235847</v>
      </c>
      <c r="C31997">
        <v>0</v>
      </c>
      <c r="D31997">
        <v>-3.5866744467978702E-3</v>
      </c>
      <c r="E31997">
        <v>28.372843050136499</v>
      </c>
      <c r="F31997">
        <v>740.50097925480304</v>
      </c>
      <c r="G31997">
        <v>742.25835495467004</v>
      </c>
      <c r="H31997">
        <v>0.3</v>
      </c>
      <c r="I31997">
        <v>22.591702863181801</v>
      </c>
      <c r="J31997">
        <v>-0.03</v>
      </c>
    </row>
    <row r="31998" spans="1:10">
      <c r="A31998">
        <v>20.346666666751201</v>
      </c>
      <c r="B31998">
        <v>-2.0762454585669499</v>
      </c>
      <c r="C31998">
        <v>0</v>
      </c>
      <c r="D31998">
        <v>-3.5872570042918802E-3</v>
      </c>
      <c r="E31998">
        <v>28.3726286547545</v>
      </c>
      <c r="F31998">
        <v>740.50037903338296</v>
      </c>
      <c r="G31998">
        <v>742.25780037863206</v>
      </c>
      <c r="H31998">
        <v>0.3</v>
      </c>
      <c r="I31998">
        <v>22.5916555092269</v>
      </c>
      <c r="J31998">
        <v>-0.03</v>
      </c>
    </row>
    <row r="31999" spans="1:10">
      <c r="A31999">
        <v>20.343333333417899</v>
      </c>
      <c r="B31999">
        <v>-2.0762448947700101</v>
      </c>
      <c r="C31999">
        <v>0</v>
      </c>
      <c r="D31999">
        <v>-3.5878396160842498E-3</v>
      </c>
      <c r="E31999">
        <v>28.3724142496783</v>
      </c>
      <c r="F31999">
        <v>740.49977880182803</v>
      </c>
      <c r="G31999">
        <v>742.25724580215399</v>
      </c>
      <c r="H31999">
        <v>0.3</v>
      </c>
      <c r="I31999">
        <v>22.591608150858299</v>
      </c>
      <c r="J31999">
        <v>-0.03</v>
      </c>
    </row>
    <row r="32000" spans="1:10">
      <c r="A32000">
        <v>20.340000000084601</v>
      </c>
      <c r="B32000">
        <v>-2.0762443309676502</v>
      </c>
      <c r="C32000">
        <v>0</v>
      </c>
      <c r="D32000">
        <v>-3.58842228217618E-3</v>
      </c>
      <c r="E32000">
        <v>28.3721998349071</v>
      </c>
      <c r="F32000">
        <v>740.49917856013803</v>
      </c>
      <c r="G32000">
        <v>742.25669122523402</v>
      </c>
      <c r="H32000">
        <v>0.3</v>
      </c>
      <c r="I32000">
        <v>22.591560788075899</v>
      </c>
      <c r="J32000">
        <v>-0.03</v>
      </c>
    </row>
    <row r="32001" spans="1:10">
      <c r="A32001">
        <v>20.336666666751199</v>
      </c>
      <c r="B32001">
        <v>-2.0762437671598599</v>
      </c>
      <c r="C32001">
        <v>0</v>
      </c>
      <c r="D32001">
        <v>-3.5890050025688498E-3</v>
      </c>
      <c r="E32001">
        <v>28.371985410440299</v>
      </c>
      <c r="F32001">
        <v>740.49857830831104</v>
      </c>
      <c r="G32001">
        <v>742.25613664787397</v>
      </c>
      <c r="H32001">
        <v>0.3</v>
      </c>
      <c r="I32001">
        <v>22.5915134208796</v>
      </c>
      <c r="J32001">
        <v>-0.03</v>
      </c>
    </row>
    <row r="32002" spans="1:10">
      <c r="A32002">
        <v>20.333333333417901</v>
      </c>
      <c r="B32002">
        <v>-2.07624320334665</v>
      </c>
      <c r="C32002">
        <v>0</v>
      </c>
      <c r="D32002">
        <v>-3.5895877772634502E-3</v>
      </c>
      <c r="E32002">
        <v>28.371770976276999</v>
      </c>
      <c r="F32002">
        <v>740.49797804634704</v>
      </c>
      <c r="G32002">
        <v>742.25558207007305</v>
      </c>
      <c r="H32002">
        <v>0.3</v>
      </c>
      <c r="I32002">
        <v>22.5914660492693</v>
      </c>
      <c r="J32002">
        <v>-0.03</v>
      </c>
    </row>
    <row r="32003" spans="1:10">
      <c r="A32003">
        <v>20.330000000084599</v>
      </c>
      <c r="B32003">
        <v>-2.07624263952802</v>
      </c>
      <c r="C32003">
        <v>0</v>
      </c>
      <c r="D32003">
        <v>-3.5901706062611699E-3</v>
      </c>
      <c r="E32003">
        <v>28.371556532416601</v>
      </c>
      <c r="F32003">
        <v>740.49737777424502</v>
      </c>
      <c r="G32003">
        <v>742.25502749183204</v>
      </c>
      <c r="H32003">
        <v>0.3</v>
      </c>
      <c r="I32003">
        <v>22.591418673244899</v>
      </c>
      <c r="J32003">
        <v>-0.03</v>
      </c>
    </row>
    <row r="32004" spans="1:10">
      <c r="A32004">
        <v>20.326666666751201</v>
      </c>
      <c r="B32004">
        <v>-2.0762420757039699</v>
      </c>
      <c r="C32004">
        <v>0</v>
      </c>
      <c r="D32004">
        <v>-3.5907534895632102E-3</v>
      </c>
      <c r="E32004">
        <v>28.371342078858401</v>
      </c>
      <c r="F32004">
        <v>740.49677749200396</v>
      </c>
      <c r="G32004">
        <v>742.25447291314902</v>
      </c>
      <c r="H32004">
        <v>0.3</v>
      </c>
      <c r="I32004">
        <v>22.591371292806201</v>
      </c>
      <c r="J32004">
        <v>-0.03</v>
      </c>
    </row>
    <row r="32005" spans="1:10">
      <c r="A32005">
        <v>20.323333333417899</v>
      </c>
      <c r="B32005">
        <v>-2.0762415118744899</v>
      </c>
      <c r="C32005">
        <v>0</v>
      </c>
      <c r="D32005">
        <v>-3.5913364271707598E-3</v>
      </c>
      <c r="E32005">
        <v>28.371127615601601</v>
      </c>
      <c r="F32005">
        <v>740.49617719962396</v>
      </c>
      <c r="G32005">
        <v>742.25391833402603</v>
      </c>
      <c r="H32005">
        <v>0.3</v>
      </c>
      <c r="I32005">
        <v>22.591323907953299</v>
      </c>
      <c r="J32005">
        <v>-0.03</v>
      </c>
    </row>
    <row r="32006" spans="1:10">
      <c r="A32006">
        <v>20.320000000084601</v>
      </c>
      <c r="B32006">
        <v>-2.0762409480396</v>
      </c>
      <c r="C32006">
        <v>0</v>
      </c>
      <c r="D32006">
        <v>-3.59191941908501E-3</v>
      </c>
      <c r="E32006">
        <v>28.370913142645499</v>
      </c>
      <c r="F32006">
        <v>740.495576897104</v>
      </c>
      <c r="G32006">
        <v>742.25336375446204</v>
      </c>
      <c r="H32006">
        <v>0.3</v>
      </c>
      <c r="I32006">
        <v>22.591276518686001</v>
      </c>
      <c r="J32006">
        <v>-0.03</v>
      </c>
    </row>
    <row r="32007" spans="1:10">
      <c r="A32007">
        <v>20.3166666667512</v>
      </c>
      <c r="B32007">
        <v>-2.0762403841992798</v>
      </c>
      <c r="C32007">
        <v>0</v>
      </c>
      <c r="D32007">
        <v>-3.59250246530715E-3</v>
      </c>
      <c r="E32007">
        <v>28.370698659989301</v>
      </c>
      <c r="F32007">
        <v>740.49497658444295</v>
      </c>
      <c r="G32007">
        <v>742.25280917445798</v>
      </c>
      <c r="H32007">
        <v>0.3</v>
      </c>
      <c r="I32007">
        <v>22.5912291250043</v>
      </c>
      <c r="J32007">
        <v>-0.03</v>
      </c>
    </row>
    <row r="32008" spans="1:10">
      <c r="A32008">
        <v>20.313333333417901</v>
      </c>
      <c r="B32008">
        <v>-2.0762398203535399</v>
      </c>
      <c r="C32008">
        <v>0</v>
      </c>
      <c r="D32008">
        <v>-3.5930855658383798E-3</v>
      </c>
      <c r="E32008">
        <v>28.370484167632402</v>
      </c>
      <c r="F32008">
        <v>740.49437626164104</v>
      </c>
      <c r="G32008">
        <v>742.25225459401202</v>
      </c>
      <c r="H32008">
        <v>0.3</v>
      </c>
      <c r="I32008">
        <v>22.591181726907902</v>
      </c>
      <c r="J32008">
        <v>-0.03</v>
      </c>
    </row>
    <row r="32009" spans="1:10">
      <c r="A32009">
        <v>20.310000000084599</v>
      </c>
      <c r="B32009">
        <v>-2.0762392565023702</v>
      </c>
      <c r="C32009">
        <v>0</v>
      </c>
      <c r="D32009">
        <v>-3.5936687206798699E-3</v>
      </c>
      <c r="E32009">
        <v>28.370269665574099</v>
      </c>
      <c r="F32009">
        <v>740.493775928697</v>
      </c>
      <c r="G32009">
        <v>742.25170001312597</v>
      </c>
      <c r="H32009">
        <v>0.3</v>
      </c>
      <c r="I32009">
        <v>22.591134324396801</v>
      </c>
      <c r="J32009">
        <v>-0.03</v>
      </c>
    </row>
    <row r="32010" spans="1:10">
      <c r="A32010">
        <v>20.306666666751202</v>
      </c>
      <c r="B32010">
        <v>-2.0762386926457901</v>
      </c>
      <c r="C32010">
        <v>0</v>
      </c>
      <c r="D32010">
        <v>-3.5942519298328298E-3</v>
      </c>
      <c r="E32010">
        <v>28.3700551538135</v>
      </c>
      <c r="F32010">
        <v>740.49317558560904</v>
      </c>
      <c r="G32010">
        <v>742.25114543179905</v>
      </c>
      <c r="H32010">
        <v>0.3</v>
      </c>
      <c r="I32010">
        <v>22.591086917470999</v>
      </c>
      <c r="J32010">
        <v>-0.03</v>
      </c>
    </row>
    <row r="32011" spans="1:10">
      <c r="A32011">
        <v>20.3033333334179</v>
      </c>
      <c r="B32011">
        <v>-2.0762381287837801</v>
      </c>
      <c r="C32011">
        <v>0</v>
      </c>
      <c r="D32011">
        <v>-3.5948351932984499E-3</v>
      </c>
      <c r="E32011">
        <v>28.369840632350002</v>
      </c>
      <c r="F32011">
        <v>740.49257523237804</v>
      </c>
      <c r="G32011">
        <v>742.25059085003204</v>
      </c>
      <c r="H32011">
        <v>0.3</v>
      </c>
      <c r="I32011">
        <v>22.591039506130301</v>
      </c>
      <c r="J32011">
        <v>-0.03</v>
      </c>
    </row>
    <row r="32012" spans="1:10">
      <c r="A32012">
        <v>20.300000000084601</v>
      </c>
      <c r="B32012">
        <v>-2.0762375649163398</v>
      </c>
      <c r="C32012">
        <v>0</v>
      </c>
      <c r="D32012">
        <v>-3.59541851107791E-3</v>
      </c>
      <c r="E32012">
        <v>28.369626101182899</v>
      </c>
      <c r="F32012">
        <v>740.49197486900198</v>
      </c>
      <c r="G32012">
        <v>742.25003626782302</v>
      </c>
      <c r="H32012">
        <v>0.3</v>
      </c>
      <c r="I32012">
        <v>22.590992090374598</v>
      </c>
      <c r="J32012">
        <v>-0.03</v>
      </c>
    </row>
    <row r="32013" spans="1:10">
      <c r="A32013">
        <v>20.2966666667512</v>
      </c>
      <c r="B32013">
        <v>-2.0762370010434901</v>
      </c>
      <c r="C32013">
        <v>0</v>
      </c>
      <c r="D32013">
        <v>-3.5960018831724199E-3</v>
      </c>
      <c r="E32013">
        <v>28.369411560311399</v>
      </c>
      <c r="F32013">
        <v>740.49137449548095</v>
      </c>
      <c r="G32013">
        <v>742.24948168517403</v>
      </c>
      <c r="H32013">
        <v>0.3</v>
      </c>
      <c r="I32013">
        <v>22.5909446702038</v>
      </c>
      <c r="J32013">
        <v>-0.03</v>
      </c>
    </row>
    <row r="32014" spans="1:10">
      <c r="A32014">
        <v>20.293333333417898</v>
      </c>
      <c r="B32014">
        <v>-2.07623643716521</v>
      </c>
      <c r="C32014">
        <v>0</v>
      </c>
      <c r="D32014">
        <v>-3.5965853095831501E-3</v>
      </c>
      <c r="E32014">
        <v>28.369197009734801</v>
      </c>
      <c r="F32014">
        <v>740.49077411181497</v>
      </c>
      <c r="G32014">
        <v>742.24892710208405</v>
      </c>
      <c r="H32014">
        <v>0.3</v>
      </c>
      <c r="I32014">
        <v>22.590897245617899</v>
      </c>
      <c r="J32014">
        <v>-0.03</v>
      </c>
    </row>
    <row r="32015" spans="1:10">
      <c r="A32015">
        <v>20.2900000000846</v>
      </c>
      <c r="B32015">
        <v>-2.0762358732815098</v>
      </c>
      <c r="C32015">
        <v>0</v>
      </c>
      <c r="D32015">
        <v>-3.5971687903113099E-3</v>
      </c>
      <c r="E32015">
        <v>28.3689824494524</v>
      </c>
      <c r="F32015">
        <v>740.49017371800096</v>
      </c>
      <c r="G32015">
        <v>742.24837251855297</v>
      </c>
      <c r="H32015">
        <v>0.3</v>
      </c>
      <c r="I32015">
        <v>22.5908498166167</v>
      </c>
      <c r="J32015">
        <v>-0.03</v>
      </c>
    </row>
    <row r="32016" spans="1:10">
      <c r="A32016">
        <v>20.286666666751199</v>
      </c>
      <c r="B32016">
        <v>-2.07623530939239</v>
      </c>
      <c r="C32016">
        <v>0</v>
      </c>
      <c r="D32016">
        <v>-3.59775232535808E-3</v>
      </c>
      <c r="E32016">
        <v>28.368767879463402</v>
      </c>
      <c r="F32016">
        <v>740.48957331404097</v>
      </c>
      <c r="G32016">
        <v>742.24781793458101</v>
      </c>
      <c r="H32016">
        <v>0.3</v>
      </c>
      <c r="I32016">
        <v>22.590802383200199</v>
      </c>
      <c r="J32016">
        <v>-0.03</v>
      </c>
    </row>
    <row r="32017" spans="1:10">
      <c r="A32017">
        <v>20.2833333334179</v>
      </c>
      <c r="B32017">
        <v>-2.0762347454978398</v>
      </c>
      <c r="C32017">
        <v>0</v>
      </c>
      <c r="D32017">
        <v>-3.59833591472465E-3</v>
      </c>
      <c r="E32017">
        <v>28.3685532997672</v>
      </c>
      <c r="F32017">
        <v>740.48897289993204</v>
      </c>
      <c r="G32017">
        <v>742.24726335016805</v>
      </c>
      <c r="H32017">
        <v>0.3</v>
      </c>
      <c r="I32017">
        <v>22.5907549453682</v>
      </c>
      <c r="J32017">
        <v>-0.03</v>
      </c>
    </row>
    <row r="32018" spans="1:10">
      <c r="A32018">
        <v>20.280000000084598</v>
      </c>
      <c r="B32018">
        <v>-2.07623418159787</v>
      </c>
      <c r="C32018">
        <v>0</v>
      </c>
      <c r="D32018">
        <v>-3.59891955841222E-3</v>
      </c>
      <c r="E32018">
        <v>28.368338710362998</v>
      </c>
      <c r="F32018">
        <v>740.48837247567405</v>
      </c>
      <c r="G32018">
        <v>742.24670876531502</v>
      </c>
      <c r="H32018">
        <v>0.3</v>
      </c>
      <c r="I32018">
        <v>22.590707503120601</v>
      </c>
      <c r="J32018">
        <v>-0.03</v>
      </c>
    </row>
    <row r="32019" spans="1:10">
      <c r="A32019">
        <v>20.276666666751201</v>
      </c>
      <c r="B32019">
        <v>-2.0762336176924698</v>
      </c>
      <c r="C32019">
        <v>0</v>
      </c>
      <c r="D32019">
        <v>-3.59950325642198E-3</v>
      </c>
      <c r="E32019">
        <v>28.368124111250101</v>
      </c>
      <c r="F32019">
        <v>740.48777204126702</v>
      </c>
      <c r="G32019">
        <v>742.24615418001997</v>
      </c>
      <c r="H32019">
        <v>0.3</v>
      </c>
      <c r="I32019">
        <v>22.590660056457398</v>
      </c>
      <c r="J32019">
        <v>-0.03</v>
      </c>
    </row>
    <row r="32020" spans="1:10">
      <c r="A32020">
        <v>20.273333333417899</v>
      </c>
      <c r="B32020">
        <v>-2.0762330537816598</v>
      </c>
      <c r="C32020">
        <v>0</v>
      </c>
      <c r="D32020">
        <v>-3.60008700875512E-3</v>
      </c>
      <c r="E32020">
        <v>28.3679095024277</v>
      </c>
      <c r="F32020">
        <v>740.487171596709</v>
      </c>
      <c r="G32020">
        <v>742.24559959428495</v>
      </c>
      <c r="H32020">
        <v>0.3</v>
      </c>
      <c r="I32020">
        <v>22.590612605378499</v>
      </c>
      <c r="J32020">
        <v>-0.03</v>
      </c>
    </row>
    <row r="32021" spans="1:10">
      <c r="A32021">
        <v>20.2700000000846</v>
      </c>
      <c r="B32021">
        <v>-2.0762324898654199</v>
      </c>
      <c r="C32021">
        <v>0</v>
      </c>
      <c r="D32021">
        <v>-3.60067081541283E-3</v>
      </c>
      <c r="E32021">
        <v>28.367694883895201</v>
      </c>
      <c r="F32021">
        <v>740.48657114200103</v>
      </c>
      <c r="G32021">
        <v>742.24504500810895</v>
      </c>
      <c r="H32021">
        <v>0.3</v>
      </c>
      <c r="I32021">
        <v>22.590565149883702</v>
      </c>
      <c r="J32021">
        <v>-0.03</v>
      </c>
    </row>
    <row r="32022" spans="1:10">
      <c r="A32022">
        <v>20.266666666751199</v>
      </c>
      <c r="B32022">
        <v>-2.0762319259437501</v>
      </c>
      <c r="C32022">
        <v>0</v>
      </c>
      <c r="D32022">
        <v>-3.6012546763963E-3</v>
      </c>
      <c r="E32022">
        <v>28.367480255651799</v>
      </c>
      <c r="F32022">
        <v>740.48597067714002</v>
      </c>
      <c r="G32022">
        <v>742.24449042149195</v>
      </c>
      <c r="H32022">
        <v>0.3</v>
      </c>
      <c r="I32022">
        <v>22.590517689973002</v>
      </c>
      <c r="J32022">
        <v>-0.03</v>
      </c>
    </row>
    <row r="32023" spans="1:10">
      <c r="A32023">
        <v>20.263333333417901</v>
      </c>
      <c r="B32023">
        <v>-2.0762313620166601</v>
      </c>
      <c r="C32023">
        <v>0</v>
      </c>
      <c r="D32023">
        <v>-3.6018385917067201E-3</v>
      </c>
      <c r="E32023">
        <v>28.367265617696699</v>
      </c>
      <c r="F32023">
        <v>740.48537020212802</v>
      </c>
      <c r="G32023">
        <v>742.24393583443498</v>
      </c>
      <c r="H32023">
        <v>0.3</v>
      </c>
      <c r="I32023">
        <v>22.5904702256462</v>
      </c>
      <c r="J32023">
        <v>-0.03</v>
      </c>
    </row>
    <row r="32024" spans="1:10">
      <c r="A32024">
        <v>20.260000000084599</v>
      </c>
      <c r="B32024">
        <v>-2.0762307980841501</v>
      </c>
      <c r="C32024">
        <v>0</v>
      </c>
      <c r="D32024">
        <v>-3.6024225613452898E-3</v>
      </c>
      <c r="E32024">
        <v>28.3670509700294</v>
      </c>
      <c r="F32024">
        <v>740.48476971696198</v>
      </c>
      <c r="G32024">
        <v>742.243381246936</v>
      </c>
      <c r="H32024">
        <v>0.3</v>
      </c>
      <c r="I32024">
        <v>22.590422756903301</v>
      </c>
      <c r="J32024">
        <v>-0.03</v>
      </c>
    </row>
    <row r="32025" spans="1:10">
      <c r="A32025">
        <v>20.256666666751201</v>
      </c>
      <c r="B32025">
        <v>-2.07623023414622</v>
      </c>
      <c r="C32025">
        <v>0</v>
      </c>
      <c r="D32025">
        <v>-3.60300658531319E-3</v>
      </c>
      <c r="E32025">
        <v>28.3668363126489</v>
      </c>
      <c r="F32025">
        <v>740.48416922164199</v>
      </c>
      <c r="G32025">
        <v>742.24282665899602</v>
      </c>
      <c r="H32025">
        <v>0.3</v>
      </c>
      <c r="I32025">
        <v>22.590375283744098</v>
      </c>
      <c r="J32025">
        <v>-0.03</v>
      </c>
    </row>
    <row r="32026" spans="1:10">
      <c r="A32026">
        <v>20.253333333417899</v>
      </c>
      <c r="B32026">
        <v>-2.07622967020286</v>
      </c>
      <c r="C32026">
        <v>0</v>
      </c>
      <c r="D32026">
        <v>-3.6035906636116199E-3</v>
      </c>
      <c r="E32026">
        <v>28.366621645554702</v>
      </c>
      <c r="F32026">
        <v>740.48356871616704</v>
      </c>
      <c r="G32026">
        <v>742.24227207061597</v>
      </c>
      <c r="H32026">
        <v>0.3</v>
      </c>
      <c r="I32026">
        <v>22.590327806168698</v>
      </c>
      <c r="J32026">
        <v>-0.03</v>
      </c>
    </row>
    <row r="32027" spans="1:10">
      <c r="A32027">
        <v>20.250000000084601</v>
      </c>
      <c r="B32027">
        <v>-2.0762291062540701</v>
      </c>
      <c r="C32027">
        <v>0</v>
      </c>
      <c r="D32027">
        <v>-3.6041747962417599E-3</v>
      </c>
      <c r="E32027">
        <v>28.366406968745999</v>
      </c>
      <c r="F32027">
        <v>740.48296820053702</v>
      </c>
      <c r="G32027">
        <v>742.24171748179504</v>
      </c>
      <c r="H32027">
        <v>0.3</v>
      </c>
      <c r="I32027">
        <v>22.590280324176799</v>
      </c>
      <c r="J32027">
        <v>-0.03</v>
      </c>
    </row>
    <row r="32028" spans="1:10">
      <c r="A32028">
        <v>20.246666666751199</v>
      </c>
      <c r="B32028">
        <v>-2.0762285422998601</v>
      </c>
      <c r="C32028">
        <v>0</v>
      </c>
      <c r="D32028">
        <v>-3.6047589832048201E-3</v>
      </c>
      <c r="E32028">
        <v>28.366192282222102</v>
      </c>
      <c r="F32028">
        <v>740.482367674751</v>
      </c>
      <c r="G32028">
        <v>742.241162892533</v>
      </c>
      <c r="H32028">
        <v>0.3</v>
      </c>
      <c r="I32028">
        <v>22.590232837768301</v>
      </c>
      <c r="J32028">
        <v>-0.03</v>
      </c>
    </row>
    <row r="32029" spans="1:10">
      <c r="A32029">
        <v>20.243333333417901</v>
      </c>
      <c r="B32029">
        <v>-2.07622797834023</v>
      </c>
      <c r="C32029">
        <v>0</v>
      </c>
      <c r="D32029">
        <v>-3.6053432245019799E-3</v>
      </c>
      <c r="E32029">
        <v>28.365977585982201</v>
      </c>
      <c r="F32029">
        <v>740.48176713880798</v>
      </c>
      <c r="G32029">
        <v>742.24060830282997</v>
      </c>
      <c r="H32029">
        <v>0.3</v>
      </c>
      <c r="I32029">
        <v>22.590185346943301</v>
      </c>
      <c r="J32029">
        <v>-0.03</v>
      </c>
    </row>
    <row r="32030" spans="1:10">
      <c r="A32030">
        <v>20.240000000084599</v>
      </c>
      <c r="B32030">
        <v>-2.0762274143751802</v>
      </c>
      <c r="C32030">
        <v>0</v>
      </c>
      <c r="D32030">
        <v>-3.60592752013443E-3</v>
      </c>
      <c r="E32030">
        <v>28.365762880025599</v>
      </c>
      <c r="F32030">
        <v>740.48116659270704</v>
      </c>
      <c r="G32030">
        <v>742.24005371268504</v>
      </c>
      <c r="H32030">
        <v>0.3</v>
      </c>
      <c r="I32030">
        <v>22.590137851701499</v>
      </c>
      <c r="J32030">
        <v>-0.03</v>
      </c>
    </row>
    <row r="32031" spans="1:10">
      <c r="A32031">
        <v>20.236666666751201</v>
      </c>
      <c r="B32031">
        <v>-2.0762268504047001</v>
      </c>
      <c r="C32031">
        <v>0</v>
      </c>
      <c r="D32031">
        <v>-3.6065118701033602E-3</v>
      </c>
      <c r="E32031">
        <v>28.365548164351601</v>
      </c>
      <c r="F32031">
        <v>740.48056603644795</v>
      </c>
      <c r="G32031">
        <v>742.23949912210105</v>
      </c>
      <c r="H32031">
        <v>0.3</v>
      </c>
      <c r="I32031">
        <v>22.590090352042999</v>
      </c>
      <c r="J32031">
        <v>-0.03</v>
      </c>
    </row>
    <row r="32032" spans="1:10">
      <c r="A32032">
        <v>20.2333333334179</v>
      </c>
      <c r="B32032">
        <v>-2.0762262864287901</v>
      </c>
      <c r="C32032">
        <v>0</v>
      </c>
      <c r="D32032">
        <v>-3.6070962744099702E-3</v>
      </c>
      <c r="E32032">
        <v>28.3653334389594</v>
      </c>
      <c r="F32032">
        <v>740.47996547003004</v>
      </c>
      <c r="G32032">
        <v>742.23894453107505</v>
      </c>
      <c r="H32032">
        <v>0.3</v>
      </c>
      <c r="I32032">
        <v>22.590042847967499</v>
      </c>
      <c r="J32032">
        <v>-0.03</v>
      </c>
    </row>
    <row r="32033" spans="1:10">
      <c r="A32033">
        <v>20.230000000084601</v>
      </c>
      <c r="B32033">
        <v>-2.0762257224474601</v>
      </c>
      <c r="C32033">
        <v>0</v>
      </c>
      <c r="D32033">
        <v>-3.6076807330554499E-3</v>
      </c>
      <c r="E32033">
        <v>28.365118703848399</v>
      </c>
      <c r="F32033">
        <v>740.47936489345295</v>
      </c>
      <c r="G32033">
        <v>742.23838993960806</v>
      </c>
      <c r="H32033">
        <v>0.3</v>
      </c>
      <c r="I32033">
        <v>22.589995339474999</v>
      </c>
      <c r="J32033">
        <v>-0.03</v>
      </c>
    </row>
    <row r="32034" spans="1:10">
      <c r="A32034">
        <v>20.2266666667512</v>
      </c>
      <c r="B32034">
        <v>-2.0762251584607099</v>
      </c>
      <c r="C32034">
        <v>0</v>
      </c>
      <c r="D32034">
        <v>-3.6082652460409899E-3</v>
      </c>
      <c r="E32034">
        <v>28.364903959017902</v>
      </c>
      <c r="F32034">
        <v>740.47876430671397</v>
      </c>
      <c r="G32034">
        <v>742.23783534769996</v>
      </c>
      <c r="H32034">
        <v>0.3</v>
      </c>
      <c r="I32034">
        <v>22.5899478265654</v>
      </c>
      <c r="J32034">
        <v>-0.03</v>
      </c>
    </row>
    <row r="32035" spans="1:10">
      <c r="A32035">
        <v>20.223333333417902</v>
      </c>
      <c r="B32035">
        <v>-2.0762245944685298</v>
      </c>
      <c r="C32035">
        <v>0</v>
      </c>
      <c r="D32035">
        <v>-3.6088498133677702E-3</v>
      </c>
      <c r="E32035">
        <v>28.364689204466998</v>
      </c>
      <c r="F32035">
        <v>740.47816370981502</v>
      </c>
      <c r="G32035">
        <v>742.237280755352</v>
      </c>
      <c r="H32035">
        <v>0.3</v>
      </c>
      <c r="I32035">
        <v>22.589900309238601</v>
      </c>
      <c r="J32035">
        <v>-0.03</v>
      </c>
    </row>
    <row r="32036" spans="1:10">
      <c r="A32036">
        <v>20.2200000000846</v>
      </c>
      <c r="B32036">
        <v>-2.0762240304709301</v>
      </c>
      <c r="C32036">
        <v>0</v>
      </c>
      <c r="D32036">
        <v>-3.6094344350369898E-3</v>
      </c>
      <c r="E32036">
        <v>28.364474440195099</v>
      </c>
      <c r="F32036">
        <v>740.47756310275304</v>
      </c>
      <c r="G32036">
        <v>742.23672616256204</v>
      </c>
      <c r="H32036">
        <v>0.3</v>
      </c>
      <c r="I32036">
        <v>22.5898527874946</v>
      </c>
      <c r="J32036">
        <v>-0.03</v>
      </c>
    </row>
    <row r="32037" spans="1:10">
      <c r="A32037">
        <v>20.216666666751198</v>
      </c>
      <c r="B32037">
        <v>-2.0762234664679</v>
      </c>
      <c r="C32037">
        <v>0</v>
      </c>
      <c r="D32037">
        <v>-3.6100191110498398E-3</v>
      </c>
      <c r="E32037">
        <v>28.364259666201399</v>
      </c>
      <c r="F32037">
        <v>740.47696248552904</v>
      </c>
      <c r="G32037">
        <v>742.23617156933096</v>
      </c>
      <c r="H32037">
        <v>0.3</v>
      </c>
      <c r="I32037">
        <v>22.589805261333101</v>
      </c>
      <c r="J32037">
        <v>-0.03</v>
      </c>
    </row>
    <row r="32038" spans="1:10">
      <c r="A32038">
        <v>20.2133333334179</v>
      </c>
      <c r="B32038">
        <v>-2.0762229024594498</v>
      </c>
      <c r="C32038">
        <v>0</v>
      </c>
      <c r="D32038">
        <v>-3.61060384140752E-3</v>
      </c>
      <c r="E32038">
        <v>28.364044882485299</v>
      </c>
      <c r="F32038">
        <v>740.47636185814099</v>
      </c>
      <c r="G32038">
        <v>742.23561697566004</v>
      </c>
      <c r="H32038">
        <v>0.3</v>
      </c>
      <c r="I32038">
        <v>22.589757730754101</v>
      </c>
      <c r="J32038">
        <v>-0.03</v>
      </c>
    </row>
    <row r="32039" spans="1:10">
      <c r="A32039">
        <v>20.210000000084602</v>
      </c>
      <c r="B32039">
        <v>-2.0762223384455698</v>
      </c>
      <c r="C32039">
        <v>0</v>
      </c>
      <c r="D32039">
        <v>-3.6111886261112201E-3</v>
      </c>
      <c r="E32039">
        <v>28.363830089045901</v>
      </c>
      <c r="F32039">
        <v>740.47576122059002</v>
      </c>
      <c r="G32039">
        <v>742.23506238154698</v>
      </c>
      <c r="H32039">
        <v>0.3</v>
      </c>
      <c r="I32039">
        <v>22.589710195757601</v>
      </c>
      <c r="J32039">
        <v>-0.03</v>
      </c>
    </row>
    <row r="32040" spans="1:10">
      <c r="A32040">
        <v>20.2066666667512</v>
      </c>
      <c r="B32040">
        <v>-2.0762217744262701</v>
      </c>
      <c r="C32040">
        <v>0</v>
      </c>
      <c r="D32040">
        <v>-3.6117734651621102E-3</v>
      </c>
      <c r="E32040">
        <v>28.363615285882702</v>
      </c>
      <c r="F32040">
        <v>740.47516057287305</v>
      </c>
      <c r="G32040">
        <v>742.23450778699396</v>
      </c>
      <c r="H32040">
        <v>0.3</v>
      </c>
      <c r="I32040">
        <v>22.5896626563433</v>
      </c>
      <c r="J32040">
        <v>-0.03</v>
      </c>
    </row>
    <row r="32041" spans="1:10">
      <c r="A32041">
        <v>20.203333333417898</v>
      </c>
      <c r="B32041">
        <v>-2.0762212104015401</v>
      </c>
      <c r="C32041">
        <v>0</v>
      </c>
      <c r="D32041">
        <v>-3.6123583585614101E-3</v>
      </c>
      <c r="E32041">
        <v>28.363400472994702</v>
      </c>
      <c r="F32041">
        <v>740.47455991498998</v>
      </c>
      <c r="G32041">
        <v>742.23395319199903</v>
      </c>
      <c r="H32041">
        <v>0.3</v>
      </c>
      <c r="I32041">
        <v>22.5896151125113</v>
      </c>
      <c r="J32041">
        <v>-0.03</v>
      </c>
    </row>
    <row r="32042" spans="1:10">
      <c r="A32042">
        <v>20.2000000000846</v>
      </c>
      <c r="B32042">
        <v>-2.0762206463713899</v>
      </c>
      <c r="C32042">
        <v>0</v>
      </c>
      <c r="D32042">
        <v>-3.61294330631029E-3</v>
      </c>
      <c r="E32042">
        <v>28.3631856503814</v>
      </c>
      <c r="F32042">
        <v>740.47395924694194</v>
      </c>
      <c r="G32042">
        <v>742.23339859656403</v>
      </c>
      <c r="H32042">
        <v>0.3</v>
      </c>
      <c r="I32042">
        <v>22.589567564261401</v>
      </c>
      <c r="J32042">
        <v>-0.03</v>
      </c>
    </row>
    <row r="32043" spans="1:10">
      <c r="A32043">
        <v>20.196666666751199</v>
      </c>
      <c r="B32043">
        <v>-2.0762200823358099</v>
      </c>
      <c r="C32043">
        <v>0</v>
      </c>
      <c r="D32043">
        <v>-3.6135283084099599E-3</v>
      </c>
      <c r="E32043">
        <v>28.362970818042001</v>
      </c>
      <c r="F32043">
        <v>740.47335856872598</v>
      </c>
      <c r="G32043">
        <v>742.23284400068701</v>
      </c>
      <c r="H32043">
        <v>0.3</v>
      </c>
      <c r="I32043">
        <v>22.5895200115935</v>
      </c>
      <c r="J32043">
        <v>-0.03</v>
      </c>
    </row>
    <row r="32044" spans="1:10">
      <c r="A32044">
        <v>20.1933333334179</v>
      </c>
      <c r="B32044">
        <v>-2.0762195182948102</v>
      </c>
      <c r="C32044">
        <v>0</v>
      </c>
      <c r="D32044">
        <v>-3.6141133648615901E-3</v>
      </c>
      <c r="E32044">
        <v>28.362755975975801</v>
      </c>
      <c r="F32044">
        <v>740.47275788034199</v>
      </c>
      <c r="G32044">
        <v>742.23228940437002</v>
      </c>
      <c r="H32044">
        <v>0.3</v>
      </c>
      <c r="I32044">
        <v>22.5894724545076</v>
      </c>
      <c r="J32044">
        <v>-0.03</v>
      </c>
    </row>
    <row r="32045" spans="1:10">
      <c r="A32045">
        <v>20.190000000084598</v>
      </c>
      <c r="B32045">
        <v>-2.0762189542483802</v>
      </c>
      <c r="C32045">
        <v>0</v>
      </c>
      <c r="D32045">
        <v>-3.6146984756663799E-3</v>
      </c>
      <c r="E32045">
        <v>28.362541124181998</v>
      </c>
      <c r="F32045">
        <v>740.47215718178995</v>
      </c>
      <c r="G32045">
        <v>742.23173480761102</v>
      </c>
      <c r="H32045">
        <v>0.3</v>
      </c>
      <c r="I32045">
        <v>22.5894248930035</v>
      </c>
      <c r="J32045">
        <v>-0.03</v>
      </c>
    </row>
    <row r="32046" spans="1:10">
      <c r="A32046">
        <v>20.186666666751201</v>
      </c>
      <c r="B32046">
        <v>-2.0762183901965301</v>
      </c>
      <c r="C32046">
        <v>0</v>
      </c>
      <c r="D32046">
        <v>-3.6152836408255302E-3</v>
      </c>
      <c r="E32046">
        <v>28.362326262660002</v>
      </c>
      <c r="F32046">
        <v>740.47155647306795</v>
      </c>
      <c r="G32046">
        <v>742.23118021041205</v>
      </c>
      <c r="H32046">
        <v>0.3</v>
      </c>
      <c r="I32046">
        <v>22.589377327081099</v>
      </c>
      <c r="J32046">
        <v>-0.03</v>
      </c>
    </row>
    <row r="32047" spans="1:10">
      <c r="A32047">
        <v>20.183333333417899</v>
      </c>
      <c r="B32047">
        <v>-2.0762178261392501</v>
      </c>
      <c r="C32047">
        <v>0</v>
      </c>
      <c r="D32047">
        <v>-3.61586886034023E-3</v>
      </c>
      <c r="E32047">
        <v>28.362111391408899</v>
      </c>
      <c r="F32047">
        <v>740.470955754177</v>
      </c>
      <c r="G32047">
        <v>742.23062561277095</v>
      </c>
      <c r="H32047">
        <v>0.3</v>
      </c>
      <c r="I32047">
        <v>22.589329756740302</v>
      </c>
      <c r="J32047">
        <v>-0.03</v>
      </c>
    </row>
    <row r="32048" spans="1:10">
      <c r="A32048">
        <v>20.1800000000846</v>
      </c>
      <c r="B32048">
        <v>-2.0762172620765398</v>
      </c>
      <c r="C32048">
        <v>0</v>
      </c>
      <c r="D32048">
        <v>-3.6164541342116599E-3</v>
      </c>
      <c r="E32048">
        <v>28.3618965104281</v>
      </c>
      <c r="F32048">
        <v>740.47035502511403</v>
      </c>
      <c r="G32048">
        <v>742.23007101469</v>
      </c>
      <c r="H32048">
        <v>0.3</v>
      </c>
      <c r="I32048">
        <v>22.589282181981101</v>
      </c>
      <c r="J32048">
        <v>-0.03</v>
      </c>
    </row>
    <row r="32049" spans="1:10">
      <c r="A32049">
        <v>20.176666666751199</v>
      </c>
      <c r="B32049">
        <v>-2.0762166980084098</v>
      </c>
      <c r="C32049">
        <v>0</v>
      </c>
      <c r="D32049">
        <v>-3.6170394624410098E-3</v>
      </c>
      <c r="E32049">
        <v>28.361681619716901</v>
      </c>
      <c r="F32049">
        <v>740.46975428588098</v>
      </c>
      <c r="G32049">
        <v>742.22951641616703</v>
      </c>
      <c r="H32049">
        <v>0.3</v>
      </c>
      <c r="I32049">
        <v>22.589234602803401</v>
      </c>
      <c r="J32049">
        <v>-0.03</v>
      </c>
    </row>
    <row r="32050" spans="1:10">
      <c r="A32050">
        <v>20.173333333417901</v>
      </c>
      <c r="B32050">
        <v>-2.0762161339348602</v>
      </c>
      <c r="C32050">
        <v>0</v>
      </c>
      <c r="D32050">
        <v>-3.6176248450294898E-3</v>
      </c>
      <c r="E32050">
        <v>28.3614667192745</v>
      </c>
      <c r="F32050">
        <v>740.46915353647501</v>
      </c>
      <c r="G32050">
        <v>742.22896181720398</v>
      </c>
      <c r="H32050">
        <v>0.3</v>
      </c>
      <c r="I32050">
        <v>22.589187019206999</v>
      </c>
      <c r="J32050">
        <v>-0.03</v>
      </c>
    </row>
    <row r="32051" spans="1:10">
      <c r="A32051">
        <v>20.170000000084599</v>
      </c>
      <c r="B32051">
        <v>-2.07621556985587</v>
      </c>
      <c r="C32051">
        <v>0</v>
      </c>
      <c r="D32051">
        <v>-3.6182102819782699E-3</v>
      </c>
      <c r="E32051">
        <v>28.361251809100199</v>
      </c>
      <c r="F32051">
        <v>740.46855277689599</v>
      </c>
      <c r="G32051">
        <v>742.22840721779903</v>
      </c>
      <c r="H32051">
        <v>0.3</v>
      </c>
      <c r="I32051">
        <v>22.5891394311918</v>
      </c>
      <c r="J32051">
        <v>-0.03</v>
      </c>
    </row>
    <row r="32052" spans="1:10">
      <c r="A32052">
        <v>20.166666666751201</v>
      </c>
      <c r="B32052">
        <v>-2.0762150057714699</v>
      </c>
      <c r="C32052">
        <v>0</v>
      </c>
      <c r="D32052">
        <v>-3.6187957732885601E-3</v>
      </c>
      <c r="E32052">
        <v>28.361036889193301</v>
      </c>
      <c r="F32052">
        <v>740.46795200714303</v>
      </c>
      <c r="G32052">
        <v>742.22785261795298</v>
      </c>
      <c r="H32052">
        <v>0.3</v>
      </c>
      <c r="I32052">
        <v>22.589091838757799</v>
      </c>
      <c r="J32052">
        <v>-0.03</v>
      </c>
    </row>
    <row r="32053" spans="1:10">
      <c r="A32053">
        <v>20.163333333417899</v>
      </c>
      <c r="B32053">
        <v>-2.0762144416816302</v>
      </c>
      <c r="C32053">
        <v>0</v>
      </c>
      <c r="D32053">
        <v>-3.61938131896154E-3</v>
      </c>
      <c r="E32053">
        <v>28.360821959553</v>
      </c>
      <c r="F32053">
        <v>740.467351227216</v>
      </c>
      <c r="G32053">
        <v>742.22729801766695</v>
      </c>
      <c r="H32053">
        <v>0.3</v>
      </c>
      <c r="I32053">
        <v>22.589044241904901</v>
      </c>
      <c r="J32053">
        <v>-0.03</v>
      </c>
    </row>
    <row r="32054" spans="1:10">
      <c r="A32054">
        <v>20.160000000084601</v>
      </c>
      <c r="B32054">
        <v>-2.0762138775863699</v>
      </c>
      <c r="C32054">
        <v>0</v>
      </c>
      <c r="D32054">
        <v>-3.6199669189984E-3</v>
      </c>
      <c r="E32054">
        <v>28.360607020178598</v>
      </c>
      <c r="F32054">
        <v>740.466750437114</v>
      </c>
      <c r="G32054">
        <v>742.22674341693903</v>
      </c>
      <c r="H32054">
        <v>0.3</v>
      </c>
      <c r="I32054">
        <v>22.588996640632899</v>
      </c>
      <c r="J32054">
        <v>-0.03</v>
      </c>
    </row>
    <row r="32055" spans="1:10">
      <c r="A32055">
        <v>20.1566666667512</v>
      </c>
      <c r="B32055">
        <v>-2.0762133134856802</v>
      </c>
      <c r="C32055">
        <v>0</v>
      </c>
      <c r="D32055">
        <v>-3.6205525734003402E-3</v>
      </c>
      <c r="E32055">
        <v>28.360392071069501</v>
      </c>
      <c r="F32055">
        <v>740.46614963683601</v>
      </c>
      <c r="G32055">
        <v>742.22618881577</v>
      </c>
      <c r="H32055">
        <v>0.3</v>
      </c>
      <c r="I32055">
        <v>22.588949034941798</v>
      </c>
      <c r="J32055">
        <v>-0.03</v>
      </c>
    </row>
    <row r="32056" spans="1:10">
      <c r="A32056">
        <v>20.153333333417901</v>
      </c>
      <c r="B32056">
        <v>-2.0762127493795699</v>
      </c>
      <c r="C32056">
        <v>0</v>
      </c>
      <c r="D32056">
        <v>-3.6211382821685401E-3</v>
      </c>
      <c r="E32056">
        <v>28.3601771122248</v>
      </c>
      <c r="F32056">
        <v>740.465548826381</v>
      </c>
      <c r="G32056">
        <v>742.22563421415998</v>
      </c>
      <c r="H32056">
        <v>0.3</v>
      </c>
      <c r="I32056">
        <v>22.588901424831398</v>
      </c>
      <c r="J32056">
        <v>-0.03</v>
      </c>
    </row>
    <row r="32057" spans="1:10">
      <c r="A32057">
        <v>20.150000000084599</v>
      </c>
      <c r="B32057">
        <v>-2.0762121852680302</v>
      </c>
      <c r="C32057">
        <v>0</v>
      </c>
      <c r="D32057">
        <v>-3.6217240453041998E-3</v>
      </c>
      <c r="E32057">
        <v>28.359962143643799</v>
      </c>
      <c r="F32057">
        <v>740.46494800574897</v>
      </c>
      <c r="G32057">
        <v>742.22507961210897</v>
      </c>
      <c r="H32057">
        <v>0.3</v>
      </c>
      <c r="I32057">
        <v>22.5888538103017</v>
      </c>
      <c r="J32057">
        <v>-0.03</v>
      </c>
    </row>
    <row r="32058" spans="1:10">
      <c r="A32058">
        <v>20.146666666751202</v>
      </c>
      <c r="B32058">
        <v>-2.0762116211510699</v>
      </c>
      <c r="C32058">
        <v>0</v>
      </c>
      <c r="D32058">
        <v>-3.6223098628085102E-3</v>
      </c>
      <c r="E32058">
        <v>28.359747165325899</v>
      </c>
      <c r="F32058">
        <v>740.46434717493901</v>
      </c>
      <c r="G32058">
        <v>742.22452500961697</v>
      </c>
      <c r="H32058">
        <v>0.3</v>
      </c>
      <c r="I32058">
        <v>22.588806191352599</v>
      </c>
      <c r="J32058">
        <v>-0.03</v>
      </c>
    </row>
    <row r="32059" spans="1:10">
      <c r="A32059">
        <v>20.1433333334179</v>
      </c>
      <c r="B32059">
        <v>-2.0762110570286798</v>
      </c>
      <c r="C32059">
        <v>0</v>
      </c>
      <c r="D32059">
        <v>-3.6228957346826499E-3</v>
      </c>
      <c r="E32059">
        <v>28.3595321772703</v>
      </c>
      <c r="F32059">
        <v>740.46374633394998</v>
      </c>
      <c r="G32059">
        <v>742.22397040668295</v>
      </c>
      <c r="H32059">
        <v>0.3</v>
      </c>
      <c r="I32059">
        <v>22.588758567983898</v>
      </c>
      <c r="J32059">
        <v>-0.03</v>
      </c>
    </row>
    <row r="32060" spans="1:10">
      <c r="A32060">
        <v>20.140000000084498</v>
      </c>
      <c r="B32060">
        <v>-2.0762104929008598</v>
      </c>
      <c r="C32060">
        <v>0</v>
      </c>
      <c r="D32060">
        <v>-3.6234816609278298E-3</v>
      </c>
      <c r="E32060">
        <v>28.359317179476299</v>
      </c>
      <c r="F32060">
        <v>740.46314548278201</v>
      </c>
      <c r="G32060">
        <v>742.22341580330897</v>
      </c>
      <c r="H32060">
        <v>0.3</v>
      </c>
      <c r="I32060">
        <v>22.5887109401957</v>
      </c>
      <c r="J32060">
        <v>-0.03</v>
      </c>
    </row>
    <row r="32061" spans="1:10">
      <c r="A32061">
        <v>20.1366666667512</v>
      </c>
      <c r="B32061">
        <v>-2.0762099287676099</v>
      </c>
      <c r="C32061">
        <v>0</v>
      </c>
      <c r="D32061">
        <v>-3.62406764154523E-3</v>
      </c>
      <c r="E32061">
        <v>28.3591021719431</v>
      </c>
      <c r="F32061">
        <v>740.46254462143304</v>
      </c>
      <c r="G32061">
        <v>742.22286119949399</v>
      </c>
      <c r="H32061">
        <v>0.3</v>
      </c>
      <c r="I32061">
        <v>22.588663307987702</v>
      </c>
      <c r="J32061">
        <v>-0.03</v>
      </c>
    </row>
    <row r="32062" spans="1:10">
      <c r="A32062">
        <v>20.133333333417902</v>
      </c>
      <c r="B32062">
        <v>-2.0762093646289399</v>
      </c>
      <c r="C32062">
        <v>0</v>
      </c>
      <c r="D32062">
        <v>-3.6246536765360501E-3</v>
      </c>
      <c r="E32062">
        <v>28.3588871546701</v>
      </c>
      <c r="F32062">
        <v>740.46194374990296</v>
      </c>
      <c r="G32062">
        <v>742.222306595237</v>
      </c>
      <c r="H32062">
        <v>0.3</v>
      </c>
      <c r="I32062">
        <v>22.5886156713599</v>
      </c>
      <c r="J32062">
        <v>-0.03</v>
      </c>
    </row>
    <row r="32063" spans="1:10">
      <c r="A32063">
        <v>20.1300000000845</v>
      </c>
      <c r="B32063">
        <v>-2.07620880048484</v>
      </c>
      <c r="C32063">
        <v>0</v>
      </c>
      <c r="D32063">
        <v>-3.62523976590147E-3</v>
      </c>
      <c r="E32063">
        <v>28.358672127656401</v>
      </c>
      <c r="F32063">
        <v>740.46134286819199</v>
      </c>
      <c r="G32063">
        <v>742.22175199053902</v>
      </c>
      <c r="H32063">
        <v>0.3</v>
      </c>
      <c r="I32063">
        <v>22.588568030312199</v>
      </c>
      <c r="J32063">
        <v>-0.03</v>
      </c>
    </row>
    <row r="32064" spans="1:10">
      <c r="A32064">
        <v>20.126666666751198</v>
      </c>
      <c r="B32064">
        <v>-2.07620823633532</v>
      </c>
      <c r="C32064">
        <v>0</v>
      </c>
      <c r="D32064">
        <v>-3.6258259096426798E-3</v>
      </c>
      <c r="E32064">
        <v>28.3584570909014</v>
      </c>
      <c r="F32064">
        <v>740.46074197629798</v>
      </c>
      <c r="G32064">
        <v>742.22119738540005</v>
      </c>
      <c r="H32064">
        <v>0.3</v>
      </c>
      <c r="I32064">
        <v>22.5885203848445</v>
      </c>
      <c r="J32064">
        <v>-0.03</v>
      </c>
    </row>
    <row r="32065" spans="1:10">
      <c r="A32065">
        <v>20.1233333334179</v>
      </c>
      <c r="B32065">
        <v>-2.07620767218036</v>
      </c>
      <c r="C32065">
        <v>0</v>
      </c>
      <c r="D32065">
        <v>-3.6264121077608799E-3</v>
      </c>
      <c r="E32065">
        <v>28.358242044404399</v>
      </c>
      <c r="F32065">
        <v>740.46014107422104</v>
      </c>
      <c r="G32065">
        <v>742.22064277981997</v>
      </c>
      <c r="H32065">
        <v>0.3</v>
      </c>
      <c r="I32065">
        <v>22.588472734956699</v>
      </c>
      <c r="J32065">
        <v>-0.03</v>
      </c>
    </row>
    <row r="32066" spans="1:10">
      <c r="A32066">
        <v>20.120000000084499</v>
      </c>
      <c r="B32066">
        <v>-2.0762071080199802</v>
      </c>
      <c r="C32066">
        <v>0</v>
      </c>
      <c r="D32066">
        <v>-3.62699836025726E-3</v>
      </c>
      <c r="E32066">
        <v>28.3580269881646</v>
      </c>
      <c r="F32066">
        <v>740.45954016196004</v>
      </c>
      <c r="G32066">
        <v>742.22008817379901</v>
      </c>
      <c r="H32066">
        <v>0.3</v>
      </c>
      <c r="I32066">
        <v>22.588425080648602</v>
      </c>
      <c r="J32066">
        <v>-0.03</v>
      </c>
    </row>
    <row r="32067" spans="1:10">
      <c r="A32067">
        <v>20.1166666667512</v>
      </c>
      <c r="B32067">
        <v>-2.0762065438541799</v>
      </c>
      <c r="C32067">
        <v>0</v>
      </c>
      <c r="D32067">
        <v>-3.62758466713301E-3</v>
      </c>
      <c r="E32067">
        <v>28.357811922181298</v>
      </c>
      <c r="F32067">
        <v>740.45893923951496</v>
      </c>
      <c r="G32067">
        <v>742.21953356733695</v>
      </c>
      <c r="H32067">
        <v>0.3</v>
      </c>
      <c r="I32067">
        <v>22.588377421920299</v>
      </c>
      <c r="J32067">
        <v>-0.03</v>
      </c>
    </row>
    <row r="32068" spans="1:10">
      <c r="A32068">
        <v>20.113333333417899</v>
      </c>
      <c r="B32068">
        <v>-2.0762059796829502</v>
      </c>
      <c r="C32068">
        <v>0</v>
      </c>
      <c r="D32068">
        <v>-3.6281710283893199E-3</v>
      </c>
      <c r="E32068">
        <v>28.357596846453799</v>
      </c>
      <c r="F32068">
        <v>740.458338306884</v>
      </c>
      <c r="G32068">
        <v>742.21897896043401</v>
      </c>
      <c r="H32068">
        <v>0.3</v>
      </c>
      <c r="I32068">
        <v>22.5883297587716</v>
      </c>
      <c r="J32068">
        <v>-0.03</v>
      </c>
    </row>
    <row r="32069" spans="1:10">
      <c r="A32069">
        <v>20.110000000084501</v>
      </c>
      <c r="B32069">
        <v>-2.0762054155062799</v>
      </c>
      <c r="C32069">
        <v>0</v>
      </c>
      <c r="D32069">
        <v>-3.6287574440273902E-3</v>
      </c>
      <c r="E32069">
        <v>28.357381760981301</v>
      </c>
      <c r="F32069">
        <v>740.45773736406704</v>
      </c>
      <c r="G32069">
        <v>742.21842435308895</v>
      </c>
      <c r="H32069">
        <v>0.3</v>
      </c>
      <c r="I32069">
        <v>22.588282091202402</v>
      </c>
      <c r="J32069">
        <v>-0.03</v>
      </c>
    </row>
    <row r="32070" spans="1:10">
      <c r="A32070">
        <v>20.106666666751199</v>
      </c>
      <c r="B32070">
        <v>-2.0762048513242002</v>
      </c>
      <c r="C32070">
        <v>0</v>
      </c>
      <c r="D32070">
        <v>-3.6293439140483901E-3</v>
      </c>
      <c r="E32070">
        <v>28.357166665763099</v>
      </c>
      <c r="F32070">
        <v>740.45713641106295</v>
      </c>
      <c r="G32070">
        <v>742.21786974530301</v>
      </c>
      <c r="H32070">
        <v>0.3</v>
      </c>
      <c r="I32070">
        <v>22.588234419212601</v>
      </c>
      <c r="J32070">
        <v>-0.03</v>
      </c>
    </row>
    <row r="32071" spans="1:10">
      <c r="A32071">
        <v>20.103333333417901</v>
      </c>
      <c r="B32071">
        <v>-2.0762042871366799</v>
      </c>
      <c r="C32071">
        <v>0</v>
      </c>
      <c r="D32071">
        <v>-3.62993043845353E-3</v>
      </c>
      <c r="E32071">
        <v>28.356951560798599</v>
      </c>
      <c r="F32071">
        <v>740.45653544787103</v>
      </c>
      <c r="G32071">
        <v>742.21731513707596</v>
      </c>
      <c r="H32071">
        <v>0.3</v>
      </c>
      <c r="I32071">
        <v>22.588186742802101</v>
      </c>
      <c r="J32071">
        <v>-0.03</v>
      </c>
    </row>
    <row r="32072" spans="1:10">
      <c r="A32072">
        <v>20.100000000084499</v>
      </c>
      <c r="B32072">
        <v>-2.07620372294374</v>
      </c>
      <c r="C32072">
        <v>0</v>
      </c>
      <c r="D32072">
        <v>-3.6305170172439998E-3</v>
      </c>
      <c r="E32072">
        <v>28.356736446086899</v>
      </c>
      <c r="F32072">
        <v>740.45593447449096</v>
      </c>
      <c r="G32072">
        <v>742.21676052840803</v>
      </c>
      <c r="H32072">
        <v>0.3</v>
      </c>
      <c r="I32072">
        <v>22.588139061970899</v>
      </c>
      <c r="J32072">
        <v>-0.03</v>
      </c>
    </row>
    <row r="32073" spans="1:10">
      <c r="A32073">
        <v>20.096666666751201</v>
      </c>
      <c r="B32073">
        <v>-2.0762031587453702</v>
      </c>
      <c r="C32073">
        <v>0</v>
      </c>
      <c r="D32073">
        <v>-3.6311036504209802E-3</v>
      </c>
      <c r="E32073">
        <v>28.356521321627302</v>
      </c>
      <c r="F32073">
        <v>740.45533349092295</v>
      </c>
      <c r="G32073">
        <v>742.216205919299</v>
      </c>
      <c r="H32073">
        <v>0.3</v>
      </c>
      <c r="I32073">
        <v>22.588091376718701</v>
      </c>
      <c r="J32073">
        <v>-0.03</v>
      </c>
    </row>
    <row r="32074" spans="1:10">
      <c r="A32074">
        <v>20.093333333417899</v>
      </c>
      <c r="B32074">
        <v>-2.0762025945415701</v>
      </c>
      <c r="C32074">
        <v>0</v>
      </c>
      <c r="D32074">
        <v>-3.6316903379856702E-3</v>
      </c>
      <c r="E32074">
        <v>28.3563061874192</v>
      </c>
      <c r="F32074">
        <v>740.45473249716395</v>
      </c>
      <c r="G32074">
        <v>742.21565130974795</v>
      </c>
      <c r="H32074">
        <v>0.3</v>
      </c>
      <c r="I32074">
        <v>22.588043687045602</v>
      </c>
      <c r="J32074">
        <v>-0.03</v>
      </c>
    </row>
    <row r="32075" spans="1:10">
      <c r="A32075">
        <v>20.090000000084501</v>
      </c>
      <c r="B32075">
        <v>-2.0762020303323401</v>
      </c>
      <c r="C32075">
        <v>0</v>
      </c>
      <c r="D32075">
        <v>-3.6322770799392598E-3</v>
      </c>
      <c r="E32075">
        <v>28.356091043461799</v>
      </c>
      <c r="F32075">
        <v>740.45413149321496</v>
      </c>
      <c r="G32075">
        <v>742.21509669975705</v>
      </c>
      <c r="H32075">
        <v>0.3</v>
      </c>
      <c r="I32075">
        <v>22.587995992951399</v>
      </c>
      <c r="J32075">
        <v>-0.03</v>
      </c>
    </row>
    <row r="32076" spans="1:10">
      <c r="A32076">
        <v>20.086666666751199</v>
      </c>
      <c r="B32076">
        <v>-2.07620146611769</v>
      </c>
      <c r="C32076">
        <v>0</v>
      </c>
      <c r="D32076">
        <v>-3.63286387628293E-3</v>
      </c>
      <c r="E32076">
        <v>28.355875889754401</v>
      </c>
      <c r="F32076">
        <v>740.45353047907497</v>
      </c>
      <c r="G32076">
        <v>742.21454208932403</v>
      </c>
      <c r="H32076">
        <v>0.3</v>
      </c>
      <c r="I32076">
        <v>22.587948294436</v>
      </c>
      <c r="J32076">
        <v>-0.03</v>
      </c>
    </row>
    <row r="32077" spans="1:10">
      <c r="A32077">
        <v>20.083333333417901</v>
      </c>
      <c r="B32077">
        <v>-2.07620090189761</v>
      </c>
      <c r="C32077">
        <v>0</v>
      </c>
      <c r="D32077">
        <v>-3.6334507270179002E-3</v>
      </c>
      <c r="E32077">
        <v>28.3556607262962</v>
      </c>
      <c r="F32077">
        <v>740.45292945474205</v>
      </c>
      <c r="G32077">
        <v>742.21398747845001</v>
      </c>
      <c r="H32077">
        <v>0.3</v>
      </c>
      <c r="I32077">
        <v>22.587900591499402</v>
      </c>
      <c r="J32077">
        <v>-0.03</v>
      </c>
    </row>
    <row r="32078" spans="1:10">
      <c r="A32078">
        <v>20.0800000000845</v>
      </c>
      <c r="B32078">
        <v>-2.0762003376721001</v>
      </c>
      <c r="C32078">
        <v>0</v>
      </c>
      <c r="D32078">
        <v>-3.6340376321453301E-3</v>
      </c>
      <c r="E32078">
        <v>28.355445553086501</v>
      </c>
      <c r="F32078">
        <v>740.45232842021699</v>
      </c>
      <c r="G32078">
        <v>742.21343286713397</v>
      </c>
      <c r="H32078">
        <v>0.3</v>
      </c>
      <c r="I32078">
        <v>22.587852884141402</v>
      </c>
      <c r="J32078">
        <v>-0.03</v>
      </c>
    </row>
    <row r="32079" spans="1:10">
      <c r="A32079">
        <v>20.076666666751201</v>
      </c>
      <c r="B32079">
        <v>-2.0761997734411599</v>
      </c>
      <c r="C32079">
        <v>0</v>
      </c>
      <c r="D32079">
        <v>-3.6346245916664302E-3</v>
      </c>
      <c r="E32079">
        <v>28.355230370124598</v>
      </c>
      <c r="F32079">
        <v>740.45172737549899</v>
      </c>
      <c r="G32079">
        <v>742.21287825537797</v>
      </c>
      <c r="H32079">
        <v>0.3</v>
      </c>
      <c r="I32079">
        <v>22.5878051723619</v>
      </c>
      <c r="J32079">
        <v>-0.03</v>
      </c>
    </row>
    <row r="32080" spans="1:10">
      <c r="A32080">
        <v>20.073333333417899</v>
      </c>
      <c r="B32080">
        <v>-2.0761992092047898</v>
      </c>
      <c r="C32080">
        <v>0</v>
      </c>
      <c r="D32080">
        <v>-3.63521160558238E-3</v>
      </c>
      <c r="E32080">
        <v>28.3550151774098</v>
      </c>
      <c r="F32080">
        <v>740.45112632058601</v>
      </c>
      <c r="G32080">
        <v>742.21232364317996</v>
      </c>
      <c r="H32080">
        <v>0.3</v>
      </c>
      <c r="I32080">
        <v>22.587757456160901</v>
      </c>
      <c r="J32080">
        <v>-0.03</v>
      </c>
    </row>
    <row r="32081" spans="1:10">
      <c r="A32081">
        <v>20.070000000084502</v>
      </c>
      <c r="B32081">
        <v>-2.0761986449630001</v>
      </c>
      <c r="C32081">
        <v>0</v>
      </c>
      <c r="D32081">
        <v>-3.63579867389437E-3</v>
      </c>
      <c r="E32081">
        <v>28.354799974941301</v>
      </c>
      <c r="F32081">
        <v>740.45052525547896</v>
      </c>
      <c r="G32081">
        <v>742.21176903054095</v>
      </c>
      <c r="H32081">
        <v>0.3</v>
      </c>
      <c r="I32081">
        <v>22.587709735538201</v>
      </c>
      <c r="J32081">
        <v>-0.03</v>
      </c>
    </row>
    <row r="32082" spans="1:10">
      <c r="A32082">
        <v>20.0666666667512</v>
      </c>
      <c r="B32082">
        <v>-2.07619808071578</v>
      </c>
      <c r="C32082">
        <v>0</v>
      </c>
      <c r="D32082">
        <v>-3.6363857966036101E-3</v>
      </c>
      <c r="E32082">
        <v>28.354584762718499</v>
      </c>
      <c r="F32082">
        <v>740.44992418017603</v>
      </c>
      <c r="G32082">
        <v>742.21121441746095</v>
      </c>
      <c r="H32082">
        <v>0.3</v>
      </c>
      <c r="I32082">
        <v>22.587662010493801</v>
      </c>
      <c r="J32082">
        <v>-0.03</v>
      </c>
    </row>
    <row r="32083" spans="1:10">
      <c r="A32083">
        <v>20.063333333417901</v>
      </c>
      <c r="B32083">
        <v>-2.0761975164631301</v>
      </c>
      <c r="C32083">
        <v>0</v>
      </c>
      <c r="D32083">
        <v>-3.6369729737112701E-3</v>
      </c>
      <c r="E32083">
        <v>28.3543695407405</v>
      </c>
      <c r="F32083">
        <v>740.44932309467595</v>
      </c>
      <c r="G32083">
        <v>742.21065980393905</v>
      </c>
      <c r="H32083">
        <v>0.3</v>
      </c>
      <c r="I32083">
        <v>22.587614281027601</v>
      </c>
      <c r="J32083">
        <v>-0.03</v>
      </c>
    </row>
    <row r="32084" spans="1:10">
      <c r="A32084">
        <v>20.0600000000845</v>
      </c>
      <c r="B32084">
        <v>-2.0761969522050499</v>
      </c>
      <c r="C32084">
        <v>0</v>
      </c>
      <c r="D32084">
        <v>-3.6375602052185498E-3</v>
      </c>
      <c r="E32084">
        <v>28.354154309006798</v>
      </c>
      <c r="F32084">
        <v>740.44872199897998</v>
      </c>
      <c r="G32084">
        <v>742.21010518997696</v>
      </c>
      <c r="H32084">
        <v>0.3</v>
      </c>
      <c r="I32084">
        <v>22.5875665471393</v>
      </c>
      <c r="J32084">
        <v>-0.03</v>
      </c>
    </row>
    <row r="32085" spans="1:10">
      <c r="A32085">
        <v>20.056666666751202</v>
      </c>
      <c r="B32085">
        <v>-2.0761963879415402</v>
      </c>
      <c r="C32085">
        <v>0</v>
      </c>
      <c r="D32085">
        <v>-3.6381474911266502E-3</v>
      </c>
      <c r="E32085">
        <v>28.3539390675164</v>
      </c>
      <c r="F32085">
        <v>740.44812089308505</v>
      </c>
      <c r="G32085">
        <v>742.20955057557205</v>
      </c>
      <c r="H32085">
        <v>0.3</v>
      </c>
      <c r="I32085">
        <v>22.587518808829099</v>
      </c>
      <c r="J32085">
        <v>-0.03</v>
      </c>
    </row>
    <row r="32086" spans="1:10">
      <c r="A32086">
        <v>20.0533333334179</v>
      </c>
      <c r="B32086">
        <v>-2.0761958236726001</v>
      </c>
      <c r="C32086">
        <v>0</v>
      </c>
      <c r="D32086">
        <v>-3.63873483143674E-3</v>
      </c>
      <c r="E32086">
        <v>28.353723816268801</v>
      </c>
      <c r="F32086">
        <v>740.44751977699195</v>
      </c>
      <c r="G32086">
        <v>742.20899596072695</v>
      </c>
      <c r="H32086">
        <v>0.3</v>
      </c>
      <c r="I32086">
        <v>22.5874710660967</v>
      </c>
      <c r="J32086">
        <v>-0.03</v>
      </c>
    </row>
    <row r="32087" spans="1:10">
      <c r="A32087">
        <v>20.050000000084498</v>
      </c>
      <c r="B32087">
        <v>-2.07619525939824</v>
      </c>
      <c r="C32087">
        <v>0</v>
      </c>
      <c r="D32087">
        <v>-3.6393222261500301E-3</v>
      </c>
      <c r="E32087">
        <v>28.3535085552632</v>
      </c>
      <c r="F32087">
        <v>740.44691865070001</v>
      </c>
      <c r="G32087">
        <v>742.20844134544097</v>
      </c>
      <c r="H32087">
        <v>0.3</v>
      </c>
      <c r="I32087">
        <v>22.587423318942101</v>
      </c>
      <c r="J32087">
        <v>-0.03</v>
      </c>
    </row>
    <row r="32088" spans="1:10">
      <c r="A32088">
        <v>20.0466666667512</v>
      </c>
      <c r="B32088">
        <v>-2.07619469511845</v>
      </c>
      <c r="C32088">
        <v>0</v>
      </c>
      <c r="D32088">
        <v>-3.6399096752677E-3</v>
      </c>
      <c r="E32088">
        <v>28.3532932844988</v>
      </c>
      <c r="F32088">
        <v>740.44631751420798</v>
      </c>
      <c r="G32088">
        <v>742.20788672971298</v>
      </c>
      <c r="H32088">
        <v>0.3</v>
      </c>
      <c r="I32088">
        <v>22.5873755673651</v>
      </c>
      <c r="J32088">
        <v>-0.03</v>
      </c>
    </row>
    <row r="32089" spans="1:10">
      <c r="A32089">
        <v>20.043333333417898</v>
      </c>
      <c r="B32089">
        <v>-2.0761941308332199</v>
      </c>
      <c r="C32089">
        <v>0</v>
      </c>
      <c r="D32089">
        <v>-3.6404971787909498E-3</v>
      </c>
      <c r="E32089">
        <v>28.353078003975</v>
      </c>
      <c r="F32089">
        <v>740.44571636751505</v>
      </c>
      <c r="G32089">
        <v>742.20733211354298</v>
      </c>
      <c r="H32089">
        <v>0.3</v>
      </c>
      <c r="I32089">
        <v>22.5873278113657</v>
      </c>
      <c r="J32089">
        <v>-0.03</v>
      </c>
    </row>
    <row r="32090" spans="1:10">
      <c r="A32090">
        <v>20.0400000000845</v>
      </c>
      <c r="B32090">
        <v>-2.0761935665425701</v>
      </c>
      <c r="C32090">
        <v>0</v>
      </c>
      <c r="D32090">
        <v>-3.64108473672096E-3</v>
      </c>
      <c r="E32090">
        <v>28.352862713691</v>
      </c>
      <c r="F32090">
        <v>740.44511521061997</v>
      </c>
      <c r="G32090">
        <v>742.206777496933</v>
      </c>
      <c r="H32090">
        <v>0.3</v>
      </c>
      <c r="I32090">
        <v>22.5872800509438</v>
      </c>
      <c r="J32090">
        <v>-0.03</v>
      </c>
    </row>
    <row r="32091" spans="1:10">
      <c r="A32091">
        <v>20.036666666751199</v>
      </c>
      <c r="B32091">
        <v>-2.0761930022464901</v>
      </c>
      <c r="C32091">
        <v>0</v>
      </c>
      <c r="D32091">
        <v>-3.6416723490589301E-3</v>
      </c>
      <c r="E32091">
        <v>28.3526474136461</v>
      </c>
      <c r="F32091">
        <v>740.44451404352401</v>
      </c>
      <c r="G32091">
        <v>742.20622287988101</v>
      </c>
      <c r="H32091">
        <v>0.3</v>
      </c>
      <c r="I32091">
        <v>22.587232286099201</v>
      </c>
      <c r="J32091">
        <v>-0.03</v>
      </c>
    </row>
    <row r="32092" spans="1:10">
      <c r="A32092">
        <v>20.0333333334179</v>
      </c>
      <c r="B32092">
        <v>-2.0761924379449801</v>
      </c>
      <c r="C32092">
        <v>0</v>
      </c>
      <c r="D32092">
        <v>-3.6422600158060501E-3</v>
      </c>
      <c r="E32092">
        <v>28.3524321038396</v>
      </c>
      <c r="F32092">
        <v>740.44391286622397</v>
      </c>
      <c r="G32092">
        <v>742.20566826238803</v>
      </c>
      <c r="H32092">
        <v>0.3</v>
      </c>
      <c r="I32092">
        <v>22.587184516832</v>
      </c>
      <c r="J32092">
        <v>-0.03</v>
      </c>
    </row>
    <row r="32093" spans="1:10">
      <c r="A32093">
        <v>20.030000000084499</v>
      </c>
      <c r="B32093">
        <v>-2.0761918736380398</v>
      </c>
      <c r="C32093">
        <v>0</v>
      </c>
      <c r="D32093">
        <v>-3.64284773696351E-3</v>
      </c>
      <c r="E32093">
        <v>28.352216784270698</v>
      </c>
      <c r="F32093">
        <v>740.44331167872099</v>
      </c>
      <c r="G32093">
        <v>742.20511364445395</v>
      </c>
      <c r="H32093">
        <v>0.3</v>
      </c>
      <c r="I32093">
        <v>22.587136743141901</v>
      </c>
      <c r="J32093">
        <v>-0.03</v>
      </c>
    </row>
    <row r="32094" spans="1:10">
      <c r="A32094">
        <v>20.026666666751201</v>
      </c>
      <c r="B32094">
        <v>-2.0761913093256799</v>
      </c>
      <c r="C32094">
        <v>0</v>
      </c>
      <c r="D32094">
        <v>-3.6434355125324999E-3</v>
      </c>
      <c r="E32094">
        <v>28.352001454938701</v>
      </c>
      <c r="F32094">
        <v>740.44271048101302</v>
      </c>
      <c r="G32094">
        <v>742.20455902607796</v>
      </c>
      <c r="H32094">
        <v>0.3</v>
      </c>
      <c r="I32094">
        <v>22.587088965028901</v>
      </c>
      <c r="J32094">
        <v>-0.03</v>
      </c>
    </row>
    <row r="32095" spans="1:10">
      <c r="A32095">
        <v>20.023333333417899</v>
      </c>
      <c r="B32095">
        <v>-2.0761907450078798</v>
      </c>
      <c r="C32095">
        <v>0</v>
      </c>
      <c r="D32095">
        <v>-3.6440233425142098E-3</v>
      </c>
      <c r="E32095">
        <v>28.351786115842899</v>
      </c>
      <c r="F32095">
        <v>740.44210927309996</v>
      </c>
      <c r="G32095">
        <v>742.20400440726098</v>
      </c>
      <c r="H32095">
        <v>0.3</v>
      </c>
      <c r="I32095">
        <v>22.5870411824929</v>
      </c>
      <c r="J32095">
        <v>-0.03</v>
      </c>
    </row>
    <row r="32096" spans="1:10">
      <c r="A32096">
        <v>20.020000000084501</v>
      </c>
      <c r="B32096">
        <v>-2.0761901806846499</v>
      </c>
      <c r="C32096">
        <v>0</v>
      </c>
      <c r="D32096">
        <v>-3.6446112269098402E-3</v>
      </c>
      <c r="E32096">
        <v>28.351570766982501</v>
      </c>
      <c r="F32096">
        <v>740.44150805498202</v>
      </c>
      <c r="G32096">
        <v>742.20344978800301</v>
      </c>
      <c r="H32096">
        <v>0.3</v>
      </c>
      <c r="I32096">
        <v>22.586993395533799</v>
      </c>
      <c r="J32096">
        <v>-0.03</v>
      </c>
    </row>
    <row r="32097" spans="1:10">
      <c r="A32097">
        <v>20.016666666751199</v>
      </c>
      <c r="B32097">
        <v>-2.0761896163559999</v>
      </c>
      <c r="C32097">
        <v>0</v>
      </c>
      <c r="D32097">
        <v>-3.6451991657205701E-3</v>
      </c>
      <c r="E32097">
        <v>28.351355408356898</v>
      </c>
      <c r="F32097">
        <v>740.44090682665603</v>
      </c>
      <c r="G32097">
        <v>742.20289516830303</v>
      </c>
      <c r="H32097">
        <v>0.3</v>
      </c>
      <c r="I32097">
        <v>22.586945604151499</v>
      </c>
      <c r="J32097">
        <v>-0.03</v>
      </c>
    </row>
    <row r="32098" spans="1:10">
      <c r="A32098">
        <v>20.013333333417901</v>
      </c>
      <c r="B32098">
        <v>-2.0761890520219102</v>
      </c>
      <c r="C32098">
        <v>0</v>
      </c>
      <c r="D32098">
        <v>-3.6457871589475901E-3</v>
      </c>
      <c r="E32098">
        <v>28.351140039965301</v>
      </c>
      <c r="F32098">
        <v>740.44030558812403</v>
      </c>
      <c r="G32098">
        <v>742.20234054816206</v>
      </c>
      <c r="H32098">
        <v>0.3</v>
      </c>
      <c r="I32098">
        <v>22.586897808345899</v>
      </c>
      <c r="J32098">
        <v>-0.03</v>
      </c>
    </row>
    <row r="32099" spans="1:10">
      <c r="A32099">
        <v>20.010000000084499</v>
      </c>
      <c r="B32099">
        <v>-2.0761884876823999</v>
      </c>
      <c r="C32099">
        <v>0</v>
      </c>
      <c r="D32099">
        <v>-3.6463752065921001E-3</v>
      </c>
      <c r="E32099">
        <v>28.350924661806999</v>
      </c>
      <c r="F32099">
        <v>740.43970433938296</v>
      </c>
      <c r="G32099">
        <v>742.20178592757998</v>
      </c>
      <c r="H32099">
        <v>0.3</v>
      </c>
      <c r="I32099">
        <v>22.586850008116901</v>
      </c>
      <c r="J32099">
        <v>-0.03</v>
      </c>
    </row>
    <row r="32100" spans="1:10">
      <c r="A32100">
        <v>20.006666666751201</v>
      </c>
      <c r="B32100">
        <v>-2.0761879233374501</v>
      </c>
      <c r="C32100">
        <v>0</v>
      </c>
      <c r="D32100">
        <v>-3.6469633086552902E-3</v>
      </c>
      <c r="E32100">
        <v>28.350709273881201</v>
      </c>
      <c r="F32100">
        <v>740.43910308043405</v>
      </c>
      <c r="G32100">
        <v>742.201231306556</v>
      </c>
      <c r="H32100">
        <v>0.3</v>
      </c>
      <c r="I32100">
        <v>22.586802203464401</v>
      </c>
      <c r="J32100">
        <v>-0.03</v>
      </c>
    </row>
    <row r="32101" spans="1:10">
      <c r="A32101">
        <v>20.003333333417899</v>
      </c>
      <c r="B32101">
        <v>-2.0761873589870801</v>
      </c>
      <c r="C32101">
        <v>0</v>
      </c>
      <c r="D32101">
        <v>-3.6475514651383499E-3</v>
      </c>
      <c r="E32101">
        <v>28.350493876187301</v>
      </c>
      <c r="F32101">
        <v>740.43850181127505</v>
      </c>
      <c r="G32101">
        <v>742.20067668509103</v>
      </c>
      <c r="H32101">
        <v>0.3</v>
      </c>
      <c r="I32101">
        <v>22.586754394388301</v>
      </c>
      <c r="J32101">
        <v>-0.03</v>
      </c>
    </row>
    <row r="32102" spans="1:10">
      <c r="A32102">
        <v>20.000000000084501</v>
      </c>
      <c r="B32102">
        <v>-2.07618679463127</v>
      </c>
      <c r="C32102">
        <v>0</v>
      </c>
      <c r="D32102">
        <v>-3.6481396760424702E-3</v>
      </c>
      <c r="E32102">
        <v>28.3502784687245</v>
      </c>
      <c r="F32102">
        <v>740.43790053190503</v>
      </c>
      <c r="G32102">
        <v>742.20012206318404</v>
      </c>
      <c r="H32102">
        <v>0.3</v>
      </c>
      <c r="I32102">
        <v>22.586706580888499</v>
      </c>
      <c r="J32102">
        <v>-0.03</v>
      </c>
    </row>
    <row r="32103" spans="1:10">
      <c r="A32103">
        <v>19.996666666751199</v>
      </c>
      <c r="B32103">
        <v>-2.0761862302700398</v>
      </c>
      <c r="C32103">
        <v>0</v>
      </c>
      <c r="D32103">
        <v>-3.6487279413688302E-3</v>
      </c>
      <c r="E32103">
        <v>28.3500630514921</v>
      </c>
      <c r="F32103">
        <v>740.43729924232503</v>
      </c>
      <c r="G32103">
        <v>742.19956744083595</v>
      </c>
      <c r="H32103">
        <v>0.3</v>
      </c>
      <c r="I32103">
        <v>22.586658762965001</v>
      </c>
      <c r="J32103">
        <v>-0.03</v>
      </c>
    </row>
    <row r="32104" spans="1:10">
      <c r="A32104">
        <v>19.993333333417901</v>
      </c>
      <c r="B32104">
        <v>-2.0761856659033802</v>
      </c>
      <c r="C32104">
        <v>0</v>
      </c>
      <c r="D32104">
        <v>-3.6493162611186398E-3</v>
      </c>
      <c r="E32104">
        <v>28.3498476244893</v>
      </c>
      <c r="F32104">
        <v>740.43669794253299</v>
      </c>
      <c r="G32104">
        <v>742.19901281804698</v>
      </c>
      <c r="H32104">
        <v>0.3</v>
      </c>
      <c r="I32104">
        <v>22.586610940617501</v>
      </c>
      <c r="J32104">
        <v>-0.03</v>
      </c>
    </row>
    <row r="32105" spans="1:10">
      <c r="A32105">
        <v>19.9900000000845</v>
      </c>
      <c r="B32105">
        <v>-2.07618510153128</v>
      </c>
      <c r="C32105">
        <v>0</v>
      </c>
      <c r="D32105">
        <v>-3.6499046352930801E-3</v>
      </c>
      <c r="E32105">
        <v>28.3496321877154</v>
      </c>
      <c r="F32105">
        <v>740.43609663252801</v>
      </c>
      <c r="G32105">
        <v>742.19845819481702</v>
      </c>
      <c r="H32105">
        <v>0.3</v>
      </c>
      <c r="I32105">
        <v>22.5865631138461</v>
      </c>
      <c r="J32105">
        <v>-0.03</v>
      </c>
    </row>
    <row r="32106" spans="1:10">
      <c r="A32106">
        <v>19.986666666751201</v>
      </c>
      <c r="B32106">
        <v>-2.0761845371537602</v>
      </c>
      <c r="C32106">
        <v>0</v>
      </c>
      <c r="D32106">
        <v>-3.6504930638933501E-3</v>
      </c>
      <c r="E32106">
        <v>28.349416741169801</v>
      </c>
      <c r="F32106">
        <v>740.43549531231099</v>
      </c>
      <c r="G32106">
        <v>742.19790357114505</v>
      </c>
      <c r="H32106">
        <v>0.3</v>
      </c>
      <c r="I32106">
        <v>22.586515282650598</v>
      </c>
      <c r="J32106">
        <v>-0.03</v>
      </c>
    </row>
    <row r="32107" spans="1:10">
      <c r="A32107">
        <v>19.9833333334179</v>
      </c>
      <c r="B32107">
        <v>-2.0761839727707998</v>
      </c>
      <c r="C32107">
        <v>0</v>
      </c>
      <c r="D32107">
        <v>-3.6510815469206299E-3</v>
      </c>
      <c r="E32107">
        <v>28.349201284851599</v>
      </c>
      <c r="F32107">
        <v>740.43489398187899</v>
      </c>
      <c r="G32107">
        <v>742.19734894703095</v>
      </c>
      <c r="H32107">
        <v>0.3</v>
      </c>
      <c r="I32107">
        <v>22.586467447030898</v>
      </c>
      <c r="J32107">
        <v>-0.03</v>
      </c>
    </row>
    <row r="32108" spans="1:10">
      <c r="A32108">
        <v>19.980000000084502</v>
      </c>
      <c r="B32108">
        <v>-2.0761834083824202</v>
      </c>
      <c r="C32108">
        <v>0</v>
      </c>
      <c r="D32108">
        <v>-3.6516700843761199E-3</v>
      </c>
      <c r="E32108">
        <v>28.348985818760202</v>
      </c>
      <c r="F32108">
        <v>740.43429264123301</v>
      </c>
      <c r="G32108">
        <v>742.19679432247597</v>
      </c>
      <c r="H32108">
        <v>0.3</v>
      </c>
      <c r="I32108">
        <v>22.586419606987</v>
      </c>
      <c r="J32108">
        <v>-0.03</v>
      </c>
    </row>
    <row r="32109" spans="1:10">
      <c r="A32109">
        <v>19.9766666667512</v>
      </c>
      <c r="B32109">
        <v>-2.0761828439886001</v>
      </c>
      <c r="C32109">
        <v>0</v>
      </c>
      <c r="D32109">
        <v>-3.6522586762610001E-3</v>
      </c>
      <c r="E32109">
        <v>28.348770342894799</v>
      </c>
      <c r="F32109">
        <v>740.43369129037103</v>
      </c>
      <c r="G32109">
        <v>742.19623969748</v>
      </c>
      <c r="H32109">
        <v>0.3</v>
      </c>
      <c r="I32109">
        <v>22.586371762518699</v>
      </c>
      <c r="J32109">
        <v>-0.03</v>
      </c>
    </row>
    <row r="32110" spans="1:10">
      <c r="A32110">
        <v>19.973333333417902</v>
      </c>
      <c r="B32110">
        <v>-2.0761822795893599</v>
      </c>
      <c r="C32110">
        <v>0</v>
      </c>
      <c r="D32110">
        <v>-3.6528473225764702E-3</v>
      </c>
      <c r="E32110">
        <v>28.348554857254701</v>
      </c>
      <c r="F32110">
        <v>740.43308992929303</v>
      </c>
      <c r="G32110">
        <v>742.19568507204201</v>
      </c>
      <c r="H32110">
        <v>0.3</v>
      </c>
      <c r="I32110">
        <v>22.5863239136259</v>
      </c>
      <c r="J32110">
        <v>-0.03</v>
      </c>
    </row>
    <row r="32111" spans="1:10">
      <c r="A32111">
        <v>19.9700000000845</v>
      </c>
      <c r="B32111">
        <v>-2.07618171518468</v>
      </c>
      <c r="C32111">
        <v>0</v>
      </c>
      <c r="D32111">
        <v>-3.65343602332373E-3</v>
      </c>
      <c r="E32111">
        <v>28.348339361839201</v>
      </c>
      <c r="F32111">
        <v>740.43248855799902</v>
      </c>
      <c r="G32111">
        <v>742.19513044616303</v>
      </c>
      <c r="H32111">
        <v>0.3</v>
      </c>
      <c r="I32111">
        <v>22.586276060308599</v>
      </c>
      <c r="J32111">
        <v>-0.03</v>
      </c>
    </row>
    <row r="32112" spans="1:10">
      <c r="A32112">
        <v>19.966666666751198</v>
      </c>
      <c r="B32112">
        <v>-2.0761811507745702</v>
      </c>
      <c r="C32112">
        <v>0</v>
      </c>
      <c r="D32112">
        <v>-3.6540247785039502E-3</v>
      </c>
      <c r="E32112">
        <v>28.348123856647501</v>
      </c>
      <c r="F32112">
        <v>740.43188717648604</v>
      </c>
      <c r="G32112">
        <v>742.19457581984295</v>
      </c>
      <c r="H32112">
        <v>0.3</v>
      </c>
      <c r="I32112">
        <v>22.586228202566598</v>
      </c>
      <c r="J32112">
        <v>-0.03</v>
      </c>
    </row>
    <row r="32113" spans="1:10">
      <c r="A32113">
        <v>19.9633333334179</v>
      </c>
      <c r="B32113">
        <v>-2.0761805863590399</v>
      </c>
      <c r="C32113">
        <v>0</v>
      </c>
      <c r="D32113">
        <v>-3.6546135881183302E-3</v>
      </c>
      <c r="E32113">
        <v>28.347908341678998</v>
      </c>
      <c r="F32113">
        <v>740.43128578475603</v>
      </c>
      <c r="G32113">
        <v>742.19402119308097</v>
      </c>
      <c r="H32113">
        <v>0.3</v>
      </c>
      <c r="I32113">
        <v>22.586180340399899</v>
      </c>
      <c r="J32113">
        <v>-0.03</v>
      </c>
    </row>
    <row r="32114" spans="1:10">
      <c r="A32114">
        <v>19.960000000084499</v>
      </c>
      <c r="B32114">
        <v>-2.0761800219380699</v>
      </c>
      <c r="C32114">
        <v>0</v>
      </c>
      <c r="D32114">
        <v>-3.6552024521680701E-3</v>
      </c>
      <c r="E32114">
        <v>28.347692816932799</v>
      </c>
      <c r="F32114">
        <v>740.43068438280602</v>
      </c>
      <c r="G32114">
        <v>742.19346656587697</v>
      </c>
      <c r="H32114">
        <v>0.3</v>
      </c>
      <c r="I32114">
        <v>22.586132473808298</v>
      </c>
      <c r="J32114">
        <v>-0.03</v>
      </c>
    </row>
    <row r="32115" spans="1:10">
      <c r="A32115">
        <v>19.9566666667512</v>
      </c>
      <c r="B32115">
        <v>-2.0761794575116701</v>
      </c>
      <c r="C32115">
        <v>0</v>
      </c>
      <c r="D32115">
        <v>-3.6557913706543499E-3</v>
      </c>
      <c r="E32115">
        <v>28.347477282408299</v>
      </c>
      <c r="F32115">
        <v>740.43008297063705</v>
      </c>
      <c r="G32115">
        <v>742.19291193823199</v>
      </c>
      <c r="H32115">
        <v>0.3</v>
      </c>
      <c r="I32115">
        <v>22.586084602791701</v>
      </c>
      <c r="J32115">
        <v>-0.03</v>
      </c>
    </row>
    <row r="32116" spans="1:10">
      <c r="A32116">
        <v>19.953333333417898</v>
      </c>
      <c r="B32116">
        <v>-2.0761788930798399</v>
      </c>
      <c r="C32116">
        <v>0</v>
      </c>
      <c r="D32116">
        <v>-3.6563803435783601E-3</v>
      </c>
      <c r="E32116">
        <v>28.347261738104802</v>
      </c>
      <c r="F32116">
        <v>740.42948154824705</v>
      </c>
      <c r="G32116">
        <v>742.19235731014601</v>
      </c>
      <c r="H32116">
        <v>0.3</v>
      </c>
      <c r="I32116">
        <v>22.586036727350201</v>
      </c>
      <c r="J32116">
        <v>-0.03</v>
      </c>
    </row>
    <row r="32117" spans="1:10">
      <c r="A32117">
        <v>19.950000000084501</v>
      </c>
      <c r="B32117">
        <v>-2.0761783286425799</v>
      </c>
      <c r="C32117">
        <v>0</v>
      </c>
      <c r="D32117">
        <v>-3.6569693709413002E-3</v>
      </c>
      <c r="E32117">
        <v>28.347046184021501</v>
      </c>
      <c r="F32117">
        <v>740.42888011563605</v>
      </c>
      <c r="G32117">
        <v>742.19180268161801</v>
      </c>
      <c r="H32117">
        <v>0.3</v>
      </c>
      <c r="I32117">
        <v>22.585988847483499</v>
      </c>
      <c r="J32117">
        <v>-0.03</v>
      </c>
    </row>
    <row r="32118" spans="1:10">
      <c r="A32118">
        <v>19.946666666751199</v>
      </c>
      <c r="B32118">
        <v>-2.07617776419989</v>
      </c>
      <c r="C32118">
        <v>0</v>
      </c>
      <c r="D32118">
        <v>-3.6575584527443498E-3</v>
      </c>
      <c r="E32118">
        <v>28.346830620157601</v>
      </c>
      <c r="F32118">
        <v>740.428278672803</v>
      </c>
      <c r="G32118">
        <v>742.19124805264903</v>
      </c>
      <c r="H32118">
        <v>0.3</v>
      </c>
      <c r="I32118">
        <v>22.585940963191501</v>
      </c>
      <c r="J32118">
        <v>-0.03</v>
      </c>
    </row>
    <row r="32119" spans="1:10">
      <c r="A32119">
        <v>19.9433333334179</v>
      </c>
      <c r="B32119">
        <v>-2.07617719975176</v>
      </c>
      <c r="C32119">
        <v>0</v>
      </c>
      <c r="D32119">
        <v>-3.6581475889887198E-3</v>
      </c>
      <c r="E32119">
        <v>28.3466150465126</v>
      </c>
      <c r="F32119">
        <v>740.42767721974701</v>
      </c>
      <c r="G32119">
        <v>742.19069342323803</v>
      </c>
      <c r="H32119">
        <v>0.3</v>
      </c>
      <c r="I32119">
        <v>22.5858930744742</v>
      </c>
      <c r="J32119">
        <v>-0.03</v>
      </c>
    </row>
    <row r="32120" spans="1:10">
      <c r="A32120">
        <v>19.940000000084499</v>
      </c>
      <c r="B32120">
        <v>-2.0761766352982098</v>
      </c>
      <c r="C32120">
        <v>0</v>
      </c>
      <c r="D32120">
        <v>-3.6587367796755798E-3</v>
      </c>
      <c r="E32120">
        <v>28.346399463085501</v>
      </c>
      <c r="F32120">
        <v>740.42707575646796</v>
      </c>
      <c r="G32120">
        <v>742.19013879338604</v>
      </c>
      <c r="H32120">
        <v>0.3</v>
      </c>
      <c r="I32120">
        <v>22.5858451813315</v>
      </c>
      <c r="J32120">
        <v>-0.03</v>
      </c>
    </row>
    <row r="32121" spans="1:10">
      <c r="A32121">
        <v>19.936666666751201</v>
      </c>
      <c r="B32121">
        <v>-2.0761760708392201</v>
      </c>
      <c r="C32121">
        <v>0</v>
      </c>
      <c r="D32121">
        <v>-3.6593260248061299E-3</v>
      </c>
      <c r="E32121">
        <v>28.346183869875802</v>
      </c>
      <c r="F32121">
        <v>740.42647428296402</v>
      </c>
      <c r="G32121">
        <v>742.18958416309204</v>
      </c>
      <c r="H32121">
        <v>0.3</v>
      </c>
      <c r="I32121">
        <v>22.585797283763299</v>
      </c>
      <c r="J32121">
        <v>-0.03</v>
      </c>
    </row>
    <row r="32122" spans="1:10">
      <c r="A32122">
        <v>19.933333333417899</v>
      </c>
      <c r="B32122">
        <v>-2.0761755063748</v>
      </c>
      <c r="C32122">
        <v>0</v>
      </c>
      <c r="D32122">
        <v>-3.6599153243815599E-3</v>
      </c>
      <c r="E32122">
        <v>28.3459682668827</v>
      </c>
      <c r="F32122">
        <v>740.425872799236</v>
      </c>
      <c r="G32122">
        <v>742.18902953235704</v>
      </c>
      <c r="H32122">
        <v>0.3</v>
      </c>
      <c r="I32122">
        <v>22.5857493817694</v>
      </c>
      <c r="J32122">
        <v>-0.03</v>
      </c>
    </row>
    <row r="32123" spans="1:10">
      <c r="A32123">
        <v>19.930000000084501</v>
      </c>
      <c r="B32123">
        <v>-2.0761749419049602</v>
      </c>
      <c r="C32123">
        <v>0</v>
      </c>
      <c r="D32123">
        <v>-3.66050467840307E-3</v>
      </c>
      <c r="E32123">
        <v>28.3457526541054</v>
      </c>
      <c r="F32123">
        <v>740.42527130528197</v>
      </c>
      <c r="G32123">
        <v>742.18847490118003</v>
      </c>
      <c r="H32123">
        <v>0.3</v>
      </c>
      <c r="I32123">
        <v>22.585701475349801</v>
      </c>
      <c r="J32123">
        <v>-0.03</v>
      </c>
    </row>
    <row r="32124" spans="1:10">
      <c r="A32124">
        <v>19.926666666751199</v>
      </c>
      <c r="B32124">
        <v>-2.0761743774296701</v>
      </c>
      <c r="C32124">
        <v>0</v>
      </c>
      <c r="D32124">
        <v>-3.6610940868718402E-3</v>
      </c>
      <c r="E32124">
        <v>28.345537031543302</v>
      </c>
      <c r="F32124">
        <v>740.424669801101</v>
      </c>
      <c r="G32124">
        <v>742.18792026956203</v>
      </c>
      <c r="H32124">
        <v>0.3</v>
      </c>
      <c r="I32124">
        <v>22.585653564504401</v>
      </c>
      <c r="J32124">
        <v>-0.03</v>
      </c>
    </row>
    <row r="32125" spans="1:10">
      <c r="A32125">
        <v>19.923333333417801</v>
      </c>
      <c r="B32125">
        <v>-2.07617381294896</v>
      </c>
      <c r="C32125">
        <v>0</v>
      </c>
      <c r="D32125">
        <v>-3.66168354978906E-3</v>
      </c>
      <c r="E32125">
        <v>28.345321399195601</v>
      </c>
      <c r="F32125">
        <v>740.42406828669402</v>
      </c>
      <c r="G32125">
        <v>742.18736563750201</v>
      </c>
      <c r="H32125">
        <v>0.3</v>
      </c>
      <c r="I32125">
        <v>22.585605649233099</v>
      </c>
      <c r="J32125">
        <v>-0.03</v>
      </c>
    </row>
    <row r="32126" spans="1:10">
      <c r="A32126">
        <v>19.920000000084499</v>
      </c>
      <c r="B32126">
        <v>-2.0761732484628199</v>
      </c>
      <c r="C32126">
        <v>0</v>
      </c>
      <c r="D32126">
        <v>-3.6622730671559199E-3</v>
      </c>
      <c r="E32126">
        <v>28.3451057570615</v>
      </c>
      <c r="F32126">
        <v>740.42346676205796</v>
      </c>
      <c r="G32126">
        <v>742.18681100499998</v>
      </c>
      <c r="H32126">
        <v>0.3</v>
      </c>
      <c r="I32126">
        <v>22.5855577295358</v>
      </c>
      <c r="J32126">
        <v>-0.03</v>
      </c>
    </row>
    <row r="32127" spans="1:10">
      <c r="A32127">
        <v>19.916666666751201</v>
      </c>
      <c r="B32127">
        <v>-2.0761726839712402</v>
      </c>
      <c r="C32127">
        <v>0</v>
      </c>
      <c r="D32127">
        <v>-3.6628626389736199E-3</v>
      </c>
      <c r="E32127">
        <v>28.344890105140401</v>
      </c>
      <c r="F32127">
        <v>740.42286522719405</v>
      </c>
      <c r="G32127">
        <v>742.18625637205798</v>
      </c>
      <c r="H32127">
        <v>0.3</v>
      </c>
      <c r="I32127">
        <v>22.5855098054123</v>
      </c>
      <c r="J32127">
        <v>-0.03</v>
      </c>
    </row>
    <row r="32128" spans="1:10">
      <c r="A32128">
        <v>19.9133333334178</v>
      </c>
      <c r="B32128">
        <v>-2.07617211947424</v>
      </c>
      <c r="C32128">
        <v>0</v>
      </c>
      <c r="D32128">
        <v>-3.6634522652433501E-3</v>
      </c>
      <c r="E32128">
        <v>28.344674443431501</v>
      </c>
      <c r="F32128">
        <v>740.42226368210095</v>
      </c>
      <c r="G32128">
        <v>742.18570173867295</v>
      </c>
      <c r="H32128">
        <v>0.3</v>
      </c>
      <c r="I32128">
        <v>22.585461876862698</v>
      </c>
      <c r="J32128">
        <v>-0.03</v>
      </c>
    </row>
    <row r="32129" spans="1:10">
      <c r="A32129">
        <v>19.910000000084501</v>
      </c>
      <c r="B32129">
        <v>-2.0761715549718001</v>
      </c>
      <c r="C32129">
        <v>0</v>
      </c>
      <c r="D32129">
        <v>-3.6640419459662999E-3</v>
      </c>
      <c r="E32129">
        <v>28.3444587719342</v>
      </c>
      <c r="F32129">
        <v>740.42166212677796</v>
      </c>
      <c r="G32129">
        <v>742.18514710484703</v>
      </c>
      <c r="H32129">
        <v>0.3</v>
      </c>
      <c r="I32129">
        <v>22.585413943886799</v>
      </c>
      <c r="J32129">
        <v>-0.03</v>
      </c>
    </row>
    <row r="32130" spans="1:10">
      <c r="A32130">
        <v>19.9066666667512</v>
      </c>
      <c r="B32130">
        <v>-2.0761709904639201</v>
      </c>
      <c r="C32130">
        <v>0</v>
      </c>
      <c r="D32130">
        <v>-3.66463168114365E-3</v>
      </c>
      <c r="E32130">
        <v>28.344243090647598</v>
      </c>
      <c r="F32130">
        <v>740.42106056122395</v>
      </c>
      <c r="G32130">
        <v>742.18459247058001</v>
      </c>
      <c r="H32130">
        <v>0.3</v>
      </c>
      <c r="I32130">
        <v>22.585366006484399</v>
      </c>
      <c r="J32130">
        <v>-0.03</v>
      </c>
    </row>
    <row r="32131" spans="1:10">
      <c r="A32131">
        <v>19.903333333417802</v>
      </c>
      <c r="B32131">
        <v>-2.07617042595062</v>
      </c>
      <c r="C32131">
        <v>0</v>
      </c>
      <c r="D32131">
        <v>-3.6652214707766102E-3</v>
      </c>
      <c r="E32131">
        <v>28.344027399571001</v>
      </c>
      <c r="F32131">
        <v>740.42045898543802</v>
      </c>
      <c r="G32131">
        <v>742.18403783587098</v>
      </c>
      <c r="H32131">
        <v>0.3</v>
      </c>
      <c r="I32131">
        <v>22.585318064655599</v>
      </c>
      <c r="J32131">
        <v>-0.03</v>
      </c>
    </row>
    <row r="32132" spans="1:10">
      <c r="A32132">
        <v>19.9000000000845</v>
      </c>
      <c r="B32132">
        <v>-2.07616986143189</v>
      </c>
      <c r="C32132">
        <v>0</v>
      </c>
      <c r="D32132">
        <v>-3.6658113148663502E-3</v>
      </c>
      <c r="E32132">
        <v>28.343811698703799</v>
      </c>
      <c r="F32132">
        <v>740.41985739942004</v>
      </c>
      <c r="G32132">
        <v>742.18348320072005</v>
      </c>
      <c r="H32132">
        <v>0.3</v>
      </c>
      <c r="I32132">
        <v>22.585270118400199</v>
      </c>
      <c r="J32132">
        <v>-0.03</v>
      </c>
    </row>
    <row r="32133" spans="1:10">
      <c r="A32133">
        <v>19.896666666751202</v>
      </c>
      <c r="B32133">
        <v>-2.0761692969077199</v>
      </c>
      <c r="C32133">
        <v>0</v>
      </c>
      <c r="D32133">
        <v>-3.6664012134140799E-3</v>
      </c>
      <c r="E32133">
        <v>28.343595988045202</v>
      </c>
      <c r="F32133">
        <v>740.41925580316899</v>
      </c>
      <c r="G32133">
        <v>742.18292856512801</v>
      </c>
      <c r="H32133">
        <v>0.3</v>
      </c>
      <c r="I32133">
        <v>22.585222167718001</v>
      </c>
      <c r="J32133">
        <v>-0.03</v>
      </c>
    </row>
    <row r="32134" spans="1:10">
      <c r="A32134">
        <v>19.8933333334178</v>
      </c>
      <c r="B32134">
        <v>-2.0761687323781199</v>
      </c>
      <c r="C32134">
        <v>0</v>
      </c>
      <c r="D32134">
        <v>-3.6669911664209799E-3</v>
      </c>
      <c r="E32134">
        <v>28.343380267594501</v>
      </c>
      <c r="F32134">
        <v>740.418654196685</v>
      </c>
      <c r="G32134">
        <v>742.18237392909396</v>
      </c>
      <c r="H32134">
        <v>0.3</v>
      </c>
      <c r="I32134">
        <v>22.5851742126091</v>
      </c>
      <c r="J32134">
        <v>-0.03</v>
      </c>
    </row>
    <row r="32135" spans="1:10">
      <c r="A32135">
        <v>19.890000000084498</v>
      </c>
      <c r="B32135">
        <v>-2.0761681678430799</v>
      </c>
      <c r="C32135">
        <v>0</v>
      </c>
      <c r="D32135">
        <v>-3.6675811738882398E-3</v>
      </c>
      <c r="E32135">
        <v>28.343164537350901</v>
      </c>
      <c r="F32135">
        <v>740.418052579966</v>
      </c>
      <c r="G32135">
        <v>742.18181929261902</v>
      </c>
      <c r="H32135">
        <v>0.3</v>
      </c>
      <c r="I32135">
        <v>22.585126253073302</v>
      </c>
      <c r="J32135">
        <v>-0.03</v>
      </c>
    </row>
    <row r="32136" spans="1:10">
      <c r="A32136">
        <v>19.8866666667512</v>
      </c>
      <c r="B32136">
        <v>-2.0761676033026202</v>
      </c>
      <c r="C32136">
        <v>0</v>
      </c>
      <c r="D32136">
        <v>-3.6681712358170599E-3</v>
      </c>
      <c r="E32136">
        <v>28.342948797313699</v>
      </c>
      <c r="F32136">
        <v>740.41745095301201</v>
      </c>
      <c r="G32136">
        <v>742.18126465570197</v>
      </c>
      <c r="H32136">
        <v>0.3</v>
      </c>
      <c r="I32136">
        <v>22.585078289110601</v>
      </c>
      <c r="J32136">
        <v>-0.03</v>
      </c>
    </row>
    <row r="32137" spans="1:10">
      <c r="A32137">
        <v>19.883333333417799</v>
      </c>
      <c r="B32137">
        <v>-2.0761670387567199</v>
      </c>
      <c r="C32137">
        <v>0</v>
      </c>
      <c r="D32137">
        <v>-3.6687613522086199E-3</v>
      </c>
      <c r="E32137">
        <v>28.342733047482199</v>
      </c>
      <c r="F32137">
        <v>740.41684931582199</v>
      </c>
      <c r="G32137">
        <v>742.18071001834301</v>
      </c>
      <c r="H32137">
        <v>0.3</v>
      </c>
      <c r="I32137">
        <v>22.585030320720701</v>
      </c>
      <c r="J32137">
        <v>-0.03</v>
      </c>
    </row>
    <row r="32138" spans="1:10">
      <c r="A32138">
        <v>19.8800000000845</v>
      </c>
      <c r="B32138">
        <v>-2.0761664742053898</v>
      </c>
      <c r="C32138">
        <v>0</v>
      </c>
      <c r="D32138">
        <v>-3.6693515230641202E-3</v>
      </c>
      <c r="E32138">
        <v>28.3425172878556</v>
      </c>
      <c r="F32138">
        <v>740.41624766839504</v>
      </c>
      <c r="G32138">
        <v>742.18015538054306</v>
      </c>
      <c r="H32138">
        <v>0.3</v>
      </c>
      <c r="I32138">
        <v>22.584982347903701</v>
      </c>
      <c r="J32138">
        <v>-0.03</v>
      </c>
    </row>
    <row r="32139" spans="1:10">
      <c r="A32139">
        <v>19.876666666751198</v>
      </c>
      <c r="B32139">
        <v>-2.0761659096486298</v>
      </c>
      <c r="C32139">
        <v>0</v>
      </c>
      <c r="D32139">
        <v>-3.6699417483847499E-3</v>
      </c>
      <c r="E32139">
        <v>28.342301518433299</v>
      </c>
      <c r="F32139">
        <v>740.41564601073105</v>
      </c>
      <c r="G32139">
        <v>742.179600742302</v>
      </c>
      <c r="H32139">
        <v>0.3</v>
      </c>
      <c r="I32139">
        <v>22.584934370659401</v>
      </c>
      <c r="J32139">
        <v>-0.03</v>
      </c>
    </row>
    <row r="32140" spans="1:10">
      <c r="A32140">
        <v>19.873333333417801</v>
      </c>
      <c r="B32140">
        <v>-2.0761653450864301</v>
      </c>
      <c r="C32140">
        <v>0</v>
      </c>
      <c r="D32140">
        <v>-3.6705320281717E-3</v>
      </c>
      <c r="E32140">
        <v>28.3420857392145</v>
      </c>
      <c r="F32140">
        <v>740.41504434282899</v>
      </c>
      <c r="G32140">
        <v>742.17904610361802</v>
      </c>
      <c r="H32140">
        <v>0.3</v>
      </c>
      <c r="I32140">
        <v>22.584886388987801</v>
      </c>
      <c r="J32140">
        <v>-0.03</v>
      </c>
    </row>
    <row r="32141" spans="1:10">
      <c r="A32141">
        <v>19.870000000084499</v>
      </c>
      <c r="B32141">
        <v>-2.0761647805188002</v>
      </c>
      <c r="C32141">
        <v>0</v>
      </c>
      <c r="D32141">
        <v>-3.67112236242615E-3</v>
      </c>
      <c r="E32141">
        <v>28.3418699501985</v>
      </c>
      <c r="F32141">
        <v>740.41444266468795</v>
      </c>
      <c r="G32141">
        <v>742.17849146449305</v>
      </c>
      <c r="H32141">
        <v>0.3</v>
      </c>
      <c r="I32141">
        <v>22.5848384028887</v>
      </c>
      <c r="J32141">
        <v>-0.03</v>
      </c>
    </row>
    <row r="32142" spans="1:10">
      <c r="A32142">
        <v>19.8666666667512</v>
      </c>
      <c r="B32142">
        <v>-2.0761642159457399</v>
      </c>
      <c r="C32142">
        <v>0</v>
      </c>
      <c r="D32142">
        <v>-3.67171275114931E-3</v>
      </c>
      <c r="E32142">
        <v>28.341654151384599</v>
      </c>
      <c r="F32142">
        <v>740.41384097630805</v>
      </c>
      <c r="G32142">
        <v>742.17793682492697</v>
      </c>
      <c r="H32142">
        <v>0.3</v>
      </c>
      <c r="I32142">
        <v>22.584790412362</v>
      </c>
      <c r="J32142">
        <v>-0.03</v>
      </c>
    </row>
    <row r="32143" spans="1:10">
      <c r="A32143">
        <v>19.863333333417799</v>
      </c>
      <c r="B32143">
        <v>-2.0761636513672399</v>
      </c>
      <c r="C32143">
        <v>0</v>
      </c>
      <c r="D32143">
        <v>-3.67230319434235E-3</v>
      </c>
      <c r="E32143">
        <v>28.341438342772001</v>
      </c>
      <c r="F32143">
        <v>740.41323927768701</v>
      </c>
      <c r="G32143">
        <v>742.17738218491797</v>
      </c>
      <c r="H32143">
        <v>0.3</v>
      </c>
      <c r="I32143">
        <v>22.5847424174077</v>
      </c>
      <c r="J32143">
        <v>-0.03</v>
      </c>
    </row>
    <row r="32144" spans="1:10">
      <c r="A32144">
        <v>19.860000000084501</v>
      </c>
      <c r="B32144">
        <v>-2.0761630867833198</v>
      </c>
      <c r="C32144">
        <v>0</v>
      </c>
      <c r="D32144">
        <v>-3.6728936920064799E-3</v>
      </c>
      <c r="E32144">
        <v>28.341222524359999</v>
      </c>
      <c r="F32144">
        <v>740.41263756882495</v>
      </c>
      <c r="G32144">
        <v>742.17682754446901</v>
      </c>
      <c r="H32144">
        <v>0.3</v>
      </c>
      <c r="I32144">
        <v>22.584694418025599</v>
      </c>
      <c r="J32144">
        <v>-0.03</v>
      </c>
    </row>
    <row r="32145" spans="1:10">
      <c r="A32145">
        <v>19.856666666751199</v>
      </c>
      <c r="B32145">
        <v>-2.0761625221939499</v>
      </c>
      <c r="C32145">
        <v>0</v>
      </c>
      <c r="D32145">
        <v>-3.6734842441428898E-3</v>
      </c>
      <c r="E32145">
        <v>28.341006696147801</v>
      </c>
      <c r="F32145">
        <v>740.41203584972095</v>
      </c>
      <c r="G32145">
        <v>742.176272903577</v>
      </c>
      <c r="H32145">
        <v>0.3</v>
      </c>
      <c r="I32145">
        <v>22.584646414215602</v>
      </c>
      <c r="J32145">
        <v>-0.03</v>
      </c>
    </row>
    <row r="32146" spans="1:10">
      <c r="A32146">
        <v>19.853333333417801</v>
      </c>
      <c r="B32146">
        <v>-2.0761619575991599</v>
      </c>
      <c r="C32146">
        <v>0</v>
      </c>
      <c r="D32146">
        <v>-3.6740748507527502E-3</v>
      </c>
      <c r="E32146">
        <v>28.340790858134898</v>
      </c>
      <c r="F32146">
        <v>740.41143412037502</v>
      </c>
      <c r="G32146">
        <v>742.175718262244</v>
      </c>
      <c r="H32146">
        <v>0.3</v>
      </c>
      <c r="I32146">
        <v>22.5845984059778</v>
      </c>
      <c r="J32146">
        <v>-0.03</v>
      </c>
    </row>
    <row r="32147" spans="1:10">
      <c r="A32147">
        <v>19.850000000084499</v>
      </c>
      <c r="B32147">
        <v>-2.0761613929989302</v>
      </c>
      <c r="C32147">
        <v>0</v>
      </c>
      <c r="D32147">
        <v>-3.6746655118372802E-3</v>
      </c>
      <c r="E32147">
        <v>28.3405750103203</v>
      </c>
      <c r="F32147">
        <v>740.41083238078602</v>
      </c>
      <c r="G32147">
        <v>742.17516362046899</v>
      </c>
      <c r="H32147">
        <v>0.3</v>
      </c>
      <c r="I32147">
        <v>22.584550393311801</v>
      </c>
      <c r="J32147">
        <v>-0.03</v>
      </c>
    </row>
    <row r="32148" spans="1:10">
      <c r="A32148">
        <v>19.846666666751201</v>
      </c>
      <c r="B32148">
        <v>-2.0761608283932702</v>
      </c>
      <c r="C32148">
        <v>0</v>
      </c>
      <c r="D32148">
        <v>-3.6752562273976398E-3</v>
      </c>
      <c r="E32148">
        <v>28.3403591527034</v>
      </c>
      <c r="F32148">
        <v>740.41023063095304</v>
      </c>
      <c r="G32148">
        <v>742.17460897825299</v>
      </c>
      <c r="H32148">
        <v>0.3</v>
      </c>
      <c r="I32148">
        <v>22.584502376217799</v>
      </c>
      <c r="J32148">
        <v>-0.03</v>
      </c>
    </row>
    <row r="32149" spans="1:10">
      <c r="A32149">
        <v>19.843333333417799</v>
      </c>
      <c r="B32149">
        <v>-2.0761602637821799</v>
      </c>
      <c r="C32149">
        <v>0</v>
      </c>
      <c r="D32149">
        <v>-3.6758469974350499E-3</v>
      </c>
      <c r="E32149">
        <v>28.340143285283499</v>
      </c>
      <c r="F32149">
        <v>740.40962887087505</v>
      </c>
      <c r="G32149">
        <v>742.17405433559497</v>
      </c>
      <c r="H32149">
        <v>0.3</v>
      </c>
      <c r="I32149">
        <v>22.584454354695499</v>
      </c>
      <c r="J32149">
        <v>-0.03</v>
      </c>
    </row>
    <row r="32150" spans="1:10">
      <c r="A32150">
        <v>19.840000000084501</v>
      </c>
      <c r="B32150">
        <v>-2.0761596991656499</v>
      </c>
      <c r="C32150">
        <v>0</v>
      </c>
      <c r="D32150">
        <v>-3.6764378219506801E-3</v>
      </c>
      <c r="E32150">
        <v>28.3399274080599</v>
      </c>
      <c r="F32150">
        <v>740.40902710055104</v>
      </c>
      <c r="G32150">
        <v>742.17349969249506</v>
      </c>
      <c r="H32150">
        <v>0.3</v>
      </c>
      <c r="I32150">
        <v>22.584406328744802</v>
      </c>
      <c r="J32150">
        <v>-0.03</v>
      </c>
    </row>
    <row r="32151" spans="1:10">
      <c r="A32151">
        <v>19.836666666751199</v>
      </c>
      <c r="B32151">
        <v>-2.0761591345436798</v>
      </c>
      <c r="C32151">
        <v>0</v>
      </c>
      <c r="D32151">
        <v>-3.67702870094574E-3</v>
      </c>
      <c r="E32151">
        <v>28.339711521031798</v>
      </c>
      <c r="F32151">
        <v>740.40842531998101</v>
      </c>
      <c r="G32151">
        <v>742.17294504895301</v>
      </c>
      <c r="H32151">
        <v>0.3</v>
      </c>
      <c r="I32151">
        <v>22.5843582983657</v>
      </c>
      <c r="J32151">
        <v>-0.03</v>
      </c>
    </row>
    <row r="32152" spans="1:10">
      <c r="A32152">
        <v>19.833333333417801</v>
      </c>
      <c r="B32152">
        <v>-2.0761585699162901</v>
      </c>
      <c r="C32152">
        <v>0</v>
      </c>
      <c r="D32152">
        <v>-3.6776196344214E-3</v>
      </c>
      <c r="E32152">
        <v>28.339495624198399</v>
      </c>
      <c r="F32152">
        <v>740.40782352916494</v>
      </c>
      <c r="G32152">
        <v>742.17239040496997</v>
      </c>
      <c r="H32152">
        <v>0.3</v>
      </c>
      <c r="I32152">
        <v>22.584310263558098</v>
      </c>
      <c r="J32152">
        <v>-0.03</v>
      </c>
    </row>
    <row r="32153" spans="1:10">
      <c r="A32153">
        <v>19.8300000000845</v>
      </c>
      <c r="B32153">
        <v>-2.0761580052834598</v>
      </c>
      <c r="C32153">
        <v>0</v>
      </c>
      <c r="D32153">
        <v>-3.6782106223788602E-3</v>
      </c>
      <c r="E32153">
        <v>28.339279717559101</v>
      </c>
      <c r="F32153">
        <v>740.40722172810104</v>
      </c>
      <c r="G32153">
        <v>742.17183576054504</v>
      </c>
      <c r="H32153">
        <v>0.3</v>
      </c>
      <c r="I32153">
        <v>22.5842622243219</v>
      </c>
      <c r="J32153">
        <v>-0.03</v>
      </c>
    </row>
    <row r="32154" spans="1:10">
      <c r="A32154">
        <v>19.826666666751201</v>
      </c>
      <c r="B32154">
        <v>-2.0761574406451899</v>
      </c>
      <c r="C32154">
        <v>0</v>
      </c>
      <c r="D32154">
        <v>-3.67880166481932E-3</v>
      </c>
      <c r="E32154">
        <v>28.339063801113198</v>
      </c>
      <c r="F32154">
        <v>740.40661991678803</v>
      </c>
      <c r="G32154">
        <v>742.17128111567899</v>
      </c>
      <c r="H32154">
        <v>0.3</v>
      </c>
      <c r="I32154">
        <v>22.584214180657</v>
      </c>
      <c r="J32154">
        <v>-0.03</v>
      </c>
    </row>
    <row r="32155" spans="1:10">
      <c r="A32155">
        <v>19.8233333334178</v>
      </c>
      <c r="B32155">
        <v>-2.0761568760014999</v>
      </c>
      <c r="C32155">
        <v>0</v>
      </c>
      <c r="D32155">
        <v>-3.6793927617439501E-3</v>
      </c>
      <c r="E32155">
        <v>28.338847874859901</v>
      </c>
      <c r="F32155">
        <v>740.40601809522605</v>
      </c>
      <c r="G32155">
        <v>742.17072647037003</v>
      </c>
      <c r="H32155">
        <v>0.3</v>
      </c>
      <c r="I32155">
        <v>22.584166132563201</v>
      </c>
      <c r="J32155">
        <v>-0.03</v>
      </c>
    </row>
    <row r="32156" spans="1:10">
      <c r="A32156">
        <v>19.820000000084502</v>
      </c>
      <c r="B32156">
        <v>-2.07615631135236</v>
      </c>
      <c r="C32156">
        <v>0</v>
      </c>
      <c r="D32156">
        <v>-3.67998391315396E-3</v>
      </c>
      <c r="E32156">
        <v>28.3386319387984</v>
      </c>
      <c r="F32156">
        <v>740.40541626341496</v>
      </c>
      <c r="G32156">
        <v>742.17017182461996</v>
      </c>
      <c r="H32156">
        <v>0.3</v>
      </c>
      <c r="I32156">
        <v>22.584118080040501</v>
      </c>
      <c r="J32156">
        <v>-0.03</v>
      </c>
    </row>
    <row r="32157" spans="1:10">
      <c r="A32157">
        <v>19.8166666667512</v>
      </c>
      <c r="B32157">
        <v>-2.0761557466978</v>
      </c>
      <c r="C32157">
        <v>0</v>
      </c>
      <c r="D32157">
        <v>-3.68057511905054E-3</v>
      </c>
      <c r="E32157">
        <v>28.338415992928098</v>
      </c>
      <c r="F32157">
        <v>740.40481442135297</v>
      </c>
      <c r="G32157">
        <v>742.16961717842798</v>
      </c>
      <c r="H32157">
        <v>0.3</v>
      </c>
      <c r="I32157">
        <v>22.584070023088799</v>
      </c>
      <c r="J32157">
        <v>-0.03</v>
      </c>
    </row>
    <row r="32158" spans="1:10">
      <c r="A32158">
        <v>19.813333333417798</v>
      </c>
      <c r="B32158">
        <v>-2.0761551820377999</v>
      </c>
      <c r="C32158">
        <v>0</v>
      </c>
      <c r="D32158">
        <v>-3.6811663794348698E-3</v>
      </c>
      <c r="E32158">
        <v>28.338200037248299</v>
      </c>
      <c r="F32158">
        <v>740.40421256904006</v>
      </c>
      <c r="G32158">
        <v>742.16906253179502</v>
      </c>
      <c r="H32158">
        <v>0.3</v>
      </c>
      <c r="I32158">
        <v>22.584021961708</v>
      </c>
      <c r="J32158">
        <v>-0.03</v>
      </c>
    </row>
    <row r="32159" spans="1:10">
      <c r="A32159">
        <v>19.8100000000845</v>
      </c>
      <c r="B32159">
        <v>-2.0761546173723602</v>
      </c>
      <c r="C32159">
        <v>0</v>
      </c>
      <c r="D32159">
        <v>-3.68175769430814E-3</v>
      </c>
      <c r="E32159">
        <v>28.3379840717581</v>
      </c>
      <c r="F32159">
        <v>740.40361070647396</v>
      </c>
      <c r="G32159">
        <v>742.16850788472004</v>
      </c>
      <c r="H32159">
        <v>0.3</v>
      </c>
      <c r="I32159">
        <v>22.583973895898001</v>
      </c>
      <c r="J32159">
        <v>-0.03</v>
      </c>
    </row>
    <row r="32160" spans="1:10">
      <c r="A32160">
        <v>19.806666666751202</v>
      </c>
      <c r="B32160">
        <v>-2.0761540527014901</v>
      </c>
      <c r="C32160">
        <v>0</v>
      </c>
      <c r="D32160">
        <v>-3.6823490636715599E-3</v>
      </c>
      <c r="E32160">
        <v>28.337768096456902</v>
      </c>
      <c r="F32160">
        <v>740.40300883365603</v>
      </c>
      <c r="G32160">
        <v>742.16795323720305</v>
      </c>
      <c r="H32160">
        <v>0.3</v>
      </c>
      <c r="I32160">
        <v>22.583925825658699</v>
      </c>
      <c r="J32160">
        <v>-0.03</v>
      </c>
    </row>
    <row r="32161" spans="1:10">
      <c r="A32161">
        <v>19.8033333334178</v>
      </c>
      <c r="B32161">
        <v>-2.0761534880251902</v>
      </c>
      <c r="C32161">
        <v>0</v>
      </c>
      <c r="D32161">
        <v>-3.6829404875263001E-3</v>
      </c>
      <c r="E32161">
        <v>28.337552111343999</v>
      </c>
      <c r="F32161">
        <v>740.40240695058401</v>
      </c>
      <c r="G32161">
        <v>742.16739858924404</v>
      </c>
      <c r="H32161">
        <v>0.3</v>
      </c>
      <c r="I32161">
        <v>22.583877750989998</v>
      </c>
      <c r="J32161">
        <v>-0.03</v>
      </c>
    </row>
    <row r="32162" spans="1:10">
      <c r="A32162">
        <v>19.800000000084498</v>
      </c>
      <c r="B32162">
        <v>-2.0761529233434501</v>
      </c>
      <c r="C32162">
        <v>0</v>
      </c>
      <c r="D32162">
        <v>-3.6835319658735598E-3</v>
      </c>
      <c r="E32162">
        <v>28.337336116418602</v>
      </c>
      <c r="F32162">
        <v>740.40180505725903</v>
      </c>
      <c r="G32162">
        <v>742.16684394084405</v>
      </c>
      <c r="H32162">
        <v>0.3</v>
      </c>
      <c r="I32162">
        <v>22.583829671891799</v>
      </c>
      <c r="J32162">
        <v>-0.03</v>
      </c>
    </row>
    <row r="32163" spans="1:10">
      <c r="A32163">
        <v>19.7966666667512</v>
      </c>
      <c r="B32163">
        <v>-2.0761523586562798</v>
      </c>
      <c r="C32163">
        <v>0</v>
      </c>
      <c r="D32163">
        <v>-3.6841234987145298E-3</v>
      </c>
      <c r="E32163">
        <v>28.337120111679901</v>
      </c>
      <c r="F32163">
        <v>740.40120315367801</v>
      </c>
      <c r="G32163">
        <v>742.16628929200203</v>
      </c>
      <c r="H32163">
        <v>0.3</v>
      </c>
      <c r="I32163">
        <v>22.583781588364001</v>
      </c>
      <c r="J32163">
        <v>-0.03</v>
      </c>
    </row>
    <row r="32164" spans="1:10">
      <c r="A32164">
        <v>19.793333333417799</v>
      </c>
      <c r="B32164">
        <v>-2.0761517939636698</v>
      </c>
      <c r="C32164">
        <v>0</v>
      </c>
      <c r="D32164">
        <v>-3.6847150860504002E-3</v>
      </c>
      <c r="E32164">
        <v>28.336904097127402</v>
      </c>
      <c r="F32164">
        <v>740.40060123984097</v>
      </c>
      <c r="G32164">
        <v>742.16573464271698</v>
      </c>
      <c r="H32164">
        <v>0.3</v>
      </c>
      <c r="I32164">
        <v>22.583733500406499</v>
      </c>
      <c r="J32164">
        <v>-0.03</v>
      </c>
    </row>
    <row r="32165" spans="1:10">
      <c r="A32165">
        <v>19.7900000000845</v>
      </c>
      <c r="B32165">
        <v>-2.0761512292656299</v>
      </c>
      <c r="C32165">
        <v>0</v>
      </c>
      <c r="D32165">
        <v>-3.68530672788236E-3</v>
      </c>
      <c r="E32165">
        <v>28.3366880727602</v>
      </c>
      <c r="F32165">
        <v>740.399999315748</v>
      </c>
      <c r="G32165">
        <v>742.16517999299197</v>
      </c>
      <c r="H32165">
        <v>0.3</v>
      </c>
      <c r="I32165">
        <v>22.5836854080192</v>
      </c>
      <c r="J32165">
        <v>-0.03</v>
      </c>
    </row>
    <row r="32166" spans="1:10">
      <c r="A32166">
        <v>19.786666666751199</v>
      </c>
      <c r="B32166">
        <v>-2.0761506645621499</v>
      </c>
      <c r="C32166">
        <v>0</v>
      </c>
      <c r="D32166">
        <v>-3.6858984242116098E-3</v>
      </c>
      <c r="E32166">
        <v>28.3364720385776</v>
      </c>
      <c r="F32166">
        <v>740.39939738139799</v>
      </c>
      <c r="G32166">
        <v>742.16462534282402</v>
      </c>
      <c r="H32166">
        <v>0.3</v>
      </c>
      <c r="I32166">
        <v>22.583637311202001</v>
      </c>
      <c r="J32166">
        <v>-0.03</v>
      </c>
    </row>
    <row r="32167" spans="1:10">
      <c r="A32167">
        <v>19.783333333417801</v>
      </c>
      <c r="B32167">
        <v>-2.0761500998532401</v>
      </c>
      <c r="C32167">
        <v>0</v>
      </c>
      <c r="D32167">
        <v>-3.68649017503932E-3</v>
      </c>
      <c r="E32167">
        <v>28.336255994578899</v>
      </c>
      <c r="F32167">
        <v>740.39879543679001</v>
      </c>
      <c r="G32167">
        <v>742.16407069221498</v>
      </c>
      <c r="H32167">
        <v>0.3</v>
      </c>
      <c r="I32167">
        <v>22.583589209954901</v>
      </c>
      <c r="J32167">
        <v>-0.03</v>
      </c>
    </row>
    <row r="32168" spans="1:10">
      <c r="A32168">
        <v>19.780000000084499</v>
      </c>
      <c r="B32168">
        <v>-2.0761495351388999</v>
      </c>
      <c r="C32168">
        <v>0</v>
      </c>
      <c r="D32168">
        <v>-3.6870819803667102E-3</v>
      </c>
      <c r="E32168">
        <v>28.3360399407633</v>
      </c>
      <c r="F32168">
        <v>740.39819348192304</v>
      </c>
      <c r="G32168">
        <v>742.16351604116403</v>
      </c>
      <c r="H32168">
        <v>0.3</v>
      </c>
      <c r="I32168">
        <v>22.5835411042777</v>
      </c>
      <c r="J32168">
        <v>-0.03</v>
      </c>
    </row>
    <row r="32169" spans="1:10">
      <c r="A32169">
        <v>19.776666666751201</v>
      </c>
      <c r="B32169">
        <v>-2.0761489704191098</v>
      </c>
      <c r="C32169">
        <v>0</v>
      </c>
      <c r="D32169">
        <v>-3.6876738401949399E-3</v>
      </c>
      <c r="E32169">
        <v>28.335823877130199</v>
      </c>
      <c r="F32169">
        <v>740.39759151679698</v>
      </c>
      <c r="G32169">
        <v>742.16296138967095</v>
      </c>
      <c r="H32169">
        <v>0.3</v>
      </c>
      <c r="I32169">
        <v>22.5834929941703</v>
      </c>
      <c r="J32169">
        <v>-0.03</v>
      </c>
    </row>
    <row r="32170" spans="1:10">
      <c r="A32170">
        <v>19.773333333417799</v>
      </c>
      <c r="B32170">
        <v>-2.0761484056939001</v>
      </c>
      <c r="C32170">
        <v>0</v>
      </c>
      <c r="D32170">
        <v>-3.6882657545252301E-3</v>
      </c>
      <c r="E32170">
        <v>28.335607803678698</v>
      </c>
      <c r="F32170">
        <v>740.39698954141102</v>
      </c>
      <c r="G32170">
        <v>742.16240673773598</v>
      </c>
      <c r="H32170">
        <v>0.3</v>
      </c>
      <c r="I32170">
        <v>22.583444879632601</v>
      </c>
      <c r="J32170">
        <v>-0.03</v>
      </c>
    </row>
    <row r="32171" spans="1:10">
      <c r="A32171">
        <v>19.770000000084501</v>
      </c>
      <c r="B32171">
        <v>-2.0761478409632401</v>
      </c>
      <c r="C32171">
        <v>0</v>
      </c>
      <c r="D32171">
        <v>-3.6888577233587499E-3</v>
      </c>
      <c r="E32171">
        <v>28.3353917204083</v>
      </c>
      <c r="F32171">
        <v>740.39638755576402</v>
      </c>
      <c r="G32171">
        <v>742.16185208536001</v>
      </c>
      <c r="H32171">
        <v>0.3</v>
      </c>
      <c r="I32171">
        <v>22.583396760664598</v>
      </c>
      <c r="J32171">
        <v>-0.03</v>
      </c>
    </row>
    <row r="32172" spans="1:10">
      <c r="A32172">
        <v>19.766666666751199</v>
      </c>
      <c r="B32172">
        <v>-2.07614727622716</v>
      </c>
      <c r="C32172">
        <v>0</v>
      </c>
      <c r="D32172">
        <v>-3.6894497466966902E-3</v>
      </c>
      <c r="E32172">
        <v>28.335175627318101</v>
      </c>
      <c r="F32172">
        <v>740.39578555985599</v>
      </c>
      <c r="G32172">
        <v>742.16129743254101</v>
      </c>
      <c r="H32172">
        <v>0.3</v>
      </c>
      <c r="I32172">
        <v>22.583348637266099</v>
      </c>
      <c r="J32172">
        <v>-0.03</v>
      </c>
    </row>
    <row r="32173" spans="1:10">
      <c r="A32173">
        <v>19.763333333417801</v>
      </c>
      <c r="B32173">
        <v>-2.07614671148563</v>
      </c>
      <c r="C32173">
        <v>0</v>
      </c>
      <c r="D32173">
        <v>-3.6900418245402601E-3</v>
      </c>
      <c r="E32173">
        <v>28.334959524407399</v>
      </c>
      <c r="F32173">
        <v>740.395183553685</v>
      </c>
      <c r="G32173">
        <v>742.16074277928101</v>
      </c>
      <c r="H32173">
        <v>0.3</v>
      </c>
      <c r="I32173">
        <v>22.583300509436999</v>
      </c>
      <c r="J32173">
        <v>-0.03</v>
      </c>
    </row>
    <row r="32174" spans="1:10">
      <c r="A32174">
        <v>19.760000000084499</v>
      </c>
      <c r="B32174">
        <v>-2.0761461467386702</v>
      </c>
      <c r="C32174">
        <v>0</v>
      </c>
      <c r="D32174">
        <v>-3.6906339568906301E-3</v>
      </c>
      <c r="E32174">
        <v>28.3347434116755</v>
      </c>
      <c r="F32174">
        <v>740.39458153725104</v>
      </c>
      <c r="G32174">
        <v>742.160188125579</v>
      </c>
      <c r="H32174">
        <v>0.3</v>
      </c>
      <c r="I32174">
        <v>22.583252377177299</v>
      </c>
      <c r="J32174">
        <v>-0.03</v>
      </c>
    </row>
    <row r="32175" spans="1:10">
      <c r="A32175">
        <v>19.756666666751201</v>
      </c>
      <c r="B32175">
        <v>-2.07614558198628</v>
      </c>
      <c r="C32175">
        <v>0</v>
      </c>
      <c r="D32175">
        <v>-3.6912261437490098E-3</v>
      </c>
      <c r="E32175">
        <v>28.334527289121699</v>
      </c>
      <c r="F32175">
        <v>740.39397951055298</v>
      </c>
      <c r="G32175">
        <v>742.15963347143497</v>
      </c>
      <c r="H32175">
        <v>0.3</v>
      </c>
      <c r="I32175">
        <v>22.5832042404869</v>
      </c>
      <c r="J32175">
        <v>-0.03</v>
      </c>
    </row>
    <row r="32176" spans="1:10">
      <c r="A32176">
        <v>19.7533333334178</v>
      </c>
      <c r="B32176">
        <v>-2.0761450172284501</v>
      </c>
      <c r="C32176">
        <v>0</v>
      </c>
      <c r="D32176">
        <v>-3.6918183851165701E-3</v>
      </c>
      <c r="E32176">
        <v>28.334311156745301</v>
      </c>
      <c r="F32176">
        <v>740.39337747359104</v>
      </c>
      <c r="G32176">
        <v>742.15907881684996</v>
      </c>
      <c r="H32176">
        <v>0.3</v>
      </c>
      <c r="I32176">
        <v>22.5831560993655</v>
      </c>
      <c r="J32176">
        <v>-0.03</v>
      </c>
    </row>
    <row r="32177" spans="1:10">
      <c r="A32177">
        <v>19.750000000084501</v>
      </c>
      <c r="B32177">
        <v>-2.0761444524651802</v>
      </c>
      <c r="C32177">
        <v>0</v>
      </c>
      <c r="D32177">
        <v>-3.69241068099452E-3</v>
      </c>
      <c r="E32177">
        <v>28.334095014545401</v>
      </c>
      <c r="F32177">
        <v>740.39277542636398</v>
      </c>
      <c r="G32177">
        <v>742.15852416182202</v>
      </c>
      <c r="H32177">
        <v>0.3</v>
      </c>
      <c r="I32177">
        <v>22.5831079538133</v>
      </c>
      <c r="J32177">
        <v>-0.03</v>
      </c>
    </row>
    <row r="32178" spans="1:10">
      <c r="A32178">
        <v>19.746666666751199</v>
      </c>
      <c r="B32178">
        <v>-2.07614388769648</v>
      </c>
      <c r="C32178">
        <v>0</v>
      </c>
      <c r="D32178">
        <v>-3.6930030313840402E-3</v>
      </c>
      <c r="E32178">
        <v>28.333878862521399</v>
      </c>
      <c r="F32178">
        <v>740.39217336886998</v>
      </c>
      <c r="G32178">
        <v>742.15796950635297</v>
      </c>
      <c r="H32178">
        <v>0.3</v>
      </c>
      <c r="I32178">
        <v>22.583059803829901</v>
      </c>
      <c r="J32178">
        <v>-0.03</v>
      </c>
    </row>
    <row r="32179" spans="1:10">
      <c r="A32179">
        <v>19.743333333417802</v>
      </c>
      <c r="B32179">
        <v>-2.0761433229223498</v>
      </c>
      <c r="C32179">
        <v>0</v>
      </c>
      <c r="D32179">
        <v>-3.69359543628633E-3</v>
      </c>
      <c r="E32179">
        <v>28.333662700672601</v>
      </c>
      <c r="F32179">
        <v>740.39157130111005</v>
      </c>
      <c r="G32179">
        <v>742.15741485044202</v>
      </c>
      <c r="H32179">
        <v>0.3</v>
      </c>
      <c r="I32179">
        <v>22.5830116494155</v>
      </c>
      <c r="J32179">
        <v>-0.03</v>
      </c>
    </row>
    <row r="32180" spans="1:10">
      <c r="A32180">
        <v>19.7400000000845</v>
      </c>
      <c r="B32180">
        <v>-2.0761427581427698</v>
      </c>
      <c r="C32180">
        <v>0</v>
      </c>
      <c r="D32180">
        <v>-3.6941878957025601E-3</v>
      </c>
      <c r="E32180">
        <v>28.333446528998302</v>
      </c>
      <c r="F32180">
        <v>740.39096922308295</v>
      </c>
      <c r="G32180">
        <v>742.15686019408804</v>
      </c>
      <c r="H32180">
        <v>0.3</v>
      </c>
      <c r="I32180">
        <v>22.582963490569799</v>
      </c>
      <c r="J32180">
        <v>-0.03</v>
      </c>
    </row>
    <row r="32181" spans="1:10">
      <c r="A32181">
        <v>19.736666666751201</v>
      </c>
      <c r="B32181">
        <v>-2.07614219335776</v>
      </c>
      <c r="C32181">
        <v>0</v>
      </c>
      <c r="D32181">
        <v>-3.69478040963395E-3</v>
      </c>
      <c r="E32181">
        <v>28.333230347497601</v>
      </c>
      <c r="F32181">
        <v>740.39036713478697</v>
      </c>
      <c r="G32181">
        <v>742.15630553729295</v>
      </c>
      <c r="H32181">
        <v>0.3</v>
      </c>
      <c r="I32181">
        <v>22.582915327292799</v>
      </c>
      <c r="J32181">
        <v>-0.03</v>
      </c>
    </row>
    <row r="32182" spans="1:10">
      <c r="A32182">
        <v>19.7333333334178</v>
      </c>
      <c r="B32182">
        <v>-2.0761416285673202</v>
      </c>
      <c r="C32182">
        <v>0</v>
      </c>
      <c r="D32182">
        <v>-3.6953729780816701E-3</v>
      </c>
      <c r="E32182">
        <v>28.333014156169899</v>
      </c>
      <c r="F32182">
        <v>740.38976503622303</v>
      </c>
      <c r="G32182">
        <v>742.15575088005596</v>
      </c>
      <c r="H32182">
        <v>0.3</v>
      </c>
      <c r="I32182">
        <v>22.5828671595843</v>
      </c>
      <c r="J32182">
        <v>-0.03</v>
      </c>
    </row>
    <row r="32183" spans="1:10">
      <c r="A32183">
        <v>19.730000000084502</v>
      </c>
      <c r="B32183">
        <v>-2.0761410637714399</v>
      </c>
      <c r="C32183">
        <v>0</v>
      </c>
      <c r="D32183">
        <v>-3.69596560104691E-3</v>
      </c>
      <c r="E32183">
        <v>28.332797955014399</v>
      </c>
      <c r="F32183">
        <v>740.38916292738804</v>
      </c>
      <c r="G32183">
        <v>742.15519622237798</v>
      </c>
      <c r="H32183">
        <v>0.3</v>
      </c>
      <c r="I32183">
        <v>22.582818987444298</v>
      </c>
      <c r="J32183">
        <v>-0.03</v>
      </c>
    </row>
    <row r="32184" spans="1:10">
      <c r="A32184">
        <v>19.7266666667512</v>
      </c>
      <c r="B32184">
        <v>-2.07614049897012</v>
      </c>
      <c r="C32184">
        <v>0</v>
      </c>
      <c r="D32184">
        <v>-3.6965582785308802E-3</v>
      </c>
      <c r="E32184">
        <v>28.332581744030499</v>
      </c>
      <c r="F32184">
        <v>740.38856080828396</v>
      </c>
      <c r="G32184">
        <v>742.15464156425696</v>
      </c>
      <c r="H32184">
        <v>0.3</v>
      </c>
      <c r="I32184">
        <v>22.582770810872699</v>
      </c>
      <c r="J32184">
        <v>-0.03</v>
      </c>
    </row>
    <row r="32185" spans="1:10">
      <c r="A32185">
        <v>19.723333333417798</v>
      </c>
      <c r="B32185">
        <v>-2.07613993416336</v>
      </c>
      <c r="C32185">
        <v>0</v>
      </c>
      <c r="D32185">
        <v>-3.6971510105347498E-3</v>
      </c>
      <c r="E32185">
        <v>28.332365523217401</v>
      </c>
      <c r="F32185">
        <v>740.38795867890803</v>
      </c>
      <c r="G32185">
        <v>742.15408690569404</v>
      </c>
      <c r="H32185">
        <v>0.3</v>
      </c>
      <c r="I32185">
        <v>22.582722629869298</v>
      </c>
      <c r="J32185">
        <v>-0.03</v>
      </c>
    </row>
    <row r="32186" spans="1:10">
      <c r="A32186">
        <v>19.7200000000845</v>
      </c>
      <c r="B32186">
        <v>-2.07613936935117</v>
      </c>
      <c r="C32186">
        <v>0</v>
      </c>
      <c r="D32186">
        <v>-3.6977437970597202E-3</v>
      </c>
      <c r="E32186">
        <v>28.3321492925743</v>
      </c>
      <c r="F32186">
        <v>740.38735653926096</v>
      </c>
      <c r="G32186">
        <v>742.15353224669002</v>
      </c>
      <c r="H32186">
        <v>0.3</v>
      </c>
      <c r="I32186">
        <v>22.5826744444342</v>
      </c>
      <c r="J32186">
        <v>-0.03</v>
      </c>
    </row>
    <row r="32187" spans="1:10">
      <c r="A32187">
        <v>19.716666666751198</v>
      </c>
      <c r="B32187">
        <v>-2.0761388045335498</v>
      </c>
      <c r="C32187">
        <v>0</v>
      </c>
      <c r="D32187">
        <v>-3.69833663810698E-3</v>
      </c>
      <c r="E32187">
        <v>28.331933052100599</v>
      </c>
      <c r="F32187">
        <v>740.38675438934104</v>
      </c>
      <c r="G32187">
        <v>742.15297758724398</v>
      </c>
      <c r="H32187">
        <v>0.3</v>
      </c>
      <c r="I32187">
        <v>22.582626254567099</v>
      </c>
      <c r="J32187">
        <v>-0.03</v>
      </c>
    </row>
    <row r="32188" spans="1:10">
      <c r="A32188">
        <v>19.7133333334178</v>
      </c>
      <c r="B32188">
        <v>-2.0761382397104802</v>
      </c>
      <c r="C32188">
        <v>0</v>
      </c>
      <c r="D32188">
        <v>-3.6989295336777202E-3</v>
      </c>
      <c r="E32188">
        <v>28.331716801795501</v>
      </c>
      <c r="F32188">
        <v>740.386152229147</v>
      </c>
      <c r="G32188">
        <v>742.15242292735502</v>
      </c>
      <c r="H32188">
        <v>0.3</v>
      </c>
      <c r="I32188">
        <v>22.582578060267998</v>
      </c>
      <c r="J32188">
        <v>-0.03</v>
      </c>
    </row>
    <row r="32189" spans="1:10">
      <c r="A32189">
        <v>19.710000000084499</v>
      </c>
      <c r="B32189">
        <v>-2.0761376748819802</v>
      </c>
      <c r="C32189">
        <v>0</v>
      </c>
      <c r="D32189">
        <v>-3.6995224837731398E-3</v>
      </c>
      <c r="E32189">
        <v>28.331500541658201</v>
      </c>
      <c r="F32189">
        <v>740.38555005868</v>
      </c>
      <c r="G32189">
        <v>742.15186826702495</v>
      </c>
      <c r="H32189">
        <v>0.3</v>
      </c>
      <c r="I32189">
        <v>22.582529861536798</v>
      </c>
      <c r="J32189">
        <v>-0.03</v>
      </c>
    </row>
    <row r="32190" spans="1:10">
      <c r="A32190">
        <v>19.706666666751101</v>
      </c>
      <c r="B32190">
        <v>-2.0761371100480499</v>
      </c>
      <c r="C32190">
        <v>0</v>
      </c>
      <c r="D32190">
        <v>-3.7001154883944099E-3</v>
      </c>
      <c r="E32190">
        <v>28.331284271688101</v>
      </c>
      <c r="F32190">
        <v>740.38494787793695</v>
      </c>
      <c r="G32190">
        <v>742.15131360625298</v>
      </c>
      <c r="H32190">
        <v>0.3</v>
      </c>
      <c r="I32190">
        <v>22.5824816583734</v>
      </c>
      <c r="J32190">
        <v>-0.03</v>
      </c>
    </row>
    <row r="32191" spans="1:10">
      <c r="A32191">
        <v>19.703333333417799</v>
      </c>
      <c r="B32191">
        <v>-2.0761365452086702</v>
      </c>
      <c r="C32191">
        <v>0</v>
      </c>
      <c r="D32191">
        <v>-3.7007085475427399E-3</v>
      </c>
      <c r="E32191">
        <v>28.331067991884499</v>
      </c>
      <c r="F32191">
        <v>740.38434568692003</v>
      </c>
      <c r="G32191">
        <v>742.150758945039</v>
      </c>
      <c r="H32191">
        <v>0.3</v>
      </c>
      <c r="I32191">
        <v>22.5824334507777</v>
      </c>
      <c r="J32191">
        <v>-0.03</v>
      </c>
    </row>
    <row r="32192" spans="1:10">
      <c r="A32192">
        <v>19.700000000084501</v>
      </c>
      <c r="B32192">
        <v>-2.0761359803638602</v>
      </c>
      <c r="C32192">
        <v>0</v>
      </c>
      <c r="D32192">
        <v>-3.7013016612193199E-3</v>
      </c>
      <c r="E32192">
        <v>28.330851702246601</v>
      </c>
      <c r="F32192">
        <v>740.38374348562604</v>
      </c>
      <c r="G32192">
        <v>742.150204283383</v>
      </c>
      <c r="H32192">
        <v>0.3</v>
      </c>
      <c r="I32192">
        <v>22.582385238749598</v>
      </c>
      <c r="J32192">
        <v>-0.03</v>
      </c>
    </row>
    <row r="32193" spans="1:10">
      <c r="A32193">
        <v>19.696666666751099</v>
      </c>
      <c r="B32193">
        <v>-2.07613541551361</v>
      </c>
      <c r="C32193">
        <v>0</v>
      </c>
      <c r="D32193">
        <v>-3.7018948294253199E-3</v>
      </c>
      <c r="E32193">
        <v>28.330635402773598</v>
      </c>
      <c r="F32193">
        <v>740.38314127405499</v>
      </c>
      <c r="G32193">
        <v>742.14964962128499</v>
      </c>
      <c r="H32193">
        <v>0.3</v>
      </c>
      <c r="I32193">
        <v>22.582337022289</v>
      </c>
      <c r="J32193">
        <v>-0.03</v>
      </c>
    </row>
    <row r="32194" spans="1:10">
      <c r="A32194">
        <v>19.693333333417801</v>
      </c>
      <c r="B32194">
        <v>-2.07613485065793</v>
      </c>
      <c r="C32194">
        <v>0</v>
      </c>
      <c r="D32194">
        <v>-3.70248805216196E-3</v>
      </c>
      <c r="E32194">
        <v>28.330419093464901</v>
      </c>
      <c r="F32194">
        <v>740.38253905220597</v>
      </c>
      <c r="G32194">
        <v>742.14909495874497</v>
      </c>
      <c r="H32194">
        <v>0.3</v>
      </c>
      <c r="I32194">
        <v>22.582288801395801</v>
      </c>
      <c r="J32194">
        <v>-0.03</v>
      </c>
    </row>
    <row r="32195" spans="1:10">
      <c r="A32195">
        <v>19.690000000084499</v>
      </c>
      <c r="B32195">
        <v>-2.0761342857968099</v>
      </c>
      <c r="C32195">
        <v>0</v>
      </c>
      <c r="D32195">
        <v>-3.70308132943041E-3</v>
      </c>
      <c r="E32195">
        <v>28.330202774319702</v>
      </c>
      <c r="F32195">
        <v>740.38193682007898</v>
      </c>
      <c r="G32195">
        <v>742.14854029576304</v>
      </c>
      <c r="H32195">
        <v>0.3</v>
      </c>
      <c r="I32195">
        <v>22.5822405760699</v>
      </c>
      <c r="J32195">
        <v>-0.03</v>
      </c>
    </row>
    <row r="32196" spans="1:10">
      <c r="A32196">
        <v>19.686666666751101</v>
      </c>
      <c r="B32196">
        <v>-2.0761337209302502</v>
      </c>
      <c r="C32196">
        <v>0</v>
      </c>
      <c r="D32196">
        <v>-3.7036746612318702E-3</v>
      </c>
      <c r="E32196">
        <v>28.329986445337202</v>
      </c>
      <c r="F32196">
        <v>740.38133457767299</v>
      </c>
      <c r="G32196">
        <v>742.14798563233899</v>
      </c>
      <c r="H32196">
        <v>0.3</v>
      </c>
      <c r="I32196">
        <v>22.582192346311199</v>
      </c>
      <c r="J32196">
        <v>-0.03</v>
      </c>
    </row>
    <row r="32197" spans="1:10">
      <c r="A32197">
        <v>19.683333333417799</v>
      </c>
      <c r="B32197">
        <v>-2.0761331560582499</v>
      </c>
      <c r="C32197">
        <v>0</v>
      </c>
      <c r="D32197">
        <v>-3.7042680475675199E-3</v>
      </c>
      <c r="E32197">
        <v>28.3297701065169</v>
      </c>
      <c r="F32197">
        <v>740.38073232498596</v>
      </c>
      <c r="G32197">
        <v>742.14743096847303</v>
      </c>
      <c r="H32197">
        <v>0.3</v>
      </c>
      <c r="I32197">
        <v>22.5821441121197</v>
      </c>
      <c r="J32197">
        <v>-0.03</v>
      </c>
    </row>
    <row r="32198" spans="1:10">
      <c r="A32198">
        <v>19.680000000084501</v>
      </c>
      <c r="B32198">
        <v>-2.0761325911808202</v>
      </c>
      <c r="C32198">
        <v>0</v>
      </c>
      <c r="D32198">
        <v>-3.7048614884385698E-3</v>
      </c>
      <c r="E32198">
        <v>28.329553757857902</v>
      </c>
      <c r="F32198">
        <v>740.38013006202004</v>
      </c>
      <c r="G32198">
        <v>742.14687630416495</v>
      </c>
      <c r="H32198">
        <v>0.3</v>
      </c>
      <c r="I32198">
        <v>22.582095873495099</v>
      </c>
      <c r="J32198">
        <v>-0.03</v>
      </c>
    </row>
    <row r="32199" spans="1:10">
      <c r="A32199">
        <v>19.6766666667511</v>
      </c>
      <c r="B32199">
        <v>-2.0761320262979499</v>
      </c>
      <c r="C32199">
        <v>0</v>
      </c>
      <c r="D32199">
        <v>-3.7054549838461898E-3</v>
      </c>
      <c r="E32199">
        <v>28.329337399359499</v>
      </c>
      <c r="F32199">
        <v>740.37952778877104</v>
      </c>
      <c r="G32199">
        <v>742.14632163941496</v>
      </c>
      <c r="H32199">
        <v>0.3</v>
      </c>
      <c r="I32199">
        <v>22.582047630437501</v>
      </c>
      <c r="J32199">
        <v>-0.03</v>
      </c>
    </row>
    <row r="32200" spans="1:10">
      <c r="A32200">
        <v>19.673333333417801</v>
      </c>
      <c r="B32200">
        <v>-2.07613146140964</v>
      </c>
      <c r="C32200">
        <v>0</v>
      </c>
      <c r="D32200">
        <v>-3.7060485337915799E-3</v>
      </c>
      <c r="E32200">
        <v>28.3291210310209</v>
      </c>
      <c r="F32200">
        <v>740.378925505241</v>
      </c>
      <c r="G32200">
        <v>742.14576697422399</v>
      </c>
      <c r="H32200">
        <v>0.3</v>
      </c>
      <c r="I32200">
        <v>22.581999382946702</v>
      </c>
      <c r="J32200">
        <v>-0.03</v>
      </c>
    </row>
    <row r="32201" spans="1:10">
      <c r="A32201">
        <v>19.670000000084499</v>
      </c>
      <c r="B32201">
        <v>-2.07613089651589</v>
      </c>
      <c r="C32201">
        <v>0</v>
      </c>
      <c r="D32201">
        <v>-3.7066421382759402E-3</v>
      </c>
      <c r="E32201">
        <v>28.328904652841601</v>
      </c>
      <c r="F32201">
        <v>740.37832321142798</v>
      </c>
      <c r="G32201">
        <v>742.14521230858998</v>
      </c>
      <c r="H32201">
        <v>0.3</v>
      </c>
      <c r="I32201">
        <v>22.581951131022599</v>
      </c>
      <c r="J32201">
        <v>-0.03</v>
      </c>
    </row>
    <row r="32202" spans="1:10">
      <c r="A32202">
        <v>19.666666666751102</v>
      </c>
      <c r="B32202">
        <v>-2.0761303316167101</v>
      </c>
      <c r="C32202">
        <v>0</v>
      </c>
      <c r="D32202">
        <v>-3.7072357973004502E-3</v>
      </c>
      <c r="E32202">
        <v>28.328688264820599</v>
      </c>
      <c r="F32202">
        <v>740.37772090733097</v>
      </c>
      <c r="G32202">
        <v>742.14465764251395</v>
      </c>
      <c r="H32202">
        <v>0.3</v>
      </c>
      <c r="I32202">
        <v>22.5819028746652</v>
      </c>
      <c r="J32202">
        <v>-0.03</v>
      </c>
    </row>
    <row r="32203" spans="1:10">
      <c r="A32203">
        <v>19.6633333334178</v>
      </c>
      <c r="B32203">
        <v>-2.0761297667120799</v>
      </c>
      <c r="C32203">
        <v>0</v>
      </c>
      <c r="D32203">
        <v>-3.7078295108662999E-3</v>
      </c>
      <c r="E32203">
        <v>28.3284718669574</v>
      </c>
      <c r="F32203">
        <v>740.37711859294996</v>
      </c>
      <c r="G32203">
        <v>742.14410297599602</v>
      </c>
      <c r="H32203">
        <v>0.3</v>
      </c>
      <c r="I32203">
        <v>22.581854613874299</v>
      </c>
      <c r="J32203">
        <v>-0.03</v>
      </c>
    </row>
    <row r="32204" spans="1:10">
      <c r="A32204">
        <v>19.660000000084501</v>
      </c>
      <c r="B32204">
        <v>-2.0761292018020199</v>
      </c>
      <c r="C32204">
        <v>0</v>
      </c>
      <c r="D32204">
        <v>-3.7084232789746799E-3</v>
      </c>
      <c r="E32204">
        <v>28.3282554592511</v>
      </c>
      <c r="F32204">
        <v>740.37651626828404</v>
      </c>
      <c r="G32204">
        <v>742.14354830903596</v>
      </c>
      <c r="H32204">
        <v>0.3</v>
      </c>
      <c r="I32204">
        <v>22.581806348649799</v>
      </c>
      <c r="J32204">
        <v>-0.03</v>
      </c>
    </row>
    <row r="32205" spans="1:10">
      <c r="A32205">
        <v>19.6566666667511</v>
      </c>
      <c r="B32205">
        <v>-2.0761286368865299</v>
      </c>
      <c r="C32205">
        <v>0</v>
      </c>
      <c r="D32205">
        <v>-3.7090171016267901E-3</v>
      </c>
      <c r="E32205">
        <v>28.328039041701</v>
      </c>
      <c r="F32205">
        <v>740.37591393333196</v>
      </c>
      <c r="G32205">
        <v>742.14299364163401</v>
      </c>
      <c r="H32205">
        <v>0.3</v>
      </c>
      <c r="I32205">
        <v>22.581758078991701</v>
      </c>
      <c r="J32205">
        <v>-0.03</v>
      </c>
    </row>
    <row r="32206" spans="1:10">
      <c r="A32206">
        <v>19.653333333417802</v>
      </c>
      <c r="B32206">
        <v>-2.0761280719655901</v>
      </c>
      <c r="C32206">
        <v>0</v>
      </c>
      <c r="D32206">
        <v>-3.7096109788238101E-3</v>
      </c>
      <c r="E32206">
        <v>28.327822614306498</v>
      </c>
      <c r="F32206">
        <v>740.37531158809304</v>
      </c>
      <c r="G32206">
        <v>742.14243897379004</v>
      </c>
      <c r="H32206">
        <v>0.3</v>
      </c>
      <c r="I32206">
        <v>22.581709804899798</v>
      </c>
      <c r="J32206">
        <v>-0.03</v>
      </c>
    </row>
    <row r="32207" spans="1:10">
      <c r="A32207">
        <v>19.6500000000845</v>
      </c>
      <c r="B32207">
        <v>-2.07612750703922</v>
      </c>
      <c r="C32207">
        <v>0</v>
      </c>
      <c r="D32207">
        <v>-3.7102049105669399E-3</v>
      </c>
      <c r="E32207">
        <v>28.327606177066802</v>
      </c>
      <c r="F32207">
        <v>740.37470923256797</v>
      </c>
      <c r="G32207">
        <v>742.14188430550405</v>
      </c>
      <c r="H32207">
        <v>0.3</v>
      </c>
      <c r="I32207">
        <v>22.581661526374099</v>
      </c>
      <c r="J32207">
        <v>-0.03</v>
      </c>
    </row>
    <row r="32208" spans="1:10">
      <c r="A32208">
        <v>19.646666666751099</v>
      </c>
      <c r="B32208">
        <v>-2.0761269421074098</v>
      </c>
      <c r="C32208">
        <v>0</v>
      </c>
      <c r="D32208">
        <v>-3.71079889685736E-3</v>
      </c>
      <c r="E32208">
        <v>28.3273897299811</v>
      </c>
      <c r="F32208">
        <v>740.374106866754</v>
      </c>
      <c r="G32208">
        <v>742.14132963677605</v>
      </c>
      <c r="H32208">
        <v>0.3</v>
      </c>
      <c r="I32208">
        <v>22.581613243414399</v>
      </c>
      <c r="J32208">
        <v>-0.03</v>
      </c>
    </row>
    <row r="32209" spans="1:10">
      <c r="A32209">
        <v>19.6433333334178</v>
      </c>
      <c r="B32209">
        <v>-2.0761263771701599</v>
      </c>
      <c r="C32209">
        <v>0</v>
      </c>
      <c r="D32209">
        <v>-3.71139293769627E-3</v>
      </c>
      <c r="E32209">
        <v>28.3271732730487</v>
      </c>
      <c r="F32209">
        <v>740.37350449065104</v>
      </c>
      <c r="G32209">
        <v>742.14077496760603</v>
      </c>
      <c r="H32209">
        <v>0.3</v>
      </c>
      <c r="I32209">
        <v>22.581564956020699</v>
      </c>
      <c r="J32209">
        <v>-0.03</v>
      </c>
    </row>
    <row r="32210" spans="1:10">
      <c r="A32210">
        <v>19.640000000084498</v>
      </c>
      <c r="B32210">
        <v>-2.0761258122274699</v>
      </c>
      <c r="C32210">
        <v>0</v>
      </c>
      <c r="D32210">
        <v>-3.7119870330848599E-3</v>
      </c>
      <c r="E32210">
        <v>28.326956806268999</v>
      </c>
      <c r="F32210">
        <v>740.37290210425897</v>
      </c>
      <c r="G32210">
        <v>742.14022029799401</v>
      </c>
      <c r="H32210">
        <v>0.3</v>
      </c>
      <c r="I32210">
        <v>22.581516664192801</v>
      </c>
      <c r="J32210">
        <v>-0.03</v>
      </c>
    </row>
    <row r="32211" spans="1:10">
      <c r="A32211">
        <v>19.636666666751101</v>
      </c>
      <c r="B32211">
        <v>-2.0761252472793399</v>
      </c>
      <c r="C32211">
        <v>0</v>
      </c>
      <c r="D32211">
        <v>-3.71258118302432E-3</v>
      </c>
      <c r="E32211">
        <v>28.326740329641101</v>
      </c>
      <c r="F32211">
        <v>740.37229970757699</v>
      </c>
      <c r="G32211">
        <v>742.13966562793996</v>
      </c>
      <c r="H32211">
        <v>0.3</v>
      </c>
      <c r="I32211">
        <v>22.5814683679307</v>
      </c>
      <c r="J32211">
        <v>-0.03</v>
      </c>
    </row>
    <row r="32212" spans="1:10">
      <c r="A32212">
        <v>19.633333333417799</v>
      </c>
      <c r="B32212">
        <v>-2.07612468232578</v>
      </c>
      <c r="C32212">
        <v>0</v>
      </c>
      <c r="D32212">
        <v>-3.7131753875158302E-3</v>
      </c>
      <c r="E32212">
        <v>28.326523843164299</v>
      </c>
      <c r="F32212">
        <v>740.37169730060396</v>
      </c>
      <c r="G32212">
        <v>742.13911095744299</v>
      </c>
      <c r="H32212">
        <v>0.3</v>
      </c>
      <c r="I32212">
        <v>22.581420067234301</v>
      </c>
      <c r="J32212">
        <v>-0.03</v>
      </c>
    </row>
    <row r="32213" spans="1:10">
      <c r="A32213">
        <v>19.6300000000845</v>
      </c>
      <c r="B32213">
        <v>-2.0761241173667702</v>
      </c>
      <c r="C32213">
        <v>0</v>
      </c>
      <c r="D32213">
        <v>-3.7137696465606002E-3</v>
      </c>
      <c r="E32213">
        <v>28.326307346838</v>
      </c>
      <c r="F32213">
        <v>740.37109488333897</v>
      </c>
      <c r="G32213">
        <v>742.13855628650504</v>
      </c>
      <c r="H32213">
        <v>0.3</v>
      </c>
      <c r="I32213">
        <v>22.581371762103402</v>
      </c>
      <c r="J32213">
        <v>-0.03</v>
      </c>
    </row>
    <row r="32214" spans="1:10">
      <c r="A32214">
        <v>19.626666666751099</v>
      </c>
      <c r="B32214">
        <v>-2.07612355240233</v>
      </c>
      <c r="C32214">
        <v>0</v>
      </c>
      <c r="D32214">
        <v>-3.7143639601598102E-3</v>
      </c>
      <c r="E32214">
        <v>28.326090840661401</v>
      </c>
      <c r="F32214">
        <v>740.37049245578305</v>
      </c>
      <c r="G32214">
        <v>742.13800161512495</v>
      </c>
      <c r="H32214">
        <v>0.3</v>
      </c>
      <c r="I32214">
        <v>22.581323452538001</v>
      </c>
      <c r="J32214">
        <v>-0.03</v>
      </c>
    </row>
    <row r="32215" spans="1:10">
      <c r="A32215">
        <v>19.623333333417801</v>
      </c>
      <c r="B32215">
        <v>-2.0761229874324498</v>
      </c>
      <c r="C32215">
        <v>0</v>
      </c>
      <c r="D32215">
        <v>-3.7149583283146402E-3</v>
      </c>
      <c r="E32215">
        <v>28.325874324633698</v>
      </c>
      <c r="F32215">
        <v>740.36989001793199</v>
      </c>
      <c r="G32215">
        <v>742.13744694330205</v>
      </c>
      <c r="H32215">
        <v>0.3</v>
      </c>
      <c r="I32215">
        <v>22.581275138537901</v>
      </c>
      <c r="J32215">
        <v>-0.03</v>
      </c>
    </row>
    <row r="32216" spans="1:10">
      <c r="A32216">
        <v>19.620000000084499</v>
      </c>
      <c r="B32216">
        <v>-2.07612242245713</v>
      </c>
      <c r="C32216">
        <v>0</v>
      </c>
      <c r="D32216">
        <v>-3.7155527510263002E-3</v>
      </c>
      <c r="E32216">
        <v>28.3256577987543</v>
      </c>
      <c r="F32216">
        <v>740.36928756978796</v>
      </c>
      <c r="G32216">
        <v>742.13689227103805</v>
      </c>
      <c r="H32216">
        <v>0.3</v>
      </c>
      <c r="I32216">
        <v>22.5812268201032</v>
      </c>
      <c r="J32216">
        <v>-0.03</v>
      </c>
    </row>
    <row r="32217" spans="1:10">
      <c r="A32217">
        <v>19.616666666751101</v>
      </c>
      <c r="B32217">
        <v>-2.07612185747637</v>
      </c>
      <c r="C32217">
        <v>0</v>
      </c>
      <c r="D32217">
        <v>-3.7161472282959802E-3</v>
      </c>
      <c r="E32217">
        <v>28.325441263022402</v>
      </c>
      <c r="F32217">
        <v>740.36868511135003</v>
      </c>
      <c r="G32217">
        <v>742.13633759833101</v>
      </c>
      <c r="H32217">
        <v>0.3</v>
      </c>
      <c r="I32217">
        <v>22.581178497233601</v>
      </c>
      <c r="J32217">
        <v>-0.03</v>
      </c>
    </row>
    <row r="32218" spans="1:10">
      <c r="A32218">
        <v>19.613333333417799</v>
      </c>
      <c r="B32218">
        <v>-2.07612129249017</v>
      </c>
      <c r="C32218">
        <v>0</v>
      </c>
      <c r="D32218">
        <v>-3.7167417601248602E-3</v>
      </c>
      <c r="E32218">
        <v>28.325224717437202</v>
      </c>
      <c r="F32218">
        <v>740.36808264261504</v>
      </c>
      <c r="G32218">
        <v>742.13578292518196</v>
      </c>
      <c r="H32218">
        <v>0.3</v>
      </c>
      <c r="I32218">
        <v>22.5811301699291</v>
      </c>
      <c r="J32218">
        <v>-0.03</v>
      </c>
    </row>
    <row r="32219" spans="1:10">
      <c r="A32219">
        <v>19.610000000084501</v>
      </c>
      <c r="B32219">
        <v>-2.0761207274985298</v>
      </c>
      <c r="C32219">
        <v>0</v>
      </c>
      <c r="D32219">
        <v>-3.7173363465141298E-3</v>
      </c>
      <c r="E32219">
        <v>28.325008161998099</v>
      </c>
      <c r="F32219">
        <v>740.36748016358501</v>
      </c>
      <c r="G32219">
        <v>742.135228251591</v>
      </c>
      <c r="H32219">
        <v>0.3</v>
      </c>
      <c r="I32219">
        <v>22.581081838189601</v>
      </c>
      <c r="J32219">
        <v>-0.03</v>
      </c>
    </row>
    <row r="32220" spans="1:10">
      <c r="A32220">
        <v>19.606666666751099</v>
      </c>
      <c r="B32220">
        <v>-2.0761201625014598</v>
      </c>
      <c r="C32220">
        <v>0</v>
      </c>
      <c r="D32220">
        <v>-3.7179309874649799E-3</v>
      </c>
      <c r="E32220">
        <v>28.324791596704301</v>
      </c>
      <c r="F32220">
        <v>740.36687767425894</v>
      </c>
      <c r="G32220">
        <v>742.13467357755803</v>
      </c>
      <c r="H32220">
        <v>0.3</v>
      </c>
      <c r="I32220">
        <v>22.581033502015</v>
      </c>
      <c r="J32220">
        <v>-0.03</v>
      </c>
    </row>
    <row r="32221" spans="1:10">
      <c r="A32221">
        <v>19.603333333417801</v>
      </c>
      <c r="B32221">
        <v>-2.0761195974989399</v>
      </c>
      <c r="C32221">
        <v>0</v>
      </c>
      <c r="D32221">
        <v>-3.7185256829786102E-3</v>
      </c>
      <c r="E32221">
        <v>28.324575021555098</v>
      </c>
      <c r="F32221">
        <v>740.36627517463398</v>
      </c>
      <c r="G32221">
        <v>742.13411890308305</v>
      </c>
      <c r="H32221">
        <v>0.3</v>
      </c>
      <c r="I32221">
        <v>22.580985161405199</v>
      </c>
      <c r="J32221">
        <v>-0.03</v>
      </c>
    </row>
    <row r="32222" spans="1:10">
      <c r="A32222">
        <v>19.600000000084499</v>
      </c>
      <c r="B32222">
        <v>-2.0761190324909902</v>
      </c>
      <c r="C32222">
        <v>0</v>
      </c>
      <c r="D32222">
        <v>-3.7191204330562101E-3</v>
      </c>
      <c r="E32222">
        <v>28.324358436549801</v>
      </c>
      <c r="F32222">
        <v>740.36567266471104</v>
      </c>
      <c r="G32222">
        <v>742.13356422816503</v>
      </c>
      <c r="H32222">
        <v>0.3</v>
      </c>
      <c r="I32222">
        <v>22.580936816360101</v>
      </c>
      <c r="J32222">
        <v>-0.03</v>
      </c>
    </row>
    <row r="32223" spans="1:10">
      <c r="A32223">
        <v>19.596666666751101</v>
      </c>
      <c r="B32223">
        <v>-2.0761184674775999</v>
      </c>
      <c r="C32223">
        <v>0</v>
      </c>
      <c r="D32223">
        <v>-3.7197152376989701E-3</v>
      </c>
      <c r="E32223">
        <v>28.324141841687599</v>
      </c>
      <c r="F32223">
        <v>740.36507014449001</v>
      </c>
      <c r="G32223">
        <v>742.13300955280602</v>
      </c>
      <c r="H32223">
        <v>0.3</v>
      </c>
      <c r="I32223">
        <v>22.5808884668795</v>
      </c>
      <c r="J32223">
        <v>-0.03</v>
      </c>
    </row>
    <row r="32224" spans="1:10">
      <c r="A32224">
        <v>19.593333333417799</v>
      </c>
      <c r="B32224">
        <v>-2.0761179024587602</v>
      </c>
      <c r="C32224">
        <v>0</v>
      </c>
      <c r="D32224">
        <v>-3.7203100969080698E-3</v>
      </c>
      <c r="E32224">
        <v>28.323925236967799</v>
      </c>
      <c r="F32224">
        <v>740.36446761396803</v>
      </c>
      <c r="G32224">
        <v>742.13245487700397</v>
      </c>
      <c r="H32224">
        <v>0.3</v>
      </c>
      <c r="I32224">
        <v>22.5808401129635</v>
      </c>
      <c r="J32224">
        <v>-0.03</v>
      </c>
    </row>
    <row r="32225" spans="1:10">
      <c r="A32225">
        <v>19.590000000084501</v>
      </c>
      <c r="B32225">
        <v>-2.0761173374344901</v>
      </c>
      <c r="C32225">
        <v>0</v>
      </c>
      <c r="D32225">
        <v>-3.7209050106847101E-3</v>
      </c>
      <c r="E32225">
        <v>28.323708622389699</v>
      </c>
      <c r="F32225">
        <v>740.36386507314603</v>
      </c>
      <c r="G32225">
        <v>742.13190020076001</v>
      </c>
      <c r="H32225">
        <v>0.3</v>
      </c>
      <c r="I32225">
        <v>22.580791754611901</v>
      </c>
      <c r="J32225">
        <v>-0.03</v>
      </c>
    </row>
    <row r="32226" spans="1:10">
      <c r="A32226">
        <v>19.5866666667511</v>
      </c>
      <c r="B32226">
        <v>-2.07611677240478</v>
      </c>
      <c r="C32226">
        <v>0</v>
      </c>
      <c r="D32226">
        <v>-3.7214999790300802E-3</v>
      </c>
      <c r="E32226">
        <v>28.323491997952601</v>
      </c>
      <c r="F32226">
        <v>740.36326252202298</v>
      </c>
      <c r="G32226">
        <v>742.13134552407405</v>
      </c>
      <c r="H32226">
        <v>0.3</v>
      </c>
      <c r="I32226">
        <v>22.580743391824601</v>
      </c>
      <c r="J32226">
        <v>-0.03</v>
      </c>
    </row>
    <row r="32227" spans="1:10">
      <c r="A32227">
        <v>19.583333333417801</v>
      </c>
      <c r="B32227">
        <v>-2.0761162073696302</v>
      </c>
      <c r="C32227">
        <v>0</v>
      </c>
      <c r="D32227">
        <v>-3.72209500194537E-3</v>
      </c>
      <c r="E32227">
        <v>28.323275363655601</v>
      </c>
      <c r="F32227">
        <v>740.36265996059797</v>
      </c>
      <c r="G32227">
        <v>742.13079084694596</v>
      </c>
      <c r="H32227">
        <v>0.3</v>
      </c>
      <c r="I32227">
        <v>22.5806950246015</v>
      </c>
      <c r="J32227">
        <v>-0.03</v>
      </c>
    </row>
    <row r="32228" spans="1:10">
      <c r="A32228">
        <v>19.5800000000845</v>
      </c>
      <c r="B32228">
        <v>-2.0761156423290301</v>
      </c>
      <c r="C32228">
        <v>0</v>
      </c>
      <c r="D32228">
        <v>-3.72269007943177E-3</v>
      </c>
      <c r="E32228">
        <v>28.323058719498199</v>
      </c>
      <c r="F32228">
        <v>740.36205738886997</v>
      </c>
      <c r="G32228">
        <v>742.13023616937596</v>
      </c>
      <c r="H32228">
        <v>0.3</v>
      </c>
      <c r="I32228">
        <v>22.580646652942502</v>
      </c>
      <c r="J32228">
        <v>-0.03</v>
      </c>
    </row>
    <row r="32229" spans="1:10">
      <c r="A32229">
        <v>19.576666666751098</v>
      </c>
      <c r="B32229">
        <v>-2.0761150772830002</v>
      </c>
      <c r="C32229">
        <v>0</v>
      </c>
      <c r="D32229">
        <v>-3.7232852114904799E-3</v>
      </c>
      <c r="E32229">
        <v>28.322842065479598</v>
      </c>
      <c r="F32229">
        <v>740.36145480683899</v>
      </c>
      <c r="G32229">
        <v>742.12968149136304</v>
      </c>
      <c r="H32229">
        <v>0.3</v>
      </c>
      <c r="I32229">
        <v>22.5805982768475</v>
      </c>
      <c r="J32229">
        <v>-0.03</v>
      </c>
    </row>
    <row r="32230" spans="1:10">
      <c r="A32230">
        <v>19.5733333334178</v>
      </c>
      <c r="B32230">
        <v>-2.0761145122315301</v>
      </c>
      <c r="C32230">
        <v>0</v>
      </c>
      <c r="D32230">
        <v>-3.72388039812267E-3</v>
      </c>
      <c r="E32230">
        <v>28.322625401598899</v>
      </c>
      <c r="F32230">
        <v>740.36085221450401</v>
      </c>
      <c r="G32230">
        <v>742.12912681290902</v>
      </c>
      <c r="H32230">
        <v>0.3</v>
      </c>
      <c r="I32230">
        <v>22.580549896316501</v>
      </c>
      <c r="J32230">
        <v>-0.03</v>
      </c>
    </row>
    <row r="32231" spans="1:10">
      <c r="A32231">
        <v>19.570000000084502</v>
      </c>
      <c r="B32231">
        <v>-2.0761139471746199</v>
      </c>
      <c r="C32231">
        <v>0</v>
      </c>
      <c r="D32231">
        <v>-3.7244756393295499E-3</v>
      </c>
      <c r="E32231">
        <v>28.322408727855599</v>
      </c>
      <c r="F32231">
        <v>740.36024961186399</v>
      </c>
      <c r="G32231">
        <v>742.12857213401196</v>
      </c>
      <c r="H32231">
        <v>0.3</v>
      </c>
      <c r="I32231">
        <v>22.580501511349301</v>
      </c>
      <c r="J32231">
        <v>-0.03</v>
      </c>
    </row>
    <row r="32232" spans="1:10">
      <c r="A32232">
        <v>19.5666666667511</v>
      </c>
      <c r="B32232">
        <v>-2.0761133821122701</v>
      </c>
      <c r="C32232">
        <v>0</v>
      </c>
      <c r="D32232">
        <v>-3.7250709351123001E-3</v>
      </c>
      <c r="E32232">
        <v>28.322192044248901</v>
      </c>
      <c r="F32232">
        <v>740.35964699891804</v>
      </c>
      <c r="G32232">
        <v>742.12801745467198</v>
      </c>
      <c r="H32232">
        <v>0.3</v>
      </c>
      <c r="I32232">
        <v>22.580453121945801</v>
      </c>
      <c r="J32232">
        <v>-0.03</v>
      </c>
    </row>
    <row r="32233" spans="1:10">
      <c r="A32233">
        <v>19.563333333417798</v>
      </c>
      <c r="B32233">
        <v>-2.0761128170444798</v>
      </c>
      <c r="C32233">
        <v>0</v>
      </c>
      <c r="D32233">
        <v>-3.7256662854721098E-3</v>
      </c>
      <c r="E32233">
        <v>28.321975350778001</v>
      </c>
      <c r="F32233">
        <v>740.35904437566603</v>
      </c>
      <c r="G32233">
        <v>742.127462774891</v>
      </c>
      <c r="H32233">
        <v>0.3</v>
      </c>
      <c r="I32233">
        <v>22.580404728105901</v>
      </c>
      <c r="J32233">
        <v>-0.03</v>
      </c>
    </row>
    <row r="32234" spans="1:10">
      <c r="A32234">
        <v>19.5600000000845</v>
      </c>
      <c r="B32234">
        <v>-2.0761122519712498</v>
      </c>
      <c r="C32234">
        <v>0</v>
      </c>
      <c r="D32234">
        <v>-3.7262616904101798E-3</v>
      </c>
      <c r="E32234">
        <v>28.321758647442199</v>
      </c>
      <c r="F32234">
        <v>740.35844174210604</v>
      </c>
      <c r="G32234">
        <v>742.12690809466801</v>
      </c>
      <c r="H32234">
        <v>0.3</v>
      </c>
      <c r="I32234">
        <v>22.580356329829598</v>
      </c>
      <c r="J32234">
        <v>-0.03</v>
      </c>
    </row>
    <row r="32235" spans="1:10">
      <c r="A32235">
        <v>19.556666666751099</v>
      </c>
      <c r="B32235">
        <v>-2.0761116868925802</v>
      </c>
      <c r="C32235">
        <v>0</v>
      </c>
      <c r="D32235">
        <v>-3.7268571499276901E-3</v>
      </c>
      <c r="E32235">
        <v>28.321541934240901</v>
      </c>
      <c r="F32235">
        <v>740.35783909823897</v>
      </c>
      <c r="G32235">
        <v>742.12635341400198</v>
      </c>
      <c r="H32235">
        <v>0.3</v>
      </c>
      <c r="I32235">
        <v>22.580307927116699</v>
      </c>
      <c r="J32235">
        <v>-0.03</v>
      </c>
    </row>
    <row r="32236" spans="1:10">
      <c r="A32236">
        <v>19.5533333334178</v>
      </c>
      <c r="B32236">
        <v>-2.0761111218084598</v>
      </c>
      <c r="C32236">
        <v>0</v>
      </c>
      <c r="D32236">
        <v>-3.72745266402584E-3</v>
      </c>
      <c r="E32236">
        <v>28.3213252111732</v>
      </c>
      <c r="F32236">
        <v>740.35723644406403</v>
      </c>
      <c r="G32236">
        <v>742.12579873289405</v>
      </c>
      <c r="H32236">
        <v>0.3</v>
      </c>
      <c r="I32236">
        <v>22.5802595199671</v>
      </c>
      <c r="J32236">
        <v>-0.03</v>
      </c>
    </row>
    <row r="32237" spans="1:10">
      <c r="A32237">
        <v>19.550000000084498</v>
      </c>
      <c r="B32237">
        <v>-2.07611055671891</v>
      </c>
      <c r="C32237">
        <v>0</v>
      </c>
      <c r="D32237">
        <v>-3.7280482327058202E-3</v>
      </c>
      <c r="E32237">
        <v>28.321108478238401</v>
      </c>
      <c r="F32237">
        <v>740.35663377957906</v>
      </c>
      <c r="G32237">
        <v>742.125244051344</v>
      </c>
      <c r="H32237">
        <v>0.3</v>
      </c>
      <c r="I32237">
        <v>22.580211108380801</v>
      </c>
      <c r="J32237">
        <v>-0.03</v>
      </c>
    </row>
    <row r="32238" spans="1:10">
      <c r="A32238">
        <v>19.546666666751101</v>
      </c>
      <c r="B32238">
        <v>-2.0761099916239201</v>
      </c>
      <c r="C32238">
        <v>0</v>
      </c>
      <c r="D32238">
        <v>-3.72864385596881E-3</v>
      </c>
      <c r="E32238">
        <v>28.3208917354359</v>
      </c>
      <c r="F32238">
        <v>740.35603110478405</v>
      </c>
      <c r="G32238">
        <v>742.12468936935102</v>
      </c>
      <c r="H32238">
        <v>0.3</v>
      </c>
      <c r="I32238">
        <v>22.5801626923577</v>
      </c>
      <c r="J32238">
        <v>-0.03</v>
      </c>
    </row>
    <row r="32239" spans="1:10">
      <c r="A32239">
        <v>19.543333333417799</v>
      </c>
      <c r="B32239">
        <v>-2.0761094265234799</v>
      </c>
      <c r="C32239">
        <v>0</v>
      </c>
      <c r="D32239">
        <v>-3.7292395338160101E-3</v>
      </c>
      <c r="E32239">
        <v>28.3206749827648</v>
      </c>
      <c r="F32239">
        <v>740.35542841967799</v>
      </c>
      <c r="G32239">
        <v>742.12413468691705</v>
      </c>
      <c r="H32239">
        <v>0.3</v>
      </c>
      <c r="I32239">
        <v>22.5801142718976</v>
      </c>
      <c r="J32239">
        <v>-0.03</v>
      </c>
    </row>
    <row r="32240" spans="1:10">
      <c r="A32240">
        <v>19.5400000000845</v>
      </c>
      <c r="B32240">
        <v>-2.0761088614176102</v>
      </c>
      <c r="C32240">
        <v>0</v>
      </c>
      <c r="D32240">
        <v>-3.7298352662486099E-3</v>
      </c>
      <c r="E32240">
        <v>28.320458220224499</v>
      </c>
      <c r="F32240">
        <v>740.35482572426099</v>
      </c>
      <c r="G32240">
        <v>742.12358000404004</v>
      </c>
      <c r="H32240">
        <v>0.3</v>
      </c>
      <c r="I32240">
        <v>22.580065847000402</v>
      </c>
      <c r="J32240">
        <v>-0.03</v>
      </c>
    </row>
    <row r="32241" spans="1:10">
      <c r="A32241">
        <v>19.536666666751099</v>
      </c>
      <c r="B32241">
        <v>-2.0761082963063</v>
      </c>
      <c r="C32241">
        <v>0</v>
      </c>
      <c r="D32241">
        <v>-3.7304310532678001E-3</v>
      </c>
      <c r="E32241">
        <v>28.320241447814201</v>
      </c>
      <c r="F32241">
        <v>740.354223018531</v>
      </c>
      <c r="G32241">
        <v>742.12302532072101</v>
      </c>
      <c r="H32241">
        <v>0.3</v>
      </c>
      <c r="I32241">
        <v>22.580017417666099</v>
      </c>
      <c r="J32241">
        <v>-0.03</v>
      </c>
    </row>
    <row r="32242" spans="1:10">
      <c r="A32242">
        <v>19.533333333417801</v>
      </c>
      <c r="B32242">
        <v>-2.07610773118954</v>
      </c>
      <c r="C32242">
        <v>0</v>
      </c>
      <c r="D32242">
        <v>-3.7310268948747699E-3</v>
      </c>
      <c r="E32242">
        <v>28.3200246655333</v>
      </c>
      <c r="F32242">
        <v>740.35362030248905</v>
      </c>
      <c r="G32242">
        <v>742.12247063695895</v>
      </c>
      <c r="H32242">
        <v>0.3</v>
      </c>
      <c r="I32242">
        <v>22.579968983894599</v>
      </c>
      <c r="J32242">
        <v>-0.03</v>
      </c>
    </row>
    <row r="32243" spans="1:10">
      <c r="A32243">
        <v>19.530000000084499</v>
      </c>
      <c r="B32243">
        <v>-2.0761071660673398</v>
      </c>
      <c r="C32243">
        <v>0</v>
      </c>
      <c r="D32243">
        <v>-3.7316227910707102E-3</v>
      </c>
      <c r="E32243">
        <v>28.3198078733808</v>
      </c>
      <c r="F32243">
        <v>740.35301757613297</v>
      </c>
      <c r="G32243">
        <v>742.12191595275499</v>
      </c>
      <c r="H32243">
        <v>0.3</v>
      </c>
      <c r="I32243">
        <v>22.579920545685699</v>
      </c>
      <c r="J32243">
        <v>-0.03</v>
      </c>
    </row>
    <row r="32244" spans="1:10">
      <c r="A32244">
        <v>19.526666666751101</v>
      </c>
      <c r="B32244">
        <v>-2.0761066009397</v>
      </c>
      <c r="C32244">
        <v>0</v>
      </c>
      <c r="D32244">
        <v>-3.7322187418568002E-3</v>
      </c>
      <c r="E32244">
        <v>28.319591071356299</v>
      </c>
      <c r="F32244">
        <v>740.35241483946197</v>
      </c>
      <c r="G32244">
        <v>742.12136126810901</v>
      </c>
      <c r="H32244">
        <v>0.3</v>
      </c>
      <c r="I32244">
        <v>22.579872103039399</v>
      </c>
      <c r="J32244">
        <v>-0.03</v>
      </c>
    </row>
    <row r="32245" spans="1:10">
      <c r="A32245">
        <v>19.523333333417799</v>
      </c>
      <c r="B32245">
        <v>-2.0761060358066299</v>
      </c>
      <c r="C32245">
        <v>0</v>
      </c>
      <c r="D32245">
        <v>-3.7328147472342598E-3</v>
      </c>
      <c r="E32245">
        <v>28.319374259458801</v>
      </c>
      <c r="F32245">
        <v>740.35181209247605</v>
      </c>
      <c r="G32245">
        <v>742.12080658302102</v>
      </c>
      <c r="H32245">
        <v>0.3</v>
      </c>
      <c r="I32245">
        <v>22.5798236559556</v>
      </c>
      <c r="J32245">
        <v>-0.03</v>
      </c>
    </row>
    <row r="32246" spans="1:10">
      <c r="A32246">
        <v>19.520000000084501</v>
      </c>
      <c r="B32246">
        <v>-2.0761054706681099</v>
      </c>
      <c r="C32246">
        <v>0</v>
      </c>
      <c r="D32246">
        <v>-3.73341080720425E-3</v>
      </c>
      <c r="E32246">
        <v>28.3191574376877</v>
      </c>
      <c r="F32246">
        <v>740.35120933517499</v>
      </c>
      <c r="G32246">
        <v>742.12025189749102</v>
      </c>
      <c r="H32246">
        <v>0.3</v>
      </c>
      <c r="I32246">
        <v>22.5797752044341</v>
      </c>
      <c r="J32246">
        <v>-0.03</v>
      </c>
    </row>
    <row r="32247" spans="1:10">
      <c r="A32247">
        <v>19.5166666667511</v>
      </c>
      <c r="B32247">
        <v>-2.0761049055241498</v>
      </c>
      <c r="C32247">
        <v>0</v>
      </c>
      <c r="D32247">
        <v>-3.7340069217679699E-3</v>
      </c>
      <c r="E32247">
        <v>28.3189406060423</v>
      </c>
      <c r="F32247">
        <v>740.35060656755604</v>
      </c>
      <c r="G32247">
        <v>742.11969721151797</v>
      </c>
      <c r="H32247">
        <v>0.3</v>
      </c>
      <c r="I32247">
        <v>22.579726748475</v>
      </c>
      <c r="J32247">
        <v>-0.03</v>
      </c>
    </row>
    <row r="32248" spans="1:10">
      <c r="A32248">
        <v>19.513333333417801</v>
      </c>
      <c r="B32248">
        <v>-2.0761043403747399</v>
      </c>
      <c r="C32248">
        <v>0</v>
      </c>
      <c r="D32248">
        <v>-3.7346030909266199E-3</v>
      </c>
      <c r="E32248">
        <v>28.318723764521799</v>
      </c>
      <c r="F32248">
        <v>740.35000378962104</v>
      </c>
      <c r="G32248">
        <v>742.11914252510303</v>
      </c>
      <c r="H32248">
        <v>0.3</v>
      </c>
      <c r="I32248">
        <v>22.579678288077901</v>
      </c>
      <c r="J32248">
        <v>-0.03</v>
      </c>
    </row>
    <row r="32249" spans="1:10">
      <c r="A32249">
        <v>19.510000000084499</v>
      </c>
      <c r="B32249">
        <v>-2.0761037752199001</v>
      </c>
      <c r="C32249">
        <v>0</v>
      </c>
      <c r="D32249">
        <v>-3.7351993146813901E-3</v>
      </c>
      <c r="E32249">
        <v>28.3185069131255</v>
      </c>
      <c r="F32249">
        <v>740.34940100136703</v>
      </c>
      <c r="G32249">
        <v>742.11858783824505</v>
      </c>
      <c r="H32249">
        <v>0.3</v>
      </c>
      <c r="I32249">
        <v>22.579629823243</v>
      </c>
      <c r="J32249">
        <v>-0.03</v>
      </c>
    </row>
    <row r="32250" spans="1:10">
      <c r="A32250">
        <v>19.506666666751102</v>
      </c>
      <c r="B32250">
        <v>-2.07610321005961</v>
      </c>
      <c r="C32250">
        <v>0</v>
      </c>
      <c r="D32250">
        <v>-3.7357955930334601E-3</v>
      </c>
      <c r="E32250">
        <v>28.3182900518526</v>
      </c>
      <c r="F32250">
        <v>740.348798202794</v>
      </c>
      <c r="G32250">
        <v>742.11803315094505</v>
      </c>
      <c r="H32250">
        <v>0.3</v>
      </c>
      <c r="I32250">
        <v>22.579581353970099</v>
      </c>
      <c r="J32250">
        <v>-0.03</v>
      </c>
    </row>
    <row r="32251" spans="1:10">
      <c r="A32251">
        <v>19.5033333334178</v>
      </c>
      <c r="B32251">
        <v>-2.07610264489389</v>
      </c>
      <c r="C32251">
        <v>0</v>
      </c>
      <c r="D32251">
        <v>-3.7363919259840199E-3</v>
      </c>
      <c r="E32251">
        <v>28.318073180702498</v>
      </c>
      <c r="F32251">
        <v>740.34819539390196</v>
      </c>
      <c r="G32251">
        <v>742.11747846320304</v>
      </c>
      <c r="H32251">
        <v>0.3</v>
      </c>
      <c r="I32251">
        <v>22.579532880258999</v>
      </c>
      <c r="J32251">
        <v>-0.03</v>
      </c>
    </row>
    <row r="32252" spans="1:10">
      <c r="A32252">
        <v>19.500000000084398</v>
      </c>
      <c r="B32252">
        <v>-2.0761020797227201</v>
      </c>
      <c r="C32252">
        <v>0</v>
      </c>
      <c r="D32252">
        <v>-3.7369883135342698E-3</v>
      </c>
      <c r="E32252">
        <v>28.317856299674499</v>
      </c>
      <c r="F32252">
        <v>740.34759257468897</v>
      </c>
      <c r="G32252">
        <v>742.11692377501902</v>
      </c>
      <c r="H32252">
        <v>0.3</v>
      </c>
      <c r="I32252">
        <v>22.579484402109799</v>
      </c>
      <c r="J32252">
        <v>-0.03</v>
      </c>
    </row>
    <row r="32253" spans="1:10">
      <c r="A32253">
        <v>19.4966666667511</v>
      </c>
      <c r="B32253">
        <v>-2.0761015145461101</v>
      </c>
      <c r="C32253">
        <v>0</v>
      </c>
      <c r="D32253">
        <v>-3.7375847556853901E-3</v>
      </c>
      <c r="E32253">
        <v>28.317639408767601</v>
      </c>
      <c r="F32253">
        <v>740.34698974515595</v>
      </c>
      <c r="G32253">
        <v>742.11636908639196</v>
      </c>
      <c r="H32253">
        <v>0.3</v>
      </c>
      <c r="I32253">
        <v>22.579435919522201</v>
      </c>
      <c r="J32253">
        <v>-0.03</v>
      </c>
    </row>
    <row r="32254" spans="1:10">
      <c r="A32254">
        <v>19.493333333417802</v>
      </c>
      <c r="B32254">
        <v>-2.0761009493640601</v>
      </c>
      <c r="C32254">
        <v>0</v>
      </c>
      <c r="D32254">
        <v>-3.7381812524385901E-3</v>
      </c>
      <c r="E32254">
        <v>28.317422507981401</v>
      </c>
      <c r="F32254">
        <v>740.34638690530005</v>
      </c>
      <c r="G32254">
        <v>742.11581439732299</v>
      </c>
      <c r="H32254">
        <v>0.3</v>
      </c>
      <c r="I32254">
        <v>22.579387432496301</v>
      </c>
      <c r="J32254">
        <v>-0.03</v>
      </c>
    </row>
    <row r="32255" spans="1:10">
      <c r="A32255">
        <v>19.4900000000844</v>
      </c>
      <c r="B32255">
        <v>-2.0761003841765602</v>
      </c>
      <c r="C32255">
        <v>0</v>
      </c>
      <c r="D32255">
        <v>-3.7387778037950401E-3</v>
      </c>
      <c r="E32255">
        <v>28.317205597314999</v>
      </c>
      <c r="F32255">
        <v>740.34578405512298</v>
      </c>
      <c r="G32255">
        <v>742.11525970781099</v>
      </c>
      <c r="H32255">
        <v>0.3</v>
      </c>
      <c r="I32255">
        <v>22.5793389410318</v>
      </c>
      <c r="J32255">
        <v>-0.03</v>
      </c>
    </row>
    <row r="32256" spans="1:10">
      <c r="A32256">
        <v>19.486666666751098</v>
      </c>
      <c r="B32256">
        <v>-2.0760998189836299</v>
      </c>
      <c r="C32256">
        <v>0</v>
      </c>
      <c r="D32256">
        <v>-3.7393744097559399E-3</v>
      </c>
      <c r="E32256">
        <v>28.3169886767676</v>
      </c>
      <c r="F32256">
        <v>740.34518119462098</v>
      </c>
      <c r="G32256">
        <v>742.11470501785698</v>
      </c>
      <c r="H32256">
        <v>0.3</v>
      </c>
      <c r="I32256">
        <v>22.579290445128802</v>
      </c>
      <c r="J32256">
        <v>-0.03</v>
      </c>
    </row>
    <row r="32257" spans="1:10">
      <c r="A32257">
        <v>19.4833333334178</v>
      </c>
      <c r="B32257">
        <v>-2.0760992537852498</v>
      </c>
      <c r="C32257">
        <v>0</v>
      </c>
      <c r="D32257">
        <v>-3.73997107032247E-3</v>
      </c>
      <c r="E32257">
        <v>28.316771746338599</v>
      </c>
      <c r="F32257">
        <v>740.34457832379599</v>
      </c>
      <c r="G32257">
        <v>742.11415032746095</v>
      </c>
      <c r="H32257">
        <v>0.3</v>
      </c>
      <c r="I32257">
        <v>22.579241944787</v>
      </c>
      <c r="J32257">
        <v>-0.03</v>
      </c>
    </row>
    <row r="32258" spans="1:10">
      <c r="A32258">
        <v>19.480000000084399</v>
      </c>
      <c r="B32258">
        <v>-2.0760986885814301</v>
      </c>
      <c r="C32258">
        <v>0</v>
      </c>
      <c r="D32258">
        <v>-3.74056778549584E-3</v>
      </c>
      <c r="E32258">
        <v>28.316554806027298</v>
      </c>
      <c r="F32258">
        <v>740.34397544264596</v>
      </c>
      <c r="G32258">
        <v>742.11359563662302</v>
      </c>
      <c r="H32258">
        <v>0.3</v>
      </c>
      <c r="I32258">
        <v>22.579193440006499</v>
      </c>
      <c r="J32258">
        <v>-0.03</v>
      </c>
    </row>
    <row r="32259" spans="1:10">
      <c r="A32259">
        <v>19.4766666667511</v>
      </c>
      <c r="B32259">
        <v>-2.0760981233721698</v>
      </c>
      <c r="C32259">
        <v>0</v>
      </c>
      <c r="D32259">
        <v>-3.74116455527723E-3</v>
      </c>
      <c r="E32259">
        <v>28.316337855832899</v>
      </c>
      <c r="F32259">
        <v>740.343372551171</v>
      </c>
      <c r="G32259">
        <v>742.11304094534205</v>
      </c>
      <c r="H32259">
        <v>0.3</v>
      </c>
      <c r="I32259">
        <v>22.579144930787098</v>
      </c>
      <c r="J32259">
        <v>-0.03</v>
      </c>
    </row>
    <row r="32260" spans="1:10">
      <c r="A32260">
        <v>19.473333333417798</v>
      </c>
      <c r="B32260">
        <v>-2.0760975581574601</v>
      </c>
      <c r="C32260">
        <v>0</v>
      </c>
      <c r="D32260">
        <v>-3.7417613796678299E-3</v>
      </c>
      <c r="E32260">
        <v>28.316120895754601</v>
      </c>
      <c r="F32260">
        <v>740.34276964936896</v>
      </c>
      <c r="G32260">
        <v>742.11248625361804</v>
      </c>
      <c r="H32260">
        <v>0.3</v>
      </c>
      <c r="I32260">
        <v>22.579096417128699</v>
      </c>
      <c r="J32260">
        <v>-0.03</v>
      </c>
    </row>
    <row r="32261" spans="1:10">
      <c r="A32261">
        <v>19.470000000084401</v>
      </c>
      <c r="B32261">
        <v>-2.0760969929373201</v>
      </c>
      <c r="C32261">
        <v>0</v>
      </c>
      <c r="D32261">
        <v>-3.7423582586688302E-3</v>
      </c>
      <c r="E32261">
        <v>28.315903925791801</v>
      </c>
      <c r="F32261">
        <v>740.34216673724097</v>
      </c>
      <c r="G32261">
        <v>742.11193156145305</v>
      </c>
      <c r="H32261">
        <v>0.3</v>
      </c>
      <c r="I32261">
        <v>22.579047899031199</v>
      </c>
      <c r="J32261">
        <v>-0.03</v>
      </c>
    </row>
    <row r="32262" spans="1:10">
      <c r="A32262">
        <v>19.466666666751099</v>
      </c>
      <c r="B32262">
        <v>-2.0760964277117302</v>
      </c>
      <c r="C32262">
        <v>0</v>
      </c>
      <c r="D32262">
        <v>-3.74295519228142E-3</v>
      </c>
      <c r="E32262">
        <v>28.315686945943799</v>
      </c>
      <c r="F32262">
        <v>740.34156381478499</v>
      </c>
      <c r="G32262">
        <v>742.11137686884501</v>
      </c>
      <c r="H32262">
        <v>0.3</v>
      </c>
      <c r="I32262">
        <v>22.578999376494501</v>
      </c>
      <c r="J32262">
        <v>-0.03</v>
      </c>
    </row>
    <row r="32263" spans="1:10">
      <c r="A32263">
        <v>19.4633333334178</v>
      </c>
      <c r="B32263">
        <v>-2.0760958624807002</v>
      </c>
      <c r="C32263">
        <v>0</v>
      </c>
      <c r="D32263">
        <v>-3.7435521805067899E-3</v>
      </c>
      <c r="E32263">
        <v>28.3154699562097</v>
      </c>
      <c r="F32263">
        <v>740.34096088199999</v>
      </c>
      <c r="G32263">
        <v>742.11082217579406</v>
      </c>
      <c r="H32263">
        <v>0.3</v>
      </c>
      <c r="I32263">
        <v>22.578950849518598</v>
      </c>
      <c r="J32263">
        <v>-0.03</v>
      </c>
    </row>
    <row r="32264" spans="1:10">
      <c r="A32264">
        <v>19.460000000084399</v>
      </c>
      <c r="B32264">
        <v>-2.0760952972442199</v>
      </c>
      <c r="C32264">
        <v>0</v>
      </c>
      <c r="D32264">
        <v>-3.7441492233461402E-3</v>
      </c>
      <c r="E32264">
        <v>28.3152529565888</v>
      </c>
      <c r="F32264">
        <v>740.34035793888597</v>
      </c>
      <c r="G32264">
        <v>742.11026748230097</v>
      </c>
      <c r="H32264">
        <v>0.3</v>
      </c>
      <c r="I32264">
        <v>22.5789023181033</v>
      </c>
      <c r="J32264">
        <v>-0.03</v>
      </c>
    </row>
    <row r="32265" spans="1:10">
      <c r="A32265">
        <v>19.456666666751101</v>
      </c>
      <c r="B32265">
        <v>-2.0760947320023102</v>
      </c>
      <c r="C32265">
        <v>0</v>
      </c>
      <c r="D32265">
        <v>-3.7447463208006501E-3</v>
      </c>
      <c r="E32265">
        <v>28.315035947080599</v>
      </c>
      <c r="F32265">
        <v>740.33975498544305</v>
      </c>
      <c r="G32265">
        <v>742.10971278836598</v>
      </c>
      <c r="H32265">
        <v>0.3</v>
      </c>
      <c r="I32265">
        <v>22.578853782248601</v>
      </c>
      <c r="J32265">
        <v>-0.03</v>
      </c>
    </row>
    <row r="32266" spans="1:10">
      <c r="A32266">
        <v>19.453333333417799</v>
      </c>
      <c r="B32266">
        <v>-2.0760941667549502</v>
      </c>
      <c r="C32266">
        <v>0</v>
      </c>
      <c r="D32266">
        <v>-3.7453434728715101E-3</v>
      </c>
      <c r="E32266">
        <v>28.314818927684101</v>
      </c>
      <c r="F32266">
        <v>740.33915202166895</v>
      </c>
      <c r="G32266">
        <v>742.10915809398796</v>
      </c>
      <c r="H32266">
        <v>0.3</v>
      </c>
      <c r="I32266">
        <v>22.578805241954299</v>
      </c>
      <c r="J32266">
        <v>-0.03</v>
      </c>
    </row>
    <row r="32267" spans="1:10">
      <c r="A32267">
        <v>19.450000000084401</v>
      </c>
      <c r="B32267">
        <v>-2.0760936015021398</v>
      </c>
      <c r="C32267">
        <v>0</v>
      </c>
      <c r="D32267">
        <v>-3.7459406795599202E-3</v>
      </c>
      <c r="E32267">
        <v>28.314601898398699</v>
      </c>
      <c r="F32267">
        <v>740.33854904756299</v>
      </c>
      <c r="G32267">
        <v>742.10860339916803</v>
      </c>
      <c r="H32267">
        <v>0.3</v>
      </c>
      <c r="I32267">
        <v>22.5787566972203</v>
      </c>
      <c r="J32267">
        <v>-0.03</v>
      </c>
    </row>
    <row r="32268" spans="1:10">
      <c r="A32268">
        <v>19.446666666751099</v>
      </c>
      <c r="B32268">
        <v>-2.0760930362439001</v>
      </c>
      <c r="C32268">
        <v>0</v>
      </c>
      <c r="D32268">
        <v>-3.7465379408670599E-3</v>
      </c>
      <c r="E32268">
        <v>28.314384859223601</v>
      </c>
      <c r="F32268">
        <v>740.33794606312495</v>
      </c>
      <c r="G32268">
        <v>742.10804870390598</v>
      </c>
      <c r="H32268">
        <v>0.3</v>
      </c>
      <c r="I32268">
        <v>22.578708148046498</v>
      </c>
      <c r="J32268">
        <v>-0.03</v>
      </c>
    </row>
    <row r="32269" spans="1:10">
      <c r="A32269">
        <v>19.443333333417801</v>
      </c>
      <c r="B32269">
        <v>-2.07609247098021</v>
      </c>
      <c r="C32269">
        <v>0</v>
      </c>
      <c r="D32269">
        <v>-3.7471352567941302E-3</v>
      </c>
      <c r="E32269">
        <v>28.3141678101582</v>
      </c>
      <c r="F32269">
        <v>740.33734306835504</v>
      </c>
      <c r="G32269">
        <v>742.107494008201</v>
      </c>
      <c r="H32269">
        <v>0.3</v>
      </c>
      <c r="I32269">
        <v>22.578659594432999</v>
      </c>
      <c r="J32269">
        <v>-0.03</v>
      </c>
    </row>
    <row r="32270" spans="1:10">
      <c r="A32270">
        <v>19.4400000000844</v>
      </c>
      <c r="B32270">
        <v>-2.0760919057110798</v>
      </c>
      <c r="C32270">
        <v>0</v>
      </c>
      <c r="D32270">
        <v>-3.7477326273423202E-3</v>
      </c>
      <c r="E32270">
        <v>28.313950751201599</v>
      </c>
      <c r="F32270">
        <v>740.336740063251</v>
      </c>
      <c r="G32270">
        <v>742.10693931205299</v>
      </c>
      <c r="H32270">
        <v>0.3</v>
      </c>
      <c r="I32270">
        <v>22.578611036379399</v>
      </c>
      <c r="J32270">
        <v>-0.03</v>
      </c>
    </row>
    <row r="32271" spans="1:10">
      <c r="A32271">
        <v>19.436666666751101</v>
      </c>
      <c r="B32271">
        <v>-2.07609134043651</v>
      </c>
      <c r="C32271">
        <v>0</v>
      </c>
      <c r="D32271">
        <v>-3.7483300525128099E-3</v>
      </c>
      <c r="E32271">
        <v>28.313733682353199</v>
      </c>
      <c r="F32271">
        <v>740.33613704781305</v>
      </c>
      <c r="G32271">
        <v>742.10638461546296</v>
      </c>
      <c r="H32271">
        <v>0.3</v>
      </c>
      <c r="I32271">
        <v>22.5785624738858</v>
      </c>
      <c r="J32271">
        <v>-0.03</v>
      </c>
    </row>
    <row r="32272" spans="1:10">
      <c r="A32272">
        <v>19.433333333417799</v>
      </c>
      <c r="B32272">
        <v>-2.0760907751564899</v>
      </c>
      <c r="C32272">
        <v>0</v>
      </c>
      <c r="D32272">
        <v>-3.7489275323068002E-3</v>
      </c>
      <c r="E32272">
        <v>28.3135166036122</v>
      </c>
      <c r="F32272">
        <v>740.33553402203904</v>
      </c>
      <c r="G32272">
        <v>742.10582991843103</v>
      </c>
      <c r="H32272">
        <v>0.3</v>
      </c>
      <c r="I32272">
        <v>22.5785139069521</v>
      </c>
      <c r="J32272">
        <v>-0.03</v>
      </c>
    </row>
    <row r="32273" spans="1:10">
      <c r="A32273">
        <v>19.430000000084402</v>
      </c>
      <c r="B32273">
        <v>-2.0760902098710301</v>
      </c>
      <c r="C32273">
        <v>0</v>
      </c>
      <c r="D32273">
        <v>-3.7495250667254798E-3</v>
      </c>
      <c r="E32273">
        <v>28.313299514977999</v>
      </c>
      <c r="F32273">
        <v>740.33493098592999</v>
      </c>
      <c r="G32273">
        <v>742.10527522095595</v>
      </c>
      <c r="H32273">
        <v>0.3</v>
      </c>
      <c r="I32273">
        <v>22.578465335578102</v>
      </c>
      <c r="J32273">
        <v>-0.03</v>
      </c>
    </row>
    <row r="32274" spans="1:10">
      <c r="A32274">
        <v>19.4266666667511</v>
      </c>
      <c r="B32274">
        <v>-2.0760896445801298</v>
      </c>
      <c r="C32274">
        <v>0</v>
      </c>
      <c r="D32274">
        <v>-3.7501226557700401E-3</v>
      </c>
      <c r="E32274">
        <v>28.313082416449699</v>
      </c>
      <c r="F32274">
        <v>740.33432793948498</v>
      </c>
      <c r="G32274">
        <v>742.10472052303896</v>
      </c>
      <c r="H32274">
        <v>0.3</v>
      </c>
      <c r="I32274">
        <v>22.578416759763801</v>
      </c>
      <c r="J32274">
        <v>-0.03</v>
      </c>
    </row>
    <row r="32275" spans="1:10">
      <c r="A32275">
        <v>19.423333333417801</v>
      </c>
      <c r="B32275">
        <v>-2.0760890792837801</v>
      </c>
      <c r="C32275">
        <v>0</v>
      </c>
      <c r="D32275">
        <v>-3.7507202994416602E-3</v>
      </c>
      <c r="E32275">
        <v>28.312865308026598</v>
      </c>
      <c r="F32275">
        <v>740.33372488270197</v>
      </c>
      <c r="G32275">
        <v>742.10416582467894</v>
      </c>
      <c r="H32275">
        <v>0.3</v>
      </c>
      <c r="I32275">
        <v>22.578368179509098</v>
      </c>
      <c r="J32275">
        <v>-0.03</v>
      </c>
    </row>
    <row r="32276" spans="1:10">
      <c r="A32276">
        <v>19.4200000000844</v>
      </c>
      <c r="B32276">
        <v>-2.0760885139819898</v>
      </c>
      <c r="C32276">
        <v>0</v>
      </c>
      <c r="D32276">
        <v>-3.7513179977415501E-3</v>
      </c>
      <c r="E32276">
        <v>28.312648189708099</v>
      </c>
      <c r="F32276">
        <v>740.33312181558097</v>
      </c>
      <c r="G32276">
        <v>742.10361112587702</v>
      </c>
      <c r="H32276">
        <v>0.3</v>
      </c>
      <c r="I32276">
        <v>22.578319594813799</v>
      </c>
      <c r="J32276">
        <v>-0.03</v>
      </c>
    </row>
    <row r="32277" spans="1:10">
      <c r="A32277">
        <v>19.416666666751102</v>
      </c>
      <c r="B32277">
        <v>-2.0760879486747501</v>
      </c>
      <c r="C32277">
        <v>0</v>
      </c>
      <c r="D32277">
        <v>-3.7519157506708798E-3</v>
      </c>
      <c r="E32277">
        <v>28.312431061493399</v>
      </c>
      <c r="F32277">
        <v>740.33251873812196</v>
      </c>
      <c r="G32277">
        <v>742.10305642663195</v>
      </c>
      <c r="H32277">
        <v>0.3</v>
      </c>
      <c r="I32277">
        <v>22.578271005677902</v>
      </c>
      <c r="J32277">
        <v>-0.03</v>
      </c>
    </row>
    <row r="32278" spans="1:10">
      <c r="A32278">
        <v>19.4133333334178</v>
      </c>
      <c r="B32278">
        <v>-2.0760873833620801</v>
      </c>
      <c r="C32278">
        <v>0</v>
      </c>
      <c r="D32278">
        <v>-3.7525135582308598E-3</v>
      </c>
      <c r="E32278">
        <v>28.312213923381702</v>
      </c>
      <c r="F32278">
        <v>740.33191565032303</v>
      </c>
      <c r="G32278">
        <v>742.10250172694498</v>
      </c>
      <c r="H32278">
        <v>0.3</v>
      </c>
      <c r="I32278">
        <v>22.578222412101301</v>
      </c>
      <c r="J32278">
        <v>-0.03</v>
      </c>
    </row>
    <row r="32279" spans="1:10">
      <c r="A32279">
        <v>19.410000000084398</v>
      </c>
      <c r="B32279">
        <v>-2.07608681804395</v>
      </c>
      <c r="C32279">
        <v>0</v>
      </c>
      <c r="D32279">
        <v>-3.7531114204226701E-3</v>
      </c>
      <c r="E32279">
        <v>28.3119967753723</v>
      </c>
      <c r="F32279">
        <v>740.33131255218404</v>
      </c>
      <c r="G32279">
        <v>742.10194702681497</v>
      </c>
      <c r="H32279">
        <v>0.3</v>
      </c>
      <c r="I32279">
        <v>22.5781738140839</v>
      </c>
      <c r="J32279">
        <v>-0.03</v>
      </c>
    </row>
    <row r="32280" spans="1:10">
      <c r="A32280">
        <v>19.4066666667511</v>
      </c>
      <c r="B32280">
        <v>-2.07608625272039</v>
      </c>
      <c r="C32280">
        <v>0</v>
      </c>
      <c r="D32280">
        <v>-3.75370933724749E-3</v>
      </c>
      <c r="E32280">
        <v>28.311779617464499</v>
      </c>
      <c r="F32280">
        <v>740.33070944370297</v>
      </c>
      <c r="G32280">
        <v>742.10139232624294</v>
      </c>
      <c r="H32280">
        <v>0.3</v>
      </c>
      <c r="I32280">
        <v>22.578125211625501</v>
      </c>
      <c r="J32280">
        <v>-0.03</v>
      </c>
    </row>
    <row r="32281" spans="1:10">
      <c r="A32281">
        <v>19.403333333417802</v>
      </c>
      <c r="B32281">
        <v>-2.0760856873913802</v>
      </c>
      <c r="C32281">
        <v>0</v>
      </c>
      <c r="D32281">
        <v>-3.7543073087065401E-3</v>
      </c>
      <c r="E32281">
        <v>28.3115624496576</v>
      </c>
      <c r="F32281">
        <v>740.33010632488197</v>
      </c>
      <c r="G32281">
        <v>742.100837625228</v>
      </c>
      <c r="H32281">
        <v>0.3</v>
      </c>
      <c r="I32281">
        <v>22.5780766047261</v>
      </c>
      <c r="J32281">
        <v>-0.03</v>
      </c>
    </row>
    <row r="32282" spans="1:10">
      <c r="A32282">
        <v>19.4000000000844</v>
      </c>
      <c r="B32282">
        <v>-2.0760851220569299</v>
      </c>
      <c r="C32282">
        <v>0</v>
      </c>
      <c r="D32282">
        <v>-3.7549053348009801E-3</v>
      </c>
      <c r="E32282">
        <v>28.311345271950898</v>
      </c>
      <c r="F32282">
        <v>740.32950319571796</v>
      </c>
      <c r="G32282">
        <v>742.10028292377103</v>
      </c>
      <c r="H32282">
        <v>0.3</v>
      </c>
      <c r="I32282">
        <v>22.5780279933857</v>
      </c>
      <c r="J32282">
        <v>-0.03</v>
      </c>
    </row>
    <row r="32283" spans="1:10">
      <c r="A32283">
        <v>19.396666666751099</v>
      </c>
      <c r="B32283">
        <v>-2.0760845567170301</v>
      </c>
      <c r="C32283">
        <v>0</v>
      </c>
      <c r="D32283">
        <v>-3.7555034155320102E-3</v>
      </c>
      <c r="E32283">
        <v>28.311128084343501</v>
      </c>
      <c r="F32283">
        <v>740.32890005621095</v>
      </c>
      <c r="G32283">
        <v>742.09972822187103</v>
      </c>
      <c r="H32283">
        <v>0.3</v>
      </c>
      <c r="I32283">
        <v>22.577979377603999</v>
      </c>
      <c r="J32283">
        <v>-0.03</v>
      </c>
    </row>
    <row r="32284" spans="1:10">
      <c r="A32284">
        <v>19.3933333334178</v>
      </c>
      <c r="B32284">
        <v>-2.0760839913716902</v>
      </c>
      <c r="C32284">
        <v>0</v>
      </c>
      <c r="D32284">
        <v>-3.7561015509008401E-3</v>
      </c>
      <c r="E32284">
        <v>28.310910886834801</v>
      </c>
      <c r="F32284">
        <v>740.32829690636004</v>
      </c>
      <c r="G32284">
        <v>742.09917351952799</v>
      </c>
      <c r="H32284">
        <v>0.3</v>
      </c>
      <c r="I32284">
        <v>22.577930757381001</v>
      </c>
      <c r="J32284">
        <v>-0.03</v>
      </c>
    </row>
    <row r="32285" spans="1:10">
      <c r="A32285">
        <v>19.390000000084399</v>
      </c>
      <c r="B32285">
        <v>-2.0760834260209</v>
      </c>
      <c r="C32285">
        <v>0</v>
      </c>
      <c r="D32285">
        <v>-3.7566997409086301E-3</v>
      </c>
      <c r="E32285">
        <v>28.310693679424102</v>
      </c>
      <c r="F32285">
        <v>740.32769374616396</v>
      </c>
      <c r="G32285">
        <v>742.09861881674396</v>
      </c>
      <c r="H32285">
        <v>0.3</v>
      </c>
      <c r="I32285">
        <v>22.577882132716599</v>
      </c>
      <c r="J32285">
        <v>-0.03</v>
      </c>
    </row>
    <row r="32286" spans="1:10">
      <c r="A32286">
        <v>19.386666666751101</v>
      </c>
      <c r="B32286">
        <v>-2.0760828606646702</v>
      </c>
      <c r="C32286">
        <v>0</v>
      </c>
      <c r="D32286">
        <v>-3.7572979855565901E-3</v>
      </c>
      <c r="E32286">
        <v>28.3104764621106</v>
      </c>
      <c r="F32286">
        <v>740.32709057562295</v>
      </c>
      <c r="G32286">
        <v>742.09806411351599</v>
      </c>
      <c r="H32286">
        <v>0.3</v>
      </c>
      <c r="I32286">
        <v>22.577833503610702</v>
      </c>
      <c r="J32286">
        <v>-0.03</v>
      </c>
    </row>
    <row r="32287" spans="1:10">
      <c r="A32287">
        <v>19.383333333417799</v>
      </c>
      <c r="B32287">
        <v>-2.0760822953029998</v>
      </c>
      <c r="C32287">
        <v>0</v>
      </c>
      <c r="D32287">
        <v>-3.7578962848459001E-3</v>
      </c>
      <c r="E32287">
        <v>28.3102592348936</v>
      </c>
      <c r="F32287">
        <v>740.32648739473598</v>
      </c>
      <c r="G32287">
        <v>742.097509409846</v>
      </c>
      <c r="H32287">
        <v>0.3</v>
      </c>
      <c r="I32287">
        <v>22.577784870063201</v>
      </c>
      <c r="J32287">
        <v>-0.03</v>
      </c>
    </row>
    <row r="32288" spans="1:10">
      <c r="A32288">
        <v>19.380000000084401</v>
      </c>
      <c r="B32288">
        <v>-2.07608172993588</v>
      </c>
      <c r="C32288">
        <v>0</v>
      </c>
      <c r="D32288">
        <v>-3.7584946387777601E-3</v>
      </c>
      <c r="E32288">
        <v>28.310041997772299</v>
      </c>
      <c r="F32288">
        <v>740.32588420350203</v>
      </c>
      <c r="G32288">
        <v>742.09695470573399</v>
      </c>
      <c r="H32288">
        <v>0.3</v>
      </c>
      <c r="I32288">
        <v>22.577736232073999</v>
      </c>
      <c r="J32288">
        <v>-0.03</v>
      </c>
    </row>
    <row r="32289" spans="1:10">
      <c r="A32289">
        <v>19.376666666751099</v>
      </c>
      <c r="B32289">
        <v>-2.0760811645633201</v>
      </c>
      <c r="C32289">
        <v>0</v>
      </c>
      <c r="D32289">
        <v>-3.7590930473533602E-3</v>
      </c>
      <c r="E32289">
        <v>28.309824750746099</v>
      </c>
      <c r="F32289">
        <v>740.32528100192098</v>
      </c>
      <c r="G32289">
        <v>742.09640000117895</v>
      </c>
      <c r="H32289">
        <v>0.3</v>
      </c>
      <c r="I32289">
        <v>22.577687589643102</v>
      </c>
      <c r="J32289">
        <v>-0.03</v>
      </c>
    </row>
    <row r="32290" spans="1:10">
      <c r="A32290">
        <v>19.373333333417801</v>
      </c>
      <c r="B32290">
        <v>-2.07608059918531</v>
      </c>
      <c r="C32290">
        <v>0</v>
      </c>
      <c r="D32290">
        <v>-3.75969151057388E-3</v>
      </c>
      <c r="E32290">
        <v>28.309607493814202</v>
      </c>
      <c r="F32290">
        <v>740.32467778999103</v>
      </c>
      <c r="G32290">
        <v>742.09584529618098</v>
      </c>
      <c r="H32290">
        <v>0.3</v>
      </c>
      <c r="I32290">
        <v>22.5776389427702</v>
      </c>
      <c r="J32290">
        <v>-0.03</v>
      </c>
    </row>
    <row r="32291" spans="1:10">
      <c r="A32291">
        <v>19.370000000084399</v>
      </c>
      <c r="B32291">
        <v>-2.0760800338018601</v>
      </c>
      <c r="C32291">
        <v>0</v>
      </c>
      <c r="D32291">
        <v>-3.7602900284405302E-3</v>
      </c>
      <c r="E32291">
        <v>28.3093902269758</v>
      </c>
      <c r="F32291">
        <v>740.32407456771296</v>
      </c>
      <c r="G32291">
        <v>742.095290590741</v>
      </c>
      <c r="H32291">
        <v>0.3</v>
      </c>
      <c r="I32291">
        <v>22.577590291455401</v>
      </c>
      <c r="J32291">
        <v>-0.03</v>
      </c>
    </row>
    <row r="32292" spans="1:10">
      <c r="A32292">
        <v>19.366666666751101</v>
      </c>
      <c r="B32292">
        <v>-2.07607946841296</v>
      </c>
      <c r="C32292">
        <v>0</v>
      </c>
      <c r="D32292">
        <v>-3.7608886009544702E-3</v>
      </c>
      <c r="E32292">
        <v>28.309172950230298</v>
      </c>
      <c r="F32292">
        <v>740.32347133508495</v>
      </c>
      <c r="G32292">
        <v>742.09473588485798</v>
      </c>
      <c r="H32292">
        <v>0.3</v>
      </c>
      <c r="I32292">
        <v>22.577541635698498</v>
      </c>
      <c r="J32292">
        <v>-0.03</v>
      </c>
    </row>
    <row r="32293" spans="1:10">
      <c r="A32293">
        <v>19.363333333417799</v>
      </c>
      <c r="B32293">
        <v>-2.0760789030186202</v>
      </c>
      <c r="C32293">
        <v>0</v>
      </c>
      <c r="D32293">
        <v>-3.7614872281169199E-3</v>
      </c>
      <c r="E32293">
        <v>28.308955663576899</v>
      </c>
      <c r="F32293">
        <v>740.32286809210598</v>
      </c>
      <c r="G32293">
        <v>742.09418117853204</v>
      </c>
      <c r="H32293">
        <v>0.3</v>
      </c>
      <c r="I32293">
        <v>22.5774929754994</v>
      </c>
      <c r="J32293">
        <v>-0.03</v>
      </c>
    </row>
    <row r="32294" spans="1:10">
      <c r="A32294">
        <v>19.360000000084401</v>
      </c>
      <c r="B32294">
        <v>-2.0760783376188301</v>
      </c>
      <c r="C32294">
        <v>0</v>
      </c>
      <c r="D32294">
        <v>-3.7620859099290601E-3</v>
      </c>
      <c r="E32294">
        <v>28.3087383670149</v>
      </c>
      <c r="F32294">
        <v>740.32226483877605</v>
      </c>
      <c r="G32294">
        <v>742.09362647176397</v>
      </c>
      <c r="H32294">
        <v>0.3</v>
      </c>
      <c r="I32294">
        <v>22.577444310857999</v>
      </c>
      <c r="J32294">
        <v>-0.03</v>
      </c>
    </row>
    <row r="32295" spans="1:10">
      <c r="A32295">
        <v>19.356666666751099</v>
      </c>
      <c r="B32295">
        <v>-2.0760777722135999</v>
      </c>
      <c r="C32295">
        <v>0</v>
      </c>
      <c r="D32295">
        <v>-3.7626846463920702E-3</v>
      </c>
      <c r="E32295">
        <v>28.308521060543502</v>
      </c>
      <c r="F32295">
        <v>740.32166157509403</v>
      </c>
      <c r="G32295">
        <v>742.093071764554</v>
      </c>
      <c r="H32295">
        <v>0.3</v>
      </c>
      <c r="I32295">
        <v>22.577395641774299</v>
      </c>
      <c r="J32295">
        <v>-0.03</v>
      </c>
    </row>
    <row r="32296" spans="1:10">
      <c r="A32296">
        <v>19.353333333417801</v>
      </c>
      <c r="B32296">
        <v>-2.0760772068029199</v>
      </c>
      <c r="C32296">
        <v>0</v>
      </c>
      <c r="D32296">
        <v>-3.7632834375071499E-3</v>
      </c>
      <c r="E32296">
        <v>28.308303744162099</v>
      </c>
      <c r="F32296">
        <v>740.321058301059</v>
      </c>
      <c r="G32296">
        <v>742.09251705690099</v>
      </c>
      <c r="H32296">
        <v>0.3</v>
      </c>
      <c r="I32296">
        <v>22.577346968248101</v>
      </c>
      <c r="J32296">
        <v>-0.03</v>
      </c>
    </row>
    <row r="32297" spans="1:10">
      <c r="A32297">
        <v>19.3500000000844</v>
      </c>
      <c r="B32297">
        <v>-2.0760766413868001</v>
      </c>
      <c r="C32297">
        <v>0</v>
      </c>
      <c r="D32297">
        <v>-3.7638822832754999E-3</v>
      </c>
      <c r="E32297">
        <v>28.308086417869902</v>
      </c>
      <c r="F32297">
        <v>740.32045501667096</v>
      </c>
      <c r="G32297">
        <v>742.09196234880505</v>
      </c>
      <c r="H32297">
        <v>0.3</v>
      </c>
      <c r="I32297">
        <v>22.577298290279298</v>
      </c>
      <c r="J32297">
        <v>-0.03</v>
      </c>
    </row>
    <row r="32298" spans="1:10">
      <c r="A32298">
        <v>19.346666666751101</v>
      </c>
      <c r="B32298">
        <v>-2.0760760759652301</v>
      </c>
      <c r="C32298">
        <v>0</v>
      </c>
      <c r="D32298">
        <v>-3.7644811836982902E-3</v>
      </c>
      <c r="E32298">
        <v>28.307869081666102</v>
      </c>
      <c r="F32298">
        <v>740.31985172192901</v>
      </c>
      <c r="G32298">
        <v>742.09140764026597</v>
      </c>
      <c r="H32298">
        <v>0.3</v>
      </c>
      <c r="I32298">
        <v>22.577249607867898</v>
      </c>
      <c r="J32298">
        <v>-0.03</v>
      </c>
    </row>
    <row r="32299" spans="1:10">
      <c r="A32299">
        <v>19.343333333417799</v>
      </c>
      <c r="B32299">
        <v>-2.07607551053822</v>
      </c>
      <c r="C32299">
        <v>0</v>
      </c>
      <c r="D32299">
        <v>-3.7650801387767302E-3</v>
      </c>
      <c r="E32299">
        <v>28.307651735550099</v>
      </c>
      <c r="F32299">
        <v>740.31924841683099</v>
      </c>
      <c r="G32299">
        <v>742.09085293128499</v>
      </c>
      <c r="H32299">
        <v>0.3</v>
      </c>
      <c r="I32299">
        <v>22.577200921013802</v>
      </c>
      <c r="J32299">
        <v>-0.03</v>
      </c>
    </row>
    <row r="32300" spans="1:10">
      <c r="A32300">
        <v>19.340000000084402</v>
      </c>
      <c r="B32300">
        <v>-2.0760749451057601</v>
      </c>
      <c r="C32300">
        <v>0</v>
      </c>
      <c r="D32300">
        <v>-3.7656791485119901E-3</v>
      </c>
      <c r="E32300">
        <v>28.307434379520998</v>
      </c>
      <c r="F32300">
        <v>740.31864510137905</v>
      </c>
      <c r="G32300">
        <v>742.09029822186096</v>
      </c>
      <c r="H32300">
        <v>0.3</v>
      </c>
      <c r="I32300">
        <v>22.577152229716699</v>
      </c>
      <c r="J32300">
        <v>-0.03</v>
      </c>
    </row>
    <row r="32301" spans="1:10">
      <c r="A32301">
        <v>19.3366666667511</v>
      </c>
      <c r="B32301">
        <v>-2.0760743796678498</v>
      </c>
      <c r="C32301">
        <v>0</v>
      </c>
      <c r="D32301">
        <v>-3.7662782129052799E-3</v>
      </c>
      <c r="E32301">
        <v>28.307217013578299</v>
      </c>
      <c r="F32301">
        <v>740.31804177557001</v>
      </c>
      <c r="G32301">
        <v>742.08974351199504</v>
      </c>
      <c r="H32301">
        <v>0.3</v>
      </c>
      <c r="I32301">
        <v>22.5771035339768</v>
      </c>
      <c r="J32301">
        <v>-0.03</v>
      </c>
    </row>
    <row r="32302" spans="1:10">
      <c r="A32302">
        <v>19.333333333417801</v>
      </c>
      <c r="B32302">
        <v>-2.0760738142245101</v>
      </c>
      <c r="C32302">
        <v>0</v>
      </c>
      <c r="D32302">
        <v>-3.7668773319577799E-3</v>
      </c>
      <c r="E32302">
        <v>28.306999637721098</v>
      </c>
      <c r="F32302">
        <v>740.31743843940296</v>
      </c>
      <c r="G32302">
        <v>742.08918880168596</v>
      </c>
      <c r="H32302">
        <v>0.3</v>
      </c>
      <c r="I32302">
        <v>22.577054833793699</v>
      </c>
      <c r="J32302">
        <v>-0.03</v>
      </c>
    </row>
    <row r="32303" spans="1:10">
      <c r="A32303">
        <v>19.3300000000844</v>
      </c>
      <c r="B32303">
        <v>-2.0760732487757099</v>
      </c>
      <c r="C32303">
        <v>0</v>
      </c>
      <c r="D32303">
        <v>-3.7674765056706899E-3</v>
      </c>
      <c r="E32303">
        <v>28.3067822519487</v>
      </c>
      <c r="F32303">
        <v>740.31683509287905</v>
      </c>
      <c r="G32303">
        <v>742.08863409093397</v>
      </c>
      <c r="H32303">
        <v>0.3</v>
      </c>
      <c r="I32303">
        <v>22.5770061291676</v>
      </c>
      <c r="J32303">
        <v>-0.03</v>
      </c>
    </row>
    <row r="32304" spans="1:10">
      <c r="A32304">
        <v>19.326666666751098</v>
      </c>
      <c r="B32304">
        <v>-2.07607268332147</v>
      </c>
      <c r="C32304">
        <v>0</v>
      </c>
      <c r="D32304">
        <v>-3.7680757340451802E-3</v>
      </c>
      <c r="E32304">
        <v>28.306564856260401</v>
      </c>
      <c r="F32304">
        <v>740.31623173599701</v>
      </c>
      <c r="G32304">
        <v>742.08807937973995</v>
      </c>
      <c r="H32304">
        <v>0.3</v>
      </c>
      <c r="I32304">
        <v>22.5769574200982</v>
      </c>
      <c r="J32304">
        <v>-0.03</v>
      </c>
    </row>
    <row r="32305" spans="1:10">
      <c r="A32305">
        <v>19.3233333334178</v>
      </c>
      <c r="B32305">
        <v>-2.0760721178617798</v>
      </c>
      <c r="C32305">
        <v>0</v>
      </c>
      <c r="D32305">
        <v>-3.76867501708247E-3</v>
      </c>
      <c r="E32305">
        <v>28.306347450655402</v>
      </c>
      <c r="F32305">
        <v>740.31562836875503</v>
      </c>
      <c r="G32305">
        <v>742.08752466810301</v>
      </c>
      <c r="H32305">
        <v>0.3</v>
      </c>
      <c r="I32305">
        <v>22.576908706585399</v>
      </c>
      <c r="J32305">
        <v>-0.03</v>
      </c>
    </row>
    <row r="32306" spans="1:10">
      <c r="A32306">
        <v>19.320000000084399</v>
      </c>
      <c r="B32306">
        <v>-2.07607155239665</v>
      </c>
      <c r="C32306">
        <v>0</v>
      </c>
      <c r="D32306">
        <v>-3.7692743547837202E-3</v>
      </c>
      <c r="E32306">
        <v>28.306130035133101</v>
      </c>
      <c r="F32306">
        <v>740.315024991153</v>
      </c>
      <c r="G32306">
        <v>742.08696995602304</v>
      </c>
      <c r="H32306">
        <v>0.3</v>
      </c>
      <c r="I32306">
        <v>22.576859988629302</v>
      </c>
      <c r="J32306">
        <v>-0.03</v>
      </c>
    </row>
    <row r="32307" spans="1:10">
      <c r="A32307">
        <v>19.3166666667511</v>
      </c>
      <c r="B32307">
        <v>-2.0760709869260698</v>
      </c>
      <c r="C32307">
        <v>0</v>
      </c>
      <c r="D32307">
        <v>-3.7698737471501399E-3</v>
      </c>
      <c r="E32307">
        <v>28.305912609692701</v>
      </c>
      <c r="F32307">
        <v>740.31442160319</v>
      </c>
      <c r="G32307">
        <v>742.08641524350105</v>
      </c>
      <c r="H32307">
        <v>0.3</v>
      </c>
      <c r="I32307">
        <v>22.576811266229601</v>
      </c>
      <c r="J32307">
        <v>-0.03</v>
      </c>
    </row>
    <row r="32308" spans="1:10">
      <c r="A32308">
        <v>19.313333333417798</v>
      </c>
      <c r="B32308">
        <v>-2.0760704214500501</v>
      </c>
      <c r="C32308">
        <v>0</v>
      </c>
      <c r="D32308">
        <v>-3.7704731941829101E-3</v>
      </c>
      <c r="E32308">
        <v>28.305695174333401</v>
      </c>
      <c r="F32308">
        <v>740.31381820486604</v>
      </c>
      <c r="G32308">
        <v>742.08586053053602</v>
      </c>
      <c r="H32308">
        <v>0.3</v>
      </c>
      <c r="I32308">
        <v>22.576762539386198</v>
      </c>
      <c r="J32308">
        <v>-0.03</v>
      </c>
    </row>
    <row r="32309" spans="1:10">
      <c r="A32309">
        <v>19.310000000084401</v>
      </c>
      <c r="B32309">
        <v>-2.07606985596858</v>
      </c>
      <c r="C32309">
        <v>0</v>
      </c>
      <c r="D32309">
        <v>-3.7710726958832398E-3</v>
      </c>
      <c r="E32309">
        <v>28.305477729054601</v>
      </c>
      <c r="F32309">
        <v>740.31321479617895</v>
      </c>
      <c r="G32309">
        <v>742.08530581712796</v>
      </c>
      <c r="H32309">
        <v>0.3</v>
      </c>
      <c r="I32309">
        <v>22.5767138080992</v>
      </c>
      <c r="J32309">
        <v>-0.03</v>
      </c>
    </row>
    <row r="32310" spans="1:10">
      <c r="A32310">
        <v>19.306666666751099</v>
      </c>
      <c r="B32310">
        <v>-2.07606929048166</v>
      </c>
      <c r="C32310">
        <v>0</v>
      </c>
      <c r="D32310">
        <v>-3.77167225225229E-3</v>
      </c>
      <c r="E32310">
        <v>28.305260273855499</v>
      </c>
      <c r="F32310">
        <v>740.31261137712897</v>
      </c>
      <c r="G32310">
        <v>742.08475110327799</v>
      </c>
      <c r="H32310">
        <v>0.3</v>
      </c>
      <c r="I32310">
        <v>22.5766650723683</v>
      </c>
      <c r="J32310">
        <v>-0.03</v>
      </c>
    </row>
    <row r="32311" spans="1:10">
      <c r="A32311">
        <v>19.3033333334178</v>
      </c>
      <c r="B32311">
        <v>-2.0760687249893</v>
      </c>
      <c r="C32311">
        <v>0</v>
      </c>
      <c r="D32311">
        <v>-3.7722718632912798E-3</v>
      </c>
      <c r="E32311">
        <v>28.305042808735401</v>
      </c>
      <c r="F32311">
        <v>740.31200794771598</v>
      </c>
      <c r="G32311">
        <v>742.08419638898397</v>
      </c>
      <c r="H32311">
        <v>0.3</v>
      </c>
      <c r="I32311">
        <v>22.576616332193499</v>
      </c>
      <c r="J32311">
        <v>-0.03</v>
      </c>
    </row>
    <row r="32312" spans="1:10">
      <c r="A32312">
        <v>19.300000000084399</v>
      </c>
      <c r="B32312">
        <v>-2.07606815949149</v>
      </c>
      <c r="C32312">
        <v>0</v>
      </c>
      <c r="D32312">
        <v>-3.7728715290013702E-3</v>
      </c>
      <c r="E32312">
        <v>28.304825333693501</v>
      </c>
      <c r="F32312">
        <v>740.31140450793896</v>
      </c>
      <c r="G32312">
        <v>742.08364167424895</v>
      </c>
      <c r="H32312">
        <v>0.3</v>
      </c>
      <c r="I32312">
        <v>22.576567587574701</v>
      </c>
      <c r="J32312">
        <v>-0.03</v>
      </c>
    </row>
    <row r="32313" spans="1:10">
      <c r="A32313">
        <v>19.296666666751101</v>
      </c>
      <c r="B32313">
        <v>-2.07606759398824</v>
      </c>
      <c r="C32313">
        <v>0</v>
      </c>
      <c r="D32313">
        <v>-3.7734712493837801E-3</v>
      </c>
      <c r="E32313">
        <v>28.304607848729098</v>
      </c>
      <c r="F32313">
        <v>740.31080105779597</v>
      </c>
      <c r="G32313">
        <v>742.08308695906999</v>
      </c>
      <c r="H32313">
        <v>0.3</v>
      </c>
      <c r="I32313">
        <v>22.576518838511799</v>
      </c>
      <c r="J32313">
        <v>-0.03</v>
      </c>
    </row>
    <row r="32314" spans="1:10">
      <c r="A32314">
        <v>19.293333333417799</v>
      </c>
      <c r="B32314">
        <v>-2.07606702847953</v>
      </c>
      <c r="C32314">
        <v>0</v>
      </c>
      <c r="D32314">
        <v>-3.7740710244396898E-3</v>
      </c>
      <c r="E32314">
        <v>28.304390353841502</v>
      </c>
      <c r="F32314">
        <v>740.31019759728702</v>
      </c>
      <c r="G32314">
        <v>742.08253224344901</v>
      </c>
      <c r="H32314">
        <v>0.3</v>
      </c>
      <c r="I32314">
        <v>22.576470085004701</v>
      </c>
      <c r="J32314">
        <v>-0.03</v>
      </c>
    </row>
    <row r="32315" spans="1:10">
      <c r="A32315">
        <v>19.290000000084401</v>
      </c>
      <c r="B32315">
        <v>-2.07606646296539</v>
      </c>
      <c r="C32315">
        <v>0</v>
      </c>
      <c r="D32315">
        <v>-3.77467085417028E-3</v>
      </c>
      <c r="E32315">
        <v>28.30417284903</v>
      </c>
      <c r="F32315">
        <v>740.30959412641096</v>
      </c>
      <c r="G32315">
        <v>742.08197752738499</v>
      </c>
      <c r="H32315">
        <v>0.3</v>
      </c>
      <c r="I32315">
        <v>22.5764213270532</v>
      </c>
      <c r="J32315">
        <v>-0.03</v>
      </c>
    </row>
    <row r="32316" spans="1:10">
      <c r="A32316">
        <v>19.286666666751099</v>
      </c>
      <c r="B32316">
        <v>-2.07606589744579</v>
      </c>
      <c r="C32316">
        <v>0</v>
      </c>
      <c r="D32316">
        <v>-3.7752707385767499E-3</v>
      </c>
      <c r="E32316">
        <v>28.3039553342938</v>
      </c>
      <c r="F32316">
        <v>740.30899064516802</v>
      </c>
      <c r="G32316">
        <v>742.08142281087805</v>
      </c>
      <c r="H32316">
        <v>0.3</v>
      </c>
      <c r="I32316">
        <v>22.576372564657401</v>
      </c>
      <c r="J32316">
        <v>-0.03</v>
      </c>
    </row>
    <row r="32317" spans="1:10">
      <c r="A32317">
        <v>19.283333333417701</v>
      </c>
      <c r="B32317">
        <v>-2.0760653319207498</v>
      </c>
      <c r="C32317">
        <v>0</v>
      </c>
      <c r="D32317">
        <v>-3.77587067766029E-3</v>
      </c>
      <c r="E32317">
        <v>28.303737809632199</v>
      </c>
      <c r="F32317">
        <v>740.30838715355696</v>
      </c>
      <c r="G32317">
        <v>742.08086809392796</v>
      </c>
      <c r="H32317">
        <v>0.3</v>
      </c>
      <c r="I32317">
        <v>22.5763237978171</v>
      </c>
      <c r="J32317">
        <v>-0.03</v>
      </c>
    </row>
    <row r="32318" spans="1:10">
      <c r="A32318">
        <v>19.280000000084399</v>
      </c>
      <c r="B32318">
        <v>-2.0760647663902598</v>
      </c>
      <c r="C32318">
        <v>0</v>
      </c>
      <c r="D32318">
        <v>-3.7764706714220899E-3</v>
      </c>
      <c r="E32318">
        <v>28.303520275044502</v>
      </c>
      <c r="F32318">
        <v>740.30778365157698</v>
      </c>
      <c r="G32318">
        <v>742.08031337653597</v>
      </c>
      <c r="H32318">
        <v>0.3</v>
      </c>
      <c r="I32318">
        <v>22.576275026532201</v>
      </c>
      <c r="J32318">
        <v>-0.03</v>
      </c>
    </row>
    <row r="32319" spans="1:10">
      <c r="A32319">
        <v>19.276666666751101</v>
      </c>
      <c r="B32319">
        <v>-2.07606420085432</v>
      </c>
      <c r="C32319">
        <v>0</v>
      </c>
      <c r="D32319">
        <v>-3.7770707198633399E-3</v>
      </c>
      <c r="E32319">
        <v>28.3033027305299</v>
      </c>
      <c r="F32319">
        <v>740.30718013922694</v>
      </c>
      <c r="G32319">
        <v>742.07975865870105</v>
      </c>
      <c r="H32319">
        <v>0.3</v>
      </c>
      <c r="I32319">
        <v>22.576226250802598</v>
      </c>
      <c r="J32319">
        <v>-0.03</v>
      </c>
    </row>
    <row r="32320" spans="1:10">
      <c r="A32320">
        <v>19.2733333334177</v>
      </c>
      <c r="B32320">
        <v>-2.07606363531294</v>
      </c>
      <c r="C32320">
        <v>0</v>
      </c>
      <c r="D32320">
        <v>-3.7776708229852302E-3</v>
      </c>
      <c r="E32320">
        <v>28.303085176087801</v>
      </c>
      <c r="F32320">
        <v>740.30657661650696</v>
      </c>
      <c r="G32320">
        <v>742.07920394042299</v>
      </c>
      <c r="H32320">
        <v>0.3</v>
      </c>
      <c r="I32320">
        <v>22.576177470628199</v>
      </c>
      <c r="J32320">
        <v>-0.03</v>
      </c>
    </row>
    <row r="32321" spans="1:10">
      <c r="A32321">
        <v>19.270000000084401</v>
      </c>
      <c r="B32321">
        <v>-2.0760630697661102</v>
      </c>
      <c r="C32321">
        <v>0</v>
      </c>
      <c r="D32321">
        <v>-3.7782709807889399E-3</v>
      </c>
      <c r="E32321">
        <v>28.3028676117173</v>
      </c>
      <c r="F32321">
        <v>740.30597308341601</v>
      </c>
      <c r="G32321">
        <v>742.07864922170302</v>
      </c>
      <c r="H32321">
        <v>0.3</v>
      </c>
      <c r="I32321">
        <v>22.5761286860089</v>
      </c>
      <c r="J32321">
        <v>-0.03</v>
      </c>
    </row>
    <row r="32322" spans="1:10">
      <c r="A32322">
        <v>19.2666666667511</v>
      </c>
      <c r="B32322">
        <v>-2.0760625042138399</v>
      </c>
      <c r="C32322">
        <v>0</v>
      </c>
      <c r="D32322">
        <v>-3.7788711932756902E-3</v>
      </c>
      <c r="E32322">
        <v>28.302650037417699</v>
      </c>
      <c r="F32322">
        <v>740.30536953995397</v>
      </c>
      <c r="G32322">
        <v>742.07809450253899</v>
      </c>
      <c r="H32322">
        <v>0.3</v>
      </c>
      <c r="I32322">
        <v>22.576079896944599</v>
      </c>
      <c r="J32322">
        <v>-0.03</v>
      </c>
    </row>
    <row r="32323" spans="1:10">
      <c r="A32323">
        <v>19.263333333417702</v>
      </c>
      <c r="B32323">
        <v>-2.0760619386561099</v>
      </c>
      <c r="C32323">
        <v>0</v>
      </c>
      <c r="D32323">
        <v>-3.77947146044664E-3</v>
      </c>
      <c r="E32323">
        <v>28.302432453188398</v>
      </c>
      <c r="F32323">
        <v>740.30476598611801</v>
      </c>
      <c r="G32323">
        <v>742.07753978293294</v>
      </c>
      <c r="H32323">
        <v>0.3</v>
      </c>
      <c r="I32323">
        <v>22.576031103435302</v>
      </c>
      <c r="J32323">
        <v>-0.03</v>
      </c>
    </row>
    <row r="32324" spans="1:10">
      <c r="A32324">
        <v>19.2600000000844</v>
      </c>
      <c r="B32324">
        <v>-2.0760613730929398</v>
      </c>
      <c r="C32324">
        <v>0</v>
      </c>
      <c r="D32324">
        <v>-3.78007178230299E-3</v>
      </c>
      <c r="E32324">
        <v>28.302214859028499</v>
      </c>
      <c r="F32324">
        <v>740.30416242190904</v>
      </c>
      <c r="G32324">
        <v>742.07698506288398</v>
      </c>
      <c r="H32324">
        <v>0.3</v>
      </c>
      <c r="I32324">
        <v>22.5759823054807</v>
      </c>
      <c r="J32324">
        <v>-0.03</v>
      </c>
    </row>
    <row r="32325" spans="1:10">
      <c r="A32325">
        <v>19.256666666751102</v>
      </c>
      <c r="B32325">
        <v>-2.0760608075243199</v>
      </c>
      <c r="C32325">
        <v>0</v>
      </c>
      <c r="D32325">
        <v>-3.78067215884594E-3</v>
      </c>
      <c r="E32325">
        <v>28.301997254937401</v>
      </c>
      <c r="F32325">
        <v>740.30355884732705</v>
      </c>
      <c r="G32325">
        <v>742.076430342393</v>
      </c>
      <c r="H32325">
        <v>0.3</v>
      </c>
      <c r="I32325">
        <v>22.575933503081</v>
      </c>
      <c r="J32325">
        <v>-0.03</v>
      </c>
    </row>
    <row r="32326" spans="1:10">
      <c r="A32326">
        <v>19.2533333334177</v>
      </c>
      <c r="B32326">
        <v>-2.0760602419502598</v>
      </c>
      <c r="C32326">
        <v>0</v>
      </c>
      <c r="D32326">
        <v>-3.7812725900766599E-3</v>
      </c>
      <c r="E32326">
        <v>28.301779640914301</v>
      </c>
      <c r="F32326">
        <v>740.30295526236898</v>
      </c>
      <c r="G32326">
        <v>742.07587562145795</v>
      </c>
      <c r="H32326">
        <v>0.3</v>
      </c>
      <c r="I32326">
        <v>22.5758846962358</v>
      </c>
      <c r="J32326">
        <v>-0.03</v>
      </c>
    </row>
    <row r="32327" spans="1:10">
      <c r="A32327">
        <v>19.250000000084398</v>
      </c>
      <c r="B32327">
        <v>-2.0760596763707402</v>
      </c>
      <c r="C32327">
        <v>0</v>
      </c>
      <c r="D32327">
        <v>-3.7818730759963601E-3</v>
      </c>
      <c r="E32327">
        <v>28.301562016958599</v>
      </c>
      <c r="F32327">
        <v>740.30235166703596</v>
      </c>
      <c r="G32327">
        <v>742.07532090008101</v>
      </c>
      <c r="H32327">
        <v>0.3</v>
      </c>
      <c r="I32327">
        <v>22.575835884945199</v>
      </c>
      <c r="J32327">
        <v>-0.03</v>
      </c>
    </row>
    <row r="32328" spans="1:10">
      <c r="A32328">
        <v>19.2466666667511</v>
      </c>
      <c r="B32328">
        <v>-2.07605911078578</v>
      </c>
      <c r="C32328">
        <v>0</v>
      </c>
      <c r="D32328">
        <v>-3.7824736166062298E-3</v>
      </c>
      <c r="E32328">
        <v>28.301344383069399</v>
      </c>
      <c r="F32328">
        <v>740.30174806132698</v>
      </c>
      <c r="G32328">
        <v>742.07476617826103</v>
      </c>
      <c r="H32328">
        <v>0.3</v>
      </c>
      <c r="I32328">
        <v>22.575787069208999</v>
      </c>
      <c r="J32328">
        <v>-0.03</v>
      </c>
    </row>
    <row r="32329" spans="1:10">
      <c r="A32329">
        <v>19.243333333417699</v>
      </c>
      <c r="B32329">
        <v>-2.0760585451953699</v>
      </c>
      <c r="C32329">
        <v>0</v>
      </c>
      <c r="D32329">
        <v>-3.7830742119074499E-3</v>
      </c>
      <c r="E32329">
        <v>28.301126739246001</v>
      </c>
      <c r="F32329">
        <v>740.30114444523997</v>
      </c>
      <c r="G32329">
        <v>742.07421145599801</v>
      </c>
      <c r="H32329">
        <v>0.3</v>
      </c>
      <c r="I32329">
        <v>22.575738249027101</v>
      </c>
      <c r="J32329">
        <v>-0.03</v>
      </c>
    </row>
    <row r="32330" spans="1:10">
      <c r="A32330">
        <v>19.2400000000844</v>
      </c>
      <c r="B32330">
        <v>-2.0760579795995202</v>
      </c>
      <c r="C32330">
        <v>0</v>
      </c>
      <c r="D32330">
        <v>-3.78367486190121E-3</v>
      </c>
      <c r="E32330">
        <v>28.300909085487699</v>
      </c>
      <c r="F32330">
        <v>740.30054081877597</v>
      </c>
      <c r="G32330">
        <v>742.07365673329195</v>
      </c>
      <c r="H32330">
        <v>0.3</v>
      </c>
      <c r="I32330">
        <v>22.575689424399499</v>
      </c>
      <c r="J32330">
        <v>-0.03</v>
      </c>
    </row>
    <row r="32331" spans="1:10">
      <c r="A32331">
        <v>19.236666666751098</v>
      </c>
      <c r="B32331">
        <v>-2.07605741399821</v>
      </c>
      <c r="C32331">
        <v>0</v>
      </c>
      <c r="D32331">
        <v>-3.7842755665887001E-3</v>
      </c>
      <c r="E32331">
        <v>28.3006914217939</v>
      </c>
      <c r="F32331">
        <v>740.29993718193396</v>
      </c>
      <c r="G32331">
        <v>742.07310201014297</v>
      </c>
      <c r="H32331">
        <v>0.3</v>
      </c>
      <c r="I32331">
        <v>22.575640595326099</v>
      </c>
      <c r="J32331">
        <v>-0.03</v>
      </c>
    </row>
    <row r="32332" spans="1:10">
      <c r="A32332">
        <v>19.233333333417701</v>
      </c>
      <c r="B32332">
        <v>-2.0760568483914601</v>
      </c>
      <c r="C32332">
        <v>0</v>
      </c>
      <c r="D32332">
        <v>-3.7848763259711198E-3</v>
      </c>
      <c r="E32332">
        <v>28.300473748163601</v>
      </c>
      <c r="F32332">
        <v>740.29933353471199</v>
      </c>
      <c r="G32332">
        <v>742.07254728655198</v>
      </c>
      <c r="H32332">
        <v>0.3</v>
      </c>
      <c r="I32332">
        <v>22.575591761806699</v>
      </c>
      <c r="J32332">
        <v>-0.03</v>
      </c>
    </row>
    <row r="32333" spans="1:10">
      <c r="A32333">
        <v>19.230000000084399</v>
      </c>
      <c r="B32333">
        <v>-2.0760562827792599</v>
      </c>
      <c r="C32333">
        <v>0</v>
      </c>
      <c r="D32333">
        <v>-3.78547714004966E-3</v>
      </c>
      <c r="E32333">
        <v>28.300256064596301</v>
      </c>
      <c r="F32333">
        <v>740.29872987710996</v>
      </c>
      <c r="G32333">
        <v>742.07199256251795</v>
      </c>
      <c r="H32333">
        <v>0.3</v>
      </c>
      <c r="I32333">
        <v>22.575542923841201</v>
      </c>
      <c r="J32333">
        <v>-0.03</v>
      </c>
    </row>
    <row r="32334" spans="1:10">
      <c r="A32334">
        <v>19.2266666667511</v>
      </c>
      <c r="B32334">
        <v>-2.0760557171616099</v>
      </c>
      <c r="C32334">
        <v>0</v>
      </c>
      <c r="D32334">
        <v>-3.7860780088254998E-3</v>
      </c>
      <c r="E32334">
        <v>28.300038371091102</v>
      </c>
      <c r="F32334">
        <v>740.29812620912799</v>
      </c>
      <c r="G32334">
        <v>742.07143783804099</v>
      </c>
      <c r="H32334">
        <v>0.3</v>
      </c>
      <c r="I32334">
        <v>22.5754940814296</v>
      </c>
      <c r="J32334">
        <v>-0.03</v>
      </c>
    </row>
    <row r="32335" spans="1:10">
      <c r="A32335">
        <v>19.223333333417699</v>
      </c>
      <c r="B32335">
        <v>-2.0760551515385202</v>
      </c>
      <c r="C32335">
        <v>0</v>
      </c>
      <c r="D32335">
        <v>-3.7866789322998401E-3</v>
      </c>
      <c r="E32335">
        <v>28.299820667647399</v>
      </c>
      <c r="F32335">
        <v>740.29752253076401</v>
      </c>
      <c r="G32335">
        <v>742.070883113121</v>
      </c>
      <c r="H32335">
        <v>0.3</v>
      </c>
      <c r="I32335">
        <v>22.575445234571799</v>
      </c>
      <c r="J32335">
        <v>-0.03</v>
      </c>
    </row>
    <row r="32336" spans="1:10">
      <c r="A32336">
        <v>19.220000000084401</v>
      </c>
      <c r="B32336">
        <v>-2.0760545859099699</v>
      </c>
      <c r="C32336">
        <v>0</v>
      </c>
      <c r="D32336">
        <v>-3.7872799104738601E-3</v>
      </c>
      <c r="E32336">
        <v>28.2996029542645</v>
      </c>
      <c r="F32336">
        <v>740.29691884201895</v>
      </c>
      <c r="G32336">
        <v>742.07032838775797</v>
      </c>
      <c r="H32336">
        <v>0.3</v>
      </c>
      <c r="I32336">
        <v>22.575396383267702</v>
      </c>
      <c r="J32336">
        <v>-0.03</v>
      </c>
    </row>
    <row r="32337" spans="1:10">
      <c r="A32337">
        <v>19.216666666751099</v>
      </c>
      <c r="B32337">
        <v>-2.0760540202759801</v>
      </c>
      <c r="C32337">
        <v>0</v>
      </c>
      <c r="D32337">
        <v>-3.7878809433487602E-3</v>
      </c>
      <c r="E32337">
        <v>28.2993852309415</v>
      </c>
      <c r="F32337">
        <v>740.29631514288997</v>
      </c>
      <c r="G32337">
        <v>742.06977366195201</v>
      </c>
      <c r="H32337">
        <v>0.3</v>
      </c>
      <c r="I32337">
        <v>22.575347527517099</v>
      </c>
      <c r="J32337">
        <v>-0.03</v>
      </c>
    </row>
    <row r="32338" spans="1:10">
      <c r="A32338">
        <v>19.213333333417701</v>
      </c>
      <c r="B32338">
        <v>-2.0760534546365399</v>
      </c>
      <c r="C32338">
        <v>0</v>
      </c>
      <c r="D32338">
        <v>-3.78848203092573E-3</v>
      </c>
      <c r="E32338">
        <v>28.2991674976778</v>
      </c>
      <c r="F32338">
        <v>740.29571143337796</v>
      </c>
      <c r="G32338">
        <v>742.06921893570302</v>
      </c>
      <c r="H32338">
        <v>0.3</v>
      </c>
      <c r="I32338">
        <v>22.575298667319899</v>
      </c>
      <c r="J32338">
        <v>-0.03</v>
      </c>
    </row>
    <row r="32339" spans="1:10">
      <c r="A32339">
        <v>19.210000000084399</v>
      </c>
      <c r="B32339">
        <v>-2.0760528889916499</v>
      </c>
      <c r="C32339">
        <v>0</v>
      </c>
      <c r="D32339">
        <v>-3.78908317320595E-3</v>
      </c>
      <c r="E32339">
        <v>28.298949754472599</v>
      </c>
      <c r="F32339">
        <v>740.295107713481</v>
      </c>
      <c r="G32339">
        <v>742.06866420901201</v>
      </c>
      <c r="H32339">
        <v>0.3</v>
      </c>
      <c r="I32339">
        <v>22.575249802676201</v>
      </c>
      <c r="J32339">
        <v>-0.03</v>
      </c>
    </row>
    <row r="32340" spans="1:10">
      <c r="A32340">
        <v>19.206666666751101</v>
      </c>
      <c r="B32340">
        <v>-2.07605232334131</v>
      </c>
      <c r="C32340">
        <v>0</v>
      </c>
      <c r="D32340">
        <v>-3.7896843701906301E-3</v>
      </c>
      <c r="E32340">
        <v>28.298732001325199</v>
      </c>
      <c r="F32340">
        <v>740.29450398319898</v>
      </c>
      <c r="G32340">
        <v>742.06810948187797</v>
      </c>
      <c r="H32340">
        <v>0.3</v>
      </c>
      <c r="I32340">
        <v>22.575200933585698</v>
      </c>
      <c r="J32340">
        <v>-0.03</v>
      </c>
    </row>
    <row r="32341" spans="1:10">
      <c r="A32341">
        <v>19.203333333417699</v>
      </c>
      <c r="B32341">
        <v>-2.0760517576855202</v>
      </c>
      <c r="C32341">
        <v>0</v>
      </c>
      <c r="D32341">
        <v>-3.79028562188093E-3</v>
      </c>
      <c r="E32341">
        <v>28.298514238234901</v>
      </c>
      <c r="F32341">
        <v>740.29390024253098</v>
      </c>
      <c r="G32341">
        <v>742.06755475429998</v>
      </c>
      <c r="H32341">
        <v>0.3</v>
      </c>
      <c r="I32341">
        <v>22.575152060048399</v>
      </c>
      <c r="J32341">
        <v>-0.03</v>
      </c>
    </row>
    <row r="32342" spans="1:10">
      <c r="A32342">
        <v>19.200000000084401</v>
      </c>
      <c r="B32342">
        <v>-2.0760511920242899</v>
      </c>
      <c r="C32342">
        <v>0</v>
      </c>
      <c r="D32342">
        <v>-3.7908869282780701E-3</v>
      </c>
      <c r="E32342">
        <v>28.298296465200998</v>
      </c>
      <c r="F32342">
        <v>740.29329649147701</v>
      </c>
      <c r="G32342">
        <v>742.06700002627997</v>
      </c>
      <c r="H32342">
        <v>0.3</v>
      </c>
      <c r="I32342">
        <v>22.575103182064201</v>
      </c>
      <c r="J32342">
        <v>-0.03</v>
      </c>
    </row>
    <row r="32343" spans="1:10">
      <c r="A32343">
        <v>19.196666666751099</v>
      </c>
      <c r="B32343">
        <v>-2.0760506263576</v>
      </c>
      <c r="C32343">
        <v>0</v>
      </c>
      <c r="D32343">
        <v>-3.79148828938323E-3</v>
      </c>
      <c r="E32343">
        <v>28.298078682222599</v>
      </c>
      <c r="F32343">
        <v>740.29269273003604</v>
      </c>
      <c r="G32343">
        <v>742.06644529781704</v>
      </c>
      <c r="H32343">
        <v>0.3</v>
      </c>
      <c r="I32343">
        <v>22.5750542996329</v>
      </c>
      <c r="J32343">
        <v>-0.03</v>
      </c>
    </row>
    <row r="32344" spans="1:10">
      <c r="A32344">
        <v>19.193333333417701</v>
      </c>
      <c r="B32344">
        <v>-2.0760500606854699</v>
      </c>
      <c r="C32344">
        <v>0</v>
      </c>
      <c r="D32344">
        <v>-3.7920897051975902E-3</v>
      </c>
      <c r="E32344">
        <v>28.297860889299098</v>
      </c>
      <c r="F32344">
        <v>740.29208895820602</v>
      </c>
      <c r="G32344">
        <v>742.06589056891096</v>
      </c>
      <c r="H32344">
        <v>0.3</v>
      </c>
      <c r="I32344">
        <v>22.575005412754599</v>
      </c>
      <c r="J32344">
        <v>-0.03</v>
      </c>
    </row>
    <row r="32345" spans="1:10">
      <c r="A32345">
        <v>19.1900000000844</v>
      </c>
      <c r="B32345">
        <v>-2.07604949500789</v>
      </c>
      <c r="C32345">
        <v>0</v>
      </c>
      <c r="D32345">
        <v>-3.7926911757223598E-3</v>
      </c>
      <c r="E32345">
        <v>28.297643086429801</v>
      </c>
      <c r="F32345">
        <v>740.29148517598799</v>
      </c>
      <c r="G32345">
        <v>742.06533583956195</v>
      </c>
      <c r="H32345">
        <v>0.3</v>
      </c>
      <c r="I32345">
        <v>22.574956521429101</v>
      </c>
      <c r="J32345">
        <v>-0.03</v>
      </c>
    </row>
    <row r="32346" spans="1:10">
      <c r="A32346">
        <v>19.186666666751101</v>
      </c>
      <c r="B32346">
        <v>-2.0760489293248598</v>
      </c>
      <c r="C32346">
        <v>0</v>
      </c>
      <c r="D32346">
        <v>-3.7932927009587101E-3</v>
      </c>
      <c r="E32346">
        <v>28.2974252736139</v>
      </c>
      <c r="F32346">
        <v>740.29088138338</v>
      </c>
      <c r="G32346">
        <v>742.06478110977002</v>
      </c>
      <c r="H32346">
        <v>0.3</v>
      </c>
      <c r="I32346">
        <v>22.574907625656198</v>
      </c>
      <c r="J32346">
        <v>-0.03</v>
      </c>
    </row>
    <row r="32347" spans="1:10">
      <c r="A32347">
        <v>19.1833333334177</v>
      </c>
      <c r="B32347">
        <v>-2.0760483636363798</v>
      </c>
      <c r="C32347">
        <v>0</v>
      </c>
      <c r="D32347">
        <v>-3.7938942809078498E-3</v>
      </c>
      <c r="E32347">
        <v>28.297207450850699</v>
      </c>
      <c r="F32347">
        <v>740.29027758038205</v>
      </c>
      <c r="G32347">
        <v>742.06422637953494</v>
      </c>
      <c r="H32347">
        <v>0.3</v>
      </c>
      <c r="I32347">
        <v>22.574858725435998</v>
      </c>
      <c r="J32347">
        <v>-0.03</v>
      </c>
    </row>
    <row r="32348" spans="1:10">
      <c r="A32348">
        <v>19.180000000084402</v>
      </c>
      <c r="B32348">
        <v>-2.0760477979424499</v>
      </c>
      <c r="C32348">
        <v>0</v>
      </c>
      <c r="D32348">
        <v>-3.7944959155709499E-3</v>
      </c>
      <c r="E32348">
        <v>28.296989618139399</v>
      </c>
      <c r="F32348">
        <v>740.28967376699302</v>
      </c>
      <c r="G32348">
        <v>742.06367164885796</v>
      </c>
      <c r="H32348">
        <v>0.3</v>
      </c>
      <c r="I32348">
        <v>22.574809820768198</v>
      </c>
      <c r="J32348">
        <v>-0.03</v>
      </c>
    </row>
    <row r="32349" spans="1:10">
      <c r="A32349">
        <v>19.1766666667511</v>
      </c>
      <c r="B32349">
        <v>-2.0760472322430701</v>
      </c>
      <c r="C32349">
        <v>0</v>
      </c>
      <c r="D32349">
        <v>-3.79509760494921E-3</v>
      </c>
      <c r="E32349">
        <v>28.296771775479399</v>
      </c>
      <c r="F32349">
        <v>740.28906994321198</v>
      </c>
      <c r="G32349">
        <v>742.06311691773703</v>
      </c>
      <c r="H32349">
        <v>0.3</v>
      </c>
      <c r="I32349">
        <v>22.574760911652898</v>
      </c>
      <c r="J32349">
        <v>-0.03</v>
      </c>
    </row>
    <row r="32350" spans="1:10">
      <c r="A32350">
        <v>19.173333333417698</v>
      </c>
      <c r="B32350">
        <v>-2.07604666653824</v>
      </c>
      <c r="C32350">
        <v>0</v>
      </c>
      <c r="D32350">
        <v>-3.7956993490438299E-3</v>
      </c>
      <c r="E32350">
        <v>28.296553922869801</v>
      </c>
      <c r="F32350">
        <v>740.28846610903895</v>
      </c>
      <c r="G32350">
        <v>742.06256218617295</v>
      </c>
      <c r="H32350">
        <v>0.3</v>
      </c>
      <c r="I32350">
        <v>22.5747119980898</v>
      </c>
      <c r="J32350">
        <v>-0.03</v>
      </c>
    </row>
    <row r="32351" spans="1:10">
      <c r="A32351">
        <v>19.1700000000844</v>
      </c>
      <c r="B32351">
        <v>-2.0760461008279698</v>
      </c>
      <c r="C32351">
        <v>0</v>
      </c>
      <c r="D32351">
        <v>-3.7963011478559898E-3</v>
      </c>
      <c r="E32351">
        <v>28.296336060310001</v>
      </c>
      <c r="F32351">
        <v>740.28786226447301</v>
      </c>
      <c r="G32351">
        <v>742.06200745416697</v>
      </c>
      <c r="H32351">
        <v>0.3</v>
      </c>
      <c r="I32351">
        <v>22.574663080078999</v>
      </c>
      <c r="J32351">
        <v>-0.03</v>
      </c>
    </row>
    <row r="32352" spans="1:10">
      <c r="A32352">
        <v>19.166666666751102</v>
      </c>
      <c r="B32352">
        <v>-2.07604553511224</v>
      </c>
      <c r="C32352">
        <v>0</v>
      </c>
      <c r="D32352">
        <v>-3.7969030013868801E-3</v>
      </c>
      <c r="E32352">
        <v>28.296118187799301</v>
      </c>
      <c r="F32352">
        <v>740.28725840951199</v>
      </c>
      <c r="G32352">
        <v>742.06145272171705</v>
      </c>
      <c r="H32352">
        <v>0.3</v>
      </c>
      <c r="I32352">
        <v>22.574614157620299</v>
      </c>
      <c r="J32352">
        <v>-0.03</v>
      </c>
    </row>
    <row r="32353" spans="1:10">
      <c r="A32353">
        <v>19.1633333334177</v>
      </c>
      <c r="B32353">
        <v>-2.0760449693910599</v>
      </c>
      <c r="C32353">
        <v>0</v>
      </c>
      <c r="D32353">
        <v>-3.79750490963769E-3</v>
      </c>
      <c r="E32353">
        <v>28.2959003053369</v>
      </c>
      <c r="F32353">
        <v>740.28665454415795</v>
      </c>
      <c r="G32353">
        <v>742.06089798882397</v>
      </c>
      <c r="H32353">
        <v>0.3</v>
      </c>
      <c r="I32353">
        <v>22.574565230713599</v>
      </c>
      <c r="J32353">
        <v>-0.03</v>
      </c>
    </row>
    <row r="32354" spans="1:10">
      <c r="A32354">
        <v>19.160000000084398</v>
      </c>
      <c r="B32354">
        <v>-2.0760444036644401</v>
      </c>
      <c r="C32354">
        <v>0</v>
      </c>
      <c r="D32354">
        <v>-3.7981068726096099E-3</v>
      </c>
      <c r="E32354">
        <v>28.295682412922002</v>
      </c>
      <c r="F32354">
        <v>740.28605066840703</v>
      </c>
      <c r="G32354">
        <v>742.06034325548899</v>
      </c>
      <c r="H32354">
        <v>0.3</v>
      </c>
      <c r="I32354">
        <v>22.574516299358901</v>
      </c>
      <c r="J32354">
        <v>-0.03</v>
      </c>
    </row>
    <row r="32355" spans="1:10">
      <c r="A32355">
        <v>19.1566666667511</v>
      </c>
      <c r="B32355">
        <v>-2.0760438379323598</v>
      </c>
      <c r="C32355">
        <v>0</v>
      </c>
      <c r="D32355">
        <v>-3.7987088903038298E-3</v>
      </c>
      <c r="E32355">
        <v>28.295464510554002</v>
      </c>
      <c r="F32355">
        <v>740.28544678226103</v>
      </c>
      <c r="G32355">
        <v>742.05978852170995</v>
      </c>
      <c r="H32355">
        <v>0.3</v>
      </c>
      <c r="I32355">
        <v>22.5744673635559</v>
      </c>
      <c r="J32355">
        <v>-0.03</v>
      </c>
    </row>
    <row r="32356" spans="1:10">
      <c r="A32356">
        <v>19.153333333417699</v>
      </c>
      <c r="B32356">
        <v>-2.0760432721948399</v>
      </c>
      <c r="C32356">
        <v>0</v>
      </c>
      <c r="D32356">
        <v>-3.7993109627215498E-3</v>
      </c>
      <c r="E32356">
        <v>28.295246598232001</v>
      </c>
      <c r="F32356">
        <v>740.28484288571701</v>
      </c>
      <c r="G32356">
        <v>742.05923378748901</v>
      </c>
      <c r="H32356">
        <v>0.3</v>
      </c>
      <c r="I32356">
        <v>22.574418423304699</v>
      </c>
      <c r="J32356">
        <v>-0.03</v>
      </c>
    </row>
    <row r="32357" spans="1:10">
      <c r="A32357">
        <v>19.1500000000844</v>
      </c>
      <c r="B32357">
        <v>-2.0760427064518598</v>
      </c>
      <c r="C32357">
        <v>0</v>
      </c>
      <c r="D32357">
        <v>-3.7999130898639499E-3</v>
      </c>
      <c r="E32357">
        <v>28.2950286759555</v>
      </c>
      <c r="F32357">
        <v>740.28423897877599</v>
      </c>
      <c r="G32357">
        <v>742.058679052824</v>
      </c>
      <c r="H32357">
        <v>0.3</v>
      </c>
      <c r="I32357">
        <v>22.574369478605099</v>
      </c>
      <c r="J32357">
        <v>-0.03</v>
      </c>
    </row>
    <row r="32358" spans="1:10">
      <c r="A32358">
        <v>19.146666666751099</v>
      </c>
      <c r="B32358">
        <v>-2.0760421407034402</v>
      </c>
      <c r="C32358">
        <v>0</v>
      </c>
      <c r="D32358">
        <v>-3.80051527173223E-3</v>
      </c>
      <c r="E32358">
        <v>28.294810743723598</v>
      </c>
      <c r="F32358">
        <v>740.28363506143705</v>
      </c>
      <c r="G32358">
        <v>742.05812431771699</v>
      </c>
      <c r="H32358">
        <v>0.3</v>
      </c>
      <c r="I32358">
        <v>22.574320529457101</v>
      </c>
      <c r="J32358">
        <v>-0.03</v>
      </c>
    </row>
    <row r="32359" spans="1:10">
      <c r="A32359">
        <v>19.143333333417701</v>
      </c>
      <c r="B32359">
        <v>-2.07604157494956</v>
      </c>
      <c r="C32359">
        <v>0</v>
      </c>
      <c r="D32359">
        <v>-3.8011175083275698E-3</v>
      </c>
      <c r="E32359">
        <v>28.2945928015357</v>
      </c>
      <c r="F32359">
        <v>740.28303113369805</v>
      </c>
      <c r="G32359">
        <v>742.05756958216602</v>
      </c>
      <c r="H32359">
        <v>0.3</v>
      </c>
      <c r="I32359">
        <v>22.5742715758605</v>
      </c>
      <c r="J32359">
        <v>-0.03</v>
      </c>
    </row>
    <row r="32360" spans="1:10">
      <c r="A32360">
        <v>19.140000000084399</v>
      </c>
      <c r="B32360">
        <v>-2.0760410091902401</v>
      </c>
      <c r="C32360">
        <v>0</v>
      </c>
      <c r="D32360">
        <v>-3.8017197996511598E-3</v>
      </c>
      <c r="E32360">
        <v>28.294374849390898</v>
      </c>
      <c r="F32360">
        <v>740.28242719555999</v>
      </c>
      <c r="G32360">
        <v>742.05701484617305</v>
      </c>
      <c r="H32360">
        <v>0.3</v>
      </c>
      <c r="I32360">
        <v>22.574222617815199</v>
      </c>
      <c r="J32360">
        <v>-0.03</v>
      </c>
    </row>
    <row r="32361" spans="1:10">
      <c r="A32361">
        <v>19.136666666751101</v>
      </c>
      <c r="B32361">
        <v>-2.0760404434254598</v>
      </c>
      <c r="C32361">
        <v>0</v>
      </c>
      <c r="D32361">
        <v>-3.8023221457041899E-3</v>
      </c>
      <c r="E32361">
        <v>28.294156887288501</v>
      </c>
      <c r="F32361">
        <v>740.28182324702095</v>
      </c>
      <c r="G32361">
        <v>742.05646010973601</v>
      </c>
      <c r="H32361">
        <v>0.3</v>
      </c>
      <c r="I32361">
        <v>22.5741736553212</v>
      </c>
      <c r="J32361">
        <v>-0.03</v>
      </c>
    </row>
    <row r="32362" spans="1:10">
      <c r="A32362">
        <v>19.133333333417699</v>
      </c>
      <c r="B32362">
        <v>-2.07603987765523</v>
      </c>
      <c r="C32362">
        <v>0</v>
      </c>
      <c r="D32362">
        <v>-3.8029245464878702E-3</v>
      </c>
      <c r="E32362">
        <v>28.293938915227901</v>
      </c>
      <c r="F32362">
        <v>740.28121928808105</v>
      </c>
      <c r="G32362">
        <v>742.05590537285605</v>
      </c>
      <c r="H32362">
        <v>0.3</v>
      </c>
      <c r="I32362">
        <v>22.574124688378301</v>
      </c>
      <c r="J32362">
        <v>-0.03</v>
      </c>
    </row>
    <row r="32363" spans="1:10">
      <c r="A32363">
        <v>19.130000000084401</v>
      </c>
      <c r="B32363">
        <v>-2.0760393118795601</v>
      </c>
      <c r="C32363">
        <v>0</v>
      </c>
      <c r="D32363">
        <v>-3.8035270020033598E-3</v>
      </c>
      <c r="E32363">
        <v>28.293720933208299</v>
      </c>
      <c r="F32363">
        <v>740.28061531873902</v>
      </c>
      <c r="G32363">
        <v>742.05535063553396</v>
      </c>
      <c r="H32363">
        <v>0.3</v>
      </c>
      <c r="I32363">
        <v>22.574075716986499</v>
      </c>
      <c r="J32363">
        <v>-0.03</v>
      </c>
    </row>
    <row r="32364" spans="1:10">
      <c r="A32364">
        <v>19.126666666751099</v>
      </c>
      <c r="B32364">
        <v>-2.0760387460984302</v>
      </c>
      <c r="C32364">
        <v>0</v>
      </c>
      <c r="D32364">
        <v>-3.8041295122518701E-3</v>
      </c>
      <c r="E32364">
        <v>28.293502941229001</v>
      </c>
      <c r="F32364">
        <v>740.28001133899295</v>
      </c>
      <c r="G32364">
        <v>742.05479589776803</v>
      </c>
      <c r="H32364">
        <v>0.3</v>
      </c>
      <c r="I32364">
        <v>22.574026741145602</v>
      </c>
      <c r="J32364">
        <v>-0.03</v>
      </c>
    </row>
    <row r="32365" spans="1:10">
      <c r="A32365">
        <v>19.123333333417701</v>
      </c>
      <c r="B32365">
        <v>-2.0760381803118499</v>
      </c>
      <c r="C32365">
        <v>0</v>
      </c>
      <c r="D32365">
        <v>-3.8047320772345902E-3</v>
      </c>
      <c r="E32365">
        <v>28.293284939289201</v>
      </c>
      <c r="F32365">
        <v>740.27940734884498</v>
      </c>
      <c r="G32365">
        <v>742.05424115955896</v>
      </c>
      <c r="H32365">
        <v>0.3</v>
      </c>
      <c r="I32365">
        <v>22.573977760855598</v>
      </c>
      <c r="J32365">
        <v>-0.03</v>
      </c>
    </row>
    <row r="32366" spans="1:10">
      <c r="A32366">
        <v>19.120000000084399</v>
      </c>
      <c r="B32366">
        <v>-2.07603761451983</v>
      </c>
      <c r="C32366">
        <v>0</v>
      </c>
      <c r="D32366">
        <v>-3.8053346969527E-3</v>
      </c>
      <c r="E32366">
        <v>28.2930669273882</v>
      </c>
      <c r="F32366">
        <v>740.27880334829194</v>
      </c>
      <c r="G32366">
        <v>742.05368642090798</v>
      </c>
      <c r="H32366">
        <v>0.3</v>
      </c>
      <c r="I32366">
        <v>22.5739287761164</v>
      </c>
      <c r="J32366">
        <v>-0.03</v>
      </c>
    </row>
    <row r="32367" spans="1:10">
      <c r="A32367">
        <v>19.116666666751101</v>
      </c>
      <c r="B32367">
        <v>-2.0760370487223501</v>
      </c>
      <c r="C32367">
        <v>0</v>
      </c>
      <c r="D32367">
        <v>-3.8059373714073902E-3</v>
      </c>
      <c r="E32367">
        <v>28.2928489055253</v>
      </c>
      <c r="F32367">
        <v>740.27819933733394</v>
      </c>
      <c r="G32367">
        <v>742.05313168181306</v>
      </c>
      <c r="H32367">
        <v>0.3</v>
      </c>
      <c r="I32367">
        <v>22.573879786927801</v>
      </c>
      <c r="J32367">
        <v>-0.03</v>
      </c>
    </row>
    <row r="32368" spans="1:10">
      <c r="A32368">
        <v>19.1133333334177</v>
      </c>
      <c r="B32368">
        <v>-2.0760364829194198</v>
      </c>
      <c r="C32368">
        <v>0</v>
      </c>
      <c r="D32368">
        <v>-3.8065401005998702E-3</v>
      </c>
      <c r="E32368">
        <v>28.2926308736997</v>
      </c>
      <c r="F32368">
        <v>740.27759531597098</v>
      </c>
      <c r="G32368">
        <v>742.05257694227498</v>
      </c>
      <c r="H32368">
        <v>0.3</v>
      </c>
      <c r="I32368">
        <v>22.573830793289801</v>
      </c>
      <c r="J32368">
        <v>-0.03</v>
      </c>
    </row>
    <row r="32369" spans="1:10">
      <c r="A32369">
        <v>19.110000000084401</v>
      </c>
      <c r="B32369">
        <v>-2.0760359171110401</v>
      </c>
      <c r="C32369">
        <v>0</v>
      </c>
      <c r="D32369">
        <v>-3.8071428845313101E-3</v>
      </c>
      <c r="E32369">
        <v>28.292412831910699</v>
      </c>
      <c r="F32369">
        <v>740.27699128420102</v>
      </c>
      <c r="G32369">
        <v>742.05202220229398</v>
      </c>
      <c r="H32369">
        <v>0.3</v>
      </c>
      <c r="I32369">
        <v>22.573781795202301</v>
      </c>
      <c r="J32369">
        <v>-0.03</v>
      </c>
    </row>
    <row r="32370" spans="1:10">
      <c r="A32370">
        <v>19.106666666751099</v>
      </c>
      <c r="B32370">
        <v>-2.0760353512972101</v>
      </c>
      <c r="C32370">
        <v>0</v>
      </c>
      <c r="D32370">
        <v>-3.8077457232028999E-3</v>
      </c>
      <c r="E32370">
        <v>28.292194780157601</v>
      </c>
      <c r="F32370">
        <v>740.27638724202404</v>
      </c>
      <c r="G32370">
        <v>742.05146746186995</v>
      </c>
      <c r="H32370">
        <v>0.3</v>
      </c>
      <c r="I32370">
        <v>22.573732792665101</v>
      </c>
      <c r="J32370">
        <v>-0.03</v>
      </c>
    </row>
    <row r="32371" spans="1:10">
      <c r="A32371">
        <v>19.103333333417702</v>
      </c>
      <c r="B32371">
        <v>-2.0760347854779302</v>
      </c>
      <c r="C32371">
        <v>0</v>
      </c>
      <c r="D32371">
        <v>-3.80834861661585E-3</v>
      </c>
      <c r="E32371">
        <v>28.291976718439599</v>
      </c>
      <c r="F32371">
        <v>740.27578318943802</v>
      </c>
      <c r="G32371">
        <v>742.05091272100196</v>
      </c>
      <c r="H32371">
        <v>0.3</v>
      </c>
      <c r="I32371">
        <v>22.573683785678199</v>
      </c>
      <c r="J32371">
        <v>-0.03</v>
      </c>
    </row>
    <row r="32372" spans="1:10">
      <c r="A32372">
        <v>19.1000000000844</v>
      </c>
      <c r="B32372">
        <v>-2.0760342196531898</v>
      </c>
      <c r="C32372">
        <v>0</v>
      </c>
      <c r="D32372">
        <v>-3.8089515647713301E-3</v>
      </c>
      <c r="E32372">
        <v>28.291758646756101</v>
      </c>
      <c r="F32372">
        <v>740.27517912644396</v>
      </c>
      <c r="G32372">
        <v>742.05035797969197</v>
      </c>
      <c r="H32372">
        <v>0.3</v>
      </c>
      <c r="I32372">
        <v>22.573634774241501</v>
      </c>
      <c r="J32372">
        <v>-0.03</v>
      </c>
    </row>
    <row r="32373" spans="1:10">
      <c r="A32373">
        <v>19.096666666751101</v>
      </c>
      <c r="B32373">
        <v>-2.0760336538230102</v>
      </c>
      <c r="C32373">
        <v>0</v>
      </c>
      <c r="D32373">
        <v>-3.8095545676705401E-3</v>
      </c>
      <c r="E32373">
        <v>28.2915405651062</v>
      </c>
      <c r="F32373">
        <v>740.27457505304096</v>
      </c>
      <c r="G32373">
        <v>742.04980323793905</v>
      </c>
      <c r="H32373">
        <v>0.3</v>
      </c>
      <c r="I32373">
        <v>22.573585758354898</v>
      </c>
      <c r="J32373">
        <v>-0.03</v>
      </c>
    </row>
    <row r="32374" spans="1:10">
      <c r="A32374">
        <v>19.0933333334177</v>
      </c>
      <c r="B32374">
        <v>-2.0760330879873701</v>
      </c>
      <c r="C32374">
        <v>0</v>
      </c>
      <c r="D32374">
        <v>-3.8101576253146601E-3</v>
      </c>
      <c r="E32374">
        <v>28.291322473489299</v>
      </c>
      <c r="F32374">
        <v>740.273970969228</v>
      </c>
      <c r="G32374">
        <v>742.04924849574195</v>
      </c>
      <c r="H32374">
        <v>0.3</v>
      </c>
      <c r="I32374">
        <v>22.573536738018198</v>
      </c>
      <c r="J32374">
        <v>-0.03</v>
      </c>
    </row>
    <row r="32375" spans="1:10">
      <c r="A32375">
        <v>19.090000000084402</v>
      </c>
      <c r="B32375">
        <v>-2.0760325221462899</v>
      </c>
      <c r="C32375">
        <v>0</v>
      </c>
      <c r="D32375">
        <v>-3.8107607377049E-3</v>
      </c>
      <c r="E32375">
        <v>28.291104371904598</v>
      </c>
      <c r="F32375">
        <v>740.27336687500394</v>
      </c>
      <c r="G32375">
        <v>742.04869375310295</v>
      </c>
      <c r="H32375">
        <v>0.3</v>
      </c>
      <c r="I32375">
        <v>22.573487713231501</v>
      </c>
      <c r="J32375">
        <v>-0.03</v>
      </c>
    </row>
    <row r="32376" spans="1:10">
      <c r="A32376">
        <v>19.0866666667511</v>
      </c>
      <c r="B32376">
        <v>-2.07603195629975</v>
      </c>
      <c r="C32376">
        <v>0</v>
      </c>
      <c r="D32376">
        <v>-3.8113639048424301E-3</v>
      </c>
      <c r="E32376">
        <v>28.2908862603514</v>
      </c>
      <c r="F32376">
        <v>740.27276277036799</v>
      </c>
      <c r="G32376">
        <v>742.04813901002001</v>
      </c>
      <c r="H32376">
        <v>0.3</v>
      </c>
      <c r="I32376">
        <v>22.5734386839945</v>
      </c>
      <c r="J32376">
        <v>-0.03</v>
      </c>
    </row>
    <row r="32377" spans="1:10">
      <c r="A32377">
        <v>19.083333333417698</v>
      </c>
      <c r="B32377">
        <v>-2.0760313904477599</v>
      </c>
      <c r="C32377">
        <v>0</v>
      </c>
      <c r="D32377">
        <v>-3.8119671267284501E-3</v>
      </c>
      <c r="E32377">
        <v>28.290668138828998</v>
      </c>
      <c r="F32377">
        <v>740.272158655319</v>
      </c>
      <c r="G32377">
        <v>742.04758426649403</v>
      </c>
      <c r="H32377">
        <v>0.3</v>
      </c>
      <c r="I32377">
        <v>22.573389650307298</v>
      </c>
      <c r="J32377">
        <v>-0.03</v>
      </c>
    </row>
    <row r="32378" spans="1:10">
      <c r="A32378">
        <v>19.0800000000844</v>
      </c>
      <c r="B32378">
        <v>-2.0760308245903198</v>
      </c>
      <c r="C32378">
        <v>0</v>
      </c>
      <c r="D32378">
        <v>-3.8125704033641502E-3</v>
      </c>
      <c r="E32378">
        <v>28.290450007336599</v>
      </c>
      <c r="F32378">
        <v>740.27155452985801</v>
      </c>
      <c r="G32378">
        <v>742.04702952252501</v>
      </c>
      <c r="H32378">
        <v>0.3</v>
      </c>
      <c r="I32378">
        <v>22.573340612169599</v>
      </c>
      <c r="J32378">
        <v>-0.03</v>
      </c>
    </row>
    <row r="32379" spans="1:10">
      <c r="A32379">
        <v>19.076666666751098</v>
      </c>
      <c r="B32379">
        <v>-2.07603025872743</v>
      </c>
      <c r="C32379">
        <v>0</v>
      </c>
      <c r="D32379">
        <v>-3.8131737347507099E-3</v>
      </c>
      <c r="E32379">
        <v>28.290231865873402</v>
      </c>
      <c r="F32379">
        <v>740.27095039398296</v>
      </c>
      <c r="G32379">
        <v>742.04647477811295</v>
      </c>
      <c r="H32379">
        <v>0.3</v>
      </c>
      <c r="I32379">
        <v>22.5732915695815</v>
      </c>
      <c r="J32379">
        <v>-0.03</v>
      </c>
    </row>
    <row r="32380" spans="1:10">
      <c r="A32380">
        <v>19.0733333334177</v>
      </c>
      <c r="B32380">
        <v>-2.07602969285908</v>
      </c>
      <c r="C32380">
        <v>0</v>
      </c>
      <c r="D32380">
        <v>-3.8137771208893402E-3</v>
      </c>
      <c r="E32380">
        <v>28.290013714438899</v>
      </c>
      <c r="F32380">
        <v>740.27034624769306</v>
      </c>
      <c r="G32380">
        <v>742.04592003325695</v>
      </c>
      <c r="H32380">
        <v>0.3</v>
      </c>
      <c r="I32380">
        <v>22.573242522542699</v>
      </c>
      <c r="J32380">
        <v>-0.03</v>
      </c>
    </row>
    <row r="32381" spans="1:10">
      <c r="A32381">
        <v>19.070000000084399</v>
      </c>
      <c r="B32381">
        <v>-2.07602912698529</v>
      </c>
      <c r="C32381">
        <v>0</v>
      </c>
      <c r="D32381">
        <v>-3.8143805617812201E-3</v>
      </c>
      <c r="E32381">
        <v>28.289795553032199</v>
      </c>
      <c r="F32381">
        <v>740.26974209098796</v>
      </c>
      <c r="G32381">
        <v>742.04536528795904</v>
      </c>
      <c r="H32381">
        <v>0.3</v>
      </c>
      <c r="I32381">
        <v>22.573193471053301</v>
      </c>
      <c r="J32381">
        <v>-0.03</v>
      </c>
    </row>
    <row r="32382" spans="1:10">
      <c r="A32382">
        <v>19.066666666751001</v>
      </c>
      <c r="B32382">
        <v>-2.0760285611060398</v>
      </c>
      <c r="C32382">
        <v>0</v>
      </c>
      <c r="D32382">
        <v>-3.8149840574275302E-3</v>
      </c>
      <c r="E32382">
        <v>28.289577381652599</v>
      </c>
      <c r="F32382">
        <v>740.26913792386597</v>
      </c>
      <c r="G32382">
        <v>742.04481054221696</v>
      </c>
      <c r="H32382">
        <v>0.3</v>
      </c>
      <c r="I32382">
        <v>22.573144415112999</v>
      </c>
      <c r="J32382">
        <v>-0.03</v>
      </c>
    </row>
    <row r="32383" spans="1:10">
      <c r="A32383">
        <v>19.063333333417699</v>
      </c>
      <c r="B32383">
        <v>-2.0760279952213399</v>
      </c>
      <c r="C32383">
        <v>0</v>
      </c>
      <c r="D32383">
        <v>-3.8155876078294799E-3</v>
      </c>
      <c r="E32383">
        <v>28.289359200299302</v>
      </c>
      <c r="F32383">
        <v>740.26853374632799</v>
      </c>
      <c r="G32383">
        <v>742.04425579603299</v>
      </c>
      <c r="H32383">
        <v>0.3</v>
      </c>
      <c r="I32383">
        <v>22.5730953547219</v>
      </c>
      <c r="J32383">
        <v>-0.03</v>
      </c>
    </row>
    <row r="32384" spans="1:10">
      <c r="A32384">
        <v>19.060000000084401</v>
      </c>
      <c r="B32384">
        <v>-2.07602742933119</v>
      </c>
      <c r="C32384">
        <v>0</v>
      </c>
      <c r="D32384">
        <v>-3.8161912129882399E-3</v>
      </c>
      <c r="E32384">
        <v>28.2891410089718</v>
      </c>
      <c r="F32384">
        <v>740.267929558373</v>
      </c>
      <c r="G32384">
        <v>742.04370104940494</v>
      </c>
      <c r="H32384">
        <v>0.3</v>
      </c>
      <c r="I32384">
        <v>22.573046289879802</v>
      </c>
      <c r="J32384">
        <v>-0.03</v>
      </c>
    </row>
    <row r="32385" spans="1:10">
      <c r="A32385">
        <v>19.056666666750999</v>
      </c>
      <c r="B32385">
        <v>-2.0760268634355898</v>
      </c>
      <c r="C32385">
        <v>0</v>
      </c>
      <c r="D32385">
        <v>-3.8167948729050201E-3</v>
      </c>
      <c r="E32385">
        <v>28.288922807669099</v>
      </c>
      <c r="F32385">
        <v>740.26732535999895</v>
      </c>
      <c r="G32385">
        <v>742.04314630233398</v>
      </c>
      <c r="H32385">
        <v>0.3</v>
      </c>
      <c r="I32385">
        <v>22.5729972205867</v>
      </c>
      <c r="J32385">
        <v>-0.03</v>
      </c>
    </row>
    <row r="32386" spans="1:10">
      <c r="A32386">
        <v>19.053333333417701</v>
      </c>
      <c r="B32386">
        <v>-2.0760262975345301</v>
      </c>
      <c r="C32386">
        <v>0</v>
      </c>
      <c r="D32386">
        <v>-3.817398587581E-3</v>
      </c>
      <c r="E32386">
        <v>28.288704596390598</v>
      </c>
      <c r="F32386">
        <v>740.26672115120596</v>
      </c>
      <c r="G32386">
        <v>742.04259155481896</v>
      </c>
      <c r="H32386">
        <v>0.3</v>
      </c>
      <c r="I32386">
        <v>22.5729481468423</v>
      </c>
      <c r="J32386">
        <v>-0.03</v>
      </c>
    </row>
    <row r="32387" spans="1:10">
      <c r="A32387">
        <v>19.050000000084399</v>
      </c>
      <c r="B32387">
        <v>-2.07602573162802</v>
      </c>
      <c r="C32387">
        <v>0</v>
      </c>
      <c r="D32387">
        <v>-3.8180023570173601E-3</v>
      </c>
      <c r="E32387">
        <v>28.288486375135498</v>
      </c>
      <c r="F32387">
        <v>740.26611693199402</v>
      </c>
      <c r="G32387">
        <v>742.04203680686203</v>
      </c>
      <c r="H32387">
        <v>0.3</v>
      </c>
      <c r="I32387">
        <v>22.572899068646699</v>
      </c>
      <c r="J32387">
        <v>-0.03</v>
      </c>
    </row>
    <row r="32388" spans="1:10">
      <c r="A32388">
        <v>19.046666666751001</v>
      </c>
      <c r="B32388">
        <v>-2.07602516571606</v>
      </c>
      <c r="C32388">
        <v>0</v>
      </c>
      <c r="D32388">
        <v>-3.8186061812153101E-3</v>
      </c>
      <c r="E32388">
        <v>28.2882681439031</v>
      </c>
      <c r="F32388">
        <v>740.26551270236098</v>
      </c>
      <c r="G32388">
        <v>742.04148205846104</v>
      </c>
      <c r="H32388">
        <v>0.3</v>
      </c>
      <c r="I32388">
        <v>22.572849985999799</v>
      </c>
      <c r="J32388">
        <v>-0.03</v>
      </c>
    </row>
    <row r="32389" spans="1:10">
      <c r="A32389">
        <v>19.043333333417699</v>
      </c>
      <c r="B32389">
        <v>-2.0760245997986502</v>
      </c>
      <c r="C32389">
        <v>0</v>
      </c>
      <c r="D32389">
        <v>-3.8192100601760299E-3</v>
      </c>
      <c r="E32389">
        <v>28.288049902692801</v>
      </c>
      <c r="F32389">
        <v>740.26490846230604</v>
      </c>
      <c r="G32389">
        <v>742.04092730961702</v>
      </c>
      <c r="H32389">
        <v>0.3</v>
      </c>
      <c r="I32389">
        <v>22.572800898901299</v>
      </c>
      <c r="J32389">
        <v>-0.03</v>
      </c>
    </row>
    <row r="32390" spans="1:10">
      <c r="A32390">
        <v>19.040000000084401</v>
      </c>
      <c r="B32390">
        <v>-2.0760240338757798</v>
      </c>
      <c r="C32390">
        <v>0</v>
      </c>
      <c r="D32390">
        <v>-3.81981399390071E-3</v>
      </c>
      <c r="E32390">
        <v>28.287831651503701</v>
      </c>
      <c r="F32390">
        <v>740.26430421182999</v>
      </c>
      <c r="G32390">
        <v>742.04037256032996</v>
      </c>
      <c r="H32390">
        <v>0.3</v>
      </c>
      <c r="I32390">
        <v>22.572751807351299</v>
      </c>
      <c r="J32390">
        <v>-0.03</v>
      </c>
    </row>
    <row r="32391" spans="1:10">
      <c r="A32391">
        <v>19.036666666751</v>
      </c>
      <c r="B32391">
        <v>-2.0760234679474698</v>
      </c>
      <c r="C32391">
        <v>0</v>
      </c>
      <c r="D32391">
        <v>-3.82041798239054E-3</v>
      </c>
      <c r="E32391">
        <v>28.2876133903351</v>
      </c>
      <c r="F32391">
        <v>740.26369995093103</v>
      </c>
      <c r="G32391">
        <v>742.03981781059997</v>
      </c>
      <c r="H32391">
        <v>0.3</v>
      </c>
      <c r="I32391">
        <v>22.572702711349599</v>
      </c>
      <c r="J32391">
        <v>-0.03</v>
      </c>
    </row>
    <row r="32392" spans="1:10">
      <c r="A32392">
        <v>19.033333333417701</v>
      </c>
      <c r="B32392">
        <v>-2.0760229020137002</v>
      </c>
      <c r="C32392">
        <v>0</v>
      </c>
      <c r="D32392">
        <v>-3.8210220256467199E-3</v>
      </c>
      <c r="E32392">
        <v>28.2873951191863</v>
      </c>
      <c r="F32392">
        <v>740.26309567960902</v>
      </c>
      <c r="G32392">
        <v>742.03926306042604</v>
      </c>
      <c r="H32392">
        <v>0.3</v>
      </c>
      <c r="I32392">
        <v>22.5726536108962</v>
      </c>
      <c r="J32392">
        <v>-0.03</v>
      </c>
    </row>
    <row r="32393" spans="1:10">
      <c r="A32393">
        <v>19.030000000084399</v>
      </c>
      <c r="B32393">
        <v>-2.0760223360744701</v>
      </c>
      <c r="C32393">
        <v>0</v>
      </c>
      <c r="D32393">
        <v>-3.8216261236704201E-3</v>
      </c>
      <c r="E32393">
        <v>28.287176838056499</v>
      </c>
      <c r="F32393">
        <v>740.26249139786205</v>
      </c>
      <c r="G32393">
        <v>742.03870830980895</v>
      </c>
      <c r="H32393">
        <v>0.3</v>
      </c>
      <c r="I32393">
        <v>22.572604505990999</v>
      </c>
      <c r="J32393">
        <v>-0.03</v>
      </c>
    </row>
    <row r="32394" spans="1:10">
      <c r="A32394">
        <v>19.026666666751002</v>
      </c>
      <c r="B32394">
        <v>-2.0760217701297998</v>
      </c>
      <c r="C32394">
        <v>0</v>
      </c>
      <c r="D32394">
        <v>-3.8222302764628498E-3</v>
      </c>
      <c r="E32394">
        <v>28.286958546945101</v>
      </c>
      <c r="F32394">
        <v>740.26188710569102</v>
      </c>
      <c r="G32394">
        <v>742.03815355874895</v>
      </c>
      <c r="H32394">
        <v>0.3</v>
      </c>
      <c r="I32394">
        <v>22.572555396633799</v>
      </c>
      <c r="J32394">
        <v>-0.03</v>
      </c>
    </row>
    <row r="32395" spans="1:10">
      <c r="A32395">
        <v>19.0233333334177</v>
      </c>
      <c r="B32395">
        <v>-2.07602120417967</v>
      </c>
      <c r="C32395">
        <v>0</v>
      </c>
      <c r="D32395">
        <v>-3.8228344840251899E-3</v>
      </c>
      <c r="E32395">
        <v>28.286740245851298</v>
      </c>
      <c r="F32395">
        <v>740.26128280309399</v>
      </c>
      <c r="G32395">
        <v>742.03759880724601</v>
      </c>
      <c r="H32395">
        <v>0.3</v>
      </c>
      <c r="I32395">
        <v>22.572506282824499</v>
      </c>
      <c r="J32395">
        <v>-0.03</v>
      </c>
    </row>
    <row r="32396" spans="1:10">
      <c r="A32396">
        <v>19.020000000084401</v>
      </c>
      <c r="B32396">
        <v>-2.0760206382240902</v>
      </c>
      <c r="C32396">
        <v>0</v>
      </c>
      <c r="D32396">
        <v>-3.82343874635864E-3</v>
      </c>
      <c r="E32396">
        <v>28.286521934774299</v>
      </c>
      <c r="F32396">
        <v>740.26067849006995</v>
      </c>
      <c r="G32396">
        <v>742.03704405530004</v>
      </c>
      <c r="H32396">
        <v>0.3</v>
      </c>
      <c r="I32396">
        <v>22.572457164563101</v>
      </c>
      <c r="J32396">
        <v>-0.03</v>
      </c>
    </row>
    <row r="32397" spans="1:10">
      <c r="A32397">
        <v>19.016666666751</v>
      </c>
      <c r="B32397">
        <v>-2.07602007226305</v>
      </c>
      <c r="C32397">
        <v>0</v>
      </c>
      <c r="D32397">
        <v>-3.8240430634643701E-3</v>
      </c>
      <c r="E32397">
        <v>28.2863036137135</v>
      </c>
      <c r="F32397">
        <v>740.26007416662003</v>
      </c>
      <c r="G32397">
        <v>742.03648930291001</v>
      </c>
      <c r="H32397">
        <v>0.3</v>
      </c>
      <c r="I32397">
        <v>22.572408041849499</v>
      </c>
      <c r="J32397">
        <v>-0.03</v>
      </c>
    </row>
    <row r="32398" spans="1:10">
      <c r="A32398">
        <v>19.013333333417702</v>
      </c>
      <c r="B32398">
        <v>-2.0760195062965598</v>
      </c>
      <c r="C32398">
        <v>0</v>
      </c>
      <c r="D32398">
        <v>-3.8246474353435902E-3</v>
      </c>
      <c r="E32398">
        <v>28.2860852826681</v>
      </c>
      <c r="F32398">
        <v>740.25946983274105</v>
      </c>
      <c r="G32398">
        <v>742.03593455007695</v>
      </c>
      <c r="H32398">
        <v>0.3</v>
      </c>
      <c r="I32398">
        <v>22.572358914683502</v>
      </c>
      <c r="J32398">
        <v>-0.03</v>
      </c>
    </row>
    <row r="32399" spans="1:10">
      <c r="A32399">
        <v>19.0100000000844</v>
      </c>
      <c r="B32399">
        <v>-2.0760189403246199</v>
      </c>
      <c r="C32399">
        <v>0</v>
      </c>
      <c r="D32399">
        <v>-3.8252518619974799E-3</v>
      </c>
      <c r="E32399">
        <v>28.285866941637298</v>
      </c>
      <c r="F32399">
        <v>740.25886548843403</v>
      </c>
      <c r="G32399">
        <v>742.03537979680095</v>
      </c>
      <c r="H32399">
        <v>0.3</v>
      </c>
      <c r="I32399">
        <v>22.572309783065101</v>
      </c>
      <c r="J32399">
        <v>-0.03</v>
      </c>
    </row>
    <row r="32400" spans="1:10">
      <c r="A32400">
        <v>19.006666666750998</v>
      </c>
      <c r="B32400">
        <v>-2.07601837434723</v>
      </c>
      <c r="C32400">
        <v>0</v>
      </c>
      <c r="D32400">
        <v>-3.8258563434272301E-3</v>
      </c>
      <c r="E32400">
        <v>28.2856485906205</v>
      </c>
      <c r="F32400">
        <v>740.25826113369806</v>
      </c>
      <c r="G32400">
        <v>742.03482504308101</v>
      </c>
      <c r="H32400">
        <v>0.3</v>
      </c>
      <c r="I32400">
        <v>22.572260646994099</v>
      </c>
      <c r="J32400">
        <v>-0.03</v>
      </c>
    </row>
    <row r="32401" spans="1:10">
      <c r="A32401">
        <v>19.0033333334177</v>
      </c>
      <c r="B32401">
        <v>-2.0760178083643801</v>
      </c>
      <c r="C32401">
        <v>0</v>
      </c>
      <c r="D32401">
        <v>-3.8264608796340399E-3</v>
      </c>
      <c r="E32401">
        <v>28.2854302296168</v>
      </c>
      <c r="F32401">
        <v>740.25765676853098</v>
      </c>
      <c r="G32401">
        <v>742.03427028891804</v>
      </c>
      <c r="H32401">
        <v>0.3</v>
      </c>
      <c r="I32401">
        <v>22.572211506470602</v>
      </c>
      <c r="J32401">
        <v>-0.03</v>
      </c>
    </row>
    <row r="32402" spans="1:10">
      <c r="A32402">
        <v>19.000000000084398</v>
      </c>
      <c r="B32402">
        <v>-2.0760172423760799</v>
      </c>
      <c r="C32402">
        <v>0</v>
      </c>
      <c r="D32402">
        <v>-3.8270654706190998E-3</v>
      </c>
      <c r="E32402">
        <v>28.285211858625701</v>
      </c>
      <c r="F32402">
        <v>740.25705239293404</v>
      </c>
      <c r="G32402">
        <v>742.03371553431202</v>
      </c>
      <c r="H32402">
        <v>0.3</v>
      </c>
      <c r="I32402">
        <v>22.5721623614943</v>
      </c>
      <c r="J32402">
        <v>-0.03</v>
      </c>
    </row>
    <row r="32403" spans="1:10">
      <c r="A32403">
        <v>18.996666666751</v>
      </c>
      <c r="B32403">
        <v>-2.0760166763823298</v>
      </c>
      <c r="C32403">
        <v>0</v>
      </c>
      <c r="D32403">
        <v>-3.8276701163835799E-3</v>
      </c>
      <c r="E32403">
        <v>28.284993477646299</v>
      </c>
      <c r="F32403">
        <v>740.25644800690498</v>
      </c>
      <c r="G32403">
        <v>742.03316077926195</v>
      </c>
      <c r="H32403">
        <v>0.3</v>
      </c>
      <c r="I32403">
        <v>22.572113212065201</v>
      </c>
      <c r="J32403">
        <v>-0.03</v>
      </c>
    </row>
    <row r="32404" spans="1:10">
      <c r="A32404">
        <v>18.993333333417699</v>
      </c>
      <c r="B32404">
        <v>-2.0760161103831201</v>
      </c>
      <c r="C32404">
        <v>0</v>
      </c>
      <c r="D32404">
        <v>-3.8282748169286901E-3</v>
      </c>
      <c r="E32404">
        <v>28.2847750866779</v>
      </c>
      <c r="F32404">
        <v>740.255843610444</v>
      </c>
      <c r="G32404">
        <v>742.03260602376997</v>
      </c>
      <c r="H32404">
        <v>0.3</v>
      </c>
      <c r="I32404">
        <v>22.572064058183201</v>
      </c>
      <c r="J32404">
        <v>-0.03</v>
      </c>
    </row>
    <row r="32405" spans="1:10">
      <c r="A32405">
        <v>18.9900000000844</v>
      </c>
      <c r="B32405">
        <v>-2.07601554437846</v>
      </c>
      <c r="C32405">
        <v>0</v>
      </c>
      <c r="D32405">
        <v>-3.82887957225561E-3</v>
      </c>
      <c r="E32405">
        <v>28.284556685719799</v>
      </c>
      <c r="F32405">
        <v>740.25523920354999</v>
      </c>
      <c r="G32405">
        <v>742.03205126783405</v>
      </c>
      <c r="H32405">
        <v>0.3</v>
      </c>
      <c r="I32405">
        <v>22.572014899848199</v>
      </c>
      <c r="J32405">
        <v>-0.03</v>
      </c>
    </row>
    <row r="32406" spans="1:10">
      <c r="A32406">
        <v>18.986666666750999</v>
      </c>
      <c r="B32406">
        <v>-2.0760149783683399</v>
      </c>
      <c r="C32406">
        <v>0</v>
      </c>
      <c r="D32406">
        <v>-3.82948438236554E-3</v>
      </c>
      <c r="E32406">
        <v>28.284338274771201</v>
      </c>
      <c r="F32406">
        <v>740.25463478622203</v>
      </c>
      <c r="G32406">
        <v>742.03149651145395</v>
      </c>
      <c r="H32406">
        <v>0.3</v>
      </c>
      <c r="I32406">
        <v>22.571965737060001</v>
      </c>
      <c r="J32406">
        <v>-0.03</v>
      </c>
    </row>
    <row r="32407" spans="1:10">
      <c r="A32407">
        <v>18.983333333417701</v>
      </c>
      <c r="B32407">
        <v>-2.07601441235277</v>
      </c>
      <c r="C32407">
        <v>0</v>
      </c>
      <c r="D32407">
        <v>-3.8300892472596599E-3</v>
      </c>
      <c r="E32407">
        <v>28.284119853831399</v>
      </c>
      <c r="F32407">
        <v>740.25403035845898</v>
      </c>
      <c r="G32407">
        <v>742.03094175463195</v>
      </c>
      <c r="H32407">
        <v>0.3</v>
      </c>
      <c r="I32407">
        <v>22.571916569818701</v>
      </c>
      <c r="J32407">
        <v>-0.03</v>
      </c>
    </row>
    <row r="32408" spans="1:10">
      <c r="A32408">
        <v>18.980000000084399</v>
      </c>
      <c r="B32408">
        <v>-2.0760138463317501</v>
      </c>
      <c r="C32408">
        <v>0</v>
      </c>
      <c r="D32408">
        <v>-3.8306941669391699E-3</v>
      </c>
      <c r="E32408">
        <v>28.283901422899699</v>
      </c>
      <c r="F32408">
        <v>740.25342592026198</v>
      </c>
      <c r="G32408">
        <v>742.03038699736601</v>
      </c>
      <c r="H32408">
        <v>0.3</v>
      </c>
      <c r="I32408">
        <v>22.571867398123999</v>
      </c>
      <c r="J32408">
        <v>-0.03</v>
      </c>
    </row>
    <row r="32409" spans="1:10">
      <c r="A32409">
        <v>18.976666666751001</v>
      </c>
      <c r="B32409">
        <v>-2.0760132803052702</v>
      </c>
      <c r="C32409">
        <v>0</v>
      </c>
      <c r="D32409">
        <v>-3.8312991414052502E-3</v>
      </c>
      <c r="E32409">
        <v>28.283682981975399</v>
      </c>
      <c r="F32409">
        <v>740.25282147162795</v>
      </c>
      <c r="G32409">
        <v>742.029832239656</v>
      </c>
      <c r="H32409">
        <v>0.3</v>
      </c>
      <c r="I32409">
        <v>22.571818221975999</v>
      </c>
      <c r="J32409">
        <v>-0.03</v>
      </c>
    </row>
    <row r="32410" spans="1:10">
      <c r="A32410">
        <v>18.973333333417699</v>
      </c>
      <c r="B32410">
        <v>-2.07601271427334</v>
      </c>
      <c r="C32410">
        <v>0</v>
      </c>
      <c r="D32410">
        <v>-3.8319041706590998E-3</v>
      </c>
      <c r="E32410">
        <v>28.2834645310577</v>
      </c>
      <c r="F32410">
        <v>740.25221701255805</v>
      </c>
      <c r="G32410">
        <v>742.02927748150296</v>
      </c>
      <c r="H32410">
        <v>0.3</v>
      </c>
      <c r="I32410">
        <v>22.571769041374498</v>
      </c>
      <c r="J32410">
        <v>-0.03</v>
      </c>
    </row>
    <row r="32411" spans="1:10">
      <c r="A32411">
        <v>18.970000000084401</v>
      </c>
      <c r="B32411">
        <v>-2.0760121482359501</v>
      </c>
      <c r="C32411">
        <v>0</v>
      </c>
      <c r="D32411">
        <v>-3.8325092547019002E-3</v>
      </c>
      <c r="E32411">
        <v>28.2832460701459</v>
      </c>
      <c r="F32411">
        <v>740.25161254304999</v>
      </c>
      <c r="G32411">
        <v>742.02872272290699</v>
      </c>
      <c r="H32411">
        <v>0.3</v>
      </c>
      <c r="I32411">
        <v>22.571719856319302</v>
      </c>
      <c r="J32411">
        <v>-0.03</v>
      </c>
    </row>
    <row r="32412" spans="1:10">
      <c r="A32412">
        <v>18.966666666750999</v>
      </c>
      <c r="B32412">
        <v>-2.0760115821931202</v>
      </c>
      <c r="C32412">
        <v>0</v>
      </c>
      <c r="D32412">
        <v>-3.83311439353485E-3</v>
      </c>
      <c r="E32412">
        <v>28.283027599239201</v>
      </c>
      <c r="F32412">
        <v>740.251008063104</v>
      </c>
      <c r="G32412">
        <v>742.02816796386799</v>
      </c>
      <c r="H32412">
        <v>0.3</v>
      </c>
      <c r="I32412">
        <v>22.571670666810501</v>
      </c>
      <c r="J32412">
        <v>-0.03</v>
      </c>
    </row>
    <row r="32413" spans="1:10">
      <c r="A32413">
        <v>18.963333333417701</v>
      </c>
      <c r="B32413">
        <v>-2.07601101614482</v>
      </c>
      <c r="C32413">
        <v>0</v>
      </c>
      <c r="D32413">
        <v>-3.8337195871591301E-3</v>
      </c>
      <c r="E32413">
        <v>28.2828091183369</v>
      </c>
      <c r="F32413">
        <v>740.25040357271905</v>
      </c>
      <c r="G32413">
        <v>742.02761320438503</v>
      </c>
      <c r="H32413">
        <v>0.3</v>
      </c>
      <c r="I32413">
        <v>22.571621472847902</v>
      </c>
      <c r="J32413">
        <v>-0.03</v>
      </c>
    </row>
    <row r="32414" spans="1:10">
      <c r="A32414">
        <v>18.960000000084399</v>
      </c>
      <c r="B32414">
        <v>-2.0760104500910699</v>
      </c>
      <c r="C32414">
        <v>0</v>
      </c>
      <c r="D32414">
        <v>-3.8343248355759401E-3</v>
      </c>
      <c r="E32414">
        <v>28.282590627438399</v>
      </c>
      <c r="F32414">
        <v>740.24979907189402</v>
      </c>
      <c r="G32414">
        <v>742.02705844445904</v>
      </c>
      <c r="H32414">
        <v>0.3</v>
      </c>
      <c r="I32414">
        <v>22.5715722744314</v>
      </c>
      <c r="J32414">
        <v>-0.03</v>
      </c>
    </row>
    <row r="32415" spans="1:10">
      <c r="A32415">
        <v>18.956666666751001</v>
      </c>
      <c r="B32415">
        <v>-2.0760098840318699</v>
      </c>
      <c r="C32415">
        <v>0</v>
      </c>
      <c r="D32415">
        <v>-3.83493013878646E-3</v>
      </c>
      <c r="E32415">
        <v>28.2823721265428</v>
      </c>
      <c r="F32415">
        <v>740.24919456062901</v>
      </c>
      <c r="G32415">
        <v>742.02650368409002</v>
      </c>
      <c r="H32415">
        <v>0.3</v>
      </c>
      <c r="I32415">
        <v>22.571523071561</v>
      </c>
      <c r="J32415">
        <v>-0.03</v>
      </c>
    </row>
    <row r="32416" spans="1:10">
      <c r="A32416">
        <v>18.953333333417699</v>
      </c>
      <c r="B32416">
        <v>-2.0760093179672099</v>
      </c>
      <c r="C32416">
        <v>0</v>
      </c>
      <c r="D32416">
        <v>-3.8355354967918899E-3</v>
      </c>
      <c r="E32416">
        <v>28.282153615649399</v>
      </c>
      <c r="F32416">
        <v>740.248590038923</v>
      </c>
      <c r="G32416">
        <v>742.02594892327704</v>
      </c>
      <c r="H32416">
        <v>0.3</v>
      </c>
      <c r="I32416">
        <v>22.571473864236399</v>
      </c>
      <c r="J32416">
        <v>-0.03</v>
      </c>
    </row>
    <row r="32417" spans="1:10">
      <c r="A32417">
        <v>18.950000000084401</v>
      </c>
      <c r="B32417">
        <v>-2.0760087518971</v>
      </c>
      <c r="C32417">
        <v>0</v>
      </c>
      <c r="D32417">
        <v>-3.8361409095934202E-3</v>
      </c>
      <c r="E32417">
        <v>28.2819350947575</v>
      </c>
      <c r="F32417">
        <v>740.24798550677497</v>
      </c>
      <c r="G32417">
        <v>742.02539416202103</v>
      </c>
      <c r="H32417">
        <v>0.3</v>
      </c>
      <c r="I32417">
        <v>22.571424652457701</v>
      </c>
      <c r="J32417">
        <v>-0.03</v>
      </c>
    </row>
    <row r="32418" spans="1:10">
      <c r="A32418">
        <v>18.946666666751</v>
      </c>
      <c r="B32418">
        <v>-2.0760081858215398</v>
      </c>
      <c r="C32418">
        <v>0</v>
      </c>
      <c r="D32418">
        <v>-3.83674637719222E-3</v>
      </c>
      <c r="E32418">
        <v>28.2817165638664</v>
      </c>
      <c r="F32418">
        <v>740.247380964184</v>
      </c>
      <c r="G32418">
        <v>742.02483940032096</v>
      </c>
      <c r="H32418">
        <v>0.3</v>
      </c>
      <c r="I32418">
        <v>22.571375436224699</v>
      </c>
      <c r="J32418">
        <v>-0.03</v>
      </c>
    </row>
    <row r="32419" spans="1:10">
      <c r="A32419">
        <v>18.943333333417701</v>
      </c>
      <c r="B32419">
        <v>-2.0760076197405102</v>
      </c>
      <c r="C32419">
        <v>0</v>
      </c>
      <c r="D32419">
        <v>-3.8373518995895098E-3</v>
      </c>
      <c r="E32419">
        <v>28.281498022975299</v>
      </c>
      <c r="F32419">
        <v>740.24677641114999</v>
      </c>
      <c r="G32419">
        <v>742.02428463817796</v>
      </c>
      <c r="H32419">
        <v>0.3</v>
      </c>
      <c r="I32419">
        <v>22.5713262155374</v>
      </c>
      <c r="J32419">
        <v>-0.03</v>
      </c>
    </row>
    <row r="32420" spans="1:10">
      <c r="A32420">
        <v>18.9400000000844</v>
      </c>
      <c r="B32420">
        <v>-2.07600705365404</v>
      </c>
      <c r="C32420">
        <v>0</v>
      </c>
      <c r="D32420">
        <v>-3.8379574767864601E-3</v>
      </c>
      <c r="E32420">
        <v>28.281279472083501</v>
      </c>
      <c r="F32420">
        <v>740.24617184767203</v>
      </c>
      <c r="G32420">
        <v>742.02372987559204</v>
      </c>
      <c r="H32420">
        <v>0.3</v>
      </c>
      <c r="I32420">
        <v>22.5712769903955</v>
      </c>
      <c r="J32420">
        <v>-0.03</v>
      </c>
    </row>
    <row r="32421" spans="1:10">
      <c r="A32421">
        <v>18.936666666751002</v>
      </c>
      <c r="B32421">
        <v>-2.0760064875621098</v>
      </c>
      <c r="C32421">
        <v>0</v>
      </c>
      <c r="D32421">
        <v>-3.8385631087842799E-3</v>
      </c>
      <c r="E32421">
        <v>28.281060911190298</v>
      </c>
      <c r="F32421">
        <v>740.24556727374795</v>
      </c>
      <c r="G32421">
        <v>742.02317511256194</v>
      </c>
      <c r="H32421">
        <v>0.3</v>
      </c>
      <c r="I32421">
        <v>22.5712277607992</v>
      </c>
      <c r="J32421">
        <v>-0.03</v>
      </c>
    </row>
    <row r="32422" spans="1:10">
      <c r="A32422">
        <v>18.9333333334177</v>
      </c>
      <c r="B32422">
        <v>-2.07600592146472</v>
      </c>
      <c r="C32422">
        <v>0</v>
      </c>
      <c r="D32422">
        <v>-3.8391687955841298E-3</v>
      </c>
      <c r="E32422">
        <v>28.2808423402949</v>
      </c>
      <c r="F32422">
        <v>740.24496268938003</v>
      </c>
      <c r="G32422">
        <v>742.02262034908904</v>
      </c>
      <c r="H32422">
        <v>0.3</v>
      </c>
      <c r="I32422">
        <v>22.571178526748099</v>
      </c>
      <c r="J32422">
        <v>-0.03</v>
      </c>
    </row>
    <row r="32423" spans="1:10">
      <c r="A32423">
        <v>18.930000000084402</v>
      </c>
      <c r="B32423">
        <v>-2.0760053553618798</v>
      </c>
      <c r="C32423">
        <v>0</v>
      </c>
      <c r="D32423">
        <v>-3.8397745371872198E-3</v>
      </c>
      <c r="E32423">
        <v>28.2806237593967</v>
      </c>
      <c r="F32423">
        <v>740.24435809456497</v>
      </c>
      <c r="G32423">
        <v>742.02206558517196</v>
      </c>
      <c r="H32423">
        <v>0.3</v>
      </c>
      <c r="I32423">
        <v>22.5711292882423</v>
      </c>
      <c r="J32423">
        <v>-0.03</v>
      </c>
    </row>
    <row r="32424" spans="1:10">
      <c r="A32424">
        <v>18.926666666751</v>
      </c>
      <c r="B32424">
        <v>-2.07600478925358</v>
      </c>
      <c r="C32424">
        <v>0</v>
      </c>
      <c r="D32424">
        <v>-3.8403803335947399E-3</v>
      </c>
      <c r="E32424">
        <v>28.280405168494699</v>
      </c>
      <c r="F32424">
        <v>740.243753489303</v>
      </c>
      <c r="G32424">
        <v>742.02151082081195</v>
      </c>
      <c r="H32424">
        <v>0.3</v>
      </c>
      <c r="I32424">
        <v>22.5710800452817</v>
      </c>
      <c r="J32424">
        <v>-0.03</v>
      </c>
    </row>
    <row r="32425" spans="1:10">
      <c r="A32425">
        <v>18.923333333417698</v>
      </c>
      <c r="B32425">
        <v>-2.0760042231398299</v>
      </c>
      <c r="C32425">
        <v>0</v>
      </c>
      <c r="D32425">
        <v>-3.8409861848078802E-3</v>
      </c>
      <c r="E32425">
        <v>28.280186567588501</v>
      </c>
      <c r="F32425">
        <v>740.24314887359299</v>
      </c>
      <c r="G32425">
        <v>742.020956056008</v>
      </c>
      <c r="H32425">
        <v>0.3</v>
      </c>
      <c r="I32425">
        <v>22.571030797866101</v>
      </c>
      <c r="J32425">
        <v>-0.03</v>
      </c>
    </row>
    <row r="32426" spans="1:10">
      <c r="A32426">
        <v>18.9200000000844</v>
      </c>
      <c r="B32426">
        <v>-2.0760036570206299</v>
      </c>
      <c r="C32426">
        <v>0</v>
      </c>
      <c r="D32426">
        <v>-3.8415920908278201E-3</v>
      </c>
      <c r="E32426">
        <v>28.279967956677101</v>
      </c>
      <c r="F32426">
        <v>740.24254424743503</v>
      </c>
      <c r="G32426">
        <v>742.02040129076101</v>
      </c>
      <c r="H32426">
        <v>0.3</v>
      </c>
      <c r="I32426">
        <v>22.570981545995501</v>
      </c>
      <c r="J32426">
        <v>-0.03</v>
      </c>
    </row>
    <row r="32427" spans="1:10">
      <c r="A32427">
        <v>18.916666666750999</v>
      </c>
      <c r="B32427">
        <v>-2.0760030908959601</v>
      </c>
      <c r="C32427">
        <v>0</v>
      </c>
      <c r="D32427">
        <v>-3.8421980516557602E-3</v>
      </c>
      <c r="E32427">
        <v>28.279749335759899</v>
      </c>
      <c r="F32427">
        <v>740.24193961082699</v>
      </c>
      <c r="G32427">
        <v>742.01984652507099</v>
      </c>
      <c r="H32427">
        <v>0.3</v>
      </c>
      <c r="I32427">
        <v>22.570932289669699</v>
      </c>
      <c r="J32427">
        <v>-0.03</v>
      </c>
    </row>
    <row r="32428" spans="1:10">
      <c r="A32428">
        <v>18.9133333334177</v>
      </c>
      <c r="B32428">
        <v>-2.0760025247658498</v>
      </c>
      <c r="C32428">
        <v>0</v>
      </c>
      <c r="D32428">
        <v>-3.84280406729289E-3</v>
      </c>
      <c r="E32428">
        <v>28.279530704836201</v>
      </c>
      <c r="F32428">
        <v>740.24133496376896</v>
      </c>
      <c r="G32428">
        <v>742.01929175893702</v>
      </c>
      <c r="H32428">
        <v>0.3</v>
      </c>
      <c r="I32428">
        <v>22.570883028888701</v>
      </c>
      <c r="J32428">
        <v>-0.03</v>
      </c>
    </row>
    <row r="32429" spans="1:10">
      <c r="A32429">
        <v>18.910000000084398</v>
      </c>
      <c r="B32429">
        <v>-2.07600195863027</v>
      </c>
      <c r="C32429">
        <v>0</v>
      </c>
      <c r="D32429">
        <v>-3.8434101377404E-3</v>
      </c>
      <c r="E32429">
        <v>28.279312063905099</v>
      </c>
      <c r="F32429">
        <v>740.24073030626096</v>
      </c>
      <c r="G32429">
        <v>742.01873699235898</v>
      </c>
      <c r="H32429">
        <v>0.3</v>
      </c>
      <c r="I32429">
        <v>22.570833763652399</v>
      </c>
      <c r="J32429">
        <v>-0.03</v>
      </c>
    </row>
    <row r="32430" spans="1:10">
      <c r="A32430">
        <v>18.906666666751001</v>
      </c>
      <c r="B32430">
        <v>-2.0760013924892502</v>
      </c>
      <c r="C32430">
        <v>0</v>
      </c>
      <c r="D32430">
        <v>-3.8440162629994699E-3</v>
      </c>
      <c r="E32430">
        <v>28.279093412965999</v>
      </c>
      <c r="F32430">
        <v>740.24012563830104</v>
      </c>
      <c r="G32430">
        <v>742.01818222533905</v>
      </c>
      <c r="H32430">
        <v>0.3</v>
      </c>
      <c r="I32430">
        <v>22.570784493960598</v>
      </c>
      <c r="J32430">
        <v>-0.03</v>
      </c>
    </row>
    <row r="32431" spans="1:10">
      <c r="A32431">
        <v>18.903333333417699</v>
      </c>
      <c r="B32431">
        <v>-2.0760008263427601</v>
      </c>
      <c r="C32431">
        <v>0</v>
      </c>
      <c r="D32431">
        <v>-3.8446224430712999E-3</v>
      </c>
      <c r="E32431">
        <v>28.278874752018201</v>
      </c>
      <c r="F32431">
        <v>740.23952095988898</v>
      </c>
      <c r="G32431">
        <v>742.01762745787403</v>
      </c>
      <c r="H32431">
        <v>0.3</v>
      </c>
      <c r="I32431">
        <v>22.570735219813301</v>
      </c>
      <c r="J32431">
        <v>-0.03</v>
      </c>
    </row>
    <row r="32432" spans="1:10">
      <c r="A32432">
        <v>18.9000000000844</v>
      </c>
      <c r="B32432">
        <v>-2.0760002601908201</v>
      </c>
      <c r="C32432">
        <v>0</v>
      </c>
      <c r="D32432">
        <v>-3.8452286779570798E-3</v>
      </c>
      <c r="E32432">
        <v>28.278656081060898</v>
      </c>
      <c r="F32432">
        <v>740.23891627102398</v>
      </c>
      <c r="G32432">
        <v>742.01707268996699</v>
      </c>
      <c r="H32432">
        <v>0.3</v>
      </c>
      <c r="I32432">
        <v>22.5706859412104</v>
      </c>
      <c r="J32432">
        <v>-0.03</v>
      </c>
    </row>
    <row r="32433" spans="1:10">
      <c r="A32433">
        <v>18.896666666750999</v>
      </c>
      <c r="B32433">
        <v>-2.0759996940334302</v>
      </c>
      <c r="C32433">
        <v>0</v>
      </c>
      <c r="D32433">
        <v>-3.84583496765799E-3</v>
      </c>
      <c r="E32433">
        <v>28.278437400093399</v>
      </c>
      <c r="F32433">
        <v>740.23831157170503</v>
      </c>
      <c r="G32433">
        <v>742.01651792161499</v>
      </c>
      <c r="H32433">
        <v>0.3</v>
      </c>
      <c r="I32433">
        <v>22.570636658151798</v>
      </c>
      <c r="J32433">
        <v>-0.03</v>
      </c>
    </row>
    <row r="32434" spans="1:10">
      <c r="A32434">
        <v>18.893333333417701</v>
      </c>
      <c r="B32434">
        <v>-2.0759991278705701</v>
      </c>
      <c r="C32434">
        <v>0</v>
      </c>
      <c r="D32434">
        <v>-3.84644131217523E-3</v>
      </c>
      <c r="E32434">
        <v>28.278218709114899</v>
      </c>
      <c r="F32434">
        <v>740.237706861932</v>
      </c>
      <c r="G32434">
        <v>742.01596315282097</v>
      </c>
      <c r="H32434">
        <v>0.3</v>
      </c>
      <c r="I32434">
        <v>22.570587370637298</v>
      </c>
      <c r="J32434">
        <v>-0.03</v>
      </c>
    </row>
    <row r="32435" spans="1:10">
      <c r="A32435">
        <v>18.890000000084399</v>
      </c>
      <c r="B32435">
        <v>-2.0759985617022698</v>
      </c>
      <c r="C32435">
        <v>0</v>
      </c>
      <c r="D32435">
        <v>-3.8470477115099999E-3</v>
      </c>
      <c r="E32435">
        <v>28.2780000081247</v>
      </c>
      <c r="F32435">
        <v>740.23710214170296</v>
      </c>
      <c r="G32435">
        <v>742.01540838358198</v>
      </c>
      <c r="H32435">
        <v>0.3</v>
      </c>
      <c r="I32435">
        <v>22.5705380786669</v>
      </c>
      <c r="J32435">
        <v>-0.03</v>
      </c>
    </row>
    <row r="32436" spans="1:10">
      <c r="A32436">
        <v>18.886666666751001</v>
      </c>
      <c r="B32436">
        <v>-2.0759979955285002</v>
      </c>
      <c r="C32436">
        <v>0</v>
      </c>
      <c r="D32436">
        <v>-3.8476541656634602E-3</v>
      </c>
      <c r="E32436">
        <v>28.2777812971222</v>
      </c>
      <c r="F32436">
        <v>740.23649741101895</v>
      </c>
      <c r="G32436">
        <v>742.01485361390098</v>
      </c>
      <c r="H32436">
        <v>0.3</v>
      </c>
      <c r="I32436">
        <v>22.570488782240499</v>
      </c>
      <c r="J32436">
        <v>-0.03</v>
      </c>
    </row>
    <row r="32437" spans="1:10">
      <c r="A32437">
        <v>18.883333333417699</v>
      </c>
      <c r="B32437">
        <v>-2.0759974293492802</v>
      </c>
      <c r="C32437">
        <v>0</v>
      </c>
      <c r="D32437">
        <v>-3.84826067463683E-3</v>
      </c>
      <c r="E32437">
        <v>28.277562576106401</v>
      </c>
      <c r="F32437">
        <v>740.23589266987801</v>
      </c>
      <c r="G32437">
        <v>742.01429884377501</v>
      </c>
      <c r="H32437">
        <v>0.3</v>
      </c>
      <c r="I32437">
        <v>22.5704394813581</v>
      </c>
      <c r="J32437">
        <v>-0.03</v>
      </c>
    </row>
    <row r="32438" spans="1:10">
      <c r="A32438">
        <v>18.880000000084401</v>
      </c>
      <c r="B32438">
        <v>-2.0759968631646002</v>
      </c>
      <c r="C32438">
        <v>0</v>
      </c>
      <c r="D32438">
        <v>-3.8488672384312801E-3</v>
      </c>
      <c r="E32438">
        <v>28.2773438450768</v>
      </c>
      <c r="F32438">
        <v>740.23528791828005</v>
      </c>
      <c r="G32438">
        <v>742.01374407320702</v>
      </c>
      <c r="H32438">
        <v>0.3</v>
      </c>
      <c r="I32438">
        <v>22.570390176019401</v>
      </c>
      <c r="J32438">
        <v>-0.03</v>
      </c>
    </row>
    <row r="32439" spans="1:10">
      <c r="A32439">
        <v>18.876666666750999</v>
      </c>
      <c r="B32439">
        <v>-2.0759962969744699</v>
      </c>
      <c r="C32439">
        <v>0</v>
      </c>
      <c r="D32439">
        <v>-3.8494738570480202E-3</v>
      </c>
      <c r="E32439">
        <v>28.277125104032599</v>
      </c>
      <c r="F32439">
        <v>740.23468315622301</v>
      </c>
      <c r="G32439">
        <v>742.01318930219395</v>
      </c>
      <c r="H32439">
        <v>0.3</v>
      </c>
      <c r="I32439">
        <v>22.570340866224399</v>
      </c>
      <c r="J32439">
        <v>-0.03</v>
      </c>
    </row>
    <row r="32440" spans="1:10">
      <c r="A32440">
        <v>18.873333333417701</v>
      </c>
      <c r="B32440">
        <v>-2.0759957307788799</v>
      </c>
      <c r="C32440">
        <v>0</v>
      </c>
      <c r="D32440">
        <v>-3.8500805304882198E-3</v>
      </c>
      <c r="E32440">
        <v>28.276906352973</v>
      </c>
      <c r="F32440">
        <v>740.23407838370804</v>
      </c>
      <c r="G32440">
        <v>742.01263453073796</v>
      </c>
      <c r="H32440">
        <v>0.3</v>
      </c>
      <c r="I32440">
        <v>22.570291551973</v>
      </c>
      <c r="J32440">
        <v>-0.03</v>
      </c>
    </row>
    <row r="32441" spans="1:10">
      <c r="A32441">
        <v>18.870000000084399</v>
      </c>
      <c r="B32441">
        <v>-2.0759951645778401</v>
      </c>
      <c r="C32441">
        <v>0</v>
      </c>
      <c r="D32441">
        <v>-3.8506872587530799E-3</v>
      </c>
      <c r="E32441">
        <v>28.2766875918973</v>
      </c>
      <c r="F32441">
        <v>740.23347360073296</v>
      </c>
      <c r="G32441">
        <v>742.01207975883904</v>
      </c>
      <c r="H32441">
        <v>0.3</v>
      </c>
      <c r="I32441">
        <v>22.570242233265098</v>
      </c>
      <c r="J32441">
        <v>-0.03</v>
      </c>
    </row>
    <row r="32442" spans="1:10">
      <c r="A32442">
        <v>18.866666666751001</v>
      </c>
      <c r="B32442">
        <v>-2.0759945983713299</v>
      </c>
      <c r="C32442">
        <v>0</v>
      </c>
      <c r="D32442">
        <v>-3.8512940418437801E-3</v>
      </c>
      <c r="E32442">
        <v>28.276468820804901</v>
      </c>
      <c r="F32442">
        <v>740.232868807297</v>
      </c>
      <c r="G32442">
        <v>742.01152498649606</v>
      </c>
      <c r="H32442">
        <v>0.3</v>
      </c>
      <c r="I32442">
        <v>22.570192910100602</v>
      </c>
      <c r="J32442">
        <v>-0.03</v>
      </c>
    </row>
    <row r="32443" spans="1:10">
      <c r="A32443">
        <v>18.8633333334177</v>
      </c>
      <c r="B32443">
        <v>-2.0759940321593802</v>
      </c>
      <c r="C32443">
        <v>0</v>
      </c>
      <c r="D32443">
        <v>-3.8519008797615298E-3</v>
      </c>
      <c r="E32443">
        <v>28.276250039694901</v>
      </c>
      <c r="F32443">
        <v>740.23226400340104</v>
      </c>
      <c r="G32443">
        <v>742.01097021371004</v>
      </c>
      <c r="H32443">
        <v>0.3</v>
      </c>
      <c r="I32443">
        <v>22.5701435824794</v>
      </c>
      <c r="J32443">
        <v>-0.03</v>
      </c>
    </row>
    <row r="32444" spans="1:10">
      <c r="A32444">
        <v>18.860000000084302</v>
      </c>
      <c r="B32444">
        <v>-2.0759934659419601</v>
      </c>
      <c r="C32444">
        <v>0</v>
      </c>
      <c r="D32444">
        <v>-3.85250777250751E-3</v>
      </c>
      <c r="E32444">
        <v>28.2760312485666</v>
      </c>
      <c r="F32444">
        <v>740.23165918904203</v>
      </c>
      <c r="G32444">
        <v>742.01041544047905</v>
      </c>
      <c r="H32444">
        <v>0.3</v>
      </c>
      <c r="I32444">
        <v>22.5700942504015</v>
      </c>
      <c r="J32444">
        <v>-0.03</v>
      </c>
    </row>
    <row r="32445" spans="1:10">
      <c r="A32445">
        <v>18.856666666751</v>
      </c>
      <c r="B32445">
        <v>-2.0759928997190902</v>
      </c>
      <c r="C32445">
        <v>0</v>
      </c>
      <c r="D32445">
        <v>-3.8531147200828999E-3</v>
      </c>
      <c r="E32445">
        <v>28.275812447419298</v>
      </c>
      <c r="F32445">
        <v>740.23105436422202</v>
      </c>
      <c r="G32445">
        <v>742.00986066680605</v>
      </c>
      <c r="H32445">
        <v>0.3</v>
      </c>
      <c r="I32445">
        <v>22.5700449138666</v>
      </c>
      <c r="J32445">
        <v>-0.03</v>
      </c>
    </row>
    <row r="32446" spans="1:10">
      <c r="A32446">
        <v>18.853333333417702</v>
      </c>
      <c r="B32446">
        <v>-2.0759923334907602</v>
      </c>
      <c r="C32446">
        <v>0</v>
      </c>
      <c r="D32446">
        <v>-3.8537217224888999E-3</v>
      </c>
      <c r="E32446">
        <v>28.2755936362522</v>
      </c>
      <c r="F32446">
        <v>740.23044952893702</v>
      </c>
      <c r="G32446">
        <v>742.00930589268899</v>
      </c>
      <c r="H32446">
        <v>0.3</v>
      </c>
      <c r="I32446">
        <v>22.569995572874799</v>
      </c>
      <c r="J32446">
        <v>-0.03</v>
      </c>
    </row>
    <row r="32447" spans="1:10">
      <c r="A32447">
        <v>18.8500000000843</v>
      </c>
      <c r="B32447">
        <v>-2.0759917672569701</v>
      </c>
      <c r="C32447">
        <v>0</v>
      </c>
      <c r="D32447">
        <v>-3.8543287797267001E-3</v>
      </c>
      <c r="E32447">
        <v>28.275374815064701</v>
      </c>
      <c r="F32447">
        <v>740.22984468318896</v>
      </c>
      <c r="G32447">
        <v>742.00875111812798</v>
      </c>
      <c r="H32447">
        <v>0.3</v>
      </c>
      <c r="I32447">
        <v>22.569946227425898</v>
      </c>
      <c r="J32447">
        <v>-0.03</v>
      </c>
    </row>
    <row r="32448" spans="1:10">
      <c r="A32448">
        <v>18.846666666750998</v>
      </c>
      <c r="B32448">
        <v>-2.0759912010177302</v>
      </c>
      <c r="C32448">
        <v>0</v>
      </c>
      <c r="D32448">
        <v>-3.8549358917974899E-3</v>
      </c>
      <c r="E32448">
        <v>28.275155983855999</v>
      </c>
      <c r="F32448">
        <v>740.22923982697603</v>
      </c>
      <c r="G32448">
        <v>742.00819634312404</v>
      </c>
      <c r="H32448">
        <v>0.3</v>
      </c>
      <c r="I32448">
        <v>22.569896877519898</v>
      </c>
      <c r="J32448">
        <v>-0.03</v>
      </c>
    </row>
    <row r="32449" spans="1:10">
      <c r="A32449">
        <v>18.8433333334177</v>
      </c>
      <c r="B32449">
        <v>-2.0759906347730301</v>
      </c>
      <c r="C32449">
        <v>0</v>
      </c>
      <c r="D32449">
        <v>-3.8555430587024499E-3</v>
      </c>
      <c r="E32449">
        <v>28.274937142625401</v>
      </c>
      <c r="F32449">
        <v>740.22863496029697</v>
      </c>
      <c r="G32449">
        <v>742.00764156767605</v>
      </c>
      <c r="H32449">
        <v>0.3</v>
      </c>
      <c r="I32449">
        <v>22.569847523156501</v>
      </c>
      <c r="J32449">
        <v>-0.03</v>
      </c>
    </row>
    <row r="32450" spans="1:10">
      <c r="A32450">
        <v>18.840000000084299</v>
      </c>
      <c r="B32450">
        <v>-2.07599006852287</v>
      </c>
      <c r="C32450">
        <v>0</v>
      </c>
      <c r="D32450">
        <v>-3.8561502804427901E-3</v>
      </c>
      <c r="E32450">
        <v>28.274718291372</v>
      </c>
      <c r="F32450">
        <v>740.22803008315304</v>
      </c>
      <c r="G32450">
        <v>742.00708679178399</v>
      </c>
      <c r="H32450">
        <v>0.3</v>
      </c>
      <c r="I32450">
        <v>22.569798164335801</v>
      </c>
      <c r="J32450">
        <v>-0.03</v>
      </c>
    </row>
    <row r="32451" spans="1:10">
      <c r="A32451">
        <v>18.836666666751</v>
      </c>
      <c r="B32451">
        <v>-2.0759895022672499</v>
      </c>
      <c r="C32451">
        <v>0</v>
      </c>
      <c r="D32451">
        <v>-3.8567575570196901E-3</v>
      </c>
      <c r="E32451">
        <v>28.2744994300953</v>
      </c>
      <c r="F32451">
        <v>740.22742519554095</v>
      </c>
      <c r="G32451">
        <v>742.00653201544901</v>
      </c>
      <c r="H32451">
        <v>0.3</v>
      </c>
      <c r="I32451">
        <v>22.569748801057699</v>
      </c>
      <c r="J32451">
        <v>-0.03</v>
      </c>
    </row>
    <row r="32452" spans="1:10">
      <c r="A32452">
        <v>18.833333333417698</v>
      </c>
      <c r="B32452">
        <v>-2.0759889360061798</v>
      </c>
      <c r="C32452">
        <v>0</v>
      </c>
      <c r="D32452">
        <v>-3.8573648884343299E-3</v>
      </c>
      <c r="E32452">
        <v>28.274280558794398</v>
      </c>
      <c r="F32452">
        <v>740.22682029746102</v>
      </c>
      <c r="G32452">
        <v>742.00597723866997</v>
      </c>
      <c r="H32452">
        <v>0.3</v>
      </c>
      <c r="I32452">
        <v>22.569699433322</v>
      </c>
      <c r="J32452">
        <v>-0.03</v>
      </c>
    </row>
    <row r="32453" spans="1:10">
      <c r="A32453">
        <v>18.830000000084301</v>
      </c>
      <c r="B32453">
        <v>-2.0759883697396502</v>
      </c>
      <c r="C32453">
        <v>0</v>
      </c>
      <c r="D32453">
        <v>-3.8579722746879099E-3</v>
      </c>
      <c r="E32453">
        <v>28.274061677468701</v>
      </c>
      <c r="F32453">
        <v>740.22621538891303</v>
      </c>
      <c r="G32453">
        <v>742.00542246144801</v>
      </c>
      <c r="H32453">
        <v>0.3</v>
      </c>
      <c r="I32453">
        <v>22.569650061128598</v>
      </c>
      <c r="J32453">
        <v>-0.03</v>
      </c>
    </row>
    <row r="32454" spans="1:10">
      <c r="A32454">
        <v>18.826666666750999</v>
      </c>
      <c r="B32454">
        <v>-2.0759878034676702</v>
      </c>
      <c r="C32454">
        <v>0</v>
      </c>
      <c r="D32454">
        <v>-3.8585797157816301E-3</v>
      </c>
      <c r="E32454">
        <v>28.273842786117299</v>
      </c>
      <c r="F32454">
        <v>740.22561046989597</v>
      </c>
      <c r="G32454">
        <v>742.00486768378198</v>
      </c>
      <c r="H32454">
        <v>0.3</v>
      </c>
      <c r="I32454">
        <v>22.5696006844775</v>
      </c>
      <c r="J32454">
        <v>-0.03</v>
      </c>
    </row>
    <row r="32455" spans="1:10">
      <c r="A32455">
        <v>18.8233333334177</v>
      </c>
      <c r="B32455">
        <v>-2.0759872371902199</v>
      </c>
      <c r="C32455">
        <v>0</v>
      </c>
      <c r="D32455">
        <v>-3.8591872117166599E-3</v>
      </c>
      <c r="E32455">
        <v>28.2736238847396</v>
      </c>
      <c r="F32455">
        <v>740.22500554040801</v>
      </c>
      <c r="G32455">
        <v>742.00431290567303</v>
      </c>
      <c r="H32455">
        <v>0.3</v>
      </c>
      <c r="I32455">
        <v>22.569551303368499</v>
      </c>
      <c r="J32455">
        <v>-0.03</v>
      </c>
    </row>
    <row r="32456" spans="1:10">
      <c r="A32456">
        <v>18.820000000084299</v>
      </c>
      <c r="B32456">
        <v>-2.0759866709073198</v>
      </c>
      <c r="C32456">
        <v>0</v>
      </c>
      <c r="D32456">
        <v>-3.8597947624941999E-3</v>
      </c>
      <c r="E32456">
        <v>28.273404973334902</v>
      </c>
      <c r="F32456">
        <v>740.22440060045005</v>
      </c>
      <c r="G32456">
        <v>742.003758127119</v>
      </c>
      <c r="H32456">
        <v>0.3</v>
      </c>
      <c r="I32456">
        <v>22.569501917801599</v>
      </c>
      <c r="J32456">
        <v>-0.03</v>
      </c>
    </row>
    <row r="32457" spans="1:10">
      <c r="A32457">
        <v>18.816666666751001</v>
      </c>
      <c r="B32457">
        <v>-2.07598610461896</v>
      </c>
      <c r="C32457">
        <v>0</v>
      </c>
      <c r="D32457">
        <v>-3.8604023681154398E-3</v>
      </c>
      <c r="E32457">
        <v>28.2731860519023</v>
      </c>
      <c r="F32457">
        <v>740.22379565002097</v>
      </c>
      <c r="G32457">
        <v>742.00320334812204</v>
      </c>
      <c r="H32457">
        <v>0.3</v>
      </c>
      <c r="I32457">
        <v>22.569452527776601</v>
      </c>
      <c r="J32457">
        <v>-0.03</v>
      </c>
    </row>
    <row r="32458" spans="1:10">
      <c r="A32458">
        <v>18.813333333417699</v>
      </c>
      <c r="B32458">
        <v>-2.0759855383251402</v>
      </c>
      <c r="C32458">
        <v>0</v>
      </c>
      <c r="D32458">
        <v>-3.8610100285815701E-3</v>
      </c>
      <c r="E32458">
        <v>28.272967120441301</v>
      </c>
      <c r="F32458">
        <v>740.22319068911895</v>
      </c>
      <c r="G32458">
        <v>742.00264856868205</v>
      </c>
      <c r="H32458">
        <v>0.3</v>
      </c>
      <c r="I32458">
        <v>22.569403133293498</v>
      </c>
      <c r="J32458">
        <v>-0.03</v>
      </c>
    </row>
    <row r="32459" spans="1:10">
      <c r="A32459">
        <v>18.810000000084301</v>
      </c>
      <c r="B32459">
        <v>-2.0759849720258599</v>
      </c>
      <c r="C32459">
        <v>0</v>
      </c>
      <c r="D32459">
        <v>-3.8616177438937698E-3</v>
      </c>
      <c r="E32459">
        <v>28.272748178950899</v>
      </c>
      <c r="F32459">
        <v>740.22258571774501</v>
      </c>
      <c r="G32459">
        <v>742.00209378879799</v>
      </c>
      <c r="H32459">
        <v>0.3</v>
      </c>
      <c r="I32459">
        <v>22.569353734352202</v>
      </c>
      <c r="J32459">
        <v>-0.03</v>
      </c>
    </row>
    <row r="32460" spans="1:10">
      <c r="A32460">
        <v>18.806666666750999</v>
      </c>
      <c r="B32460">
        <v>-2.0759844057211301</v>
      </c>
      <c r="C32460">
        <v>0</v>
      </c>
      <c r="D32460">
        <v>-3.86222551405325E-3</v>
      </c>
      <c r="E32460">
        <v>28.2725292274305</v>
      </c>
      <c r="F32460">
        <v>740.22198073589698</v>
      </c>
      <c r="G32460">
        <v>742.00153900846999</v>
      </c>
      <c r="H32460">
        <v>0.3</v>
      </c>
      <c r="I32460">
        <v>22.569304330952502</v>
      </c>
      <c r="J32460">
        <v>-0.03</v>
      </c>
    </row>
    <row r="32461" spans="1:10">
      <c r="A32461">
        <v>18.803333333417701</v>
      </c>
      <c r="B32461">
        <v>-2.0759838394109398</v>
      </c>
      <c r="C32461">
        <v>0</v>
      </c>
      <c r="D32461">
        <v>-3.8628333390611901E-3</v>
      </c>
      <c r="E32461">
        <v>28.272310265879501</v>
      </c>
      <c r="F32461">
        <v>740.22137574357396</v>
      </c>
      <c r="G32461">
        <v>742.00098422769804</v>
      </c>
      <c r="H32461">
        <v>0.3</v>
      </c>
      <c r="I32461">
        <v>22.569254923094402</v>
      </c>
      <c r="J32461">
        <v>-0.03</v>
      </c>
    </row>
    <row r="32462" spans="1:10">
      <c r="A32462">
        <v>18.8000000000843</v>
      </c>
      <c r="B32462">
        <v>-2.0759832730952898</v>
      </c>
      <c r="C32462">
        <v>0</v>
      </c>
      <c r="D32462">
        <v>-3.8634412189187698E-3</v>
      </c>
      <c r="E32462">
        <v>28.272091294296899</v>
      </c>
      <c r="F32462">
        <v>740.22077074077595</v>
      </c>
      <c r="G32462">
        <v>742.00042944648305</v>
      </c>
      <c r="H32462">
        <v>0.3</v>
      </c>
      <c r="I32462">
        <v>22.569205510777799</v>
      </c>
      <c r="J32462">
        <v>-0.03</v>
      </c>
    </row>
    <row r="32463" spans="1:10">
      <c r="A32463">
        <v>18.796666666751001</v>
      </c>
      <c r="B32463">
        <v>-2.0759827067741798</v>
      </c>
      <c r="C32463">
        <v>0</v>
      </c>
      <c r="D32463">
        <v>-3.86404915362719E-3</v>
      </c>
      <c r="E32463">
        <v>28.271872312682198</v>
      </c>
      <c r="F32463">
        <v>740.22016572750294</v>
      </c>
      <c r="G32463">
        <v>741.99987466482401</v>
      </c>
      <c r="H32463">
        <v>0.3</v>
      </c>
      <c r="I32463">
        <v>22.569156094002501</v>
      </c>
      <c r="J32463">
        <v>-0.03</v>
      </c>
    </row>
    <row r="32464" spans="1:10">
      <c r="A32464">
        <v>18.793333333417699</v>
      </c>
      <c r="B32464">
        <v>-2.0759821404476102</v>
      </c>
      <c r="C32464">
        <v>0</v>
      </c>
      <c r="D32464">
        <v>-3.8646571431876502E-3</v>
      </c>
      <c r="E32464">
        <v>28.271653321034499</v>
      </c>
      <c r="F32464">
        <v>740.21956070375302</v>
      </c>
      <c r="G32464">
        <v>741.99931988272203</v>
      </c>
      <c r="H32464">
        <v>0.3</v>
      </c>
      <c r="I32464">
        <v>22.569106672768601</v>
      </c>
      <c r="J32464">
        <v>-0.03</v>
      </c>
    </row>
    <row r="32465" spans="1:10">
      <c r="A32465">
        <v>18.790000000084301</v>
      </c>
      <c r="B32465">
        <v>-2.0759815741155898</v>
      </c>
      <c r="C32465">
        <v>0</v>
      </c>
      <c r="D32465">
        <v>-3.86526518760132E-3</v>
      </c>
      <c r="E32465">
        <v>28.271434319353101</v>
      </c>
      <c r="F32465">
        <v>740.21895566952503</v>
      </c>
      <c r="G32465">
        <v>741.998765100176</v>
      </c>
      <c r="H32465">
        <v>0.3</v>
      </c>
      <c r="I32465">
        <v>22.569057247075801</v>
      </c>
      <c r="J32465">
        <v>-0.03</v>
      </c>
    </row>
    <row r="32466" spans="1:10">
      <c r="A32466">
        <v>18.786666666751</v>
      </c>
      <c r="B32466">
        <v>-2.0759810077781</v>
      </c>
      <c r="C32466">
        <v>0</v>
      </c>
      <c r="D32466">
        <v>-3.8658732868693999E-3</v>
      </c>
      <c r="E32466">
        <v>28.271215307637402</v>
      </c>
      <c r="F32466">
        <v>740.21835062481898</v>
      </c>
      <c r="G32466">
        <v>741.99821031718602</v>
      </c>
      <c r="H32466">
        <v>0.3</v>
      </c>
      <c r="I32466">
        <v>22.569007816924099</v>
      </c>
      <c r="J32466">
        <v>-0.03</v>
      </c>
    </row>
    <row r="32467" spans="1:10">
      <c r="A32467">
        <v>18.783333333417701</v>
      </c>
      <c r="B32467">
        <v>-2.0759804414351599</v>
      </c>
      <c r="C32467">
        <v>0</v>
      </c>
      <c r="D32467">
        <v>-3.8664814409930799E-3</v>
      </c>
      <c r="E32467">
        <v>28.2709962858865</v>
      </c>
      <c r="F32467">
        <v>740.21774556963499</v>
      </c>
      <c r="G32467">
        <v>741.99765553375198</v>
      </c>
      <c r="H32467">
        <v>0.3</v>
      </c>
      <c r="I32467">
        <v>22.568958382313401</v>
      </c>
      <c r="J32467">
        <v>-0.03</v>
      </c>
    </row>
    <row r="32468" spans="1:10">
      <c r="A32468">
        <v>18.7800000000843</v>
      </c>
      <c r="B32468">
        <v>-2.0759798750867602</v>
      </c>
      <c r="C32468">
        <v>0</v>
      </c>
      <c r="D32468">
        <v>-3.86708964997355E-3</v>
      </c>
      <c r="E32468">
        <v>28.270777254099801</v>
      </c>
      <c r="F32468">
        <v>740.217140503971</v>
      </c>
      <c r="G32468">
        <v>741.99710074987502</v>
      </c>
      <c r="H32468">
        <v>0.3</v>
      </c>
      <c r="I32468">
        <v>22.568908943243599</v>
      </c>
      <c r="J32468">
        <v>-0.03</v>
      </c>
    </row>
    <row r="32469" spans="1:10">
      <c r="A32469">
        <v>18.776666666751002</v>
      </c>
      <c r="B32469">
        <v>-2.0759793087328999</v>
      </c>
      <c r="C32469">
        <v>0</v>
      </c>
      <c r="D32469">
        <v>-3.8676979138119998E-3</v>
      </c>
      <c r="E32469">
        <v>28.270558212276502</v>
      </c>
      <c r="F32469">
        <v>740.21653542782599</v>
      </c>
      <c r="G32469">
        <v>741.99654596555399</v>
      </c>
      <c r="H32469">
        <v>0.3</v>
      </c>
      <c r="I32469">
        <v>22.568859499714499</v>
      </c>
      <c r="J32469">
        <v>-0.03</v>
      </c>
    </row>
    <row r="32470" spans="1:10">
      <c r="A32470">
        <v>18.7733333334177</v>
      </c>
      <c r="B32470">
        <v>-2.07597874237358</v>
      </c>
      <c r="C32470">
        <v>0</v>
      </c>
      <c r="D32470">
        <v>-3.8683062325096198E-3</v>
      </c>
      <c r="E32470">
        <v>28.270339160415801</v>
      </c>
      <c r="F32470">
        <v>740.21593034120099</v>
      </c>
      <c r="G32470">
        <v>741.99599118078902</v>
      </c>
      <c r="H32470">
        <v>0.3</v>
      </c>
      <c r="I32470">
        <v>22.568810051726199</v>
      </c>
      <c r="J32470">
        <v>-0.03</v>
      </c>
    </row>
    <row r="32471" spans="1:10">
      <c r="A32471">
        <v>18.770000000084298</v>
      </c>
      <c r="B32471">
        <v>-2.0759781760088001</v>
      </c>
      <c r="C32471">
        <v>0</v>
      </c>
      <c r="D32471">
        <v>-3.8689146060676E-3</v>
      </c>
      <c r="E32471">
        <v>28.270120098517101</v>
      </c>
      <c r="F32471">
        <v>740.21532524409395</v>
      </c>
      <c r="G32471">
        <v>741.99543639557999</v>
      </c>
      <c r="H32471">
        <v>0.3</v>
      </c>
      <c r="I32471">
        <v>22.568760599278502</v>
      </c>
      <c r="J32471">
        <v>-0.03</v>
      </c>
    </row>
    <row r="32472" spans="1:10">
      <c r="A32472">
        <v>18.766666666751</v>
      </c>
      <c r="B32472">
        <v>-2.0759776096385698</v>
      </c>
      <c r="C32472">
        <v>0</v>
      </c>
      <c r="D32472">
        <v>-3.8695230344871199E-3</v>
      </c>
      <c r="E32472">
        <v>28.2699010265795</v>
      </c>
      <c r="F32472">
        <v>740.21472013650396</v>
      </c>
      <c r="G32472">
        <v>741.99488160992803</v>
      </c>
      <c r="H32472">
        <v>0.3</v>
      </c>
      <c r="I32472">
        <v>22.568711142371299</v>
      </c>
      <c r="J32472">
        <v>-0.03</v>
      </c>
    </row>
    <row r="32473" spans="1:10">
      <c r="A32473">
        <v>18.763333333417702</v>
      </c>
      <c r="B32473">
        <v>-2.0759770432628701</v>
      </c>
      <c r="C32473">
        <v>0</v>
      </c>
      <c r="D32473">
        <v>-3.87013151776939E-3</v>
      </c>
      <c r="E32473">
        <v>28.2696819446025</v>
      </c>
      <c r="F32473">
        <v>740.21411501843102</v>
      </c>
      <c r="G32473">
        <v>741.99432682383201</v>
      </c>
      <c r="H32473">
        <v>0.3</v>
      </c>
      <c r="I32473">
        <v>22.5686616810045</v>
      </c>
      <c r="J32473">
        <v>-0.03</v>
      </c>
    </row>
    <row r="32474" spans="1:10">
      <c r="A32474">
        <v>18.7600000000843</v>
      </c>
      <c r="B32474">
        <v>-2.0759764768817202</v>
      </c>
      <c r="C32474">
        <v>0</v>
      </c>
      <c r="D32474">
        <v>-3.87074005591558E-3</v>
      </c>
      <c r="E32474">
        <v>28.2694628525852</v>
      </c>
      <c r="F32474">
        <v>740.21350988987399</v>
      </c>
      <c r="G32474">
        <v>741.99377203729205</v>
      </c>
      <c r="H32474">
        <v>0.3</v>
      </c>
      <c r="I32474">
        <v>22.568612215178</v>
      </c>
      <c r="J32474">
        <v>-0.03</v>
      </c>
    </row>
    <row r="32475" spans="1:10">
      <c r="A32475">
        <v>18.756666666750998</v>
      </c>
      <c r="B32475">
        <v>-2.0759759104951101</v>
      </c>
      <c r="C32475">
        <v>0</v>
      </c>
      <c r="D32475">
        <v>-3.8713486489269002E-3</v>
      </c>
      <c r="E32475">
        <v>28.269243750526901</v>
      </c>
      <c r="F32475">
        <v>740.21290475083197</v>
      </c>
      <c r="G32475">
        <v>741.99321725030904</v>
      </c>
      <c r="H32475">
        <v>0.3</v>
      </c>
      <c r="I32475">
        <v>22.5685627448918</v>
      </c>
      <c r="J32475">
        <v>-0.03</v>
      </c>
    </row>
    <row r="32476" spans="1:10">
      <c r="A32476">
        <v>18.7533333334177</v>
      </c>
      <c r="B32476">
        <v>-2.0759753441030302</v>
      </c>
      <c r="C32476">
        <v>0</v>
      </c>
      <c r="D32476">
        <v>-3.8719572968045199E-3</v>
      </c>
      <c r="E32476">
        <v>28.269024638426899</v>
      </c>
      <c r="F32476">
        <v>740.21229960130495</v>
      </c>
      <c r="G32476">
        <v>741.99266246288198</v>
      </c>
      <c r="H32476">
        <v>0.3</v>
      </c>
      <c r="I32476">
        <v>22.568513270145601</v>
      </c>
      <c r="J32476">
        <v>-0.03</v>
      </c>
    </row>
    <row r="32477" spans="1:10">
      <c r="A32477">
        <v>18.750000000084299</v>
      </c>
      <c r="B32477">
        <v>-2.0759747777055</v>
      </c>
      <c r="C32477">
        <v>0</v>
      </c>
      <c r="D32477">
        <v>-3.8725659995496398E-3</v>
      </c>
      <c r="E32477">
        <v>28.268805516284399</v>
      </c>
      <c r="F32477">
        <v>740.211694441291</v>
      </c>
      <c r="G32477">
        <v>741.99210767500995</v>
      </c>
      <c r="H32477">
        <v>0.3</v>
      </c>
      <c r="I32477">
        <v>22.5684637909395</v>
      </c>
      <c r="J32477">
        <v>-0.03</v>
      </c>
    </row>
    <row r="32478" spans="1:10">
      <c r="A32478">
        <v>18.746666666751</v>
      </c>
      <c r="B32478">
        <v>-2.0759742113025101</v>
      </c>
      <c r="C32478">
        <v>0</v>
      </c>
      <c r="D32478">
        <v>-3.8731747571634501E-3</v>
      </c>
      <c r="E32478">
        <v>28.2685863840987</v>
      </c>
      <c r="F32478">
        <v>740.21108927079104</v>
      </c>
      <c r="G32478">
        <v>741.99155288669601</v>
      </c>
      <c r="H32478">
        <v>0.3</v>
      </c>
      <c r="I32478">
        <v>22.568414307273301</v>
      </c>
      <c r="J32478">
        <v>-0.03</v>
      </c>
    </row>
    <row r="32479" spans="1:10">
      <c r="A32479">
        <v>18.743333333417699</v>
      </c>
      <c r="B32479">
        <v>-2.0759736448940602</v>
      </c>
      <c r="C32479">
        <v>0</v>
      </c>
      <c r="D32479">
        <v>-3.8737835696471398E-3</v>
      </c>
      <c r="E32479">
        <v>28.2683672418691</v>
      </c>
      <c r="F32479">
        <v>740.21048408980198</v>
      </c>
      <c r="G32479">
        <v>741.99099809793699</v>
      </c>
      <c r="H32479">
        <v>0.3</v>
      </c>
      <c r="I32479">
        <v>22.5683648191469</v>
      </c>
      <c r="J32479">
        <v>-0.03</v>
      </c>
    </row>
    <row r="32480" spans="1:10">
      <c r="A32480">
        <v>18.740000000084301</v>
      </c>
      <c r="B32480">
        <v>-2.0759730784801498</v>
      </c>
      <c r="C32480">
        <v>0</v>
      </c>
      <c r="D32480">
        <v>-3.8743924370018999E-3</v>
      </c>
      <c r="E32480">
        <v>28.268148089594799</v>
      </c>
      <c r="F32480">
        <v>740.209878898326</v>
      </c>
      <c r="G32480">
        <v>741.99044330873505</v>
      </c>
      <c r="H32480">
        <v>0.3</v>
      </c>
      <c r="I32480">
        <v>22.568315326560299</v>
      </c>
      <c r="J32480">
        <v>-0.03</v>
      </c>
    </row>
    <row r="32481" spans="1:10">
      <c r="A32481">
        <v>18.736666666750999</v>
      </c>
      <c r="B32481">
        <v>-2.0759725120607802</v>
      </c>
      <c r="C32481">
        <v>0</v>
      </c>
      <c r="D32481">
        <v>-3.8750013592289199E-3</v>
      </c>
      <c r="E32481">
        <v>28.267928927275101</v>
      </c>
      <c r="F32481">
        <v>740.20927369636001</v>
      </c>
      <c r="G32481">
        <v>741.98988851908905</v>
      </c>
      <c r="H32481">
        <v>0.3</v>
      </c>
      <c r="I32481">
        <v>22.568265829513301</v>
      </c>
      <c r="J32481">
        <v>-0.03</v>
      </c>
    </row>
    <row r="32482" spans="1:10">
      <c r="A32482">
        <v>18.733333333417701</v>
      </c>
      <c r="B32482">
        <v>-2.07597194563595</v>
      </c>
      <c r="C32482">
        <v>0</v>
      </c>
      <c r="D32482">
        <v>-3.8756103363293899E-3</v>
      </c>
      <c r="E32482">
        <v>28.267709754909301</v>
      </c>
      <c r="F32482">
        <v>740.20866848390403</v>
      </c>
      <c r="G32482">
        <v>741.98933372899899</v>
      </c>
      <c r="H32482">
        <v>0.3</v>
      </c>
      <c r="I32482">
        <v>22.5682163280058</v>
      </c>
      <c r="J32482">
        <v>-0.03</v>
      </c>
    </row>
    <row r="32483" spans="1:10">
      <c r="A32483">
        <v>18.730000000084299</v>
      </c>
      <c r="B32483">
        <v>-2.0759713792056602</v>
      </c>
      <c r="C32483">
        <v>0</v>
      </c>
      <c r="D32483">
        <v>-3.8762193683044999E-3</v>
      </c>
      <c r="E32483">
        <v>28.267490572496701</v>
      </c>
      <c r="F32483">
        <v>740.20806326095806</v>
      </c>
      <c r="G32483">
        <v>741.98877893846497</v>
      </c>
      <c r="H32483">
        <v>0.3</v>
      </c>
      <c r="I32483">
        <v>22.568166822037799</v>
      </c>
      <c r="J32483">
        <v>-0.03</v>
      </c>
    </row>
    <row r="32484" spans="1:10">
      <c r="A32484">
        <v>18.726666666751001</v>
      </c>
      <c r="B32484">
        <v>-2.0759708127699099</v>
      </c>
      <c r="C32484">
        <v>0</v>
      </c>
      <c r="D32484">
        <v>-3.87682845515543E-3</v>
      </c>
      <c r="E32484">
        <v>28.267271380036401</v>
      </c>
      <c r="F32484">
        <v>740.20745802752003</v>
      </c>
      <c r="G32484">
        <v>741.98822414748702</v>
      </c>
      <c r="H32484">
        <v>0.3</v>
      </c>
      <c r="I32484">
        <v>22.5681173116091</v>
      </c>
      <c r="J32484">
        <v>-0.03</v>
      </c>
    </row>
    <row r="32485" spans="1:10">
      <c r="A32485">
        <v>18.723333333417699</v>
      </c>
      <c r="B32485">
        <v>-2.0759702463287</v>
      </c>
      <c r="C32485">
        <v>0</v>
      </c>
      <c r="D32485">
        <v>-3.87743759688338E-3</v>
      </c>
      <c r="E32485">
        <v>28.267052177527798</v>
      </c>
      <c r="F32485">
        <v>740.20685278358997</v>
      </c>
      <c r="G32485">
        <v>741.98766935606602</v>
      </c>
      <c r="H32485">
        <v>0.3</v>
      </c>
      <c r="I32485">
        <v>22.568067796719699</v>
      </c>
      <c r="J32485">
        <v>-0.03</v>
      </c>
    </row>
    <row r="32486" spans="1:10">
      <c r="A32486">
        <v>18.720000000084301</v>
      </c>
      <c r="B32486">
        <v>-2.07596967988203</v>
      </c>
      <c r="C32486">
        <v>0</v>
      </c>
      <c r="D32486">
        <v>-3.8780467934895401E-3</v>
      </c>
      <c r="E32486">
        <v>28.266832964970199</v>
      </c>
      <c r="F32486">
        <v>740.20624752916694</v>
      </c>
      <c r="G32486">
        <v>741.98711456420097</v>
      </c>
      <c r="H32486">
        <v>0.3</v>
      </c>
      <c r="I32486">
        <v>22.568018277369401</v>
      </c>
      <c r="J32486">
        <v>-0.03</v>
      </c>
    </row>
    <row r="32487" spans="1:10">
      <c r="A32487">
        <v>18.716666666750999</v>
      </c>
      <c r="B32487">
        <v>-2.0759691134298999</v>
      </c>
      <c r="C32487">
        <v>0</v>
      </c>
      <c r="D32487">
        <v>-3.8786560449751099E-3</v>
      </c>
      <c r="E32487">
        <v>28.2666137423628</v>
      </c>
      <c r="F32487">
        <v>740.20564226425097</v>
      </c>
      <c r="G32487">
        <v>741.98655977189105</v>
      </c>
      <c r="H32487">
        <v>0.3</v>
      </c>
      <c r="I32487">
        <v>22.567968753558201</v>
      </c>
      <c r="J32487">
        <v>-0.03</v>
      </c>
    </row>
    <row r="32488" spans="1:10">
      <c r="A32488">
        <v>18.713333333417701</v>
      </c>
      <c r="B32488">
        <v>-2.0759685469723101</v>
      </c>
      <c r="C32488">
        <v>0</v>
      </c>
      <c r="D32488">
        <v>-3.8792653513412601E-3</v>
      </c>
      <c r="E32488">
        <v>28.266394509704799</v>
      </c>
      <c r="F32488">
        <v>740.20503698883999</v>
      </c>
      <c r="G32488">
        <v>741.98600497913799</v>
      </c>
      <c r="H32488">
        <v>0.3</v>
      </c>
      <c r="I32488">
        <v>22.567919225286001</v>
      </c>
      <c r="J32488">
        <v>-0.03</v>
      </c>
    </row>
    <row r="32489" spans="1:10">
      <c r="A32489">
        <v>18.7100000000843</v>
      </c>
      <c r="B32489">
        <v>-2.0759679805092599</v>
      </c>
      <c r="C32489">
        <v>0</v>
      </c>
      <c r="D32489">
        <v>-3.8798747125891801E-3</v>
      </c>
      <c r="E32489">
        <v>28.266175266995599</v>
      </c>
      <c r="F32489">
        <v>740.20443170293402</v>
      </c>
      <c r="G32489">
        <v>741.985450185942</v>
      </c>
      <c r="H32489">
        <v>0.3</v>
      </c>
      <c r="I32489">
        <v>22.567869692552598</v>
      </c>
      <c r="J32489">
        <v>-0.03</v>
      </c>
    </row>
    <row r="32490" spans="1:10">
      <c r="A32490">
        <v>18.706666666751001</v>
      </c>
      <c r="B32490">
        <v>-2.07596741404075</v>
      </c>
      <c r="C32490">
        <v>0</v>
      </c>
      <c r="D32490">
        <v>-3.8804841287200802E-3</v>
      </c>
      <c r="E32490">
        <v>28.265956014234401</v>
      </c>
      <c r="F32490">
        <v>740.20382640653202</v>
      </c>
      <c r="G32490">
        <v>741.98489539230104</v>
      </c>
      <c r="H32490">
        <v>0.3</v>
      </c>
      <c r="I32490">
        <v>22.5678201553579</v>
      </c>
      <c r="J32490">
        <v>-0.03</v>
      </c>
    </row>
    <row r="32491" spans="1:10">
      <c r="A32491">
        <v>18.703333333417699</v>
      </c>
      <c r="B32491">
        <v>-2.0759668475667801</v>
      </c>
      <c r="C32491">
        <v>0</v>
      </c>
      <c r="D32491">
        <v>-3.88109359973513E-3</v>
      </c>
      <c r="E32491">
        <v>28.265736751420398</v>
      </c>
      <c r="F32491">
        <v>740.20322109963297</v>
      </c>
      <c r="G32491">
        <v>741.98434059821705</v>
      </c>
      <c r="H32491">
        <v>0.3</v>
      </c>
      <c r="I32491">
        <v>22.567770613701999</v>
      </c>
      <c r="J32491">
        <v>-0.03</v>
      </c>
    </row>
    <row r="32492" spans="1:10">
      <c r="A32492">
        <v>18.700000000084302</v>
      </c>
      <c r="B32492">
        <v>-2.07596628108735</v>
      </c>
      <c r="C32492">
        <v>0</v>
      </c>
      <c r="D32492">
        <v>-3.88170312563554E-3</v>
      </c>
      <c r="E32492">
        <v>28.265517478553001</v>
      </c>
      <c r="F32492">
        <v>740.20261578223801</v>
      </c>
      <c r="G32492">
        <v>741.98378580368797</v>
      </c>
      <c r="H32492">
        <v>0.3</v>
      </c>
      <c r="I32492">
        <v>22.5677210675846</v>
      </c>
      <c r="J32492">
        <v>-0.03</v>
      </c>
    </row>
    <row r="32493" spans="1:10">
      <c r="A32493">
        <v>18.696666666751</v>
      </c>
      <c r="B32493">
        <v>-2.0759657146024599</v>
      </c>
      <c r="C32493">
        <v>0</v>
      </c>
      <c r="D32493">
        <v>-3.8823127064224802E-3</v>
      </c>
      <c r="E32493">
        <v>28.265298195631399</v>
      </c>
      <c r="F32493">
        <v>740.20201045434396</v>
      </c>
      <c r="G32493">
        <v>741.98323100871596</v>
      </c>
      <c r="H32493">
        <v>0.3</v>
      </c>
      <c r="I32493">
        <v>22.567671517005699</v>
      </c>
      <c r="J32493">
        <v>-0.03</v>
      </c>
    </row>
    <row r="32494" spans="1:10">
      <c r="A32494">
        <v>18.693333333417701</v>
      </c>
      <c r="B32494">
        <v>-2.0759651481121</v>
      </c>
      <c r="C32494">
        <v>0</v>
      </c>
      <c r="D32494">
        <v>-3.8829223420971501E-3</v>
      </c>
      <c r="E32494">
        <v>28.265078902654899</v>
      </c>
      <c r="F32494">
        <v>740.20140511595105</v>
      </c>
      <c r="G32494">
        <v>741.98267621330001</v>
      </c>
      <c r="H32494">
        <v>0.3</v>
      </c>
      <c r="I32494">
        <v>22.567621961965099</v>
      </c>
      <c r="J32494">
        <v>-0.03</v>
      </c>
    </row>
    <row r="32495" spans="1:10">
      <c r="A32495">
        <v>18.6900000000843</v>
      </c>
      <c r="B32495">
        <v>-2.0759645816162902</v>
      </c>
      <c r="C32495">
        <v>0</v>
      </c>
      <c r="D32495">
        <v>-3.8835320326607399E-3</v>
      </c>
      <c r="E32495">
        <v>28.264859599622699</v>
      </c>
      <c r="F32495">
        <v>740.20079976705904</v>
      </c>
      <c r="G32495">
        <v>741.98212141744</v>
      </c>
      <c r="H32495">
        <v>0.3</v>
      </c>
      <c r="I32495">
        <v>22.567572402462901</v>
      </c>
      <c r="J32495">
        <v>-0.03</v>
      </c>
    </row>
    <row r="32496" spans="1:10">
      <c r="A32496">
        <v>18.686666666751002</v>
      </c>
      <c r="B32496">
        <v>-2.0759640151150198</v>
      </c>
      <c r="C32496">
        <v>0</v>
      </c>
      <c r="D32496">
        <v>-3.8841417781144399E-3</v>
      </c>
      <c r="E32496">
        <v>28.2646402865341</v>
      </c>
      <c r="F32496">
        <v>740.20019440766703</v>
      </c>
      <c r="G32496">
        <v>741.98156662113604</v>
      </c>
      <c r="H32496">
        <v>0.3</v>
      </c>
      <c r="I32496">
        <v>22.5675228384988</v>
      </c>
      <c r="J32496">
        <v>-0.03</v>
      </c>
    </row>
    <row r="32497" spans="1:10">
      <c r="A32497">
        <v>18.6833333334177</v>
      </c>
      <c r="B32497">
        <v>-2.0759634486082801</v>
      </c>
      <c r="C32497">
        <v>0</v>
      </c>
      <c r="D32497">
        <v>-3.8847515784594302E-3</v>
      </c>
      <c r="E32497">
        <v>28.2644209633884</v>
      </c>
      <c r="F32497">
        <v>740.19958903777297</v>
      </c>
      <c r="G32497">
        <v>741.98101182438802</v>
      </c>
      <c r="H32497">
        <v>0.3</v>
      </c>
      <c r="I32497">
        <v>22.567473270072799</v>
      </c>
      <c r="J32497">
        <v>-0.03</v>
      </c>
    </row>
    <row r="32498" spans="1:10">
      <c r="A32498">
        <v>18.680000000084299</v>
      </c>
      <c r="B32498">
        <v>-2.0759628820960798</v>
      </c>
      <c r="C32498">
        <v>0</v>
      </c>
      <c r="D32498">
        <v>-3.8853614336969099E-3</v>
      </c>
      <c r="E32498">
        <v>28.2642016301848</v>
      </c>
      <c r="F32498">
        <v>740.19898365737799</v>
      </c>
      <c r="G32498">
        <v>741.98045702719696</v>
      </c>
      <c r="H32498">
        <v>0.3</v>
      </c>
      <c r="I32498">
        <v>22.5674236971849</v>
      </c>
      <c r="J32498">
        <v>-0.03</v>
      </c>
    </row>
    <row r="32499" spans="1:10">
      <c r="A32499">
        <v>18.676666666751</v>
      </c>
      <c r="B32499">
        <v>-2.0759623155784301</v>
      </c>
      <c r="C32499">
        <v>0</v>
      </c>
      <c r="D32499">
        <v>-3.88597134382807E-3</v>
      </c>
      <c r="E32499">
        <v>28.263982286922701</v>
      </c>
      <c r="F32499">
        <v>740.19837826647995</v>
      </c>
      <c r="G32499">
        <v>741.97990222956105</v>
      </c>
      <c r="H32499">
        <v>0.3</v>
      </c>
      <c r="I32499">
        <v>22.567374119834799</v>
      </c>
      <c r="J32499">
        <v>-0.03</v>
      </c>
    </row>
    <row r="32500" spans="1:10">
      <c r="A32500">
        <v>18.673333333417698</v>
      </c>
      <c r="B32500">
        <v>-2.0759617490553102</v>
      </c>
      <c r="C32500">
        <v>0</v>
      </c>
      <c r="D32500">
        <v>-3.8865813088540999E-3</v>
      </c>
      <c r="E32500">
        <v>28.2637629336012</v>
      </c>
      <c r="F32500">
        <v>740.19777286507895</v>
      </c>
      <c r="G32500">
        <v>741.97934743148198</v>
      </c>
      <c r="H32500">
        <v>0.3</v>
      </c>
      <c r="I32500">
        <v>22.5673245380225</v>
      </c>
      <c r="J32500">
        <v>-0.03</v>
      </c>
    </row>
    <row r="32501" spans="1:10">
      <c r="A32501">
        <v>18.6700000000843</v>
      </c>
      <c r="B32501">
        <v>-2.0759611825267301</v>
      </c>
      <c r="C32501">
        <v>0</v>
      </c>
      <c r="D32501">
        <v>-3.8871913287761902E-3</v>
      </c>
      <c r="E32501">
        <v>28.2635435702196</v>
      </c>
      <c r="F32501">
        <v>740.19716745317396</v>
      </c>
      <c r="G32501">
        <v>741.97879263295795</v>
      </c>
      <c r="H32501">
        <v>0.3</v>
      </c>
      <c r="I32501">
        <v>22.567274951747901</v>
      </c>
      <c r="J32501">
        <v>-0.03</v>
      </c>
    </row>
    <row r="32502" spans="1:10">
      <c r="A32502">
        <v>18.666666666750999</v>
      </c>
      <c r="B32502">
        <v>-2.07596061599269</v>
      </c>
      <c r="C32502">
        <v>0</v>
      </c>
      <c r="D32502">
        <v>-3.88780140359552E-3</v>
      </c>
      <c r="E32502">
        <v>28.263324196777202</v>
      </c>
      <c r="F32502">
        <v>740.19656203076499</v>
      </c>
      <c r="G32502">
        <v>741.97823783399099</v>
      </c>
      <c r="H32502">
        <v>0.3</v>
      </c>
      <c r="I32502">
        <v>22.567225361010902</v>
      </c>
      <c r="J32502">
        <v>-0.03</v>
      </c>
    </row>
    <row r="32503" spans="1:10">
      <c r="A32503">
        <v>18.6633333334177</v>
      </c>
      <c r="B32503">
        <v>-2.0759600494531898</v>
      </c>
      <c r="C32503">
        <v>0</v>
      </c>
      <c r="D32503">
        <v>-3.8884115333132898E-3</v>
      </c>
      <c r="E32503">
        <v>28.263104813273301</v>
      </c>
      <c r="F32503">
        <v>740.19595659784898</v>
      </c>
      <c r="G32503">
        <v>741.97768303457997</v>
      </c>
      <c r="H32503">
        <v>0.3</v>
      </c>
      <c r="I32503">
        <v>22.567175765811399</v>
      </c>
      <c r="J32503">
        <v>-0.03</v>
      </c>
    </row>
    <row r="32504" spans="1:10">
      <c r="A32504">
        <v>18.660000000084299</v>
      </c>
      <c r="B32504">
        <v>-2.0759594829082202</v>
      </c>
      <c r="C32504">
        <v>0</v>
      </c>
      <c r="D32504">
        <v>-3.88902171793069E-3</v>
      </c>
      <c r="E32504">
        <v>28.262885419707199</v>
      </c>
      <c r="F32504">
        <v>740.19535115442795</v>
      </c>
      <c r="G32504">
        <v>741.97712823472398</v>
      </c>
      <c r="H32504">
        <v>0.3</v>
      </c>
      <c r="I32504">
        <v>22.567126166149301</v>
      </c>
      <c r="J32504">
        <v>-0.03</v>
      </c>
    </row>
    <row r="32505" spans="1:10">
      <c r="A32505">
        <v>18.656666666751001</v>
      </c>
      <c r="B32505">
        <v>-2.0759589163577998</v>
      </c>
      <c r="C32505">
        <v>0</v>
      </c>
      <c r="D32505">
        <v>-3.8896319574489098E-3</v>
      </c>
      <c r="E32505">
        <v>28.262666016078001</v>
      </c>
      <c r="F32505">
        <v>740.19474570049999</v>
      </c>
      <c r="G32505">
        <v>741.97657343442495</v>
      </c>
      <c r="H32505">
        <v>0.3</v>
      </c>
      <c r="I32505">
        <v>22.567076562024599</v>
      </c>
      <c r="J32505">
        <v>-0.03</v>
      </c>
    </row>
    <row r="32506" spans="1:10">
      <c r="A32506">
        <v>18.653333333417699</v>
      </c>
      <c r="B32506">
        <v>-2.0759583498019101</v>
      </c>
      <c r="C32506">
        <v>0</v>
      </c>
      <c r="D32506">
        <v>-3.8902422518691301E-3</v>
      </c>
      <c r="E32506">
        <v>28.262446602385101</v>
      </c>
      <c r="F32506">
        <v>740.19414023606396</v>
      </c>
      <c r="G32506">
        <v>741.97601863368197</v>
      </c>
      <c r="H32506">
        <v>0.3</v>
      </c>
      <c r="I32506">
        <v>22.567026953437001</v>
      </c>
      <c r="J32506">
        <v>-0.03</v>
      </c>
    </row>
    <row r="32507" spans="1:10">
      <c r="A32507">
        <v>18.650000000084301</v>
      </c>
      <c r="B32507">
        <v>-2.0759577832405598</v>
      </c>
      <c r="C32507">
        <v>0</v>
      </c>
      <c r="D32507">
        <v>-3.8908526011925499E-3</v>
      </c>
      <c r="E32507">
        <v>28.2622271786278</v>
      </c>
      <c r="F32507">
        <v>740.19353476111905</v>
      </c>
      <c r="G32507">
        <v>741.97546383249505</v>
      </c>
      <c r="H32507">
        <v>0.3</v>
      </c>
      <c r="I32507">
        <v>22.5669773403866</v>
      </c>
      <c r="J32507">
        <v>-0.03</v>
      </c>
    </row>
    <row r="32508" spans="1:10">
      <c r="A32508">
        <v>18.646666666750999</v>
      </c>
      <c r="B32508">
        <v>-2.0759572166737499</v>
      </c>
      <c r="C32508">
        <v>0</v>
      </c>
      <c r="D32508">
        <v>-3.8914630054203599E-3</v>
      </c>
      <c r="E32508">
        <v>28.262007744805199</v>
      </c>
      <c r="F32508">
        <v>740.19292927566596</v>
      </c>
      <c r="G32508">
        <v>741.97490903086396</v>
      </c>
      <c r="H32508">
        <v>0.3</v>
      </c>
      <c r="I32508">
        <v>22.566927722873199</v>
      </c>
      <c r="J32508">
        <v>-0.03</v>
      </c>
    </row>
    <row r="32509" spans="1:10">
      <c r="A32509">
        <v>18.643333333417601</v>
      </c>
      <c r="B32509">
        <v>-2.0759566501014799</v>
      </c>
      <c r="C32509">
        <v>0</v>
      </c>
      <c r="D32509">
        <v>-3.8920734645537399E-3</v>
      </c>
      <c r="E32509">
        <v>28.261788300916798</v>
      </c>
      <c r="F32509">
        <v>740.19232377970195</v>
      </c>
      <c r="G32509">
        <v>741.97435422878903</v>
      </c>
      <c r="H32509">
        <v>0.3</v>
      </c>
      <c r="I32509">
        <v>22.566878100896801</v>
      </c>
      <c r="J32509">
        <v>-0.03</v>
      </c>
    </row>
    <row r="32510" spans="1:10">
      <c r="A32510">
        <v>18.640000000084299</v>
      </c>
      <c r="B32510">
        <v>-2.0759560835237401</v>
      </c>
      <c r="C32510">
        <v>0</v>
      </c>
      <c r="D32510">
        <v>-3.89268397859389E-3</v>
      </c>
      <c r="E32510">
        <v>28.261568846961602</v>
      </c>
      <c r="F32510">
        <v>740.19171827322805</v>
      </c>
      <c r="G32510">
        <v>741.97379942627003</v>
      </c>
      <c r="H32510">
        <v>0.3</v>
      </c>
      <c r="I32510">
        <v>22.5668284744571</v>
      </c>
      <c r="J32510">
        <v>-0.03</v>
      </c>
    </row>
    <row r="32511" spans="1:10">
      <c r="A32511">
        <v>18.636666666751001</v>
      </c>
      <c r="B32511">
        <v>-2.0759555169405499</v>
      </c>
      <c r="C32511">
        <v>0</v>
      </c>
      <c r="D32511">
        <v>-3.8932945475419999E-3</v>
      </c>
      <c r="E32511">
        <v>28.261349382939098</v>
      </c>
      <c r="F32511">
        <v>740.19111275624198</v>
      </c>
      <c r="G32511">
        <v>741.97324462330698</v>
      </c>
      <c r="H32511">
        <v>0.3</v>
      </c>
      <c r="I32511">
        <v>22.5667788435542</v>
      </c>
      <c r="J32511">
        <v>-0.03</v>
      </c>
    </row>
    <row r="32512" spans="1:10">
      <c r="A32512">
        <v>18.6333333334176</v>
      </c>
      <c r="B32512">
        <v>-2.0759549503518899</v>
      </c>
      <c r="C32512">
        <v>0</v>
      </c>
      <c r="D32512">
        <v>-3.8939051713992598E-3</v>
      </c>
      <c r="E32512">
        <v>28.2611299088484</v>
      </c>
      <c r="F32512">
        <v>740.19050722874499</v>
      </c>
      <c r="G32512">
        <v>741.97268981989998</v>
      </c>
      <c r="H32512">
        <v>0.3</v>
      </c>
      <c r="I32512">
        <v>22.566729208188001</v>
      </c>
      <c r="J32512">
        <v>-0.03</v>
      </c>
    </row>
    <row r="32513" spans="1:10">
      <c r="A32513">
        <v>18.630000000084301</v>
      </c>
      <c r="B32513">
        <v>-2.0759543837577699</v>
      </c>
      <c r="C32513">
        <v>0</v>
      </c>
      <c r="D32513">
        <v>-3.89451585016685E-3</v>
      </c>
      <c r="E32513">
        <v>28.260910424688799</v>
      </c>
      <c r="F32513">
        <v>740.18990169073402</v>
      </c>
      <c r="G32513">
        <v>741.97213501604904</v>
      </c>
      <c r="H32513">
        <v>0.3</v>
      </c>
      <c r="I32513">
        <v>22.5666795683583</v>
      </c>
      <c r="J32513">
        <v>-0.03</v>
      </c>
    </row>
    <row r="32514" spans="1:10">
      <c r="A32514">
        <v>18.626666666750999</v>
      </c>
      <c r="B32514">
        <v>-2.0759538171581902</v>
      </c>
      <c r="C32514">
        <v>0</v>
      </c>
      <c r="D32514">
        <v>-3.8951265838459699E-3</v>
      </c>
      <c r="E32514">
        <v>28.260690930459699</v>
      </c>
      <c r="F32514">
        <v>740.18929614220997</v>
      </c>
      <c r="G32514">
        <v>741.97158021175403</v>
      </c>
      <c r="H32514">
        <v>0.3</v>
      </c>
      <c r="I32514">
        <v>22.566629924065001</v>
      </c>
      <c r="J32514">
        <v>-0.03</v>
      </c>
    </row>
    <row r="32515" spans="1:10">
      <c r="A32515">
        <v>18.623333333417602</v>
      </c>
      <c r="B32515">
        <v>-2.0759532505531402</v>
      </c>
      <c r="C32515">
        <v>0</v>
      </c>
      <c r="D32515">
        <v>-3.8957373724378E-3</v>
      </c>
      <c r="E32515">
        <v>28.260471426160201</v>
      </c>
      <c r="F32515">
        <v>740.18869058317205</v>
      </c>
      <c r="G32515">
        <v>741.97102540701496</v>
      </c>
      <c r="H32515">
        <v>0.3</v>
      </c>
      <c r="I32515">
        <v>22.566580275308102</v>
      </c>
      <c r="J32515">
        <v>-0.03</v>
      </c>
    </row>
    <row r="32516" spans="1:10">
      <c r="A32516">
        <v>18.6200000000843</v>
      </c>
      <c r="B32516">
        <v>-2.0759526839426301</v>
      </c>
      <c r="C32516">
        <v>0</v>
      </c>
      <c r="D32516">
        <v>-3.89634821594354E-3</v>
      </c>
      <c r="E32516">
        <v>28.260251911789599</v>
      </c>
      <c r="F32516">
        <v>740.18808501361798</v>
      </c>
      <c r="G32516">
        <v>741.97047060183195</v>
      </c>
      <c r="H32516">
        <v>0.3</v>
      </c>
      <c r="I32516">
        <v>22.566530622087399</v>
      </c>
      <c r="J32516">
        <v>-0.03</v>
      </c>
    </row>
    <row r="32517" spans="1:10">
      <c r="A32517">
        <v>18.616666666751001</v>
      </c>
      <c r="B32517">
        <v>-2.07595211732666</v>
      </c>
      <c r="C32517">
        <v>0</v>
      </c>
      <c r="D32517">
        <v>-3.8969591143643801E-3</v>
      </c>
      <c r="E32517">
        <v>28.260032387347302</v>
      </c>
      <c r="F32517">
        <v>740.18747943354902</v>
      </c>
      <c r="G32517">
        <v>741.96991579620499</v>
      </c>
      <c r="H32517">
        <v>0.3</v>
      </c>
      <c r="I32517">
        <v>22.566480964402899</v>
      </c>
      <c r="J32517">
        <v>-0.03</v>
      </c>
    </row>
    <row r="32518" spans="1:10">
      <c r="A32518">
        <v>18.6133333334176</v>
      </c>
      <c r="B32518">
        <v>-2.0759515507052302</v>
      </c>
      <c r="C32518">
        <v>0</v>
      </c>
      <c r="D32518">
        <v>-3.8975700677015002E-3</v>
      </c>
      <c r="E32518">
        <v>28.259812852832301</v>
      </c>
      <c r="F32518">
        <v>740.186873842963</v>
      </c>
      <c r="G32518">
        <v>741.96936099013396</v>
      </c>
      <c r="H32518">
        <v>0.3</v>
      </c>
      <c r="I32518">
        <v>22.566431302254401</v>
      </c>
      <c r="J32518">
        <v>-0.03</v>
      </c>
    </row>
    <row r="32519" spans="1:10">
      <c r="A32519">
        <v>18.610000000084302</v>
      </c>
      <c r="B32519">
        <v>-2.0759509840783399</v>
      </c>
      <c r="C32519">
        <v>0</v>
      </c>
      <c r="D32519">
        <v>-3.8981810759561E-3</v>
      </c>
      <c r="E32519">
        <v>28.259593308244199</v>
      </c>
      <c r="F32519">
        <v>740.18626824185901</v>
      </c>
      <c r="G32519">
        <v>741.96880618361899</v>
      </c>
      <c r="H32519">
        <v>0.3</v>
      </c>
      <c r="I32519">
        <v>22.5663816356419</v>
      </c>
      <c r="J32519">
        <v>-0.03</v>
      </c>
    </row>
    <row r="32520" spans="1:10">
      <c r="A32520">
        <v>18.606666666751</v>
      </c>
      <c r="B32520">
        <v>-2.0759504174459802</v>
      </c>
      <c r="C32520">
        <v>0</v>
      </c>
      <c r="D32520">
        <v>-3.8987921391293598E-3</v>
      </c>
      <c r="E32520">
        <v>28.259373753582</v>
      </c>
      <c r="F32520">
        <v>740.18566263023797</v>
      </c>
      <c r="G32520">
        <v>741.96825137665996</v>
      </c>
      <c r="H32520">
        <v>0.3</v>
      </c>
      <c r="I32520">
        <v>22.566331964565201</v>
      </c>
      <c r="J32520">
        <v>-0.03</v>
      </c>
    </row>
    <row r="32521" spans="1:10">
      <c r="A32521">
        <v>18.603333333417599</v>
      </c>
      <c r="B32521">
        <v>-2.07594985080816</v>
      </c>
      <c r="C32521">
        <v>0</v>
      </c>
      <c r="D32521">
        <v>-3.8994032572224799E-3</v>
      </c>
      <c r="E32521">
        <v>28.259154188845098</v>
      </c>
      <c r="F32521">
        <v>740.18505700809806</v>
      </c>
      <c r="G32521">
        <v>741.96769656925596</v>
      </c>
      <c r="H32521">
        <v>0.3</v>
      </c>
      <c r="I32521">
        <v>22.5662822890244</v>
      </c>
      <c r="J32521">
        <v>-0.03</v>
      </c>
    </row>
    <row r="32522" spans="1:10">
      <c r="A32522">
        <v>18.6000000000843</v>
      </c>
      <c r="B32522">
        <v>-2.0759492841648699</v>
      </c>
      <c r="C32522">
        <v>0</v>
      </c>
      <c r="D32522">
        <v>-3.90001443023665E-3</v>
      </c>
      <c r="E32522">
        <v>28.2589346140327</v>
      </c>
      <c r="F32522">
        <v>740.18445137543802</v>
      </c>
      <c r="G32522">
        <v>741.96714176140904</v>
      </c>
      <c r="H32522">
        <v>0.3</v>
      </c>
      <c r="I32522">
        <v>22.566232609019199</v>
      </c>
      <c r="J32522">
        <v>-0.03</v>
      </c>
    </row>
    <row r="32523" spans="1:10">
      <c r="A32523">
        <v>18.596666666750998</v>
      </c>
      <c r="B32523">
        <v>-2.07594871751613</v>
      </c>
      <c r="C32523">
        <v>0</v>
      </c>
      <c r="D32523">
        <v>-3.9006256581730499E-3</v>
      </c>
      <c r="E32523">
        <v>28.258715029144099</v>
      </c>
      <c r="F32523">
        <v>740.18384573225796</v>
      </c>
      <c r="G32523">
        <v>741.96658695311805</v>
      </c>
      <c r="H32523">
        <v>0.3</v>
      </c>
      <c r="I32523">
        <v>22.566182924549501</v>
      </c>
      <c r="J32523">
        <v>-0.03</v>
      </c>
    </row>
    <row r="32524" spans="1:10">
      <c r="A32524">
        <v>18.593333333417601</v>
      </c>
      <c r="B32524">
        <v>-2.0759481508619202</v>
      </c>
      <c r="C32524">
        <v>0</v>
      </c>
      <c r="D32524">
        <v>-3.9012369410328699E-3</v>
      </c>
      <c r="E32524">
        <v>28.258495434178499</v>
      </c>
      <c r="F32524">
        <v>740.18324007855699</v>
      </c>
      <c r="G32524">
        <v>741.96603214438198</v>
      </c>
      <c r="H32524">
        <v>0.3</v>
      </c>
      <c r="I32524">
        <v>22.5661332356154</v>
      </c>
      <c r="J32524">
        <v>-0.03</v>
      </c>
    </row>
    <row r="32525" spans="1:10">
      <c r="A32525">
        <v>18.590000000084299</v>
      </c>
      <c r="B32525">
        <v>-2.0759475842022401</v>
      </c>
      <c r="C32525">
        <v>0</v>
      </c>
      <c r="D32525">
        <v>-3.9018482788173098E-3</v>
      </c>
      <c r="E32525">
        <v>28.2582758291353</v>
      </c>
      <c r="F32525">
        <v>740.18263441433396</v>
      </c>
      <c r="G32525">
        <v>741.96547733520299</v>
      </c>
      <c r="H32525">
        <v>0.3</v>
      </c>
      <c r="I32525">
        <v>22.5660835422166</v>
      </c>
      <c r="J32525">
        <v>-0.03</v>
      </c>
    </row>
    <row r="32526" spans="1:10">
      <c r="A32526">
        <v>18.586666666751</v>
      </c>
      <c r="B32526">
        <v>-2.0759470175371102</v>
      </c>
      <c r="C32526">
        <v>0</v>
      </c>
      <c r="D32526">
        <v>-3.9024596715275602E-3</v>
      </c>
      <c r="E32526">
        <v>28.2580562140136</v>
      </c>
      <c r="F32526">
        <v>740.18202873958899</v>
      </c>
      <c r="G32526">
        <v>741.96492252557903</v>
      </c>
      <c r="H32526">
        <v>0.3</v>
      </c>
      <c r="I32526">
        <v>22.5660338443531</v>
      </c>
      <c r="J32526">
        <v>-0.03</v>
      </c>
    </row>
    <row r="32527" spans="1:10">
      <c r="A32527">
        <v>18.583333333417599</v>
      </c>
      <c r="B32527">
        <v>-2.07594645086651</v>
      </c>
      <c r="C32527">
        <v>0</v>
      </c>
      <c r="D32527">
        <v>-3.9030711191647902E-3</v>
      </c>
      <c r="E32527">
        <v>28.2578365888129</v>
      </c>
      <c r="F32527">
        <v>740.18142305432104</v>
      </c>
      <c r="G32527">
        <v>741.96436771551203</v>
      </c>
      <c r="H32527">
        <v>0.3</v>
      </c>
      <c r="I32527">
        <v>22.565984142024799</v>
      </c>
      <c r="J32527">
        <v>-0.03</v>
      </c>
    </row>
    <row r="32528" spans="1:10">
      <c r="A32528">
        <v>18.580000000084301</v>
      </c>
      <c r="B32528">
        <v>-2.0759458841904501</v>
      </c>
      <c r="C32528">
        <v>0</v>
      </c>
      <c r="D32528">
        <v>-3.9036826217302202E-3</v>
      </c>
      <c r="E32528">
        <v>28.257616953532199</v>
      </c>
      <c r="F32528">
        <v>740.18081735852797</v>
      </c>
      <c r="G32528">
        <v>741.96381290500005</v>
      </c>
      <c r="H32528">
        <v>0.3</v>
      </c>
      <c r="I32528">
        <v>22.5659344352316</v>
      </c>
      <c r="J32528">
        <v>-0.03</v>
      </c>
    </row>
    <row r="32529" spans="1:10">
      <c r="A32529">
        <v>18.576666666750999</v>
      </c>
      <c r="B32529">
        <v>-2.07594531750892</v>
      </c>
      <c r="C32529">
        <v>0</v>
      </c>
      <c r="D32529">
        <v>-3.9042941792250198E-3</v>
      </c>
      <c r="E32529">
        <v>28.257397308170901</v>
      </c>
      <c r="F32529">
        <v>740.18021165221103</v>
      </c>
      <c r="G32529">
        <v>741.96325809404402</v>
      </c>
      <c r="H32529">
        <v>0.3</v>
      </c>
      <c r="I32529">
        <v>22.565884723973401</v>
      </c>
      <c r="J32529">
        <v>-0.03</v>
      </c>
    </row>
    <row r="32530" spans="1:10">
      <c r="A32530">
        <v>18.573333333417601</v>
      </c>
      <c r="B32530">
        <v>-2.0759447508219302</v>
      </c>
      <c r="C32530">
        <v>0</v>
      </c>
      <c r="D32530">
        <v>-3.90490579165038E-3</v>
      </c>
      <c r="E32530">
        <v>28.257177652728299</v>
      </c>
      <c r="F32530">
        <v>740.17960593536895</v>
      </c>
      <c r="G32530">
        <v>741.96270328264404</v>
      </c>
      <c r="H32530">
        <v>0.3</v>
      </c>
      <c r="I32530">
        <v>22.565835008250101</v>
      </c>
      <c r="J32530">
        <v>-0.03</v>
      </c>
    </row>
    <row r="32531" spans="1:10">
      <c r="A32531">
        <v>18.570000000084299</v>
      </c>
      <c r="B32531">
        <v>-2.0759441841294799</v>
      </c>
      <c r="C32531">
        <v>0</v>
      </c>
      <c r="D32531">
        <v>-3.9055174590074998E-3</v>
      </c>
      <c r="E32531">
        <v>28.256957987203599</v>
      </c>
      <c r="F32531">
        <v>740.17900020800005</v>
      </c>
      <c r="G32531">
        <v>741.9621484708</v>
      </c>
      <c r="H32531">
        <v>0.3</v>
      </c>
      <c r="I32531">
        <v>22.565785288061502</v>
      </c>
      <c r="J32531">
        <v>-0.03</v>
      </c>
    </row>
    <row r="32532" spans="1:10">
      <c r="A32532">
        <v>18.566666666751001</v>
      </c>
      <c r="B32532">
        <v>-2.0759436174315602</v>
      </c>
      <c r="C32532">
        <v>0</v>
      </c>
      <c r="D32532">
        <v>-3.9061291812975598E-3</v>
      </c>
      <c r="E32532">
        <v>28.256738311596099</v>
      </c>
      <c r="F32532">
        <v>740.17839447010397</v>
      </c>
      <c r="G32532">
        <v>741.96159365851202</v>
      </c>
      <c r="H32532">
        <v>0.3</v>
      </c>
      <c r="I32532">
        <v>22.565735563407699</v>
      </c>
      <c r="J32532">
        <v>-0.03</v>
      </c>
    </row>
    <row r="32533" spans="1:10">
      <c r="A32533">
        <v>18.563333333417599</v>
      </c>
      <c r="B32533">
        <v>-2.07594305072818</v>
      </c>
      <c r="C32533">
        <v>0</v>
      </c>
      <c r="D32533">
        <v>-3.9067409585217504E-3</v>
      </c>
      <c r="E32533">
        <v>28.256518625904999</v>
      </c>
      <c r="F32533">
        <v>740.17778872168105</v>
      </c>
      <c r="G32533">
        <v>741.96103884577894</v>
      </c>
      <c r="H32533">
        <v>0.3</v>
      </c>
      <c r="I32533">
        <v>22.565685834288502</v>
      </c>
      <c r="J32533">
        <v>-0.03</v>
      </c>
    </row>
    <row r="32534" spans="1:10">
      <c r="A32534">
        <v>18.560000000084301</v>
      </c>
      <c r="B32534">
        <v>-2.0759424840193401</v>
      </c>
      <c r="C32534">
        <v>0</v>
      </c>
      <c r="D32534">
        <v>-3.9073527906812698E-3</v>
      </c>
      <c r="E32534">
        <v>28.256298930129699</v>
      </c>
      <c r="F32534">
        <v>740.17718296272903</v>
      </c>
      <c r="G32534">
        <v>741.96048403260295</v>
      </c>
      <c r="H32534">
        <v>0.3</v>
      </c>
      <c r="I32534">
        <v>22.565636100703799</v>
      </c>
      <c r="J32534">
        <v>-0.03</v>
      </c>
    </row>
    <row r="32535" spans="1:10">
      <c r="A32535">
        <v>18.556666666750999</v>
      </c>
      <c r="B32535">
        <v>-2.07594191730503</v>
      </c>
      <c r="C32535">
        <v>0</v>
      </c>
      <c r="D32535">
        <v>-3.9079646777773003E-3</v>
      </c>
      <c r="E32535">
        <v>28.2560792242693</v>
      </c>
      <c r="F32535">
        <v>740.17657719324802</v>
      </c>
      <c r="G32535">
        <v>741.95992921898198</v>
      </c>
      <c r="H32535">
        <v>0.3</v>
      </c>
      <c r="I32535">
        <v>22.565586362653502</v>
      </c>
      <c r="J32535">
        <v>-0.03</v>
      </c>
    </row>
    <row r="32536" spans="1:10">
      <c r="A32536">
        <v>18.553333333417601</v>
      </c>
      <c r="B32536">
        <v>-2.0759413505852602</v>
      </c>
      <c r="C32536">
        <v>0</v>
      </c>
      <c r="D32536">
        <v>-3.9085766198110397E-3</v>
      </c>
      <c r="E32536">
        <v>28.255859508323201</v>
      </c>
      <c r="F32536">
        <v>740.17597141323699</v>
      </c>
      <c r="G32536">
        <v>741.95937440491696</v>
      </c>
      <c r="H32536">
        <v>0.3</v>
      </c>
      <c r="I32536">
        <v>22.5655366201375</v>
      </c>
      <c r="J32536">
        <v>-0.03</v>
      </c>
    </row>
    <row r="32537" spans="1:10">
      <c r="A32537">
        <v>18.5500000000843</v>
      </c>
      <c r="B32537">
        <v>-2.0759407838600201</v>
      </c>
      <c r="C32537">
        <v>0</v>
      </c>
      <c r="D32537">
        <v>-3.9091886167836598E-3</v>
      </c>
      <c r="E32537">
        <v>28.255639782290601</v>
      </c>
      <c r="F32537">
        <v>740.17536562269595</v>
      </c>
      <c r="G32537">
        <v>741.95881959040901</v>
      </c>
      <c r="H32537">
        <v>0.3</v>
      </c>
      <c r="I32537">
        <v>22.565486873155798</v>
      </c>
      <c r="J32537">
        <v>-0.03</v>
      </c>
    </row>
    <row r="32538" spans="1:10">
      <c r="A32538">
        <v>18.546666666751001</v>
      </c>
      <c r="B32538">
        <v>-2.07594021712932</v>
      </c>
      <c r="C32538">
        <v>0</v>
      </c>
      <c r="D32538">
        <v>-3.9098006686963697E-3</v>
      </c>
      <c r="E32538">
        <v>28.255420046170698</v>
      </c>
      <c r="F32538">
        <v>740.17475982162296</v>
      </c>
      <c r="G32538">
        <v>741.95826477545495</v>
      </c>
      <c r="H32538">
        <v>0.3</v>
      </c>
      <c r="I32538">
        <v>22.565437121708101</v>
      </c>
      <c r="J32538">
        <v>-0.03</v>
      </c>
    </row>
    <row r="32539" spans="1:10">
      <c r="A32539">
        <v>18.5433333334176</v>
      </c>
      <c r="B32539">
        <v>-2.07593965039315</v>
      </c>
      <c r="C32539">
        <v>0</v>
      </c>
      <c r="D32539">
        <v>-3.9104127755503603E-3</v>
      </c>
      <c r="E32539">
        <v>28.255200299962901</v>
      </c>
      <c r="F32539">
        <v>740.17415401001801</v>
      </c>
      <c r="G32539">
        <v>741.95770996005797</v>
      </c>
      <c r="H32539">
        <v>0.3</v>
      </c>
      <c r="I32539">
        <v>22.5653873657945</v>
      </c>
      <c r="J32539">
        <v>-0.03</v>
      </c>
    </row>
    <row r="32540" spans="1:10">
      <c r="A32540">
        <v>18.540000000084301</v>
      </c>
      <c r="B32540">
        <v>-2.0759390836515199</v>
      </c>
      <c r="C32540">
        <v>0</v>
      </c>
      <c r="D32540">
        <v>-3.9110249373467999E-3</v>
      </c>
      <c r="E32540">
        <v>28.254980543666498</v>
      </c>
      <c r="F32540">
        <v>740.17354818787999</v>
      </c>
      <c r="G32540">
        <v>741.95715514421704</v>
      </c>
      <c r="H32540">
        <v>0.3</v>
      </c>
      <c r="I32540">
        <v>22.5653376054148</v>
      </c>
      <c r="J32540">
        <v>-0.03</v>
      </c>
    </row>
    <row r="32541" spans="1:10">
      <c r="A32541">
        <v>18.536666666751</v>
      </c>
      <c r="B32541">
        <v>-2.0759385169044302</v>
      </c>
      <c r="C32541">
        <v>0</v>
      </c>
      <c r="D32541">
        <v>-3.9116371540869003E-3</v>
      </c>
      <c r="E32541">
        <v>28.254760777280499</v>
      </c>
      <c r="F32541">
        <v>740.17294235520797</v>
      </c>
      <c r="G32541">
        <v>741.95660032793103</v>
      </c>
      <c r="H32541">
        <v>0.3</v>
      </c>
      <c r="I32541">
        <v>22.565287840568999</v>
      </c>
      <c r="J32541">
        <v>-0.03</v>
      </c>
    </row>
    <row r="32542" spans="1:10">
      <c r="A32542">
        <v>18.533333333417598</v>
      </c>
      <c r="B32542">
        <v>-2.0759379501518702</v>
      </c>
      <c r="C32542">
        <v>0</v>
      </c>
      <c r="D32542">
        <v>-3.9122494257718401E-3</v>
      </c>
      <c r="E32542">
        <v>28.254541000804501</v>
      </c>
      <c r="F32542">
        <v>740.17233651200195</v>
      </c>
      <c r="G32542">
        <v>741.95604551120095</v>
      </c>
      <c r="H32542">
        <v>0.3</v>
      </c>
      <c r="I32542">
        <v>22.5652380712569</v>
      </c>
      <c r="J32542">
        <v>-0.03</v>
      </c>
    </row>
    <row r="32543" spans="1:10">
      <c r="A32543">
        <v>18.5300000000843</v>
      </c>
      <c r="B32543">
        <v>-2.0759373833938501</v>
      </c>
      <c r="C32543">
        <v>0</v>
      </c>
      <c r="D32543">
        <v>-3.9128617524028103E-3</v>
      </c>
      <c r="E32543">
        <v>28.2543212142375</v>
      </c>
      <c r="F32543">
        <v>740.17173065826103</v>
      </c>
      <c r="G32543">
        <v>741.95549069402705</v>
      </c>
      <c r="H32543">
        <v>0.3</v>
      </c>
      <c r="I32543">
        <v>22.5651882974784</v>
      </c>
      <c r="J32543">
        <v>-0.03</v>
      </c>
    </row>
    <row r="32544" spans="1:10">
      <c r="A32544">
        <v>18.526666666751002</v>
      </c>
      <c r="B32544">
        <v>-2.0759368166303598</v>
      </c>
      <c r="C32544">
        <v>0</v>
      </c>
      <c r="D32544">
        <v>-3.9134741339810104E-3</v>
      </c>
      <c r="E32544">
        <v>28.254101417578902</v>
      </c>
      <c r="F32544">
        <v>740.17112479398497</v>
      </c>
      <c r="G32544">
        <v>741.95493587640897</v>
      </c>
      <c r="H32544">
        <v>0.3</v>
      </c>
      <c r="I32544">
        <v>22.5651385192335</v>
      </c>
      <c r="J32544">
        <v>-0.03</v>
      </c>
    </row>
    <row r="32545" spans="1:10">
      <c r="A32545">
        <v>18.5233333334176</v>
      </c>
      <c r="B32545">
        <v>-2.0759362498614098</v>
      </c>
      <c r="C32545">
        <v>0</v>
      </c>
      <c r="D32545">
        <v>-3.9140865705076097E-3</v>
      </c>
      <c r="E32545">
        <v>28.253881610828</v>
      </c>
      <c r="F32545">
        <v>740.17051891917095</v>
      </c>
      <c r="G32545">
        <v>741.95438105834705</v>
      </c>
      <c r="H32545">
        <v>0.3</v>
      </c>
      <c r="I32545">
        <v>22.565088736522</v>
      </c>
      <c r="J32545">
        <v>-0.03</v>
      </c>
    </row>
    <row r="32546" spans="1:10">
      <c r="A32546">
        <v>18.520000000084298</v>
      </c>
      <c r="B32546">
        <v>-2.0759356830870002</v>
      </c>
      <c r="C32546">
        <v>0</v>
      </c>
      <c r="D32546">
        <v>-3.9146990619838198E-3</v>
      </c>
      <c r="E32546">
        <v>28.253661793983898</v>
      </c>
      <c r="F32546">
        <v>740.16991303382099</v>
      </c>
      <c r="G32546">
        <v>741.95382623984005</v>
      </c>
      <c r="H32546">
        <v>0.3</v>
      </c>
      <c r="I32546">
        <v>22.565038949343901</v>
      </c>
      <c r="J32546">
        <v>-0.03</v>
      </c>
    </row>
    <row r="32547" spans="1:10">
      <c r="A32547">
        <v>18.516666666751</v>
      </c>
      <c r="B32547">
        <v>-2.07593511630711</v>
      </c>
      <c r="C32547">
        <v>0</v>
      </c>
      <c r="D32547">
        <v>-3.9153116084108203E-3</v>
      </c>
      <c r="E32547">
        <v>28.253441967046001</v>
      </c>
      <c r="F32547">
        <v>740.16930713793204</v>
      </c>
      <c r="G32547">
        <v>741.95327142089002</v>
      </c>
      <c r="H32547">
        <v>0.3</v>
      </c>
      <c r="I32547">
        <v>22.564989157698999</v>
      </c>
      <c r="J32547">
        <v>-0.03</v>
      </c>
    </row>
    <row r="32548" spans="1:10">
      <c r="A32548">
        <v>18.513333333417599</v>
      </c>
      <c r="B32548">
        <v>-2.07593454952177</v>
      </c>
      <c r="C32548">
        <v>0</v>
      </c>
      <c r="D32548">
        <v>-3.9159242097898004E-3</v>
      </c>
      <c r="E32548">
        <v>28.253222130013601</v>
      </c>
      <c r="F32548">
        <v>740.16870123150397</v>
      </c>
      <c r="G32548">
        <v>741.95271660149399</v>
      </c>
      <c r="H32548">
        <v>0.3</v>
      </c>
      <c r="I32548">
        <v>22.5649393615873</v>
      </c>
      <c r="J32548">
        <v>-0.03</v>
      </c>
    </row>
    <row r="32549" spans="1:10">
      <c r="A32549">
        <v>18.5100000000843</v>
      </c>
      <c r="B32549">
        <v>-2.0759339827309602</v>
      </c>
      <c r="C32549">
        <v>0</v>
      </c>
      <c r="D32549">
        <v>-3.9165368661219502E-3</v>
      </c>
      <c r="E32549">
        <v>28.253002282885902</v>
      </c>
      <c r="F32549">
        <v>740.16809531453703</v>
      </c>
      <c r="G32549">
        <v>741.95216178165504</v>
      </c>
      <c r="H32549">
        <v>0.3</v>
      </c>
      <c r="I32549">
        <v>22.564889561008599</v>
      </c>
      <c r="J32549">
        <v>-0.03</v>
      </c>
    </row>
    <row r="32550" spans="1:10">
      <c r="A32550">
        <v>18.506666666750998</v>
      </c>
      <c r="B32550">
        <v>-2.0759334159346801</v>
      </c>
      <c r="C32550">
        <v>0</v>
      </c>
      <c r="D32550">
        <v>-3.9171495774084604E-3</v>
      </c>
      <c r="E32550">
        <v>28.252782425662101</v>
      </c>
      <c r="F32550">
        <v>740.16748938702995</v>
      </c>
      <c r="G32550">
        <v>741.95160696137202</v>
      </c>
      <c r="H32550">
        <v>0.3</v>
      </c>
      <c r="I32550">
        <v>22.5648397559629</v>
      </c>
      <c r="J32550">
        <v>-0.03</v>
      </c>
    </row>
    <row r="32551" spans="1:10">
      <c r="A32551">
        <v>18.503333333417601</v>
      </c>
      <c r="B32551">
        <v>-2.0759328491329399</v>
      </c>
      <c r="C32551">
        <v>0</v>
      </c>
      <c r="D32551">
        <v>-3.9177623436505203E-3</v>
      </c>
      <c r="E32551">
        <v>28.252562558341499</v>
      </c>
      <c r="F32551">
        <v>740.16688344898205</v>
      </c>
      <c r="G32551">
        <v>741.95105214064404</v>
      </c>
      <c r="H32551">
        <v>0.3</v>
      </c>
      <c r="I32551">
        <v>22.564789946450102</v>
      </c>
      <c r="J32551">
        <v>-0.03</v>
      </c>
    </row>
    <row r="32552" spans="1:10">
      <c r="A32552">
        <v>18.500000000084299</v>
      </c>
      <c r="B32552">
        <v>-2.0759322823257298</v>
      </c>
      <c r="C32552">
        <v>0</v>
      </c>
      <c r="D32552">
        <v>-3.9183751648493199E-3</v>
      </c>
      <c r="E32552">
        <v>28.252342680923402</v>
      </c>
      <c r="F32552">
        <v>740.16627750039197</v>
      </c>
      <c r="G32552">
        <v>741.95049731947199</v>
      </c>
      <c r="H32552">
        <v>0.3</v>
      </c>
      <c r="I32552">
        <v>22.56474013247</v>
      </c>
      <c r="J32552">
        <v>-0.03</v>
      </c>
    </row>
    <row r="32553" spans="1:10">
      <c r="A32553">
        <v>18.496666666751</v>
      </c>
      <c r="B32553">
        <v>-2.0759317155130601</v>
      </c>
      <c r="C32553">
        <v>0</v>
      </c>
      <c r="D32553">
        <v>-3.9189880410060501E-3</v>
      </c>
      <c r="E32553">
        <v>28.2521227934071</v>
      </c>
      <c r="F32553">
        <v>740.16567154125903</v>
      </c>
      <c r="G32553">
        <v>741.949942497856</v>
      </c>
      <c r="H32553">
        <v>0.3</v>
      </c>
      <c r="I32553">
        <v>22.564690314022599</v>
      </c>
      <c r="J32553">
        <v>-0.03</v>
      </c>
    </row>
    <row r="32554" spans="1:10">
      <c r="A32554">
        <v>18.493333333417599</v>
      </c>
      <c r="B32554">
        <v>-2.0759311486949201</v>
      </c>
      <c r="C32554">
        <v>0</v>
      </c>
      <c r="D32554">
        <v>-3.9196009721219E-3</v>
      </c>
      <c r="E32554">
        <v>28.251902895791901</v>
      </c>
      <c r="F32554">
        <v>740.165065571583</v>
      </c>
      <c r="G32554">
        <v>741.94938767579504</v>
      </c>
      <c r="H32554">
        <v>0.3</v>
      </c>
      <c r="I32554">
        <v>22.564640491107799</v>
      </c>
      <c r="J32554">
        <v>-0.03</v>
      </c>
    </row>
    <row r="32555" spans="1:10">
      <c r="A32555">
        <v>18.490000000084301</v>
      </c>
      <c r="B32555">
        <v>-2.0759305818713201</v>
      </c>
      <c r="C32555">
        <v>0</v>
      </c>
      <c r="D32555">
        <v>-3.9202139581980596E-3</v>
      </c>
      <c r="E32555">
        <v>28.251682988076901</v>
      </c>
      <c r="F32555">
        <v>740.16445959136297</v>
      </c>
      <c r="G32555">
        <v>741.94883285329001</v>
      </c>
      <c r="H32555">
        <v>0.3</v>
      </c>
      <c r="I32555">
        <v>22.564590663725401</v>
      </c>
      <c r="J32555">
        <v>-0.03</v>
      </c>
    </row>
    <row r="32556" spans="1:10">
      <c r="A32556">
        <v>18.486666666750999</v>
      </c>
      <c r="B32556">
        <v>-2.0759300150422502</v>
      </c>
      <c r="C32556">
        <v>0</v>
      </c>
      <c r="D32556">
        <v>-3.9208269992357199E-3</v>
      </c>
      <c r="E32556">
        <v>28.251463070261501</v>
      </c>
      <c r="F32556">
        <v>740.16385360059905</v>
      </c>
      <c r="G32556">
        <v>741.94827803034104</v>
      </c>
      <c r="H32556">
        <v>0.3</v>
      </c>
      <c r="I32556">
        <v>22.564540831875501</v>
      </c>
      <c r="J32556">
        <v>-0.03</v>
      </c>
    </row>
    <row r="32557" spans="1:10">
      <c r="A32557">
        <v>18.483333333417601</v>
      </c>
      <c r="B32557">
        <v>-2.07592944820771</v>
      </c>
      <c r="C32557">
        <v>0</v>
      </c>
      <c r="D32557">
        <v>-3.9214400952360699E-3</v>
      </c>
      <c r="E32557">
        <v>28.251243142344801</v>
      </c>
      <c r="F32557">
        <v>740.16324759928898</v>
      </c>
      <c r="G32557">
        <v>741.94772320694801</v>
      </c>
      <c r="H32557">
        <v>0.3</v>
      </c>
      <c r="I32557">
        <v>22.564490995557801</v>
      </c>
      <c r="J32557">
        <v>-0.03</v>
      </c>
    </row>
    <row r="32558" spans="1:10">
      <c r="A32558">
        <v>18.480000000084299</v>
      </c>
      <c r="B32558">
        <v>-2.0759288813677101</v>
      </c>
      <c r="C32558">
        <v>0</v>
      </c>
      <c r="D32558">
        <v>-3.9220532462002997E-3</v>
      </c>
      <c r="E32558">
        <v>28.251023204326302</v>
      </c>
      <c r="F32558">
        <v>740.16264158743297</v>
      </c>
      <c r="G32558">
        <v>741.94716838311001</v>
      </c>
      <c r="H32558">
        <v>0.3</v>
      </c>
      <c r="I32558">
        <v>22.5644411547723</v>
      </c>
      <c r="J32558">
        <v>-0.03</v>
      </c>
    </row>
    <row r="32559" spans="1:10">
      <c r="A32559">
        <v>18.476666666751001</v>
      </c>
      <c r="B32559">
        <v>-2.0759283145222498</v>
      </c>
      <c r="C32559">
        <v>0</v>
      </c>
      <c r="D32559">
        <v>-3.9226664521296003E-3</v>
      </c>
      <c r="E32559">
        <v>28.250803256205199</v>
      </c>
      <c r="F32559">
        <v>740.16203556503001</v>
      </c>
      <c r="G32559">
        <v>741.94661355882795</v>
      </c>
      <c r="H32559">
        <v>0.3</v>
      </c>
      <c r="I32559">
        <v>22.5643913095189</v>
      </c>
      <c r="J32559">
        <v>-0.03</v>
      </c>
    </row>
    <row r="32560" spans="1:10">
      <c r="A32560">
        <v>18.4733333334176</v>
      </c>
      <c r="B32560">
        <v>-2.07592774767132</v>
      </c>
      <c r="C32560">
        <v>0</v>
      </c>
      <c r="D32560">
        <v>-3.9232797130251502E-3</v>
      </c>
      <c r="E32560">
        <v>28.250583297980601</v>
      </c>
      <c r="F32560">
        <v>740.16142953207896</v>
      </c>
      <c r="G32560">
        <v>741.94605873410205</v>
      </c>
      <c r="H32560">
        <v>0.3</v>
      </c>
      <c r="I32560">
        <v>22.5643414597975</v>
      </c>
      <c r="J32560">
        <v>-0.03</v>
      </c>
    </row>
    <row r="32561" spans="1:10">
      <c r="A32561">
        <v>18.470000000084301</v>
      </c>
      <c r="B32561">
        <v>-2.07592718081492</v>
      </c>
      <c r="C32561">
        <v>0</v>
      </c>
      <c r="D32561">
        <v>-3.92389302888815E-3</v>
      </c>
      <c r="E32561">
        <v>28.250363329651901</v>
      </c>
      <c r="F32561">
        <v>740.16082348858004</v>
      </c>
      <c r="G32561">
        <v>741.94550390893096</v>
      </c>
      <c r="H32561">
        <v>0.3</v>
      </c>
      <c r="I32561">
        <v>22.564291605607998</v>
      </c>
      <c r="J32561">
        <v>-0.03</v>
      </c>
    </row>
    <row r="32562" spans="1:10">
      <c r="A32562">
        <v>18.466666666750999</v>
      </c>
      <c r="B32562">
        <v>-2.0759266139530501</v>
      </c>
      <c r="C32562">
        <v>0</v>
      </c>
      <c r="D32562">
        <v>-3.9245063997197897E-3</v>
      </c>
      <c r="E32562">
        <v>28.250143351218401</v>
      </c>
      <c r="F32562">
        <v>740.16021743453098</v>
      </c>
      <c r="G32562">
        <v>741.94494908331706</v>
      </c>
      <c r="H32562">
        <v>0.3</v>
      </c>
      <c r="I32562">
        <v>22.564241746950302</v>
      </c>
      <c r="J32562">
        <v>-0.03</v>
      </c>
    </row>
    <row r="32563" spans="1:10">
      <c r="A32563">
        <v>18.463333333417602</v>
      </c>
      <c r="B32563">
        <v>-2.0759260470857201</v>
      </c>
      <c r="C32563">
        <v>0</v>
      </c>
      <c r="D32563">
        <v>-3.9251198255212602E-3</v>
      </c>
      <c r="E32563">
        <v>28.249923362679301</v>
      </c>
      <c r="F32563">
        <v>740.15961136993303</v>
      </c>
      <c r="G32563">
        <v>741.94439425725795</v>
      </c>
      <c r="H32563">
        <v>0.3</v>
      </c>
      <c r="I32563">
        <v>22.5641918838243</v>
      </c>
      <c r="J32563">
        <v>-0.03</v>
      </c>
    </row>
    <row r="32564" spans="1:10">
      <c r="A32564">
        <v>18.4600000000843</v>
      </c>
      <c r="B32564">
        <v>-2.0759254802129301</v>
      </c>
      <c r="C32564">
        <v>0</v>
      </c>
      <c r="D32564">
        <v>-3.9257333062937497E-3</v>
      </c>
      <c r="E32564">
        <v>28.249703364033898</v>
      </c>
      <c r="F32564">
        <v>740.15900529478404</v>
      </c>
      <c r="G32564">
        <v>741.943839430754</v>
      </c>
      <c r="H32564">
        <v>0.3</v>
      </c>
      <c r="I32564">
        <v>22.564142016229901</v>
      </c>
      <c r="J32564">
        <v>-0.03</v>
      </c>
    </row>
    <row r="32565" spans="1:10">
      <c r="A32565">
        <v>18.456666666751001</v>
      </c>
      <c r="B32565">
        <v>-2.0759249133346702</v>
      </c>
      <c r="C32565">
        <v>0</v>
      </c>
      <c r="D32565">
        <v>-3.9263468420384397E-3</v>
      </c>
      <c r="E32565">
        <v>28.249483355281399</v>
      </c>
      <c r="F32565">
        <v>740.158399209084</v>
      </c>
      <c r="G32565">
        <v>741.94328460380598</v>
      </c>
      <c r="H32565">
        <v>0.3</v>
      </c>
      <c r="I32565">
        <v>22.564092144167098</v>
      </c>
      <c r="J32565">
        <v>-0.03</v>
      </c>
    </row>
    <row r="32566" spans="1:10">
      <c r="A32566">
        <v>18.4533333334176</v>
      </c>
      <c r="B32566">
        <v>-2.07592434645094</v>
      </c>
      <c r="C32566">
        <v>0</v>
      </c>
      <c r="D32566">
        <v>-3.9269604327565296E-3</v>
      </c>
      <c r="E32566">
        <v>28.249263336421102</v>
      </c>
      <c r="F32566">
        <v>740.15779311283097</v>
      </c>
      <c r="G32566">
        <v>741.94272977641401</v>
      </c>
      <c r="H32566">
        <v>0.3</v>
      </c>
      <c r="I32566">
        <v>22.5640422676356</v>
      </c>
      <c r="J32566">
        <v>-0.03</v>
      </c>
    </row>
    <row r="32567" spans="1:10">
      <c r="A32567">
        <v>18.450000000084302</v>
      </c>
      <c r="B32567">
        <v>-2.07592377956174</v>
      </c>
      <c r="C32567">
        <v>0</v>
      </c>
      <c r="D32567">
        <v>-3.9275740784492103E-3</v>
      </c>
      <c r="E32567">
        <v>28.2490433074523</v>
      </c>
      <c r="F32567">
        <v>740.15718700602599</v>
      </c>
      <c r="G32567">
        <v>741.94217494857696</v>
      </c>
      <c r="H32567">
        <v>0.3</v>
      </c>
      <c r="I32567">
        <v>22.563992386635501</v>
      </c>
      <c r="J32567">
        <v>-0.03</v>
      </c>
    </row>
    <row r="32568" spans="1:10">
      <c r="A32568">
        <v>18.446666666751</v>
      </c>
      <c r="B32568">
        <v>-2.0759232126670799</v>
      </c>
      <c r="C32568">
        <v>0</v>
      </c>
      <c r="D32568">
        <v>-3.9281877791176598E-3</v>
      </c>
      <c r="E32568">
        <v>28.248823268374199</v>
      </c>
      <c r="F32568">
        <v>740.15658088866701</v>
      </c>
      <c r="G32568">
        <v>741.94162012029699</v>
      </c>
      <c r="H32568">
        <v>0.3</v>
      </c>
      <c r="I32568">
        <v>22.563942501166601</v>
      </c>
      <c r="J32568">
        <v>-0.03</v>
      </c>
    </row>
    <row r="32569" spans="1:10">
      <c r="A32569">
        <v>18.443333333417598</v>
      </c>
      <c r="B32569">
        <v>-2.07592264576695</v>
      </c>
      <c r="C32569">
        <v>0</v>
      </c>
      <c r="D32569">
        <v>-3.9288015347630802E-3</v>
      </c>
      <c r="E32569">
        <v>28.248603219186101</v>
      </c>
      <c r="F32569">
        <v>740.15597476075402</v>
      </c>
      <c r="G32569">
        <v>741.94106529157102</v>
      </c>
      <c r="H32569">
        <v>0.3</v>
      </c>
      <c r="I32569">
        <v>22.563892611228798</v>
      </c>
      <c r="J32569">
        <v>-0.03</v>
      </c>
    </row>
    <row r="32570" spans="1:10">
      <c r="A32570">
        <v>18.4400000000843</v>
      </c>
      <c r="B32570">
        <v>-2.0759220788613599</v>
      </c>
      <c r="C32570">
        <v>0</v>
      </c>
      <c r="D32570">
        <v>-3.9294153453866597E-3</v>
      </c>
      <c r="E32570">
        <v>28.2483831598873</v>
      </c>
      <c r="F32570">
        <v>740.15536862228498</v>
      </c>
      <c r="G32570">
        <v>741.94051046240202</v>
      </c>
      <c r="H32570">
        <v>0.3</v>
      </c>
      <c r="I32570">
        <v>22.563842716821998</v>
      </c>
      <c r="J32570">
        <v>-0.03</v>
      </c>
    </row>
    <row r="32571" spans="1:10">
      <c r="A32571">
        <v>18.436666666751002</v>
      </c>
      <c r="B32571">
        <v>-2.0759215119502898</v>
      </c>
      <c r="C32571">
        <v>0</v>
      </c>
      <c r="D32571">
        <v>-3.9300292109895798E-3</v>
      </c>
      <c r="E32571">
        <v>28.2481630904771</v>
      </c>
      <c r="F32571">
        <v>740.15476247326103</v>
      </c>
      <c r="G32571">
        <v>741.93995563278804</v>
      </c>
      <c r="H32571">
        <v>0.3</v>
      </c>
      <c r="I32571">
        <v>22.563792817946201</v>
      </c>
      <c r="J32571">
        <v>-0.03</v>
      </c>
    </row>
    <row r="32572" spans="1:10">
      <c r="A32572">
        <v>18.4333333334176</v>
      </c>
      <c r="B32572">
        <v>-2.0759209450337699</v>
      </c>
      <c r="C32572">
        <v>0</v>
      </c>
      <c r="D32572">
        <v>-3.9306431315730399E-3</v>
      </c>
      <c r="E32572">
        <v>28.2479430109546</v>
      </c>
      <c r="F32572">
        <v>740.15415631368001</v>
      </c>
      <c r="G32572">
        <v>741.93940080272898</v>
      </c>
      <c r="H32572">
        <v>0.3</v>
      </c>
      <c r="I32572">
        <v>22.5637429146012</v>
      </c>
      <c r="J32572">
        <v>-0.03</v>
      </c>
    </row>
    <row r="32573" spans="1:10">
      <c r="A32573">
        <v>18.430000000084299</v>
      </c>
      <c r="B32573">
        <v>-2.0759203781117699</v>
      </c>
      <c r="C32573">
        <v>0</v>
      </c>
      <c r="D32573">
        <v>-3.9312571071382198E-3</v>
      </c>
      <c r="E32573">
        <v>28.247722921319198</v>
      </c>
      <c r="F32573">
        <v>740.15355014354202</v>
      </c>
      <c r="G32573">
        <v>741.938845972227</v>
      </c>
      <c r="H32573">
        <v>0.3</v>
      </c>
      <c r="I32573">
        <v>22.563693006786899</v>
      </c>
      <c r="J32573">
        <v>-0.03</v>
      </c>
    </row>
    <row r="32574" spans="1:10">
      <c r="A32574">
        <v>18.426666666750901</v>
      </c>
      <c r="B32574">
        <v>-2.0759198111843098</v>
      </c>
      <c r="C32574">
        <v>0</v>
      </c>
      <c r="D32574">
        <v>-3.9318711376863198E-3</v>
      </c>
      <c r="E32574">
        <v>28.247502821570102</v>
      </c>
      <c r="F32574">
        <v>740.15294396284605</v>
      </c>
      <c r="G32574">
        <v>741.93829114127902</v>
      </c>
      <c r="H32574">
        <v>0.3</v>
      </c>
      <c r="I32574">
        <v>22.563643094503298</v>
      </c>
      <c r="J32574">
        <v>-0.03</v>
      </c>
    </row>
    <row r="32575" spans="1:10">
      <c r="A32575">
        <v>18.423333333417599</v>
      </c>
      <c r="B32575">
        <v>-2.0759192442513799</v>
      </c>
      <c r="C32575">
        <v>0</v>
      </c>
      <c r="D32575">
        <v>-3.9324852232185204E-3</v>
      </c>
      <c r="E32575">
        <v>28.2472827117066</v>
      </c>
      <c r="F32575">
        <v>740.15233777159096</v>
      </c>
      <c r="G32575">
        <v>741.93773630988801</v>
      </c>
      <c r="H32575">
        <v>0.3</v>
      </c>
      <c r="I32575">
        <v>22.563593177750199</v>
      </c>
      <c r="J32575">
        <v>-0.03</v>
      </c>
    </row>
    <row r="32576" spans="1:10">
      <c r="A32576">
        <v>18.4200000000843</v>
      </c>
      <c r="B32576">
        <v>-2.0759186773129801</v>
      </c>
      <c r="C32576">
        <v>0</v>
      </c>
      <c r="D32576">
        <v>-3.9330993637360203E-3</v>
      </c>
      <c r="E32576">
        <v>28.247062591728</v>
      </c>
      <c r="F32576">
        <v>740.15173156977596</v>
      </c>
      <c r="G32576">
        <v>741.93718147805203</v>
      </c>
      <c r="H32576">
        <v>0.3</v>
      </c>
      <c r="I32576">
        <v>22.563543256527598</v>
      </c>
      <c r="J32576">
        <v>-0.03</v>
      </c>
    </row>
    <row r="32577" spans="1:10">
      <c r="A32577">
        <v>18.416666666750899</v>
      </c>
      <c r="B32577">
        <v>-2.0759181103691202</v>
      </c>
      <c r="C32577">
        <v>0</v>
      </c>
      <c r="D32577">
        <v>-3.9337135592399999E-3</v>
      </c>
      <c r="E32577">
        <v>28.246842461633499</v>
      </c>
      <c r="F32577">
        <v>740.15112535740195</v>
      </c>
      <c r="G32577">
        <v>741.93662664577198</v>
      </c>
      <c r="H32577">
        <v>0.3</v>
      </c>
      <c r="I32577">
        <v>22.5634933308353</v>
      </c>
      <c r="J32577">
        <v>-0.03</v>
      </c>
    </row>
    <row r="32578" spans="1:10">
      <c r="A32578">
        <v>18.413333333417601</v>
      </c>
      <c r="B32578">
        <v>-2.0759175434197901</v>
      </c>
      <c r="C32578">
        <v>0</v>
      </c>
      <c r="D32578">
        <v>-3.9343278097316503E-3</v>
      </c>
      <c r="E32578">
        <v>28.2466223214224</v>
      </c>
      <c r="F32578">
        <v>740.15051913446598</v>
      </c>
      <c r="G32578">
        <v>741.93607181304696</v>
      </c>
      <c r="H32578">
        <v>0.3</v>
      </c>
      <c r="I32578">
        <v>22.5634434006733</v>
      </c>
      <c r="J32578">
        <v>-0.03</v>
      </c>
    </row>
    <row r="32579" spans="1:10">
      <c r="A32579">
        <v>18.410000000084299</v>
      </c>
      <c r="B32579">
        <v>-2.0759169764649901</v>
      </c>
      <c r="C32579">
        <v>0</v>
      </c>
      <c r="D32579">
        <v>-3.93494211521217E-3</v>
      </c>
      <c r="E32579">
        <v>28.246402171093902</v>
      </c>
      <c r="F32579">
        <v>740.14991290096805</v>
      </c>
      <c r="G32579">
        <v>741.935516979878</v>
      </c>
      <c r="H32579">
        <v>0.3</v>
      </c>
      <c r="I32579">
        <v>22.563393466041401</v>
      </c>
      <c r="J32579">
        <v>-0.03</v>
      </c>
    </row>
    <row r="32580" spans="1:10">
      <c r="A32580">
        <v>18.406666666750901</v>
      </c>
      <c r="B32580">
        <v>-2.0759164095047198</v>
      </c>
      <c r="C32580">
        <v>0</v>
      </c>
      <c r="D32580">
        <v>-3.9355564756827404E-3</v>
      </c>
      <c r="E32580">
        <v>28.246182010647299</v>
      </c>
      <c r="F32580">
        <v>740.14930665690804</v>
      </c>
      <c r="G32580">
        <v>741.93496214626396</v>
      </c>
      <c r="H32580">
        <v>0.3</v>
      </c>
      <c r="I32580">
        <v>22.563343526939601</v>
      </c>
      <c r="J32580">
        <v>-0.03</v>
      </c>
    </row>
    <row r="32581" spans="1:10">
      <c r="A32581">
        <v>18.403333333417599</v>
      </c>
      <c r="B32581">
        <v>-2.0759158425389899</v>
      </c>
      <c r="C32581">
        <v>0</v>
      </c>
      <c r="D32581">
        <v>-3.9361708911445602E-3</v>
      </c>
      <c r="E32581">
        <v>28.245961840082</v>
      </c>
      <c r="F32581">
        <v>740.14870040228402</v>
      </c>
      <c r="G32581">
        <v>741.93440731220596</v>
      </c>
      <c r="H32581">
        <v>0.3</v>
      </c>
      <c r="I32581">
        <v>22.563293583367699</v>
      </c>
      <c r="J32581">
        <v>-0.03</v>
      </c>
    </row>
    <row r="32582" spans="1:10">
      <c r="A32582">
        <v>18.400000000084301</v>
      </c>
      <c r="B32582">
        <v>-2.0759152755677901</v>
      </c>
      <c r="C32582">
        <v>0</v>
      </c>
      <c r="D32582">
        <v>-3.9367853615988099E-3</v>
      </c>
      <c r="E32582">
        <v>28.245741659397101</v>
      </c>
      <c r="F32582">
        <v>740.14809413709702</v>
      </c>
      <c r="G32582">
        <v>741.93385247770402</v>
      </c>
      <c r="H32582">
        <v>0.3</v>
      </c>
      <c r="I32582">
        <v>22.563243635325801</v>
      </c>
      <c r="J32582">
        <v>-0.03</v>
      </c>
    </row>
    <row r="32583" spans="1:10">
      <c r="A32583">
        <v>18.3966666667509</v>
      </c>
      <c r="B32583">
        <v>-2.07591470859112</v>
      </c>
      <c r="C32583">
        <v>0</v>
      </c>
      <c r="D32583">
        <v>-3.9373998870466699E-3</v>
      </c>
      <c r="E32583">
        <v>28.2455214685918</v>
      </c>
      <c r="F32583">
        <v>740.14748786134498</v>
      </c>
      <c r="G32583">
        <v>741.93329764275597</v>
      </c>
      <c r="H32583">
        <v>0.3</v>
      </c>
      <c r="I32583">
        <v>22.563193682813601</v>
      </c>
      <c r="J32583">
        <v>-0.03</v>
      </c>
    </row>
    <row r="32584" spans="1:10">
      <c r="A32584">
        <v>18.393333333417601</v>
      </c>
      <c r="B32584">
        <v>-2.0759141416089801</v>
      </c>
      <c r="C32584">
        <v>0</v>
      </c>
      <c r="D32584">
        <v>-3.9380144674893598E-3</v>
      </c>
      <c r="E32584">
        <v>28.245301267665599</v>
      </c>
      <c r="F32584">
        <v>740.14688157502701</v>
      </c>
      <c r="G32584">
        <v>741.932742807365</v>
      </c>
      <c r="H32584">
        <v>0.3</v>
      </c>
      <c r="I32584">
        <v>22.563143725831001</v>
      </c>
      <c r="J32584">
        <v>-0.03</v>
      </c>
    </row>
    <row r="32585" spans="1:10">
      <c r="A32585">
        <v>18.390000000084299</v>
      </c>
      <c r="B32585">
        <v>-2.0759135746213802</v>
      </c>
      <c r="C32585">
        <v>0</v>
      </c>
      <c r="D32585">
        <v>-3.9386291029280401E-3</v>
      </c>
      <c r="E32585">
        <v>28.2450810566176</v>
      </c>
      <c r="F32585">
        <v>740.14627527814298</v>
      </c>
      <c r="G32585">
        <v>741.93218797152895</v>
      </c>
      <c r="H32585">
        <v>0.3</v>
      </c>
      <c r="I32585">
        <v>22.563093764378099</v>
      </c>
      <c r="J32585">
        <v>-0.03</v>
      </c>
    </row>
    <row r="32586" spans="1:10">
      <c r="A32586">
        <v>18.386666666750902</v>
      </c>
      <c r="B32586">
        <v>-2.0759130076283001</v>
      </c>
      <c r="C32586">
        <v>0</v>
      </c>
      <c r="D32586">
        <v>-3.93924379336392E-3</v>
      </c>
      <c r="E32586">
        <v>28.244860835447099</v>
      </c>
      <c r="F32586">
        <v>740.14566897069199</v>
      </c>
      <c r="G32586">
        <v>741.93163313524894</v>
      </c>
      <c r="H32586">
        <v>0.3</v>
      </c>
      <c r="I32586">
        <v>22.563043798454601</v>
      </c>
      <c r="J32586">
        <v>-0.03</v>
      </c>
    </row>
    <row r="32587" spans="1:10">
      <c r="A32587">
        <v>18.3833333334176</v>
      </c>
      <c r="B32587">
        <v>-2.07591244062976</v>
      </c>
      <c r="C32587">
        <v>0</v>
      </c>
      <c r="D32587">
        <v>-3.9398585387981702E-3</v>
      </c>
      <c r="E32587">
        <v>28.2446406041534</v>
      </c>
      <c r="F32587">
        <v>740.14506265267403</v>
      </c>
      <c r="G32587">
        <v>741.93107829852397</v>
      </c>
      <c r="H32587">
        <v>0.3</v>
      </c>
      <c r="I32587">
        <v>22.562993828060499</v>
      </c>
      <c r="J32587">
        <v>-0.03</v>
      </c>
    </row>
    <row r="32588" spans="1:10">
      <c r="A32588">
        <v>18.380000000084301</v>
      </c>
      <c r="B32588">
        <v>-2.07591187362575</v>
      </c>
      <c r="C32588">
        <v>0</v>
      </c>
      <c r="D32588">
        <v>-3.940473339232E-3</v>
      </c>
      <c r="E32588">
        <v>28.244420362735699</v>
      </c>
      <c r="F32588">
        <v>740.14445632408695</v>
      </c>
      <c r="G32588">
        <v>741.93052346135505</v>
      </c>
      <c r="H32588">
        <v>0.3</v>
      </c>
      <c r="I32588">
        <v>22.562943853195701</v>
      </c>
      <c r="J32588">
        <v>-0.03</v>
      </c>
    </row>
    <row r="32589" spans="1:10">
      <c r="A32589">
        <v>18.3766666667509</v>
      </c>
      <c r="B32589">
        <v>-2.07591130661628</v>
      </c>
      <c r="C32589">
        <v>0</v>
      </c>
      <c r="D32589">
        <v>-3.9410881946665898E-3</v>
      </c>
      <c r="E32589">
        <v>28.244200111193301</v>
      </c>
      <c r="F32589">
        <v>740.14384998493097</v>
      </c>
      <c r="G32589">
        <v>741.92996862374105</v>
      </c>
      <c r="H32589">
        <v>0.3</v>
      </c>
      <c r="I32589">
        <v>22.562893873860101</v>
      </c>
      <c r="J32589">
        <v>-0.03</v>
      </c>
    </row>
    <row r="32590" spans="1:10">
      <c r="A32590">
        <v>18.373333333417602</v>
      </c>
      <c r="B32590">
        <v>-2.0759107396013299</v>
      </c>
      <c r="C32590">
        <v>0</v>
      </c>
      <c r="D32590">
        <v>-3.9417031051031297E-3</v>
      </c>
      <c r="E32590">
        <v>28.243979849525498</v>
      </c>
      <c r="F32590">
        <v>740.14324363520404</v>
      </c>
      <c r="G32590">
        <v>741.92941378568298</v>
      </c>
      <c r="H32590">
        <v>0.3</v>
      </c>
      <c r="I32590">
        <v>22.5628438900536</v>
      </c>
      <c r="J32590">
        <v>-0.03</v>
      </c>
    </row>
    <row r="32591" spans="1:10">
      <c r="A32591">
        <v>18.3700000000843</v>
      </c>
      <c r="B32591">
        <v>-2.0759101725809201</v>
      </c>
      <c r="C32591">
        <v>0</v>
      </c>
      <c r="D32591">
        <v>-3.9423180705428097E-3</v>
      </c>
      <c r="E32591">
        <v>28.243759577731499</v>
      </c>
      <c r="F32591">
        <v>740.142637274908</v>
      </c>
      <c r="G32591">
        <v>741.92885894717995</v>
      </c>
      <c r="H32591">
        <v>0.3</v>
      </c>
      <c r="I32591">
        <v>22.5627939017761</v>
      </c>
      <c r="J32591">
        <v>-0.03</v>
      </c>
    </row>
    <row r="32592" spans="1:10">
      <c r="A32592">
        <v>18.366666666750898</v>
      </c>
      <c r="B32592">
        <v>-2.0759096055550299</v>
      </c>
      <c r="C32592">
        <v>0</v>
      </c>
      <c r="D32592">
        <v>-3.9429330909868197E-3</v>
      </c>
      <c r="E32592">
        <v>28.243539295810599</v>
      </c>
      <c r="F32592">
        <v>740.14203090403896</v>
      </c>
      <c r="G32592">
        <v>741.92830410823296</v>
      </c>
      <c r="H32592">
        <v>0.3</v>
      </c>
      <c r="I32592">
        <v>22.5627439090275</v>
      </c>
      <c r="J32592">
        <v>-0.03</v>
      </c>
    </row>
    <row r="32593" spans="1:10">
      <c r="A32593">
        <v>18.3633333334176</v>
      </c>
      <c r="B32593">
        <v>-2.07590903852368</v>
      </c>
      <c r="C32593">
        <v>0</v>
      </c>
      <c r="D32593">
        <v>-3.9435481664363498E-3</v>
      </c>
      <c r="E32593">
        <v>28.243319003762</v>
      </c>
      <c r="F32593">
        <v>740.14142452259898</v>
      </c>
      <c r="G32593">
        <v>741.92774926884101</v>
      </c>
      <c r="H32593">
        <v>0.3</v>
      </c>
      <c r="I32593">
        <v>22.5626939118076</v>
      </c>
      <c r="J32593">
        <v>-0.03</v>
      </c>
    </row>
    <row r="32594" spans="1:10">
      <c r="A32594">
        <v>18.360000000084302</v>
      </c>
      <c r="B32594">
        <v>-2.0759084714868599</v>
      </c>
      <c r="C32594">
        <v>0</v>
      </c>
      <c r="D32594">
        <v>-3.94416329689259E-3</v>
      </c>
      <c r="E32594">
        <v>28.243098701585101</v>
      </c>
      <c r="F32594">
        <v>740.14081813058601</v>
      </c>
      <c r="G32594">
        <v>741.92719442900398</v>
      </c>
      <c r="H32594">
        <v>0.3</v>
      </c>
      <c r="I32594">
        <v>22.562643910116499</v>
      </c>
      <c r="J32594">
        <v>-0.03</v>
      </c>
    </row>
    <row r="32595" spans="1:10">
      <c r="A32595">
        <v>18.3566666667509</v>
      </c>
      <c r="B32595">
        <v>-2.0759079044445801</v>
      </c>
      <c r="C32595">
        <v>0</v>
      </c>
      <c r="D32595">
        <v>-3.9447784823567304E-3</v>
      </c>
      <c r="E32595">
        <v>28.242878389279099</v>
      </c>
      <c r="F32595">
        <v>740.14021172799903</v>
      </c>
      <c r="G32595">
        <v>741.92663958872299</v>
      </c>
      <c r="H32595">
        <v>0.3</v>
      </c>
      <c r="I32595">
        <v>22.562593903953999</v>
      </c>
      <c r="J32595">
        <v>-0.03</v>
      </c>
    </row>
    <row r="32596" spans="1:10">
      <c r="A32596">
        <v>18.353333333417599</v>
      </c>
      <c r="B32596">
        <v>-2.0759073373968202</v>
      </c>
      <c r="C32596">
        <v>0</v>
      </c>
      <c r="D32596">
        <v>-3.9453937228299497E-3</v>
      </c>
      <c r="E32596">
        <v>28.242658066843202</v>
      </c>
      <c r="F32596">
        <v>740.13960531483804</v>
      </c>
      <c r="G32596">
        <v>741.92608474799795</v>
      </c>
      <c r="H32596">
        <v>0.3</v>
      </c>
      <c r="I32596">
        <v>22.5625438933201</v>
      </c>
      <c r="J32596">
        <v>-0.03</v>
      </c>
    </row>
    <row r="32597" spans="1:10">
      <c r="A32597">
        <v>18.3500000000843</v>
      </c>
      <c r="B32597">
        <v>-2.0759067703435998</v>
      </c>
      <c r="C32597">
        <v>0</v>
      </c>
      <c r="D32597">
        <v>-3.9460090183134596E-3</v>
      </c>
      <c r="E32597">
        <v>28.242437734276699</v>
      </c>
      <c r="F32597">
        <v>740.13899889110098</v>
      </c>
      <c r="G32597">
        <v>741.92552990682805</v>
      </c>
      <c r="H32597">
        <v>0.3</v>
      </c>
      <c r="I32597">
        <v>22.5624938782145</v>
      </c>
      <c r="J32597">
        <v>-0.03</v>
      </c>
    </row>
    <row r="32598" spans="1:10">
      <c r="A32598">
        <v>18.346666666750899</v>
      </c>
      <c r="B32598">
        <v>-2.0759062032848998</v>
      </c>
      <c r="C32598">
        <v>0</v>
      </c>
      <c r="D32598">
        <v>-3.9466243688084301E-3</v>
      </c>
      <c r="E32598">
        <v>28.242217391578901</v>
      </c>
      <c r="F32598">
        <v>740.13839245678901</v>
      </c>
      <c r="G32598">
        <v>741.92497506521397</v>
      </c>
      <c r="H32598">
        <v>0.3</v>
      </c>
      <c r="I32598">
        <v>22.562443858637199</v>
      </c>
      <c r="J32598">
        <v>-0.03</v>
      </c>
    </row>
    <row r="32599" spans="1:10">
      <c r="A32599">
        <v>18.343333333417601</v>
      </c>
      <c r="B32599">
        <v>-2.0759056362207402</v>
      </c>
      <c r="C32599">
        <v>0</v>
      </c>
      <c r="D32599">
        <v>-3.94723977431606E-3</v>
      </c>
      <c r="E32599">
        <v>28.241997038749101</v>
      </c>
      <c r="F32599">
        <v>740.13778601189995</v>
      </c>
      <c r="G32599">
        <v>741.92442022315504</v>
      </c>
      <c r="H32599">
        <v>0.3</v>
      </c>
      <c r="I32599">
        <v>22.5623938345882</v>
      </c>
      <c r="J32599">
        <v>-0.03</v>
      </c>
    </row>
    <row r="32600" spans="1:10">
      <c r="A32600">
        <v>18.340000000084299</v>
      </c>
      <c r="B32600">
        <v>-2.0759050691511098</v>
      </c>
      <c r="C32600">
        <v>0</v>
      </c>
      <c r="D32600">
        <v>-3.9478552348375402E-3</v>
      </c>
      <c r="E32600">
        <v>28.2417766757865</v>
      </c>
      <c r="F32600">
        <v>740.13717955643403</v>
      </c>
      <c r="G32600">
        <v>741.92386538065102</v>
      </c>
      <c r="H32600">
        <v>0.3</v>
      </c>
      <c r="I32600">
        <v>22.5623438060673</v>
      </c>
      <c r="J32600">
        <v>-0.03</v>
      </c>
    </row>
    <row r="32601" spans="1:10">
      <c r="A32601">
        <v>18.336666666750901</v>
      </c>
      <c r="B32601">
        <v>-2.0759045020759999</v>
      </c>
      <c r="C32601">
        <v>0</v>
      </c>
      <c r="D32601">
        <v>-3.9484707503740502E-3</v>
      </c>
      <c r="E32601">
        <v>28.241556302690299</v>
      </c>
      <c r="F32601">
        <v>740.13657309039002</v>
      </c>
      <c r="G32601">
        <v>741.92331053770295</v>
      </c>
      <c r="H32601">
        <v>0.3</v>
      </c>
      <c r="I32601">
        <v>22.562293773074501</v>
      </c>
      <c r="J32601">
        <v>-0.03</v>
      </c>
    </row>
    <row r="32602" spans="1:10">
      <c r="A32602">
        <v>18.333333333417599</v>
      </c>
      <c r="B32602">
        <v>-2.0759039349954298</v>
      </c>
      <c r="C32602">
        <v>0</v>
      </c>
      <c r="D32602">
        <v>-3.9490863209268E-3</v>
      </c>
      <c r="E32602">
        <v>28.2413359194599</v>
      </c>
      <c r="F32602">
        <v>740.13596661376596</v>
      </c>
      <c r="G32602">
        <v>741.92275569431001</v>
      </c>
      <c r="H32602">
        <v>0.3</v>
      </c>
      <c r="I32602">
        <v>22.562243735609499</v>
      </c>
      <c r="J32602">
        <v>-0.03</v>
      </c>
    </row>
    <row r="32603" spans="1:10">
      <c r="A32603">
        <v>18.330000000084301</v>
      </c>
      <c r="B32603">
        <v>-2.0759033679093899</v>
      </c>
      <c r="C32603">
        <v>0</v>
      </c>
      <c r="D32603">
        <v>-3.9497019464969502E-3</v>
      </c>
      <c r="E32603">
        <v>28.241115526094401</v>
      </c>
      <c r="F32603">
        <v>740.13536012656402</v>
      </c>
      <c r="G32603">
        <v>741.92220085047302</v>
      </c>
      <c r="H32603">
        <v>0.3</v>
      </c>
      <c r="I32603">
        <v>22.562193693672398</v>
      </c>
      <c r="J32603">
        <v>-0.03</v>
      </c>
    </row>
    <row r="32604" spans="1:10">
      <c r="A32604">
        <v>18.326666666750899</v>
      </c>
      <c r="B32604">
        <v>-2.0759028008178801</v>
      </c>
      <c r="C32604">
        <v>0</v>
      </c>
      <c r="D32604">
        <v>-3.9503176270857202E-3</v>
      </c>
      <c r="E32604">
        <v>28.240895122593301</v>
      </c>
      <c r="F32604">
        <v>740.13475362878103</v>
      </c>
      <c r="G32604">
        <v>741.92164600619105</v>
      </c>
      <c r="H32604">
        <v>0.3</v>
      </c>
      <c r="I32604">
        <v>22.562143647263099</v>
      </c>
      <c r="J32604">
        <v>-0.03</v>
      </c>
    </row>
    <row r="32605" spans="1:10">
      <c r="A32605">
        <v>18.323333333417601</v>
      </c>
      <c r="B32605">
        <v>-2.0759022337209099</v>
      </c>
      <c r="C32605">
        <v>0</v>
      </c>
      <c r="D32605">
        <v>-3.9509333626942802E-3</v>
      </c>
      <c r="E32605">
        <v>28.240674708955702</v>
      </c>
      <c r="F32605">
        <v>740.13414712041697</v>
      </c>
      <c r="G32605">
        <v>741.92109116146503</v>
      </c>
      <c r="H32605">
        <v>0.3</v>
      </c>
      <c r="I32605">
        <v>22.562093596381398</v>
      </c>
      <c r="J32605">
        <v>-0.03</v>
      </c>
    </row>
    <row r="32606" spans="1:10">
      <c r="A32606">
        <v>18.320000000084299</v>
      </c>
      <c r="B32606">
        <v>-2.07590166661846</v>
      </c>
      <c r="C32606">
        <v>0</v>
      </c>
      <c r="D32606">
        <v>-3.9515491533238202E-3</v>
      </c>
      <c r="E32606">
        <v>28.2404542851808</v>
      </c>
      <c r="F32606">
        <v>740.13354060147105</v>
      </c>
      <c r="G32606">
        <v>741.92053631629403</v>
      </c>
      <c r="H32606">
        <v>0.3</v>
      </c>
      <c r="I32606">
        <v>22.562043541027201</v>
      </c>
      <c r="J32606">
        <v>-0.03</v>
      </c>
    </row>
    <row r="32607" spans="1:10">
      <c r="A32607">
        <v>18.316666666750901</v>
      </c>
      <c r="B32607">
        <v>-2.0759010995105398</v>
      </c>
      <c r="C32607">
        <v>0</v>
      </c>
      <c r="D32607">
        <v>-3.9521649989755396E-3</v>
      </c>
      <c r="E32607">
        <v>28.240233851267998</v>
      </c>
      <c r="F32607">
        <v>740.13293407194203</v>
      </c>
      <c r="G32607">
        <v>741.91998147067795</v>
      </c>
      <c r="H32607">
        <v>0.3</v>
      </c>
      <c r="I32607">
        <v>22.561993481200499</v>
      </c>
      <c r="J32607">
        <v>-0.03</v>
      </c>
    </row>
    <row r="32608" spans="1:10">
      <c r="A32608">
        <v>18.313333333417599</v>
      </c>
      <c r="B32608">
        <v>-2.0759005323971498</v>
      </c>
      <c r="C32608">
        <v>0</v>
      </c>
      <c r="D32608">
        <v>-3.9527808996506304E-3</v>
      </c>
      <c r="E32608">
        <v>28.240013407216601</v>
      </c>
      <c r="F32608">
        <v>740.13232753183001</v>
      </c>
      <c r="G32608">
        <v>741.91942662461702</v>
      </c>
      <c r="H32608">
        <v>0.3</v>
      </c>
      <c r="I32608">
        <v>22.561943416901102</v>
      </c>
      <c r="J32608">
        <v>-0.03</v>
      </c>
    </row>
    <row r="32609" spans="1:10">
      <c r="A32609">
        <v>18.310000000084301</v>
      </c>
      <c r="B32609">
        <v>-2.0758999652782899</v>
      </c>
      <c r="C32609">
        <v>0</v>
      </c>
      <c r="D32609">
        <v>-3.9533968553502703E-3</v>
      </c>
      <c r="E32609">
        <v>28.239792953025699</v>
      </c>
      <c r="F32609">
        <v>740.131720981135</v>
      </c>
      <c r="G32609">
        <v>741.91887177811304</v>
      </c>
      <c r="H32609">
        <v>0.3</v>
      </c>
      <c r="I32609">
        <v>22.561893348129001</v>
      </c>
      <c r="J32609">
        <v>-0.03</v>
      </c>
    </row>
    <row r="32610" spans="1:10">
      <c r="A32610">
        <v>18.3066666667509</v>
      </c>
      <c r="B32610">
        <v>-2.07589939815397</v>
      </c>
      <c r="C32610">
        <v>0</v>
      </c>
      <c r="D32610">
        <v>-3.9540128660756502E-3</v>
      </c>
      <c r="E32610">
        <v>28.239572488694701</v>
      </c>
      <c r="F32610">
        <v>740.13111441985404</v>
      </c>
      <c r="G32610">
        <v>741.91831693116296</v>
      </c>
      <c r="H32610">
        <v>0.3</v>
      </c>
      <c r="I32610">
        <v>22.561843274884101</v>
      </c>
      <c r="J32610">
        <v>-0.03</v>
      </c>
    </row>
    <row r="32611" spans="1:10">
      <c r="A32611">
        <v>18.303333333417601</v>
      </c>
      <c r="B32611">
        <v>-2.0758988310241699</v>
      </c>
      <c r="C32611">
        <v>0</v>
      </c>
      <c r="D32611">
        <v>-3.9546289318279698E-3</v>
      </c>
      <c r="E32611">
        <v>28.239352014222799</v>
      </c>
      <c r="F32611">
        <v>740.13050784798804</v>
      </c>
      <c r="G32611">
        <v>741.91776208376905</v>
      </c>
      <c r="H32611">
        <v>0.3</v>
      </c>
      <c r="I32611">
        <v>22.5617931971662</v>
      </c>
      <c r="J32611">
        <v>-0.03</v>
      </c>
    </row>
    <row r="32612" spans="1:10">
      <c r="A32612">
        <v>18.3000000000843</v>
      </c>
      <c r="B32612">
        <v>-2.0758982638889001</v>
      </c>
      <c r="C32612">
        <v>0</v>
      </c>
      <c r="D32612">
        <v>-3.9552450526084103E-3</v>
      </c>
      <c r="E32612">
        <v>28.239131529609299</v>
      </c>
      <c r="F32612">
        <v>740.12990126553598</v>
      </c>
      <c r="G32612">
        <v>741.91720723593005</v>
      </c>
      <c r="H32612">
        <v>0.3</v>
      </c>
      <c r="I32612">
        <v>22.5617431149753</v>
      </c>
      <c r="J32612">
        <v>-0.03</v>
      </c>
    </row>
    <row r="32613" spans="1:10">
      <c r="A32613">
        <v>18.296666666750902</v>
      </c>
      <c r="B32613">
        <v>-2.0758976967481702</v>
      </c>
      <c r="C32613">
        <v>0</v>
      </c>
      <c r="D32613">
        <v>-3.95586122841816E-3</v>
      </c>
      <c r="E32613">
        <v>28.238911034853398</v>
      </c>
      <c r="F32613">
        <v>740.12929467249603</v>
      </c>
      <c r="G32613">
        <v>741.91665238764699</v>
      </c>
      <c r="H32613">
        <v>0.3</v>
      </c>
      <c r="I32613">
        <v>22.5616930283112</v>
      </c>
      <c r="J32613">
        <v>-0.03</v>
      </c>
    </row>
    <row r="32614" spans="1:10">
      <c r="A32614">
        <v>18.2933333334176</v>
      </c>
      <c r="B32614">
        <v>-2.0758971296019602</v>
      </c>
      <c r="C32614">
        <v>0</v>
      </c>
      <c r="D32614">
        <v>-3.9564774592584203E-3</v>
      </c>
      <c r="E32614">
        <v>28.2386905299545</v>
      </c>
      <c r="F32614">
        <v>740.128688068869</v>
      </c>
      <c r="G32614">
        <v>741.91609753891896</v>
      </c>
      <c r="H32614">
        <v>0.3</v>
      </c>
      <c r="I32614">
        <v>22.5616429371739</v>
      </c>
      <c r="J32614">
        <v>-0.03</v>
      </c>
    </row>
    <row r="32615" spans="1:10">
      <c r="A32615">
        <v>18.290000000084301</v>
      </c>
      <c r="B32615">
        <v>-2.0758965624502799</v>
      </c>
      <c r="C32615">
        <v>0</v>
      </c>
      <c r="D32615">
        <v>-3.9570937451303698E-3</v>
      </c>
      <c r="E32615">
        <v>28.238470014911702</v>
      </c>
      <c r="F32615">
        <v>740.12808145465397</v>
      </c>
      <c r="G32615">
        <v>741.91554268974596</v>
      </c>
      <c r="H32615">
        <v>0.3</v>
      </c>
      <c r="I32615">
        <v>22.5615928415633</v>
      </c>
      <c r="J32615">
        <v>-0.03</v>
      </c>
    </row>
    <row r="32616" spans="1:10">
      <c r="A32616">
        <v>18.2866666667509</v>
      </c>
      <c r="B32616">
        <v>-2.0758959952931302</v>
      </c>
      <c r="C32616">
        <v>0</v>
      </c>
      <c r="D32616">
        <v>-3.9577100860352004E-3</v>
      </c>
      <c r="E32616">
        <v>28.2382494897243</v>
      </c>
      <c r="F32616">
        <v>740.12747482984901</v>
      </c>
      <c r="G32616">
        <v>741.91498784012799</v>
      </c>
      <c r="H32616">
        <v>0.3</v>
      </c>
      <c r="I32616">
        <v>22.5615427414793</v>
      </c>
      <c r="J32616">
        <v>-0.03</v>
      </c>
    </row>
    <row r="32617" spans="1:10">
      <c r="A32617">
        <v>18.283333333417598</v>
      </c>
      <c r="B32617">
        <v>-2.07589542813052</v>
      </c>
      <c r="C32617">
        <v>0</v>
      </c>
      <c r="D32617">
        <v>-3.9583264819741002E-3</v>
      </c>
      <c r="E32617">
        <v>28.238028954391702</v>
      </c>
      <c r="F32617">
        <v>740.126868194454</v>
      </c>
      <c r="G32617">
        <v>741.91443299006596</v>
      </c>
      <c r="H32617">
        <v>0.3</v>
      </c>
      <c r="I32617">
        <v>22.561492636921798</v>
      </c>
      <c r="J32617">
        <v>-0.03</v>
      </c>
    </row>
    <row r="32618" spans="1:10">
      <c r="A32618">
        <v>18.2800000000843</v>
      </c>
      <c r="B32618">
        <v>-2.0758948609624301</v>
      </c>
      <c r="C32618">
        <v>0</v>
      </c>
      <c r="D32618">
        <v>-3.9589429329482603E-3</v>
      </c>
      <c r="E32618">
        <v>28.237808408913001</v>
      </c>
      <c r="F32618">
        <v>740.12626154846896</v>
      </c>
      <c r="G32618">
        <v>741.91387813955998</v>
      </c>
      <c r="H32618">
        <v>0.3</v>
      </c>
      <c r="I32618">
        <v>22.561442527890598</v>
      </c>
      <c r="J32618">
        <v>-0.03</v>
      </c>
    </row>
    <row r="32619" spans="1:10">
      <c r="A32619">
        <v>18.276666666750899</v>
      </c>
      <c r="B32619">
        <v>-2.07589429378887</v>
      </c>
      <c r="C32619">
        <v>0</v>
      </c>
      <c r="D32619">
        <v>-3.9595594389588802E-3</v>
      </c>
      <c r="E32619">
        <v>28.237587853287501</v>
      </c>
      <c r="F32619">
        <v>740.12565489189205</v>
      </c>
      <c r="G32619">
        <v>741.91332328860801</v>
      </c>
      <c r="H32619">
        <v>0.3</v>
      </c>
      <c r="I32619">
        <v>22.5613924143858</v>
      </c>
      <c r="J32619">
        <v>-0.03</v>
      </c>
    </row>
    <row r="32620" spans="1:10">
      <c r="A32620">
        <v>18.2733333334176</v>
      </c>
      <c r="B32620">
        <v>-2.0758937266098401</v>
      </c>
      <c r="C32620">
        <v>0</v>
      </c>
      <c r="D32620">
        <v>-3.9601760000071299E-3</v>
      </c>
      <c r="E32620">
        <v>28.237367287514601</v>
      </c>
      <c r="F32620">
        <v>740.12504822472295</v>
      </c>
      <c r="G32620">
        <v>741.91276843721198</v>
      </c>
      <c r="H32620">
        <v>0.3</v>
      </c>
      <c r="I32620">
        <v>22.561342296407101</v>
      </c>
      <c r="J32620">
        <v>-0.03</v>
      </c>
    </row>
    <row r="32621" spans="1:10">
      <c r="A32621">
        <v>18.270000000084298</v>
      </c>
      <c r="B32621">
        <v>-2.0758931594253398</v>
      </c>
      <c r="C32621">
        <v>0</v>
      </c>
      <c r="D32621">
        <v>-3.9607926160942202E-3</v>
      </c>
      <c r="E32621">
        <v>28.237146711593301</v>
      </c>
      <c r="F32621">
        <v>740.12444154696095</v>
      </c>
      <c r="G32621">
        <v>741.91221358537098</v>
      </c>
      <c r="H32621">
        <v>0.3</v>
      </c>
      <c r="I32621">
        <v>22.561292173954499</v>
      </c>
      <c r="J32621">
        <v>-0.03</v>
      </c>
    </row>
    <row r="32622" spans="1:10">
      <c r="A32622">
        <v>18.266666666750901</v>
      </c>
      <c r="B32622">
        <v>-2.0758925922353701</v>
      </c>
      <c r="C32622">
        <v>0</v>
      </c>
      <c r="D32622">
        <v>-3.9614092872213196E-3</v>
      </c>
      <c r="E32622">
        <v>28.236926125523201</v>
      </c>
      <c r="F32622">
        <v>740.12383485860505</v>
      </c>
      <c r="G32622">
        <v>741.91165873308603</v>
      </c>
      <c r="H32622">
        <v>0.3</v>
      </c>
      <c r="I32622">
        <v>22.561242047027999</v>
      </c>
      <c r="J32622">
        <v>-0.03</v>
      </c>
    </row>
    <row r="32623" spans="1:10">
      <c r="A32623">
        <v>18.263333333417599</v>
      </c>
      <c r="B32623">
        <v>-2.07589202503992</v>
      </c>
      <c r="C32623">
        <v>0</v>
      </c>
      <c r="D32623">
        <v>-3.9620260133896301E-3</v>
      </c>
      <c r="E32623">
        <v>28.2367055293033</v>
      </c>
      <c r="F32623">
        <v>740.12322815965501</v>
      </c>
      <c r="G32623">
        <v>741.91110388035497</v>
      </c>
      <c r="H32623">
        <v>0.3</v>
      </c>
      <c r="I32623">
        <v>22.561191915627301</v>
      </c>
      <c r="J32623">
        <v>-0.03</v>
      </c>
    </row>
    <row r="32624" spans="1:10">
      <c r="A32624">
        <v>18.2600000000843</v>
      </c>
      <c r="B32624">
        <v>-2.0758914578390102</v>
      </c>
      <c r="C32624">
        <v>0</v>
      </c>
      <c r="D32624">
        <v>-3.9626427946003497E-3</v>
      </c>
      <c r="E32624">
        <v>28.236484922932899</v>
      </c>
      <c r="F32624">
        <v>740.12262145011005</v>
      </c>
      <c r="G32624">
        <v>741.91054902717997</v>
      </c>
      <c r="H32624">
        <v>0.3</v>
      </c>
      <c r="I32624">
        <v>22.561141779752401</v>
      </c>
      <c r="J32624">
        <v>-0.03</v>
      </c>
    </row>
    <row r="32625" spans="1:10">
      <c r="A32625">
        <v>18.256666666750899</v>
      </c>
      <c r="B32625">
        <v>-2.0758908906326301</v>
      </c>
      <c r="C32625">
        <v>0</v>
      </c>
      <c r="D32625">
        <v>-3.96325963085465E-3</v>
      </c>
      <c r="E32625">
        <v>28.2362643064114</v>
      </c>
      <c r="F32625">
        <v>740.12201472996799</v>
      </c>
      <c r="G32625">
        <v>741.90999417356102</v>
      </c>
      <c r="H32625">
        <v>0.3</v>
      </c>
      <c r="I32625">
        <v>22.561091639403301</v>
      </c>
      <c r="J32625">
        <v>-0.03</v>
      </c>
    </row>
    <row r="32626" spans="1:10">
      <c r="A32626">
        <v>18.253333333417601</v>
      </c>
      <c r="B32626">
        <v>-2.07589032342077</v>
      </c>
      <c r="C32626">
        <v>0</v>
      </c>
      <c r="D32626">
        <v>-3.9638765221537298E-3</v>
      </c>
      <c r="E32626">
        <v>28.2360436797379</v>
      </c>
      <c r="F32626">
        <v>740.121407999231</v>
      </c>
      <c r="G32626">
        <v>741.90943931949596</v>
      </c>
      <c r="H32626">
        <v>0.3</v>
      </c>
      <c r="I32626">
        <v>22.561041494579701</v>
      </c>
      <c r="J32626">
        <v>-0.03</v>
      </c>
    </row>
    <row r="32627" spans="1:10">
      <c r="A32627">
        <v>18.250000000084299</v>
      </c>
      <c r="B32627">
        <v>-2.07588975620344</v>
      </c>
      <c r="C32627">
        <v>0</v>
      </c>
      <c r="D32627">
        <v>-3.9644934684987697E-3</v>
      </c>
      <c r="E32627">
        <v>28.2358230429118</v>
      </c>
      <c r="F32627">
        <v>740.12080125789498</v>
      </c>
      <c r="G32627">
        <v>741.90888446498695</v>
      </c>
      <c r="H32627">
        <v>0.3</v>
      </c>
      <c r="I32627">
        <v>22.5609913452817</v>
      </c>
      <c r="J32627">
        <v>-0.03</v>
      </c>
    </row>
    <row r="32628" spans="1:10">
      <c r="A32628">
        <v>18.246666666750901</v>
      </c>
      <c r="B32628">
        <v>-2.0758891889806499</v>
      </c>
      <c r="C32628">
        <v>0</v>
      </c>
      <c r="D32628">
        <v>-3.9651104698909803E-3</v>
      </c>
      <c r="E32628">
        <v>28.235602395932201</v>
      </c>
      <c r="F32628">
        <v>740.12019450596199</v>
      </c>
      <c r="G32628">
        <v>741.90832961003298</v>
      </c>
      <c r="H32628">
        <v>0.3</v>
      </c>
      <c r="I32628">
        <v>22.560941191509102</v>
      </c>
      <c r="J32628">
        <v>-0.03</v>
      </c>
    </row>
    <row r="32629" spans="1:10">
      <c r="A32629">
        <v>18.243333333417599</v>
      </c>
      <c r="B32629">
        <v>-2.0758886217523802</v>
      </c>
      <c r="C32629">
        <v>0</v>
      </c>
      <c r="D32629">
        <v>-3.9657275263315301E-3</v>
      </c>
      <c r="E32629">
        <v>28.235381738798601</v>
      </c>
      <c r="F32629">
        <v>740.11958774342997</v>
      </c>
      <c r="G32629">
        <v>741.90777475463506</v>
      </c>
      <c r="H32629">
        <v>0.3</v>
      </c>
      <c r="I32629">
        <v>22.5608910332618</v>
      </c>
      <c r="J32629">
        <v>-0.03</v>
      </c>
    </row>
    <row r="32630" spans="1:10">
      <c r="A32630">
        <v>18.240000000084301</v>
      </c>
      <c r="B32630">
        <v>-2.0758880545186398</v>
      </c>
      <c r="C32630">
        <v>0</v>
      </c>
      <c r="D32630">
        <v>-3.9663446378216203E-3</v>
      </c>
      <c r="E32630">
        <v>28.235161071510099</v>
      </c>
      <c r="F32630">
        <v>740.11898097029803</v>
      </c>
      <c r="G32630">
        <v>741.90721989879205</v>
      </c>
      <c r="H32630">
        <v>0.3</v>
      </c>
      <c r="I32630">
        <v>22.5608408705397</v>
      </c>
      <c r="J32630">
        <v>-0.03</v>
      </c>
    </row>
    <row r="32631" spans="1:10">
      <c r="A32631">
        <v>18.236666666750899</v>
      </c>
      <c r="B32631">
        <v>-2.0758874872794202</v>
      </c>
      <c r="C32631">
        <v>0</v>
      </c>
      <c r="D32631">
        <v>-3.9669618043624401E-3</v>
      </c>
      <c r="E32631">
        <v>28.234940394065902</v>
      </c>
      <c r="F32631">
        <v>740.11837418656603</v>
      </c>
      <c r="G32631">
        <v>741.90666504250305</v>
      </c>
      <c r="H32631">
        <v>0.3</v>
      </c>
      <c r="I32631">
        <v>22.5607907033428</v>
      </c>
      <c r="J32631">
        <v>-0.03</v>
      </c>
    </row>
    <row r="32632" spans="1:10">
      <c r="A32632">
        <v>18.233333333417601</v>
      </c>
      <c r="B32632">
        <v>-2.0758869200347401</v>
      </c>
      <c r="C32632">
        <v>0</v>
      </c>
      <c r="D32632">
        <v>-3.96757902595517E-3</v>
      </c>
      <c r="E32632">
        <v>28.234719706465501</v>
      </c>
      <c r="F32632">
        <v>740.11776739223205</v>
      </c>
      <c r="G32632">
        <v>741.90611018577101</v>
      </c>
      <c r="H32632">
        <v>0.3</v>
      </c>
      <c r="I32632">
        <v>22.560740531670898</v>
      </c>
      <c r="J32632">
        <v>-0.03</v>
      </c>
    </row>
    <row r="32633" spans="1:10">
      <c r="A32633">
        <v>18.230000000084299</v>
      </c>
      <c r="B32633">
        <v>-2.0758863527845799</v>
      </c>
      <c r="C32633">
        <v>0</v>
      </c>
      <c r="D32633">
        <v>-3.968196302601E-3</v>
      </c>
      <c r="E32633">
        <v>28.2344990087079</v>
      </c>
      <c r="F32633">
        <v>740.11716058729701</v>
      </c>
      <c r="G32633">
        <v>741.90555532859298</v>
      </c>
      <c r="H32633">
        <v>0.3</v>
      </c>
      <c r="I32633">
        <v>22.560690355523999</v>
      </c>
      <c r="J32633">
        <v>-0.03</v>
      </c>
    </row>
    <row r="32634" spans="1:10">
      <c r="A32634">
        <v>18.226666666750901</v>
      </c>
      <c r="B32634">
        <v>-2.0758857855289601</v>
      </c>
      <c r="C32634">
        <v>0</v>
      </c>
      <c r="D32634">
        <v>-3.9688136343011297E-3</v>
      </c>
      <c r="E32634">
        <v>28.234278300792599</v>
      </c>
      <c r="F32634">
        <v>740.11655377175896</v>
      </c>
      <c r="G32634">
        <v>741.90500047096998</v>
      </c>
      <c r="H32634">
        <v>0.3</v>
      </c>
      <c r="I32634">
        <v>22.560640174901799</v>
      </c>
      <c r="J32634">
        <v>-0.03</v>
      </c>
    </row>
    <row r="32635" spans="1:10">
      <c r="A32635">
        <v>18.2233333334176</v>
      </c>
      <c r="B32635">
        <v>-2.0758852182678602</v>
      </c>
      <c r="C32635">
        <v>0</v>
      </c>
      <c r="D32635">
        <v>-3.9694310210567499E-3</v>
      </c>
      <c r="E32635">
        <v>28.234057582718702</v>
      </c>
      <c r="F32635">
        <v>740.11594694561802</v>
      </c>
      <c r="G32635">
        <v>741.90444561290303</v>
      </c>
      <c r="H32635">
        <v>0.3</v>
      </c>
      <c r="I32635">
        <v>22.560589989804502</v>
      </c>
      <c r="J32635">
        <v>-0.03</v>
      </c>
    </row>
    <row r="32636" spans="1:10">
      <c r="A32636">
        <v>18.220000000084202</v>
      </c>
      <c r="B32636">
        <v>-2.07588465100129</v>
      </c>
      <c r="C32636">
        <v>0</v>
      </c>
      <c r="D32636">
        <v>-3.9700484628690403E-3</v>
      </c>
      <c r="E32636">
        <v>28.233836854485499</v>
      </c>
      <c r="F32636">
        <v>740.11534010887306</v>
      </c>
      <c r="G32636">
        <v>741.903890754391</v>
      </c>
      <c r="H32636">
        <v>0.3</v>
      </c>
      <c r="I32636">
        <v>22.560539800231702</v>
      </c>
      <c r="J32636">
        <v>-0.03</v>
      </c>
    </row>
    <row r="32637" spans="1:10">
      <c r="A32637">
        <v>18.2166666667509</v>
      </c>
      <c r="B32637">
        <v>-2.0758840837292398</v>
      </c>
      <c r="C32637">
        <v>0</v>
      </c>
      <c r="D32637">
        <v>-3.9706659597392004E-3</v>
      </c>
      <c r="E32637">
        <v>28.2336161160923</v>
      </c>
      <c r="F32637">
        <v>740.11473326152304</v>
      </c>
      <c r="G32637">
        <v>741.90333589543502</v>
      </c>
      <c r="H32637">
        <v>0.3</v>
      </c>
      <c r="I32637">
        <v>22.560489606183499</v>
      </c>
      <c r="J32637">
        <v>-0.03</v>
      </c>
    </row>
    <row r="32638" spans="1:10">
      <c r="A32638">
        <v>18.213333333417602</v>
      </c>
      <c r="B32638">
        <v>-2.07588351645173</v>
      </c>
      <c r="C32638">
        <v>0</v>
      </c>
      <c r="D32638">
        <v>-3.9712835116684003E-3</v>
      </c>
      <c r="E32638">
        <v>28.2333953675383</v>
      </c>
      <c r="F32638">
        <v>740.11412640356696</v>
      </c>
      <c r="G32638">
        <v>741.90278103603305</v>
      </c>
      <c r="H32638">
        <v>0.3</v>
      </c>
      <c r="I32638">
        <v>22.5604394076598</v>
      </c>
      <c r="J32638">
        <v>-0.03</v>
      </c>
    </row>
    <row r="32639" spans="1:10">
      <c r="A32639">
        <v>18.2100000000842</v>
      </c>
      <c r="B32639">
        <v>-2.0758829491687401</v>
      </c>
      <c r="C32639">
        <v>0</v>
      </c>
      <c r="D32639">
        <v>-3.9719011186578499E-3</v>
      </c>
      <c r="E32639">
        <v>28.2331746088229</v>
      </c>
      <c r="F32639">
        <v>740.11351953500605</v>
      </c>
      <c r="G32639">
        <v>741.90222617618599</v>
      </c>
      <c r="H32639">
        <v>0.3</v>
      </c>
      <c r="I32639">
        <v>22.5603892046604</v>
      </c>
      <c r="J32639">
        <v>-0.03</v>
      </c>
    </row>
    <row r="32640" spans="1:10">
      <c r="A32640">
        <v>18.206666666750898</v>
      </c>
      <c r="B32640">
        <v>-2.0758823818802798</v>
      </c>
      <c r="C32640">
        <v>0</v>
      </c>
      <c r="D32640">
        <v>-3.9725187807087402E-3</v>
      </c>
      <c r="E32640">
        <v>28.2329538399452</v>
      </c>
      <c r="F32640">
        <v>740.11291265583702</v>
      </c>
      <c r="G32640">
        <v>741.90167131589499</v>
      </c>
      <c r="H32640">
        <v>0.3</v>
      </c>
      <c r="I32640">
        <v>22.560338997185301</v>
      </c>
      <c r="J32640">
        <v>-0.03</v>
      </c>
    </row>
    <row r="32641" spans="1:10">
      <c r="A32641">
        <v>18.2033333334176</v>
      </c>
      <c r="B32641">
        <v>-2.0758818145863498</v>
      </c>
      <c r="C32641">
        <v>0</v>
      </c>
      <c r="D32641">
        <v>-3.9731364978222499E-3</v>
      </c>
      <c r="E32641">
        <v>28.232733060904501</v>
      </c>
      <c r="F32641">
        <v>740.11230576605999</v>
      </c>
      <c r="G32641">
        <v>741.90111645515901</v>
      </c>
      <c r="H32641">
        <v>0.3</v>
      </c>
      <c r="I32641">
        <v>22.560288785234299</v>
      </c>
      <c r="J32641">
        <v>-0.03</v>
      </c>
    </row>
    <row r="32642" spans="1:10">
      <c r="A32642">
        <v>18.200000000084199</v>
      </c>
      <c r="B32642">
        <v>-2.0758812472869499</v>
      </c>
      <c r="C32642">
        <v>0</v>
      </c>
      <c r="D32642">
        <v>-3.9737542699995604E-3</v>
      </c>
      <c r="E32642">
        <v>28.232512271700099</v>
      </c>
      <c r="F32642">
        <v>740.11169886567495</v>
      </c>
      <c r="G32642">
        <v>741.90056159397795</v>
      </c>
      <c r="H32642">
        <v>0.3</v>
      </c>
      <c r="I32642">
        <v>22.560238568807399</v>
      </c>
      <c r="J32642">
        <v>-0.03</v>
      </c>
    </row>
    <row r="32643" spans="1:10">
      <c r="A32643">
        <v>18.1966666667509</v>
      </c>
      <c r="B32643">
        <v>-2.0758806799820699</v>
      </c>
      <c r="C32643">
        <v>0</v>
      </c>
      <c r="D32643">
        <v>-3.9743720972418798E-3</v>
      </c>
      <c r="E32643">
        <v>28.232291472331301</v>
      </c>
      <c r="F32643">
        <v>740.11109195467998</v>
      </c>
      <c r="G32643">
        <v>741.90000673235295</v>
      </c>
      <c r="H32643">
        <v>0.3</v>
      </c>
      <c r="I32643">
        <v>22.5601883479045</v>
      </c>
      <c r="J32643">
        <v>-0.03</v>
      </c>
    </row>
    <row r="32644" spans="1:10">
      <c r="A32644">
        <v>18.193333333417598</v>
      </c>
      <c r="B32644">
        <v>-2.0758801126717201</v>
      </c>
      <c r="C32644">
        <v>0</v>
      </c>
      <c r="D32644">
        <v>-3.9749899795503904E-3</v>
      </c>
      <c r="E32644">
        <v>28.232070662797302</v>
      </c>
      <c r="F32644">
        <v>740.11048503307597</v>
      </c>
      <c r="G32644">
        <v>741.89945187028195</v>
      </c>
      <c r="H32644">
        <v>0.3</v>
      </c>
      <c r="I32644">
        <v>22.560138122525501</v>
      </c>
      <c r="J32644">
        <v>-0.03</v>
      </c>
    </row>
    <row r="32645" spans="1:10">
      <c r="A32645">
        <v>18.190000000084201</v>
      </c>
      <c r="B32645">
        <v>-2.0758795453559</v>
      </c>
      <c r="C32645">
        <v>0</v>
      </c>
      <c r="D32645">
        <v>-3.9756079169262796E-3</v>
      </c>
      <c r="E32645">
        <v>28.2318498430974</v>
      </c>
      <c r="F32645">
        <v>740.10987810085999</v>
      </c>
      <c r="G32645">
        <v>741.898897007767</v>
      </c>
      <c r="H32645">
        <v>0.3</v>
      </c>
      <c r="I32645">
        <v>22.5600878926702</v>
      </c>
      <c r="J32645">
        <v>-0.03</v>
      </c>
    </row>
    <row r="32646" spans="1:10">
      <c r="A32646">
        <v>18.186666666750899</v>
      </c>
      <c r="B32646">
        <v>-2.0758789780346101</v>
      </c>
      <c r="C32646">
        <v>0</v>
      </c>
      <c r="D32646">
        <v>-3.9762259093707401E-3</v>
      </c>
      <c r="E32646">
        <v>28.231629013230901</v>
      </c>
      <c r="F32646">
        <v>740.10927115803395</v>
      </c>
      <c r="G32646">
        <v>741.89834214480595</v>
      </c>
      <c r="H32646">
        <v>0.3</v>
      </c>
      <c r="I32646">
        <v>22.560037658338601</v>
      </c>
      <c r="J32646">
        <v>-0.03</v>
      </c>
    </row>
    <row r="32647" spans="1:10">
      <c r="A32647">
        <v>18.1833333334176</v>
      </c>
      <c r="B32647">
        <v>-2.0758784107078401</v>
      </c>
      <c r="C32647">
        <v>0</v>
      </c>
      <c r="D32647">
        <v>-3.9768439568849696E-3</v>
      </c>
      <c r="E32647">
        <v>28.231408173197</v>
      </c>
      <c r="F32647">
        <v>740.10866420459399</v>
      </c>
      <c r="G32647">
        <v>741.89778728140095</v>
      </c>
      <c r="H32647">
        <v>0.3</v>
      </c>
      <c r="I32647">
        <v>22.5599874195306</v>
      </c>
      <c r="J32647">
        <v>-0.03</v>
      </c>
    </row>
    <row r="32648" spans="1:10">
      <c r="A32648">
        <v>18.180000000084199</v>
      </c>
      <c r="B32648">
        <v>-2.0758778433756002</v>
      </c>
      <c r="C32648">
        <v>0</v>
      </c>
      <c r="D32648">
        <v>-3.9774620594701399E-3</v>
      </c>
      <c r="E32648">
        <v>28.231187322994899</v>
      </c>
      <c r="F32648">
        <v>740.10805724054205</v>
      </c>
      <c r="G32648">
        <v>741.89723241755098</v>
      </c>
      <c r="H32648">
        <v>0.3</v>
      </c>
      <c r="I32648">
        <v>22.559937176246098</v>
      </c>
      <c r="J32648">
        <v>-0.03</v>
      </c>
    </row>
    <row r="32649" spans="1:10">
      <c r="A32649">
        <v>18.176666666750901</v>
      </c>
      <c r="B32649">
        <v>-2.0758772760378901</v>
      </c>
      <c r="C32649">
        <v>0</v>
      </c>
      <c r="D32649">
        <v>-3.9780802171274499E-3</v>
      </c>
      <c r="E32649">
        <v>28.230966462624</v>
      </c>
      <c r="F32649">
        <v>740.10745026587699</v>
      </c>
      <c r="G32649">
        <v>741.89667755325604</v>
      </c>
      <c r="H32649">
        <v>0.3</v>
      </c>
      <c r="I32649">
        <v>22.5598869284849</v>
      </c>
      <c r="J32649">
        <v>-0.03</v>
      </c>
    </row>
    <row r="32650" spans="1:10">
      <c r="A32650">
        <v>18.173333333417599</v>
      </c>
      <c r="B32650">
        <v>-2.0758767086946999</v>
      </c>
      <c r="C32650">
        <v>0</v>
      </c>
      <c r="D32650">
        <v>-3.9786984298580798E-3</v>
      </c>
      <c r="E32650">
        <v>28.230745592083501</v>
      </c>
      <c r="F32650">
        <v>740.10684328059597</v>
      </c>
      <c r="G32650">
        <v>741.89612268851704</v>
      </c>
      <c r="H32650">
        <v>0.3</v>
      </c>
      <c r="I32650">
        <v>22.559836676247102</v>
      </c>
      <c r="J32650">
        <v>-0.03</v>
      </c>
    </row>
    <row r="32651" spans="1:10">
      <c r="A32651">
        <v>18.170000000084201</v>
      </c>
      <c r="B32651">
        <v>-2.0758761413460398</v>
      </c>
      <c r="C32651">
        <v>0</v>
      </c>
      <c r="D32651">
        <v>-3.9793166976632398E-3</v>
      </c>
      <c r="E32651">
        <v>28.230524711372698</v>
      </c>
      <c r="F32651">
        <v>740.10623628470103</v>
      </c>
      <c r="G32651">
        <v>741.89556782333204</v>
      </c>
      <c r="H32651">
        <v>0.3</v>
      </c>
      <c r="I32651">
        <v>22.559786419532401</v>
      </c>
      <c r="J32651">
        <v>-0.03</v>
      </c>
    </row>
    <row r="32652" spans="1:10">
      <c r="A32652">
        <v>18.166666666750899</v>
      </c>
      <c r="B32652">
        <v>-2.0758755739919099</v>
      </c>
      <c r="C32652">
        <v>0</v>
      </c>
      <c r="D32652">
        <v>-3.9799350205440998E-3</v>
      </c>
      <c r="E32652">
        <v>28.2303038204908</v>
      </c>
      <c r="F32652">
        <v>740.10562927818899</v>
      </c>
      <c r="G32652">
        <v>741.89501295770197</v>
      </c>
      <c r="H32652">
        <v>0.3</v>
      </c>
      <c r="I32652">
        <v>22.559736158340801</v>
      </c>
      <c r="J32652">
        <v>-0.03</v>
      </c>
    </row>
    <row r="32653" spans="1:10">
      <c r="A32653">
        <v>18.163333333417601</v>
      </c>
      <c r="B32653">
        <v>-2.0758750066323102</v>
      </c>
      <c r="C32653">
        <v>0</v>
      </c>
      <c r="D32653">
        <v>-3.9805533985018604E-3</v>
      </c>
      <c r="E32653">
        <v>28.230082919436999</v>
      </c>
      <c r="F32653">
        <v>740.10502226106098</v>
      </c>
      <c r="G32653">
        <v>741.89445809162805</v>
      </c>
      <c r="H32653">
        <v>0.3</v>
      </c>
      <c r="I32653">
        <v>22.559685892672299</v>
      </c>
      <c r="J32653">
        <v>-0.03</v>
      </c>
    </row>
    <row r="32654" spans="1:10">
      <c r="A32654">
        <v>18.160000000084199</v>
      </c>
      <c r="B32654">
        <v>-2.0758744392672299</v>
      </c>
      <c r="C32654">
        <v>0</v>
      </c>
      <c r="D32654">
        <v>-3.9811718315377097E-3</v>
      </c>
      <c r="E32654">
        <v>28.229862008210802</v>
      </c>
      <c r="F32654">
        <v>740.10441523331599</v>
      </c>
      <c r="G32654">
        <v>741.89390322510906</v>
      </c>
      <c r="H32654">
        <v>0.3</v>
      </c>
      <c r="I32654">
        <v>22.559635622526599</v>
      </c>
      <c r="J32654">
        <v>-0.03</v>
      </c>
    </row>
    <row r="32655" spans="1:10">
      <c r="A32655">
        <v>18.156666666750901</v>
      </c>
      <c r="B32655">
        <v>-2.0758738718966798</v>
      </c>
      <c r="C32655">
        <v>0</v>
      </c>
      <c r="D32655">
        <v>-3.9817903196528301E-3</v>
      </c>
      <c r="E32655">
        <v>28.229641086811199</v>
      </c>
      <c r="F32655">
        <v>740.10380819495197</v>
      </c>
      <c r="G32655">
        <v>741.89334835814395</v>
      </c>
      <c r="H32655">
        <v>0.3</v>
      </c>
      <c r="I32655">
        <v>22.559585347903798</v>
      </c>
      <c r="J32655">
        <v>-0.03</v>
      </c>
    </row>
    <row r="32656" spans="1:10">
      <c r="A32656">
        <v>18.153333333417599</v>
      </c>
      <c r="B32656">
        <v>-2.0758733045206501</v>
      </c>
      <c r="C32656">
        <v>0</v>
      </c>
      <c r="D32656">
        <v>-3.9824088628484201E-3</v>
      </c>
      <c r="E32656">
        <v>28.229420155237701</v>
      </c>
      <c r="F32656">
        <v>740.10320114596902</v>
      </c>
      <c r="G32656">
        <v>741.89279349073502</v>
      </c>
      <c r="H32656">
        <v>0.3</v>
      </c>
      <c r="I32656">
        <v>22.559535068803701</v>
      </c>
      <c r="J32656">
        <v>-0.03</v>
      </c>
    </row>
    <row r="32657" spans="1:10">
      <c r="A32657">
        <v>18.150000000084201</v>
      </c>
      <c r="B32657">
        <v>-2.0758727371391501</v>
      </c>
      <c r="C32657">
        <v>0</v>
      </c>
      <c r="D32657">
        <v>-3.9830274611256699E-3</v>
      </c>
      <c r="E32657">
        <v>28.229199213489402</v>
      </c>
      <c r="F32657">
        <v>740.10259408636705</v>
      </c>
      <c r="G32657">
        <v>741.892238622881</v>
      </c>
      <c r="H32657">
        <v>0.3</v>
      </c>
      <c r="I32657">
        <v>22.5594847852262</v>
      </c>
      <c r="J32657">
        <v>-0.03</v>
      </c>
    </row>
    <row r="32658" spans="1:10">
      <c r="A32658">
        <v>18.1466666667509</v>
      </c>
      <c r="B32658">
        <v>-2.0758721697521798</v>
      </c>
      <c r="C32658">
        <v>0</v>
      </c>
      <c r="D32658">
        <v>-3.9836461144857598E-3</v>
      </c>
      <c r="E32658">
        <v>28.228978261565601</v>
      </c>
      <c r="F32658">
        <v>740.10198701614399</v>
      </c>
      <c r="G32658">
        <v>741.891683754582</v>
      </c>
      <c r="H32658">
        <v>0.3</v>
      </c>
      <c r="I32658">
        <v>22.5594344971712</v>
      </c>
      <c r="J32658">
        <v>-0.03</v>
      </c>
    </row>
    <row r="32659" spans="1:10">
      <c r="A32659">
        <v>18.143333333417601</v>
      </c>
      <c r="B32659">
        <v>-2.0758716023597299</v>
      </c>
      <c r="C32659">
        <v>0</v>
      </c>
      <c r="D32659">
        <v>-3.98426482292988E-3</v>
      </c>
      <c r="E32659">
        <v>28.228757299465599</v>
      </c>
      <c r="F32659">
        <v>740.10137993529997</v>
      </c>
      <c r="G32659">
        <v>741.89112888583804</v>
      </c>
      <c r="H32659">
        <v>0.3</v>
      </c>
      <c r="I32659">
        <v>22.559384204638601</v>
      </c>
      <c r="J32659">
        <v>-0.03</v>
      </c>
    </row>
    <row r="32660" spans="1:10">
      <c r="A32660">
        <v>18.1400000000842</v>
      </c>
      <c r="B32660">
        <v>-2.0758710349618101</v>
      </c>
      <c r="C32660">
        <v>0</v>
      </c>
      <c r="D32660">
        <v>-3.98488358645923E-3</v>
      </c>
      <c r="E32660">
        <v>28.2285363271886</v>
      </c>
      <c r="F32660">
        <v>740.10077284383397</v>
      </c>
      <c r="G32660">
        <v>741.890574016649</v>
      </c>
      <c r="H32660">
        <v>0.3</v>
      </c>
      <c r="I32660">
        <v>22.5593339076283</v>
      </c>
      <c r="J32660">
        <v>-0.03</v>
      </c>
    </row>
    <row r="32661" spans="1:10">
      <c r="A32661">
        <v>18.136666666750902</v>
      </c>
      <c r="B32661">
        <v>-2.0758704675584201</v>
      </c>
      <c r="C32661">
        <v>0</v>
      </c>
      <c r="D32661">
        <v>-3.9855024050749902E-3</v>
      </c>
      <c r="E32661">
        <v>28.2283153447339</v>
      </c>
      <c r="F32661">
        <v>740.10016574174597</v>
      </c>
      <c r="G32661">
        <v>741.89001914701498</v>
      </c>
      <c r="H32661">
        <v>0.3</v>
      </c>
      <c r="I32661">
        <v>22.559283606140301</v>
      </c>
      <c r="J32661">
        <v>-0.03</v>
      </c>
    </row>
    <row r="32662" spans="1:10">
      <c r="A32662">
        <v>18.1333333334176</v>
      </c>
      <c r="B32662">
        <v>-2.07586990014955</v>
      </c>
      <c r="C32662">
        <v>0</v>
      </c>
      <c r="D32662">
        <v>-3.9861212787783498E-3</v>
      </c>
      <c r="E32662">
        <v>28.228094352100801</v>
      </c>
      <c r="F32662">
        <v>740.09955862903405</v>
      </c>
      <c r="G32662">
        <v>741.88946427693702</v>
      </c>
      <c r="H32662">
        <v>0.3</v>
      </c>
      <c r="I32662">
        <v>22.559233300174402</v>
      </c>
      <c r="J32662">
        <v>-0.03</v>
      </c>
    </row>
    <row r="32663" spans="1:10">
      <c r="A32663">
        <v>18.130000000084198</v>
      </c>
      <c r="B32663">
        <v>-2.07586933273521</v>
      </c>
      <c r="C32663">
        <v>0</v>
      </c>
      <c r="D32663">
        <v>-3.9867402075705102E-3</v>
      </c>
      <c r="E32663">
        <v>28.227873349288501</v>
      </c>
      <c r="F32663">
        <v>740.09895150569798</v>
      </c>
      <c r="G32663">
        <v>741.88890940641295</v>
      </c>
      <c r="H32663">
        <v>0.3</v>
      </c>
      <c r="I32663">
        <v>22.559182989730601</v>
      </c>
      <c r="J32663">
        <v>-0.03</v>
      </c>
    </row>
    <row r="32664" spans="1:10">
      <c r="A32664">
        <v>18.1266666667509</v>
      </c>
      <c r="B32664">
        <v>-2.07586876531539</v>
      </c>
      <c r="C32664">
        <v>0</v>
      </c>
      <c r="D32664">
        <v>-3.98735919145265E-3</v>
      </c>
      <c r="E32664">
        <v>28.227652336296298</v>
      </c>
      <c r="F32664">
        <v>740.09834437173697</v>
      </c>
      <c r="G32664">
        <v>741.88835453544402</v>
      </c>
      <c r="H32664">
        <v>0.3</v>
      </c>
      <c r="I32664">
        <v>22.559132674808598</v>
      </c>
      <c r="J32664">
        <v>-0.03</v>
      </c>
    </row>
    <row r="32665" spans="1:10">
      <c r="A32665">
        <v>18.123333333417602</v>
      </c>
      <c r="B32665">
        <v>-2.0758681978901001</v>
      </c>
      <c r="C32665">
        <v>0</v>
      </c>
      <c r="D32665">
        <v>-3.9879782304259601E-3</v>
      </c>
      <c r="E32665">
        <v>28.2274313131235</v>
      </c>
      <c r="F32665">
        <v>740.09773722714999</v>
      </c>
      <c r="G32665">
        <v>741.88779966403001</v>
      </c>
      <c r="H32665">
        <v>0.3</v>
      </c>
      <c r="I32665">
        <v>22.559082355408599</v>
      </c>
      <c r="J32665">
        <v>-0.03</v>
      </c>
    </row>
    <row r="32666" spans="1:10">
      <c r="A32666">
        <v>18.1200000000842</v>
      </c>
      <c r="B32666">
        <v>-2.07586763045934</v>
      </c>
      <c r="C32666">
        <v>0</v>
      </c>
      <c r="D32666">
        <v>-3.9885973244916401E-3</v>
      </c>
      <c r="E32666">
        <v>28.227210279769299</v>
      </c>
      <c r="F32666">
        <v>740.09713007193704</v>
      </c>
      <c r="G32666">
        <v>741.88724479217205</v>
      </c>
      <c r="H32666">
        <v>0.3</v>
      </c>
      <c r="I32666">
        <v>22.559032031530201</v>
      </c>
      <c r="J32666">
        <v>-0.03</v>
      </c>
    </row>
    <row r="32667" spans="1:10">
      <c r="A32667">
        <v>18.116666666750898</v>
      </c>
      <c r="B32667">
        <v>-2.0758670630231002</v>
      </c>
      <c r="C32667">
        <v>0</v>
      </c>
      <c r="D32667">
        <v>-3.9892164736508601E-3</v>
      </c>
      <c r="E32667">
        <v>28.2269892362329</v>
      </c>
      <c r="F32667">
        <v>740.09652290609699</v>
      </c>
      <c r="G32667">
        <v>741.88668991986799</v>
      </c>
      <c r="H32667">
        <v>0.3</v>
      </c>
      <c r="I32667">
        <v>22.558981703173501</v>
      </c>
      <c r="J32667">
        <v>-0.03</v>
      </c>
    </row>
    <row r="32668" spans="1:10">
      <c r="A32668">
        <v>18.1133333334176</v>
      </c>
      <c r="B32668">
        <v>-2.0758664955813799</v>
      </c>
      <c r="C32668">
        <v>0</v>
      </c>
      <c r="D32668">
        <v>-3.9898356779048197E-3</v>
      </c>
      <c r="E32668">
        <v>28.226768182513698</v>
      </c>
      <c r="F32668">
        <v>740.09591572962904</v>
      </c>
      <c r="G32668">
        <v>741.88613504711896</v>
      </c>
      <c r="H32668">
        <v>0.3</v>
      </c>
      <c r="I32668">
        <v>22.558931370338399</v>
      </c>
      <c r="J32668">
        <v>-0.03</v>
      </c>
    </row>
    <row r="32669" spans="1:10">
      <c r="A32669">
        <v>18.110000000084199</v>
      </c>
      <c r="B32669">
        <v>-2.0758659281341898</v>
      </c>
      <c r="C32669">
        <v>0</v>
      </c>
      <c r="D32669">
        <v>-3.9904549372547201E-3</v>
      </c>
      <c r="E32669">
        <v>28.226547118610899</v>
      </c>
      <c r="F32669">
        <v>740.09530854253296</v>
      </c>
      <c r="G32669">
        <v>741.88558017392495</v>
      </c>
      <c r="H32669">
        <v>0.3</v>
      </c>
      <c r="I32669">
        <v>22.558881033024701</v>
      </c>
      <c r="J32669">
        <v>-0.03</v>
      </c>
    </row>
    <row r="32670" spans="1:10">
      <c r="A32670">
        <v>18.1066666667509</v>
      </c>
      <c r="B32670">
        <v>-2.0758653606815298</v>
      </c>
      <c r="C32670">
        <v>0</v>
      </c>
      <c r="D32670">
        <v>-3.9910742517017296E-3</v>
      </c>
      <c r="E32670">
        <v>28.226326044523798</v>
      </c>
      <c r="F32670">
        <v>740.09470134480705</v>
      </c>
      <c r="G32670">
        <v>741.885025300287</v>
      </c>
      <c r="H32670">
        <v>0.3</v>
      </c>
      <c r="I32670">
        <v>22.558830691232401</v>
      </c>
      <c r="J32670">
        <v>-0.03</v>
      </c>
    </row>
    <row r="32671" spans="1:10">
      <c r="A32671">
        <v>18.103333333417599</v>
      </c>
      <c r="B32671">
        <v>-2.0758647932233898</v>
      </c>
      <c r="C32671">
        <v>0</v>
      </c>
      <c r="D32671">
        <v>-3.9916936212470496E-3</v>
      </c>
      <c r="E32671">
        <v>28.2261049602516</v>
      </c>
      <c r="F32671">
        <v>740.09409413645096</v>
      </c>
      <c r="G32671">
        <v>741.88447042620305</v>
      </c>
      <c r="H32671">
        <v>0.3</v>
      </c>
      <c r="I32671">
        <v>22.558780344961399</v>
      </c>
      <c r="J32671">
        <v>-0.03</v>
      </c>
    </row>
    <row r="32672" spans="1:10">
      <c r="A32672">
        <v>18.100000000084201</v>
      </c>
      <c r="B32672">
        <v>-2.0758642257597799</v>
      </c>
      <c r="C32672">
        <v>0</v>
      </c>
      <c r="D32672">
        <v>-3.9923130458918701E-3</v>
      </c>
      <c r="E32672">
        <v>28.225883865793602</v>
      </c>
      <c r="F32672">
        <v>740.09348691746402</v>
      </c>
      <c r="G32672">
        <v>741.88391555167402</v>
      </c>
      <c r="H32672">
        <v>0.3</v>
      </c>
      <c r="I32672">
        <v>22.5587299942115</v>
      </c>
      <c r="J32672">
        <v>-0.03</v>
      </c>
    </row>
    <row r="32673" spans="1:10">
      <c r="A32673">
        <v>18.096666666750899</v>
      </c>
      <c r="B32673">
        <v>-2.0758636582907002</v>
      </c>
      <c r="C32673">
        <v>0</v>
      </c>
      <c r="D32673">
        <v>-3.9929325256373802E-3</v>
      </c>
      <c r="E32673">
        <v>28.225662761149</v>
      </c>
      <c r="F32673">
        <v>740.09287968784599</v>
      </c>
      <c r="G32673">
        <v>741.88336067670002</v>
      </c>
      <c r="H32673">
        <v>0.3</v>
      </c>
      <c r="I32673">
        <v>22.5586796389826</v>
      </c>
      <c r="J32673">
        <v>-0.03</v>
      </c>
    </row>
    <row r="32674" spans="1:10">
      <c r="A32674">
        <v>18.093333333417601</v>
      </c>
      <c r="B32674">
        <v>-2.0758630908161302</v>
      </c>
      <c r="C32674">
        <v>0</v>
      </c>
      <c r="D32674">
        <v>-3.9935520604847596E-3</v>
      </c>
      <c r="E32674">
        <v>28.225441646317201</v>
      </c>
      <c r="F32674">
        <v>740.09227244759495</v>
      </c>
      <c r="G32674">
        <v>741.88280580128196</v>
      </c>
      <c r="H32674">
        <v>0.3</v>
      </c>
      <c r="I32674">
        <v>22.5586292792748</v>
      </c>
      <c r="J32674">
        <v>-0.03</v>
      </c>
    </row>
    <row r="32675" spans="1:10">
      <c r="A32675">
        <v>18.090000000084199</v>
      </c>
      <c r="B32675">
        <v>-2.0758625233361001</v>
      </c>
      <c r="C32675">
        <v>0</v>
      </c>
      <c r="D32675">
        <v>-3.9941716504352104E-3</v>
      </c>
      <c r="E32675">
        <v>28.225220521297398</v>
      </c>
      <c r="F32675">
        <v>740.09166519671203</v>
      </c>
      <c r="G32675">
        <v>741.88225092541802</v>
      </c>
      <c r="H32675">
        <v>0.3</v>
      </c>
      <c r="I32675">
        <v>22.5585789150878</v>
      </c>
      <c r="J32675">
        <v>-0.03</v>
      </c>
    </row>
    <row r="32676" spans="1:10">
      <c r="A32676">
        <v>18.086666666750901</v>
      </c>
      <c r="B32676">
        <v>-2.07586195585059</v>
      </c>
      <c r="C32676">
        <v>0</v>
      </c>
      <c r="D32676">
        <v>-3.99479129548992E-3</v>
      </c>
      <c r="E32676">
        <v>28.2249993860888</v>
      </c>
      <c r="F32676">
        <v>740.09105793519404</v>
      </c>
      <c r="G32676">
        <v>741.881696049109</v>
      </c>
      <c r="H32676">
        <v>0.3</v>
      </c>
      <c r="I32676">
        <v>22.558528546421599</v>
      </c>
      <c r="J32676">
        <v>-0.03</v>
      </c>
    </row>
    <row r="32677" spans="1:10">
      <c r="A32677">
        <v>18.083333333417599</v>
      </c>
      <c r="B32677">
        <v>-2.0758613883596002</v>
      </c>
      <c r="C32677">
        <v>0</v>
      </c>
      <c r="D32677">
        <v>-3.9954109956500802E-3</v>
      </c>
      <c r="E32677">
        <v>28.2247782406907</v>
      </c>
      <c r="F32677">
        <v>740.09045066304202</v>
      </c>
      <c r="G32677">
        <v>741.881141172355</v>
      </c>
      <c r="H32677">
        <v>0.3</v>
      </c>
      <c r="I32677">
        <v>22.5584781732761</v>
      </c>
      <c r="J32677">
        <v>-0.03</v>
      </c>
    </row>
    <row r="32678" spans="1:10">
      <c r="A32678">
        <v>18.080000000084201</v>
      </c>
      <c r="B32678">
        <v>-2.0758608208631402</v>
      </c>
      <c r="C32678">
        <v>0</v>
      </c>
      <c r="D32678">
        <v>-3.9960307509168697E-3</v>
      </c>
      <c r="E32678">
        <v>28.224557085102401</v>
      </c>
      <c r="F32678">
        <v>740.08984338025505</v>
      </c>
      <c r="G32678">
        <v>741.88058629515604</v>
      </c>
      <c r="H32678">
        <v>0.3</v>
      </c>
      <c r="I32678">
        <v>22.558427795651099</v>
      </c>
      <c r="J32678">
        <v>-0.03</v>
      </c>
    </row>
    <row r="32679" spans="1:10">
      <c r="A32679">
        <v>18.076666666750899</v>
      </c>
      <c r="B32679">
        <v>-2.0758602533612001</v>
      </c>
      <c r="C32679">
        <v>0</v>
      </c>
      <c r="D32679">
        <v>-3.9966505612914803E-3</v>
      </c>
      <c r="E32679">
        <v>28.224335919323099</v>
      </c>
      <c r="F32679">
        <v>740.08923608683097</v>
      </c>
      <c r="G32679">
        <v>741.88003141751199</v>
      </c>
      <c r="H32679">
        <v>0.3</v>
      </c>
      <c r="I32679">
        <v>22.558377413546701</v>
      </c>
      <c r="J32679">
        <v>-0.03</v>
      </c>
    </row>
    <row r="32680" spans="1:10">
      <c r="A32680">
        <v>18.073333333417601</v>
      </c>
      <c r="B32680">
        <v>-2.0758596858537901</v>
      </c>
      <c r="C32680">
        <v>0</v>
      </c>
      <c r="D32680">
        <v>-3.9972704267751099E-3</v>
      </c>
      <c r="E32680">
        <v>28.2241147433521</v>
      </c>
      <c r="F32680">
        <v>740.08862878277102</v>
      </c>
      <c r="G32680">
        <v>741.87947653942297</v>
      </c>
      <c r="H32680">
        <v>0.3</v>
      </c>
      <c r="I32680">
        <v>22.558327026962601</v>
      </c>
      <c r="J32680">
        <v>-0.03</v>
      </c>
    </row>
    <row r="32681" spans="1:10">
      <c r="A32681">
        <v>18.0700000000842</v>
      </c>
      <c r="B32681">
        <v>-2.0758591183409001</v>
      </c>
      <c r="C32681">
        <v>0</v>
      </c>
      <c r="D32681">
        <v>-3.99789034736895E-3</v>
      </c>
      <c r="E32681">
        <v>28.223893557188699</v>
      </c>
      <c r="F32681">
        <v>740.08802146807295</v>
      </c>
      <c r="G32681">
        <v>741.87892166088795</v>
      </c>
      <c r="H32681">
        <v>0.3</v>
      </c>
      <c r="I32681">
        <v>22.558276635898899</v>
      </c>
      <c r="J32681">
        <v>-0.03</v>
      </c>
    </row>
    <row r="32682" spans="1:10">
      <c r="A32682">
        <v>18.066666666750901</v>
      </c>
      <c r="B32682">
        <v>-2.07585855082253</v>
      </c>
      <c r="C32682">
        <v>0</v>
      </c>
      <c r="D32682">
        <v>-3.9985103230741701E-3</v>
      </c>
      <c r="E32682">
        <v>28.223672360832101</v>
      </c>
      <c r="F32682">
        <v>740.08741414273698</v>
      </c>
      <c r="G32682">
        <v>741.87836678190899</v>
      </c>
      <c r="H32682">
        <v>0.3</v>
      </c>
      <c r="I32682">
        <v>22.5582262403553</v>
      </c>
      <c r="J32682">
        <v>-0.03</v>
      </c>
    </row>
    <row r="32683" spans="1:10">
      <c r="A32683">
        <v>18.063333333417599</v>
      </c>
      <c r="B32683">
        <v>-2.0758579832986901</v>
      </c>
      <c r="C32683">
        <v>0</v>
      </c>
      <c r="D32683">
        <v>-3.99913035389198E-3</v>
      </c>
      <c r="E32683">
        <v>28.223451154281602</v>
      </c>
      <c r="F32683">
        <v>740.08680680676298</v>
      </c>
      <c r="G32683">
        <v>741.87781190248495</v>
      </c>
      <c r="H32683">
        <v>0.3</v>
      </c>
      <c r="I32683">
        <v>22.558175840331799</v>
      </c>
      <c r="J32683">
        <v>-0.03</v>
      </c>
    </row>
    <row r="32684" spans="1:10">
      <c r="A32684">
        <v>18.060000000084202</v>
      </c>
      <c r="B32684">
        <v>-2.0758574157693799</v>
      </c>
      <c r="C32684">
        <v>0</v>
      </c>
      <c r="D32684">
        <v>-3.9997504398235698E-3</v>
      </c>
      <c r="E32684">
        <v>28.223229937536399</v>
      </c>
      <c r="F32684">
        <v>740.08619946014801</v>
      </c>
      <c r="G32684">
        <v>741.87725702261503</v>
      </c>
      <c r="H32684">
        <v>0.3</v>
      </c>
      <c r="I32684">
        <v>22.558125435828401</v>
      </c>
      <c r="J32684">
        <v>-0.03</v>
      </c>
    </row>
    <row r="32685" spans="1:10">
      <c r="A32685">
        <v>18.0566666667509</v>
      </c>
      <c r="B32685">
        <v>-2.07585684823459</v>
      </c>
      <c r="C32685">
        <v>0</v>
      </c>
      <c r="D32685">
        <v>-4.0003705808701103E-3</v>
      </c>
      <c r="E32685">
        <v>28.223008710595899</v>
      </c>
      <c r="F32685">
        <v>740.08559210289297</v>
      </c>
      <c r="G32685">
        <v>741.87670214230002</v>
      </c>
      <c r="H32685">
        <v>0.3</v>
      </c>
      <c r="I32685">
        <v>22.558075026844801</v>
      </c>
      <c r="J32685">
        <v>-0.03</v>
      </c>
    </row>
    <row r="32686" spans="1:10">
      <c r="A32686">
        <v>18.053333333417601</v>
      </c>
      <c r="B32686">
        <v>-2.0758562806943202</v>
      </c>
      <c r="C32686">
        <v>0</v>
      </c>
      <c r="D32686">
        <v>-4.0009907770328099E-3</v>
      </c>
      <c r="E32686">
        <v>28.222787473459199</v>
      </c>
      <c r="F32686">
        <v>740.08498473499606</v>
      </c>
      <c r="G32686">
        <v>741.87614726154095</v>
      </c>
      <c r="H32686">
        <v>0.3</v>
      </c>
      <c r="I32686">
        <v>22.5580246133811</v>
      </c>
      <c r="J32686">
        <v>-0.03</v>
      </c>
    </row>
    <row r="32687" spans="1:10">
      <c r="A32687">
        <v>18.0500000000842</v>
      </c>
      <c r="B32687">
        <v>-2.07585571314858</v>
      </c>
      <c r="C32687">
        <v>0</v>
      </c>
      <c r="D32687">
        <v>-4.0016110283128403E-3</v>
      </c>
      <c r="E32687">
        <v>28.2225662261257</v>
      </c>
      <c r="F32687">
        <v>740.08437735645805</v>
      </c>
      <c r="G32687">
        <v>741.875592380336</v>
      </c>
      <c r="H32687">
        <v>0.3</v>
      </c>
      <c r="I32687">
        <v>22.557974195437001</v>
      </c>
      <c r="J32687">
        <v>-0.03</v>
      </c>
    </row>
    <row r="32688" spans="1:10">
      <c r="A32688">
        <v>18.046666666750902</v>
      </c>
      <c r="B32688">
        <v>-2.0758551455973602</v>
      </c>
      <c r="C32688">
        <v>0</v>
      </c>
      <c r="D32688">
        <v>-4.0022313347114098E-3</v>
      </c>
      <c r="E32688">
        <v>28.222344968594602</v>
      </c>
      <c r="F32688">
        <v>740.08376996727702</v>
      </c>
      <c r="G32688">
        <v>741.87503749868597</v>
      </c>
      <c r="H32688">
        <v>0.3</v>
      </c>
      <c r="I32688">
        <v>22.5579237730126</v>
      </c>
      <c r="J32688">
        <v>-0.03</v>
      </c>
    </row>
    <row r="32689" spans="1:10">
      <c r="A32689">
        <v>18.0433333334176</v>
      </c>
      <c r="B32689">
        <v>-2.0758545780406599</v>
      </c>
      <c r="C32689">
        <v>0</v>
      </c>
      <c r="D32689">
        <v>-4.0028516962296997E-3</v>
      </c>
      <c r="E32689">
        <v>28.222123700865101</v>
      </c>
      <c r="F32689">
        <v>740.08316256745195</v>
      </c>
      <c r="G32689">
        <v>741.87448261659097</v>
      </c>
      <c r="H32689">
        <v>0.3</v>
      </c>
      <c r="I32689">
        <v>22.557873346107701</v>
      </c>
      <c r="J32689">
        <v>-0.03</v>
      </c>
    </row>
    <row r="32690" spans="1:10">
      <c r="A32690">
        <v>18.040000000084198</v>
      </c>
      <c r="B32690">
        <v>-2.0758540104784902</v>
      </c>
      <c r="C32690">
        <v>0</v>
      </c>
      <c r="D32690">
        <v>-4.0034721128688897E-3</v>
      </c>
      <c r="E32690">
        <v>28.221902422936601</v>
      </c>
      <c r="F32690">
        <v>740.08255515698295</v>
      </c>
      <c r="G32690">
        <v>741.87392773404997</v>
      </c>
      <c r="H32690">
        <v>0.3</v>
      </c>
      <c r="I32690">
        <v>22.557822914722301</v>
      </c>
      <c r="J32690">
        <v>-0.03</v>
      </c>
    </row>
    <row r="32691" spans="1:10">
      <c r="A32691">
        <v>18.0366666667509</v>
      </c>
      <c r="B32691">
        <v>-2.0758534429108502</v>
      </c>
      <c r="C32691">
        <v>0</v>
      </c>
      <c r="D32691">
        <v>-4.0040925846301896E-3</v>
      </c>
      <c r="E32691">
        <v>28.2216811348082</v>
      </c>
      <c r="F32691">
        <v>740.08194773586899</v>
      </c>
      <c r="G32691">
        <v>741.87337285106503</v>
      </c>
      <c r="H32691">
        <v>0.3</v>
      </c>
      <c r="I32691">
        <v>22.557772478856101</v>
      </c>
      <c r="J32691">
        <v>-0.03</v>
      </c>
    </row>
    <row r="32692" spans="1:10">
      <c r="A32692">
        <v>18.033333333417598</v>
      </c>
      <c r="B32692">
        <v>-2.0758528753377199</v>
      </c>
      <c r="C32692">
        <v>0</v>
      </c>
      <c r="D32692">
        <v>-4.0047131115147697E-3</v>
      </c>
      <c r="E32692">
        <v>28.221459836479301</v>
      </c>
      <c r="F32692">
        <v>740.08134030410997</v>
      </c>
      <c r="G32692">
        <v>741.87281796763398</v>
      </c>
      <c r="H32692">
        <v>0.3</v>
      </c>
      <c r="I32692">
        <v>22.557722038509201</v>
      </c>
      <c r="J32692">
        <v>-0.03</v>
      </c>
    </row>
    <row r="32693" spans="1:10">
      <c r="A32693">
        <v>18.0300000000842</v>
      </c>
      <c r="B32693">
        <v>-2.0758523077591202</v>
      </c>
      <c r="C32693">
        <v>0</v>
      </c>
      <c r="D32693">
        <v>-4.0053336935238397E-3</v>
      </c>
      <c r="E32693">
        <v>28.221238527949101</v>
      </c>
      <c r="F32693">
        <v>740.08073286170395</v>
      </c>
      <c r="G32693">
        <v>741.87226308375898</v>
      </c>
      <c r="H32693">
        <v>0.3</v>
      </c>
      <c r="I32693">
        <v>22.557671593681398</v>
      </c>
      <c r="J32693">
        <v>-0.03</v>
      </c>
    </row>
    <row r="32694" spans="1:10">
      <c r="A32694">
        <v>18.026666666750899</v>
      </c>
      <c r="B32694">
        <v>-2.0758517401750498</v>
      </c>
      <c r="C32694">
        <v>0</v>
      </c>
      <c r="D32694">
        <v>-4.0059543306585699E-3</v>
      </c>
      <c r="E32694">
        <v>28.2210172092169</v>
      </c>
      <c r="F32694">
        <v>740.08012540865104</v>
      </c>
      <c r="G32694">
        <v>741.87170819943799</v>
      </c>
      <c r="H32694">
        <v>0.3</v>
      </c>
      <c r="I32694">
        <v>22.5576211443727</v>
      </c>
      <c r="J32694">
        <v>-0.03</v>
      </c>
    </row>
    <row r="32695" spans="1:10">
      <c r="A32695">
        <v>18.0233333334176</v>
      </c>
      <c r="B32695">
        <v>-2.07585117258549</v>
      </c>
      <c r="C32695">
        <v>0</v>
      </c>
      <c r="D32695">
        <v>-4.0065750229201502E-3</v>
      </c>
      <c r="E32695">
        <v>28.220795880281901</v>
      </c>
      <c r="F32695">
        <v>740.07951794495</v>
      </c>
      <c r="G32695">
        <v>741.87115331467203</v>
      </c>
      <c r="H32695">
        <v>0.3</v>
      </c>
      <c r="I32695">
        <v>22.557570690582899</v>
      </c>
      <c r="J32695">
        <v>-0.03</v>
      </c>
    </row>
    <row r="32696" spans="1:10">
      <c r="A32696">
        <v>18.020000000084199</v>
      </c>
      <c r="B32696">
        <v>-2.0758506049904599</v>
      </c>
      <c r="C32696">
        <v>0</v>
      </c>
      <c r="D32696">
        <v>-4.0071957703097802E-3</v>
      </c>
      <c r="E32696">
        <v>28.220574541143399</v>
      </c>
      <c r="F32696">
        <v>740.07891047060002</v>
      </c>
      <c r="G32696">
        <v>741.87059842945996</v>
      </c>
      <c r="H32696">
        <v>0.3</v>
      </c>
      <c r="I32696">
        <v>22.557520232311902</v>
      </c>
      <c r="J32696">
        <v>-0.03</v>
      </c>
    </row>
    <row r="32697" spans="1:10">
      <c r="A32697">
        <v>18.016666666750901</v>
      </c>
      <c r="B32697">
        <v>-2.07585003738996</v>
      </c>
      <c r="C32697">
        <v>0</v>
      </c>
      <c r="D32697">
        <v>-4.0078165728286499E-3</v>
      </c>
      <c r="E32697">
        <v>28.220353191800701</v>
      </c>
      <c r="F32697">
        <v>740.078302985601</v>
      </c>
      <c r="G32697">
        <v>741.87004354380394</v>
      </c>
      <c r="H32697">
        <v>0.3</v>
      </c>
      <c r="I32697">
        <v>22.557469769559699</v>
      </c>
      <c r="J32697">
        <v>-0.03</v>
      </c>
    </row>
    <row r="32698" spans="1:10">
      <c r="A32698">
        <v>18.013333333417599</v>
      </c>
      <c r="B32698">
        <v>-2.0758494697839698</v>
      </c>
      <c r="C32698">
        <v>0</v>
      </c>
      <c r="D32698">
        <v>-4.0084374304779399E-3</v>
      </c>
      <c r="E32698">
        <v>28.220131832252999</v>
      </c>
      <c r="F32698">
        <v>740.07769548995202</v>
      </c>
      <c r="G32698">
        <v>741.86948865770296</v>
      </c>
      <c r="H32698">
        <v>0.3</v>
      </c>
      <c r="I32698">
        <v>22.557419302326199</v>
      </c>
      <c r="J32698">
        <v>-0.03</v>
      </c>
    </row>
    <row r="32699" spans="1:10">
      <c r="A32699">
        <v>18.010000000084201</v>
      </c>
      <c r="B32699">
        <v>-2.0758489021725102</v>
      </c>
      <c r="C32699">
        <v>0</v>
      </c>
      <c r="D32699">
        <v>-4.0090583432588504E-3</v>
      </c>
      <c r="E32699">
        <v>28.219910462499598</v>
      </c>
      <c r="F32699">
        <v>740.07708798365195</v>
      </c>
      <c r="G32699">
        <v>741.86893377115598</v>
      </c>
      <c r="H32699">
        <v>0.3</v>
      </c>
      <c r="I32699">
        <v>22.5573688306112</v>
      </c>
      <c r="J32699">
        <v>-0.03</v>
      </c>
    </row>
    <row r="32700" spans="1:10">
      <c r="A32700">
        <v>18.006666666750899</v>
      </c>
      <c r="B32700">
        <v>-2.0758483345555701</v>
      </c>
      <c r="C32700">
        <v>0</v>
      </c>
      <c r="D32700">
        <v>-4.0096793111725603E-3</v>
      </c>
      <c r="E32700">
        <v>28.219689082539801</v>
      </c>
      <c r="F32700">
        <v>740.07648046669999</v>
      </c>
      <c r="G32700">
        <v>741.86837888416403</v>
      </c>
      <c r="H32700">
        <v>0.3</v>
      </c>
      <c r="I32700">
        <v>22.557318354414601</v>
      </c>
      <c r="J32700">
        <v>-0.03</v>
      </c>
    </row>
    <row r="32701" spans="1:10">
      <c r="A32701">
        <v>18.003333333417501</v>
      </c>
      <c r="B32701">
        <v>-2.0758477669331601</v>
      </c>
      <c r="C32701">
        <v>0</v>
      </c>
      <c r="D32701">
        <v>-4.01030033422027E-3</v>
      </c>
      <c r="E32701">
        <v>28.219467692372699</v>
      </c>
      <c r="F32701">
        <v>740.07587293909603</v>
      </c>
      <c r="G32701">
        <v>741.86782399672597</v>
      </c>
      <c r="H32701">
        <v>0.3</v>
      </c>
      <c r="I32701">
        <v>22.5572678737365</v>
      </c>
      <c r="J32701">
        <v>-0.03</v>
      </c>
    </row>
    <row r="32702" spans="1:10">
      <c r="A32702">
        <v>18.000000000084199</v>
      </c>
      <c r="B32702">
        <v>-2.0758471993052701</v>
      </c>
      <c r="C32702">
        <v>0</v>
      </c>
      <c r="D32702">
        <v>-4.01092141240316E-3</v>
      </c>
      <c r="E32702">
        <v>28.219246291997798</v>
      </c>
      <c r="F32702">
        <v>740.07526540083802</v>
      </c>
      <c r="G32702">
        <v>741.86726910884397</v>
      </c>
      <c r="H32702">
        <v>0.3</v>
      </c>
      <c r="I32702">
        <v>22.5572173885765</v>
      </c>
      <c r="J32702">
        <v>-0.03</v>
      </c>
    </row>
    <row r="32703" spans="1:10">
      <c r="A32703">
        <v>17.996666666750901</v>
      </c>
      <c r="B32703">
        <v>-2.0758466316719</v>
      </c>
      <c r="C32703">
        <v>0</v>
      </c>
      <c r="D32703">
        <v>-4.0115425457224203E-3</v>
      </c>
      <c r="E32703">
        <v>28.2190248814142</v>
      </c>
      <c r="F32703">
        <v>740.07465785192699</v>
      </c>
      <c r="G32703">
        <v>741.86671422051597</v>
      </c>
      <c r="H32703">
        <v>0.3</v>
      </c>
      <c r="I32703">
        <v>22.557166898934799</v>
      </c>
      <c r="J32703">
        <v>-0.03</v>
      </c>
    </row>
    <row r="32704" spans="1:10">
      <c r="A32704">
        <v>17.9933333334175</v>
      </c>
      <c r="B32704">
        <v>-2.0758460640330498</v>
      </c>
      <c r="C32704">
        <v>0</v>
      </c>
      <c r="D32704">
        <v>-4.01216373417924E-3</v>
      </c>
      <c r="E32704">
        <v>28.2188034606211</v>
      </c>
      <c r="F32704">
        <v>740.07405029236099</v>
      </c>
      <c r="G32704">
        <v>741.86615933174403</v>
      </c>
      <c r="H32704">
        <v>0.3</v>
      </c>
      <c r="I32704">
        <v>22.557116404811101</v>
      </c>
      <c r="J32704">
        <v>-0.03</v>
      </c>
    </row>
    <row r="32705" spans="1:10">
      <c r="A32705">
        <v>17.990000000084201</v>
      </c>
      <c r="B32705">
        <v>-2.0758454963887298</v>
      </c>
      <c r="C32705">
        <v>0</v>
      </c>
      <c r="D32705">
        <v>-4.01278497777481E-3</v>
      </c>
      <c r="E32705">
        <v>28.218582029617998</v>
      </c>
      <c r="F32705">
        <v>740.07344272214004</v>
      </c>
      <c r="G32705">
        <v>741.86560444252495</v>
      </c>
      <c r="H32705">
        <v>0.3</v>
      </c>
      <c r="I32705">
        <v>22.557065906205398</v>
      </c>
      <c r="J32705">
        <v>-0.03</v>
      </c>
    </row>
    <row r="32706" spans="1:10">
      <c r="A32706">
        <v>17.986666666750899</v>
      </c>
      <c r="B32706">
        <v>-2.0758449287389298</v>
      </c>
      <c r="C32706">
        <v>0</v>
      </c>
      <c r="D32706">
        <v>-4.01340627651033E-3</v>
      </c>
      <c r="E32706">
        <v>28.218360588404</v>
      </c>
      <c r="F32706">
        <v>740.07283514126198</v>
      </c>
      <c r="G32706">
        <v>741.86504955286205</v>
      </c>
      <c r="H32706">
        <v>0.3</v>
      </c>
      <c r="I32706">
        <v>22.5570154031176</v>
      </c>
      <c r="J32706">
        <v>-0.03</v>
      </c>
    </row>
    <row r="32707" spans="1:10">
      <c r="A32707">
        <v>17.983333333417502</v>
      </c>
      <c r="B32707">
        <v>-2.0758443610836501</v>
      </c>
      <c r="C32707">
        <v>0</v>
      </c>
      <c r="D32707">
        <v>-4.0140276303869699E-3</v>
      </c>
      <c r="E32707">
        <v>28.218139136978301</v>
      </c>
      <c r="F32707">
        <v>740.07222754972804</v>
      </c>
      <c r="G32707">
        <v>741.86449466275303</v>
      </c>
      <c r="H32707">
        <v>0.3</v>
      </c>
      <c r="I32707">
        <v>22.556964895547502</v>
      </c>
      <c r="J32707">
        <v>-0.03</v>
      </c>
    </row>
    <row r="32708" spans="1:10">
      <c r="A32708">
        <v>17.9800000000842</v>
      </c>
      <c r="B32708">
        <v>-2.0758437934229002</v>
      </c>
      <c r="C32708">
        <v>0</v>
      </c>
      <c r="D32708">
        <v>-4.0146490394059398E-3</v>
      </c>
      <c r="E32708">
        <v>28.217917675340299</v>
      </c>
      <c r="F32708">
        <v>740.07161994753596</v>
      </c>
      <c r="G32708">
        <v>741.86393977219996</v>
      </c>
      <c r="H32708">
        <v>0.3</v>
      </c>
      <c r="I32708">
        <v>22.556914383495201</v>
      </c>
      <c r="J32708">
        <v>-0.03</v>
      </c>
    </row>
    <row r="32709" spans="1:10">
      <c r="A32709">
        <v>17.976666666750901</v>
      </c>
      <c r="B32709">
        <v>-2.0758432257566599</v>
      </c>
      <c r="C32709">
        <v>0</v>
      </c>
      <c r="D32709">
        <v>-4.0152705035684097E-3</v>
      </c>
      <c r="E32709">
        <v>28.217696203489201</v>
      </c>
      <c r="F32709">
        <v>740.07101233468597</v>
      </c>
      <c r="G32709">
        <v>741.86338488119998</v>
      </c>
      <c r="H32709">
        <v>0.3</v>
      </c>
      <c r="I32709">
        <v>22.556863866960398</v>
      </c>
      <c r="J32709">
        <v>-0.03</v>
      </c>
    </row>
    <row r="32710" spans="1:10">
      <c r="A32710">
        <v>17.9733333334175</v>
      </c>
      <c r="B32710">
        <v>-2.0758426580849498</v>
      </c>
      <c r="C32710">
        <v>0</v>
      </c>
      <c r="D32710">
        <v>-4.01589202287558E-3</v>
      </c>
      <c r="E32710">
        <v>28.217474721424299</v>
      </c>
      <c r="F32710">
        <v>740.07040471117705</v>
      </c>
      <c r="G32710">
        <v>741.86282998975605</v>
      </c>
      <c r="H32710">
        <v>0.3</v>
      </c>
      <c r="I32710">
        <v>22.556813345943102</v>
      </c>
      <c r="J32710">
        <v>-0.03</v>
      </c>
    </row>
    <row r="32711" spans="1:10">
      <c r="A32711">
        <v>17.970000000084202</v>
      </c>
      <c r="B32711">
        <v>-2.0758420904077601</v>
      </c>
      <c r="C32711">
        <v>0</v>
      </c>
      <c r="D32711">
        <v>-4.0165135973286399E-3</v>
      </c>
      <c r="E32711">
        <v>28.217253229144902</v>
      </c>
      <c r="F32711">
        <v>740.06979707700805</v>
      </c>
      <c r="G32711">
        <v>741.86227509786602</v>
      </c>
      <c r="H32711">
        <v>0.3</v>
      </c>
      <c r="I32711">
        <v>22.5567628204432</v>
      </c>
      <c r="J32711">
        <v>-0.03</v>
      </c>
    </row>
    <row r="32712" spans="1:10">
      <c r="A32712">
        <v>17.9666666667509</v>
      </c>
      <c r="B32712">
        <v>-2.0758415227250899</v>
      </c>
      <c r="C32712">
        <v>0</v>
      </c>
      <c r="D32712">
        <v>-4.0171352269287803E-3</v>
      </c>
      <c r="E32712">
        <v>28.217031726650099</v>
      </c>
      <c r="F32712">
        <v>740.06918943217795</v>
      </c>
      <c r="G32712">
        <v>741.86172020553204</v>
      </c>
      <c r="H32712">
        <v>0.3</v>
      </c>
      <c r="I32712">
        <v>22.556712290460599</v>
      </c>
      <c r="J32712">
        <v>-0.03</v>
      </c>
    </row>
    <row r="32713" spans="1:10">
      <c r="A32713">
        <v>17.963333333417498</v>
      </c>
      <c r="B32713">
        <v>-2.0758409550369499</v>
      </c>
      <c r="C32713">
        <v>0</v>
      </c>
      <c r="D32713">
        <v>-4.0177569116771903E-3</v>
      </c>
      <c r="E32713">
        <v>28.216810213939301</v>
      </c>
      <c r="F32713">
        <v>740.06858177668698</v>
      </c>
      <c r="G32713">
        <v>741.86116531275104</v>
      </c>
      <c r="H32713">
        <v>0.3</v>
      </c>
      <c r="I32713">
        <v>22.556661755995201</v>
      </c>
      <c r="J32713">
        <v>-0.03</v>
      </c>
    </row>
    <row r="32714" spans="1:10">
      <c r="A32714">
        <v>17.9600000000842</v>
      </c>
      <c r="B32714">
        <v>-2.0758403873433302</v>
      </c>
      <c r="C32714">
        <v>0</v>
      </c>
      <c r="D32714">
        <v>-4.0183786515750504E-3</v>
      </c>
      <c r="E32714">
        <v>28.216588691011701</v>
      </c>
      <c r="F32714">
        <v>740.06797411053401</v>
      </c>
      <c r="G32714">
        <v>741.86061041952598</v>
      </c>
      <c r="H32714">
        <v>0.3</v>
      </c>
      <c r="I32714">
        <v>22.5566112170469</v>
      </c>
      <c r="J32714">
        <v>-0.03</v>
      </c>
    </row>
    <row r="32715" spans="1:10">
      <c r="A32715">
        <v>17.956666666750898</v>
      </c>
      <c r="B32715">
        <v>-2.0758398196442198</v>
      </c>
      <c r="C32715">
        <v>0</v>
      </c>
      <c r="D32715">
        <v>-4.0190004466235602E-3</v>
      </c>
      <c r="E32715">
        <v>28.2163671578666</v>
      </c>
      <c r="F32715">
        <v>740.06736643371801</v>
      </c>
      <c r="G32715">
        <v>741.86005552585505</v>
      </c>
      <c r="H32715">
        <v>0.3</v>
      </c>
      <c r="I32715">
        <v>22.5565606736156</v>
      </c>
      <c r="J32715">
        <v>-0.03</v>
      </c>
    </row>
    <row r="32716" spans="1:10">
      <c r="A32716">
        <v>17.9533333334175</v>
      </c>
      <c r="B32716">
        <v>-2.0758392519396498</v>
      </c>
      <c r="C32716">
        <v>0</v>
      </c>
      <c r="D32716">
        <v>-4.0196222968239001E-3</v>
      </c>
      <c r="E32716">
        <v>28.216145614503201</v>
      </c>
      <c r="F32716">
        <v>740.06675874623795</v>
      </c>
      <c r="G32716">
        <v>741.85950063173902</v>
      </c>
      <c r="H32716">
        <v>0.3</v>
      </c>
      <c r="I32716">
        <v>22.556510125701202</v>
      </c>
      <c r="J32716">
        <v>-0.03</v>
      </c>
    </row>
    <row r="32717" spans="1:10">
      <c r="A32717">
        <v>17.950000000084199</v>
      </c>
      <c r="B32717">
        <v>-2.0758386842295899</v>
      </c>
      <c r="C32717">
        <v>0</v>
      </c>
      <c r="D32717">
        <v>-4.0202442021772698E-3</v>
      </c>
      <c r="E32717">
        <v>28.215924060920901</v>
      </c>
      <c r="F32717">
        <v>740.06615104809498</v>
      </c>
      <c r="G32717">
        <v>741.85894573717701</v>
      </c>
      <c r="H32717">
        <v>0.3</v>
      </c>
      <c r="I32717">
        <v>22.556459573303702</v>
      </c>
      <c r="J32717">
        <v>-0.03</v>
      </c>
    </row>
    <row r="32718" spans="1:10">
      <c r="A32718">
        <v>17.9466666667509</v>
      </c>
      <c r="B32718">
        <v>-2.07583811651405</v>
      </c>
      <c r="C32718">
        <v>0</v>
      </c>
      <c r="D32718">
        <v>-4.0208661626848401E-3</v>
      </c>
      <c r="E32718">
        <v>28.215702497118802</v>
      </c>
      <c r="F32718">
        <v>740.06554333928602</v>
      </c>
      <c r="G32718">
        <v>741.85839084217105</v>
      </c>
      <c r="H32718">
        <v>0.3</v>
      </c>
      <c r="I32718">
        <v>22.556409016422801</v>
      </c>
      <c r="J32718">
        <v>-0.03</v>
      </c>
    </row>
    <row r="32719" spans="1:10">
      <c r="A32719">
        <v>17.943333333417499</v>
      </c>
      <c r="B32719">
        <v>-2.0758375487930398</v>
      </c>
      <c r="C32719">
        <v>0</v>
      </c>
      <c r="D32719">
        <v>-4.0214881783478297E-3</v>
      </c>
      <c r="E32719">
        <v>28.215480923096301</v>
      </c>
      <c r="F32719">
        <v>740.06493561981097</v>
      </c>
      <c r="G32719">
        <v>741.85783594671796</v>
      </c>
      <c r="H32719">
        <v>0.3</v>
      </c>
      <c r="I32719">
        <v>22.5563584550586</v>
      </c>
      <c r="J32719">
        <v>-0.03</v>
      </c>
    </row>
    <row r="32720" spans="1:10">
      <c r="A32720">
        <v>17.940000000084201</v>
      </c>
      <c r="B32720">
        <v>-2.0758369810665398</v>
      </c>
      <c r="C32720">
        <v>0</v>
      </c>
      <c r="D32720">
        <v>-4.0221102491674104E-3</v>
      </c>
      <c r="E32720">
        <v>28.215259338852501</v>
      </c>
      <c r="F32720">
        <v>740.06432788967004</v>
      </c>
      <c r="G32720">
        <v>741.85728105082103</v>
      </c>
      <c r="H32720">
        <v>0.3</v>
      </c>
      <c r="I32720">
        <v>22.556307889210899</v>
      </c>
      <c r="J32720">
        <v>-0.03</v>
      </c>
    </row>
    <row r="32721" spans="1:10">
      <c r="A32721">
        <v>17.936666666750899</v>
      </c>
      <c r="B32721">
        <v>-2.0758364133345699</v>
      </c>
      <c r="C32721">
        <v>0</v>
      </c>
      <c r="D32721">
        <v>-4.0227323751447696E-3</v>
      </c>
      <c r="E32721">
        <v>28.215037744386802</v>
      </c>
      <c r="F32721">
        <v>740.06372014886199</v>
      </c>
      <c r="G32721">
        <v>741.856726154478</v>
      </c>
      <c r="H32721">
        <v>0.3</v>
      </c>
      <c r="I32721">
        <v>22.556257318879599</v>
      </c>
      <c r="J32721">
        <v>-0.03</v>
      </c>
    </row>
    <row r="32722" spans="1:10">
      <c r="A32722">
        <v>17.933333333417501</v>
      </c>
      <c r="B32722">
        <v>-2.07583584559712</v>
      </c>
      <c r="C32722">
        <v>0</v>
      </c>
      <c r="D32722">
        <v>-4.0233545562811E-3</v>
      </c>
      <c r="E32722">
        <v>28.214816139698499</v>
      </c>
      <c r="F32722">
        <v>740.063112397385</v>
      </c>
      <c r="G32722">
        <v>741.85617125768999</v>
      </c>
      <c r="H32722">
        <v>0.3</v>
      </c>
      <c r="I32722">
        <v>22.556206744064699</v>
      </c>
      <c r="J32722">
        <v>-0.03</v>
      </c>
    </row>
    <row r="32723" spans="1:10">
      <c r="A32723">
        <v>17.930000000084199</v>
      </c>
      <c r="B32723">
        <v>-2.07583527785419</v>
      </c>
      <c r="C32723">
        <v>0</v>
      </c>
      <c r="D32723">
        <v>-4.0239767925775898E-3</v>
      </c>
      <c r="E32723">
        <v>28.214594524786701</v>
      </c>
      <c r="F32723">
        <v>740.06250463523997</v>
      </c>
      <c r="G32723">
        <v>741.85561636045702</v>
      </c>
      <c r="H32723">
        <v>0.3</v>
      </c>
      <c r="I32723">
        <v>22.556156164766001</v>
      </c>
      <c r="J32723">
        <v>-0.03</v>
      </c>
    </row>
    <row r="32724" spans="1:10">
      <c r="A32724">
        <v>17.926666666750901</v>
      </c>
      <c r="B32724">
        <v>-2.0758347101057799</v>
      </c>
      <c r="C32724">
        <v>0</v>
      </c>
      <c r="D32724">
        <v>-4.0245990840354299E-3</v>
      </c>
      <c r="E32724">
        <v>28.214372899650701</v>
      </c>
      <c r="F32724">
        <v>740.06189686242499</v>
      </c>
      <c r="G32724">
        <v>741.85506146277805</v>
      </c>
      <c r="H32724">
        <v>0.3</v>
      </c>
      <c r="I32724">
        <v>22.556105580983399</v>
      </c>
      <c r="J32724">
        <v>-0.03</v>
      </c>
    </row>
    <row r="32725" spans="1:10">
      <c r="A32725">
        <v>17.923333333417499</v>
      </c>
      <c r="B32725">
        <v>-2.0758341423518898</v>
      </c>
      <c r="C32725">
        <v>0</v>
      </c>
      <c r="D32725">
        <v>-4.0252214306558199E-3</v>
      </c>
      <c r="E32725">
        <v>28.2141512642899</v>
      </c>
      <c r="F32725">
        <v>740.06128907894004</v>
      </c>
      <c r="G32725">
        <v>741.854506564654</v>
      </c>
      <c r="H32725">
        <v>0.3</v>
      </c>
      <c r="I32725">
        <v>22.556054992716899</v>
      </c>
      <c r="J32725">
        <v>-0.03</v>
      </c>
    </row>
    <row r="32726" spans="1:10">
      <c r="A32726">
        <v>17.920000000084201</v>
      </c>
      <c r="B32726">
        <v>-2.0758335745925298</v>
      </c>
      <c r="C32726">
        <v>0</v>
      </c>
      <c r="D32726">
        <v>-4.0258438324399298E-3</v>
      </c>
      <c r="E32726">
        <v>28.2139296187034</v>
      </c>
      <c r="F32726">
        <v>740.06068128478398</v>
      </c>
      <c r="G32726">
        <v>741.85395166608396</v>
      </c>
      <c r="H32726">
        <v>0.3</v>
      </c>
      <c r="I32726">
        <v>22.556004399966302</v>
      </c>
      <c r="J32726">
        <v>-0.03</v>
      </c>
    </row>
    <row r="32727" spans="1:10">
      <c r="A32727">
        <v>17.916666666750899</v>
      </c>
      <c r="B32727">
        <v>-2.07583300682768</v>
      </c>
      <c r="C32727">
        <v>0</v>
      </c>
      <c r="D32727">
        <v>-4.0264662893889601E-3</v>
      </c>
      <c r="E32727">
        <v>28.213707962890599</v>
      </c>
      <c r="F32727">
        <v>740.06007347995603</v>
      </c>
      <c r="G32727">
        <v>741.85339676706894</v>
      </c>
      <c r="H32727">
        <v>0.3</v>
      </c>
      <c r="I32727">
        <v>22.555953802731501</v>
      </c>
      <c r="J32727">
        <v>-0.03</v>
      </c>
    </row>
    <row r="32728" spans="1:10">
      <c r="A32728">
        <v>17.913333333417501</v>
      </c>
      <c r="B32728">
        <v>-2.0758324390573599</v>
      </c>
      <c r="C32728">
        <v>0</v>
      </c>
      <c r="D32728">
        <v>-4.0270888015040999E-3</v>
      </c>
      <c r="E32728">
        <v>28.2134862968507</v>
      </c>
      <c r="F32728">
        <v>740.05946566445596</v>
      </c>
      <c r="G32728">
        <v>741.85284186760896</v>
      </c>
      <c r="H32728">
        <v>0.3</v>
      </c>
      <c r="I32728">
        <v>22.555903201012502</v>
      </c>
      <c r="J32728">
        <v>-0.03</v>
      </c>
    </row>
    <row r="32729" spans="1:10">
      <c r="A32729">
        <v>17.910000000084199</v>
      </c>
      <c r="B32729">
        <v>-2.07583187128155</v>
      </c>
      <c r="C32729">
        <v>0</v>
      </c>
      <c r="D32729">
        <v>-4.0277113687865402E-3</v>
      </c>
      <c r="E32729">
        <v>28.213264620582901</v>
      </c>
      <c r="F32729">
        <v>740.05885783828296</v>
      </c>
      <c r="G32729">
        <v>741.85228696770298</v>
      </c>
      <c r="H32729">
        <v>0.3</v>
      </c>
      <c r="I32729">
        <v>22.555852594809199</v>
      </c>
      <c r="J32729">
        <v>-0.03</v>
      </c>
    </row>
    <row r="32730" spans="1:10">
      <c r="A32730">
        <v>17.906666666750901</v>
      </c>
      <c r="B32730">
        <v>-2.0758313035002698</v>
      </c>
      <c r="C32730">
        <v>0</v>
      </c>
      <c r="D32730">
        <v>-4.0283339912374604E-3</v>
      </c>
      <c r="E32730">
        <v>28.213042934086499</v>
      </c>
      <c r="F32730">
        <v>740.058250001435</v>
      </c>
      <c r="G32730">
        <v>741.85173206735203</v>
      </c>
      <c r="H32730">
        <v>0.3</v>
      </c>
      <c r="I32730">
        <v>22.555801984121398</v>
      </c>
      <c r="J32730">
        <v>-0.03</v>
      </c>
    </row>
    <row r="32731" spans="1:10">
      <c r="A32731">
        <v>17.9033333334175</v>
      </c>
      <c r="B32731">
        <v>-2.07583073571351</v>
      </c>
      <c r="C32731">
        <v>0</v>
      </c>
      <c r="D32731">
        <v>-4.0289566688580603E-3</v>
      </c>
      <c r="E32731">
        <v>28.212821237360799</v>
      </c>
      <c r="F32731">
        <v>740.05764215391298</v>
      </c>
      <c r="G32731">
        <v>741.851177166556</v>
      </c>
      <c r="H32731">
        <v>0.3</v>
      </c>
      <c r="I32731">
        <v>22.5557513689491</v>
      </c>
      <c r="J32731">
        <v>-0.03</v>
      </c>
    </row>
    <row r="32732" spans="1:10">
      <c r="A32732">
        <v>17.900000000084201</v>
      </c>
      <c r="B32732">
        <v>-2.0758301679212701</v>
      </c>
      <c r="C32732">
        <v>0</v>
      </c>
      <c r="D32732">
        <v>-4.0295794016495298E-3</v>
      </c>
      <c r="E32732">
        <v>28.212599530405001</v>
      </c>
      <c r="F32732">
        <v>740.05703429571497</v>
      </c>
      <c r="G32732">
        <v>741.85062226531397</v>
      </c>
      <c r="H32732">
        <v>0.3</v>
      </c>
      <c r="I32732">
        <v>22.5557007492921</v>
      </c>
      <c r="J32732">
        <v>-0.03</v>
      </c>
    </row>
    <row r="32733" spans="1:10">
      <c r="A32733">
        <v>17.8966666667509</v>
      </c>
      <c r="B32733">
        <v>-2.0758296001235399</v>
      </c>
      <c r="C32733">
        <v>0</v>
      </c>
      <c r="D32733">
        <v>-4.0302021896130502E-3</v>
      </c>
      <c r="E32733">
        <v>28.212377813218499</v>
      </c>
      <c r="F32733">
        <v>740.05642642684097</v>
      </c>
      <c r="G32733">
        <v>741.85006736362698</v>
      </c>
      <c r="H32733">
        <v>0.3</v>
      </c>
      <c r="I32733">
        <v>22.5556501251504</v>
      </c>
      <c r="J32733">
        <v>-0.03</v>
      </c>
    </row>
    <row r="32734" spans="1:10">
      <c r="A32734">
        <v>17.893333333417502</v>
      </c>
      <c r="B32734">
        <v>-2.0758290323203399</v>
      </c>
      <c r="C32734">
        <v>0</v>
      </c>
      <c r="D32734">
        <v>-4.0308250327498098E-3</v>
      </c>
      <c r="E32734">
        <v>28.212156085800402</v>
      </c>
      <c r="F32734">
        <v>740.05581854729098</v>
      </c>
      <c r="G32734">
        <v>741.84951246149399</v>
      </c>
      <c r="H32734">
        <v>0.3</v>
      </c>
      <c r="I32734">
        <v>22.5555994965239</v>
      </c>
      <c r="J32734">
        <v>-0.03</v>
      </c>
    </row>
    <row r="32735" spans="1:10">
      <c r="A32735">
        <v>17.8900000000842</v>
      </c>
      <c r="B32735">
        <v>-2.0758284645116598</v>
      </c>
      <c r="C32735">
        <v>0</v>
      </c>
      <c r="D32735">
        <v>-4.03144793106101E-3</v>
      </c>
      <c r="E32735">
        <v>28.211934348149999</v>
      </c>
      <c r="F32735">
        <v>740.05521065706205</v>
      </c>
      <c r="G32735">
        <v>741.84895755891603</v>
      </c>
      <c r="H32735">
        <v>0.3</v>
      </c>
      <c r="I32735">
        <v>22.555548863412401</v>
      </c>
      <c r="J32735">
        <v>-0.03</v>
      </c>
    </row>
    <row r="32736" spans="1:10">
      <c r="A32736">
        <v>17.886666666750902</v>
      </c>
      <c r="B32736">
        <v>-2.0758278966975001</v>
      </c>
      <c r="C32736">
        <v>0</v>
      </c>
      <c r="D32736">
        <v>-4.0320708845478399E-3</v>
      </c>
      <c r="E32736">
        <v>28.211712600266601</v>
      </c>
      <c r="F32736">
        <v>740.05460275615496</v>
      </c>
      <c r="G32736">
        <v>741.84840265589196</v>
      </c>
      <c r="H32736">
        <v>0.3</v>
      </c>
      <c r="I32736">
        <v>22.555498225815999</v>
      </c>
      <c r="J32736">
        <v>-0.03</v>
      </c>
    </row>
    <row r="32737" spans="1:10">
      <c r="A32737">
        <v>17.8833333334175</v>
      </c>
      <c r="B32737">
        <v>-2.0758273288778599</v>
      </c>
      <c r="C32737">
        <v>0</v>
      </c>
      <c r="D32737">
        <v>-4.0326938932114696E-3</v>
      </c>
      <c r="E32737">
        <v>28.211490842149502</v>
      </c>
      <c r="F32737">
        <v>740.05399484456905</v>
      </c>
      <c r="G32737">
        <v>741.84784775242304</v>
      </c>
      <c r="H32737">
        <v>0.3</v>
      </c>
      <c r="I32737">
        <v>22.555447583734399</v>
      </c>
      <c r="J32737">
        <v>-0.03</v>
      </c>
    </row>
    <row r="32738" spans="1:10">
      <c r="A32738">
        <v>17.880000000084198</v>
      </c>
      <c r="B32738">
        <v>-2.0758267610527401</v>
      </c>
      <c r="C32738">
        <v>0</v>
      </c>
      <c r="D32738">
        <v>-4.0333169570531098E-3</v>
      </c>
      <c r="E32738">
        <v>28.211269073797801</v>
      </c>
      <c r="F32738">
        <v>740.05338692230305</v>
      </c>
      <c r="G32738">
        <v>741.84729284850903</v>
      </c>
      <c r="H32738">
        <v>0.3</v>
      </c>
      <c r="I32738">
        <v>22.5553969371676</v>
      </c>
      <c r="J32738">
        <v>-0.03</v>
      </c>
    </row>
    <row r="32739" spans="1:10">
      <c r="A32739">
        <v>17.8766666667509</v>
      </c>
      <c r="B32739">
        <v>-2.0758261932221398</v>
      </c>
      <c r="C32739">
        <v>0</v>
      </c>
      <c r="D32739">
        <v>-4.0339400760739403E-3</v>
      </c>
      <c r="E32739">
        <v>28.211047295210999</v>
      </c>
      <c r="F32739">
        <v>740.05277898935606</v>
      </c>
      <c r="G32739">
        <v>741.84673794414903</v>
      </c>
      <c r="H32739">
        <v>0.3</v>
      </c>
      <c r="I32739">
        <v>22.555346286115402</v>
      </c>
      <c r="J32739">
        <v>-0.03</v>
      </c>
    </row>
    <row r="32740" spans="1:10">
      <c r="A32740">
        <v>17.873333333417499</v>
      </c>
      <c r="B32740">
        <v>-2.0758256253860599</v>
      </c>
      <c r="C32740">
        <v>0</v>
      </c>
      <c r="D32740">
        <v>-4.0345632502751501E-3</v>
      </c>
      <c r="E32740">
        <v>28.210825506388101</v>
      </c>
      <c r="F32740">
        <v>740.05217104572796</v>
      </c>
      <c r="G32740">
        <v>741.84618303934303</v>
      </c>
      <c r="H32740">
        <v>0.3</v>
      </c>
      <c r="I32740">
        <v>22.555295630577898</v>
      </c>
      <c r="J32740">
        <v>-0.03</v>
      </c>
    </row>
    <row r="32741" spans="1:10">
      <c r="A32741">
        <v>17.8700000000842</v>
      </c>
      <c r="B32741">
        <v>-2.0758250575444901</v>
      </c>
      <c r="C32741">
        <v>0</v>
      </c>
      <c r="D32741">
        <v>-4.0351864796579302E-3</v>
      </c>
      <c r="E32741">
        <v>28.210603707328598</v>
      </c>
      <c r="F32741">
        <v>740.05156309141705</v>
      </c>
      <c r="G32741">
        <v>741.84562813409195</v>
      </c>
      <c r="H32741">
        <v>0.3</v>
      </c>
      <c r="I32741">
        <v>22.555244970554899</v>
      </c>
      <c r="J32741">
        <v>-0.03</v>
      </c>
    </row>
    <row r="32742" spans="1:10">
      <c r="A32742">
        <v>17.866666666750898</v>
      </c>
      <c r="B32742">
        <v>-2.07582448969745</v>
      </c>
      <c r="C32742">
        <v>0</v>
      </c>
      <c r="D32742">
        <v>-4.0358097642234697E-3</v>
      </c>
      <c r="E32742">
        <v>28.210381898031599</v>
      </c>
      <c r="F32742">
        <v>740.05095512642401</v>
      </c>
      <c r="G32742">
        <v>741.84507322839602</v>
      </c>
      <c r="H32742">
        <v>0.3</v>
      </c>
      <c r="I32742">
        <v>22.5551943060462</v>
      </c>
      <c r="J32742">
        <v>-0.03</v>
      </c>
    </row>
    <row r="32743" spans="1:10">
      <c r="A32743">
        <v>17.863333333417501</v>
      </c>
      <c r="B32743">
        <v>-2.0758239218449299</v>
      </c>
      <c r="C32743">
        <v>0</v>
      </c>
      <c r="D32743">
        <v>-4.0364331039729603E-3</v>
      </c>
      <c r="E32743">
        <v>28.2101600784965</v>
      </c>
      <c r="F32743">
        <v>740.05034715074703</v>
      </c>
      <c r="G32743">
        <v>741.84451832225398</v>
      </c>
      <c r="H32743">
        <v>0.3</v>
      </c>
      <c r="I32743">
        <v>22.555143637051899</v>
      </c>
      <c r="J32743">
        <v>-0.03</v>
      </c>
    </row>
    <row r="32744" spans="1:10">
      <c r="A32744">
        <v>17.860000000084199</v>
      </c>
      <c r="B32744">
        <v>-2.0758233539869302</v>
      </c>
      <c r="C32744">
        <v>0</v>
      </c>
      <c r="D32744">
        <v>-4.0370564989075904E-3</v>
      </c>
      <c r="E32744">
        <v>28.209938248722398</v>
      </c>
      <c r="F32744">
        <v>740.04973916438598</v>
      </c>
      <c r="G32744">
        <v>741.84396341566696</v>
      </c>
      <c r="H32744">
        <v>0.3</v>
      </c>
      <c r="I32744">
        <v>22.555092963571699</v>
      </c>
      <c r="J32744">
        <v>-0.03</v>
      </c>
    </row>
    <row r="32745" spans="1:10">
      <c r="A32745">
        <v>17.8566666667509</v>
      </c>
      <c r="B32745">
        <v>-2.0758227861234402</v>
      </c>
      <c r="C32745">
        <v>0</v>
      </c>
      <c r="D32745">
        <v>-4.0376799490285404E-3</v>
      </c>
      <c r="E32745">
        <v>28.209716408708701</v>
      </c>
      <c r="F32745">
        <v>740.04913116733906</v>
      </c>
      <c r="G32745">
        <v>741.84340850863396</v>
      </c>
      <c r="H32745">
        <v>0.3</v>
      </c>
      <c r="I32745">
        <v>22.555042285605701</v>
      </c>
      <c r="J32745">
        <v>-0.03</v>
      </c>
    </row>
    <row r="32746" spans="1:10">
      <c r="A32746">
        <v>17.853333333417499</v>
      </c>
      <c r="B32746">
        <v>-2.0758222182544799</v>
      </c>
      <c r="C32746">
        <v>0</v>
      </c>
      <c r="D32746">
        <v>-4.0383034543370099E-3</v>
      </c>
      <c r="E32746">
        <v>28.209494558454502</v>
      </c>
      <c r="F32746">
        <v>740.04852315960704</v>
      </c>
      <c r="G32746">
        <v>741.84285360115598</v>
      </c>
      <c r="H32746">
        <v>0.3</v>
      </c>
      <c r="I32746">
        <v>22.554991603153699</v>
      </c>
      <c r="J32746">
        <v>-0.03</v>
      </c>
    </row>
    <row r="32747" spans="1:10">
      <c r="A32747">
        <v>17.850000000084201</v>
      </c>
      <c r="B32747">
        <v>-2.07582165038004</v>
      </c>
      <c r="C32747">
        <v>0</v>
      </c>
      <c r="D32747">
        <v>-4.0389270148341897E-3</v>
      </c>
      <c r="E32747">
        <v>28.2092726979593</v>
      </c>
      <c r="F32747">
        <v>740.04791514118801</v>
      </c>
      <c r="G32747">
        <v>741.84229869323201</v>
      </c>
      <c r="H32747">
        <v>0.3</v>
      </c>
      <c r="I32747">
        <v>22.5549409162155</v>
      </c>
      <c r="J32747">
        <v>-0.03</v>
      </c>
    </row>
    <row r="32748" spans="1:10">
      <c r="A32748">
        <v>17.846666666750899</v>
      </c>
      <c r="B32748">
        <v>-2.0758210825001102</v>
      </c>
      <c r="C32748">
        <v>0</v>
      </c>
      <c r="D32748">
        <v>-4.03955063052127E-3</v>
      </c>
      <c r="E32748">
        <v>28.2090508272221</v>
      </c>
      <c r="F32748">
        <v>740.04730711208094</v>
      </c>
      <c r="G32748">
        <v>741.84174378486296</v>
      </c>
      <c r="H32748">
        <v>0.3</v>
      </c>
      <c r="I32748">
        <v>22.554890224791201</v>
      </c>
      <c r="J32748">
        <v>-0.03</v>
      </c>
    </row>
    <row r="32749" spans="1:10">
      <c r="A32749">
        <v>17.843333333417501</v>
      </c>
      <c r="B32749">
        <v>-2.0758205146147102</v>
      </c>
      <c r="C32749">
        <v>0</v>
      </c>
      <c r="D32749">
        <v>-4.0401743013994303E-3</v>
      </c>
      <c r="E32749">
        <v>28.208828946242399</v>
      </c>
      <c r="F32749">
        <v>740.04669907228697</v>
      </c>
      <c r="G32749">
        <v>741.84118887604802</v>
      </c>
      <c r="H32749">
        <v>0.3</v>
      </c>
      <c r="I32749">
        <v>22.554839528880699</v>
      </c>
      <c r="J32749">
        <v>-0.03</v>
      </c>
    </row>
    <row r="32750" spans="1:10">
      <c r="A32750">
        <v>17.840000000084199</v>
      </c>
      <c r="B32750">
        <v>-2.0758199467238199</v>
      </c>
      <c r="C32750">
        <v>0</v>
      </c>
      <c r="D32750">
        <v>-4.0407980274698597E-3</v>
      </c>
      <c r="E32750">
        <v>28.208607055019201</v>
      </c>
      <c r="F32750">
        <v>740.04609102180302</v>
      </c>
      <c r="G32750">
        <v>741.84063396678698</v>
      </c>
      <c r="H32750">
        <v>0.3</v>
      </c>
      <c r="I32750">
        <v>22.554788828483701</v>
      </c>
      <c r="J32750">
        <v>-0.03</v>
      </c>
    </row>
    <row r="32751" spans="1:10">
      <c r="A32751">
        <v>17.836666666750901</v>
      </c>
      <c r="B32751">
        <v>-2.0758193788274499</v>
      </c>
      <c r="C32751">
        <v>0</v>
      </c>
      <c r="D32751">
        <v>-4.0414218087337604E-3</v>
      </c>
      <c r="E32751">
        <v>28.208385153552001</v>
      </c>
      <c r="F32751">
        <v>740.04548296063001</v>
      </c>
      <c r="G32751">
        <v>741.84007905708199</v>
      </c>
      <c r="H32751">
        <v>0.3</v>
      </c>
      <c r="I32751">
        <v>22.554738123600298</v>
      </c>
      <c r="J32751">
        <v>-0.03</v>
      </c>
    </row>
    <row r="32752" spans="1:10">
      <c r="A32752">
        <v>17.833333333417499</v>
      </c>
      <c r="B32752">
        <v>-2.0758188109255999</v>
      </c>
      <c r="C32752">
        <v>0</v>
      </c>
      <c r="D32752">
        <v>-4.0420456451923104E-3</v>
      </c>
      <c r="E32752">
        <v>28.208163241840001</v>
      </c>
      <c r="F32752">
        <v>740.04487488876703</v>
      </c>
      <c r="G32752">
        <v>741.83952414692999</v>
      </c>
      <c r="H32752">
        <v>0.3</v>
      </c>
      <c r="I32752">
        <v>22.554687414230301</v>
      </c>
      <c r="J32752">
        <v>-0.03</v>
      </c>
    </row>
    <row r="32753" spans="1:10">
      <c r="A32753">
        <v>17.830000000084201</v>
      </c>
      <c r="B32753">
        <v>-2.0758182430182699</v>
      </c>
      <c r="C32753">
        <v>0</v>
      </c>
      <c r="D32753">
        <v>-4.0426695368467099E-3</v>
      </c>
      <c r="E32753">
        <v>28.207941319882401</v>
      </c>
      <c r="F32753">
        <v>740.04426680621202</v>
      </c>
      <c r="G32753">
        <v>741.83896923633301</v>
      </c>
      <c r="H32753">
        <v>0.3</v>
      </c>
      <c r="I32753">
        <v>22.554636700373599</v>
      </c>
      <c r="J32753">
        <v>-0.03</v>
      </c>
    </row>
    <row r="32754" spans="1:10">
      <c r="A32754">
        <v>17.826666666750899</v>
      </c>
      <c r="B32754">
        <v>-2.0758176751054598</v>
      </c>
      <c r="C32754">
        <v>0</v>
      </c>
      <c r="D32754">
        <v>-4.04329348369813E-3</v>
      </c>
      <c r="E32754">
        <v>28.207719387678502</v>
      </c>
      <c r="F32754">
        <v>740.04365871296602</v>
      </c>
      <c r="G32754">
        <v>741.83841432529096</v>
      </c>
      <c r="H32754">
        <v>0.3</v>
      </c>
      <c r="I32754">
        <v>22.554585982030201</v>
      </c>
      <c r="J32754">
        <v>-0.03</v>
      </c>
    </row>
    <row r="32755" spans="1:10">
      <c r="A32755">
        <v>17.823333333417501</v>
      </c>
      <c r="B32755">
        <v>-2.0758171071871701</v>
      </c>
      <c r="C32755">
        <v>0</v>
      </c>
      <c r="D32755">
        <v>-4.0439174857477798E-3</v>
      </c>
      <c r="E32755">
        <v>28.207497445227599</v>
      </c>
      <c r="F32755">
        <v>740.04305060902595</v>
      </c>
      <c r="G32755">
        <v>741.83785941380199</v>
      </c>
      <c r="H32755">
        <v>0.3</v>
      </c>
      <c r="I32755">
        <v>22.554535259199898</v>
      </c>
      <c r="J32755">
        <v>-0.03</v>
      </c>
    </row>
    <row r="32756" spans="1:10">
      <c r="A32756">
        <v>17.8200000000842</v>
      </c>
      <c r="B32756">
        <v>-2.07581653926339</v>
      </c>
      <c r="C32756">
        <v>0</v>
      </c>
      <c r="D32756">
        <v>-4.0445415429968398E-3</v>
      </c>
      <c r="E32756">
        <v>28.207275492528801</v>
      </c>
      <c r="F32756">
        <v>740.04244249439398</v>
      </c>
      <c r="G32756">
        <v>741.83730450186897</v>
      </c>
      <c r="H32756">
        <v>0.3</v>
      </c>
      <c r="I32756">
        <v>22.5544845318827</v>
      </c>
      <c r="J32756">
        <v>-0.03</v>
      </c>
    </row>
    <row r="32757" spans="1:10">
      <c r="A32757">
        <v>17.816666666750901</v>
      </c>
      <c r="B32757">
        <v>-2.0758159713341402</v>
      </c>
      <c r="C32757">
        <v>0</v>
      </c>
      <c r="D32757">
        <v>-4.0451656554464999E-3</v>
      </c>
      <c r="E32757">
        <v>28.2070535295816</v>
      </c>
      <c r="F32757">
        <v>740.04183436906806</v>
      </c>
      <c r="G32757">
        <v>741.83674958948995</v>
      </c>
      <c r="H32757">
        <v>0.3</v>
      </c>
      <c r="I32757">
        <v>22.554433800078399</v>
      </c>
      <c r="J32757">
        <v>-0.03</v>
      </c>
    </row>
    <row r="32758" spans="1:10">
      <c r="A32758">
        <v>17.8133333334175</v>
      </c>
      <c r="B32758">
        <v>-2.0758154033994001</v>
      </c>
      <c r="C32758">
        <v>0</v>
      </c>
      <c r="D32758">
        <v>-4.0457898230979398E-3</v>
      </c>
      <c r="E32758">
        <v>28.206831556385101</v>
      </c>
      <c r="F32758">
        <v>740.04122623304602</v>
      </c>
      <c r="G32758">
        <v>741.83619467666495</v>
      </c>
      <c r="H32758">
        <v>0.3</v>
      </c>
      <c r="I32758">
        <v>22.554383063786901</v>
      </c>
      <c r="J32758">
        <v>-0.03</v>
      </c>
    </row>
    <row r="32759" spans="1:10">
      <c r="A32759">
        <v>17.810000000084202</v>
      </c>
      <c r="B32759">
        <v>-2.0758148354591799</v>
      </c>
      <c r="C32759">
        <v>0</v>
      </c>
      <c r="D32759">
        <v>-4.0464140459523703E-3</v>
      </c>
      <c r="E32759">
        <v>28.2066095729386</v>
      </c>
      <c r="F32759">
        <v>740.040618086329</v>
      </c>
      <c r="G32759">
        <v>741.83563976339406</v>
      </c>
      <c r="H32759">
        <v>0.3</v>
      </c>
      <c r="I32759">
        <v>22.5543323230082</v>
      </c>
      <c r="J32759">
        <v>-0.03</v>
      </c>
    </row>
    <row r="32760" spans="1:10">
      <c r="A32760">
        <v>17.8066666667509</v>
      </c>
      <c r="B32760">
        <v>-2.0758142675134801</v>
      </c>
      <c r="C32760">
        <v>0</v>
      </c>
      <c r="D32760">
        <v>-4.0470383240109598E-3</v>
      </c>
      <c r="E32760">
        <v>28.206387579241301</v>
      </c>
      <c r="F32760">
        <v>740.04000992891599</v>
      </c>
      <c r="G32760">
        <v>741.83508484967797</v>
      </c>
      <c r="H32760">
        <v>0.3</v>
      </c>
      <c r="I32760">
        <v>22.554281577742199</v>
      </c>
      <c r="J32760">
        <v>-0.03</v>
      </c>
    </row>
    <row r="32761" spans="1:10">
      <c r="A32761">
        <v>17.803333333417498</v>
      </c>
      <c r="B32761">
        <v>-2.0758136995623002</v>
      </c>
      <c r="C32761">
        <v>0</v>
      </c>
      <c r="D32761">
        <v>-4.0476626572749199E-3</v>
      </c>
      <c r="E32761">
        <v>28.206165575292601</v>
      </c>
      <c r="F32761">
        <v>740.03940176080596</v>
      </c>
      <c r="G32761">
        <v>741.83452993551703</v>
      </c>
      <c r="H32761">
        <v>0.3</v>
      </c>
      <c r="I32761">
        <v>22.5542308279887</v>
      </c>
      <c r="J32761">
        <v>-0.03</v>
      </c>
    </row>
    <row r="32762" spans="1:10">
      <c r="A32762">
        <v>17.8000000000842</v>
      </c>
      <c r="B32762">
        <v>-2.0758131316056301</v>
      </c>
      <c r="C32762">
        <v>0</v>
      </c>
      <c r="D32762">
        <v>-4.0482870457454103E-3</v>
      </c>
      <c r="E32762">
        <v>28.205943561091601</v>
      </c>
      <c r="F32762">
        <v>740.03879358199799</v>
      </c>
      <c r="G32762">
        <v>741.83397502090997</v>
      </c>
      <c r="H32762">
        <v>0.3</v>
      </c>
      <c r="I32762">
        <v>22.554180073747698</v>
      </c>
      <c r="J32762">
        <v>-0.03</v>
      </c>
    </row>
    <row r="32763" spans="1:10">
      <c r="A32763">
        <v>17.796666666750902</v>
      </c>
      <c r="B32763">
        <v>-2.0758125636434901</v>
      </c>
      <c r="C32763">
        <v>0</v>
      </c>
      <c r="D32763">
        <v>-4.0489114894236497E-3</v>
      </c>
      <c r="E32763">
        <v>28.2057215366377</v>
      </c>
      <c r="F32763">
        <v>740.03818539249096</v>
      </c>
      <c r="G32763">
        <v>741.83342010585704</v>
      </c>
      <c r="H32763">
        <v>0.3</v>
      </c>
      <c r="I32763">
        <v>22.554129315019001</v>
      </c>
      <c r="J32763">
        <v>-0.03</v>
      </c>
    </row>
    <row r="32764" spans="1:10">
      <c r="A32764">
        <v>17.7933333334175</v>
      </c>
      <c r="B32764">
        <v>-2.0758119956758598</v>
      </c>
      <c r="C32764">
        <v>0</v>
      </c>
      <c r="D32764">
        <v>-4.0495359883108099E-3</v>
      </c>
      <c r="E32764">
        <v>28.205499501930198</v>
      </c>
      <c r="F32764">
        <v>740.03757719228497</v>
      </c>
      <c r="G32764">
        <v>741.83286519035903</v>
      </c>
      <c r="H32764">
        <v>0.3</v>
      </c>
      <c r="I32764">
        <v>22.554078551802601</v>
      </c>
      <c r="J32764">
        <v>-0.03</v>
      </c>
    </row>
    <row r="32765" spans="1:10">
      <c r="A32765">
        <v>17.790000000084198</v>
      </c>
      <c r="B32765">
        <v>-2.07581142770275</v>
      </c>
      <c r="C32765">
        <v>0</v>
      </c>
      <c r="D32765">
        <v>-4.05016054240808E-3</v>
      </c>
      <c r="E32765">
        <v>28.205277456968101</v>
      </c>
      <c r="F32765">
        <v>740.036968981379</v>
      </c>
      <c r="G32765">
        <v>741.83231027441502</v>
      </c>
      <c r="H32765">
        <v>0.3</v>
      </c>
      <c r="I32765">
        <v>22.554027784098398</v>
      </c>
      <c r="J32765">
        <v>-0.03</v>
      </c>
    </row>
    <row r="32766" spans="1:10">
      <c r="A32766">
        <v>17.786666666750801</v>
      </c>
      <c r="B32766">
        <v>-2.0758108597241498</v>
      </c>
      <c r="C32766">
        <v>0</v>
      </c>
      <c r="D32766">
        <v>-4.0507851517166604E-3</v>
      </c>
      <c r="E32766">
        <v>28.205055401750901</v>
      </c>
      <c r="F32766">
        <v>740.03636075977204</v>
      </c>
      <c r="G32766">
        <v>741.83175535802502</v>
      </c>
      <c r="H32766">
        <v>0.3</v>
      </c>
      <c r="I32766">
        <v>22.553977011906301</v>
      </c>
      <c r="J32766">
        <v>-0.03</v>
      </c>
    </row>
    <row r="32767" spans="1:10">
      <c r="A32767">
        <v>17.783333333417499</v>
      </c>
      <c r="B32767">
        <v>-2.0758102917400798</v>
      </c>
      <c r="C32767">
        <v>0</v>
      </c>
      <c r="D32767">
        <v>-4.0514098162377299E-3</v>
      </c>
      <c r="E32767">
        <v>28.204833336277801</v>
      </c>
      <c r="F32767">
        <v>740.03575252746396</v>
      </c>
      <c r="G32767">
        <v>741.83120044119005</v>
      </c>
      <c r="H32767">
        <v>0.3</v>
      </c>
      <c r="I32767">
        <v>22.5539262352262</v>
      </c>
      <c r="J32767">
        <v>-0.03</v>
      </c>
    </row>
    <row r="32768" spans="1:10">
      <c r="A32768">
        <v>17.7800000000842</v>
      </c>
      <c r="B32768">
        <v>-2.07580972375052</v>
      </c>
      <c r="C32768">
        <v>0</v>
      </c>
      <c r="D32768">
        <v>-4.0520345359724898E-3</v>
      </c>
      <c r="E32768">
        <v>28.204611260548099</v>
      </c>
      <c r="F32768">
        <v>740.03514428445305</v>
      </c>
      <c r="G32768">
        <v>741.83064552390897</v>
      </c>
      <c r="H32768">
        <v>0.3</v>
      </c>
      <c r="I32768">
        <v>22.553875454057899</v>
      </c>
      <c r="J32768">
        <v>-0.03</v>
      </c>
    </row>
    <row r="32769" spans="1:10">
      <c r="A32769">
        <v>17.776666666750799</v>
      </c>
      <c r="B32769">
        <v>-2.0758091557554801</v>
      </c>
      <c r="C32769">
        <v>0</v>
      </c>
      <c r="D32769">
        <v>-4.0526593109221198E-3</v>
      </c>
      <c r="E32769">
        <v>28.204389174561001</v>
      </c>
      <c r="F32769">
        <v>740.03453603073899</v>
      </c>
      <c r="G32769">
        <v>741.83009060618201</v>
      </c>
      <c r="H32769">
        <v>0.3</v>
      </c>
      <c r="I32769">
        <v>22.553824668401401</v>
      </c>
      <c r="J32769">
        <v>-0.03</v>
      </c>
    </row>
    <row r="32770" spans="1:10">
      <c r="A32770">
        <v>17.773333333417501</v>
      </c>
      <c r="B32770">
        <v>-2.0758085877549601</v>
      </c>
      <c r="C32770">
        <v>0</v>
      </c>
      <c r="D32770">
        <v>-4.0532841410878002E-3</v>
      </c>
      <c r="E32770">
        <v>28.204167078315699</v>
      </c>
      <c r="F32770">
        <v>740.03392776632199</v>
      </c>
      <c r="G32770">
        <v>741.82953568800997</v>
      </c>
      <c r="H32770">
        <v>0.3</v>
      </c>
      <c r="I32770">
        <v>22.5537738782566</v>
      </c>
      <c r="J32770">
        <v>-0.03</v>
      </c>
    </row>
    <row r="32771" spans="1:10">
      <c r="A32771">
        <v>17.770000000084199</v>
      </c>
      <c r="B32771">
        <v>-2.0758080197489499</v>
      </c>
      <c r="C32771">
        <v>0</v>
      </c>
      <c r="D32771">
        <v>-4.0539090264707402E-3</v>
      </c>
      <c r="E32771">
        <v>28.203944971811602</v>
      </c>
      <c r="F32771">
        <v>740.03331949120002</v>
      </c>
      <c r="G32771">
        <v>741.82898076939205</v>
      </c>
      <c r="H32771">
        <v>0.3</v>
      </c>
      <c r="I32771">
        <v>22.5537230836234</v>
      </c>
      <c r="J32771">
        <v>-0.03</v>
      </c>
    </row>
    <row r="32772" spans="1:10">
      <c r="A32772">
        <v>17.766666666750801</v>
      </c>
      <c r="B32772">
        <v>-2.0758074517374698</v>
      </c>
      <c r="C32772">
        <v>0</v>
      </c>
      <c r="D32772">
        <v>-4.0545339670721202E-3</v>
      </c>
      <c r="E32772">
        <v>28.203722855047801</v>
      </c>
      <c r="F32772">
        <v>740.03271120537295</v>
      </c>
      <c r="G32772">
        <v>741.82842585032802</v>
      </c>
      <c r="H32772">
        <v>0.3</v>
      </c>
      <c r="I32772">
        <v>22.553672284501701</v>
      </c>
      <c r="J32772">
        <v>-0.03</v>
      </c>
    </row>
    <row r="32773" spans="1:10">
      <c r="A32773">
        <v>17.763333333417499</v>
      </c>
      <c r="B32773">
        <v>-2.0758068837204999</v>
      </c>
      <c r="C32773">
        <v>0</v>
      </c>
      <c r="D32773">
        <v>-4.0551589628931304E-3</v>
      </c>
      <c r="E32773">
        <v>28.203500728023698</v>
      </c>
      <c r="F32773">
        <v>740.03210290883897</v>
      </c>
      <c r="G32773">
        <v>741.82787093081902</v>
      </c>
      <c r="H32773">
        <v>0.3</v>
      </c>
      <c r="I32773">
        <v>22.553621480891401</v>
      </c>
      <c r="J32773">
        <v>-0.03</v>
      </c>
    </row>
    <row r="32774" spans="1:10">
      <c r="A32774">
        <v>17.760000000084201</v>
      </c>
      <c r="B32774">
        <v>-2.0758063156980402</v>
      </c>
      <c r="C32774">
        <v>0</v>
      </c>
      <c r="D32774">
        <v>-4.0557840139349597E-3</v>
      </c>
      <c r="E32774">
        <v>28.203278590738599</v>
      </c>
      <c r="F32774">
        <v>740.03149460159898</v>
      </c>
      <c r="G32774">
        <v>741.82731601086402</v>
      </c>
      <c r="H32774">
        <v>0.3</v>
      </c>
      <c r="I32774">
        <v>22.5535706727924</v>
      </c>
      <c r="J32774">
        <v>-0.03</v>
      </c>
    </row>
    <row r="32775" spans="1:10">
      <c r="A32775">
        <v>17.7566666667508</v>
      </c>
      <c r="B32775">
        <v>-2.0758057476701102</v>
      </c>
      <c r="C32775">
        <v>0</v>
      </c>
      <c r="D32775">
        <v>-4.0564091201987897E-3</v>
      </c>
      <c r="E32775">
        <v>28.203056443191599</v>
      </c>
      <c r="F32775">
        <v>740.03088628365197</v>
      </c>
      <c r="G32775">
        <v>741.82676109046395</v>
      </c>
      <c r="H32775">
        <v>0.3</v>
      </c>
      <c r="I32775">
        <v>22.553519860204599</v>
      </c>
      <c r="J32775">
        <v>-0.03</v>
      </c>
    </row>
    <row r="32776" spans="1:10">
      <c r="A32776">
        <v>17.753333333417501</v>
      </c>
      <c r="B32776">
        <v>-2.0758051796366899</v>
      </c>
      <c r="C32776">
        <v>0</v>
      </c>
      <c r="D32776">
        <v>-4.0570342816858302E-3</v>
      </c>
      <c r="E32776">
        <v>28.202834285382099</v>
      </c>
      <c r="F32776">
        <v>740.030277954996</v>
      </c>
      <c r="G32776">
        <v>741.82620616961697</v>
      </c>
      <c r="H32776">
        <v>0.3</v>
      </c>
      <c r="I32776">
        <v>22.553469043127901</v>
      </c>
      <c r="J32776">
        <v>-0.03</v>
      </c>
    </row>
    <row r="32777" spans="1:10">
      <c r="A32777">
        <v>17.750000000084199</v>
      </c>
      <c r="B32777">
        <v>-2.07580461159779</v>
      </c>
      <c r="C32777">
        <v>0</v>
      </c>
      <c r="D32777">
        <v>-4.0576594983972401E-3</v>
      </c>
      <c r="E32777">
        <v>28.202612117309201</v>
      </c>
      <c r="F32777">
        <v>740.02966961563095</v>
      </c>
      <c r="G32777">
        <v>741.82565124832502</v>
      </c>
      <c r="H32777">
        <v>0.3</v>
      </c>
      <c r="I32777">
        <v>22.5534182215622</v>
      </c>
      <c r="J32777">
        <v>-0.03</v>
      </c>
    </row>
    <row r="32778" spans="1:10">
      <c r="A32778">
        <v>17.746666666750802</v>
      </c>
      <c r="B32778">
        <v>-2.0758040435534002</v>
      </c>
      <c r="C32778">
        <v>0</v>
      </c>
      <c r="D32778">
        <v>-4.0582847703342396E-3</v>
      </c>
      <c r="E32778">
        <v>28.202389938972399</v>
      </c>
      <c r="F32778">
        <v>740.02906126555604</v>
      </c>
      <c r="G32778">
        <v>741.82509632658798</v>
      </c>
      <c r="H32778">
        <v>0.3</v>
      </c>
      <c r="I32778">
        <v>22.5533673955075</v>
      </c>
      <c r="J32778">
        <v>-0.03</v>
      </c>
    </row>
    <row r="32779" spans="1:10">
      <c r="A32779">
        <v>17.7433333334175</v>
      </c>
      <c r="B32779">
        <v>-2.0758034755035299</v>
      </c>
      <c r="C32779">
        <v>0</v>
      </c>
      <c r="D32779">
        <v>-4.0589100974979999E-3</v>
      </c>
      <c r="E32779">
        <v>28.202167750370698</v>
      </c>
      <c r="F32779">
        <v>740.02845290477103</v>
      </c>
      <c r="G32779">
        <v>741.82454140440404</v>
      </c>
      <c r="H32779">
        <v>0.3</v>
      </c>
      <c r="I32779">
        <v>22.553316564963499</v>
      </c>
      <c r="J32779">
        <v>-0.03</v>
      </c>
    </row>
    <row r="32780" spans="1:10">
      <c r="A32780">
        <v>17.740000000084201</v>
      </c>
      <c r="B32780">
        <v>-2.0758029074481801</v>
      </c>
      <c r="C32780">
        <v>0</v>
      </c>
      <c r="D32780">
        <v>-4.05953547988971E-3</v>
      </c>
      <c r="E32780">
        <v>28.201945551503499</v>
      </c>
      <c r="F32780">
        <v>740.02784453327502</v>
      </c>
      <c r="G32780">
        <v>741.82398648177502</v>
      </c>
      <c r="H32780">
        <v>0.3</v>
      </c>
      <c r="I32780">
        <v>22.553265729930299</v>
      </c>
      <c r="J32780">
        <v>-0.03</v>
      </c>
    </row>
    <row r="32781" spans="1:10">
      <c r="A32781">
        <v>17.7366666667508</v>
      </c>
      <c r="B32781">
        <v>-2.0758023393873399</v>
      </c>
      <c r="C32781">
        <v>0</v>
      </c>
      <c r="D32781">
        <v>-4.0601609175105703E-3</v>
      </c>
      <c r="E32781">
        <v>28.201723342370101</v>
      </c>
      <c r="F32781">
        <v>740.02723615106697</v>
      </c>
      <c r="G32781">
        <v>741.82343155870001</v>
      </c>
      <c r="H32781">
        <v>0.3</v>
      </c>
      <c r="I32781">
        <v>22.553214890407698</v>
      </c>
      <c r="J32781">
        <v>-0.03</v>
      </c>
    </row>
    <row r="32782" spans="1:10">
      <c r="A32782">
        <v>17.733333333417502</v>
      </c>
      <c r="B32782">
        <v>-2.0758017713210202</v>
      </c>
      <c r="C32782">
        <v>0</v>
      </c>
      <c r="D32782">
        <v>-4.0607864103617596E-3</v>
      </c>
      <c r="E32782">
        <v>28.201501122969699</v>
      </c>
      <c r="F32782">
        <v>740.02662775814599</v>
      </c>
      <c r="G32782">
        <v>741.82287663518002</v>
      </c>
      <c r="H32782">
        <v>0.3</v>
      </c>
      <c r="I32782">
        <v>22.5531640463957</v>
      </c>
      <c r="J32782">
        <v>-0.03</v>
      </c>
    </row>
    <row r="32783" spans="1:10">
      <c r="A32783">
        <v>17.7300000000842</v>
      </c>
      <c r="B32783">
        <v>-2.0758012032492199</v>
      </c>
      <c r="C32783">
        <v>0</v>
      </c>
      <c r="D32783">
        <v>-4.06141195844448E-3</v>
      </c>
      <c r="E32783">
        <v>28.201278893301499</v>
      </c>
      <c r="F32783">
        <v>740.02601935451105</v>
      </c>
      <c r="G32783">
        <v>741.82232171121404</v>
      </c>
      <c r="H32783">
        <v>0.3</v>
      </c>
      <c r="I32783">
        <v>22.553113197894099</v>
      </c>
      <c r="J32783">
        <v>-0.03</v>
      </c>
    </row>
    <row r="32784" spans="1:10">
      <c r="A32784">
        <v>17.726666666750798</v>
      </c>
      <c r="B32784">
        <v>-2.07580063517194</v>
      </c>
      <c r="C32784">
        <v>0</v>
      </c>
      <c r="D32784">
        <v>-4.0620375617599E-3</v>
      </c>
      <c r="E32784">
        <v>28.201056653364901</v>
      </c>
      <c r="F32784">
        <v>740.02541094016306</v>
      </c>
      <c r="G32784">
        <v>741.82176678680105</v>
      </c>
      <c r="H32784">
        <v>0.3</v>
      </c>
      <c r="I32784">
        <v>22.553062344902798</v>
      </c>
      <c r="J32784">
        <v>-0.03</v>
      </c>
    </row>
    <row r="32785" spans="1:10">
      <c r="A32785">
        <v>17.7233333334175</v>
      </c>
      <c r="B32785">
        <v>-2.0758000670891699</v>
      </c>
      <c r="C32785">
        <v>0</v>
      </c>
      <c r="D32785">
        <v>-4.0626632203092303E-3</v>
      </c>
      <c r="E32785">
        <v>28.200834403159</v>
      </c>
      <c r="F32785">
        <v>740.02480251509905</v>
      </c>
      <c r="G32785">
        <v>741.82121186194399</v>
      </c>
      <c r="H32785">
        <v>0.3</v>
      </c>
      <c r="I32785">
        <v>22.553011487421699</v>
      </c>
      <c r="J32785">
        <v>-0.03</v>
      </c>
    </row>
    <row r="32786" spans="1:10">
      <c r="A32786">
        <v>17.720000000084202</v>
      </c>
      <c r="B32786">
        <v>-2.0757994990009099</v>
      </c>
      <c r="C32786">
        <v>0</v>
      </c>
      <c r="D32786">
        <v>-4.0632889340936401E-3</v>
      </c>
      <c r="E32786">
        <v>28.200612142683202</v>
      </c>
      <c r="F32786">
        <v>740.02419407931995</v>
      </c>
      <c r="G32786">
        <v>741.82065693664003</v>
      </c>
      <c r="H32786">
        <v>0.3</v>
      </c>
      <c r="I32786">
        <v>22.552960625450801</v>
      </c>
      <c r="J32786">
        <v>-0.03</v>
      </c>
    </row>
    <row r="32787" spans="1:10">
      <c r="A32787">
        <v>17.7166666667508</v>
      </c>
      <c r="B32787">
        <v>-2.0757989309071698</v>
      </c>
      <c r="C32787">
        <v>0</v>
      </c>
      <c r="D32787">
        <v>-4.0639147031143403E-3</v>
      </c>
      <c r="E32787">
        <v>28.2003898719368</v>
      </c>
      <c r="F32787">
        <v>740.02358563282405</v>
      </c>
      <c r="G32787">
        <v>741.82010201089099</v>
      </c>
      <c r="H32787">
        <v>0.3</v>
      </c>
      <c r="I32787">
        <v>22.552909758989902</v>
      </c>
      <c r="J32787">
        <v>-0.03</v>
      </c>
    </row>
    <row r="32788" spans="1:10">
      <c r="A32788">
        <v>17.713333333417498</v>
      </c>
      <c r="B32788">
        <v>-2.0757983628079502</v>
      </c>
      <c r="C32788">
        <v>0</v>
      </c>
      <c r="D32788">
        <v>-4.0645405273725E-3</v>
      </c>
      <c r="E32788">
        <v>28.200167590918799</v>
      </c>
      <c r="F32788">
        <v>740.022977175611</v>
      </c>
      <c r="G32788">
        <v>741.81954708469596</v>
      </c>
      <c r="H32788">
        <v>0.3</v>
      </c>
      <c r="I32788">
        <v>22.552858888039001</v>
      </c>
      <c r="J32788">
        <v>-0.03</v>
      </c>
    </row>
    <row r="32789" spans="1:10">
      <c r="A32789">
        <v>17.7100000000842</v>
      </c>
      <c r="B32789">
        <v>-2.07579779470325</v>
      </c>
      <c r="C32789">
        <v>0</v>
      </c>
      <c r="D32789">
        <v>-4.0651664068693302E-3</v>
      </c>
      <c r="E32789">
        <v>28.199945299628801</v>
      </c>
      <c r="F32789">
        <v>740.02236870768002</v>
      </c>
      <c r="G32789">
        <v>741.81899215805504</v>
      </c>
      <c r="H32789">
        <v>0.3</v>
      </c>
      <c r="I32789">
        <v>22.552808012598</v>
      </c>
      <c r="J32789">
        <v>-0.03</v>
      </c>
    </row>
    <row r="32790" spans="1:10">
      <c r="A32790">
        <v>17.706666666750799</v>
      </c>
      <c r="B32790">
        <v>-2.07579722659306</v>
      </c>
      <c r="C32790">
        <v>0</v>
      </c>
      <c r="D32790">
        <v>-4.0657923416059999E-3</v>
      </c>
      <c r="E32790">
        <v>28.199722998065798</v>
      </c>
      <c r="F32790">
        <v>740.02176022902995</v>
      </c>
      <c r="G32790">
        <v>741.81843723096802</v>
      </c>
      <c r="H32790">
        <v>0.3</v>
      </c>
      <c r="I32790">
        <v>22.552757132666699</v>
      </c>
      <c r="J32790">
        <v>-0.03</v>
      </c>
    </row>
    <row r="32791" spans="1:10">
      <c r="A32791">
        <v>17.7033333334175</v>
      </c>
      <c r="B32791">
        <v>-2.0757966584773802</v>
      </c>
      <c r="C32791">
        <v>0</v>
      </c>
      <c r="D32791">
        <v>-4.0664183315837002E-3</v>
      </c>
      <c r="E32791">
        <v>28.199500686229101</v>
      </c>
      <c r="F32791">
        <v>740.02115173966104</v>
      </c>
      <c r="G32791">
        <v>741.81788230343602</v>
      </c>
      <c r="H32791">
        <v>0.3</v>
      </c>
      <c r="I32791">
        <v>22.552706248244998</v>
      </c>
      <c r="J32791">
        <v>-0.03</v>
      </c>
    </row>
    <row r="32792" spans="1:10">
      <c r="A32792">
        <v>17.700000000084199</v>
      </c>
      <c r="B32792">
        <v>-2.07579609035623</v>
      </c>
      <c r="C32792">
        <v>0</v>
      </c>
      <c r="D32792">
        <v>-4.0670443768036401E-3</v>
      </c>
      <c r="E32792">
        <v>28.199278364118101</v>
      </c>
      <c r="F32792">
        <v>740.02054323957202</v>
      </c>
      <c r="G32792">
        <v>741.81732737545701</v>
      </c>
      <c r="H32792">
        <v>0.3</v>
      </c>
      <c r="I32792">
        <v>22.552655359332899</v>
      </c>
      <c r="J32792">
        <v>-0.03</v>
      </c>
    </row>
    <row r="32793" spans="1:10">
      <c r="A32793">
        <v>17.696666666750801</v>
      </c>
      <c r="B32793">
        <v>-2.0757955222295799</v>
      </c>
      <c r="C32793">
        <v>0</v>
      </c>
      <c r="D32793">
        <v>-4.0676704772669896E-3</v>
      </c>
      <c r="E32793">
        <v>28.199056031731899</v>
      </c>
      <c r="F32793">
        <v>740.019934728762</v>
      </c>
      <c r="G32793">
        <v>741.81677244703303</v>
      </c>
      <c r="H32793">
        <v>0.3</v>
      </c>
      <c r="I32793">
        <v>22.552604465930301</v>
      </c>
      <c r="J32793">
        <v>-0.03</v>
      </c>
    </row>
    <row r="32794" spans="1:10">
      <c r="A32794">
        <v>17.693333333417499</v>
      </c>
      <c r="B32794">
        <v>-2.0757949540974598</v>
      </c>
      <c r="C32794">
        <v>0</v>
      </c>
      <c r="D32794">
        <v>-4.0682966329749397E-3</v>
      </c>
      <c r="E32794">
        <v>28.1988336890699</v>
      </c>
      <c r="F32794">
        <v>740.01932620723005</v>
      </c>
      <c r="G32794">
        <v>741.81621751816294</v>
      </c>
      <c r="H32794">
        <v>0.3</v>
      </c>
      <c r="I32794">
        <v>22.552553568037101</v>
      </c>
      <c r="J32794">
        <v>-0.03</v>
      </c>
    </row>
    <row r="32795" spans="1:10">
      <c r="A32795">
        <v>17.690000000084201</v>
      </c>
      <c r="B32795">
        <v>-2.07579438595985</v>
      </c>
      <c r="C32795">
        <v>0</v>
      </c>
      <c r="D32795">
        <v>-4.0689228439286804E-3</v>
      </c>
      <c r="E32795">
        <v>28.1986113361313</v>
      </c>
      <c r="F32795">
        <v>740.01871767497505</v>
      </c>
      <c r="G32795">
        <v>741.815662588848</v>
      </c>
      <c r="H32795">
        <v>0.3</v>
      </c>
      <c r="I32795">
        <v>22.552502665653101</v>
      </c>
      <c r="J32795">
        <v>-0.03</v>
      </c>
    </row>
    <row r="32796" spans="1:10">
      <c r="A32796">
        <v>17.686666666750799</v>
      </c>
      <c r="B32796">
        <v>-2.0757938178167499</v>
      </c>
      <c r="C32796">
        <v>0</v>
      </c>
      <c r="D32796">
        <v>-4.0695491101294104E-3</v>
      </c>
      <c r="E32796">
        <v>28.1983889729153</v>
      </c>
      <c r="F32796">
        <v>740.01810913199802</v>
      </c>
      <c r="G32796">
        <v>741.81510765908604</v>
      </c>
      <c r="H32796">
        <v>0.3</v>
      </c>
      <c r="I32796">
        <v>22.5524517587783</v>
      </c>
      <c r="J32796">
        <v>-0.03</v>
      </c>
    </row>
    <row r="32797" spans="1:10">
      <c r="A32797">
        <v>17.683333333417501</v>
      </c>
      <c r="B32797">
        <v>-2.0757932496681701</v>
      </c>
      <c r="C32797">
        <v>0</v>
      </c>
      <c r="D32797">
        <v>-4.0701754315783101E-3</v>
      </c>
      <c r="E32797">
        <v>28.198166599421199</v>
      </c>
      <c r="F32797">
        <v>740.01750057829599</v>
      </c>
      <c r="G32797">
        <v>741.81455272887899</v>
      </c>
      <c r="H32797">
        <v>0.3</v>
      </c>
      <c r="I32797">
        <v>22.552400847412599</v>
      </c>
      <c r="J32797">
        <v>-0.03</v>
      </c>
    </row>
    <row r="32798" spans="1:10">
      <c r="A32798">
        <v>17.680000000084199</v>
      </c>
      <c r="B32798">
        <v>-2.0757926815141001</v>
      </c>
      <c r="C32798">
        <v>0</v>
      </c>
      <c r="D32798">
        <v>-4.07080180827658E-3</v>
      </c>
      <c r="E32798">
        <v>28.197944215648398</v>
      </c>
      <c r="F32798">
        <v>740.01689201387001</v>
      </c>
      <c r="G32798">
        <v>741.81399779822596</v>
      </c>
      <c r="H32798">
        <v>0.3</v>
      </c>
      <c r="I32798">
        <v>22.552349931555899</v>
      </c>
      <c r="J32798">
        <v>-0.03</v>
      </c>
    </row>
    <row r="32799" spans="1:10">
      <c r="A32799">
        <v>17.676666666750801</v>
      </c>
      <c r="B32799">
        <v>-2.0757921133545501</v>
      </c>
      <c r="C32799">
        <v>0</v>
      </c>
      <c r="D32799">
        <v>-4.0714282402253901E-3</v>
      </c>
      <c r="E32799">
        <v>28.197721821595898</v>
      </c>
      <c r="F32799">
        <v>740.01628343871903</v>
      </c>
      <c r="G32799">
        <v>741.81344286712704</v>
      </c>
      <c r="H32799">
        <v>0.3</v>
      </c>
      <c r="I32799">
        <v>22.552299011208</v>
      </c>
      <c r="J32799">
        <v>-0.03</v>
      </c>
    </row>
    <row r="32800" spans="1:10">
      <c r="A32800">
        <v>17.673333333417499</v>
      </c>
      <c r="B32800">
        <v>-2.0757915451895199</v>
      </c>
      <c r="C32800">
        <v>0</v>
      </c>
      <c r="D32800">
        <v>-4.0720547274259496E-3</v>
      </c>
      <c r="E32800">
        <v>28.197499417263199</v>
      </c>
      <c r="F32800">
        <v>740.01567485284204</v>
      </c>
      <c r="G32800">
        <v>741.81288793558201</v>
      </c>
      <c r="H32800">
        <v>0.3</v>
      </c>
      <c r="I32800">
        <v>22.552248086368898</v>
      </c>
      <c r="J32800">
        <v>-0.03</v>
      </c>
    </row>
    <row r="32801" spans="1:10">
      <c r="A32801">
        <v>17.670000000084201</v>
      </c>
      <c r="B32801">
        <v>-2.0757909770189999</v>
      </c>
      <c r="C32801">
        <v>0</v>
      </c>
      <c r="D32801">
        <v>-4.0726812698794303E-3</v>
      </c>
      <c r="E32801">
        <v>28.1972770026494</v>
      </c>
      <c r="F32801">
        <v>740.01506625623699</v>
      </c>
      <c r="G32801">
        <v>741.81233300359099</v>
      </c>
      <c r="H32801">
        <v>0.3</v>
      </c>
      <c r="I32801">
        <v>22.552197157038599</v>
      </c>
      <c r="J32801">
        <v>-0.03</v>
      </c>
    </row>
    <row r="32802" spans="1:10">
      <c r="A32802">
        <v>17.6666666667508</v>
      </c>
      <c r="B32802">
        <v>-2.0757904088429902</v>
      </c>
      <c r="C32802">
        <v>0</v>
      </c>
      <c r="D32802">
        <v>-4.07330786758703E-3</v>
      </c>
      <c r="E32802">
        <v>28.1970545777538</v>
      </c>
      <c r="F32802">
        <v>740.01445764890502</v>
      </c>
      <c r="G32802">
        <v>741.811778071155</v>
      </c>
      <c r="H32802">
        <v>0.3</v>
      </c>
      <c r="I32802">
        <v>22.552146223216798</v>
      </c>
      <c r="J32802">
        <v>-0.03</v>
      </c>
    </row>
    <row r="32803" spans="1:10">
      <c r="A32803">
        <v>17.663333333417501</v>
      </c>
      <c r="B32803">
        <v>-2.0757898406614999</v>
      </c>
      <c r="C32803">
        <v>0</v>
      </c>
      <c r="D32803">
        <v>-4.0739345205499404E-3</v>
      </c>
      <c r="E32803">
        <v>28.196832142575701</v>
      </c>
      <c r="F32803">
        <v>740.01384903084397</v>
      </c>
      <c r="G32803">
        <v>741.811223138272</v>
      </c>
      <c r="H32803">
        <v>0.3</v>
      </c>
      <c r="I32803">
        <v>22.552095284903501</v>
      </c>
      <c r="J32803">
        <v>-0.03</v>
      </c>
    </row>
    <row r="32804" spans="1:10">
      <c r="A32804">
        <v>17.660000000084199</v>
      </c>
      <c r="B32804">
        <v>-2.0757892724745299</v>
      </c>
      <c r="C32804">
        <v>0</v>
      </c>
      <c r="D32804">
        <v>-4.0745612287693498E-3</v>
      </c>
      <c r="E32804">
        <v>28.196609697114301</v>
      </c>
      <c r="F32804">
        <v>740.01324040205498</v>
      </c>
      <c r="G32804">
        <v>741.81066820494402</v>
      </c>
      <c r="H32804">
        <v>0.3</v>
      </c>
      <c r="I32804">
        <v>22.5520443420987</v>
      </c>
      <c r="J32804">
        <v>-0.03</v>
      </c>
    </row>
    <row r="32805" spans="1:10">
      <c r="A32805">
        <v>17.656666666750802</v>
      </c>
      <c r="B32805">
        <v>-2.0757887042820702</v>
      </c>
      <c r="C32805">
        <v>0</v>
      </c>
      <c r="D32805">
        <v>-4.0751879922464396E-3</v>
      </c>
      <c r="E32805">
        <v>28.196387241368999</v>
      </c>
      <c r="F32805">
        <v>740.01263176253497</v>
      </c>
      <c r="G32805">
        <v>741.81011327117005</v>
      </c>
      <c r="H32805">
        <v>0.3</v>
      </c>
      <c r="I32805">
        <v>22.5519933948021</v>
      </c>
      <c r="J32805">
        <v>-0.03</v>
      </c>
    </row>
    <row r="32806" spans="1:10">
      <c r="A32806">
        <v>17.6533333334175</v>
      </c>
      <c r="B32806">
        <v>-2.0757881360841202</v>
      </c>
      <c r="C32806">
        <v>0</v>
      </c>
      <c r="D32806">
        <v>-4.0758148109824102E-3</v>
      </c>
      <c r="E32806">
        <v>28.1961647753389</v>
      </c>
      <c r="F32806">
        <v>740.01202311228496</v>
      </c>
      <c r="G32806">
        <v>741.80955833694998</v>
      </c>
      <c r="H32806">
        <v>0.3</v>
      </c>
      <c r="I32806">
        <v>22.551942443013701</v>
      </c>
      <c r="J32806">
        <v>-0.03</v>
      </c>
    </row>
    <row r="32807" spans="1:10">
      <c r="A32807">
        <v>17.650000000084201</v>
      </c>
      <c r="B32807">
        <v>-2.0757875678806901</v>
      </c>
      <c r="C32807">
        <v>0</v>
      </c>
      <c r="D32807">
        <v>-4.0764416849784499E-3</v>
      </c>
      <c r="E32807">
        <v>28.195942299023301</v>
      </c>
      <c r="F32807">
        <v>740.01141445130304</v>
      </c>
      <c r="G32807">
        <v>741.80900340228402</v>
      </c>
      <c r="H32807">
        <v>0.3</v>
      </c>
      <c r="I32807">
        <v>22.551891486733499</v>
      </c>
      <c r="J32807">
        <v>-0.03</v>
      </c>
    </row>
    <row r="32808" spans="1:10">
      <c r="A32808">
        <v>17.6466666667508</v>
      </c>
      <c r="B32808">
        <v>-2.0757869996717702</v>
      </c>
      <c r="C32808">
        <v>0</v>
      </c>
      <c r="D32808">
        <v>-4.0770686142357401E-3</v>
      </c>
      <c r="E32808">
        <v>28.195719812421501</v>
      </c>
      <c r="F32808">
        <v>740.01080577958999</v>
      </c>
      <c r="G32808">
        <v>741.80844846717196</v>
      </c>
      <c r="H32808">
        <v>0.3</v>
      </c>
      <c r="I32808">
        <v>22.5518405259613</v>
      </c>
      <c r="J32808">
        <v>-0.03</v>
      </c>
    </row>
    <row r="32809" spans="1:10">
      <c r="A32809">
        <v>17.643333333417502</v>
      </c>
      <c r="B32809">
        <v>-2.0757864314573702</v>
      </c>
      <c r="C32809">
        <v>0</v>
      </c>
      <c r="D32809">
        <v>-4.0776955987554698E-3</v>
      </c>
      <c r="E32809">
        <v>28.195497315532698</v>
      </c>
      <c r="F32809">
        <v>740.01019709714296</v>
      </c>
      <c r="G32809">
        <v>741.80789353161401</v>
      </c>
      <c r="H32809">
        <v>0.3</v>
      </c>
      <c r="I32809">
        <v>22.551789560696999</v>
      </c>
      <c r="J32809">
        <v>-0.03</v>
      </c>
    </row>
    <row r="32810" spans="1:10">
      <c r="A32810">
        <v>17.6400000000842</v>
      </c>
      <c r="B32810">
        <v>-2.0757858632374799</v>
      </c>
      <c r="C32810">
        <v>0</v>
      </c>
      <c r="D32810">
        <v>-4.07832263853883E-3</v>
      </c>
      <c r="E32810">
        <v>28.195274808356299</v>
      </c>
      <c r="F32810">
        <v>740.00958840396299</v>
      </c>
      <c r="G32810">
        <v>741.80733859560996</v>
      </c>
      <c r="H32810">
        <v>0.3</v>
      </c>
      <c r="I32810">
        <v>22.551738590940499</v>
      </c>
      <c r="J32810">
        <v>-0.03</v>
      </c>
    </row>
    <row r="32811" spans="1:10">
      <c r="A32811">
        <v>17.636666666750799</v>
      </c>
      <c r="B32811">
        <v>-2.0757852950121101</v>
      </c>
      <c r="C32811">
        <v>0</v>
      </c>
      <c r="D32811">
        <v>-4.0789497335870202E-3</v>
      </c>
      <c r="E32811">
        <v>28.1950522908914</v>
      </c>
      <c r="F32811">
        <v>740.00897970004803</v>
      </c>
      <c r="G32811">
        <v>741.80678365916106</v>
      </c>
      <c r="H32811">
        <v>0.3</v>
      </c>
      <c r="I32811">
        <v>22.551687616691702</v>
      </c>
      <c r="J32811">
        <v>-0.03</v>
      </c>
    </row>
    <row r="32812" spans="1:10">
      <c r="A32812">
        <v>17.6333333334175</v>
      </c>
      <c r="B32812">
        <v>-2.0757847267812499</v>
      </c>
      <c r="C32812">
        <v>0</v>
      </c>
      <c r="D32812">
        <v>-4.0795768839012201E-3</v>
      </c>
      <c r="E32812">
        <v>28.194829763137299</v>
      </c>
      <c r="F32812">
        <v>740.00837098539898</v>
      </c>
      <c r="G32812">
        <v>741.80622872226502</v>
      </c>
      <c r="H32812">
        <v>0.3</v>
      </c>
      <c r="I32812">
        <v>22.551636637950601</v>
      </c>
      <c r="J32812">
        <v>-0.03</v>
      </c>
    </row>
    <row r="32813" spans="1:10">
      <c r="A32813">
        <v>17.630000000084198</v>
      </c>
      <c r="B32813">
        <v>-2.0757841585448999</v>
      </c>
      <c r="C32813">
        <v>0</v>
      </c>
      <c r="D32813">
        <v>-4.0802040894826197E-3</v>
      </c>
      <c r="E32813">
        <v>28.1946072250933</v>
      </c>
      <c r="F32813">
        <v>740.00776226001301</v>
      </c>
      <c r="G32813">
        <v>741.80567378492401</v>
      </c>
      <c r="H32813">
        <v>0.3</v>
      </c>
      <c r="I32813">
        <v>22.551585654717002</v>
      </c>
      <c r="J32813">
        <v>-0.03</v>
      </c>
    </row>
    <row r="32814" spans="1:10">
      <c r="A32814">
        <v>17.626666666750801</v>
      </c>
      <c r="B32814">
        <v>-2.0757835903030699</v>
      </c>
      <c r="C32814">
        <v>0</v>
      </c>
      <c r="D32814">
        <v>-4.0808313503324098E-3</v>
      </c>
      <c r="E32814">
        <v>28.194384676758599</v>
      </c>
      <c r="F32814">
        <v>740.00715352389102</v>
      </c>
      <c r="G32814">
        <v>741.80511884713599</v>
      </c>
      <c r="H32814">
        <v>0.3</v>
      </c>
      <c r="I32814">
        <v>22.551534666990801</v>
      </c>
      <c r="J32814">
        <v>-0.03</v>
      </c>
    </row>
    <row r="32815" spans="1:10">
      <c r="A32815">
        <v>17.623333333417499</v>
      </c>
      <c r="B32815">
        <v>-2.07578302205575</v>
      </c>
      <c r="C32815">
        <v>0</v>
      </c>
      <c r="D32815">
        <v>-4.0814586664517701E-3</v>
      </c>
      <c r="E32815">
        <v>28.194162118132599</v>
      </c>
      <c r="F32815">
        <v>740.00654477703199</v>
      </c>
      <c r="G32815">
        <v>741.80456390890299</v>
      </c>
      <c r="H32815">
        <v>0.3</v>
      </c>
      <c r="I32815">
        <v>22.551483674772001</v>
      </c>
      <c r="J32815">
        <v>-0.03</v>
      </c>
    </row>
    <row r="32816" spans="1:10">
      <c r="A32816">
        <v>17.6200000000842</v>
      </c>
      <c r="B32816">
        <v>-2.0757824538029501</v>
      </c>
      <c r="C32816">
        <v>0</v>
      </c>
      <c r="D32816">
        <v>-4.0820860378419001E-3</v>
      </c>
      <c r="E32816">
        <v>28.193939549214399</v>
      </c>
      <c r="F32816">
        <v>740.00593601943399</v>
      </c>
      <c r="G32816">
        <v>741.804008970224</v>
      </c>
      <c r="H32816">
        <v>0.3</v>
      </c>
      <c r="I32816">
        <v>22.5514326780605</v>
      </c>
      <c r="J32816">
        <v>-0.03</v>
      </c>
    </row>
    <row r="32817" spans="1:10">
      <c r="A32817">
        <v>17.616666666750799</v>
      </c>
      <c r="B32817">
        <v>-2.0757818855446599</v>
      </c>
      <c r="C32817">
        <v>0</v>
      </c>
      <c r="D32817">
        <v>-4.0827134645040003E-3</v>
      </c>
      <c r="E32817">
        <v>28.193716970003301</v>
      </c>
      <c r="F32817">
        <v>740.00532725109804</v>
      </c>
      <c r="G32817">
        <v>741.803454031098</v>
      </c>
      <c r="H32817">
        <v>0.3</v>
      </c>
      <c r="I32817">
        <v>22.551381676856</v>
      </c>
      <c r="J32817">
        <v>-0.03</v>
      </c>
    </row>
    <row r="32818" spans="1:10">
      <c r="A32818">
        <v>17.613333333417501</v>
      </c>
      <c r="B32818">
        <v>-2.0757813172808799</v>
      </c>
      <c r="C32818">
        <v>0</v>
      </c>
      <c r="D32818">
        <v>-4.0833409464392399E-3</v>
      </c>
      <c r="E32818">
        <v>28.193494380498599</v>
      </c>
      <c r="F32818">
        <v>740.00471847202198</v>
      </c>
      <c r="G32818">
        <v>741.80289909152702</v>
      </c>
      <c r="H32818">
        <v>0.3</v>
      </c>
      <c r="I32818">
        <v>22.551330671158599</v>
      </c>
      <c r="J32818">
        <v>-0.03</v>
      </c>
    </row>
    <row r="32819" spans="1:10">
      <c r="A32819">
        <v>17.610000000084199</v>
      </c>
      <c r="B32819">
        <v>-2.07578074901161</v>
      </c>
      <c r="C32819">
        <v>0</v>
      </c>
      <c r="D32819">
        <v>-4.0839684836488097E-3</v>
      </c>
      <c r="E32819">
        <v>28.1932717806996</v>
      </c>
      <c r="F32819">
        <v>740.00410968220604</v>
      </c>
      <c r="G32819">
        <v>741.80234415151006</v>
      </c>
      <c r="H32819">
        <v>0.3</v>
      </c>
      <c r="I32819">
        <v>22.551279660968198</v>
      </c>
      <c r="J32819">
        <v>-0.03</v>
      </c>
    </row>
    <row r="32820" spans="1:10">
      <c r="A32820">
        <v>17.606666666750801</v>
      </c>
      <c r="B32820">
        <v>-2.0757801807368601</v>
      </c>
      <c r="C32820">
        <v>0</v>
      </c>
      <c r="D32820">
        <v>-4.0845960761339102E-3</v>
      </c>
      <c r="E32820">
        <v>28.193049170605399</v>
      </c>
      <c r="F32820">
        <v>740.00350088164896</v>
      </c>
      <c r="G32820">
        <v>741.80178921104698</v>
      </c>
      <c r="H32820">
        <v>0.3</v>
      </c>
      <c r="I32820">
        <v>22.551228646284599</v>
      </c>
      <c r="J32820">
        <v>-0.03</v>
      </c>
    </row>
    <row r="32821" spans="1:10">
      <c r="A32821">
        <v>17.603333333417499</v>
      </c>
      <c r="B32821">
        <v>-2.0757796124566301</v>
      </c>
      <c r="C32821">
        <v>0</v>
      </c>
      <c r="D32821">
        <v>-4.0852237238957201E-3</v>
      </c>
      <c r="E32821">
        <v>28.1928265502155</v>
      </c>
      <c r="F32821">
        <v>740.00289207034996</v>
      </c>
      <c r="G32821">
        <v>741.80123427013802</v>
      </c>
      <c r="H32821">
        <v>0.3</v>
      </c>
      <c r="I32821">
        <v>22.551177627107801</v>
      </c>
      <c r="J32821">
        <v>-0.03</v>
      </c>
    </row>
    <row r="32822" spans="1:10">
      <c r="A32822">
        <v>17.600000000084201</v>
      </c>
      <c r="B32822">
        <v>-2.0757790441709099</v>
      </c>
      <c r="C32822">
        <v>0</v>
      </c>
      <c r="D32822">
        <v>-4.0858514269354398E-3</v>
      </c>
      <c r="E32822">
        <v>28.192603919528899</v>
      </c>
      <c r="F32822">
        <v>740.002283248308</v>
      </c>
      <c r="G32822">
        <v>741.80067932878296</v>
      </c>
      <c r="H32822">
        <v>0.3</v>
      </c>
      <c r="I32822">
        <v>22.551126603437702</v>
      </c>
      <c r="J32822">
        <v>-0.03</v>
      </c>
    </row>
    <row r="32823" spans="1:10">
      <c r="A32823">
        <v>17.596666666750799</v>
      </c>
      <c r="B32823">
        <v>-2.0757784758797002</v>
      </c>
      <c r="C32823">
        <v>0</v>
      </c>
      <c r="D32823">
        <v>-4.0864791852542499E-3</v>
      </c>
      <c r="E32823">
        <v>28.192381278545</v>
      </c>
      <c r="F32823">
        <v>740.00167441552298</v>
      </c>
      <c r="G32823">
        <v>741.800124386981</v>
      </c>
      <c r="H32823">
        <v>0.3</v>
      </c>
      <c r="I32823">
        <v>22.551075575274101</v>
      </c>
      <c r="J32823">
        <v>-0.03</v>
      </c>
    </row>
    <row r="32824" spans="1:10">
      <c r="A32824">
        <v>17.593333333417501</v>
      </c>
      <c r="B32824">
        <v>-2.0757779075829998</v>
      </c>
      <c r="C32824">
        <v>0</v>
      </c>
      <c r="D32824">
        <v>-4.0871069988533404E-3</v>
      </c>
      <c r="E32824">
        <v>28.192158627263101</v>
      </c>
      <c r="F32824">
        <v>740.00106557199399</v>
      </c>
      <c r="G32824">
        <v>741.79956944473395</v>
      </c>
      <c r="H32824">
        <v>0.3</v>
      </c>
      <c r="I32824">
        <v>22.551024542617</v>
      </c>
      <c r="J32824">
        <v>-0.03</v>
      </c>
    </row>
    <row r="32825" spans="1:10">
      <c r="A32825">
        <v>17.590000000084199</v>
      </c>
      <c r="B32825">
        <v>-2.0757773392808199</v>
      </c>
      <c r="C32825">
        <v>0</v>
      </c>
      <c r="D32825">
        <v>-4.0877348677339099E-3</v>
      </c>
      <c r="E32825">
        <v>28.191935965682401</v>
      </c>
      <c r="F32825">
        <v>740.00045671772</v>
      </c>
      <c r="G32825">
        <v>741.79901450204102</v>
      </c>
      <c r="H32825">
        <v>0.3</v>
      </c>
      <c r="I32825">
        <v>22.550973505466199</v>
      </c>
      <c r="J32825">
        <v>-0.03</v>
      </c>
    </row>
    <row r="32826" spans="1:10">
      <c r="A32826">
        <v>17.586666666750801</v>
      </c>
      <c r="B32826">
        <v>-2.0757767709731398</v>
      </c>
      <c r="C32826">
        <v>0</v>
      </c>
      <c r="D32826">
        <v>-4.0883627918971302E-3</v>
      </c>
      <c r="E32826">
        <v>28.191713293802099</v>
      </c>
      <c r="F32826">
        <v>739.99984785269999</v>
      </c>
      <c r="G32826">
        <v>741.79845955890198</v>
      </c>
      <c r="H32826">
        <v>0.3</v>
      </c>
      <c r="I32826">
        <v>22.550922463821799</v>
      </c>
      <c r="J32826">
        <v>-0.03</v>
      </c>
    </row>
    <row r="32827" spans="1:10">
      <c r="A32827">
        <v>17.583333333417499</v>
      </c>
      <c r="B32827">
        <v>-2.07577620265999</v>
      </c>
      <c r="C32827">
        <v>0</v>
      </c>
      <c r="D32827">
        <v>-4.0889907713442001E-3</v>
      </c>
      <c r="E32827">
        <v>28.1914906116216</v>
      </c>
      <c r="F32827">
        <v>739.99923897693498</v>
      </c>
      <c r="G32827">
        <v>741.79790461531695</v>
      </c>
      <c r="H32827">
        <v>0.3</v>
      </c>
      <c r="I32827">
        <v>22.550871417683499</v>
      </c>
      <c r="J32827">
        <v>-0.03</v>
      </c>
    </row>
    <row r="32828" spans="1:10">
      <c r="A32828">
        <v>17.580000000084102</v>
      </c>
      <c r="B32828">
        <v>-2.07577563434134</v>
      </c>
      <c r="C32828">
        <v>0</v>
      </c>
      <c r="D32828">
        <v>-4.0896188060763096E-3</v>
      </c>
      <c r="E32828">
        <v>28.19126791914</v>
      </c>
      <c r="F32828">
        <v>739.99863009042201</v>
      </c>
      <c r="G32828">
        <v>741.79734967128604</v>
      </c>
      <c r="H32828">
        <v>0.3</v>
      </c>
      <c r="I32828">
        <v>22.550820367051301</v>
      </c>
      <c r="J32828">
        <v>-0.03</v>
      </c>
    </row>
    <row r="32829" spans="1:10">
      <c r="A32829">
        <v>17.5766666667508</v>
      </c>
      <c r="B32829">
        <v>-2.0757750660172101</v>
      </c>
      <c r="C32829">
        <v>0</v>
      </c>
      <c r="D32829">
        <v>-4.0902468960946599E-3</v>
      </c>
      <c r="E32829">
        <v>28.191045216356699</v>
      </c>
      <c r="F32829">
        <v>739.99802119316098</v>
      </c>
      <c r="G32829">
        <v>741.796794726808</v>
      </c>
      <c r="H32829">
        <v>0.3</v>
      </c>
      <c r="I32829">
        <v>22.550769311924999</v>
      </c>
      <c r="J32829">
        <v>-0.03</v>
      </c>
    </row>
    <row r="32830" spans="1:10">
      <c r="A32830">
        <v>17.573333333417501</v>
      </c>
      <c r="B32830">
        <v>-2.0757744976875898</v>
      </c>
      <c r="C32830">
        <v>0</v>
      </c>
      <c r="D32830">
        <v>-4.0908750414004099E-3</v>
      </c>
      <c r="E32830">
        <v>28.190822503270901</v>
      </c>
      <c r="F32830">
        <v>739.997412285152</v>
      </c>
      <c r="G32830">
        <v>741.79623978188499</v>
      </c>
      <c r="H32830">
        <v>0.3</v>
      </c>
      <c r="I32830">
        <v>22.550718252304701</v>
      </c>
      <c r="J32830">
        <v>-0.03</v>
      </c>
    </row>
    <row r="32831" spans="1:10">
      <c r="A32831">
        <v>17.5700000000841</v>
      </c>
      <c r="B32831">
        <v>-2.0757739293524802</v>
      </c>
      <c r="C32831">
        <v>0</v>
      </c>
      <c r="D32831">
        <v>-4.0915032419947799E-3</v>
      </c>
      <c r="E32831">
        <v>28.190599779881801</v>
      </c>
      <c r="F32831">
        <v>739.99680336639403</v>
      </c>
      <c r="G32831">
        <v>741.79568483651599</v>
      </c>
      <c r="H32831">
        <v>0.3</v>
      </c>
      <c r="I32831">
        <v>22.5506671881902</v>
      </c>
      <c r="J32831">
        <v>-0.03</v>
      </c>
    </row>
    <row r="32832" spans="1:10">
      <c r="A32832">
        <v>17.566666666750798</v>
      </c>
      <c r="B32832">
        <v>-2.07577336101189</v>
      </c>
      <c r="C32832">
        <v>0</v>
      </c>
      <c r="D32832">
        <v>-4.0921314978789296E-3</v>
      </c>
      <c r="E32832">
        <v>28.1903770461888</v>
      </c>
      <c r="F32832">
        <v>739.99619443688505</v>
      </c>
      <c r="G32832">
        <v>741.79512989069997</v>
      </c>
      <c r="H32832">
        <v>0.3</v>
      </c>
      <c r="I32832">
        <v>22.550616119581299</v>
      </c>
      <c r="J32832">
        <v>-0.03</v>
      </c>
    </row>
    <row r="32833" spans="1:10">
      <c r="A32833">
        <v>17.5633333334175</v>
      </c>
      <c r="B32833">
        <v>-2.0757727926658101</v>
      </c>
      <c r="C32833">
        <v>0</v>
      </c>
      <c r="D32833">
        <v>-4.0927598090540803E-3</v>
      </c>
      <c r="E32833">
        <v>28.190154302191001</v>
      </c>
      <c r="F32833">
        <v>739.99558549662595</v>
      </c>
      <c r="G32833">
        <v>741.79457494443898</v>
      </c>
      <c r="H32833">
        <v>0.3</v>
      </c>
      <c r="I32833">
        <v>22.550565046478098</v>
      </c>
      <c r="J32833">
        <v>-0.03</v>
      </c>
    </row>
    <row r="32834" spans="1:10">
      <c r="A32834">
        <v>17.560000000084099</v>
      </c>
      <c r="B32834">
        <v>-2.0757722243142398</v>
      </c>
      <c r="C32834">
        <v>0</v>
      </c>
      <c r="D32834">
        <v>-4.0933881755214003E-3</v>
      </c>
      <c r="E32834">
        <v>28.189931547887799</v>
      </c>
      <c r="F32834">
        <v>739.99497654561503</v>
      </c>
      <c r="G32834">
        <v>741.79401999773097</v>
      </c>
      <c r="H32834">
        <v>0.3</v>
      </c>
      <c r="I32834">
        <v>22.550513968880399</v>
      </c>
      <c r="J32834">
        <v>-0.03</v>
      </c>
    </row>
    <row r="32835" spans="1:10">
      <c r="A32835">
        <v>17.5566666667508</v>
      </c>
      <c r="B32835">
        <v>-2.0757716559571802</v>
      </c>
      <c r="C32835">
        <v>0</v>
      </c>
      <c r="D32835">
        <v>-4.0940165972820804E-3</v>
      </c>
      <c r="E32835">
        <v>28.189708783278402</v>
      </c>
      <c r="F32835">
        <v>739.99436758385195</v>
      </c>
      <c r="G32835">
        <v>741.79346505057799</v>
      </c>
      <c r="H32835">
        <v>0.3</v>
      </c>
      <c r="I32835">
        <v>22.550462886788001</v>
      </c>
      <c r="J32835">
        <v>-0.03</v>
      </c>
    </row>
    <row r="32836" spans="1:10">
      <c r="A32836">
        <v>17.553333333417498</v>
      </c>
      <c r="B32836">
        <v>-2.07577108759464</v>
      </c>
      <c r="C32836">
        <v>0</v>
      </c>
      <c r="D32836">
        <v>-4.0946450743373098E-3</v>
      </c>
      <c r="E32836">
        <v>28.189486008362099</v>
      </c>
      <c r="F32836">
        <v>739.99375861133603</v>
      </c>
      <c r="G32836">
        <v>741.792910102978</v>
      </c>
      <c r="H32836">
        <v>0.3</v>
      </c>
      <c r="I32836">
        <v>22.550411800201001</v>
      </c>
      <c r="J32836">
        <v>-0.03</v>
      </c>
    </row>
    <row r="32837" spans="1:10">
      <c r="A32837">
        <v>17.550000000084101</v>
      </c>
      <c r="B32837">
        <v>-2.07577051922661</v>
      </c>
      <c r="C32837">
        <v>0</v>
      </c>
      <c r="D32837">
        <v>-4.0952736066882899E-3</v>
      </c>
      <c r="E32837">
        <v>28.189263223137999</v>
      </c>
      <c r="F32837">
        <v>739.99314962806704</v>
      </c>
      <c r="G32837">
        <v>741.79235515493201</v>
      </c>
      <c r="H32837">
        <v>0.3</v>
      </c>
      <c r="I32837">
        <v>22.5503607091192</v>
      </c>
      <c r="J32837">
        <v>-0.03</v>
      </c>
    </row>
    <row r="32838" spans="1:10">
      <c r="A32838">
        <v>17.546666666750799</v>
      </c>
      <c r="B32838">
        <v>-2.0757699508530898</v>
      </c>
      <c r="C32838">
        <v>0</v>
      </c>
      <c r="D32838">
        <v>-4.0959021943361897E-3</v>
      </c>
      <c r="E32838">
        <v>28.189040427605601</v>
      </c>
      <c r="F32838">
        <v>739.99254063404203</v>
      </c>
      <c r="G32838">
        <v>741.79180020644003</v>
      </c>
      <c r="H32838">
        <v>0.3</v>
      </c>
      <c r="I32838">
        <v>22.550309613542499</v>
      </c>
      <c r="J32838">
        <v>-0.03</v>
      </c>
    </row>
    <row r="32839" spans="1:10">
      <c r="A32839">
        <v>17.5433333334175</v>
      </c>
      <c r="B32839">
        <v>-2.0757693824740802</v>
      </c>
      <c r="C32839">
        <v>0</v>
      </c>
      <c r="D32839">
        <v>-4.0965308372822203E-3</v>
      </c>
      <c r="E32839">
        <v>28.188817621763999</v>
      </c>
      <c r="F32839">
        <v>739.99193162926304</v>
      </c>
      <c r="G32839">
        <v>741.79124525750206</v>
      </c>
      <c r="H32839">
        <v>0.3</v>
      </c>
      <c r="I32839">
        <v>22.550258513470801</v>
      </c>
      <c r="J32839">
        <v>-0.03</v>
      </c>
    </row>
    <row r="32840" spans="1:10">
      <c r="A32840">
        <v>17.540000000084099</v>
      </c>
      <c r="B32840">
        <v>-2.0757688140895798</v>
      </c>
      <c r="C32840">
        <v>0</v>
      </c>
      <c r="D32840">
        <v>-4.0971595355275498E-3</v>
      </c>
      <c r="E32840">
        <v>28.1885948056125</v>
      </c>
      <c r="F32840">
        <v>739.99132261372699</v>
      </c>
      <c r="G32840">
        <v>741.79069030811797</v>
      </c>
      <c r="H32840">
        <v>0.3</v>
      </c>
      <c r="I32840">
        <v>22.5502074089041</v>
      </c>
      <c r="J32840">
        <v>-0.03</v>
      </c>
    </row>
    <row r="32841" spans="1:10">
      <c r="A32841">
        <v>17.536666666750801</v>
      </c>
      <c r="B32841">
        <v>-2.0757682456995998</v>
      </c>
      <c r="C32841">
        <v>0</v>
      </c>
      <c r="D32841">
        <v>-4.09778828907339E-3</v>
      </c>
      <c r="E32841">
        <v>28.1883719791503</v>
      </c>
      <c r="F32841">
        <v>739.99071358743504</v>
      </c>
      <c r="G32841">
        <v>741.79013535828801</v>
      </c>
      <c r="H32841">
        <v>0.3</v>
      </c>
      <c r="I32841">
        <v>22.550156299842101</v>
      </c>
      <c r="J32841">
        <v>-0.03</v>
      </c>
    </row>
    <row r="32842" spans="1:10">
      <c r="A32842">
        <v>17.533333333417499</v>
      </c>
      <c r="B32842">
        <v>-2.0757676773041198</v>
      </c>
      <c r="C32842">
        <v>0</v>
      </c>
      <c r="D32842">
        <v>-4.0984170979209101E-3</v>
      </c>
      <c r="E32842">
        <v>28.188149142376801</v>
      </c>
      <c r="F32842">
        <v>739.99010455038501</v>
      </c>
      <c r="G32842">
        <v>741.78958040801194</v>
      </c>
      <c r="H32842">
        <v>0.3</v>
      </c>
      <c r="I32842">
        <v>22.550105186284899</v>
      </c>
      <c r="J32842">
        <v>-0.03</v>
      </c>
    </row>
    <row r="32843" spans="1:10">
      <c r="A32843">
        <v>17.530000000084101</v>
      </c>
      <c r="B32843">
        <v>-2.0757671089031602</v>
      </c>
      <c r="C32843">
        <v>0</v>
      </c>
      <c r="D32843">
        <v>-4.0990459620713097E-3</v>
      </c>
      <c r="E32843">
        <v>28.187926295291199</v>
      </c>
      <c r="F32843">
        <v>739.98949550257703</v>
      </c>
      <c r="G32843">
        <v>741.78902545728897</v>
      </c>
      <c r="H32843">
        <v>0.3</v>
      </c>
      <c r="I32843">
        <v>22.550054068232399</v>
      </c>
      <c r="J32843">
        <v>-0.03</v>
      </c>
    </row>
    <row r="32844" spans="1:10">
      <c r="A32844">
        <v>17.526666666750799</v>
      </c>
      <c r="B32844">
        <v>-2.0757665404967098</v>
      </c>
      <c r="C32844">
        <v>0</v>
      </c>
      <c r="D32844">
        <v>-4.0996748815257701E-3</v>
      </c>
      <c r="E32844">
        <v>28.187703437892701</v>
      </c>
      <c r="F32844">
        <v>739.98888644400995</v>
      </c>
      <c r="G32844">
        <v>741.78847050612103</v>
      </c>
      <c r="H32844">
        <v>0.3</v>
      </c>
      <c r="I32844">
        <v>22.550002945684302</v>
      </c>
      <c r="J32844">
        <v>-0.03</v>
      </c>
    </row>
    <row r="32845" spans="1:10">
      <c r="A32845">
        <v>17.523333333417501</v>
      </c>
      <c r="B32845">
        <v>-2.0757659720847701</v>
      </c>
      <c r="C32845">
        <v>0</v>
      </c>
      <c r="D32845">
        <v>-4.10030385628549E-3</v>
      </c>
      <c r="E32845">
        <v>28.187480570180501</v>
      </c>
      <c r="F32845">
        <v>739.98827737468298</v>
      </c>
      <c r="G32845">
        <v>741.78791555450596</v>
      </c>
      <c r="H32845">
        <v>0.3</v>
      </c>
      <c r="I32845">
        <v>22.5499518186407</v>
      </c>
      <c r="J32845">
        <v>-0.03</v>
      </c>
    </row>
    <row r="32846" spans="1:10">
      <c r="A32846">
        <v>17.520000000084099</v>
      </c>
      <c r="B32846">
        <v>-2.0757654036673499</v>
      </c>
      <c r="C32846">
        <v>0</v>
      </c>
      <c r="D32846">
        <v>-4.1009328863516603E-3</v>
      </c>
      <c r="E32846">
        <v>28.187257692154098</v>
      </c>
      <c r="F32846">
        <v>739.98766829459601</v>
      </c>
      <c r="G32846">
        <v>741.78736060244501</v>
      </c>
      <c r="H32846">
        <v>0.3</v>
      </c>
      <c r="I32846">
        <v>22.549900687101498</v>
      </c>
      <c r="J32846">
        <v>-0.03</v>
      </c>
    </row>
    <row r="32847" spans="1:10">
      <c r="A32847">
        <v>17.516666666750801</v>
      </c>
      <c r="B32847">
        <v>-2.07576483524443</v>
      </c>
      <c r="C32847">
        <v>0</v>
      </c>
      <c r="D32847">
        <v>-4.1015619717254502E-3</v>
      </c>
      <c r="E32847">
        <v>28.187034803812601</v>
      </c>
      <c r="F32847">
        <v>739.98705920374698</v>
      </c>
      <c r="G32847">
        <v>741.78680564993795</v>
      </c>
      <c r="H32847">
        <v>0.3</v>
      </c>
      <c r="I32847">
        <v>22.549849551066501</v>
      </c>
      <c r="J32847">
        <v>-0.03</v>
      </c>
    </row>
    <row r="32848" spans="1:10">
      <c r="A32848">
        <v>17.513333333417499</v>
      </c>
      <c r="B32848">
        <v>-2.0757642668160301</v>
      </c>
      <c r="C32848">
        <v>0</v>
      </c>
      <c r="D32848">
        <v>-4.1021911124080697E-3</v>
      </c>
      <c r="E32848">
        <v>28.186811905155199</v>
      </c>
      <c r="F32848">
        <v>739.98645010213704</v>
      </c>
      <c r="G32848">
        <v>741.78625069698501</v>
      </c>
      <c r="H32848">
        <v>0.3</v>
      </c>
      <c r="I32848">
        <v>22.549798410535601</v>
      </c>
      <c r="J32848">
        <v>-0.03</v>
      </c>
    </row>
    <row r="32849" spans="1:10">
      <c r="A32849">
        <v>17.510000000084101</v>
      </c>
      <c r="B32849">
        <v>-2.0757636983821399</v>
      </c>
      <c r="C32849">
        <v>0</v>
      </c>
      <c r="D32849">
        <v>-4.1028203084007E-3</v>
      </c>
      <c r="E32849">
        <v>28.1865889961813</v>
      </c>
      <c r="F32849">
        <v>739.98584098976403</v>
      </c>
      <c r="G32849">
        <v>741.78569574358596</v>
      </c>
      <c r="H32849">
        <v>0.3</v>
      </c>
      <c r="I32849">
        <v>22.549747265508799</v>
      </c>
      <c r="J32849">
        <v>-0.03</v>
      </c>
    </row>
    <row r="32850" spans="1:10">
      <c r="A32850">
        <v>17.5066666667508</v>
      </c>
      <c r="B32850">
        <v>-2.0757631299427501</v>
      </c>
      <c r="C32850">
        <v>0</v>
      </c>
      <c r="D32850">
        <v>-4.10344955970454E-3</v>
      </c>
      <c r="E32850">
        <v>28.186366076890099</v>
      </c>
      <c r="F32850">
        <v>739.98523186662703</v>
      </c>
      <c r="G32850">
        <v>741.78514078974104</v>
      </c>
      <c r="H32850">
        <v>0.3</v>
      </c>
      <c r="I32850">
        <v>22.549696115985999</v>
      </c>
      <c r="J32850">
        <v>-0.03</v>
      </c>
    </row>
    <row r="32851" spans="1:10">
      <c r="A32851">
        <v>17.503333333417501</v>
      </c>
      <c r="B32851">
        <v>-2.0757625614978799</v>
      </c>
      <c r="C32851">
        <v>0</v>
      </c>
      <c r="D32851">
        <v>-4.1040788663207596E-3</v>
      </c>
      <c r="E32851">
        <v>28.186143147280799</v>
      </c>
      <c r="F32851">
        <v>739.98462273272605</v>
      </c>
      <c r="G32851">
        <v>741.78458583544898</v>
      </c>
      <c r="H32851">
        <v>0.3</v>
      </c>
      <c r="I32851">
        <v>22.549644961967001</v>
      </c>
      <c r="J32851">
        <v>-0.03</v>
      </c>
    </row>
    <row r="32852" spans="1:10">
      <c r="A32852">
        <v>17.5000000000841</v>
      </c>
      <c r="B32852">
        <v>-2.0757619930475202</v>
      </c>
      <c r="C32852">
        <v>0</v>
      </c>
      <c r="D32852">
        <v>-4.1047082282505603E-3</v>
      </c>
      <c r="E32852">
        <v>28.185920207352702</v>
      </c>
      <c r="F32852">
        <v>739.98401358805995</v>
      </c>
      <c r="G32852">
        <v>741.78403088071104</v>
      </c>
      <c r="H32852">
        <v>0.3</v>
      </c>
      <c r="I32852">
        <v>22.549593803451799</v>
      </c>
      <c r="J32852">
        <v>-0.03</v>
      </c>
    </row>
    <row r="32853" spans="1:10">
      <c r="A32853">
        <v>17.496666666750802</v>
      </c>
      <c r="B32853">
        <v>-2.0757614245916698</v>
      </c>
      <c r="C32853">
        <v>0</v>
      </c>
      <c r="D32853">
        <v>-4.1053376454951301E-3</v>
      </c>
      <c r="E32853">
        <v>28.1856972571052</v>
      </c>
      <c r="F32853">
        <v>739.98340443262896</v>
      </c>
      <c r="G32853">
        <v>741.783475925527</v>
      </c>
      <c r="H32853">
        <v>0.3</v>
      </c>
      <c r="I32853">
        <v>22.549542640440201</v>
      </c>
      <c r="J32853">
        <v>-0.03</v>
      </c>
    </row>
    <row r="32854" spans="1:10">
      <c r="A32854">
        <v>17.4933333334175</v>
      </c>
      <c r="B32854">
        <v>-2.0757608561303398</v>
      </c>
      <c r="C32854">
        <v>0</v>
      </c>
      <c r="D32854">
        <v>-4.1059671180556602E-3</v>
      </c>
      <c r="E32854">
        <v>28.185474296537301</v>
      </c>
      <c r="F32854">
        <v>739.98279526643</v>
      </c>
      <c r="G32854">
        <v>741.78292096989696</v>
      </c>
      <c r="H32854">
        <v>0.3</v>
      </c>
      <c r="I32854">
        <v>22.5494914729322</v>
      </c>
      <c r="J32854">
        <v>-0.03</v>
      </c>
    </row>
    <row r="32855" spans="1:10">
      <c r="A32855">
        <v>17.490000000084098</v>
      </c>
      <c r="B32855">
        <v>-2.0757602876635102</v>
      </c>
      <c r="C32855">
        <v>0</v>
      </c>
      <c r="D32855">
        <v>-4.1065966459333404E-3</v>
      </c>
      <c r="E32855">
        <v>28.185251325648501</v>
      </c>
      <c r="F32855">
        <v>739.98218608946502</v>
      </c>
      <c r="G32855">
        <v>741.78236601382002</v>
      </c>
      <c r="H32855">
        <v>0.3</v>
      </c>
      <c r="I32855">
        <v>22.549440300927699</v>
      </c>
      <c r="J32855">
        <v>-0.03</v>
      </c>
    </row>
    <row r="32856" spans="1:10">
      <c r="A32856">
        <v>17.4866666667508</v>
      </c>
      <c r="B32856">
        <v>-2.0757597191911898</v>
      </c>
      <c r="C32856">
        <v>0</v>
      </c>
      <c r="D32856">
        <v>-4.1072262291293503E-3</v>
      </c>
      <c r="E32856">
        <v>28.1850283444379</v>
      </c>
      <c r="F32856">
        <v>739.98157690173196</v>
      </c>
      <c r="G32856">
        <v>741.781811057298</v>
      </c>
      <c r="H32856">
        <v>0.3</v>
      </c>
      <c r="I32856">
        <v>22.5493891244266</v>
      </c>
      <c r="J32856">
        <v>-0.03</v>
      </c>
    </row>
    <row r="32857" spans="1:10">
      <c r="A32857">
        <v>17.483333333417502</v>
      </c>
      <c r="B32857">
        <v>-2.0757591507133899</v>
      </c>
      <c r="C32857">
        <v>0</v>
      </c>
      <c r="D32857">
        <v>-4.1078558676448896E-3</v>
      </c>
      <c r="E32857">
        <v>28.184805352904799</v>
      </c>
      <c r="F32857">
        <v>739.98096770323002</v>
      </c>
      <c r="G32857">
        <v>741.78125610032896</v>
      </c>
      <c r="H32857">
        <v>0.3</v>
      </c>
      <c r="I32857">
        <v>22.5493379434287</v>
      </c>
      <c r="J32857">
        <v>-0.03</v>
      </c>
    </row>
    <row r="32858" spans="1:10">
      <c r="A32858">
        <v>17.4800000000841</v>
      </c>
      <c r="B32858">
        <v>-2.0757585822300899</v>
      </c>
      <c r="C32858">
        <v>0</v>
      </c>
      <c r="D32858">
        <v>-4.1084855614811396E-3</v>
      </c>
      <c r="E32858">
        <v>28.184582351048501</v>
      </c>
      <c r="F32858">
        <v>739.98035849395899</v>
      </c>
      <c r="G32858">
        <v>741.78070114291404</v>
      </c>
      <c r="H32858">
        <v>0.3</v>
      </c>
      <c r="I32858">
        <v>22.549286757934102</v>
      </c>
      <c r="J32858">
        <v>-0.03</v>
      </c>
    </row>
    <row r="32859" spans="1:10">
      <c r="A32859">
        <v>17.476666666750798</v>
      </c>
      <c r="B32859">
        <v>-2.0757580137413099</v>
      </c>
      <c r="C32859">
        <v>0</v>
      </c>
      <c r="D32859">
        <v>-4.1091153106392903E-3</v>
      </c>
      <c r="E32859">
        <v>28.184359338868202</v>
      </c>
      <c r="F32859">
        <v>739.97974927391704</v>
      </c>
      <c r="G32859">
        <v>741.78014618505199</v>
      </c>
      <c r="H32859">
        <v>0.3</v>
      </c>
      <c r="I32859">
        <v>22.5492355679425</v>
      </c>
      <c r="J32859">
        <v>-0.03</v>
      </c>
    </row>
    <row r="32860" spans="1:10">
      <c r="A32860">
        <v>17.4733333334175</v>
      </c>
      <c r="B32860">
        <v>-2.0757574452470302</v>
      </c>
      <c r="C32860">
        <v>0</v>
      </c>
      <c r="D32860">
        <v>-4.1097451151205404E-3</v>
      </c>
      <c r="E32860">
        <v>28.184136316363201</v>
      </c>
      <c r="F32860">
        <v>739.97914004310405</v>
      </c>
      <c r="G32860">
        <v>741.77959122674497</v>
      </c>
      <c r="H32860">
        <v>0.3</v>
      </c>
      <c r="I32860">
        <v>22.549184373453901</v>
      </c>
      <c r="J32860">
        <v>-0.03</v>
      </c>
    </row>
    <row r="32861" spans="1:10">
      <c r="A32861">
        <v>17.470000000084099</v>
      </c>
      <c r="B32861">
        <v>-2.0757568767472701</v>
      </c>
      <c r="C32861">
        <v>0</v>
      </c>
      <c r="D32861">
        <v>-4.1103749749260704E-3</v>
      </c>
      <c r="E32861">
        <v>28.1839132835327</v>
      </c>
      <c r="F32861">
        <v>739.97853080152004</v>
      </c>
      <c r="G32861">
        <v>741.77903626799105</v>
      </c>
      <c r="H32861">
        <v>0.3</v>
      </c>
      <c r="I32861">
        <v>22.549133174468199</v>
      </c>
      <c r="J32861">
        <v>-0.03</v>
      </c>
    </row>
    <row r="32862" spans="1:10">
      <c r="A32862">
        <v>17.4666666667508</v>
      </c>
      <c r="B32862">
        <v>-2.0757563082420099</v>
      </c>
      <c r="C32862">
        <v>0</v>
      </c>
      <c r="D32862">
        <v>-4.1110048900570703E-3</v>
      </c>
      <c r="E32862">
        <v>28.183690240376102</v>
      </c>
      <c r="F32862">
        <v>739.97792154916397</v>
      </c>
      <c r="G32862">
        <v>741.77848130879102</v>
      </c>
      <c r="H32862">
        <v>0.3</v>
      </c>
      <c r="I32862">
        <v>22.549081970985299</v>
      </c>
      <c r="J32862">
        <v>-0.03</v>
      </c>
    </row>
    <row r="32863" spans="1:10">
      <c r="A32863">
        <v>17.463333333417498</v>
      </c>
      <c r="B32863">
        <v>-2.07575573973127</v>
      </c>
      <c r="C32863">
        <v>0</v>
      </c>
      <c r="D32863">
        <v>-4.1116348605147301E-3</v>
      </c>
      <c r="E32863">
        <v>28.1834671868925</v>
      </c>
      <c r="F32863">
        <v>739.97731228603402</v>
      </c>
      <c r="G32863">
        <v>741.77792634914499</v>
      </c>
      <c r="H32863">
        <v>0.3</v>
      </c>
      <c r="I32863">
        <v>22.549030763005</v>
      </c>
      <c r="J32863">
        <v>-0.03</v>
      </c>
    </row>
    <row r="32864" spans="1:10">
      <c r="A32864">
        <v>17.460000000084101</v>
      </c>
      <c r="B32864">
        <v>-2.0757551712150302</v>
      </c>
      <c r="C32864">
        <v>0</v>
      </c>
      <c r="D32864">
        <v>-4.1122648863002398E-3</v>
      </c>
      <c r="E32864">
        <v>28.183244123081298</v>
      </c>
      <c r="F32864">
        <v>739.97670301212997</v>
      </c>
      <c r="G32864">
        <v>741.77737138905195</v>
      </c>
      <c r="H32864">
        <v>0.3</v>
      </c>
      <c r="I32864">
        <v>22.548979550527399</v>
      </c>
      <c r="J32864">
        <v>-0.03</v>
      </c>
    </row>
    <row r="32865" spans="1:10">
      <c r="A32865">
        <v>17.456666666750799</v>
      </c>
      <c r="B32865">
        <v>-2.0757546026933098</v>
      </c>
      <c r="C32865">
        <v>0</v>
      </c>
      <c r="D32865">
        <v>-4.1128949674147904E-3</v>
      </c>
      <c r="E32865">
        <v>28.183021048941601</v>
      </c>
      <c r="F32865">
        <v>739.97609372745103</v>
      </c>
      <c r="G32865">
        <v>741.77681642851303</v>
      </c>
      <c r="H32865">
        <v>0.3</v>
      </c>
      <c r="I32865">
        <v>22.548928333552301</v>
      </c>
      <c r="J32865">
        <v>-0.03</v>
      </c>
    </row>
    <row r="32866" spans="1:10">
      <c r="A32866">
        <v>17.4533333334175</v>
      </c>
      <c r="B32866">
        <v>-2.0757540341660898</v>
      </c>
      <c r="C32866">
        <v>0</v>
      </c>
      <c r="D32866">
        <v>-4.1135251038595597E-3</v>
      </c>
      <c r="E32866">
        <v>28.182797964472801</v>
      </c>
      <c r="F32866">
        <v>739.97548443199696</v>
      </c>
      <c r="G32866">
        <v>741.776261467528</v>
      </c>
      <c r="H32866">
        <v>0.3</v>
      </c>
      <c r="I32866">
        <v>22.548877112079602</v>
      </c>
      <c r="J32866">
        <v>-0.03</v>
      </c>
    </row>
    <row r="32867" spans="1:10">
      <c r="A32867">
        <v>17.450000000084099</v>
      </c>
      <c r="B32867">
        <v>-2.0757534656333898</v>
      </c>
      <c r="C32867">
        <v>0</v>
      </c>
      <c r="D32867">
        <v>-4.1141552956357498E-3</v>
      </c>
      <c r="E32867">
        <v>28.182574869674099</v>
      </c>
      <c r="F32867">
        <v>739.97487512576697</v>
      </c>
      <c r="G32867">
        <v>741.77570650609698</v>
      </c>
      <c r="H32867">
        <v>0.3</v>
      </c>
      <c r="I32867">
        <v>22.548825886109299</v>
      </c>
      <c r="J32867">
        <v>-0.03</v>
      </c>
    </row>
    <row r="32868" spans="1:10">
      <c r="A32868">
        <v>17.446666666750801</v>
      </c>
      <c r="B32868">
        <v>-2.0757528970951902</v>
      </c>
      <c r="C32868">
        <v>0</v>
      </c>
      <c r="D32868">
        <v>-4.11478554274455E-3</v>
      </c>
      <c r="E32868">
        <v>28.182351764544801</v>
      </c>
      <c r="F32868">
        <v>739.97426580876004</v>
      </c>
      <c r="G32868">
        <v>741.77515154421906</v>
      </c>
      <c r="H32868">
        <v>0.3</v>
      </c>
      <c r="I32868">
        <v>22.5487746556411</v>
      </c>
      <c r="J32868">
        <v>-0.03</v>
      </c>
    </row>
    <row r="32869" spans="1:10">
      <c r="A32869">
        <v>17.443333333417499</v>
      </c>
      <c r="B32869">
        <v>-2.07575232855151</v>
      </c>
      <c r="C32869">
        <v>0</v>
      </c>
      <c r="D32869">
        <v>-4.1154158451871502E-3</v>
      </c>
      <c r="E32869">
        <v>28.182128649084099</v>
      </c>
      <c r="F32869">
        <v>739.97365648097605</v>
      </c>
      <c r="G32869">
        <v>741.77459658189503</v>
      </c>
      <c r="H32869">
        <v>0.3</v>
      </c>
      <c r="I32869">
        <v>22.548723420675</v>
      </c>
      <c r="J32869">
        <v>-0.03</v>
      </c>
    </row>
    <row r="32870" spans="1:10">
      <c r="A32870">
        <v>17.440000000084101</v>
      </c>
      <c r="B32870">
        <v>-2.0757517600023299</v>
      </c>
      <c r="C32870">
        <v>0</v>
      </c>
      <c r="D32870">
        <v>-4.11604620296473E-3</v>
      </c>
      <c r="E32870">
        <v>28.181905523291199</v>
      </c>
      <c r="F32870">
        <v>739.97304714241295</v>
      </c>
      <c r="G32870">
        <v>741.774041619125</v>
      </c>
      <c r="H32870">
        <v>0.3</v>
      </c>
      <c r="I32870">
        <v>22.548672181211</v>
      </c>
      <c r="J32870">
        <v>-0.03</v>
      </c>
    </row>
    <row r="32871" spans="1:10">
      <c r="A32871">
        <v>17.436666666750799</v>
      </c>
      <c r="B32871">
        <v>-2.0757511914476701</v>
      </c>
      <c r="C32871">
        <v>0</v>
      </c>
      <c r="D32871">
        <v>-4.1166766160784796E-3</v>
      </c>
      <c r="E32871">
        <v>28.181682387165498</v>
      </c>
      <c r="F32871">
        <v>739.97243779306996</v>
      </c>
      <c r="G32871">
        <v>741.77348665590796</v>
      </c>
      <c r="H32871">
        <v>0.3</v>
      </c>
      <c r="I32871">
        <v>22.548620937248899</v>
      </c>
      <c r="J32871">
        <v>-0.03</v>
      </c>
    </row>
    <row r="32872" spans="1:10">
      <c r="A32872">
        <v>17.433333333417501</v>
      </c>
      <c r="B32872">
        <v>-2.0757506228875102</v>
      </c>
      <c r="C32872">
        <v>0</v>
      </c>
      <c r="D32872">
        <v>-4.1173070845295897E-3</v>
      </c>
      <c r="E32872">
        <v>28.1814592407063</v>
      </c>
      <c r="F32872">
        <v>739.97182843294797</v>
      </c>
      <c r="G32872">
        <v>741.77293169224595</v>
      </c>
      <c r="H32872">
        <v>0.3</v>
      </c>
      <c r="I32872">
        <v>22.548569688788699</v>
      </c>
      <c r="J32872">
        <v>-0.03</v>
      </c>
    </row>
    <row r="32873" spans="1:10">
      <c r="A32873">
        <v>17.4300000000841</v>
      </c>
      <c r="B32873">
        <v>-2.0757500543218601</v>
      </c>
      <c r="C32873">
        <v>0</v>
      </c>
      <c r="D32873">
        <v>-4.1179376083192503E-3</v>
      </c>
      <c r="E32873">
        <v>28.181236083912601</v>
      </c>
      <c r="F32873">
        <v>739.97121906204495</v>
      </c>
      <c r="G32873">
        <v>741.77237672813601</v>
      </c>
      <c r="H32873">
        <v>0.3</v>
      </c>
      <c r="I32873">
        <v>22.548518435830101</v>
      </c>
      <c r="J32873">
        <v>-0.03</v>
      </c>
    </row>
    <row r="32874" spans="1:10">
      <c r="A32874">
        <v>17.426666666750801</v>
      </c>
      <c r="B32874">
        <v>-2.0757494857507202</v>
      </c>
      <c r="C32874">
        <v>0</v>
      </c>
      <c r="D32874">
        <v>-4.1185681874486603E-3</v>
      </c>
      <c r="E32874">
        <v>28.181012916783899</v>
      </c>
      <c r="F32874">
        <v>739.97060968036101</v>
      </c>
      <c r="G32874">
        <v>741.77182176358099</v>
      </c>
      <c r="H32874">
        <v>0.3</v>
      </c>
      <c r="I32874">
        <v>22.548467178373201</v>
      </c>
      <c r="J32874">
        <v>-0.03</v>
      </c>
    </row>
    <row r="32875" spans="1:10">
      <c r="A32875">
        <v>17.423333333417499</v>
      </c>
      <c r="B32875">
        <v>-2.0757489171740899</v>
      </c>
      <c r="C32875">
        <v>0</v>
      </c>
      <c r="D32875">
        <v>-4.119198821919E-3</v>
      </c>
      <c r="E32875">
        <v>28.180789739319401</v>
      </c>
      <c r="F32875">
        <v>739.970000287895</v>
      </c>
      <c r="G32875">
        <v>741.77126679857895</v>
      </c>
      <c r="H32875">
        <v>0.3</v>
      </c>
      <c r="I32875">
        <v>22.548415916417898</v>
      </c>
      <c r="J32875">
        <v>-0.03</v>
      </c>
    </row>
    <row r="32876" spans="1:10">
      <c r="A32876">
        <v>17.420000000084102</v>
      </c>
      <c r="B32876">
        <v>-2.0757483485919699</v>
      </c>
      <c r="C32876">
        <v>0</v>
      </c>
      <c r="D32876">
        <v>-4.1198295117314499E-3</v>
      </c>
      <c r="E32876">
        <v>28.1805665515183</v>
      </c>
      <c r="F32876">
        <v>739.96939088464501</v>
      </c>
      <c r="G32876">
        <v>741.77071183313103</v>
      </c>
      <c r="H32876">
        <v>0.3</v>
      </c>
      <c r="I32876">
        <v>22.548364649964</v>
      </c>
      <c r="J32876">
        <v>-0.03</v>
      </c>
    </row>
    <row r="32877" spans="1:10">
      <c r="A32877">
        <v>17.4166666667508</v>
      </c>
      <c r="B32877">
        <v>-2.07574778000436</v>
      </c>
      <c r="C32877">
        <v>0</v>
      </c>
      <c r="D32877">
        <v>-4.1204602568872097E-3</v>
      </c>
      <c r="E32877">
        <v>28.180343353379801</v>
      </c>
      <c r="F32877">
        <v>739.96878147061204</v>
      </c>
      <c r="G32877">
        <v>741.77015686723598</v>
      </c>
      <c r="H32877">
        <v>0.3</v>
      </c>
      <c r="I32877">
        <v>22.5483133790114</v>
      </c>
      <c r="J32877">
        <v>-0.03</v>
      </c>
    </row>
    <row r="32878" spans="1:10">
      <c r="A32878">
        <v>17.413333333417501</v>
      </c>
      <c r="B32878">
        <v>-2.0757472114112598</v>
      </c>
      <c r="C32878">
        <v>0</v>
      </c>
      <c r="D32878">
        <v>-4.1210910573874701E-3</v>
      </c>
      <c r="E32878">
        <v>28.180120144903398</v>
      </c>
      <c r="F32878">
        <v>739.96817204579497</v>
      </c>
      <c r="G32878">
        <v>741.76960190089505</v>
      </c>
      <c r="H32878">
        <v>0.3</v>
      </c>
      <c r="I32878">
        <v>22.548262103560099</v>
      </c>
      <c r="J32878">
        <v>-0.03</v>
      </c>
    </row>
    <row r="32879" spans="1:10">
      <c r="A32879">
        <v>17.4100000000841</v>
      </c>
      <c r="B32879">
        <v>-2.0757466428126601</v>
      </c>
      <c r="C32879">
        <v>0</v>
      </c>
      <c r="D32879">
        <v>-4.1217219132334204E-3</v>
      </c>
      <c r="E32879">
        <v>28.179896926088201</v>
      </c>
      <c r="F32879">
        <v>739.967562610193</v>
      </c>
      <c r="G32879">
        <v>741.76904693410802</v>
      </c>
      <c r="H32879">
        <v>0.3</v>
      </c>
      <c r="I32879">
        <v>22.548210823609899</v>
      </c>
      <c r="J32879">
        <v>-0.03</v>
      </c>
    </row>
    <row r="32880" spans="1:10">
      <c r="A32880">
        <v>17.406666666750802</v>
      </c>
      <c r="B32880">
        <v>-2.0757460742085798</v>
      </c>
      <c r="C32880">
        <v>0</v>
      </c>
      <c r="D32880">
        <v>-4.1223528244262401E-3</v>
      </c>
      <c r="E32880">
        <v>28.179673696933399</v>
      </c>
      <c r="F32880">
        <v>739.96695316380396</v>
      </c>
      <c r="G32880">
        <v>741.76849196687499</v>
      </c>
      <c r="H32880">
        <v>0.3</v>
      </c>
      <c r="I32880">
        <v>22.5481595391608</v>
      </c>
      <c r="J32880">
        <v>-0.03</v>
      </c>
    </row>
    <row r="32881" spans="1:10">
      <c r="A32881">
        <v>17.4033333334175</v>
      </c>
      <c r="B32881">
        <v>-2.075745505599</v>
      </c>
      <c r="C32881">
        <v>0</v>
      </c>
      <c r="D32881">
        <v>-4.1229837909671297E-3</v>
      </c>
      <c r="E32881">
        <v>28.179450457438399</v>
      </c>
      <c r="F32881">
        <v>739.966343706629</v>
      </c>
      <c r="G32881">
        <v>741.76793699919494</v>
      </c>
      <c r="H32881">
        <v>0.3</v>
      </c>
      <c r="I32881">
        <v>22.5481082502126</v>
      </c>
      <c r="J32881">
        <v>-0.03</v>
      </c>
    </row>
    <row r="32882" spans="1:10">
      <c r="A32882">
        <v>17.400000000084098</v>
      </c>
      <c r="B32882">
        <v>-2.0757449369839298</v>
      </c>
      <c r="C32882">
        <v>0</v>
      </c>
      <c r="D32882">
        <v>-4.1236148128572696E-3</v>
      </c>
      <c r="E32882">
        <v>28.179227207602299</v>
      </c>
      <c r="F32882">
        <v>739.96573423866698</v>
      </c>
      <c r="G32882">
        <v>741.767382031068</v>
      </c>
      <c r="H32882">
        <v>0.3</v>
      </c>
      <c r="I32882">
        <v>22.548056956765301</v>
      </c>
      <c r="J32882">
        <v>-0.03</v>
      </c>
    </row>
    <row r="32883" spans="1:10">
      <c r="A32883">
        <v>17.3966666667508</v>
      </c>
      <c r="B32883">
        <v>-2.0757443683633801</v>
      </c>
      <c r="C32883">
        <v>0</v>
      </c>
      <c r="D32883">
        <v>-4.1242458900978499E-3</v>
      </c>
      <c r="E32883">
        <v>28.179003947424501</v>
      </c>
      <c r="F32883">
        <v>739.96512475991597</v>
      </c>
      <c r="G32883">
        <v>741.76682706249505</v>
      </c>
      <c r="H32883">
        <v>0.3</v>
      </c>
      <c r="I32883">
        <v>22.548005658818798</v>
      </c>
      <c r="J32883">
        <v>-0.03</v>
      </c>
    </row>
    <row r="32884" spans="1:10">
      <c r="A32884">
        <v>17.393333333417502</v>
      </c>
      <c r="B32884">
        <v>-2.07574379973732</v>
      </c>
      <c r="C32884">
        <v>0</v>
      </c>
      <c r="D32884">
        <v>-4.1248770226900598E-3</v>
      </c>
      <c r="E32884">
        <v>28.1787806769042</v>
      </c>
      <c r="F32884">
        <v>739.96451527037698</v>
      </c>
      <c r="G32884">
        <v>741.766272093476</v>
      </c>
      <c r="H32884">
        <v>0.3</v>
      </c>
      <c r="I32884">
        <v>22.547954356373001</v>
      </c>
      <c r="J32884">
        <v>-0.03</v>
      </c>
    </row>
    <row r="32885" spans="1:10">
      <c r="A32885">
        <v>17.3900000000841</v>
      </c>
      <c r="B32885">
        <v>-2.07574323110578</v>
      </c>
      <c r="C32885">
        <v>0</v>
      </c>
      <c r="D32885">
        <v>-4.1255082106350996E-3</v>
      </c>
      <c r="E32885">
        <v>28.178557396040699</v>
      </c>
      <c r="F32885">
        <v>739.96390577004797</v>
      </c>
      <c r="G32885">
        <v>741.76571712401096</v>
      </c>
      <c r="H32885">
        <v>0.3</v>
      </c>
      <c r="I32885">
        <v>22.547903049427699</v>
      </c>
      <c r="J32885">
        <v>-0.03</v>
      </c>
    </row>
    <row r="32886" spans="1:10">
      <c r="A32886">
        <v>17.386666666750799</v>
      </c>
      <c r="B32886">
        <v>-2.0757426624687501</v>
      </c>
      <c r="C32886">
        <v>0</v>
      </c>
      <c r="D32886">
        <v>-4.1261394539341498E-3</v>
      </c>
      <c r="E32886">
        <v>28.178334104833201</v>
      </c>
      <c r="F32886">
        <v>739.96329625892804</v>
      </c>
      <c r="G32886">
        <v>741.76516215409902</v>
      </c>
      <c r="H32886">
        <v>0.3</v>
      </c>
      <c r="I32886">
        <v>22.547851737982899</v>
      </c>
      <c r="J32886">
        <v>-0.03</v>
      </c>
    </row>
    <row r="32887" spans="1:10">
      <c r="A32887">
        <v>17.3833333334175</v>
      </c>
      <c r="B32887">
        <v>-2.0757420938262201</v>
      </c>
      <c r="C32887">
        <v>0</v>
      </c>
      <c r="D32887">
        <v>-4.1267707525883901E-3</v>
      </c>
      <c r="E32887">
        <v>28.178110803281001</v>
      </c>
      <c r="F32887">
        <v>739.96268673701798</v>
      </c>
      <c r="G32887">
        <v>741.76460718374005</v>
      </c>
      <c r="H32887">
        <v>0.3</v>
      </c>
      <c r="I32887">
        <v>22.547800422038499</v>
      </c>
      <c r="J32887">
        <v>-0.03</v>
      </c>
    </row>
    <row r="32888" spans="1:10">
      <c r="A32888">
        <v>17.380000000084099</v>
      </c>
      <c r="B32888">
        <v>-2.0757415251781999</v>
      </c>
      <c r="C32888">
        <v>0</v>
      </c>
      <c r="D32888">
        <v>-4.1274021065990296E-3</v>
      </c>
      <c r="E32888">
        <v>28.177887491383299</v>
      </c>
      <c r="F32888">
        <v>739.96207720431505</v>
      </c>
      <c r="G32888">
        <v>741.76405221293601</v>
      </c>
      <c r="H32888">
        <v>0.3</v>
      </c>
      <c r="I32888">
        <v>22.547749101594299</v>
      </c>
      <c r="J32888">
        <v>-0.03</v>
      </c>
    </row>
    <row r="32889" spans="1:10">
      <c r="A32889">
        <v>17.376666666750801</v>
      </c>
      <c r="B32889">
        <v>-2.0757409565246898</v>
      </c>
      <c r="C32889">
        <v>0</v>
      </c>
      <c r="D32889">
        <v>-4.12803351596724E-3</v>
      </c>
      <c r="E32889">
        <v>28.177664169139401</v>
      </c>
      <c r="F32889">
        <v>739.96146766081995</v>
      </c>
      <c r="G32889">
        <v>741.76349724168495</v>
      </c>
      <c r="H32889">
        <v>0.3</v>
      </c>
      <c r="I32889">
        <v>22.547697776650399</v>
      </c>
      <c r="J32889">
        <v>-0.03</v>
      </c>
    </row>
    <row r="32890" spans="1:10">
      <c r="A32890">
        <v>17.373333333417499</v>
      </c>
      <c r="B32890">
        <v>-2.0757403878656899</v>
      </c>
      <c r="C32890">
        <v>0</v>
      </c>
      <c r="D32890">
        <v>-4.1286649806942096E-3</v>
      </c>
      <c r="E32890">
        <v>28.177440836548602</v>
      </c>
      <c r="F32890">
        <v>739.96085810653199</v>
      </c>
      <c r="G32890">
        <v>741.76294226998698</v>
      </c>
      <c r="H32890">
        <v>0.3</v>
      </c>
      <c r="I32890">
        <v>22.5476464472065</v>
      </c>
      <c r="J32890">
        <v>-0.03</v>
      </c>
    </row>
    <row r="32891" spans="1:10">
      <c r="A32891">
        <v>17.370000000084101</v>
      </c>
      <c r="B32891">
        <v>-2.0757398192012002</v>
      </c>
      <c r="C32891">
        <v>0</v>
      </c>
      <c r="D32891">
        <v>-4.1292965007811502E-3</v>
      </c>
      <c r="E32891">
        <v>28.177217493610101</v>
      </c>
      <c r="F32891">
        <v>739.960248541449</v>
      </c>
      <c r="G32891">
        <v>741.76238729784302</v>
      </c>
      <c r="H32891">
        <v>0.3</v>
      </c>
      <c r="I32891">
        <v>22.547595113262599</v>
      </c>
      <c r="J32891">
        <v>-0.03</v>
      </c>
    </row>
    <row r="32892" spans="1:10">
      <c r="A32892">
        <v>17.366666666750799</v>
      </c>
      <c r="B32892">
        <v>-2.07573925053121</v>
      </c>
      <c r="C32892">
        <v>0</v>
      </c>
      <c r="D32892">
        <v>-4.1299280762292301E-3</v>
      </c>
      <c r="E32892">
        <v>28.176994140323199</v>
      </c>
      <c r="F32892">
        <v>739.95963896557203</v>
      </c>
      <c r="G32892">
        <v>741.76183232525204</v>
      </c>
      <c r="H32892">
        <v>0.3</v>
      </c>
      <c r="I32892">
        <v>22.5475437748186</v>
      </c>
      <c r="J32892">
        <v>-0.03</v>
      </c>
    </row>
    <row r="32893" spans="1:10">
      <c r="A32893">
        <v>17.363333333417401</v>
      </c>
      <c r="B32893">
        <v>-2.07573868185573</v>
      </c>
      <c r="C32893">
        <v>0</v>
      </c>
      <c r="D32893">
        <v>-4.1305597070396402E-3</v>
      </c>
      <c r="E32893">
        <v>28.1767707766871</v>
      </c>
      <c r="F32893">
        <v>739.959029378899</v>
      </c>
      <c r="G32893">
        <v>741.76127735221496</v>
      </c>
      <c r="H32893">
        <v>0.3</v>
      </c>
      <c r="I32893">
        <v>22.547492431874499</v>
      </c>
      <c r="J32893">
        <v>-0.03</v>
      </c>
    </row>
    <row r="32894" spans="1:10">
      <c r="A32894">
        <v>17.360000000084099</v>
      </c>
      <c r="B32894">
        <v>-2.0757381131747601</v>
      </c>
      <c r="C32894">
        <v>0</v>
      </c>
      <c r="D32894">
        <v>-4.13119139321358E-3</v>
      </c>
      <c r="E32894">
        <v>28.1765474027012</v>
      </c>
      <c r="F32894">
        <v>739.95841978143005</v>
      </c>
      <c r="G32894">
        <v>741.760722378732</v>
      </c>
      <c r="H32894">
        <v>0.3</v>
      </c>
      <c r="I32894">
        <v>22.547441084430002</v>
      </c>
      <c r="J32894">
        <v>-0.03</v>
      </c>
    </row>
    <row r="32895" spans="1:10">
      <c r="A32895">
        <v>17.356666666750801</v>
      </c>
      <c r="B32895">
        <v>-2.0757375444882999</v>
      </c>
      <c r="C32895">
        <v>0</v>
      </c>
      <c r="D32895">
        <v>-4.1318231347522204E-3</v>
      </c>
      <c r="E32895">
        <v>28.1763240183645</v>
      </c>
      <c r="F32895">
        <v>739.95781017316301</v>
      </c>
      <c r="G32895">
        <v>741.76016740480202</v>
      </c>
      <c r="H32895">
        <v>0.3</v>
      </c>
      <c r="I32895">
        <v>22.547389732485101</v>
      </c>
      <c r="J32895">
        <v>-0.03</v>
      </c>
    </row>
    <row r="32896" spans="1:10">
      <c r="A32896">
        <v>17.3533333334174</v>
      </c>
      <c r="B32896">
        <v>-2.0757369757963402</v>
      </c>
      <c r="C32896">
        <v>0</v>
      </c>
      <c r="D32896">
        <v>-4.1324549316567698E-3</v>
      </c>
      <c r="E32896">
        <v>28.176100623676501</v>
      </c>
      <c r="F32896">
        <v>739.95720055409902</v>
      </c>
      <c r="G32896">
        <v>741.75961243042605</v>
      </c>
      <c r="H32896">
        <v>0.3</v>
      </c>
      <c r="I32896">
        <v>22.5473383760398</v>
      </c>
      <c r="J32896">
        <v>-0.03</v>
      </c>
    </row>
    <row r="32897" spans="1:10">
      <c r="A32897">
        <v>17.350000000084101</v>
      </c>
      <c r="B32897">
        <v>-2.0757364070988902</v>
      </c>
      <c r="C32897">
        <v>0</v>
      </c>
      <c r="D32897">
        <v>-4.1330867839284103E-3</v>
      </c>
      <c r="E32897">
        <v>28.175877218636401</v>
      </c>
      <c r="F32897">
        <v>739.95659092423602</v>
      </c>
      <c r="G32897">
        <v>741.75905745560306</v>
      </c>
      <c r="H32897">
        <v>0.3</v>
      </c>
      <c r="I32897">
        <v>22.547287015093801</v>
      </c>
      <c r="J32897">
        <v>-0.03</v>
      </c>
    </row>
    <row r="32898" spans="1:10">
      <c r="A32898">
        <v>17.346666666750799</v>
      </c>
      <c r="B32898">
        <v>-2.0757358383959499</v>
      </c>
      <c r="C32898">
        <v>0</v>
      </c>
      <c r="D32898">
        <v>-4.1337186915683301E-3</v>
      </c>
      <c r="E32898">
        <v>28.1756538032433</v>
      </c>
      <c r="F32898">
        <v>739.95598128357301</v>
      </c>
      <c r="G32898">
        <v>741.75850248033396</v>
      </c>
      <c r="H32898">
        <v>0.3</v>
      </c>
      <c r="I32898">
        <v>22.547235649647199</v>
      </c>
      <c r="J32898">
        <v>-0.03</v>
      </c>
    </row>
    <row r="32899" spans="1:10">
      <c r="A32899">
        <v>17.343333333417402</v>
      </c>
      <c r="B32899">
        <v>-2.0757352696875202</v>
      </c>
      <c r="C32899">
        <v>0</v>
      </c>
      <c r="D32899">
        <v>-4.1343506545777203E-3</v>
      </c>
      <c r="E32899">
        <v>28.175430377496699</v>
      </c>
      <c r="F32899">
        <v>739.955371632111</v>
      </c>
      <c r="G32899">
        <v>741.75794750461796</v>
      </c>
      <c r="H32899">
        <v>0.3</v>
      </c>
      <c r="I32899">
        <v>22.547184279699799</v>
      </c>
      <c r="J32899">
        <v>-0.03</v>
      </c>
    </row>
    <row r="32900" spans="1:10">
      <c r="A32900">
        <v>17.3400000000841</v>
      </c>
      <c r="B32900">
        <v>-2.07573470097359</v>
      </c>
      <c r="C32900">
        <v>0</v>
      </c>
      <c r="D32900">
        <v>-4.1349826729577604E-3</v>
      </c>
      <c r="E32900">
        <v>28.1752069413957</v>
      </c>
      <c r="F32900">
        <v>739.95476196984805</v>
      </c>
      <c r="G32900">
        <v>741.75739252845597</v>
      </c>
      <c r="H32900">
        <v>0.3</v>
      </c>
      <c r="I32900">
        <v>22.547132905251502</v>
      </c>
      <c r="J32900">
        <v>-0.03</v>
      </c>
    </row>
    <row r="32901" spans="1:10">
      <c r="A32901">
        <v>17.336666666750801</v>
      </c>
      <c r="B32901">
        <v>-2.07573413225417</v>
      </c>
      <c r="C32901">
        <v>0</v>
      </c>
      <c r="D32901">
        <v>-4.13561474670965E-3</v>
      </c>
      <c r="E32901">
        <v>28.1749834949396</v>
      </c>
      <c r="F32901">
        <v>739.95415229678304</v>
      </c>
      <c r="G32901">
        <v>741.75683755184696</v>
      </c>
      <c r="H32901">
        <v>0.3</v>
      </c>
      <c r="I32901">
        <v>22.5470815263022</v>
      </c>
      <c r="J32901">
        <v>-0.03</v>
      </c>
    </row>
    <row r="32902" spans="1:10">
      <c r="A32902">
        <v>17.3333333334174</v>
      </c>
      <c r="B32902">
        <v>-2.0757335635292602</v>
      </c>
      <c r="C32902">
        <v>0</v>
      </c>
      <c r="D32902">
        <v>-4.1362468758345799E-3</v>
      </c>
      <c r="E32902">
        <v>28.174760038127701</v>
      </c>
      <c r="F32902">
        <v>739.95354261291595</v>
      </c>
      <c r="G32902">
        <v>741.75628257479195</v>
      </c>
      <c r="H32902">
        <v>0.3</v>
      </c>
      <c r="I32902">
        <v>22.547030142851899</v>
      </c>
      <c r="J32902">
        <v>-0.03</v>
      </c>
    </row>
    <row r="32903" spans="1:10">
      <c r="A32903">
        <v>17.330000000084102</v>
      </c>
      <c r="B32903">
        <v>-2.0757329947988499</v>
      </c>
      <c r="C32903">
        <v>0</v>
      </c>
      <c r="D32903">
        <v>-4.1368790603337298E-3</v>
      </c>
      <c r="E32903">
        <v>28.174536570959201</v>
      </c>
      <c r="F32903">
        <v>739.95293291824498</v>
      </c>
      <c r="G32903">
        <v>741.75572759729005</v>
      </c>
      <c r="H32903">
        <v>0.3</v>
      </c>
      <c r="I32903">
        <v>22.546978754900401</v>
      </c>
      <c r="J32903">
        <v>-0.03</v>
      </c>
    </row>
    <row r="32904" spans="1:10">
      <c r="A32904">
        <v>17.3266666667508</v>
      </c>
      <c r="B32904">
        <v>-2.0757324260629502</v>
      </c>
      <c r="C32904">
        <v>0</v>
      </c>
      <c r="D32904">
        <v>-4.1375113002083E-3</v>
      </c>
      <c r="E32904">
        <v>28.174313093433401</v>
      </c>
      <c r="F32904">
        <v>739.95232321277103</v>
      </c>
      <c r="G32904">
        <v>741.75517261934203</v>
      </c>
      <c r="H32904">
        <v>0.3</v>
      </c>
      <c r="I32904">
        <v>22.546927362447601</v>
      </c>
      <c r="J32904">
        <v>-0.03</v>
      </c>
    </row>
    <row r="32905" spans="1:10">
      <c r="A32905">
        <v>17.323333333417398</v>
      </c>
      <c r="B32905">
        <v>-2.0757318573215602</v>
      </c>
      <c r="C32905">
        <v>0</v>
      </c>
      <c r="D32905">
        <v>-4.1381435954594703E-3</v>
      </c>
      <c r="E32905">
        <v>28.174089605549501</v>
      </c>
      <c r="F32905">
        <v>739.95171349649297</v>
      </c>
      <c r="G32905">
        <v>741.754617640947</v>
      </c>
      <c r="H32905">
        <v>0.3</v>
      </c>
      <c r="I32905">
        <v>22.546875965493498</v>
      </c>
      <c r="J32905">
        <v>-0.03</v>
      </c>
    </row>
    <row r="32906" spans="1:10">
      <c r="A32906">
        <v>17.3200000000841</v>
      </c>
      <c r="B32906">
        <v>-2.0757312885746702</v>
      </c>
      <c r="C32906">
        <v>0</v>
      </c>
      <c r="D32906">
        <v>-4.1387759460884297E-3</v>
      </c>
      <c r="E32906">
        <v>28.1738661073069</v>
      </c>
      <c r="F32906">
        <v>739.95110376940897</v>
      </c>
      <c r="G32906">
        <v>741.75406266210496</v>
      </c>
      <c r="H32906">
        <v>0.3</v>
      </c>
      <c r="I32906">
        <v>22.546824564038001</v>
      </c>
      <c r="J32906">
        <v>-0.03</v>
      </c>
    </row>
    <row r="32907" spans="1:10">
      <c r="A32907">
        <v>17.316666666750798</v>
      </c>
      <c r="B32907">
        <v>-2.0757307198222898</v>
      </c>
      <c r="C32907">
        <v>0</v>
      </c>
      <c r="D32907">
        <v>-4.1394083520963701E-3</v>
      </c>
      <c r="E32907">
        <v>28.1736425987046</v>
      </c>
      <c r="F32907">
        <v>739.95049403151802</v>
      </c>
      <c r="G32907">
        <v>741.75350768281703</v>
      </c>
      <c r="H32907">
        <v>0.3</v>
      </c>
      <c r="I32907">
        <v>22.5467731580808</v>
      </c>
      <c r="J32907">
        <v>-0.03</v>
      </c>
    </row>
    <row r="32908" spans="1:10">
      <c r="A32908">
        <v>17.3133333334174</v>
      </c>
      <c r="B32908">
        <v>-2.0757301510644202</v>
      </c>
      <c r="C32908">
        <v>0</v>
      </c>
      <c r="D32908">
        <v>-4.1400408134844796E-3</v>
      </c>
      <c r="E32908">
        <v>28.1734190797421</v>
      </c>
      <c r="F32908">
        <v>739.94988428282204</v>
      </c>
      <c r="G32908">
        <v>741.752952703083</v>
      </c>
      <c r="H32908">
        <v>0.3</v>
      </c>
      <c r="I32908">
        <v>22.546721747622001</v>
      </c>
      <c r="J32908">
        <v>-0.03</v>
      </c>
    </row>
    <row r="32909" spans="1:10">
      <c r="A32909">
        <v>17.310000000084099</v>
      </c>
      <c r="B32909">
        <v>-2.07572958230105</v>
      </c>
      <c r="C32909">
        <v>0</v>
      </c>
      <c r="D32909">
        <v>-4.1406733302539502E-3</v>
      </c>
      <c r="E32909">
        <v>28.173195550418601</v>
      </c>
      <c r="F32909">
        <v>739.94927452331694</v>
      </c>
      <c r="G32909">
        <v>741.75239772290195</v>
      </c>
      <c r="H32909">
        <v>0.3</v>
      </c>
      <c r="I32909">
        <v>22.546670332661499</v>
      </c>
      <c r="J32909">
        <v>-0.03</v>
      </c>
    </row>
    <row r="32910" spans="1:10">
      <c r="A32910">
        <v>17.3066666667508</v>
      </c>
      <c r="B32910">
        <v>-2.07572901353219</v>
      </c>
      <c r="C32910">
        <v>0</v>
      </c>
      <c r="D32910">
        <v>-4.1413059024059699E-3</v>
      </c>
      <c r="E32910">
        <v>28.1729720107333</v>
      </c>
      <c r="F32910">
        <v>739.94866475300398</v>
      </c>
      <c r="G32910">
        <v>741.75184274227399</v>
      </c>
      <c r="H32910">
        <v>0.3</v>
      </c>
      <c r="I32910">
        <v>22.546618913199101</v>
      </c>
      <c r="J32910">
        <v>-0.03</v>
      </c>
    </row>
    <row r="32911" spans="1:10">
      <c r="A32911">
        <v>17.303333333417399</v>
      </c>
      <c r="B32911">
        <v>-2.0757284447578401</v>
      </c>
      <c r="C32911">
        <v>0</v>
      </c>
      <c r="D32911">
        <v>-4.1419385299417298E-3</v>
      </c>
      <c r="E32911">
        <v>28.172748460685501</v>
      </c>
      <c r="F32911">
        <v>739.94805497188202</v>
      </c>
      <c r="G32911">
        <v>741.75128776120005</v>
      </c>
      <c r="H32911">
        <v>0.3</v>
      </c>
      <c r="I32911">
        <v>22.5465674892348</v>
      </c>
      <c r="J32911">
        <v>-0.03</v>
      </c>
    </row>
    <row r="32912" spans="1:10">
      <c r="A32912">
        <v>17.300000000084101</v>
      </c>
      <c r="B32912">
        <v>-2.0757278759779898</v>
      </c>
      <c r="C32912">
        <v>0</v>
      </c>
      <c r="D32912">
        <v>-4.1425712128624198E-3</v>
      </c>
      <c r="E32912">
        <v>28.1725249002744</v>
      </c>
      <c r="F32912">
        <v>739.94744517995002</v>
      </c>
      <c r="G32912">
        <v>741.75073277967999</v>
      </c>
      <c r="H32912">
        <v>0.3</v>
      </c>
      <c r="I32912">
        <v>22.5465160607685</v>
      </c>
      <c r="J32912">
        <v>-0.03</v>
      </c>
    </row>
    <row r="32913" spans="1:10">
      <c r="A32913">
        <v>17.296666666750799</v>
      </c>
      <c r="B32913">
        <v>-2.0757273071926501</v>
      </c>
      <c r="C32913">
        <v>0</v>
      </c>
      <c r="D32913">
        <v>-4.1432039511692196E-3</v>
      </c>
      <c r="E32913">
        <v>28.172301329499302</v>
      </c>
      <c r="F32913">
        <v>739.946835377208</v>
      </c>
      <c r="G32913">
        <v>741.75017779771201</v>
      </c>
      <c r="H32913">
        <v>0.3</v>
      </c>
      <c r="I32913">
        <v>22.546464627799999</v>
      </c>
      <c r="J32913">
        <v>-0.03</v>
      </c>
    </row>
    <row r="32914" spans="1:10">
      <c r="A32914">
        <v>17.293333333417401</v>
      </c>
      <c r="B32914">
        <v>-2.0757267384018201</v>
      </c>
      <c r="C32914">
        <v>0</v>
      </c>
      <c r="D32914">
        <v>-4.14383674486332E-3</v>
      </c>
      <c r="E32914">
        <v>28.172077748359499</v>
      </c>
      <c r="F32914">
        <v>739.94622556365402</v>
      </c>
      <c r="G32914">
        <v>741.74962281529804</v>
      </c>
      <c r="H32914">
        <v>0.3</v>
      </c>
      <c r="I32914">
        <v>22.5464131903293</v>
      </c>
      <c r="J32914">
        <v>-0.03</v>
      </c>
    </row>
    <row r="32915" spans="1:10">
      <c r="A32915">
        <v>17.290000000084099</v>
      </c>
      <c r="B32915">
        <v>-2.0757261696054901</v>
      </c>
      <c r="C32915">
        <v>0</v>
      </c>
      <c r="D32915">
        <v>-4.1444695939459198E-3</v>
      </c>
      <c r="E32915">
        <v>28.171854156854302</v>
      </c>
      <c r="F32915">
        <v>739.945615739289</v>
      </c>
      <c r="G32915">
        <v>741.74906783243796</v>
      </c>
      <c r="H32915">
        <v>0.3</v>
      </c>
      <c r="I32915">
        <v>22.546361748356201</v>
      </c>
      <c r="J32915">
        <v>-0.03</v>
      </c>
    </row>
    <row r="32916" spans="1:10">
      <c r="A32916">
        <v>17.286666666750801</v>
      </c>
      <c r="B32916">
        <v>-2.07572560080366</v>
      </c>
      <c r="C32916">
        <v>0</v>
      </c>
      <c r="D32916">
        <v>-4.1451024984182003E-3</v>
      </c>
      <c r="E32916">
        <v>28.171630554982698</v>
      </c>
      <c r="F32916">
        <v>739.94500590410996</v>
      </c>
      <c r="G32916">
        <v>741.74851284913098</v>
      </c>
      <c r="H32916">
        <v>0.3</v>
      </c>
      <c r="I32916">
        <v>22.546310301880801</v>
      </c>
      <c r="J32916">
        <v>-0.03</v>
      </c>
    </row>
    <row r="32917" spans="1:10">
      <c r="A32917">
        <v>17.283333333417399</v>
      </c>
      <c r="B32917">
        <v>-2.0757250319963401</v>
      </c>
      <c r="C32917">
        <v>0</v>
      </c>
      <c r="D32917">
        <v>-4.1457354582813497E-3</v>
      </c>
      <c r="E32917">
        <v>28.171406942744301</v>
      </c>
      <c r="F32917">
        <v>739.94439605811795</v>
      </c>
      <c r="G32917">
        <v>741.74795786537697</v>
      </c>
      <c r="H32917">
        <v>0.3</v>
      </c>
      <c r="I32917">
        <v>22.546258850902799</v>
      </c>
      <c r="J32917">
        <v>-0.03</v>
      </c>
    </row>
    <row r="32918" spans="1:10">
      <c r="A32918">
        <v>17.280000000084101</v>
      </c>
      <c r="B32918">
        <v>-2.0757244631835299</v>
      </c>
      <c r="C32918">
        <v>0</v>
      </c>
      <c r="D32918">
        <v>-4.1463684735365703E-3</v>
      </c>
      <c r="E32918">
        <v>28.171183320138098</v>
      </c>
      <c r="F32918">
        <v>739.94378620131204</v>
      </c>
      <c r="G32918">
        <v>741.74740288117698</v>
      </c>
      <c r="H32918">
        <v>0.3</v>
      </c>
      <c r="I32918">
        <v>22.546207395422201</v>
      </c>
      <c r="J32918">
        <v>-0.03</v>
      </c>
    </row>
    <row r="32919" spans="1:10">
      <c r="A32919">
        <v>17.276666666750799</v>
      </c>
      <c r="B32919">
        <v>-2.0757238943652299</v>
      </c>
      <c r="C32919">
        <v>0</v>
      </c>
      <c r="D32919">
        <v>-4.1470015441850304E-3</v>
      </c>
      <c r="E32919">
        <v>28.170959687163499</v>
      </c>
      <c r="F32919">
        <v>739.94317633368996</v>
      </c>
      <c r="G32919">
        <v>741.74684789652997</v>
      </c>
      <c r="H32919">
        <v>0.3</v>
      </c>
      <c r="I32919">
        <v>22.5461559354389</v>
      </c>
      <c r="J32919">
        <v>-0.03</v>
      </c>
    </row>
    <row r="32920" spans="1:10">
      <c r="A32920">
        <v>17.273333333417401</v>
      </c>
      <c r="B32920">
        <v>-2.07572332554142</v>
      </c>
      <c r="C32920">
        <v>0</v>
      </c>
      <c r="D32920">
        <v>-4.1476346702279303E-3</v>
      </c>
      <c r="E32920">
        <v>28.170736043819701</v>
      </c>
      <c r="F32920">
        <v>739.94256645525297</v>
      </c>
      <c r="G32920">
        <v>741.74629291143697</v>
      </c>
      <c r="H32920">
        <v>0.3</v>
      </c>
      <c r="I32920">
        <v>22.546104470952798</v>
      </c>
      <c r="J32920">
        <v>-0.03</v>
      </c>
    </row>
    <row r="32921" spans="1:10">
      <c r="A32921">
        <v>17.270000000084099</v>
      </c>
      <c r="B32921">
        <v>-2.0757227567121301</v>
      </c>
      <c r="C32921">
        <v>0</v>
      </c>
      <c r="D32921">
        <v>-4.1482678516664602E-3</v>
      </c>
      <c r="E32921">
        <v>28.170512390106001</v>
      </c>
      <c r="F32921">
        <v>739.94195656599902</v>
      </c>
      <c r="G32921">
        <v>741.74573792589695</v>
      </c>
      <c r="H32921">
        <v>0.3</v>
      </c>
      <c r="I32921">
        <v>22.546053001963699</v>
      </c>
      <c r="J32921">
        <v>-0.03</v>
      </c>
    </row>
    <row r="32922" spans="1:10">
      <c r="A32922">
        <v>17.266666666750801</v>
      </c>
      <c r="B32922">
        <v>-2.0757221878773402</v>
      </c>
      <c r="C32922">
        <v>0</v>
      </c>
      <c r="D32922">
        <v>-4.14890108850181E-3</v>
      </c>
      <c r="E32922">
        <v>28.1702887260216</v>
      </c>
      <c r="F32922">
        <v>739.94134666592799</v>
      </c>
      <c r="G32922">
        <v>741.74518293991002</v>
      </c>
      <c r="H32922">
        <v>0.3</v>
      </c>
      <c r="I32922">
        <v>22.546001528471699</v>
      </c>
      <c r="J32922">
        <v>-0.03</v>
      </c>
    </row>
    <row r="32923" spans="1:10">
      <c r="A32923">
        <v>17.2633333334174</v>
      </c>
      <c r="B32923">
        <v>-2.0757216190370502</v>
      </c>
      <c r="C32923">
        <v>0</v>
      </c>
      <c r="D32923">
        <v>-4.1495343807351698E-3</v>
      </c>
      <c r="E32923">
        <v>28.1700650515658</v>
      </c>
      <c r="F32923">
        <v>739.94073675503796</v>
      </c>
      <c r="G32923">
        <v>741.74462795347597</v>
      </c>
      <c r="H32923">
        <v>0.3</v>
      </c>
      <c r="I32923">
        <v>22.545950050476598</v>
      </c>
      <c r="J32923">
        <v>-0.03</v>
      </c>
    </row>
    <row r="32924" spans="1:10">
      <c r="A32924">
        <v>17.260000000084101</v>
      </c>
      <c r="B32924">
        <v>-2.07572105019127</v>
      </c>
      <c r="C32924">
        <v>0</v>
      </c>
      <c r="D32924">
        <v>-4.15016772836772E-3</v>
      </c>
      <c r="E32924">
        <v>28.169841366737799</v>
      </c>
      <c r="F32924">
        <v>739.94012683333005</v>
      </c>
      <c r="G32924">
        <v>741.74407296659604</v>
      </c>
      <c r="H32924">
        <v>0.3</v>
      </c>
      <c r="I32924">
        <v>22.545898567978199</v>
      </c>
      <c r="J32924">
        <v>-0.03</v>
      </c>
    </row>
    <row r="32925" spans="1:10">
      <c r="A32925">
        <v>17.2566666667508</v>
      </c>
      <c r="B32925">
        <v>-2.0757204813399999</v>
      </c>
      <c r="C32925">
        <v>0</v>
      </c>
      <c r="D32925">
        <v>-4.1508011314006499E-3</v>
      </c>
      <c r="E32925">
        <v>28.169617671536901</v>
      </c>
      <c r="F32925">
        <v>739.93951690080303</v>
      </c>
      <c r="G32925">
        <v>741.74351797926897</v>
      </c>
      <c r="H32925">
        <v>0.3</v>
      </c>
      <c r="I32925">
        <v>22.5458470809766</v>
      </c>
      <c r="J32925">
        <v>-0.03</v>
      </c>
    </row>
    <row r="32926" spans="1:10">
      <c r="A32926">
        <v>17.253333333417402</v>
      </c>
      <c r="B32926">
        <v>-2.0757199124832302</v>
      </c>
      <c r="C32926">
        <v>0</v>
      </c>
      <c r="D32926">
        <v>-4.1514345898351597E-3</v>
      </c>
      <c r="E32926">
        <v>28.169393965962399</v>
      </c>
      <c r="F32926">
        <v>739.93890695745495</v>
      </c>
      <c r="G32926">
        <v>741.74296299149603</v>
      </c>
      <c r="H32926">
        <v>0.3</v>
      </c>
      <c r="I32926">
        <v>22.545795589471599</v>
      </c>
      <c r="J32926">
        <v>-0.03</v>
      </c>
    </row>
    <row r="32927" spans="1:10">
      <c r="A32927">
        <v>17.2500000000841</v>
      </c>
      <c r="B32927">
        <v>-2.0757193436209702</v>
      </c>
      <c r="C32927">
        <v>0</v>
      </c>
      <c r="D32927">
        <v>-4.1520681036724301E-3</v>
      </c>
      <c r="E32927">
        <v>28.169170250013501</v>
      </c>
      <c r="F32927">
        <v>739.93829700328604</v>
      </c>
      <c r="G32927">
        <v>741.74240800327595</v>
      </c>
      <c r="H32927">
        <v>0.3</v>
      </c>
      <c r="I32927">
        <v>22.545744093463099</v>
      </c>
      <c r="J32927">
        <v>-0.03</v>
      </c>
    </row>
    <row r="32928" spans="1:10">
      <c r="A32928">
        <v>17.246666666750802</v>
      </c>
      <c r="B32928">
        <v>-2.0757187747532102</v>
      </c>
      <c r="C32928">
        <v>0</v>
      </c>
      <c r="D32928">
        <v>-4.1527016729136501E-3</v>
      </c>
      <c r="E32928">
        <v>28.168946523689499</v>
      </c>
      <c r="F32928">
        <v>739.93768703829505</v>
      </c>
      <c r="G32928">
        <v>741.74185301460898</v>
      </c>
      <c r="H32928">
        <v>0.3</v>
      </c>
      <c r="I32928">
        <v>22.545692592950999</v>
      </c>
      <c r="J32928">
        <v>-0.03</v>
      </c>
    </row>
    <row r="32929" spans="1:10">
      <c r="A32929">
        <v>17.2433333334174</v>
      </c>
      <c r="B32929">
        <v>-2.0757182058799502</v>
      </c>
      <c r="C32929">
        <v>0</v>
      </c>
      <c r="D32929">
        <v>-4.1533352975600098E-3</v>
      </c>
      <c r="E32929">
        <v>28.168722786989701</v>
      </c>
      <c r="F32929">
        <v>739.93707706248199</v>
      </c>
      <c r="G32929">
        <v>741.74129802549601</v>
      </c>
      <c r="H32929">
        <v>0.3</v>
      </c>
      <c r="I32929">
        <v>22.545641087935198</v>
      </c>
      <c r="J32929">
        <v>-0.03</v>
      </c>
    </row>
    <row r="32930" spans="1:10">
      <c r="A32930">
        <v>17.240000000084098</v>
      </c>
      <c r="B32930">
        <v>-2.0757176370011998</v>
      </c>
      <c r="C32930">
        <v>0</v>
      </c>
      <c r="D32930">
        <v>-4.1539689776127001E-3</v>
      </c>
      <c r="E32930">
        <v>28.1684990399132</v>
      </c>
      <c r="F32930">
        <v>739.93646707584503</v>
      </c>
      <c r="G32930">
        <v>741.74074303593602</v>
      </c>
      <c r="H32930">
        <v>0.3</v>
      </c>
      <c r="I32930">
        <v>22.545589578415701</v>
      </c>
      <c r="J32930">
        <v>-0.03</v>
      </c>
    </row>
    <row r="32931" spans="1:10">
      <c r="A32931">
        <v>17.2366666667508</v>
      </c>
      <c r="B32931">
        <v>-2.0757170681169601</v>
      </c>
      <c r="C32931">
        <v>0</v>
      </c>
      <c r="D32931">
        <v>-4.15460271307291E-3</v>
      </c>
      <c r="E32931">
        <v>28.168275282459302</v>
      </c>
      <c r="F32931">
        <v>739.93585707838497</v>
      </c>
      <c r="G32931">
        <v>741.74018804592902</v>
      </c>
      <c r="H32931">
        <v>0.3</v>
      </c>
      <c r="I32931">
        <v>22.5455380643923</v>
      </c>
      <c r="J32931">
        <v>-0.03</v>
      </c>
    </row>
    <row r="32932" spans="1:10">
      <c r="A32932">
        <v>17.233333333417399</v>
      </c>
      <c r="B32932">
        <v>-2.0757164992272199</v>
      </c>
      <c r="C32932">
        <v>0</v>
      </c>
      <c r="D32932">
        <v>-4.1552365039418298E-3</v>
      </c>
      <c r="E32932">
        <v>28.1680515146274</v>
      </c>
      <c r="F32932">
        <v>739.93524707009897</v>
      </c>
      <c r="G32932">
        <v>741.73963305547602</v>
      </c>
      <c r="H32932">
        <v>0.3</v>
      </c>
      <c r="I32932">
        <v>22.5454865458649</v>
      </c>
      <c r="J32932">
        <v>-0.03</v>
      </c>
    </row>
    <row r="32933" spans="1:10">
      <c r="A32933">
        <v>17.2300000000841</v>
      </c>
      <c r="B32933">
        <v>-2.0757159303319801</v>
      </c>
      <c r="C32933">
        <v>0</v>
      </c>
      <c r="D32933">
        <v>-4.1558703502206397E-3</v>
      </c>
      <c r="E32933">
        <v>28.167827736416701</v>
      </c>
      <c r="F32933">
        <v>739.93463705098804</v>
      </c>
      <c r="G32933">
        <v>741.73907806457498</v>
      </c>
      <c r="H32933">
        <v>0.3</v>
      </c>
      <c r="I32933">
        <v>22.545435022833502</v>
      </c>
      <c r="J32933">
        <v>-0.03</v>
      </c>
    </row>
    <row r="32934" spans="1:10">
      <c r="A32934">
        <v>17.226666666750798</v>
      </c>
      <c r="B32934">
        <v>-2.07571536143125</v>
      </c>
      <c r="C32934">
        <v>0</v>
      </c>
      <c r="D32934">
        <v>-4.1565042519105403E-3</v>
      </c>
      <c r="E32934">
        <v>28.167603947826301</v>
      </c>
      <c r="F32934">
        <v>739.93402702105095</v>
      </c>
      <c r="G32934">
        <v>741.73852307322795</v>
      </c>
      <c r="H32934">
        <v>0.3</v>
      </c>
      <c r="I32934">
        <v>22.545383495297799</v>
      </c>
      <c r="J32934">
        <v>-0.03</v>
      </c>
    </row>
    <row r="32935" spans="1:10">
      <c r="A32935">
        <v>17.223333333417401</v>
      </c>
      <c r="B32935">
        <v>-2.0757147925250199</v>
      </c>
      <c r="C32935">
        <v>0</v>
      </c>
      <c r="D32935">
        <v>-4.1571382090127102E-3</v>
      </c>
      <c r="E32935">
        <v>28.167380148855699</v>
      </c>
      <c r="F32935">
        <v>739.93341698028701</v>
      </c>
      <c r="G32935">
        <v>741.73796808143504</v>
      </c>
      <c r="H32935">
        <v>0.3</v>
      </c>
      <c r="I32935">
        <v>22.545331963258</v>
      </c>
      <c r="J32935">
        <v>-0.03</v>
      </c>
    </row>
    <row r="32936" spans="1:10">
      <c r="A32936">
        <v>17.220000000084099</v>
      </c>
      <c r="B32936">
        <v>-2.0757142236132999</v>
      </c>
      <c r="C32936">
        <v>0</v>
      </c>
      <c r="D32936">
        <v>-4.15777222152835E-3</v>
      </c>
      <c r="E32936">
        <v>28.167156339504</v>
      </c>
      <c r="F32936">
        <v>739.93280692869496</v>
      </c>
      <c r="G32936">
        <v>741.73741308919398</v>
      </c>
      <c r="H32936">
        <v>0.3</v>
      </c>
      <c r="I32936">
        <v>22.545280426713699</v>
      </c>
      <c r="J32936">
        <v>-0.03</v>
      </c>
    </row>
    <row r="32937" spans="1:10">
      <c r="A32937">
        <v>17.2166666667508</v>
      </c>
      <c r="B32937">
        <v>-2.0757136546960799</v>
      </c>
      <c r="C32937">
        <v>0</v>
      </c>
      <c r="D32937">
        <v>-4.1584062894586401E-3</v>
      </c>
      <c r="E32937">
        <v>28.166932519770501</v>
      </c>
      <c r="F32937">
        <v>739.93219686627401</v>
      </c>
      <c r="G32937">
        <v>741.73685809650704</v>
      </c>
      <c r="H32937">
        <v>0.3</v>
      </c>
      <c r="I32937">
        <v>22.5452288856651</v>
      </c>
      <c r="J32937">
        <v>-0.03</v>
      </c>
    </row>
    <row r="32938" spans="1:10">
      <c r="A32938">
        <v>17.213333333417399</v>
      </c>
      <c r="B32938">
        <v>-2.0757130857733701</v>
      </c>
      <c r="C32938">
        <v>0</v>
      </c>
      <c r="D32938">
        <v>-4.1590404128047801E-3</v>
      </c>
      <c r="E32938">
        <v>28.166708689654399</v>
      </c>
      <c r="F32938">
        <v>739.93158679302405</v>
      </c>
      <c r="G32938">
        <v>741.73630310337296</v>
      </c>
      <c r="H32938">
        <v>0.3</v>
      </c>
      <c r="I32938">
        <v>22.545177340111799</v>
      </c>
      <c r="J32938">
        <v>-0.03</v>
      </c>
    </row>
    <row r="32939" spans="1:10">
      <c r="A32939">
        <v>17.210000000084101</v>
      </c>
      <c r="B32939">
        <v>-2.0757125168451598</v>
      </c>
      <c r="C32939">
        <v>0</v>
      </c>
      <c r="D32939">
        <v>-4.15967459156794E-3</v>
      </c>
      <c r="E32939">
        <v>28.166484849155101</v>
      </c>
      <c r="F32939">
        <v>739.93097670894394</v>
      </c>
      <c r="G32939">
        <v>741.73574810979301</v>
      </c>
      <c r="H32939">
        <v>0.3</v>
      </c>
      <c r="I32939">
        <v>22.545125790053898</v>
      </c>
      <c r="J32939">
        <v>-0.03</v>
      </c>
    </row>
    <row r="32940" spans="1:10">
      <c r="A32940">
        <v>17.206666666750799</v>
      </c>
      <c r="B32940">
        <v>-2.0757119479114499</v>
      </c>
      <c r="C32940">
        <v>0</v>
      </c>
      <c r="D32940">
        <v>-4.1603088257493202E-3</v>
      </c>
      <c r="E32940">
        <v>28.166260998271699</v>
      </c>
      <c r="F32940">
        <v>739.93036661403403</v>
      </c>
      <c r="G32940">
        <v>741.73519311576604</v>
      </c>
      <c r="H32940">
        <v>0.3</v>
      </c>
      <c r="I32940">
        <v>22.545074235491299</v>
      </c>
      <c r="J32940">
        <v>-0.03</v>
      </c>
    </row>
    <row r="32941" spans="1:10">
      <c r="A32941">
        <v>17.203333333417401</v>
      </c>
      <c r="B32941">
        <v>-2.0757113789722501</v>
      </c>
      <c r="C32941">
        <v>0</v>
      </c>
      <c r="D32941">
        <v>-4.16094311535011E-3</v>
      </c>
      <c r="E32941">
        <v>28.166037137003599</v>
      </c>
      <c r="F32941">
        <v>739.92975650829101</v>
      </c>
      <c r="G32941">
        <v>741.73463812129103</v>
      </c>
      <c r="H32941">
        <v>0.3</v>
      </c>
      <c r="I32941">
        <v>22.545022676423901</v>
      </c>
      <c r="J32941">
        <v>-0.03</v>
      </c>
    </row>
    <row r="32942" spans="1:10">
      <c r="A32942">
        <v>17.200000000084099</v>
      </c>
      <c r="B32942">
        <v>-2.0757108100275499</v>
      </c>
      <c r="C32942">
        <v>0</v>
      </c>
      <c r="D32942">
        <v>-4.1615774603715001E-3</v>
      </c>
      <c r="E32942">
        <v>28.1658132653499</v>
      </c>
      <c r="F32942">
        <v>739.92914639171704</v>
      </c>
      <c r="G32942">
        <v>741.73408312637105</v>
      </c>
      <c r="H32942">
        <v>0.3</v>
      </c>
      <c r="I32942">
        <v>22.544971112851499</v>
      </c>
      <c r="J32942">
        <v>-0.03</v>
      </c>
    </row>
    <row r="32943" spans="1:10">
      <c r="A32943">
        <v>17.196666666750801</v>
      </c>
      <c r="B32943">
        <v>-2.07571024107735</v>
      </c>
      <c r="C32943">
        <v>0</v>
      </c>
      <c r="D32943">
        <v>-4.1622118608146798E-3</v>
      </c>
      <c r="E32943">
        <v>28.16558938331</v>
      </c>
      <c r="F32943">
        <v>739.92853626430895</v>
      </c>
      <c r="G32943">
        <v>741.73352813100303</v>
      </c>
      <c r="H32943">
        <v>0.3</v>
      </c>
      <c r="I32943">
        <v>22.544919544774</v>
      </c>
      <c r="J32943">
        <v>-0.03</v>
      </c>
    </row>
    <row r="32944" spans="1:10">
      <c r="A32944">
        <v>17.193333333417399</v>
      </c>
      <c r="B32944">
        <v>-2.0757096721216599</v>
      </c>
      <c r="C32944">
        <v>0</v>
      </c>
      <c r="D32944">
        <v>-4.1628463166808304E-3</v>
      </c>
      <c r="E32944">
        <v>28.165365490883101</v>
      </c>
      <c r="F32944">
        <v>739.92792612606797</v>
      </c>
      <c r="G32944">
        <v>741.73297313518799</v>
      </c>
      <c r="H32944">
        <v>0.3</v>
      </c>
      <c r="I32944">
        <v>22.544867972191501</v>
      </c>
      <c r="J32944">
        <v>-0.03</v>
      </c>
    </row>
    <row r="32945" spans="1:10">
      <c r="A32945">
        <v>17.190000000084101</v>
      </c>
      <c r="B32945">
        <v>-2.0757091031604702</v>
      </c>
      <c r="C32945">
        <v>0</v>
      </c>
      <c r="D32945">
        <v>-4.1634808279711498E-3</v>
      </c>
      <c r="E32945">
        <v>28.165141588068401</v>
      </c>
      <c r="F32945">
        <v>739.92731597699196</v>
      </c>
      <c r="G32945">
        <v>741.73241813892696</v>
      </c>
      <c r="H32945">
        <v>0.3</v>
      </c>
      <c r="I32945">
        <v>22.544816395103702</v>
      </c>
      <c r="J32945">
        <v>-0.03</v>
      </c>
    </row>
    <row r="32946" spans="1:10">
      <c r="A32946">
        <v>17.186666666750799</v>
      </c>
      <c r="B32946">
        <v>-2.0757085341937902</v>
      </c>
      <c r="C32946">
        <v>0</v>
      </c>
      <c r="D32946">
        <v>-4.16411539468682E-3</v>
      </c>
      <c r="E32946">
        <v>28.164917674865301</v>
      </c>
      <c r="F32946">
        <v>739.92670581708103</v>
      </c>
      <c r="G32946">
        <v>741.73186314221903</v>
      </c>
      <c r="H32946">
        <v>0.3</v>
      </c>
      <c r="I32946">
        <v>22.5447648135106</v>
      </c>
      <c r="J32946">
        <v>-0.03</v>
      </c>
    </row>
    <row r="32947" spans="1:10">
      <c r="A32947">
        <v>17.183333333417401</v>
      </c>
      <c r="B32947">
        <v>-2.0757079652216102</v>
      </c>
      <c r="C32947">
        <v>0</v>
      </c>
      <c r="D32947">
        <v>-4.1647500168290399E-3</v>
      </c>
      <c r="E32947">
        <v>28.1646937512729</v>
      </c>
      <c r="F32947">
        <v>739.92609564633403</v>
      </c>
      <c r="G32947">
        <v>741.73130814506499</v>
      </c>
      <c r="H32947">
        <v>0.3</v>
      </c>
      <c r="I32947">
        <v>22.544713227412</v>
      </c>
      <c r="J32947">
        <v>-0.03</v>
      </c>
    </row>
    <row r="32948" spans="1:10">
      <c r="A32948">
        <v>17.1800000000841</v>
      </c>
      <c r="B32948">
        <v>-2.0757073962439301</v>
      </c>
      <c r="C32948">
        <v>0</v>
      </c>
      <c r="D32948">
        <v>-4.16538469439899E-3</v>
      </c>
      <c r="E32948">
        <v>28.164469817290598</v>
      </c>
      <c r="F32948">
        <v>739.92548546474995</v>
      </c>
      <c r="G32948">
        <v>741.73075314746302</v>
      </c>
      <c r="H32948">
        <v>0.3</v>
      </c>
      <c r="I32948">
        <v>22.544661636808002</v>
      </c>
      <c r="J32948">
        <v>-0.03</v>
      </c>
    </row>
    <row r="32949" spans="1:10">
      <c r="A32949">
        <v>17.176666666750801</v>
      </c>
      <c r="B32949">
        <v>-2.07570682726075</v>
      </c>
      <c r="C32949">
        <v>0</v>
      </c>
      <c r="D32949">
        <v>-4.1660194273978497E-3</v>
      </c>
      <c r="E32949">
        <v>28.164245872917601</v>
      </c>
      <c r="F32949">
        <v>739.92487527232799</v>
      </c>
      <c r="G32949">
        <v>741.73019814941495</v>
      </c>
      <c r="H32949">
        <v>0.3</v>
      </c>
      <c r="I32949">
        <v>22.544610041698299</v>
      </c>
      <c r="J32949">
        <v>-0.03</v>
      </c>
    </row>
    <row r="32950" spans="1:10">
      <c r="A32950">
        <v>17.1733333334174</v>
      </c>
      <c r="B32950">
        <v>-2.07570625827208</v>
      </c>
      <c r="C32950">
        <v>0</v>
      </c>
      <c r="D32950">
        <v>-4.16665421582683E-3</v>
      </c>
      <c r="E32950">
        <v>28.1640219181531</v>
      </c>
      <c r="F32950">
        <v>739.92426506906895</v>
      </c>
      <c r="G32950">
        <v>741.72964315091895</v>
      </c>
      <c r="H32950">
        <v>0.3</v>
      </c>
      <c r="I32950">
        <v>22.544558442083002</v>
      </c>
      <c r="J32950">
        <v>-0.03</v>
      </c>
    </row>
    <row r="32951" spans="1:10">
      <c r="A32951">
        <v>17.170000000084102</v>
      </c>
      <c r="B32951">
        <v>-2.07570568927791</v>
      </c>
      <c r="C32951">
        <v>0</v>
      </c>
      <c r="D32951">
        <v>-4.1672890596871097E-3</v>
      </c>
      <c r="E32951">
        <v>28.163797952996401</v>
      </c>
      <c r="F32951">
        <v>739.92365485496998</v>
      </c>
      <c r="G32951">
        <v>741.72908815197695</v>
      </c>
      <c r="H32951">
        <v>0.3</v>
      </c>
      <c r="I32951">
        <v>22.544506837961801</v>
      </c>
      <c r="J32951">
        <v>-0.03</v>
      </c>
    </row>
    <row r="32952" spans="1:10">
      <c r="A32952">
        <v>17.1666666667508</v>
      </c>
      <c r="B32952">
        <v>-2.0757051202782502</v>
      </c>
      <c r="C32952">
        <v>0</v>
      </c>
      <c r="D32952">
        <v>-4.1679239589798699E-3</v>
      </c>
      <c r="E32952">
        <v>28.163573977446799</v>
      </c>
      <c r="F32952">
        <v>739.92304463003097</v>
      </c>
      <c r="G32952">
        <v>741.72853315258806</v>
      </c>
      <c r="H32952">
        <v>0.3</v>
      </c>
      <c r="I32952">
        <v>22.544455229334702</v>
      </c>
      <c r="J32952">
        <v>-0.03</v>
      </c>
    </row>
    <row r="32953" spans="1:10">
      <c r="A32953">
        <v>17.163333333417398</v>
      </c>
      <c r="B32953">
        <v>-2.0757045512730898</v>
      </c>
      <c r="C32953">
        <v>0</v>
      </c>
      <c r="D32953">
        <v>-4.16855891370632E-3</v>
      </c>
      <c r="E32953">
        <v>28.163349991503502</v>
      </c>
      <c r="F32953">
        <v>739.92243439425295</v>
      </c>
      <c r="G32953">
        <v>741.72797815275305</v>
      </c>
      <c r="H32953">
        <v>0.3</v>
      </c>
      <c r="I32953">
        <v>22.544403616201599</v>
      </c>
      <c r="J32953">
        <v>-0.03</v>
      </c>
    </row>
    <row r="32954" spans="1:10">
      <c r="A32954">
        <v>17.1600000000841</v>
      </c>
      <c r="B32954">
        <v>-2.0757039822624299</v>
      </c>
      <c r="C32954">
        <v>0</v>
      </c>
      <c r="D32954">
        <v>-4.1691939238676203E-3</v>
      </c>
      <c r="E32954">
        <v>28.1631259951658</v>
      </c>
      <c r="F32954">
        <v>739.92182414763204</v>
      </c>
      <c r="G32954">
        <v>741.72742315247001</v>
      </c>
      <c r="H32954">
        <v>0.3</v>
      </c>
      <c r="I32954">
        <v>22.544351998562401</v>
      </c>
      <c r="J32954">
        <v>-0.03</v>
      </c>
    </row>
    <row r="32955" spans="1:10">
      <c r="A32955">
        <v>17.156666666750802</v>
      </c>
      <c r="B32955">
        <v>-2.0757034132462699</v>
      </c>
      <c r="C32955">
        <v>0</v>
      </c>
      <c r="D32955">
        <v>-4.1698289894649904E-3</v>
      </c>
      <c r="E32955">
        <v>28.1629019884329</v>
      </c>
      <c r="F32955">
        <v>739.92121389016995</v>
      </c>
      <c r="G32955">
        <v>741.72686815174097</v>
      </c>
      <c r="H32955">
        <v>0.3</v>
      </c>
      <c r="I32955">
        <v>22.544300376417102</v>
      </c>
      <c r="J32955">
        <v>-0.03</v>
      </c>
    </row>
    <row r="32956" spans="1:10">
      <c r="A32956">
        <v>17.1533333334174</v>
      </c>
      <c r="B32956">
        <v>-2.0757028442246201</v>
      </c>
      <c r="C32956">
        <v>0</v>
      </c>
      <c r="D32956">
        <v>-4.17046411049959E-3</v>
      </c>
      <c r="E32956">
        <v>28.162677971304099</v>
      </c>
      <c r="F32956">
        <v>739.92060362186498</v>
      </c>
      <c r="G32956">
        <v>741.72631315056401</v>
      </c>
      <c r="H32956">
        <v>0.3</v>
      </c>
      <c r="I32956">
        <v>22.544248749765401</v>
      </c>
      <c r="J32956">
        <v>-0.03</v>
      </c>
    </row>
    <row r="32957" spans="1:10">
      <c r="A32957">
        <v>17.150000000084098</v>
      </c>
      <c r="B32957">
        <v>-2.0757022751974601</v>
      </c>
      <c r="C32957">
        <v>0</v>
      </c>
      <c r="D32957">
        <v>-4.1710992869726298E-3</v>
      </c>
      <c r="E32957">
        <v>28.162453943778601</v>
      </c>
      <c r="F32957">
        <v>739.919993342716</v>
      </c>
      <c r="G32957">
        <v>741.72575814894105</v>
      </c>
      <c r="H32957">
        <v>0.3</v>
      </c>
      <c r="I32957">
        <v>22.5441971186074</v>
      </c>
      <c r="J32957">
        <v>-0.03</v>
      </c>
    </row>
    <row r="32958" spans="1:10">
      <c r="A32958">
        <v>17.146666666750701</v>
      </c>
      <c r="B32958">
        <v>-2.0757017061648102</v>
      </c>
      <c r="C32958">
        <v>0</v>
      </c>
      <c r="D32958">
        <v>-4.1717345188853E-3</v>
      </c>
      <c r="E32958">
        <v>28.162229905855799</v>
      </c>
      <c r="F32958">
        <v>739.91938305272299</v>
      </c>
      <c r="G32958">
        <v>741.72520314687097</v>
      </c>
      <c r="H32958">
        <v>0.3</v>
      </c>
      <c r="I32958">
        <v>22.544145482942799</v>
      </c>
      <c r="J32958">
        <v>-0.03</v>
      </c>
    </row>
    <row r="32959" spans="1:10">
      <c r="A32959">
        <v>17.143333333417399</v>
      </c>
      <c r="B32959">
        <v>-2.07570113712667</v>
      </c>
      <c r="C32959">
        <v>0</v>
      </c>
      <c r="D32959">
        <v>-4.1723698062387697E-3</v>
      </c>
      <c r="E32959">
        <v>28.162005857534801</v>
      </c>
      <c r="F32959">
        <v>739.91877275188597</v>
      </c>
      <c r="G32959">
        <v>741.72464814435398</v>
      </c>
      <c r="H32959">
        <v>0.3</v>
      </c>
      <c r="I32959">
        <v>22.544093842771701</v>
      </c>
      <c r="J32959">
        <v>-0.03</v>
      </c>
    </row>
    <row r="32960" spans="1:10">
      <c r="A32960">
        <v>17.1400000000841</v>
      </c>
      <c r="B32960">
        <v>-2.0757005680830201</v>
      </c>
      <c r="C32960">
        <v>0</v>
      </c>
      <c r="D32960">
        <v>-4.1730051490342403E-3</v>
      </c>
      <c r="E32960">
        <v>28.1617817988149</v>
      </c>
      <c r="F32960">
        <v>739.91816244020197</v>
      </c>
      <c r="G32960">
        <v>741.72409314139099</v>
      </c>
      <c r="H32960">
        <v>0.3</v>
      </c>
      <c r="I32960">
        <v>22.544042198094001</v>
      </c>
      <c r="J32960">
        <v>-0.03</v>
      </c>
    </row>
    <row r="32961" spans="1:10">
      <c r="A32961">
        <v>17.136666666750699</v>
      </c>
      <c r="B32961">
        <v>-2.0756999990338798</v>
      </c>
      <c r="C32961">
        <v>0</v>
      </c>
      <c r="D32961">
        <v>-4.1736405472729103E-3</v>
      </c>
      <c r="E32961">
        <v>28.161557729695499</v>
      </c>
      <c r="F32961">
        <v>739.91755211767202</v>
      </c>
      <c r="G32961">
        <v>741.72353813797997</v>
      </c>
      <c r="H32961">
        <v>0.3</v>
      </c>
      <c r="I32961">
        <v>22.543990548909399</v>
      </c>
      <c r="J32961">
        <v>-0.03</v>
      </c>
    </row>
    <row r="32962" spans="1:10">
      <c r="A32962">
        <v>17.133333333417401</v>
      </c>
      <c r="B32962">
        <v>-2.07569942997924</v>
      </c>
      <c r="C32962">
        <v>0</v>
      </c>
      <c r="D32962">
        <v>-4.1742760009559499E-3</v>
      </c>
      <c r="E32962">
        <v>28.1613336501756</v>
      </c>
      <c r="F32962">
        <v>739.91694178429395</v>
      </c>
      <c r="G32962">
        <v>741.72298313412296</v>
      </c>
      <c r="H32962">
        <v>0.3</v>
      </c>
      <c r="I32962">
        <v>22.543938895218002</v>
      </c>
      <c r="J32962">
        <v>-0.03</v>
      </c>
    </row>
    <row r="32963" spans="1:10">
      <c r="A32963">
        <v>17.130000000084099</v>
      </c>
      <c r="B32963">
        <v>-2.0756988609191098</v>
      </c>
      <c r="C32963">
        <v>0</v>
      </c>
      <c r="D32963">
        <v>-4.1749115100845604E-3</v>
      </c>
      <c r="E32963">
        <v>28.161109560254701</v>
      </c>
      <c r="F32963">
        <v>739.91633144006903</v>
      </c>
      <c r="G32963">
        <v>741.72242812981801</v>
      </c>
      <c r="H32963">
        <v>0.3</v>
      </c>
      <c r="I32963">
        <v>22.5438872370196</v>
      </c>
      <c r="J32963">
        <v>-0.03</v>
      </c>
    </row>
    <row r="32964" spans="1:10">
      <c r="A32964">
        <v>17.126666666750701</v>
      </c>
      <c r="B32964">
        <v>-2.0756982918534699</v>
      </c>
      <c r="C32964">
        <v>0</v>
      </c>
      <c r="D32964">
        <v>-4.1755470746599197E-3</v>
      </c>
      <c r="E32964">
        <v>28.160885459931901</v>
      </c>
      <c r="F32964">
        <v>739.91572108499497</v>
      </c>
      <c r="G32964">
        <v>741.72187312506696</v>
      </c>
      <c r="H32964">
        <v>0.3</v>
      </c>
      <c r="I32964">
        <v>22.543835574314102</v>
      </c>
      <c r="J32964">
        <v>-0.03</v>
      </c>
    </row>
    <row r="32965" spans="1:10">
      <c r="A32965">
        <v>17.123333333417399</v>
      </c>
      <c r="B32965">
        <v>-2.0756977227823401</v>
      </c>
      <c r="C32965">
        <v>0</v>
      </c>
      <c r="D32965">
        <v>-4.1761826946832298E-3</v>
      </c>
      <c r="E32965">
        <v>28.160661349206499</v>
      </c>
      <c r="F32965">
        <v>739.91511071907098</v>
      </c>
      <c r="G32965">
        <v>741.72131811986799</v>
      </c>
      <c r="H32965">
        <v>0.3</v>
      </c>
      <c r="I32965">
        <v>22.543783907101499</v>
      </c>
      <c r="J32965">
        <v>-0.03</v>
      </c>
    </row>
    <row r="32966" spans="1:10">
      <c r="A32966">
        <v>17.120000000084101</v>
      </c>
      <c r="B32966">
        <v>-2.0756971537057001</v>
      </c>
      <c r="C32966">
        <v>0</v>
      </c>
      <c r="D32966">
        <v>-4.1768183701556697E-3</v>
      </c>
      <c r="E32966">
        <v>28.1604372280778</v>
      </c>
      <c r="F32966">
        <v>739.91450034229695</v>
      </c>
      <c r="G32966">
        <v>741.72076311422302</v>
      </c>
      <c r="H32966">
        <v>0.3</v>
      </c>
      <c r="I32966">
        <v>22.543732235381601</v>
      </c>
      <c r="J32966">
        <v>-0.03</v>
      </c>
    </row>
    <row r="32967" spans="1:10">
      <c r="A32967">
        <v>17.116666666750699</v>
      </c>
      <c r="B32967">
        <v>-2.0756965846235702</v>
      </c>
      <c r="C32967">
        <v>0</v>
      </c>
      <c r="D32967">
        <v>-4.1774541010784301E-3</v>
      </c>
      <c r="E32967">
        <v>28.160213096544901</v>
      </c>
      <c r="F32967">
        <v>739.91388995467196</v>
      </c>
      <c r="G32967">
        <v>741.72020810813103</v>
      </c>
      <c r="H32967">
        <v>0.3</v>
      </c>
      <c r="I32967">
        <v>22.543680559154399</v>
      </c>
      <c r="J32967">
        <v>-0.03</v>
      </c>
    </row>
    <row r="32968" spans="1:10">
      <c r="A32968">
        <v>17.113333333417401</v>
      </c>
      <c r="B32968">
        <v>-2.0756960155359501</v>
      </c>
      <c r="C32968">
        <v>0</v>
      </c>
      <c r="D32968">
        <v>-4.1780898874527097E-3</v>
      </c>
      <c r="E32968">
        <v>28.1599889546073</v>
      </c>
      <c r="F32968">
        <v>739.91327955619602</v>
      </c>
      <c r="G32968">
        <v>741.71965310159203</v>
      </c>
      <c r="H32968">
        <v>0.3</v>
      </c>
      <c r="I32968">
        <v>22.543628878419799</v>
      </c>
      <c r="J32968">
        <v>-0.03</v>
      </c>
    </row>
    <row r="32969" spans="1:10">
      <c r="A32969">
        <v>17.110000000084099</v>
      </c>
      <c r="B32969">
        <v>-2.0756954464428201</v>
      </c>
      <c r="C32969">
        <v>0</v>
      </c>
      <c r="D32969">
        <v>-4.1787257292796899E-3</v>
      </c>
      <c r="E32969">
        <v>28.1597648022641</v>
      </c>
      <c r="F32969">
        <v>739.91266914686696</v>
      </c>
      <c r="G32969">
        <v>741.71909809460601</v>
      </c>
      <c r="H32969">
        <v>0.3</v>
      </c>
      <c r="I32969">
        <v>22.543577193177502</v>
      </c>
      <c r="J32969">
        <v>-0.03</v>
      </c>
    </row>
    <row r="32970" spans="1:10">
      <c r="A32970">
        <v>17.106666666750701</v>
      </c>
      <c r="B32970">
        <v>-2.0756948773441999</v>
      </c>
      <c r="C32970">
        <v>0</v>
      </c>
      <c r="D32970">
        <v>-4.1793616265605599E-3</v>
      </c>
      <c r="E32970">
        <v>28.159540639514699</v>
      </c>
      <c r="F32970">
        <v>739.91205872668399</v>
      </c>
      <c r="G32970">
        <v>741.71854308717297</v>
      </c>
      <c r="H32970">
        <v>0.3</v>
      </c>
      <c r="I32970">
        <v>22.543525503427698</v>
      </c>
      <c r="J32970">
        <v>-0.03</v>
      </c>
    </row>
    <row r="32971" spans="1:10">
      <c r="A32971">
        <v>17.1033333334174</v>
      </c>
      <c r="B32971">
        <v>-2.0756943082400698</v>
      </c>
      <c r="C32971">
        <v>0</v>
      </c>
      <c r="D32971">
        <v>-4.1799975792965096E-3</v>
      </c>
      <c r="E32971">
        <v>28.159316466358099</v>
      </c>
      <c r="F32971">
        <v>739.91144829564803</v>
      </c>
      <c r="G32971">
        <v>741.71798807929304</v>
      </c>
      <c r="H32971">
        <v>0.3</v>
      </c>
      <c r="I32971">
        <v>22.543473809170099</v>
      </c>
      <c r="J32971">
        <v>-0.03</v>
      </c>
    </row>
    <row r="32972" spans="1:10">
      <c r="A32972">
        <v>17.100000000084101</v>
      </c>
      <c r="B32972">
        <v>-2.07569373913045</v>
      </c>
      <c r="C32972">
        <v>0</v>
      </c>
      <c r="D32972">
        <v>-4.1806335874887196E-3</v>
      </c>
      <c r="E32972">
        <v>28.1590922827938</v>
      </c>
      <c r="F32972">
        <v>739.91083785375702</v>
      </c>
      <c r="G32972">
        <v>741.71743307096597</v>
      </c>
      <c r="H32972">
        <v>0.3</v>
      </c>
      <c r="I32972">
        <v>22.543422110404599</v>
      </c>
      <c r="J32972">
        <v>-0.03</v>
      </c>
    </row>
    <row r="32973" spans="1:10">
      <c r="A32973">
        <v>17.0966666667507</v>
      </c>
      <c r="B32973">
        <v>-2.07569317001533</v>
      </c>
      <c r="C32973">
        <v>0</v>
      </c>
      <c r="D32973">
        <v>-4.1812696511383902E-3</v>
      </c>
      <c r="E32973">
        <v>28.158868088820899</v>
      </c>
      <c r="F32973">
        <v>739.91022740101005</v>
      </c>
      <c r="G32973">
        <v>741.71687806219302</v>
      </c>
      <c r="H32973">
        <v>0.3</v>
      </c>
      <c r="I32973">
        <v>22.543370407131299</v>
      </c>
      <c r="J32973">
        <v>-0.03</v>
      </c>
    </row>
    <row r="32974" spans="1:10">
      <c r="A32974">
        <v>17.093333333417402</v>
      </c>
      <c r="B32974">
        <v>-2.0756926008947101</v>
      </c>
      <c r="C32974">
        <v>0</v>
      </c>
      <c r="D32974">
        <v>-4.1819057702467098E-3</v>
      </c>
      <c r="E32974">
        <v>28.158643884438799</v>
      </c>
      <c r="F32974">
        <v>739.90961693740701</v>
      </c>
      <c r="G32974">
        <v>741.71632305297203</v>
      </c>
      <c r="H32974">
        <v>0.3</v>
      </c>
      <c r="I32974">
        <v>22.5433186993499</v>
      </c>
      <c r="J32974">
        <v>-0.03</v>
      </c>
    </row>
    <row r="32975" spans="1:10">
      <c r="A32975">
        <v>17.0900000000841</v>
      </c>
      <c r="B32975">
        <v>-2.0756920317685901</v>
      </c>
      <c r="C32975">
        <v>0</v>
      </c>
      <c r="D32975">
        <v>-4.1825419448148597E-3</v>
      </c>
      <c r="E32975">
        <v>28.158419669646602</v>
      </c>
      <c r="F32975">
        <v>739.90900646294699</v>
      </c>
      <c r="G32975">
        <v>741.71576804330402</v>
      </c>
      <c r="H32975">
        <v>0.3</v>
      </c>
      <c r="I32975">
        <v>22.543266987060399</v>
      </c>
      <c r="J32975">
        <v>-0.03</v>
      </c>
    </row>
    <row r="32976" spans="1:10">
      <c r="A32976">
        <v>17.086666666750698</v>
      </c>
      <c r="B32976">
        <v>-2.07569146263697</v>
      </c>
      <c r="C32976">
        <v>0</v>
      </c>
      <c r="D32976">
        <v>-4.1831781748440404E-3</v>
      </c>
      <c r="E32976">
        <v>28.158195444443699</v>
      </c>
      <c r="F32976">
        <v>739.90839597762897</v>
      </c>
      <c r="G32976">
        <v>741.715213033189</v>
      </c>
      <c r="H32976">
        <v>0.3</v>
      </c>
      <c r="I32976">
        <v>22.5432152702626</v>
      </c>
      <c r="J32976">
        <v>-0.03</v>
      </c>
    </row>
    <row r="32977" spans="1:10">
      <c r="A32977">
        <v>17.0833333334174</v>
      </c>
      <c r="B32977">
        <v>-2.0756908934998601</v>
      </c>
      <c r="C32977">
        <v>0</v>
      </c>
      <c r="D32977">
        <v>-4.1838144603354296E-3</v>
      </c>
      <c r="E32977">
        <v>28.157971208829199</v>
      </c>
      <c r="F32977">
        <v>739.90778548145295</v>
      </c>
      <c r="G32977">
        <v>741.71465802262799</v>
      </c>
      <c r="H32977">
        <v>0.3</v>
      </c>
      <c r="I32977">
        <v>22.5431635489565</v>
      </c>
      <c r="J32977">
        <v>-0.03</v>
      </c>
    </row>
    <row r="32978" spans="1:10">
      <c r="A32978">
        <v>17.080000000084102</v>
      </c>
      <c r="B32978">
        <v>-2.07569032435724</v>
      </c>
      <c r="C32978">
        <v>0</v>
      </c>
      <c r="D32978">
        <v>-4.1844508012902201E-3</v>
      </c>
      <c r="E32978">
        <v>28.157746962802602</v>
      </c>
      <c r="F32978">
        <v>739.90717497441801</v>
      </c>
      <c r="G32978">
        <v>741.71410301161904</v>
      </c>
      <c r="H32978">
        <v>0.3</v>
      </c>
      <c r="I32978">
        <v>22.543111823142102</v>
      </c>
      <c r="J32978">
        <v>-0.03</v>
      </c>
    </row>
    <row r="32979" spans="1:10">
      <c r="A32979">
        <v>17.0766666667507</v>
      </c>
      <c r="B32979">
        <v>-2.07568975520913</v>
      </c>
      <c r="C32979">
        <v>0</v>
      </c>
      <c r="D32979">
        <v>-4.1850871977096001E-3</v>
      </c>
      <c r="E32979">
        <v>28.157522706362901</v>
      </c>
      <c r="F32979">
        <v>739.90656445652201</v>
      </c>
      <c r="G32979">
        <v>741.71354800016297</v>
      </c>
      <c r="H32979">
        <v>0.3</v>
      </c>
      <c r="I32979">
        <v>22.543060092819101</v>
      </c>
      <c r="J32979">
        <v>-0.03</v>
      </c>
    </row>
    <row r="32980" spans="1:10">
      <c r="A32980">
        <v>17.073333333417398</v>
      </c>
      <c r="B32980">
        <v>-2.0756891860555098</v>
      </c>
      <c r="C32980">
        <v>0</v>
      </c>
      <c r="D32980">
        <v>-4.1857236495947596E-3</v>
      </c>
      <c r="E32980">
        <v>28.1572984395095</v>
      </c>
      <c r="F32980">
        <v>739.90595392776595</v>
      </c>
      <c r="G32980">
        <v>741.71299298826</v>
      </c>
      <c r="H32980">
        <v>0.3</v>
      </c>
      <c r="I32980">
        <v>22.5430083579875</v>
      </c>
      <c r="J32980">
        <v>-0.03</v>
      </c>
    </row>
    <row r="32981" spans="1:10">
      <c r="A32981">
        <v>17.0700000000841</v>
      </c>
      <c r="B32981">
        <v>-2.0756886168964002</v>
      </c>
      <c r="C32981">
        <v>0</v>
      </c>
      <c r="D32981">
        <v>-4.1863601569468896E-3</v>
      </c>
      <c r="E32981">
        <v>28.157074162241599</v>
      </c>
      <c r="F32981">
        <v>739.90534338814803</v>
      </c>
      <c r="G32981">
        <v>741.71243797591103</v>
      </c>
      <c r="H32981">
        <v>0.3</v>
      </c>
      <c r="I32981">
        <v>22.542956618647199</v>
      </c>
      <c r="J32981">
        <v>-0.03</v>
      </c>
    </row>
    <row r="32982" spans="1:10">
      <c r="A32982">
        <v>17.066666666750699</v>
      </c>
      <c r="B32982">
        <v>-2.0756880477317901</v>
      </c>
      <c r="C32982">
        <v>0</v>
      </c>
      <c r="D32982">
        <v>-4.18699671976718E-3</v>
      </c>
      <c r="E32982">
        <v>28.1568498745585</v>
      </c>
      <c r="F32982">
        <v>739.90473283766903</v>
      </c>
      <c r="G32982">
        <v>741.71188296311402</v>
      </c>
      <c r="H32982">
        <v>0.3</v>
      </c>
      <c r="I32982">
        <v>22.542904874798101</v>
      </c>
      <c r="J32982">
        <v>-0.03</v>
      </c>
    </row>
    <row r="32983" spans="1:10">
      <c r="A32983">
        <v>17.0633333334174</v>
      </c>
      <c r="B32983">
        <v>-2.0756874785616799</v>
      </c>
      <c r="C32983">
        <v>0</v>
      </c>
      <c r="D32983">
        <v>-4.1876333380568096E-3</v>
      </c>
      <c r="E32983">
        <v>28.156625576459401</v>
      </c>
      <c r="F32983">
        <v>739.90412227632601</v>
      </c>
      <c r="G32983">
        <v>741.71132794987</v>
      </c>
      <c r="H32983">
        <v>0.3</v>
      </c>
      <c r="I32983">
        <v>22.542853126440001</v>
      </c>
      <c r="J32983">
        <v>-0.03</v>
      </c>
    </row>
    <row r="32984" spans="1:10">
      <c r="A32984">
        <v>17.060000000084099</v>
      </c>
      <c r="B32984">
        <v>-2.0756869093860701</v>
      </c>
      <c r="C32984">
        <v>0</v>
      </c>
      <c r="D32984">
        <v>-4.1882700118169797E-3</v>
      </c>
      <c r="E32984">
        <v>28.1564012679436</v>
      </c>
      <c r="F32984">
        <v>739.90351170411896</v>
      </c>
      <c r="G32984">
        <v>741.71077293617896</v>
      </c>
      <c r="H32984">
        <v>0.3</v>
      </c>
      <c r="I32984">
        <v>22.542801373572999</v>
      </c>
      <c r="J32984">
        <v>-0.03</v>
      </c>
    </row>
    <row r="32985" spans="1:10">
      <c r="A32985">
        <v>17.056666666750701</v>
      </c>
      <c r="B32985">
        <v>-2.0756863402049501</v>
      </c>
      <c r="C32985">
        <v>0</v>
      </c>
      <c r="D32985">
        <v>-4.1889067410488699E-3</v>
      </c>
      <c r="E32985">
        <v>28.156176949010302</v>
      </c>
      <c r="F32985">
        <v>739.90290112104799</v>
      </c>
      <c r="G32985">
        <v>741.71021792204101</v>
      </c>
      <c r="H32985">
        <v>0.3</v>
      </c>
      <c r="I32985">
        <v>22.5427496161969</v>
      </c>
      <c r="J32985">
        <v>-0.03</v>
      </c>
    </row>
    <row r="32986" spans="1:10">
      <c r="A32986">
        <v>17.053333333417399</v>
      </c>
      <c r="B32986">
        <v>-2.0756857710183398</v>
      </c>
      <c r="C32986">
        <v>0</v>
      </c>
      <c r="D32986">
        <v>-4.1895435257536797E-3</v>
      </c>
      <c r="E32986">
        <v>28.155952619658901</v>
      </c>
      <c r="F32986">
        <v>739.90229052711095</v>
      </c>
      <c r="G32986">
        <v>741.70966290745605</v>
      </c>
      <c r="H32986">
        <v>0.3</v>
      </c>
      <c r="I32986">
        <v>22.542697854311701</v>
      </c>
      <c r="J32986">
        <v>-0.03</v>
      </c>
    </row>
    <row r="32987" spans="1:10">
      <c r="A32987">
        <v>17.050000000084101</v>
      </c>
      <c r="B32987">
        <v>-2.07568520182623</v>
      </c>
      <c r="C32987">
        <v>0</v>
      </c>
      <c r="D32987">
        <v>-4.1901803659325897E-3</v>
      </c>
      <c r="E32987">
        <v>28.1557282798885</v>
      </c>
      <c r="F32987">
        <v>739.90167992230897</v>
      </c>
      <c r="G32987">
        <v>741.70910789242396</v>
      </c>
      <c r="H32987">
        <v>0.3</v>
      </c>
      <c r="I32987">
        <v>22.542646087917099</v>
      </c>
      <c r="J32987">
        <v>-0.03</v>
      </c>
    </row>
    <row r="32988" spans="1:10">
      <c r="A32988">
        <v>17.046666666750699</v>
      </c>
      <c r="B32988">
        <v>-2.07568463262862</v>
      </c>
      <c r="C32988">
        <v>0</v>
      </c>
      <c r="D32988">
        <v>-4.1908172615867899E-3</v>
      </c>
      <c r="E32988">
        <v>28.155503929698501</v>
      </c>
      <c r="F32988">
        <v>739.90106930664001</v>
      </c>
      <c r="G32988">
        <v>741.70855287694496</v>
      </c>
      <c r="H32988">
        <v>0.3</v>
      </c>
      <c r="I32988">
        <v>22.542594317013101</v>
      </c>
      <c r="J32988">
        <v>-0.03</v>
      </c>
    </row>
    <row r="32989" spans="1:10">
      <c r="A32989">
        <v>17.043333333417401</v>
      </c>
      <c r="B32989">
        <v>-2.07568406342551</v>
      </c>
      <c r="C32989">
        <v>0</v>
      </c>
      <c r="D32989">
        <v>-4.1914542127174702E-3</v>
      </c>
      <c r="E32989">
        <v>28.155279569087998</v>
      </c>
      <c r="F32989">
        <v>739.90045868010304</v>
      </c>
      <c r="G32989">
        <v>741.70799786101895</v>
      </c>
      <c r="H32989">
        <v>0.3</v>
      </c>
      <c r="I32989">
        <v>22.542542541599701</v>
      </c>
      <c r="J32989">
        <v>-0.03</v>
      </c>
    </row>
    <row r="32990" spans="1:10">
      <c r="A32990">
        <v>17.040000000084099</v>
      </c>
      <c r="B32990">
        <v>-2.0756834942169</v>
      </c>
      <c r="C32990">
        <v>0</v>
      </c>
      <c r="D32990">
        <v>-4.1920912193258199E-3</v>
      </c>
      <c r="E32990">
        <v>28.155055198056399</v>
      </c>
      <c r="F32990">
        <v>739.89984804269795</v>
      </c>
      <c r="G32990">
        <v>741.70744284464604</v>
      </c>
      <c r="H32990">
        <v>0.3</v>
      </c>
      <c r="I32990">
        <v>22.542490761676699</v>
      </c>
      <c r="J32990">
        <v>-0.03</v>
      </c>
    </row>
    <row r="32991" spans="1:10">
      <c r="A32991">
        <v>17.036666666750701</v>
      </c>
      <c r="B32991">
        <v>-2.0756829250027899</v>
      </c>
      <c r="C32991">
        <v>0</v>
      </c>
      <c r="D32991">
        <v>-4.1927282814130298E-3</v>
      </c>
      <c r="E32991">
        <v>28.1548308166028</v>
      </c>
      <c r="F32991">
        <v>739.89923739442395</v>
      </c>
      <c r="G32991">
        <v>741.70688782782497</v>
      </c>
      <c r="H32991">
        <v>0.3</v>
      </c>
      <c r="I32991">
        <v>22.542438977244</v>
      </c>
      <c r="J32991">
        <v>-0.03</v>
      </c>
    </row>
    <row r="32992" spans="1:10">
      <c r="A32992">
        <v>17.033333333417399</v>
      </c>
      <c r="B32992">
        <v>-2.0756823557831798</v>
      </c>
      <c r="C32992">
        <v>0</v>
      </c>
      <c r="D32992">
        <v>-4.1933653989802899E-3</v>
      </c>
      <c r="E32992">
        <v>28.154606424726602</v>
      </c>
      <c r="F32992">
        <v>739.89862673528103</v>
      </c>
      <c r="G32992">
        <v>741.70633281055802</v>
      </c>
      <c r="H32992">
        <v>0.3</v>
      </c>
      <c r="I32992">
        <v>22.5423871883016</v>
      </c>
      <c r="J32992">
        <v>-0.03</v>
      </c>
    </row>
    <row r="32993" spans="1:10">
      <c r="A32993">
        <v>17.030000000084101</v>
      </c>
      <c r="B32993">
        <v>-2.0756817865580701</v>
      </c>
      <c r="C32993">
        <v>0</v>
      </c>
      <c r="D32993">
        <v>-4.1940025720287799E-3</v>
      </c>
      <c r="E32993">
        <v>28.154382022427001</v>
      </c>
      <c r="F32993">
        <v>739.89801606526703</v>
      </c>
      <c r="G32993">
        <v>741.70577779284304</v>
      </c>
      <c r="H32993">
        <v>0.3</v>
      </c>
      <c r="I32993">
        <v>22.5423353948492</v>
      </c>
      <c r="J32993">
        <v>-0.03</v>
      </c>
    </row>
    <row r="32994" spans="1:10">
      <c r="A32994">
        <v>17.0266666667507</v>
      </c>
      <c r="B32994">
        <v>-2.0756812173274599</v>
      </c>
      <c r="C32994">
        <v>0</v>
      </c>
      <c r="D32994">
        <v>-4.1946398005596897E-3</v>
      </c>
      <c r="E32994">
        <v>28.154157609703301</v>
      </c>
      <c r="F32994">
        <v>739.89740538438105</v>
      </c>
      <c r="G32994">
        <v>741.70522277468206</v>
      </c>
      <c r="H32994">
        <v>0.3</v>
      </c>
      <c r="I32994">
        <v>22.542283596887</v>
      </c>
      <c r="J32994">
        <v>-0.03</v>
      </c>
    </row>
    <row r="32995" spans="1:10">
      <c r="A32995">
        <v>17.023333333417401</v>
      </c>
      <c r="B32995">
        <v>-2.0756806480913501</v>
      </c>
      <c r="C32995">
        <v>0</v>
      </c>
      <c r="D32995">
        <v>-4.1952770845742199E-3</v>
      </c>
      <c r="E32995">
        <v>28.1539331865546</v>
      </c>
      <c r="F32995">
        <v>739.89679469262398</v>
      </c>
      <c r="G32995">
        <v>741.70466775607304</v>
      </c>
      <c r="H32995">
        <v>0.3</v>
      </c>
      <c r="I32995">
        <v>22.542231794414601</v>
      </c>
      <c r="J32995">
        <v>-0.03</v>
      </c>
    </row>
    <row r="32996" spans="1:10">
      <c r="A32996">
        <v>17.020000000084099</v>
      </c>
      <c r="B32996">
        <v>-2.0756800788497398</v>
      </c>
      <c r="C32996">
        <v>0</v>
      </c>
      <c r="D32996">
        <v>-4.19591442407355E-3</v>
      </c>
      <c r="E32996">
        <v>28.1537087529804</v>
      </c>
      <c r="F32996">
        <v>739.89618398999403</v>
      </c>
      <c r="G32996">
        <v>741.704112737017</v>
      </c>
      <c r="H32996">
        <v>0.3</v>
      </c>
      <c r="I32996">
        <v>22.5421799874321</v>
      </c>
      <c r="J32996">
        <v>-0.03</v>
      </c>
    </row>
    <row r="32997" spans="1:10">
      <c r="A32997">
        <v>17.016666666750702</v>
      </c>
      <c r="B32997">
        <v>-2.0756795096026202</v>
      </c>
      <c r="C32997">
        <v>0</v>
      </c>
      <c r="D32997">
        <v>-4.1965518190588804E-3</v>
      </c>
      <c r="E32997">
        <v>28.153484308979799</v>
      </c>
      <c r="F32997">
        <v>739.89557327649004</v>
      </c>
      <c r="G32997">
        <v>741.70355771751395</v>
      </c>
      <c r="H32997">
        <v>0.3</v>
      </c>
      <c r="I32997">
        <v>22.5421281759394</v>
      </c>
      <c r="J32997">
        <v>-0.03</v>
      </c>
    </row>
    <row r="32998" spans="1:10">
      <c r="A32998">
        <v>17.0133333334174</v>
      </c>
      <c r="B32998">
        <v>-2.0756789403500102</v>
      </c>
      <c r="C32998">
        <v>0</v>
      </c>
      <c r="D32998">
        <v>-4.1971892695313899E-3</v>
      </c>
      <c r="E32998">
        <v>28.153259854552001</v>
      </c>
      <c r="F32998">
        <v>739.89496255211202</v>
      </c>
      <c r="G32998">
        <v>741.70300269756399</v>
      </c>
      <c r="H32998">
        <v>0.3</v>
      </c>
      <c r="I32998">
        <v>22.542076359936299</v>
      </c>
      <c r="J32998">
        <v>-0.03</v>
      </c>
    </row>
    <row r="32999" spans="1:10">
      <c r="A32999">
        <v>17.010000000084101</v>
      </c>
      <c r="B32999">
        <v>-2.0756783710918998</v>
      </c>
      <c r="C32999">
        <v>0</v>
      </c>
      <c r="D32999">
        <v>-4.1978267754922598E-3</v>
      </c>
      <c r="E32999">
        <v>28.153035389696399</v>
      </c>
      <c r="F32999">
        <v>739.89435181685997</v>
      </c>
      <c r="G32999">
        <v>741.70244767716702</v>
      </c>
      <c r="H32999">
        <v>0.3</v>
      </c>
      <c r="I32999">
        <v>22.542024539422801</v>
      </c>
      <c r="J32999">
        <v>-0.03</v>
      </c>
    </row>
    <row r="33000" spans="1:10">
      <c r="A33000">
        <v>17.0066666667507</v>
      </c>
      <c r="B33000">
        <v>-2.07567780182828</v>
      </c>
      <c r="C33000">
        <v>0</v>
      </c>
      <c r="D33000">
        <v>-4.1984643369426897E-3</v>
      </c>
      <c r="E33000">
        <v>28.1528109144122</v>
      </c>
      <c r="F33000">
        <v>739.89374107073104</v>
      </c>
      <c r="G33000">
        <v>741.701892656322</v>
      </c>
      <c r="H33000">
        <v>0.3</v>
      </c>
      <c r="I33000">
        <v>22.5419727143987</v>
      </c>
      <c r="J33000">
        <v>-0.03</v>
      </c>
    </row>
    <row r="33001" spans="1:10">
      <c r="A33001">
        <v>17.003333333417402</v>
      </c>
      <c r="B33001">
        <v>-2.0756772325591699</v>
      </c>
      <c r="C33001">
        <v>0</v>
      </c>
      <c r="D33001">
        <v>-4.1991019538838801E-3</v>
      </c>
      <c r="E33001">
        <v>28.152586428698701</v>
      </c>
      <c r="F33001">
        <v>739.89313031372603</v>
      </c>
      <c r="G33001">
        <v>741.701337635031</v>
      </c>
      <c r="H33001">
        <v>0.3</v>
      </c>
      <c r="I33001">
        <v>22.541920884863998</v>
      </c>
      <c r="J33001">
        <v>-0.03</v>
      </c>
    </row>
    <row r="33002" spans="1:10">
      <c r="A33002">
        <v>17.0000000000841</v>
      </c>
      <c r="B33002">
        <v>-2.07567666328455</v>
      </c>
      <c r="C33002">
        <v>0</v>
      </c>
      <c r="D33002">
        <v>-4.1997396263169897E-3</v>
      </c>
      <c r="E33002">
        <v>28.152361932554999</v>
      </c>
      <c r="F33002">
        <v>739.89251954584404</v>
      </c>
      <c r="G33002">
        <v>741.70078261329195</v>
      </c>
      <c r="H33002">
        <v>0.3</v>
      </c>
      <c r="I33002">
        <v>22.541869050818502</v>
      </c>
      <c r="J33002">
        <v>-0.03</v>
      </c>
    </row>
    <row r="33003" spans="1:10">
      <c r="A33003">
        <v>16.996666666750698</v>
      </c>
      <c r="B33003">
        <v>-2.0756760940044301</v>
      </c>
      <c r="C33003">
        <v>0</v>
      </c>
      <c r="D33003">
        <v>-4.2003773542432397E-3</v>
      </c>
      <c r="E33003">
        <v>28.152137425980602</v>
      </c>
      <c r="F33003">
        <v>739.89190876708301</v>
      </c>
      <c r="G33003">
        <v>741.70022759110702</v>
      </c>
      <c r="H33003">
        <v>0.3</v>
      </c>
      <c r="I33003">
        <v>22.541817212262199</v>
      </c>
      <c r="J33003">
        <v>-0.03</v>
      </c>
    </row>
    <row r="33004" spans="1:10">
      <c r="A33004">
        <v>16.9933333334174</v>
      </c>
      <c r="B33004">
        <v>-2.0756755247188101</v>
      </c>
      <c r="C33004">
        <v>0</v>
      </c>
      <c r="D33004">
        <v>-4.2010151376638003E-3</v>
      </c>
      <c r="E33004">
        <v>28.151912908974499</v>
      </c>
      <c r="F33004">
        <v>739.89129797744397</v>
      </c>
      <c r="G33004">
        <v>741.69967256847303</v>
      </c>
      <c r="H33004">
        <v>0.3</v>
      </c>
      <c r="I33004">
        <v>22.541765369195002</v>
      </c>
      <c r="J33004">
        <v>-0.03</v>
      </c>
    </row>
    <row r="33005" spans="1:10">
      <c r="A33005">
        <v>16.990000000084098</v>
      </c>
      <c r="B33005">
        <v>-2.0756749554276901</v>
      </c>
      <c r="C33005">
        <v>0</v>
      </c>
      <c r="D33005">
        <v>-4.2016529765798597E-3</v>
      </c>
      <c r="E33005">
        <v>28.1516883815362</v>
      </c>
      <c r="F33005">
        <v>739.89068717692601</v>
      </c>
      <c r="G33005">
        <v>741.69911754539305</v>
      </c>
      <c r="H33005">
        <v>0.3</v>
      </c>
      <c r="I33005">
        <v>22.541713521616799</v>
      </c>
      <c r="J33005">
        <v>-0.03</v>
      </c>
    </row>
    <row r="33006" spans="1:10">
      <c r="A33006">
        <v>16.9866666667507</v>
      </c>
      <c r="B33006">
        <v>-2.07567438613107</v>
      </c>
      <c r="C33006">
        <v>0</v>
      </c>
      <c r="D33006">
        <v>-4.2022908709926097E-3</v>
      </c>
      <c r="E33006">
        <v>28.1514638436648</v>
      </c>
      <c r="F33006">
        <v>739.89007636552697</v>
      </c>
      <c r="G33006">
        <v>741.69856252186605</v>
      </c>
      <c r="H33006">
        <v>0.3</v>
      </c>
      <c r="I33006">
        <v>22.5416616695274</v>
      </c>
      <c r="J33006">
        <v>-0.03</v>
      </c>
    </row>
    <row r="33007" spans="1:10">
      <c r="A33007">
        <v>16.983333333417399</v>
      </c>
      <c r="B33007">
        <v>-2.0756738168289499</v>
      </c>
      <c r="C33007">
        <v>0</v>
      </c>
      <c r="D33007">
        <v>-4.2029288209032402E-3</v>
      </c>
      <c r="E33007">
        <v>28.151239295359598</v>
      </c>
      <c r="F33007">
        <v>739.88946554324696</v>
      </c>
      <c r="G33007">
        <v>741.69800749789101</v>
      </c>
      <c r="H33007">
        <v>0.3</v>
      </c>
      <c r="I33007">
        <v>22.541609812926801</v>
      </c>
      <c r="J33007">
        <v>-0.03</v>
      </c>
    </row>
    <row r="33008" spans="1:10">
      <c r="A33008">
        <v>16.9800000000841</v>
      </c>
      <c r="B33008">
        <v>-2.07567324752132</v>
      </c>
      <c r="C33008">
        <v>0</v>
      </c>
      <c r="D33008">
        <v>-4.2035668263129501E-3</v>
      </c>
      <c r="E33008">
        <v>28.1510147366198</v>
      </c>
      <c r="F33008">
        <v>739.88885471008598</v>
      </c>
      <c r="G33008">
        <v>741.69745247346998</v>
      </c>
      <c r="H33008">
        <v>0.3</v>
      </c>
      <c r="I33008">
        <v>22.541557951814902</v>
      </c>
      <c r="J33008">
        <v>-0.03</v>
      </c>
    </row>
    <row r="33009" spans="1:10">
      <c r="A33009">
        <v>16.976666666750699</v>
      </c>
      <c r="B33009">
        <v>-2.0756726782081998</v>
      </c>
      <c r="C33009">
        <v>0</v>
      </c>
      <c r="D33009">
        <v>-4.2042048872229102E-3</v>
      </c>
      <c r="E33009">
        <v>28.150790167444701</v>
      </c>
      <c r="F33009">
        <v>739.88824386604199</v>
      </c>
      <c r="G33009">
        <v>741.69689744860102</v>
      </c>
      <c r="H33009">
        <v>0.3</v>
      </c>
      <c r="I33009">
        <v>22.5415060861916</v>
      </c>
      <c r="J33009">
        <v>-0.03</v>
      </c>
    </row>
    <row r="33010" spans="1:10">
      <c r="A33010">
        <v>16.973333333417401</v>
      </c>
      <c r="B33010">
        <v>-2.0756721088895702</v>
      </c>
      <c r="C33010">
        <v>0</v>
      </c>
      <c r="D33010">
        <v>-4.2048430036343201E-3</v>
      </c>
      <c r="E33010">
        <v>28.150565587833601</v>
      </c>
      <c r="F33010">
        <v>739.88763301111396</v>
      </c>
      <c r="G33010">
        <v>741.69634242328505</v>
      </c>
      <c r="H33010">
        <v>0.3</v>
      </c>
      <c r="I33010">
        <v>22.541454216056799</v>
      </c>
      <c r="J33010">
        <v>-0.03</v>
      </c>
    </row>
    <row r="33011" spans="1:10">
      <c r="A33011">
        <v>16.970000000084099</v>
      </c>
      <c r="B33011">
        <v>-2.0756715395654401</v>
      </c>
      <c r="C33011">
        <v>0</v>
      </c>
      <c r="D33011">
        <v>-4.2054811755483697E-3</v>
      </c>
      <c r="E33011">
        <v>28.150340997785701</v>
      </c>
      <c r="F33011">
        <v>739.88702214530304</v>
      </c>
      <c r="G33011">
        <v>741.69578739752103</v>
      </c>
      <c r="H33011">
        <v>0.3</v>
      </c>
      <c r="I33011">
        <v>22.5414023414104</v>
      </c>
      <c r="J33011">
        <v>-0.03</v>
      </c>
    </row>
    <row r="33012" spans="1:10">
      <c r="A33012">
        <v>16.966666666750701</v>
      </c>
      <c r="B33012">
        <v>-2.07567097023581</v>
      </c>
      <c r="C33012">
        <v>0</v>
      </c>
      <c r="D33012">
        <v>-4.2061194029662397E-3</v>
      </c>
      <c r="E33012">
        <v>28.150116397300302</v>
      </c>
      <c r="F33012">
        <v>739.88641126860705</v>
      </c>
      <c r="G33012">
        <v>741.69523237131102</v>
      </c>
      <c r="H33012">
        <v>0.3</v>
      </c>
      <c r="I33012">
        <v>22.5413504622523</v>
      </c>
      <c r="J33012">
        <v>-0.03</v>
      </c>
    </row>
    <row r="33013" spans="1:10">
      <c r="A33013">
        <v>16.963333333417399</v>
      </c>
      <c r="B33013">
        <v>-2.0756704009006799</v>
      </c>
      <c r="C33013">
        <v>0</v>
      </c>
      <c r="D33013">
        <v>-4.2067576858891304E-3</v>
      </c>
      <c r="E33013">
        <v>28.149891786376699</v>
      </c>
      <c r="F33013">
        <v>739.885800381026</v>
      </c>
      <c r="G33013">
        <v>741.69467734465297</v>
      </c>
      <c r="H33013">
        <v>0.3</v>
      </c>
      <c r="I33013">
        <v>22.541298578582399</v>
      </c>
      <c r="J33013">
        <v>-0.03</v>
      </c>
    </row>
    <row r="33014" spans="1:10">
      <c r="A33014">
        <v>16.960000000084101</v>
      </c>
      <c r="B33014">
        <v>-2.0756698315600399</v>
      </c>
      <c r="C33014">
        <v>0</v>
      </c>
      <c r="D33014">
        <v>-4.2073960243182301E-3</v>
      </c>
      <c r="E33014">
        <v>28.149667165014002</v>
      </c>
      <c r="F33014">
        <v>739.88518948255796</v>
      </c>
      <c r="G33014">
        <v>741.69412231754802</v>
      </c>
      <c r="H33014">
        <v>0.3</v>
      </c>
      <c r="I33014">
        <v>22.541246690400499</v>
      </c>
      <c r="J33014">
        <v>-0.03</v>
      </c>
    </row>
    <row r="33015" spans="1:10">
      <c r="A33015">
        <v>16.956666666750699</v>
      </c>
      <c r="B33015">
        <v>-2.0756692622138999</v>
      </c>
      <c r="C33015">
        <v>0</v>
      </c>
      <c r="D33015">
        <v>-4.2080344182547098E-3</v>
      </c>
      <c r="E33015">
        <v>28.149442533211499</v>
      </c>
      <c r="F33015">
        <v>739.88457857320304</v>
      </c>
      <c r="G33015">
        <v>741.69356728999605</v>
      </c>
      <c r="H33015">
        <v>0.3</v>
      </c>
      <c r="I33015">
        <v>22.541194797706702</v>
      </c>
      <c r="J33015">
        <v>-0.03</v>
      </c>
    </row>
    <row r="33016" spans="1:10">
      <c r="A33016">
        <v>16.953333333417401</v>
      </c>
      <c r="B33016">
        <v>-2.0756686928622701</v>
      </c>
      <c r="C33016">
        <v>0</v>
      </c>
      <c r="D33016">
        <v>-4.2086728676997802E-3</v>
      </c>
      <c r="E33016">
        <v>28.1492178909686</v>
      </c>
      <c r="F33016">
        <v>739.88396765296102</v>
      </c>
      <c r="G33016">
        <v>741.69301226199605</v>
      </c>
      <c r="H33016">
        <v>0.3</v>
      </c>
      <c r="I33016">
        <v>22.541142900500802</v>
      </c>
      <c r="J33016">
        <v>-0.03</v>
      </c>
    </row>
    <row r="33017" spans="1:10">
      <c r="A33017">
        <v>16.950000000084099</v>
      </c>
      <c r="B33017">
        <v>-2.0756681235051202</v>
      </c>
      <c r="C33017">
        <v>0</v>
      </c>
      <c r="D33017">
        <v>-4.2093113726546097E-3</v>
      </c>
      <c r="E33017">
        <v>28.148993238284401</v>
      </c>
      <c r="F33017">
        <v>739.88335672182995</v>
      </c>
      <c r="G33017">
        <v>741.69245723354902</v>
      </c>
      <c r="H33017">
        <v>0.3</v>
      </c>
      <c r="I33017">
        <v>22.541090998782799</v>
      </c>
      <c r="J33017">
        <v>-0.03</v>
      </c>
    </row>
    <row r="33018" spans="1:10">
      <c r="A33018">
        <v>16.946666666750701</v>
      </c>
      <c r="B33018">
        <v>-2.0756675541424801</v>
      </c>
      <c r="C33018">
        <v>0</v>
      </c>
      <c r="D33018">
        <v>-4.2099499331204101E-3</v>
      </c>
      <c r="E33018">
        <v>28.1487685751583</v>
      </c>
      <c r="F33018">
        <v>739.88274577980997</v>
      </c>
      <c r="G33018">
        <v>741.69190220465498</v>
      </c>
      <c r="H33018">
        <v>0.3</v>
      </c>
      <c r="I33018">
        <v>22.541039092552399</v>
      </c>
      <c r="J33018">
        <v>-0.03</v>
      </c>
    </row>
    <row r="33019" spans="1:10">
      <c r="A33019">
        <v>16.943333333417399</v>
      </c>
      <c r="B33019">
        <v>-2.0756669847743399</v>
      </c>
      <c r="C33019">
        <v>0</v>
      </c>
      <c r="D33019">
        <v>-4.2105885490983496E-3</v>
      </c>
      <c r="E33019">
        <v>28.148543901589399</v>
      </c>
      <c r="F33019">
        <v>739.88213482690003</v>
      </c>
      <c r="G33019">
        <v>741.69134717531404</v>
      </c>
      <c r="H33019">
        <v>0.3</v>
      </c>
      <c r="I33019">
        <v>22.540987181809701</v>
      </c>
      <c r="J33019">
        <v>-0.03</v>
      </c>
    </row>
    <row r="33020" spans="1:10">
      <c r="A33020">
        <v>16.940000000084002</v>
      </c>
      <c r="B33020">
        <v>-2.0756664154006899</v>
      </c>
      <c r="C33020">
        <v>0</v>
      </c>
      <c r="D33020">
        <v>-4.2112272205896296E-3</v>
      </c>
      <c r="E33020">
        <v>28.148319217577001</v>
      </c>
      <c r="F33020">
        <v>739.88152386309901</v>
      </c>
      <c r="G33020">
        <v>741.69079214552505</v>
      </c>
      <c r="H33020">
        <v>0.3</v>
      </c>
      <c r="I33020">
        <v>22.540935266554399</v>
      </c>
      <c r="J33020">
        <v>-0.03</v>
      </c>
    </row>
    <row r="33021" spans="1:10">
      <c r="A33021">
        <v>16.9366666667507</v>
      </c>
      <c r="B33021">
        <v>-2.0756658460215398</v>
      </c>
      <c r="C33021">
        <v>0</v>
      </c>
      <c r="D33021">
        <v>-4.21186594759544E-3</v>
      </c>
      <c r="E33021">
        <v>28.148094523120399</v>
      </c>
      <c r="F33021">
        <v>739.88091288840599</v>
      </c>
      <c r="G33021">
        <v>741.69023711528996</v>
      </c>
      <c r="H33021">
        <v>0.3</v>
      </c>
      <c r="I33021">
        <v>22.5408833467867</v>
      </c>
      <c r="J33021">
        <v>-0.03</v>
      </c>
    </row>
    <row r="33022" spans="1:10">
      <c r="A33022">
        <v>16.933333333417401</v>
      </c>
      <c r="B33022">
        <v>-2.0756652766368799</v>
      </c>
      <c r="C33022">
        <v>0</v>
      </c>
      <c r="D33022">
        <v>-4.2125047301169597E-3</v>
      </c>
      <c r="E33022">
        <v>28.147869818218801</v>
      </c>
      <c r="F33022">
        <v>739.880301902822</v>
      </c>
      <c r="G33022">
        <v>741.68968208460603</v>
      </c>
      <c r="H33022">
        <v>0.3</v>
      </c>
      <c r="I33022">
        <v>22.540831422506201</v>
      </c>
      <c r="J33022">
        <v>-0.03</v>
      </c>
    </row>
    <row r="33023" spans="1:10">
      <c r="A33023">
        <v>16.930000000084</v>
      </c>
      <c r="B33023">
        <v>-2.0756647072467298</v>
      </c>
      <c r="C33023">
        <v>0</v>
      </c>
      <c r="D33023">
        <v>-4.2131435681553803E-3</v>
      </c>
      <c r="E33023">
        <v>28.1476451028716</v>
      </c>
      <c r="F33023">
        <v>739.87969090634397</v>
      </c>
      <c r="G33023">
        <v>741.689127053476</v>
      </c>
      <c r="H33023">
        <v>0.3</v>
      </c>
      <c r="I33023">
        <v>22.540779493713</v>
      </c>
      <c r="J33023">
        <v>-0.03</v>
      </c>
    </row>
    <row r="33024" spans="1:10">
      <c r="A33024">
        <v>16.926666666750702</v>
      </c>
      <c r="B33024">
        <v>-2.0756641378510698</v>
      </c>
      <c r="C33024">
        <v>0</v>
      </c>
      <c r="D33024">
        <v>-4.2137824617118997E-3</v>
      </c>
      <c r="E33024">
        <v>28.1474203770779</v>
      </c>
      <c r="F33024">
        <v>739.87907989897303</v>
      </c>
      <c r="G33024">
        <v>741.68857202189804</v>
      </c>
      <c r="H33024">
        <v>0.3</v>
      </c>
      <c r="I33024">
        <v>22.5407275604069</v>
      </c>
      <c r="J33024">
        <v>-0.03</v>
      </c>
    </row>
    <row r="33025" spans="1:10">
      <c r="A33025">
        <v>16.9233333334174</v>
      </c>
      <c r="B33025">
        <v>-2.0756635684499098</v>
      </c>
      <c r="C33025">
        <v>0</v>
      </c>
      <c r="D33025">
        <v>-4.2144214107877002E-3</v>
      </c>
      <c r="E33025">
        <v>28.147195640837001</v>
      </c>
      <c r="F33025">
        <v>739.87846888070703</v>
      </c>
      <c r="G33025">
        <v>741.68801698987295</v>
      </c>
      <c r="H33025">
        <v>0.3</v>
      </c>
      <c r="I33025">
        <v>22.540675622587901</v>
      </c>
      <c r="J33025">
        <v>-0.03</v>
      </c>
    </row>
    <row r="33026" spans="1:10">
      <c r="A33026">
        <v>16.920000000083999</v>
      </c>
      <c r="B33026">
        <v>-2.07566299904324</v>
      </c>
      <c r="C33026">
        <v>0</v>
      </c>
      <c r="D33026">
        <v>-4.2150604153839699E-3</v>
      </c>
      <c r="E33026">
        <v>28.1469708941482</v>
      </c>
      <c r="F33026">
        <v>739.87785785154495</v>
      </c>
      <c r="G33026">
        <v>741.68746195740096</v>
      </c>
      <c r="H33026">
        <v>0.3</v>
      </c>
      <c r="I33026">
        <v>22.540623680255798</v>
      </c>
      <c r="J33026">
        <v>-0.03</v>
      </c>
    </row>
    <row r="33027" spans="1:10">
      <c r="A33027">
        <v>16.9166666667507</v>
      </c>
      <c r="B33027">
        <v>-2.0756624296310799</v>
      </c>
      <c r="C33027">
        <v>0</v>
      </c>
      <c r="D33027">
        <v>-4.2156994755018998E-3</v>
      </c>
      <c r="E33027">
        <v>28.146746137010599</v>
      </c>
      <c r="F33027">
        <v>739.87724681148802</v>
      </c>
      <c r="G33027">
        <v>741.68690692448104</v>
      </c>
      <c r="H33027">
        <v>0.3</v>
      </c>
      <c r="I33027">
        <v>22.540571733410498</v>
      </c>
      <c r="J33027">
        <v>-0.03</v>
      </c>
    </row>
    <row r="33028" spans="1:10">
      <c r="A33028">
        <v>16.913333333417398</v>
      </c>
      <c r="B33028">
        <v>-2.07566186021341</v>
      </c>
      <c r="C33028">
        <v>0</v>
      </c>
      <c r="D33028">
        <v>-4.21633859114268E-3</v>
      </c>
      <c r="E33028">
        <v>28.146521369423699</v>
      </c>
      <c r="F33028">
        <v>739.87663576053399</v>
      </c>
      <c r="G33028">
        <v>741.68635189111399</v>
      </c>
      <c r="H33028">
        <v>0.3</v>
      </c>
      <c r="I33028">
        <v>22.540519782052002</v>
      </c>
      <c r="J33028">
        <v>-0.03</v>
      </c>
    </row>
    <row r="33029" spans="1:10">
      <c r="A33029">
        <v>16.910000000084001</v>
      </c>
      <c r="B33029">
        <v>-2.0756612907902299</v>
      </c>
      <c r="C33029">
        <v>0</v>
      </c>
      <c r="D33029">
        <v>-4.2169777623074899E-3</v>
      </c>
      <c r="E33029">
        <v>28.146296591386601</v>
      </c>
      <c r="F33029">
        <v>739.87602469868295</v>
      </c>
      <c r="G33029">
        <v>741.68579685730003</v>
      </c>
      <c r="H33029">
        <v>0.3</v>
      </c>
      <c r="I33029">
        <v>22.540467826180201</v>
      </c>
      <c r="J33029">
        <v>-0.03</v>
      </c>
    </row>
    <row r="33030" spans="1:10">
      <c r="A33030">
        <v>16.906666666750699</v>
      </c>
      <c r="B33030">
        <v>-2.0756607213615599</v>
      </c>
      <c r="C33030">
        <v>0</v>
      </c>
      <c r="D33030">
        <v>-4.2176169889975301E-3</v>
      </c>
      <c r="E33030">
        <v>28.1460718028986</v>
      </c>
      <c r="F33030">
        <v>739.87541362593299</v>
      </c>
      <c r="G33030">
        <v>741.68524182303804</v>
      </c>
      <c r="H33030">
        <v>0.3</v>
      </c>
      <c r="I33030">
        <v>22.540415865794898</v>
      </c>
      <c r="J33030">
        <v>-0.03</v>
      </c>
    </row>
    <row r="33031" spans="1:10">
      <c r="A33031">
        <v>16.9033333334174</v>
      </c>
      <c r="B33031">
        <v>-2.0756601519273801</v>
      </c>
      <c r="C33031">
        <v>0</v>
      </c>
      <c r="D33031">
        <v>-4.2182562712139897E-3</v>
      </c>
      <c r="E33031">
        <v>28.145847003958899</v>
      </c>
      <c r="F33031">
        <v>739.87480254228501</v>
      </c>
      <c r="G33031">
        <v>741.68468678832903</v>
      </c>
      <c r="H33031">
        <v>0.3</v>
      </c>
      <c r="I33031">
        <v>22.5403639008961</v>
      </c>
      <c r="J33031">
        <v>-0.03</v>
      </c>
    </row>
    <row r="33032" spans="1:10">
      <c r="A33032">
        <v>16.900000000083999</v>
      </c>
      <c r="B33032">
        <v>-2.07565958248769</v>
      </c>
      <c r="C33032">
        <v>0</v>
      </c>
      <c r="D33032">
        <v>-4.2188956089580501E-3</v>
      </c>
      <c r="E33032">
        <v>28.145622194566801</v>
      </c>
      <c r="F33032">
        <v>739.87419144773605</v>
      </c>
      <c r="G33032">
        <v>741.68413175317301</v>
      </c>
      <c r="H33032">
        <v>0.3</v>
      </c>
      <c r="I33032">
        <v>22.5403119314836</v>
      </c>
      <c r="J33032">
        <v>-0.03</v>
      </c>
    </row>
    <row r="33033" spans="1:10">
      <c r="A33033">
        <v>16.896666666750701</v>
      </c>
      <c r="B33033">
        <v>-2.0756590130425101</v>
      </c>
      <c r="C33033">
        <v>0</v>
      </c>
      <c r="D33033">
        <v>-4.2195350022309003E-3</v>
      </c>
      <c r="E33033">
        <v>28.1453973747216</v>
      </c>
      <c r="F33033">
        <v>739.87358034228703</v>
      </c>
      <c r="G33033">
        <v>741.68357671756996</v>
      </c>
      <c r="H33033">
        <v>0.3</v>
      </c>
      <c r="I33033">
        <v>22.540259957557499</v>
      </c>
      <c r="J33033">
        <v>-0.03</v>
      </c>
    </row>
    <row r="33034" spans="1:10">
      <c r="A33034">
        <v>16.893333333417399</v>
      </c>
      <c r="B33034">
        <v>-2.0756584435918199</v>
      </c>
      <c r="C33034">
        <v>0</v>
      </c>
      <c r="D33034">
        <v>-4.2201744510337296E-3</v>
      </c>
      <c r="E33034">
        <v>28.145172544422401</v>
      </c>
      <c r="F33034">
        <v>739.87296922593703</v>
      </c>
      <c r="G33034">
        <v>741.68302168151797</v>
      </c>
      <c r="H33034">
        <v>0.3</v>
      </c>
      <c r="I33034">
        <v>22.540207979117401</v>
      </c>
      <c r="J33034">
        <v>-0.03</v>
      </c>
    </row>
    <row r="33035" spans="1:10">
      <c r="A33035">
        <v>16.890000000084001</v>
      </c>
      <c r="B33035">
        <v>-2.07565787413562</v>
      </c>
      <c r="C33035">
        <v>0</v>
      </c>
      <c r="D33035">
        <v>-4.2208139553677401E-3</v>
      </c>
      <c r="E33035">
        <v>28.144947703668699</v>
      </c>
      <c r="F33035">
        <v>739.87235809868503</v>
      </c>
      <c r="G33035">
        <v>741.68246664501999</v>
      </c>
      <c r="H33035">
        <v>0.3</v>
      </c>
      <c r="I33035">
        <v>22.540155996163499</v>
      </c>
      <c r="J33035">
        <v>-0.03</v>
      </c>
    </row>
    <row r="33036" spans="1:10">
      <c r="A33036">
        <v>16.886666666750699</v>
      </c>
      <c r="B33036">
        <v>-2.07565730467392</v>
      </c>
      <c r="C33036">
        <v>0</v>
      </c>
      <c r="D33036">
        <v>-4.2214535152341002E-3</v>
      </c>
      <c r="E33036">
        <v>28.144722852459601</v>
      </c>
      <c r="F33036">
        <v>739.87174696053</v>
      </c>
      <c r="G33036">
        <v>741.68191160807396</v>
      </c>
      <c r="H33036">
        <v>0.3</v>
      </c>
      <c r="I33036">
        <v>22.5401040086956</v>
      </c>
      <c r="J33036">
        <v>-0.03</v>
      </c>
    </row>
    <row r="33037" spans="1:10">
      <c r="A33037">
        <v>16.883333333417401</v>
      </c>
      <c r="B33037">
        <v>-2.0756567352067199</v>
      </c>
      <c r="C33037">
        <v>0</v>
      </c>
      <c r="D33037">
        <v>-4.2220931306340102E-3</v>
      </c>
      <c r="E33037">
        <v>28.144497990794299</v>
      </c>
      <c r="F33037">
        <v>739.87113581147196</v>
      </c>
      <c r="G33037">
        <v>741.68135657068103</v>
      </c>
      <c r="H33037">
        <v>0.3</v>
      </c>
      <c r="I33037">
        <v>22.540052016713499</v>
      </c>
      <c r="J33037">
        <v>-0.03</v>
      </c>
    </row>
    <row r="33038" spans="1:10">
      <c r="A33038">
        <v>16.880000000083999</v>
      </c>
      <c r="B33038">
        <v>-2.0756561657340198</v>
      </c>
      <c r="C33038">
        <v>0</v>
      </c>
      <c r="D33038">
        <v>-4.2227328015686603E-3</v>
      </c>
      <c r="E33038">
        <v>28.144273118672199</v>
      </c>
      <c r="F33038">
        <v>739.87052465150896</v>
      </c>
      <c r="G33038">
        <v>741.68080153284097</v>
      </c>
      <c r="H33038">
        <v>0.3</v>
      </c>
      <c r="I33038">
        <v>22.5400000202172</v>
      </c>
      <c r="J33038">
        <v>-0.03</v>
      </c>
    </row>
    <row r="33039" spans="1:10">
      <c r="A33039">
        <v>16.876666666750701</v>
      </c>
      <c r="B33039">
        <v>-2.0756555962558099</v>
      </c>
      <c r="C33039">
        <v>0</v>
      </c>
      <c r="D33039">
        <v>-4.2233725280392299E-3</v>
      </c>
      <c r="E33039">
        <v>28.144048236092502</v>
      </c>
      <c r="F33039">
        <v>739.869913480641</v>
      </c>
      <c r="G33039">
        <v>741.68024649455299</v>
      </c>
      <c r="H33039">
        <v>0.3</v>
      </c>
      <c r="I33039">
        <v>22.539948019206602</v>
      </c>
      <c r="J33039">
        <v>-0.03</v>
      </c>
    </row>
    <row r="33040" spans="1:10">
      <c r="A33040">
        <v>16.873333333417399</v>
      </c>
      <c r="B33040">
        <v>-2.0756550267720901</v>
      </c>
      <c r="C33040">
        <v>0</v>
      </c>
      <c r="D33040">
        <v>-4.2240123100469196E-3</v>
      </c>
      <c r="E33040">
        <v>28.1438233430544</v>
      </c>
      <c r="F33040">
        <v>739.86930229886798</v>
      </c>
      <c r="G33040">
        <v>741.67969145581696</v>
      </c>
      <c r="H33040">
        <v>0.3</v>
      </c>
      <c r="I33040">
        <v>22.539896013681599</v>
      </c>
      <c r="J33040">
        <v>-0.03</v>
      </c>
    </row>
    <row r="33041" spans="1:10">
      <c r="A33041">
        <v>16.870000000084001</v>
      </c>
      <c r="B33041">
        <v>-2.0756544572828801</v>
      </c>
      <c r="C33041">
        <v>0</v>
      </c>
      <c r="D33041">
        <v>-4.2246521475929203E-3</v>
      </c>
      <c r="E33041">
        <v>28.143598439557199</v>
      </c>
      <c r="F33041">
        <v>739.86869110618795</v>
      </c>
      <c r="G33041">
        <v>741.67913641663404</v>
      </c>
      <c r="H33041">
        <v>0.3</v>
      </c>
      <c r="I33041">
        <v>22.539844003642099</v>
      </c>
      <c r="J33041">
        <v>-0.03</v>
      </c>
    </row>
    <row r="33042" spans="1:10">
      <c r="A33042">
        <v>16.866666666750699</v>
      </c>
      <c r="B33042">
        <v>-2.0756538877881598</v>
      </c>
      <c r="C33042">
        <v>0</v>
      </c>
      <c r="D33042">
        <v>-4.2252920406784002E-3</v>
      </c>
      <c r="E33042">
        <v>28.1433735256002</v>
      </c>
      <c r="F33042">
        <v>739.86807990260104</v>
      </c>
      <c r="G33042">
        <v>741.67858137700398</v>
      </c>
      <c r="H33042">
        <v>0.3</v>
      </c>
      <c r="I33042">
        <v>22.539791989087998</v>
      </c>
      <c r="J33042">
        <v>-0.03</v>
      </c>
    </row>
    <row r="33043" spans="1:10">
      <c r="A33043">
        <v>16.863333333417401</v>
      </c>
      <c r="B33043">
        <v>-2.0756533182879302</v>
      </c>
      <c r="C33043">
        <v>0</v>
      </c>
      <c r="D33043">
        <v>-4.2259319893045702E-3</v>
      </c>
      <c r="E33043">
        <v>28.143148601182599</v>
      </c>
      <c r="F33043">
        <v>739.86746868810599</v>
      </c>
      <c r="G33043">
        <v>741.67802633692702</v>
      </c>
      <c r="H33043">
        <v>0.3</v>
      </c>
      <c r="I33043">
        <v>22.539739970019198</v>
      </c>
      <c r="J33043">
        <v>-0.03</v>
      </c>
    </row>
    <row r="33044" spans="1:10">
      <c r="A33044">
        <v>16.860000000084</v>
      </c>
      <c r="B33044">
        <v>-2.0756527487822001</v>
      </c>
      <c r="C33044">
        <v>0</v>
      </c>
      <c r="D33044">
        <v>-4.2265719934726099E-3</v>
      </c>
      <c r="E33044">
        <v>28.142923666303599</v>
      </c>
      <c r="F33044">
        <v>739.866857462702</v>
      </c>
      <c r="G33044">
        <v>741.67747129640202</v>
      </c>
      <c r="H33044">
        <v>0.3</v>
      </c>
      <c r="I33044">
        <v>22.5396879464355</v>
      </c>
      <c r="J33044">
        <v>-0.03</v>
      </c>
    </row>
    <row r="33045" spans="1:10">
      <c r="A33045">
        <v>16.856666666750701</v>
      </c>
      <c r="B33045">
        <v>-2.0756521792709699</v>
      </c>
      <c r="C33045">
        <v>0</v>
      </c>
      <c r="D33045">
        <v>-4.2272120531837102E-3</v>
      </c>
      <c r="E33045">
        <v>28.142698720962599</v>
      </c>
      <c r="F33045">
        <v>739.86624622638794</v>
      </c>
      <c r="G33045">
        <v>741.67691625542898</v>
      </c>
      <c r="H33045">
        <v>0.3</v>
      </c>
      <c r="I33045">
        <v>22.539635918337002</v>
      </c>
      <c r="J33045">
        <v>-0.03</v>
      </c>
    </row>
    <row r="33046" spans="1:10">
      <c r="A33046">
        <v>16.8533333334174</v>
      </c>
      <c r="B33046">
        <v>-2.0756516097542299</v>
      </c>
      <c r="C33046">
        <v>0</v>
      </c>
      <c r="D33046">
        <v>-4.2278521684390499E-3</v>
      </c>
      <c r="E33046">
        <v>28.142473765158702</v>
      </c>
      <c r="F33046">
        <v>739.86563497916404</v>
      </c>
      <c r="G33046">
        <v>741.67636121400903</v>
      </c>
      <c r="H33046">
        <v>0.3</v>
      </c>
      <c r="I33046">
        <v>22.539583885723601</v>
      </c>
      <c r="J33046">
        <v>-0.03</v>
      </c>
    </row>
    <row r="33047" spans="1:10">
      <c r="A33047">
        <v>16.850000000083998</v>
      </c>
      <c r="B33047">
        <v>-2.0756510402319801</v>
      </c>
      <c r="C33047">
        <v>0</v>
      </c>
      <c r="D33047">
        <v>-4.2284923392398302E-3</v>
      </c>
      <c r="E33047">
        <v>28.142248798891298</v>
      </c>
      <c r="F33047">
        <v>739.86502372102996</v>
      </c>
      <c r="G33047">
        <v>741.67580617214196</v>
      </c>
      <c r="H33047">
        <v>0.3</v>
      </c>
      <c r="I33047">
        <v>22.539531848595001</v>
      </c>
      <c r="J33047">
        <v>-0.03</v>
      </c>
    </row>
    <row r="33048" spans="1:10">
      <c r="A33048">
        <v>16.8466666667507</v>
      </c>
      <c r="B33048">
        <v>-2.0756504707042298</v>
      </c>
      <c r="C33048">
        <v>0</v>
      </c>
      <c r="D33048">
        <v>-4.2291325655872403E-3</v>
      </c>
      <c r="E33048">
        <v>28.142023822159601</v>
      </c>
      <c r="F33048">
        <v>739.86441245198296</v>
      </c>
      <c r="G33048">
        <v>741.67525112982696</v>
      </c>
      <c r="H33048">
        <v>0.3</v>
      </c>
      <c r="I33048">
        <v>22.539479806951299</v>
      </c>
      <c r="J33048">
        <v>-0.03</v>
      </c>
    </row>
    <row r="33049" spans="1:10">
      <c r="A33049">
        <v>16.843333333417402</v>
      </c>
      <c r="B33049">
        <v>-2.0756499011709799</v>
      </c>
      <c r="C33049">
        <v>0</v>
      </c>
      <c r="D33049">
        <v>-4.2297728474824598E-3</v>
      </c>
      <c r="E33049">
        <v>28.141798834962898</v>
      </c>
      <c r="F33049">
        <v>739.86380117202395</v>
      </c>
      <c r="G33049">
        <v>741.67469608706494</v>
      </c>
      <c r="H33049">
        <v>0.3</v>
      </c>
      <c r="I33049">
        <v>22.539427760792201</v>
      </c>
      <c r="J33049">
        <v>-0.03</v>
      </c>
    </row>
    <row r="33050" spans="1:10">
      <c r="A33050">
        <v>16.840000000084</v>
      </c>
      <c r="B33050">
        <v>-2.0756493316322202</v>
      </c>
      <c r="C33050">
        <v>0</v>
      </c>
      <c r="D33050">
        <v>-4.23041318492669E-3</v>
      </c>
      <c r="E33050">
        <v>28.141573837300299</v>
      </c>
      <c r="F33050">
        <v>739.86318988115204</v>
      </c>
      <c r="G33050">
        <v>741.674141043855</v>
      </c>
      <c r="H33050">
        <v>0.3</v>
      </c>
      <c r="I33050">
        <v>22.539375710117799</v>
      </c>
      <c r="J33050">
        <v>-0.03</v>
      </c>
    </row>
    <row r="33051" spans="1:10">
      <c r="A33051">
        <v>16.836666666750698</v>
      </c>
      <c r="B33051">
        <v>-2.07564876208796</v>
      </c>
      <c r="C33051">
        <v>0</v>
      </c>
      <c r="D33051">
        <v>-4.2310535779211096E-3</v>
      </c>
      <c r="E33051">
        <v>28.1413488291712</v>
      </c>
      <c r="F33051">
        <v>739.86257857936596</v>
      </c>
      <c r="G33051">
        <v>741.67358600019804</v>
      </c>
      <c r="H33051">
        <v>0.3</v>
      </c>
      <c r="I33051">
        <v>22.539323654928001</v>
      </c>
      <c r="J33051">
        <v>-0.03</v>
      </c>
    </row>
    <row r="33052" spans="1:10">
      <c r="A33052">
        <v>16.8333333334174</v>
      </c>
      <c r="B33052">
        <v>-2.07564819253819</v>
      </c>
      <c r="C33052">
        <v>0</v>
      </c>
      <c r="D33052">
        <v>-4.2316940264669096E-3</v>
      </c>
      <c r="E33052">
        <v>28.141123810574801</v>
      </c>
      <c r="F33052">
        <v>739.86196726666503</v>
      </c>
      <c r="G33052">
        <v>741.67303095609304</v>
      </c>
      <c r="H33052">
        <v>0.3</v>
      </c>
      <c r="I33052">
        <v>22.539271595222498</v>
      </c>
      <c r="J33052">
        <v>-0.03</v>
      </c>
    </row>
    <row r="33053" spans="1:10">
      <c r="A33053">
        <v>16.830000000083999</v>
      </c>
      <c r="B33053">
        <v>-2.0756476229829199</v>
      </c>
      <c r="C33053">
        <v>0</v>
      </c>
      <c r="D33053">
        <v>-4.23233453056528E-3</v>
      </c>
      <c r="E33053">
        <v>28.140898781510302</v>
      </c>
      <c r="F33053">
        <v>739.86135594304801</v>
      </c>
      <c r="G33053">
        <v>741.67247591154103</v>
      </c>
      <c r="H33053">
        <v>0.3</v>
      </c>
      <c r="I33053">
        <v>22.5392195310014</v>
      </c>
      <c r="J33053">
        <v>-0.03</v>
      </c>
    </row>
    <row r="33054" spans="1:10">
      <c r="A33054">
        <v>16.8266666667507</v>
      </c>
      <c r="B33054">
        <v>-2.0756470534221401</v>
      </c>
      <c r="C33054">
        <v>0</v>
      </c>
      <c r="D33054">
        <v>-4.2329750902174099E-3</v>
      </c>
      <c r="E33054">
        <v>28.1406737419771</v>
      </c>
      <c r="F33054">
        <v>739.86074460851501</v>
      </c>
      <c r="G33054">
        <v>741.671920866542</v>
      </c>
      <c r="H33054">
        <v>0.3</v>
      </c>
      <c r="I33054">
        <v>22.539167462264601</v>
      </c>
      <c r="J33054">
        <v>-0.03</v>
      </c>
    </row>
    <row r="33055" spans="1:10">
      <c r="A33055">
        <v>16.823333333417398</v>
      </c>
      <c r="B33055">
        <v>-2.0756464838558601</v>
      </c>
      <c r="C33055">
        <v>0</v>
      </c>
      <c r="D33055">
        <v>-4.2336157054244901E-3</v>
      </c>
      <c r="E33055">
        <v>28.140448691974399</v>
      </c>
      <c r="F33055">
        <v>739.86013326306499</v>
      </c>
      <c r="G33055">
        <v>741.67136582109504</v>
      </c>
      <c r="H33055">
        <v>0.3</v>
      </c>
      <c r="I33055">
        <v>22.539115389011801</v>
      </c>
      <c r="J33055">
        <v>-0.03</v>
      </c>
    </row>
    <row r="33056" spans="1:10">
      <c r="A33056">
        <v>16.820000000084001</v>
      </c>
      <c r="B33056">
        <v>-2.07564591428407</v>
      </c>
      <c r="C33056">
        <v>0</v>
      </c>
      <c r="D33056">
        <v>-4.2342563761877004E-3</v>
      </c>
      <c r="E33056">
        <v>28.140223631501399</v>
      </c>
      <c r="F33056">
        <v>739.85952190669798</v>
      </c>
      <c r="G33056">
        <v>741.67081077520004</v>
      </c>
      <c r="H33056">
        <v>0.3</v>
      </c>
      <c r="I33056">
        <v>22.539063311243201</v>
      </c>
      <c r="J33056">
        <v>-0.03</v>
      </c>
    </row>
    <row r="33057" spans="1:10">
      <c r="A33057">
        <v>16.816666666750699</v>
      </c>
      <c r="B33057">
        <v>-2.0756453447067802</v>
      </c>
      <c r="C33057">
        <v>0</v>
      </c>
      <c r="D33057">
        <v>-4.2348971025082402E-3</v>
      </c>
      <c r="E33057">
        <v>28.139998560557402</v>
      </c>
      <c r="F33057">
        <v>739.85891053941202</v>
      </c>
      <c r="G33057">
        <v>741.67025572885802</v>
      </c>
      <c r="H33057">
        <v>0.3</v>
      </c>
      <c r="I33057">
        <v>22.539011228958401</v>
      </c>
      <c r="J33057">
        <v>-0.03</v>
      </c>
    </row>
    <row r="33058" spans="1:10">
      <c r="A33058">
        <v>16.8133333334174</v>
      </c>
      <c r="B33058">
        <v>-2.0756447751239802</v>
      </c>
      <c r="C33058">
        <v>0</v>
      </c>
      <c r="D33058">
        <v>-4.2355378843872997E-3</v>
      </c>
      <c r="E33058">
        <v>28.139773479141699</v>
      </c>
      <c r="F33058">
        <v>739.85829916120599</v>
      </c>
      <c r="G33058">
        <v>741.66970068206797</v>
      </c>
      <c r="H33058">
        <v>0.3</v>
      </c>
      <c r="I33058">
        <v>22.538959142157601</v>
      </c>
      <c r="J33058">
        <v>-0.03</v>
      </c>
    </row>
    <row r="33059" spans="1:10">
      <c r="A33059">
        <v>16.810000000083999</v>
      </c>
      <c r="B33059">
        <v>-2.0756442055356699</v>
      </c>
      <c r="C33059">
        <v>0</v>
      </c>
      <c r="D33059">
        <v>-4.23617872182606E-3</v>
      </c>
      <c r="E33059">
        <v>28.139548387253399</v>
      </c>
      <c r="F33059">
        <v>739.85768777208102</v>
      </c>
      <c r="G33059">
        <v>741.66914563483101</v>
      </c>
      <c r="H33059">
        <v>0.3</v>
      </c>
      <c r="I33059">
        <v>22.5389070508405</v>
      </c>
      <c r="J33059">
        <v>-0.03</v>
      </c>
    </row>
    <row r="33060" spans="1:10">
      <c r="A33060">
        <v>16.806666666750701</v>
      </c>
      <c r="B33060">
        <v>-2.07564363594186</v>
      </c>
      <c r="C33060">
        <v>0</v>
      </c>
      <c r="D33060">
        <v>-4.2368196148257096E-3</v>
      </c>
      <c r="E33060">
        <v>28.139323284891901</v>
      </c>
      <c r="F33060">
        <v>739.85707637203404</v>
      </c>
      <c r="G33060">
        <v>741.66859058714601</v>
      </c>
      <c r="H33060">
        <v>0.3</v>
      </c>
      <c r="I33060">
        <v>22.538854955007</v>
      </c>
      <c r="J33060">
        <v>-0.03</v>
      </c>
    </row>
    <row r="33061" spans="1:10">
      <c r="A33061">
        <v>16.803333333417399</v>
      </c>
      <c r="B33061">
        <v>-2.07564306634255</v>
      </c>
      <c r="C33061">
        <v>0</v>
      </c>
      <c r="D33061">
        <v>-4.2374605633874402E-3</v>
      </c>
      <c r="E33061">
        <v>28.1390981720564</v>
      </c>
      <c r="F33061">
        <v>739.85646496106699</v>
      </c>
      <c r="G33061">
        <v>741.668035539014</v>
      </c>
      <c r="H33061">
        <v>0.3</v>
      </c>
      <c r="I33061">
        <v>22.538802854657099</v>
      </c>
      <c r="J33061">
        <v>-0.03</v>
      </c>
    </row>
    <row r="33062" spans="1:10">
      <c r="A33062">
        <v>16.800000000084001</v>
      </c>
      <c r="B33062">
        <v>-2.0756424967377298</v>
      </c>
      <c r="C33062">
        <v>0</v>
      </c>
      <c r="D33062">
        <v>-4.23810156751244E-3</v>
      </c>
      <c r="E33062">
        <v>28.138873048746198</v>
      </c>
      <c r="F33062">
        <v>739.85585353917702</v>
      </c>
      <c r="G33062">
        <v>741.66748049043395</v>
      </c>
      <c r="H33062">
        <v>0.3</v>
      </c>
      <c r="I33062">
        <v>22.538750749790701</v>
      </c>
      <c r="J33062">
        <v>-0.03</v>
      </c>
    </row>
    <row r="33063" spans="1:10">
      <c r="A33063">
        <v>16.796666666750699</v>
      </c>
      <c r="B33063">
        <v>-2.0756419271273998</v>
      </c>
      <c r="C33063">
        <v>0</v>
      </c>
      <c r="D33063">
        <v>-4.2387426272019E-3</v>
      </c>
      <c r="E33063">
        <v>28.138647914960501</v>
      </c>
      <c r="F33063">
        <v>739.85524210636299</v>
      </c>
      <c r="G33063">
        <v>741.66692544140699</v>
      </c>
      <c r="H33063">
        <v>0.3</v>
      </c>
      <c r="I33063">
        <v>22.538698640407599</v>
      </c>
      <c r="J33063">
        <v>-0.03</v>
      </c>
    </row>
    <row r="33064" spans="1:10">
      <c r="A33064">
        <v>16.793333333417401</v>
      </c>
      <c r="B33064">
        <v>-2.0756413575115702</v>
      </c>
      <c r="C33064">
        <v>0</v>
      </c>
      <c r="D33064">
        <v>-4.2393837424570101E-3</v>
      </c>
      <c r="E33064">
        <v>28.1384227706986</v>
      </c>
      <c r="F33064">
        <v>739.85463066262696</v>
      </c>
      <c r="G33064">
        <v>741.66637039193199</v>
      </c>
      <c r="H33064">
        <v>0.3</v>
      </c>
      <c r="I33064">
        <v>22.538646526507801</v>
      </c>
      <c r="J33064">
        <v>-0.03</v>
      </c>
    </row>
    <row r="33065" spans="1:10">
      <c r="A33065">
        <v>16.790000000084</v>
      </c>
      <c r="B33065">
        <v>-2.0756407878902299</v>
      </c>
      <c r="C33065">
        <v>0</v>
      </c>
      <c r="D33065">
        <v>-4.2400249132789501E-3</v>
      </c>
      <c r="E33065">
        <v>28.138197615959701</v>
      </c>
      <c r="F33065">
        <v>739.85401920796505</v>
      </c>
      <c r="G33065">
        <v>741.66581534200895</v>
      </c>
      <c r="H33065">
        <v>0.3</v>
      </c>
      <c r="I33065">
        <v>22.5385944080912</v>
      </c>
      <c r="J33065">
        <v>-0.03</v>
      </c>
    </row>
    <row r="33066" spans="1:10">
      <c r="A33066">
        <v>16.786666666750701</v>
      </c>
      <c r="B33066">
        <v>-2.0756402182633802</v>
      </c>
      <c r="C33066">
        <v>0</v>
      </c>
      <c r="D33066">
        <v>-4.2406661396689202E-3</v>
      </c>
      <c r="E33066">
        <v>28.137972450743099</v>
      </c>
      <c r="F33066">
        <v>739.85340774237898</v>
      </c>
      <c r="G33066">
        <v>741.66526029163902</v>
      </c>
      <c r="H33066">
        <v>0.3</v>
      </c>
      <c r="I33066">
        <v>22.5385422851577</v>
      </c>
      <c r="J33066">
        <v>-0.03</v>
      </c>
    </row>
    <row r="33067" spans="1:10">
      <c r="A33067">
        <v>16.783333333417399</v>
      </c>
      <c r="B33067">
        <v>-2.07563964863103</v>
      </c>
      <c r="C33067">
        <v>0</v>
      </c>
      <c r="D33067">
        <v>-4.2413074216281002E-3</v>
      </c>
      <c r="E33067">
        <v>28.137747275048</v>
      </c>
      <c r="F33067">
        <v>739.852796265866</v>
      </c>
      <c r="G33067">
        <v>741.66470524082195</v>
      </c>
      <c r="H33067">
        <v>0.3</v>
      </c>
      <c r="I33067">
        <v>22.538490157707201</v>
      </c>
      <c r="J33067">
        <v>-0.03</v>
      </c>
    </row>
    <row r="33068" spans="1:10">
      <c r="A33068">
        <v>16.780000000084001</v>
      </c>
      <c r="B33068">
        <v>-2.07563907899317</v>
      </c>
      <c r="C33068">
        <v>0</v>
      </c>
      <c r="D33068">
        <v>-4.2419487591576904E-3</v>
      </c>
      <c r="E33068">
        <v>28.137522088873801</v>
      </c>
      <c r="F33068">
        <v>739.85218477842602</v>
      </c>
      <c r="G33068">
        <v>741.66415018955604</v>
      </c>
      <c r="H33068">
        <v>0.3</v>
      </c>
      <c r="I33068">
        <v>22.538438025739499</v>
      </c>
      <c r="J33068">
        <v>-0.03</v>
      </c>
    </row>
    <row r="33069" spans="1:10">
      <c r="A33069">
        <v>16.7766666667507</v>
      </c>
      <c r="B33069">
        <v>-2.07563850934981</v>
      </c>
      <c r="C33069">
        <v>0</v>
      </c>
      <c r="D33069">
        <v>-4.2425901522588697E-3</v>
      </c>
      <c r="E33069">
        <v>28.137296892219599</v>
      </c>
      <c r="F33069">
        <v>739.85157328006005</v>
      </c>
      <c r="G33069">
        <v>741.66359513784403</v>
      </c>
      <c r="H33069">
        <v>0.3</v>
      </c>
      <c r="I33069">
        <v>22.538385889254599</v>
      </c>
      <c r="J33069">
        <v>-0.03</v>
      </c>
    </row>
    <row r="33070" spans="1:10">
      <c r="A33070">
        <v>16.773333333417401</v>
      </c>
      <c r="B33070">
        <v>-2.0756379397009401</v>
      </c>
      <c r="C33070">
        <v>0</v>
      </c>
      <c r="D33070">
        <v>-4.2432316009328296E-3</v>
      </c>
      <c r="E33070">
        <v>28.137071685084699</v>
      </c>
      <c r="F33070">
        <v>739.850961770764</v>
      </c>
      <c r="G33070">
        <v>741.66304008568295</v>
      </c>
      <c r="H33070">
        <v>0.3</v>
      </c>
      <c r="I33070">
        <v>22.538333748252501</v>
      </c>
      <c r="J33070">
        <v>-0.03</v>
      </c>
    </row>
    <row r="33071" spans="1:10">
      <c r="A33071">
        <v>16.770000000084</v>
      </c>
      <c r="B33071">
        <v>-2.07563737004656</v>
      </c>
      <c r="C33071">
        <v>0</v>
      </c>
      <c r="D33071">
        <v>-4.2438731051807604E-3</v>
      </c>
      <c r="E33071">
        <v>28.136846467468299</v>
      </c>
      <c r="F33071">
        <v>739.85035025054003</v>
      </c>
      <c r="G33071">
        <v>741.66248503307497</v>
      </c>
      <c r="H33071">
        <v>0.3</v>
      </c>
      <c r="I33071">
        <v>22.538281602732901</v>
      </c>
      <c r="J33071">
        <v>-0.03</v>
      </c>
    </row>
    <row r="33072" spans="1:10">
      <c r="A33072">
        <v>16.766666666750702</v>
      </c>
      <c r="B33072">
        <v>-2.0756368003866701</v>
      </c>
      <c r="C33072">
        <v>0</v>
      </c>
      <c r="D33072">
        <v>-4.2445146650038398E-3</v>
      </c>
      <c r="E33072">
        <v>28.136621239369799</v>
      </c>
      <c r="F33072">
        <v>739.84973871938598</v>
      </c>
      <c r="G33072">
        <v>741.66192998001998</v>
      </c>
      <c r="H33072">
        <v>0.3</v>
      </c>
      <c r="I33072">
        <v>22.538229452695798</v>
      </c>
      <c r="J33072">
        <v>-0.03</v>
      </c>
    </row>
    <row r="33073" spans="1:10">
      <c r="A33073">
        <v>16.7633333334174</v>
      </c>
      <c r="B33073">
        <v>-2.0756362307212801</v>
      </c>
      <c r="C33073">
        <v>0</v>
      </c>
      <c r="D33073">
        <v>-4.2451562804032804E-3</v>
      </c>
      <c r="E33073">
        <v>28.136396000788402</v>
      </c>
      <c r="F33073">
        <v>739.84912717730106</v>
      </c>
      <c r="G33073">
        <v>741.66137492651603</v>
      </c>
      <c r="H33073">
        <v>0.3</v>
      </c>
      <c r="I33073">
        <v>22.5381772981411</v>
      </c>
      <c r="J33073">
        <v>-0.03</v>
      </c>
    </row>
    <row r="33074" spans="1:10">
      <c r="A33074">
        <v>16.760000000083998</v>
      </c>
      <c r="B33074">
        <v>-2.0756356610503901</v>
      </c>
      <c r="C33074">
        <v>0</v>
      </c>
      <c r="D33074">
        <v>-4.2457979513802497E-3</v>
      </c>
      <c r="E33074">
        <v>28.136170751723299</v>
      </c>
      <c r="F33074">
        <v>739.84851562428503</v>
      </c>
      <c r="G33074">
        <v>741.66081987256598</v>
      </c>
      <c r="H33074">
        <v>0.3</v>
      </c>
      <c r="I33074">
        <v>22.5381251390688</v>
      </c>
      <c r="J33074">
        <v>-0.03</v>
      </c>
    </row>
    <row r="33075" spans="1:10">
      <c r="A33075">
        <v>16.7566666667507</v>
      </c>
      <c r="B33075">
        <v>-2.0756350913739801</v>
      </c>
      <c r="C33075">
        <v>0</v>
      </c>
      <c r="D33075">
        <v>-4.2464396779359403E-3</v>
      </c>
      <c r="E33075">
        <v>28.1359454921738</v>
      </c>
      <c r="F33075">
        <v>739.84790406033699</v>
      </c>
      <c r="G33075">
        <v>741.66026481816698</v>
      </c>
      <c r="H33075">
        <v>0.3</v>
      </c>
      <c r="I33075">
        <v>22.538072975478599</v>
      </c>
      <c r="J33075">
        <v>-0.03</v>
      </c>
    </row>
    <row r="33076" spans="1:10">
      <c r="A33076">
        <v>16.753333333417402</v>
      </c>
      <c r="B33076">
        <v>-2.07563452169207</v>
      </c>
      <c r="C33076">
        <v>0</v>
      </c>
      <c r="D33076">
        <v>-4.2470814600715501E-3</v>
      </c>
      <c r="E33076">
        <v>28.135720222139099</v>
      </c>
      <c r="F33076">
        <v>739.84729248545602</v>
      </c>
      <c r="G33076">
        <v>741.65970976332096</v>
      </c>
      <c r="H33076">
        <v>0.3</v>
      </c>
      <c r="I33076">
        <v>22.5380208073706</v>
      </c>
      <c r="J33076">
        <v>-0.03</v>
      </c>
    </row>
    <row r="33077" spans="1:10">
      <c r="A33077">
        <v>16.750000000084</v>
      </c>
      <c r="B33077">
        <v>-2.0756339520046501</v>
      </c>
      <c r="C33077">
        <v>0</v>
      </c>
      <c r="D33077">
        <v>-4.2477232977882603E-3</v>
      </c>
      <c r="E33077">
        <v>28.1354949416185</v>
      </c>
      <c r="F33077">
        <v>739.84668089964202</v>
      </c>
      <c r="G33077">
        <v>741.65915470802702</v>
      </c>
      <c r="H33077">
        <v>0.3</v>
      </c>
      <c r="I33077">
        <v>22.537968634744502</v>
      </c>
      <c r="J33077">
        <v>-0.03</v>
      </c>
    </row>
    <row r="33078" spans="1:10">
      <c r="A33078">
        <v>16.746666666750698</v>
      </c>
      <c r="B33078">
        <v>-2.0756333823117301</v>
      </c>
      <c r="C33078">
        <v>0</v>
      </c>
      <c r="D33078">
        <v>-4.2483651910872602E-3</v>
      </c>
      <c r="E33078">
        <v>28.135269650611299</v>
      </c>
      <c r="F33078">
        <v>739.84606930289306</v>
      </c>
      <c r="G33078">
        <v>741.65859965228594</v>
      </c>
      <c r="H33078">
        <v>0.3</v>
      </c>
      <c r="I33078">
        <v>22.537916457600399</v>
      </c>
      <c r="J33078">
        <v>-0.03</v>
      </c>
    </row>
    <row r="33079" spans="1:10">
      <c r="A33079">
        <v>16.7433333334174</v>
      </c>
      <c r="B33079">
        <v>-2.0756328126132999</v>
      </c>
      <c r="C33079">
        <v>0</v>
      </c>
      <c r="D33079">
        <v>-4.2490071399697502E-3</v>
      </c>
      <c r="E33079">
        <v>28.135044349116601</v>
      </c>
      <c r="F33079">
        <v>739.84545769521003</v>
      </c>
      <c r="G33079">
        <v>741.65804459609706</v>
      </c>
      <c r="H33079">
        <v>0.3</v>
      </c>
      <c r="I33079">
        <v>22.537864275938102</v>
      </c>
      <c r="J33079">
        <v>-0.03</v>
      </c>
    </row>
    <row r="33080" spans="1:10">
      <c r="A33080">
        <v>16.740000000083999</v>
      </c>
      <c r="B33080">
        <v>-2.0756322429093599</v>
      </c>
      <c r="C33080">
        <v>0</v>
      </c>
      <c r="D33080">
        <v>-4.2496491444369002E-3</v>
      </c>
      <c r="E33080">
        <v>28.134819037133902</v>
      </c>
      <c r="F33080">
        <v>739.84484607658999</v>
      </c>
      <c r="G33080">
        <v>741.65748953946002</v>
      </c>
      <c r="H33080">
        <v>0.3</v>
      </c>
      <c r="I33080">
        <v>22.537812089757601</v>
      </c>
      <c r="J33080">
        <v>-0.03</v>
      </c>
    </row>
    <row r="33081" spans="1:10">
      <c r="A33081">
        <v>16.7366666667507</v>
      </c>
      <c r="B33081">
        <v>-2.07563167319991</v>
      </c>
      <c r="C33081">
        <v>0</v>
      </c>
      <c r="D33081">
        <v>-4.25029120448991E-3</v>
      </c>
      <c r="E33081">
        <v>28.134593714662198</v>
      </c>
      <c r="F33081">
        <v>739.84423444703395</v>
      </c>
      <c r="G33081">
        <v>741.65693448237596</v>
      </c>
      <c r="H33081">
        <v>0.3</v>
      </c>
      <c r="I33081">
        <v>22.537759899058599</v>
      </c>
      <c r="J33081">
        <v>-0.03</v>
      </c>
    </row>
    <row r="33082" spans="1:10">
      <c r="A33082">
        <v>16.733333333417399</v>
      </c>
      <c r="B33082">
        <v>-2.0756311034849602</v>
      </c>
      <c r="C33082">
        <v>0</v>
      </c>
      <c r="D33082">
        <v>-4.2509333201299704E-3</v>
      </c>
      <c r="E33082">
        <v>28.134368381700899</v>
      </c>
      <c r="F33082">
        <v>739.84362280654102</v>
      </c>
      <c r="G33082">
        <v>741.65637942484398</v>
      </c>
      <c r="H33082">
        <v>0.3</v>
      </c>
      <c r="I33082">
        <v>22.537707703841299</v>
      </c>
      <c r="J33082">
        <v>-0.03</v>
      </c>
    </row>
    <row r="33083" spans="1:10">
      <c r="A33083">
        <v>16.730000000084001</v>
      </c>
      <c r="B33083">
        <v>-2.0756305337645</v>
      </c>
      <c r="C33083">
        <v>0</v>
      </c>
      <c r="D33083">
        <v>-4.2515754913582601E-3</v>
      </c>
      <c r="E33083">
        <v>28.134143038249199</v>
      </c>
      <c r="F33083">
        <v>739.84301115511005</v>
      </c>
      <c r="G33083">
        <v>741.65582436686395</v>
      </c>
      <c r="H33083">
        <v>0.3</v>
      </c>
      <c r="I33083">
        <v>22.537655504105299</v>
      </c>
      <c r="J33083">
        <v>-0.03</v>
      </c>
    </row>
    <row r="33084" spans="1:10">
      <c r="A33084">
        <v>16.726666666750699</v>
      </c>
      <c r="B33084">
        <v>-2.0756299640385301</v>
      </c>
      <c r="C33084">
        <v>0</v>
      </c>
      <c r="D33084">
        <v>-4.2522177181759701E-3</v>
      </c>
      <c r="E33084">
        <v>28.1339176843065</v>
      </c>
      <c r="F33084">
        <v>739.84239949273899</v>
      </c>
      <c r="G33084">
        <v>741.65526930843703</v>
      </c>
      <c r="H33084">
        <v>0.3</v>
      </c>
      <c r="I33084">
        <v>22.537603299850701</v>
      </c>
      <c r="J33084">
        <v>-0.03</v>
      </c>
    </row>
    <row r="33085" spans="1:10">
      <c r="A33085">
        <v>16.723333333417301</v>
      </c>
      <c r="B33085">
        <v>-2.0756293943070498</v>
      </c>
      <c r="C33085">
        <v>0</v>
      </c>
      <c r="D33085">
        <v>-4.2528600005842998E-3</v>
      </c>
      <c r="E33085">
        <v>28.133692319871798</v>
      </c>
      <c r="F33085">
        <v>739.84178781943001</v>
      </c>
      <c r="G33085">
        <v>741.65471424956104</v>
      </c>
      <c r="H33085">
        <v>0.3</v>
      </c>
      <c r="I33085">
        <v>22.537551091077301</v>
      </c>
      <c r="J33085">
        <v>-0.03</v>
      </c>
    </row>
    <row r="33086" spans="1:10">
      <c r="A33086">
        <v>16.720000000083999</v>
      </c>
      <c r="B33086">
        <v>-2.07562882457007</v>
      </c>
      <c r="C33086">
        <v>0</v>
      </c>
      <c r="D33086">
        <v>-4.2535023385844297E-3</v>
      </c>
      <c r="E33086">
        <v>28.133466944944601</v>
      </c>
      <c r="F33086">
        <v>739.84117613517901</v>
      </c>
      <c r="G33086">
        <v>741.65415919023906</v>
      </c>
      <c r="H33086">
        <v>0.3</v>
      </c>
      <c r="I33086">
        <v>22.537498877785101</v>
      </c>
      <c r="J33086">
        <v>-0.03</v>
      </c>
    </row>
    <row r="33087" spans="1:10">
      <c r="A33087">
        <v>16.716666666750701</v>
      </c>
      <c r="B33087">
        <v>-2.07562825482758</v>
      </c>
      <c r="C33087">
        <v>0</v>
      </c>
      <c r="D33087">
        <v>-4.2541447321775604E-3</v>
      </c>
      <c r="E33087">
        <v>28.133241559523899</v>
      </c>
      <c r="F33087">
        <v>739.84056443998804</v>
      </c>
      <c r="G33087">
        <v>741.65360413046801</v>
      </c>
      <c r="H33087">
        <v>0.3</v>
      </c>
      <c r="I33087">
        <v>22.537446659973899</v>
      </c>
      <c r="J33087">
        <v>-0.03</v>
      </c>
    </row>
    <row r="33088" spans="1:10">
      <c r="A33088">
        <v>16.7133333334173</v>
      </c>
      <c r="B33088">
        <v>-2.0756276850795801</v>
      </c>
      <c r="C33088">
        <v>0</v>
      </c>
      <c r="D33088">
        <v>-4.2547871813648601E-3</v>
      </c>
      <c r="E33088">
        <v>28.133016163609199</v>
      </c>
      <c r="F33088">
        <v>739.83995273385494</v>
      </c>
      <c r="G33088">
        <v>741.65304907024995</v>
      </c>
      <c r="H33088">
        <v>0.3</v>
      </c>
      <c r="I33088">
        <v>22.537394437643702</v>
      </c>
      <c r="J33088">
        <v>-0.03</v>
      </c>
    </row>
    <row r="33089" spans="1:10">
      <c r="A33089">
        <v>16.710000000084001</v>
      </c>
      <c r="B33089">
        <v>-2.0756271153260699</v>
      </c>
      <c r="C33089">
        <v>0</v>
      </c>
      <c r="D33089">
        <v>-4.2554296861475301E-3</v>
      </c>
      <c r="E33089">
        <v>28.1327907571997</v>
      </c>
      <c r="F33089">
        <v>739.83934101678005</v>
      </c>
      <c r="G33089">
        <v>741.65249400958396</v>
      </c>
      <c r="H33089">
        <v>0.3</v>
      </c>
      <c r="I33089">
        <v>22.5373422107943</v>
      </c>
      <c r="J33089">
        <v>-0.03</v>
      </c>
    </row>
    <row r="33090" spans="1:10">
      <c r="A33090">
        <v>16.706666666750699</v>
      </c>
      <c r="B33090">
        <v>-2.07562654556705</v>
      </c>
      <c r="C33090">
        <v>0</v>
      </c>
      <c r="D33090">
        <v>-4.25607224652675E-3</v>
      </c>
      <c r="E33090">
        <v>28.132565340294502</v>
      </c>
      <c r="F33090">
        <v>739.83872928876099</v>
      </c>
      <c r="G33090">
        <v>741.65193894847005</v>
      </c>
      <c r="H33090">
        <v>0.3</v>
      </c>
      <c r="I33090">
        <v>22.537289979425701</v>
      </c>
      <c r="J33090">
        <v>-0.03</v>
      </c>
    </row>
    <row r="33091" spans="1:10">
      <c r="A33091">
        <v>16.703333333417302</v>
      </c>
      <c r="B33091">
        <v>-2.0756259758025299</v>
      </c>
      <c r="C33091">
        <v>0</v>
      </c>
      <c r="D33091">
        <v>-4.2567148625037299E-3</v>
      </c>
      <c r="E33091">
        <v>28.132339912892999</v>
      </c>
      <c r="F33091">
        <v>739.83811754979797</v>
      </c>
      <c r="G33091">
        <v>741.651383886909</v>
      </c>
      <c r="H33091">
        <v>0.3</v>
      </c>
      <c r="I33091">
        <v>22.537237743537801</v>
      </c>
      <c r="J33091">
        <v>-0.03</v>
      </c>
    </row>
    <row r="33092" spans="1:10">
      <c r="A33092">
        <v>16.700000000084</v>
      </c>
      <c r="B33092">
        <v>-2.0756254060325001</v>
      </c>
      <c r="C33092">
        <v>0</v>
      </c>
      <c r="D33092">
        <v>-4.2573575340796397E-3</v>
      </c>
      <c r="E33092">
        <v>28.132114474994399</v>
      </c>
      <c r="F33092">
        <v>739.83750579988998</v>
      </c>
      <c r="G33092">
        <v>741.65082882490003</v>
      </c>
      <c r="H33092">
        <v>0.3</v>
      </c>
      <c r="I33092">
        <v>22.537185503130399</v>
      </c>
      <c r="J33092">
        <v>-0.03</v>
      </c>
    </row>
    <row r="33093" spans="1:10">
      <c r="A33093">
        <v>16.696666666750701</v>
      </c>
      <c r="B33093">
        <v>-2.07562483625696</v>
      </c>
      <c r="C33093">
        <v>0</v>
      </c>
      <c r="D33093">
        <v>-4.2580002612556704E-3</v>
      </c>
      <c r="E33093">
        <v>28.131889026598</v>
      </c>
      <c r="F33093">
        <v>739.83689403903702</v>
      </c>
      <c r="G33093">
        <v>741.65027376244302</v>
      </c>
      <c r="H33093">
        <v>0.3</v>
      </c>
      <c r="I33093">
        <v>22.5371332582035</v>
      </c>
      <c r="J33093">
        <v>-0.03</v>
      </c>
    </row>
    <row r="33094" spans="1:10">
      <c r="A33094">
        <v>16.6933333334173</v>
      </c>
      <c r="B33094">
        <v>-2.0756242664759101</v>
      </c>
      <c r="C33094">
        <v>0</v>
      </c>
      <c r="D33094">
        <v>-4.2586430440330102E-3</v>
      </c>
      <c r="E33094">
        <v>28.1316635677031</v>
      </c>
      <c r="F33094">
        <v>739.83628226723795</v>
      </c>
      <c r="G33094">
        <v>741.64971869953797</v>
      </c>
      <c r="H33094">
        <v>0.3</v>
      </c>
      <c r="I33094">
        <v>22.537081008756999</v>
      </c>
      <c r="J33094">
        <v>-0.03</v>
      </c>
    </row>
    <row r="33095" spans="1:10">
      <c r="A33095">
        <v>16.690000000084002</v>
      </c>
      <c r="B33095">
        <v>-2.07562369668935</v>
      </c>
      <c r="C33095">
        <v>0</v>
      </c>
      <c r="D33095">
        <v>-4.2592858824128596E-3</v>
      </c>
      <c r="E33095">
        <v>28.131438098308799</v>
      </c>
      <c r="F33095">
        <v>739.83567048449095</v>
      </c>
      <c r="G33095">
        <v>741.64916363618602</v>
      </c>
      <c r="H33095">
        <v>0.3</v>
      </c>
      <c r="I33095">
        <v>22.5370287547907</v>
      </c>
      <c r="J33095">
        <v>-0.03</v>
      </c>
    </row>
    <row r="33096" spans="1:10">
      <c r="A33096">
        <v>16.6866666667507</v>
      </c>
      <c r="B33096">
        <v>-2.0756231268972898</v>
      </c>
      <c r="C33096">
        <v>0</v>
      </c>
      <c r="D33096">
        <v>-4.2599287763963904E-3</v>
      </c>
      <c r="E33096">
        <v>28.131212618414398</v>
      </c>
      <c r="F33096">
        <v>739.83505869079602</v>
      </c>
      <c r="G33096">
        <v>741.64860857238602</v>
      </c>
      <c r="H33096">
        <v>0.3</v>
      </c>
      <c r="I33096">
        <v>22.5369764963046</v>
      </c>
      <c r="J33096">
        <v>-0.03</v>
      </c>
    </row>
    <row r="33097" spans="1:10">
      <c r="A33097">
        <v>16.683333333417298</v>
      </c>
      <c r="B33097">
        <v>-2.07562255709971</v>
      </c>
      <c r="C33097">
        <v>0</v>
      </c>
      <c r="D33097">
        <v>-4.2605717259848099E-3</v>
      </c>
      <c r="E33097">
        <v>28.1309871280192</v>
      </c>
      <c r="F33097">
        <v>739.83444688615305</v>
      </c>
      <c r="G33097">
        <v>741.64805350813799</v>
      </c>
      <c r="H33097">
        <v>0.3</v>
      </c>
      <c r="I33097">
        <v>22.536924233298599</v>
      </c>
      <c r="J33097">
        <v>-0.03</v>
      </c>
    </row>
    <row r="33098" spans="1:10">
      <c r="A33098">
        <v>16.680000000084</v>
      </c>
      <c r="B33098">
        <v>-2.0756219872966302</v>
      </c>
      <c r="C33098">
        <v>0</v>
      </c>
      <c r="D33098">
        <v>-4.26121473117929E-3</v>
      </c>
      <c r="E33098">
        <v>28.130761627122499</v>
      </c>
      <c r="F33098">
        <v>739.83383507056101</v>
      </c>
      <c r="G33098">
        <v>741.64749844344203</v>
      </c>
      <c r="H33098">
        <v>0.3</v>
      </c>
      <c r="I33098">
        <v>22.536871965772601</v>
      </c>
      <c r="J33098">
        <v>-0.03</v>
      </c>
    </row>
    <row r="33099" spans="1:10">
      <c r="A33099">
        <v>16.676666666750702</v>
      </c>
      <c r="B33099">
        <v>-2.0756214174880401</v>
      </c>
      <c r="C33099">
        <v>0</v>
      </c>
      <c r="D33099">
        <v>-4.2618577919810302E-3</v>
      </c>
      <c r="E33099">
        <v>28.130536115723501</v>
      </c>
      <c r="F33099">
        <v>739.83322324401797</v>
      </c>
      <c r="G33099">
        <v>741.64694337829803</v>
      </c>
      <c r="H33099">
        <v>0.3</v>
      </c>
      <c r="I33099">
        <v>22.5368196937265</v>
      </c>
      <c r="J33099">
        <v>-0.03</v>
      </c>
    </row>
    <row r="33100" spans="1:10">
      <c r="A33100">
        <v>16.6733333334173</v>
      </c>
      <c r="B33100">
        <v>-2.0756208476739402</v>
      </c>
      <c r="C33100">
        <v>0</v>
      </c>
      <c r="D33100">
        <v>-4.2625009083912101E-3</v>
      </c>
      <c r="E33100">
        <v>28.130310593821399</v>
      </c>
      <c r="F33100">
        <v>739.83261140652496</v>
      </c>
      <c r="G33100">
        <v>741.64638831270702</v>
      </c>
      <c r="H33100">
        <v>0.3</v>
      </c>
      <c r="I33100">
        <v>22.536767417160199</v>
      </c>
      <c r="J33100">
        <v>-0.03</v>
      </c>
    </row>
    <row r="33101" spans="1:10">
      <c r="A33101">
        <v>16.670000000083999</v>
      </c>
      <c r="B33101">
        <v>-2.07562027785433</v>
      </c>
      <c r="C33101">
        <v>0</v>
      </c>
      <c r="D33101">
        <v>-4.2631440804110302E-3</v>
      </c>
      <c r="E33101">
        <v>28.130085061415599</v>
      </c>
      <c r="F33101">
        <v>739.83199955808004</v>
      </c>
      <c r="G33101">
        <v>741.64583324666796</v>
      </c>
      <c r="H33101">
        <v>0.3</v>
      </c>
      <c r="I33101">
        <v>22.5367151360736</v>
      </c>
      <c r="J33101">
        <v>-0.03</v>
      </c>
    </row>
    <row r="33102" spans="1:10">
      <c r="A33102">
        <v>16.6666666667507</v>
      </c>
      <c r="B33102">
        <v>-2.07561970802921</v>
      </c>
      <c r="C33102">
        <v>0</v>
      </c>
      <c r="D33102">
        <v>-4.2637873080416701E-3</v>
      </c>
      <c r="E33102">
        <v>28.129859518505199</v>
      </c>
      <c r="F33102">
        <v>739.83138769868299</v>
      </c>
      <c r="G33102">
        <v>741.64527818018098</v>
      </c>
      <c r="H33102">
        <v>0.3</v>
      </c>
      <c r="I33102">
        <v>22.536662850466598</v>
      </c>
      <c r="J33102">
        <v>-0.03</v>
      </c>
    </row>
    <row r="33103" spans="1:10">
      <c r="A33103">
        <v>16.663333333417299</v>
      </c>
      <c r="B33103">
        <v>-2.0756191381985798</v>
      </c>
      <c r="C33103">
        <v>0</v>
      </c>
      <c r="D33103">
        <v>-4.2644305912843197E-3</v>
      </c>
      <c r="E33103">
        <v>28.1296339650895</v>
      </c>
      <c r="F33103">
        <v>739.83077582833198</v>
      </c>
      <c r="G33103">
        <v>741.64472311324698</v>
      </c>
      <c r="H33103">
        <v>0.3</v>
      </c>
      <c r="I33103">
        <v>22.536610560339099</v>
      </c>
      <c r="J33103">
        <v>-0.03</v>
      </c>
    </row>
    <row r="33104" spans="1:10">
      <c r="A33104">
        <v>16.660000000084001</v>
      </c>
      <c r="B33104">
        <v>-2.07561856836245</v>
      </c>
      <c r="C33104">
        <v>0</v>
      </c>
      <c r="D33104">
        <v>-4.26507393014017E-3</v>
      </c>
      <c r="E33104">
        <v>28.129408401167801</v>
      </c>
      <c r="F33104">
        <v>739.83016394702804</v>
      </c>
      <c r="G33104">
        <v>741.64416804586403</v>
      </c>
      <c r="H33104">
        <v>0.3</v>
      </c>
      <c r="I33104">
        <v>22.536558265690999</v>
      </c>
      <c r="J33104">
        <v>-0.03</v>
      </c>
    </row>
    <row r="33105" spans="1:10">
      <c r="A33105">
        <v>16.656666666750699</v>
      </c>
      <c r="B33105">
        <v>-2.0756179985208001</v>
      </c>
      <c r="C33105">
        <v>0</v>
      </c>
      <c r="D33105">
        <v>-4.2657173246104197E-3</v>
      </c>
      <c r="E33105">
        <v>28.129182826739399</v>
      </c>
      <c r="F33105">
        <v>739.82955205476901</v>
      </c>
      <c r="G33105">
        <v>741.64361297803396</v>
      </c>
      <c r="H33105">
        <v>0.3</v>
      </c>
      <c r="I33105">
        <v>22.536505966522199</v>
      </c>
      <c r="J33105">
        <v>-0.03</v>
      </c>
    </row>
    <row r="33106" spans="1:10">
      <c r="A33106">
        <v>16.653333333417301</v>
      </c>
      <c r="B33106">
        <v>-2.0756174286736502</v>
      </c>
      <c r="C33106">
        <v>0</v>
      </c>
      <c r="D33106">
        <v>-4.2663607746962397E-3</v>
      </c>
      <c r="E33106">
        <v>28.128957241803398</v>
      </c>
      <c r="F33106">
        <v>739.828940151555</v>
      </c>
      <c r="G33106">
        <v>741.64305790975595</v>
      </c>
      <c r="H33106">
        <v>0.3</v>
      </c>
      <c r="I33106">
        <v>22.536453662832599</v>
      </c>
      <c r="J33106">
        <v>-0.03</v>
      </c>
    </row>
    <row r="33107" spans="1:10">
      <c r="A33107">
        <v>16.650000000083999</v>
      </c>
      <c r="B33107">
        <v>-2.0756168588209798</v>
      </c>
      <c r="C33107">
        <v>0</v>
      </c>
      <c r="D33107">
        <v>-4.2670042803988296E-3</v>
      </c>
      <c r="E33107">
        <v>28.1287316463591</v>
      </c>
      <c r="F33107">
        <v>739.82832823738499</v>
      </c>
      <c r="G33107">
        <v>741.64250284103002</v>
      </c>
      <c r="H33107">
        <v>0.3</v>
      </c>
      <c r="I33107">
        <v>22.5364013546221</v>
      </c>
      <c r="J33107">
        <v>-0.03</v>
      </c>
    </row>
    <row r="33108" spans="1:10">
      <c r="A33108">
        <v>16.646666666750701</v>
      </c>
      <c r="B33108">
        <v>-2.0756162889628098</v>
      </c>
      <c r="C33108">
        <v>0</v>
      </c>
      <c r="D33108">
        <v>-4.2676478417193698E-3</v>
      </c>
      <c r="E33108">
        <v>28.128506040405899</v>
      </c>
      <c r="F33108">
        <v>739.82771631225796</v>
      </c>
      <c r="G33108">
        <v>741.64194777185605</v>
      </c>
      <c r="H33108">
        <v>0.3</v>
      </c>
      <c r="I33108">
        <v>22.536349041890698</v>
      </c>
      <c r="J33108">
        <v>-0.03</v>
      </c>
    </row>
    <row r="33109" spans="1:10">
      <c r="A33109">
        <v>16.643333333417299</v>
      </c>
      <c r="B33109">
        <v>-2.07561571909913</v>
      </c>
      <c r="C33109">
        <v>0</v>
      </c>
      <c r="D33109">
        <v>-4.26829145865906E-3</v>
      </c>
      <c r="E33109">
        <v>28.128280423942901</v>
      </c>
      <c r="F33109">
        <v>739.827104376173</v>
      </c>
      <c r="G33109">
        <v>741.64139270223404</v>
      </c>
      <c r="H33109">
        <v>0.3</v>
      </c>
      <c r="I33109">
        <v>22.536296724638198</v>
      </c>
      <c r="J33109">
        <v>-0.03</v>
      </c>
    </row>
    <row r="33110" spans="1:10">
      <c r="A33110">
        <v>16.640000000084001</v>
      </c>
      <c r="B33110">
        <v>-2.0756151492299399</v>
      </c>
      <c r="C33110">
        <v>0</v>
      </c>
      <c r="D33110">
        <v>-4.2689351312190796E-3</v>
      </c>
      <c r="E33110">
        <v>28.128054796969401</v>
      </c>
      <c r="F33110">
        <v>739.82649242912998</v>
      </c>
      <c r="G33110">
        <v>741.64083763216399</v>
      </c>
      <c r="H33110">
        <v>0.3</v>
      </c>
      <c r="I33110">
        <v>22.536244402864501</v>
      </c>
      <c r="J33110">
        <v>-0.03</v>
      </c>
    </row>
    <row r="33111" spans="1:10">
      <c r="A33111">
        <v>16.636666666750699</v>
      </c>
      <c r="B33111">
        <v>-2.0756145793552299</v>
      </c>
      <c r="C33111">
        <v>0</v>
      </c>
      <c r="D33111">
        <v>-4.2695788594006197E-3</v>
      </c>
      <c r="E33111">
        <v>28.127829159484602</v>
      </c>
      <c r="F33111">
        <v>739.82588047112802</v>
      </c>
      <c r="G33111">
        <v>741.64028256164704</v>
      </c>
      <c r="H33111">
        <v>0.3</v>
      </c>
      <c r="I33111">
        <v>22.536192076569499</v>
      </c>
      <c r="J33111">
        <v>-0.03</v>
      </c>
    </row>
    <row r="33112" spans="1:10">
      <c r="A33112">
        <v>16.633333333417301</v>
      </c>
      <c r="B33112">
        <v>-2.0756140094750202</v>
      </c>
      <c r="C33112">
        <v>0</v>
      </c>
      <c r="D33112">
        <v>-4.2702226432048702E-3</v>
      </c>
      <c r="E33112">
        <v>28.127603511487901</v>
      </c>
      <c r="F33112">
        <v>739.82526850216595</v>
      </c>
      <c r="G33112">
        <v>741.63972749068205</v>
      </c>
      <c r="H33112">
        <v>0.3</v>
      </c>
      <c r="I33112">
        <v>22.5361397457532</v>
      </c>
      <c r="J33112">
        <v>-0.03</v>
      </c>
    </row>
    <row r="33113" spans="1:10">
      <c r="A33113">
        <v>16.630000000083999</v>
      </c>
      <c r="B33113">
        <v>-2.0756134395892998</v>
      </c>
      <c r="C33113">
        <v>0</v>
      </c>
      <c r="D33113">
        <v>-4.2708664826330298E-3</v>
      </c>
      <c r="E33113">
        <v>28.127377852978402</v>
      </c>
      <c r="F33113">
        <v>739.824656522243</v>
      </c>
      <c r="G33113">
        <v>741.63917241926902</v>
      </c>
      <c r="H33113">
        <v>0.3</v>
      </c>
      <c r="I33113">
        <v>22.536087410415401</v>
      </c>
      <c r="J33113">
        <v>-0.03</v>
      </c>
    </row>
    <row r="33114" spans="1:10">
      <c r="A33114">
        <v>16.626666666750701</v>
      </c>
      <c r="B33114">
        <v>-2.07561286969807</v>
      </c>
      <c r="C33114">
        <v>0</v>
      </c>
      <c r="D33114">
        <v>-4.2715103776862703E-3</v>
      </c>
      <c r="E33114">
        <v>28.127152183955399</v>
      </c>
      <c r="F33114">
        <v>739.82404453135905</v>
      </c>
      <c r="G33114">
        <v>741.63861734740794</v>
      </c>
      <c r="H33114">
        <v>0.3</v>
      </c>
      <c r="I33114">
        <v>22.5360350705561</v>
      </c>
      <c r="J33114">
        <v>-0.03</v>
      </c>
    </row>
    <row r="33115" spans="1:10">
      <c r="A33115">
        <v>16.6233333334173</v>
      </c>
      <c r="B33115">
        <v>-2.07561229980133</v>
      </c>
      <c r="C33115">
        <v>0</v>
      </c>
      <c r="D33115">
        <v>-4.2721543283657896E-3</v>
      </c>
      <c r="E33115">
        <v>28.126926504418201</v>
      </c>
      <c r="F33115">
        <v>739.82343252951296</v>
      </c>
      <c r="G33115">
        <v>741.63806227509895</v>
      </c>
      <c r="H33115">
        <v>0.3</v>
      </c>
      <c r="I33115">
        <v>22.535982726175099</v>
      </c>
      <c r="J33115">
        <v>-0.03</v>
      </c>
    </row>
    <row r="33116" spans="1:10">
      <c r="A33116">
        <v>16.620000000084001</v>
      </c>
      <c r="B33116">
        <v>-2.0756117298990699</v>
      </c>
      <c r="C33116">
        <v>0</v>
      </c>
      <c r="D33116">
        <v>-4.2727983346727699E-3</v>
      </c>
      <c r="E33116">
        <v>28.126700814366</v>
      </c>
      <c r="F33116">
        <v>739.82282051670404</v>
      </c>
      <c r="G33116">
        <v>741.63750720234202</v>
      </c>
      <c r="H33116">
        <v>0.3</v>
      </c>
      <c r="I33116">
        <v>22.535930377272301</v>
      </c>
      <c r="J33116">
        <v>-0.03</v>
      </c>
    </row>
    <row r="33117" spans="1:10">
      <c r="A33117">
        <v>16.616666666750699</v>
      </c>
      <c r="B33117">
        <v>-2.0756111599913099</v>
      </c>
      <c r="C33117">
        <v>0</v>
      </c>
      <c r="D33117">
        <v>-4.2734423966084099E-3</v>
      </c>
      <c r="E33117">
        <v>28.126475113798101</v>
      </c>
      <c r="F33117">
        <v>739.82220849293196</v>
      </c>
      <c r="G33117">
        <v>741.63695212913694</v>
      </c>
      <c r="H33117">
        <v>0.3</v>
      </c>
      <c r="I33117">
        <v>22.535878023847701</v>
      </c>
      <c r="J33117">
        <v>-0.03</v>
      </c>
    </row>
    <row r="33118" spans="1:10">
      <c r="A33118">
        <v>16.613333333417302</v>
      </c>
      <c r="B33118">
        <v>-2.0756105900780399</v>
      </c>
      <c r="C33118">
        <v>0</v>
      </c>
      <c r="D33118">
        <v>-4.27408651417389E-3</v>
      </c>
      <c r="E33118">
        <v>28.1262494027138</v>
      </c>
      <c r="F33118">
        <v>739.82159645819502</v>
      </c>
      <c r="G33118">
        <v>741.63639705548496</v>
      </c>
      <c r="H33118">
        <v>0.3</v>
      </c>
      <c r="I33118">
        <v>22.5358256659012</v>
      </c>
      <c r="J33118">
        <v>-0.03</v>
      </c>
    </row>
    <row r="33119" spans="1:10">
      <c r="A33119">
        <v>16.610000000084</v>
      </c>
      <c r="B33119">
        <v>-2.0756100201592602</v>
      </c>
      <c r="C33119">
        <v>0</v>
      </c>
      <c r="D33119">
        <v>-4.2747306873704097E-3</v>
      </c>
      <c r="E33119">
        <v>28.126023681112201</v>
      </c>
      <c r="F33119">
        <v>739.82098441249298</v>
      </c>
      <c r="G33119">
        <v>741.63584198138403</v>
      </c>
      <c r="H33119">
        <v>0.3</v>
      </c>
      <c r="I33119">
        <v>22.535773303432599</v>
      </c>
      <c r="J33119">
        <v>-0.03</v>
      </c>
    </row>
    <row r="33120" spans="1:10">
      <c r="A33120">
        <v>16.606666666750701</v>
      </c>
      <c r="B33120">
        <v>-2.0756094502349698</v>
      </c>
      <c r="C33120">
        <v>0</v>
      </c>
      <c r="D33120">
        <v>-4.2753749161991402E-3</v>
      </c>
      <c r="E33120">
        <v>28.125797948992702</v>
      </c>
      <c r="F33120">
        <v>739.82037235582504</v>
      </c>
      <c r="G33120">
        <v>741.63528690683597</v>
      </c>
      <c r="H33120">
        <v>0.3</v>
      </c>
      <c r="I33120">
        <v>22.535720936441901</v>
      </c>
      <c r="J33120">
        <v>-0.03</v>
      </c>
    </row>
    <row r="33121" spans="1:10">
      <c r="A33121">
        <v>16.6033333334173</v>
      </c>
      <c r="B33121">
        <v>-2.0756088803051602</v>
      </c>
      <c r="C33121">
        <v>0</v>
      </c>
      <c r="D33121">
        <v>-4.2760192006612904E-3</v>
      </c>
      <c r="E33121">
        <v>28.125572206354502</v>
      </c>
      <c r="F33121">
        <v>739.81976028818997</v>
      </c>
      <c r="G33121">
        <v>741.63473183183896</v>
      </c>
      <c r="H33121">
        <v>0.3</v>
      </c>
      <c r="I33121">
        <v>22.535668564928901</v>
      </c>
      <c r="J33121">
        <v>-0.03</v>
      </c>
    </row>
    <row r="33122" spans="1:10">
      <c r="A33122">
        <v>16.600000000083998</v>
      </c>
      <c r="B33122">
        <v>-2.0756083103698502</v>
      </c>
      <c r="C33122">
        <v>0</v>
      </c>
      <c r="D33122">
        <v>-4.2766635407580399E-3</v>
      </c>
      <c r="E33122">
        <v>28.125346453196801</v>
      </c>
      <c r="F33122">
        <v>739.81914820958798</v>
      </c>
      <c r="G33122">
        <v>741.63417675639505</v>
      </c>
      <c r="H33122">
        <v>0.3</v>
      </c>
      <c r="I33122">
        <v>22.535616188893599</v>
      </c>
      <c r="J33122">
        <v>-0.03</v>
      </c>
    </row>
    <row r="33123" spans="1:10">
      <c r="A33123">
        <v>16.5966666667507</v>
      </c>
      <c r="B33123">
        <v>-2.0756077404290201</v>
      </c>
      <c r="C33123">
        <v>0</v>
      </c>
      <c r="D33123">
        <v>-4.2773079364905701E-3</v>
      </c>
      <c r="E33123">
        <v>28.125120689518901</v>
      </c>
      <c r="F33123">
        <v>739.81853612001805</v>
      </c>
      <c r="G33123">
        <v>741.63362168050298</v>
      </c>
      <c r="H33123">
        <v>0.3</v>
      </c>
      <c r="I33123">
        <v>22.535563808335901</v>
      </c>
      <c r="J33123">
        <v>-0.03</v>
      </c>
    </row>
    <row r="33124" spans="1:10">
      <c r="A33124">
        <v>16.593333333417299</v>
      </c>
      <c r="B33124">
        <v>-2.0756071704826899</v>
      </c>
      <c r="C33124">
        <v>0</v>
      </c>
      <c r="D33124">
        <v>-4.2779523878600798E-3</v>
      </c>
      <c r="E33124">
        <v>28.124894915320102</v>
      </c>
      <c r="F33124">
        <v>739.81792401947905</v>
      </c>
      <c r="G33124">
        <v>741.63306660416197</v>
      </c>
      <c r="H33124">
        <v>0.3</v>
      </c>
      <c r="I33124">
        <v>22.535511423255599</v>
      </c>
      <c r="J33124">
        <v>-0.03</v>
      </c>
    </row>
    <row r="33125" spans="1:10">
      <c r="A33125">
        <v>16.590000000084</v>
      </c>
      <c r="B33125">
        <v>-2.0756066005308398</v>
      </c>
      <c r="C33125">
        <v>0</v>
      </c>
      <c r="D33125">
        <v>-4.2785968948677502E-3</v>
      </c>
      <c r="E33125">
        <v>28.124669130599599</v>
      </c>
      <c r="F33125">
        <v>739.81731190796995</v>
      </c>
      <c r="G33125">
        <v>741.63251152737405</v>
      </c>
      <c r="H33125">
        <v>0.3</v>
      </c>
      <c r="I33125">
        <v>22.535459033652799</v>
      </c>
      <c r="J33125">
        <v>-0.03</v>
      </c>
    </row>
    <row r="33126" spans="1:10">
      <c r="A33126">
        <v>16.586666666750698</v>
      </c>
      <c r="B33126">
        <v>-2.0756060305734798</v>
      </c>
      <c r="C33126">
        <v>0</v>
      </c>
      <c r="D33126">
        <v>-4.27924145751478E-3</v>
      </c>
      <c r="E33126">
        <v>28.124443335356698</v>
      </c>
      <c r="F33126">
        <v>739.81669978549098</v>
      </c>
      <c r="G33126">
        <v>741.63195645013798</v>
      </c>
      <c r="H33126">
        <v>0.3</v>
      </c>
      <c r="I33126">
        <v>22.535406639527199</v>
      </c>
      <c r="J33126">
        <v>-0.03</v>
      </c>
    </row>
    <row r="33127" spans="1:10">
      <c r="A33127">
        <v>16.583333333417301</v>
      </c>
      <c r="B33127">
        <v>-2.0756054606106198</v>
      </c>
      <c r="C33127">
        <v>0</v>
      </c>
      <c r="D33127">
        <v>-4.2798860758023497E-3</v>
      </c>
      <c r="E33127">
        <v>28.124217529590599</v>
      </c>
      <c r="F33127">
        <v>739.81608765204101</v>
      </c>
      <c r="G33127">
        <v>741.63140137245398</v>
      </c>
      <c r="H33127">
        <v>0.3</v>
      </c>
      <c r="I33127">
        <v>22.535354240878799</v>
      </c>
      <c r="J33127">
        <v>-0.03</v>
      </c>
    </row>
    <row r="33128" spans="1:10">
      <c r="A33128">
        <v>16.580000000083999</v>
      </c>
      <c r="B33128">
        <v>-2.0756048906422402</v>
      </c>
      <c r="C33128">
        <v>0</v>
      </c>
      <c r="D33128">
        <v>-4.2805307497316503E-3</v>
      </c>
      <c r="E33128">
        <v>28.123991713300502</v>
      </c>
      <c r="F33128">
        <v>739.815475507619</v>
      </c>
      <c r="G33128">
        <v>741.63084629432205</v>
      </c>
      <c r="H33128">
        <v>0.3</v>
      </c>
      <c r="I33128">
        <v>22.5353018377075</v>
      </c>
      <c r="J33128">
        <v>-0.03</v>
      </c>
    </row>
    <row r="33129" spans="1:10">
      <c r="A33129">
        <v>16.5766666667507</v>
      </c>
      <c r="B33129">
        <v>-2.0756043206683499</v>
      </c>
      <c r="C33129">
        <v>0</v>
      </c>
      <c r="D33129">
        <v>-4.2811754793038699E-3</v>
      </c>
      <c r="E33129">
        <v>28.123765886485799</v>
      </c>
      <c r="F33129">
        <v>739.81486335222405</v>
      </c>
      <c r="G33129">
        <v>741.63029121574198</v>
      </c>
      <c r="H33129">
        <v>0.3</v>
      </c>
      <c r="I33129">
        <v>22.535249430013199</v>
      </c>
      <c r="J33129">
        <v>-0.03</v>
      </c>
    </row>
    <row r="33130" spans="1:10">
      <c r="A33130">
        <v>16.573333333417299</v>
      </c>
      <c r="B33130">
        <v>-2.0756037506889502</v>
      </c>
      <c r="C33130">
        <v>0</v>
      </c>
      <c r="D33130">
        <v>-4.2818202645202004E-3</v>
      </c>
      <c r="E33130">
        <v>28.123540049145699</v>
      </c>
      <c r="F33130">
        <v>739.81425118585605</v>
      </c>
      <c r="G33130">
        <v>741.62973613671397</v>
      </c>
      <c r="H33130">
        <v>0.3</v>
      </c>
      <c r="I33130">
        <v>22.535197017795699</v>
      </c>
      <c r="J33130">
        <v>-0.03</v>
      </c>
    </row>
    <row r="33131" spans="1:10">
      <c r="A33131">
        <v>16.570000000084001</v>
      </c>
      <c r="B33131">
        <v>-2.07560318070403</v>
      </c>
      <c r="C33131">
        <v>0</v>
      </c>
      <c r="D33131">
        <v>-4.2824651053818301E-3</v>
      </c>
      <c r="E33131">
        <v>28.123314201279399</v>
      </c>
      <c r="F33131">
        <v>739.81363900851397</v>
      </c>
      <c r="G33131">
        <v>741.62918105723804</v>
      </c>
      <c r="H33131">
        <v>0.3</v>
      </c>
      <c r="I33131">
        <v>22.535144601055102</v>
      </c>
      <c r="J33131">
        <v>-0.03</v>
      </c>
    </row>
    <row r="33132" spans="1:10">
      <c r="A33132">
        <v>16.566666666750699</v>
      </c>
      <c r="B33132">
        <v>-2.0756026107136099</v>
      </c>
      <c r="C33132">
        <v>0</v>
      </c>
      <c r="D33132">
        <v>-4.2831100018899402E-3</v>
      </c>
      <c r="E33132">
        <v>28.123088342886302</v>
      </c>
      <c r="F33132">
        <v>739.81302682019702</v>
      </c>
      <c r="G33132">
        <v>741.62862597731396</v>
      </c>
      <c r="H33132">
        <v>0.3</v>
      </c>
      <c r="I33132">
        <v>22.535092179791199</v>
      </c>
      <c r="J33132">
        <v>-0.03</v>
      </c>
    </row>
    <row r="33133" spans="1:10">
      <c r="A33133">
        <v>16.563333333417301</v>
      </c>
      <c r="B33133">
        <v>-2.0756020407176701</v>
      </c>
      <c r="C33133">
        <v>0</v>
      </c>
      <c r="D33133">
        <v>-4.2837549540457303E-3</v>
      </c>
      <c r="E33133">
        <v>28.122862473965402</v>
      </c>
      <c r="F33133">
        <v>739.81241462090395</v>
      </c>
      <c r="G33133">
        <v>741.62807089694195</v>
      </c>
      <c r="H33133">
        <v>0.3</v>
      </c>
      <c r="I33133">
        <v>22.5350397540039</v>
      </c>
      <c r="J33133">
        <v>-0.03</v>
      </c>
    </row>
    <row r="33134" spans="1:10">
      <c r="A33134">
        <v>16.560000000083999</v>
      </c>
      <c r="B33134">
        <v>-2.0756014707162298</v>
      </c>
      <c r="C33134">
        <v>0</v>
      </c>
      <c r="D33134">
        <v>-4.2843999618503801E-3</v>
      </c>
      <c r="E33134">
        <v>28.122636594516202</v>
      </c>
      <c r="F33134">
        <v>739.81180241063498</v>
      </c>
      <c r="G33134">
        <v>741.62751581612201</v>
      </c>
      <c r="H33134">
        <v>0.3</v>
      </c>
      <c r="I33134">
        <v>22.534987323692999</v>
      </c>
      <c r="J33134">
        <v>-0.03</v>
      </c>
    </row>
    <row r="33135" spans="1:10">
      <c r="A33135">
        <v>16.556666666750701</v>
      </c>
      <c r="B33135">
        <v>-2.0756009007092699</v>
      </c>
      <c r="C33135">
        <v>0</v>
      </c>
      <c r="D33135">
        <v>-4.28504502530509E-3</v>
      </c>
      <c r="E33135">
        <v>28.122410704537799</v>
      </c>
      <c r="F33135">
        <v>739.81119018938796</v>
      </c>
      <c r="G33135">
        <v>741.62696073485404</v>
      </c>
      <c r="H33135">
        <v>0.3</v>
      </c>
      <c r="I33135">
        <v>22.534934888858601</v>
      </c>
      <c r="J33135">
        <v>-0.03</v>
      </c>
    </row>
    <row r="33136" spans="1:10">
      <c r="A33136">
        <v>16.553333333417299</v>
      </c>
      <c r="B33136">
        <v>-2.0756003306967998</v>
      </c>
      <c r="C33136">
        <v>0</v>
      </c>
      <c r="D33136">
        <v>-4.2856901444110404E-3</v>
      </c>
      <c r="E33136">
        <v>28.122184804029501</v>
      </c>
      <c r="F33136">
        <v>739.81057795716401</v>
      </c>
      <c r="G33136">
        <v>741.62640565313802</v>
      </c>
      <c r="H33136">
        <v>0.3</v>
      </c>
      <c r="I33136">
        <v>22.5348824495006</v>
      </c>
      <c r="J33136">
        <v>-0.03</v>
      </c>
    </row>
    <row r="33137" spans="1:10">
      <c r="A33137">
        <v>16.550000000084001</v>
      </c>
      <c r="B33137">
        <v>-2.0755997606788199</v>
      </c>
      <c r="C33137">
        <v>0</v>
      </c>
      <c r="D33137">
        <v>-4.2863353191694101E-3</v>
      </c>
      <c r="E33137">
        <v>28.121958892990602</v>
      </c>
      <c r="F33137">
        <v>739.80996571396099</v>
      </c>
      <c r="G33137">
        <v>741.62585057097397</v>
      </c>
      <c r="H33137">
        <v>0.3</v>
      </c>
      <c r="I33137">
        <v>22.534830005618701</v>
      </c>
      <c r="J33137">
        <v>-0.03</v>
      </c>
    </row>
    <row r="33138" spans="1:10">
      <c r="A33138">
        <v>16.546666666750699</v>
      </c>
      <c r="B33138">
        <v>-2.0755991906553199</v>
      </c>
      <c r="C33138">
        <v>0</v>
      </c>
      <c r="D33138">
        <v>-4.28698054958141E-3</v>
      </c>
      <c r="E33138">
        <v>28.1217329714203</v>
      </c>
      <c r="F33138">
        <v>739.80935345977798</v>
      </c>
      <c r="G33138">
        <v>741.62529548836199</v>
      </c>
      <c r="H33138">
        <v>0.3</v>
      </c>
      <c r="I33138">
        <v>22.534777557212902</v>
      </c>
      <c r="J33138">
        <v>-0.03</v>
      </c>
    </row>
    <row r="33139" spans="1:10">
      <c r="A33139">
        <v>16.543333333417301</v>
      </c>
      <c r="B33139">
        <v>-2.0755986206263199</v>
      </c>
      <c r="C33139">
        <v>0</v>
      </c>
      <c r="D33139">
        <v>-4.2876258356482101E-3</v>
      </c>
      <c r="E33139">
        <v>28.121507039317802</v>
      </c>
      <c r="F33139">
        <v>739.808741194616</v>
      </c>
      <c r="G33139">
        <v>741.62474040530196</v>
      </c>
      <c r="H33139">
        <v>0.3</v>
      </c>
      <c r="I33139">
        <v>22.534725104283201</v>
      </c>
      <c r="J33139">
        <v>-0.03</v>
      </c>
    </row>
    <row r="33140" spans="1:10">
      <c r="A33140">
        <v>16.540000000084</v>
      </c>
      <c r="B33140">
        <v>-2.0755980505917999</v>
      </c>
      <c r="C33140">
        <v>0</v>
      </c>
      <c r="D33140">
        <v>-4.28827117737101E-3</v>
      </c>
      <c r="E33140">
        <v>28.121281096682502</v>
      </c>
      <c r="F33140">
        <v>739.80812891847199</v>
      </c>
      <c r="G33140">
        <v>741.62418532179299</v>
      </c>
      <c r="H33140">
        <v>0.3</v>
      </c>
      <c r="I33140">
        <v>22.534672646829399</v>
      </c>
      <c r="J33140">
        <v>-0.03</v>
      </c>
    </row>
    <row r="33141" spans="1:10">
      <c r="A33141">
        <v>16.536666666750701</v>
      </c>
      <c r="B33141">
        <v>-2.0755974805517701</v>
      </c>
      <c r="C33141">
        <v>0</v>
      </c>
      <c r="D33141">
        <v>-4.2889165747509997E-3</v>
      </c>
      <c r="E33141">
        <v>28.121055143513601</v>
      </c>
      <c r="F33141">
        <v>739.80751663134697</v>
      </c>
      <c r="G33141">
        <v>741.62363023783701</v>
      </c>
      <c r="H33141">
        <v>0.3</v>
      </c>
      <c r="I33141">
        <v>22.534620184851502</v>
      </c>
      <c r="J33141">
        <v>-0.03</v>
      </c>
    </row>
    <row r="33142" spans="1:10">
      <c r="A33142">
        <v>16.5333333334173</v>
      </c>
      <c r="B33142">
        <v>-2.07559691050623</v>
      </c>
      <c r="C33142">
        <v>0</v>
      </c>
      <c r="D33142">
        <v>-4.2895620277893596E-3</v>
      </c>
      <c r="E33142">
        <v>28.120829179810201</v>
      </c>
      <c r="F33142">
        <v>739.806904333239</v>
      </c>
      <c r="G33142">
        <v>741.62307515343298</v>
      </c>
      <c r="H33142">
        <v>0.3</v>
      </c>
      <c r="I33142">
        <v>22.534567718349301</v>
      </c>
      <c r="J33142">
        <v>-0.03</v>
      </c>
    </row>
    <row r="33143" spans="1:10">
      <c r="A33143">
        <v>16.530000000084001</v>
      </c>
      <c r="B33143">
        <v>-2.0755963404551698</v>
      </c>
      <c r="C33143">
        <v>0</v>
      </c>
      <c r="D33143">
        <v>-4.2902075364872798E-3</v>
      </c>
      <c r="E33143">
        <v>28.1206032055718</v>
      </c>
      <c r="F33143">
        <v>739.80629202414798</v>
      </c>
      <c r="G33143">
        <v>741.62252006858</v>
      </c>
      <c r="H33143">
        <v>0.3</v>
      </c>
      <c r="I33143">
        <v>22.534515247322702</v>
      </c>
      <c r="J33143">
        <v>-0.03</v>
      </c>
    </row>
    <row r="33144" spans="1:10">
      <c r="A33144">
        <v>16.5266666667507</v>
      </c>
      <c r="B33144">
        <v>-2.0755957703986101</v>
      </c>
      <c r="C33144">
        <v>0</v>
      </c>
      <c r="D33144">
        <v>-4.2908531008459504E-3</v>
      </c>
      <c r="E33144">
        <v>28.120377220797501</v>
      </c>
      <c r="F33144">
        <v>739.80567970407401</v>
      </c>
      <c r="G33144">
        <v>741.62196498328001</v>
      </c>
      <c r="H33144">
        <v>0.3</v>
      </c>
      <c r="I33144">
        <v>22.534462771771601</v>
      </c>
      <c r="J33144">
        <v>-0.03</v>
      </c>
    </row>
    <row r="33145" spans="1:10">
      <c r="A33145">
        <v>16.523333333417298</v>
      </c>
      <c r="B33145">
        <v>-2.0755952003365299</v>
      </c>
      <c r="C33145">
        <v>0</v>
      </c>
      <c r="D33145">
        <v>-4.2914987208665699E-3</v>
      </c>
      <c r="E33145">
        <v>28.120151225486602</v>
      </c>
      <c r="F33145">
        <v>739.80506737301403</v>
      </c>
      <c r="G33145">
        <v>741.62140989753095</v>
      </c>
      <c r="H33145">
        <v>0.3</v>
      </c>
      <c r="I33145">
        <v>22.534410291695998</v>
      </c>
      <c r="J33145">
        <v>-0.03</v>
      </c>
    </row>
    <row r="33146" spans="1:10">
      <c r="A33146">
        <v>16.520000000084</v>
      </c>
      <c r="B33146">
        <v>-2.0755946302689399</v>
      </c>
      <c r="C33146">
        <v>0</v>
      </c>
      <c r="D33146">
        <v>-4.2921443965503103E-3</v>
      </c>
      <c r="E33146">
        <v>28.1199252196384</v>
      </c>
      <c r="F33146">
        <v>739.80445503096905</v>
      </c>
      <c r="G33146">
        <v>741.62085481133499</v>
      </c>
      <c r="H33146">
        <v>0.3</v>
      </c>
      <c r="I33146">
        <v>22.534357807095802</v>
      </c>
      <c r="J33146">
        <v>-0.03</v>
      </c>
    </row>
    <row r="33147" spans="1:10">
      <c r="A33147">
        <v>16.516666666750702</v>
      </c>
      <c r="B33147">
        <v>-2.0755940601958298</v>
      </c>
      <c r="C33147">
        <v>0</v>
      </c>
      <c r="D33147">
        <v>-4.2927901278983702E-3</v>
      </c>
      <c r="E33147">
        <v>28.119699203252001</v>
      </c>
      <c r="F33147">
        <v>739.80384267793795</v>
      </c>
      <c r="G33147">
        <v>741.62029972468997</v>
      </c>
      <c r="H33147">
        <v>0.3</v>
      </c>
      <c r="I33147">
        <v>22.534305317970801</v>
      </c>
      <c r="J33147">
        <v>-0.03</v>
      </c>
    </row>
    <row r="33148" spans="1:10">
      <c r="A33148">
        <v>16.5133333334173</v>
      </c>
      <c r="B33148">
        <v>-2.0755934901172202</v>
      </c>
      <c r="C33148">
        <v>0</v>
      </c>
      <c r="D33148">
        <v>-4.29343591491193E-3</v>
      </c>
      <c r="E33148">
        <v>28.1194731763268</v>
      </c>
      <c r="F33148">
        <v>739.80323031392004</v>
      </c>
      <c r="G33148">
        <v>741.61974463759702</v>
      </c>
      <c r="H33148">
        <v>0.3</v>
      </c>
      <c r="I33148">
        <v>22.534252824321001</v>
      </c>
      <c r="J33148">
        <v>-0.03</v>
      </c>
    </row>
    <row r="33149" spans="1:10">
      <c r="A33149">
        <v>16.510000000083998</v>
      </c>
      <c r="B33149">
        <v>-2.07559292003309</v>
      </c>
      <c r="C33149">
        <v>0</v>
      </c>
      <c r="D33149">
        <v>-4.2940817575921999E-3</v>
      </c>
      <c r="E33149">
        <v>28.119247138862001</v>
      </c>
      <c r="F33149">
        <v>739.80261793891395</v>
      </c>
      <c r="G33149">
        <v>741.61918955005603</v>
      </c>
      <c r="H33149">
        <v>0.3</v>
      </c>
      <c r="I33149">
        <v>22.534200326146198</v>
      </c>
      <c r="J33149">
        <v>-0.03</v>
      </c>
    </row>
    <row r="33150" spans="1:10">
      <c r="A33150">
        <v>16.506666666750601</v>
      </c>
      <c r="B33150">
        <v>-2.0755923499434399</v>
      </c>
      <c r="C33150">
        <v>0</v>
      </c>
      <c r="D33150">
        <v>-4.2947276559403402E-3</v>
      </c>
      <c r="E33150">
        <v>28.119021090856901</v>
      </c>
      <c r="F33150">
        <v>739.80200555292004</v>
      </c>
      <c r="G33150">
        <v>741.61863446206701</v>
      </c>
      <c r="H33150">
        <v>0.3</v>
      </c>
      <c r="I33150">
        <v>22.5341478234464</v>
      </c>
      <c r="J33150">
        <v>-0.03</v>
      </c>
    </row>
    <row r="33151" spans="1:10">
      <c r="A33151">
        <v>16.503333333417299</v>
      </c>
      <c r="B33151">
        <v>-2.0755917798482901</v>
      </c>
      <c r="C33151">
        <v>0</v>
      </c>
      <c r="D33151">
        <v>-4.2953736099575601E-3</v>
      </c>
      <c r="E33151">
        <v>28.1187950323107</v>
      </c>
      <c r="F33151">
        <v>739.80139315593703</v>
      </c>
      <c r="G33151">
        <v>741.61807937363005</v>
      </c>
      <c r="H33151">
        <v>0.3</v>
      </c>
      <c r="I33151">
        <v>22.5340953162214</v>
      </c>
      <c r="J33151">
        <v>-0.03</v>
      </c>
    </row>
    <row r="33152" spans="1:10">
      <c r="A33152">
        <v>16.500000000084</v>
      </c>
      <c r="B33152">
        <v>-2.0755912097476199</v>
      </c>
      <c r="C33152">
        <v>0</v>
      </c>
      <c r="D33152">
        <v>-4.29601961964504E-3</v>
      </c>
      <c r="E33152">
        <v>28.1185689632226</v>
      </c>
      <c r="F33152">
        <v>739.80078074796302</v>
      </c>
      <c r="G33152">
        <v>741.61752428474404</v>
      </c>
      <c r="H33152">
        <v>0.3</v>
      </c>
      <c r="I33152">
        <v>22.534042804471301</v>
      </c>
      <c r="J33152">
        <v>-0.03</v>
      </c>
    </row>
    <row r="33153" spans="1:10">
      <c r="A33153">
        <v>16.496666666750599</v>
      </c>
      <c r="B33153">
        <v>-2.0755906396414399</v>
      </c>
      <c r="C33153">
        <v>0</v>
      </c>
      <c r="D33153">
        <v>-4.2966656850039701E-3</v>
      </c>
      <c r="E33153">
        <v>28.118342883592</v>
      </c>
      <c r="F33153">
        <v>739.80016832899901</v>
      </c>
      <c r="G33153">
        <v>741.616969195411</v>
      </c>
      <c r="H33153">
        <v>0.3</v>
      </c>
      <c r="I33153">
        <v>22.533990288195699</v>
      </c>
      <c r="J33153">
        <v>-0.03</v>
      </c>
    </row>
    <row r="33154" spans="1:10">
      <c r="A33154">
        <v>16.493333333417301</v>
      </c>
      <c r="B33154">
        <v>-2.07559006952975</v>
      </c>
      <c r="C33154">
        <v>0</v>
      </c>
      <c r="D33154">
        <v>-4.2973118060355402E-3</v>
      </c>
      <c r="E33154">
        <v>28.118116793418</v>
      </c>
      <c r="F33154">
        <v>739.79955589904398</v>
      </c>
      <c r="G33154">
        <v>741.61641410562902</v>
      </c>
      <c r="H33154">
        <v>0.3</v>
      </c>
      <c r="I33154">
        <v>22.5339377673948</v>
      </c>
      <c r="J33154">
        <v>-0.03</v>
      </c>
    </row>
    <row r="33155" spans="1:10">
      <c r="A33155">
        <v>16.490000000083999</v>
      </c>
      <c r="B33155">
        <v>-2.0755894994125401</v>
      </c>
      <c r="C33155">
        <v>0</v>
      </c>
      <c r="D33155">
        <v>-4.2979579827409301E-3</v>
      </c>
      <c r="E33155">
        <v>28.117890692700001</v>
      </c>
      <c r="F33155">
        <v>739.79894345809601</v>
      </c>
      <c r="G33155">
        <v>741.61585901540002</v>
      </c>
      <c r="H33155">
        <v>0.3</v>
      </c>
      <c r="I33155">
        <v>22.533885242068401</v>
      </c>
      <c r="J33155">
        <v>-0.03</v>
      </c>
    </row>
    <row r="33156" spans="1:10">
      <c r="A33156">
        <v>16.486666666750601</v>
      </c>
      <c r="B33156">
        <v>-2.07558892928982</v>
      </c>
      <c r="C33156">
        <v>0</v>
      </c>
      <c r="D33156">
        <v>-4.2986042151213497E-3</v>
      </c>
      <c r="E33156">
        <v>28.117664581437101</v>
      </c>
      <c r="F33156">
        <v>739.79833100615497</v>
      </c>
      <c r="G33156">
        <v>741.61530392472196</v>
      </c>
      <c r="H33156">
        <v>0.3</v>
      </c>
      <c r="I33156">
        <v>22.533832712216299</v>
      </c>
      <c r="J33156">
        <v>-0.03</v>
      </c>
    </row>
    <row r="33157" spans="1:10">
      <c r="A33157">
        <v>16.483333333417299</v>
      </c>
      <c r="B33157">
        <v>-2.0755883591615798</v>
      </c>
      <c r="C33157">
        <v>0</v>
      </c>
      <c r="D33157">
        <v>-4.2992505031779604E-3</v>
      </c>
      <c r="E33157">
        <v>28.117438459628701</v>
      </c>
      <c r="F33157">
        <v>739.79771854322098</v>
      </c>
      <c r="G33157">
        <v>741.61474883359597</v>
      </c>
      <c r="H33157">
        <v>0.3</v>
      </c>
      <c r="I33157">
        <v>22.533780177838501</v>
      </c>
      <c r="J33157">
        <v>-0.03</v>
      </c>
    </row>
    <row r="33158" spans="1:10">
      <c r="A33158">
        <v>16.480000000084001</v>
      </c>
      <c r="B33158">
        <v>-2.07558778902784</v>
      </c>
      <c r="C33158">
        <v>0</v>
      </c>
      <c r="D33158">
        <v>-4.2998968469119799E-3</v>
      </c>
      <c r="E33158">
        <v>28.117212327274</v>
      </c>
      <c r="F33158">
        <v>739.797106069292</v>
      </c>
      <c r="G33158">
        <v>741.61419374202103</v>
      </c>
      <c r="H33158">
        <v>0.3</v>
      </c>
      <c r="I33158">
        <v>22.533727638934899</v>
      </c>
      <c r="J33158">
        <v>-0.03</v>
      </c>
    </row>
    <row r="33159" spans="1:10">
      <c r="A33159">
        <v>16.476666666750599</v>
      </c>
      <c r="B33159">
        <v>-2.0755872188885802</v>
      </c>
      <c r="C33159">
        <v>0</v>
      </c>
      <c r="D33159">
        <v>-4.3005432463245697E-3</v>
      </c>
      <c r="E33159">
        <v>28.116986184372202</v>
      </c>
      <c r="F33159">
        <v>739.79649358436802</v>
      </c>
      <c r="G33159">
        <v>741.61363864999896</v>
      </c>
      <c r="H33159">
        <v>0.3</v>
      </c>
      <c r="I33159">
        <v>22.533675095505401</v>
      </c>
      <c r="J33159">
        <v>-0.03</v>
      </c>
    </row>
    <row r="33160" spans="1:10">
      <c r="A33160">
        <v>16.473333333417301</v>
      </c>
      <c r="B33160">
        <v>-2.0755866487437999</v>
      </c>
      <c r="C33160">
        <v>0</v>
      </c>
      <c r="D33160">
        <v>-4.3011897014169301E-3</v>
      </c>
      <c r="E33160">
        <v>28.116760030922599</v>
      </c>
      <c r="F33160">
        <v>739.795881088447</v>
      </c>
      <c r="G33160">
        <v>741.61308355752794</v>
      </c>
      <c r="H33160">
        <v>0.3</v>
      </c>
      <c r="I33160">
        <v>22.5336225475499</v>
      </c>
      <c r="J33160">
        <v>-0.03</v>
      </c>
    </row>
    <row r="33161" spans="1:10">
      <c r="A33161">
        <v>16.470000000083999</v>
      </c>
      <c r="B33161">
        <v>-2.0755860785935099</v>
      </c>
      <c r="C33161">
        <v>0</v>
      </c>
      <c r="D33161">
        <v>-4.30183621219026E-3</v>
      </c>
      <c r="E33161">
        <v>28.116533866924399</v>
      </c>
      <c r="F33161">
        <v>739.79526858152997</v>
      </c>
      <c r="G33161">
        <v>741.61252846461002</v>
      </c>
      <c r="H33161">
        <v>0.3</v>
      </c>
      <c r="I33161">
        <v>22.533569995068301</v>
      </c>
      <c r="J33161">
        <v>-0.03</v>
      </c>
    </row>
    <row r="33162" spans="1:10">
      <c r="A33162">
        <v>16.466666666750601</v>
      </c>
      <c r="B33162">
        <v>-2.0755855084377099</v>
      </c>
      <c r="C33162">
        <v>0</v>
      </c>
      <c r="D33162">
        <v>-4.3024827786457302E-3</v>
      </c>
      <c r="E33162">
        <v>28.116307692376999</v>
      </c>
      <c r="F33162">
        <v>739.794656063616</v>
      </c>
      <c r="G33162">
        <v>741.61197337124304</v>
      </c>
      <c r="H33162">
        <v>0.3</v>
      </c>
      <c r="I33162">
        <v>22.5335174380605</v>
      </c>
      <c r="J33162">
        <v>-0.03</v>
      </c>
    </row>
    <row r="33163" spans="1:10">
      <c r="A33163">
        <v>16.4633333334173</v>
      </c>
      <c r="B33163">
        <v>-2.0755849382763998</v>
      </c>
      <c r="C33163">
        <v>0</v>
      </c>
      <c r="D33163">
        <v>-4.3031294007845498E-3</v>
      </c>
      <c r="E33163">
        <v>28.1160815072795</v>
      </c>
      <c r="F33163">
        <v>739.79404353470295</v>
      </c>
      <c r="G33163">
        <v>741.61141827742699</v>
      </c>
      <c r="H33163">
        <v>0.3</v>
      </c>
      <c r="I33163">
        <v>22.533464876526399</v>
      </c>
      <c r="J33163">
        <v>-0.03</v>
      </c>
    </row>
    <row r="33164" spans="1:10">
      <c r="A33164">
        <v>16.460000000084001</v>
      </c>
      <c r="B33164">
        <v>-2.07558436810957</v>
      </c>
      <c r="C33164">
        <v>0</v>
      </c>
      <c r="D33164">
        <v>-4.3037760786078802E-3</v>
      </c>
      <c r="E33164">
        <v>28.115855311631201</v>
      </c>
      <c r="F33164">
        <v>739.79343099479195</v>
      </c>
      <c r="G33164">
        <v>741.61086318316404</v>
      </c>
      <c r="H33164">
        <v>0.3</v>
      </c>
      <c r="I33164">
        <v>22.533412310465899</v>
      </c>
      <c r="J33164">
        <v>-0.03</v>
      </c>
    </row>
    <row r="33165" spans="1:10">
      <c r="A33165">
        <v>16.4566666667506</v>
      </c>
      <c r="B33165">
        <v>-2.0755837979372198</v>
      </c>
      <c r="C33165">
        <v>0</v>
      </c>
      <c r="D33165">
        <v>-4.3044228121169401E-3</v>
      </c>
      <c r="E33165">
        <v>28.115629105431399</v>
      </c>
      <c r="F33165">
        <v>739.79281844388004</v>
      </c>
      <c r="G33165">
        <v>741.61030808845305</v>
      </c>
      <c r="H33165">
        <v>0.3</v>
      </c>
      <c r="I33165">
        <v>22.533359739879</v>
      </c>
      <c r="J33165">
        <v>-0.03</v>
      </c>
    </row>
    <row r="33166" spans="1:10">
      <c r="A33166">
        <v>16.453333333417302</v>
      </c>
      <c r="B33166">
        <v>-2.0755832277593602</v>
      </c>
      <c r="C33166">
        <v>0</v>
      </c>
      <c r="D33166">
        <v>-4.30506960131289E-3</v>
      </c>
      <c r="E33166">
        <v>28.115402888679299</v>
      </c>
      <c r="F33166">
        <v>739.79220588196802</v>
      </c>
      <c r="G33166">
        <v>741.609752993293</v>
      </c>
      <c r="H33166">
        <v>0.3</v>
      </c>
      <c r="I33166">
        <v>22.5333071647654</v>
      </c>
      <c r="J33166">
        <v>-0.03</v>
      </c>
    </row>
    <row r="33167" spans="1:10">
      <c r="A33167">
        <v>16.450000000084</v>
      </c>
      <c r="B33167">
        <v>-2.0755826575759899</v>
      </c>
      <c r="C33167">
        <v>0</v>
      </c>
      <c r="D33167">
        <v>-4.3057164461969399E-3</v>
      </c>
      <c r="E33167">
        <v>28.1151766613741</v>
      </c>
      <c r="F33167">
        <v>739.79159330905497</v>
      </c>
      <c r="G33167">
        <v>741.60919789768502</v>
      </c>
      <c r="H33167">
        <v>0.3</v>
      </c>
      <c r="I33167">
        <v>22.533254585125199</v>
      </c>
      <c r="J33167">
        <v>-0.03</v>
      </c>
    </row>
    <row r="33168" spans="1:10">
      <c r="A33168">
        <v>16.446666666750598</v>
      </c>
      <c r="B33168">
        <v>-2.0755820873871098</v>
      </c>
      <c r="C33168">
        <v>0</v>
      </c>
      <c r="D33168">
        <v>-4.3063633467702702E-3</v>
      </c>
      <c r="E33168">
        <v>28.1149504235152</v>
      </c>
      <c r="F33168">
        <v>739.79098072514</v>
      </c>
      <c r="G33168">
        <v>741.60864280162798</v>
      </c>
      <c r="H33168">
        <v>0.3</v>
      </c>
      <c r="I33168">
        <v>22.533202000958202</v>
      </c>
      <c r="J33168">
        <v>-0.03</v>
      </c>
    </row>
    <row r="33169" spans="1:10">
      <c r="A33169">
        <v>16.4433333334173</v>
      </c>
      <c r="B33169">
        <v>-2.0755815171927101</v>
      </c>
      <c r="C33169">
        <v>0</v>
      </c>
      <c r="D33169">
        <v>-4.3070103030340701E-3</v>
      </c>
      <c r="E33169">
        <v>28.114724175101699</v>
      </c>
      <c r="F33169">
        <v>739.79036813022196</v>
      </c>
      <c r="G33169">
        <v>741.60808770512403</v>
      </c>
      <c r="H33169">
        <v>0.3</v>
      </c>
      <c r="I33169">
        <v>22.533149412264301</v>
      </c>
      <c r="J33169">
        <v>-0.03</v>
      </c>
    </row>
    <row r="33170" spans="1:10">
      <c r="A33170">
        <v>16.440000000084002</v>
      </c>
      <c r="B33170">
        <v>-2.0755809469927899</v>
      </c>
      <c r="C33170">
        <v>0</v>
      </c>
      <c r="D33170">
        <v>-4.3076573149895296E-3</v>
      </c>
      <c r="E33170">
        <v>28.114497916133001</v>
      </c>
      <c r="F33170">
        <v>739.78975552430097</v>
      </c>
      <c r="G33170">
        <v>741.60753260817103</v>
      </c>
      <c r="H33170">
        <v>0.3</v>
      </c>
      <c r="I33170">
        <v>22.533096819043401</v>
      </c>
      <c r="J33170">
        <v>-0.03</v>
      </c>
    </row>
    <row r="33171" spans="1:10">
      <c r="A33171">
        <v>16.4366666667506</v>
      </c>
      <c r="B33171">
        <v>-2.07558037678736</v>
      </c>
      <c r="C33171">
        <v>0</v>
      </c>
      <c r="D33171">
        <v>-4.3083043826378301E-3</v>
      </c>
      <c r="E33171">
        <v>28.114271646608302</v>
      </c>
      <c r="F33171">
        <v>739.78914290737498</v>
      </c>
      <c r="G33171">
        <v>741.60697751076998</v>
      </c>
      <c r="H33171">
        <v>0.3</v>
      </c>
      <c r="I33171">
        <v>22.533044221295501</v>
      </c>
      <c r="J33171">
        <v>-0.03</v>
      </c>
    </row>
    <row r="33172" spans="1:10">
      <c r="A33172">
        <v>16.433333333417298</v>
      </c>
      <c r="B33172">
        <v>-2.0755798065764202</v>
      </c>
      <c r="C33172">
        <v>0</v>
      </c>
      <c r="D33172">
        <v>-4.3089515059801797E-3</v>
      </c>
      <c r="E33172">
        <v>28.114045366526799</v>
      </c>
      <c r="F33172">
        <v>739.78853027944399</v>
      </c>
      <c r="G33172">
        <v>741.60642241292101</v>
      </c>
      <c r="H33172">
        <v>0.3</v>
      </c>
      <c r="I33172">
        <v>22.5329916190204</v>
      </c>
      <c r="J33172">
        <v>-0.03</v>
      </c>
    </row>
    <row r="33173" spans="1:10">
      <c r="A33173">
        <v>16.430000000084</v>
      </c>
      <c r="B33173">
        <v>-2.0755792363599599</v>
      </c>
      <c r="C33173">
        <v>0</v>
      </c>
      <c r="D33173">
        <v>-4.30959868501774E-3</v>
      </c>
      <c r="E33173">
        <v>28.113819075887701</v>
      </c>
      <c r="F33173">
        <v>739.787917640508</v>
      </c>
      <c r="G33173">
        <v>741.60586731462297</v>
      </c>
      <c r="H33173">
        <v>0.3</v>
      </c>
      <c r="I33173">
        <v>22.532939012218101</v>
      </c>
      <c r="J33173">
        <v>-0.03</v>
      </c>
    </row>
    <row r="33174" spans="1:10">
      <c r="A33174">
        <v>16.426666666750599</v>
      </c>
      <c r="B33174">
        <v>-2.0755786661379898</v>
      </c>
      <c r="C33174">
        <v>0</v>
      </c>
      <c r="D33174">
        <v>-4.31024591975172E-3</v>
      </c>
      <c r="E33174">
        <v>28.113592774690499</v>
      </c>
      <c r="F33174">
        <v>739.78730499056405</v>
      </c>
      <c r="G33174">
        <v>741.60531221587803</v>
      </c>
      <c r="H33174">
        <v>0.3</v>
      </c>
      <c r="I33174">
        <v>22.532886400888401</v>
      </c>
      <c r="J33174">
        <v>-0.03</v>
      </c>
    </row>
    <row r="33175" spans="1:10">
      <c r="A33175">
        <v>16.4233333334173</v>
      </c>
      <c r="B33175">
        <v>-2.0755780959105001</v>
      </c>
      <c r="C33175">
        <v>0</v>
      </c>
      <c r="D33175">
        <v>-4.3108932101833001E-3</v>
      </c>
      <c r="E33175">
        <v>28.113366462934199</v>
      </c>
      <c r="F33175">
        <v>739.78669232961397</v>
      </c>
      <c r="G33175">
        <v>741.60475711668403</v>
      </c>
      <c r="H33175">
        <v>0.3</v>
      </c>
      <c r="I33175">
        <v>22.532833785031201</v>
      </c>
      <c r="J33175">
        <v>-0.03</v>
      </c>
    </row>
    <row r="33176" spans="1:10">
      <c r="A33176">
        <v>16.420000000083999</v>
      </c>
      <c r="B33176">
        <v>-2.07557752567749</v>
      </c>
      <c r="C33176">
        <v>0</v>
      </c>
      <c r="D33176">
        <v>-4.31154055631368E-3</v>
      </c>
      <c r="E33176">
        <v>28.1131401406181</v>
      </c>
      <c r="F33176">
        <v>739.78607965765605</v>
      </c>
      <c r="G33176">
        <v>741.60420201704096</v>
      </c>
      <c r="H33176">
        <v>0.3</v>
      </c>
      <c r="I33176">
        <v>22.532781164646501</v>
      </c>
      <c r="J33176">
        <v>-0.03</v>
      </c>
    </row>
    <row r="33177" spans="1:10">
      <c r="A33177">
        <v>16.416666666750601</v>
      </c>
      <c r="B33177">
        <v>-2.0755769554389798</v>
      </c>
      <c r="C33177">
        <v>0</v>
      </c>
      <c r="D33177">
        <v>-4.3121879581440297E-3</v>
      </c>
      <c r="E33177">
        <v>28.112913807741599</v>
      </c>
      <c r="F33177">
        <v>739.78546697468903</v>
      </c>
      <c r="G33177">
        <v>741.60364691694997</v>
      </c>
      <c r="H33177">
        <v>0.3</v>
      </c>
      <c r="I33177">
        <v>22.532728539734201</v>
      </c>
      <c r="J33177">
        <v>-0.03</v>
      </c>
    </row>
    <row r="33178" spans="1:10">
      <c r="A33178">
        <v>16.413333333417299</v>
      </c>
      <c r="B33178">
        <v>-2.0755763851949398</v>
      </c>
      <c r="C33178">
        <v>0</v>
      </c>
      <c r="D33178">
        <v>-4.3128354156755496E-3</v>
      </c>
      <c r="E33178">
        <v>28.1126874643038</v>
      </c>
      <c r="F33178">
        <v>739.78485428071201</v>
      </c>
      <c r="G33178">
        <v>741.60309181641196</v>
      </c>
      <c r="H33178">
        <v>0.3</v>
      </c>
      <c r="I33178">
        <v>22.532675910294099</v>
      </c>
      <c r="J33178">
        <v>-0.03</v>
      </c>
    </row>
    <row r="33179" spans="1:10">
      <c r="A33179">
        <v>16.410000000084001</v>
      </c>
      <c r="B33179">
        <v>-2.07557581494539</v>
      </c>
      <c r="C33179">
        <v>0</v>
      </c>
      <c r="D33179">
        <v>-4.3134829289094298E-3</v>
      </c>
      <c r="E33179">
        <v>28.112461110304</v>
      </c>
      <c r="F33179">
        <v>739.78424157572499</v>
      </c>
      <c r="G33179">
        <v>741.60253671542398</v>
      </c>
      <c r="H33179">
        <v>0.3</v>
      </c>
      <c r="I33179">
        <v>22.532623276326099</v>
      </c>
      <c r="J33179">
        <v>-0.03</v>
      </c>
    </row>
    <row r="33180" spans="1:10">
      <c r="A33180">
        <v>16.406666666750599</v>
      </c>
      <c r="B33180">
        <v>-2.0755752446903299</v>
      </c>
      <c r="C33180">
        <v>0</v>
      </c>
      <c r="D33180">
        <v>-4.3141304978468499E-3</v>
      </c>
      <c r="E33180">
        <v>28.1122347457415</v>
      </c>
      <c r="F33180">
        <v>739.78362885972695</v>
      </c>
      <c r="G33180">
        <v>741.60198161398898</v>
      </c>
      <c r="H33180">
        <v>0.3</v>
      </c>
      <c r="I33180">
        <v>22.5325706378303</v>
      </c>
      <c r="J33180">
        <v>-0.03</v>
      </c>
    </row>
    <row r="33181" spans="1:10">
      <c r="A33181">
        <v>16.403333333417301</v>
      </c>
      <c r="B33181">
        <v>-2.0755746744297499</v>
      </c>
      <c r="C33181">
        <v>0</v>
      </c>
      <c r="D33181">
        <v>-4.3147781224890103E-3</v>
      </c>
      <c r="E33181">
        <v>28.112008370615499</v>
      </c>
      <c r="F33181">
        <v>739.78301613271697</v>
      </c>
      <c r="G33181">
        <v>741.60142651210504</v>
      </c>
      <c r="H33181">
        <v>0.3</v>
      </c>
      <c r="I33181">
        <v>22.532517994806401</v>
      </c>
      <c r="J33181">
        <v>-0.03</v>
      </c>
    </row>
    <row r="33182" spans="1:10">
      <c r="A33182">
        <v>16.400000000083999</v>
      </c>
      <c r="B33182">
        <v>-2.0755741041636599</v>
      </c>
      <c r="C33182">
        <v>0</v>
      </c>
      <c r="D33182">
        <v>-4.3154258028370897E-3</v>
      </c>
      <c r="E33182">
        <v>28.111781984925202</v>
      </c>
      <c r="F33182">
        <v>739.78240339469403</v>
      </c>
      <c r="G33182">
        <v>741.60087140977305</v>
      </c>
      <c r="H33182">
        <v>0.3</v>
      </c>
      <c r="I33182">
        <v>22.532465347254298</v>
      </c>
      <c r="J33182">
        <v>-0.03</v>
      </c>
    </row>
    <row r="33183" spans="1:10">
      <c r="A33183">
        <v>16.396666666750601</v>
      </c>
      <c r="B33183">
        <v>-2.07557353389205</v>
      </c>
      <c r="C33183">
        <v>0</v>
      </c>
      <c r="D33183">
        <v>-4.3160735388922799E-3</v>
      </c>
      <c r="E33183">
        <v>28.111555588670001</v>
      </c>
      <c r="F33183">
        <v>739.78179064565904</v>
      </c>
      <c r="G33183">
        <v>741.600316306992</v>
      </c>
      <c r="H33183">
        <v>0.3</v>
      </c>
      <c r="I33183">
        <v>22.532412695174099</v>
      </c>
      <c r="J33183">
        <v>-0.03</v>
      </c>
    </row>
    <row r="33184" spans="1:10">
      <c r="A33184">
        <v>16.393333333417299</v>
      </c>
      <c r="B33184">
        <v>-2.0755729636149201</v>
      </c>
      <c r="C33184">
        <v>0</v>
      </c>
      <c r="D33184">
        <v>-4.3167213306557701E-3</v>
      </c>
      <c r="E33184">
        <v>28.111329181849001</v>
      </c>
      <c r="F33184">
        <v>739.78117788560905</v>
      </c>
      <c r="G33184">
        <v>741.59976120376302</v>
      </c>
      <c r="H33184">
        <v>0.3</v>
      </c>
      <c r="I33184">
        <v>22.5323600385655</v>
      </c>
      <c r="J33184">
        <v>-0.03</v>
      </c>
    </row>
    <row r="33185" spans="1:10">
      <c r="A33185">
        <v>16.390000000084001</v>
      </c>
      <c r="B33185">
        <v>-2.0755723933322798</v>
      </c>
      <c r="C33185">
        <v>0</v>
      </c>
      <c r="D33185">
        <v>-4.3173691781287597E-3</v>
      </c>
      <c r="E33185">
        <v>28.111102764461599</v>
      </c>
      <c r="F33185">
        <v>739.78056511454395</v>
      </c>
      <c r="G33185">
        <v>741.59920610008601</v>
      </c>
      <c r="H33185">
        <v>0.3</v>
      </c>
      <c r="I33185">
        <v>22.532307377428499</v>
      </c>
      <c r="J33185">
        <v>-0.03</v>
      </c>
    </row>
    <row r="33186" spans="1:10">
      <c r="A33186">
        <v>16.3866666667506</v>
      </c>
      <c r="B33186">
        <v>-2.0755718230441298</v>
      </c>
      <c r="C33186">
        <v>0</v>
      </c>
      <c r="D33186">
        <v>-4.3180170813124199E-3</v>
      </c>
      <c r="E33186">
        <v>28.110876336506902</v>
      </c>
      <c r="F33186">
        <v>739.77995233246395</v>
      </c>
      <c r="G33186">
        <v>741.59865099596095</v>
      </c>
      <c r="H33186">
        <v>0.3</v>
      </c>
      <c r="I33186">
        <v>22.532254711762999</v>
      </c>
      <c r="J33186">
        <v>-0.03</v>
      </c>
    </row>
    <row r="33187" spans="1:10">
      <c r="A33187">
        <v>16.383333333417301</v>
      </c>
      <c r="B33187">
        <v>-2.0755712527504602</v>
      </c>
      <c r="C33187">
        <v>0</v>
      </c>
      <c r="D33187">
        <v>-4.3186650402079396E-3</v>
      </c>
      <c r="E33187">
        <v>28.110649897984299</v>
      </c>
      <c r="F33187">
        <v>739.77933953936702</v>
      </c>
      <c r="G33187">
        <v>741.59809589138695</v>
      </c>
      <c r="H33187">
        <v>0.3</v>
      </c>
      <c r="I33187">
        <v>22.532202041568802</v>
      </c>
      <c r="J33187">
        <v>-0.03</v>
      </c>
    </row>
    <row r="33188" spans="1:10">
      <c r="A33188">
        <v>16.380000000083999</v>
      </c>
      <c r="B33188">
        <v>-2.0755706824512701</v>
      </c>
      <c r="C33188">
        <v>0</v>
      </c>
      <c r="D33188">
        <v>-4.3193130548165298E-3</v>
      </c>
      <c r="E33188">
        <v>28.110423448892899</v>
      </c>
      <c r="F33188">
        <v>739.77872673525405</v>
      </c>
      <c r="G33188">
        <v>741.59754078636399</v>
      </c>
      <c r="H33188">
        <v>0.3</v>
      </c>
      <c r="I33188">
        <v>22.532149366845999</v>
      </c>
      <c r="J33188">
        <v>-0.03</v>
      </c>
    </row>
    <row r="33189" spans="1:10">
      <c r="A33189">
        <v>16.376666666750602</v>
      </c>
      <c r="B33189">
        <v>-2.07557011214656</v>
      </c>
      <c r="C33189">
        <v>0</v>
      </c>
      <c r="D33189">
        <v>-4.31996112513935E-3</v>
      </c>
      <c r="E33189">
        <v>28.110196989232101</v>
      </c>
      <c r="F33189">
        <v>739.778113920122</v>
      </c>
      <c r="G33189">
        <v>741.59698568089402</v>
      </c>
      <c r="H33189">
        <v>0.3</v>
      </c>
      <c r="I33189">
        <v>22.5320966875944</v>
      </c>
      <c r="J33189">
        <v>-0.03</v>
      </c>
    </row>
    <row r="33190" spans="1:10">
      <c r="A33190">
        <v>16.3733333334173</v>
      </c>
      <c r="B33190">
        <v>-2.07556954183634</v>
      </c>
      <c r="C33190">
        <v>0</v>
      </c>
      <c r="D33190">
        <v>-4.3206092511776104E-3</v>
      </c>
      <c r="E33190">
        <v>28.109970519001099</v>
      </c>
      <c r="F33190">
        <v>739.77750109397198</v>
      </c>
      <c r="G33190">
        <v>741.59643057497499</v>
      </c>
      <c r="H33190">
        <v>0.3</v>
      </c>
      <c r="I33190">
        <v>22.532044003813802</v>
      </c>
      <c r="J33190">
        <v>-0.03</v>
      </c>
    </row>
    <row r="33191" spans="1:10">
      <c r="A33191">
        <v>16.370000000084001</v>
      </c>
      <c r="B33191">
        <v>-2.0755689715206098</v>
      </c>
      <c r="C33191">
        <v>0</v>
      </c>
      <c r="D33191">
        <v>-4.3212574329324904E-3</v>
      </c>
      <c r="E33191">
        <v>28.1097440381991</v>
      </c>
      <c r="F33191">
        <v>739.77688825680298</v>
      </c>
      <c r="G33191">
        <v>741.59587546860701</v>
      </c>
      <c r="H33191">
        <v>0.3</v>
      </c>
      <c r="I33191">
        <v>22.5319913155043</v>
      </c>
      <c r="J33191">
        <v>-0.03</v>
      </c>
    </row>
    <row r="33192" spans="1:10">
      <c r="A33192">
        <v>16.3666666667506</v>
      </c>
      <c r="B33192">
        <v>-2.07556840119936</v>
      </c>
      <c r="C33192">
        <v>0</v>
      </c>
      <c r="D33192">
        <v>-4.3219056704051802E-3</v>
      </c>
      <c r="E33192">
        <v>28.109517546825401</v>
      </c>
      <c r="F33192">
        <v>739.77627540861295</v>
      </c>
      <c r="G33192">
        <v>741.59532036179098</v>
      </c>
      <c r="H33192">
        <v>0.3</v>
      </c>
      <c r="I33192">
        <v>22.531938622665599</v>
      </c>
      <c r="J33192">
        <v>-0.03</v>
      </c>
    </row>
    <row r="33193" spans="1:10">
      <c r="A33193">
        <v>16.363333333417302</v>
      </c>
      <c r="B33193">
        <v>-2.0755678308725898</v>
      </c>
      <c r="C33193">
        <v>0</v>
      </c>
      <c r="D33193">
        <v>-4.3225539635968696E-3</v>
      </c>
      <c r="E33193">
        <v>28.109291044879299</v>
      </c>
      <c r="F33193">
        <v>739.77566254940302</v>
      </c>
      <c r="G33193">
        <v>741.59476525452703</v>
      </c>
      <c r="H33193">
        <v>0.3</v>
      </c>
      <c r="I33193">
        <v>22.5318859252978</v>
      </c>
      <c r="J33193">
        <v>-0.03</v>
      </c>
    </row>
    <row r="33194" spans="1:10">
      <c r="A33194">
        <v>16.360000000084</v>
      </c>
      <c r="B33194">
        <v>-2.0755672605402999</v>
      </c>
      <c r="C33194">
        <v>0</v>
      </c>
      <c r="D33194">
        <v>-4.3232023125087497E-3</v>
      </c>
      <c r="E33194">
        <v>28.109064532359898</v>
      </c>
      <c r="F33194">
        <v>739.77504967917105</v>
      </c>
      <c r="G33194">
        <v>741.59421014681504</v>
      </c>
      <c r="H33194">
        <v>0.3</v>
      </c>
      <c r="I33194">
        <v>22.531833223400699</v>
      </c>
      <c r="J33194">
        <v>-0.03</v>
      </c>
    </row>
    <row r="33195" spans="1:10">
      <c r="A33195">
        <v>16.356666666750598</v>
      </c>
      <c r="B33195">
        <v>-2.0755666902024998</v>
      </c>
      <c r="C33195">
        <v>0</v>
      </c>
      <c r="D33195">
        <v>-4.323850717142E-3</v>
      </c>
      <c r="E33195">
        <v>28.108838009266599</v>
      </c>
      <c r="F33195">
        <v>739.77443679791702</v>
      </c>
      <c r="G33195">
        <v>741.59365503865399</v>
      </c>
      <c r="H33195">
        <v>0.3</v>
      </c>
      <c r="I33195">
        <v>22.531780516974202</v>
      </c>
      <c r="J33195">
        <v>-0.03</v>
      </c>
    </row>
    <row r="33196" spans="1:10">
      <c r="A33196">
        <v>16.3533333334173</v>
      </c>
      <c r="B33196">
        <v>-2.0755661198591899</v>
      </c>
      <c r="C33196">
        <v>0</v>
      </c>
      <c r="D33196">
        <v>-4.3244991774978201E-3</v>
      </c>
      <c r="E33196">
        <v>28.1086114755986</v>
      </c>
      <c r="F33196">
        <v>739.77382390563901</v>
      </c>
      <c r="G33196">
        <v>741.59309993004399</v>
      </c>
      <c r="H33196">
        <v>0.3</v>
      </c>
      <c r="I33196">
        <v>22.5317278060182</v>
      </c>
      <c r="J33196">
        <v>-0.03</v>
      </c>
    </row>
    <row r="33197" spans="1:10">
      <c r="A33197">
        <v>16.350000000083998</v>
      </c>
      <c r="B33197">
        <v>-2.0755655495103502</v>
      </c>
      <c r="C33197">
        <v>0</v>
      </c>
      <c r="D33197">
        <v>-4.3251476935774E-3</v>
      </c>
      <c r="E33197">
        <v>28.1083849313552</v>
      </c>
      <c r="F33197">
        <v>739.77321100233803</v>
      </c>
      <c r="G33197">
        <v>741.59254482098595</v>
      </c>
      <c r="H33197">
        <v>0.3</v>
      </c>
      <c r="I33197">
        <v>22.531675090532602</v>
      </c>
      <c r="J33197">
        <v>-0.03</v>
      </c>
    </row>
    <row r="33198" spans="1:10">
      <c r="A33198">
        <v>16.3466666667506</v>
      </c>
      <c r="B33198">
        <v>-2.0755649791559998</v>
      </c>
      <c r="C33198">
        <v>0</v>
      </c>
      <c r="D33198">
        <v>-4.3257962653819098E-3</v>
      </c>
      <c r="E33198">
        <v>28.108158376535499</v>
      </c>
      <c r="F33198">
        <v>739.77259808801205</v>
      </c>
      <c r="G33198">
        <v>741.59198971147998</v>
      </c>
      <c r="H33198">
        <v>0.3</v>
      </c>
      <c r="I33198">
        <v>22.5316223705174</v>
      </c>
      <c r="J33198">
        <v>-0.03</v>
      </c>
    </row>
    <row r="33199" spans="1:10">
      <c r="A33199">
        <v>16.343333333417299</v>
      </c>
      <c r="B33199">
        <v>-2.0755644087961298</v>
      </c>
      <c r="C33199">
        <v>0</v>
      </c>
      <c r="D33199">
        <v>-4.3264448929125499E-3</v>
      </c>
      <c r="E33199">
        <v>28.107931811139</v>
      </c>
      <c r="F33199">
        <v>739.77198516266105</v>
      </c>
      <c r="G33199">
        <v>741.59143460152598</v>
      </c>
      <c r="H33199">
        <v>0.3</v>
      </c>
      <c r="I33199">
        <v>22.531569645972301</v>
      </c>
      <c r="J33199">
        <v>-0.03</v>
      </c>
    </row>
    <row r="33200" spans="1:10">
      <c r="A33200">
        <v>16.340000000084</v>
      </c>
      <c r="B33200">
        <v>-2.07556383843075</v>
      </c>
      <c r="C33200">
        <v>0</v>
      </c>
      <c r="D33200">
        <v>-4.3270935761705199E-3</v>
      </c>
      <c r="E33200">
        <v>28.107705235164701</v>
      </c>
      <c r="F33200">
        <v>739.77137222628403</v>
      </c>
      <c r="G33200">
        <v>741.590879491122</v>
      </c>
      <c r="H33200">
        <v>0.3</v>
      </c>
      <c r="I33200">
        <v>22.531516916897498</v>
      </c>
      <c r="J33200">
        <v>-0.03</v>
      </c>
    </row>
    <row r="33201" spans="1:10">
      <c r="A33201">
        <v>16.336666666750599</v>
      </c>
      <c r="B33201">
        <v>-2.0755632680598501</v>
      </c>
      <c r="C33201">
        <v>0</v>
      </c>
      <c r="D33201">
        <v>-4.3277423151569898E-3</v>
      </c>
      <c r="E33201">
        <v>28.107478648611998</v>
      </c>
      <c r="F33201">
        <v>739.77075927887904</v>
      </c>
      <c r="G33201">
        <v>741.590324380271</v>
      </c>
      <c r="H33201">
        <v>0.3</v>
      </c>
      <c r="I33201">
        <v>22.531464183292599</v>
      </c>
      <c r="J33201">
        <v>-0.03</v>
      </c>
    </row>
    <row r="33202" spans="1:10">
      <c r="A33202">
        <v>16.333333333417301</v>
      </c>
      <c r="B33202">
        <v>-2.0755626976834298</v>
      </c>
      <c r="C33202">
        <v>0</v>
      </c>
      <c r="D33202">
        <v>-4.3283911098731601E-3</v>
      </c>
      <c r="E33202">
        <v>28.107252051480099</v>
      </c>
      <c r="F33202">
        <v>739.770146320447</v>
      </c>
      <c r="G33202">
        <v>741.58976926897105</v>
      </c>
      <c r="H33202">
        <v>0.3</v>
      </c>
      <c r="I33202">
        <v>22.531411445157701</v>
      </c>
      <c r="J33202">
        <v>-0.03</v>
      </c>
    </row>
    <row r="33203" spans="1:10">
      <c r="A33203">
        <v>16.330000000083999</v>
      </c>
      <c r="B33203">
        <v>-2.0755621273015001</v>
      </c>
      <c r="C33203">
        <v>0</v>
      </c>
      <c r="D33203">
        <v>-4.3290399603202199E-3</v>
      </c>
      <c r="E33203">
        <v>28.1070254437683</v>
      </c>
      <c r="F33203">
        <v>739.76953335098699</v>
      </c>
      <c r="G33203">
        <v>741.58921415722205</v>
      </c>
      <c r="H33203">
        <v>0.3</v>
      </c>
      <c r="I33203">
        <v>22.5313587024926</v>
      </c>
      <c r="J33203">
        <v>-0.03</v>
      </c>
    </row>
    <row r="33204" spans="1:10">
      <c r="A33204">
        <v>16.326666666750601</v>
      </c>
      <c r="B33204">
        <v>-2.0755615569140402</v>
      </c>
      <c r="C33204">
        <v>0</v>
      </c>
      <c r="D33204">
        <v>-4.3296888664993496E-3</v>
      </c>
      <c r="E33204">
        <v>28.106798825475899</v>
      </c>
      <c r="F33204">
        <v>739.76892037049799</v>
      </c>
      <c r="G33204">
        <v>741.588659045025</v>
      </c>
      <c r="H33204">
        <v>0.3</v>
      </c>
      <c r="I33204">
        <v>22.531305955297299</v>
      </c>
      <c r="J33204">
        <v>-0.03</v>
      </c>
    </row>
    <row r="33205" spans="1:10">
      <c r="A33205">
        <v>16.323333333417299</v>
      </c>
      <c r="B33205">
        <v>-2.07556098652107</v>
      </c>
      <c r="C33205">
        <v>0</v>
      </c>
      <c r="D33205">
        <v>-4.3303378284117499E-3</v>
      </c>
      <c r="E33205">
        <v>28.106572196601999</v>
      </c>
      <c r="F33205">
        <v>739.76830737897797</v>
      </c>
      <c r="G33205">
        <v>741.58810393238002</v>
      </c>
      <c r="H33205">
        <v>0.3</v>
      </c>
      <c r="I33205">
        <v>22.531253203571602</v>
      </c>
      <c r="J33205">
        <v>-0.03</v>
      </c>
    </row>
    <row r="33206" spans="1:10">
      <c r="A33206">
        <v>16.320000000084001</v>
      </c>
      <c r="B33206">
        <v>-2.07556041612259</v>
      </c>
      <c r="C33206">
        <v>0</v>
      </c>
      <c r="D33206">
        <v>-4.3309868460585897E-3</v>
      </c>
      <c r="E33206">
        <v>28.1063455571459</v>
      </c>
      <c r="F33206">
        <v>739.76769437642804</v>
      </c>
      <c r="G33206">
        <v>741.58754881928598</v>
      </c>
      <c r="H33206">
        <v>0.3</v>
      </c>
      <c r="I33206">
        <v>22.531200447315499</v>
      </c>
      <c r="J33206">
        <v>-0.03</v>
      </c>
    </row>
    <row r="33207" spans="1:10">
      <c r="A33207">
        <v>16.316666666750599</v>
      </c>
      <c r="B33207">
        <v>-2.0755598457185802</v>
      </c>
      <c r="C33207">
        <v>0</v>
      </c>
      <c r="D33207">
        <v>-4.33163591944108E-3</v>
      </c>
      <c r="E33207">
        <v>28.1061189071069</v>
      </c>
      <c r="F33207">
        <v>739.76708136284697</v>
      </c>
      <c r="G33207">
        <v>741.58699370574402</v>
      </c>
      <c r="H33207">
        <v>0.3</v>
      </c>
      <c r="I33207">
        <v>22.531147686528801</v>
      </c>
      <c r="J33207">
        <v>-0.03</v>
      </c>
    </row>
    <row r="33208" spans="1:10">
      <c r="A33208">
        <v>16.313333333417301</v>
      </c>
      <c r="B33208">
        <v>-2.0755592753090601</v>
      </c>
      <c r="C33208">
        <v>0</v>
      </c>
      <c r="D33208">
        <v>-4.33228504856039E-3</v>
      </c>
      <c r="E33208">
        <v>28.105892246484299</v>
      </c>
      <c r="F33208">
        <v>739.76646833823304</v>
      </c>
      <c r="G33208">
        <v>741.58643859175299</v>
      </c>
      <c r="H33208">
        <v>0.3</v>
      </c>
      <c r="I33208">
        <v>22.531094921211501</v>
      </c>
      <c r="J33208">
        <v>-0.03</v>
      </c>
    </row>
    <row r="33209" spans="1:10">
      <c r="A33209">
        <v>16.310000000083999</v>
      </c>
      <c r="B33209">
        <v>-2.0755587048940201</v>
      </c>
      <c r="C33209">
        <v>0</v>
      </c>
      <c r="D33209">
        <v>-4.3329342334177297E-3</v>
      </c>
      <c r="E33209">
        <v>28.1056655752772</v>
      </c>
      <c r="F33209">
        <v>739.76585530258706</v>
      </c>
      <c r="G33209">
        <v>741.58588347731302</v>
      </c>
      <c r="H33209">
        <v>0.3</v>
      </c>
      <c r="I33209">
        <v>22.531042151363501</v>
      </c>
      <c r="J33209">
        <v>-0.03</v>
      </c>
    </row>
    <row r="33210" spans="1:10">
      <c r="A33210">
        <v>16.306666666750601</v>
      </c>
      <c r="B33210">
        <v>-2.0755581344734702</v>
      </c>
      <c r="C33210">
        <v>0</v>
      </c>
      <c r="D33210">
        <v>-4.3335834740142699E-3</v>
      </c>
      <c r="E33210">
        <v>28.105438893485001</v>
      </c>
      <c r="F33210">
        <v>739.76524225590697</v>
      </c>
      <c r="G33210">
        <v>741.58532836242603</v>
      </c>
      <c r="H33210">
        <v>0.3</v>
      </c>
      <c r="I33210">
        <v>22.5309893769846</v>
      </c>
      <c r="J33210">
        <v>-0.03</v>
      </c>
    </row>
    <row r="33211" spans="1:10">
      <c r="A33211">
        <v>16.303333333417299</v>
      </c>
      <c r="B33211">
        <v>-2.07555756404739</v>
      </c>
      <c r="C33211">
        <v>0</v>
      </c>
      <c r="D33211">
        <v>-4.3342327703511999E-3</v>
      </c>
      <c r="E33211">
        <v>28.105212201106902</v>
      </c>
      <c r="F33211">
        <v>739.76462919819198</v>
      </c>
      <c r="G33211">
        <v>741.58477324708895</v>
      </c>
      <c r="H33211">
        <v>0.3</v>
      </c>
      <c r="I33211">
        <v>22.5309365980747</v>
      </c>
      <c r="J33211">
        <v>-0.03</v>
      </c>
    </row>
    <row r="33212" spans="1:10">
      <c r="A33212">
        <v>16.300000000083902</v>
      </c>
      <c r="B33212">
        <v>-2.0755569936158</v>
      </c>
      <c r="C33212">
        <v>0</v>
      </c>
      <c r="D33212">
        <v>-4.33488212242972E-3</v>
      </c>
      <c r="E33212">
        <v>28.104985498142099</v>
      </c>
      <c r="F33212">
        <v>739.76401612944301</v>
      </c>
      <c r="G33212">
        <v>741.58421813130406</v>
      </c>
      <c r="H33212">
        <v>0.3</v>
      </c>
      <c r="I33212">
        <v>22.530883814633899</v>
      </c>
      <c r="J33212">
        <v>-0.03</v>
      </c>
    </row>
    <row r="33213" spans="1:10">
      <c r="A33213">
        <v>16.2966666667506</v>
      </c>
      <c r="B33213">
        <v>-2.07555642317869</v>
      </c>
      <c r="C33213">
        <v>0</v>
      </c>
      <c r="D33213">
        <v>-4.3355315302510099E-3</v>
      </c>
      <c r="E33213">
        <v>28.104758784589901</v>
      </c>
      <c r="F33213">
        <v>739.76340304965697</v>
      </c>
      <c r="G33213">
        <v>741.58366301507101</v>
      </c>
      <c r="H33213">
        <v>0.3</v>
      </c>
      <c r="I33213">
        <v>22.5308310266619</v>
      </c>
      <c r="J33213">
        <v>-0.03</v>
      </c>
    </row>
    <row r="33214" spans="1:10">
      <c r="A33214">
        <v>16.293333333417301</v>
      </c>
      <c r="B33214">
        <v>-2.07555585273606</v>
      </c>
      <c r="C33214">
        <v>0</v>
      </c>
      <c r="D33214">
        <v>-4.33618099381627E-3</v>
      </c>
      <c r="E33214">
        <v>28.1045320604496</v>
      </c>
      <c r="F33214">
        <v>739.76278995883501</v>
      </c>
      <c r="G33214">
        <v>741.58310789838902</v>
      </c>
      <c r="H33214">
        <v>0.3</v>
      </c>
      <c r="I33214">
        <v>22.530778234158699</v>
      </c>
      <c r="J33214">
        <v>-0.03</v>
      </c>
    </row>
    <row r="33215" spans="1:10">
      <c r="A33215">
        <v>16.2900000000839</v>
      </c>
      <c r="B33215">
        <v>-2.0755552822879202</v>
      </c>
      <c r="C33215">
        <v>0</v>
      </c>
      <c r="D33215">
        <v>-4.3368305131266703E-3</v>
      </c>
      <c r="E33215">
        <v>28.104305325720301</v>
      </c>
      <c r="F33215">
        <v>739.76217685697497</v>
      </c>
      <c r="G33215">
        <v>741.58255278125796</v>
      </c>
      <c r="H33215">
        <v>0.3</v>
      </c>
      <c r="I33215">
        <v>22.5307254371242</v>
      </c>
      <c r="J33215">
        <v>-0.03</v>
      </c>
    </row>
    <row r="33216" spans="1:10">
      <c r="A33216">
        <v>16.286666666750602</v>
      </c>
      <c r="B33216">
        <v>-2.0755547118342501</v>
      </c>
      <c r="C33216">
        <v>0</v>
      </c>
      <c r="D33216">
        <v>-4.3374800881834097E-3</v>
      </c>
      <c r="E33216">
        <v>28.104078580401399</v>
      </c>
      <c r="F33216">
        <v>739.76156374407697</v>
      </c>
      <c r="G33216">
        <v>741.58199766367898</v>
      </c>
      <c r="H33216">
        <v>0.3</v>
      </c>
      <c r="I33216">
        <v>22.5306726355583</v>
      </c>
      <c r="J33216">
        <v>-0.03</v>
      </c>
    </row>
    <row r="33217" spans="1:10">
      <c r="A33217">
        <v>16.2833333334173</v>
      </c>
      <c r="B33217">
        <v>-2.0755541413750702</v>
      </c>
      <c r="C33217">
        <v>0</v>
      </c>
      <c r="D33217">
        <v>-4.3381297189876798E-3</v>
      </c>
      <c r="E33217">
        <v>28.1038518244921</v>
      </c>
      <c r="F33217">
        <v>739.76095062013997</v>
      </c>
      <c r="G33217">
        <v>741.58144254565195</v>
      </c>
      <c r="H33217">
        <v>0.3</v>
      </c>
      <c r="I33217">
        <v>22.5306198294609</v>
      </c>
      <c r="J33217">
        <v>-0.03</v>
      </c>
    </row>
    <row r="33218" spans="1:10">
      <c r="A33218">
        <v>16.280000000083898</v>
      </c>
      <c r="B33218">
        <v>-2.0755535709103698</v>
      </c>
      <c r="C33218">
        <v>0</v>
      </c>
      <c r="D33218">
        <v>-4.3387794055406602E-3</v>
      </c>
      <c r="E33218">
        <v>28.1036250579917</v>
      </c>
      <c r="F33218">
        <v>739.76033748516295</v>
      </c>
      <c r="G33218">
        <v>741.58088742717496</v>
      </c>
      <c r="H33218">
        <v>0.3</v>
      </c>
      <c r="I33218">
        <v>22.5305670188318</v>
      </c>
      <c r="J33218">
        <v>-0.03</v>
      </c>
    </row>
    <row r="33219" spans="1:10">
      <c r="A33219">
        <v>16.2766666667506</v>
      </c>
      <c r="B33219">
        <v>-2.0755530004401499</v>
      </c>
      <c r="C33219">
        <v>0</v>
      </c>
      <c r="D33219">
        <v>-4.3394291478435496E-3</v>
      </c>
      <c r="E33219">
        <v>28.103398280899398</v>
      </c>
      <c r="F33219">
        <v>739.75972433914603</v>
      </c>
      <c r="G33219">
        <v>741.58033230825095</v>
      </c>
      <c r="H33219">
        <v>0.3</v>
      </c>
      <c r="I33219">
        <v>22.5305142036711</v>
      </c>
      <c r="J33219">
        <v>-0.03</v>
      </c>
    </row>
    <row r="33220" spans="1:10">
      <c r="A33220">
        <v>16.273333333417298</v>
      </c>
      <c r="B33220">
        <v>-2.0755524299644201</v>
      </c>
      <c r="C33220">
        <v>0</v>
      </c>
      <c r="D33220">
        <v>-4.3400789458975398E-3</v>
      </c>
      <c r="E33220">
        <v>28.1031714932145</v>
      </c>
      <c r="F33220">
        <v>739.75911118208796</v>
      </c>
      <c r="G33220">
        <v>741.57977718887696</v>
      </c>
      <c r="H33220">
        <v>0.3</v>
      </c>
      <c r="I33220">
        <v>22.530461383978501</v>
      </c>
      <c r="J33220">
        <v>-0.03</v>
      </c>
    </row>
    <row r="33221" spans="1:10">
      <c r="A33221">
        <v>16.2700000000839</v>
      </c>
      <c r="B33221">
        <v>-2.0755518594831601</v>
      </c>
      <c r="C33221">
        <v>0</v>
      </c>
      <c r="D33221">
        <v>-4.3407287997038E-3</v>
      </c>
      <c r="E33221">
        <v>28.102944694936099</v>
      </c>
      <c r="F33221">
        <v>739.75849801398795</v>
      </c>
      <c r="G33221">
        <v>741.57922206905505</v>
      </c>
      <c r="H33221">
        <v>0.3</v>
      </c>
      <c r="I33221">
        <v>22.5304085597541</v>
      </c>
      <c r="J33221">
        <v>-0.03</v>
      </c>
    </row>
    <row r="33222" spans="1:10">
      <c r="A33222">
        <v>16.266666666750599</v>
      </c>
      <c r="B33222">
        <v>-2.0755512889963899</v>
      </c>
      <c r="C33222">
        <v>0</v>
      </c>
      <c r="D33222">
        <v>-4.3413787092635402E-3</v>
      </c>
      <c r="E33222">
        <v>28.102717886063701</v>
      </c>
      <c r="F33222">
        <v>739.75788483484496</v>
      </c>
      <c r="G33222">
        <v>741.57866694878498</v>
      </c>
      <c r="H33222">
        <v>0.3</v>
      </c>
      <c r="I33222">
        <v>22.530355730997599</v>
      </c>
      <c r="J33222">
        <v>-0.03</v>
      </c>
    </row>
    <row r="33223" spans="1:10">
      <c r="A33223">
        <v>16.2633333334173</v>
      </c>
      <c r="B33223">
        <v>-2.0755507185040898</v>
      </c>
      <c r="C33223">
        <v>0</v>
      </c>
      <c r="D33223">
        <v>-4.3420286745779304E-3</v>
      </c>
      <c r="E33223">
        <v>28.102491066596301</v>
      </c>
      <c r="F33223">
        <v>739.757271644659</v>
      </c>
      <c r="G33223">
        <v>741.57811182806597</v>
      </c>
      <c r="H33223">
        <v>0.3</v>
      </c>
      <c r="I33223">
        <v>22.530302897709099</v>
      </c>
      <c r="J33223">
        <v>-0.03</v>
      </c>
    </row>
    <row r="33224" spans="1:10">
      <c r="A33224">
        <v>16.260000000083899</v>
      </c>
      <c r="B33224">
        <v>-2.0755501480062799</v>
      </c>
      <c r="C33224">
        <v>0</v>
      </c>
      <c r="D33224">
        <v>-4.3426786956481797E-3</v>
      </c>
      <c r="E33224">
        <v>28.102264236533301</v>
      </c>
      <c r="F33224">
        <v>739.75665844342802</v>
      </c>
      <c r="G33224">
        <v>741.57755670689801</v>
      </c>
      <c r="H33224">
        <v>0.3</v>
      </c>
      <c r="I33224">
        <v>22.530250059888399</v>
      </c>
      <c r="J33224">
        <v>-0.03</v>
      </c>
    </row>
    <row r="33225" spans="1:10">
      <c r="A33225">
        <v>16.256666666750601</v>
      </c>
      <c r="B33225">
        <v>-2.07554957750295</v>
      </c>
      <c r="C33225">
        <v>0</v>
      </c>
      <c r="D33225">
        <v>-4.3433287724754599E-3</v>
      </c>
      <c r="E33225">
        <v>28.102037395874</v>
      </c>
      <c r="F33225">
        <v>739.75604523115203</v>
      </c>
      <c r="G33225">
        <v>741.57700158528201</v>
      </c>
      <c r="H33225">
        <v>0.3</v>
      </c>
      <c r="I33225">
        <v>22.530197217535399</v>
      </c>
      <c r="J33225">
        <v>-0.03</v>
      </c>
    </row>
    <row r="33226" spans="1:10">
      <c r="A33226">
        <v>16.253333333417299</v>
      </c>
      <c r="B33226">
        <v>-2.0755490069941001</v>
      </c>
      <c r="C33226">
        <v>0</v>
      </c>
      <c r="D33226">
        <v>-4.3439789050609603E-3</v>
      </c>
      <c r="E33226">
        <v>28.1018105446175</v>
      </c>
      <c r="F33226">
        <v>739.75543200783102</v>
      </c>
      <c r="G33226">
        <v>741.57644646321705</v>
      </c>
      <c r="H33226">
        <v>0.3</v>
      </c>
      <c r="I33226">
        <v>22.53014437065</v>
      </c>
      <c r="J33226">
        <v>-0.03</v>
      </c>
    </row>
    <row r="33227" spans="1:10">
      <c r="A33227">
        <v>16.250000000083901</v>
      </c>
      <c r="B33227">
        <v>-2.0755484364797399</v>
      </c>
      <c r="C33227">
        <v>0</v>
      </c>
      <c r="D33227">
        <v>-4.3446290934058803E-3</v>
      </c>
      <c r="E33227">
        <v>28.101583682763199</v>
      </c>
      <c r="F33227">
        <v>739.75481877346294</v>
      </c>
      <c r="G33227">
        <v>741.57589134070395</v>
      </c>
      <c r="H33227">
        <v>0.3</v>
      </c>
      <c r="I33227">
        <v>22.530091519232101</v>
      </c>
      <c r="J33227">
        <v>-0.03</v>
      </c>
    </row>
    <row r="33228" spans="1:10">
      <c r="A33228">
        <v>16.246666666750599</v>
      </c>
      <c r="B33228">
        <v>-2.0755478659598499</v>
      </c>
      <c r="C33228">
        <v>0</v>
      </c>
      <c r="D33228">
        <v>-4.3452793375114004E-3</v>
      </c>
      <c r="E33228">
        <v>28.1013568103102</v>
      </c>
      <c r="F33228">
        <v>739.75420552804803</v>
      </c>
      <c r="G33228">
        <v>741.57533621774098</v>
      </c>
      <c r="H33228">
        <v>0.3</v>
      </c>
      <c r="I33228">
        <v>22.530038663281701</v>
      </c>
      <c r="J33228">
        <v>-0.03</v>
      </c>
    </row>
    <row r="33229" spans="1:10">
      <c r="A33229">
        <v>16.243333333417301</v>
      </c>
      <c r="B33229">
        <v>-2.0755472954344398</v>
      </c>
      <c r="C33229">
        <v>0</v>
      </c>
      <c r="D33229">
        <v>-4.3459296373787098E-3</v>
      </c>
      <c r="E33229">
        <v>28.101129927257901</v>
      </c>
      <c r="F33229">
        <v>739.75359227158503</v>
      </c>
      <c r="G33229">
        <v>741.574781094331</v>
      </c>
      <c r="H33229">
        <v>0.3</v>
      </c>
      <c r="I33229">
        <v>22.5299858027985</v>
      </c>
      <c r="J33229">
        <v>-0.03</v>
      </c>
    </row>
    <row r="33230" spans="1:10">
      <c r="A33230">
        <v>16.240000000083899</v>
      </c>
      <c r="B33230">
        <v>-2.07554672490352</v>
      </c>
      <c r="C33230">
        <v>0</v>
      </c>
      <c r="D33230">
        <v>-4.3465799930090003E-3</v>
      </c>
      <c r="E33230">
        <v>28.100903033605402</v>
      </c>
      <c r="F33230">
        <v>739.75297900407304</v>
      </c>
      <c r="G33230">
        <v>741.57422597047196</v>
      </c>
      <c r="H33230">
        <v>0.3</v>
      </c>
      <c r="I33230">
        <v>22.5299329377827</v>
      </c>
      <c r="J33230">
        <v>-0.03</v>
      </c>
    </row>
    <row r="33231" spans="1:10">
      <c r="A33231">
        <v>16.236666666750601</v>
      </c>
      <c r="B33231">
        <v>-2.0755461543670699</v>
      </c>
      <c r="C33231">
        <v>0</v>
      </c>
      <c r="D33231">
        <v>-4.34723040440346E-3</v>
      </c>
      <c r="E33231">
        <v>28.100676129352099</v>
      </c>
      <c r="F33231">
        <v>739.75236572551205</v>
      </c>
      <c r="G33231">
        <v>741.57367084616305</v>
      </c>
      <c r="H33231">
        <v>0.3</v>
      </c>
      <c r="I33231">
        <v>22.529880068233901</v>
      </c>
      <c r="J33231">
        <v>-0.03</v>
      </c>
    </row>
    <row r="33232" spans="1:10">
      <c r="A33232">
        <v>16.233333333417299</v>
      </c>
      <c r="B33232">
        <v>-2.07554558382511</v>
      </c>
      <c r="C33232">
        <v>0</v>
      </c>
      <c r="D33232">
        <v>-4.34788087156328E-3</v>
      </c>
      <c r="E33232">
        <v>28.1004492144972</v>
      </c>
      <c r="F33232">
        <v>739.75175243590002</v>
      </c>
      <c r="G33232">
        <v>741.57311572140702</v>
      </c>
      <c r="H33232">
        <v>0.3</v>
      </c>
      <c r="I33232">
        <v>22.529827194152201</v>
      </c>
      <c r="J33232">
        <v>-0.03</v>
      </c>
    </row>
    <row r="33233" spans="1:10">
      <c r="A33233">
        <v>16.230000000083901</v>
      </c>
      <c r="B33233">
        <v>-2.0755450132776301</v>
      </c>
      <c r="C33233">
        <v>0</v>
      </c>
      <c r="D33233">
        <v>-4.3485313944896502E-3</v>
      </c>
      <c r="E33233">
        <v>28.100222289039898</v>
      </c>
      <c r="F33233">
        <v>739.75113913523796</v>
      </c>
      <c r="G33233">
        <v>741.57256059620204</v>
      </c>
      <c r="H33233">
        <v>0.3</v>
      </c>
      <c r="I33233">
        <v>22.529774315537502</v>
      </c>
      <c r="J33233">
        <v>-0.03</v>
      </c>
    </row>
    <row r="33234" spans="1:10">
      <c r="A33234">
        <v>16.226666666750599</v>
      </c>
      <c r="B33234">
        <v>-2.0755444427246199</v>
      </c>
      <c r="C33234">
        <v>0</v>
      </c>
      <c r="D33234">
        <v>-4.3491819731837503E-3</v>
      </c>
      <c r="E33234">
        <v>28.099995352979501</v>
      </c>
      <c r="F33234">
        <v>739.75052582352305</v>
      </c>
      <c r="G33234">
        <v>741.57200547054799</v>
      </c>
      <c r="H33234">
        <v>0.3</v>
      </c>
      <c r="I33234">
        <v>22.5297214323896</v>
      </c>
      <c r="J33234">
        <v>-0.03</v>
      </c>
    </row>
    <row r="33235" spans="1:10">
      <c r="A33235">
        <v>16.223333333417301</v>
      </c>
      <c r="B33235">
        <v>-2.0755438721660999</v>
      </c>
      <c r="C33235">
        <v>0</v>
      </c>
      <c r="D33235">
        <v>-4.3498326076467702E-3</v>
      </c>
      <c r="E33235">
        <v>28.099768406315199</v>
      </c>
      <c r="F33235">
        <v>739.74991250075595</v>
      </c>
      <c r="G33235">
        <v>741.571450344445</v>
      </c>
      <c r="H33235">
        <v>0.3</v>
      </c>
      <c r="I33235">
        <v>22.5296685447084</v>
      </c>
      <c r="J33235">
        <v>-0.03</v>
      </c>
    </row>
    <row r="33236" spans="1:10">
      <c r="A33236">
        <v>16.2200000000839</v>
      </c>
      <c r="B33236">
        <v>-2.0755433016020599</v>
      </c>
      <c r="C33236">
        <v>0</v>
      </c>
      <c r="D33236">
        <v>-4.3504832978799E-3</v>
      </c>
      <c r="E33236">
        <v>28.099541449046399</v>
      </c>
      <c r="F33236">
        <v>739.749299166936</v>
      </c>
      <c r="G33236">
        <v>741.57089521789396</v>
      </c>
      <c r="H33236">
        <v>0.3</v>
      </c>
      <c r="I33236">
        <v>22.529615652493899</v>
      </c>
      <c r="J33236">
        <v>-0.03</v>
      </c>
    </row>
    <row r="33237" spans="1:10">
      <c r="A33237">
        <v>16.216666666750601</v>
      </c>
      <c r="B33237">
        <v>-2.0755427310324999</v>
      </c>
      <c r="C33237">
        <v>0</v>
      </c>
      <c r="D33237">
        <v>-4.3511340438843402E-3</v>
      </c>
      <c r="E33237">
        <v>28.099314481172101</v>
      </c>
      <c r="F33237">
        <v>739.74868582206204</v>
      </c>
      <c r="G33237">
        <v>741.57034009089398</v>
      </c>
      <c r="H33237">
        <v>0.3</v>
      </c>
      <c r="I33237">
        <v>22.5295627557459</v>
      </c>
      <c r="J33237">
        <v>-0.03</v>
      </c>
    </row>
    <row r="33238" spans="1:10">
      <c r="A33238">
        <v>16.2133333334173</v>
      </c>
      <c r="B33238">
        <v>-2.07554216045741</v>
      </c>
      <c r="C33238">
        <v>0</v>
      </c>
      <c r="D33238">
        <v>-4.3517848456612598E-3</v>
      </c>
      <c r="E33238">
        <v>28.099087502691798</v>
      </c>
      <c r="F33238">
        <v>739.74807246613295</v>
      </c>
      <c r="G33238">
        <v>741.56978496344504</v>
      </c>
      <c r="H33238">
        <v>0.3</v>
      </c>
      <c r="I33238">
        <v>22.529509854464401</v>
      </c>
      <c r="J33238">
        <v>-0.03</v>
      </c>
    </row>
    <row r="33239" spans="1:10">
      <c r="A33239">
        <v>16.210000000083902</v>
      </c>
      <c r="B33239">
        <v>-2.0755415898768099</v>
      </c>
      <c r="C33239">
        <v>0</v>
      </c>
      <c r="D33239">
        <v>-4.3524357032118698E-3</v>
      </c>
      <c r="E33239">
        <v>28.098860513604698</v>
      </c>
      <c r="F33239">
        <v>739.74745909914805</v>
      </c>
      <c r="G33239">
        <v>741.56922983554705</v>
      </c>
      <c r="H33239">
        <v>0.3</v>
      </c>
      <c r="I33239">
        <v>22.529456948649301</v>
      </c>
      <c r="J33239">
        <v>-0.03</v>
      </c>
    </row>
    <row r="33240" spans="1:10">
      <c r="A33240">
        <v>16.2066666667506</v>
      </c>
      <c r="B33240">
        <v>-2.0755410192906898</v>
      </c>
      <c r="C33240">
        <v>0</v>
      </c>
      <c r="D33240">
        <v>-4.3530866165373298E-3</v>
      </c>
      <c r="E33240">
        <v>28.098633513909899</v>
      </c>
      <c r="F33240">
        <v>739.746845721108</v>
      </c>
      <c r="G33240">
        <v>741.56867470720101</v>
      </c>
      <c r="H33240">
        <v>0.3</v>
      </c>
      <c r="I33240">
        <v>22.529404038300399</v>
      </c>
      <c r="J33240">
        <v>-0.03</v>
      </c>
    </row>
    <row r="33241" spans="1:10">
      <c r="A33241">
        <v>16.203333333417302</v>
      </c>
      <c r="B33241">
        <v>-2.0755404486990501</v>
      </c>
      <c r="C33241">
        <v>0</v>
      </c>
      <c r="D33241">
        <v>-4.3537375856388498E-3</v>
      </c>
      <c r="E33241">
        <v>28.0984065036068</v>
      </c>
      <c r="F33241">
        <v>739.74623233200998</v>
      </c>
      <c r="G33241">
        <v>741.56811957840705</v>
      </c>
      <c r="H33241">
        <v>0.3</v>
      </c>
      <c r="I33241">
        <v>22.529351123417701</v>
      </c>
      <c r="J33241">
        <v>-0.03</v>
      </c>
    </row>
    <row r="33242" spans="1:10">
      <c r="A33242">
        <v>16.2000000000839</v>
      </c>
      <c r="B33242">
        <v>-2.0755398781018899</v>
      </c>
      <c r="C33242">
        <v>0</v>
      </c>
      <c r="D33242">
        <v>-4.3543886105176198E-3</v>
      </c>
      <c r="E33242">
        <v>28.098179482694601</v>
      </c>
      <c r="F33242">
        <v>739.74561893185398</v>
      </c>
      <c r="G33242">
        <v>741.567564449163</v>
      </c>
      <c r="H33242">
        <v>0.3</v>
      </c>
      <c r="I33242">
        <v>22.529298204001101</v>
      </c>
      <c r="J33242">
        <v>-0.03</v>
      </c>
    </row>
    <row r="33243" spans="1:10">
      <c r="A33243">
        <v>16.196666666750598</v>
      </c>
      <c r="B33243">
        <v>-2.0755393074991999</v>
      </c>
      <c r="C33243">
        <v>0</v>
      </c>
      <c r="D33243">
        <v>-4.3550396911748203E-3</v>
      </c>
      <c r="E33243">
        <v>28.097952451172599</v>
      </c>
      <c r="F33243">
        <v>739.74500552064001</v>
      </c>
      <c r="G33243">
        <v>741.56700931947103</v>
      </c>
      <c r="H33243">
        <v>0.3</v>
      </c>
      <c r="I33243">
        <v>22.5292452800505</v>
      </c>
      <c r="J33243">
        <v>-0.03</v>
      </c>
    </row>
    <row r="33244" spans="1:10">
      <c r="A33244">
        <v>16.1933333334173</v>
      </c>
      <c r="B33244">
        <v>-2.0755387368910001</v>
      </c>
      <c r="C33244">
        <v>0</v>
      </c>
      <c r="D33244">
        <v>-4.3556908276116404E-3</v>
      </c>
      <c r="E33244">
        <v>28.097725409039899</v>
      </c>
      <c r="F33244">
        <v>739.74439209836601</v>
      </c>
      <c r="G33244">
        <v>741.56645418932999</v>
      </c>
      <c r="H33244">
        <v>0.3</v>
      </c>
      <c r="I33244">
        <v>22.529192351565701</v>
      </c>
      <c r="J33244">
        <v>-0.03</v>
      </c>
    </row>
    <row r="33245" spans="1:10">
      <c r="A33245">
        <v>16.190000000083899</v>
      </c>
      <c r="B33245">
        <v>-2.0755381662772798</v>
      </c>
      <c r="C33245">
        <v>0</v>
      </c>
      <c r="D33245">
        <v>-4.3563420198292702E-3</v>
      </c>
      <c r="E33245">
        <v>28.097498356296001</v>
      </c>
      <c r="F33245">
        <v>739.74377866503301</v>
      </c>
      <c r="G33245">
        <v>741.56589905874</v>
      </c>
      <c r="H33245">
        <v>0.3</v>
      </c>
      <c r="I33245">
        <v>22.529139418546698</v>
      </c>
      <c r="J33245">
        <v>-0.03</v>
      </c>
    </row>
    <row r="33246" spans="1:10">
      <c r="A33246">
        <v>16.1866666667506</v>
      </c>
      <c r="B33246">
        <v>-2.07553759565804</v>
      </c>
      <c r="C33246">
        <v>0</v>
      </c>
      <c r="D33246">
        <v>-4.3569932678288997E-3</v>
      </c>
      <c r="E33246">
        <v>28.097271292939901</v>
      </c>
      <c r="F33246">
        <v>739.74316522063805</v>
      </c>
      <c r="G33246">
        <v>741.56534392770197</v>
      </c>
      <c r="H33246">
        <v>0.3</v>
      </c>
      <c r="I33246">
        <v>22.529086480993399</v>
      </c>
      <c r="J33246">
        <v>-0.03</v>
      </c>
    </row>
    <row r="33247" spans="1:10">
      <c r="A33247">
        <v>16.183333333417298</v>
      </c>
      <c r="B33247">
        <v>-2.0755370250332699</v>
      </c>
      <c r="C33247">
        <v>0</v>
      </c>
      <c r="D33247">
        <v>-4.3576445716117197E-3</v>
      </c>
      <c r="E33247">
        <v>28.097044218971</v>
      </c>
      <c r="F33247">
        <v>739.74255176518204</v>
      </c>
      <c r="G33247">
        <v>741.564788796215</v>
      </c>
      <c r="H33247">
        <v>0.3</v>
      </c>
      <c r="I33247">
        <v>22.529033538905701</v>
      </c>
      <c r="J33247">
        <v>-0.03</v>
      </c>
    </row>
    <row r="33248" spans="1:10">
      <c r="A33248">
        <v>16.180000000083901</v>
      </c>
      <c r="B33248">
        <v>-2.0755364544029899</v>
      </c>
      <c r="C33248">
        <v>0</v>
      </c>
      <c r="D33248">
        <v>-4.3582959311789099E-3</v>
      </c>
      <c r="E33248">
        <v>28.096817134388498</v>
      </c>
      <c r="F33248">
        <v>739.74193829866397</v>
      </c>
      <c r="G33248">
        <v>741.56423366427896</v>
      </c>
      <c r="H33248">
        <v>0.3</v>
      </c>
      <c r="I33248">
        <v>22.528980592283499</v>
      </c>
      <c r="J33248">
        <v>-0.03</v>
      </c>
    </row>
    <row r="33249" spans="1:10">
      <c r="A33249">
        <v>16.176666666750599</v>
      </c>
      <c r="B33249">
        <v>-2.0755358837671798</v>
      </c>
      <c r="C33249">
        <v>0</v>
      </c>
      <c r="D33249">
        <v>-4.3589473465316603E-3</v>
      </c>
      <c r="E33249">
        <v>28.0965900391917</v>
      </c>
      <c r="F33249">
        <v>739.741324821082</v>
      </c>
      <c r="G33249">
        <v>741.56367853189397</v>
      </c>
      <c r="H33249">
        <v>0.3</v>
      </c>
      <c r="I33249">
        <v>22.5289276411267</v>
      </c>
      <c r="J33249">
        <v>-0.03</v>
      </c>
    </row>
    <row r="33250" spans="1:10">
      <c r="A33250">
        <v>16.1733333334173</v>
      </c>
      <c r="B33250">
        <v>-2.07553531312585</v>
      </c>
      <c r="C33250">
        <v>0</v>
      </c>
      <c r="D33250">
        <v>-4.3595988176711696E-3</v>
      </c>
      <c r="E33250">
        <v>28.096362933379901</v>
      </c>
      <c r="F33250">
        <v>739.74071133243694</v>
      </c>
      <c r="G33250">
        <v>741.56312339906106</v>
      </c>
      <c r="H33250">
        <v>0.3</v>
      </c>
      <c r="I33250">
        <v>22.528874685435198</v>
      </c>
      <c r="J33250">
        <v>-0.03</v>
      </c>
    </row>
    <row r="33251" spans="1:10">
      <c r="A33251">
        <v>16.170000000083899</v>
      </c>
      <c r="B33251">
        <v>-2.07553474247901</v>
      </c>
      <c r="C33251">
        <v>0</v>
      </c>
      <c r="D33251">
        <v>-4.3602503445986304E-3</v>
      </c>
      <c r="E33251">
        <v>28.096135816952099</v>
      </c>
      <c r="F33251">
        <v>739.74009783272697</v>
      </c>
      <c r="G33251">
        <v>741.56256826577805</v>
      </c>
      <c r="H33251">
        <v>0.3</v>
      </c>
      <c r="I33251">
        <v>22.5288217252088</v>
      </c>
      <c r="J33251">
        <v>-0.03</v>
      </c>
    </row>
    <row r="33252" spans="1:10">
      <c r="A33252">
        <v>16.166666666750601</v>
      </c>
      <c r="B33252">
        <v>-2.0755341718266398</v>
      </c>
      <c r="C33252">
        <v>0</v>
      </c>
      <c r="D33252">
        <v>-4.3609019273152102E-3</v>
      </c>
      <c r="E33252">
        <v>28.095908689907901</v>
      </c>
      <c r="F33252">
        <v>739.73948432195198</v>
      </c>
      <c r="G33252">
        <v>741.56201313204701</v>
      </c>
      <c r="H33252">
        <v>0.3</v>
      </c>
      <c r="I33252">
        <v>22.528768760447601</v>
      </c>
      <c r="J33252">
        <v>-0.03</v>
      </c>
    </row>
    <row r="33253" spans="1:10">
      <c r="A33253">
        <v>16.163333333417299</v>
      </c>
      <c r="B33253">
        <v>-2.07553360116875</v>
      </c>
      <c r="C33253">
        <v>0</v>
      </c>
      <c r="D33253">
        <v>-4.3615535658220999E-3</v>
      </c>
      <c r="E33253">
        <v>28.095681552246202</v>
      </c>
      <c r="F33253">
        <v>739.73887080011002</v>
      </c>
      <c r="G33253">
        <v>741.56145799786805</v>
      </c>
      <c r="H33253">
        <v>0.3</v>
      </c>
      <c r="I33253">
        <v>22.528715791151399</v>
      </c>
      <c r="J33253">
        <v>-0.03</v>
      </c>
    </row>
    <row r="33254" spans="1:10">
      <c r="A33254">
        <v>16.160000000083901</v>
      </c>
      <c r="B33254">
        <v>-2.0755330305053401</v>
      </c>
      <c r="C33254">
        <v>0</v>
      </c>
      <c r="D33254">
        <v>-4.3622052601205103E-3</v>
      </c>
      <c r="E33254">
        <v>28.095454403966599</v>
      </c>
      <c r="F33254">
        <v>739.73825726720202</v>
      </c>
      <c r="G33254">
        <v>741.56090286323899</v>
      </c>
      <c r="H33254">
        <v>0.3</v>
      </c>
      <c r="I33254">
        <v>22.5286628173202</v>
      </c>
      <c r="J33254">
        <v>-0.03</v>
      </c>
    </row>
    <row r="33255" spans="1:10">
      <c r="A33255">
        <v>16.156666666750599</v>
      </c>
      <c r="B33255">
        <v>-2.0755324598364102</v>
      </c>
      <c r="C33255">
        <v>0</v>
      </c>
      <c r="D33255">
        <v>-4.3628570102116201E-3</v>
      </c>
      <c r="E33255">
        <v>28.095227245068099</v>
      </c>
      <c r="F33255">
        <v>739.73764372322603</v>
      </c>
      <c r="G33255">
        <v>741.56034772816201</v>
      </c>
      <c r="H33255">
        <v>0.3</v>
      </c>
      <c r="I33255">
        <v>22.528609838953699</v>
      </c>
      <c r="J33255">
        <v>-0.03</v>
      </c>
    </row>
    <row r="33256" spans="1:10">
      <c r="A33256">
        <v>16.153333333417301</v>
      </c>
      <c r="B33256">
        <v>-2.0755318891619599</v>
      </c>
      <c r="C33256">
        <v>0</v>
      </c>
      <c r="D33256">
        <v>-4.3635088160966099E-3</v>
      </c>
      <c r="E33256">
        <v>28.095000075550001</v>
      </c>
      <c r="F33256">
        <v>739.73703016818195</v>
      </c>
      <c r="G33256">
        <v>741.55979259263495</v>
      </c>
      <c r="H33256">
        <v>0.3</v>
      </c>
      <c r="I33256">
        <v>22.528556856051999</v>
      </c>
      <c r="J33256">
        <v>-0.03</v>
      </c>
    </row>
    <row r="33257" spans="1:10">
      <c r="A33257">
        <v>16.150000000083899</v>
      </c>
      <c r="B33257">
        <v>-2.0755313184819801</v>
      </c>
      <c r="C33257">
        <v>0</v>
      </c>
      <c r="D33257">
        <v>-4.3641606777766696E-3</v>
      </c>
      <c r="E33257">
        <v>28.094772895411602</v>
      </c>
      <c r="F33257">
        <v>739.73641660206795</v>
      </c>
      <c r="G33257">
        <v>741.55923745666098</v>
      </c>
      <c r="H33257">
        <v>0.3</v>
      </c>
      <c r="I33257">
        <v>22.528503868614798</v>
      </c>
      <c r="J33257">
        <v>-0.03</v>
      </c>
    </row>
    <row r="33258" spans="1:10">
      <c r="A33258">
        <v>16.146666666750601</v>
      </c>
      <c r="B33258">
        <v>-2.0755307477964902</v>
      </c>
      <c r="C33258">
        <v>0</v>
      </c>
      <c r="D33258">
        <v>-4.3648125952529902E-3</v>
      </c>
      <c r="E33258">
        <v>28.094545704652099</v>
      </c>
      <c r="F33258">
        <v>739.73580302488494</v>
      </c>
      <c r="G33258">
        <v>741.55868232023704</v>
      </c>
      <c r="H33258">
        <v>0.3</v>
      </c>
      <c r="I33258">
        <v>22.5284508766422</v>
      </c>
      <c r="J33258">
        <v>-0.03</v>
      </c>
    </row>
    <row r="33259" spans="1:10">
      <c r="A33259">
        <v>16.143333333417299</v>
      </c>
      <c r="B33259">
        <v>-2.0755301771054699</v>
      </c>
      <c r="C33259">
        <v>0</v>
      </c>
      <c r="D33259">
        <v>-4.3654645685267598E-3</v>
      </c>
      <c r="E33259">
        <v>28.094318503270799</v>
      </c>
      <c r="F33259">
        <v>739.735189436631</v>
      </c>
      <c r="G33259">
        <v>741.55812718336404</v>
      </c>
      <c r="H33259">
        <v>0.3</v>
      </c>
      <c r="I33259">
        <v>22.528397880134101</v>
      </c>
      <c r="J33259">
        <v>-0.03</v>
      </c>
    </row>
    <row r="33260" spans="1:10">
      <c r="A33260">
        <v>16.140000000083901</v>
      </c>
      <c r="B33260">
        <v>-2.0755296064089301</v>
      </c>
      <c r="C33260">
        <v>0</v>
      </c>
      <c r="D33260">
        <v>-4.36611659759918E-3</v>
      </c>
      <c r="E33260">
        <v>28.094091291266999</v>
      </c>
      <c r="F33260">
        <v>739.73457583730601</v>
      </c>
      <c r="G33260">
        <v>741.55757204604299</v>
      </c>
      <c r="H33260">
        <v>0.3</v>
      </c>
      <c r="I33260">
        <v>22.528344879090199</v>
      </c>
      <c r="J33260">
        <v>-0.03</v>
      </c>
    </row>
    <row r="33261" spans="1:10">
      <c r="A33261">
        <v>16.1366666667506</v>
      </c>
      <c r="B33261">
        <v>-2.0755290357068699</v>
      </c>
      <c r="C33261">
        <v>0</v>
      </c>
      <c r="D33261">
        <v>-4.3667686824714197E-3</v>
      </c>
      <c r="E33261">
        <v>28.0938640686398</v>
      </c>
      <c r="F33261">
        <v>739.73396222690894</v>
      </c>
      <c r="G33261">
        <v>741.55701690827198</v>
      </c>
      <c r="H33261">
        <v>0.3</v>
      </c>
      <c r="I33261">
        <v>22.5282918735106</v>
      </c>
      <c r="J33261">
        <v>-0.03</v>
      </c>
    </row>
    <row r="33262" spans="1:10">
      <c r="A33262">
        <v>16.133333333417301</v>
      </c>
      <c r="B33262">
        <v>-2.07552846499929</v>
      </c>
      <c r="C33262">
        <v>0</v>
      </c>
      <c r="D33262">
        <v>-4.3674208231446804E-3</v>
      </c>
      <c r="E33262">
        <v>28.093636835388601</v>
      </c>
      <c r="F33262">
        <v>739.73334860543798</v>
      </c>
      <c r="G33262">
        <v>741.55646177005303</v>
      </c>
      <c r="H33262">
        <v>0.3</v>
      </c>
      <c r="I33262">
        <v>22.528238863395199</v>
      </c>
      <c r="J33262">
        <v>-0.03</v>
      </c>
    </row>
    <row r="33263" spans="1:10">
      <c r="A33263">
        <v>16.1300000000839</v>
      </c>
      <c r="B33263">
        <v>-2.0755278942861901</v>
      </c>
      <c r="C33263">
        <v>0</v>
      </c>
      <c r="D33263">
        <v>-4.3680730196201398E-3</v>
      </c>
      <c r="E33263">
        <v>28.0934095915126</v>
      </c>
      <c r="F33263">
        <v>739.73273497289404</v>
      </c>
      <c r="G33263">
        <v>741.55590663138503</v>
      </c>
      <c r="H33263">
        <v>0.3</v>
      </c>
      <c r="I33263">
        <v>22.528185848743799</v>
      </c>
      <c r="J33263">
        <v>-0.03</v>
      </c>
    </row>
    <row r="33264" spans="1:10">
      <c r="A33264">
        <v>16.126666666750602</v>
      </c>
      <c r="B33264">
        <v>-2.07552732356756</v>
      </c>
      <c r="C33264">
        <v>0</v>
      </c>
      <c r="D33264">
        <v>-4.3687252718990002E-3</v>
      </c>
      <c r="E33264">
        <v>28.093182337011001</v>
      </c>
      <c r="F33264">
        <v>739.73212132927597</v>
      </c>
      <c r="G33264">
        <v>741.55535149226796</v>
      </c>
      <c r="H33264">
        <v>0.3</v>
      </c>
      <c r="I33264">
        <v>22.528132829556299</v>
      </c>
      <c r="J33264">
        <v>-0.03</v>
      </c>
    </row>
    <row r="33265" spans="1:10">
      <c r="A33265">
        <v>16.1233333334173</v>
      </c>
      <c r="B33265">
        <v>-2.0755267528434098</v>
      </c>
      <c r="C33265">
        <v>0</v>
      </c>
      <c r="D33265">
        <v>-4.3693775799824404E-3</v>
      </c>
      <c r="E33265">
        <v>28.0929550718831</v>
      </c>
      <c r="F33265">
        <v>739.73150767458196</v>
      </c>
      <c r="G33265">
        <v>741.55479635270297</v>
      </c>
      <c r="H33265">
        <v>0.3</v>
      </c>
      <c r="I33265">
        <v>22.5280798058327</v>
      </c>
      <c r="J33265">
        <v>-0.03</v>
      </c>
    </row>
    <row r="33266" spans="1:10">
      <c r="A33266">
        <v>16.120000000083898</v>
      </c>
      <c r="B33266">
        <v>-2.0755261821137401</v>
      </c>
      <c r="C33266">
        <v>0</v>
      </c>
      <c r="D33266">
        <v>-4.3700299438716502E-3</v>
      </c>
      <c r="E33266">
        <v>28.092727796128099</v>
      </c>
      <c r="F33266">
        <v>739.73089400881304</v>
      </c>
      <c r="G33266">
        <v>741.554241212688</v>
      </c>
      <c r="H33266">
        <v>0.3</v>
      </c>
      <c r="I33266">
        <v>22.528026777572901</v>
      </c>
      <c r="J33266">
        <v>-0.03</v>
      </c>
    </row>
    <row r="33267" spans="1:10">
      <c r="A33267">
        <v>16.1166666667506</v>
      </c>
      <c r="B33267">
        <v>-2.0755256113785499</v>
      </c>
      <c r="C33267">
        <v>0</v>
      </c>
      <c r="D33267">
        <v>-4.3706823635678198E-3</v>
      </c>
      <c r="E33267">
        <v>28.092500509745399</v>
      </c>
      <c r="F33267">
        <v>739.73028033196601</v>
      </c>
      <c r="G33267">
        <v>741.55368607222499</v>
      </c>
      <c r="H33267">
        <v>0.3</v>
      </c>
      <c r="I33267">
        <v>22.527973744776698</v>
      </c>
      <c r="J33267">
        <v>-0.03</v>
      </c>
    </row>
    <row r="33268" spans="1:10">
      <c r="A33268">
        <v>16.113333333417302</v>
      </c>
      <c r="B33268">
        <v>-2.0755250406378298</v>
      </c>
      <c r="C33268">
        <v>0</v>
      </c>
      <c r="D33268">
        <v>-4.3713348390721401E-3</v>
      </c>
      <c r="E33268">
        <v>28.092273212734099</v>
      </c>
      <c r="F33268">
        <v>739.72966664404305</v>
      </c>
      <c r="G33268">
        <v>741.55313093131201</v>
      </c>
      <c r="H33268">
        <v>0.3</v>
      </c>
      <c r="I33268">
        <v>22.527920707444</v>
      </c>
      <c r="J33268">
        <v>-0.03</v>
      </c>
    </row>
    <row r="33269" spans="1:10">
      <c r="A33269">
        <v>16.1100000000839</v>
      </c>
      <c r="B33269">
        <v>-2.0755244698916</v>
      </c>
      <c r="C33269">
        <v>0</v>
      </c>
      <c r="D33269">
        <v>-4.3719873703857897E-3</v>
      </c>
      <c r="E33269">
        <v>28.0920459050934</v>
      </c>
      <c r="F33269">
        <v>739.72905294504096</v>
      </c>
      <c r="G33269">
        <v>741.55257578995099</v>
      </c>
      <c r="H33269">
        <v>0.3</v>
      </c>
      <c r="I33269">
        <v>22.527867665574899</v>
      </c>
      <c r="J33269">
        <v>-0.03</v>
      </c>
    </row>
    <row r="33270" spans="1:10">
      <c r="A33270">
        <v>16.106666666750598</v>
      </c>
      <c r="B33270">
        <v>-2.0755238991398399</v>
      </c>
      <c r="C33270">
        <v>0</v>
      </c>
      <c r="D33270">
        <v>-4.3726399575099804E-3</v>
      </c>
      <c r="E33270">
        <v>28.0918185868228</v>
      </c>
      <c r="F33270">
        <v>739.72843923495998</v>
      </c>
      <c r="G33270">
        <v>741.55202064814102</v>
      </c>
      <c r="H33270">
        <v>0.3</v>
      </c>
      <c r="I33270">
        <v>22.527814619169099</v>
      </c>
      <c r="J33270">
        <v>-0.03</v>
      </c>
    </row>
    <row r="33271" spans="1:10">
      <c r="A33271">
        <v>16.1033333334173</v>
      </c>
      <c r="B33271">
        <v>-2.0755233283825598</v>
      </c>
      <c r="C33271">
        <v>0</v>
      </c>
      <c r="D33271">
        <v>-4.3732926004458701E-3</v>
      </c>
      <c r="E33271">
        <v>28.091591257921301</v>
      </c>
      <c r="F33271">
        <v>739.72782551379896</v>
      </c>
      <c r="G33271">
        <v>741.55146550588199</v>
      </c>
      <c r="H33271">
        <v>0.3</v>
      </c>
      <c r="I33271">
        <v>22.527761568226499</v>
      </c>
      <c r="J33271">
        <v>-0.03</v>
      </c>
    </row>
    <row r="33272" spans="1:10">
      <c r="A33272">
        <v>16.100000000083899</v>
      </c>
      <c r="B33272">
        <v>-2.0755227576197499</v>
      </c>
      <c r="C33272">
        <v>0</v>
      </c>
      <c r="D33272">
        <v>-4.3739452991946697E-3</v>
      </c>
      <c r="E33272">
        <v>28.0913639183883</v>
      </c>
      <c r="F33272">
        <v>739.72721178155905</v>
      </c>
      <c r="G33272">
        <v>741.55091036317401</v>
      </c>
      <c r="H33272">
        <v>0.3</v>
      </c>
      <c r="I33272">
        <v>22.5277085127472</v>
      </c>
      <c r="J33272">
        <v>-0.03</v>
      </c>
    </row>
    <row r="33273" spans="1:10">
      <c r="A33273">
        <v>16.0966666667506</v>
      </c>
      <c r="B33273">
        <v>-2.0755221868514302</v>
      </c>
      <c r="C33273">
        <v>0</v>
      </c>
      <c r="D33273">
        <v>-4.3745980537575604E-3</v>
      </c>
      <c r="E33273">
        <v>28.091136568223</v>
      </c>
      <c r="F33273">
        <v>739.72659803823603</v>
      </c>
      <c r="G33273">
        <v>741.55035522001697</v>
      </c>
      <c r="H33273">
        <v>0.3</v>
      </c>
      <c r="I33273">
        <v>22.527655452730901</v>
      </c>
      <c r="J33273">
        <v>-0.03</v>
      </c>
    </row>
    <row r="33274" spans="1:10">
      <c r="A33274">
        <v>16.093333333417299</v>
      </c>
      <c r="B33274">
        <v>-2.0755216160775798</v>
      </c>
      <c r="C33274">
        <v>0</v>
      </c>
      <c r="D33274">
        <v>-4.3752508641357298E-3</v>
      </c>
      <c r="E33274">
        <v>28.090909207424598</v>
      </c>
      <c r="F33274">
        <v>739.72598428383196</v>
      </c>
      <c r="G33274">
        <v>741.54980007641097</v>
      </c>
      <c r="H33274">
        <v>0.3</v>
      </c>
      <c r="I33274">
        <v>22.527602388177598</v>
      </c>
      <c r="J33274">
        <v>-0.03</v>
      </c>
    </row>
    <row r="33275" spans="1:10">
      <c r="A33275">
        <v>16.090000000083901</v>
      </c>
      <c r="B33275">
        <v>-2.0755210452982</v>
      </c>
      <c r="C33275">
        <v>0</v>
      </c>
      <c r="D33275">
        <v>-4.3759037303303704E-3</v>
      </c>
      <c r="E33275">
        <v>28.090681835992399</v>
      </c>
      <c r="F33275">
        <v>739.72537051834502</v>
      </c>
      <c r="G33275">
        <v>741.54924493235706</v>
      </c>
      <c r="H33275">
        <v>0.3</v>
      </c>
      <c r="I33275">
        <v>22.5275493190872</v>
      </c>
      <c r="J33275">
        <v>-0.03</v>
      </c>
    </row>
    <row r="33276" spans="1:10">
      <c r="A33276">
        <v>16.086666666750599</v>
      </c>
      <c r="B33276">
        <v>-2.07552047451331</v>
      </c>
      <c r="C33276">
        <v>0</v>
      </c>
      <c r="D33276">
        <v>-4.3765566523426697E-3</v>
      </c>
      <c r="E33276">
        <v>28.090454453925702</v>
      </c>
      <c r="F33276">
        <v>739.72475674177497</v>
      </c>
      <c r="G33276">
        <v>741.54868978785305</v>
      </c>
      <c r="H33276">
        <v>0.3</v>
      </c>
      <c r="I33276">
        <v>22.527496245459499</v>
      </c>
      <c r="J33276">
        <v>-0.03</v>
      </c>
    </row>
    <row r="33277" spans="1:10">
      <c r="A33277">
        <v>16.083333333417201</v>
      </c>
      <c r="B33277">
        <v>-2.0755199037228902</v>
      </c>
      <c r="C33277">
        <v>0</v>
      </c>
      <c r="D33277">
        <v>-4.3772096301738098E-3</v>
      </c>
      <c r="E33277">
        <v>28.0902270612237</v>
      </c>
      <c r="F33277">
        <v>739.72414295412</v>
      </c>
      <c r="G33277">
        <v>741.54813464289998</v>
      </c>
      <c r="H33277">
        <v>0.3</v>
      </c>
      <c r="I33277">
        <v>22.527443167294599</v>
      </c>
      <c r="J33277">
        <v>-0.03</v>
      </c>
    </row>
    <row r="33278" spans="1:10">
      <c r="A33278">
        <v>16.080000000083899</v>
      </c>
      <c r="B33278">
        <v>-2.0755193329269499</v>
      </c>
      <c r="C33278">
        <v>0</v>
      </c>
      <c r="D33278">
        <v>-4.37786266382498E-3</v>
      </c>
      <c r="E33278">
        <v>28.089999657885699</v>
      </c>
      <c r="F33278">
        <v>739.72352915538102</v>
      </c>
      <c r="G33278">
        <v>741.54757949749899</v>
      </c>
      <c r="H33278">
        <v>0.3</v>
      </c>
      <c r="I33278">
        <v>22.527390084592302</v>
      </c>
      <c r="J33278">
        <v>-0.03</v>
      </c>
    </row>
    <row r="33279" spans="1:10">
      <c r="A33279">
        <v>16.076666666750601</v>
      </c>
      <c r="B33279">
        <v>-2.07551876212549</v>
      </c>
      <c r="C33279">
        <v>0</v>
      </c>
      <c r="D33279">
        <v>-4.3785157532973797E-3</v>
      </c>
      <c r="E33279">
        <v>28.0897722439109</v>
      </c>
      <c r="F33279">
        <v>739.72291534555598</v>
      </c>
      <c r="G33279">
        <v>741.54702435164802</v>
      </c>
      <c r="H33279">
        <v>0.3</v>
      </c>
      <c r="I33279">
        <v>22.5273369973524</v>
      </c>
      <c r="J33279">
        <v>-0.03</v>
      </c>
    </row>
    <row r="33280" spans="1:10">
      <c r="A33280">
        <v>16.073333333417199</v>
      </c>
      <c r="B33280">
        <v>-2.0755181913184999</v>
      </c>
      <c r="C33280">
        <v>0</v>
      </c>
      <c r="D33280">
        <v>-4.3791688985921999E-3</v>
      </c>
      <c r="E33280">
        <v>28.089544819298499</v>
      </c>
      <c r="F33280">
        <v>739.72230152464397</v>
      </c>
      <c r="G33280">
        <v>741.54646920534901</v>
      </c>
      <c r="H33280">
        <v>0.3</v>
      </c>
      <c r="I33280">
        <v>22.527283905575</v>
      </c>
      <c r="J33280">
        <v>-0.03</v>
      </c>
    </row>
    <row r="33281" spans="1:10">
      <c r="A33281">
        <v>16.070000000083901</v>
      </c>
      <c r="B33281">
        <v>-2.0755176205059902</v>
      </c>
      <c r="C33281">
        <v>0</v>
      </c>
      <c r="D33281">
        <v>-4.3798220997106098E-3</v>
      </c>
      <c r="E33281">
        <v>28.089317384047899</v>
      </c>
      <c r="F33281">
        <v>739.72168769264499</v>
      </c>
      <c r="G33281">
        <v>741.54591405860003</v>
      </c>
      <c r="H33281">
        <v>0.3</v>
      </c>
      <c r="I33281">
        <v>22.527230809259802</v>
      </c>
      <c r="J33281">
        <v>-0.03</v>
      </c>
    </row>
    <row r="33282" spans="1:10">
      <c r="A33282">
        <v>16.066666666750599</v>
      </c>
      <c r="B33282">
        <v>-2.0755170496879498</v>
      </c>
      <c r="C33282">
        <v>0</v>
      </c>
      <c r="D33282">
        <v>-4.3804753566538098E-3</v>
      </c>
      <c r="E33282">
        <v>28.0890899381582</v>
      </c>
      <c r="F33282">
        <v>739.72107384955802</v>
      </c>
      <c r="G33282">
        <v>741.54535891140301</v>
      </c>
      <c r="H33282">
        <v>0.3</v>
      </c>
      <c r="I33282">
        <v>22.527177708406899</v>
      </c>
      <c r="J33282">
        <v>-0.03</v>
      </c>
    </row>
    <row r="33283" spans="1:10">
      <c r="A33283">
        <v>16.063333333417201</v>
      </c>
      <c r="B33283">
        <v>-2.0755164788644</v>
      </c>
      <c r="C33283">
        <v>0</v>
      </c>
      <c r="D33283">
        <v>-4.3811286694229899E-3</v>
      </c>
      <c r="E33283">
        <v>28.088862481628698</v>
      </c>
      <c r="F33283">
        <v>739.72045999538204</v>
      </c>
      <c r="G33283">
        <v>741.54480376375705</v>
      </c>
      <c r="H33283">
        <v>0.3</v>
      </c>
      <c r="I33283">
        <v>22.527124603016102</v>
      </c>
      <c r="J33283">
        <v>-0.03</v>
      </c>
    </row>
    <row r="33284" spans="1:10">
      <c r="A33284">
        <v>16.0600000000839</v>
      </c>
      <c r="B33284">
        <v>-2.0755159080353098</v>
      </c>
      <c r="C33284">
        <v>0</v>
      </c>
      <c r="D33284">
        <v>-4.3817820380193401E-3</v>
      </c>
      <c r="E33284">
        <v>28.088635014458699</v>
      </c>
      <c r="F33284">
        <v>739.71984613011603</v>
      </c>
      <c r="G33284">
        <v>741.54424861566099</v>
      </c>
      <c r="H33284">
        <v>0.3</v>
      </c>
      <c r="I33284">
        <v>22.527071493087298</v>
      </c>
      <c r="J33284">
        <v>-0.03</v>
      </c>
    </row>
    <row r="33285" spans="1:10">
      <c r="A33285">
        <v>16.056666666750601</v>
      </c>
      <c r="B33285">
        <v>-2.0755153372007098</v>
      </c>
      <c r="C33285">
        <v>0</v>
      </c>
      <c r="D33285">
        <v>-4.3824354624440402E-3</v>
      </c>
      <c r="E33285">
        <v>28.088407536647399</v>
      </c>
      <c r="F33285">
        <v>739.71923225376099</v>
      </c>
      <c r="G33285">
        <v>741.54369346711701</v>
      </c>
      <c r="H33285">
        <v>0.3</v>
      </c>
      <c r="I33285">
        <v>22.527018378620401</v>
      </c>
      <c r="J33285">
        <v>-0.03</v>
      </c>
    </row>
    <row r="33286" spans="1:10">
      <c r="A33286">
        <v>16.0533333334172</v>
      </c>
      <c r="B33286">
        <v>-2.07551476636058</v>
      </c>
      <c r="C33286">
        <v>0</v>
      </c>
      <c r="D33286">
        <v>-4.3830889426982799E-3</v>
      </c>
      <c r="E33286">
        <v>28.088180048194001</v>
      </c>
      <c r="F33286">
        <v>739.71861836631399</v>
      </c>
      <c r="G33286">
        <v>741.54313831812397</v>
      </c>
      <c r="H33286">
        <v>0.3</v>
      </c>
      <c r="I33286">
        <v>22.526965259615402</v>
      </c>
      <c r="J33286">
        <v>-0.03</v>
      </c>
    </row>
    <row r="33287" spans="1:10">
      <c r="A33287">
        <v>16.050000000083902</v>
      </c>
      <c r="B33287">
        <v>-2.0755141955149301</v>
      </c>
      <c r="C33287">
        <v>0</v>
      </c>
      <c r="D33287">
        <v>-4.3837424787832599E-3</v>
      </c>
      <c r="E33287">
        <v>28.087952549097899</v>
      </c>
      <c r="F33287">
        <v>739.71800446777604</v>
      </c>
      <c r="G33287">
        <v>741.54258316868095</v>
      </c>
      <c r="H33287">
        <v>0.3</v>
      </c>
      <c r="I33287">
        <v>22.526912136071999</v>
      </c>
      <c r="J33287">
        <v>-0.03</v>
      </c>
    </row>
    <row r="33288" spans="1:10">
      <c r="A33288">
        <v>16.0466666667506</v>
      </c>
      <c r="B33288">
        <v>-2.07551362466375</v>
      </c>
      <c r="C33288">
        <v>0</v>
      </c>
      <c r="D33288">
        <v>-4.3843960707001502E-3</v>
      </c>
      <c r="E33288">
        <v>28.087725039358201</v>
      </c>
      <c r="F33288">
        <v>739.71739055814396</v>
      </c>
      <c r="G33288">
        <v>741.54202801879001</v>
      </c>
      <c r="H33288">
        <v>0.3</v>
      </c>
      <c r="I33288">
        <v>22.5268590079903</v>
      </c>
      <c r="J33288">
        <v>-0.03</v>
      </c>
    </row>
    <row r="33289" spans="1:10">
      <c r="A33289">
        <v>16.043333333417198</v>
      </c>
      <c r="B33289">
        <v>-2.0755130538070499</v>
      </c>
      <c r="C33289">
        <v>0</v>
      </c>
      <c r="D33289">
        <v>-4.3850497184501598E-3</v>
      </c>
      <c r="E33289">
        <v>28.087497518974299</v>
      </c>
      <c r="F33289">
        <v>739.71677663742003</v>
      </c>
      <c r="G33289">
        <v>741.54147286844898</v>
      </c>
      <c r="H33289">
        <v>0.3</v>
      </c>
      <c r="I33289">
        <v>22.526805875370201</v>
      </c>
      <c r="J33289">
        <v>-0.03</v>
      </c>
    </row>
    <row r="33290" spans="1:10">
      <c r="A33290">
        <v>16.0400000000839</v>
      </c>
      <c r="B33290">
        <v>-2.0755124829448302</v>
      </c>
      <c r="C33290">
        <v>0</v>
      </c>
      <c r="D33290">
        <v>-4.3857034220344598E-3</v>
      </c>
      <c r="E33290">
        <v>28.087269987945302</v>
      </c>
      <c r="F33290">
        <v>739.71616270560196</v>
      </c>
      <c r="G33290">
        <v>741.54091771766002</v>
      </c>
      <c r="H33290">
        <v>0.3</v>
      </c>
      <c r="I33290">
        <v>22.5267527382114</v>
      </c>
      <c r="J33290">
        <v>-0.03</v>
      </c>
    </row>
    <row r="33291" spans="1:10">
      <c r="A33291">
        <v>16.036666666750602</v>
      </c>
      <c r="B33291">
        <v>-2.0755119120770802</v>
      </c>
      <c r="C33291">
        <v>0</v>
      </c>
      <c r="D33291">
        <v>-4.3863571814542496E-3</v>
      </c>
      <c r="E33291">
        <v>28.087042446270601</v>
      </c>
      <c r="F33291">
        <v>739.71554876268897</v>
      </c>
      <c r="G33291">
        <v>741.540362566422</v>
      </c>
      <c r="H33291">
        <v>0.3</v>
      </c>
      <c r="I33291">
        <v>22.526699596514</v>
      </c>
      <c r="J33291">
        <v>-0.03</v>
      </c>
    </row>
    <row r="33292" spans="1:10">
      <c r="A33292">
        <v>16.0333333334172</v>
      </c>
      <c r="B33292">
        <v>-2.0755113412038102</v>
      </c>
      <c r="C33292">
        <v>0</v>
      </c>
      <c r="D33292">
        <v>-4.3870109967107202E-3</v>
      </c>
      <c r="E33292">
        <v>28.086814893949299</v>
      </c>
      <c r="F33292">
        <v>739.71493480868003</v>
      </c>
      <c r="G33292">
        <v>741.53980741473401</v>
      </c>
      <c r="H33292">
        <v>0.3</v>
      </c>
      <c r="I33292">
        <v>22.526646450277902</v>
      </c>
      <c r="J33292">
        <v>-0.03</v>
      </c>
    </row>
    <row r="33293" spans="1:10">
      <c r="A33293">
        <v>16.030000000083898</v>
      </c>
      <c r="B33293">
        <v>-2.07551077032501</v>
      </c>
      <c r="C33293">
        <v>0</v>
      </c>
      <c r="D33293">
        <v>-4.38766486780504E-3</v>
      </c>
      <c r="E33293">
        <v>28.086587330980802</v>
      </c>
      <c r="F33293">
        <v>739.71432084357502</v>
      </c>
      <c r="G33293">
        <v>741.53925226259798</v>
      </c>
      <c r="H33293">
        <v>0.3</v>
      </c>
      <c r="I33293">
        <v>22.5265932995028</v>
      </c>
      <c r="J33293">
        <v>-0.03</v>
      </c>
    </row>
    <row r="33294" spans="1:10">
      <c r="A33294">
        <v>16.0266666667506</v>
      </c>
      <c r="B33294">
        <v>-2.0755101994406902</v>
      </c>
      <c r="C33294">
        <v>0</v>
      </c>
      <c r="D33294">
        <v>-4.38831879473843E-3</v>
      </c>
      <c r="E33294">
        <v>28.0863597573642</v>
      </c>
      <c r="F33294">
        <v>739.71370686737305</v>
      </c>
      <c r="G33294">
        <v>741.53869711001198</v>
      </c>
      <c r="H33294">
        <v>0.3</v>
      </c>
      <c r="I33294">
        <v>22.5265401441889</v>
      </c>
      <c r="J33294">
        <v>-0.03</v>
      </c>
    </row>
    <row r="33295" spans="1:10">
      <c r="A33295">
        <v>16.023333333417199</v>
      </c>
      <c r="B33295">
        <v>-2.0755096285508499</v>
      </c>
      <c r="C33295">
        <v>0</v>
      </c>
      <c r="D33295">
        <v>-4.3889727775120501E-3</v>
      </c>
      <c r="E33295">
        <v>28.0861321730988</v>
      </c>
      <c r="F33295">
        <v>739.71309288007296</v>
      </c>
      <c r="G33295">
        <v>741.53814195697703</v>
      </c>
      <c r="H33295">
        <v>0.3</v>
      </c>
      <c r="I33295">
        <v>22.5264869843359</v>
      </c>
      <c r="J33295">
        <v>-0.03</v>
      </c>
    </row>
    <row r="33296" spans="1:10">
      <c r="A33296">
        <v>16.0200000000839</v>
      </c>
      <c r="B33296">
        <v>-2.0755090576554802</v>
      </c>
      <c r="C33296">
        <v>0</v>
      </c>
      <c r="D33296">
        <v>-4.3896268161270997E-3</v>
      </c>
      <c r="E33296">
        <v>28.0859045781839</v>
      </c>
      <c r="F33296">
        <v>739.71247888167397</v>
      </c>
      <c r="G33296">
        <v>741.53758680349404</v>
      </c>
      <c r="H33296">
        <v>0.3</v>
      </c>
      <c r="I33296">
        <v>22.526433819943701</v>
      </c>
      <c r="J33296">
        <v>-0.03</v>
      </c>
    </row>
    <row r="33297" spans="1:10">
      <c r="A33297">
        <v>16.016666666750599</v>
      </c>
      <c r="B33297">
        <v>-2.0755084867545799</v>
      </c>
      <c r="C33297">
        <v>0</v>
      </c>
      <c r="D33297">
        <v>-4.3902809105847698E-3</v>
      </c>
      <c r="E33297">
        <v>28.085676972618799</v>
      </c>
      <c r="F33297">
        <v>739.71186487217597</v>
      </c>
      <c r="G33297">
        <v>741.53703164956096</v>
      </c>
      <c r="H33297">
        <v>0.3</v>
      </c>
      <c r="I33297">
        <v>22.5263806510123</v>
      </c>
      <c r="J33297">
        <v>-0.03</v>
      </c>
    </row>
    <row r="33298" spans="1:10">
      <c r="A33298">
        <v>16.013333333417201</v>
      </c>
      <c r="B33298">
        <v>-2.07550791584816</v>
      </c>
      <c r="C33298">
        <v>0</v>
      </c>
      <c r="D33298">
        <v>-4.39093506088624E-3</v>
      </c>
      <c r="E33298">
        <v>28.085449356402599</v>
      </c>
      <c r="F33298">
        <v>739.71125085157803</v>
      </c>
      <c r="G33298">
        <v>741.53647649517904</v>
      </c>
      <c r="H33298">
        <v>0.3</v>
      </c>
      <c r="I33298">
        <v>22.526327477541599</v>
      </c>
      <c r="J33298">
        <v>-0.03</v>
      </c>
    </row>
    <row r="33299" spans="1:10">
      <c r="A33299">
        <v>16.010000000083899</v>
      </c>
      <c r="B33299">
        <v>-2.07550734493622</v>
      </c>
      <c r="C33299">
        <v>0</v>
      </c>
      <c r="D33299">
        <v>-4.3915892670327202E-3</v>
      </c>
      <c r="E33299">
        <v>28.085221729534599</v>
      </c>
      <c r="F33299">
        <v>739.71063681987903</v>
      </c>
      <c r="G33299">
        <v>741.53592134034795</v>
      </c>
      <c r="H33299">
        <v>0.3</v>
      </c>
      <c r="I33299">
        <v>22.526274299531401</v>
      </c>
      <c r="J33299">
        <v>-0.03</v>
      </c>
    </row>
    <row r="33300" spans="1:10">
      <c r="A33300">
        <v>16.006666666750601</v>
      </c>
      <c r="B33300">
        <v>-2.0755067740187498</v>
      </c>
      <c r="C33300">
        <v>0</v>
      </c>
      <c r="D33300">
        <v>-4.3922435290253701E-3</v>
      </c>
      <c r="E33300">
        <v>28.084994092014199</v>
      </c>
      <c r="F33300">
        <v>739.71002277707805</v>
      </c>
      <c r="G33300">
        <v>741.53536618506803</v>
      </c>
      <c r="H33300">
        <v>0.3</v>
      </c>
      <c r="I33300">
        <v>22.526221116981699</v>
      </c>
      <c r="J33300">
        <v>-0.03</v>
      </c>
    </row>
    <row r="33301" spans="1:10">
      <c r="A33301">
        <v>16.003333333417199</v>
      </c>
      <c r="B33301">
        <v>-2.0755062030957601</v>
      </c>
      <c r="C33301">
        <v>0</v>
      </c>
      <c r="D33301">
        <v>-4.3928978468653996E-3</v>
      </c>
      <c r="E33301">
        <v>28.084766443840401</v>
      </c>
      <c r="F33301">
        <v>739.70940872317601</v>
      </c>
      <c r="G33301">
        <v>741.53481102933904</v>
      </c>
      <c r="H33301">
        <v>0.3</v>
      </c>
      <c r="I33301">
        <v>22.526167929892399</v>
      </c>
      <c r="J33301">
        <v>-0.03</v>
      </c>
    </row>
    <row r="33302" spans="1:10">
      <c r="A33302">
        <v>16.000000000083901</v>
      </c>
      <c r="B33302">
        <v>-2.07550563216724</v>
      </c>
      <c r="C33302">
        <v>0</v>
      </c>
      <c r="D33302">
        <v>-4.3935522205539902E-3</v>
      </c>
      <c r="E33302">
        <v>28.084538785012601</v>
      </c>
      <c r="F33302">
        <v>739.70879465816995</v>
      </c>
      <c r="G33302">
        <v>741.53425587316099</v>
      </c>
      <c r="H33302">
        <v>0.3</v>
      </c>
      <c r="I33302">
        <v>22.526114738263299</v>
      </c>
      <c r="J33302">
        <v>-0.03</v>
      </c>
    </row>
    <row r="33303" spans="1:10">
      <c r="A33303">
        <v>15.996666666750601</v>
      </c>
      <c r="B33303">
        <v>-2.0755050612331898</v>
      </c>
      <c r="C33303">
        <v>0</v>
      </c>
      <c r="D33303">
        <v>-4.3942066500923301E-3</v>
      </c>
      <c r="E33303">
        <v>28.084311115530099</v>
      </c>
      <c r="F33303">
        <v>739.70818058205998</v>
      </c>
      <c r="G33303">
        <v>741.53370071653296</v>
      </c>
      <c r="H33303">
        <v>0.3</v>
      </c>
      <c r="I33303">
        <v>22.526061542094499</v>
      </c>
      <c r="J33303">
        <v>-0.03</v>
      </c>
    </row>
    <row r="33304" spans="1:10">
      <c r="A33304">
        <v>15.993333333417199</v>
      </c>
      <c r="B33304">
        <v>-2.0755044902936302</v>
      </c>
      <c r="C33304">
        <v>0</v>
      </c>
      <c r="D33304">
        <v>-4.3948611354816102E-3</v>
      </c>
      <c r="E33304">
        <v>28.084083435391999</v>
      </c>
      <c r="F33304">
        <v>739.70756649484497</v>
      </c>
      <c r="G33304">
        <v>741.53314555945701</v>
      </c>
      <c r="H33304">
        <v>0.3</v>
      </c>
      <c r="I33304">
        <v>22.526008341385701</v>
      </c>
      <c r="J33304">
        <v>-0.03</v>
      </c>
    </row>
    <row r="33305" spans="1:10">
      <c r="A33305">
        <v>15.990000000083899</v>
      </c>
      <c r="B33305">
        <v>-2.0755039193485301</v>
      </c>
      <c r="C33305">
        <v>0</v>
      </c>
      <c r="D33305">
        <v>-4.3955156767230101E-3</v>
      </c>
      <c r="E33305">
        <v>28.083855744597699</v>
      </c>
      <c r="F33305">
        <v>739.70695239652503</v>
      </c>
      <c r="G33305">
        <v>741.53259040193097</v>
      </c>
      <c r="H33305">
        <v>0.3</v>
      </c>
      <c r="I33305">
        <v>22.525955136136901</v>
      </c>
      <c r="J33305">
        <v>-0.03</v>
      </c>
    </row>
    <row r="33306" spans="1:10">
      <c r="A33306">
        <v>15.986666666750599</v>
      </c>
      <c r="B33306">
        <v>-2.07550334839791</v>
      </c>
      <c r="C33306">
        <v>0</v>
      </c>
      <c r="D33306">
        <v>-4.3961702738177302E-3</v>
      </c>
      <c r="E33306">
        <v>28.083628043146302</v>
      </c>
      <c r="F33306">
        <v>739.70633828709902</v>
      </c>
      <c r="G33306">
        <v>741.53203524395599</v>
      </c>
      <c r="H33306">
        <v>0.3</v>
      </c>
      <c r="I33306">
        <v>22.525901926347998</v>
      </c>
      <c r="J33306">
        <v>-0.03</v>
      </c>
    </row>
    <row r="33307" spans="1:10">
      <c r="A33307">
        <v>15.9833333334172</v>
      </c>
      <c r="B33307">
        <v>-2.0755027774417698</v>
      </c>
      <c r="C33307">
        <v>0</v>
      </c>
      <c r="D33307">
        <v>-4.3968249267669502E-3</v>
      </c>
      <c r="E33307">
        <v>28.0834003310372</v>
      </c>
      <c r="F33307">
        <v>739.70572416656603</v>
      </c>
      <c r="G33307">
        <v>741.53148008553296</v>
      </c>
      <c r="H33307">
        <v>0.3</v>
      </c>
      <c r="I33307">
        <v>22.525848712018799</v>
      </c>
      <c r="J33307">
        <v>-0.03</v>
      </c>
    </row>
    <row r="33308" spans="1:10">
      <c r="A33308">
        <v>15.9800000000839</v>
      </c>
      <c r="B33308">
        <v>-2.0755022064800999</v>
      </c>
      <c r="C33308">
        <v>0</v>
      </c>
      <c r="D33308">
        <v>-4.3974796355718696E-3</v>
      </c>
      <c r="E33308">
        <v>28.0831726082695</v>
      </c>
      <c r="F33308">
        <v>739.70511003492504</v>
      </c>
      <c r="G33308">
        <v>741.53092492665905</v>
      </c>
      <c r="H33308">
        <v>0.3</v>
      </c>
      <c r="I33308">
        <v>22.525795493149399</v>
      </c>
      <c r="J33308">
        <v>-0.03</v>
      </c>
    </row>
    <row r="33309" spans="1:10">
      <c r="A33309">
        <v>15.976666666750599</v>
      </c>
      <c r="B33309">
        <v>-2.0755016355129001</v>
      </c>
      <c r="C33309">
        <v>0</v>
      </c>
      <c r="D33309">
        <v>-4.3981344002336697E-3</v>
      </c>
      <c r="E33309">
        <v>28.0829448748426</v>
      </c>
      <c r="F33309">
        <v>739.70449589217606</v>
      </c>
      <c r="G33309">
        <v>741.53036976733699</v>
      </c>
      <c r="H33309">
        <v>0.3</v>
      </c>
      <c r="I33309">
        <v>22.525742269739599</v>
      </c>
      <c r="J33309">
        <v>-0.03</v>
      </c>
    </row>
    <row r="33310" spans="1:10">
      <c r="A33310">
        <v>15.9733333334172</v>
      </c>
      <c r="B33310">
        <v>-2.0755010645401799</v>
      </c>
      <c r="C33310">
        <v>0</v>
      </c>
      <c r="D33310">
        <v>-4.3987892207535398E-3</v>
      </c>
      <c r="E33310">
        <v>28.0827171307557</v>
      </c>
      <c r="F33310">
        <v>739.70388173831805</v>
      </c>
      <c r="G33310">
        <v>741.52981460756598</v>
      </c>
      <c r="H33310">
        <v>0.3</v>
      </c>
      <c r="I33310">
        <v>22.525689041789299</v>
      </c>
      <c r="J33310">
        <v>-0.03</v>
      </c>
    </row>
    <row r="33311" spans="1:10">
      <c r="A33311">
        <v>15.9700000000839</v>
      </c>
      <c r="B33311">
        <v>-2.0755004935619299</v>
      </c>
      <c r="C33311">
        <v>0</v>
      </c>
      <c r="D33311">
        <v>-4.3994440971326602E-3</v>
      </c>
      <c r="E33311">
        <v>28.082489376007999</v>
      </c>
      <c r="F33311">
        <v>739.70326757334999</v>
      </c>
      <c r="G33311">
        <v>741.52925944734602</v>
      </c>
      <c r="H33311">
        <v>0.3</v>
      </c>
      <c r="I33311">
        <v>22.5256358092984</v>
      </c>
      <c r="J33311">
        <v>-0.03</v>
      </c>
    </row>
    <row r="33312" spans="1:10">
      <c r="A33312">
        <v>15.9666666667506</v>
      </c>
      <c r="B33312">
        <v>-2.0754999225781599</v>
      </c>
      <c r="C33312">
        <v>0</v>
      </c>
      <c r="D33312">
        <v>-4.4000990293722401E-3</v>
      </c>
      <c r="E33312">
        <v>28.082261610598799</v>
      </c>
      <c r="F33312">
        <v>739.70265339727098</v>
      </c>
      <c r="G33312">
        <v>741.52870428667597</v>
      </c>
      <c r="H33312">
        <v>0.3</v>
      </c>
      <c r="I33312">
        <v>22.525582572266799</v>
      </c>
      <c r="J33312">
        <v>-0.03</v>
      </c>
    </row>
    <row r="33313" spans="1:10">
      <c r="A33313">
        <v>15.9633333334172</v>
      </c>
      <c r="B33313">
        <v>-2.07549935158886</v>
      </c>
      <c r="C33313">
        <v>0</v>
      </c>
      <c r="D33313">
        <v>-4.4007540174734504E-3</v>
      </c>
      <c r="E33313">
        <v>28.082033834527302</v>
      </c>
      <c r="F33313">
        <v>739.70203921008101</v>
      </c>
      <c r="G33313">
        <v>741.52814912555698</v>
      </c>
      <c r="H33313">
        <v>0.3</v>
      </c>
      <c r="I33313">
        <v>22.5255293306944</v>
      </c>
      <c r="J33313">
        <v>-0.03</v>
      </c>
    </row>
    <row r="33314" spans="1:10">
      <c r="A33314">
        <v>15.9600000000839</v>
      </c>
      <c r="B33314">
        <v>-2.0754987805940401</v>
      </c>
      <c r="C33314">
        <v>0</v>
      </c>
      <c r="D33314">
        <v>-4.4014090614374803E-3</v>
      </c>
      <c r="E33314">
        <v>28.081806047792799</v>
      </c>
      <c r="F33314">
        <v>739.70142501177804</v>
      </c>
      <c r="G33314">
        <v>741.52759396398903</v>
      </c>
      <c r="H33314">
        <v>0.3</v>
      </c>
      <c r="I33314">
        <v>22.525476084581101</v>
      </c>
      <c r="J33314">
        <v>-0.03</v>
      </c>
    </row>
    <row r="33315" spans="1:10">
      <c r="A33315">
        <v>15.9566666667506</v>
      </c>
      <c r="B33315">
        <v>-2.07549820959369</v>
      </c>
      <c r="C33315">
        <v>0</v>
      </c>
      <c r="D33315">
        <v>-4.4020641612655198E-3</v>
      </c>
      <c r="E33315">
        <v>28.0815782503945</v>
      </c>
      <c r="F33315">
        <v>739.70081080236298</v>
      </c>
      <c r="G33315">
        <v>741.52703880197203</v>
      </c>
      <c r="H33315">
        <v>0.3</v>
      </c>
      <c r="I33315">
        <v>22.5254228339268</v>
      </c>
      <c r="J33315">
        <v>-0.03</v>
      </c>
    </row>
    <row r="33316" spans="1:10">
      <c r="A33316">
        <v>15.9533333334172</v>
      </c>
      <c r="B33316">
        <v>-2.0754976385878101</v>
      </c>
      <c r="C33316">
        <v>0</v>
      </c>
      <c r="D33316">
        <v>-4.4027193169587702E-3</v>
      </c>
      <c r="E33316">
        <v>28.081350442331701</v>
      </c>
      <c r="F33316">
        <v>739.70019658183401</v>
      </c>
      <c r="G33316">
        <v>741.52648363950505</v>
      </c>
      <c r="H33316">
        <v>0.3</v>
      </c>
      <c r="I33316">
        <v>22.5253695787315</v>
      </c>
      <c r="J33316">
        <v>-0.03</v>
      </c>
    </row>
    <row r="33317" spans="1:10">
      <c r="A33317">
        <v>15.9500000000839</v>
      </c>
      <c r="B33317">
        <v>-2.0754970675764102</v>
      </c>
      <c r="C33317">
        <v>0</v>
      </c>
      <c r="D33317">
        <v>-4.4033745285184103E-3</v>
      </c>
      <c r="E33317">
        <v>28.081122623603701</v>
      </c>
      <c r="F33317">
        <v>739.69958235018998</v>
      </c>
      <c r="G33317">
        <v>741.52592847659002</v>
      </c>
      <c r="H33317">
        <v>0.3</v>
      </c>
      <c r="I33317">
        <v>22.525316318994999</v>
      </c>
      <c r="J33317">
        <v>-0.03</v>
      </c>
    </row>
    <row r="33318" spans="1:10">
      <c r="A33318">
        <v>15.9466666667506</v>
      </c>
      <c r="B33318">
        <v>-2.07549649655948</v>
      </c>
      <c r="C33318">
        <v>0</v>
      </c>
      <c r="D33318">
        <v>-4.40402979594563E-3</v>
      </c>
      <c r="E33318">
        <v>28.080894794209598</v>
      </c>
      <c r="F33318">
        <v>739.69896810743103</v>
      </c>
      <c r="G33318">
        <v>741.52537331322503</v>
      </c>
      <c r="H33318">
        <v>0.3</v>
      </c>
      <c r="I33318">
        <v>22.5252630547172</v>
      </c>
      <c r="J33318">
        <v>-0.03</v>
      </c>
    </row>
    <row r="33319" spans="1:10">
      <c r="A33319">
        <v>15.9433333334172</v>
      </c>
      <c r="B33319">
        <v>-2.0754959255370302</v>
      </c>
      <c r="C33319">
        <v>0</v>
      </c>
      <c r="D33319">
        <v>-4.4046851192416098E-3</v>
      </c>
      <c r="E33319">
        <v>28.0806669541488</v>
      </c>
      <c r="F33319">
        <v>739.698353853556</v>
      </c>
      <c r="G33319">
        <v>741.52481814941098</v>
      </c>
      <c r="H33319">
        <v>0.3</v>
      </c>
      <c r="I33319">
        <v>22.525209785898099</v>
      </c>
      <c r="J33319">
        <v>-0.03</v>
      </c>
    </row>
    <row r="33320" spans="1:10">
      <c r="A33320">
        <v>15.9400000000839</v>
      </c>
      <c r="B33320">
        <v>-2.07549535450904</v>
      </c>
      <c r="C33320">
        <v>0</v>
      </c>
      <c r="D33320">
        <v>-4.4053404984075503E-3</v>
      </c>
      <c r="E33320">
        <v>28.0804391034204</v>
      </c>
      <c r="F33320">
        <v>739.69773958856501</v>
      </c>
      <c r="G33320">
        <v>741.52426298514797</v>
      </c>
      <c r="H33320">
        <v>0.3</v>
      </c>
      <c r="I33320">
        <v>22.5251565125375</v>
      </c>
      <c r="J33320">
        <v>-0.03</v>
      </c>
    </row>
    <row r="33321" spans="1:10">
      <c r="A33321">
        <v>15.9366666667506</v>
      </c>
      <c r="B33321">
        <v>-2.07549478347554</v>
      </c>
      <c r="C33321">
        <v>0</v>
      </c>
      <c r="D33321">
        <v>-4.40599593344463E-3</v>
      </c>
      <c r="E33321">
        <v>28.0802112420238</v>
      </c>
      <c r="F33321">
        <v>739.69712531245602</v>
      </c>
      <c r="G33321">
        <v>741.52370782043499</v>
      </c>
      <c r="H33321">
        <v>0.3</v>
      </c>
      <c r="I33321">
        <v>22.525103234635299</v>
      </c>
      <c r="J33321">
        <v>-0.03</v>
      </c>
    </row>
    <row r="33322" spans="1:10">
      <c r="A33322">
        <v>15.933333333417201</v>
      </c>
      <c r="B33322">
        <v>-2.0754942124364999</v>
      </c>
      <c r="C33322">
        <v>0</v>
      </c>
      <c r="D33322">
        <v>-4.4066514243540399E-3</v>
      </c>
      <c r="E33322">
        <v>28.0799833699582</v>
      </c>
      <c r="F33322">
        <v>739.69651102522801</v>
      </c>
      <c r="G33322">
        <v>741.52315265527398</v>
      </c>
      <c r="H33322">
        <v>0.3</v>
      </c>
      <c r="I33322">
        <v>22.525049952191502</v>
      </c>
      <c r="J33322">
        <v>-0.03</v>
      </c>
    </row>
    <row r="33323" spans="1:10">
      <c r="A33323">
        <v>15.930000000083901</v>
      </c>
      <c r="B33323">
        <v>-2.0754936413919398</v>
      </c>
      <c r="C33323">
        <v>0</v>
      </c>
      <c r="D33323">
        <v>-4.4073069711369796E-3</v>
      </c>
      <c r="E33323">
        <v>28.079755487222801</v>
      </c>
      <c r="F33323">
        <v>739.69589672688198</v>
      </c>
      <c r="G33323">
        <v>741.52259748966299</v>
      </c>
      <c r="H33323">
        <v>0.3</v>
      </c>
      <c r="I33323">
        <v>22.524996665205901</v>
      </c>
      <c r="J33323">
        <v>-0.03</v>
      </c>
    </row>
    <row r="33324" spans="1:10">
      <c r="A33324">
        <v>15.9266666667506</v>
      </c>
      <c r="B33324">
        <v>-2.0754930703418499</v>
      </c>
      <c r="C33324">
        <v>0</v>
      </c>
      <c r="D33324">
        <v>-4.4079625737946304E-3</v>
      </c>
      <c r="E33324">
        <v>28.079527593816898</v>
      </c>
      <c r="F33324">
        <v>739.69528241741602</v>
      </c>
      <c r="G33324">
        <v>741.52204232360202</v>
      </c>
      <c r="H33324">
        <v>0.3</v>
      </c>
      <c r="I33324">
        <v>22.5249433736785</v>
      </c>
      <c r="J33324">
        <v>-0.03</v>
      </c>
    </row>
    <row r="33325" spans="1:10">
      <c r="A33325">
        <v>15.923333333417199</v>
      </c>
      <c r="B33325">
        <v>-2.07549249928624</v>
      </c>
      <c r="C33325">
        <v>0</v>
      </c>
      <c r="D33325">
        <v>-4.4086182323281797E-3</v>
      </c>
      <c r="E33325">
        <v>28.079299689739699</v>
      </c>
      <c r="F33325">
        <v>739.69466809682899</v>
      </c>
      <c r="G33325">
        <v>741.52148715709302</v>
      </c>
      <c r="H33325">
        <v>0.3</v>
      </c>
      <c r="I33325">
        <v>22.524890077609101</v>
      </c>
      <c r="J33325">
        <v>-0.03</v>
      </c>
    </row>
    <row r="33326" spans="1:10">
      <c r="A33326">
        <v>15.920000000083901</v>
      </c>
      <c r="B33326">
        <v>-2.0754919282250999</v>
      </c>
      <c r="C33326">
        <v>0</v>
      </c>
      <c r="D33326">
        <v>-4.4092739467388098E-3</v>
      </c>
      <c r="E33326">
        <v>28.079071774990599</v>
      </c>
      <c r="F33326">
        <v>739.694053765121</v>
      </c>
      <c r="G33326">
        <v>741.52093199013405</v>
      </c>
      <c r="H33326">
        <v>0.3</v>
      </c>
      <c r="I33326">
        <v>22.524836776997699</v>
      </c>
      <c r="J33326">
        <v>-0.03</v>
      </c>
    </row>
    <row r="33327" spans="1:10">
      <c r="A33327">
        <v>15.916666666750601</v>
      </c>
      <c r="B33327">
        <v>-2.0754913571584299</v>
      </c>
      <c r="C33327">
        <v>0</v>
      </c>
      <c r="D33327">
        <v>-4.4099297170277201E-3</v>
      </c>
      <c r="E33327">
        <v>28.078843849568599</v>
      </c>
      <c r="F33327">
        <v>739.69343942229102</v>
      </c>
      <c r="G33327">
        <v>741.52037682272601</v>
      </c>
      <c r="H33327">
        <v>0.3</v>
      </c>
      <c r="I33327">
        <v>22.524783471844199</v>
      </c>
      <c r="J33327">
        <v>-0.03</v>
      </c>
    </row>
    <row r="33328" spans="1:10">
      <c r="A33328">
        <v>15.913333333417199</v>
      </c>
      <c r="B33328">
        <v>-2.0754907860862302</v>
      </c>
      <c r="C33328">
        <v>0</v>
      </c>
      <c r="D33328">
        <v>-4.4105855431960904E-3</v>
      </c>
      <c r="E33328">
        <v>28.0786159134732</v>
      </c>
      <c r="F33328">
        <v>739.69282506833895</v>
      </c>
      <c r="G33328">
        <v>741.51982165486902</v>
      </c>
      <c r="H33328">
        <v>0.3</v>
      </c>
      <c r="I33328">
        <v>22.524730162148401</v>
      </c>
      <c r="J33328">
        <v>-0.03</v>
      </c>
    </row>
    <row r="33329" spans="1:10">
      <c r="A33329">
        <v>15.910000000083899</v>
      </c>
      <c r="B33329">
        <v>-2.0754902150085099</v>
      </c>
      <c r="C33329">
        <v>0</v>
      </c>
      <c r="D33329">
        <v>-4.4112414252451201E-3</v>
      </c>
      <c r="E33329">
        <v>28.078387966703499</v>
      </c>
      <c r="F33329">
        <v>739.69221070326205</v>
      </c>
      <c r="G33329">
        <v>741.51926648656297</v>
      </c>
      <c r="H33329">
        <v>0.3</v>
      </c>
      <c r="I33329">
        <v>22.5246768479103</v>
      </c>
      <c r="J33329">
        <v>-0.03</v>
      </c>
    </row>
    <row r="33330" spans="1:10">
      <c r="A33330">
        <v>15.906666666750599</v>
      </c>
      <c r="B33330">
        <v>-2.0754896439252599</v>
      </c>
      <c r="C33330">
        <v>0</v>
      </c>
      <c r="D33330">
        <v>-4.4118973631759898E-3</v>
      </c>
      <c r="E33330">
        <v>28.078160009258699</v>
      </c>
      <c r="F33330">
        <v>739.69159632706203</v>
      </c>
      <c r="G33330">
        <v>741.51871131780695</v>
      </c>
      <c r="H33330">
        <v>0.3</v>
      </c>
      <c r="I33330">
        <v>22.524623529129698</v>
      </c>
      <c r="J33330">
        <v>-0.03</v>
      </c>
    </row>
    <row r="33331" spans="1:10">
      <c r="A33331">
        <v>15.9033333334172</v>
      </c>
      <c r="B33331">
        <v>-2.0754890728364801</v>
      </c>
      <c r="C33331">
        <v>0</v>
      </c>
      <c r="D33331">
        <v>-4.41255335698988E-3</v>
      </c>
      <c r="E33331">
        <v>28.077932041138201</v>
      </c>
      <c r="F33331">
        <v>739.69098193973605</v>
      </c>
      <c r="G33331">
        <v>741.51815614860197</v>
      </c>
      <c r="H33331">
        <v>0.3</v>
      </c>
      <c r="I33331">
        <v>22.524570205806601</v>
      </c>
      <c r="J33331">
        <v>-0.03</v>
      </c>
    </row>
    <row r="33332" spans="1:10">
      <c r="A33332">
        <v>15.900000000083899</v>
      </c>
      <c r="B33332">
        <v>-2.0754885017421798</v>
      </c>
      <c r="C33332">
        <v>0</v>
      </c>
      <c r="D33332">
        <v>-4.4132094066879997E-3</v>
      </c>
      <c r="E33332">
        <v>28.077704062341201</v>
      </c>
      <c r="F33332">
        <v>739.69036754128501</v>
      </c>
      <c r="G33332">
        <v>741.51760097894703</v>
      </c>
      <c r="H33332">
        <v>0.3</v>
      </c>
      <c r="I33332">
        <v>22.524516877940901</v>
      </c>
      <c r="J33332">
        <v>-0.03</v>
      </c>
    </row>
    <row r="33333" spans="1:10">
      <c r="A33333">
        <v>15.896666666750599</v>
      </c>
      <c r="B33333">
        <v>-2.0754879306423399</v>
      </c>
      <c r="C33333">
        <v>0</v>
      </c>
      <c r="D33333">
        <v>-4.4138655122715198E-3</v>
      </c>
      <c r="E33333">
        <v>28.077476072866901</v>
      </c>
      <c r="F33333">
        <v>739.68975313170699</v>
      </c>
      <c r="G33333">
        <v>741.51704580884302</v>
      </c>
      <c r="H33333">
        <v>0.3</v>
      </c>
      <c r="I33333">
        <v>22.524463545532502</v>
      </c>
      <c r="J33333">
        <v>-0.03</v>
      </c>
    </row>
    <row r="33334" spans="1:10">
      <c r="A33334">
        <v>15.8933333334172</v>
      </c>
      <c r="B33334">
        <v>-2.07548735953698</v>
      </c>
      <c r="C33334">
        <v>0</v>
      </c>
      <c r="D33334">
        <v>-4.41452167374164E-3</v>
      </c>
      <c r="E33334">
        <v>28.077248072714699</v>
      </c>
      <c r="F33334">
        <v>739.68913871100096</v>
      </c>
      <c r="G33334">
        <v>741.51649063828995</v>
      </c>
      <c r="H33334">
        <v>0.3</v>
      </c>
      <c r="I33334">
        <v>22.524410208581301</v>
      </c>
      <c r="J33334">
        <v>-0.03</v>
      </c>
    </row>
    <row r="33335" spans="1:10">
      <c r="A33335">
        <v>15.8900000000839</v>
      </c>
      <c r="B33335">
        <v>-2.0754867884261001</v>
      </c>
      <c r="C33335">
        <v>0</v>
      </c>
      <c r="D33335">
        <v>-4.4151778910995502E-3</v>
      </c>
      <c r="E33335">
        <v>28.077020061883601</v>
      </c>
      <c r="F33335">
        <v>739.68852427916795</v>
      </c>
      <c r="G33335">
        <v>741.51593546728805</v>
      </c>
      <c r="H33335">
        <v>0.3</v>
      </c>
      <c r="I33335">
        <v>22.524356867087199</v>
      </c>
      <c r="J33335">
        <v>-0.03</v>
      </c>
    </row>
    <row r="33336" spans="1:10">
      <c r="A33336">
        <v>15.8866666667506</v>
      </c>
      <c r="B33336">
        <v>-2.0754862173096802</v>
      </c>
      <c r="C33336">
        <v>0</v>
      </c>
      <c r="D33336">
        <v>-4.4158341643464197E-3</v>
      </c>
      <c r="E33336">
        <v>28.0767920403731</v>
      </c>
      <c r="F33336">
        <v>739.68790983620602</v>
      </c>
      <c r="G33336">
        <v>741.51538029583605</v>
      </c>
      <c r="H33336">
        <v>0.3</v>
      </c>
      <c r="I33336">
        <v>22.524303521050001</v>
      </c>
      <c r="J33336">
        <v>-0.03</v>
      </c>
    </row>
    <row r="33337" spans="1:10">
      <c r="A33337">
        <v>15.8833333334172</v>
      </c>
      <c r="B33337">
        <v>-2.0754856461877398</v>
      </c>
      <c r="C33337">
        <v>0</v>
      </c>
      <c r="D33337">
        <v>-4.4164904934834602E-3</v>
      </c>
      <c r="E33337">
        <v>28.076564008182199</v>
      </c>
      <c r="F33337">
        <v>739.68729538211403</v>
      </c>
      <c r="G33337">
        <v>741.514825123935</v>
      </c>
      <c r="H33337">
        <v>0.3</v>
      </c>
      <c r="I33337">
        <v>22.524250170469699</v>
      </c>
      <c r="J33337">
        <v>-0.03</v>
      </c>
    </row>
    <row r="33338" spans="1:10">
      <c r="A33338">
        <v>15.8800000000839</v>
      </c>
      <c r="B33338">
        <v>-2.07548507506027</v>
      </c>
      <c r="C33338">
        <v>0</v>
      </c>
      <c r="D33338">
        <v>-4.4171468785118503E-3</v>
      </c>
      <c r="E33338">
        <v>28.076335965310399</v>
      </c>
      <c r="F33338">
        <v>739.68668091689199</v>
      </c>
      <c r="G33338">
        <v>741.51426995158499</v>
      </c>
      <c r="H33338">
        <v>0.3</v>
      </c>
      <c r="I33338">
        <v>22.524196815346301</v>
      </c>
      <c r="J33338">
        <v>-0.03</v>
      </c>
    </row>
    <row r="33339" spans="1:10">
      <c r="A33339">
        <v>15.8766666667505</v>
      </c>
      <c r="B33339">
        <v>-2.07548450392727</v>
      </c>
      <c r="C33339">
        <v>0</v>
      </c>
      <c r="D33339">
        <v>-4.4178033194327802E-3</v>
      </c>
      <c r="E33339">
        <v>28.0761079117568</v>
      </c>
      <c r="F33339">
        <v>739.68606644053796</v>
      </c>
      <c r="G33339">
        <v>741.51371477878502</v>
      </c>
      <c r="H33339">
        <v>0.3</v>
      </c>
      <c r="I33339">
        <v>22.5241434556795</v>
      </c>
      <c r="J33339">
        <v>-0.03</v>
      </c>
    </row>
    <row r="33340" spans="1:10">
      <c r="A33340">
        <v>15.8733333334172</v>
      </c>
      <c r="B33340">
        <v>-2.0754839327887402</v>
      </c>
      <c r="C33340">
        <v>0</v>
      </c>
      <c r="D33340">
        <v>-4.4184598162474303E-3</v>
      </c>
      <c r="E33340">
        <v>28.075879847520699</v>
      </c>
      <c r="F33340">
        <v>739.68545195305296</v>
      </c>
      <c r="G33340">
        <v>741.51315960553598</v>
      </c>
      <c r="H33340">
        <v>0.3</v>
      </c>
      <c r="I33340">
        <v>22.5240900914694</v>
      </c>
      <c r="J33340">
        <v>-0.03</v>
      </c>
    </row>
    <row r="33341" spans="1:10">
      <c r="A33341">
        <v>15.8700000000839</v>
      </c>
      <c r="B33341">
        <v>-2.0754833616446899</v>
      </c>
      <c r="C33341">
        <v>0</v>
      </c>
      <c r="D33341">
        <v>-4.4191163689570002E-3</v>
      </c>
      <c r="E33341">
        <v>28.075651772601301</v>
      </c>
      <c r="F33341">
        <v>739.68483745443496</v>
      </c>
      <c r="G33341">
        <v>741.51260443183799</v>
      </c>
      <c r="H33341">
        <v>0.3</v>
      </c>
      <c r="I33341">
        <v>22.524036722715699</v>
      </c>
      <c r="J33341">
        <v>-0.03</v>
      </c>
    </row>
    <row r="33342" spans="1:10">
      <c r="A33342">
        <v>15.866666666750501</v>
      </c>
      <c r="B33342">
        <v>-2.0754827904951001</v>
      </c>
      <c r="C33342">
        <v>0</v>
      </c>
      <c r="D33342">
        <v>-4.4197729775626799E-3</v>
      </c>
      <c r="E33342">
        <v>28.075423686997901</v>
      </c>
      <c r="F33342">
        <v>739.68422294468405</v>
      </c>
      <c r="G33342">
        <v>741.51204925769002</v>
      </c>
      <c r="H33342">
        <v>0.3</v>
      </c>
      <c r="I33342">
        <v>22.523983349418501</v>
      </c>
      <c r="J33342">
        <v>-0.03</v>
      </c>
    </row>
    <row r="33343" spans="1:10">
      <c r="A33343">
        <v>15.8633333334172</v>
      </c>
      <c r="B33343">
        <v>-2.0754822193399902</v>
      </c>
      <c r="C33343">
        <v>0</v>
      </c>
      <c r="D33343">
        <v>-4.4204296420656403E-3</v>
      </c>
      <c r="E33343">
        <v>28.075195590709701</v>
      </c>
      <c r="F33343">
        <v>739.683608423799</v>
      </c>
      <c r="G33343">
        <v>741.511494083093</v>
      </c>
      <c r="H33343">
        <v>0.3</v>
      </c>
      <c r="I33343">
        <v>22.523929971577601</v>
      </c>
      <c r="J33343">
        <v>-0.03</v>
      </c>
    </row>
    <row r="33344" spans="1:10">
      <c r="A33344">
        <v>15.8600000000839</v>
      </c>
      <c r="B33344">
        <v>-2.0754816481793501</v>
      </c>
      <c r="C33344">
        <v>0</v>
      </c>
      <c r="D33344">
        <v>-4.4210863624670896E-3</v>
      </c>
      <c r="E33344">
        <v>28.074967483736099</v>
      </c>
      <c r="F33344">
        <v>739.68299389177901</v>
      </c>
      <c r="G33344">
        <v>741.510938908046</v>
      </c>
      <c r="H33344">
        <v>0.3</v>
      </c>
      <c r="I33344">
        <v>22.523876589192898</v>
      </c>
      <c r="J33344">
        <v>-0.03</v>
      </c>
    </row>
    <row r="33345" spans="1:10">
      <c r="A33345">
        <v>15.856666666750501</v>
      </c>
      <c r="B33345">
        <v>-2.0754810770131802</v>
      </c>
      <c r="C33345">
        <v>0</v>
      </c>
      <c r="D33345">
        <v>-4.4217431387682101E-3</v>
      </c>
      <c r="E33345">
        <v>28.074739366076098</v>
      </c>
      <c r="F33345">
        <v>739.68237934862304</v>
      </c>
      <c r="G33345">
        <v>741.51038373255005</v>
      </c>
      <c r="H33345">
        <v>0.3</v>
      </c>
      <c r="I33345">
        <v>22.5238232022643</v>
      </c>
      <c r="J33345">
        <v>-0.03</v>
      </c>
    </row>
    <row r="33346" spans="1:10">
      <c r="A33346">
        <v>15.853333333417201</v>
      </c>
      <c r="B33346">
        <v>-2.0754805058414898</v>
      </c>
      <c r="C33346">
        <v>0</v>
      </c>
      <c r="D33346">
        <v>-4.4223999709701901E-3</v>
      </c>
      <c r="E33346">
        <v>28.074511237729201</v>
      </c>
      <c r="F33346">
        <v>739.681764794331</v>
      </c>
      <c r="G33346">
        <v>741.50982855660504</v>
      </c>
      <c r="H33346">
        <v>0.3</v>
      </c>
      <c r="I33346">
        <v>22.523769810791698</v>
      </c>
      <c r="J33346">
        <v>-0.03</v>
      </c>
    </row>
    <row r="33347" spans="1:10">
      <c r="A33347">
        <v>15.850000000083901</v>
      </c>
      <c r="B33347">
        <v>-2.0754799346642598</v>
      </c>
      <c r="C33347">
        <v>0</v>
      </c>
      <c r="D33347">
        <v>-4.4230568590742101E-3</v>
      </c>
      <c r="E33347">
        <v>28.074283098694501</v>
      </c>
      <c r="F33347">
        <v>739.68115022890095</v>
      </c>
      <c r="G33347">
        <v>741.50927338020995</v>
      </c>
      <c r="H33347">
        <v>0.3</v>
      </c>
      <c r="I33347">
        <v>22.523716414775102</v>
      </c>
      <c r="J33347">
        <v>-0.03</v>
      </c>
    </row>
    <row r="33348" spans="1:10">
      <c r="A33348">
        <v>15.846666666750499</v>
      </c>
      <c r="B33348">
        <v>-2.0754793634815099</v>
      </c>
      <c r="C33348">
        <v>0</v>
      </c>
      <c r="D33348">
        <v>-4.4237138030814704E-3</v>
      </c>
      <c r="E33348">
        <v>28.074054948971199</v>
      </c>
      <c r="F33348">
        <v>739.68053565233402</v>
      </c>
      <c r="G33348">
        <v>741.50871820336602</v>
      </c>
      <c r="H33348">
        <v>0.3</v>
      </c>
      <c r="I33348">
        <v>22.5236630142143</v>
      </c>
      <c r="J33348">
        <v>-0.03</v>
      </c>
    </row>
    <row r="33349" spans="1:10">
      <c r="A33349">
        <v>15.843333333417201</v>
      </c>
      <c r="B33349">
        <v>-2.0754787922932199</v>
      </c>
      <c r="C33349">
        <v>0</v>
      </c>
      <c r="D33349">
        <v>-4.4243708029931602E-3</v>
      </c>
      <c r="E33349">
        <v>28.073826788558701</v>
      </c>
      <c r="F33349">
        <v>739.67992106462805</v>
      </c>
      <c r="G33349">
        <v>741.50816302607302</v>
      </c>
      <c r="H33349">
        <v>0.3</v>
      </c>
      <c r="I33349">
        <v>22.523609609109201</v>
      </c>
      <c r="J33349">
        <v>-0.03</v>
      </c>
    </row>
    <row r="33350" spans="1:10">
      <c r="A33350">
        <v>15.840000000083901</v>
      </c>
      <c r="B33350">
        <v>-2.0754782210994098</v>
      </c>
      <c r="C33350">
        <v>0</v>
      </c>
      <c r="D33350">
        <v>-4.42502785881046E-3</v>
      </c>
      <c r="E33350">
        <v>28.073598617456199</v>
      </c>
      <c r="F33350">
        <v>739.67930646578202</v>
      </c>
      <c r="G33350">
        <v>741.50760784833005</v>
      </c>
      <c r="H33350">
        <v>0.3</v>
      </c>
      <c r="I33350">
        <v>22.523556199459801</v>
      </c>
      <c r="J33350">
        <v>-0.03</v>
      </c>
    </row>
    <row r="33351" spans="1:10">
      <c r="A33351">
        <v>15.836666666750499</v>
      </c>
      <c r="B33351">
        <v>-2.07547764990007</v>
      </c>
      <c r="C33351">
        <v>0</v>
      </c>
      <c r="D33351">
        <v>-4.4256849705345599E-3</v>
      </c>
      <c r="E33351">
        <v>28.073370435662898</v>
      </c>
      <c r="F33351">
        <v>739.67869185579696</v>
      </c>
      <c r="G33351">
        <v>741.50705267013802</v>
      </c>
      <c r="H33351">
        <v>0.3</v>
      </c>
      <c r="I33351">
        <v>22.523502785265901</v>
      </c>
      <c r="J33351">
        <v>-0.03</v>
      </c>
    </row>
    <row r="33352" spans="1:10">
      <c r="A33352">
        <v>15.833333333417199</v>
      </c>
      <c r="B33352">
        <v>-2.0754770786951999</v>
      </c>
      <c r="C33352">
        <v>0</v>
      </c>
      <c r="D33352">
        <v>-4.4263421381666402E-3</v>
      </c>
      <c r="E33352">
        <v>28.073142243178101</v>
      </c>
      <c r="F33352">
        <v>739.67807723467001</v>
      </c>
      <c r="G33352">
        <v>741.50649749149602</v>
      </c>
      <c r="H33352">
        <v>0.3</v>
      </c>
      <c r="I33352">
        <v>22.523449366527501</v>
      </c>
      <c r="J33352">
        <v>-0.03</v>
      </c>
    </row>
    <row r="33353" spans="1:10">
      <c r="A33353">
        <v>15.830000000083899</v>
      </c>
      <c r="B33353">
        <v>-2.0754765074848098</v>
      </c>
      <c r="C33353">
        <v>0</v>
      </c>
      <c r="D33353">
        <v>-4.4269993617079102E-3</v>
      </c>
      <c r="E33353">
        <v>28.072914040001098</v>
      </c>
      <c r="F33353">
        <v>739.67746260240199</v>
      </c>
      <c r="G33353">
        <v>741.50594231240495</v>
      </c>
      <c r="H33353">
        <v>0.3</v>
      </c>
      <c r="I33353">
        <v>22.523395943244399</v>
      </c>
      <c r="J33353">
        <v>-0.03</v>
      </c>
    </row>
    <row r="33354" spans="1:10">
      <c r="A33354">
        <v>15.8266666667505</v>
      </c>
      <c r="B33354">
        <v>-2.0754759362688802</v>
      </c>
      <c r="C33354">
        <v>0</v>
      </c>
      <c r="D33354">
        <v>-4.4276566411595502E-3</v>
      </c>
      <c r="E33354">
        <v>28.072685826131</v>
      </c>
      <c r="F33354">
        <v>739.67684795899095</v>
      </c>
      <c r="G33354">
        <v>741.50538713286403</v>
      </c>
      <c r="H33354">
        <v>0.3</v>
      </c>
      <c r="I33354">
        <v>22.523342515416601</v>
      </c>
      <c r="J33354">
        <v>-0.03</v>
      </c>
    </row>
    <row r="33355" spans="1:10">
      <c r="A33355">
        <v>15.823333333417199</v>
      </c>
      <c r="B33355">
        <v>-2.0754753650474198</v>
      </c>
      <c r="C33355">
        <v>0</v>
      </c>
      <c r="D33355">
        <v>-4.42831397652274E-3</v>
      </c>
      <c r="E33355">
        <v>28.072457601567098</v>
      </c>
      <c r="F33355">
        <v>739.67623330443701</v>
      </c>
      <c r="G33355">
        <v>741.50483195287404</v>
      </c>
      <c r="H33355">
        <v>0.3</v>
      </c>
      <c r="I33355">
        <v>22.523289083043899</v>
      </c>
      <c r="J33355">
        <v>-0.03</v>
      </c>
    </row>
    <row r="33356" spans="1:10">
      <c r="A33356">
        <v>15.820000000083899</v>
      </c>
      <c r="B33356">
        <v>-2.0754747938204399</v>
      </c>
      <c r="C33356">
        <v>0</v>
      </c>
      <c r="D33356">
        <v>-4.4289713677986703E-3</v>
      </c>
      <c r="E33356">
        <v>28.072229366308701</v>
      </c>
      <c r="F33356">
        <v>739.67561863873902</v>
      </c>
      <c r="G33356">
        <v>741.50427677243397</v>
      </c>
      <c r="H33356">
        <v>0.3</v>
      </c>
      <c r="I33356">
        <v>22.523235646126299</v>
      </c>
      <c r="J33356">
        <v>-0.03</v>
      </c>
    </row>
    <row r="33357" spans="1:10">
      <c r="A33357">
        <v>15.8166666667505</v>
      </c>
      <c r="B33357">
        <v>-2.0754742225879199</v>
      </c>
      <c r="C33357">
        <v>0</v>
      </c>
      <c r="D33357">
        <v>-4.4296288149885399E-3</v>
      </c>
      <c r="E33357">
        <v>28.0720011203551</v>
      </c>
      <c r="F33357">
        <v>739.67500396189598</v>
      </c>
      <c r="G33357">
        <v>741.50372159154495</v>
      </c>
      <c r="H33357">
        <v>0.3</v>
      </c>
      <c r="I33357">
        <v>22.523182204663598</v>
      </c>
      <c r="J33357">
        <v>-0.03</v>
      </c>
    </row>
    <row r="33358" spans="1:10">
      <c r="A33358">
        <v>15.8133333334172</v>
      </c>
      <c r="B33358">
        <v>-2.0754736513498702</v>
      </c>
      <c r="C33358">
        <v>0</v>
      </c>
      <c r="D33358">
        <v>-4.4302863180935301E-3</v>
      </c>
      <c r="E33358">
        <v>28.071772863705402</v>
      </c>
      <c r="F33358">
        <v>739.67438927390799</v>
      </c>
      <c r="G33358">
        <v>741.50316641020697</v>
      </c>
      <c r="H33358">
        <v>0.3</v>
      </c>
      <c r="I33358">
        <v>22.523128758655801</v>
      </c>
      <c r="J33358">
        <v>-0.03</v>
      </c>
    </row>
    <row r="33359" spans="1:10">
      <c r="A33359">
        <v>15.8100000000839</v>
      </c>
      <c r="B33359">
        <v>-2.0754730801062999</v>
      </c>
      <c r="C33359">
        <v>0</v>
      </c>
      <c r="D33359">
        <v>-4.4309438771148301E-3</v>
      </c>
      <c r="E33359">
        <v>28.071544596359001</v>
      </c>
      <c r="F33359">
        <v>739.67377457477403</v>
      </c>
      <c r="G33359">
        <v>741.50261122841903</v>
      </c>
      <c r="H33359">
        <v>0.3</v>
      </c>
      <c r="I33359">
        <v>22.523075308102801</v>
      </c>
      <c r="J33359">
        <v>-0.03</v>
      </c>
    </row>
    <row r="33360" spans="1:10">
      <c r="A33360">
        <v>15.8066666667505</v>
      </c>
      <c r="B33360">
        <v>-2.0754725088571999</v>
      </c>
      <c r="C33360">
        <v>0</v>
      </c>
      <c r="D33360">
        <v>-4.4316014920536204E-3</v>
      </c>
      <c r="E33360">
        <v>28.071316318315102</v>
      </c>
      <c r="F33360">
        <v>739.67315986449205</v>
      </c>
      <c r="G33360">
        <v>741.502056046181</v>
      </c>
      <c r="H33360">
        <v>0.3</v>
      </c>
      <c r="I33360">
        <v>22.523021853004501</v>
      </c>
      <c r="J33360">
        <v>-0.03</v>
      </c>
    </row>
    <row r="33361" spans="1:10">
      <c r="A33361">
        <v>15.8033333334172</v>
      </c>
      <c r="B33361">
        <v>-2.0754719376025599</v>
      </c>
      <c r="C33361">
        <v>0</v>
      </c>
      <c r="D33361">
        <v>-4.4322591629111004E-3</v>
      </c>
      <c r="E33361">
        <v>28.071088029572799</v>
      </c>
      <c r="F33361">
        <v>739.67254514306296</v>
      </c>
      <c r="G33361">
        <v>741.50150086349402</v>
      </c>
      <c r="H33361">
        <v>0.3</v>
      </c>
      <c r="I33361">
        <v>22.522968393360699</v>
      </c>
      <c r="J33361">
        <v>-0.03</v>
      </c>
    </row>
    <row r="33362" spans="1:10">
      <c r="A33362">
        <v>15.8000000000839</v>
      </c>
      <c r="B33362">
        <v>-2.0754713663423998</v>
      </c>
      <c r="C33362">
        <v>0</v>
      </c>
      <c r="D33362">
        <v>-4.4329168896884603E-3</v>
      </c>
      <c r="E33362">
        <v>28.070859730131598</v>
      </c>
      <c r="F33362">
        <v>739.67193041048597</v>
      </c>
      <c r="G33362">
        <v>741.50094568035797</v>
      </c>
      <c r="H33362">
        <v>0.3</v>
      </c>
      <c r="I33362">
        <v>22.522914929171399</v>
      </c>
      <c r="J33362">
        <v>-0.03</v>
      </c>
    </row>
    <row r="33363" spans="1:10">
      <c r="A33363">
        <v>15.7966666667505</v>
      </c>
      <c r="B33363">
        <v>-2.07547079507671</v>
      </c>
      <c r="C33363">
        <v>0</v>
      </c>
      <c r="D33363">
        <v>-4.4335746723868901E-3</v>
      </c>
      <c r="E33363">
        <v>28.070631419990601</v>
      </c>
      <c r="F33363">
        <v>739.67131566675903</v>
      </c>
      <c r="G33363">
        <v>741.50039049677196</v>
      </c>
      <c r="H33363">
        <v>0.3</v>
      </c>
      <c r="I33363">
        <v>22.522861460436499</v>
      </c>
      <c r="J33363">
        <v>-0.03</v>
      </c>
    </row>
    <row r="33364" spans="1:10">
      <c r="A33364">
        <v>15.7933333334172</v>
      </c>
      <c r="B33364">
        <v>-2.0754702238054801</v>
      </c>
      <c r="C33364">
        <v>0</v>
      </c>
      <c r="D33364">
        <v>-4.4342325110075598E-3</v>
      </c>
      <c r="E33364">
        <v>28.070403099149001</v>
      </c>
      <c r="F33364">
        <v>739.67070091188202</v>
      </c>
      <c r="G33364">
        <v>741.49983531273597</v>
      </c>
      <c r="H33364">
        <v>0.3</v>
      </c>
      <c r="I33364">
        <v>22.522807987155801</v>
      </c>
      <c r="J33364">
        <v>-0.03</v>
      </c>
    </row>
    <row r="33365" spans="1:10">
      <c r="A33365">
        <v>15.7900000000839</v>
      </c>
      <c r="B33365">
        <v>-2.0754696525287302</v>
      </c>
      <c r="C33365">
        <v>0</v>
      </c>
      <c r="D33365">
        <v>-4.4348904055516803E-3</v>
      </c>
      <c r="E33365">
        <v>28.070174767606201</v>
      </c>
      <c r="F33365">
        <v>739.67008614585404</v>
      </c>
      <c r="G33365">
        <v>741.49928012825103</v>
      </c>
      <c r="H33365">
        <v>0.3</v>
      </c>
      <c r="I33365">
        <v>22.522754509329399</v>
      </c>
      <c r="J33365">
        <v>-0.03</v>
      </c>
    </row>
    <row r="33366" spans="1:10">
      <c r="A33366">
        <v>15.7866666667505</v>
      </c>
      <c r="B33366">
        <v>-2.0754690812464398</v>
      </c>
      <c r="C33366">
        <v>0</v>
      </c>
      <c r="D33366">
        <v>-4.4355483560204198E-3</v>
      </c>
      <c r="E33366">
        <v>28.069946425361401</v>
      </c>
      <c r="F33366">
        <v>739.66947136867395</v>
      </c>
      <c r="G33366">
        <v>741.49872494331703</v>
      </c>
      <c r="H33366">
        <v>0.3</v>
      </c>
      <c r="I33366">
        <v>22.522701026957002</v>
      </c>
      <c r="J33366">
        <v>-0.03</v>
      </c>
    </row>
    <row r="33367" spans="1:10">
      <c r="A33367">
        <v>15.7833333334172</v>
      </c>
      <c r="B33367">
        <v>-2.0754685099586299</v>
      </c>
      <c r="C33367">
        <v>0</v>
      </c>
      <c r="D33367">
        <v>-4.4362063624149902E-3</v>
      </c>
      <c r="E33367">
        <v>28.069718072413799</v>
      </c>
      <c r="F33367">
        <v>739.668856580343</v>
      </c>
      <c r="G33367">
        <v>741.49816975793306</v>
      </c>
      <c r="H33367">
        <v>0.3</v>
      </c>
      <c r="I33367">
        <v>22.522647540038701</v>
      </c>
      <c r="J33367">
        <v>-0.03</v>
      </c>
    </row>
    <row r="33368" spans="1:10">
      <c r="A33368">
        <v>15.7800000000839</v>
      </c>
      <c r="B33368">
        <v>-2.0754679386652901</v>
      </c>
      <c r="C33368">
        <v>0</v>
      </c>
      <c r="D33368">
        <v>-4.4368644247365597E-3</v>
      </c>
      <c r="E33368">
        <v>28.0694897087626</v>
      </c>
      <c r="F33368">
        <v>739.66824178085801</v>
      </c>
      <c r="G33368">
        <v>741.497614572099</v>
      </c>
      <c r="H33368">
        <v>0.3</v>
      </c>
      <c r="I33368">
        <v>22.522594048574199</v>
      </c>
      <c r="J33368">
        <v>-0.03</v>
      </c>
    </row>
    <row r="33369" spans="1:10">
      <c r="A33369">
        <v>15.776666666750501</v>
      </c>
      <c r="B33369">
        <v>-2.0754673673664099</v>
      </c>
      <c r="C33369">
        <v>0</v>
      </c>
      <c r="D33369">
        <v>-4.4375225429863297E-3</v>
      </c>
      <c r="E33369">
        <v>28.069261334407202</v>
      </c>
      <c r="F33369">
        <v>739.66762697021898</v>
      </c>
      <c r="G33369">
        <v>741.49705938581599</v>
      </c>
      <c r="H33369">
        <v>0.3</v>
      </c>
      <c r="I33369">
        <v>22.522540552563601</v>
      </c>
      <c r="J33369">
        <v>-0.03</v>
      </c>
    </row>
    <row r="33370" spans="1:10">
      <c r="A33370">
        <v>15.773333333417201</v>
      </c>
      <c r="B33370">
        <v>-2.0754667960620101</v>
      </c>
      <c r="C33370">
        <v>0</v>
      </c>
      <c r="D33370">
        <v>-4.4381807171654797E-3</v>
      </c>
      <c r="E33370">
        <v>28.069032949346798</v>
      </c>
      <c r="F33370">
        <v>739.66701214842601</v>
      </c>
      <c r="G33370">
        <v>741.49650419908301</v>
      </c>
      <c r="H33370">
        <v>0.3</v>
      </c>
      <c r="I33370">
        <v>22.522487052006699</v>
      </c>
      <c r="J33370">
        <v>-0.03</v>
      </c>
    </row>
    <row r="33371" spans="1:10">
      <c r="A33371">
        <v>15.7700000000839</v>
      </c>
      <c r="B33371">
        <v>-2.0754662247520699</v>
      </c>
      <c r="C33371">
        <v>0</v>
      </c>
      <c r="D33371">
        <v>-4.4388389472751998E-3</v>
      </c>
      <c r="E33371">
        <v>28.068804553580499</v>
      </c>
      <c r="F33371">
        <v>739.66639731547798</v>
      </c>
      <c r="G33371">
        <v>741.49594901190096</v>
      </c>
      <c r="H33371">
        <v>0.3</v>
      </c>
      <c r="I33371">
        <v>22.522433546903301</v>
      </c>
      <c r="J33371">
        <v>-0.03</v>
      </c>
    </row>
    <row r="33372" spans="1:10">
      <c r="A33372">
        <v>15.766666666750501</v>
      </c>
      <c r="B33372">
        <v>-2.07546565343661</v>
      </c>
      <c r="C33372">
        <v>0</v>
      </c>
      <c r="D33372">
        <v>-4.4394972333166903E-3</v>
      </c>
      <c r="E33372">
        <v>28.068576147107802</v>
      </c>
      <c r="F33372">
        <v>739.66578247137295</v>
      </c>
      <c r="G33372">
        <v>741.49539382426894</v>
      </c>
      <c r="H33372">
        <v>0.3</v>
      </c>
      <c r="I33372">
        <v>22.522380037253502</v>
      </c>
      <c r="J33372">
        <v>-0.03</v>
      </c>
    </row>
    <row r="33373" spans="1:10">
      <c r="A33373">
        <v>15.763333333417201</v>
      </c>
      <c r="B33373">
        <v>-2.0754650821156102</v>
      </c>
      <c r="C33373">
        <v>0</v>
      </c>
      <c r="D33373">
        <v>-4.4401555752911197E-3</v>
      </c>
      <c r="E33373">
        <v>28.068347729927801</v>
      </c>
      <c r="F33373">
        <v>739.66516761611194</v>
      </c>
      <c r="G33373">
        <v>741.49483863618798</v>
      </c>
      <c r="H33373">
        <v>0.3</v>
      </c>
      <c r="I33373">
        <v>22.522326523057099</v>
      </c>
      <c r="J33373">
        <v>-0.03</v>
      </c>
    </row>
    <row r="33374" spans="1:10">
      <c r="A33374">
        <v>15.760000000083901</v>
      </c>
      <c r="B33374">
        <v>-2.0754645107890801</v>
      </c>
      <c r="C33374">
        <v>0</v>
      </c>
      <c r="D33374">
        <v>-4.4408139731996902E-3</v>
      </c>
      <c r="E33374">
        <v>28.068119302039701</v>
      </c>
      <c r="F33374">
        <v>739.66455274969303</v>
      </c>
      <c r="G33374">
        <v>741.49428344765704</v>
      </c>
      <c r="H33374">
        <v>0.3</v>
      </c>
      <c r="I33374">
        <v>22.522273004313998</v>
      </c>
      <c r="J33374">
        <v>-0.03</v>
      </c>
    </row>
    <row r="33375" spans="1:10">
      <c r="A33375">
        <v>15.756666666750499</v>
      </c>
      <c r="B33375">
        <v>-2.07546393945703</v>
      </c>
      <c r="C33375">
        <v>0</v>
      </c>
      <c r="D33375">
        <v>-4.4414724270435899E-3</v>
      </c>
      <c r="E33375">
        <v>28.067890863442798</v>
      </c>
      <c r="F33375">
        <v>739.66393787211598</v>
      </c>
      <c r="G33375">
        <v>741.49372825867704</v>
      </c>
      <c r="H33375">
        <v>0.3</v>
      </c>
      <c r="I33375">
        <v>22.522219481024202</v>
      </c>
      <c r="J33375">
        <v>-0.03</v>
      </c>
    </row>
    <row r="33376" spans="1:10">
      <c r="A33376">
        <v>15.753333333417199</v>
      </c>
      <c r="B33376">
        <v>-2.0754633681194399</v>
      </c>
      <c r="C33376">
        <v>0</v>
      </c>
      <c r="D33376">
        <v>-4.4421309368240097E-3</v>
      </c>
      <c r="E33376">
        <v>28.0676624141365</v>
      </c>
      <c r="F33376">
        <v>739.66332298337898</v>
      </c>
      <c r="G33376">
        <v>741.49317306924695</v>
      </c>
      <c r="H33376">
        <v>0.3</v>
      </c>
      <c r="I33376">
        <v>22.5221659531874</v>
      </c>
      <c r="J33376">
        <v>-0.03</v>
      </c>
    </row>
    <row r="33377" spans="1:10">
      <c r="A33377">
        <v>15.750000000083901</v>
      </c>
      <c r="B33377">
        <v>-2.07546279677632</v>
      </c>
      <c r="C33377">
        <v>0</v>
      </c>
      <c r="D33377">
        <v>-4.4427895025421198E-3</v>
      </c>
      <c r="E33377">
        <v>28.067433954119799</v>
      </c>
      <c r="F33377">
        <v>739.66270808348304</v>
      </c>
      <c r="G33377">
        <v>741.492617879367</v>
      </c>
      <c r="H33377">
        <v>0.3</v>
      </c>
      <c r="I33377">
        <v>22.522112420803701</v>
      </c>
      <c r="J33377">
        <v>-0.03</v>
      </c>
    </row>
    <row r="33378" spans="1:10">
      <c r="A33378">
        <v>15.7466666667505</v>
      </c>
      <c r="B33378">
        <v>-2.0754622254276698</v>
      </c>
      <c r="C33378">
        <v>0</v>
      </c>
      <c r="D33378">
        <v>-4.4434481241991302E-3</v>
      </c>
      <c r="E33378">
        <v>28.067205483392101</v>
      </c>
      <c r="F33378">
        <v>739.66209317242601</v>
      </c>
      <c r="G33378">
        <v>741.49206268903697</v>
      </c>
      <c r="H33378">
        <v>0.3</v>
      </c>
      <c r="I33378">
        <v>22.522058883872901</v>
      </c>
      <c r="J33378">
        <v>-0.03</v>
      </c>
    </row>
    <row r="33379" spans="1:10">
      <c r="A33379">
        <v>15.743333333417199</v>
      </c>
      <c r="B33379">
        <v>-2.07546165407348</v>
      </c>
      <c r="C33379">
        <v>0</v>
      </c>
      <c r="D33379">
        <v>-4.4441068017962203E-3</v>
      </c>
      <c r="E33379">
        <v>28.066977001952601</v>
      </c>
      <c r="F33379">
        <v>739.66147825020801</v>
      </c>
      <c r="G33379">
        <v>741.49150749825901</v>
      </c>
      <c r="H33379">
        <v>0.3</v>
      </c>
      <c r="I33379">
        <v>22.522005342395001</v>
      </c>
      <c r="J33379">
        <v>-0.03</v>
      </c>
    </row>
    <row r="33380" spans="1:10">
      <c r="A33380">
        <v>15.740000000083899</v>
      </c>
      <c r="B33380">
        <v>-2.0754610827137698</v>
      </c>
      <c r="C33380">
        <v>0</v>
      </c>
      <c r="D33380">
        <v>-4.4447655353345803E-3</v>
      </c>
      <c r="E33380">
        <v>28.0667485098006</v>
      </c>
      <c r="F33380">
        <v>739.66086331682698</v>
      </c>
      <c r="G33380">
        <v>741.49095230703006</v>
      </c>
      <c r="H33380">
        <v>0.3</v>
      </c>
      <c r="I33380">
        <v>22.521951796369802</v>
      </c>
      <c r="J33380">
        <v>-0.03</v>
      </c>
    </row>
    <row r="33381" spans="1:10">
      <c r="A33381">
        <v>15.7366666667505</v>
      </c>
      <c r="B33381">
        <v>-2.0754605113485201</v>
      </c>
      <c r="C33381">
        <v>0</v>
      </c>
      <c r="D33381">
        <v>-4.4454243248154002E-3</v>
      </c>
      <c r="E33381">
        <v>28.066520006935299</v>
      </c>
      <c r="F33381">
        <v>739.66024837228395</v>
      </c>
      <c r="G33381">
        <v>741.49039711535204</v>
      </c>
      <c r="H33381">
        <v>0.3</v>
      </c>
      <c r="I33381">
        <v>22.521898245797299</v>
      </c>
      <c r="J33381">
        <v>-0.03</v>
      </c>
    </row>
    <row r="33382" spans="1:10">
      <c r="A33382">
        <v>15.7333333334172</v>
      </c>
      <c r="B33382">
        <v>-2.0754599399777498</v>
      </c>
      <c r="C33382">
        <v>0</v>
      </c>
      <c r="D33382">
        <v>-4.4460831702398699E-3</v>
      </c>
      <c r="E33382">
        <v>28.066291493356001</v>
      </c>
      <c r="F33382">
        <v>739.65963341657698</v>
      </c>
      <c r="G33382">
        <v>741.48984192322405</v>
      </c>
      <c r="H33382">
        <v>0.3</v>
      </c>
      <c r="I33382">
        <v>22.521844690677302</v>
      </c>
      <c r="J33382">
        <v>-0.03</v>
      </c>
    </row>
    <row r="33383" spans="1:10">
      <c r="A33383">
        <v>15.7300000000839</v>
      </c>
      <c r="B33383">
        <v>-2.07545936860144</v>
      </c>
      <c r="C33383">
        <v>0</v>
      </c>
      <c r="D33383">
        <v>-4.44674207160917E-3</v>
      </c>
      <c r="E33383">
        <v>28.0660629690619</v>
      </c>
      <c r="F33383">
        <v>739.65901844970494</v>
      </c>
      <c r="G33383">
        <v>741.489286730647</v>
      </c>
      <c r="H33383">
        <v>0.3</v>
      </c>
      <c r="I33383">
        <v>22.521791131009699</v>
      </c>
      <c r="J33383">
        <v>-0.03</v>
      </c>
    </row>
    <row r="33384" spans="1:10">
      <c r="A33384">
        <v>15.7266666667505</v>
      </c>
      <c r="B33384">
        <v>-2.0754587972195999</v>
      </c>
      <c r="C33384">
        <v>0</v>
      </c>
      <c r="D33384">
        <v>-4.4474010289244897E-3</v>
      </c>
      <c r="E33384">
        <v>28.065834434052199</v>
      </c>
      <c r="F33384">
        <v>739.65840347166795</v>
      </c>
      <c r="G33384">
        <v>741.48873153761997</v>
      </c>
      <c r="H33384">
        <v>0.3</v>
      </c>
      <c r="I33384">
        <v>22.521737566794499</v>
      </c>
      <c r="J33384">
        <v>-0.03</v>
      </c>
    </row>
    <row r="33385" spans="1:10">
      <c r="A33385">
        <v>15.7233333334172</v>
      </c>
      <c r="B33385">
        <v>-2.0754582258322301</v>
      </c>
      <c r="C33385">
        <v>0</v>
      </c>
      <c r="D33385">
        <v>-4.4480600421870197E-3</v>
      </c>
      <c r="E33385">
        <v>28.065605888326299</v>
      </c>
      <c r="F33385">
        <v>739.657788482466</v>
      </c>
      <c r="G33385">
        <v>741.48817634414297</v>
      </c>
      <c r="H33385">
        <v>0.3</v>
      </c>
      <c r="I33385">
        <v>22.521683998031602</v>
      </c>
      <c r="J33385">
        <v>-0.03</v>
      </c>
    </row>
    <row r="33386" spans="1:10">
      <c r="A33386">
        <v>15.7200000000839</v>
      </c>
      <c r="B33386">
        <v>-2.0754576544393299</v>
      </c>
      <c r="C33386">
        <v>0</v>
      </c>
      <c r="D33386">
        <v>-4.4487191113979597E-3</v>
      </c>
      <c r="E33386">
        <v>28.065377331883301</v>
      </c>
      <c r="F33386">
        <v>739.65717348209705</v>
      </c>
      <c r="G33386">
        <v>741.48762115021702</v>
      </c>
      <c r="H33386">
        <v>0.3</v>
      </c>
      <c r="I33386">
        <v>22.521630424720801</v>
      </c>
      <c r="J33386">
        <v>-0.03</v>
      </c>
    </row>
    <row r="33387" spans="1:10">
      <c r="A33387">
        <v>15.7166666667505</v>
      </c>
      <c r="B33387">
        <v>-2.0754570830408898</v>
      </c>
      <c r="C33387">
        <v>0</v>
      </c>
      <c r="D33387">
        <v>-4.4493782365584798E-3</v>
      </c>
      <c r="E33387">
        <v>28.065148764722501</v>
      </c>
      <c r="F33387">
        <v>739.65655847055996</v>
      </c>
      <c r="G33387">
        <v>741.48706595584099</v>
      </c>
      <c r="H33387">
        <v>0.3</v>
      </c>
      <c r="I33387">
        <v>22.5215768468621</v>
      </c>
      <c r="J33387">
        <v>-0.03</v>
      </c>
    </row>
    <row r="33388" spans="1:10">
      <c r="A33388">
        <v>15.7133333334172</v>
      </c>
      <c r="B33388">
        <v>-2.0754565116369301</v>
      </c>
      <c r="C33388">
        <v>0</v>
      </c>
      <c r="D33388">
        <v>-4.4500374176697803E-3</v>
      </c>
      <c r="E33388">
        <v>28.0649201868431</v>
      </c>
      <c r="F33388">
        <v>739.65594344785495</v>
      </c>
      <c r="G33388">
        <v>741.48651076101498</v>
      </c>
      <c r="H33388">
        <v>0.3</v>
      </c>
      <c r="I33388">
        <v>22.521523264455301</v>
      </c>
      <c r="J33388">
        <v>-0.03</v>
      </c>
    </row>
    <row r="33389" spans="1:10">
      <c r="A33389">
        <v>15.7100000000839</v>
      </c>
      <c r="B33389">
        <v>-2.07545594022743</v>
      </c>
      <c r="C33389">
        <v>0</v>
      </c>
      <c r="D33389">
        <v>-4.4506966547330504E-3</v>
      </c>
      <c r="E33389">
        <v>28.064691598244501</v>
      </c>
      <c r="F33389">
        <v>739.65532841398101</v>
      </c>
      <c r="G33389">
        <v>741.48595556574003</v>
      </c>
      <c r="H33389">
        <v>0.3</v>
      </c>
      <c r="I33389">
        <v>22.521469677500399</v>
      </c>
      <c r="J33389">
        <v>-0.03</v>
      </c>
    </row>
    <row r="33390" spans="1:10">
      <c r="A33390">
        <v>15.7066666667505</v>
      </c>
      <c r="B33390">
        <v>-2.0754553688124</v>
      </c>
      <c r="C33390">
        <v>0</v>
      </c>
      <c r="D33390">
        <v>-4.4513559477494698E-3</v>
      </c>
      <c r="E33390">
        <v>28.064462998925801</v>
      </c>
      <c r="F33390">
        <v>739.654713368937</v>
      </c>
      <c r="G33390">
        <v>741.48540037001499</v>
      </c>
      <c r="H33390">
        <v>0.3</v>
      </c>
      <c r="I33390">
        <v>22.521416085997298</v>
      </c>
      <c r="J33390">
        <v>-0.03</v>
      </c>
    </row>
    <row r="33391" spans="1:10">
      <c r="A33391">
        <v>15.7033333334172</v>
      </c>
      <c r="B33391">
        <v>-2.0754547973918398</v>
      </c>
      <c r="C33391">
        <v>0</v>
      </c>
      <c r="D33391">
        <v>-4.4520152967202397E-3</v>
      </c>
      <c r="E33391">
        <v>28.064234388886401</v>
      </c>
      <c r="F33391">
        <v>739.65409831272302</v>
      </c>
      <c r="G33391">
        <v>741.48484517383997</v>
      </c>
      <c r="H33391">
        <v>0.3</v>
      </c>
      <c r="I33391">
        <v>22.521362489945901</v>
      </c>
      <c r="J33391">
        <v>-0.03</v>
      </c>
    </row>
    <row r="33392" spans="1:10">
      <c r="A33392">
        <v>15.7000000000839</v>
      </c>
      <c r="B33392">
        <v>-2.07545422596574</v>
      </c>
      <c r="C33392">
        <v>0</v>
      </c>
      <c r="D33392">
        <v>-4.4526747016465397E-3</v>
      </c>
      <c r="E33392">
        <v>28.064005768125298</v>
      </c>
      <c r="F33392">
        <v>739.65348324533704</v>
      </c>
      <c r="G33392">
        <v>741.48428997721601</v>
      </c>
      <c r="H33392">
        <v>0.3</v>
      </c>
      <c r="I33392">
        <v>22.521308889346098</v>
      </c>
      <c r="J33392">
        <v>-0.03</v>
      </c>
    </row>
    <row r="33393" spans="1:10">
      <c r="A33393">
        <v>15.696666666750501</v>
      </c>
      <c r="B33393">
        <v>-2.0754536545341198</v>
      </c>
      <c r="C33393">
        <v>0</v>
      </c>
      <c r="D33393">
        <v>-4.4533341625295599E-3</v>
      </c>
      <c r="E33393">
        <v>28.063777136641999</v>
      </c>
      <c r="F33393">
        <v>739.65286816677997</v>
      </c>
      <c r="G33393">
        <v>741.48373478014196</v>
      </c>
      <c r="H33393">
        <v>0.3</v>
      </c>
      <c r="I33393">
        <v>22.5212552841977</v>
      </c>
      <c r="J33393">
        <v>-0.03</v>
      </c>
    </row>
    <row r="33394" spans="1:10">
      <c r="A33394">
        <v>15.6933333334172</v>
      </c>
      <c r="B33394">
        <v>-2.07545308309696</v>
      </c>
      <c r="C33394">
        <v>0</v>
      </c>
      <c r="D33394">
        <v>-4.4539936793704799E-3</v>
      </c>
      <c r="E33394">
        <v>28.063548494435601</v>
      </c>
      <c r="F33394">
        <v>739.65225307704998</v>
      </c>
      <c r="G33394">
        <v>741.48317958261805</v>
      </c>
      <c r="H33394">
        <v>0.3</v>
      </c>
      <c r="I33394">
        <v>22.521201674500698</v>
      </c>
      <c r="J33394">
        <v>-0.03</v>
      </c>
    </row>
    <row r="33395" spans="1:10">
      <c r="A33395">
        <v>15.6900000000839</v>
      </c>
      <c r="B33395">
        <v>-2.0754525116542601</v>
      </c>
      <c r="C33395">
        <v>0</v>
      </c>
      <c r="D33395">
        <v>-4.4546532521705104E-3</v>
      </c>
      <c r="E33395">
        <v>28.0633198415055</v>
      </c>
      <c r="F33395">
        <v>739.65163797614605</v>
      </c>
      <c r="G33395">
        <v>741.48262438464405</v>
      </c>
      <c r="H33395">
        <v>0.3</v>
      </c>
      <c r="I33395">
        <v>22.521148060255001</v>
      </c>
      <c r="J33395">
        <v>-0.03</v>
      </c>
    </row>
    <row r="33396" spans="1:10">
      <c r="A33396">
        <v>15.686666666750501</v>
      </c>
      <c r="B33396">
        <v>-2.0754519402060398</v>
      </c>
      <c r="C33396">
        <v>0</v>
      </c>
      <c r="D33396">
        <v>-4.4553128809308199E-3</v>
      </c>
      <c r="E33396">
        <v>28.063091177850701</v>
      </c>
      <c r="F33396">
        <v>739.65102286406795</v>
      </c>
      <c r="G33396">
        <v>741.482069186221</v>
      </c>
      <c r="H33396">
        <v>0.3</v>
      </c>
      <c r="I33396">
        <v>22.521094441460502</v>
      </c>
      <c r="J33396">
        <v>-0.03</v>
      </c>
    </row>
    <row r="33397" spans="1:10">
      <c r="A33397">
        <v>15.683333333417201</v>
      </c>
      <c r="B33397">
        <v>-2.07545136875228</v>
      </c>
      <c r="C33397">
        <v>0</v>
      </c>
      <c r="D33397">
        <v>-4.4559725656526002E-3</v>
      </c>
      <c r="E33397">
        <v>28.062862503470701</v>
      </c>
      <c r="F33397">
        <v>739.65040774081501</v>
      </c>
      <c r="G33397">
        <v>741.48151398734797</v>
      </c>
      <c r="H33397">
        <v>0.3</v>
      </c>
      <c r="I33397">
        <v>22.5210408181171</v>
      </c>
      <c r="J33397">
        <v>-0.03</v>
      </c>
    </row>
    <row r="33398" spans="1:10">
      <c r="A33398">
        <v>15.680000000083901</v>
      </c>
      <c r="B33398">
        <v>-2.0754507972929899</v>
      </c>
      <c r="C33398">
        <v>0</v>
      </c>
      <c r="D33398">
        <v>-4.4566323063370498E-3</v>
      </c>
      <c r="E33398">
        <v>28.062633818364599</v>
      </c>
      <c r="F33398">
        <v>739.649792606387</v>
      </c>
      <c r="G33398">
        <v>741.48095878802599</v>
      </c>
      <c r="H33398">
        <v>0.3</v>
      </c>
      <c r="I33398">
        <v>22.520987190224702</v>
      </c>
      <c r="J33398">
        <v>-0.03</v>
      </c>
    </row>
    <row r="33399" spans="1:10">
      <c r="A33399">
        <v>15.676666666750499</v>
      </c>
      <c r="B33399">
        <v>-2.07545022582817</v>
      </c>
      <c r="C33399">
        <v>0</v>
      </c>
      <c r="D33399">
        <v>-4.4572921029853501E-3</v>
      </c>
      <c r="E33399">
        <v>28.0624051225317</v>
      </c>
      <c r="F33399">
        <v>739.64917746078095</v>
      </c>
      <c r="G33399">
        <v>741.48040358825301</v>
      </c>
      <c r="H33399">
        <v>0.3</v>
      </c>
      <c r="I33399">
        <v>22.520933557783302</v>
      </c>
      <c r="J33399">
        <v>-0.03</v>
      </c>
    </row>
    <row r="33400" spans="1:10">
      <c r="A33400">
        <v>15.673333333417199</v>
      </c>
      <c r="B33400">
        <v>-2.0754496543578198</v>
      </c>
      <c r="C33400">
        <v>0</v>
      </c>
      <c r="D33400">
        <v>-4.45795195559868E-3</v>
      </c>
      <c r="E33400">
        <v>28.062176415971301</v>
      </c>
      <c r="F33400">
        <v>739.64856230399903</v>
      </c>
      <c r="G33400">
        <v>741.47984838803097</v>
      </c>
      <c r="H33400">
        <v>0.3</v>
      </c>
      <c r="I33400">
        <v>22.520879920792598</v>
      </c>
      <c r="J33400">
        <v>-0.03</v>
      </c>
    </row>
    <row r="33401" spans="1:10">
      <c r="A33401">
        <v>15.670000000083901</v>
      </c>
      <c r="B33401">
        <v>-2.0754490828819301</v>
      </c>
      <c r="C33401">
        <v>0</v>
      </c>
      <c r="D33401">
        <v>-4.4586118641782501E-3</v>
      </c>
      <c r="E33401">
        <v>28.061947698682498</v>
      </c>
      <c r="F33401">
        <v>739.64794713603806</v>
      </c>
      <c r="G33401">
        <v>741.47929318735896</v>
      </c>
      <c r="H33401">
        <v>0.3</v>
      </c>
      <c r="I33401">
        <v>22.520826279252599</v>
      </c>
      <c r="J33401">
        <v>-0.03</v>
      </c>
    </row>
    <row r="33402" spans="1:10">
      <c r="A33402">
        <v>15.666666666750499</v>
      </c>
      <c r="B33402">
        <v>-2.0754485114005101</v>
      </c>
      <c r="C33402">
        <v>0</v>
      </c>
      <c r="D33402">
        <v>-4.4592718287252298E-3</v>
      </c>
      <c r="E33402">
        <v>28.0617189706647</v>
      </c>
      <c r="F33402">
        <v>739.64733195689905</v>
      </c>
      <c r="G33402">
        <v>741.47873798623698</v>
      </c>
      <c r="H33402">
        <v>0.3</v>
      </c>
      <c r="I33402">
        <v>22.5207726331633</v>
      </c>
      <c r="J33402">
        <v>-0.03</v>
      </c>
    </row>
    <row r="33403" spans="1:10">
      <c r="A33403">
        <v>15.663333333417199</v>
      </c>
      <c r="B33403">
        <v>-2.0754479399135501</v>
      </c>
      <c r="C33403">
        <v>0</v>
      </c>
      <c r="D33403">
        <v>-4.4599318492408299E-3</v>
      </c>
      <c r="E33403">
        <v>28.061490231917102</v>
      </c>
      <c r="F33403">
        <v>739.64671676657997</v>
      </c>
      <c r="G33403">
        <v>741.47818278466605</v>
      </c>
      <c r="H33403">
        <v>0.3</v>
      </c>
      <c r="I33403">
        <v>22.5207189825244</v>
      </c>
      <c r="J33403">
        <v>-0.03</v>
      </c>
    </row>
    <row r="33404" spans="1:10">
      <c r="A33404">
        <v>15.6600000000838</v>
      </c>
      <c r="B33404">
        <v>-2.0754473684210701</v>
      </c>
      <c r="C33404">
        <v>0</v>
      </c>
      <c r="D33404">
        <v>-4.46059192572621E-3</v>
      </c>
      <c r="E33404">
        <v>28.061261482438901</v>
      </c>
      <c r="F33404">
        <v>739.64610156508002</v>
      </c>
      <c r="G33404">
        <v>741.47762758264503</v>
      </c>
      <c r="H33404">
        <v>0.3</v>
      </c>
      <c r="I33404">
        <v>22.520665327336001</v>
      </c>
      <c r="J33404">
        <v>-0.03</v>
      </c>
    </row>
    <row r="33405" spans="1:10">
      <c r="A33405">
        <v>15.6566666667505</v>
      </c>
      <c r="B33405">
        <v>-2.0754467969230501</v>
      </c>
      <c r="C33405">
        <v>0</v>
      </c>
      <c r="D33405">
        <v>-4.46125205818258E-3</v>
      </c>
      <c r="E33405">
        <v>28.061032722229299</v>
      </c>
      <c r="F33405">
        <v>739.64548635239998</v>
      </c>
      <c r="G33405">
        <v>741.47707238017404</v>
      </c>
      <c r="H33405">
        <v>0.3</v>
      </c>
      <c r="I33405">
        <v>22.520611667597901</v>
      </c>
      <c r="J33405">
        <v>-0.03</v>
      </c>
    </row>
    <row r="33406" spans="1:10">
      <c r="A33406">
        <v>15.6533333334172</v>
      </c>
      <c r="B33406">
        <v>-2.0754462254194901</v>
      </c>
      <c r="C33406">
        <v>0</v>
      </c>
      <c r="D33406">
        <v>-4.4619122466111102E-3</v>
      </c>
      <c r="E33406">
        <v>28.060803951287799</v>
      </c>
      <c r="F33406">
        <v>739.64487112853703</v>
      </c>
      <c r="G33406">
        <v>741.47651717725296</v>
      </c>
      <c r="H33406">
        <v>0.3</v>
      </c>
      <c r="I33406">
        <v>22.5205580033101</v>
      </c>
      <c r="J33406">
        <v>-0.03</v>
      </c>
    </row>
    <row r="33407" spans="1:10">
      <c r="A33407">
        <v>15.6500000000838</v>
      </c>
      <c r="B33407">
        <v>-2.07544565391041</v>
      </c>
      <c r="C33407">
        <v>0</v>
      </c>
      <c r="D33407">
        <v>-4.4625724910130104E-3</v>
      </c>
      <c r="E33407">
        <v>28.060575169613401</v>
      </c>
      <c r="F33407">
        <v>739.64425589349196</v>
      </c>
      <c r="G33407">
        <v>741.47596197388305</v>
      </c>
      <c r="H33407">
        <v>0.3</v>
      </c>
      <c r="I33407">
        <v>22.520504334472299</v>
      </c>
      <c r="J33407">
        <v>-0.03</v>
      </c>
    </row>
    <row r="33408" spans="1:10">
      <c r="A33408">
        <v>15.6466666667505</v>
      </c>
      <c r="B33408">
        <v>-2.07544508239579</v>
      </c>
      <c r="C33408">
        <v>0</v>
      </c>
      <c r="D33408">
        <v>-4.4632327913894602E-3</v>
      </c>
      <c r="E33408">
        <v>28.060346377205398</v>
      </c>
      <c r="F33408">
        <v>739.64364064726396</v>
      </c>
      <c r="G33408">
        <v>741.47540677006202</v>
      </c>
      <c r="H33408">
        <v>0.3</v>
      </c>
      <c r="I33408">
        <v>22.520450661084599</v>
      </c>
      <c r="J33408">
        <v>-0.03</v>
      </c>
    </row>
    <row r="33409" spans="1:10">
      <c r="A33409">
        <v>15.6433333334172</v>
      </c>
      <c r="B33409">
        <v>-2.0754445108756299</v>
      </c>
      <c r="C33409">
        <v>0</v>
      </c>
      <c r="D33409">
        <v>-4.4638931477416401E-3</v>
      </c>
      <c r="E33409">
        <v>28.060117574063099</v>
      </c>
      <c r="F33409">
        <v>739.64302538985203</v>
      </c>
      <c r="G33409">
        <v>741.47485156579205</v>
      </c>
      <c r="H33409">
        <v>0.3</v>
      </c>
      <c r="I33409">
        <v>22.520396983146899</v>
      </c>
      <c r="J33409">
        <v>-0.03</v>
      </c>
    </row>
    <row r="33410" spans="1:10">
      <c r="A33410">
        <v>15.6400000000838</v>
      </c>
      <c r="B33410">
        <v>-2.07544393934994</v>
      </c>
      <c r="C33410">
        <v>0</v>
      </c>
      <c r="D33410">
        <v>-4.4645535600707498E-3</v>
      </c>
      <c r="E33410">
        <v>28.0598887601857</v>
      </c>
      <c r="F33410">
        <v>739.64241012125399</v>
      </c>
      <c r="G33410">
        <v>741.47429636107199</v>
      </c>
      <c r="H33410">
        <v>0.3</v>
      </c>
      <c r="I33410">
        <v>22.520343300659</v>
      </c>
      <c r="J33410">
        <v>-0.03</v>
      </c>
    </row>
    <row r="33411" spans="1:10">
      <c r="A33411">
        <v>15.6366666667505</v>
      </c>
      <c r="B33411">
        <v>-2.0754433678187199</v>
      </c>
      <c r="C33411">
        <v>0</v>
      </c>
      <c r="D33411">
        <v>-4.4652140283779696E-3</v>
      </c>
      <c r="E33411">
        <v>28.059659935572501</v>
      </c>
      <c r="F33411">
        <v>739.64179484147098</v>
      </c>
      <c r="G33411">
        <v>741.47374115590196</v>
      </c>
      <c r="H33411">
        <v>0.3</v>
      </c>
      <c r="I33411">
        <v>22.5202896136208</v>
      </c>
      <c r="J33411">
        <v>-0.03</v>
      </c>
    </row>
    <row r="33412" spans="1:10">
      <c r="A33412">
        <v>15.6333333334172</v>
      </c>
      <c r="B33412">
        <v>-2.0754427962819699</v>
      </c>
      <c r="C33412">
        <v>0</v>
      </c>
      <c r="D33412">
        <v>-4.4658745526644896E-3</v>
      </c>
      <c r="E33412">
        <v>28.059431100222799</v>
      </c>
      <c r="F33412">
        <v>739.64117955050199</v>
      </c>
      <c r="G33412">
        <v>741.47318595028298</v>
      </c>
      <c r="H33412">
        <v>0.3</v>
      </c>
      <c r="I33412">
        <v>22.520235922032299</v>
      </c>
      <c r="J33412">
        <v>-0.03</v>
      </c>
    </row>
    <row r="33413" spans="1:10">
      <c r="A33413">
        <v>15.6300000000838</v>
      </c>
      <c r="B33413">
        <v>-2.07544222473968</v>
      </c>
      <c r="C33413">
        <v>0</v>
      </c>
      <c r="D33413">
        <v>-4.4665351329314998E-3</v>
      </c>
      <c r="E33413">
        <v>28.059202254135698</v>
      </c>
      <c r="F33413">
        <v>739.64056424834598</v>
      </c>
      <c r="G33413">
        <v>741.47263074421403</v>
      </c>
      <c r="H33413">
        <v>0.3</v>
      </c>
      <c r="I33413">
        <v>22.520182225893301</v>
      </c>
      <c r="J33413">
        <v>-0.03</v>
      </c>
    </row>
    <row r="33414" spans="1:10">
      <c r="A33414">
        <v>15.6266666667505</v>
      </c>
      <c r="B33414">
        <v>-2.07544165319185</v>
      </c>
      <c r="C33414">
        <v>0</v>
      </c>
      <c r="D33414">
        <v>-4.4671957691801998E-3</v>
      </c>
      <c r="E33414">
        <v>28.058973397310499</v>
      </c>
      <c r="F33414">
        <v>739.63994893500103</v>
      </c>
      <c r="G33414">
        <v>741.47207553769397</v>
      </c>
      <c r="H33414">
        <v>0.3</v>
      </c>
      <c r="I33414">
        <v>22.520128525203798</v>
      </c>
      <c r="J33414">
        <v>-0.03</v>
      </c>
    </row>
    <row r="33415" spans="1:10">
      <c r="A33415">
        <v>15.6233333334172</v>
      </c>
      <c r="B33415">
        <v>-2.0754410816385001</v>
      </c>
      <c r="C33415">
        <v>0</v>
      </c>
      <c r="D33415">
        <v>-4.4678564614117596E-3</v>
      </c>
      <c r="E33415">
        <v>28.058744529746502</v>
      </c>
      <c r="F33415">
        <v>739.63933361046804</v>
      </c>
      <c r="G33415">
        <v>741.47152033072496</v>
      </c>
      <c r="H33415">
        <v>0.3</v>
      </c>
      <c r="I33415">
        <v>22.5200748199636</v>
      </c>
      <c r="J33415">
        <v>-0.03</v>
      </c>
    </row>
    <row r="33416" spans="1:10">
      <c r="A33416">
        <v>15.620000000083801</v>
      </c>
      <c r="B33416">
        <v>-2.0754405100796101</v>
      </c>
      <c r="C33416">
        <v>0</v>
      </c>
      <c r="D33416">
        <v>-4.4685172096273797E-3</v>
      </c>
      <c r="E33416">
        <v>28.058515651442899</v>
      </c>
      <c r="F33416">
        <v>739.63871827474497</v>
      </c>
      <c r="G33416">
        <v>741.47096512330597</v>
      </c>
      <c r="H33416">
        <v>0.3</v>
      </c>
      <c r="I33416">
        <v>22.520021110172699</v>
      </c>
      <c r="J33416">
        <v>-0.03</v>
      </c>
    </row>
    <row r="33417" spans="1:10">
      <c r="A33417">
        <v>15.616666666750501</v>
      </c>
      <c r="B33417">
        <v>-2.07543993851518</v>
      </c>
      <c r="C33417">
        <v>0</v>
      </c>
      <c r="D33417">
        <v>-4.4691780138282396E-3</v>
      </c>
      <c r="E33417">
        <v>28.058286762399</v>
      </c>
      <c r="F33417">
        <v>739.63810292783296</v>
      </c>
      <c r="G33417">
        <v>741.47040991543702</v>
      </c>
      <c r="H33417">
        <v>0.3</v>
      </c>
      <c r="I33417">
        <v>22.519967395830999</v>
      </c>
      <c r="J33417">
        <v>-0.03</v>
      </c>
    </row>
    <row r="33418" spans="1:10">
      <c r="A33418">
        <v>15.6133333334172</v>
      </c>
      <c r="B33418">
        <v>-2.0754393669452198</v>
      </c>
      <c r="C33418">
        <v>0</v>
      </c>
      <c r="D33418">
        <v>-4.4698388740155304E-3</v>
      </c>
      <c r="E33418">
        <v>28.058057862614</v>
      </c>
      <c r="F33418">
        <v>739.63748756972905</v>
      </c>
      <c r="G33418">
        <v>741.469854707119</v>
      </c>
      <c r="H33418">
        <v>0.3</v>
      </c>
      <c r="I33418">
        <v>22.519913676938302</v>
      </c>
      <c r="J33418">
        <v>-0.03</v>
      </c>
    </row>
    <row r="33419" spans="1:10">
      <c r="A33419">
        <v>15.610000000083801</v>
      </c>
      <c r="B33419">
        <v>-2.0754387953697302</v>
      </c>
      <c r="C33419">
        <v>0</v>
      </c>
      <c r="D33419">
        <v>-4.4704997901904497E-3</v>
      </c>
      <c r="E33419">
        <v>28.0578289520871</v>
      </c>
      <c r="F33419">
        <v>739.63687220043403</v>
      </c>
      <c r="G33419">
        <v>741.46929949834998</v>
      </c>
      <c r="H33419">
        <v>0.3</v>
      </c>
      <c r="I33419">
        <v>22.519859953494599</v>
      </c>
      <c r="J33419">
        <v>-0.03</v>
      </c>
    </row>
    <row r="33420" spans="1:10">
      <c r="A33420">
        <v>15.606666666750501</v>
      </c>
      <c r="B33420">
        <v>-2.0754382237887001</v>
      </c>
      <c r="C33420">
        <v>0</v>
      </c>
      <c r="D33420">
        <v>-4.4711607623541798E-3</v>
      </c>
      <c r="E33420">
        <v>28.057600030817699</v>
      </c>
      <c r="F33420">
        <v>739.63625681994597</v>
      </c>
      <c r="G33420">
        <v>741.46874428913202</v>
      </c>
      <c r="H33420">
        <v>0.3</v>
      </c>
      <c r="I33420">
        <v>22.519806225499799</v>
      </c>
      <c r="J33420">
        <v>-0.03</v>
      </c>
    </row>
    <row r="33421" spans="1:10">
      <c r="A33421">
        <v>15.603333333417201</v>
      </c>
      <c r="B33421">
        <v>-2.0754376522021301</v>
      </c>
      <c r="C33421">
        <v>0</v>
      </c>
      <c r="D33421">
        <v>-4.47182179050791E-3</v>
      </c>
      <c r="E33421">
        <v>28.0573710988049</v>
      </c>
      <c r="F33421">
        <v>739.63564142826499</v>
      </c>
      <c r="G33421">
        <v>741.46818907946397</v>
      </c>
      <c r="H33421">
        <v>0.3</v>
      </c>
      <c r="I33421">
        <v>22.519752492953799</v>
      </c>
      <c r="J33421">
        <v>-0.03</v>
      </c>
    </row>
    <row r="33422" spans="1:10">
      <c r="A33422">
        <v>15.600000000083799</v>
      </c>
      <c r="B33422">
        <v>-2.07543708061004</v>
      </c>
      <c r="C33422">
        <v>0</v>
      </c>
      <c r="D33422">
        <v>-4.4724828746528196E-3</v>
      </c>
      <c r="E33422">
        <v>28.057142156048101</v>
      </c>
      <c r="F33422">
        <v>739.63502602538995</v>
      </c>
      <c r="G33422">
        <v>741.46763386934504</v>
      </c>
      <c r="H33422">
        <v>0.3</v>
      </c>
      <c r="I33422">
        <v>22.5196987558564</v>
      </c>
      <c r="J33422">
        <v>-0.03</v>
      </c>
    </row>
    <row r="33423" spans="1:10">
      <c r="A33423">
        <v>15.596666666750499</v>
      </c>
      <c r="B33423">
        <v>-2.0754365090124001</v>
      </c>
      <c r="C33423">
        <v>0</v>
      </c>
      <c r="D33423">
        <v>-4.4731440147901102E-3</v>
      </c>
      <c r="E33423">
        <v>28.056913202546401</v>
      </c>
      <c r="F33423">
        <v>739.63441061132005</v>
      </c>
      <c r="G33423">
        <v>741.46707865877704</v>
      </c>
      <c r="H33423">
        <v>0.3</v>
      </c>
      <c r="I33423">
        <v>22.5196450142077</v>
      </c>
      <c r="J33423">
        <v>-0.03</v>
      </c>
    </row>
    <row r="33424" spans="1:10">
      <c r="A33424">
        <v>15.593333333417201</v>
      </c>
      <c r="B33424">
        <v>-2.0754359374092402</v>
      </c>
      <c r="C33424">
        <v>0</v>
      </c>
      <c r="D33424">
        <v>-4.4738052109209699E-3</v>
      </c>
      <c r="E33424">
        <v>28.056684238299098</v>
      </c>
      <c r="F33424">
        <v>739.63379518605495</v>
      </c>
      <c r="G33424">
        <v>741.46652344775896</v>
      </c>
      <c r="H33424">
        <v>0.3</v>
      </c>
      <c r="I33424">
        <v>22.5195912680074</v>
      </c>
      <c r="J33424">
        <v>-0.03</v>
      </c>
    </row>
    <row r="33425" spans="1:10">
      <c r="A33425">
        <v>15.590000000083799</v>
      </c>
      <c r="B33425">
        <v>-2.07543536580053</v>
      </c>
      <c r="C33425">
        <v>0</v>
      </c>
      <c r="D33425">
        <v>-4.4744664630465697E-3</v>
      </c>
      <c r="E33425">
        <v>28.056455263305399</v>
      </c>
      <c r="F33425">
        <v>739.63317974959295</v>
      </c>
      <c r="G33425">
        <v>741.46596823629204</v>
      </c>
      <c r="H33425">
        <v>0.3</v>
      </c>
      <c r="I33425">
        <v>22.5195375172555</v>
      </c>
      <c r="J33425">
        <v>-0.03</v>
      </c>
    </row>
    <row r="33426" spans="1:10">
      <c r="A33426">
        <v>15.586666666750499</v>
      </c>
      <c r="B33426">
        <v>-2.0754347941862998</v>
      </c>
      <c r="C33426">
        <v>0</v>
      </c>
      <c r="D33426">
        <v>-4.4751277711681204E-3</v>
      </c>
      <c r="E33426">
        <v>28.056226277564601</v>
      </c>
      <c r="F33426">
        <v>739.63256430193496</v>
      </c>
      <c r="G33426">
        <v>741.46541302437402</v>
      </c>
      <c r="H33426">
        <v>0.3</v>
      </c>
      <c r="I33426">
        <v>22.5194837619519</v>
      </c>
      <c r="J33426">
        <v>-0.03</v>
      </c>
    </row>
    <row r="33427" spans="1:10">
      <c r="A33427">
        <v>15.583333333417199</v>
      </c>
      <c r="B33427">
        <v>-2.0754342225665301</v>
      </c>
      <c r="C33427">
        <v>0</v>
      </c>
      <c r="D33427">
        <v>-4.4757891352868E-3</v>
      </c>
      <c r="E33427">
        <v>28.055997281075999</v>
      </c>
      <c r="F33427">
        <v>739.63194884307802</v>
      </c>
      <c r="G33427">
        <v>741.46485781200602</v>
      </c>
      <c r="H33427">
        <v>0.3</v>
      </c>
      <c r="I33427">
        <v>22.519430002096598</v>
      </c>
      <c r="J33427">
        <v>-0.03</v>
      </c>
    </row>
    <row r="33428" spans="1:10">
      <c r="A33428">
        <v>15.5800000000838</v>
      </c>
      <c r="B33428">
        <v>-2.0754336509412199</v>
      </c>
      <c r="C33428">
        <v>0</v>
      </c>
      <c r="D33428">
        <v>-4.4764505554038001E-3</v>
      </c>
      <c r="E33428">
        <v>28.055768273838801</v>
      </c>
      <c r="F33428">
        <v>739.63133337302395</v>
      </c>
      <c r="G33428">
        <v>741.46430259918804</v>
      </c>
      <c r="H33428">
        <v>0.3</v>
      </c>
      <c r="I33428">
        <v>22.519376237689301</v>
      </c>
      <c r="J33428">
        <v>-0.03</v>
      </c>
    </row>
    <row r="33429" spans="1:10">
      <c r="A33429">
        <v>15.5766666667505</v>
      </c>
      <c r="B33429">
        <v>-2.0754330793103799</v>
      </c>
      <c r="C33429">
        <v>0</v>
      </c>
      <c r="D33429">
        <v>-4.4771120315203004E-3</v>
      </c>
      <c r="E33429">
        <v>28.055539255852299</v>
      </c>
      <c r="F33429">
        <v>739.63071789177002</v>
      </c>
      <c r="G33429">
        <v>741.46374738592101</v>
      </c>
      <c r="H33429">
        <v>0.3</v>
      </c>
      <c r="I33429">
        <v>22.51932246873</v>
      </c>
      <c r="J33429">
        <v>-0.03</v>
      </c>
    </row>
    <row r="33430" spans="1:10">
      <c r="A33430">
        <v>15.573333333417199</v>
      </c>
      <c r="B33430">
        <v>-2.0754325076739999</v>
      </c>
      <c r="C33430">
        <v>0</v>
      </c>
      <c r="D33430">
        <v>-4.4777735636375004E-3</v>
      </c>
      <c r="E33430">
        <v>28.055310227115601</v>
      </c>
      <c r="F33430">
        <v>739.63010239931498</v>
      </c>
      <c r="G33430">
        <v>741.46319217220298</v>
      </c>
      <c r="H33430">
        <v>0.3</v>
      </c>
      <c r="I33430">
        <v>22.519268695218599</v>
      </c>
      <c r="J33430">
        <v>-0.03</v>
      </c>
    </row>
    <row r="33431" spans="1:10">
      <c r="A33431">
        <v>15.5700000000838</v>
      </c>
      <c r="B33431">
        <v>-2.0754319360320901</v>
      </c>
      <c r="C33431">
        <v>0</v>
      </c>
      <c r="D33431">
        <v>-4.4784351517565902E-3</v>
      </c>
      <c r="E33431">
        <v>28.055081187628002</v>
      </c>
      <c r="F33431">
        <v>739.62948689565997</v>
      </c>
      <c r="G33431">
        <v>741.462636958036</v>
      </c>
      <c r="H33431">
        <v>0.3</v>
      </c>
      <c r="I33431">
        <v>22.5192149171551</v>
      </c>
      <c r="J33431">
        <v>-0.03</v>
      </c>
    </row>
    <row r="33432" spans="1:10">
      <c r="A33432">
        <v>15.5666666667505</v>
      </c>
      <c r="B33432">
        <v>-2.0754313643846398</v>
      </c>
      <c r="C33432">
        <v>0</v>
      </c>
      <c r="D33432">
        <v>-4.4790967958787398E-3</v>
      </c>
      <c r="E33432">
        <v>28.054852137388899</v>
      </c>
      <c r="F33432">
        <v>739.62887138080396</v>
      </c>
      <c r="G33432">
        <v>741.46208174341803</v>
      </c>
      <c r="H33432">
        <v>0.3</v>
      </c>
      <c r="I33432">
        <v>22.5191611345392</v>
      </c>
      <c r="J33432">
        <v>-0.03</v>
      </c>
    </row>
    <row r="33433" spans="1:10">
      <c r="A33433">
        <v>15.5633333334172</v>
      </c>
      <c r="B33433">
        <v>-2.07543079273165</v>
      </c>
      <c r="C33433">
        <v>0</v>
      </c>
      <c r="D33433">
        <v>-4.47975849600516E-3</v>
      </c>
      <c r="E33433">
        <v>28.054623076397402</v>
      </c>
      <c r="F33433">
        <v>739.62825585474502</v>
      </c>
      <c r="G33433">
        <v>741.46152652835099</v>
      </c>
      <c r="H33433">
        <v>0.3</v>
      </c>
      <c r="I33433">
        <v>22.519107347371001</v>
      </c>
      <c r="J33433">
        <v>-0.03</v>
      </c>
    </row>
    <row r="33434" spans="1:10">
      <c r="A33434">
        <v>15.5600000000838</v>
      </c>
      <c r="B33434">
        <v>-2.0754302210731299</v>
      </c>
      <c r="C33434">
        <v>0</v>
      </c>
      <c r="D33434">
        <v>-4.4804202521370297E-3</v>
      </c>
      <c r="E33434">
        <v>28.054394004652799</v>
      </c>
      <c r="F33434">
        <v>739.62764031748304</v>
      </c>
      <c r="G33434">
        <v>741.46097131283398</v>
      </c>
      <c r="H33434">
        <v>0.3</v>
      </c>
      <c r="I33434">
        <v>22.519053555650299</v>
      </c>
      <c r="J33434">
        <v>-0.03</v>
      </c>
    </row>
    <row r="33435" spans="1:10">
      <c r="A33435">
        <v>15.5566666667505</v>
      </c>
      <c r="B33435">
        <v>-2.07542964940908</v>
      </c>
      <c r="C33435">
        <v>0</v>
      </c>
      <c r="D33435">
        <v>-4.4810820642755302E-3</v>
      </c>
      <c r="E33435">
        <v>28.0541649221543</v>
      </c>
      <c r="F33435">
        <v>739.627024769017</v>
      </c>
      <c r="G33435">
        <v>741.46041609686597</v>
      </c>
      <c r="H33435">
        <v>0.3</v>
      </c>
      <c r="I33435">
        <v>22.518999759376999</v>
      </c>
      <c r="J33435">
        <v>-0.03</v>
      </c>
    </row>
    <row r="33436" spans="1:10">
      <c r="A33436">
        <v>15.5533333334172</v>
      </c>
      <c r="B33436">
        <v>-2.0754290777394901</v>
      </c>
      <c r="C33436">
        <v>0</v>
      </c>
      <c r="D33436">
        <v>-4.4817439324218696E-3</v>
      </c>
      <c r="E33436">
        <v>28.053935828901199</v>
      </c>
      <c r="F33436">
        <v>739.626409209347</v>
      </c>
      <c r="G33436">
        <v>741.45986088044901</v>
      </c>
      <c r="H33436">
        <v>0.3</v>
      </c>
      <c r="I33436">
        <v>22.5189459585511</v>
      </c>
      <c r="J33436">
        <v>-0.03</v>
      </c>
    </row>
    <row r="33437" spans="1:10">
      <c r="A33437">
        <v>15.5500000000838</v>
      </c>
      <c r="B33437">
        <v>-2.0754285060643598</v>
      </c>
      <c r="C33437">
        <v>0</v>
      </c>
      <c r="D33437">
        <v>-4.4824058565772103E-3</v>
      </c>
      <c r="E33437">
        <v>28.053706724892699</v>
      </c>
      <c r="F33437">
        <v>739.62579363847101</v>
      </c>
      <c r="G33437">
        <v>741.45930566358197</v>
      </c>
      <c r="H33437">
        <v>0.3</v>
      </c>
      <c r="I33437">
        <v>22.518892153172398</v>
      </c>
      <c r="J33437">
        <v>-0.03</v>
      </c>
    </row>
    <row r="33438" spans="1:10">
      <c r="A33438">
        <v>15.5466666667505</v>
      </c>
      <c r="B33438">
        <v>-2.0754279343837001</v>
      </c>
      <c r="C33438">
        <v>0</v>
      </c>
      <c r="D33438">
        <v>-4.4830678367427596E-3</v>
      </c>
      <c r="E33438">
        <v>28.053477610128098</v>
      </c>
      <c r="F33438">
        <v>739.62517805638902</v>
      </c>
      <c r="G33438">
        <v>741.45875044626496</v>
      </c>
      <c r="H33438">
        <v>0.3</v>
      </c>
      <c r="I33438">
        <v>22.518838343240802</v>
      </c>
      <c r="J33438">
        <v>-0.03</v>
      </c>
    </row>
    <row r="33439" spans="1:10">
      <c r="A33439">
        <v>15.5433333334172</v>
      </c>
      <c r="B33439">
        <v>-2.0754273626974999</v>
      </c>
      <c r="C33439">
        <v>0</v>
      </c>
      <c r="D33439">
        <v>-4.4837298729197101E-3</v>
      </c>
      <c r="E33439">
        <v>28.053248484606598</v>
      </c>
      <c r="F33439">
        <v>739.62456246310001</v>
      </c>
      <c r="G33439">
        <v>741.45819522849695</v>
      </c>
      <c r="H33439">
        <v>0.3</v>
      </c>
      <c r="I33439">
        <v>22.518784528756299</v>
      </c>
      <c r="J33439">
        <v>-0.03</v>
      </c>
    </row>
    <row r="33440" spans="1:10">
      <c r="A33440">
        <v>15.540000000083801</v>
      </c>
      <c r="B33440">
        <v>-2.07542679100577</v>
      </c>
      <c r="C33440">
        <v>0</v>
      </c>
      <c r="D33440">
        <v>-4.4843919651092303E-3</v>
      </c>
      <c r="E33440">
        <v>28.053019348327499</v>
      </c>
      <c r="F33440">
        <v>739.62394685860397</v>
      </c>
      <c r="G33440">
        <v>741.45764001027999</v>
      </c>
      <c r="H33440">
        <v>0.3</v>
      </c>
      <c r="I33440">
        <v>22.5187307097187</v>
      </c>
      <c r="J33440">
        <v>-0.03</v>
      </c>
    </row>
    <row r="33441" spans="1:10">
      <c r="A33441">
        <v>15.5366666667505</v>
      </c>
      <c r="B33441">
        <v>-2.0754262193085</v>
      </c>
      <c r="C33441">
        <v>0</v>
      </c>
      <c r="D33441">
        <v>-4.4850541133125204E-3</v>
      </c>
      <c r="E33441">
        <v>28.052790201290001</v>
      </c>
      <c r="F33441">
        <v>739.62333124289898</v>
      </c>
      <c r="G33441">
        <v>741.45708479161306</v>
      </c>
      <c r="H33441">
        <v>0.3</v>
      </c>
      <c r="I33441">
        <v>22.518676886127999</v>
      </c>
      <c r="J33441">
        <v>-0.03</v>
      </c>
    </row>
    <row r="33442" spans="1:10">
      <c r="A33442">
        <v>15.5333333334172</v>
      </c>
      <c r="B33442">
        <v>-2.07542564760569</v>
      </c>
      <c r="C33442">
        <v>0</v>
      </c>
      <c r="D33442">
        <v>-4.4857163175307697E-3</v>
      </c>
      <c r="E33442">
        <v>28.052561043493402</v>
      </c>
      <c r="F33442">
        <v>739.62271561598504</v>
      </c>
      <c r="G33442">
        <v>741.45652957249501</v>
      </c>
      <c r="H33442">
        <v>0.3</v>
      </c>
      <c r="I33442">
        <v>22.518623057984001</v>
      </c>
      <c r="J33442">
        <v>-0.03</v>
      </c>
    </row>
    <row r="33443" spans="1:10">
      <c r="A33443">
        <v>15.530000000083801</v>
      </c>
      <c r="B33443">
        <v>-2.0754250758973498</v>
      </c>
      <c r="C33443">
        <v>0</v>
      </c>
      <c r="D33443">
        <v>-4.48637857776517E-3</v>
      </c>
      <c r="E33443">
        <v>28.0523318749369</v>
      </c>
      <c r="F33443">
        <v>739.62209997786101</v>
      </c>
      <c r="G33443">
        <v>741.45597435292802</v>
      </c>
      <c r="H33443">
        <v>0.3</v>
      </c>
      <c r="I33443">
        <v>22.518569225286601</v>
      </c>
      <c r="J33443">
        <v>-0.03</v>
      </c>
    </row>
    <row r="33444" spans="1:10">
      <c r="A33444">
        <v>15.526666666750501</v>
      </c>
      <c r="B33444">
        <v>-2.07542450418347</v>
      </c>
      <c r="C33444">
        <v>0</v>
      </c>
      <c r="D33444">
        <v>-4.4870408940168999E-3</v>
      </c>
      <c r="E33444">
        <v>28.052102695619698</v>
      </c>
      <c r="F33444">
        <v>739.621484328527</v>
      </c>
      <c r="G33444">
        <v>741.45541913291095</v>
      </c>
      <c r="H33444">
        <v>0.3</v>
      </c>
      <c r="I33444">
        <v>22.518515388035901</v>
      </c>
      <c r="J33444">
        <v>-0.03</v>
      </c>
    </row>
    <row r="33445" spans="1:10">
      <c r="A33445">
        <v>15.523333333417201</v>
      </c>
      <c r="B33445">
        <v>-2.0754239324640502</v>
      </c>
      <c r="C33445">
        <v>0</v>
      </c>
      <c r="D33445">
        <v>-4.4877032662871503E-3</v>
      </c>
      <c r="E33445">
        <v>28.051873505541199</v>
      </c>
      <c r="F33445">
        <v>739.62086866798097</v>
      </c>
      <c r="G33445">
        <v>741.45486391244299</v>
      </c>
      <c r="H33445">
        <v>0.3</v>
      </c>
      <c r="I33445">
        <v>22.518461546231499</v>
      </c>
      <c r="J33445">
        <v>-0.03</v>
      </c>
    </row>
    <row r="33446" spans="1:10">
      <c r="A33446">
        <v>15.520000000083799</v>
      </c>
      <c r="B33446">
        <v>-2.0754233607391002</v>
      </c>
      <c r="C33446">
        <v>0</v>
      </c>
      <c r="D33446">
        <v>-4.48836569457712E-3</v>
      </c>
      <c r="E33446">
        <v>28.051644304700499</v>
      </c>
      <c r="F33446">
        <v>739.62025299622303</v>
      </c>
      <c r="G33446">
        <v>741.45430869152597</v>
      </c>
      <c r="H33446">
        <v>0.3</v>
      </c>
      <c r="I33446">
        <v>22.518407699873599</v>
      </c>
      <c r="J33446">
        <v>-0.03</v>
      </c>
    </row>
    <row r="33447" spans="1:10">
      <c r="A33447">
        <v>15.516666666750501</v>
      </c>
      <c r="B33447">
        <v>-2.0754227890086101</v>
      </c>
      <c r="C33447">
        <v>0</v>
      </c>
      <c r="D33447">
        <v>-4.4890281788879799E-3</v>
      </c>
      <c r="E33447">
        <v>28.051415093096999</v>
      </c>
      <c r="F33447">
        <v>739.61963731325204</v>
      </c>
      <c r="G33447">
        <v>741.45375347015795</v>
      </c>
      <c r="H33447">
        <v>0.3</v>
      </c>
      <c r="I33447">
        <v>22.518353848961901</v>
      </c>
      <c r="J33447">
        <v>-0.03</v>
      </c>
    </row>
    <row r="33448" spans="1:10">
      <c r="A33448">
        <v>15.513333333417201</v>
      </c>
      <c r="B33448">
        <v>-2.07542221727258</v>
      </c>
      <c r="C33448">
        <v>0</v>
      </c>
      <c r="D33448">
        <v>-4.4896907192209399E-3</v>
      </c>
      <c r="E33448">
        <v>28.0511858707297</v>
      </c>
      <c r="F33448">
        <v>739.61902161906698</v>
      </c>
      <c r="G33448">
        <v>741.45319824834098</v>
      </c>
      <c r="H33448">
        <v>0.3</v>
      </c>
      <c r="I33448">
        <v>22.518299993496399</v>
      </c>
      <c r="J33448">
        <v>-0.03</v>
      </c>
    </row>
    <row r="33449" spans="1:10">
      <c r="A33449">
        <v>15.510000000083799</v>
      </c>
      <c r="B33449">
        <v>-2.0754216455310202</v>
      </c>
      <c r="C33449">
        <v>0</v>
      </c>
      <c r="D33449">
        <v>-4.4903533155771702E-3</v>
      </c>
      <c r="E33449">
        <v>28.050956637598102</v>
      </c>
      <c r="F33449">
        <v>739.61840591366797</v>
      </c>
      <c r="G33449">
        <v>741.45264302607302</v>
      </c>
      <c r="H33449">
        <v>0.3</v>
      </c>
      <c r="I33449">
        <v>22.5182461334769</v>
      </c>
      <c r="J33449">
        <v>-0.03</v>
      </c>
    </row>
    <row r="33450" spans="1:10">
      <c r="A33450">
        <v>15.506666666750499</v>
      </c>
      <c r="B33450">
        <v>-2.0754210737839198</v>
      </c>
      <c r="C33450">
        <v>0</v>
      </c>
      <c r="D33450">
        <v>-4.4910159679578598E-3</v>
      </c>
      <c r="E33450">
        <v>28.050727393701401</v>
      </c>
      <c r="F33450">
        <v>739.61779019705295</v>
      </c>
      <c r="G33450">
        <v>741.45208780335599</v>
      </c>
      <c r="H33450">
        <v>0.3</v>
      </c>
      <c r="I33450">
        <v>22.518192268903501</v>
      </c>
      <c r="J33450">
        <v>-0.03</v>
      </c>
    </row>
    <row r="33451" spans="1:10">
      <c r="A33451">
        <v>15.503333333417199</v>
      </c>
      <c r="B33451">
        <v>-2.0754205020312901</v>
      </c>
      <c r="C33451">
        <v>0</v>
      </c>
      <c r="D33451">
        <v>-4.4916786763642101E-3</v>
      </c>
      <c r="E33451">
        <v>28.050498139038702</v>
      </c>
      <c r="F33451">
        <v>739.61717446922296</v>
      </c>
      <c r="G33451">
        <v>741.45153258018797</v>
      </c>
      <c r="H33451">
        <v>0.3</v>
      </c>
      <c r="I33451">
        <v>22.5181383997759</v>
      </c>
      <c r="J33451">
        <v>-0.03</v>
      </c>
    </row>
    <row r="33452" spans="1:10">
      <c r="A33452">
        <v>15.5000000000838</v>
      </c>
      <c r="B33452">
        <v>-2.0754199302731098</v>
      </c>
      <c r="C33452">
        <v>0</v>
      </c>
      <c r="D33452">
        <v>-4.4923414407974102E-3</v>
      </c>
      <c r="E33452">
        <v>28.050268873609401</v>
      </c>
      <c r="F33452">
        <v>739.61655873017605</v>
      </c>
      <c r="G33452">
        <v>741.45097735656998</v>
      </c>
      <c r="H33452">
        <v>0.3</v>
      </c>
      <c r="I33452">
        <v>22.5180845260941</v>
      </c>
      <c r="J33452">
        <v>-0.03</v>
      </c>
    </row>
    <row r="33453" spans="1:10">
      <c r="A33453">
        <v>15.4966666667505</v>
      </c>
      <c r="B33453">
        <v>-2.0754193585094001</v>
      </c>
      <c r="C33453">
        <v>0</v>
      </c>
      <c r="D33453">
        <v>-4.4930042612586303E-3</v>
      </c>
      <c r="E33453">
        <v>28.050039597412699</v>
      </c>
      <c r="F33453">
        <v>739.61594297991098</v>
      </c>
      <c r="G33453">
        <v>741.45042213250201</v>
      </c>
      <c r="H33453">
        <v>0.3</v>
      </c>
      <c r="I33453">
        <v>22.518030647858001</v>
      </c>
      <c r="J33453">
        <v>-0.03</v>
      </c>
    </row>
    <row r="33454" spans="1:10">
      <c r="A33454">
        <v>15.493333333417199</v>
      </c>
      <c r="B33454">
        <v>-2.0754187867401499</v>
      </c>
      <c r="C33454">
        <v>0</v>
      </c>
      <c r="D33454">
        <v>-4.4936671377490698E-3</v>
      </c>
      <c r="E33454">
        <v>28.0498103104478</v>
      </c>
      <c r="F33454">
        <v>739.61532721842798</v>
      </c>
      <c r="G33454">
        <v>741.44986690798396</v>
      </c>
      <c r="H33454">
        <v>0.3</v>
      </c>
      <c r="I33454">
        <v>22.517976765067399</v>
      </c>
      <c r="J33454">
        <v>-0.03</v>
      </c>
    </row>
    <row r="33455" spans="1:10">
      <c r="A33455">
        <v>15.4900000000838</v>
      </c>
      <c r="B33455">
        <v>-2.0754182149653699</v>
      </c>
      <c r="C33455">
        <v>0</v>
      </c>
      <c r="D33455">
        <v>-4.49433007026993E-3</v>
      </c>
      <c r="E33455">
        <v>28.049581012714</v>
      </c>
      <c r="F33455">
        <v>739.61471144572602</v>
      </c>
      <c r="G33455">
        <v>741.44931168301605</v>
      </c>
      <c r="H33455">
        <v>0.3</v>
      </c>
      <c r="I33455">
        <v>22.517922877722398</v>
      </c>
      <c r="J33455">
        <v>-0.03</v>
      </c>
    </row>
    <row r="33456" spans="1:10">
      <c r="A33456">
        <v>15.4866666667505</v>
      </c>
      <c r="B33456">
        <v>-2.07541764318505</v>
      </c>
      <c r="C33456">
        <v>0</v>
      </c>
      <c r="D33456">
        <v>-4.4949930588223698E-3</v>
      </c>
      <c r="E33456">
        <v>28.049351704210501</v>
      </c>
      <c r="F33456">
        <v>739.61409566180498</v>
      </c>
      <c r="G33456">
        <v>741.44875645759805</v>
      </c>
      <c r="H33456">
        <v>0.3</v>
      </c>
      <c r="I33456">
        <v>22.517868985822801</v>
      </c>
      <c r="J33456">
        <v>-0.03</v>
      </c>
    </row>
    <row r="33457" spans="1:10">
      <c r="A33457">
        <v>15.4833333334172</v>
      </c>
      <c r="B33457">
        <v>-2.07541707139919</v>
      </c>
      <c r="C33457">
        <v>0</v>
      </c>
      <c r="D33457">
        <v>-4.4956561034076104E-3</v>
      </c>
      <c r="E33457">
        <v>28.049122384936702</v>
      </c>
      <c r="F33457">
        <v>739.61347986666203</v>
      </c>
      <c r="G33457">
        <v>741.44820123172894</v>
      </c>
      <c r="H33457">
        <v>0.3</v>
      </c>
      <c r="I33457">
        <v>22.517815089368501</v>
      </c>
      <c r="J33457">
        <v>-0.03</v>
      </c>
    </row>
    <row r="33458" spans="1:10">
      <c r="A33458">
        <v>15.4800000000838</v>
      </c>
      <c r="B33458">
        <v>-2.07541649960779</v>
      </c>
      <c r="C33458">
        <v>0</v>
      </c>
      <c r="D33458">
        <v>-4.4963192040268201E-3</v>
      </c>
      <c r="E33458">
        <v>28.0488930548916</v>
      </c>
      <c r="F33458">
        <v>739.61286406029899</v>
      </c>
      <c r="G33458">
        <v>741.447646005411</v>
      </c>
      <c r="H33458">
        <v>0.3</v>
      </c>
      <c r="I33458">
        <v>22.517761188359302</v>
      </c>
      <c r="J33458">
        <v>-0.03</v>
      </c>
    </row>
    <row r="33459" spans="1:10">
      <c r="A33459">
        <v>15.4766666667505</v>
      </c>
      <c r="B33459">
        <v>-2.0754159278108499</v>
      </c>
      <c r="C33459">
        <v>0</v>
      </c>
      <c r="D33459">
        <v>-4.4969823606811898E-3</v>
      </c>
      <c r="E33459">
        <v>28.0486637140746</v>
      </c>
      <c r="F33459">
        <v>739.61224824271301</v>
      </c>
      <c r="G33459">
        <v>741.44709077864195</v>
      </c>
      <c r="H33459">
        <v>0.3</v>
      </c>
      <c r="I33459">
        <v>22.5177072827953</v>
      </c>
      <c r="J33459">
        <v>-0.03</v>
      </c>
    </row>
    <row r="33460" spans="1:10">
      <c r="A33460">
        <v>15.4733333334172</v>
      </c>
      <c r="B33460">
        <v>-2.0754153560083801</v>
      </c>
      <c r="C33460">
        <v>0</v>
      </c>
      <c r="D33460">
        <v>-4.4976455733719001E-3</v>
      </c>
      <c r="E33460">
        <v>28.048434362485001</v>
      </c>
      <c r="F33460">
        <v>739.611632413905</v>
      </c>
      <c r="G33460">
        <v>741.44653555142304</v>
      </c>
      <c r="H33460">
        <v>0.3</v>
      </c>
      <c r="I33460">
        <v>22.5176533726763</v>
      </c>
      <c r="J33460">
        <v>-0.03</v>
      </c>
    </row>
    <row r="33461" spans="1:10">
      <c r="A33461">
        <v>15.4700000000838</v>
      </c>
      <c r="B33461">
        <v>-2.0754147842003698</v>
      </c>
      <c r="C33461">
        <v>0</v>
      </c>
      <c r="D33461">
        <v>-4.4983088421001599E-3</v>
      </c>
      <c r="E33461">
        <v>28.0482050001219</v>
      </c>
      <c r="F33461">
        <v>739.61101657387303</v>
      </c>
      <c r="G33461">
        <v>741.44598032375495</v>
      </c>
      <c r="H33461">
        <v>0.3</v>
      </c>
      <c r="I33461">
        <v>22.517599458002199</v>
      </c>
      <c r="J33461">
        <v>-0.03</v>
      </c>
    </row>
    <row r="33462" spans="1:10">
      <c r="A33462">
        <v>15.4666666667505</v>
      </c>
      <c r="B33462">
        <v>-2.07541421238682</v>
      </c>
      <c r="C33462">
        <v>0</v>
      </c>
      <c r="D33462">
        <v>-4.4989721668671498E-3</v>
      </c>
      <c r="E33462">
        <v>28.047975626984702</v>
      </c>
      <c r="F33462">
        <v>739.61040072261699</v>
      </c>
      <c r="G33462">
        <v>741.44542509563496</v>
      </c>
      <c r="H33462">
        <v>0.3</v>
      </c>
      <c r="I33462">
        <v>22.5175455387729</v>
      </c>
      <c r="J33462">
        <v>-0.03</v>
      </c>
    </row>
    <row r="33463" spans="1:10">
      <c r="A33463">
        <v>15.4633333334172</v>
      </c>
      <c r="B33463">
        <v>-2.0754136405677399</v>
      </c>
      <c r="C33463">
        <v>0</v>
      </c>
      <c r="D33463">
        <v>-4.4996355476740503E-3</v>
      </c>
      <c r="E33463">
        <v>28.047746243072499</v>
      </c>
      <c r="F33463">
        <v>739.60978486013505</v>
      </c>
      <c r="G33463">
        <v>741.44486986706602</v>
      </c>
      <c r="H33463">
        <v>0.3</v>
      </c>
      <c r="I33463">
        <v>22.517491614988401</v>
      </c>
      <c r="J33463">
        <v>-0.03</v>
      </c>
    </row>
    <row r="33464" spans="1:10">
      <c r="A33464">
        <v>15.4600000000838</v>
      </c>
      <c r="B33464">
        <v>-2.07541306874311</v>
      </c>
      <c r="C33464">
        <v>0</v>
      </c>
      <c r="D33464">
        <v>-4.50029898452206E-3</v>
      </c>
      <c r="E33464">
        <v>28.0475168483846</v>
      </c>
      <c r="F33464">
        <v>739.60916898642802</v>
      </c>
      <c r="G33464">
        <v>741.44431463804699</v>
      </c>
      <c r="H33464">
        <v>0.3</v>
      </c>
      <c r="I33464">
        <v>22.517437686648499</v>
      </c>
      <c r="J33464">
        <v>-0.03</v>
      </c>
    </row>
    <row r="33465" spans="1:10">
      <c r="A33465">
        <v>15.4566666667505</v>
      </c>
      <c r="B33465">
        <v>-2.0754124969129499</v>
      </c>
      <c r="C33465">
        <v>0</v>
      </c>
      <c r="D33465">
        <v>-4.5009624774123604E-3</v>
      </c>
      <c r="E33465">
        <v>28.0472874429203</v>
      </c>
      <c r="F33465">
        <v>739.60855310149395</v>
      </c>
      <c r="G33465">
        <v>741.44375940857697</v>
      </c>
      <c r="H33465">
        <v>0.3</v>
      </c>
      <c r="I33465">
        <v>22.517383753753101</v>
      </c>
      <c r="J33465">
        <v>-0.03</v>
      </c>
    </row>
    <row r="33466" spans="1:10">
      <c r="A33466">
        <v>15.453333333417101</v>
      </c>
      <c r="B33466">
        <v>-2.0754119250772498</v>
      </c>
      <c r="C33466">
        <v>0</v>
      </c>
      <c r="D33466">
        <v>-4.5016260263461396E-3</v>
      </c>
      <c r="E33466">
        <v>28.047058026678801</v>
      </c>
      <c r="F33466">
        <v>739.60793720533297</v>
      </c>
      <c r="G33466">
        <v>741.44320417865799</v>
      </c>
      <c r="H33466">
        <v>0.3</v>
      </c>
      <c r="I33466">
        <v>22.517329816302102</v>
      </c>
      <c r="J33466">
        <v>-0.03</v>
      </c>
    </row>
    <row r="33467" spans="1:10">
      <c r="A33467">
        <v>15.450000000083801</v>
      </c>
      <c r="B33467">
        <v>-2.0754113532360101</v>
      </c>
      <c r="C33467">
        <v>0</v>
      </c>
      <c r="D33467">
        <v>-4.5022896313245903E-3</v>
      </c>
      <c r="E33467">
        <v>28.046828599659399</v>
      </c>
      <c r="F33467">
        <v>739.60732129794405</v>
      </c>
      <c r="G33467">
        <v>741.44264894828802</v>
      </c>
      <c r="H33467">
        <v>0.3</v>
      </c>
      <c r="I33467">
        <v>22.5172758742955</v>
      </c>
      <c r="J33467">
        <v>-0.03</v>
      </c>
    </row>
    <row r="33468" spans="1:10">
      <c r="A33468">
        <v>15.446666666750501</v>
      </c>
      <c r="B33468">
        <v>-2.0754107813892402</v>
      </c>
      <c r="C33468">
        <v>0</v>
      </c>
      <c r="D33468">
        <v>-4.5029532923488999E-3</v>
      </c>
      <c r="E33468">
        <v>28.046599161861302</v>
      </c>
      <c r="F33468">
        <v>739.60670537932504</v>
      </c>
      <c r="G33468">
        <v>741.44209371746797</v>
      </c>
      <c r="H33468">
        <v>0.3</v>
      </c>
      <c r="I33468">
        <v>22.5172219277331</v>
      </c>
      <c r="J33468">
        <v>-0.03</v>
      </c>
    </row>
    <row r="33469" spans="1:10">
      <c r="A33469">
        <v>15.443333333417099</v>
      </c>
      <c r="B33469">
        <v>-2.07541020953692</v>
      </c>
      <c r="C33469">
        <v>0</v>
      </c>
      <c r="D33469">
        <v>-4.5036170094202603E-3</v>
      </c>
      <c r="E33469">
        <v>28.046369713283699</v>
      </c>
      <c r="F33469">
        <v>739.60608944947796</v>
      </c>
      <c r="G33469">
        <v>741.44153848619806</v>
      </c>
      <c r="H33469">
        <v>0.3</v>
      </c>
      <c r="I33469">
        <v>22.5171679766148</v>
      </c>
      <c r="J33469">
        <v>-0.03</v>
      </c>
    </row>
    <row r="33470" spans="1:10">
      <c r="A33470">
        <v>15.440000000083799</v>
      </c>
      <c r="B33470">
        <v>-2.0754096376790701</v>
      </c>
      <c r="C33470">
        <v>0</v>
      </c>
      <c r="D33470">
        <v>-4.50428078253985E-3</v>
      </c>
      <c r="E33470">
        <v>28.046140253925898</v>
      </c>
      <c r="F33470">
        <v>739.60547350839897</v>
      </c>
      <c r="G33470">
        <v>741.44098325447703</v>
      </c>
      <c r="H33470">
        <v>0.3</v>
      </c>
      <c r="I33470">
        <v>22.5171140209406</v>
      </c>
      <c r="J33470">
        <v>-0.03</v>
      </c>
    </row>
    <row r="33471" spans="1:10">
      <c r="A33471">
        <v>15.436666666750501</v>
      </c>
      <c r="B33471">
        <v>-2.0754090658156801</v>
      </c>
      <c r="C33471">
        <v>0</v>
      </c>
      <c r="D33471">
        <v>-4.5049446117088601E-3</v>
      </c>
      <c r="E33471">
        <v>28.0459107837872</v>
      </c>
      <c r="F33471">
        <v>739.60485755609</v>
      </c>
      <c r="G33471">
        <v>741.44042802230604</v>
      </c>
      <c r="H33471">
        <v>0.3</v>
      </c>
      <c r="I33471">
        <v>22.517060060710399</v>
      </c>
      <c r="J33471">
        <v>-0.03</v>
      </c>
    </row>
    <row r="33472" spans="1:10">
      <c r="A33472">
        <v>15.433333333417099</v>
      </c>
      <c r="B33472">
        <v>-2.0754084939467501</v>
      </c>
      <c r="C33472">
        <v>0</v>
      </c>
      <c r="D33472">
        <v>-4.50560849692849E-3</v>
      </c>
      <c r="E33472">
        <v>28.0456813028668</v>
      </c>
      <c r="F33472">
        <v>739.60424159254899</v>
      </c>
      <c r="G33472">
        <v>741.43987278968496</v>
      </c>
      <c r="H33472">
        <v>0.3</v>
      </c>
      <c r="I33472">
        <v>22.5170060959239</v>
      </c>
      <c r="J33472">
        <v>-0.03</v>
      </c>
    </row>
    <row r="33473" spans="1:10">
      <c r="A33473">
        <v>15.430000000083799</v>
      </c>
      <c r="B33473">
        <v>-2.0754079220722801</v>
      </c>
      <c r="C33473">
        <v>0</v>
      </c>
      <c r="D33473">
        <v>-4.5062724381999203E-3</v>
      </c>
      <c r="E33473">
        <v>28.0454518111639</v>
      </c>
      <c r="F33473">
        <v>739.60362561777504</v>
      </c>
      <c r="G33473">
        <v>741.43931755661401</v>
      </c>
      <c r="H33473">
        <v>0.3</v>
      </c>
      <c r="I33473">
        <v>22.516952126581302</v>
      </c>
      <c r="J33473">
        <v>-0.03</v>
      </c>
    </row>
    <row r="33474" spans="1:10">
      <c r="A33474">
        <v>15.426666666750499</v>
      </c>
      <c r="B33474">
        <v>-2.0754073501922701</v>
      </c>
      <c r="C33474">
        <v>0</v>
      </c>
      <c r="D33474">
        <v>-4.5069364355243401E-3</v>
      </c>
      <c r="E33474">
        <v>28.045222308677801</v>
      </c>
      <c r="F33474">
        <v>739.60300963176701</v>
      </c>
      <c r="G33474">
        <v>741.43876232309299</v>
      </c>
      <c r="H33474">
        <v>0.3</v>
      </c>
      <c r="I33474">
        <v>22.516898152682302</v>
      </c>
      <c r="J33474">
        <v>-0.03</v>
      </c>
    </row>
    <row r="33475" spans="1:10">
      <c r="A33475">
        <v>15.4233333334171</v>
      </c>
      <c r="B33475">
        <v>-2.07540677830672</v>
      </c>
      <c r="C33475">
        <v>0</v>
      </c>
      <c r="D33475">
        <v>-4.5076004889029403E-3</v>
      </c>
      <c r="E33475">
        <v>28.044992795407701</v>
      </c>
      <c r="F33475">
        <v>739.60239363452501</v>
      </c>
      <c r="G33475">
        <v>741.43820708912097</v>
      </c>
      <c r="H33475">
        <v>0.3</v>
      </c>
      <c r="I33475">
        <v>22.5168441742269</v>
      </c>
      <c r="J33475">
        <v>-0.03</v>
      </c>
    </row>
    <row r="33476" spans="1:10">
      <c r="A33476">
        <v>15.4200000000838</v>
      </c>
      <c r="B33476">
        <v>-2.0754062064156402</v>
      </c>
      <c r="C33476">
        <v>0</v>
      </c>
      <c r="D33476">
        <v>-4.5082645983368997E-3</v>
      </c>
      <c r="E33476">
        <v>28.044763271352899</v>
      </c>
      <c r="F33476">
        <v>739.60177762604906</v>
      </c>
      <c r="G33476">
        <v>741.43765185469897</v>
      </c>
      <c r="H33476">
        <v>0.3</v>
      </c>
      <c r="I33476">
        <v>22.516790191214898</v>
      </c>
      <c r="J33476">
        <v>-0.03</v>
      </c>
    </row>
    <row r="33477" spans="1:10">
      <c r="A33477">
        <v>15.416666666750499</v>
      </c>
      <c r="B33477">
        <v>-2.0754056345190102</v>
      </c>
      <c r="C33477">
        <v>0</v>
      </c>
      <c r="D33477">
        <v>-4.5089287638274203E-3</v>
      </c>
      <c r="E33477">
        <v>28.044533736512602</v>
      </c>
      <c r="F33477">
        <v>739.60116160633595</v>
      </c>
      <c r="G33477">
        <v>741.437096619827</v>
      </c>
      <c r="H33477">
        <v>0.3</v>
      </c>
      <c r="I33477">
        <v>22.5167362036463</v>
      </c>
      <c r="J33477">
        <v>-0.03</v>
      </c>
    </row>
    <row r="33478" spans="1:10">
      <c r="A33478">
        <v>15.4133333334171</v>
      </c>
      <c r="B33478">
        <v>-2.0754050626168499</v>
      </c>
      <c r="C33478">
        <v>0</v>
      </c>
      <c r="D33478">
        <v>-4.5095929853756801E-3</v>
      </c>
      <c r="E33478">
        <v>28.044304190886201</v>
      </c>
      <c r="F33478">
        <v>739.60054557538797</v>
      </c>
      <c r="G33478">
        <v>741.43654138450495</v>
      </c>
      <c r="H33478">
        <v>0.3</v>
      </c>
      <c r="I33478">
        <v>22.516682211521001</v>
      </c>
      <c r="J33478">
        <v>-0.03</v>
      </c>
    </row>
    <row r="33479" spans="1:10">
      <c r="A33479">
        <v>15.4100000000838</v>
      </c>
      <c r="B33479">
        <v>-2.0754044907091398</v>
      </c>
      <c r="C33479">
        <v>0</v>
      </c>
      <c r="D33479">
        <v>-4.51025726298287E-3</v>
      </c>
      <c r="E33479">
        <v>28.0440746344727</v>
      </c>
      <c r="F33479">
        <v>739.59992953320204</v>
      </c>
      <c r="G33479">
        <v>741.43598614873304</v>
      </c>
      <c r="H33479">
        <v>0.3</v>
      </c>
      <c r="I33479">
        <v>22.516628214838899</v>
      </c>
      <c r="J33479">
        <v>-0.03</v>
      </c>
    </row>
    <row r="33480" spans="1:10">
      <c r="A33480">
        <v>15.4066666667505</v>
      </c>
      <c r="B33480">
        <v>-2.0754039187958999</v>
      </c>
      <c r="C33480">
        <v>0</v>
      </c>
      <c r="D33480">
        <v>-4.5109215966501904E-3</v>
      </c>
      <c r="E33480">
        <v>28.043845067271501</v>
      </c>
      <c r="F33480">
        <v>739.59931347977795</v>
      </c>
      <c r="G33480">
        <v>741.43543091251001</v>
      </c>
      <c r="H33480">
        <v>0.3</v>
      </c>
      <c r="I33480">
        <v>22.516574213599799</v>
      </c>
      <c r="J33480">
        <v>-0.03</v>
      </c>
    </row>
    <row r="33481" spans="1:10">
      <c r="A33481">
        <v>15.4033333334171</v>
      </c>
      <c r="B33481">
        <v>-2.07540334687712</v>
      </c>
      <c r="C33481">
        <v>0</v>
      </c>
      <c r="D33481">
        <v>-4.5115859863788096E-3</v>
      </c>
      <c r="E33481">
        <v>28.043615489281802</v>
      </c>
      <c r="F33481">
        <v>739.598697415115</v>
      </c>
      <c r="G33481">
        <v>741.43487567583702</v>
      </c>
      <c r="H33481">
        <v>0.3</v>
      </c>
      <c r="I33481">
        <v>22.516520207803701</v>
      </c>
      <c r="J33481">
        <v>-0.03</v>
      </c>
    </row>
    <row r="33482" spans="1:10">
      <c r="A33482">
        <v>15.4000000000838</v>
      </c>
      <c r="B33482">
        <v>-2.0754027749528001</v>
      </c>
      <c r="C33482">
        <v>0</v>
      </c>
      <c r="D33482">
        <v>-4.5122504321699298E-3</v>
      </c>
      <c r="E33482">
        <v>28.043385900502901</v>
      </c>
      <c r="F33482">
        <v>739.59808133921297</v>
      </c>
      <c r="G33482">
        <v>741.43432043871303</v>
      </c>
      <c r="H33482">
        <v>0.3</v>
      </c>
      <c r="I33482">
        <v>22.516466197450502</v>
      </c>
      <c r="J33482">
        <v>-0.03</v>
      </c>
    </row>
    <row r="33483" spans="1:10">
      <c r="A33483">
        <v>15.3966666667505</v>
      </c>
      <c r="B33483">
        <v>-2.0754022030229402</v>
      </c>
      <c r="C33483">
        <v>0</v>
      </c>
      <c r="D33483">
        <v>-4.5129149340247298E-3</v>
      </c>
      <c r="E33483">
        <v>28.043156300934001</v>
      </c>
      <c r="F33483">
        <v>739.59746525207004</v>
      </c>
      <c r="G33483">
        <v>741.43376520113895</v>
      </c>
      <c r="H33483">
        <v>0.3</v>
      </c>
      <c r="I33483">
        <v>22.516412182540101</v>
      </c>
      <c r="J33483">
        <v>-0.03</v>
      </c>
    </row>
    <row r="33484" spans="1:10">
      <c r="A33484">
        <v>15.3933333334171</v>
      </c>
      <c r="B33484">
        <v>-2.0754016310875398</v>
      </c>
      <c r="C33484">
        <v>0</v>
      </c>
      <c r="D33484">
        <v>-4.5135794919444099E-3</v>
      </c>
      <c r="E33484">
        <v>28.042926690574401</v>
      </c>
      <c r="F33484">
        <v>739.59684915368598</v>
      </c>
      <c r="G33484">
        <v>741.43320996311604</v>
      </c>
      <c r="H33484">
        <v>0.3</v>
      </c>
      <c r="I33484">
        <v>22.5163581630724</v>
      </c>
      <c r="J33484">
        <v>-0.03</v>
      </c>
    </row>
    <row r="33485" spans="1:10">
      <c r="A33485">
        <v>15.3900000000838</v>
      </c>
      <c r="B33485">
        <v>-2.0754010591465999</v>
      </c>
      <c r="C33485">
        <v>0</v>
      </c>
      <c r="D33485">
        <v>-4.5142441059301498E-3</v>
      </c>
      <c r="E33485">
        <v>28.042697069423301</v>
      </c>
      <c r="F33485">
        <v>739.59623304406102</v>
      </c>
      <c r="G33485">
        <v>741.432654724641</v>
      </c>
      <c r="H33485">
        <v>0.3</v>
      </c>
      <c r="I33485">
        <v>22.5163041390472</v>
      </c>
      <c r="J33485">
        <v>-0.03</v>
      </c>
    </row>
    <row r="33486" spans="1:10">
      <c r="A33486">
        <v>15.3866666667505</v>
      </c>
      <c r="B33486">
        <v>-2.0754004872001199</v>
      </c>
      <c r="C33486">
        <v>0</v>
      </c>
      <c r="D33486">
        <v>-4.5149087759831499E-3</v>
      </c>
      <c r="E33486">
        <v>28.0424674374799</v>
      </c>
      <c r="F33486">
        <v>739.59561692319301</v>
      </c>
      <c r="G33486">
        <v>741.432099485717</v>
      </c>
      <c r="H33486">
        <v>0.3</v>
      </c>
      <c r="I33486">
        <v>22.5162501104646</v>
      </c>
      <c r="J33486">
        <v>-0.03</v>
      </c>
    </row>
    <row r="33487" spans="1:10">
      <c r="A33487">
        <v>15.383333333417101</v>
      </c>
      <c r="B33487">
        <v>-2.0753999152481</v>
      </c>
      <c r="C33487">
        <v>0</v>
      </c>
      <c r="D33487">
        <v>-4.5155735021045803E-3</v>
      </c>
      <c r="E33487">
        <v>28.042237794743599</v>
      </c>
      <c r="F33487">
        <v>739.59500079108204</v>
      </c>
      <c r="G33487">
        <v>741.43154424634201</v>
      </c>
      <c r="H33487">
        <v>0.3</v>
      </c>
      <c r="I33487">
        <v>22.516196077324398</v>
      </c>
      <c r="J33487">
        <v>-0.03</v>
      </c>
    </row>
    <row r="33488" spans="1:10">
      <c r="A33488">
        <v>15.3800000000838</v>
      </c>
      <c r="B33488">
        <v>-2.07539934329054</v>
      </c>
      <c r="C33488">
        <v>0</v>
      </c>
      <c r="D33488">
        <v>-4.5162382842956397E-3</v>
      </c>
      <c r="E33488">
        <v>28.042008141213401</v>
      </c>
      <c r="F33488">
        <v>739.59438464772597</v>
      </c>
      <c r="G33488">
        <v>741.43098900651705</v>
      </c>
      <c r="H33488">
        <v>0.3</v>
      </c>
      <c r="I33488">
        <v>22.516142039626502</v>
      </c>
      <c r="J33488">
        <v>-0.03</v>
      </c>
    </row>
    <row r="33489" spans="1:10">
      <c r="A33489">
        <v>15.3766666667505</v>
      </c>
      <c r="B33489">
        <v>-2.07539877132744</v>
      </c>
      <c r="C33489">
        <v>0</v>
      </c>
      <c r="D33489">
        <v>-4.5169031225575198E-3</v>
      </c>
      <c r="E33489">
        <v>28.041778476888801</v>
      </c>
      <c r="F33489">
        <v>739.59376849312605</v>
      </c>
      <c r="G33489">
        <v>741.43043376624098</v>
      </c>
      <c r="H33489">
        <v>0.3</v>
      </c>
      <c r="I33489">
        <v>22.5160879973708</v>
      </c>
      <c r="J33489">
        <v>-0.03</v>
      </c>
    </row>
    <row r="33490" spans="1:10">
      <c r="A33490">
        <v>15.373333333417101</v>
      </c>
      <c r="B33490">
        <v>-2.0753981993588</v>
      </c>
      <c r="C33490">
        <v>0</v>
      </c>
      <c r="D33490">
        <v>-4.5175680168914002E-3</v>
      </c>
      <c r="E33490">
        <v>28.041548801768901</v>
      </c>
      <c r="F33490">
        <v>739.59315232728</v>
      </c>
      <c r="G33490">
        <v>741.42987852551505</v>
      </c>
      <c r="H33490">
        <v>0.3</v>
      </c>
      <c r="I33490">
        <v>22.516033950557201</v>
      </c>
      <c r="J33490">
        <v>-0.03</v>
      </c>
    </row>
    <row r="33491" spans="1:10">
      <c r="A33491">
        <v>15.370000000083801</v>
      </c>
      <c r="B33491">
        <v>-2.07539762738462</v>
      </c>
      <c r="C33491">
        <v>0</v>
      </c>
      <c r="D33491">
        <v>-4.5182329672984797E-3</v>
      </c>
      <c r="E33491">
        <v>28.041319115853</v>
      </c>
      <c r="F33491">
        <v>739.59253615018804</v>
      </c>
      <c r="G33491">
        <v>741.42932328433903</v>
      </c>
      <c r="H33491">
        <v>0.3</v>
      </c>
      <c r="I33491">
        <v>22.515979899185599</v>
      </c>
      <c r="J33491">
        <v>-0.03</v>
      </c>
    </row>
    <row r="33492" spans="1:10">
      <c r="A33492">
        <v>15.366666666750501</v>
      </c>
      <c r="B33492">
        <v>-2.0753970554048999</v>
      </c>
      <c r="C33492">
        <v>0</v>
      </c>
      <c r="D33492">
        <v>-4.5188979737799404E-3</v>
      </c>
      <c r="E33492">
        <v>28.041089419140299</v>
      </c>
      <c r="F33492">
        <v>739.59191996184904</v>
      </c>
      <c r="G33492">
        <v>741.42876804271202</v>
      </c>
      <c r="H33492">
        <v>0.3</v>
      </c>
      <c r="I33492">
        <v>22.515925843255999</v>
      </c>
      <c r="J33492">
        <v>-0.03</v>
      </c>
    </row>
    <row r="33493" spans="1:10">
      <c r="A33493">
        <v>15.363333333417099</v>
      </c>
      <c r="B33493">
        <v>-2.0753964834196399</v>
      </c>
      <c r="C33493">
        <v>0</v>
      </c>
      <c r="D33493">
        <v>-4.5195630363369698E-3</v>
      </c>
      <c r="E33493">
        <v>28.040859711630201</v>
      </c>
      <c r="F33493">
        <v>739.59130376226199</v>
      </c>
      <c r="G33493">
        <v>741.42821280063504</v>
      </c>
      <c r="H33493">
        <v>0.3</v>
      </c>
      <c r="I33493">
        <v>22.515871782768102</v>
      </c>
      <c r="J33493">
        <v>-0.03</v>
      </c>
    </row>
    <row r="33494" spans="1:10">
      <c r="A33494">
        <v>15.360000000083801</v>
      </c>
      <c r="B33494">
        <v>-2.0753959114288398</v>
      </c>
      <c r="C33494">
        <v>0</v>
      </c>
      <c r="D33494">
        <v>-4.5202281549707596E-3</v>
      </c>
      <c r="E33494">
        <v>28.040629993321701</v>
      </c>
      <c r="F33494">
        <v>739.59068755142596</v>
      </c>
      <c r="G33494">
        <v>741.42765755810797</v>
      </c>
      <c r="H33494">
        <v>0.3</v>
      </c>
      <c r="I33494">
        <v>22.515817717722001</v>
      </c>
      <c r="J33494">
        <v>-0.03</v>
      </c>
    </row>
    <row r="33495" spans="1:10">
      <c r="A33495">
        <v>15.356666666750501</v>
      </c>
      <c r="B33495">
        <v>-2.07539533943249</v>
      </c>
      <c r="C33495">
        <v>0</v>
      </c>
      <c r="D33495">
        <v>-4.5208933296824903E-3</v>
      </c>
      <c r="E33495">
        <v>28.040400264214199</v>
      </c>
      <c r="F33495">
        <v>739.59007132934096</v>
      </c>
      <c r="G33495">
        <v>741.42710231513104</v>
      </c>
      <c r="H33495">
        <v>0.3</v>
      </c>
      <c r="I33495">
        <v>22.515763648117598</v>
      </c>
      <c r="J33495">
        <v>-0.03</v>
      </c>
    </row>
    <row r="33496" spans="1:10">
      <c r="A33496">
        <v>15.353333333417099</v>
      </c>
      <c r="B33496">
        <v>-2.0753947674306099</v>
      </c>
      <c r="C33496">
        <v>0</v>
      </c>
      <c r="D33496">
        <v>-4.5215585604733597E-3</v>
      </c>
      <c r="E33496">
        <v>28.040170524307001</v>
      </c>
      <c r="F33496">
        <v>739.58945509600596</v>
      </c>
      <c r="G33496">
        <v>741.42654707170198</v>
      </c>
      <c r="H33496">
        <v>0.3</v>
      </c>
      <c r="I33496">
        <v>22.515709573954599</v>
      </c>
      <c r="J33496">
        <v>-0.03</v>
      </c>
    </row>
    <row r="33497" spans="1:10">
      <c r="A33497">
        <v>15.350000000083799</v>
      </c>
      <c r="B33497">
        <v>-2.0753941954231898</v>
      </c>
      <c r="C33497">
        <v>0</v>
      </c>
      <c r="D33497">
        <v>-4.5222238473445597E-3</v>
      </c>
      <c r="E33497">
        <v>28.039940773599199</v>
      </c>
      <c r="F33497">
        <v>739.58883885141995</v>
      </c>
      <c r="G33497">
        <v>741.42599182782396</v>
      </c>
      <c r="H33497">
        <v>0.3</v>
      </c>
      <c r="I33497">
        <v>22.515655495233101</v>
      </c>
      <c r="J33497">
        <v>-0.03</v>
      </c>
    </row>
    <row r="33498" spans="1:10">
      <c r="A33498">
        <v>15.346666666750499</v>
      </c>
      <c r="B33498">
        <v>-2.0753936234102301</v>
      </c>
      <c r="C33498">
        <v>0</v>
      </c>
      <c r="D33498">
        <v>-4.5228891902972697E-3</v>
      </c>
      <c r="E33498">
        <v>28.039711012090098</v>
      </c>
      <c r="F33498">
        <v>739.58822259558201</v>
      </c>
      <c r="G33498">
        <v>741.42543658349496</v>
      </c>
      <c r="H33498">
        <v>0.3</v>
      </c>
      <c r="I33498">
        <v>22.515601411953</v>
      </c>
      <c r="J33498">
        <v>-0.03</v>
      </c>
    </row>
    <row r="33499" spans="1:10">
      <c r="A33499">
        <v>15.3433333334171</v>
      </c>
      <c r="B33499">
        <v>-2.0753930513917198</v>
      </c>
      <c r="C33499">
        <v>0</v>
      </c>
      <c r="D33499">
        <v>-4.5235545893326798E-3</v>
      </c>
      <c r="E33499">
        <v>28.039481239779001</v>
      </c>
      <c r="F33499">
        <v>739.58760632849101</v>
      </c>
      <c r="G33499">
        <v>741.42488133871598</v>
      </c>
      <c r="H33499">
        <v>0.3</v>
      </c>
      <c r="I33499">
        <v>22.515547324113999</v>
      </c>
      <c r="J33499">
        <v>-0.03</v>
      </c>
    </row>
    <row r="33500" spans="1:10">
      <c r="A33500">
        <v>15.340000000083799</v>
      </c>
      <c r="B33500">
        <v>-2.0753924793676801</v>
      </c>
      <c r="C33500">
        <v>0</v>
      </c>
      <c r="D33500">
        <v>-4.5242200444519801E-3</v>
      </c>
      <c r="E33500">
        <v>28.039251456665099</v>
      </c>
      <c r="F33500">
        <v>739.58699005014796</v>
      </c>
      <c r="G33500">
        <v>741.42432609348702</v>
      </c>
      <c r="H33500">
        <v>0.3</v>
      </c>
      <c r="I33500">
        <v>22.515493231716299</v>
      </c>
      <c r="J33500">
        <v>-0.03</v>
      </c>
    </row>
    <row r="33501" spans="1:10">
      <c r="A33501">
        <v>15.336666666750499</v>
      </c>
      <c r="B33501">
        <v>-2.0753919073380902</v>
      </c>
      <c r="C33501">
        <v>0</v>
      </c>
      <c r="D33501">
        <v>-4.5248855556563597E-3</v>
      </c>
      <c r="E33501">
        <v>28.039021662747601</v>
      </c>
      <c r="F33501">
        <v>739.58637376055106</v>
      </c>
      <c r="G33501">
        <v>741.42377084780696</v>
      </c>
      <c r="H33501">
        <v>0.3</v>
      </c>
      <c r="I33501">
        <v>22.5154391347595</v>
      </c>
      <c r="J33501">
        <v>-0.03</v>
      </c>
    </row>
    <row r="33502" spans="1:10">
      <c r="A33502">
        <v>15.3333333334171</v>
      </c>
      <c r="B33502">
        <v>-2.0753913353029598</v>
      </c>
      <c r="C33502">
        <v>0</v>
      </c>
      <c r="D33502">
        <v>-4.5255511229470103E-3</v>
      </c>
      <c r="E33502">
        <v>28.038791858025899</v>
      </c>
      <c r="F33502">
        <v>739.58575745969904</v>
      </c>
      <c r="G33502">
        <v>741.42321560167602</v>
      </c>
      <c r="H33502">
        <v>0.3</v>
      </c>
      <c r="I33502">
        <v>22.515385033243799</v>
      </c>
      <c r="J33502">
        <v>-0.03</v>
      </c>
    </row>
    <row r="33503" spans="1:10">
      <c r="A33503">
        <v>15.3300000000838</v>
      </c>
      <c r="B33503">
        <v>-2.0753907632623001</v>
      </c>
      <c r="C33503">
        <v>0</v>
      </c>
      <c r="D33503">
        <v>-4.5262167463251098E-3</v>
      </c>
      <c r="E33503">
        <v>28.038562042499098</v>
      </c>
      <c r="F33503">
        <v>739.585141147591</v>
      </c>
      <c r="G33503">
        <v>741.42266035509499</v>
      </c>
      <c r="H33503">
        <v>0.3</v>
      </c>
      <c r="I33503">
        <v>22.5153309271689</v>
      </c>
      <c r="J33503">
        <v>-0.03</v>
      </c>
    </row>
    <row r="33504" spans="1:10">
      <c r="A33504">
        <v>15.3266666667505</v>
      </c>
      <c r="B33504">
        <v>-2.0753901912160901</v>
      </c>
      <c r="C33504">
        <v>0</v>
      </c>
      <c r="D33504">
        <v>-4.52688242579185E-3</v>
      </c>
      <c r="E33504">
        <v>28.038332216166499</v>
      </c>
      <c r="F33504">
        <v>739.58452482422695</v>
      </c>
      <c r="G33504">
        <v>741.42210510806399</v>
      </c>
      <c r="H33504">
        <v>0.3</v>
      </c>
      <c r="I33504">
        <v>22.515276816534701</v>
      </c>
      <c r="J33504">
        <v>-0.03</v>
      </c>
    </row>
    <row r="33505" spans="1:10">
      <c r="A33505">
        <v>15.3233333334171</v>
      </c>
      <c r="B33505">
        <v>-2.0753896191643402</v>
      </c>
      <c r="C33505">
        <v>0</v>
      </c>
      <c r="D33505">
        <v>-4.5275481613484296E-3</v>
      </c>
      <c r="E33505">
        <v>28.038102379027301</v>
      </c>
      <c r="F33505">
        <v>739.58390848960596</v>
      </c>
      <c r="G33505">
        <v>741.42154986058199</v>
      </c>
      <c r="H33505">
        <v>0.3</v>
      </c>
      <c r="I33505">
        <v>22.515222701341202</v>
      </c>
      <c r="J33505">
        <v>-0.03</v>
      </c>
    </row>
    <row r="33506" spans="1:10">
      <c r="A33506">
        <v>15.3200000000838</v>
      </c>
      <c r="B33506">
        <v>-2.07538904710704</v>
      </c>
      <c r="C33506">
        <v>0</v>
      </c>
      <c r="D33506">
        <v>-4.5282139529960299E-3</v>
      </c>
      <c r="E33506">
        <v>28.0378725310809</v>
      </c>
      <c r="F33506">
        <v>739.58329214372804</v>
      </c>
      <c r="G33506">
        <v>741.42099461265104</v>
      </c>
      <c r="H33506">
        <v>0.3</v>
      </c>
      <c r="I33506">
        <v>22.515168581588298</v>
      </c>
      <c r="J33506">
        <v>-0.03</v>
      </c>
    </row>
    <row r="33507" spans="1:10">
      <c r="A33507">
        <v>15.3166666667505</v>
      </c>
      <c r="B33507">
        <v>-2.07538847504421</v>
      </c>
      <c r="C33507">
        <v>0</v>
      </c>
      <c r="D33507">
        <v>-4.52887980073584E-3</v>
      </c>
      <c r="E33507">
        <v>28.037642672326299</v>
      </c>
      <c r="F33507">
        <v>739.58267578659104</v>
      </c>
      <c r="G33507">
        <v>741.42043936426796</v>
      </c>
      <c r="H33507">
        <v>0.3</v>
      </c>
      <c r="I33507">
        <v>22.515114457275899</v>
      </c>
      <c r="J33507">
        <v>-0.03</v>
      </c>
    </row>
    <row r="33508" spans="1:10">
      <c r="A33508">
        <v>15.3133333334171</v>
      </c>
      <c r="B33508">
        <v>-2.07538790297584</v>
      </c>
      <c r="C33508">
        <v>0</v>
      </c>
      <c r="D33508">
        <v>-4.5295457045690397E-3</v>
      </c>
      <c r="E33508">
        <v>28.037412802763001</v>
      </c>
      <c r="F33508">
        <v>739.58205941819404</v>
      </c>
      <c r="G33508">
        <v>741.41988411543502</v>
      </c>
      <c r="H33508">
        <v>0.3</v>
      </c>
      <c r="I33508">
        <v>22.515060328403798</v>
      </c>
      <c r="J33508">
        <v>-0.03</v>
      </c>
    </row>
    <row r="33509" spans="1:10">
      <c r="A33509">
        <v>15.3100000000838</v>
      </c>
      <c r="B33509">
        <v>-2.0753873309019202</v>
      </c>
      <c r="C33509">
        <v>0</v>
      </c>
      <c r="D33509">
        <v>-4.5302116644968301E-3</v>
      </c>
      <c r="E33509">
        <v>28.037182922390102</v>
      </c>
      <c r="F33509">
        <v>739.58144303853805</v>
      </c>
      <c r="G33509">
        <v>741.41932886615098</v>
      </c>
      <c r="H33509">
        <v>0.3</v>
      </c>
      <c r="I33509">
        <v>22.515006194971999</v>
      </c>
      <c r="J33509">
        <v>-0.03</v>
      </c>
    </row>
    <row r="33510" spans="1:10">
      <c r="A33510">
        <v>15.3066666667505</v>
      </c>
      <c r="B33510">
        <v>-2.0753867588224599</v>
      </c>
      <c r="C33510">
        <v>0</v>
      </c>
      <c r="D33510">
        <v>-4.5308776805203996E-3</v>
      </c>
      <c r="E33510">
        <v>28.036953031206799</v>
      </c>
      <c r="F33510">
        <v>739.58082664762105</v>
      </c>
      <c r="G33510">
        <v>741.41877361641798</v>
      </c>
      <c r="H33510">
        <v>0.3</v>
      </c>
      <c r="I33510">
        <v>22.514952056980398</v>
      </c>
      <c r="J33510">
        <v>-0.03</v>
      </c>
    </row>
    <row r="33511" spans="1:10">
      <c r="A33511">
        <v>15.3033333334171</v>
      </c>
      <c r="B33511">
        <v>-2.0753861867374601</v>
      </c>
      <c r="C33511">
        <v>0</v>
      </c>
      <c r="D33511">
        <v>-4.5315437526409303E-3</v>
      </c>
      <c r="E33511">
        <v>28.036723129212501</v>
      </c>
      <c r="F33511">
        <v>739.580210245442</v>
      </c>
      <c r="G33511">
        <v>741.41821836623296</v>
      </c>
      <c r="H33511">
        <v>0.3</v>
      </c>
      <c r="I33511">
        <v>22.514897914428801</v>
      </c>
      <c r="J33511">
        <v>-0.03</v>
      </c>
    </row>
    <row r="33512" spans="1:10">
      <c r="A33512">
        <v>15.3000000000838</v>
      </c>
      <c r="B33512">
        <v>-2.0753856146469198</v>
      </c>
      <c r="C33512">
        <v>0</v>
      </c>
      <c r="D33512">
        <v>-4.5322098808596098E-3</v>
      </c>
      <c r="E33512">
        <v>28.036493216406299</v>
      </c>
      <c r="F33512">
        <v>739.57959383200102</v>
      </c>
      <c r="G33512">
        <v>741.41766311559797</v>
      </c>
      <c r="H33512">
        <v>0.3</v>
      </c>
      <c r="I33512">
        <v>22.514843767317299</v>
      </c>
      <c r="J33512">
        <v>-0.03</v>
      </c>
    </row>
    <row r="33513" spans="1:10">
      <c r="A33513">
        <v>15.2966666667505</v>
      </c>
      <c r="B33513">
        <v>-2.07538504255084</v>
      </c>
      <c r="C33513">
        <v>0</v>
      </c>
      <c r="D33513">
        <v>-4.5328760651776297E-3</v>
      </c>
      <c r="E33513">
        <v>28.036263292787599</v>
      </c>
      <c r="F33513">
        <v>739.57897740729697</v>
      </c>
      <c r="G33513">
        <v>741.41710786451301</v>
      </c>
      <c r="H33513">
        <v>0.3</v>
      </c>
      <c r="I33513">
        <v>22.514789615645601</v>
      </c>
      <c r="J33513">
        <v>-0.03</v>
      </c>
    </row>
    <row r="33514" spans="1:10">
      <c r="A33514">
        <v>15.293333333417101</v>
      </c>
      <c r="B33514">
        <v>-2.0753844704492099</v>
      </c>
      <c r="C33514">
        <v>0</v>
      </c>
      <c r="D33514">
        <v>-4.5335423055961801E-3</v>
      </c>
      <c r="E33514">
        <v>28.0360333583555</v>
      </c>
      <c r="F33514">
        <v>739.57836097132895</v>
      </c>
      <c r="G33514">
        <v>741.41655261297694</v>
      </c>
      <c r="H33514">
        <v>0.3</v>
      </c>
      <c r="I33514">
        <v>22.514735459413799</v>
      </c>
      <c r="J33514">
        <v>-0.03</v>
      </c>
    </row>
    <row r="33515" spans="1:10">
      <c r="A33515">
        <v>15.290000000083801</v>
      </c>
      <c r="B33515">
        <v>-2.0753838983420398</v>
      </c>
      <c r="C33515">
        <v>0</v>
      </c>
      <c r="D33515">
        <v>-4.5342086021164397E-3</v>
      </c>
      <c r="E33515">
        <v>28.035803413109299</v>
      </c>
      <c r="F33515">
        <v>739.57774452409706</v>
      </c>
      <c r="G33515">
        <v>741.41599736099101</v>
      </c>
      <c r="H33515">
        <v>0.3</v>
      </c>
      <c r="I33515">
        <v>22.5146812986216</v>
      </c>
      <c r="J33515">
        <v>-0.03</v>
      </c>
    </row>
    <row r="33516" spans="1:10">
      <c r="A33516">
        <v>15.2866666667505</v>
      </c>
      <c r="B33516">
        <v>-2.0753833262293302</v>
      </c>
      <c r="C33516">
        <v>0</v>
      </c>
      <c r="D33516">
        <v>-4.5348749547396098E-3</v>
      </c>
      <c r="E33516">
        <v>28.035573457048301</v>
      </c>
      <c r="F33516">
        <v>739.57712806559903</v>
      </c>
      <c r="G33516">
        <v>741.41544210855398</v>
      </c>
      <c r="H33516">
        <v>0.3</v>
      </c>
      <c r="I33516">
        <v>22.514627133268998</v>
      </c>
      <c r="J33516">
        <v>-0.03</v>
      </c>
    </row>
    <row r="33517" spans="1:10">
      <c r="A33517">
        <v>15.283333333417101</v>
      </c>
      <c r="B33517">
        <v>-2.0753827541110801</v>
      </c>
      <c r="C33517">
        <v>0</v>
      </c>
      <c r="D33517">
        <v>-4.5355413634668804E-3</v>
      </c>
      <c r="E33517">
        <v>28.035343490171702</v>
      </c>
      <c r="F33517">
        <v>739.57651159583497</v>
      </c>
      <c r="G33517">
        <v>741.41488685566696</v>
      </c>
      <c r="H33517">
        <v>0.3</v>
      </c>
      <c r="I33517">
        <v>22.514572963355999</v>
      </c>
      <c r="J33517">
        <v>-0.03</v>
      </c>
    </row>
    <row r="33518" spans="1:10">
      <c r="A33518">
        <v>15.280000000083801</v>
      </c>
      <c r="B33518">
        <v>-2.07538218198729</v>
      </c>
      <c r="C33518">
        <v>0</v>
      </c>
      <c r="D33518">
        <v>-4.5362078282994303E-3</v>
      </c>
      <c r="E33518">
        <v>28.035113512478699</v>
      </c>
      <c r="F33518">
        <v>739.57589511480398</v>
      </c>
      <c r="G33518">
        <v>741.41433160232896</v>
      </c>
      <c r="H33518">
        <v>0.3</v>
      </c>
      <c r="I33518">
        <v>22.514518788882299</v>
      </c>
      <c r="J33518">
        <v>-0.03</v>
      </c>
    </row>
    <row r="33519" spans="1:10">
      <c r="A33519">
        <v>15.276666666750501</v>
      </c>
      <c r="B33519">
        <v>-2.0753816098579501</v>
      </c>
      <c r="C33519">
        <v>0</v>
      </c>
      <c r="D33519">
        <v>-4.5368743492384504E-3</v>
      </c>
      <c r="E33519">
        <v>28.034883523968599</v>
      </c>
      <c r="F33519">
        <v>739.57527862250595</v>
      </c>
      <c r="G33519">
        <v>741.41377634854098</v>
      </c>
      <c r="H33519">
        <v>0.3</v>
      </c>
      <c r="I33519">
        <v>22.514464609848002</v>
      </c>
      <c r="J33519">
        <v>-0.03</v>
      </c>
    </row>
    <row r="33520" spans="1:10">
      <c r="A33520">
        <v>15.273333333417099</v>
      </c>
      <c r="B33520">
        <v>-2.0753810377230701</v>
      </c>
      <c r="C33520">
        <v>0</v>
      </c>
      <c r="D33520">
        <v>-4.5375409262851298E-3</v>
      </c>
      <c r="E33520">
        <v>28.034653524640699</v>
      </c>
      <c r="F33520">
        <v>739.57466211893905</v>
      </c>
      <c r="G33520">
        <v>741.413221094302</v>
      </c>
      <c r="H33520">
        <v>0.3</v>
      </c>
      <c r="I33520">
        <v>22.514410426252901</v>
      </c>
      <c r="J33520">
        <v>-0.03</v>
      </c>
    </row>
    <row r="33521" spans="1:10">
      <c r="A33521">
        <v>15.270000000083799</v>
      </c>
      <c r="B33521">
        <v>-2.0753804655826502</v>
      </c>
      <c r="C33521">
        <v>0</v>
      </c>
      <c r="D33521">
        <v>-4.5382075594406499E-3</v>
      </c>
      <c r="E33521">
        <v>28.034423514494101</v>
      </c>
      <c r="F33521">
        <v>739.57404560410305</v>
      </c>
      <c r="G33521">
        <v>741.41266583961203</v>
      </c>
      <c r="H33521">
        <v>0.3</v>
      </c>
      <c r="I33521">
        <v>22.514356238096902</v>
      </c>
      <c r="J33521">
        <v>-0.03</v>
      </c>
    </row>
    <row r="33522" spans="1:10">
      <c r="A33522">
        <v>15.266666666750501</v>
      </c>
      <c r="B33522">
        <v>-2.0753798934366801</v>
      </c>
      <c r="C33522">
        <v>0</v>
      </c>
      <c r="D33522">
        <v>-4.5388742487062102E-3</v>
      </c>
      <c r="E33522">
        <v>28.0341934935282</v>
      </c>
      <c r="F33522">
        <v>739.57342907799705</v>
      </c>
      <c r="G33522">
        <v>741.41211058447198</v>
      </c>
      <c r="H33522">
        <v>0.3</v>
      </c>
      <c r="I33522">
        <v>22.5143020453799</v>
      </c>
      <c r="J33522">
        <v>-0.03</v>
      </c>
    </row>
    <row r="33523" spans="1:10">
      <c r="A33523">
        <v>15.2633333334171</v>
      </c>
      <c r="B33523">
        <v>-2.0753793212851699</v>
      </c>
      <c r="C33523">
        <v>0</v>
      </c>
      <c r="D33523">
        <v>-4.5395409940829998E-3</v>
      </c>
      <c r="E33523">
        <v>28.033963461742101</v>
      </c>
      <c r="F33523">
        <v>739.57281254062002</v>
      </c>
      <c r="G33523">
        <v>741.41155532888195</v>
      </c>
      <c r="H33523">
        <v>0.3</v>
      </c>
      <c r="I33523">
        <v>22.514247848101899</v>
      </c>
      <c r="J33523">
        <v>-0.03</v>
      </c>
    </row>
    <row r="33524" spans="1:10">
      <c r="A33524">
        <v>15.260000000083799</v>
      </c>
      <c r="B33524">
        <v>-2.0753787491281201</v>
      </c>
      <c r="C33524">
        <v>0</v>
      </c>
      <c r="D33524">
        <v>-4.5402077955722002E-3</v>
      </c>
      <c r="E33524">
        <v>28.033733419135199</v>
      </c>
      <c r="F33524">
        <v>739.57219599197197</v>
      </c>
      <c r="G33524">
        <v>741.41100007284103</v>
      </c>
      <c r="H33524">
        <v>0.3</v>
      </c>
      <c r="I33524">
        <v>22.514193646262601</v>
      </c>
      <c r="J33524">
        <v>-0.03</v>
      </c>
    </row>
    <row r="33525" spans="1:10">
      <c r="A33525">
        <v>15.256666666750499</v>
      </c>
      <c r="B33525">
        <v>-2.07537817696553</v>
      </c>
      <c r="C33525">
        <v>0</v>
      </c>
      <c r="D33525">
        <v>-4.5408746531749996E-3</v>
      </c>
      <c r="E33525">
        <v>28.033503365706601</v>
      </c>
      <c r="F33525">
        <v>739.57157943205198</v>
      </c>
      <c r="G33525">
        <v>741.41044481634901</v>
      </c>
      <c r="H33525">
        <v>0.3</v>
      </c>
      <c r="I33525">
        <v>22.514139439862099</v>
      </c>
      <c r="J33525">
        <v>-0.03</v>
      </c>
    </row>
    <row r="33526" spans="1:10">
      <c r="A33526">
        <v>15.2533333334171</v>
      </c>
      <c r="B33526">
        <v>-2.0753776047974002</v>
      </c>
      <c r="C33526">
        <v>0</v>
      </c>
      <c r="D33526">
        <v>-4.5415415668925898E-3</v>
      </c>
      <c r="E33526">
        <v>28.033273301455701</v>
      </c>
      <c r="F33526">
        <v>739.57096286085903</v>
      </c>
      <c r="G33526">
        <v>741.40988955940702</v>
      </c>
      <c r="H33526">
        <v>0.3</v>
      </c>
      <c r="I33526">
        <v>22.514085228900299</v>
      </c>
      <c r="J33526">
        <v>-0.03</v>
      </c>
    </row>
    <row r="33527" spans="1:10">
      <c r="A33527">
        <v>15.2500000000838</v>
      </c>
      <c r="B33527">
        <v>-2.0753770326237202</v>
      </c>
      <c r="C33527">
        <v>0</v>
      </c>
      <c r="D33527">
        <v>-4.5422085367261599E-3</v>
      </c>
      <c r="E33527">
        <v>28.033043226381601</v>
      </c>
      <c r="F33527">
        <v>739.57034627839198</v>
      </c>
      <c r="G33527">
        <v>741.40933430201403</v>
      </c>
      <c r="H33527">
        <v>0.3</v>
      </c>
      <c r="I33527">
        <v>22.514031013376901</v>
      </c>
      <c r="J33527">
        <v>-0.03</v>
      </c>
    </row>
    <row r="33528" spans="1:10">
      <c r="A33528">
        <v>15.2466666667505</v>
      </c>
      <c r="B33528">
        <v>-2.07537646044449</v>
      </c>
      <c r="C33528">
        <v>0</v>
      </c>
      <c r="D33528">
        <v>-4.5428755626768999E-3</v>
      </c>
      <c r="E33528">
        <v>28.032813140483601</v>
      </c>
      <c r="F33528">
        <v>739.56972968465095</v>
      </c>
      <c r="G33528">
        <v>741.40877904417096</v>
      </c>
      <c r="H33528">
        <v>0.3</v>
      </c>
      <c r="I33528">
        <v>22.513976793292102</v>
      </c>
      <c r="J33528">
        <v>-0.03</v>
      </c>
    </row>
    <row r="33529" spans="1:10">
      <c r="A33529">
        <v>15.2433333334171</v>
      </c>
      <c r="B33529">
        <v>-2.07537588825973</v>
      </c>
      <c r="C33529">
        <v>0</v>
      </c>
      <c r="D33529">
        <v>-4.5435426447459903E-3</v>
      </c>
      <c r="E33529">
        <v>28.032583043761001</v>
      </c>
      <c r="F33529">
        <v>739.56911307963401</v>
      </c>
      <c r="G33529">
        <v>741.408223785877</v>
      </c>
      <c r="H33529">
        <v>0.3</v>
      </c>
      <c r="I33529">
        <v>22.513922568645501</v>
      </c>
      <c r="J33529">
        <v>-0.03</v>
      </c>
    </row>
    <row r="33530" spans="1:10">
      <c r="A33530">
        <v>15.2400000000838</v>
      </c>
      <c r="B33530">
        <v>-2.0753753160694202</v>
      </c>
      <c r="C33530">
        <v>0</v>
      </c>
      <c r="D33530">
        <v>-4.5442097829346299E-3</v>
      </c>
      <c r="E33530">
        <v>28.032352936213002</v>
      </c>
      <c r="F33530">
        <v>739.56849646334103</v>
      </c>
      <c r="G33530">
        <v>741.40766852713205</v>
      </c>
      <c r="H33530">
        <v>0.3</v>
      </c>
      <c r="I33530">
        <v>22.513868339437199</v>
      </c>
      <c r="J33530">
        <v>-0.03</v>
      </c>
    </row>
    <row r="33531" spans="1:10">
      <c r="A33531">
        <v>15.2366666667504</v>
      </c>
      <c r="B33531">
        <v>-2.0753747438735699</v>
      </c>
      <c r="C33531">
        <v>0</v>
      </c>
      <c r="D33531">
        <v>-4.5448769772439999E-3</v>
      </c>
      <c r="E33531">
        <v>28.0321228178388</v>
      </c>
      <c r="F33531">
        <v>739.56787983577203</v>
      </c>
      <c r="G33531">
        <v>741.40711326793701</v>
      </c>
      <c r="H33531">
        <v>0.3</v>
      </c>
      <c r="I33531">
        <v>22.513814105667102</v>
      </c>
      <c r="J33531">
        <v>-0.03</v>
      </c>
    </row>
    <row r="33532" spans="1:10">
      <c r="A33532">
        <v>15.2333333334171</v>
      </c>
      <c r="B33532">
        <v>-2.0753741716721699</v>
      </c>
      <c r="C33532">
        <v>0</v>
      </c>
      <c r="D33532">
        <v>-4.5455442276752904E-3</v>
      </c>
      <c r="E33532">
        <v>28.031892688637701</v>
      </c>
      <c r="F33532">
        <v>739.56726319692496</v>
      </c>
      <c r="G33532">
        <v>741.40655800829097</v>
      </c>
      <c r="H33532">
        <v>0.3</v>
      </c>
      <c r="I33532">
        <v>22.513759867335001</v>
      </c>
      <c r="J33532">
        <v>-0.03</v>
      </c>
    </row>
    <row r="33533" spans="1:10">
      <c r="A33533">
        <v>15.2300000000838</v>
      </c>
      <c r="B33533">
        <v>-2.0753735994652298</v>
      </c>
      <c r="C33533">
        <v>0</v>
      </c>
      <c r="D33533">
        <v>-4.5462115342296897E-3</v>
      </c>
      <c r="E33533">
        <v>28.031662548608999</v>
      </c>
      <c r="F33533">
        <v>739.56664654680003</v>
      </c>
      <c r="G33533">
        <v>741.40600274819496</v>
      </c>
      <c r="H33533">
        <v>0.3</v>
      </c>
      <c r="I33533">
        <v>22.513705624440899</v>
      </c>
      <c r="J33533">
        <v>-0.03</v>
      </c>
    </row>
    <row r="33534" spans="1:10">
      <c r="A33534">
        <v>15.2266666667504</v>
      </c>
      <c r="B33534">
        <v>-2.0753730272527502</v>
      </c>
      <c r="C33534">
        <v>0</v>
      </c>
      <c r="D33534">
        <v>-4.5468788969083903E-3</v>
      </c>
      <c r="E33534">
        <v>28.0314323977518</v>
      </c>
      <c r="F33534">
        <v>739.56602988539601</v>
      </c>
      <c r="G33534">
        <v>741.40544748764796</v>
      </c>
      <c r="H33534">
        <v>0.3</v>
      </c>
      <c r="I33534">
        <v>22.513651376984701</v>
      </c>
      <c r="J33534">
        <v>-0.03</v>
      </c>
    </row>
    <row r="33535" spans="1:10">
      <c r="A33535">
        <v>15.2233333334171</v>
      </c>
      <c r="B33535">
        <v>-2.0753724550347199</v>
      </c>
      <c r="C33535">
        <v>0</v>
      </c>
      <c r="D33535">
        <v>-4.5475463157125702E-3</v>
      </c>
      <c r="E33535">
        <v>28.0312022360655</v>
      </c>
      <c r="F33535">
        <v>739.56541321271197</v>
      </c>
      <c r="G33535">
        <v>741.40489222664996</v>
      </c>
      <c r="H33535">
        <v>0.3</v>
      </c>
      <c r="I33535">
        <v>22.5135971249662</v>
      </c>
      <c r="J33535">
        <v>-0.03</v>
      </c>
    </row>
    <row r="33536" spans="1:10">
      <c r="A33536">
        <v>15.2200000000838</v>
      </c>
      <c r="B33536">
        <v>-2.07537188281115</v>
      </c>
      <c r="C33536">
        <v>0</v>
      </c>
      <c r="D33536">
        <v>-4.5482137906434298E-3</v>
      </c>
      <c r="E33536">
        <v>28.030972063549299</v>
      </c>
      <c r="F33536">
        <v>739.56479652874805</v>
      </c>
      <c r="G33536">
        <v>741.40433696520199</v>
      </c>
      <c r="H33536">
        <v>0.3</v>
      </c>
      <c r="I33536">
        <v>22.513542868385301</v>
      </c>
      <c r="J33536">
        <v>-0.03</v>
      </c>
    </row>
    <row r="33537" spans="1:10">
      <c r="A33537">
        <v>15.216666666750401</v>
      </c>
      <c r="B33537">
        <v>-2.0753713105820402</v>
      </c>
      <c r="C33537">
        <v>0</v>
      </c>
      <c r="D33537">
        <v>-4.5488813217021496E-3</v>
      </c>
      <c r="E33537">
        <v>28.030741880202299</v>
      </c>
      <c r="F33537">
        <v>739.56417983350195</v>
      </c>
      <c r="G33537">
        <v>741.40378170330303</v>
      </c>
      <c r="H33537">
        <v>0.3</v>
      </c>
      <c r="I33537">
        <v>22.513488607242099</v>
      </c>
      <c r="J33537">
        <v>-0.03</v>
      </c>
    </row>
    <row r="33538" spans="1:10">
      <c r="A33538">
        <v>15.213333333417101</v>
      </c>
      <c r="B33538">
        <v>-2.0753707383473801</v>
      </c>
      <c r="C33538">
        <v>0</v>
      </c>
      <c r="D33538">
        <v>-4.5495489088899299E-3</v>
      </c>
      <c r="E33538">
        <v>28.030511686023999</v>
      </c>
      <c r="F33538">
        <v>739.56356312697403</v>
      </c>
      <c r="G33538">
        <v>741.40322644095397</v>
      </c>
      <c r="H33538">
        <v>0.3</v>
      </c>
      <c r="I33538">
        <v>22.5134343415363</v>
      </c>
      <c r="J33538">
        <v>-0.03</v>
      </c>
    </row>
    <row r="33539" spans="1:10">
      <c r="A33539">
        <v>15.2100000000838</v>
      </c>
      <c r="B33539">
        <v>-2.0753701661071799</v>
      </c>
      <c r="C33539">
        <v>0</v>
      </c>
      <c r="D33539">
        <v>-4.5502165522079401E-3</v>
      </c>
      <c r="E33539">
        <v>28.0302814810134</v>
      </c>
      <c r="F33539">
        <v>739.56294640916303</v>
      </c>
      <c r="G33539">
        <v>741.40267117815301</v>
      </c>
      <c r="H33539">
        <v>0.3</v>
      </c>
      <c r="I33539">
        <v>22.5133800712679</v>
      </c>
      <c r="J33539">
        <v>-0.03</v>
      </c>
    </row>
    <row r="33540" spans="1:10">
      <c r="A33540">
        <v>15.206666666750399</v>
      </c>
      <c r="B33540">
        <v>-2.0753695938614301</v>
      </c>
      <c r="C33540">
        <v>0</v>
      </c>
      <c r="D33540">
        <v>-4.5508842516573797E-3</v>
      </c>
      <c r="E33540">
        <v>28.030051265169998</v>
      </c>
      <c r="F33540">
        <v>739.56232968006896</v>
      </c>
      <c r="G33540">
        <v>741.40211591490299</v>
      </c>
      <c r="H33540">
        <v>0.3</v>
      </c>
      <c r="I33540">
        <v>22.513325796436799</v>
      </c>
      <c r="J33540">
        <v>-0.03</v>
      </c>
    </row>
    <row r="33541" spans="1:10">
      <c r="A33541">
        <v>15.203333333417101</v>
      </c>
      <c r="B33541">
        <v>-2.0753690216101401</v>
      </c>
      <c r="C33541">
        <v>0</v>
      </c>
      <c r="D33541">
        <v>-4.5515520072394403E-3</v>
      </c>
      <c r="E33541">
        <v>28.029821038492798</v>
      </c>
      <c r="F33541">
        <v>739.56171293968998</v>
      </c>
      <c r="G33541">
        <v>741.40156065120095</v>
      </c>
      <c r="H33541">
        <v>0.3</v>
      </c>
      <c r="I33541">
        <v>22.513271517042899</v>
      </c>
      <c r="J33541">
        <v>-0.03</v>
      </c>
    </row>
    <row r="33542" spans="1:10">
      <c r="A33542">
        <v>15.200000000083801</v>
      </c>
      <c r="B33542">
        <v>-2.0753684493533102</v>
      </c>
      <c r="C33542">
        <v>0</v>
      </c>
      <c r="D33542">
        <v>-4.5522198189553104E-3</v>
      </c>
      <c r="E33542">
        <v>28.0295908009812</v>
      </c>
      <c r="F33542">
        <v>739.561096188026</v>
      </c>
      <c r="G33542">
        <v>741.40100538704905</v>
      </c>
      <c r="H33542">
        <v>0.3</v>
      </c>
      <c r="I33542">
        <v>22.513217233086099</v>
      </c>
      <c r="J33542">
        <v>-0.03</v>
      </c>
    </row>
    <row r="33543" spans="1:10">
      <c r="A33543">
        <v>15.196666666750399</v>
      </c>
      <c r="B33543">
        <v>-2.0753678770909301</v>
      </c>
      <c r="C33543">
        <v>0</v>
      </c>
      <c r="D33543">
        <v>-4.5528876868061703E-3</v>
      </c>
      <c r="E33543">
        <v>28.029360552634401</v>
      </c>
      <c r="F33543">
        <v>739.56047942507701</v>
      </c>
      <c r="G33543">
        <v>741.40045012244605</v>
      </c>
      <c r="H33543">
        <v>0.3</v>
      </c>
      <c r="I33543">
        <v>22.513162944566201</v>
      </c>
      <c r="J33543">
        <v>-0.03</v>
      </c>
    </row>
    <row r="33544" spans="1:10">
      <c r="A33544">
        <v>15.193333333417099</v>
      </c>
      <c r="B33544">
        <v>-2.0753673048230001</v>
      </c>
      <c r="C33544">
        <v>0</v>
      </c>
      <c r="D33544">
        <v>-4.5535556107932102E-3</v>
      </c>
      <c r="E33544">
        <v>28.029130293451601</v>
      </c>
      <c r="F33544">
        <v>739.55986265084005</v>
      </c>
      <c r="G33544">
        <v>741.39989485739204</v>
      </c>
      <c r="H33544">
        <v>0.3</v>
      </c>
      <c r="I33544">
        <v>22.5131086514833</v>
      </c>
      <c r="J33544">
        <v>-0.03</v>
      </c>
    </row>
    <row r="33545" spans="1:10">
      <c r="A33545">
        <v>15.190000000083799</v>
      </c>
      <c r="B33545">
        <v>-2.07536673254954</v>
      </c>
      <c r="C33545">
        <v>0</v>
      </c>
      <c r="D33545">
        <v>-4.55422359091762E-3</v>
      </c>
      <c r="E33545">
        <v>28.028900023432101</v>
      </c>
      <c r="F33545">
        <v>739.55924586531705</v>
      </c>
      <c r="G33545">
        <v>741.39933959188795</v>
      </c>
      <c r="H33545">
        <v>0.3</v>
      </c>
      <c r="I33545">
        <v>22.513054353837099</v>
      </c>
      <c r="J33545">
        <v>-0.03</v>
      </c>
    </row>
    <row r="33546" spans="1:10">
      <c r="A33546">
        <v>15.1866666667504</v>
      </c>
      <c r="B33546">
        <v>-2.0753661602705198</v>
      </c>
      <c r="C33546">
        <v>0</v>
      </c>
      <c r="D33546">
        <v>-4.5548916271805897E-3</v>
      </c>
      <c r="E33546">
        <v>28.028669742575101</v>
      </c>
      <c r="F33546">
        <v>739.55862906850496</v>
      </c>
      <c r="G33546">
        <v>741.39878432593298</v>
      </c>
      <c r="H33546">
        <v>0.3</v>
      </c>
      <c r="I33546">
        <v>22.513000051627699</v>
      </c>
      <c r="J33546">
        <v>-0.03</v>
      </c>
    </row>
    <row r="33547" spans="1:10">
      <c r="A33547">
        <v>15.183333333417099</v>
      </c>
      <c r="B33547">
        <v>-2.0753655879859698</v>
      </c>
      <c r="C33547">
        <v>0</v>
      </c>
      <c r="D33547">
        <v>-4.5555597195833103E-3</v>
      </c>
      <c r="E33547">
        <v>28.028439450880001</v>
      </c>
      <c r="F33547">
        <v>739.55801226040398</v>
      </c>
      <c r="G33547">
        <v>741.39822905952803</v>
      </c>
      <c r="H33547">
        <v>0.3</v>
      </c>
      <c r="I33547">
        <v>22.5129457448548</v>
      </c>
      <c r="J33547">
        <v>-0.03</v>
      </c>
    </row>
    <row r="33548" spans="1:10">
      <c r="A33548">
        <v>15.180000000083799</v>
      </c>
      <c r="B33548">
        <v>-2.0753650156958598</v>
      </c>
      <c r="C33548">
        <v>0</v>
      </c>
      <c r="D33548">
        <v>-4.55622786812697E-3</v>
      </c>
      <c r="E33548">
        <v>28.028209148345798</v>
      </c>
      <c r="F33548">
        <v>739.557395441013</v>
      </c>
      <c r="G33548">
        <v>741.39767379267096</v>
      </c>
      <c r="H33548">
        <v>0.3</v>
      </c>
      <c r="I33548">
        <v>22.512891433518501</v>
      </c>
      <c r="J33548">
        <v>-0.03</v>
      </c>
    </row>
    <row r="33549" spans="1:10">
      <c r="A33549">
        <v>15.1766666667504</v>
      </c>
      <c r="B33549">
        <v>-2.0753644434002201</v>
      </c>
      <c r="C33549">
        <v>0</v>
      </c>
      <c r="D33549">
        <v>-4.5568960728127501E-3</v>
      </c>
      <c r="E33549">
        <v>28.027978834971901</v>
      </c>
      <c r="F33549">
        <v>739.556778610332</v>
      </c>
      <c r="G33549">
        <v>741.39711852536402</v>
      </c>
      <c r="H33549">
        <v>0.3</v>
      </c>
      <c r="I33549">
        <v>22.512837117618599</v>
      </c>
      <c r="J33549">
        <v>-0.03</v>
      </c>
    </row>
    <row r="33550" spans="1:10">
      <c r="A33550">
        <v>15.1733333334171</v>
      </c>
      <c r="B33550">
        <v>-2.0753638710990301</v>
      </c>
      <c r="C33550">
        <v>0</v>
      </c>
      <c r="D33550">
        <v>-4.5575643336418399E-3</v>
      </c>
      <c r="E33550">
        <v>28.027748510757601</v>
      </c>
      <c r="F33550">
        <v>739.55616176835997</v>
      </c>
      <c r="G33550">
        <v>741.39656325760598</v>
      </c>
      <c r="H33550">
        <v>0.3</v>
      </c>
      <c r="I33550">
        <v>22.512782797155001</v>
      </c>
      <c r="J33550">
        <v>-0.03</v>
      </c>
    </row>
    <row r="33551" spans="1:10">
      <c r="A33551">
        <v>15.1700000000838</v>
      </c>
      <c r="B33551">
        <v>-2.0753632987922899</v>
      </c>
      <c r="C33551">
        <v>0</v>
      </c>
      <c r="D33551">
        <v>-4.5582326506154397E-3</v>
      </c>
      <c r="E33551">
        <v>28.027518175701999</v>
      </c>
      <c r="F33551">
        <v>739.55554491509599</v>
      </c>
      <c r="G33551">
        <v>741.39600798939796</v>
      </c>
      <c r="H33551">
        <v>0.3</v>
      </c>
      <c r="I33551">
        <v>22.512728472127598</v>
      </c>
      <c r="J33551">
        <v>-0.03</v>
      </c>
    </row>
    <row r="33552" spans="1:10">
      <c r="A33552">
        <v>15.1666666667504</v>
      </c>
      <c r="B33552">
        <v>-2.0753627264800101</v>
      </c>
      <c r="C33552">
        <v>0</v>
      </c>
      <c r="D33552">
        <v>-4.5589010237347197E-3</v>
      </c>
      <c r="E33552">
        <v>28.027287829804401</v>
      </c>
      <c r="F33552">
        <v>739.55492805053905</v>
      </c>
      <c r="G33552">
        <v>741.39545272073894</v>
      </c>
      <c r="H33552">
        <v>0.3</v>
      </c>
      <c r="I33552">
        <v>22.512674142536401</v>
      </c>
      <c r="J33552">
        <v>-0.03</v>
      </c>
    </row>
    <row r="33553" spans="1:10">
      <c r="A33553">
        <v>15.1633333334171</v>
      </c>
      <c r="B33553">
        <v>-2.0753621541621801</v>
      </c>
      <c r="C33553">
        <v>0</v>
      </c>
      <c r="D33553">
        <v>-4.5595694530008897E-3</v>
      </c>
      <c r="E33553">
        <v>28.027057473064101</v>
      </c>
      <c r="F33553">
        <v>739.55431117468902</v>
      </c>
      <c r="G33553">
        <v>741.39489745162905</v>
      </c>
      <c r="H33553">
        <v>0.3</v>
      </c>
      <c r="I33553">
        <v>22.5126198083811</v>
      </c>
      <c r="J33553">
        <v>-0.03</v>
      </c>
    </row>
    <row r="33554" spans="1:10">
      <c r="A33554">
        <v>15.1600000000838</v>
      </c>
      <c r="B33554">
        <v>-2.07536158183881</v>
      </c>
      <c r="C33554">
        <v>0</v>
      </c>
      <c r="D33554">
        <v>-4.5602379384151199E-3</v>
      </c>
      <c r="E33554">
        <v>28.026827105480301</v>
      </c>
      <c r="F33554">
        <v>739.55369428754398</v>
      </c>
      <c r="G33554">
        <v>741.39434218206804</v>
      </c>
      <c r="H33554">
        <v>0.3</v>
      </c>
      <c r="I33554">
        <v>22.512565469661801</v>
      </c>
      <c r="J33554">
        <v>-0.03</v>
      </c>
    </row>
    <row r="33555" spans="1:10">
      <c r="A33555">
        <v>15.1566666667504</v>
      </c>
      <c r="B33555">
        <v>-2.0753610095098902</v>
      </c>
      <c r="C33555">
        <v>0</v>
      </c>
      <c r="D33555">
        <v>-4.5609064799786098E-3</v>
      </c>
      <c r="E33555">
        <v>28.026596727052201</v>
      </c>
      <c r="F33555">
        <v>739.55307738910506</v>
      </c>
      <c r="G33555">
        <v>741.39378691205604</v>
      </c>
      <c r="H33555">
        <v>0.3</v>
      </c>
      <c r="I33555">
        <v>22.512511126378399</v>
      </c>
      <c r="J33555">
        <v>-0.03</v>
      </c>
    </row>
    <row r="33556" spans="1:10">
      <c r="A33556">
        <v>15.1533333334171</v>
      </c>
      <c r="B33556">
        <v>-2.07536043717543</v>
      </c>
      <c r="C33556">
        <v>0</v>
      </c>
      <c r="D33556">
        <v>-4.5615750776925399E-3</v>
      </c>
      <c r="E33556">
        <v>28.026366337779098</v>
      </c>
      <c r="F33556">
        <v>739.55246047936896</v>
      </c>
      <c r="G33556">
        <v>741.39323164159396</v>
      </c>
      <c r="H33556">
        <v>0.3</v>
      </c>
      <c r="I33556">
        <v>22.512456778530701</v>
      </c>
      <c r="J33556">
        <v>-0.03</v>
      </c>
    </row>
    <row r="33557" spans="1:10">
      <c r="A33557">
        <v>15.1500000000838</v>
      </c>
      <c r="B33557">
        <v>-2.0753598648354199</v>
      </c>
      <c r="C33557">
        <v>0</v>
      </c>
      <c r="D33557">
        <v>-4.5622437315581002E-3</v>
      </c>
      <c r="E33557">
        <v>28.0261359376603</v>
      </c>
      <c r="F33557">
        <v>739.55184355833705</v>
      </c>
      <c r="G33557">
        <v>741.39267637068099</v>
      </c>
      <c r="H33557">
        <v>0.3</v>
      </c>
      <c r="I33557">
        <v>22.512402426118602</v>
      </c>
      <c r="J33557">
        <v>-0.03</v>
      </c>
    </row>
    <row r="33558" spans="1:10">
      <c r="A33558">
        <v>15.1466666667504</v>
      </c>
      <c r="B33558">
        <v>-2.0753592924898698</v>
      </c>
      <c r="C33558">
        <v>0</v>
      </c>
      <c r="D33558">
        <v>-4.5629124415764799E-3</v>
      </c>
      <c r="E33558">
        <v>28.025905526694899</v>
      </c>
      <c r="F33558">
        <v>739.55122662600797</v>
      </c>
      <c r="G33558">
        <v>741.39212109931702</v>
      </c>
      <c r="H33558">
        <v>0.3</v>
      </c>
      <c r="I33558">
        <v>22.512348069142</v>
      </c>
      <c r="J33558">
        <v>-0.03</v>
      </c>
    </row>
    <row r="33559" spans="1:10">
      <c r="A33559">
        <v>15.1433333334171</v>
      </c>
      <c r="B33559">
        <v>-2.07535872013877</v>
      </c>
      <c r="C33559">
        <v>0</v>
      </c>
      <c r="D33559">
        <v>-4.5635812077488803E-3</v>
      </c>
      <c r="E33559">
        <v>28.0256751048823</v>
      </c>
      <c r="F33559">
        <v>739.55060968238104</v>
      </c>
      <c r="G33559">
        <v>741.39156582750195</v>
      </c>
      <c r="H33559">
        <v>0.3</v>
      </c>
      <c r="I33559">
        <v>22.5122937076009</v>
      </c>
      <c r="J33559">
        <v>-0.03</v>
      </c>
    </row>
    <row r="33560" spans="1:10">
      <c r="A33560">
        <v>15.1400000000838</v>
      </c>
      <c r="B33560">
        <v>-2.0753581477821199</v>
      </c>
      <c r="C33560">
        <v>0</v>
      </c>
      <c r="D33560">
        <v>-4.5642500300764697E-3</v>
      </c>
      <c r="E33560">
        <v>28.0254446722216</v>
      </c>
      <c r="F33560">
        <v>739.54999272745499</v>
      </c>
      <c r="G33560">
        <v>741.39101055523702</v>
      </c>
      <c r="H33560">
        <v>0.3</v>
      </c>
      <c r="I33560">
        <v>22.512239341495199</v>
      </c>
      <c r="J33560">
        <v>-0.03</v>
      </c>
    </row>
    <row r="33561" spans="1:10">
      <c r="A33561">
        <v>15.136666666750401</v>
      </c>
      <c r="B33561">
        <v>-2.0753575754199298</v>
      </c>
      <c r="C33561">
        <v>0</v>
      </c>
      <c r="D33561">
        <v>-4.5649189085604398E-3</v>
      </c>
      <c r="E33561">
        <v>28.025214228712201</v>
      </c>
      <c r="F33561">
        <v>739.54937576122904</v>
      </c>
      <c r="G33561">
        <v>741.39045528252097</v>
      </c>
      <c r="H33561">
        <v>0.3</v>
      </c>
      <c r="I33561">
        <v>22.512184970824698</v>
      </c>
      <c r="J33561">
        <v>-0.03</v>
      </c>
    </row>
    <row r="33562" spans="1:10">
      <c r="A33562">
        <v>15.133333333417101</v>
      </c>
      <c r="B33562">
        <v>-2.07535700305219</v>
      </c>
      <c r="C33562">
        <v>0</v>
      </c>
      <c r="D33562">
        <v>-4.5655878432019998E-3</v>
      </c>
      <c r="E33562">
        <v>28.024983774353199</v>
      </c>
      <c r="F33562">
        <v>739.54875878370297</v>
      </c>
      <c r="G33562">
        <v>741.38990000935405</v>
      </c>
      <c r="H33562">
        <v>0.3</v>
      </c>
      <c r="I33562">
        <v>22.512130595589401</v>
      </c>
      <c r="J33562">
        <v>-0.03</v>
      </c>
    </row>
    <row r="33563" spans="1:10">
      <c r="A33563">
        <v>15.1300000000838</v>
      </c>
      <c r="B33563">
        <v>-2.0753564306789101</v>
      </c>
      <c r="C33563">
        <v>0</v>
      </c>
      <c r="D33563">
        <v>-4.5662568340023102E-3</v>
      </c>
      <c r="E33563">
        <v>28.024753309144</v>
      </c>
      <c r="F33563">
        <v>739.54814179487596</v>
      </c>
      <c r="G33563">
        <v>741.38934473573602</v>
      </c>
      <c r="H33563">
        <v>0.3</v>
      </c>
      <c r="I33563">
        <v>22.512076215789101</v>
      </c>
      <c r="J33563">
        <v>-0.03</v>
      </c>
    </row>
    <row r="33564" spans="1:10">
      <c r="A33564">
        <v>15.126666666750401</v>
      </c>
      <c r="B33564">
        <v>-2.07535585830008</v>
      </c>
      <c r="C33564">
        <v>0</v>
      </c>
      <c r="D33564">
        <v>-4.5669258809625801E-3</v>
      </c>
      <c r="E33564">
        <v>28.024522833083701</v>
      </c>
      <c r="F33564">
        <v>739.54752479474701</v>
      </c>
      <c r="G33564">
        <v>741.38878946166699</v>
      </c>
      <c r="H33564">
        <v>0.3</v>
      </c>
      <c r="I33564">
        <v>22.512021831423802</v>
      </c>
      <c r="J33564">
        <v>-0.03</v>
      </c>
    </row>
    <row r="33565" spans="1:10">
      <c r="A33565">
        <v>15.123333333417101</v>
      </c>
      <c r="B33565">
        <v>-2.0753552859157098</v>
      </c>
      <c r="C33565">
        <v>0</v>
      </c>
      <c r="D33565">
        <v>-4.5675949840839796E-3</v>
      </c>
      <c r="E33565">
        <v>28.024292346171599</v>
      </c>
      <c r="F33565">
        <v>739.54690778331599</v>
      </c>
      <c r="G33565">
        <v>741.38823418714799</v>
      </c>
      <c r="H33565">
        <v>0.3</v>
      </c>
      <c r="I33565">
        <v>22.5119674424934</v>
      </c>
      <c r="J33565">
        <v>-0.03</v>
      </c>
    </row>
    <row r="33566" spans="1:10">
      <c r="A33566">
        <v>15.120000000083801</v>
      </c>
      <c r="B33566">
        <v>-2.0753547135257802</v>
      </c>
      <c r="C33566">
        <v>0</v>
      </c>
      <c r="D33566">
        <v>-4.5682641433677203E-3</v>
      </c>
      <c r="E33566">
        <v>28.024061848406902</v>
      </c>
      <c r="F33566">
        <v>739.54629076058097</v>
      </c>
      <c r="G33566">
        <v>741.38767891217697</v>
      </c>
      <c r="H33566">
        <v>0.3</v>
      </c>
      <c r="I33566">
        <v>22.511913048997702</v>
      </c>
      <c r="J33566">
        <v>-0.03</v>
      </c>
    </row>
    <row r="33567" spans="1:10">
      <c r="A33567">
        <v>15.116666666750399</v>
      </c>
      <c r="B33567">
        <v>-2.0753541411303198</v>
      </c>
      <c r="C33567">
        <v>0</v>
      </c>
      <c r="D33567">
        <v>-4.5689333588149698E-3</v>
      </c>
      <c r="E33567">
        <v>28.023831339788899</v>
      </c>
      <c r="F33567">
        <v>739.54567372654196</v>
      </c>
      <c r="G33567">
        <v>741.38712363675597</v>
      </c>
      <c r="H33567">
        <v>0.3</v>
      </c>
      <c r="I33567">
        <v>22.511858650936698</v>
      </c>
      <c r="J33567">
        <v>-0.03</v>
      </c>
    </row>
    <row r="33568" spans="1:10">
      <c r="A33568">
        <v>15.113333333417099</v>
      </c>
      <c r="B33568">
        <v>-2.0753535687292999</v>
      </c>
      <c r="C33568">
        <v>0</v>
      </c>
      <c r="D33568">
        <v>-4.5696026304269301E-3</v>
      </c>
      <c r="E33568">
        <v>28.023600820316901</v>
      </c>
      <c r="F33568">
        <v>739.54505668119805</v>
      </c>
      <c r="G33568">
        <v>741.38656836088398</v>
      </c>
      <c r="H33568">
        <v>0.3</v>
      </c>
      <c r="I33568">
        <v>22.511804248310298</v>
      </c>
      <c r="J33568">
        <v>-0.03</v>
      </c>
    </row>
    <row r="33569" spans="1:10">
      <c r="A33569">
        <v>15.110000000083801</v>
      </c>
      <c r="B33569">
        <v>-2.07535299632274</v>
      </c>
      <c r="C33569">
        <v>0</v>
      </c>
      <c r="D33569">
        <v>-4.5702719582047802E-3</v>
      </c>
      <c r="E33569">
        <v>28.023370289990101</v>
      </c>
      <c r="F33569">
        <v>739.54443962454798</v>
      </c>
      <c r="G33569">
        <v>741.386013084561</v>
      </c>
      <c r="H33569">
        <v>0.3</v>
      </c>
      <c r="I33569">
        <v>22.511749841118299</v>
      </c>
      <c r="J33569">
        <v>-0.03</v>
      </c>
    </row>
    <row r="33570" spans="1:10">
      <c r="A33570">
        <v>15.106666666750399</v>
      </c>
      <c r="B33570">
        <v>-2.07535242391064</v>
      </c>
      <c r="C33570">
        <v>0</v>
      </c>
      <c r="D33570">
        <v>-4.5709413421497098E-3</v>
      </c>
      <c r="E33570">
        <v>28.023139748807701</v>
      </c>
      <c r="F33570">
        <v>739.54382255659198</v>
      </c>
      <c r="G33570">
        <v>741.38545780778804</v>
      </c>
      <c r="H33570">
        <v>0.3</v>
      </c>
      <c r="I33570">
        <v>22.511695429360799</v>
      </c>
      <c r="J33570">
        <v>-0.03</v>
      </c>
    </row>
    <row r="33571" spans="1:10">
      <c r="A33571">
        <v>15.103333333417099</v>
      </c>
      <c r="B33571">
        <v>-2.0753518514929801</v>
      </c>
      <c r="C33571">
        <v>0</v>
      </c>
      <c r="D33571">
        <v>-4.5716107822629196E-3</v>
      </c>
      <c r="E33571">
        <v>28.0229091967689</v>
      </c>
      <c r="F33571">
        <v>739.54320547732902</v>
      </c>
      <c r="G33571">
        <v>741.38490253056295</v>
      </c>
      <c r="H33571">
        <v>0.3</v>
      </c>
      <c r="I33571">
        <v>22.511641013037501</v>
      </c>
      <c r="J33571">
        <v>-0.03</v>
      </c>
    </row>
    <row r="33572" spans="1:10">
      <c r="A33572">
        <v>15.100000000083799</v>
      </c>
      <c r="B33572">
        <v>-2.0753512790697801</v>
      </c>
      <c r="C33572">
        <v>0</v>
      </c>
      <c r="D33572">
        <v>-4.5722802785455796E-3</v>
      </c>
      <c r="E33572">
        <v>28.022678633873099</v>
      </c>
      <c r="F33572">
        <v>739.54258838675696</v>
      </c>
      <c r="G33572">
        <v>741.38434725288801</v>
      </c>
      <c r="H33572">
        <v>0.3</v>
      </c>
      <c r="I33572">
        <v>22.5115865921485</v>
      </c>
      <c r="J33572">
        <v>-0.03</v>
      </c>
    </row>
    <row r="33573" spans="1:10">
      <c r="A33573">
        <v>15.0966666667504</v>
      </c>
      <c r="B33573">
        <v>-2.0753507066410402</v>
      </c>
      <c r="C33573">
        <v>0</v>
      </c>
      <c r="D33573">
        <v>-4.5729498309988901E-3</v>
      </c>
      <c r="E33573">
        <v>28.022448060119402</v>
      </c>
      <c r="F33573">
        <v>739.54197128487704</v>
      </c>
      <c r="G33573">
        <v>741.38379197476104</v>
      </c>
      <c r="H33573">
        <v>0.3</v>
      </c>
      <c r="I33573">
        <v>22.511532166693499</v>
      </c>
      <c r="J33573">
        <v>-0.03</v>
      </c>
    </row>
    <row r="33574" spans="1:10">
      <c r="A33574">
        <v>15.0933333334171</v>
      </c>
      <c r="B33574">
        <v>-2.0753501342067402</v>
      </c>
      <c r="C33574">
        <v>0</v>
      </c>
      <c r="D33574">
        <v>-4.5736194396240404E-3</v>
      </c>
      <c r="E33574">
        <v>28.022217475507201</v>
      </c>
      <c r="F33574">
        <v>739.541354171688</v>
      </c>
      <c r="G33574">
        <v>741.38323669618399</v>
      </c>
      <c r="H33574">
        <v>0.3</v>
      </c>
      <c r="I33574">
        <v>22.5114777366725</v>
      </c>
      <c r="J33574">
        <v>-0.03</v>
      </c>
    </row>
    <row r="33575" spans="1:10">
      <c r="A33575">
        <v>15.090000000083799</v>
      </c>
      <c r="B33575">
        <v>-2.0753495617669002</v>
      </c>
      <c r="C33575">
        <v>0</v>
      </c>
      <c r="D33575">
        <v>-4.5742891044222101E-3</v>
      </c>
      <c r="E33575">
        <v>28.021986880035598</v>
      </c>
      <c r="F33575">
        <v>739.54073704718803</v>
      </c>
      <c r="G33575">
        <v>741.38268141715605</v>
      </c>
      <c r="H33575">
        <v>0.3</v>
      </c>
      <c r="I33575">
        <v>22.511423302085401</v>
      </c>
      <c r="J33575">
        <v>-0.03</v>
      </c>
    </row>
    <row r="33576" spans="1:10">
      <c r="A33576">
        <v>15.0866666667504</v>
      </c>
      <c r="B33576">
        <v>-2.07534898932151</v>
      </c>
      <c r="C33576">
        <v>0</v>
      </c>
      <c r="D33576">
        <v>-4.57495882539459E-3</v>
      </c>
      <c r="E33576">
        <v>28.0217562737039</v>
      </c>
      <c r="F33576">
        <v>739.54011991137804</v>
      </c>
      <c r="G33576">
        <v>741.38212613767701</v>
      </c>
      <c r="H33576">
        <v>0.3</v>
      </c>
      <c r="I33576">
        <v>22.511368862932098</v>
      </c>
      <c r="J33576">
        <v>-0.03</v>
      </c>
    </row>
    <row r="33577" spans="1:10">
      <c r="A33577">
        <v>15.0833333334171</v>
      </c>
      <c r="B33577">
        <v>-2.0753484168705798</v>
      </c>
      <c r="C33577">
        <v>0</v>
      </c>
      <c r="D33577">
        <v>-4.5756286025423797E-3</v>
      </c>
      <c r="E33577">
        <v>28.0215256565114</v>
      </c>
      <c r="F33577">
        <v>739.53950276425496</v>
      </c>
      <c r="G33577">
        <v>741.38157085774696</v>
      </c>
      <c r="H33577">
        <v>0.3</v>
      </c>
      <c r="I33577">
        <v>22.511314419212599</v>
      </c>
      <c r="J33577">
        <v>-0.03</v>
      </c>
    </row>
    <row r="33578" spans="1:10">
      <c r="A33578">
        <v>15.0800000000838</v>
      </c>
      <c r="B33578">
        <v>-2.0753478444140998</v>
      </c>
      <c r="C33578">
        <v>0</v>
      </c>
      <c r="D33578">
        <v>-4.5762984358667597E-3</v>
      </c>
      <c r="E33578">
        <v>28.0212950284572</v>
      </c>
      <c r="F33578">
        <v>739.53888560582004</v>
      </c>
      <c r="G33578">
        <v>741.38101557736695</v>
      </c>
      <c r="H33578">
        <v>0.3</v>
      </c>
      <c r="I33578">
        <v>22.511259970926599</v>
      </c>
      <c r="J33578">
        <v>-0.03</v>
      </c>
    </row>
    <row r="33579" spans="1:10">
      <c r="A33579">
        <v>15.0766666667504</v>
      </c>
      <c r="B33579">
        <v>-2.07534727195207</v>
      </c>
      <c r="C33579">
        <v>0</v>
      </c>
      <c r="D33579">
        <v>-4.5769683253689096E-3</v>
      </c>
      <c r="E33579">
        <v>28.021064389540701</v>
      </c>
      <c r="F33579">
        <v>739.53826843607203</v>
      </c>
      <c r="G33579">
        <v>741.38046029653503</v>
      </c>
      <c r="H33579">
        <v>0.3</v>
      </c>
      <c r="I33579">
        <v>22.511205518074199</v>
      </c>
      <c r="J33579">
        <v>-0.03</v>
      </c>
    </row>
    <row r="33580" spans="1:10">
      <c r="A33580">
        <v>15.0733333334171</v>
      </c>
      <c r="B33580">
        <v>-2.07534669948449</v>
      </c>
      <c r="C33580">
        <v>0</v>
      </c>
      <c r="D33580">
        <v>-4.5776382710500298E-3</v>
      </c>
      <c r="E33580">
        <v>28.020833739761098</v>
      </c>
      <c r="F33580">
        <v>739.53765125501002</v>
      </c>
      <c r="G33580">
        <v>741.37990501525201</v>
      </c>
      <c r="H33580">
        <v>0.3</v>
      </c>
      <c r="I33580">
        <v>22.511151060655202</v>
      </c>
      <c r="J33580">
        <v>-0.03</v>
      </c>
    </row>
    <row r="33581" spans="1:10">
      <c r="A33581">
        <v>15.0700000000838</v>
      </c>
      <c r="B33581">
        <v>-2.07534612701137</v>
      </c>
      <c r="C33581">
        <v>0</v>
      </c>
      <c r="D33581">
        <v>-4.5783082729113104E-3</v>
      </c>
      <c r="E33581">
        <v>28.020603079117599</v>
      </c>
      <c r="F33581">
        <v>739.53703406263298</v>
      </c>
      <c r="G33581">
        <v>741.37934973351901</v>
      </c>
      <c r="H33581">
        <v>0.3</v>
      </c>
      <c r="I33581">
        <v>22.5110965986695</v>
      </c>
      <c r="J33581">
        <v>-0.03</v>
      </c>
    </row>
    <row r="33582" spans="1:10">
      <c r="A33582">
        <v>15.0666666667504</v>
      </c>
      <c r="B33582">
        <v>-2.0753455545327002</v>
      </c>
      <c r="C33582">
        <v>0</v>
      </c>
      <c r="D33582">
        <v>-4.5789783309539301E-3</v>
      </c>
      <c r="E33582">
        <v>28.020372407609401</v>
      </c>
      <c r="F33582">
        <v>739.53641685894002</v>
      </c>
      <c r="G33582">
        <v>741.37879445133399</v>
      </c>
      <c r="H33582">
        <v>0.3</v>
      </c>
      <c r="I33582">
        <v>22.511042132117002</v>
      </c>
      <c r="J33582">
        <v>-0.03</v>
      </c>
    </row>
    <row r="33583" spans="1:10">
      <c r="A33583">
        <v>15.0633333334171</v>
      </c>
      <c r="B33583">
        <v>-2.0753449820484802</v>
      </c>
      <c r="C33583">
        <v>0</v>
      </c>
      <c r="D33583">
        <v>-4.5796484451790798E-3</v>
      </c>
      <c r="E33583">
        <v>28.020141725235899</v>
      </c>
      <c r="F33583">
        <v>739.535799643931</v>
      </c>
      <c r="G33583">
        <v>741.378239168699</v>
      </c>
      <c r="H33583">
        <v>0.3</v>
      </c>
      <c r="I33583">
        <v>22.510987660997699</v>
      </c>
      <c r="J33583">
        <v>-0.03</v>
      </c>
    </row>
    <row r="33584" spans="1:10">
      <c r="A33584">
        <v>15.0600000000838</v>
      </c>
      <c r="B33584">
        <v>-2.0753444095587099</v>
      </c>
      <c r="C33584">
        <v>0</v>
      </c>
      <c r="D33584">
        <v>-4.5803186155879503E-3</v>
      </c>
      <c r="E33584">
        <v>28.019911031996202</v>
      </c>
      <c r="F33584">
        <v>739.53518241760503</v>
      </c>
      <c r="G33584">
        <v>741.37768388561199</v>
      </c>
      <c r="H33584">
        <v>0.3</v>
      </c>
      <c r="I33584">
        <v>22.510933185311401</v>
      </c>
      <c r="J33584">
        <v>-0.03</v>
      </c>
    </row>
    <row r="33585" spans="1:10">
      <c r="A33585">
        <v>15.056666666750401</v>
      </c>
      <c r="B33585">
        <v>-2.0753438370634001</v>
      </c>
      <c r="C33585">
        <v>0</v>
      </c>
      <c r="D33585">
        <v>-4.58098884218173E-3</v>
      </c>
      <c r="E33585">
        <v>28.019680327889699</v>
      </c>
      <c r="F33585">
        <v>739.53456517996096</v>
      </c>
      <c r="G33585">
        <v>741.377128602075</v>
      </c>
      <c r="H33585">
        <v>0.3</v>
      </c>
      <c r="I33585">
        <v>22.510878705058001</v>
      </c>
      <c r="J33585">
        <v>-0.03</v>
      </c>
    </row>
    <row r="33586" spans="1:10">
      <c r="A33586">
        <v>15.0533333334171</v>
      </c>
      <c r="B33586">
        <v>-2.0753432645625298</v>
      </c>
      <c r="C33586">
        <v>0</v>
      </c>
      <c r="D33586">
        <v>-4.5816591249616097E-3</v>
      </c>
      <c r="E33586">
        <v>28.019449612915501</v>
      </c>
      <c r="F33586">
        <v>739.53394793099903</v>
      </c>
      <c r="G33586">
        <v>741.37657331808703</v>
      </c>
      <c r="H33586">
        <v>0.3</v>
      </c>
      <c r="I33586">
        <v>22.510824220237499</v>
      </c>
      <c r="J33586">
        <v>-0.03</v>
      </c>
    </row>
    <row r="33587" spans="1:10">
      <c r="A33587">
        <v>15.0500000000838</v>
      </c>
      <c r="B33587">
        <v>-2.07534269205612</v>
      </c>
      <c r="C33587">
        <v>0</v>
      </c>
      <c r="D33587">
        <v>-4.5823294639287804E-3</v>
      </c>
      <c r="E33587">
        <v>28.0192188870728</v>
      </c>
      <c r="F33587">
        <v>739.53333067071696</v>
      </c>
      <c r="G33587">
        <v>741.37601803364805</v>
      </c>
      <c r="H33587">
        <v>0.3</v>
      </c>
      <c r="I33587">
        <v>22.510769730849699</v>
      </c>
      <c r="J33587">
        <v>-0.03</v>
      </c>
    </row>
    <row r="33588" spans="1:10">
      <c r="A33588">
        <v>15.046666666750401</v>
      </c>
      <c r="B33588">
        <v>-2.0753421195441701</v>
      </c>
      <c r="C33588">
        <v>0</v>
      </c>
      <c r="D33588">
        <v>-4.5829998590844198E-3</v>
      </c>
      <c r="E33588">
        <v>28.0189881503611</v>
      </c>
      <c r="F33588">
        <v>739.53271339911498</v>
      </c>
      <c r="G33588">
        <v>741.37546274875695</v>
      </c>
      <c r="H33588">
        <v>0.3</v>
      </c>
      <c r="I33588">
        <v>22.510715236894502</v>
      </c>
      <c r="J33588">
        <v>-0.03</v>
      </c>
    </row>
    <row r="33589" spans="1:10">
      <c r="A33589">
        <v>15.043333333417101</v>
      </c>
      <c r="B33589">
        <v>-2.0753415470266598</v>
      </c>
      <c r="C33589">
        <v>0</v>
      </c>
      <c r="D33589">
        <v>-4.5836703104297199E-3</v>
      </c>
      <c r="E33589">
        <v>28.0187574027794</v>
      </c>
      <c r="F33589">
        <v>739.53209611619195</v>
      </c>
      <c r="G33589">
        <v>741.37490746341598</v>
      </c>
      <c r="H33589">
        <v>0.3</v>
      </c>
      <c r="I33589">
        <v>22.5106607383719</v>
      </c>
      <c r="J33589">
        <v>-0.03</v>
      </c>
    </row>
    <row r="33590" spans="1:10">
      <c r="A33590">
        <v>15.040000000083801</v>
      </c>
      <c r="B33590">
        <v>-2.07534097450361</v>
      </c>
      <c r="C33590">
        <v>0</v>
      </c>
      <c r="D33590">
        <v>-4.5843408179658696E-3</v>
      </c>
      <c r="E33590">
        <v>28.018526644327</v>
      </c>
      <c r="F33590">
        <v>739.53147882194696</v>
      </c>
      <c r="G33590">
        <v>741.37435217762402</v>
      </c>
      <c r="H33590">
        <v>0.3</v>
      </c>
      <c r="I33590">
        <v>22.510606235281799</v>
      </c>
      <c r="J33590">
        <v>-0.03</v>
      </c>
    </row>
    <row r="33591" spans="1:10">
      <c r="A33591">
        <v>15.036666666750399</v>
      </c>
      <c r="B33591">
        <v>-2.0753404019750001</v>
      </c>
      <c r="C33591">
        <v>0</v>
      </c>
      <c r="D33591">
        <v>-4.5850113816940704E-3</v>
      </c>
      <c r="E33591">
        <v>28.0182958750033</v>
      </c>
      <c r="F33591">
        <v>739.53086151638001</v>
      </c>
      <c r="G33591">
        <v>741.37379689138095</v>
      </c>
      <c r="H33591">
        <v>0.3</v>
      </c>
      <c r="I33591">
        <v>22.510551727624001</v>
      </c>
      <c r="J33591">
        <v>-0.03</v>
      </c>
    </row>
    <row r="33592" spans="1:10">
      <c r="A33592">
        <v>15.033333333417101</v>
      </c>
      <c r="B33592">
        <v>-2.0753398294408498</v>
      </c>
      <c r="C33592">
        <v>0</v>
      </c>
      <c r="D33592">
        <v>-4.5856820016154896E-3</v>
      </c>
      <c r="E33592">
        <v>28.018065094807302</v>
      </c>
      <c r="F33592">
        <v>739.53024419948997</v>
      </c>
      <c r="G33592">
        <v>741.373241604687</v>
      </c>
      <c r="H33592">
        <v>0.3</v>
      </c>
      <c r="I33592">
        <v>22.510497215398399</v>
      </c>
      <c r="J33592">
        <v>-0.03</v>
      </c>
    </row>
    <row r="33593" spans="1:10">
      <c r="A33593">
        <v>15.030000000083801</v>
      </c>
      <c r="B33593">
        <v>-2.0753392569011502</v>
      </c>
      <c r="C33593">
        <v>0</v>
      </c>
      <c r="D33593">
        <v>-4.58635267773132E-3</v>
      </c>
      <c r="E33593">
        <v>28.0178343037384</v>
      </c>
      <c r="F33593">
        <v>739.52962687127604</v>
      </c>
      <c r="G33593">
        <v>741.37268631754102</v>
      </c>
      <c r="H33593">
        <v>0.3</v>
      </c>
      <c r="I33593">
        <v>22.5104426986051</v>
      </c>
      <c r="J33593">
        <v>-0.03</v>
      </c>
    </row>
    <row r="33594" spans="1:10">
      <c r="A33594">
        <v>15.026666666750399</v>
      </c>
      <c r="B33594">
        <v>-2.0753386843559101</v>
      </c>
      <c r="C33594">
        <v>0</v>
      </c>
      <c r="D33594">
        <v>-4.5870234100427697E-3</v>
      </c>
      <c r="E33594">
        <v>28.017603501795801</v>
      </c>
      <c r="F33594">
        <v>739.52900953173798</v>
      </c>
      <c r="G33594">
        <v>741.37213102994497</v>
      </c>
      <c r="H33594">
        <v>0.3</v>
      </c>
      <c r="I33594">
        <v>22.510388177243801</v>
      </c>
      <c r="J33594">
        <v>-0.03</v>
      </c>
    </row>
    <row r="33595" spans="1:10">
      <c r="A33595">
        <v>15.023333333417099</v>
      </c>
      <c r="B33595">
        <v>-2.07533811180511</v>
      </c>
      <c r="C33595">
        <v>0</v>
      </c>
      <c r="D33595">
        <v>-4.5876941985510001E-3</v>
      </c>
      <c r="E33595">
        <v>28.017372688978799</v>
      </c>
      <c r="F33595">
        <v>739.52839218087297</v>
      </c>
      <c r="G33595">
        <v>741.37157574189803</v>
      </c>
      <c r="H33595">
        <v>0.3</v>
      </c>
      <c r="I33595">
        <v>22.510333651314401</v>
      </c>
      <c r="J33595">
        <v>-0.03</v>
      </c>
    </row>
    <row r="33596" spans="1:10">
      <c r="A33596">
        <v>15.0200000000837</v>
      </c>
      <c r="B33596">
        <v>-2.0753375392487601</v>
      </c>
      <c r="C33596">
        <v>0</v>
      </c>
      <c r="D33596">
        <v>-4.5883650432572204E-3</v>
      </c>
      <c r="E33596">
        <v>28.0171418652866</v>
      </c>
      <c r="F33596">
        <v>739.52777481868304</v>
      </c>
      <c r="G33596">
        <v>741.37102045339998</v>
      </c>
      <c r="H33596">
        <v>0.3</v>
      </c>
      <c r="I33596">
        <v>22.510279120817</v>
      </c>
      <c r="J33596">
        <v>-0.03</v>
      </c>
    </row>
    <row r="33597" spans="1:10">
      <c r="A33597">
        <v>15.0166666667504</v>
      </c>
      <c r="B33597">
        <v>-2.0753369666868702</v>
      </c>
      <c r="C33597">
        <v>0</v>
      </c>
      <c r="D33597">
        <v>-4.5890359441626101E-3</v>
      </c>
      <c r="E33597">
        <v>28.016911030718401</v>
      </c>
      <c r="F33597">
        <v>739.52715744516502</v>
      </c>
      <c r="G33597">
        <v>741.37046516445105</v>
      </c>
      <c r="H33597">
        <v>0.3</v>
      </c>
      <c r="I33597">
        <v>22.510224585751299</v>
      </c>
      <c r="J33597">
        <v>-0.03</v>
      </c>
    </row>
    <row r="33598" spans="1:10">
      <c r="A33598">
        <v>15.0133333334171</v>
      </c>
      <c r="B33598">
        <v>-2.0753363941194301</v>
      </c>
      <c r="C33598">
        <v>0</v>
      </c>
      <c r="D33598">
        <v>-4.5897069012683601E-3</v>
      </c>
      <c r="E33598">
        <v>28.016680185273501</v>
      </c>
      <c r="F33598">
        <v>739.52654006032003</v>
      </c>
      <c r="G33598">
        <v>741.36990987504998</v>
      </c>
      <c r="H33598">
        <v>0.3</v>
      </c>
      <c r="I33598">
        <v>22.510170046117299</v>
      </c>
      <c r="J33598">
        <v>-0.03</v>
      </c>
    </row>
    <row r="33599" spans="1:10">
      <c r="A33599">
        <v>15.0100000000837</v>
      </c>
      <c r="B33599">
        <v>-2.0753358215464401</v>
      </c>
      <c r="C33599">
        <v>0</v>
      </c>
      <c r="D33599">
        <v>-4.5903779145756501E-3</v>
      </c>
      <c r="E33599">
        <v>28.016449328951101</v>
      </c>
      <c r="F33599">
        <v>739.52592266414604</v>
      </c>
      <c r="G33599">
        <v>741.36935458519895</v>
      </c>
      <c r="H33599">
        <v>0.3</v>
      </c>
      <c r="I33599">
        <v>22.5101155019149</v>
      </c>
      <c r="J33599">
        <v>-0.03</v>
      </c>
    </row>
    <row r="33600" spans="1:10">
      <c r="A33600">
        <v>15.0066666667504</v>
      </c>
      <c r="B33600">
        <v>-2.0753352489679</v>
      </c>
      <c r="C33600">
        <v>0</v>
      </c>
      <c r="D33600">
        <v>-4.5910489840856796E-3</v>
      </c>
      <c r="E33600">
        <v>28.016218461750601</v>
      </c>
      <c r="F33600">
        <v>739.52530525664304</v>
      </c>
      <c r="G33600">
        <v>741.36879929489601</v>
      </c>
      <c r="H33600">
        <v>0.3</v>
      </c>
      <c r="I33600">
        <v>22.510060953143899</v>
      </c>
      <c r="J33600">
        <v>-0.03</v>
      </c>
    </row>
    <row r="33601" spans="1:10">
      <c r="A33601">
        <v>15.0033333334171</v>
      </c>
      <c r="B33601">
        <v>-2.0753346763838101</v>
      </c>
      <c r="C33601">
        <v>0</v>
      </c>
      <c r="D33601">
        <v>-4.5917201097996404E-3</v>
      </c>
      <c r="E33601">
        <v>28.015987583670999</v>
      </c>
      <c r="F33601">
        <v>739.52468783781001</v>
      </c>
      <c r="G33601">
        <v>741.36824400414298</v>
      </c>
      <c r="H33601">
        <v>0.3</v>
      </c>
      <c r="I33601">
        <v>22.5100063998044</v>
      </c>
      <c r="J33601">
        <v>-0.03</v>
      </c>
    </row>
    <row r="33602" spans="1:10">
      <c r="A33602">
        <v>15.0000000000837</v>
      </c>
      <c r="B33602">
        <v>-2.0753341037941699</v>
      </c>
      <c r="C33602">
        <v>0</v>
      </c>
      <c r="D33602">
        <v>-4.5923912917187103E-3</v>
      </c>
      <c r="E33602">
        <v>28.015756694711701</v>
      </c>
      <c r="F33602">
        <v>739.52407040764604</v>
      </c>
      <c r="G33602">
        <v>741.36768871293805</v>
      </c>
      <c r="H33602">
        <v>0.3</v>
      </c>
      <c r="I33602">
        <v>22.5099518418961</v>
      </c>
      <c r="J33602">
        <v>-0.03</v>
      </c>
    </row>
    <row r="33603" spans="1:10">
      <c r="A33603">
        <v>14.9966666667504</v>
      </c>
      <c r="B33603">
        <v>-2.07533353119898</v>
      </c>
      <c r="C33603">
        <v>0</v>
      </c>
      <c r="D33603">
        <v>-4.5930625298440803E-3</v>
      </c>
      <c r="E33603">
        <v>28.015525794871898</v>
      </c>
      <c r="F33603">
        <v>739.52345296615101</v>
      </c>
      <c r="G33603">
        <v>741.36713342128303</v>
      </c>
      <c r="H33603">
        <v>0.3</v>
      </c>
      <c r="I33603">
        <v>22.5098972794191</v>
      </c>
      <c r="J33603">
        <v>-0.03</v>
      </c>
    </row>
    <row r="33604" spans="1:10">
      <c r="A33604">
        <v>14.9933333334171</v>
      </c>
      <c r="B33604">
        <v>-2.0753329585982501</v>
      </c>
      <c r="C33604">
        <v>0</v>
      </c>
      <c r="D33604">
        <v>-4.5937338241769298E-3</v>
      </c>
      <c r="E33604">
        <v>28.015294884150901</v>
      </c>
      <c r="F33604">
        <v>739.522835513323</v>
      </c>
      <c r="G33604">
        <v>741.36657812917599</v>
      </c>
      <c r="H33604">
        <v>0.3</v>
      </c>
      <c r="I33604">
        <v>22.5098427123731</v>
      </c>
      <c r="J33604">
        <v>-0.03</v>
      </c>
    </row>
    <row r="33605" spans="1:10">
      <c r="A33605">
        <v>14.9900000000837</v>
      </c>
      <c r="B33605">
        <v>-2.0753323859919601</v>
      </c>
      <c r="C33605">
        <v>0</v>
      </c>
      <c r="D33605">
        <v>-4.5944051747184699E-3</v>
      </c>
      <c r="E33605">
        <v>28.015063962547899</v>
      </c>
      <c r="F33605">
        <v>739.52221804916201</v>
      </c>
      <c r="G33605">
        <v>741.36602283661796</v>
      </c>
      <c r="H33605">
        <v>0.3</v>
      </c>
      <c r="I33605">
        <v>22.5097881407582</v>
      </c>
      <c r="J33605">
        <v>-0.03</v>
      </c>
    </row>
    <row r="33606" spans="1:10">
      <c r="A33606">
        <v>14.9866666667504</v>
      </c>
      <c r="B33606">
        <v>-2.0753318133801302</v>
      </c>
      <c r="C33606">
        <v>0</v>
      </c>
      <c r="D33606">
        <v>-4.5950765814698697E-3</v>
      </c>
      <c r="E33606">
        <v>28.0148330300621</v>
      </c>
      <c r="F33606">
        <v>739.52160057366802</v>
      </c>
      <c r="G33606">
        <v>741.36546754360904</v>
      </c>
      <c r="H33606">
        <v>0.3</v>
      </c>
      <c r="I33606">
        <v>22.509733564574098</v>
      </c>
      <c r="J33606">
        <v>-0.03</v>
      </c>
    </row>
    <row r="33607" spans="1:10">
      <c r="A33607">
        <v>14.9833333334171</v>
      </c>
      <c r="B33607">
        <v>-2.0753312407627398</v>
      </c>
      <c r="C33607">
        <v>0</v>
      </c>
      <c r="D33607">
        <v>-4.5957480444323304E-3</v>
      </c>
      <c r="E33607">
        <v>28.0146020866929</v>
      </c>
      <c r="F33607">
        <v>739.52098308683901</v>
      </c>
      <c r="G33607">
        <v>741.36491225014902</v>
      </c>
      <c r="H33607">
        <v>0.3</v>
      </c>
      <c r="I33607">
        <v>22.509678983820901</v>
      </c>
      <c r="J33607">
        <v>-0.03</v>
      </c>
    </row>
    <row r="33608" spans="1:10">
      <c r="A33608">
        <v>14.980000000083701</v>
      </c>
      <c r="B33608">
        <v>-2.0753306681398098</v>
      </c>
      <c r="C33608">
        <v>0</v>
      </c>
      <c r="D33608">
        <v>-4.59641956360703E-3</v>
      </c>
      <c r="E33608">
        <v>28.014371132439301</v>
      </c>
      <c r="F33608">
        <v>739.52036558867405</v>
      </c>
      <c r="G33608">
        <v>741.364356956238</v>
      </c>
      <c r="H33608">
        <v>0.3</v>
      </c>
      <c r="I33608">
        <v>22.509624398498399</v>
      </c>
      <c r="J33608">
        <v>-0.03</v>
      </c>
    </row>
    <row r="33609" spans="1:10">
      <c r="A33609">
        <v>14.9766666667504</v>
      </c>
      <c r="B33609">
        <v>-2.0753300955113199</v>
      </c>
      <c r="C33609">
        <v>0</v>
      </c>
      <c r="D33609">
        <v>-4.5970911389951602E-3</v>
      </c>
      <c r="E33609">
        <v>28.014140167300798</v>
      </c>
      <c r="F33609">
        <v>739.51974807917304</v>
      </c>
      <c r="G33609">
        <v>741.36380166187598</v>
      </c>
      <c r="H33609">
        <v>0.3</v>
      </c>
      <c r="I33609">
        <v>22.5095698086065</v>
      </c>
      <c r="J33609">
        <v>-0.03</v>
      </c>
    </row>
    <row r="33610" spans="1:10">
      <c r="A33610">
        <v>14.9733333334171</v>
      </c>
      <c r="B33610">
        <v>-2.0753295228772899</v>
      </c>
      <c r="C33610">
        <v>0</v>
      </c>
      <c r="D33610">
        <v>-4.5977627705979102E-3</v>
      </c>
      <c r="E33610">
        <v>28.013909191276401</v>
      </c>
      <c r="F33610">
        <v>739.51913055833597</v>
      </c>
      <c r="G33610">
        <v>741.36324636706297</v>
      </c>
      <c r="H33610">
        <v>0.3</v>
      </c>
      <c r="I33610">
        <v>22.5095152141451</v>
      </c>
      <c r="J33610">
        <v>-0.03</v>
      </c>
    </row>
    <row r="33611" spans="1:10">
      <c r="A33611">
        <v>14.970000000083701</v>
      </c>
      <c r="B33611">
        <v>-2.0753289502377101</v>
      </c>
      <c r="C33611">
        <v>0</v>
      </c>
      <c r="D33611">
        <v>-4.5984344584164699E-3</v>
      </c>
      <c r="E33611">
        <v>28.013678204365601</v>
      </c>
      <c r="F33611">
        <v>739.51851302616001</v>
      </c>
      <c r="G33611">
        <v>741.36269107179805</v>
      </c>
      <c r="H33611">
        <v>0.3</v>
      </c>
      <c r="I33611">
        <v>22.509460615114101</v>
      </c>
      <c r="J33611">
        <v>-0.03</v>
      </c>
    </row>
    <row r="33612" spans="1:10">
      <c r="A33612">
        <v>14.966666666750401</v>
      </c>
      <c r="B33612">
        <v>-2.0753283775925699</v>
      </c>
      <c r="C33612">
        <v>0</v>
      </c>
      <c r="D33612">
        <v>-4.5991062024520303E-3</v>
      </c>
      <c r="E33612">
        <v>28.013447206567399</v>
      </c>
      <c r="F33612">
        <v>739.51789548264696</v>
      </c>
      <c r="G33612">
        <v>741.36213577608305</v>
      </c>
      <c r="H33612">
        <v>0.3</v>
      </c>
      <c r="I33612">
        <v>22.509406011513502</v>
      </c>
      <c r="J33612">
        <v>-0.03</v>
      </c>
    </row>
    <row r="33613" spans="1:10">
      <c r="A33613">
        <v>14.963333333417101</v>
      </c>
      <c r="B33613">
        <v>-2.0753278049418902</v>
      </c>
      <c r="C33613">
        <v>0</v>
      </c>
      <c r="D33613">
        <v>-4.5997780027057702E-3</v>
      </c>
      <c r="E33613">
        <v>28.013216197881199</v>
      </c>
      <c r="F33613">
        <v>739.517277927794</v>
      </c>
      <c r="G33613">
        <v>741.36158047991603</v>
      </c>
      <c r="H33613">
        <v>0.3</v>
      </c>
      <c r="I33613">
        <v>22.5093514033431</v>
      </c>
      <c r="J33613">
        <v>-0.03</v>
      </c>
    </row>
    <row r="33614" spans="1:10">
      <c r="A33614">
        <v>14.960000000083699</v>
      </c>
      <c r="B33614">
        <v>-2.07532723228565</v>
      </c>
      <c r="C33614">
        <v>0</v>
      </c>
      <c r="D33614">
        <v>-4.6004498591788899E-3</v>
      </c>
      <c r="E33614">
        <v>28.012985178306199</v>
      </c>
      <c r="F33614">
        <v>739.516660361601</v>
      </c>
      <c r="G33614">
        <v>741.36102518329801</v>
      </c>
      <c r="H33614">
        <v>0.3</v>
      </c>
      <c r="I33614">
        <v>22.5092967906028</v>
      </c>
      <c r="J33614">
        <v>-0.03</v>
      </c>
    </row>
    <row r="33615" spans="1:10">
      <c r="A33615">
        <v>14.956666666750399</v>
      </c>
      <c r="B33615">
        <v>-2.0753266596238702</v>
      </c>
      <c r="C33615">
        <v>0</v>
      </c>
      <c r="D33615">
        <v>-4.6011217718725699E-3</v>
      </c>
      <c r="E33615">
        <v>28.012754147841701</v>
      </c>
      <c r="F33615">
        <v>739.51604278406705</v>
      </c>
      <c r="G33615">
        <v>741.360469886229</v>
      </c>
      <c r="H33615">
        <v>0.3</v>
      </c>
      <c r="I33615">
        <v>22.509242173292598</v>
      </c>
      <c r="J33615">
        <v>-0.03</v>
      </c>
    </row>
    <row r="33616" spans="1:10">
      <c r="A33616">
        <v>14.953333333417101</v>
      </c>
      <c r="B33616">
        <v>-2.0753260869565402</v>
      </c>
      <c r="C33616">
        <v>0</v>
      </c>
      <c r="D33616">
        <v>-4.6017937407880002E-3</v>
      </c>
      <c r="E33616">
        <v>28.0125231064868</v>
      </c>
      <c r="F33616">
        <v>739.51542519519205</v>
      </c>
      <c r="G33616">
        <v>741.35991458870899</v>
      </c>
      <c r="H33616">
        <v>0.3</v>
      </c>
      <c r="I33616">
        <v>22.5091875514123</v>
      </c>
      <c r="J33616">
        <v>-0.03</v>
      </c>
    </row>
    <row r="33617" spans="1:10">
      <c r="A33617">
        <v>14.950000000083699</v>
      </c>
      <c r="B33617">
        <v>-2.0753255142836502</v>
      </c>
      <c r="C33617">
        <v>0</v>
      </c>
      <c r="D33617">
        <v>-4.6024657659263701E-3</v>
      </c>
      <c r="E33617">
        <v>28.012292054240898</v>
      </c>
      <c r="F33617">
        <v>739.51480759497497</v>
      </c>
      <c r="G33617">
        <v>741.35935929073798</v>
      </c>
      <c r="H33617">
        <v>0.3</v>
      </c>
      <c r="I33617">
        <v>22.5091329249619</v>
      </c>
      <c r="J33617">
        <v>-0.03</v>
      </c>
    </row>
    <row r="33618" spans="1:10">
      <c r="A33618">
        <v>14.946666666750399</v>
      </c>
      <c r="B33618">
        <v>-2.0753249416052202</v>
      </c>
      <c r="C33618">
        <v>0</v>
      </c>
      <c r="D33618">
        <v>-4.6031378472888703E-3</v>
      </c>
      <c r="E33618">
        <v>28.012060991103201</v>
      </c>
      <c r="F33618">
        <v>739.51418998341501</v>
      </c>
      <c r="G33618">
        <v>741.35880399231496</v>
      </c>
      <c r="H33618">
        <v>0.3</v>
      </c>
      <c r="I33618">
        <v>22.509078293941201</v>
      </c>
      <c r="J33618">
        <v>-0.03</v>
      </c>
    </row>
    <row r="33619" spans="1:10">
      <c r="A33619">
        <v>14.943333333417099</v>
      </c>
      <c r="B33619">
        <v>-2.0753243689212302</v>
      </c>
      <c r="C33619">
        <v>0</v>
      </c>
      <c r="D33619">
        <v>-4.6038099848766797E-3</v>
      </c>
      <c r="E33619">
        <v>28.011829917072902</v>
      </c>
      <c r="F33619">
        <v>739.51357236051103</v>
      </c>
      <c r="G33619">
        <v>741.35824869344106</v>
      </c>
      <c r="H33619">
        <v>0.3</v>
      </c>
      <c r="I33619">
        <v>22.509023658350099</v>
      </c>
      <c r="J33619">
        <v>-0.03</v>
      </c>
    </row>
    <row r="33620" spans="1:10">
      <c r="A33620">
        <v>14.9400000000837</v>
      </c>
      <c r="B33620">
        <v>-2.0753237962317002</v>
      </c>
      <c r="C33620">
        <v>0</v>
      </c>
      <c r="D33620">
        <v>-4.6044821786910004E-3</v>
      </c>
      <c r="E33620">
        <v>28.0115988321492</v>
      </c>
      <c r="F33620">
        <v>739.51295472626202</v>
      </c>
      <c r="G33620">
        <v>741.35769339411695</v>
      </c>
      <c r="H33620">
        <v>0.3</v>
      </c>
      <c r="I33620">
        <v>22.508969018188601</v>
      </c>
      <c r="J33620">
        <v>-0.03</v>
      </c>
    </row>
    <row r="33621" spans="1:10">
      <c r="A33621">
        <v>14.9366666667504</v>
      </c>
      <c r="B33621">
        <v>-2.0753232235366101</v>
      </c>
      <c r="C33621">
        <v>0</v>
      </c>
      <c r="D33621">
        <v>-4.6051544287330102E-3</v>
      </c>
      <c r="E33621">
        <v>28.011367736331501</v>
      </c>
      <c r="F33621">
        <v>739.51233708066798</v>
      </c>
      <c r="G33621">
        <v>741.35713809434105</v>
      </c>
      <c r="H33621">
        <v>0.3</v>
      </c>
      <c r="I33621">
        <v>22.508914373456602</v>
      </c>
      <c r="J33621">
        <v>-0.03</v>
      </c>
    </row>
    <row r="33622" spans="1:10">
      <c r="A33622">
        <v>14.933333333417099</v>
      </c>
      <c r="B33622">
        <v>-2.0753226508359699</v>
      </c>
      <c r="C33622">
        <v>0</v>
      </c>
      <c r="D33622">
        <v>-4.6058267350039001E-3</v>
      </c>
      <c r="E33622">
        <v>28.0111366296189</v>
      </c>
      <c r="F33622">
        <v>739.51171942372901</v>
      </c>
      <c r="G33622">
        <v>741.35658279411302</v>
      </c>
      <c r="H33622">
        <v>0.3</v>
      </c>
      <c r="I33622">
        <v>22.508859724153901</v>
      </c>
      <c r="J33622">
        <v>-0.03</v>
      </c>
    </row>
    <row r="33623" spans="1:10">
      <c r="A33623">
        <v>14.9300000000837</v>
      </c>
      <c r="B33623">
        <v>-2.0753220781297901</v>
      </c>
      <c r="C33623">
        <v>0</v>
      </c>
      <c r="D33623">
        <v>-4.6064990975048601E-3</v>
      </c>
      <c r="E33623">
        <v>28.010905512010702</v>
      </c>
      <c r="F33623">
        <v>739.51110175544204</v>
      </c>
      <c r="G33623">
        <v>741.35602749343502</v>
      </c>
      <c r="H33623">
        <v>0.3</v>
      </c>
      <c r="I33623">
        <v>22.508805070280498</v>
      </c>
      <c r="J33623">
        <v>-0.03</v>
      </c>
    </row>
    <row r="33624" spans="1:10">
      <c r="A33624">
        <v>14.9266666667504</v>
      </c>
      <c r="B33624">
        <v>-2.0753215054180498</v>
      </c>
      <c r="C33624">
        <v>0</v>
      </c>
      <c r="D33624">
        <v>-4.6071715162370802E-3</v>
      </c>
      <c r="E33624">
        <v>28.010674383506199</v>
      </c>
      <c r="F33624">
        <v>739.51048407580799</v>
      </c>
      <c r="G33624">
        <v>741.355472192305</v>
      </c>
      <c r="H33624">
        <v>0.3</v>
      </c>
      <c r="I33624">
        <v>22.508750411836299</v>
      </c>
      <c r="J33624">
        <v>-0.03</v>
      </c>
    </row>
    <row r="33625" spans="1:10">
      <c r="A33625">
        <v>14.9233333334171</v>
      </c>
      <c r="B33625">
        <v>-2.0753209327007598</v>
      </c>
      <c r="C33625">
        <v>0</v>
      </c>
      <c r="D33625">
        <v>-4.6078439912017504E-3</v>
      </c>
      <c r="E33625">
        <v>28.0104432441046</v>
      </c>
      <c r="F33625">
        <v>739.50986638482505</v>
      </c>
      <c r="G33625">
        <v>741.35491689072398</v>
      </c>
      <c r="H33625">
        <v>0.3</v>
      </c>
      <c r="I33625">
        <v>22.508695748821101</v>
      </c>
      <c r="J33625">
        <v>-0.03</v>
      </c>
    </row>
    <row r="33626" spans="1:10">
      <c r="A33626">
        <v>14.9200000000837</v>
      </c>
      <c r="B33626">
        <v>-2.07532035997792</v>
      </c>
      <c r="C33626">
        <v>0</v>
      </c>
      <c r="D33626">
        <v>-4.6085165224000503E-3</v>
      </c>
      <c r="E33626">
        <v>28.010212093805102</v>
      </c>
      <c r="F33626">
        <v>739.50924868249399</v>
      </c>
      <c r="G33626">
        <v>741.35436158869197</v>
      </c>
      <c r="H33626">
        <v>0.3</v>
      </c>
      <c r="I33626">
        <v>22.508641081234899</v>
      </c>
      <c r="J33626">
        <v>-0.03</v>
      </c>
    </row>
    <row r="33627" spans="1:10">
      <c r="A33627">
        <v>14.9166666667504</v>
      </c>
      <c r="B33627">
        <v>-2.0753197872495202</v>
      </c>
      <c r="C33627">
        <v>0</v>
      </c>
      <c r="D33627">
        <v>-4.6091891098331804E-3</v>
      </c>
      <c r="E33627">
        <v>28.009980932607</v>
      </c>
      <c r="F33627">
        <v>739.50863096881199</v>
      </c>
      <c r="G33627">
        <v>741.35380628620896</v>
      </c>
      <c r="H33627">
        <v>0.3</v>
      </c>
      <c r="I33627">
        <v>22.508586409077601</v>
      </c>
      <c r="J33627">
        <v>-0.03</v>
      </c>
    </row>
    <row r="33628" spans="1:10">
      <c r="A33628">
        <v>14.9133333334171</v>
      </c>
      <c r="B33628">
        <v>-2.0753192145155799</v>
      </c>
      <c r="C33628">
        <v>0</v>
      </c>
      <c r="D33628">
        <v>-4.6098617535023203E-3</v>
      </c>
      <c r="E33628">
        <v>28.0097497605095</v>
      </c>
      <c r="F33628">
        <v>739.50801324378006</v>
      </c>
      <c r="G33628">
        <v>741.35325098327405</v>
      </c>
      <c r="H33628">
        <v>0.3</v>
      </c>
      <c r="I33628">
        <v>22.508531732348999</v>
      </c>
      <c r="J33628">
        <v>-0.03</v>
      </c>
    </row>
    <row r="33629" spans="1:10">
      <c r="A33629">
        <v>14.9100000000837</v>
      </c>
      <c r="B33629">
        <v>-2.0753186417760898</v>
      </c>
      <c r="C33629">
        <v>0</v>
      </c>
      <c r="D33629">
        <v>-4.6105344534086599E-3</v>
      </c>
      <c r="E33629">
        <v>28.009518577511901</v>
      </c>
      <c r="F33629">
        <v>739.50739550739695</v>
      </c>
      <c r="G33629">
        <v>741.35269567988905</v>
      </c>
      <c r="H33629">
        <v>0.3</v>
      </c>
      <c r="I33629">
        <v>22.508477051049201</v>
      </c>
      <c r="J33629">
        <v>-0.03</v>
      </c>
    </row>
    <row r="33630" spans="1:10">
      <c r="A33630">
        <v>14.9066666667504</v>
      </c>
      <c r="B33630">
        <v>-2.0753180690310402</v>
      </c>
      <c r="C33630">
        <v>0</v>
      </c>
      <c r="D33630">
        <v>-4.6112072095533902E-3</v>
      </c>
      <c r="E33630">
        <v>28.009287383613302</v>
      </c>
      <c r="F33630">
        <v>739.50677775966096</v>
      </c>
      <c r="G33630">
        <v>741.35214037605101</v>
      </c>
      <c r="H33630">
        <v>0.3</v>
      </c>
      <c r="I33630">
        <v>22.5084223651779</v>
      </c>
      <c r="J33630">
        <v>-0.03</v>
      </c>
    </row>
    <row r="33631" spans="1:10">
      <c r="A33631">
        <v>14.9033333334171</v>
      </c>
      <c r="B33631">
        <v>-2.0753174962804399</v>
      </c>
      <c r="C33631">
        <v>0</v>
      </c>
      <c r="D33631">
        <v>-4.61188002193769E-3</v>
      </c>
      <c r="E33631">
        <v>28.0090561788132</v>
      </c>
      <c r="F33631">
        <v>739.506160000573</v>
      </c>
      <c r="G33631">
        <v>741.351585071763</v>
      </c>
      <c r="H33631">
        <v>0.3</v>
      </c>
      <c r="I33631">
        <v>22.508367674735201</v>
      </c>
      <c r="J33631">
        <v>-0.03</v>
      </c>
    </row>
    <row r="33632" spans="1:10">
      <c r="A33632">
        <v>14.900000000083701</v>
      </c>
      <c r="B33632">
        <v>-2.0753169235242899</v>
      </c>
      <c r="C33632">
        <v>0</v>
      </c>
      <c r="D33632">
        <v>-4.6125528905627596E-3</v>
      </c>
      <c r="E33632">
        <v>28.008824963110602</v>
      </c>
      <c r="F33632">
        <v>739.50554223013103</v>
      </c>
      <c r="G33632">
        <v>741.35102976702399</v>
      </c>
      <c r="H33632">
        <v>0.3</v>
      </c>
      <c r="I33632">
        <v>22.508312979720799</v>
      </c>
      <c r="J33632">
        <v>-0.03</v>
      </c>
    </row>
    <row r="33633" spans="1:10">
      <c r="A33633">
        <v>14.8966666667504</v>
      </c>
      <c r="B33633">
        <v>-2.07531635076259</v>
      </c>
      <c r="C33633">
        <v>0</v>
      </c>
      <c r="D33633">
        <v>-4.61322581542979E-3</v>
      </c>
      <c r="E33633">
        <v>28.008593736504899</v>
      </c>
      <c r="F33633">
        <v>739.50492444833401</v>
      </c>
      <c r="G33633">
        <v>741.35047446183296</v>
      </c>
      <c r="H33633">
        <v>0.3</v>
      </c>
      <c r="I33633">
        <v>22.508258280134701</v>
      </c>
      <c r="J33633">
        <v>-0.03</v>
      </c>
    </row>
    <row r="33634" spans="1:10">
      <c r="A33634">
        <v>14.8933333334171</v>
      </c>
      <c r="B33634">
        <v>-2.0753157779953399</v>
      </c>
      <c r="C33634">
        <v>0</v>
      </c>
      <c r="D33634">
        <v>-4.6138987965399503E-3</v>
      </c>
      <c r="E33634">
        <v>28.0083624989953</v>
      </c>
      <c r="F33634">
        <v>739.50430665518195</v>
      </c>
      <c r="G33634">
        <v>741.34991915619105</v>
      </c>
      <c r="H33634">
        <v>0.3</v>
      </c>
      <c r="I33634">
        <v>22.5082035759768</v>
      </c>
      <c r="J33634">
        <v>-0.03</v>
      </c>
    </row>
    <row r="33635" spans="1:10">
      <c r="A33635">
        <v>14.890000000083701</v>
      </c>
      <c r="B33635">
        <v>-2.0753152052225401</v>
      </c>
      <c r="C33635">
        <v>0</v>
      </c>
      <c r="D33635">
        <v>-4.6145718338944496E-3</v>
      </c>
      <c r="E33635">
        <v>28.008131250580998</v>
      </c>
      <c r="F33635">
        <v>739.50368885067405</v>
      </c>
      <c r="G33635">
        <v>741.34936385009701</v>
      </c>
      <c r="H33635">
        <v>0.3</v>
      </c>
      <c r="I33635">
        <v>22.508148867247101</v>
      </c>
      <c r="J33635">
        <v>-0.03</v>
      </c>
    </row>
    <row r="33636" spans="1:10">
      <c r="A33636">
        <v>14.886666666750401</v>
      </c>
      <c r="B33636">
        <v>-2.0753146324441798</v>
      </c>
      <c r="C33636">
        <v>0</v>
      </c>
      <c r="D33636">
        <v>-4.6152449274944702E-3</v>
      </c>
      <c r="E33636">
        <v>28.007899991261201</v>
      </c>
      <c r="F33636">
        <v>739.50307103480998</v>
      </c>
      <c r="G33636">
        <v>741.34880854355197</v>
      </c>
      <c r="H33636">
        <v>0.3</v>
      </c>
      <c r="I33636">
        <v>22.508094153945301</v>
      </c>
      <c r="J33636">
        <v>-0.03</v>
      </c>
    </row>
    <row r="33637" spans="1:10">
      <c r="A33637">
        <v>14.883333333417101</v>
      </c>
      <c r="B33637">
        <v>-2.0753140596602799</v>
      </c>
      <c r="C33637">
        <v>0</v>
      </c>
      <c r="D33637">
        <v>-4.6159180773412004E-3</v>
      </c>
      <c r="E33637">
        <v>28.007668721035301</v>
      </c>
      <c r="F33637">
        <v>739.50245320758802</v>
      </c>
      <c r="G33637">
        <v>741.34825323655605</v>
      </c>
      <c r="H33637">
        <v>0.3</v>
      </c>
      <c r="I33637">
        <v>22.508039436071499</v>
      </c>
      <c r="J33637">
        <v>-0.03</v>
      </c>
    </row>
    <row r="33638" spans="1:10">
      <c r="A33638">
        <v>14.880000000083699</v>
      </c>
      <c r="B33638">
        <v>-2.0753134868708201</v>
      </c>
      <c r="C33638">
        <v>0</v>
      </c>
      <c r="D33638">
        <v>-4.6165912834358197E-3</v>
      </c>
      <c r="E33638">
        <v>28.0074374399025</v>
      </c>
      <c r="F33638">
        <v>739.50183536900795</v>
      </c>
      <c r="G33638">
        <v>741.34769792910902</v>
      </c>
      <c r="H33638">
        <v>0.3</v>
      </c>
      <c r="I33638">
        <v>22.507984713625401</v>
      </c>
      <c r="J33638">
        <v>-0.03</v>
      </c>
    </row>
    <row r="33639" spans="1:10">
      <c r="A33639">
        <v>14.876666666750401</v>
      </c>
      <c r="B33639">
        <v>-2.0753129140758002</v>
      </c>
      <c r="C33639">
        <v>0</v>
      </c>
      <c r="D33639">
        <v>-4.6172645457795303E-3</v>
      </c>
      <c r="E33639">
        <v>28.007206147862</v>
      </c>
      <c r="F33639">
        <v>739.50121751906897</v>
      </c>
      <c r="G33639">
        <v>741.34714262120997</v>
      </c>
      <c r="H33639">
        <v>0.3</v>
      </c>
      <c r="I33639">
        <v>22.507929986607099</v>
      </c>
      <c r="J33639">
        <v>-0.03</v>
      </c>
    </row>
    <row r="33640" spans="1:10">
      <c r="A33640">
        <v>14.873333333417101</v>
      </c>
      <c r="B33640">
        <v>-2.0753123412752399</v>
      </c>
      <c r="C33640">
        <v>0</v>
      </c>
      <c r="D33640">
        <v>-4.6179378643735102E-3</v>
      </c>
      <c r="E33640">
        <v>28.006974844913</v>
      </c>
      <c r="F33640">
        <v>739.50059965776995</v>
      </c>
      <c r="G33640">
        <v>741.34658731286095</v>
      </c>
      <c r="H33640">
        <v>0.3</v>
      </c>
      <c r="I33640">
        <v>22.507875255016401</v>
      </c>
      <c r="J33640">
        <v>-0.03</v>
      </c>
    </row>
    <row r="33641" spans="1:10">
      <c r="A33641">
        <v>14.870000000083699</v>
      </c>
      <c r="B33641">
        <v>-2.0753117684691298</v>
      </c>
      <c r="C33641">
        <v>0</v>
      </c>
      <c r="D33641">
        <v>-4.6186112392189501E-3</v>
      </c>
      <c r="E33641">
        <v>28.006743531054799</v>
      </c>
      <c r="F33641">
        <v>739.49998178510998</v>
      </c>
      <c r="G33641">
        <v>741.346032004059</v>
      </c>
      <c r="H33641">
        <v>0.3</v>
      </c>
      <c r="I33641">
        <v>22.5078205188533</v>
      </c>
      <c r="J33641">
        <v>-0.03</v>
      </c>
    </row>
    <row r="33642" spans="1:10">
      <c r="A33642">
        <v>14.866666666750399</v>
      </c>
      <c r="B33642">
        <v>-2.0753111956574601</v>
      </c>
      <c r="C33642">
        <v>0</v>
      </c>
      <c r="D33642">
        <v>-4.6192846703170497E-3</v>
      </c>
      <c r="E33642">
        <v>28.006512206286601</v>
      </c>
      <c r="F33642">
        <v>739.49936390108996</v>
      </c>
      <c r="G33642">
        <v>741.34547669480696</v>
      </c>
      <c r="H33642">
        <v>0.3</v>
      </c>
      <c r="I33642">
        <v>22.507765778117498</v>
      </c>
      <c r="J33642">
        <v>-0.03</v>
      </c>
    </row>
    <row r="33643" spans="1:10">
      <c r="A33643">
        <v>14.863333333417099</v>
      </c>
      <c r="B33643">
        <v>-2.0753106228402398</v>
      </c>
      <c r="C33643">
        <v>0</v>
      </c>
      <c r="D33643">
        <v>-4.6199581576689798E-3</v>
      </c>
      <c r="E33643">
        <v>28.006280870607799</v>
      </c>
      <c r="F33643">
        <v>739.49874600570695</v>
      </c>
      <c r="G33643">
        <v>741.34492138510302</v>
      </c>
      <c r="H33643">
        <v>0.3</v>
      </c>
      <c r="I33643">
        <v>22.507711032809102</v>
      </c>
      <c r="J33643">
        <v>-0.03</v>
      </c>
    </row>
    <row r="33644" spans="1:10">
      <c r="A33644">
        <v>14.8600000000837</v>
      </c>
      <c r="B33644">
        <v>-2.0753100500174599</v>
      </c>
      <c r="C33644">
        <v>0</v>
      </c>
      <c r="D33644">
        <v>-4.6206317012759401E-3</v>
      </c>
      <c r="E33644">
        <v>28.006049524017399</v>
      </c>
      <c r="F33644">
        <v>739.49812809896105</v>
      </c>
      <c r="G33644">
        <v>741.34436607494797</v>
      </c>
      <c r="H33644">
        <v>0.3</v>
      </c>
      <c r="I33644">
        <v>22.507656282927901</v>
      </c>
      <c r="J33644">
        <v>-0.03</v>
      </c>
    </row>
    <row r="33645" spans="1:10">
      <c r="A33645">
        <v>14.856666666750399</v>
      </c>
      <c r="B33645">
        <v>-2.0753094771891401</v>
      </c>
      <c r="C33645">
        <v>0</v>
      </c>
      <c r="D33645">
        <v>-4.6213053011391102E-3</v>
      </c>
      <c r="E33645">
        <v>28.005818166514899</v>
      </c>
      <c r="F33645">
        <v>739.49751018085203</v>
      </c>
      <c r="G33645">
        <v>741.34381076434101</v>
      </c>
      <c r="H33645">
        <v>0.3</v>
      </c>
      <c r="I33645">
        <v>22.507601528473899</v>
      </c>
      <c r="J33645">
        <v>-0.03</v>
      </c>
    </row>
    <row r="33646" spans="1:10">
      <c r="A33646">
        <v>14.853333333417099</v>
      </c>
      <c r="B33646">
        <v>-2.0753089043552602</v>
      </c>
      <c r="C33646">
        <v>0</v>
      </c>
      <c r="D33646">
        <v>-4.6219789572596896E-3</v>
      </c>
      <c r="E33646">
        <v>28.005586798099301</v>
      </c>
      <c r="F33646">
        <v>739.49689225137899</v>
      </c>
      <c r="G33646">
        <v>741.34325545328295</v>
      </c>
      <c r="H33646">
        <v>0.3</v>
      </c>
      <c r="I33646">
        <v>22.5075467694469</v>
      </c>
      <c r="J33646">
        <v>-0.03</v>
      </c>
    </row>
    <row r="33647" spans="1:10">
      <c r="A33647">
        <v>14.8500000000837</v>
      </c>
      <c r="B33647">
        <v>-2.0753083315158301</v>
      </c>
      <c r="C33647">
        <v>0</v>
      </c>
      <c r="D33647">
        <v>-4.6226526696388597E-3</v>
      </c>
      <c r="E33647">
        <v>28.005355418770002</v>
      </c>
      <c r="F33647">
        <v>739.49627431054</v>
      </c>
      <c r="G33647">
        <v>741.342700141774</v>
      </c>
      <c r="H33647">
        <v>0.3</v>
      </c>
      <c r="I33647">
        <v>22.507492005846899</v>
      </c>
      <c r="J33647">
        <v>-0.03</v>
      </c>
    </row>
    <row r="33648" spans="1:10">
      <c r="A33648">
        <v>14.8466666667504</v>
      </c>
      <c r="B33648">
        <v>-2.0753077586708399</v>
      </c>
      <c r="C33648">
        <v>0</v>
      </c>
      <c r="D33648">
        <v>-4.6233264382778104E-3</v>
      </c>
      <c r="E33648">
        <v>28.0051240285262</v>
      </c>
      <c r="F33648">
        <v>739.49565635833596</v>
      </c>
      <c r="G33648">
        <v>741.34214482981304</v>
      </c>
      <c r="H33648">
        <v>0.3</v>
      </c>
      <c r="I33648">
        <v>22.507437237673699</v>
      </c>
      <c r="J33648">
        <v>-0.03</v>
      </c>
    </row>
    <row r="33649" spans="1:10">
      <c r="A33649">
        <v>14.8433333334171</v>
      </c>
      <c r="B33649">
        <v>-2.0753071858203098</v>
      </c>
      <c r="C33649">
        <v>0</v>
      </c>
      <c r="D33649">
        <v>-4.6240002631777301E-3</v>
      </c>
      <c r="E33649">
        <v>28.004892627367202</v>
      </c>
      <c r="F33649">
        <v>739.49503839476495</v>
      </c>
      <c r="G33649">
        <v>741.34158951740096</v>
      </c>
      <c r="H33649">
        <v>0.3</v>
      </c>
      <c r="I33649">
        <v>22.507382464927201</v>
      </c>
      <c r="J33649">
        <v>-0.03</v>
      </c>
    </row>
    <row r="33650" spans="1:10">
      <c r="A33650">
        <v>14.8400000000837</v>
      </c>
      <c r="B33650">
        <v>-2.0753066129642201</v>
      </c>
      <c r="C33650">
        <v>0</v>
      </c>
      <c r="D33650">
        <v>-4.6246741443398097E-3</v>
      </c>
      <c r="E33650">
        <v>28.004661215292099</v>
      </c>
      <c r="F33650">
        <v>739.49442041982604</v>
      </c>
      <c r="G33650">
        <v>741.341034204538</v>
      </c>
      <c r="H33650">
        <v>0.3</v>
      </c>
      <c r="I33650">
        <v>22.5073276876075</v>
      </c>
      <c r="J33650">
        <v>-0.03</v>
      </c>
    </row>
    <row r="33651" spans="1:10">
      <c r="A33651">
        <v>14.8366666667504</v>
      </c>
      <c r="B33651">
        <v>-2.07530604010257</v>
      </c>
      <c r="C33651">
        <v>0</v>
      </c>
      <c r="D33651">
        <v>-4.62534808176524E-3</v>
      </c>
      <c r="E33651">
        <v>28.0044297923003</v>
      </c>
      <c r="F33651">
        <v>739.49380243352005</v>
      </c>
      <c r="G33651">
        <v>741.34047889122303</v>
      </c>
      <c r="H33651">
        <v>0.3</v>
      </c>
      <c r="I33651">
        <v>22.507272905714199</v>
      </c>
      <c r="J33651">
        <v>-0.03</v>
      </c>
    </row>
    <row r="33652" spans="1:10">
      <c r="A33652">
        <v>14.8333333334171</v>
      </c>
      <c r="B33652">
        <v>-2.0753054672353799</v>
      </c>
      <c r="C33652">
        <v>0</v>
      </c>
      <c r="D33652">
        <v>-4.6260220754551998E-3</v>
      </c>
      <c r="E33652">
        <v>28.004198358391001</v>
      </c>
      <c r="F33652">
        <v>739.493184435844</v>
      </c>
      <c r="G33652">
        <v>741.33992357745694</v>
      </c>
      <c r="H33652">
        <v>0.3</v>
      </c>
      <c r="I33652">
        <v>22.507218119247501</v>
      </c>
      <c r="J33652">
        <v>-0.03</v>
      </c>
    </row>
    <row r="33653" spans="1:10">
      <c r="A33653">
        <v>14.8300000000837</v>
      </c>
      <c r="B33653">
        <v>-2.0753048943626302</v>
      </c>
      <c r="C33653">
        <v>0</v>
      </c>
      <c r="D33653">
        <v>-4.6266961254108801E-3</v>
      </c>
      <c r="E33653">
        <v>28.0039669135633</v>
      </c>
      <c r="F33653">
        <v>739.49256642679904</v>
      </c>
      <c r="G33653">
        <v>741.33936826323895</v>
      </c>
      <c r="H33653">
        <v>0.3</v>
      </c>
      <c r="I33653">
        <v>22.507163328207099</v>
      </c>
      <c r="J33653">
        <v>-0.03</v>
      </c>
    </row>
    <row r="33654" spans="1:10">
      <c r="A33654">
        <v>14.8266666667504</v>
      </c>
      <c r="B33654">
        <v>-2.0753043214843299</v>
      </c>
      <c r="C33654">
        <v>0</v>
      </c>
      <c r="D33654">
        <v>-4.6273702316334698E-3</v>
      </c>
      <c r="E33654">
        <v>28.003735457816699</v>
      </c>
      <c r="F33654">
        <v>739.49194840638302</v>
      </c>
      <c r="G33654">
        <v>741.33881294856997</v>
      </c>
      <c r="H33654">
        <v>0.3</v>
      </c>
      <c r="I33654">
        <v>22.507108532593001</v>
      </c>
      <c r="J33654">
        <v>-0.03</v>
      </c>
    </row>
    <row r="33655" spans="1:10">
      <c r="A33655">
        <v>14.8233333334171</v>
      </c>
      <c r="B33655">
        <v>-2.07530374860047</v>
      </c>
      <c r="C33655">
        <v>0</v>
      </c>
      <c r="D33655">
        <v>-4.6280443941241704E-3</v>
      </c>
      <c r="E33655">
        <v>28.0035039911502</v>
      </c>
      <c r="F33655">
        <v>739.49133037459603</v>
      </c>
      <c r="G33655">
        <v>741.33825763344896</v>
      </c>
      <c r="H33655">
        <v>0.3</v>
      </c>
      <c r="I33655">
        <v>22.507053732405002</v>
      </c>
      <c r="J33655">
        <v>-0.03</v>
      </c>
    </row>
    <row r="33656" spans="1:10">
      <c r="A33656">
        <v>14.8200000000837</v>
      </c>
      <c r="B33656">
        <v>-2.0753031757110598</v>
      </c>
      <c r="C33656">
        <v>0</v>
      </c>
      <c r="D33656">
        <v>-4.6287186128841501E-3</v>
      </c>
      <c r="E33656">
        <v>28.0032725135632</v>
      </c>
      <c r="F33656">
        <v>739.49071233143695</v>
      </c>
      <c r="G33656">
        <v>741.33770231787798</v>
      </c>
      <c r="H33656">
        <v>0.3</v>
      </c>
      <c r="I33656">
        <v>22.5069989276431</v>
      </c>
      <c r="J33656">
        <v>-0.03</v>
      </c>
    </row>
    <row r="33657" spans="1:10">
      <c r="A33657">
        <v>14.8166666667504</v>
      </c>
      <c r="B33657">
        <v>-2.0753026028160999</v>
      </c>
      <c r="C33657">
        <v>0</v>
      </c>
      <c r="D33657">
        <v>-4.6293928879146103E-3</v>
      </c>
      <c r="E33657">
        <v>28.003041025054898</v>
      </c>
      <c r="F33657">
        <v>739.49009427690601</v>
      </c>
      <c r="G33657">
        <v>741.33714700185396</v>
      </c>
      <c r="H33657">
        <v>0.3</v>
      </c>
      <c r="I33657">
        <v>22.506944118307199</v>
      </c>
      <c r="J33657">
        <v>-0.03</v>
      </c>
    </row>
    <row r="33658" spans="1:10">
      <c r="A33658">
        <v>14.813333333417001</v>
      </c>
      <c r="B33658">
        <v>-2.07530202991558</v>
      </c>
      <c r="C33658">
        <v>0</v>
      </c>
      <c r="D33658">
        <v>-4.6300672192167297E-3</v>
      </c>
      <c r="E33658">
        <v>28.002809525624599</v>
      </c>
      <c r="F33658">
        <v>739.48947621100103</v>
      </c>
      <c r="G33658">
        <v>741.33659168537997</v>
      </c>
      <c r="H33658">
        <v>0.3</v>
      </c>
      <c r="I33658">
        <v>22.506889304397198</v>
      </c>
      <c r="J33658">
        <v>-0.03</v>
      </c>
    </row>
    <row r="33659" spans="1:10">
      <c r="A33659">
        <v>14.810000000083701</v>
      </c>
      <c r="B33659">
        <v>-2.0753014570095099</v>
      </c>
      <c r="C33659">
        <v>0</v>
      </c>
      <c r="D33659">
        <v>-4.6307416067917096E-3</v>
      </c>
      <c r="E33659">
        <v>28.0025780152714</v>
      </c>
      <c r="F33659">
        <v>739.48885813372101</v>
      </c>
      <c r="G33659">
        <v>741.33603636845305</v>
      </c>
      <c r="H33659">
        <v>0.3</v>
      </c>
      <c r="I33659">
        <v>22.506834485913</v>
      </c>
      <c r="J33659">
        <v>-0.03</v>
      </c>
    </row>
    <row r="33660" spans="1:10">
      <c r="A33660">
        <v>14.806666666750401</v>
      </c>
      <c r="B33660">
        <v>-2.0753008840978899</v>
      </c>
      <c r="C33660">
        <v>0</v>
      </c>
      <c r="D33660">
        <v>-4.6314160506407296E-3</v>
      </c>
      <c r="E33660">
        <v>28.002346493994601</v>
      </c>
      <c r="F33660">
        <v>739.48824004506696</v>
      </c>
      <c r="G33660">
        <v>741.33548105107604</v>
      </c>
      <c r="H33660">
        <v>0.3</v>
      </c>
      <c r="I33660">
        <v>22.506779662854498</v>
      </c>
      <c r="J33660">
        <v>-0.03</v>
      </c>
    </row>
    <row r="33661" spans="1:10">
      <c r="A33661">
        <v>14.803333333416999</v>
      </c>
      <c r="B33661">
        <v>-2.07530031118071</v>
      </c>
      <c r="C33661">
        <v>0</v>
      </c>
      <c r="D33661">
        <v>-4.6320905507649798E-3</v>
      </c>
      <c r="E33661">
        <v>28.002114961793499</v>
      </c>
      <c r="F33661">
        <v>739.48762194503695</v>
      </c>
      <c r="G33661">
        <v>741.33492573324702</v>
      </c>
      <c r="H33661">
        <v>0.3</v>
      </c>
      <c r="I33661">
        <v>22.506724835221501</v>
      </c>
      <c r="J33661">
        <v>-0.03</v>
      </c>
    </row>
    <row r="33662" spans="1:10">
      <c r="A33662">
        <v>14.800000000083701</v>
      </c>
      <c r="B33662">
        <v>-2.0752997382579799</v>
      </c>
      <c r="C33662">
        <v>0</v>
      </c>
      <c r="D33662">
        <v>-4.6327651071656501E-3</v>
      </c>
      <c r="E33662">
        <v>28.001883418667401</v>
      </c>
      <c r="F33662">
        <v>739.48700383362996</v>
      </c>
      <c r="G33662">
        <v>741.33437041496597</v>
      </c>
      <c r="H33662">
        <v>0.3</v>
      </c>
      <c r="I33662">
        <v>22.506670003014101</v>
      </c>
      <c r="J33662">
        <v>-0.03</v>
      </c>
    </row>
    <row r="33663" spans="1:10">
      <c r="A33663">
        <v>14.796666666750401</v>
      </c>
      <c r="B33663">
        <v>-2.0752991653296902</v>
      </c>
      <c r="C33663">
        <v>0</v>
      </c>
      <c r="D33663">
        <v>-4.6334397198439202E-3</v>
      </c>
      <c r="E33663">
        <v>28.001651864615301</v>
      </c>
      <c r="F33663">
        <v>739.48638571084598</v>
      </c>
      <c r="G33663">
        <v>741.33381509623405</v>
      </c>
      <c r="H33663">
        <v>0.3</v>
      </c>
      <c r="I33663">
        <v>22.506615166232098</v>
      </c>
      <c r="J33663">
        <v>-0.03</v>
      </c>
    </row>
    <row r="33664" spans="1:10">
      <c r="A33664">
        <v>14.793333333416999</v>
      </c>
      <c r="B33664">
        <v>-2.0752985923958498</v>
      </c>
      <c r="C33664">
        <v>0</v>
      </c>
      <c r="D33664">
        <v>-4.6341143888009896E-3</v>
      </c>
      <c r="E33664">
        <v>28.001420299636699</v>
      </c>
      <c r="F33664">
        <v>739.485767576684</v>
      </c>
      <c r="G33664">
        <v>741.33325977705101</v>
      </c>
      <c r="H33664">
        <v>0.3</v>
      </c>
      <c r="I33664">
        <v>22.506560324875299</v>
      </c>
      <c r="J33664">
        <v>-0.03</v>
      </c>
    </row>
    <row r="33665" spans="1:10">
      <c r="A33665">
        <v>14.790000000083699</v>
      </c>
      <c r="B33665">
        <v>-2.0752980194564601</v>
      </c>
      <c r="C33665">
        <v>0</v>
      </c>
      <c r="D33665">
        <v>-4.6347891140380501E-3</v>
      </c>
      <c r="E33665">
        <v>28.001188723730699</v>
      </c>
      <c r="F33665">
        <v>739.48514943114299</v>
      </c>
      <c r="G33665">
        <v>741.33270445741596</v>
      </c>
      <c r="H33665">
        <v>0.3</v>
      </c>
      <c r="I33665">
        <v>22.506505478943801</v>
      </c>
      <c r="J33665">
        <v>-0.03</v>
      </c>
    </row>
    <row r="33666" spans="1:10">
      <c r="A33666">
        <v>14.786666666750399</v>
      </c>
      <c r="B33666">
        <v>-2.0752974465115099</v>
      </c>
      <c r="C33666">
        <v>0</v>
      </c>
      <c r="D33666">
        <v>-4.6354638955562804E-3</v>
      </c>
      <c r="E33666">
        <v>28.000957136896702</v>
      </c>
      <c r="F33666">
        <v>739.48453127422204</v>
      </c>
      <c r="G33666">
        <v>741.33214913733002</v>
      </c>
      <c r="H33666">
        <v>0.3</v>
      </c>
      <c r="I33666">
        <v>22.506450628437399</v>
      </c>
      <c r="J33666">
        <v>-0.03</v>
      </c>
    </row>
    <row r="33667" spans="1:10">
      <c r="A33667">
        <v>14.783333333417</v>
      </c>
      <c r="B33667">
        <v>-2.0752968735609998</v>
      </c>
      <c r="C33667">
        <v>0</v>
      </c>
      <c r="D33667">
        <v>-4.6361387333568697E-3</v>
      </c>
      <c r="E33667">
        <v>28.0007255391337</v>
      </c>
      <c r="F33667">
        <v>739.48391310592206</v>
      </c>
      <c r="G33667">
        <v>741.33159381679104</v>
      </c>
      <c r="H33667">
        <v>0.3</v>
      </c>
      <c r="I33667">
        <v>22.506395773356001</v>
      </c>
      <c r="J33667">
        <v>-0.03</v>
      </c>
    </row>
    <row r="33668" spans="1:10">
      <c r="A33668">
        <v>14.7800000000837</v>
      </c>
      <c r="B33668">
        <v>-2.0752963006049501</v>
      </c>
      <c r="C33668">
        <v>0</v>
      </c>
      <c r="D33668">
        <v>-4.6368136274410098E-3</v>
      </c>
      <c r="E33668">
        <v>28.000493930441099</v>
      </c>
      <c r="F33668">
        <v>739.48329492623998</v>
      </c>
      <c r="G33668">
        <v>741.33103849580198</v>
      </c>
      <c r="H33668">
        <v>0.3</v>
      </c>
      <c r="I33668">
        <v>22.5063409136995</v>
      </c>
      <c r="J33668">
        <v>-0.03</v>
      </c>
    </row>
    <row r="33669" spans="1:10">
      <c r="A33669">
        <v>14.776666666750399</v>
      </c>
      <c r="B33669">
        <v>-2.0752957276433399</v>
      </c>
      <c r="C33669">
        <v>0</v>
      </c>
      <c r="D33669">
        <v>-4.6374885778098897E-3</v>
      </c>
      <c r="E33669">
        <v>28.000262310818101</v>
      </c>
      <c r="F33669">
        <v>739.48267673517603</v>
      </c>
      <c r="G33669">
        <v>741.33048317436101</v>
      </c>
      <c r="H33669">
        <v>0.3</v>
      </c>
      <c r="I33669">
        <v>22.5062860494678</v>
      </c>
      <c r="J33669">
        <v>-0.03</v>
      </c>
    </row>
    <row r="33670" spans="1:10">
      <c r="A33670">
        <v>14.773333333417</v>
      </c>
      <c r="B33670">
        <v>-2.0752951546761702</v>
      </c>
      <c r="C33670">
        <v>0</v>
      </c>
      <c r="D33670">
        <v>-4.63816358446469E-3</v>
      </c>
      <c r="E33670">
        <v>28.000030680264</v>
      </c>
      <c r="F33670">
        <v>739.48205853272896</v>
      </c>
      <c r="G33670">
        <v>741.32992785246904</v>
      </c>
      <c r="H33670">
        <v>0.3</v>
      </c>
      <c r="I33670">
        <v>22.506231180660901</v>
      </c>
      <c r="J33670">
        <v>-0.03</v>
      </c>
    </row>
    <row r="33671" spans="1:10">
      <c r="A33671">
        <v>14.7700000000837</v>
      </c>
      <c r="B33671">
        <v>-2.0752945817034498</v>
      </c>
      <c r="C33671">
        <v>0</v>
      </c>
      <c r="D33671">
        <v>-4.6388386474066103E-3</v>
      </c>
      <c r="E33671">
        <v>27.999799038778001</v>
      </c>
      <c r="F33671">
        <v>739.48144031889899</v>
      </c>
      <c r="G33671">
        <v>741.32937253012506</v>
      </c>
      <c r="H33671">
        <v>0.3</v>
      </c>
      <c r="I33671">
        <v>22.506176307278501</v>
      </c>
      <c r="J33671">
        <v>-0.03</v>
      </c>
    </row>
    <row r="33672" spans="1:10">
      <c r="A33672">
        <v>14.7666666667504</v>
      </c>
      <c r="B33672">
        <v>-2.0752940087251699</v>
      </c>
      <c r="C33672">
        <v>0</v>
      </c>
      <c r="D33672">
        <v>-4.63951376663683E-3</v>
      </c>
      <c r="E33672">
        <v>27.999567386359399</v>
      </c>
      <c r="F33672">
        <v>739.48082209368499</v>
      </c>
      <c r="G33672">
        <v>741.32881720732905</v>
      </c>
      <c r="H33672">
        <v>0.3</v>
      </c>
      <c r="I33672">
        <v>22.5061214293208</v>
      </c>
      <c r="J33672">
        <v>-0.03</v>
      </c>
    </row>
    <row r="33673" spans="1:10">
      <c r="A33673">
        <v>14.763333333417</v>
      </c>
      <c r="B33673">
        <v>-2.0752934357413402</v>
      </c>
      <c r="C33673">
        <v>0</v>
      </c>
      <c r="D33673">
        <v>-4.6401889421565498E-3</v>
      </c>
      <c r="E33673">
        <v>27.999335723007299</v>
      </c>
      <c r="F33673">
        <v>739.48020385708605</v>
      </c>
      <c r="G33673">
        <v>741.32826188408205</v>
      </c>
      <c r="H33673">
        <v>0.3</v>
      </c>
      <c r="I33673">
        <v>22.506066546787402</v>
      </c>
      <c r="J33673">
        <v>-0.03</v>
      </c>
    </row>
    <row r="33674" spans="1:10">
      <c r="A33674">
        <v>14.7600000000837</v>
      </c>
      <c r="B33674">
        <v>-2.0752928627519598</v>
      </c>
      <c r="C33674">
        <v>0</v>
      </c>
      <c r="D33674">
        <v>-4.6408641739669404E-3</v>
      </c>
      <c r="E33674">
        <v>27.999104048721101</v>
      </c>
      <c r="F33674">
        <v>739.47958560910104</v>
      </c>
      <c r="G33674">
        <v>741.32770656038394</v>
      </c>
      <c r="H33674">
        <v>0.3</v>
      </c>
      <c r="I33674">
        <v>22.5060116596784</v>
      </c>
      <c r="J33674">
        <v>-0.03</v>
      </c>
    </row>
    <row r="33675" spans="1:10">
      <c r="A33675">
        <v>14.7566666667504</v>
      </c>
      <c r="B33675">
        <v>-2.0752922897570198</v>
      </c>
      <c r="C33675">
        <v>0</v>
      </c>
      <c r="D33675">
        <v>-4.6415394620691998E-3</v>
      </c>
      <c r="E33675">
        <v>27.998872363499899</v>
      </c>
      <c r="F33675">
        <v>739.47896734973006</v>
      </c>
      <c r="G33675">
        <v>741.32715123623404</v>
      </c>
      <c r="H33675">
        <v>0.3</v>
      </c>
      <c r="I33675">
        <v>22.505956767993599</v>
      </c>
      <c r="J33675">
        <v>-0.03</v>
      </c>
    </row>
    <row r="33676" spans="1:10">
      <c r="A33676">
        <v>14.753333333417</v>
      </c>
      <c r="B33676">
        <v>-2.0752917167565199</v>
      </c>
      <c r="C33676">
        <v>0</v>
      </c>
      <c r="D33676">
        <v>-4.6422148064645197E-3</v>
      </c>
      <c r="E33676">
        <v>27.9986406673431</v>
      </c>
      <c r="F33676">
        <v>739.47834907897095</v>
      </c>
      <c r="G33676">
        <v>741.32659591163201</v>
      </c>
      <c r="H33676">
        <v>0.3</v>
      </c>
      <c r="I33676">
        <v>22.505901871732998</v>
      </c>
      <c r="J33676">
        <v>-0.03</v>
      </c>
    </row>
    <row r="33677" spans="1:10">
      <c r="A33677">
        <v>14.7500000000837</v>
      </c>
      <c r="B33677">
        <v>-2.0752911437504702</v>
      </c>
      <c r="C33677">
        <v>0</v>
      </c>
      <c r="D33677">
        <v>-4.6428902071540901E-3</v>
      </c>
      <c r="E33677">
        <v>27.998408960249801</v>
      </c>
      <c r="F33677">
        <v>739.47773079682497</v>
      </c>
      <c r="G33677">
        <v>741.32604058657898</v>
      </c>
      <c r="H33677">
        <v>0.3</v>
      </c>
      <c r="I33677">
        <v>22.5058469708964</v>
      </c>
      <c r="J33677">
        <v>-0.03</v>
      </c>
    </row>
    <row r="33678" spans="1:10">
      <c r="A33678">
        <v>14.7466666667504</v>
      </c>
      <c r="B33678">
        <v>-2.07529057073886</v>
      </c>
      <c r="C33678">
        <v>0</v>
      </c>
      <c r="D33678">
        <v>-4.6435656641390897E-3</v>
      </c>
      <c r="E33678">
        <v>27.998177242219299</v>
      </c>
      <c r="F33678">
        <v>739.47711250328996</v>
      </c>
      <c r="G33678">
        <v>741.32548526107405</v>
      </c>
      <c r="H33678">
        <v>0.3</v>
      </c>
      <c r="I33678">
        <v>22.505792065483799</v>
      </c>
      <c r="J33678">
        <v>-0.03</v>
      </c>
    </row>
    <row r="33679" spans="1:10">
      <c r="A33679">
        <v>14.743333333417</v>
      </c>
      <c r="B33679">
        <v>-2.0752899977217001</v>
      </c>
      <c r="C33679">
        <v>0</v>
      </c>
      <c r="D33679">
        <v>-4.6442411774207104E-3</v>
      </c>
      <c r="E33679">
        <v>27.997945513250901</v>
      </c>
      <c r="F33679">
        <v>739.476494198365</v>
      </c>
      <c r="G33679">
        <v>741.32492993511801</v>
      </c>
      <c r="H33679">
        <v>0.3</v>
      </c>
      <c r="I33679">
        <v>22.505737155495002</v>
      </c>
      <c r="J33679">
        <v>-0.03</v>
      </c>
    </row>
    <row r="33680" spans="1:10">
      <c r="A33680">
        <v>14.7400000000837</v>
      </c>
      <c r="B33680">
        <v>-2.0752894246989899</v>
      </c>
      <c r="C33680">
        <v>0</v>
      </c>
      <c r="D33680">
        <v>-4.6449167470001404E-3</v>
      </c>
      <c r="E33680">
        <v>27.997713773343801</v>
      </c>
      <c r="F33680">
        <v>739.47587588204999</v>
      </c>
      <c r="G33680">
        <v>741.32437460870995</v>
      </c>
      <c r="H33680">
        <v>0.3</v>
      </c>
      <c r="I33680">
        <v>22.50568224093</v>
      </c>
      <c r="J33680">
        <v>-0.03</v>
      </c>
    </row>
    <row r="33681" spans="1:10">
      <c r="A33681">
        <v>14.7366666667504</v>
      </c>
      <c r="B33681">
        <v>-2.07528885167071</v>
      </c>
      <c r="C33681">
        <v>0</v>
      </c>
      <c r="D33681">
        <v>-4.6455923728785696E-3</v>
      </c>
      <c r="E33681">
        <v>27.997482022497199</v>
      </c>
      <c r="F33681">
        <v>739.47525755434401</v>
      </c>
      <c r="G33681">
        <v>741.32381928184998</v>
      </c>
      <c r="H33681">
        <v>0.3</v>
      </c>
      <c r="I33681">
        <v>22.505627321788602</v>
      </c>
      <c r="J33681">
        <v>-0.03</v>
      </c>
    </row>
    <row r="33682" spans="1:10">
      <c r="A33682">
        <v>14.733333333417001</v>
      </c>
      <c r="B33682">
        <v>-2.07528827863689</v>
      </c>
      <c r="C33682">
        <v>0</v>
      </c>
      <c r="D33682">
        <v>-4.64626805505719E-3</v>
      </c>
      <c r="E33682">
        <v>27.997250260710398</v>
      </c>
      <c r="F33682">
        <v>739.47463921524604</v>
      </c>
      <c r="G33682">
        <v>741.32326395453902</v>
      </c>
      <c r="H33682">
        <v>0.3</v>
      </c>
      <c r="I33682">
        <v>22.5055723980708</v>
      </c>
      <c r="J33682">
        <v>-0.03</v>
      </c>
    </row>
    <row r="33683" spans="1:10">
      <c r="A33683">
        <v>14.730000000083701</v>
      </c>
      <c r="B33683">
        <v>-2.0752877055974999</v>
      </c>
      <c r="C33683">
        <v>0</v>
      </c>
      <c r="D33683">
        <v>-4.6469437935371801E-3</v>
      </c>
      <c r="E33683">
        <v>27.997018487982601</v>
      </c>
      <c r="F33683">
        <v>739.47402086475495</v>
      </c>
      <c r="G33683">
        <v>741.32270862677603</v>
      </c>
      <c r="H33683">
        <v>0.3</v>
      </c>
      <c r="I33683">
        <v>22.5055174697765</v>
      </c>
      <c r="J33683">
        <v>-0.03</v>
      </c>
    </row>
    <row r="33684" spans="1:10">
      <c r="A33684">
        <v>14.7266666667504</v>
      </c>
      <c r="B33684">
        <v>-2.0752871325525599</v>
      </c>
      <c r="C33684">
        <v>0</v>
      </c>
      <c r="D33684">
        <v>-4.6476195883197397E-3</v>
      </c>
      <c r="E33684">
        <v>27.996786704312999</v>
      </c>
      <c r="F33684">
        <v>739.47340250287198</v>
      </c>
      <c r="G33684">
        <v>741.32215329856194</v>
      </c>
      <c r="H33684">
        <v>0.3</v>
      </c>
      <c r="I33684">
        <v>22.505462536905601</v>
      </c>
      <c r="J33684">
        <v>-0.03</v>
      </c>
    </row>
    <row r="33685" spans="1:10">
      <c r="A33685">
        <v>14.723333333416999</v>
      </c>
      <c r="B33685">
        <v>-2.0752865595020702</v>
      </c>
      <c r="C33685">
        <v>0</v>
      </c>
      <c r="D33685">
        <v>-4.6482954394060499E-3</v>
      </c>
      <c r="E33685">
        <v>27.996554909701</v>
      </c>
      <c r="F33685">
        <v>739.47278412959395</v>
      </c>
      <c r="G33685">
        <v>741.32159796989595</v>
      </c>
      <c r="H33685">
        <v>0.3</v>
      </c>
      <c r="I33685">
        <v>22.5054075994579</v>
      </c>
      <c r="J33685">
        <v>-0.03</v>
      </c>
    </row>
    <row r="33686" spans="1:10">
      <c r="A33686">
        <v>14.720000000083701</v>
      </c>
      <c r="B33686">
        <v>-2.07528598644602</v>
      </c>
      <c r="C33686">
        <v>0</v>
      </c>
      <c r="D33686">
        <v>-4.6489713467973096E-3</v>
      </c>
      <c r="E33686">
        <v>27.996323104145802</v>
      </c>
      <c r="F33686">
        <v>739.47216574492097</v>
      </c>
      <c r="G33686">
        <v>741.32104264077896</v>
      </c>
      <c r="H33686">
        <v>0.3</v>
      </c>
      <c r="I33686">
        <v>22.505352657433399</v>
      </c>
      <c r="J33686">
        <v>-0.03</v>
      </c>
    </row>
    <row r="33687" spans="1:10">
      <c r="A33687">
        <v>14.716666666750401</v>
      </c>
      <c r="B33687">
        <v>-2.0752854133844099</v>
      </c>
      <c r="C33687">
        <v>0</v>
      </c>
      <c r="D33687">
        <v>-4.6496473104946897E-3</v>
      </c>
      <c r="E33687">
        <v>27.9960912876465</v>
      </c>
      <c r="F33687">
        <v>739.47154734885203</v>
      </c>
      <c r="G33687">
        <v>741.32048731120994</v>
      </c>
      <c r="H33687">
        <v>0.3</v>
      </c>
      <c r="I33687">
        <v>22.505297710832</v>
      </c>
      <c r="J33687">
        <v>-0.03</v>
      </c>
    </row>
    <row r="33688" spans="1:10">
      <c r="A33688">
        <v>14.713333333416999</v>
      </c>
      <c r="B33688">
        <v>-2.0752848403172499</v>
      </c>
      <c r="C33688">
        <v>0</v>
      </c>
      <c r="D33688">
        <v>-4.6503233304993896E-3</v>
      </c>
      <c r="E33688">
        <v>27.9958594602024</v>
      </c>
      <c r="F33688">
        <v>739.47092894138802</v>
      </c>
      <c r="G33688">
        <v>741.31993198118903</v>
      </c>
      <c r="H33688">
        <v>0.3</v>
      </c>
      <c r="I33688">
        <v>22.505242759653601</v>
      </c>
      <c r="J33688">
        <v>-0.03</v>
      </c>
    </row>
    <row r="33689" spans="1:10">
      <c r="A33689">
        <v>14.710000000083699</v>
      </c>
      <c r="B33689">
        <v>-2.07528426724453</v>
      </c>
      <c r="C33689">
        <v>0</v>
      </c>
      <c r="D33689">
        <v>-4.6509994068126004E-3</v>
      </c>
      <c r="E33689">
        <v>27.995627621812901</v>
      </c>
      <c r="F33689">
        <v>739.47031052252601</v>
      </c>
      <c r="G33689">
        <v>741.31937665071598</v>
      </c>
      <c r="H33689">
        <v>0.3</v>
      </c>
      <c r="I33689">
        <v>22.505187803898</v>
      </c>
      <c r="J33689">
        <v>-0.03</v>
      </c>
    </row>
    <row r="33690" spans="1:10">
      <c r="A33690">
        <v>14.706666666750399</v>
      </c>
      <c r="B33690">
        <v>-2.07528369416625</v>
      </c>
      <c r="C33690">
        <v>0</v>
      </c>
      <c r="D33690">
        <v>-4.6516755394354998E-3</v>
      </c>
      <c r="E33690">
        <v>27.995395772477</v>
      </c>
      <c r="F33690">
        <v>739.46969209226597</v>
      </c>
      <c r="G33690">
        <v>741.31882131979205</v>
      </c>
      <c r="H33690">
        <v>0.3</v>
      </c>
      <c r="I33690">
        <v>22.505132843565299</v>
      </c>
      <c r="J33690">
        <v>-0.03</v>
      </c>
    </row>
    <row r="33691" spans="1:10">
      <c r="A33691">
        <v>14.703333333417</v>
      </c>
      <c r="B33691">
        <v>-2.0752831210824199</v>
      </c>
      <c r="C33691">
        <v>0</v>
      </c>
      <c r="D33691">
        <v>-4.6523517283692901E-3</v>
      </c>
      <c r="E33691">
        <v>27.995163912194201</v>
      </c>
      <c r="F33691">
        <v>739.46907365060702</v>
      </c>
      <c r="G33691">
        <v>741.31826598841701</v>
      </c>
      <c r="H33691">
        <v>0.3</v>
      </c>
      <c r="I33691">
        <v>22.5050778786552</v>
      </c>
      <c r="J33691">
        <v>-0.03</v>
      </c>
    </row>
    <row r="33692" spans="1:10">
      <c r="A33692">
        <v>14.700000000083699</v>
      </c>
      <c r="B33692">
        <v>-2.0752825479930301</v>
      </c>
      <c r="C33692">
        <v>0</v>
      </c>
      <c r="D33692">
        <v>-4.65302797361515E-3</v>
      </c>
      <c r="E33692">
        <v>27.994932040963501</v>
      </c>
      <c r="F33692">
        <v>739.46845519754902</v>
      </c>
      <c r="G33692">
        <v>741.31771065658904</v>
      </c>
      <c r="H33692">
        <v>0.3</v>
      </c>
      <c r="I33692">
        <v>22.505022909167799</v>
      </c>
      <c r="J33692">
        <v>-0.03</v>
      </c>
    </row>
    <row r="33693" spans="1:10">
      <c r="A33693">
        <v>14.696666666750399</v>
      </c>
      <c r="B33693">
        <v>-2.0752819748980902</v>
      </c>
      <c r="C33693">
        <v>0</v>
      </c>
      <c r="D33693">
        <v>-4.6537042751742703E-3</v>
      </c>
      <c r="E33693">
        <v>27.994700158784301</v>
      </c>
      <c r="F33693">
        <v>739.46783673309096</v>
      </c>
      <c r="G33693">
        <v>741.31715532430997</v>
      </c>
      <c r="H33693">
        <v>0.3</v>
      </c>
      <c r="I33693">
        <v>22.504967935102801</v>
      </c>
      <c r="J33693">
        <v>-0.03</v>
      </c>
    </row>
    <row r="33694" spans="1:10">
      <c r="A33694">
        <v>14.693333333417</v>
      </c>
      <c r="B33694">
        <v>-2.0752814017975898</v>
      </c>
      <c r="C33694">
        <v>0</v>
      </c>
      <c r="D33694">
        <v>-4.6543806330478299E-3</v>
      </c>
      <c r="E33694">
        <v>27.994468265655801</v>
      </c>
      <c r="F33694">
        <v>739.46721825723205</v>
      </c>
      <c r="G33694">
        <v>741.31659999157898</v>
      </c>
      <c r="H33694">
        <v>0.3</v>
      </c>
      <c r="I33694">
        <v>22.504912956460299</v>
      </c>
      <c r="J33694">
        <v>-0.03</v>
      </c>
    </row>
    <row r="33695" spans="1:10">
      <c r="A33695">
        <v>14.6900000000837</v>
      </c>
      <c r="B33695">
        <v>-2.0752808286915299</v>
      </c>
      <c r="C33695">
        <v>0</v>
      </c>
      <c r="D33695">
        <v>-4.6550570472370396E-3</v>
      </c>
      <c r="E33695">
        <v>27.994236361577201</v>
      </c>
      <c r="F33695">
        <v>739.46659976997103</v>
      </c>
      <c r="G33695">
        <v>741.316044658397</v>
      </c>
      <c r="H33695">
        <v>0.3</v>
      </c>
      <c r="I33695">
        <v>22.50485797324</v>
      </c>
      <c r="J33695">
        <v>-0.03</v>
      </c>
    </row>
    <row r="33696" spans="1:10">
      <c r="A33696">
        <v>14.6866666667504</v>
      </c>
      <c r="B33696">
        <v>-2.0752802555799201</v>
      </c>
      <c r="C33696">
        <v>0</v>
      </c>
      <c r="D33696">
        <v>-4.6557335177430702E-3</v>
      </c>
      <c r="E33696">
        <v>27.994004446547802</v>
      </c>
      <c r="F33696">
        <v>739.46598127130699</v>
      </c>
      <c r="G33696">
        <v>741.31548932476301</v>
      </c>
      <c r="H33696">
        <v>0.3</v>
      </c>
      <c r="I33696">
        <v>22.504802985442002</v>
      </c>
      <c r="J33696">
        <v>-0.03</v>
      </c>
    </row>
    <row r="33697" spans="1:10">
      <c r="A33697">
        <v>14.683333333417</v>
      </c>
      <c r="B33697">
        <v>-2.07527968246275</v>
      </c>
      <c r="C33697">
        <v>0</v>
      </c>
      <c r="D33697">
        <v>-4.6564100445671197E-3</v>
      </c>
      <c r="E33697">
        <v>27.9937725205668</v>
      </c>
      <c r="F33697">
        <v>739.46536276124095</v>
      </c>
      <c r="G33697">
        <v>741.31493399067699</v>
      </c>
      <c r="H33697">
        <v>0.3</v>
      </c>
      <c r="I33697">
        <v>22.504747993066101</v>
      </c>
      <c r="J33697">
        <v>-0.03</v>
      </c>
    </row>
    <row r="33698" spans="1:10">
      <c r="A33698">
        <v>14.6800000000837</v>
      </c>
      <c r="B33698">
        <v>-2.0752791093400198</v>
      </c>
      <c r="C33698">
        <v>0</v>
      </c>
      <c r="D33698">
        <v>-4.6570866277103598E-3</v>
      </c>
      <c r="E33698">
        <v>27.9935405836335</v>
      </c>
      <c r="F33698">
        <v>739.46474423976997</v>
      </c>
      <c r="G33698">
        <v>741.31437865613998</v>
      </c>
      <c r="H33698">
        <v>0.3</v>
      </c>
      <c r="I33698">
        <v>22.504692996112201</v>
      </c>
      <c r="J33698">
        <v>-0.03</v>
      </c>
    </row>
    <row r="33699" spans="1:10">
      <c r="A33699">
        <v>14.6766666667504</v>
      </c>
      <c r="B33699">
        <v>-2.0752785362117301</v>
      </c>
      <c r="C33699">
        <v>0</v>
      </c>
      <c r="D33699">
        <v>-4.6577632671739996E-3</v>
      </c>
      <c r="E33699">
        <v>27.993308635747098</v>
      </c>
      <c r="F33699">
        <v>739.46412570689404</v>
      </c>
      <c r="G33699">
        <v>741.31382332115095</v>
      </c>
      <c r="H33699">
        <v>0.3</v>
      </c>
      <c r="I33699">
        <v>22.5046379945802</v>
      </c>
      <c r="J33699">
        <v>-0.03</v>
      </c>
    </row>
    <row r="33700" spans="1:10">
      <c r="A33700">
        <v>14.673333333417</v>
      </c>
      <c r="B33700">
        <v>-2.0752779630778901</v>
      </c>
      <c r="C33700">
        <v>0</v>
      </c>
      <c r="D33700">
        <v>-4.6584399629592196E-3</v>
      </c>
      <c r="E33700">
        <v>27.993076676906899</v>
      </c>
      <c r="F33700">
        <v>739.46350716261304</v>
      </c>
      <c r="G33700">
        <v>741.31326798571001</v>
      </c>
      <c r="H33700">
        <v>0.3</v>
      </c>
      <c r="I33700">
        <v>22.504582988470101</v>
      </c>
      <c r="J33700">
        <v>-0.03</v>
      </c>
    </row>
    <row r="33701" spans="1:10">
      <c r="A33701">
        <v>14.6700000000837</v>
      </c>
      <c r="B33701">
        <v>-2.0752773899384902</v>
      </c>
      <c r="C33701">
        <v>0</v>
      </c>
      <c r="D33701">
        <v>-4.6591167150672004E-3</v>
      </c>
      <c r="E33701">
        <v>27.992844707111999</v>
      </c>
      <c r="F33701">
        <v>739.46288860692596</v>
      </c>
      <c r="G33701">
        <v>741.31271264981694</v>
      </c>
      <c r="H33701">
        <v>0.3</v>
      </c>
      <c r="I33701">
        <v>22.504527977781699</v>
      </c>
      <c r="J33701">
        <v>-0.03</v>
      </c>
    </row>
    <row r="33702" spans="1:10">
      <c r="A33702">
        <v>14.6666666667504</v>
      </c>
      <c r="B33702">
        <v>-2.07527681679354</v>
      </c>
      <c r="C33702">
        <v>0</v>
      </c>
      <c r="D33702">
        <v>-4.6597935234991396E-3</v>
      </c>
      <c r="E33702">
        <v>27.992612726361799</v>
      </c>
      <c r="F33702">
        <v>739.46227003983097</v>
      </c>
      <c r="G33702">
        <v>741.31215731347299</v>
      </c>
      <c r="H33702">
        <v>0.3</v>
      </c>
      <c r="I33702">
        <v>22.5044729625149</v>
      </c>
      <c r="J33702">
        <v>-0.03</v>
      </c>
    </row>
    <row r="33703" spans="1:10">
      <c r="A33703">
        <v>14.663333333417</v>
      </c>
      <c r="B33703">
        <v>-2.0752762436430201</v>
      </c>
      <c r="C33703">
        <v>0</v>
      </c>
      <c r="D33703">
        <v>-4.66047038825623E-3</v>
      </c>
      <c r="E33703">
        <v>27.992380734655399</v>
      </c>
      <c r="F33703">
        <v>739.46165146132898</v>
      </c>
      <c r="G33703">
        <v>741.31160197667703</v>
      </c>
      <c r="H33703">
        <v>0.3</v>
      </c>
      <c r="I33703">
        <v>22.504417942669701</v>
      </c>
      <c r="J33703">
        <v>-0.03</v>
      </c>
    </row>
    <row r="33704" spans="1:10">
      <c r="A33704">
        <v>14.6600000000837</v>
      </c>
      <c r="B33704">
        <v>-2.0752756704869499</v>
      </c>
      <c r="C33704">
        <v>0</v>
      </c>
      <c r="D33704">
        <v>-4.6611473093396503E-3</v>
      </c>
      <c r="E33704">
        <v>27.992148731992199</v>
      </c>
      <c r="F33704">
        <v>739.46103287141796</v>
      </c>
      <c r="G33704">
        <v>741.31104663942904</v>
      </c>
      <c r="H33704">
        <v>0.3</v>
      </c>
      <c r="I33704">
        <v>22.504362918245899</v>
      </c>
      <c r="J33704">
        <v>-0.03</v>
      </c>
    </row>
    <row r="33705" spans="1:10">
      <c r="A33705">
        <v>14.6566666667504</v>
      </c>
      <c r="B33705">
        <v>-2.07527509732533</v>
      </c>
      <c r="C33705">
        <v>0</v>
      </c>
      <c r="D33705">
        <v>-4.6618242867505896E-3</v>
      </c>
      <c r="E33705">
        <v>27.991916718371399</v>
      </c>
      <c r="F33705">
        <v>739.46041427009698</v>
      </c>
      <c r="G33705">
        <v>741.31049130173005</v>
      </c>
      <c r="H33705">
        <v>0.3</v>
      </c>
      <c r="I33705">
        <v>22.5043078892434</v>
      </c>
      <c r="J33705">
        <v>-0.03</v>
      </c>
    </row>
    <row r="33706" spans="1:10">
      <c r="A33706">
        <v>14.653333333417001</v>
      </c>
      <c r="B33706">
        <v>-2.0752745241581398</v>
      </c>
      <c r="C33706">
        <v>0</v>
      </c>
      <c r="D33706">
        <v>-4.6625013204902397E-3</v>
      </c>
      <c r="E33706">
        <v>27.991684693792099</v>
      </c>
      <c r="F33706">
        <v>739.45979565736695</v>
      </c>
      <c r="G33706">
        <v>741.30993596357905</v>
      </c>
      <c r="H33706">
        <v>0.3</v>
      </c>
      <c r="I33706">
        <v>22.504252855662202</v>
      </c>
      <c r="J33706">
        <v>-0.03</v>
      </c>
    </row>
    <row r="33707" spans="1:10">
      <c r="A33707">
        <v>14.650000000083701</v>
      </c>
      <c r="B33707">
        <v>-2.0752739509853999</v>
      </c>
      <c r="C33707">
        <v>0</v>
      </c>
      <c r="D33707">
        <v>-4.6631784105597898E-3</v>
      </c>
      <c r="E33707">
        <v>27.991452658253699</v>
      </c>
      <c r="F33707">
        <v>739.45917703322596</v>
      </c>
      <c r="G33707">
        <v>741.30938062497603</v>
      </c>
      <c r="H33707">
        <v>0.3</v>
      </c>
      <c r="I33707">
        <v>22.504197817502099</v>
      </c>
      <c r="J33707">
        <v>-0.03</v>
      </c>
    </row>
    <row r="33708" spans="1:10">
      <c r="A33708">
        <v>14.6466666667504</v>
      </c>
      <c r="B33708">
        <v>-2.0752733778071</v>
      </c>
      <c r="C33708">
        <v>0</v>
      </c>
      <c r="D33708">
        <v>-4.6638555569604298E-3</v>
      </c>
      <c r="E33708">
        <v>27.991220611755399</v>
      </c>
      <c r="F33708">
        <v>739.45855839767296</v>
      </c>
      <c r="G33708">
        <v>741.30882528592099</v>
      </c>
      <c r="H33708">
        <v>0.3</v>
      </c>
      <c r="I33708">
        <v>22.5041427747631</v>
      </c>
      <c r="J33708">
        <v>-0.03</v>
      </c>
    </row>
    <row r="33709" spans="1:10">
      <c r="A33709">
        <v>14.643333333417001</v>
      </c>
      <c r="B33709">
        <v>-2.07527280462324</v>
      </c>
      <c r="C33709">
        <v>0</v>
      </c>
      <c r="D33709">
        <v>-4.6645327596933402E-3</v>
      </c>
      <c r="E33709">
        <v>27.990988554296401</v>
      </c>
      <c r="F33709">
        <v>739.45793975070706</v>
      </c>
      <c r="G33709">
        <v>741.30826994641404</v>
      </c>
      <c r="H33709">
        <v>0.3</v>
      </c>
      <c r="I33709">
        <v>22.5040877274451</v>
      </c>
      <c r="J33709">
        <v>-0.03</v>
      </c>
    </row>
    <row r="33710" spans="1:10">
      <c r="A33710">
        <v>14.640000000083701</v>
      </c>
      <c r="B33710">
        <v>-2.0752722314338201</v>
      </c>
      <c r="C33710">
        <v>0</v>
      </c>
      <c r="D33710">
        <v>-4.6652100187597198E-3</v>
      </c>
      <c r="E33710">
        <v>27.990756485875998</v>
      </c>
      <c r="F33710">
        <v>739.45732109232802</v>
      </c>
      <c r="G33710">
        <v>741.30771460645599</v>
      </c>
      <c r="H33710">
        <v>0.3</v>
      </c>
      <c r="I33710">
        <v>22.504032675547901</v>
      </c>
      <c r="J33710">
        <v>-0.03</v>
      </c>
    </row>
    <row r="33711" spans="1:10">
      <c r="A33711">
        <v>14.636666666750401</v>
      </c>
      <c r="B33711">
        <v>-2.07527165823885</v>
      </c>
      <c r="C33711">
        <v>0</v>
      </c>
      <c r="D33711">
        <v>-4.6658873341607404E-3</v>
      </c>
      <c r="E33711">
        <v>27.990524406493499</v>
      </c>
      <c r="F33711">
        <v>739.45670242253595</v>
      </c>
      <c r="G33711">
        <v>741.30715926604603</v>
      </c>
      <c r="H33711">
        <v>0.3</v>
      </c>
      <c r="I33711">
        <v>22.503977619071499</v>
      </c>
      <c r="J33711">
        <v>-0.03</v>
      </c>
    </row>
    <row r="33712" spans="1:10">
      <c r="A33712">
        <v>14.633333333416999</v>
      </c>
      <c r="B33712">
        <v>-2.0752710850383198</v>
      </c>
      <c r="C33712">
        <v>0</v>
      </c>
      <c r="D33712">
        <v>-4.6665647058976101E-3</v>
      </c>
      <c r="E33712">
        <v>27.990292316148</v>
      </c>
      <c r="F33712">
        <v>739.45608374132803</v>
      </c>
      <c r="G33712">
        <v>741.30660392518405</v>
      </c>
      <c r="H33712">
        <v>0.3</v>
      </c>
      <c r="I33712">
        <v>22.503922558015699</v>
      </c>
      <c r="J33712">
        <v>-0.03</v>
      </c>
    </row>
    <row r="33713" spans="1:10">
      <c r="A33713">
        <v>14.630000000083699</v>
      </c>
      <c r="B33713">
        <v>-2.0752705118322301</v>
      </c>
      <c r="C33713">
        <v>0</v>
      </c>
      <c r="D33713">
        <v>-4.6672421339715104E-3</v>
      </c>
      <c r="E33713">
        <v>27.990060214838699</v>
      </c>
      <c r="F33713">
        <v>739.45546504870504</v>
      </c>
      <c r="G33713">
        <v>741.30604858387005</v>
      </c>
      <c r="H33713">
        <v>0.3</v>
      </c>
      <c r="I33713">
        <v>22.5038674923805</v>
      </c>
      <c r="J33713">
        <v>-0.03</v>
      </c>
    </row>
    <row r="33714" spans="1:10">
      <c r="A33714">
        <v>14.626666666750401</v>
      </c>
      <c r="B33714">
        <v>-2.07526993862058</v>
      </c>
      <c r="C33714">
        <v>0</v>
      </c>
      <c r="D33714">
        <v>-4.6679196183836199E-3</v>
      </c>
      <c r="E33714">
        <v>27.989828102565099</v>
      </c>
      <c r="F33714">
        <v>739.45484634466595</v>
      </c>
      <c r="G33714">
        <v>741.30549324210494</v>
      </c>
      <c r="H33714">
        <v>0.3</v>
      </c>
      <c r="I33714">
        <v>22.503812422165801</v>
      </c>
      <c r="J33714">
        <v>-0.03</v>
      </c>
    </row>
    <row r="33715" spans="1:10">
      <c r="A33715">
        <v>14.623333333416999</v>
      </c>
      <c r="B33715">
        <v>-2.0752693654033698</v>
      </c>
      <c r="C33715">
        <v>0</v>
      </c>
      <c r="D33715">
        <v>-4.66859715913514E-3</v>
      </c>
      <c r="E33715">
        <v>27.9895959793262</v>
      </c>
      <c r="F33715">
        <v>739.45422762920998</v>
      </c>
      <c r="G33715">
        <v>741.30493789988805</v>
      </c>
      <c r="H33715">
        <v>0.3</v>
      </c>
      <c r="I33715">
        <v>22.503757347371401</v>
      </c>
      <c r="J33715">
        <v>-0.03</v>
      </c>
    </row>
    <row r="33716" spans="1:10">
      <c r="A33716">
        <v>14.620000000083699</v>
      </c>
      <c r="B33716">
        <v>-2.0752687921806099</v>
      </c>
      <c r="C33716">
        <v>0</v>
      </c>
      <c r="D33716">
        <v>-4.6692747562272598E-3</v>
      </c>
      <c r="E33716">
        <v>27.9893638451214</v>
      </c>
      <c r="F33716">
        <v>739.45360890233599</v>
      </c>
      <c r="G33716">
        <v>741.30438255721799</v>
      </c>
      <c r="H33716">
        <v>0.3</v>
      </c>
      <c r="I33716">
        <v>22.503702267997401</v>
      </c>
      <c r="J33716">
        <v>-0.03</v>
      </c>
    </row>
    <row r="33717" spans="1:10">
      <c r="A33717">
        <v>14.616666666750399</v>
      </c>
      <c r="B33717">
        <v>-2.0752682189522802</v>
      </c>
      <c r="C33717">
        <v>0</v>
      </c>
      <c r="D33717">
        <v>-4.6699524096611598E-3</v>
      </c>
      <c r="E33717">
        <v>27.989131699949802</v>
      </c>
      <c r="F33717">
        <v>739.45299016404397</v>
      </c>
      <c r="G33717">
        <v>741.30382721409705</v>
      </c>
      <c r="H33717">
        <v>0.3</v>
      </c>
      <c r="I33717">
        <v>22.503647184043501</v>
      </c>
      <c r="J33717">
        <v>-0.03</v>
      </c>
    </row>
    <row r="33718" spans="1:10">
      <c r="A33718">
        <v>14.613333333417</v>
      </c>
      <c r="B33718">
        <v>-2.0752676457183998</v>
      </c>
      <c r="C33718">
        <v>0</v>
      </c>
      <c r="D33718">
        <v>-4.6706301194380196E-3</v>
      </c>
      <c r="E33718">
        <v>27.988899543810799</v>
      </c>
      <c r="F33718">
        <v>739.45237141433199</v>
      </c>
      <c r="G33718">
        <v>741.30327187052501</v>
      </c>
      <c r="H33718">
        <v>0.3</v>
      </c>
      <c r="I33718">
        <v>22.503592095509699</v>
      </c>
      <c r="J33718">
        <v>-0.03</v>
      </c>
    </row>
    <row r="33719" spans="1:10">
      <c r="A33719">
        <v>14.6100000000837</v>
      </c>
      <c r="B33719">
        <v>-2.0752670724789599</v>
      </c>
      <c r="C33719">
        <v>0</v>
      </c>
      <c r="D33719">
        <v>-4.6713078855590501E-3</v>
      </c>
      <c r="E33719">
        <v>27.9886673767035</v>
      </c>
      <c r="F33719">
        <v>739.45175265319995</v>
      </c>
      <c r="G33719">
        <v>741.30271652650003</v>
      </c>
      <c r="H33719">
        <v>0.3</v>
      </c>
      <c r="I33719">
        <v>22.503537002395898</v>
      </c>
      <c r="J33719">
        <v>-0.03</v>
      </c>
    </row>
    <row r="33720" spans="1:10">
      <c r="A33720">
        <v>14.606666666750399</v>
      </c>
      <c r="B33720">
        <v>-2.07526649923396</v>
      </c>
      <c r="C33720">
        <v>0</v>
      </c>
      <c r="D33720">
        <v>-4.67198570802543E-3</v>
      </c>
      <c r="E33720">
        <v>27.988435198627201</v>
      </c>
      <c r="F33720">
        <v>739.45113388064703</v>
      </c>
      <c r="G33720">
        <v>741.30216118202395</v>
      </c>
      <c r="H33720">
        <v>0.3</v>
      </c>
      <c r="I33720">
        <v>22.503481904701999</v>
      </c>
      <c r="J33720">
        <v>-0.03</v>
      </c>
    </row>
    <row r="33721" spans="1:10">
      <c r="A33721">
        <v>14.603333333417</v>
      </c>
      <c r="B33721">
        <v>-2.0752659259834001</v>
      </c>
      <c r="C33721">
        <v>0</v>
      </c>
      <c r="D33721">
        <v>-4.6726635868383397E-3</v>
      </c>
      <c r="E33721">
        <v>27.988203009581198</v>
      </c>
      <c r="F33721">
        <v>739.45051509667303</v>
      </c>
      <c r="G33721">
        <v>741.30160583709505</v>
      </c>
      <c r="H33721">
        <v>0.3</v>
      </c>
      <c r="I33721">
        <v>22.503426802427899</v>
      </c>
      <c r="J33721">
        <v>-0.03</v>
      </c>
    </row>
    <row r="33722" spans="1:10">
      <c r="A33722">
        <v>14.6000000000837</v>
      </c>
      <c r="B33722">
        <v>-2.07526535272729</v>
      </c>
      <c r="C33722">
        <v>0</v>
      </c>
      <c r="D33722">
        <v>-4.6733415219989798E-3</v>
      </c>
      <c r="E33722">
        <v>27.987970809564601</v>
      </c>
      <c r="F33722">
        <v>739.449896301276</v>
      </c>
      <c r="G33722">
        <v>741.30105049171505</v>
      </c>
      <c r="H33722">
        <v>0.3</v>
      </c>
      <c r="I33722">
        <v>22.503371695573499</v>
      </c>
      <c r="J33722">
        <v>-0.03</v>
      </c>
    </row>
    <row r="33723" spans="1:10">
      <c r="A33723">
        <v>14.5966666667503</v>
      </c>
      <c r="B33723">
        <v>-2.0752647794656101</v>
      </c>
      <c r="C33723">
        <v>0</v>
      </c>
      <c r="D33723">
        <v>-4.6740195135085297E-3</v>
      </c>
      <c r="E33723">
        <v>27.987738598576801</v>
      </c>
      <c r="F33723">
        <v>739.44927749445606</v>
      </c>
      <c r="G33723">
        <v>741.30049514588302</v>
      </c>
      <c r="H33723">
        <v>0.3</v>
      </c>
      <c r="I33723">
        <v>22.503316584138702</v>
      </c>
      <c r="J33723">
        <v>-0.03</v>
      </c>
    </row>
    <row r="33724" spans="1:10">
      <c r="A33724">
        <v>14.593333333417</v>
      </c>
      <c r="B33724">
        <v>-2.0752642061983799</v>
      </c>
      <c r="C33724">
        <v>0</v>
      </c>
      <c r="D33724">
        <v>-4.6746975613681796E-3</v>
      </c>
      <c r="E33724">
        <v>27.987506376616899</v>
      </c>
      <c r="F33724">
        <v>739.44865867621297</v>
      </c>
      <c r="G33724">
        <v>741.29993979959897</v>
      </c>
      <c r="H33724">
        <v>0.3</v>
      </c>
      <c r="I33724">
        <v>22.503261468123402</v>
      </c>
      <c r="J33724">
        <v>-0.03</v>
      </c>
    </row>
    <row r="33725" spans="1:10">
      <c r="A33725">
        <v>14.5900000000837</v>
      </c>
      <c r="B33725">
        <v>-2.07526363292558</v>
      </c>
      <c r="C33725">
        <v>0</v>
      </c>
      <c r="D33725">
        <v>-4.6753756655791298E-3</v>
      </c>
      <c r="E33725">
        <v>27.987274143684299</v>
      </c>
      <c r="F33725">
        <v>739.44803984654402</v>
      </c>
      <c r="G33725">
        <v>741.29938445286405</v>
      </c>
      <c r="H33725">
        <v>0.3</v>
      </c>
      <c r="I33725">
        <v>22.503206347527499</v>
      </c>
      <c r="J33725">
        <v>-0.03</v>
      </c>
    </row>
    <row r="33726" spans="1:10">
      <c r="A33726">
        <v>14.5866666667503</v>
      </c>
      <c r="B33726">
        <v>-2.0752630596472299</v>
      </c>
      <c r="C33726">
        <v>0</v>
      </c>
      <c r="D33726">
        <v>-4.6760538261425497E-3</v>
      </c>
      <c r="E33726">
        <v>27.987041899778099</v>
      </c>
      <c r="F33726">
        <v>739.44742100545102</v>
      </c>
      <c r="G33726">
        <v>741.29882910567596</v>
      </c>
      <c r="H33726">
        <v>0.3</v>
      </c>
      <c r="I33726">
        <v>22.503151222350901</v>
      </c>
      <c r="J33726">
        <v>-0.03</v>
      </c>
    </row>
    <row r="33727" spans="1:10">
      <c r="A33727">
        <v>14.583333333417</v>
      </c>
      <c r="B33727">
        <v>-2.0752624863633198</v>
      </c>
      <c r="C33727">
        <v>0</v>
      </c>
      <c r="D33727">
        <v>-4.6767320430596299E-3</v>
      </c>
      <c r="E33727">
        <v>27.986809644897601</v>
      </c>
      <c r="F33727">
        <v>739.44680215293101</v>
      </c>
      <c r="G33727">
        <v>741.298273758037</v>
      </c>
      <c r="H33727">
        <v>0.3</v>
      </c>
      <c r="I33727">
        <v>22.503096092593601</v>
      </c>
      <c r="J33727">
        <v>-0.03</v>
      </c>
    </row>
    <row r="33728" spans="1:10">
      <c r="A33728">
        <v>14.5800000000837</v>
      </c>
      <c r="B33728">
        <v>-2.0752619130738501</v>
      </c>
      <c r="C33728">
        <v>0</v>
      </c>
      <c r="D33728">
        <v>-4.6774103163315798E-3</v>
      </c>
      <c r="E33728">
        <v>27.986577379042</v>
      </c>
      <c r="F33728">
        <v>739.446183288984</v>
      </c>
      <c r="G33728">
        <v>741.29771840994499</v>
      </c>
      <c r="H33728">
        <v>0.3</v>
      </c>
      <c r="I33728">
        <v>22.503040958255401</v>
      </c>
      <c r="J33728">
        <v>-0.03</v>
      </c>
    </row>
    <row r="33729" spans="1:10">
      <c r="A33729">
        <v>14.576666666750301</v>
      </c>
      <c r="B33729">
        <v>-2.07526133977882</v>
      </c>
      <c r="C33729">
        <v>0</v>
      </c>
      <c r="D33729">
        <v>-4.6780886459595701E-3</v>
      </c>
      <c r="E33729">
        <v>27.986345102210699</v>
      </c>
      <c r="F33729">
        <v>739.44556441360896</v>
      </c>
      <c r="G33729">
        <v>741.29716306140199</v>
      </c>
      <c r="H33729">
        <v>0.3</v>
      </c>
      <c r="I33729">
        <v>22.5029858193362</v>
      </c>
      <c r="J33729">
        <v>-0.03</v>
      </c>
    </row>
    <row r="33730" spans="1:10">
      <c r="A33730">
        <v>14.573333333417001</v>
      </c>
      <c r="B33730">
        <v>-2.0752607664782299</v>
      </c>
      <c r="C33730">
        <v>0</v>
      </c>
      <c r="D33730">
        <v>-4.67876703194479E-3</v>
      </c>
      <c r="E33730">
        <v>27.986112814402698</v>
      </c>
      <c r="F33730">
        <v>739.44494552680601</v>
      </c>
      <c r="G33730">
        <v>741.29660771240697</v>
      </c>
      <c r="H33730">
        <v>0.3</v>
      </c>
      <c r="I33730">
        <v>22.502930675835898</v>
      </c>
      <c r="J33730">
        <v>-0.03</v>
      </c>
    </row>
    <row r="33731" spans="1:10">
      <c r="A33731">
        <v>14.5700000000837</v>
      </c>
      <c r="B33731">
        <v>-2.0752601931720802</v>
      </c>
      <c r="C33731">
        <v>0</v>
      </c>
      <c r="D33731">
        <v>-4.6794454742884297E-3</v>
      </c>
      <c r="E33731">
        <v>27.985880515617499</v>
      </c>
      <c r="F33731">
        <v>739.44432662857298</v>
      </c>
      <c r="G33731">
        <v>741.29605236296004</v>
      </c>
      <c r="H33731">
        <v>0.3</v>
      </c>
      <c r="I33731">
        <v>22.502875527754401</v>
      </c>
      <c r="J33731">
        <v>-0.03</v>
      </c>
    </row>
    <row r="33732" spans="1:10">
      <c r="A33732">
        <v>14.566666666750301</v>
      </c>
      <c r="B33732">
        <v>-2.0752596198603701</v>
      </c>
      <c r="C33732">
        <v>0</v>
      </c>
      <c r="D33732">
        <v>-4.6801239729916799E-3</v>
      </c>
      <c r="E33732">
        <v>27.985648205854101</v>
      </c>
      <c r="F33732">
        <v>739.44370771891101</v>
      </c>
      <c r="G33732">
        <v>741.29549701306098</v>
      </c>
      <c r="H33732">
        <v>0.3</v>
      </c>
      <c r="I33732">
        <v>22.502820375091702</v>
      </c>
      <c r="J33732">
        <v>-0.03</v>
      </c>
    </row>
    <row r="33733" spans="1:10">
      <c r="A33733">
        <v>14.563333333417001</v>
      </c>
      <c r="B33733">
        <v>-2.0752590465431</v>
      </c>
      <c r="C33733">
        <v>0</v>
      </c>
      <c r="D33733">
        <v>-4.6808025280557298E-3</v>
      </c>
      <c r="E33733">
        <v>27.985415885111902</v>
      </c>
      <c r="F33733">
        <v>739.44308879781795</v>
      </c>
      <c r="G33733">
        <v>741.29494166271002</v>
      </c>
      <c r="H33733">
        <v>0.3</v>
      </c>
      <c r="I33733">
        <v>22.502765217847699</v>
      </c>
      <c r="J33733">
        <v>-0.03</v>
      </c>
    </row>
    <row r="33734" spans="1:10">
      <c r="A33734">
        <v>14.560000000083701</v>
      </c>
      <c r="B33734">
        <v>-2.0752584732202699</v>
      </c>
      <c r="C33734">
        <v>0</v>
      </c>
      <c r="D33734">
        <v>-4.6814811394817702E-3</v>
      </c>
      <c r="E33734">
        <v>27.985183553390002</v>
      </c>
      <c r="F33734">
        <v>739.44246986529299</v>
      </c>
      <c r="G33734">
        <v>741.29438631190703</v>
      </c>
      <c r="H33734">
        <v>0.3</v>
      </c>
      <c r="I33734">
        <v>22.502710056022099</v>
      </c>
      <c r="J33734">
        <v>-0.03</v>
      </c>
    </row>
    <row r="33735" spans="1:10">
      <c r="A33735">
        <v>14.556666666750299</v>
      </c>
      <c r="B33735">
        <v>-2.07525789989189</v>
      </c>
      <c r="C33735">
        <v>0</v>
      </c>
      <c r="D33735">
        <v>-4.6821598072709801E-3</v>
      </c>
      <c r="E33735">
        <v>27.9849512106878</v>
      </c>
      <c r="F33735">
        <v>739.44185092133603</v>
      </c>
      <c r="G33735">
        <v>741.29383096065203</v>
      </c>
      <c r="H33735">
        <v>0.3</v>
      </c>
      <c r="I33735">
        <v>22.502654889614998</v>
      </c>
      <c r="J33735">
        <v>-0.03</v>
      </c>
    </row>
    <row r="33736" spans="1:10">
      <c r="A33736">
        <v>14.553333333416999</v>
      </c>
      <c r="B33736">
        <v>-2.0752573265579399</v>
      </c>
      <c r="C33736">
        <v>0</v>
      </c>
      <c r="D33736">
        <v>-4.6828385314245501E-3</v>
      </c>
      <c r="E33736">
        <v>27.984718857004498</v>
      </c>
      <c r="F33736">
        <v>739.44123196594603</v>
      </c>
      <c r="G33736">
        <v>741.29327560894501</v>
      </c>
      <c r="H33736">
        <v>0.3</v>
      </c>
      <c r="I33736">
        <v>22.5025997186263</v>
      </c>
      <c r="J33736">
        <v>-0.03</v>
      </c>
    </row>
    <row r="33737" spans="1:10">
      <c r="A33737">
        <v>14.550000000083701</v>
      </c>
      <c r="B33737">
        <v>-2.0752567532184298</v>
      </c>
      <c r="C33737">
        <v>0</v>
      </c>
      <c r="D33737">
        <v>-4.6835173119436696E-3</v>
      </c>
      <c r="E33737">
        <v>27.9844864923393</v>
      </c>
      <c r="F33737">
        <v>739.44061299912198</v>
      </c>
      <c r="G33737">
        <v>741.29272025678699</v>
      </c>
      <c r="H33737">
        <v>0.3</v>
      </c>
      <c r="I33737">
        <v>22.502544543055802</v>
      </c>
      <c r="J33737">
        <v>-0.03</v>
      </c>
    </row>
    <row r="33738" spans="1:10">
      <c r="A33738">
        <v>14.5466666667503</v>
      </c>
      <c r="B33738">
        <v>-2.0752561798733602</v>
      </c>
      <c r="C33738">
        <v>0</v>
      </c>
      <c r="D33738">
        <v>-4.6841961488295301E-3</v>
      </c>
      <c r="E33738">
        <v>27.984254116691499</v>
      </c>
      <c r="F33738">
        <v>739.43999402086399</v>
      </c>
      <c r="G33738">
        <v>741.29216490417605</v>
      </c>
      <c r="H33738">
        <v>0.3</v>
      </c>
      <c r="I33738">
        <v>22.5024893629035</v>
      </c>
      <c r="J33738">
        <v>-0.03</v>
      </c>
    </row>
    <row r="33739" spans="1:10">
      <c r="A33739">
        <v>14.543333333416999</v>
      </c>
      <c r="B33739">
        <v>-2.0752556065227301</v>
      </c>
      <c r="C33739">
        <v>0</v>
      </c>
      <c r="D33739">
        <v>-4.6848750420833297E-3</v>
      </c>
      <c r="E33739">
        <v>27.984021730060299</v>
      </c>
      <c r="F33739">
        <v>739.43937503117002</v>
      </c>
      <c r="G33739">
        <v>741.29160955111297</v>
      </c>
      <c r="H33739">
        <v>0.3</v>
      </c>
      <c r="I33739">
        <v>22.502434178169199</v>
      </c>
      <c r="J33739">
        <v>-0.03</v>
      </c>
    </row>
    <row r="33740" spans="1:10">
      <c r="A33740">
        <v>14.540000000083699</v>
      </c>
      <c r="B33740">
        <v>-2.0752550331665498</v>
      </c>
      <c r="C33740">
        <v>0</v>
      </c>
      <c r="D33740">
        <v>-4.68555399170624E-3</v>
      </c>
      <c r="E33740">
        <v>27.9837893324449</v>
      </c>
      <c r="F33740">
        <v>739.43875603004005</v>
      </c>
      <c r="G33740">
        <v>741.29105419759901</v>
      </c>
      <c r="H33740">
        <v>0.3</v>
      </c>
      <c r="I33740">
        <v>22.5023789888529</v>
      </c>
      <c r="J33740">
        <v>-0.03</v>
      </c>
    </row>
    <row r="33741" spans="1:10">
      <c r="A33741">
        <v>14.5366666667503</v>
      </c>
      <c r="B33741">
        <v>-2.0752544598048002</v>
      </c>
      <c r="C33741">
        <v>0</v>
      </c>
      <c r="D33741">
        <v>-4.6862329976994502E-3</v>
      </c>
      <c r="E33741">
        <v>27.983556923844599</v>
      </c>
      <c r="F33741">
        <v>739.43813701747297</v>
      </c>
      <c r="G33741">
        <v>741.29049884363201</v>
      </c>
      <c r="H33741">
        <v>0.3</v>
      </c>
      <c r="I33741">
        <v>22.5023237949544</v>
      </c>
      <c r="J33741">
        <v>-0.03</v>
      </c>
    </row>
    <row r="33742" spans="1:10">
      <c r="A33742">
        <v>14.533333333417</v>
      </c>
      <c r="B33742">
        <v>-2.0752538864374901</v>
      </c>
      <c r="C33742">
        <v>0</v>
      </c>
      <c r="D33742">
        <v>-4.6869120600641599E-3</v>
      </c>
      <c r="E33742">
        <v>27.983324504258601</v>
      </c>
      <c r="F33742">
        <v>739.43751799346796</v>
      </c>
      <c r="G33742">
        <v>741.28994348921299</v>
      </c>
      <c r="H33742">
        <v>0.3</v>
      </c>
      <c r="I33742">
        <v>22.502268596473801</v>
      </c>
      <c r="J33742">
        <v>-0.03</v>
      </c>
    </row>
    <row r="33743" spans="1:10">
      <c r="A33743">
        <v>14.5300000000837</v>
      </c>
      <c r="B33743">
        <v>-2.07525331306462</v>
      </c>
      <c r="C33743">
        <v>0</v>
      </c>
      <c r="D33743">
        <v>-4.68759117880154E-3</v>
      </c>
      <c r="E33743">
        <v>27.983092073686201</v>
      </c>
      <c r="F33743">
        <v>739.43689895802504</v>
      </c>
      <c r="G33743">
        <v>741.28938813434297</v>
      </c>
      <c r="H33743">
        <v>0.3</v>
      </c>
      <c r="I33743">
        <v>22.502213393410798</v>
      </c>
      <c r="J33743">
        <v>-0.03</v>
      </c>
    </row>
    <row r="33744" spans="1:10">
      <c r="A33744">
        <v>14.5266666667503</v>
      </c>
      <c r="B33744">
        <v>-2.07525273968619</v>
      </c>
      <c r="C33744">
        <v>0</v>
      </c>
      <c r="D33744">
        <v>-4.6882703539127997E-3</v>
      </c>
      <c r="E33744">
        <v>27.982859632126601</v>
      </c>
      <c r="F33744">
        <v>739.43627991114295</v>
      </c>
      <c r="G33744">
        <v>741.28883277902003</v>
      </c>
      <c r="H33744">
        <v>0.3</v>
      </c>
      <c r="I33744">
        <v>22.5021581857653</v>
      </c>
      <c r="J33744">
        <v>-0.03</v>
      </c>
    </row>
    <row r="33745" spans="1:10">
      <c r="A33745">
        <v>14.523333333417</v>
      </c>
      <c r="B33745">
        <v>-2.0752521663021999</v>
      </c>
      <c r="C33745">
        <v>0</v>
      </c>
      <c r="D33745">
        <v>-4.6889495853991202E-3</v>
      </c>
      <c r="E33745">
        <v>27.982627179579101</v>
      </c>
      <c r="F33745">
        <v>739.435660852821</v>
      </c>
      <c r="G33745">
        <v>741.28827742324597</v>
      </c>
      <c r="H33745">
        <v>0.3</v>
      </c>
      <c r="I33745">
        <v>22.502102973537401</v>
      </c>
      <c r="J33745">
        <v>-0.03</v>
      </c>
    </row>
    <row r="33746" spans="1:10">
      <c r="A33746">
        <v>14.5200000000837</v>
      </c>
      <c r="B33746">
        <v>-2.0752515929126401</v>
      </c>
      <c r="C33746">
        <v>0</v>
      </c>
      <c r="D33746">
        <v>-4.6896288732616899E-3</v>
      </c>
      <c r="E33746">
        <v>27.982394716042801</v>
      </c>
      <c r="F33746">
        <v>739.43504178305795</v>
      </c>
      <c r="G33746">
        <v>741.28772206701899</v>
      </c>
      <c r="H33746">
        <v>0.3</v>
      </c>
      <c r="I33746">
        <v>22.5020477567268</v>
      </c>
      <c r="J33746">
        <v>-0.03</v>
      </c>
    </row>
    <row r="33747" spans="1:10">
      <c r="A33747">
        <v>14.5166666667503</v>
      </c>
      <c r="B33747">
        <v>-2.07525101951753</v>
      </c>
      <c r="C33747">
        <v>0</v>
      </c>
      <c r="D33747">
        <v>-4.6903082175016901E-3</v>
      </c>
      <c r="E33747">
        <v>27.982162241517099</v>
      </c>
      <c r="F33747">
        <v>739.43442270185403</v>
      </c>
      <c r="G33747">
        <v>741.28716671033999</v>
      </c>
      <c r="H33747">
        <v>0.3</v>
      </c>
      <c r="I33747">
        <v>22.5019925353335</v>
      </c>
      <c r="J33747">
        <v>-0.03</v>
      </c>
    </row>
    <row r="33748" spans="1:10">
      <c r="A33748">
        <v>14.513333333417</v>
      </c>
      <c r="B33748">
        <v>-2.0752504461168599</v>
      </c>
      <c r="C33748">
        <v>0</v>
      </c>
      <c r="D33748">
        <v>-4.6909876181203203E-3</v>
      </c>
      <c r="E33748">
        <v>27.9819297560012</v>
      </c>
      <c r="F33748">
        <v>739.43380360920696</v>
      </c>
      <c r="G33748">
        <v>741.28661135320999</v>
      </c>
      <c r="H33748">
        <v>0.3</v>
      </c>
      <c r="I33748">
        <v>22.501937309357402</v>
      </c>
      <c r="J33748">
        <v>-0.03</v>
      </c>
    </row>
    <row r="33749" spans="1:10">
      <c r="A33749">
        <v>14.5100000000837</v>
      </c>
      <c r="B33749">
        <v>-2.0752498727106201</v>
      </c>
      <c r="C33749">
        <v>0</v>
      </c>
      <c r="D33749">
        <v>-4.6916670751187602E-3</v>
      </c>
      <c r="E33749">
        <v>27.9816972594943</v>
      </c>
      <c r="F33749">
        <v>739.43318450511799</v>
      </c>
      <c r="G33749">
        <v>741.28605599562695</v>
      </c>
      <c r="H33749">
        <v>0.3</v>
      </c>
      <c r="I33749">
        <v>22.501882078798399</v>
      </c>
      <c r="J33749">
        <v>-0.03</v>
      </c>
    </row>
    <row r="33750" spans="1:10">
      <c r="A33750">
        <v>14.5066666667503</v>
      </c>
      <c r="B33750">
        <v>-2.0752492992988301</v>
      </c>
      <c r="C33750">
        <v>0</v>
      </c>
      <c r="D33750">
        <v>-4.6923465884981998E-3</v>
      </c>
      <c r="E33750">
        <v>27.981464751995599</v>
      </c>
      <c r="F33750">
        <v>739.43256538958497</v>
      </c>
      <c r="G33750">
        <v>741.28550063759303</v>
      </c>
      <c r="H33750">
        <v>0.3</v>
      </c>
      <c r="I33750">
        <v>22.501826843656399</v>
      </c>
      <c r="J33750">
        <v>-0.03</v>
      </c>
    </row>
    <row r="33751" spans="1:10">
      <c r="A33751">
        <v>14.503333333417</v>
      </c>
      <c r="B33751">
        <v>-2.0752487258814698</v>
      </c>
      <c r="C33751">
        <v>0</v>
      </c>
      <c r="D33751">
        <v>-4.6930261582598196E-3</v>
      </c>
      <c r="E33751">
        <v>27.9812322335045</v>
      </c>
      <c r="F33751">
        <v>739.43194626260697</v>
      </c>
      <c r="G33751">
        <v>741.28494527910595</v>
      </c>
      <c r="H33751">
        <v>0.3</v>
      </c>
      <c r="I33751">
        <v>22.501771603931299</v>
      </c>
      <c r="J33751">
        <v>-0.03</v>
      </c>
    </row>
    <row r="33752" spans="1:10">
      <c r="A33752">
        <v>14.5000000000837</v>
      </c>
      <c r="B33752">
        <v>-2.07524815245855</v>
      </c>
      <c r="C33752">
        <v>0</v>
      </c>
      <c r="D33752">
        <v>-4.6937057844048304E-3</v>
      </c>
      <c r="E33752">
        <v>27.9809997040201</v>
      </c>
      <c r="F33752">
        <v>739.43132712418299</v>
      </c>
      <c r="G33752">
        <v>741.28438992016697</v>
      </c>
      <c r="H33752">
        <v>0.3</v>
      </c>
      <c r="I33752">
        <v>22.501716359623</v>
      </c>
      <c r="J33752">
        <v>-0.03</v>
      </c>
    </row>
    <row r="33753" spans="1:10">
      <c r="A33753">
        <v>14.496666666750301</v>
      </c>
      <c r="B33753">
        <v>-2.0752475790300702</v>
      </c>
      <c r="C33753">
        <v>0</v>
      </c>
      <c r="D33753">
        <v>-4.6943854669343997E-3</v>
      </c>
      <c r="E33753">
        <v>27.980767163541699</v>
      </c>
      <c r="F33753">
        <v>739.43070797431403</v>
      </c>
      <c r="G33753">
        <v>741.28383456077597</v>
      </c>
      <c r="H33753">
        <v>0.3</v>
      </c>
      <c r="I33753">
        <v>22.501661110731401</v>
      </c>
      <c r="J33753">
        <v>-0.03</v>
      </c>
    </row>
    <row r="33754" spans="1:10">
      <c r="A33754">
        <v>14.493333333417</v>
      </c>
      <c r="B33754">
        <v>-2.0752470055960299</v>
      </c>
      <c r="C33754">
        <v>0</v>
      </c>
      <c r="D33754">
        <v>-4.6950652058497296E-3</v>
      </c>
      <c r="E33754">
        <v>27.980534612068499</v>
      </c>
      <c r="F33754">
        <v>739.43008881299795</v>
      </c>
      <c r="G33754">
        <v>741.28327920093295</v>
      </c>
      <c r="H33754">
        <v>0.3</v>
      </c>
      <c r="I33754">
        <v>22.501605857256401</v>
      </c>
      <c r="J33754">
        <v>-0.03</v>
      </c>
    </row>
    <row r="33755" spans="1:10">
      <c r="A33755">
        <v>14.4900000000837</v>
      </c>
      <c r="B33755">
        <v>-2.0752464321564301</v>
      </c>
      <c r="C33755">
        <v>0</v>
      </c>
      <c r="D33755">
        <v>-4.6957450011519998E-3</v>
      </c>
      <c r="E33755">
        <v>27.9803020495998</v>
      </c>
      <c r="F33755">
        <v>739.42946964023395</v>
      </c>
      <c r="G33755">
        <v>741.28272384063803</v>
      </c>
      <c r="H33755">
        <v>0.3</v>
      </c>
      <c r="I33755">
        <v>22.501550599198001</v>
      </c>
      <c r="J33755">
        <v>-0.03</v>
      </c>
    </row>
    <row r="33756" spans="1:10">
      <c r="A33756">
        <v>14.486666666750301</v>
      </c>
      <c r="B33756">
        <v>-2.0752458587112699</v>
      </c>
      <c r="C33756">
        <v>0</v>
      </c>
      <c r="D33756">
        <v>-4.6964248528424098E-3</v>
      </c>
      <c r="E33756">
        <v>27.980069476134801</v>
      </c>
      <c r="F33756">
        <v>739.42885045602202</v>
      </c>
      <c r="G33756">
        <v>741.28216847989097</v>
      </c>
      <c r="H33756">
        <v>0.3</v>
      </c>
      <c r="I33756">
        <v>22.501495336555902</v>
      </c>
      <c r="J33756">
        <v>-0.03</v>
      </c>
    </row>
    <row r="33757" spans="1:10">
      <c r="A33757">
        <v>14.483333333417001</v>
      </c>
      <c r="B33757">
        <v>-2.0752452852605399</v>
      </c>
      <c r="C33757">
        <v>0</v>
      </c>
      <c r="D33757">
        <v>-4.6971047609221297E-3</v>
      </c>
      <c r="E33757">
        <v>27.9798368916728</v>
      </c>
      <c r="F33757">
        <v>739.42823126036103</v>
      </c>
      <c r="G33757">
        <v>741.28161311869201</v>
      </c>
      <c r="H33757">
        <v>0.3</v>
      </c>
      <c r="I33757">
        <v>22.501440069330201</v>
      </c>
      <c r="J33757">
        <v>-0.03</v>
      </c>
    </row>
    <row r="33758" spans="1:10">
      <c r="A33758">
        <v>14.480000000083701</v>
      </c>
      <c r="B33758">
        <v>-2.0752447118042601</v>
      </c>
      <c r="C33758">
        <v>0</v>
      </c>
      <c r="D33758">
        <v>-4.6977847253923599E-3</v>
      </c>
      <c r="E33758">
        <v>27.979604296213001</v>
      </c>
      <c r="F33758">
        <v>739.42761205324996</v>
      </c>
      <c r="G33758">
        <v>741.28105775704103</v>
      </c>
      <c r="H33758">
        <v>0.3</v>
      </c>
      <c r="I33758">
        <v>22.501384797520601</v>
      </c>
      <c r="J33758">
        <v>-0.03</v>
      </c>
    </row>
    <row r="33759" spans="1:10">
      <c r="A33759">
        <v>14.476666666750299</v>
      </c>
      <c r="B33759">
        <v>-2.0752441383424101</v>
      </c>
      <c r="C33759">
        <v>0</v>
      </c>
      <c r="D33759">
        <v>-4.6984647462542904E-3</v>
      </c>
      <c r="E33759">
        <v>27.979371689754601</v>
      </c>
      <c r="F33759">
        <v>739.42699283468801</v>
      </c>
      <c r="G33759">
        <v>741.280502394937</v>
      </c>
      <c r="H33759">
        <v>0.3</v>
      </c>
      <c r="I33759">
        <v>22.5013295211273</v>
      </c>
      <c r="J33759">
        <v>-0.03</v>
      </c>
    </row>
    <row r="33760" spans="1:10">
      <c r="A33760">
        <v>14.473333333416999</v>
      </c>
      <c r="B33760">
        <v>-2.0752435648750001</v>
      </c>
      <c r="C33760">
        <v>0</v>
      </c>
      <c r="D33760">
        <v>-4.6991448235091E-3</v>
      </c>
      <c r="E33760">
        <v>27.9791390722968</v>
      </c>
      <c r="F33760">
        <v>739.42637360467495</v>
      </c>
      <c r="G33760">
        <v>741.27994703238198</v>
      </c>
      <c r="H33760">
        <v>0.3</v>
      </c>
      <c r="I33760">
        <v>22.5012742401499</v>
      </c>
      <c r="J33760">
        <v>-0.03</v>
      </c>
    </row>
    <row r="33761" spans="1:10">
      <c r="A33761">
        <v>14.470000000083701</v>
      </c>
      <c r="B33761">
        <v>-2.0752429914020198</v>
      </c>
      <c r="C33761">
        <v>0</v>
      </c>
      <c r="D33761">
        <v>-4.69982495715799E-3</v>
      </c>
      <c r="E33761">
        <v>27.978906443839001</v>
      </c>
      <c r="F33761">
        <v>739.42575436320999</v>
      </c>
      <c r="G33761">
        <v>741.27939166937404</v>
      </c>
      <c r="H33761">
        <v>0.3</v>
      </c>
      <c r="I33761">
        <v>22.501218954588499</v>
      </c>
      <c r="J33761">
        <v>-0.03</v>
      </c>
    </row>
    <row r="33762" spans="1:10">
      <c r="A33762">
        <v>14.466666666750299</v>
      </c>
      <c r="B33762">
        <v>-2.0752424179234898</v>
      </c>
      <c r="C33762">
        <v>0</v>
      </c>
      <c r="D33762">
        <v>-4.70050514720214E-3</v>
      </c>
      <c r="E33762">
        <v>27.978673804380399</v>
      </c>
      <c r="F33762">
        <v>739.42513511029199</v>
      </c>
      <c r="G33762">
        <v>741.27883630591498</v>
      </c>
      <c r="H33762">
        <v>0.3</v>
      </c>
      <c r="I33762">
        <v>22.501163664442899</v>
      </c>
      <c r="J33762">
        <v>-0.03</v>
      </c>
    </row>
    <row r="33763" spans="1:10">
      <c r="A33763">
        <v>14.463333333416999</v>
      </c>
      <c r="B33763">
        <v>-2.0752418444393901</v>
      </c>
      <c r="C33763">
        <v>0</v>
      </c>
      <c r="D33763">
        <v>-4.70118539364274E-3</v>
      </c>
      <c r="E33763">
        <v>27.978441153920201</v>
      </c>
      <c r="F33763">
        <v>739.42451584592004</v>
      </c>
      <c r="G33763">
        <v>741.27828094200299</v>
      </c>
      <c r="H33763">
        <v>0.3</v>
      </c>
      <c r="I33763">
        <v>22.501108369712998</v>
      </c>
      <c r="J33763">
        <v>-0.03</v>
      </c>
    </row>
    <row r="33764" spans="1:10">
      <c r="A33764">
        <v>14.460000000083699</v>
      </c>
      <c r="B33764">
        <v>-2.0752412709497401</v>
      </c>
      <c r="C33764">
        <v>0</v>
      </c>
      <c r="D33764">
        <v>-4.70186569648098E-3</v>
      </c>
      <c r="E33764">
        <v>27.9782084924576</v>
      </c>
      <c r="F33764">
        <v>739.42389657009301</v>
      </c>
      <c r="G33764">
        <v>741.27772557763899</v>
      </c>
      <c r="H33764">
        <v>0.3</v>
      </c>
      <c r="I33764">
        <v>22.5010530703988</v>
      </c>
      <c r="J33764">
        <v>-0.03</v>
      </c>
    </row>
    <row r="33765" spans="1:10">
      <c r="A33765">
        <v>14.4566666667503</v>
      </c>
      <c r="B33765">
        <v>-2.0752406974545101</v>
      </c>
      <c r="C33765">
        <v>0</v>
      </c>
      <c r="D33765">
        <v>-4.7025460557180501E-3</v>
      </c>
      <c r="E33765">
        <v>27.977975819991901</v>
      </c>
      <c r="F33765">
        <v>739.423277282811</v>
      </c>
      <c r="G33765">
        <v>741.27717021282297</v>
      </c>
      <c r="H33765">
        <v>0.3</v>
      </c>
      <c r="I33765">
        <v>22.500997766500198</v>
      </c>
      <c r="J33765">
        <v>-0.03</v>
      </c>
    </row>
    <row r="33766" spans="1:10">
      <c r="A33766">
        <v>14.453333333417</v>
      </c>
      <c r="B33766">
        <v>-2.0752401239537299</v>
      </c>
      <c r="C33766">
        <v>0</v>
      </c>
      <c r="D33766">
        <v>-4.7032264713551403E-3</v>
      </c>
      <c r="E33766">
        <v>27.977743136522299</v>
      </c>
      <c r="F33766">
        <v>739.42265798407402</v>
      </c>
      <c r="G33766">
        <v>741.27661484755504</v>
      </c>
      <c r="H33766">
        <v>0.3</v>
      </c>
      <c r="I33766">
        <v>22.500942458017001</v>
      </c>
      <c r="J33766">
        <v>-0.03</v>
      </c>
    </row>
    <row r="33767" spans="1:10">
      <c r="A33767">
        <v>14.450000000083699</v>
      </c>
      <c r="B33767">
        <v>-2.0752395504473902</v>
      </c>
      <c r="C33767">
        <v>0</v>
      </c>
      <c r="D33767">
        <v>-4.7039069433934197E-3</v>
      </c>
      <c r="E33767">
        <v>27.9775104420481</v>
      </c>
      <c r="F33767">
        <v>739.422038673879</v>
      </c>
      <c r="G33767">
        <v>741.27605948183395</v>
      </c>
      <c r="H33767">
        <v>0.3</v>
      </c>
      <c r="I33767">
        <v>22.5008871449491</v>
      </c>
      <c r="J33767">
        <v>-0.03</v>
      </c>
    </row>
    <row r="33768" spans="1:10">
      <c r="A33768">
        <v>14.4466666667503</v>
      </c>
      <c r="B33768">
        <v>-2.0752389769354802</v>
      </c>
      <c r="C33768">
        <v>0</v>
      </c>
      <c r="D33768">
        <v>-4.7045874718341001E-3</v>
      </c>
      <c r="E33768">
        <v>27.977277736568499</v>
      </c>
      <c r="F33768">
        <v>739.42141935222696</v>
      </c>
      <c r="G33768">
        <v>741.27550411566199</v>
      </c>
      <c r="H33768">
        <v>0.3</v>
      </c>
      <c r="I33768">
        <v>22.500831827296501</v>
      </c>
      <c r="J33768">
        <v>-0.03</v>
      </c>
    </row>
    <row r="33769" spans="1:10">
      <c r="A33769">
        <v>14.443333333417</v>
      </c>
      <c r="B33769">
        <v>-2.0752384034180098</v>
      </c>
      <c r="C33769">
        <v>0</v>
      </c>
      <c r="D33769">
        <v>-4.7052680566783698E-3</v>
      </c>
      <c r="E33769">
        <v>27.977045020082802</v>
      </c>
      <c r="F33769">
        <v>739.42080001911597</v>
      </c>
      <c r="G33769">
        <v>741.27494874903698</v>
      </c>
      <c r="H33769">
        <v>0.3</v>
      </c>
      <c r="I33769">
        <v>22.5007765050591</v>
      </c>
      <c r="J33769">
        <v>-0.03</v>
      </c>
    </row>
    <row r="33770" spans="1:10">
      <c r="A33770">
        <v>14.4400000000837</v>
      </c>
      <c r="B33770">
        <v>-2.0752378298949701</v>
      </c>
      <c r="C33770">
        <v>0</v>
      </c>
      <c r="D33770">
        <v>-4.7059486979273996E-3</v>
      </c>
      <c r="E33770">
        <v>27.9768122925901</v>
      </c>
      <c r="F33770">
        <v>739.42018067454705</v>
      </c>
      <c r="G33770">
        <v>741.27439338195995</v>
      </c>
      <c r="H33770">
        <v>0.3</v>
      </c>
      <c r="I33770">
        <v>22.500721178236699</v>
      </c>
      <c r="J33770">
        <v>-0.03</v>
      </c>
    </row>
    <row r="33771" spans="1:10">
      <c r="A33771">
        <v>14.4366666667503</v>
      </c>
      <c r="B33771">
        <v>-2.0752372563663801</v>
      </c>
      <c r="C33771">
        <v>0</v>
      </c>
      <c r="D33771">
        <v>-4.7066293955823901E-3</v>
      </c>
      <c r="E33771">
        <v>27.976579554089799</v>
      </c>
      <c r="F33771">
        <v>739.41956131851805</v>
      </c>
      <c r="G33771">
        <v>741.27383801443102</v>
      </c>
      <c r="H33771">
        <v>0.3</v>
      </c>
      <c r="I33771">
        <v>22.5006658468293</v>
      </c>
      <c r="J33771">
        <v>-0.03</v>
      </c>
    </row>
    <row r="33772" spans="1:10">
      <c r="A33772">
        <v>14.433333333417</v>
      </c>
      <c r="B33772">
        <v>-2.07523668283222</v>
      </c>
      <c r="C33772">
        <v>0</v>
      </c>
      <c r="D33772">
        <v>-4.7073101496445304E-3</v>
      </c>
      <c r="E33772">
        <v>27.976346804581102</v>
      </c>
      <c r="F33772">
        <v>739.41894195102805</v>
      </c>
      <c r="G33772">
        <v>741.27328264644996</v>
      </c>
      <c r="H33772">
        <v>0.3</v>
      </c>
      <c r="I33772">
        <v>22.500610510836701</v>
      </c>
      <c r="J33772">
        <v>-0.03</v>
      </c>
    </row>
    <row r="33773" spans="1:10">
      <c r="A33773">
        <v>14.4300000000837</v>
      </c>
      <c r="B33773">
        <v>-2.07523610929249</v>
      </c>
      <c r="C33773">
        <v>0</v>
      </c>
      <c r="D33773">
        <v>-4.7079909601150001E-3</v>
      </c>
      <c r="E33773">
        <v>27.976114044063198</v>
      </c>
      <c r="F33773">
        <v>739.41832257207602</v>
      </c>
      <c r="G33773">
        <v>741.27272727801699</v>
      </c>
      <c r="H33773">
        <v>0.3</v>
      </c>
      <c r="I33773">
        <v>22.500555170258998</v>
      </c>
      <c r="J33773">
        <v>-0.03</v>
      </c>
    </row>
    <row r="33774" spans="1:10">
      <c r="A33774">
        <v>14.4266666667503</v>
      </c>
      <c r="B33774">
        <v>-2.0752355357472099</v>
      </c>
      <c r="C33774">
        <v>0</v>
      </c>
      <c r="D33774">
        <v>-4.7086718269949901E-3</v>
      </c>
      <c r="E33774">
        <v>27.9758812725353</v>
      </c>
      <c r="F33774">
        <v>739.417703181663</v>
      </c>
      <c r="G33774">
        <v>741.27217190913098</v>
      </c>
      <c r="H33774">
        <v>0.3</v>
      </c>
      <c r="I33774">
        <v>22.500499825095901</v>
      </c>
      <c r="J33774">
        <v>-0.03</v>
      </c>
    </row>
    <row r="33775" spans="1:10">
      <c r="A33775">
        <v>14.423333333417</v>
      </c>
      <c r="B33775">
        <v>-2.0752349621963599</v>
      </c>
      <c r="C33775">
        <v>0</v>
      </c>
      <c r="D33775">
        <v>-4.7093527502856999E-3</v>
      </c>
      <c r="E33775">
        <v>27.975648489996701</v>
      </c>
      <c r="F33775">
        <v>739.41708377978705</v>
      </c>
      <c r="G33775">
        <v>741.27161653979294</v>
      </c>
      <c r="H33775">
        <v>0.3</v>
      </c>
      <c r="I33775">
        <v>22.5004444753474</v>
      </c>
      <c r="J33775">
        <v>-0.03</v>
      </c>
    </row>
    <row r="33776" spans="1:10">
      <c r="A33776">
        <v>14.4200000000837</v>
      </c>
      <c r="B33776">
        <v>-2.07523438863995</v>
      </c>
      <c r="C33776">
        <v>0</v>
      </c>
      <c r="D33776">
        <v>-4.71003372998831E-3</v>
      </c>
      <c r="E33776">
        <v>27.975415696446699</v>
      </c>
      <c r="F33776">
        <v>739.41646436644703</v>
      </c>
      <c r="G33776">
        <v>741.27106117000403</v>
      </c>
      <c r="H33776">
        <v>0.3</v>
      </c>
      <c r="I33776">
        <v>22.500389121013399</v>
      </c>
      <c r="J33776">
        <v>-0.03</v>
      </c>
    </row>
    <row r="33777" spans="1:10">
      <c r="A33777">
        <v>14.416666666750301</v>
      </c>
      <c r="B33777">
        <v>-2.0752338150779699</v>
      </c>
      <c r="C33777">
        <v>0</v>
      </c>
      <c r="D33777">
        <v>-4.7107147661040096E-3</v>
      </c>
      <c r="E33777">
        <v>27.975182891884501</v>
      </c>
      <c r="F33777">
        <v>739.41584494164204</v>
      </c>
      <c r="G33777">
        <v>741.27050579976105</v>
      </c>
      <c r="H33777">
        <v>0.3</v>
      </c>
      <c r="I33777">
        <v>22.5003337620937</v>
      </c>
      <c r="J33777">
        <v>-0.03</v>
      </c>
    </row>
    <row r="33778" spans="1:10">
      <c r="A33778">
        <v>14.413333333417</v>
      </c>
      <c r="B33778">
        <v>-2.07523324151044</v>
      </c>
      <c r="C33778">
        <v>0</v>
      </c>
      <c r="D33778">
        <v>-4.7113958586339801E-3</v>
      </c>
      <c r="E33778">
        <v>27.974950076309302</v>
      </c>
      <c r="F33778">
        <v>739.41522550537297</v>
      </c>
      <c r="G33778">
        <v>741.26995042906697</v>
      </c>
      <c r="H33778">
        <v>0.3</v>
      </c>
      <c r="I33778">
        <v>22.500278398588399</v>
      </c>
      <c r="J33778">
        <v>-0.03</v>
      </c>
    </row>
    <row r="33779" spans="1:10">
      <c r="A33779">
        <v>14.4100000000837</v>
      </c>
      <c r="B33779">
        <v>-2.0752326679373398</v>
      </c>
      <c r="C33779">
        <v>0</v>
      </c>
      <c r="D33779">
        <v>-4.71207700757942E-3</v>
      </c>
      <c r="E33779">
        <v>27.9747172497203</v>
      </c>
      <c r="F33779">
        <v>739.414606057637</v>
      </c>
      <c r="G33779">
        <v>741.26939505791995</v>
      </c>
      <c r="H33779">
        <v>0.3</v>
      </c>
      <c r="I33779">
        <v>22.500223030497299</v>
      </c>
      <c r="J33779">
        <v>-0.03</v>
      </c>
    </row>
    <row r="33780" spans="1:10">
      <c r="A33780">
        <v>14.406666666750301</v>
      </c>
      <c r="B33780">
        <v>-2.07523209435867</v>
      </c>
      <c r="C33780">
        <v>0</v>
      </c>
      <c r="D33780">
        <v>-4.71275821294151E-3</v>
      </c>
      <c r="E33780">
        <v>27.974484412116901</v>
      </c>
      <c r="F33780">
        <v>739.41398659843503</v>
      </c>
      <c r="G33780">
        <v>741.26883968632103</v>
      </c>
      <c r="H33780">
        <v>0.3</v>
      </c>
      <c r="I33780">
        <v>22.500167657820199</v>
      </c>
      <c r="J33780">
        <v>-0.03</v>
      </c>
    </row>
    <row r="33781" spans="1:10">
      <c r="A33781">
        <v>14.403333333417001</v>
      </c>
      <c r="B33781">
        <v>-2.0752315207744401</v>
      </c>
      <c r="C33781">
        <v>0</v>
      </c>
      <c r="D33781">
        <v>-4.7134394747214503E-3</v>
      </c>
      <c r="E33781">
        <v>27.9742515634982</v>
      </c>
      <c r="F33781">
        <v>739.41336712776501</v>
      </c>
      <c r="G33781">
        <v>741.26828431426998</v>
      </c>
      <c r="H33781">
        <v>0.3</v>
      </c>
      <c r="I33781">
        <v>22.5001122805572</v>
      </c>
      <c r="J33781">
        <v>-0.03</v>
      </c>
    </row>
    <row r="33782" spans="1:10">
      <c r="A33782">
        <v>14.400000000083701</v>
      </c>
      <c r="B33782">
        <v>-2.0752309471846502</v>
      </c>
      <c r="C33782">
        <v>0</v>
      </c>
      <c r="D33782">
        <v>-4.7141207929204199E-3</v>
      </c>
      <c r="E33782">
        <v>27.9740187038635</v>
      </c>
      <c r="F33782">
        <v>739.41274764562695</v>
      </c>
      <c r="G33782">
        <v>741.26772894176702</v>
      </c>
      <c r="H33782">
        <v>0.3</v>
      </c>
      <c r="I33782">
        <v>22.500056898707999</v>
      </c>
      <c r="J33782">
        <v>-0.03</v>
      </c>
    </row>
    <row r="33783" spans="1:10">
      <c r="A33783">
        <v>14.396666666750299</v>
      </c>
      <c r="B33783">
        <v>-2.0752303735892901</v>
      </c>
      <c r="C33783">
        <v>0</v>
      </c>
      <c r="D33783">
        <v>-4.7148021675396104E-3</v>
      </c>
      <c r="E33783">
        <v>27.973785833211998</v>
      </c>
      <c r="F33783">
        <v>739.41212815201902</v>
      </c>
      <c r="G33783">
        <v>741.26717356881102</v>
      </c>
      <c r="H33783">
        <v>0.3</v>
      </c>
      <c r="I33783">
        <v>22.5000015122727</v>
      </c>
      <c r="J33783">
        <v>-0.03</v>
      </c>
    </row>
    <row r="33784" spans="1:10">
      <c r="A33784">
        <v>14.393333333417001</v>
      </c>
      <c r="B33784">
        <v>-2.07522979998837</v>
      </c>
      <c r="C33784">
        <v>0</v>
      </c>
      <c r="D33784">
        <v>-4.7154835985801996E-3</v>
      </c>
      <c r="E33784">
        <v>27.973552951542999</v>
      </c>
      <c r="F33784">
        <v>739.41150864694305</v>
      </c>
      <c r="G33784">
        <v>741.266618195403</v>
      </c>
      <c r="H33784">
        <v>0.3</v>
      </c>
      <c r="I33784">
        <v>22.499946121251099</v>
      </c>
      <c r="J33784">
        <v>-0.03</v>
      </c>
    </row>
    <row r="33785" spans="1:10">
      <c r="A33785">
        <v>14.390000000083701</v>
      </c>
      <c r="B33785">
        <v>-2.0752292263818899</v>
      </c>
      <c r="C33785">
        <v>0</v>
      </c>
      <c r="D33785">
        <v>-4.7161650860433899E-3</v>
      </c>
      <c r="E33785">
        <v>27.973320058855698</v>
      </c>
      <c r="F33785">
        <v>739.41088913039505</v>
      </c>
      <c r="G33785">
        <v>741.26606282154296</v>
      </c>
      <c r="H33785">
        <v>0.3</v>
      </c>
      <c r="I33785">
        <v>22.499890725642999</v>
      </c>
      <c r="J33785">
        <v>-0.03</v>
      </c>
    </row>
    <row r="33786" spans="1:10">
      <c r="A33786">
        <v>14.386666666750299</v>
      </c>
      <c r="B33786">
        <v>-2.07522865276984</v>
      </c>
      <c r="C33786">
        <v>0</v>
      </c>
      <c r="D33786">
        <v>-4.7168466299303703E-3</v>
      </c>
      <c r="E33786">
        <v>27.9730871551494</v>
      </c>
      <c r="F33786">
        <v>739.41026960237605</v>
      </c>
      <c r="G33786">
        <v>741.26550744723102</v>
      </c>
      <c r="H33786">
        <v>0.3</v>
      </c>
      <c r="I33786">
        <v>22.499835325448601</v>
      </c>
      <c r="J33786">
        <v>-0.03</v>
      </c>
    </row>
    <row r="33787" spans="1:10">
      <c r="A33787">
        <v>14.383333333416999</v>
      </c>
      <c r="B33787">
        <v>-2.0752280791522302</v>
      </c>
      <c r="C33787">
        <v>0</v>
      </c>
      <c r="D33787">
        <v>-4.7175282302423203E-3</v>
      </c>
      <c r="E33787">
        <v>27.972854240423299</v>
      </c>
      <c r="F33787">
        <v>739.40965006288604</v>
      </c>
      <c r="G33787">
        <v>741.26495207246603</v>
      </c>
      <c r="H33787">
        <v>0.3</v>
      </c>
      <c r="I33787">
        <v>22.4997799206675</v>
      </c>
      <c r="J33787">
        <v>-0.03</v>
      </c>
    </row>
    <row r="33788" spans="1:10">
      <c r="A33788">
        <v>14.3800000000836</v>
      </c>
      <c r="B33788">
        <v>-2.0752275055290599</v>
      </c>
      <c r="C33788">
        <v>0</v>
      </c>
      <c r="D33788">
        <v>-4.7182098869804302E-3</v>
      </c>
      <c r="E33788">
        <v>27.972621314676498</v>
      </c>
      <c r="F33788">
        <v>739.40903051192197</v>
      </c>
      <c r="G33788">
        <v>741.26439669724903</v>
      </c>
      <c r="H33788">
        <v>0.3</v>
      </c>
      <c r="I33788">
        <v>22.4997245112997</v>
      </c>
      <c r="J33788">
        <v>-0.03</v>
      </c>
    </row>
    <row r="33789" spans="1:10">
      <c r="A33789">
        <v>14.3766666667503</v>
      </c>
      <c r="B33789">
        <v>-2.0752269319003198</v>
      </c>
      <c r="C33789">
        <v>0</v>
      </c>
      <c r="D33789">
        <v>-4.7188916001458898E-3</v>
      </c>
      <c r="E33789">
        <v>27.972388377908501</v>
      </c>
      <c r="F33789">
        <v>739.40841094948405</v>
      </c>
      <c r="G33789">
        <v>741.26384132157898</v>
      </c>
      <c r="H33789">
        <v>0.3</v>
      </c>
      <c r="I33789">
        <v>22.499669097345201</v>
      </c>
      <c r="J33789">
        <v>-0.03</v>
      </c>
    </row>
    <row r="33790" spans="1:10">
      <c r="A33790">
        <v>14.373333333416999</v>
      </c>
      <c r="B33790">
        <v>-2.07522635826601</v>
      </c>
      <c r="C33790">
        <v>0</v>
      </c>
      <c r="D33790">
        <v>-4.7195733697398901E-3</v>
      </c>
      <c r="E33790">
        <v>27.972155430118399</v>
      </c>
      <c r="F33790">
        <v>739.40779137557297</v>
      </c>
      <c r="G33790">
        <v>741.26328594545805</v>
      </c>
      <c r="H33790">
        <v>0.3</v>
      </c>
      <c r="I33790">
        <v>22.499613678803801</v>
      </c>
      <c r="J33790">
        <v>-0.03</v>
      </c>
    </row>
    <row r="33791" spans="1:10">
      <c r="A33791">
        <v>14.3700000000836</v>
      </c>
      <c r="B33791">
        <v>-2.0752257846261402</v>
      </c>
      <c r="C33791">
        <v>0</v>
      </c>
      <c r="D33791">
        <v>-4.7202551957636202E-3</v>
      </c>
      <c r="E33791">
        <v>27.971922471305401</v>
      </c>
      <c r="F33791">
        <v>739.407171790186</v>
      </c>
      <c r="G33791">
        <v>741.26273056888397</v>
      </c>
      <c r="H33791">
        <v>0.3</v>
      </c>
      <c r="I33791">
        <v>22.499558255675499</v>
      </c>
      <c r="J33791">
        <v>-0.03</v>
      </c>
    </row>
    <row r="33792" spans="1:10">
      <c r="A33792">
        <v>14.3666666667503</v>
      </c>
      <c r="B33792">
        <v>-2.0752252109807099</v>
      </c>
      <c r="C33792">
        <v>0</v>
      </c>
      <c r="D33792">
        <v>-4.7209370782182597E-3</v>
      </c>
      <c r="E33792">
        <v>27.971689501468902</v>
      </c>
      <c r="F33792">
        <v>739.40655219332302</v>
      </c>
      <c r="G33792">
        <v>741.26217519185798</v>
      </c>
      <c r="H33792">
        <v>0.3</v>
      </c>
      <c r="I33792">
        <v>22.4995028279601</v>
      </c>
      <c r="J33792">
        <v>-0.03</v>
      </c>
    </row>
    <row r="33793" spans="1:10">
      <c r="A33793">
        <v>14.363333333417</v>
      </c>
      <c r="B33793">
        <v>-2.0752246373297099</v>
      </c>
      <c r="C33793">
        <v>0</v>
      </c>
      <c r="D33793">
        <v>-4.7216190171050004E-3</v>
      </c>
      <c r="E33793">
        <v>27.971456520607902</v>
      </c>
      <c r="F33793">
        <v>739.40593258498404</v>
      </c>
      <c r="G33793">
        <v>741.26161981437895</v>
      </c>
      <c r="H33793">
        <v>0.3</v>
      </c>
      <c r="I33793">
        <v>22.499447395657501</v>
      </c>
      <c r="J33793">
        <v>-0.03</v>
      </c>
    </row>
    <row r="33794" spans="1:10">
      <c r="A33794">
        <v>14.3600000000836</v>
      </c>
      <c r="B33794">
        <v>-2.0752240636731498</v>
      </c>
      <c r="C33794">
        <v>0</v>
      </c>
      <c r="D33794">
        <v>-4.7223010124250401E-3</v>
      </c>
      <c r="E33794">
        <v>27.9712235287219</v>
      </c>
      <c r="F33794">
        <v>739.40531296516701</v>
      </c>
      <c r="G33794">
        <v>741.26106443644801</v>
      </c>
      <c r="H33794">
        <v>0.3</v>
      </c>
      <c r="I33794">
        <v>22.499391958767699</v>
      </c>
      <c r="J33794">
        <v>-0.03</v>
      </c>
    </row>
    <row r="33795" spans="1:10">
      <c r="A33795">
        <v>14.3566666667503</v>
      </c>
      <c r="B33795">
        <v>-2.07522349001102</v>
      </c>
      <c r="C33795">
        <v>0</v>
      </c>
      <c r="D33795">
        <v>-4.7229830641795601E-3</v>
      </c>
      <c r="E33795">
        <v>27.970990525809999</v>
      </c>
      <c r="F33795">
        <v>739.40469333387205</v>
      </c>
      <c r="G33795">
        <v>741.26050905806505</v>
      </c>
      <c r="H33795">
        <v>0.3</v>
      </c>
      <c r="I33795">
        <v>22.499336517290502</v>
      </c>
      <c r="J33795">
        <v>-0.03</v>
      </c>
    </row>
    <row r="33796" spans="1:10">
      <c r="A33796">
        <v>14.353333333417</v>
      </c>
      <c r="B33796">
        <v>-2.0752229163433298</v>
      </c>
      <c r="C33796">
        <v>0</v>
      </c>
      <c r="D33796">
        <v>-4.7236651723697497E-3</v>
      </c>
      <c r="E33796">
        <v>27.970757511871401</v>
      </c>
      <c r="F33796">
        <v>739.40407369109698</v>
      </c>
      <c r="G33796">
        <v>741.25995367922997</v>
      </c>
      <c r="H33796">
        <v>0.3</v>
      </c>
      <c r="I33796">
        <v>22.499281071225901</v>
      </c>
      <c r="J33796">
        <v>-0.03</v>
      </c>
    </row>
    <row r="33797" spans="1:10">
      <c r="A33797">
        <v>14.3500000000836</v>
      </c>
      <c r="B33797">
        <v>-2.07522234267008</v>
      </c>
      <c r="C33797">
        <v>0</v>
      </c>
      <c r="D33797">
        <v>-4.7243473369967901E-3</v>
      </c>
      <c r="E33797">
        <v>27.9705244869055</v>
      </c>
      <c r="F33797">
        <v>739.40345403684296</v>
      </c>
      <c r="G33797">
        <v>741.25939829994195</v>
      </c>
      <c r="H33797">
        <v>0.3</v>
      </c>
      <c r="I33797">
        <v>22.4992256205737</v>
      </c>
      <c r="J33797">
        <v>-0.03</v>
      </c>
    </row>
    <row r="33798" spans="1:10">
      <c r="A33798">
        <v>14.3466666667503</v>
      </c>
      <c r="B33798">
        <v>-2.0752217689912502</v>
      </c>
      <c r="C33798">
        <v>0</v>
      </c>
      <c r="D33798">
        <v>-4.7250295580618896E-3</v>
      </c>
      <c r="E33798">
        <v>27.9702914509114</v>
      </c>
      <c r="F33798">
        <v>739.40283437110895</v>
      </c>
      <c r="G33798">
        <v>741.258842920201</v>
      </c>
      <c r="H33798">
        <v>0.3</v>
      </c>
      <c r="I33798">
        <v>22.499170165333901</v>
      </c>
      <c r="J33798">
        <v>-0.03</v>
      </c>
    </row>
    <row r="33799" spans="1:10">
      <c r="A33799">
        <v>14.343333333417</v>
      </c>
      <c r="B33799">
        <v>-2.0752211953068702</v>
      </c>
      <c r="C33799">
        <v>0</v>
      </c>
      <c r="D33799">
        <v>-4.7257118355662096E-3</v>
      </c>
      <c r="E33799">
        <v>27.970058403888299</v>
      </c>
      <c r="F33799">
        <v>739.40221469389303</v>
      </c>
      <c r="G33799">
        <v>741.25828754000895</v>
      </c>
      <c r="H33799">
        <v>0.3</v>
      </c>
      <c r="I33799">
        <v>22.4991147055064</v>
      </c>
      <c r="J33799">
        <v>-0.03</v>
      </c>
    </row>
    <row r="33800" spans="1:10">
      <c r="A33800">
        <v>14.340000000083601</v>
      </c>
      <c r="B33800">
        <v>-2.07522062161692</v>
      </c>
      <c r="C33800">
        <v>0</v>
      </c>
      <c r="D33800">
        <v>-4.72639416951096E-3</v>
      </c>
      <c r="E33800">
        <v>27.969825345835599</v>
      </c>
      <c r="F33800">
        <v>739.40159500519599</v>
      </c>
      <c r="G33800">
        <v>741.25773215936397</v>
      </c>
      <c r="H33800">
        <v>0.3</v>
      </c>
      <c r="I33800">
        <v>22.499059241091</v>
      </c>
      <c r="J33800">
        <v>-0.03</v>
      </c>
    </row>
    <row r="33801" spans="1:10">
      <c r="A33801">
        <v>14.3366666667503</v>
      </c>
      <c r="B33801">
        <v>-2.0752200479214</v>
      </c>
      <c r="C33801">
        <v>0</v>
      </c>
      <c r="D33801">
        <v>-4.7270765598973197E-3</v>
      </c>
      <c r="E33801">
        <v>27.9695922767525</v>
      </c>
      <c r="F33801">
        <v>739.40097530501498</v>
      </c>
      <c r="G33801">
        <v>741.25717677826594</v>
      </c>
      <c r="H33801">
        <v>0.3</v>
      </c>
      <c r="I33801">
        <v>22.499003772087701</v>
      </c>
      <c r="J33801">
        <v>-0.03</v>
      </c>
    </row>
    <row r="33802" spans="1:10">
      <c r="A33802">
        <v>14.333333333417</v>
      </c>
      <c r="B33802">
        <v>-2.07521947422032</v>
      </c>
      <c r="C33802">
        <v>0</v>
      </c>
      <c r="D33802">
        <v>-4.7277590067264803E-3</v>
      </c>
      <c r="E33802">
        <v>27.969359196638202</v>
      </c>
      <c r="F33802">
        <v>739.40035559335104</v>
      </c>
      <c r="G33802">
        <v>741.25662139671704</v>
      </c>
      <c r="H33802">
        <v>0.3</v>
      </c>
      <c r="I33802">
        <v>22.498948298496298</v>
      </c>
      <c r="J33802">
        <v>-0.03</v>
      </c>
    </row>
    <row r="33803" spans="1:10">
      <c r="A33803">
        <v>14.330000000083601</v>
      </c>
      <c r="B33803">
        <v>-2.0752189005136699</v>
      </c>
      <c r="C33803">
        <v>0</v>
      </c>
      <c r="D33803">
        <v>-4.7284415099996301E-3</v>
      </c>
      <c r="E33803">
        <v>27.969126105491899</v>
      </c>
      <c r="F33803">
        <v>739.39973587020302</v>
      </c>
      <c r="G33803">
        <v>741.25606601471497</v>
      </c>
      <c r="H33803">
        <v>0.3</v>
      </c>
      <c r="I33803">
        <v>22.4988928203169</v>
      </c>
      <c r="J33803">
        <v>-0.03</v>
      </c>
    </row>
    <row r="33804" spans="1:10">
      <c r="A33804">
        <v>14.326666666750301</v>
      </c>
      <c r="B33804">
        <v>-2.0752183268014601</v>
      </c>
      <c r="C33804">
        <v>0</v>
      </c>
      <c r="D33804">
        <v>-4.7291240697179601E-3</v>
      </c>
      <c r="E33804">
        <v>27.9688930033129</v>
      </c>
      <c r="F33804">
        <v>739.39911613556899</v>
      </c>
      <c r="G33804">
        <v>741.25551063225998</v>
      </c>
      <c r="H33804">
        <v>0.3</v>
      </c>
      <c r="I33804">
        <v>22.498837337549201</v>
      </c>
      <c r="J33804">
        <v>-0.03</v>
      </c>
    </row>
    <row r="33805" spans="1:10">
      <c r="A33805">
        <v>14.323333333417001</v>
      </c>
      <c r="B33805">
        <v>-2.0752177530836802</v>
      </c>
      <c r="C33805">
        <v>0</v>
      </c>
      <c r="D33805">
        <v>-4.7298066858826497E-3</v>
      </c>
      <c r="E33805">
        <v>27.968659890100401</v>
      </c>
      <c r="F33805">
        <v>739.39849638944997</v>
      </c>
      <c r="G33805">
        <v>741.25495524935297</v>
      </c>
      <c r="H33805">
        <v>0.3</v>
      </c>
      <c r="I33805">
        <v>22.4987818501932</v>
      </c>
      <c r="J33805">
        <v>-0.03</v>
      </c>
    </row>
    <row r="33806" spans="1:10">
      <c r="A33806">
        <v>14.320000000083599</v>
      </c>
      <c r="B33806">
        <v>-2.0752171793603398</v>
      </c>
      <c r="C33806">
        <v>0</v>
      </c>
      <c r="D33806">
        <v>-4.7304893584948901E-3</v>
      </c>
      <c r="E33806">
        <v>27.9684267658537</v>
      </c>
      <c r="F33806">
        <v>739.39787663184404</v>
      </c>
      <c r="G33806">
        <v>741.25439986599395</v>
      </c>
      <c r="H33806">
        <v>0.3</v>
      </c>
      <c r="I33806">
        <v>22.498726358248799</v>
      </c>
      <c r="J33806">
        <v>-0.03</v>
      </c>
    </row>
    <row r="33807" spans="1:10">
      <c r="A33807">
        <v>14.316666666750301</v>
      </c>
      <c r="B33807">
        <v>-2.0752166056314301</v>
      </c>
      <c r="C33807">
        <v>0</v>
      </c>
      <c r="D33807">
        <v>-4.7311720875558797E-3</v>
      </c>
      <c r="E33807">
        <v>27.968193630572099</v>
      </c>
      <c r="F33807">
        <v>739.39725686275006</v>
      </c>
      <c r="G33807">
        <v>741.25384448218199</v>
      </c>
      <c r="H33807">
        <v>0.3</v>
      </c>
      <c r="I33807">
        <v>22.498670861715901</v>
      </c>
      <c r="J33807">
        <v>-0.03</v>
      </c>
    </row>
    <row r="33808" spans="1:10">
      <c r="A33808">
        <v>14.313333333417001</v>
      </c>
      <c r="B33808">
        <v>-2.0752160318969501</v>
      </c>
      <c r="C33808">
        <v>0</v>
      </c>
      <c r="D33808">
        <v>-4.7318548730667896E-3</v>
      </c>
      <c r="E33808">
        <v>27.967960484254601</v>
      </c>
      <c r="F33808">
        <v>739.39663708216904</v>
      </c>
      <c r="G33808">
        <v>741.25328909791801</v>
      </c>
      <c r="H33808">
        <v>0.3</v>
      </c>
      <c r="I33808">
        <v>22.4986153605943</v>
      </c>
      <c r="J33808">
        <v>-0.03</v>
      </c>
    </row>
    <row r="33809" spans="1:10">
      <c r="A33809">
        <v>14.310000000083599</v>
      </c>
      <c r="B33809">
        <v>-2.0752154581569102</v>
      </c>
      <c r="C33809">
        <v>0</v>
      </c>
      <c r="D33809">
        <v>-4.7325377150288298E-3</v>
      </c>
      <c r="E33809">
        <v>27.9677273269007</v>
      </c>
      <c r="F33809">
        <v>739.39601729009803</v>
      </c>
      <c r="G33809">
        <v>741.252733713201</v>
      </c>
      <c r="H33809">
        <v>0.3</v>
      </c>
      <c r="I33809">
        <v>22.4985598548841</v>
      </c>
      <c r="J33809">
        <v>-0.03</v>
      </c>
    </row>
    <row r="33810" spans="1:10">
      <c r="A33810">
        <v>14.306666666750299</v>
      </c>
      <c r="B33810">
        <v>-2.0752148844113001</v>
      </c>
      <c r="C33810">
        <v>0</v>
      </c>
      <c r="D33810">
        <v>-4.7332206134431702E-3</v>
      </c>
      <c r="E33810">
        <v>27.967494158509499</v>
      </c>
      <c r="F33810">
        <v>739.39539748653795</v>
      </c>
      <c r="G33810">
        <v>741.25217832803196</v>
      </c>
      <c r="H33810">
        <v>0.3</v>
      </c>
      <c r="I33810">
        <v>22.498504344585101</v>
      </c>
      <c r="J33810">
        <v>-0.03</v>
      </c>
    </row>
    <row r="33811" spans="1:10">
      <c r="A33811">
        <v>14.303333333416999</v>
      </c>
      <c r="B33811">
        <v>-2.07521431066013</v>
      </c>
      <c r="C33811">
        <v>0</v>
      </c>
      <c r="D33811">
        <v>-4.7339035683110096E-3</v>
      </c>
      <c r="E33811">
        <v>27.967260979080201</v>
      </c>
      <c r="F33811">
        <v>739.39477767148696</v>
      </c>
      <c r="G33811">
        <v>741.25162294241102</v>
      </c>
      <c r="H33811">
        <v>0.3</v>
      </c>
      <c r="I33811">
        <v>22.4984488296971</v>
      </c>
      <c r="J33811">
        <v>-0.03</v>
      </c>
    </row>
    <row r="33812" spans="1:10">
      <c r="A33812">
        <v>14.3000000000836</v>
      </c>
      <c r="B33812">
        <v>-2.0752137369033901</v>
      </c>
      <c r="C33812">
        <v>0</v>
      </c>
      <c r="D33812">
        <v>-4.7345865796335398E-3</v>
      </c>
      <c r="E33812">
        <v>27.967027788612199</v>
      </c>
      <c r="F33812">
        <v>739.39415784494599</v>
      </c>
      <c r="G33812">
        <v>741.25106755633703</v>
      </c>
      <c r="H33812">
        <v>0.3</v>
      </c>
      <c r="I33812">
        <v>22.498393310220202</v>
      </c>
      <c r="J33812">
        <v>-0.03</v>
      </c>
    </row>
    <row r="33813" spans="1:10">
      <c r="A33813">
        <v>14.2966666667503</v>
      </c>
      <c r="B33813">
        <v>-2.0752131631410902</v>
      </c>
      <c r="C33813">
        <v>0</v>
      </c>
      <c r="D33813">
        <v>-4.7352696474119299E-3</v>
      </c>
      <c r="E33813">
        <v>27.966794587104602</v>
      </c>
      <c r="F33813">
        <v>739.39353800691197</v>
      </c>
      <c r="G33813">
        <v>741.25051216981103</v>
      </c>
      <c r="H33813">
        <v>0.3</v>
      </c>
      <c r="I33813">
        <v>22.498337786154199</v>
      </c>
      <c r="J33813">
        <v>-0.03</v>
      </c>
    </row>
    <row r="33814" spans="1:10">
      <c r="A33814">
        <v>14.293333333416999</v>
      </c>
      <c r="B33814">
        <v>-2.0752125893732098</v>
      </c>
      <c r="C33814">
        <v>0</v>
      </c>
      <c r="D33814">
        <v>-4.73595277164739E-3</v>
      </c>
      <c r="E33814">
        <v>27.966561374556701</v>
      </c>
      <c r="F33814">
        <v>739.392918157385</v>
      </c>
      <c r="G33814">
        <v>741.24995678283199</v>
      </c>
      <c r="H33814">
        <v>0.3</v>
      </c>
      <c r="I33814">
        <v>22.498282257499</v>
      </c>
      <c r="J33814">
        <v>-0.03</v>
      </c>
    </row>
    <row r="33815" spans="1:10">
      <c r="A33815">
        <v>14.2900000000836</v>
      </c>
      <c r="B33815">
        <v>-2.0752120155997802</v>
      </c>
      <c r="C33815">
        <v>0</v>
      </c>
      <c r="D33815">
        <v>-4.73663595234109E-3</v>
      </c>
      <c r="E33815">
        <v>27.966328150967801</v>
      </c>
      <c r="F33815">
        <v>739.39229829636497</v>
      </c>
      <c r="G33815">
        <v>741.24940139540104</v>
      </c>
      <c r="H33815">
        <v>0.3</v>
      </c>
      <c r="I33815">
        <v>22.498226724254501</v>
      </c>
      <c r="J33815">
        <v>-0.03</v>
      </c>
    </row>
    <row r="33816" spans="1:10">
      <c r="A33816">
        <v>14.2866666667503</v>
      </c>
      <c r="B33816">
        <v>-2.0752114418207701</v>
      </c>
      <c r="C33816">
        <v>0</v>
      </c>
      <c r="D33816">
        <v>-4.73731918949424E-3</v>
      </c>
      <c r="E33816">
        <v>27.966094916336999</v>
      </c>
      <c r="F33816">
        <v>739.39167842384995</v>
      </c>
      <c r="G33816">
        <v>741.24884600751705</v>
      </c>
      <c r="H33816">
        <v>0.3</v>
      </c>
      <c r="I33816">
        <v>22.498171186420599</v>
      </c>
      <c r="J33816">
        <v>-0.03</v>
      </c>
    </row>
    <row r="33817" spans="1:10">
      <c r="A33817">
        <v>14.283333333417</v>
      </c>
      <c r="B33817">
        <v>-2.0752108680362</v>
      </c>
      <c r="C33817">
        <v>0</v>
      </c>
      <c r="D33817">
        <v>-4.73800248310801E-3</v>
      </c>
      <c r="E33817">
        <v>27.965861670663699</v>
      </c>
      <c r="F33817">
        <v>739.39105853984097</v>
      </c>
      <c r="G33817">
        <v>741.24829061918103</v>
      </c>
      <c r="H33817">
        <v>0.3</v>
      </c>
      <c r="I33817">
        <v>22.498115643997298</v>
      </c>
      <c r="J33817">
        <v>-0.03</v>
      </c>
    </row>
    <row r="33818" spans="1:10">
      <c r="A33818">
        <v>14.2800000000836</v>
      </c>
      <c r="B33818">
        <v>-2.0752102942460602</v>
      </c>
      <c r="C33818">
        <v>0</v>
      </c>
      <c r="D33818">
        <v>-4.7386858331835901E-3</v>
      </c>
      <c r="E33818">
        <v>27.965628413947002</v>
      </c>
      <c r="F33818">
        <v>739.39043864433495</v>
      </c>
      <c r="G33818">
        <v>741.24773523039198</v>
      </c>
      <c r="H33818">
        <v>0.3</v>
      </c>
      <c r="I33818">
        <v>22.4980600969844</v>
      </c>
      <c r="J33818">
        <v>-0.03</v>
      </c>
    </row>
    <row r="33819" spans="1:10">
      <c r="A33819">
        <v>14.2766666667503</v>
      </c>
      <c r="B33819">
        <v>-2.0752097204503599</v>
      </c>
      <c r="C33819">
        <v>0</v>
      </c>
      <c r="D33819">
        <v>-4.7393692397221798E-3</v>
      </c>
      <c r="E33819">
        <v>27.9653951461862</v>
      </c>
      <c r="F33819">
        <v>739.38981873733303</v>
      </c>
      <c r="G33819">
        <v>741.24717984115102</v>
      </c>
      <c r="H33819">
        <v>0.3</v>
      </c>
      <c r="I33819">
        <v>22.4980045453818</v>
      </c>
      <c r="J33819">
        <v>-0.03</v>
      </c>
    </row>
    <row r="33820" spans="1:10">
      <c r="A33820">
        <v>14.273333333417</v>
      </c>
      <c r="B33820">
        <v>-2.0752091466490898</v>
      </c>
      <c r="C33820">
        <v>0</v>
      </c>
      <c r="D33820">
        <v>-4.7400527027249596E-3</v>
      </c>
      <c r="E33820">
        <v>27.965161867380498</v>
      </c>
      <c r="F33820">
        <v>739.38919881883396</v>
      </c>
      <c r="G33820">
        <v>741.24662445145702</v>
      </c>
      <c r="H33820">
        <v>0.3</v>
      </c>
      <c r="I33820">
        <v>22.4979489891894</v>
      </c>
      <c r="J33820">
        <v>-0.03</v>
      </c>
    </row>
    <row r="33821" spans="1:10">
      <c r="A33821">
        <v>14.2700000000836</v>
      </c>
      <c r="B33821">
        <v>-2.07520857284225</v>
      </c>
      <c r="C33821">
        <v>0</v>
      </c>
      <c r="D33821">
        <v>-4.7407362221931299E-3</v>
      </c>
      <c r="E33821">
        <v>27.9649285775292</v>
      </c>
      <c r="F33821">
        <v>739.38857888883604</v>
      </c>
      <c r="G33821">
        <v>741.246069061311</v>
      </c>
      <c r="H33821">
        <v>0.3</v>
      </c>
      <c r="I33821">
        <v>22.497893428407199</v>
      </c>
      <c r="J33821">
        <v>-0.03</v>
      </c>
    </row>
    <row r="33822" spans="1:10">
      <c r="A33822">
        <v>14.2666666667503</v>
      </c>
      <c r="B33822">
        <v>-2.0752079990298502</v>
      </c>
      <c r="C33822">
        <v>0</v>
      </c>
      <c r="D33822">
        <v>-4.7414197981278496E-3</v>
      </c>
      <c r="E33822">
        <v>27.964695276631499</v>
      </c>
      <c r="F33822">
        <v>739.38795894734005</v>
      </c>
      <c r="G33822">
        <v>741.24551367071194</v>
      </c>
      <c r="H33822">
        <v>0.3</v>
      </c>
      <c r="I33822">
        <v>22.497837863034999</v>
      </c>
      <c r="J33822">
        <v>-0.03</v>
      </c>
    </row>
    <row r="33823" spans="1:10">
      <c r="A33823">
        <v>14.263333333417</v>
      </c>
      <c r="B33823">
        <v>-2.0752074252118802</v>
      </c>
      <c r="C33823">
        <v>0</v>
      </c>
      <c r="D33823">
        <v>-4.7421034305303398E-3</v>
      </c>
      <c r="E33823">
        <v>27.964461964686699</v>
      </c>
      <c r="F33823">
        <v>739.38733899434396</v>
      </c>
      <c r="G33823">
        <v>741.24495827966098</v>
      </c>
      <c r="H33823">
        <v>0.3</v>
      </c>
      <c r="I33823">
        <v>22.497782293072799</v>
      </c>
      <c r="J33823">
        <v>-0.03</v>
      </c>
    </row>
    <row r="33824" spans="1:10">
      <c r="A33824">
        <v>14.2600000000836</v>
      </c>
      <c r="B33824">
        <v>-2.0752068513883399</v>
      </c>
      <c r="C33824">
        <v>0</v>
      </c>
      <c r="D33824">
        <v>-4.7427871194017698E-3</v>
      </c>
      <c r="E33824">
        <v>27.964228641694</v>
      </c>
      <c r="F33824">
        <v>739.38671902984697</v>
      </c>
      <c r="G33824">
        <v>741.24440288815697</v>
      </c>
      <c r="H33824">
        <v>0.3</v>
      </c>
      <c r="I33824">
        <v>22.497726718520401</v>
      </c>
      <c r="J33824">
        <v>-0.03</v>
      </c>
    </row>
    <row r="33825" spans="1:10">
      <c r="A33825">
        <v>14.2566666667503</v>
      </c>
      <c r="B33825">
        <v>-2.0752062775592299</v>
      </c>
      <c r="C33825">
        <v>0</v>
      </c>
      <c r="D33825">
        <v>-4.7434708647433399E-3</v>
      </c>
      <c r="E33825">
        <v>27.963995307652599</v>
      </c>
      <c r="F33825">
        <v>739.38609905384999</v>
      </c>
      <c r="G33825">
        <v>741.24384749620106</v>
      </c>
      <c r="H33825">
        <v>0.3</v>
      </c>
      <c r="I33825">
        <v>22.4976711393778</v>
      </c>
      <c r="J33825">
        <v>-0.03</v>
      </c>
    </row>
    <row r="33826" spans="1:10">
      <c r="A33826">
        <v>14.253333333417</v>
      </c>
      <c r="B33826">
        <v>-2.0752057037245599</v>
      </c>
      <c r="C33826">
        <v>0</v>
      </c>
      <c r="D33826">
        <v>-4.7441546665562299E-3</v>
      </c>
      <c r="E33826">
        <v>27.963761962561801</v>
      </c>
      <c r="F33826">
        <v>739.38547906634994</v>
      </c>
      <c r="G33826">
        <v>741.24329210379199</v>
      </c>
      <c r="H33826">
        <v>0.3</v>
      </c>
      <c r="I33826">
        <v>22.497615555644799</v>
      </c>
      <c r="J33826">
        <v>-0.03</v>
      </c>
    </row>
    <row r="33827" spans="1:10">
      <c r="A33827">
        <v>14.250000000083601</v>
      </c>
      <c r="B33827">
        <v>-2.0752051298843202</v>
      </c>
      <c r="C33827">
        <v>0</v>
      </c>
      <c r="D33827">
        <v>-4.7448385248416297E-3</v>
      </c>
      <c r="E33827">
        <v>27.963528606420802</v>
      </c>
      <c r="F33827">
        <v>739.38485906734797</v>
      </c>
      <c r="G33827">
        <v>741.24273671092999</v>
      </c>
      <c r="H33827">
        <v>0.3</v>
      </c>
      <c r="I33827">
        <v>22.497559967321401</v>
      </c>
      <c r="J33827">
        <v>-0.03</v>
      </c>
    </row>
    <row r="33828" spans="1:10">
      <c r="A33828">
        <v>14.246666666750301</v>
      </c>
      <c r="B33828">
        <v>-2.0752045560385102</v>
      </c>
      <c r="C33828">
        <v>0</v>
      </c>
      <c r="D33828">
        <v>-4.7455224396007302E-3</v>
      </c>
      <c r="E33828">
        <v>27.963295239228898</v>
      </c>
      <c r="F33828">
        <v>739.38423905684203</v>
      </c>
      <c r="G33828">
        <v>741.24218131761597</v>
      </c>
      <c r="H33828">
        <v>0.3</v>
      </c>
      <c r="I33828">
        <v>22.497504374407399</v>
      </c>
      <c r="J33828">
        <v>-0.03</v>
      </c>
    </row>
    <row r="33829" spans="1:10">
      <c r="A33829">
        <v>14.243333333417</v>
      </c>
      <c r="B33829">
        <v>-2.0752039821871402</v>
      </c>
      <c r="C33829">
        <v>0</v>
      </c>
      <c r="D33829">
        <v>-4.7462064108347102E-3</v>
      </c>
      <c r="E33829">
        <v>27.963061860985299</v>
      </c>
      <c r="F33829">
        <v>739.38361903483201</v>
      </c>
      <c r="G33829">
        <v>741.24162592385005</v>
      </c>
      <c r="H33829">
        <v>0.3</v>
      </c>
      <c r="I33829">
        <v>22.4974487769028</v>
      </c>
      <c r="J33829">
        <v>-0.03</v>
      </c>
    </row>
    <row r="33830" spans="1:10">
      <c r="A33830">
        <v>14.240000000083599</v>
      </c>
      <c r="B33830">
        <v>-2.0752034083301898</v>
      </c>
      <c r="C33830">
        <v>0</v>
      </c>
      <c r="D33830">
        <v>-4.7468904385447796E-3</v>
      </c>
      <c r="E33830">
        <v>27.9628284716892</v>
      </c>
      <c r="F33830">
        <v>739.38299900131699</v>
      </c>
      <c r="G33830">
        <v>741.24107052963097</v>
      </c>
      <c r="H33830">
        <v>0.3</v>
      </c>
      <c r="I33830">
        <v>22.497393174807499</v>
      </c>
      <c r="J33830">
        <v>-0.03</v>
      </c>
    </row>
    <row r="33831" spans="1:10">
      <c r="A33831">
        <v>14.236666666750301</v>
      </c>
      <c r="B33831">
        <v>-2.0752028344676798</v>
      </c>
      <c r="C33831">
        <v>0</v>
      </c>
      <c r="D33831">
        <v>-4.7475745227321103E-3</v>
      </c>
      <c r="E33831">
        <v>27.962595071339901</v>
      </c>
      <c r="F33831">
        <v>739.38237895629595</v>
      </c>
      <c r="G33831">
        <v>741.24051513495897</v>
      </c>
      <c r="H33831">
        <v>0.3</v>
      </c>
      <c r="I33831">
        <v>22.497337568121299</v>
      </c>
      <c r="J33831">
        <v>-0.03</v>
      </c>
    </row>
    <row r="33832" spans="1:10">
      <c r="A33832">
        <v>14.233333333417001</v>
      </c>
      <c r="B33832">
        <v>-2.0752022605996099</v>
      </c>
      <c r="C33832">
        <v>0</v>
      </c>
      <c r="D33832">
        <v>-4.7482586633978904E-3</v>
      </c>
      <c r="E33832">
        <v>27.962361659936601</v>
      </c>
      <c r="F33832">
        <v>739.38175889976799</v>
      </c>
      <c r="G33832">
        <v>741.23995973983494</v>
      </c>
      <c r="H33832">
        <v>0.3</v>
      </c>
      <c r="I33832">
        <v>22.497281956844301</v>
      </c>
      <c r="J33832">
        <v>-0.03</v>
      </c>
    </row>
    <row r="33833" spans="1:10">
      <c r="A33833">
        <v>14.230000000083599</v>
      </c>
      <c r="B33833">
        <v>-2.0752016867259599</v>
      </c>
      <c r="C33833">
        <v>0</v>
      </c>
      <c r="D33833">
        <v>-4.7489428605433101E-3</v>
      </c>
      <c r="E33833">
        <v>27.962128237478598</v>
      </c>
      <c r="F33833">
        <v>739.38113883173298</v>
      </c>
      <c r="G33833">
        <v>741.23940434425799</v>
      </c>
      <c r="H33833">
        <v>0.3</v>
      </c>
      <c r="I33833">
        <v>22.497226340976201</v>
      </c>
      <c r="J33833">
        <v>-0.03</v>
      </c>
    </row>
    <row r="33834" spans="1:10">
      <c r="A33834">
        <v>14.226666666750299</v>
      </c>
      <c r="B33834">
        <v>-2.07520111284675</v>
      </c>
      <c r="C33834">
        <v>0</v>
      </c>
      <c r="D33834">
        <v>-4.7496271141695603E-3</v>
      </c>
      <c r="E33834">
        <v>27.961894803964999</v>
      </c>
      <c r="F33834">
        <v>739.38051875219003</v>
      </c>
      <c r="G33834">
        <v>741.23884894822902</v>
      </c>
      <c r="H33834">
        <v>0.3</v>
      </c>
      <c r="I33834">
        <v>22.497170720516898</v>
      </c>
      <c r="J33834">
        <v>-0.03</v>
      </c>
    </row>
    <row r="33835" spans="1:10">
      <c r="A33835">
        <v>14.223333333416999</v>
      </c>
      <c r="B33835">
        <v>-2.0752005389619699</v>
      </c>
      <c r="C33835">
        <v>0</v>
      </c>
      <c r="D33835">
        <v>-4.7503114242778404E-3</v>
      </c>
      <c r="E33835">
        <v>27.961661359395201</v>
      </c>
      <c r="F33835">
        <v>739.37989866113901</v>
      </c>
      <c r="G33835">
        <v>741.23829355174701</v>
      </c>
      <c r="H33835">
        <v>0.3</v>
      </c>
      <c r="I33835">
        <v>22.497115095466501</v>
      </c>
      <c r="J33835">
        <v>-0.03</v>
      </c>
    </row>
    <row r="33836" spans="1:10">
      <c r="A33836">
        <v>14.2200000000836</v>
      </c>
      <c r="B33836">
        <v>-2.07519996507162</v>
      </c>
      <c r="C33836">
        <v>0</v>
      </c>
      <c r="D33836">
        <v>-4.7509957908693197E-3</v>
      </c>
      <c r="E33836">
        <v>27.961427903768399</v>
      </c>
      <c r="F33836">
        <v>739.37927855857697</v>
      </c>
      <c r="G33836">
        <v>741.23773815481195</v>
      </c>
      <c r="H33836">
        <v>0.3</v>
      </c>
      <c r="I33836">
        <v>22.497059465824702</v>
      </c>
      <c r="J33836">
        <v>-0.03</v>
      </c>
    </row>
    <row r="33837" spans="1:10">
      <c r="A33837">
        <v>14.216666666750299</v>
      </c>
      <c r="B33837">
        <v>-2.0751993911756998</v>
      </c>
      <c r="C33837">
        <v>0</v>
      </c>
      <c r="D33837">
        <v>-4.75168021394519E-3</v>
      </c>
      <c r="E33837">
        <v>27.961194437083801</v>
      </c>
      <c r="F33837">
        <v>739.37865844450596</v>
      </c>
      <c r="G33837">
        <v>741.23718275742499</v>
      </c>
      <c r="H33837">
        <v>0.3</v>
      </c>
      <c r="I33837">
        <v>22.497003831591599</v>
      </c>
      <c r="J33837">
        <v>-0.03</v>
      </c>
    </row>
    <row r="33838" spans="1:10">
      <c r="A33838">
        <v>14.213333333416999</v>
      </c>
      <c r="B33838">
        <v>-2.0751988172742202</v>
      </c>
      <c r="C33838">
        <v>0</v>
      </c>
      <c r="D33838">
        <v>-4.7523646935066499E-3</v>
      </c>
      <c r="E33838">
        <v>27.960960959340699</v>
      </c>
      <c r="F33838">
        <v>739.37803831892302</v>
      </c>
      <c r="G33838">
        <v>741.23662735958499</v>
      </c>
      <c r="H33838">
        <v>0.3</v>
      </c>
      <c r="I33838">
        <v>22.496948192766901</v>
      </c>
      <c r="J33838">
        <v>-0.03</v>
      </c>
    </row>
    <row r="33839" spans="1:10">
      <c r="A33839">
        <v>14.2100000000836</v>
      </c>
      <c r="B33839">
        <v>-2.0751982433671601</v>
      </c>
      <c r="C33839">
        <v>0</v>
      </c>
      <c r="D33839">
        <v>-4.75304922955488E-3</v>
      </c>
      <c r="E33839">
        <v>27.960727470538298</v>
      </c>
      <c r="F33839">
        <v>739.37741818182803</v>
      </c>
      <c r="G33839">
        <v>741.23607196129296</v>
      </c>
      <c r="H33839">
        <v>0.3</v>
      </c>
      <c r="I33839">
        <v>22.496892549350601</v>
      </c>
      <c r="J33839">
        <v>-0.03</v>
      </c>
    </row>
    <row r="33840" spans="1:10">
      <c r="A33840">
        <v>14.2066666667503</v>
      </c>
      <c r="B33840">
        <v>-2.07519766945454</v>
      </c>
      <c r="C33840">
        <v>0</v>
      </c>
      <c r="D33840">
        <v>-4.7537338220910701E-3</v>
      </c>
      <c r="E33840">
        <v>27.960493970675799</v>
      </c>
      <c r="F33840">
        <v>739.37679803321998</v>
      </c>
      <c r="G33840">
        <v>741.23551656254801</v>
      </c>
      <c r="H33840">
        <v>0.3</v>
      </c>
      <c r="I33840">
        <v>22.4968369013427</v>
      </c>
      <c r="J33840">
        <v>-0.03</v>
      </c>
    </row>
    <row r="33841" spans="1:10">
      <c r="A33841">
        <v>14.203333333417</v>
      </c>
      <c r="B33841">
        <v>-2.0751970955363501</v>
      </c>
      <c r="C33841">
        <v>0</v>
      </c>
      <c r="D33841">
        <v>-4.7544184711164096E-3</v>
      </c>
      <c r="E33841">
        <v>27.960260459752501</v>
      </c>
      <c r="F33841">
        <v>739.37617787309898</v>
      </c>
      <c r="G33841">
        <v>741.23496116335002</v>
      </c>
      <c r="H33841">
        <v>0.3</v>
      </c>
      <c r="I33841">
        <v>22.496781248742899</v>
      </c>
      <c r="J33841">
        <v>-0.03</v>
      </c>
    </row>
    <row r="33842" spans="1:10">
      <c r="A33842">
        <v>14.2000000000836</v>
      </c>
      <c r="B33842">
        <v>-2.0751965216125901</v>
      </c>
      <c r="C33842">
        <v>0</v>
      </c>
      <c r="D33842">
        <v>-4.7551031766320797E-3</v>
      </c>
      <c r="E33842">
        <v>27.960026937767601</v>
      </c>
      <c r="F33842">
        <v>739.375557701464</v>
      </c>
      <c r="G33842">
        <v>741.23440576370001</v>
      </c>
      <c r="H33842">
        <v>0.3</v>
      </c>
      <c r="I33842">
        <v>22.4967255915513</v>
      </c>
      <c r="J33842">
        <v>-0.03</v>
      </c>
    </row>
    <row r="33843" spans="1:10">
      <c r="A33843">
        <v>14.1966666667503</v>
      </c>
      <c r="B33843">
        <v>-2.0751959476832602</v>
      </c>
      <c r="C33843">
        <v>0</v>
      </c>
      <c r="D33843">
        <v>-4.7557879386392896E-3</v>
      </c>
      <c r="E33843">
        <v>27.959793404720301</v>
      </c>
      <c r="F33843">
        <v>739.37493751831403</v>
      </c>
      <c r="G33843">
        <v>741.23385036359696</v>
      </c>
      <c r="H33843">
        <v>0.3</v>
      </c>
      <c r="I33843">
        <v>22.496669929767599</v>
      </c>
      <c r="J33843">
        <v>-0.03</v>
      </c>
    </row>
    <row r="33844" spans="1:10">
      <c r="A33844">
        <v>14.193333333417</v>
      </c>
      <c r="B33844">
        <v>-2.0751953737483699</v>
      </c>
      <c r="C33844">
        <v>0</v>
      </c>
      <c r="D33844">
        <v>-4.7564727571392101E-3</v>
      </c>
      <c r="E33844">
        <v>27.95955986061</v>
      </c>
      <c r="F33844">
        <v>739.37431732364803</v>
      </c>
      <c r="G33844">
        <v>741.23329496304098</v>
      </c>
      <c r="H33844">
        <v>0.3</v>
      </c>
      <c r="I33844">
        <v>22.496614263391901</v>
      </c>
      <c r="J33844">
        <v>-0.03</v>
      </c>
    </row>
    <row r="33845" spans="1:10">
      <c r="A33845">
        <v>14.1900000000836</v>
      </c>
      <c r="B33845">
        <v>-2.0751947998079001</v>
      </c>
      <c r="C33845">
        <v>0</v>
      </c>
      <c r="D33845">
        <v>-4.7571576321330297E-3</v>
      </c>
      <c r="E33845">
        <v>27.959326305435798</v>
      </c>
      <c r="F33845">
        <v>739.37369711746499</v>
      </c>
      <c r="G33845">
        <v>741.23273956203298</v>
      </c>
      <c r="H33845">
        <v>0.3</v>
      </c>
      <c r="I33845">
        <v>22.496558592424002</v>
      </c>
      <c r="J33845">
        <v>-0.03</v>
      </c>
    </row>
    <row r="33846" spans="1:10">
      <c r="A33846">
        <v>14.1866666667503</v>
      </c>
      <c r="B33846">
        <v>-2.0751942258618699</v>
      </c>
      <c r="C33846">
        <v>0</v>
      </c>
      <c r="D33846">
        <v>-4.7578425636219399E-3</v>
      </c>
      <c r="E33846">
        <v>27.959092739197001</v>
      </c>
      <c r="F33846">
        <v>739.37307689976501</v>
      </c>
      <c r="G33846">
        <v>741.23218416057205</v>
      </c>
      <c r="H33846">
        <v>0.3</v>
      </c>
      <c r="I33846">
        <v>22.4965029168638</v>
      </c>
      <c r="J33846">
        <v>-0.03</v>
      </c>
    </row>
    <row r="33847" spans="1:10">
      <c r="A33847">
        <v>14.183333333417</v>
      </c>
      <c r="B33847">
        <v>-2.0751936519102601</v>
      </c>
      <c r="C33847">
        <v>0</v>
      </c>
      <c r="D33847">
        <v>-4.75852755160713E-3</v>
      </c>
      <c r="E33847">
        <v>27.9588591618928</v>
      </c>
      <c r="F33847">
        <v>739.37245667054799</v>
      </c>
      <c r="G33847">
        <v>741.23162875865796</v>
      </c>
      <c r="H33847">
        <v>0.3</v>
      </c>
      <c r="I33847">
        <v>22.496447236711202</v>
      </c>
      <c r="J33847">
        <v>-0.03</v>
      </c>
    </row>
    <row r="33848" spans="1:10">
      <c r="A33848">
        <v>14.1800000000836</v>
      </c>
      <c r="B33848">
        <v>-2.0751930779530898</v>
      </c>
      <c r="C33848">
        <v>0</v>
      </c>
      <c r="D33848">
        <v>-4.75921259608979E-3</v>
      </c>
      <c r="E33848">
        <v>27.958625573522401</v>
      </c>
      <c r="F33848">
        <v>739.37183642981097</v>
      </c>
      <c r="G33848">
        <v>741.23107335629197</v>
      </c>
      <c r="H33848">
        <v>0.3</v>
      </c>
      <c r="I33848">
        <v>22.496391551966202</v>
      </c>
      <c r="J33848">
        <v>-0.03</v>
      </c>
    </row>
    <row r="33849" spans="1:10">
      <c r="A33849">
        <v>14.1766666667503</v>
      </c>
      <c r="B33849">
        <v>-2.0751925039903498</v>
      </c>
      <c r="C33849">
        <v>0</v>
      </c>
      <c r="D33849">
        <v>-4.7598976970711099E-3</v>
      </c>
      <c r="E33849">
        <v>27.958391974085199</v>
      </c>
      <c r="F33849">
        <v>739.37121617755497</v>
      </c>
      <c r="G33849">
        <v>741.23051795347305</v>
      </c>
      <c r="H33849">
        <v>0.3</v>
      </c>
      <c r="I33849">
        <v>22.496335862628602</v>
      </c>
      <c r="J33849">
        <v>-0.03</v>
      </c>
    </row>
    <row r="33850" spans="1:10">
      <c r="A33850">
        <v>14.173333333416901</v>
      </c>
      <c r="B33850">
        <v>-2.0751919300220401</v>
      </c>
      <c r="C33850">
        <v>0</v>
      </c>
      <c r="D33850">
        <v>-4.7605828545522798E-3</v>
      </c>
      <c r="E33850">
        <v>27.958158363580299</v>
      </c>
      <c r="F33850">
        <v>739.37059591377795</v>
      </c>
      <c r="G33850">
        <v>741.22996255020098</v>
      </c>
      <c r="H33850">
        <v>0.3</v>
      </c>
      <c r="I33850">
        <v>22.496280168698402</v>
      </c>
      <c r="J33850">
        <v>-0.03</v>
      </c>
    </row>
    <row r="33851" spans="1:10">
      <c r="A33851">
        <v>14.170000000083601</v>
      </c>
      <c r="B33851">
        <v>-2.0751913560481601</v>
      </c>
      <c r="C33851">
        <v>0</v>
      </c>
      <c r="D33851">
        <v>-4.7612680685344697E-3</v>
      </c>
      <c r="E33851">
        <v>27.957924742006998</v>
      </c>
      <c r="F33851">
        <v>739.36997563848001</v>
      </c>
      <c r="G33851">
        <v>741.229407146477</v>
      </c>
      <c r="H33851">
        <v>0.3</v>
      </c>
      <c r="I33851">
        <v>22.496224470175299</v>
      </c>
      <c r="J33851">
        <v>-0.03</v>
      </c>
    </row>
    <row r="33852" spans="1:10">
      <c r="A33852">
        <v>14.166666666750301</v>
      </c>
      <c r="B33852">
        <v>-2.0751907820687099</v>
      </c>
      <c r="C33852">
        <v>0</v>
      </c>
      <c r="D33852">
        <v>-4.7619533390188904E-3</v>
      </c>
      <c r="E33852">
        <v>27.957691109364401</v>
      </c>
      <c r="F33852">
        <v>739.36935535166106</v>
      </c>
      <c r="G33852">
        <v>741.22885174229998</v>
      </c>
      <c r="H33852">
        <v>0.3</v>
      </c>
      <c r="I33852">
        <v>22.496168767059402</v>
      </c>
      <c r="J33852">
        <v>-0.03</v>
      </c>
    </row>
    <row r="33853" spans="1:10">
      <c r="A33853">
        <v>14.163333333416899</v>
      </c>
      <c r="B33853">
        <v>-2.0751902080836899</v>
      </c>
      <c r="C33853">
        <v>0</v>
      </c>
      <c r="D33853">
        <v>-4.7626386660067199E-3</v>
      </c>
      <c r="E33853">
        <v>27.957457465651999</v>
      </c>
      <c r="F33853">
        <v>739.36873505331801</v>
      </c>
      <c r="G33853">
        <v>741.22829633767003</v>
      </c>
      <c r="H33853">
        <v>0.3</v>
      </c>
      <c r="I33853">
        <v>22.496113059350598</v>
      </c>
      <c r="J33853">
        <v>-0.03</v>
      </c>
    </row>
    <row r="33854" spans="1:10">
      <c r="A33854">
        <v>14.160000000083601</v>
      </c>
      <c r="B33854">
        <v>-2.07518963409311</v>
      </c>
      <c r="C33854">
        <v>0</v>
      </c>
      <c r="D33854">
        <v>-4.7633240494991498E-3</v>
      </c>
      <c r="E33854">
        <v>27.9572238108688</v>
      </c>
      <c r="F33854">
        <v>739.36811474345302</v>
      </c>
      <c r="G33854">
        <v>741.22774093258704</v>
      </c>
      <c r="H33854">
        <v>0.3</v>
      </c>
      <c r="I33854">
        <v>22.496057347048701</v>
      </c>
      <c r="J33854">
        <v>-0.03</v>
      </c>
    </row>
    <row r="33855" spans="1:10">
      <c r="A33855">
        <v>14.156666666750301</v>
      </c>
      <c r="B33855">
        <v>-2.07518906009695</v>
      </c>
      <c r="C33855">
        <v>0</v>
      </c>
      <c r="D33855">
        <v>-4.7640094894973702E-3</v>
      </c>
      <c r="E33855">
        <v>27.956990145014199</v>
      </c>
      <c r="F33855">
        <v>739.36749442206303</v>
      </c>
      <c r="G33855">
        <v>741.22718552705203</v>
      </c>
      <c r="H33855">
        <v>0.3</v>
      </c>
      <c r="I33855">
        <v>22.4960016301537</v>
      </c>
      <c r="J33855">
        <v>-0.03</v>
      </c>
    </row>
    <row r="33856" spans="1:10">
      <c r="A33856">
        <v>14.153333333416899</v>
      </c>
      <c r="B33856">
        <v>-2.0751884860952199</v>
      </c>
      <c r="C33856">
        <v>0</v>
      </c>
      <c r="D33856">
        <v>-4.7646949860025599E-3</v>
      </c>
      <c r="E33856">
        <v>27.956756468087399</v>
      </c>
      <c r="F33856">
        <v>739.36687408914804</v>
      </c>
      <c r="G33856">
        <v>741.22663012106398</v>
      </c>
      <c r="H33856">
        <v>0.3</v>
      </c>
      <c r="I33856">
        <v>22.495945908665401</v>
      </c>
      <c r="J33856">
        <v>-0.03</v>
      </c>
    </row>
    <row r="33857" spans="1:10">
      <c r="A33857">
        <v>14.150000000083599</v>
      </c>
      <c r="B33857">
        <v>-2.0751879120879302</v>
      </c>
      <c r="C33857">
        <v>0</v>
      </c>
      <c r="D33857">
        <v>-4.7653805390159096E-3</v>
      </c>
      <c r="E33857">
        <v>27.9565227800875</v>
      </c>
      <c r="F33857">
        <v>739.36625374470702</v>
      </c>
      <c r="G33857">
        <v>741.226074714623</v>
      </c>
      <c r="H33857">
        <v>0.3</v>
      </c>
      <c r="I33857">
        <v>22.4958901825838</v>
      </c>
      <c r="J33857">
        <v>-0.03</v>
      </c>
    </row>
    <row r="33858" spans="1:10">
      <c r="A33858">
        <v>14.146666666750299</v>
      </c>
      <c r="B33858">
        <v>-2.0751873380750601</v>
      </c>
      <c r="C33858">
        <v>0</v>
      </c>
      <c r="D33858">
        <v>-4.76606614853862E-3</v>
      </c>
      <c r="E33858">
        <v>27.956289081013999</v>
      </c>
      <c r="F33858">
        <v>739.36563338873998</v>
      </c>
      <c r="G33858">
        <v>741.22551930773</v>
      </c>
      <c r="H33858">
        <v>0.3</v>
      </c>
      <c r="I33858">
        <v>22.495834451908699</v>
      </c>
      <c r="J33858">
        <v>-0.03</v>
      </c>
    </row>
    <row r="33859" spans="1:10">
      <c r="A33859">
        <v>14.1433333334169</v>
      </c>
      <c r="B33859">
        <v>-2.0751867640566202</v>
      </c>
      <c r="C33859">
        <v>0</v>
      </c>
      <c r="D33859">
        <v>-4.7667518145718801E-3</v>
      </c>
      <c r="E33859">
        <v>27.956055370865901</v>
      </c>
      <c r="F33859">
        <v>739.365013021246</v>
      </c>
      <c r="G33859">
        <v>741.22496390038305</v>
      </c>
      <c r="H33859">
        <v>0.3</v>
      </c>
      <c r="I33859">
        <v>22.4957787166401</v>
      </c>
      <c r="J33859">
        <v>-0.03</v>
      </c>
    </row>
    <row r="33860" spans="1:10">
      <c r="A33860">
        <v>14.140000000083599</v>
      </c>
      <c r="B33860">
        <v>-2.0751861900326198</v>
      </c>
      <c r="C33860">
        <v>0</v>
      </c>
      <c r="D33860">
        <v>-4.7674375371168599E-3</v>
      </c>
      <c r="E33860">
        <v>27.955821649642601</v>
      </c>
      <c r="F33860">
        <v>739.36439264222304</v>
      </c>
      <c r="G33860">
        <v>741.22440849258396</v>
      </c>
      <c r="H33860">
        <v>0.3</v>
      </c>
      <c r="I33860">
        <v>22.495722976777898</v>
      </c>
      <c r="J33860">
        <v>-0.03</v>
      </c>
    </row>
    <row r="33861" spans="1:10">
      <c r="A33861">
        <v>14.136666666750299</v>
      </c>
      <c r="B33861">
        <v>-2.07518561600304</v>
      </c>
      <c r="C33861">
        <v>0</v>
      </c>
      <c r="D33861">
        <v>-4.76812331617476E-3</v>
      </c>
      <c r="E33861">
        <v>27.955587917343198</v>
      </c>
      <c r="F33861">
        <v>739.363772251672</v>
      </c>
      <c r="G33861">
        <v>741.22385308433297</v>
      </c>
      <c r="H33861">
        <v>0.3</v>
      </c>
      <c r="I33861">
        <v>22.495667232321999</v>
      </c>
      <c r="J33861">
        <v>-0.03</v>
      </c>
    </row>
    <row r="33862" spans="1:10">
      <c r="A33862">
        <v>14.1333333334169</v>
      </c>
      <c r="B33862">
        <v>-2.0751850419679001</v>
      </c>
      <c r="C33862">
        <v>0</v>
      </c>
      <c r="D33862">
        <v>-4.7688091517467598E-3</v>
      </c>
      <c r="E33862">
        <v>27.955354173966999</v>
      </c>
      <c r="F33862">
        <v>739.36315184959096</v>
      </c>
      <c r="G33862">
        <v>741.22329767562803</v>
      </c>
      <c r="H33862">
        <v>0.3</v>
      </c>
      <c r="I33862">
        <v>22.495611483272199</v>
      </c>
      <c r="J33862">
        <v>-0.03</v>
      </c>
    </row>
    <row r="33863" spans="1:10">
      <c r="A33863">
        <v>14.1300000000836</v>
      </c>
      <c r="B33863">
        <v>-2.0751844679271798</v>
      </c>
      <c r="C33863">
        <v>0</v>
      </c>
      <c r="D33863">
        <v>-4.76949504383406E-3</v>
      </c>
      <c r="E33863">
        <v>27.9551204195133</v>
      </c>
      <c r="F33863">
        <v>739.36253143598003</v>
      </c>
      <c r="G33863">
        <v>741.22274226647096</v>
      </c>
      <c r="H33863">
        <v>0.3</v>
      </c>
      <c r="I33863">
        <v>22.495555729628499</v>
      </c>
      <c r="J33863">
        <v>-0.03</v>
      </c>
    </row>
    <row r="33864" spans="1:10">
      <c r="A33864">
        <v>14.1266666667503</v>
      </c>
      <c r="B33864">
        <v>-2.0751838938808902</v>
      </c>
      <c r="C33864">
        <v>0</v>
      </c>
      <c r="D33864">
        <v>-4.7701809924378504E-3</v>
      </c>
      <c r="E33864">
        <v>27.954886653981301</v>
      </c>
      <c r="F33864">
        <v>739.36191101083796</v>
      </c>
      <c r="G33864">
        <v>741.22218685686005</v>
      </c>
      <c r="H33864">
        <v>0.3</v>
      </c>
      <c r="I33864">
        <v>22.495499971390799</v>
      </c>
      <c r="J33864">
        <v>-0.03</v>
      </c>
    </row>
    <row r="33865" spans="1:10">
      <c r="A33865">
        <v>14.1233333334169</v>
      </c>
      <c r="B33865">
        <v>-2.0751833198290401</v>
      </c>
      <c r="C33865">
        <v>0</v>
      </c>
      <c r="D33865">
        <v>-4.7708669975593003E-3</v>
      </c>
      <c r="E33865">
        <v>27.954652877370201</v>
      </c>
      <c r="F33865">
        <v>739.36129057416395</v>
      </c>
      <c r="G33865">
        <v>741.22163144679803</v>
      </c>
      <c r="H33865">
        <v>0.3</v>
      </c>
      <c r="I33865">
        <v>22.495444208559</v>
      </c>
      <c r="J33865">
        <v>-0.03</v>
      </c>
    </row>
    <row r="33866" spans="1:10">
      <c r="A33866">
        <v>14.1200000000836</v>
      </c>
      <c r="B33866">
        <v>-2.0751827457716101</v>
      </c>
      <c r="C33866">
        <v>0</v>
      </c>
      <c r="D33866">
        <v>-4.7715530591996196E-3</v>
      </c>
      <c r="E33866">
        <v>27.954419089679298</v>
      </c>
      <c r="F33866">
        <v>739.36067012595697</v>
      </c>
      <c r="G33866">
        <v>741.22107603628206</v>
      </c>
      <c r="H33866">
        <v>0.3</v>
      </c>
      <c r="I33866">
        <v>22.495388441132899</v>
      </c>
      <c r="J33866">
        <v>-0.03</v>
      </c>
    </row>
    <row r="33867" spans="1:10">
      <c r="A33867">
        <v>14.1166666667503</v>
      </c>
      <c r="B33867">
        <v>-2.0751821717086099</v>
      </c>
      <c r="C33867">
        <v>0</v>
      </c>
      <c r="D33867">
        <v>-4.7722391773599897E-3</v>
      </c>
      <c r="E33867">
        <v>27.954185290907901</v>
      </c>
      <c r="F33867">
        <v>739.36004966621704</v>
      </c>
      <c r="G33867">
        <v>741.22052062531304</v>
      </c>
      <c r="H33867">
        <v>0.3</v>
      </c>
      <c r="I33867">
        <v>22.495332669112599</v>
      </c>
      <c r="J33867">
        <v>-0.03</v>
      </c>
    </row>
    <row r="33868" spans="1:10">
      <c r="A33868">
        <v>14.1133333334169</v>
      </c>
      <c r="B33868">
        <v>-2.0751815976400398</v>
      </c>
      <c r="C33868">
        <v>0</v>
      </c>
      <c r="D33868">
        <v>-4.7729253520415902E-3</v>
      </c>
      <c r="E33868">
        <v>27.953951481055</v>
      </c>
      <c r="F33868">
        <v>739.359429194943</v>
      </c>
      <c r="G33868">
        <v>741.21996521389201</v>
      </c>
      <c r="H33868">
        <v>0.3</v>
      </c>
      <c r="I33868">
        <v>22.495276892497799</v>
      </c>
      <c r="J33868">
        <v>-0.03</v>
      </c>
    </row>
    <row r="33869" spans="1:10">
      <c r="A33869">
        <v>14.1100000000836</v>
      </c>
      <c r="B33869">
        <v>-2.0751810235659001</v>
      </c>
      <c r="C33869">
        <v>0</v>
      </c>
      <c r="D33869">
        <v>-4.7736115832456199E-3</v>
      </c>
      <c r="E33869">
        <v>27.953717660120098</v>
      </c>
      <c r="F33869">
        <v>739.35880871213396</v>
      </c>
      <c r="G33869">
        <v>741.21940980201805</v>
      </c>
      <c r="H33869">
        <v>0.3</v>
      </c>
      <c r="I33869">
        <v>22.4952211112886</v>
      </c>
      <c r="J33869">
        <v>-0.03</v>
      </c>
    </row>
    <row r="33870" spans="1:10">
      <c r="A33870">
        <v>14.1066666667503</v>
      </c>
      <c r="B33870">
        <v>-2.0751804494861901</v>
      </c>
      <c r="C33870">
        <v>0</v>
      </c>
      <c r="D33870">
        <v>-4.7742978709732599E-3</v>
      </c>
      <c r="E33870">
        <v>27.9534838281022</v>
      </c>
      <c r="F33870">
        <v>739.35818821778901</v>
      </c>
      <c r="G33870">
        <v>741.21885438969105</v>
      </c>
      <c r="H33870">
        <v>0.3</v>
      </c>
      <c r="I33870">
        <v>22.495165325484699</v>
      </c>
      <c r="J33870">
        <v>-0.03</v>
      </c>
    </row>
    <row r="33871" spans="1:10">
      <c r="A33871">
        <v>14.1033333334169</v>
      </c>
      <c r="B33871">
        <v>-2.0751798754009099</v>
      </c>
      <c r="C33871">
        <v>0</v>
      </c>
      <c r="D33871">
        <v>-4.77498421522571E-3</v>
      </c>
      <c r="E33871">
        <v>27.953249985000799</v>
      </c>
      <c r="F33871">
        <v>739.35756771190802</v>
      </c>
      <c r="G33871">
        <v>741.218298976911</v>
      </c>
      <c r="H33871">
        <v>0.3</v>
      </c>
      <c r="I33871">
        <v>22.4951095350862</v>
      </c>
      <c r="J33871">
        <v>-0.03</v>
      </c>
    </row>
    <row r="33872" spans="1:10">
      <c r="A33872">
        <v>14.1000000000836</v>
      </c>
      <c r="B33872">
        <v>-2.0751793013100599</v>
      </c>
      <c r="C33872">
        <v>0</v>
      </c>
      <c r="D33872">
        <v>-4.7756706160041497E-3</v>
      </c>
      <c r="E33872">
        <v>27.953016130814898</v>
      </c>
      <c r="F33872">
        <v>739.35694719448895</v>
      </c>
      <c r="G33872">
        <v>741.21774356367803</v>
      </c>
      <c r="H33872">
        <v>0.3</v>
      </c>
      <c r="I33872">
        <v>22.495053740092899</v>
      </c>
      <c r="J33872">
        <v>-0.03</v>
      </c>
    </row>
    <row r="33873" spans="1:10">
      <c r="A33873">
        <v>14.0966666667503</v>
      </c>
      <c r="B33873">
        <v>-2.0751787272136402</v>
      </c>
      <c r="C33873">
        <v>0</v>
      </c>
      <c r="D33873">
        <v>-4.7763570733097699E-3</v>
      </c>
      <c r="E33873">
        <v>27.952782265543899</v>
      </c>
      <c r="F33873">
        <v>739.35632666553295</v>
      </c>
      <c r="G33873">
        <v>741.21718814999201</v>
      </c>
      <c r="H33873">
        <v>0.3</v>
      </c>
      <c r="I33873">
        <v>22.4949979405047</v>
      </c>
      <c r="J33873">
        <v>-0.03</v>
      </c>
    </row>
    <row r="33874" spans="1:10">
      <c r="A33874">
        <v>14.093333333416901</v>
      </c>
      <c r="B33874">
        <v>-2.07517815311164</v>
      </c>
      <c r="C33874">
        <v>0</v>
      </c>
      <c r="D33874">
        <v>-4.7770435871437502E-3</v>
      </c>
      <c r="E33874">
        <v>27.952548389187001</v>
      </c>
      <c r="F33874">
        <v>739.35570612503705</v>
      </c>
      <c r="G33874">
        <v>741.21663273585398</v>
      </c>
      <c r="H33874">
        <v>0.3</v>
      </c>
      <c r="I33874">
        <v>22.494942136321502</v>
      </c>
      <c r="J33874">
        <v>-0.03</v>
      </c>
    </row>
    <row r="33875" spans="1:10">
      <c r="A33875">
        <v>14.090000000083601</v>
      </c>
      <c r="B33875">
        <v>-2.0751775790040798</v>
      </c>
      <c r="C33875">
        <v>0</v>
      </c>
      <c r="D33875">
        <v>-4.7777301575072997E-3</v>
      </c>
      <c r="E33875">
        <v>27.952314501743398</v>
      </c>
      <c r="F33875">
        <v>739.35508557300295</v>
      </c>
      <c r="G33875">
        <v>741.21607732126301</v>
      </c>
      <c r="H33875">
        <v>0.3</v>
      </c>
      <c r="I33875">
        <v>22.494886327543199</v>
      </c>
      <c r="J33875">
        <v>-0.03</v>
      </c>
    </row>
    <row r="33876" spans="1:10">
      <c r="A33876">
        <v>14.0866666667503</v>
      </c>
      <c r="B33876">
        <v>-2.0751770048909401</v>
      </c>
      <c r="C33876">
        <v>0</v>
      </c>
      <c r="D33876">
        <v>-4.7784167844015799E-3</v>
      </c>
      <c r="E33876">
        <v>27.952080603212401</v>
      </c>
      <c r="F33876">
        <v>739.35446500942703</v>
      </c>
      <c r="G33876">
        <v>741.21552190621901</v>
      </c>
      <c r="H33876">
        <v>0.3</v>
      </c>
      <c r="I33876">
        <v>22.494830514169799</v>
      </c>
      <c r="J33876">
        <v>-0.03</v>
      </c>
    </row>
    <row r="33877" spans="1:10">
      <c r="A33877">
        <v>14.083333333416901</v>
      </c>
      <c r="B33877">
        <v>-2.0751764307722298</v>
      </c>
      <c r="C33877">
        <v>0</v>
      </c>
      <c r="D33877">
        <v>-4.7791034678278102E-3</v>
      </c>
      <c r="E33877">
        <v>27.9518466935932</v>
      </c>
      <c r="F33877">
        <v>739.35384443431099</v>
      </c>
      <c r="G33877">
        <v>741.21496649072196</v>
      </c>
      <c r="H33877">
        <v>0.3</v>
      </c>
      <c r="I33877">
        <v>22.494774696200999</v>
      </c>
      <c r="J33877">
        <v>-0.03</v>
      </c>
    </row>
    <row r="33878" spans="1:10">
      <c r="A33878">
        <v>14.080000000083601</v>
      </c>
      <c r="B33878">
        <v>-2.0751758566479501</v>
      </c>
      <c r="C33878">
        <v>0</v>
      </c>
      <c r="D33878">
        <v>-4.7797902077871502E-3</v>
      </c>
      <c r="E33878">
        <v>27.951612772884999</v>
      </c>
      <c r="F33878">
        <v>739.353223847653</v>
      </c>
      <c r="G33878">
        <v>741.21441107477199</v>
      </c>
      <c r="H33878">
        <v>0.3</v>
      </c>
      <c r="I33878">
        <v>22.494718873636899</v>
      </c>
      <c r="J33878">
        <v>-0.03</v>
      </c>
    </row>
    <row r="33879" spans="1:10">
      <c r="A33879">
        <v>14.076666666750301</v>
      </c>
      <c r="B33879">
        <v>-2.0751752825180998</v>
      </c>
      <c r="C33879">
        <v>0</v>
      </c>
      <c r="D33879">
        <v>-4.7804770042807997E-3</v>
      </c>
      <c r="E33879">
        <v>27.951378841087099</v>
      </c>
      <c r="F33879">
        <v>739.35260324945205</v>
      </c>
      <c r="G33879">
        <v>741.21385565836897</v>
      </c>
      <c r="H33879">
        <v>0.3</v>
      </c>
      <c r="I33879">
        <v>22.494663046477399</v>
      </c>
      <c r="J33879">
        <v>-0.03</v>
      </c>
    </row>
    <row r="33880" spans="1:10">
      <c r="A33880">
        <v>14.073333333416899</v>
      </c>
      <c r="B33880">
        <v>-2.0751747083826801</v>
      </c>
      <c r="C33880">
        <v>0</v>
      </c>
      <c r="D33880">
        <v>-4.7811638573099597E-3</v>
      </c>
      <c r="E33880">
        <v>27.951144898198802</v>
      </c>
      <c r="F33880">
        <v>739.35198263970801</v>
      </c>
      <c r="G33880">
        <v>741.21330024151302</v>
      </c>
      <c r="H33880">
        <v>0.3</v>
      </c>
      <c r="I33880">
        <v>22.494607214722301</v>
      </c>
      <c r="J33880">
        <v>-0.03</v>
      </c>
    </row>
    <row r="33881" spans="1:10">
      <c r="A33881">
        <v>14.070000000083599</v>
      </c>
      <c r="B33881">
        <v>-2.0751741342416801</v>
      </c>
      <c r="C33881">
        <v>0</v>
      </c>
      <c r="D33881">
        <v>-4.7818507668757997E-3</v>
      </c>
      <c r="E33881">
        <v>27.950910944219199</v>
      </c>
      <c r="F33881">
        <v>739.35136201841999</v>
      </c>
      <c r="G33881">
        <v>741.21274482420495</v>
      </c>
      <c r="H33881">
        <v>0.3</v>
      </c>
      <c r="I33881">
        <v>22.494551378371501</v>
      </c>
      <c r="J33881">
        <v>-0.03</v>
      </c>
    </row>
    <row r="33882" spans="1:10">
      <c r="A33882">
        <v>14.066666666750301</v>
      </c>
      <c r="B33882">
        <v>-2.07517356009512</v>
      </c>
      <c r="C33882">
        <v>0</v>
      </c>
      <c r="D33882">
        <v>-4.7825377329795103E-3</v>
      </c>
      <c r="E33882">
        <v>27.950676979147602</v>
      </c>
      <c r="F33882">
        <v>739.35074138558696</v>
      </c>
      <c r="G33882">
        <v>741.21218940644303</v>
      </c>
      <c r="H33882">
        <v>0.3</v>
      </c>
      <c r="I33882">
        <v>22.494495537424999</v>
      </c>
      <c r="J33882">
        <v>-0.03</v>
      </c>
    </row>
    <row r="33883" spans="1:10">
      <c r="A33883">
        <v>14.0633333334169</v>
      </c>
      <c r="B33883">
        <v>-2.0751729859429799</v>
      </c>
      <c r="C33883">
        <v>0</v>
      </c>
      <c r="D33883">
        <v>-4.7832247556223E-3</v>
      </c>
      <c r="E33883">
        <v>27.950443002983199</v>
      </c>
      <c r="F33883">
        <v>739.350120741208</v>
      </c>
      <c r="G33883">
        <v>741.21163398822898</v>
      </c>
      <c r="H33883">
        <v>0.3</v>
      </c>
      <c r="I33883">
        <v>22.494439691882601</v>
      </c>
      <c r="J33883">
        <v>-0.03</v>
      </c>
    </row>
    <row r="33884" spans="1:10">
      <c r="A33884">
        <v>14.060000000083599</v>
      </c>
      <c r="B33884">
        <v>-2.0751724117852701</v>
      </c>
      <c r="C33884">
        <v>0</v>
      </c>
      <c r="D33884">
        <v>-4.78391183480533E-3</v>
      </c>
      <c r="E33884">
        <v>27.950209015725299</v>
      </c>
      <c r="F33884">
        <v>739.34950008528301</v>
      </c>
      <c r="G33884">
        <v>741.21107856956098</v>
      </c>
      <c r="H33884">
        <v>0.3</v>
      </c>
      <c r="I33884">
        <v>22.494383841744199</v>
      </c>
      <c r="J33884">
        <v>-0.03</v>
      </c>
    </row>
    <row r="33885" spans="1:10">
      <c r="A33885">
        <v>14.056666666750299</v>
      </c>
      <c r="B33885">
        <v>-2.0751718376219901</v>
      </c>
      <c r="C33885">
        <v>0</v>
      </c>
      <c r="D33885">
        <v>-4.7845989705297999E-3</v>
      </c>
      <c r="E33885">
        <v>27.949975017373099</v>
      </c>
      <c r="F33885">
        <v>739.34887941781096</v>
      </c>
      <c r="G33885">
        <v>741.21052315044096</v>
      </c>
      <c r="H33885">
        <v>0.3</v>
      </c>
      <c r="I33885">
        <v>22.4943279870098</v>
      </c>
      <c r="J33885">
        <v>-0.03</v>
      </c>
    </row>
    <row r="33886" spans="1:10">
      <c r="A33886">
        <v>14.0533333334169</v>
      </c>
      <c r="B33886">
        <v>-2.0751712634531398</v>
      </c>
      <c r="C33886">
        <v>0</v>
      </c>
      <c r="D33886">
        <v>-4.7852861627969102E-3</v>
      </c>
      <c r="E33886">
        <v>27.949741007925901</v>
      </c>
      <c r="F33886">
        <v>739.34825873879004</v>
      </c>
      <c r="G33886">
        <v>741.20996773086802</v>
      </c>
      <c r="H33886">
        <v>0.3</v>
      </c>
      <c r="I33886">
        <v>22.494272127679299</v>
      </c>
      <c r="J33886">
        <v>-0.03</v>
      </c>
    </row>
    <row r="33887" spans="1:10">
      <c r="A33887">
        <v>14.0500000000836</v>
      </c>
      <c r="B33887">
        <v>-2.0751706892787101</v>
      </c>
      <c r="C33887">
        <v>0</v>
      </c>
      <c r="D33887">
        <v>-4.7859734116078301E-3</v>
      </c>
      <c r="E33887">
        <v>27.9495069873829</v>
      </c>
      <c r="F33887">
        <v>739.34763804822103</v>
      </c>
      <c r="G33887">
        <v>741.20941231084203</v>
      </c>
      <c r="H33887">
        <v>0.3</v>
      </c>
      <c r="I33887">
        <v>22.494216263752602</v>
      </c>
      <c r="J33887">
        <v>-0.03</v>
      </c>
    </row>
    <row r="33888" spans="1:10">
      <c r="A33888">
        <v>14.0466666667503</v>
      </c>
      <c r="B33888">
        <v>-2.0751701150987101</v>
      </c>
      <c r="C33888">
        <v>0</v>
      </c>
      <c r="D33888">
        <v>-4.7866607169637599E-3</v>
      </c>
      <c r="E33888">
        <v>27.9492729557433</v>
      </c>
      <c r="F33888">
        <v>739.34701734610303</v>
      </c>
      <c r="G33888">
        <v>741.20885689036299</v>
      </c>
      <c r="H33888">
        <v>0.3</v>
      </c>
      <c r="I33888">
        <v>22.4941603952295</v>
      </c>
      <c r="J33888">
        <v>-0.03</v>
      </c>
    </row>
    <row r="33889" spans="1:10">
      <c r="A33889">
        <v>14.0433333334169</v>
      </c>
      <c r="B33889">
        <v>-2.0751695409131399</v>
      </c>
      <c r="C33889">
        <v>0</v>
      </c>
      <c r="D33889">
        <v>-4.7873480788658898E-3</v>
      </c>
      <c r="E33889">
        <v>27.949038913006401</v>
      </c>
      <c r="F33889">
        <v>739.34639663243399</v>
      </c>
      <c r="G33889">
        <v>741.20830146943104</v>
      </c>
      <c r="H33889">
        <v>0.3</v>
      </c>
      <c r="I33889">
        <v>22.4941045221099</v>
      </c>
      <c r="J33889">
        <v>-0.03</v>
      </c>
    </row>
    <row r="33890" spans="1:10">
      <c r="A33890">
        <v>14.0400000000836</v>
      </c>
      <c r="B33890">
        <v>-2.0751689667219999</v>
      </c>
      <c r="C33890">
        <v>0</v>
      </c>
      <c r="D33890">
        <v>-4.7880354973153898E-3</v>
      </c>
      <c r="E33890">
        <v>27.9488048591714</v>
      </c>
      <c r="F33890">
        <v>739.34577590721403</v>
      </c>
      <c r="G33890">
        <v>741.20774604804603</v>
      </c>
      <c r="H33890">
        <v>0.3</v>
      </c>
      <c r="I33890">
        <v>22.494048644393899</v>
      </c>
      <c r="J33890">
        <v>-0.03</v>
      </c>
    </row>
    <row r="33891" spans="1:10">
      <c r="A33891">
        <v>14.0366666667503</v>
      </c>
      <c r="B33891">
        <v>-2.07516839252528</v>
      </c>
      <c r="C33891">
        <v>0</v>
      </c>
      <c r="D33891">
        <v>-4.7887229723134698E-3</v>
      </c>
      <c r="E33891">
        <v>27.9485707942376</v>
      </c>
      <c r="F33891">
        <v>739.34515517044201</v>
      </c>
      <c r="G33891">
        <v>741.20719062620799</v>
      </c>
      <c r="H33891">
        <v>0.3</v>
      </c>
      <c r="I33891">
        <v>22.493992762081199</v>
      </c>
      <c r="J33891">
        <v>-0.03</v>
      </c>
    </row>
    <row r="33892" spans="1:10">
      <c r="A33892">
        <v>14.0333333334169</v>
      </c>
      <c r="B33892">
        <v>-2.075167818323</v>
      </c>
      <c r="C33892">
        <v>0</v>
      </c>
      <c r="D33892">
        <v>-4.7894105038613199E-3</v>
      </c>
      <c r="E33892">
        <v>27.9483367182041</v>
      </c>
      <c r="F33892">
        <v>739.34453442211804</v>
      </c>
      <c r="G33892">
        <v>741.20663520391702</v>
      </c>
      <c r="H33892">
        <v>0.3</v>
      </c>
      <c r="I33892">
        <v>22.493936875171801</v>
      </c>
      <c r="J33892">
        <v>-0.03</v>
      </c>
    </row>
    <row r="33893" spans="1:10">
      <c r="A33893">
        <v>14.0300000000836</v>
      </c>
      <c r="B33893">
        <v>-2.0751672441151401</v>
      </c>
      <c r="C33893">
        <v>0</v>
      </c>
      <c r="D33893">
        <v>-4.7900980919601101E-3</v>
      </c>
      <c r="E33893">
        <v>27.948102631070299</v>
      </c>
      <c r="F33893">
        <v>739.34391366223997</v>
      </c>
      <c r="G33893">
        <v>741.206079781173</v>
      </c>
      <c r="H33893">
        <v>0.3</v>
      </c>
      <c r="I33893">
        <v>22.493880983665498</v>
      </c>
      <c r="J33893">
        <v>-0.03</v>
      </c>
    </row>
    <row r="33894" spans="1:10">
      <c r="A33894">
        <v>14.0266666667503</v>
      </c>
      <c r="B33894">
        <v>-2.0751666699017002</v>
      </c>
      <c r="C33894">
        <v>0</v>
      </c>
      <c r="D33894">
        <v>-4.7907857366110296E-3</v>
      </c>
      <c r="E33894">
        <v>27.947868532835301</v>
      </c>
      <c r="F33894">
        <v>739.34329289080802</v>
      </c>
      <c r="G33894">
        <v>741.20552435797595</v>
      </c>
      <c r="H33894">
        <v>0.3</v>
      </c>
      <c r="I33894">
        <v>22.493825087562399</v>
      </c>
      <c r="J33894">
        <v>-0.03</v>
      </c>
    </row>
    <row r="33895" spans="1:10">
      <c r="A33895">
        <v>14.0233333334169</v>
      </c>
      <c r="B33895">
        <v>-2.0751660956826998</v>
      </c>
      <c r="C33895">
        <v>0</v>
      </c>
      <c r="D33895">
        <v>-4.7914734378152902E-3</v>
      </c>
      <c r="E33895">
        <v>27.947634423498499</v>
      </c>
      <c r="F33895">
        <v>739.34267210782104</v>
      </c>
      <c r="G33895">
        <v>741.20496893432596</v>
      </c>
      <c r="H33895">
        <v>0.3</v>
      </c>
      <c r="I33895">
        <v>22.493769186862199</v>
      </c>
      <c r="J33895">
        <v>-0.03</v>
      </c>
    </row>
    <row r="33896" spans="1:10">
      <c r="A33896">
        <v>14.0200000000836</v>
      </c>
      <c r="B33896">
        <v>-2.0751655214581199</v>
      </c>
      <c r="C33896">
        <v>0</v>
      </c>
      <c r="D33896">
        <v>-4.7921611955740601E-3</v>
      </c>
      <c r="E33896">
        <v>27.947400303058998</v>
      </c>
      <c r="F33896">
        <v>739.34205131327894</v>
      </c>
      <c r="G33896">
        <v>741.20441351022305</v>
      </c>
      <c r="H33896">
        <v>0.3</v>
      </c>
      <c r="I33896">
        <v>22.493713281565</v>
      </c>
      <c r="J33896">
        <v>-0.03</v>
      </c>
    </row>
    <row r="33897" spans="1:10">
      <c r="A33897">
        <v>14.0166666667503</v>
      </c>
      <c r="B33897">
        <v>-2.0751649472279698</v>
      </c>
      <c r="C33897">
        <v>0</v>
      </c>
      <c r="D33897">
        <v>-4.7928490098885302E-3</v>
      </c>
      <c r="E33897">
        <v>27.947166171515999</v>
      </c>
      <c r="F33897">
        <v>739.34143050718001</v>
      </c>
      <c r="G33897">
        <v>741.203858085668</v>
      </c>
      <c r="H33897">
        <v>0.3</v>
      </c>
      <c r="I33897">
        <v>22.493657371670501</v>
      </c>
      <c r="J33897">
        <v>-0.03</v>
      </c>
    </row>
    <row r="33898" spans="1:10">
      <c r="A33898">
        <v>14.013333333416901</v>
      </c>
      <c r="B33898">
        <v>-2.0751643729922402</v>
      </c>
      <c r="C33898">
        <v>0</v>
      </c>
      <c r="D33898">
        <v>-4.7935368807598897E-3</v>
      </c>
      <c r="E33898">
        <v>27.946932028869</v>
      </c>
      <c r="F33898">
        <v>739.34080968952401</v>
      </c>
      <c r="G33898">
        <v>741.20330266065901</v>
      </c>
      <c r="H33898">
        <v>0.3</v>
      </c>
      <c r="I33898">
        <v>22.493601457178698</v>
      </c>
      <c r="J33898">
        <v>-0.03</v>
      </c>
    </row>
    <row r="33899" spans="1:10">
      <c r="A33899">
        <v>14.0100000000836</v>
      </c>
      <c r="B33899">
        <v>-2.0751637987509399</v>
      </c>
      <c r="C33899">
        <v>0</v>
      </c>
      <c r="D33899">
        <v>-4.7942248081893303E-3</v>
      </c>
      <c r="E33899">
        <v>27.9466978751169</v>
      </c>
      <c r="F33899">
        <v>739.34018886031004</v>
      </c>
      <c r="G33899">
        <v>741.20274723519697</v>
      </c>
      <c r="H33899">
        <v>0.3</v>
      </c>
      <c r="I33899">
        <v>22.493545538089599</v>
      </c>
      <c r="J33899">
        <v>-0.03</v>
      </c>
    </row>
    <row r="33900" spans="1:10">
      <c r="A33900">
        <v>14.0066666667503</v>
      </c>
      <c r="B33900">
        <v>-2.0751632245040699</v>
      </c>
      <c r="C33900">
        <v>0</v>
      </c>
      <c r="D33900">
        <v>-4.7949127921780403E-3</v>
      </c>
      <c r="E33900">
        <v>27.946463710259199</v>
      </c>
      <c r="F33900">
        <v>739.33956801953696</v>
      </c>
      <c r="G33900">
        <v>741.202191809282</v>
      </c>
      <c r="H33900">
        <v>0.3</v>
      </c>
      <c r="I33900">
        <v>22.4934896144029</v>
      </c>
      <c r="J33900">
        <v>-0.03</v>
      </c>
    </row>
    <row r="33901" spans="1:10">
      <c r="A33901">
        <v>14.003333333416901</v>
      </c>
      <c r="B33901">
        <v>-2.07516265025163</v>
      </c>
      <c r="C33901">
        <v>0</v>
      </c>
      <c r="D33901">
        <v>-4.7956008327272098E-3</v>
      </c>
      <c r="E33901">
        <v>27.946229534295</v>
      </c>
      <c r="F33901">
        <v>739.33894716720499</v>
      </c>
      <c r="G33901">
        <v>741.20163638291399</v>
      </c>
      <c r="H33901">
        <v>0.3</v>
      </c>
      <c r="I33901">
        <v>22.493433686118699</v>
      </c>
      <c r="J33901">
        <v>-0.03</v>
      </c>
    </row>
    <row r="33902" spans="1:10">
      <c r="A33902">
        <v>14.000000000083601</v>
      </c>
      <c r="B33902">
        <v>-2.0751620759936098</v>
      </c>
      <c r="C33902">
        <v>0</v>
      </c>
      <c r="D33902">
        <v>-4.7962889298380201E-3</v>
      </c>
      <c r="E33902">
        <v>27.945995347223601</v>
      </c>
      <c r="F33902">
        <v>739.33832630331301</v>
      </c>
      <c r="G33902">
        <v>741.20108095609305</v>
      </c>
      <c r="H33902">
        <v>0.3</v>
      </c>
      <c r="I33902">
        <v>22.4933777532367</v>
      </c>
      <c r="J33902">
        <v>-0.03</v>
      </c>
    </row>
    <row r="33903" spans="1:10">
      <c r="A33903">
        <v>13.996666666750301</v>
      </c>
      <c r="B33903">
        <v>-2.0751615017300198</v>
      </c>
      <c r="C33903">
        <v>0</v>
      </c>
      <c r="D33903">
        <v>-4.7969770835116698E-3</v>
      </c>
      <c r="E33903">
        <v>27.945761149044198</v>
      </c>
      <c r="F33903">
        <v>739.33770542785896</v>
      </c>
      <c r="G33903">
        <v>741.20052552881896</v>
      </c>
      <c r="H33903">
        <v>0.3</v>
      </c>
      <c r="I33903">
        <v>22.493321815757</v>
      </c>
      <c r="J33903">
        <v>-0.03</v>
      </c>
    </row>
    <row r="33904" spans="1:10">
      <c r="A33904">
        <v>13.993333333416899</v>
      </c>
      <c r="B33904">
        <v>-2.0751609274608498</v>
      </c>
      <c r="C33904">
        <v>0</v>
      </c>
      <c r="D33904">
        <v>-4.7976652937493404E-3</v>
      </c>
      <c r="E33904">
        <v>27.945526939756</v>
      </c>
      <c r="F33904">
        <v>739.33708454084399</v>
      </c>
      <c r="G33904">
        <v>741.19997010109205</v>
      </c>
      <c r="H33904">
        <v>0.3</v>
      </c>
      <c r="I33904">
        <v>22.493265873679398</v>
      </c>
      <c r="J33904">
        <v>-0.03</v>
      </c>
    </row>
    <row r="33905" spans="1:10">
      <c r="A33905">
        <v>13.990000000083599</v>
      </c>
      <c r="B33905">
        <v>-2.07516035318611</v>
      </c>
      <c r="C33905">
        <v>0</v>
      </c>
      <c r="D33905">
        <v>-4.7983535605522201E-3</v>
      </c>
      <c r="E33905">
        <v>27.945292719358399</v>
      </c>
      <c r="F33905">
        <v>739.33646364226604</v>
      </c>
      <c r="G33905">
        <v>741.19941467291198</v>
      </c>
      <c r="H33905">
        <v>0.3</v>
      </c>
      <c r="I33905">
        <v>22.4932099270038</v>
      </c>
      <c r="J33905">
        <v>-0.03</v>
      </c>
    </row>
    <row r="33906" spans="1:10">
      <c r="A33906">
        <v>13.986666666750301</v>
      </c>
      <c r="B33906">
        <v>-2.0751597789058001</v>
      </c>
      <c r="C33906">
        <v>0</v>
      </c>
      <c r="D33906">
        <v>-4.7990418839214902E-3</v>
      </c>
      <c r="E33906">
        <v>27.945058487850499</v>
      </c>
      <c r="F33906">
        <v>739.335842732125</v>
      </c>
      <c r="G33906">
        <v>741.19885924427797</v>
      </c>
      <c r="H33906">
        <v>0.3</v>
      </c>
      <c r="I33906">
        <v>22.493153975730198</v>
      </c>
      <c r="J33906">
        <v>-0.03</v>
      </c>
    </row>
    <row r="33907" spans="1:10">
      <c r="A33907">
        <v>13.983333333416899</v>
      </c>
      <c r="B33907">
        <v>-2.0751592046199199</v>
      </c>
      <c r="C33907">
        <v>0</v>
      </c>
      <c r="D33907">
        <v>-4.79973026385836E-3</v>
      </c>
      <c r="E33907">
        <v>27.944824245231601</v>
      </c>
      <c r="F33907">
        <v>739.33522181041997</v>
      </c>
      <c r="G33907">
        <v>741.19830381519205</v>
      </c>
      <c r="H33907">
        <v>0.3</v>
      </c>
      <c r="I33907">
        <v>22.493098019858301</v>
      </c>
      <c r="J33907">
        <v>-0.03</v>
      </c>
    </row>
    <row r="33908" spans="1:10">
      <c r="A33908">
        <v>13.980000000083599</v>
      </c>
      <c r="B33908">
        <v>-2.0751586303284602</v>
      </c>
      <c r="C33908">
        <v>0</v>
      </c>
      <c r="D33908">
        <v>-4.8004187003640002E-3</v>
      </c>
      <c r="E33908">
        <v>27.944589991500798</v>
      </c>
      <c r="F33908">
        <v>739.33460087715002</v>
      </c>
      <c r="G33908">
        <v>741.19774838565297</v>
      </c>
      <c r="H33908">
        <v>0.3</v>
      </c>
      <c r="I33908">
        <v>22.493042059388198</v>
      </c>
      <c r="J33908">
        <v>-0.03</v>
      </c>
    </row>
    <row r="33909" spans="1:10">
      <c r="A33909">
        <v>13.976666666750299</v>
      </c>
      <c r="B33909">
        <v>-2.07515805603142</v>
      </c>
      <c r="C33909">
        <v>0</v>
      </c>
      <c r="D33909">
        <v>-4.8011071934396096E-3</v>
      </c>
      <c r="E33909">
        <v>27.944355726657498</v>
      </c>
      <c r="F33909">
        <v>739.33397993231404</v>
      </c>
      <c r="G33909">
        <v>741.19719295565994</v>
      </c>
      <c r="H33909">
        <v>0.3</v>
      </c>
      <c r="I33909">
        <v>22.4929860943198</v>
      </c>
      <c r="J33909">
        <v>-0.03</v>
      </c>
    </row>
    <row r="33910" spans="1:10">
      <c r="A33910">
        <v>13.9733333334169</v>
      </c>
      <c r="B33910">
        <v>-2.0751574817288101</v>
      </c>
      <c r="C33910">
        <v>0</v>
      </c>
      <c r="D33910">
        <v>-4.8017957430863704E-3</v>
      </c>
      <c r="E33910">
        <v>27.944121450701001</v>
      </c>
      <c r="F33910">
        <v>739.33335897591201</v>
      </c>
      <c r="G33910">
        <v>741.19663752521501</v>
      </c>
      <c r="H33910">
        <v>0.3</v>
      </c>
      <c r="I33910">
        <v>22.492930124652801</v>
      </c>
      <c r="J33910">
        <v>-0.03</v>
      </c>
    </row>
    <row r="33911" spans="1:10">
      <c r="A33911">
        <v>13.9700000000836</v>
      </c>
      <c r="B33911">
        <v>-2.07515690742063</v>
      </c>
      <c r="C33911">
        <v>0</v>
      </c>
      <c r="D33911">
        <v>-4.8024843493054701E-3</v>
      </c>
      <c r="E33911">
        <v>27.943887163630301</v>
      </c>
      <c r="F33911">
        <v>739.33273800794302</v>
      </c>
      <c r="G33911">
        <v>741.19608209431601</v>
      </c>
      <c r="H33911">
        <v>0.3</v>
      </c>
      <c r="I33911">
        <v>22.492874150387401</v>
      </c>
      <c r="J33911">
        <v>-0.03</v>
      </c>
    </row>
    <row r="33912" spans="1:10">
      <c r="A33912">
        <v>13.966666666750299</v>
      </c>
      <c r="B33912">
        <v>-2.0751563331068801</v>
      </c>
      <c r="C33912">
        <v>0</v>
      </c>
      <c r="D33912">
        <v>-4.8031730120981003E-3</v>
      </c>
      <c r="E33912">
        <v>27.9436528654448</v>
      </c>
      <c r="F33912">
        <v>739.33211702840595</v>
      </c>
      <c r="G33912">
        <v>741.19552666296397</v>
      </c>
      <c r="H33912">
        <v>0.3</v>
      </c>
      <c r="I33912">
        <v>22.492818171523201</v>
      </c>
      <c r="J33912">
        <v>-0.03</v>
      </c>
    </row>
    <row r="33913" spans="1:10">
      <c r="A33913">
        <v>13.9633333334169</v>
      </c>
      <c r="B33913">
        <v>-2.0751557587875502</v>
      </c>
      <c r="C33913">
        <v>0</v>
      </c>
      <c r="D33913">
        <v>-4.8038617314654503E-3</v>
      </c>
      <c r="E33913">
        <v>27.943418556143701</v>
      </c>
      <c r="F33913">
        <v>739.33149603729896</v>
      </c>
      <c r="G33913">
        <v>741.194971231159</v>
      </c>
      <c r="H33913">
        <v>0.3</v>
      </c>
      <c r="I33913">
        <v>22.492762188060301</v>
      </c>
      <c r="J33913">
        <v>-0.03</v>
      </c>
    </row>
    <row r="33914" spans="1:10">
      <c r="A33914">
        <v>13.9600000000836</v>
      </c>
      <c r="B33914">
        <v>-2.0751551844626399</v>
      </c>
      <c r="C33914">
        <v>0</v>
      </c>
      <c r="D33914">
        <v>-4.8045505074086996E-3</v>
      </c>
      <c r="E33914">
        <v>27.943184235726299</v>
      </c>
      <c r="F33914">
        <v>739.330875034624</v>
      </c>
      <c r="G33914">
        <v>741.19441579890099</v>
      </c>
      <c r="H33914">
        <v>0.3</v>
      </c>
      <c r="I33914">
        <v>22.492706199998601</v>
      </c>
      <c r="J33914">
        <v>-0.03</v>
      </c>
    </row>
    <row r="33915" spans="1:10">
      <c r="A33915">
        <v>13.9566666667502</v>
      </c>
      <c r="B33915">
        <v>-2.0751546101321598</v>
      </c>
      <c r="C33915">
        <v>0</v>
      </c>
      <c r="D33915">
        <v>-4.8052393399290504E-3</v>
      </c>
      <c r="E33915">
        <v>27.9429499041917</v>
      </c>
      <c r="F33915">
        <v>739.33025402037799</v>
      </c>
      <c r="G33915">
        <v>741.19386036619005</v>
      </c>
      <c r="H33915">
        <v>0.3</v>
      </c>
      <c r="I33915">
        <v>22.492650207337899</v>
      </c>
      <c r="J33915">
        <v>-0.03</v>
      </c>
    </row>
    <row r="33916" spans="1:10">
      <c r="A33916">
        <v>13.9533333334169</v>
      </c>
      <c r="B33916">
        <v>-2.07515403579611</v>
      </c>
      <c r="C33916">
        <v>0</v>
      </c>
      <c r="D33916">
        <v>-4.8059282290276902E-3</v>
      </c>
      <c r="E33916">
        <v>27.942715561539199</v>
      </c>
      <c r="F33916">
        <v>739.32963299456196</v>
      </c>
      <c r="G33916">
        <v>741.19330493302596</v>
      </c>
      <c r="H33916">
        <v>0.3</v>
      </c>
      <c r="I33916">
        <v>22.492594210078199</v>
      </c>
      <c r="J33916">
        <v>-0.03</v>
      </c>
    </row>
    <row r="33917" spans="1:10">
      <c r="A33917">
        <v>13.9500000000836</v>
      </c>
      <c r="B33917">
        <v>-2.0751534614544802</v>
      </c>
      <c r="C33917">
        <v>0</v>
      </c>
      <c r="D33917">
        <v>-4.8066171747058002E-3</v>
      </c>
      <c r="E33917">
        <v>27.9424812077681</v>
      </c>
      <c r="F33917">
        <v>739.32901195717295</v>
      </c>
      <c r="G33917">
        <v>741.19274949940905</v>
      </c>
      <c r="H33917">
        <v>0.3</v>
      </c>
      <c r="I33917">
        <v>22.492538208219401</v>
      </c>
      <c r="J33917">
        <v>-0.03</v>
      </c>
    </row>
    <row r="33918" spans="1:10">
      <c r="A33918">
        <v>13.9466666667502</v>
      </c>
      <c r="B33918">
        <v>-2.0751528871072802</v>
      </c>
      <c r="C33918">
        <v>0</v>
      </c>
      <c r="D33918">
        <v>-4.8073061769645601E-3</v>
      </c>
      <c r="E33918">
        <v>27.942246842877601</v>
      </c>
      <c r="F33918">
        <v>739.32839090821199</v>
      </c>
      <c r="G33918">
        <v>741.19219406533796</v>
      </c>
      <c r="H33918">
        <v>0.3</v>
      </c>
      <c r="I33918">
        <v>22.492482201761302</v>
      </c>
      <c r="J33918">
        <v>-0.03</v>
      </c>
    </row>
    <row r="33919" spans="1:10">
      <c r="A33919">
        <v>13.9433333334169</v>
      </c>
      <c r="B33919">
        <v>-2.0751523127545002</v>
      </c>
      <c r="C33919">
        <v>0</v>
      </c>
      <c r="D33919">
        <v>-4.8079952358051799E-3</v>
      </c>
      <c r="E33919">
        <v>27.942012466866998</v>
      </c>
      <c r="F33919">
        <v>739.32776984767804</v>
      </c>
      <c r="G33919">
        <v>741.19163863081405</v>
      </c>
      <c r="H33919">
        <v>0.3</v>
      </c>
      <c r="I33919">
        <v>22.492426190703899</v>
      </c>
      <c r="J33919">
        <v>-0.03</v>
      </c>
    </row>
    <row r="33920" spans="1:10">
      <c r="A33920">
        <v>13.9400000000836</v>
      </c>
      <c r="B33920">
        <v>-2.07515173839615</v>
      </c>
      <c r="C33920">
        <v>0</v>
      </c>
      <c r="D33920">
        <v>-4.80868435122884E-3</v>
      </c>
      <c r="E33920">
        <v>27.9417780797354</v>
      </c>
      <c r="F33920">
        <v>739.32714877556896</v>
      </c>
      <c r="G33920">
        <v>741.19108319583802</v>
      </c>
      <c r="H33920">
        <v>0.3</v>
      </c>
      <c r="I33920">
        <v>22.492370175047</v>
      </c>
      <c r="J33920">
        <v>-0.03</v>
      </c>
    </row>
    <row r="33921" spans="1:10">
      <c r="A33921">
        <v>13.936666666750201</v>
      </c>
      <c r="B33921">
        <v>-2.0751511640322202</v>
      </c>
      <c r="C33921">
        <v>0</v>
      </c>
      <c r="D33921">
        <v>-4.80937352323672E-3</v>
      </c>
      <c r="E33921">
        <v>27.941543681482099</v>
      </c>
      <c r="F33921">
        <v>739.32652769188599</v>
      </c>
      <c r="G33921">
        <v>741.19052776040803</v>
      </c>
      <c r="H33921">
        <v>0.3</v>
      </c>
      <c r="I33921">
        <v>22.492314154790598</v>
      </c>
      <c r="J33921">
        <v>-0.03</v>
      </c>
    </row>
    <row r="33922" spans="1:10">
      <c r="A33922">
        <v>13.933333333416901</v>
      </c>
      <c r="B33922">
        <v>-2.0751505896627198</v>
      </c>
      <c r="C33922">
        <v>0</v>
      </c>
      <c r="D33922">
        <v>-4.8100627518300196E-3</v>
      </c>
      <c r="E33922">
        <v>27.941309272106398</v>
      </c>
      <c r="F33922">
        <v>739.32590659662696</v>
      </c>
      <c r="G33922">
        <v>741.18997232452398</v>
      </c>
      <c r="H33922">
        <v>0.3</v>
      </c>
      <c r="I33922">
        <v>22.492258129934701</v>
      </c>
      <c r="J33922">
        <v>-0.03</v>
      </c>
    </row>
    <row r="33923" spans="1:10">
      <c r="A33923">
        <v>13.9300000000836</v>
      </c>
      <c r="B33923">
        <v>-2.0751500152876399</v>
      </c>
      <c r="C33923">
        <v>0</v>
      </c>
      <c r="D33923">
        <v>-4.81075203700992E-3</v>
      </c>
      <c r="E33923">
        <v>27.9410748516074</v>
      </c>
      <c r="F33923">
        <v>739.32528548979201</v>
      </c>
      <c r="G33923">
        <v>741.18941688818802</v>
      </c>
      <c r="H33923">
        <v>0.3</v>
      </c>
      <c r="I33923">
        <v>22.492202100478998</v>
      </c>
      <c r="J33923">
        <v>-0.03</v>
      </c>
    </row>
    <row r="33924" spans="1:10">
      <c r="A33924">
        <v>13.926666666750201</v>
      </c>
      <c r="B33924">
        <v>-2.0751494409069902</v>
      </c>
      <c r="C33924">
        <v>0</v>
      </c>
      <c r="D33924">
        <v>-4.8114413787776096E-3</v>
      </c>
      <c r="E33924">
        <v>27.9408404199845</v>
      </c>
      <c r="F33924">
        <v>739.32466437137998</v>
      </c>
      <c r="G33924">
        <v>741.18886145139902</v>
      </c>
      <c r="H33924">
        <v>0.3</v>
      </c>
      <c r="I33924">
        <v>22.492146066423398</v>
      </c>
      <c r="J33924">
        <v>-0.03</v>
      </c>
    </row>
    <row r="33925" spans="1:10">
      <c r="A33925">
        <v>13.923333333416901</v>
      </c>
      <c r="B33925">
        <v>-2.07514886652076</v>
      </c>
      <c r="C33925">
        <v>0</v>
      </c>
      <c r="D33925">
        <v>-4.8121307771342801E-3</v>
      </c>
      <c r="E33925">
        <v>27.940605977236899</v>
      </c>
      <c r="F33925">
        <v>739.32404324138895</v>
      </c>
      <c r="G33925">
        <v>741.18830601415596</v>
      </c>
      <c r="H33925">
        <v>0.3</v>
      </c>
      <c r="I33925">
        <v>22.492090027768</v>
      </c>
      <c r="J33925">
        <v>-0.03</v>
      </c>
    </row>
    <row r="33926" spans="1:10">
      <c r="A33926">
        <v>13.920000000083601</v>
      </c>
      <c r="B33926">
        <v>-2.0751482921289601</v>
      </c>
      <c r="C33926">
        <v>0</v>
      </c>
      <c r="D33926">
        <v>-4.8128202320811197E-3</v>
      </c>
      <c r="E33926">
        <v>27.940371523363702</v>
      </c>
      <c r="F33926">
        <v>739.32342209982005</v>
      </c>
      <c r="G33926">
        <v>741.18775057645996</v>
      </c>
      <c r="H33926">
        <v>0.3</v>
      </c>
      <c r="I33926">
        <v>22.492033984512599</v>
      </c>
      <c r="J33926">
        <v>-0.03</v>
      </c>
    </row>
    <row r="33927" spans="1:10">
      <c r="A33927">
        <v>13.916666666750199</v>
      </c>
      <c r="B33927">
        <v>-2.0751477177315798</v>
      </c>
      <c r="C33927">
        <v>0</v>
      </c>
      <c r="D33927">
        <v>-4.8135097436193203E-3</v>
      </c>
      <c r="E33927">
        <v>27.9401370583643</v>
      </c>
      <c r="F33927">
        <v>739.32280094667203</v>
      </c>
      <c r="G33927">
        <v>741.18719513831104</v>
      </c>
      <c r="H33927">
        <v>0.3</v>
      </c>
      <c r="I33927">
        <v>22.491977936657001</v>
      </c>
      <c r="J33927">
        <v>-0.03</v>
      </c>
    </row>
    <row r="33928" spans="1:10">
      <c r="A33928">
        <v>13.913333333416899</v>
      </c>
      <c r="B33928">
        <v>-2.0751471433286199</v>
      </c>
      <c r="C33928">
        <v>0</v>
      </c>
      <c r="D33928">
        <v>-4.8141993117500597E-3</v>
      </c>
      <c r="E33928">
        <v>27.939902582237899</v>
      </c>
      <c r="F33928">
        <v>739.32217978194296</v>
      </c>
      <c r="G33928">
        <v>741.18663969970896</v>
      </c>
      <c r="H33928">
        <v>0.3</v>
      </c>
      <c r="I33928">
        <v>22.4919218842013</v>
      </c>
      <c r="J33928">
        <v>-0.03</v>
      </c>
    </row>
    <row r="33929" spans="1:10">
      <c r="A33929">
        <v>13.910000000083601</v>
      </c>
      <c r="B33929">
        <v>-2.0751465689200899</v>
      </c>
      <c r="C33929">
        <v>0</v>
      </c>
      <c r="D33929">
        <v>-4.8148889364745401E-3</v>
      </c>
      <c r="E33929">
        <v>27.939668094983698</v>
      </c>
      <c r="F33929">
        <v>739.32155860563296</v>
      </c>
      <c r="G33929">
        <v>741.18608426065305</v>
      </c>
      <c r="H33929">
        <v>0.3</v>
      </c>
      <c r="I33929">
        <v>22.4918658271453</v>
      </c>
      <c r="J33929">
        <v>-0.03</v>
      </c>
    </row>
    <row r="33930" spans="1:10">
      <c r="A33930">
        <v>13.906666666750199</v>
      </c>
      <c r="B33930">
        <v>-2.07514599450599</v>
      </c>
      <c r="C33930">
        <v>0</v>
      </c>
      <c r="D33930">
        <v>-4.8155786177939402E-3</v>
      </c>
      <c r="E33930">
        <v>27.9394335966009</v>
      </c>
      <c r="F33930">
        <v>739.32093741774099</v>
      </c>
      <c r="G33930">
        <v>741.18552882114398</v>
      </c>
      <c r="H33930">
        <v>0.3</v>
      </c>
      <c r="I33930">
        <v>22.491809765488799</v>
      </c>
      <c r="J33930">
        <v>-0.03</v>
      </c>
    </row>
    <row r="33931" spans="1:10">
      <c r="A33931">
        <v>13.903333333416899</v>
      </c>
      <c r="B33931">
        <v>-2.0751454200863102</v>
      </c>
      <c r="C33931">
        <v>0</v>
      </c>
      <c r="D33931">
        <v>-4.81626835570945E-3</v>
      </c>
      <c r="E33931">
        <v>27.939199087088799</v>
      </c>
      <c r="F33931">
        <v>739.32031621826695</v>
      </c>
      <c r="G33931">
        <v>741.18497338118198</v>
      </c>
      <c r="H33931">
        <v>0.3</v>
      </c>
      <c r="I33931">
        <v>22.4917536992319</v>
      </c>
      <c r="J33931">
        <v>-0.03</v>
      </c>
    </row>
    <row r="33932" spans="1:10">
      <c r="A33932">
        <v>13.900000000083599</v>
      </c>
      <c r="B33932">
        <v>-2.07514484566105</v>
      </c>
      <c r="C33932">
        <v>0</v>
      </c>
      <c r="D33932">
        <v>-4.8169581502222596E-3</v>
      </c>
      <c r="E33932">
        <v>27.9389645664467</v>
      </c>
      <c r="F33932">
        <v>739.31969500721004</v>
      </c>
      <c r="G33932">
        <v>741.18441794076705</v>
      </c>
      <c r="H33932">
        <v>0.3</v>
      </c>
      <c r="I33932">
        <v>22.4916976283744</v>
      </c>
      <c r="J33932">
        <v>-0.03</v>
      </c>
    </row>
    <row r="33933" spans="1:10">
      <c r="A33933">
        <v>13.8966666667502</v>
      </c>
      <c r="B33933">
        <v>-2.0751442712302199</v>
      </c>
      <c r="C33933">
        <v>0</v>
      </c>
      <c r="D33933">
        <v>-4.8176480013335504E-3</v>
      </c>
      <c r="E33933">
        <v>27.938730034673799</v>
      </c>
      <c r="F33933">
        <v>739.31907378456901</v>
      </c>
      <c r="G33933">
        <v>741.18386249989805</v>
      </c>
      <c r="H33933">
        <v>0.3</v>
      </c>
      <c r="I33933">
        <v>22.491641552916199</v>
      </c>
      <c r="J33933">
        <v>-0.03</v>
      </c>
    </row>
    <row r="33934" spans="1:10">
      <c r="A33934">
        <v>13.8933333334169</v>
      </c>
      <c r="B33934">
        <v>-2.0751436967938099</v>
      </c>
      <c r="C33934">
        <v>0</v>
      </c>
      <c r="D33934">
        <v>-4.8183379090445304E-3</v>
      </c>
      <c r="E33934">
        <v>27.938495491769199</v>
      </c>
      <c r="F33934">
        <v>739.31845255034204</v>
      </c>
      <c r="G33934">
        <v>741.18330705857704</v>
      </c>
      <c r="H33934">
        <v>0.3</v>
      </c>
      <c r="I33934">
        <v>22.491585472857299</v>
      </c>
      <c r="J33934">
        <v>-0.03</v>
      </c>
    </row>
    <row r="33935" spans="1:10">
      <c r="A33935">
        <v>13.890000000083599</v>
      </c>
      <c r="B33935">
        <v>-2.0751431223518302</v>
      </c>
      <c r="C33935">
        <v>0</v>
      </c>
      <c r="D33935">
        <v>-4.8190278733563699E-3</v>
      </c>
      <c r="E33935">
        <v>27.938260937732299</v>
      </c>
      <c r="F33935">
        <v>739.31783130453005</v>
      </c>
      <c r="G33935">
        <v>741.18275161680197</v>
      </c>
      <c r="H33935">
        <v>0.3</v>
      </c>
      <c r="I33935">
        <v>22.491529388197399</v>
      </c>
      <c r="J33935">
        <v>-0.03</v>
      </c>
    </row>
    <row r="33936" spans="1:10">
      <c r="A33936">
        <v>13.8866666667502</v>
      </c>
      <c r="B33936">
        <v>-2.0751425479042598</v>
      </c>
      <c r="C33936">
        <v>0</v>
      </c>
      <c r="D33936">
        <v>-4.8197178942702597E-3</v>
      </c>
      <c r="E33936">
        <v>27.938026372562302</v>
      </c>
      <c r="F33936">
        <v>739.31721004713199</v>
      </c>
      <c r="G33936">
        <v>741.18219617457396</v>
      </c>
      <c r="H33936">
        <v>0.3</v>
      </c>
      <c r="I33936">
        <v>22.491473298936601</v>
      </c>
      <c r="J33936">
        <v>-0.03</v>
      </c>
    </row>
    <row r="33937" spans="1:10">
      <c r="A33937">
        <v>13.8833333334169</v>
      </c>
      <c r="B33937">
        <v>-2.0751419734511298</v>
      </c>
      <c r="C33937">
        <v>0</v>
      </c>
      <c r="D33937">
        <v>-4.8204079717873898E-3</v>
      </c>
      <c r="E33937">
        <v>27.937791796258399</v>
      </c>
      <c r="F33937">
        <v>739.31658877814698</v>
      </c>
      <c r="G33937">
        <v>741.181640731892</v>
      </c>
      <c r="H33937">
        <v>0.3</v>
      </c>
      <c r="I33937">
        <v>22.491417205074701</v>
      </c>
      <c r="J33937">
        <v>-0.03</v>
      </c>
    </row>
    <row r="33938" spans="1:10">
      <c r="A33938">
        <v>13.8800000000836</v>
      </c>
      <c r="B33938">
        <v>-2.0751413989924101</v>
      </c>
      <c r="C33938">
        <v>0</v>
      </c>
      <c r="D33938">
        <v>-4.8210981059089598E-3</v>
      </c>
      <c r="E33938">
        <v>27.937557208819801</v>
      </c>
      <c r="F33938">
        <v>739.31596749757296</v>
      </c>
      <c r="G33938">
        <v>741.181085288757</v>
      </c>
      <c r="H33938">
        <v>0.3</v>
      </c>
      <c r="I33938">
        <v>22.491361106611699</v>
      </c>
      <c r="J33938">
        <v>-0.03</v>
      </c>
    </row>
    <row r="33939" spans="1:10">
      <c r="A33939">
        <v>13.8766666667502</v>
      </c>
      <c r="B33939">
        <v>-2.0751408245281202</v>
      </c>
      <c r="C33939">
        <v>0</v>
      </c>
      <c r="D33939">
        <v>-4.8217882966361397E-3</v>
      </c>
      <c r="E33939">
        <v>27.9373226102459</v>
      </c>
      <c r="F33939">
        <v>739.31534620541095</v>
      </c>
      <c r="G33939">
        <v>741.18052984516896</v>
      </c>
      <c r="H33939">
        <v>0.3</v>
      </c>
      <c r="I33939">
        <v>22.491305003547399</v>
      </c>
      <c r="J33939">
        <v>-0.03</v>
      </c>
    </row>
    <row r="33940" spans="1:10">
      <c r="A33940">
        <v>13.8733333334169</v>
      </c>
      <c r="B33940">
        <v>-2.0751402500582601</v>
      </c>
      <c r="C33940">
        <v>0</v>
      </c>
      <c r="D33940">
        <v>-4.8224785439701396E-3</v>
      </c>
      <c r="E33940">
        <v>27.937088000535802</v>
      </c>
      <c r="F33940">
        <v>739.31472490166004</v>
      </c>
      <c r="G33940">
        <v>741.17997440112799</v>
      </c>
      <c r="H33940">
        <v>0.3</v>
      </c>
      <c r="I33940">
        <v>22.4912488958817</v>
      </c>
      <c r="J33940">
        <v>-0.03</v>
      </c>
    </row>
    <row r="33941" spans="1:10">
      <c r="A33941">
        <v>13.8700000000836</v>
      </c>
      <c r="B33941">
        <v>-2.07513967558282</v>
      </c>
      <c r="C33941">
        <v>0</v>
      </c>
      <c r="D33941">
        <v>-4.8231688479121199E-3</v>
      </c>
      <c r="E33941">
        <v>27.936853379688799</v>
      </c>
      <c r="F33941">
        <v>739.31410358631797</v>
      </c>
      <c r="G33941">
        <v>741.17941895663296</v>
      </c>
      <c r="H33941">
        <v>0.3</v>
      </c>
      <c r="I33941">
        <v>22.491192783614601</v>
      </c>
      <c r="J33941">
        <v>-0.03</v>
      </c>
    </row>
    <row r="33942" spans="1:10">
      <c r="A33942">
        <v>13.8666666667502</v>
      </c>
      <c r="B33942">
        <v>-2.0751391011017999</v>
      </c>
      <c r="C33942">
        <v>0</v>
      </c>
      <c r="D33942">
        <v>-4.8238592084632898E-3</v>
      </c>
      <c r="E33942">
        <v>27.936618747703999</v>
      </c>
      <c r="F33942">
        <v>739.31348225938495</v>
      </c>
      <c r="G33942">
        <v>741.17886351168499</v>
      </c>
      <c r="H33942">
        <v>0.3</v>
      </c>
      <c r="I33942">
        <v>22.491136666745899</v>
      </c>
      <c r="J33942">
        <v>-0.03</v>
      </c>
    </row>
    <row r="33943" spans="1:10">
      <c r="A33943">
        <v>13.8633333334169</v>
      </c>
      <c r="B33943">
        <v>-2.0751385266151998</v>
      </c>
      <c r="C33943">
        <v>0</v>
      </c>
      <c r="D33943">
        <v>-4.8245496256248402E-3</v>
      </c>
      <c r="E33943">
        <v>27.936384104580899</v>
      </c>
      <c r="F33943">
        <v>739.312860920861</v>
      </c>
      <c r="G33943">
        <v>741.17830806628399</v>
      </c>
      <c r="H33943">
        <v>0.3</v>
      </c>
      <c r="I33943">
        <v>22.491080545275601</v>
      </c>
      <c r="J33943">
        <v>-0.03</v>
      </c>
    </row>
    <row r="33944" spans="1:10">
      <c r="A33944">
        <v>13.8600000000836</v>
      </c>
      <c r="B33944">
        <v>-2.07513795212303</v>
      </c>
      <c r="C33944">
        <v>0</v>
      </c>
      <c r="D33944">
        <v>-4.8252400993979401E-3</v>
      </c>
      <c r="E33944">
        <v>27.936149450318499</v>
      </c>
      <c r="F33944">
        <v>739.31223957074405</v>
      </c>
      <c r="G33944">
        <v>741.17775262042903</v>
      </c>
      <c r="H33944">
        <v>0.3</v>
      </c>
      <c r="I33944">
        <v>22.491024419203502</v>
      </c>
      <c r="J33944">
        <v>-0.03</v>
      </c>
    </row>
    <row r="33945" spans="1:10">
      <c r="A33945">
        <v>13.856666666750201</v>
      </c>
      <c r="B33945">
        <v>-2.0751373776252802</v>
      </c>
      <c r="C33945">
        <v>0</v>
      </c>
      <c r="D33945">
        <v>-4.8259306297837997E-3</v>
      </c>
      <c r="E33945">
        <v>27.9359147849161</v>
      </c>
      <c r="F33945">
        <v>739.31161820903401</v>
      </c>
      <c r="G33945">
        <v>741.17719717412103</v>
      </c>
      <c r="H33945">
        <v>0.3</v>
      </c>
      <c r="I33945">
        <v>22.490968288529601</v>
      </c>
      <c r="J33945">
        <v>-0.03</v>
      </c>
    </row>
    <row r="33946" spans="1:10">
      <c r="A33946">
        <v>13.8533333334169</v>
      </c>
      <c r="B33946">
        <v>-2.0751368031219499</v>
      </c>
      <c r="C33946">
        <v>0</v>
      </c>
      <c r="D33946">
        <v>-4.8266212167835899E-3</v>
      </c>
      <c r="E33946">
        <v>27.935680108372999</v>
      </c>
      <c r="F33946">
        <v>739.31099683572904</v>
      </c>
      <c r="G33946">
        <v>741.17664172735999</v>
      </c>
      <c r="H33946">
        <v>0.3</v>
      </c>
      <c r="I33946">
        <v>22.490912153253699</v>
      </c>
      <c r="J33946">
        <v>-0.03</v>
      </c>
    </row>
    <row r="33947" spans="1:10">
      <c r="A33947">
        <v>13.8500000000836</v>
      </c>
      <c r="B33947">
        <v>-2.0751362286130499</v>
      </c>
      <c r="C33947">
        <v>0</v>
      </c>
      <c r="D33947">
        <v>-4.8273118603985102E-3</v>
      </c>
      <c r="E33947">
        <v>27.935445420688499</v>
      </c>
      <c r="F33947">
        <v>739.31037545082995</v>
      </c>
      <c r="G33947">
        <v>741.176086280145</v>
      </c>
      <c r="H33947">
        <v>0.3</v>
      </c>
      <c r="I33947">
        <v>22.490856013375801</v>
      </c>
      <c r="J33947">
        <v>-0.03</v>
      </c>
    </row>
    <row r="33948" spans="1:10">
      <c r="A33948">
        <v>13.846666666750201</v>
      </c>
      <c r="B33948">
        <v>-2.0751356540985699</v>
      </c>
      <c r="C33948">
        <v>0</v>
      </c>
      <c r="D33948">
        <v>-4.8280025606297497E-3</v>
      </c>
      <c r="E33948">
        <v>27.935210721861601</v>
      </c>
      <c r="F33948">
        <v>739.30975405433503</v>
      </c>
      <c r="G33948">
        <v>741.17553083247799</v>
      </c>
      <c r="H33948">
        <v>0.3</v>
      </c>
      <c r="I33948">
        <v>22.490799868895799</v>
      </c>
      <c r="J33948">
        <v>-0.03</v>
      </c>
    </row>
    <row r="33949" spans="1:10">
      <c r="A33949">
        <v>13.843333333416901</v>
      </c>
      <c r="B33949">
        <v>-2.07513507957851</v>
      </c>
      <c r="C33949">
        <v>0</v>
      </c>
      <c r="D33949">
        <v>-4.8286933174784899E-3</v>
      </c>
      <c r="E33949">
        <v>27.934976011891699</v>
      </c>
      <c r="F33949">
        <v>739.30913264624405</v>
      </c>
      <c r="G33949">
        <v>741.174975384356</v>
      </c>
      <c r="H33949">
        <v>0.3</v>
      </c>
      <c r="I33949">
        <v>22.490743719813601</v>
      </c>
      <c r="J33949">
        <v>-0.03</v>
      </c>
    </row>
    <row r="33950" spans="1:10">
      <c r="A33950">
        <v>13.840000000083601</v>
      </c>
      <c r="B33950">
        <v>-2.07513450505287</v>
      </c>
      <c r="C33950">
        <v>0</v>
      </c>
      <c r="D33950">
        <v>-4.8293841309459198E-3</v>
      </c>
      <c r="E33950">
        <v>27.934741290778099</v>
      </c>
      <c r="F33950">
        <v>739.30851122655599</v>
      </c>
      <c r="G33950">
        <v>741.174419935782</v>
      </c>
      <c r="H33950">
        <v>0.3</v>
      </c>
      <c r="I33950">
        <v>22.490687566129001</v>
      </c>
      <c r="J33950">
        <v>-0.03</v>
      </c>
    </row>
    <row r="33951" spans="1:10">
      <c r="A33951">
        <v>13.836666666750199</v>
      </c>
      <c r="B33951">
        <v>-2.0751339305216598</v>
      </c>
      <c r="C33951">
        <v>0</v>
      </c>
      <c r="D33951">
        <v>-4.83007500103324E-3</v>
      </c>
      <c r="E33951">
        <v>27.934506558519899</v>
      </c>
      <c r="F33951">
        <v>739.30788979526994</v>
      </c>
      <c r="G33951">
        <v>741.17386448675404</v>
      </c>
      <c r="H33951">
        <v>0.3</v>
      </c>
      <c r="I33951">
        <v>22.490631407841999</v>
      </c>
      <c r="J33951">
        <v>-0.03</v>
      </c>
    </row>
    <row r="33952" spans="1:10">
      <c r="A33952">
        <v>13.833333333416901</v>
      </c>
      <c r="B33952">
        <v>-2.0751333559848701</v>
      </c>
      <c r="C33952">
        <v>0</v>
      </c>
      <c r="D33952">
        <v>-4.8307659277416204E-3</v>
      </c>
      <c r="E33952">
        <v>27.9342718151164</v>
      </c>
      <c r="F33952">
        <v>739.30726835238499</v>
      </c>
      <c r="G33952">
        <v>741.17330903727202</v>
      </c>
      <c r="H33952">
        <v>0.3</v>
      </c>
      <c r="I33952">
        <v>22.490575244952499</v>
      </c>
      <c r="J33952">
        <v>-0.03</v>
      </c>
    </row>
    <row r="33953" spans="1:10">
      <c r="A33953">
        <v>13.830000000083601</v>
      </c>
      <c r="B33953">
        <v>-2.0751327814425</v>
      </c>
      <c r="C33953">
        <v>0</v>
      </c>
      <c r="D33953">
        <v>-4.8314569110722598E-3</v>
      </c>
      <c r="E33953">
        <v>27.934037060566801</v>
      </c>
      <c r="F33953">
        <v>739.30664689790103</v>
      </c>
      <c r="G33953">
        <v>741.17275358733798</v>
      </c>
      <c r="H33953">
        <v>0.3</v>
      </c>
      <c r="I33953">
        <v>22.490519077460402</v>
      </c>
      <c r="J33953">
        <v>-0.03</v>
      </c>
    </row>
    <row r="33954" spans="1:10">
      <c r="A33954">
        <v>13.826666666750199</v>
      </c>
      <c r="B33954">
        <v>-2.0751322068945601</v>
      </c>
      <c r="C33954">
        <v>0</v>
      </c>
      <c r="D33954">
        <v>-4.8321479510263403E-3</v>
      </c>
      <c r="E33954">
        <v>27.9338022948704</v>
      </c>
      <c r="F33954">
        <v>739.30602543181601</v>
      </c>
      <c r="G33954">
        <v>741.17219813694896</v>
      </c>
      <c r="H33954">
        <v>0.3</v>
      </c>
      <c r="I33954">
        <v>22.490462905365501</v>
      </c>
      <c r="J33954">
        <v>-0.03</v>
      </c>
    </row>
    <row r="33955" spans="1:10">
      <c r="A33955">
        <v>13.823333333416899</v>
      </c>
      <c r="B33955">
        <v>-2.07513163234103</v>
      </c>
      <c r="C33955">
        <v>0</v>
      </c>
      <c r="D33955">
        <v>-4.8328390476050599E-3</v>
      </c>
      <c r="E33955">
        <v>27.933567518026301</v>
      </c>
      <c r="F33955">
        <v>739.30540395413095</v>
      </c>
      <c r="G33955">
        <v>741.17164268610804</v>
      </c>
      <c r="H33955">
        <v>0.3</v>
      </c>
      <c r="I33955">
        <v>22.490406728667899</v>
      </c>
      <c r="J33955">
        <v>-0.03</v>
      </c>
    </row>
    <row r="33956" spans="1:10">
      <c r="A33956">
        <v>13.820000000083599</v>
      </c>
      <c r="B33956">
        <v>-2.0751310577819302</v>
      </c>
      <c r="C33956">
        <v>0</v>
      </c>
      <c r="D33956">
        <v>-4.8335302008096102E-3</v>
      </c>
      <c r="E33956">
        <v>27.933332730034</v>
      </c>
      <c r="F33956">
        <v>739.30478246484302</v>
      </c>
      <c r="G33956">
        <v>741.17108723481294</v>
      </c>
      <c r="H33956">
        <v>0.3</v>
      </c>
      <c r="I33956">
        <v>22.490350547367299</v>
      </c>
      <c r="J33956">
        <v>-0.03</v>
      </c>
    </row>
    <row r="33957" spans="1:10">
      <c r="A33957">
        <v>13.8166666667502</v>
      </c>
      <c r="B33957">
        <v>-2.0751304832172601</v>
      </c>
      <c r="C33957">
        <v>0</v>
      </c>
      <c r="D33957">
        <v>-4.8342214106411596E-3</v>
      </c>
      <c r="E33957">
        <v>27.933097930892501</v>
      </c>
      <c r="F33957">
        <v>739.304160963953</v>
      </c>
      <c r="G33957">
        <v>741.17053178306503</v>
      </c>
      <c r="H33957">
        <v>0.3</v>
      </c>
      <c r="I33957">
        <v>22.4902943614638</v>
      </c>
      <c r="J33957">
        <v>-0.03</v>
      </c>
    </row>
    <row r="33958" spans="1:10">
      <c r="A33958">
        <v>13.8133333334169</v>
      </c>
      <c r="B33958">
        <v>-2.0751299086469999</v>
      </c>
      <c r="C33958">
        <v>0</v>
      </c>
      <c r="D33958">
        <v>-4.8349126771009198E-3</v>
      </c>
      <c r="E33958">
        <v>27.932863120601102</v>
      </c>
      <c r="F33958">
        <v>739.30353945145998</v>
      </c>
      <c r="G33958">
        <v>741.16997633086305</v>
      </c>
      <c r="H33958">
        <v>0.3</v>
      </c>
      <c r="I33958">
        <v>22.490238170957099</v>
      </c>
      <c r="J33958">
        <v>-0.03</v>
      </c>
    </row>
    <row r="33959" spans="1:10">
      <c r="A33959">
        <v>13.810000000083599</v>
      </c>
      <c r="B33959">
        <v>-2.0751293340711698</v>
      </c>
      <c r="C33959">
        <v>0</v>
      </c>
      <c r="D33959">
        <v>-4.8356040001900696E-3</v>
      </c>
      <c r="E33959">
        <v>27.932628299159099</v>
      </c>
      <c r="F33959">
        <v>739.30291792736296</v>
      </c>
      <c r="G33959">
        <v>741.16942087820803</v>
      </c>
      <c r="H33959">
        <v>0.3</v>
      </c>
      <c r="I33959">
        <v>22.4901819758473</v>
      </c>
      <c r="J33959">
        <v>-0.03</v>
      </c>
    </row>
    <row r="33960" spans="1:10">
      <c r="A33960">
        <v>13.8066666667502</v>
      </c>
      <c r="B33960">
        <v>-2.0751287594897501</v>
      </c>
      <c r="C33960">
        <v>0</v>
      </c>
      <c r="D33960">
        <v>-4.8362953799097903E-3</v>
      </c>
      <c r="E33960">
        <v>27.9323934665656</v>
      </c>
      <c r="F33960">
        <v>739.302296391661</v>
      </c>
      <c r="G33960">
        <v>741.16886542509906</v>
      </c>
      <c r="H33960">
        <v>0.3</v>
      </c>
      <c r="I33960">
        <v>22.4901257761341</v>
      </c>
      <c r="J33960">
        <v>-0.03</v>
      </c>
    </row>
    <row r="33961" spans="1:10">
      <c r="A33961">
        <v>13.8033333334169</v>
      </c>
      <c r="B33961">
        <v>-2.0751281849027601</v>
      </c>
      <c r="C33961">
        <v>0</v>
      </c>
      <c r="D33961">
        <v>-4.8369868162612796E-3</v>
      </c>
      <c r="E33961">
        <v>27.932158622820001</v>
      </c>
      <c r="F33961">
        <v>739.30167484435401</v>
      </c>
      <c r="G33961">
        <v>741.16830997153704</v>
      </c>
      <c r="H33961">
        <v>0.3</v>
      </c>
      <c r="I33961">
        <v>22.4900695718176</v>
      </c>
      <c r="J33961">
        <v>-0.03</v>
      </c>
    </row>
    <row r="33962" spans="1:10">
      <c r="A33962">
        <v>13.8000000000836</v>
      </c>
      <c r="B33962">
        <v>-2.0751276103101901</v>
      </c>
      <c r="C33962">
        <v>0</v>
      </c>
      <c r="D33962">
        <v>-4.8376783092457199E-3</v>
      </c>
      <c r="E33962">
        <v>27.9319237679215</v>
      </c>
      <c r="F33962">
        <v>739.30105328544005</v>
      </c>
      <c r="G33962">
        <v>741.16775451752198</v>
      </c>
      <c r="H33962">
        <v>0.3</v>
      </c>
      <c r="I33962">
        <v>22.490013362897599</v>
      </c>
      <c r="J33962">
        <v>-0.03</v>
      </c>
    </row>
    <row r="33963" spans="1:10">
      <c r="A33963">
        <v>13.7966666667502</v>
      </c>
      <c r="B33963">
        <v>-2.0751270357120499</v>
      </c>
      <c r="C33963">
        <v>0</v>
      </c>
      <c r="D33963">
        <v>-4.8383698588643003E-3</v>
      </c>
      <c r="E33963">
        <v>27.9316889018693</v>
      </c>
      <c r="F33963">
        <v>739.300431714919</v>
      </c>
      <c r="G33963">
        <v>741.16719906305298</v>
      </c>
      <c r="H33963">
        <v>0.3</v>
      </c>
      <c r="I33963">
        <v>22.489957149374</v>
      </c>
      <c r="J33963">
        <v>-0.03</v>
      </c>
    </row>
    <row r="33964" spans="1:10">
      <c r="A33964">
        <v>13.7933333334169</v>
      </c>
      <c r="B33964">
        <v>-2.07512646110832</v>
      </c>
      <c r="C33964">
        <v>0</v>
      </c>
      <c r="D33964">
        <v>-4.8390614651182204E-3</v>
      </c>
      <c r="E33964">
        <v>27.9314540246626</v>
      </c>
      <c r="F33964">
        <v>739.29981013278996</v>
      </c>
      <c r="G33964">
        <v>741.16664360813104</v>
      </c>
      <c r="H33964">
        <v>0.3</v>
      </c>
      <c r="I33964">
        <v>22.489900931246702</v>
      </c>
      <c r="J33964">
        <v>-0.03</v>
      </c>
    </row>
    <row r="33965" spans="1:10">
      <c r="A33965">
        <v>13.7900000000836</v>
      </c>
      <c r="B33965">
        <v>-2.0751258864990199</v>
      </c>
      <c r="C33965">
        <v>0</v>
      </c>
      <c r="D33965">
        <v>-4.8397531280086501E-3</v>
      </c>
      <c r="E33965">
        <v>27.931219136300701</v>
      </c>
      <c r="F33965">
        <v>739.29918853905201</v>
      </c>
      <c r="G33965">
        <v>741.16608815275504</v>
      </c>
      <c r="H33965">
        <v>0.3</v>
      </c>
      <c r="I33965">
        <v>22.489844708515701</v>
      </c>
      <c r="J33965">
        <v>-0.03</v>
      </c>
    </row>
    <row r="33966" spans="1:10">
      <c r="A33966">
        <v>13.7866666667502</v>
      </c>
      <c r="B33966">
        <v>-2.07512531188413</v>
      </c>
      <c r="C33966">
        <v>0</v>
      </c>
      <c r="D33966">
        <v>-4.8404448475367996E-3</v>
      </c>
      <c r="E33966">
        <v>27.930984236782798</v>
      </c>
      <c r="F33966">
        <v>739.29856693370505</v>
      </c>
      <c r="G33966">
        <v>741.16553269692599</v>
      </c>
      <c r="H33966">
        <v>0.3</v>
      </c>
      <c r="I33966">
        <v>22.489788481180799</v>
      </c>
      <c r="J33966">
        <v>-0.03</v>
      </c>
    </row>
    <row r="33967" spans="1:10">
      <c r="A33967">
        <v>13.7833333334169</v>
      </c>
      <c r="B33967">
        <v>-2.0751247372636699</v>
      </c>
      <c r="C33967">
        <v>0</v>
      </c>
      <c r="D33967">
        <v>-4.8411366237038397E-3</v>
      </c>
      <c r="E33967">
        <v>27.930749326108099</v>
      </c>
      <c r="F33967">
        <v>739.29794531674804</v>
      </c>
      <c r="G33967">
        <v>741.164977240643</v>
      </c>
      <c r="H33967">
        <v>0.3</v>
      </c>
      <c r="I33967">
        <v>22.4897322492419</v>
      </c>
      <c r="J33967">
        <v>-0.03</v>
      </c>
    </row>
    <row r="33968" spans="1:10">
      <c r="A33968">
        <v>13.7800000000836</v>
      </c>
      <c r="B33968">
        <v>-2.0751241626376302</v>
      </c>
      <c r="C33968">
        <v>0</v>
      </c>
      <c r="D33968">
        <v>-4.8418284565109604E-3</v>
      </c>
      <c r="E33968">
        <v>27.930514404276</v>
      </c>
      <c r="F33968">
        <v>739.29732368817895</v>
      </c>
      <c r="G33968">
        <v>741.16442178390696</v>
      </c>
      <c r="H33968">
        <v>0.3</v>
      </c>
      <c r="I33968">
        <v>22.489676012698901</v>
      </c>
      <c r="J33968">
        <v>-0.03</v>
      </c>
    </row>
    <row r="33969" spans="1:10">
      <c r="A33969">
        <v>13.7766666667502</v>
      </c>
      <c r="B33969">
        <v>-2.0751235880060102</v>
      </c>
      <c r="C33969">
        <v>0</v>
      </c>
      <c r="D33969">
        <v>-4.8425203459593596E-3</v>
      </c>
      <c r="E33969">
        <v>27.930279471285601</v>
      </c>
      <c r="F33969">
        <v>739.29670204799902</v>
      </c>
      <c r="G33969">
        <v>741.16386632671697</v>
      </c>
      <c r="H33969">
        <v>0.3</v>
      </c>
      <c r="I33969">
        <v>22.489619771551801</v>
      </c>
      <c r="J33969">
        <v>-0.03</v>
      </c>
    </row>
    <row r="33970" spans="1:10">
      <c r="A33970">
        <v>13.7733333334169</v>
      </c>
      <c r="B33970">
        <v>-2.0751230133688199</v>
      </c>
      <c r="C33970">
        <v>0</v>
      </c>
      <c r="D33970">
        <v>-4.8432122920502203E-3</v>
      </c>
      <c r="E33970">
        <v>27.930044527136101</v>
      </c>
      <c r="F33970">
        <v>739.296080396207</v>
      </c>
      <c r="G33970">
        <v>741.16331086907405</v>
      </c>
      <c r="H33970">
        <v>0.3</v>
      </c>
      <c r="I33970">
        <v>22.489563525800499</v>
      </c>
      <c r="J33970">
        <v>-0.03</v>
      </c>
    </row>
    <row r="33971" spans="1:10">
      <c r="A33971">
        <v>13.7700000000836</v>
      </c>
      <c r="B33971">
        <v>-2.0751224387260399</v>
      </c>
      <c r="C33971">
        <v>0</v>
      </c>
      <c r="D33971">
        <v>-4.8439042947847301E-3</v>
      </c>
      <c r="E33971">
        <v>27.929809571826901</v>
      </c>
      <c r="F33971">
        <v>739.29545873280097</v>
      </c>
      <c r="G33971">
        <v>741.16275541097696</v>
      </c>
      <c r="H33971">
        <v>0.3</v>
      </c>
      <c r="I33971">
        <v>22.489507275444801</v>
      </c>
      <c r="J33971">
        <v>-0.03</v>
      </c>
    </row>
    <row r="33972" spans="1:10">
      <c r="A33972">
        <v>13.766666666750201</v>
      </c>
      <c r="B33972">
        <v>-2.0751218640776798</v>
      </c>
      <c r="C33972">
        <v>0</v>
      </c>
      <c r="D33972">
        <v>-4.84459635416409E-3</v>
      </c>
      <c r="E33972">
        <v>27.9295746053571</v>
      </c>
      <c r="F33972">
        <v>739.29483705778102</v>
      </c>
      <c r="G33972">
        <v>741.16219995242704</v>
      </c>
      <c r="H33972">
        <v>0.3</v>
      </c>
      <c r="I33972">
        <v>22.489451020484601</v>
      </c>
      <c r="J33972">
        <v>-0.03</v>
      </c>
    </row>
    <row r="33973" spans="1:10">
      <c r="A33973">
        <v>13.763333333416901</v>
      </c>
      <c r="B33973">
        <v>-2.0751212894237501</v>
      </c>
      <c r="C33973">
        <v>0</v>
      </c>
      <c r="D33973">
        <v>-4.84528847018946E-3</v>
      </c>
      <c r="E33973">
        <v>27.929339627725899</v>
      </c>
      <c r="F33973">
        <v>739.29421537114604</v>
      </c>
      <c r="G33973">
        <v>741.16164449342398</v>
      </c>
      <c r="H33973">
        <v>0.3</v>
      </c>
      <c r="I33973">
        <v>22.4893947609199</v>
      </c>
      <c r="J33973">
        <v>-0.03</v>
      </c>
    </row>
    <row r="33974" spans="1:10">
      <c r="A33974">
        <v>13.7600000000836</v>
      </c>
      <c r="B33974">
        <v>-2.0751207147642399</v>
      </c>
      <c r="C33974">
        <v>0</v>
      </c>
      <c r="D33974">
        <v>-4.8459806428620602E-3</v>
      </c>
      <c r="E33974">
        <v>27.929104638932699</v>
      </c>
      <c r="F33974">
        <v>739.29359367289601</v>
      </c>
      <c r="G33974">
        <v>741.16108903396696</v>
      </c>
      <c r="H33974">
        <v>0.3</v>
      </c>
      <c r="I33974">
        <v>22.489338496750499</v>
      </c>
      <c r="J33974">
        <v>-0.03</v>
      </c>
    </row>
    <row r="33975" spans="1:10">
      <c r="A33975">
        <v>13.756666666750199</v>
      </c>
      <c r="B33975">
        <v>-2.0751201400991399</v>
      </c>
      <c r="C33975">
        <v>0</v>
      </c>
      <c r="D33975">
        <v>-4.8466728721830599E-3</v>
      </c>
      <c r="E33975">
        <v>27.9288696389767</v>
      </c>
      <c r="F33975">
        <v>739.292971963029</v>
      </c>
      <c r="G33975">
        <v>741.16053357405599</v>
      </c>
      <c r="H33975">
        <v>0.3</v>
      </c>
      <c r="I33975">
        <v>22.4892822279764</v>
      </c>
      <c r="J33975">
        <v>-0.03</v>
      </c>
    </row>
    <row r="33976" spans="1:10">
      <c r="A33976">
        <v>13.753333333416901</v>
      </c>
      <c r="B33976">
        <v>-2.0751195654284702</v>
      </c>
      <c r="C33976">
        <v>0</v>
      </c>
      <c r="D33976">
        <v>-4.8473651581536501E-3</v>
      </c>
      <c r="E33976">
        <v>27.928634627857001</v>
      </c>
      <c r="F33976">
        <v>739.29235024154502</v>
      </c>
      <c r="G33976">
        <v>741.15997811369198</v>
      </c>
      <c r="H33976">
        <v>0.3</v>
      </c>
      <c r="I33976">
        <v>22.489225954597501</v>
      </c>
      <c r="J33976">
        <v>-0.03</v>
      </c>
    </row>
    <row r="33977" spans="1:10">
      <c r="A33977">
        <v>13.750000000083601</v>
      </c>
      <c r="B33977">
        <v>-2.0751189907522201</v>
      </c>
      <c r="C33977">
        <v>0</v>
      </c>
      <c r="D33977">
        <v>-4.8480575007750302E-3</v>
      </c>
      <c r="E33977">
        <v>27.928399605572999</v>
      </c>
      <c r="F33977">
        <v>739.29172850844304</v>
      </c>
      <c r="G33977">
        <v>741.15942265287401</v>
      </c>
      <c r="H33977">
        <v>0.3</v>
      </c>
      <c r="I33977">
        <v>22.489169676613599</v>
      </c>
      <c r="J33977">
        <v>-0.03</v>
      </c>
    </row>
    <row r="33978" spans="1:10">
      <c r="A33978">
        <v>13.746666666750199</v>
      </c>
      <c r="B33978">
        <v>-2.0751184160703899</v>
      </c>
      <c r="C33978">
        <v>0</v>
      </c>
      <c r="D33978">
        <v>-4.8487499000483703E-3</v>
      </c>
      <c r="E33978">
        <v>27.928164572123801</v>
      </c>
      <c r="F33978">
        <v>739.29110676372295</v>
      </c>
      <c r="G33978">
        <v>741.15886719160301</v>
      </c>
      <c r="H33978">
        <v>0.3</v>
      </c>
      <c r="I33978">
        <v>22.489113394024699</v>
      </c>
      <c r="J33978">
        <v>-0.03</v>
      </c>
    </row>
    <row r="33979" spans="1:10">
      <c r="A33979">
        <v>13.743333333416899</v>
      </c>
      <c r="B33979">
        <v>-2.0751178413829701</v>
      </c>
      <c r="C33979">
        <v>0</v>
      </c>
      <c r="D33979">
        <v>-4.8494423559748701E-3</v>
      </c>
      <c r="E33979">
        <v>27.927929527508699</v>
      </c>
      <c r="F33979">
        <v>739.29048500738304</v>
      </c>
      <c r="G33979">
        <v>741.15831172987805</v>
      </c>
      <c r="H33979">
        <v>0.3</v>
      </c>
      <c r="I33979">
        <v>22.4890571068307</v>
      </c>
      <c r="J33979">
        <v>-0.03</v>
      </c>
    </row>
    <row r="33980" spans="1:10">
      <c r="A33980">
        <v>13.7400000000835</v>
      </c>
      <c r="B33980">
        <v>-2.07511726668998</v>
      </c>
      <c r="C33980">
        <v>0</v>
      </c>
      <c r="D33980">
        <v>-4.8501348685557203E-3</v>
      </c>
      <c r="E33980">
        <v>27.927694471727001</v>
      </c>
      <c r="F33980">
        <v>739.28986323942297</v>
      </c>
      <c r="G33980">
        <v>741.15775626769903</v>
      </c>
      <c r="H33980">
        <v>0.3</v>
      </c>
      <c r="I33980">
        <v>22.4890008150314</v>
      </c>
      <c r="J33980">
        <v>-0.03</v>
      </c>
    </row>
    <row r="33981" spans="1:10">
      <c r="A33981">
        <v>13.7366666667502</v>
      </c>
      <c r="B33981">
        <v>-2.0751166919914099</v>
      </c>
      <c r="C33981">
        <v>0</v>
      </c>
      <c r="D33981">
        <v>-4.8508274377921101E-3</v>
      </c>
      <c r="E33981">
        <v>27.9274594047778</v>
      </c>
      <c r="F33981">
        <v>739.28924145984195</v>
      </c>
      <c r="G33981">
        <v>741.15720080506799</v>
      </c>
      <c r="H33981">
        <v>0.3</v>
      </c>
      <c r="I33981">
        <v>22.488944518626798</v>
      </c>
      <c r="J33981">
        <v>-0.03</v>
      </c>
    </row>
    <row r="33982" spans="1:10">
      <c r="A33982">
        <v>13.733333333416899</v>
      </c>
      <c r="B33982">
        <v>-2.0751161172872599</v>
      </c>
      <c r="C33982">
        <v>0</v>
      </c>
      <c r="D33982">
        <v>-4.8515200636852201E-3</v>
      </c>
      <c r="E33982">
        <v>27.9272243266605</v>
      </c>
      <c r="F33982">
        <v>739.28861966863894</v>
      </c>
      <c r="G33982">
        <v>741.15664534198197</v>
      </c>
      <c r="H33982">
        <v>0.3</v>
      </c>
      <c r="I33982">
        <v>22.4888882176169</v>
      </c>
      <c r="J33982">
        <v>-0.03</v>
      </c>
    </row>
    <row r="33983" spans="1:10">
      <c r="A33983">
        <v>13.7300000000835</v>
      </c>
      <c r="B33983">
        <v>-2.0751155425775298</v>
      </c>
      <c r="C33983">
        <v>0</v>
      </c>
      <c r="D33983">
        <v>-4.8522127462362402E-3</v>
      </c>
      <c r="E33983">
        <v>27.926989237374201</v>
      </c>
      <c r="F33983">
        <v>739.28799786581396</v>
      </c>
      <c r="G33983">
        <v>741.15608987844303</v>
      </c>
      <c r="H33983">
        <v>0.3</v>
      </c>
      <c r="I33983">
        <v>22.488831912001402</v>
      </c>
      <c r="J33983">
        <v>-0.03</v>
      </c>
    </row>
    <row r="33984" spans="1:10">
      <c r="A33984">
        <v>13.7266666667502</v>
      </c>
      <c r="B33984">
        <v>-2.0751149678622198</v>
      </c>
      <c r="C33984">
        <v>0</v>
      </c>
      <c r="D33984">
        <v>-4.85290548544637E-3</v>
      </c>
      <c r="E33984">
        <v>27.926754136918198</v>
      </c>
      <c r="F33984">
        <v>739.28737605136496</v>
      </c>
      <c r="G33984">
        <v>741.15553441445002</v>
      </c>
      <c r="H33984">
        <v>0.3</v>
      </c>
      <c r="I33984">
        <v>22.488775601780201</v>
      </c>
      <c r="J33984">
        <v>-0.03</v>
      </c>
    </row>
    <row r="33985" spans="1:10">
      <c r="A33985">
        <v>13.7233333334169</v>
      </c>
      <c r="B33985">
        <v>-2.0751143931413298</v>
      </c>
      <c r="C33985">
        <v>0</v>
      </c>
      <c r="D33985">
        <v>-4.8535982813167804E-3</v>
      </c>
      <c r="E33985">
        <v>27.9265190252917</v>
      </c>
      <c r="F33985">
        <v>739.28675422529204</v>
      </c>
      <c r="G33985">
        <v>741.15497895000397</v>
      </c>
      <c r="H33985">
        <v>0.3</v>
      </c>
      <c r="I33985">
        <v>22.488719286953401</v>
      </c>
      <c r="J33985">
        <v>-0.03</v>
      </c>
    </row>
    <row r="33986" spans="1:10">
      <c r="A33986">
        <v>13.7200000000835</v>
      </c>
      <c r="B33986">
        <v>-2.0751138184148599</v>
      </c>
      <c r="C33986">
        <v>0</v>
      </c>
      <c r="D33986">
        <v>-4.8542911338486702E-3</v>
      </c>
      <c r="E33986">
        <v>27.926283902493999</v>
      </c>
      <c r="F33986">
        <v>739.28613238759499</v>
      </c>
      <c r="G33986">
        <v>741.15442348510396</v>
      </c>
      <c r="H33986">
        <v>0.3</v>
      </c>
      <c r="I33986">
        <v>22.488662967520799</v>
      </c>
      <c r="J33986">
        <v>-0.03</v>
      </c>
    </row>
    <row r="33987" spans="1:10">
      <c r="A33987">
        <v>13.7166666667502</v>
      </c>
      <c r="B33987">
        <v>-2.0751132436828099</v>
      </c>
      <c r="C33987">
        <v>0</v>
      </c>
      <c r="D33987">
        <v>-4.8549840430432301E-3</v>
      </c>
      <c r="E33987">
        <v>27.9260487685243</v>
      </c>
      <c r="F33987">
        <v>739.28551053827096</v>
      </c>
      <c r="G33987">
        <v>741.15386801975103</v>
      </c>
      <c r="H33987">
        <v>0.3</v>
      </c>
      <c r="I33987">
        <v>22.488606643482299</v>
      </c>
      <c r="J33987">
        <v>-0.03</v>
      </c>
    </row>
    <row r="33988" spans="1:10">
      <c r="A33988">
        <v>13.7133333334169</v>
      </c>
      <c r="B33988">
        <v>-2.07511266894518</v>
      </c>
      <c r="C33988">
        <v>0</v>
      </c>
      <c r="D33988">
        <v>-4.8556770089016503E-3</v>
      </c>
      <c r="E33988">
        <v>27.925813623381799</v>
      </c>
      <c r="F33988">
        <v>739.28488867732199</v>
      </c>
      <c r="G33988">
        <v>741.15331255394403</v>
      </c>
      <c r="H33988">
        <v>0.3</v>
      </c>
      <c r="I33988">
        <v>22.488550314837799</v>
      </c>
      <c r="J33988">
        <v>-0.03</v>
      </c>
    </row>
    <row r="33989" spans="1:10">
      <c r="A33989">
        <v>13.7100000000835</v>
      </c>
      <c r="B33989">
        <v>-2.0751120942019599</v>
      </c>
      <c r="C33989">
        <v>0</v>
      </c>
      <c r="D33989">
        <v>-4.8563700314251104E-3</v>
      </c>
      <c r="E33989">
        <v>27.925578467065801</v>
      </c>
      <c r="F33989">
        <v>739.28426680474502</v>
      </c>
      <c r="G33989">
        <v>741.15275708768297</v>
      </c>
      <c r="H33989">
        <v>0.3</v>
      </c>
      <c r="I33989">
        <v>22.488493981587201</v>
      </c>
      <c r="J33989">
        <v>-0.03</v>
      </c>
    </row>
    <row r="33990" spans="1:10">
      <c r="A33990">
        <v>13.7066666667502</v>
      </c>
      <c r="B33990">
        <v>-2.07511151945317</v>
      </c>
      <c r="C33990">
        <v>0</v>
      </c>
      <c r="D33990">
        <v>-4.8570631106148003E-3</v>
      </c>
      <c r="E33990">
        <v>27.925343299575498</v>
      </c>
      <c r="F33990">
        <v>739.28364492054095</v>
      </c>
      <c r="G33990">
        <v>741.15220162096898</v>
      </c>
      <c r="H33990">
        <v>0.3</v>
      </c>
      <c r="I33990">
        <v>22.4884376437304</v>
      </c>
      <c r="J33990">
        <v>-0.03</v>
      </c>
    </row>
    <row r="33991" spans="1:10">
      <c r="A33991">
        <v>13.7033333334169</v>
      </c>
      <c r="B33991">
        <v>-2.0751109446988001</v>
      </c>
      <c r="C33991">
        <v>0</v>
      </c>
      <c r="D33991">
        <v>-4.8577562464719101E-3</v>
      </c>
      <c r="E33991">
        <v>27.925108120910199</v>
      </c>
      <c r="F33991">
        <v>739.28302302470695</v>
      </c>
      <c r="G33991">
        <v>741.15164615380104</v>
      </c>
      <c r="H33991">
        <v>0.3</v>
      </c>
      <c r="I33991">
        <v>22.4883813012673</v>
      </c>
      <c r="J33991">
        <v>-0.03</v>
      </c>
    </row>
    <row r="33992" spans="1:10">
      <c r="A33992">
        <v>13.7000000000835</v>
      </c>
      <c r="B33992">
        <v>-2.07511036993884</v>
      </c>
      <c r="C33992">
        <v>0</v>
      </c>
      <c r="D33992">
        <v>-4.8584494389976298E-3</v>
      </c>
      <c r="E33992">
        <v>27.924872931069</v>
      </c>
      <c r="F33992">
        <v>739.28240111724494</v>
      </c>
      <c r="G33992">
        <v>741.15109068617903</v>
      </c>
      <c r="H33992">
        <v>0.3</v>
      </c>
      <c r="I33992">
        <v>22.4883249541978</v>
      </c>
      <c r="J33992">
        <v>-0.03</v>
      </c>
    </row>
    <row r="33993" spans="1:10">
      <c r="A33993">
        <v>13.6966666667502</v>
      </c>
      <c r="B33993">
        <v>-2.0751097951733102</v>
      </c>
      <c r="C33993">
        <v>0</v>
      </c>
      <c r="D33993">
        <v>-4.8591426881931504E-3</v>
      </c>
      <c r="E33993">
        <v>27.924637730051298</v>
      </c>
      <c r="F33993">
        <v>739.28177919815198</v>
      </c>
      <c r="G33993">
        <v>741.15053521810398</v>
      </c>
      <c r="H33993">
        <v>0.3</v>
      </c>
      <c r="I33993">
        <v>22.488268602521899</v>
      </c>
      <c r="J33993">
        <v>-0.03</v>
      </c>
    </row>
    <row r="33994" spans="1:10">
      <c r="A33994">
        <v>13.6933333334169</v>
      </c>
      <c r="B33994">
        <v>-2.0751092204021901</v>
      </c>
      <c r="C33994">
        <v>0</v>
      </c>
      <c r="D33994">
        <v>-4.8598359940596504E-3</v>
      </c>
      <c r="E33994">
        <v>27.924402517856201</v>
      </c>
      <c r="F33994">
        <v>739.28115726742794</v>
      </c>
      <c r="G33994">
        <v>741.14997974957498</v>
      </c>
      <c r="H33994">
        <v>0.3</v>
      </c>
      <c r="I33994">
        <v>22.4882122462393</v>
      </c>
      <c r="J33994">
        <v>-0.03</v>
      </c>
    </row>
    <row r="33995" spans="1:10">
      <c r="A33995">
        <v>13.690000000083501</v>
      </c>
      <c r="B33995">
        <v>-2.0751086456254999</v>
      </c>
      <c r="C33995">
        <v>0</v>
      </c>
      <c r="D33995">
        <v>-4.8605293565983296E-3</v>
      </c>
      <c r="E33995">
        <v>27.924167294482999</v>
      </c>
      <c r="F33995">
        <v>739.28053532507204</v>
      </c>
      <c r="G33995">
        <v>741.14942428059305</v>
      </c>
      <c r="H33995">
        <v>0.3</v>
      </c>
      <c r="I33995">
        <v>22.488155885350199</v>
      </c>
      <c r="J33995">
        <v>-0.03</v>
      </c>
    </row>
    <row r="33996" spans="1:10">
      <c r="A33996">
        <v>13.686666666750201</v>
      </c>
      <c r="B33996">
        <v>-2.0751080708432199</v>
      </c>
      <c r="C33996">
        <v>0</v>
      </c>
      <c r="D33996">
        <v>-4.8612227758103796E-3</v>
      </c>
      <c r="E33996">
        <v>27.923932059930902</v>
      </c>
      <c r="F33996">
        <v>739.27991337108404</v>
      </c>
      <c r="G33996">
        <v>741.14886881115694</v>
      </c>
      <c r="H33996">
        <v>0.3</v>
      </c>
      <c r="I33996">
        <v>22.488099519854199</v>
      </c>
      <c r="J33996">
        <v>-0.03</v>
      </c>
    </row>
    <row r="33997" spans="1:10">
      <c r="A33997">
        <v>13.683333333416901</v>
      </c>
      <c r="B33997">
        <v>-2.0751074960553599</v>
      </c>
      <c r="C33997">
        <v>0</v>
      </c>
      <c r="D33997">
        <v>-4.8619162516969697E-3</v>
      </c>
      <c r="E33997">
        <v>27.9236968141992</v>
      </c>
      <c r="F33997">
        <v>739.27929140546303</v>
      </c>
      <c r="G33997">
        <v>741.148313341267</v>
      </c>
      <c r="H33997">
        <v>0.3</v>
      </c>
      <c r="I33997">
        <v>22.488043149751402</v>
      </c>
      <c r="J33997">
        <v>-0.03</v>
      </c>
    </row>
    <row r="33998" spans="1:10">
      <c r="A33998">
        <v>13.680000000083499</v>
      </c>
      <c r="B33998">
        <v>-2.07510692126192</v>
      </c>
      <c r="C33998">
        <v>0</v>
      </c>
      <c r="D33998">
        <v>-4.8626097842593098E-3</v>
      </c>
      <c r="E33998">
        <v>27.923461557287101</v>
      </c>
      <c r="F33998">
        <v>739.27866942820697</v>
      </c>
      <c r="G33998">
        <v>741.14775787092299</v>
      </c>
      <c r="H33998">
        <v>0.3</v>
      </c>
      <c r="I33998">
        <v>22.487986775041598</v>
      </c>
      <c r="J33998">
        <v>-0.03</v>
      </c>
    </row>
    <row r="33999" spans="1:10">
      <c r="A33999">
        <v>13.676666666750201</v>
      </c>
      <c r="B33999">
        <v>-2.0751063464629</v>
      </c>
      <c r="C33999">
        <v>0</v>
      </c>
      <c r="D33999">
        <v>-4.86330337349857E-3</v>
      </c>
      <c r="E33999">
        <v>27.923226289193899</v>
      </c>
      <c r="F33999">
        <v>739.27804743931699</v>
      </c>
      <c r="G33999">
        <v>741.14720240012605</v>
      </c>
      <c r="H33999">
        <v>0.3</v>
      </c>
      <c r="I33999">
        <v>22.4879303957247</v>
      </c>
      <c r="J33999">
        <v>-0.03</v>
      </c>
    </row>
    <row r="34000" spans="1:10">
      <c r="A34000">
        <v>13.673333333416901</v>
      </c>
      <c r="B34000">
        <v>-2.0751057716583001</v>
      </c>
      <c r="C34000">
        <v>0</v>
      </c>
      <c r="D34000">
        <v>-4.8639970194159499E-3</v>
      </c>
      <c r="E34000">
        <v>27.9229910099187</v>
      </c>
      <c r="F34000">
        <v>739.27742543879106</v>
      </c>
      <c r="G34000">
        <v>741.14664692887595</v>
      </c>
      <c r="H34000">
        <v>0.3</v>
      </c>
      <c r="I34000">
        <v>22.487874011800699</v>
      </c>
      <c r="J34000">
        <v>-0.03</v>
      </c>
    </row>
    <row r="34001" spans="1:10">
      <c r="A34001">
        <v>13.670000000083499</v>
      </c>
      <c r="B34001">
        <v>-2.07510519684811</v>
      </c>
      <c r="C34001">
        <v>0</v>
      </c>
      <c r="D34001">
        <v>-4.8646907220126403E-3</v>
      </c>
      <c r="E34001">
        <v>27.922755719460898</v>
      </c>
      <c r="F34001">
        <v>739.27680342662802</v>
      </c>
      <c r="G34001">
        <v>741.146091457171</v>
      </c>
      <c r="H34001">
        <v>0.3</v>
      </c>
      <c r="I34001">
        <v>22.4878176232695</v>
      </c>
      <c r="J34001">
        <v>-0.03</v>
      </c>
    </row>
    <row r="34002" spans="1:10">
      <c r="A34002">
        <v>13.666666666750199</v>
      </c>
      <c r="B34002">
        <v>-2.0751046220323501</v>
      </c>
      <c r="C34002">
        <v>0</v>
      </c>
      <c r="D34002">
        <v>-4.86538448128982E-3</v>
      </c>
      <c r="E34002">
        <v>27.922520417819602</v>
      </c>
      <c r="F34002">
        <v>739.27618140282902</v>
      </c>
      <c r="G34002">
        <v>741.145535985013</v>
      </c>
      <c r="H34002">
        <v>0.3</v>
      </c>
      <c r="I34002">
        <v>22.487761230130801</v>
      </c>
      <c r="J34002">
        <v>-0.03</v>
      </c>
    </row>
    <row r="34003" spans="1:10">
      <c r="A34003">
        <v>13.663333333416899</v>
      </c>
      <c r="B34003">
        <v>-2.0751040472110001</v>
      </c>
      <c r="C34003">
        <v>0</v>
      </c>
      <c r="D34003">
        <v>-4.8660782972486903E-3</v>
      </c>
      <c r="E34003">
        <v>27.922285104994099</v>
      </c>
      <c r="F34003">
        <v>739.275559367391</v>
      </c>
      <c r="G34003">
        <v>741.14498051240105</v>
      </c>
      <c r="H34003">
        <v>0.3</v>
      </c>
      <c r="I34003">
        <v>22.4877048323848</v>
      </c>
      <c r="J34003">
        <v>-0.03</v>
      </c>
    </row>
    <row r="34004" spans="1:10">
      <c r="A34004">
        <v>13.6600000000835</v>
      </c>
      <c r="B34004">
        <v>-2.07510347238407</v>
      </c>
      <c r="C34004">
        <v>0</v>
      </c>
      <c r="D34004">
        <v>-4.8667721698904204E-3</v>
      </c>
      <c r="E34004">
        <v>27.922049780983599</v>
      </c>
      <c r="F34004">
        <v>739.27493732031496</v>
      </c>
      <c r="G34004">
        <v>741.14442503933503</v>
      </c>
      <c r="H34004">
        <v>0.3</v>
      </c>
      <c r="I34004">
        <v>22.4876484300312</v>
      </c>
      <c r="J34004">
        <v>-0.03</v>
      </c>
    </row>
    <row r="34005" spans="1:10">
      <c r="A34005">
        <v>13.656666666750199</v>
      </c>
      <c r="B34005">
        <v>-2.07510289755156</v>
      </c>
      <c r="C34005">
        <v>0</v>
      </c>
      <c r="D34005">
        <v>-4.8674660992162203E-3</v>
      </c>
      <c r="E34005">
        <v>27.921814445787401</v>
      </c>
      <c r="F34005">
        <v>739.27431526160001</v>
      </c>
      <c r="G34005">
        <v>741.14386956581598</v>
      </c>
      <c r="H34005">
        <v>0.3</v>
      </c>
      <c r="I34005">
        <v>22.48759202307</v>
      </c>
      <c r="J34005">
        <v>-0.03</v>
      </c>
    </row>
    <row r="34006" spans="1:10">
      <c r="A34006">
        <v>13.653333333416899</v>
      </c>
      <c r="B34006">
        <v>-2.0751023227134699</v>
      </c>
      <c r="C34006">
        <v>0</v>
      </c>
      <c r="D34006">
        <v>-4.86816008522726E-3</v>
      </c>
      <c r="E34006">
        <v>27.921579099404699</v>
      </c>
      <c r="F34006">
        <v>739.27369319124398</v>
      </c>
      <c r="G34006">
        <v>741.14331409184297</v>
      </c>
      <c r="H34006">
        <v>0.3</v>
      </c>
      <c r="I34006">
        <v>22.487535611500999</v>
      </c>
      <c r="J34006">
        <v>-0.03</v>
      </c>
    </row>
    <row r="34007" spans="1:10">
      <c r="A34007">
        <v>13.6500000000835</v>
      </c>
      <c r="B34007">
        <v>-2.0751017478698</v>
      </c>
      <c r="C34007">
        <v>0</v>
      </c>
      <c r="D34007">
        <v>-4.8688541279247504E-3</v>
      </c>
      <c r="E34007">
        <v>27.921343741834701</v>
      </c>
      <c r="F34007">
        <v>739.27307110924698</v>
      </c>
      <c r="G34007">
        <v>741.14275861741601</v>
      </c>
      <c r="H34007">
        <v>0.3</v>
      </c>
      <c r="I34007">
        <v>22.487479195324202</v>
      </c>
      <c r="J34007">
        <v>-0.03</v>
      </c>
    </row>
    <row r="34008" spans="1:10">
      <c r="A34008">
        <v>13.6466666667502</v>
      </c>
      <c r="B34008">
        <v>-2.0751011730205402</v>
      </c>
      <c r="C34008">
        <v>0</v>
      </c>
      <c r="D34008">
        <v>-4.8695482273098502E-3</v>
      </c>
      <c r="E34008">
        <v>27.921108373076699</v>
      </c>
      <c r="F34008">
        <v>739.272449015608</v>
      </c>
      <c r="G34008">
        <v>741.14220314253498</v>
      </c>
      <c r="H34008">
        <v>0.3</v>
      </c>
      <c r="I34008">
        <v>22.4874227745395</v>
      </c>
      <c r="J34008">
        <v>-0.03</v>
      </c>
    </row>
    <row r="34009" spans="1:10">
      <c r="A34009">
        <v>13.6433333334169</v>
      </c>
      <c r="B34009">
        <v>-2.0751005981657</v>
      </c>
      <c r="C34009">
        <v>0</v>
      </c>
      <c r="D34009">
        <v>-4.8702423833837799E-3</v>
      </c>
      <c r="E34009">
        <v>27.920872993129901</v>
      </c>
      <c r="F34009">
        <v>739.27182691032704</v>
      </c>
      <c r="G34009">
        <v>741.14164766720103</v>
      </c>
      <c r="H34009">
        <v>0.3</v>
      </c>
      <c r="I34009">
        <v>22.487366349146701</v>
      </c>
      <c r="J34009">
        <v>-0.03</v>
      </c>
    </row>
    <row r="34010" spans="1:10">
      <c r="A34010">
        <v>13.6400000000835</v>
      </c>
      <c r="B34010">
        <v>-2.0751000233052799</v>
      </c>
      <c r="C34010">
        <v>0</v>
      </c>
      <c r="D34010">
        <v>-4.8709365961477E-3</v>
      </c>
      <c r="E34010">
        <v>27.920637601993601</v>
      </c>
      <c r="F34010">
        <v>739.27120479340294</v>
      </c>
      <c r="G34010">
        <v>741.14109219141301</v>
      </c>
      <c r="H34010">
        <v>0.3</v>
      </c>
      <c r="I34010">
        <v>22.487309919145801</v>
      </c>
      <c r="J34010">
        <v>-0.03</v>
      </c>
    </row>
    <row r="34011" spans="1:10">
      <c r="A34011">
        <v>13.6366666667502</v>
      </c>
      <c r="B34011">
        <v>-2.0750994484392802</v>
      </c>
      <c r="C34011">
        <v>0</v>
      </c>
      <c r="D34011">
        <v>-4.8716308656028204E-3</v>
      </c>
      <c r="E34011">
        <v>27.920402199666899</v>
      </c>
      <c r="F34011">
        <v>739.27058266483402</v>
      </c>
      <c r="G34011">
        <v>741.14053671517104</v>
      </c>
      <c r="H34011">
        <v>0.3</v>
      </c>
      <c r="I34011">
        <v>22.487253484536701</v>
      </c>
      <c r="J34011">
        <v>-0.03</v>
      </c>
    </row>
    <row r="34012" spans="1:10">
      <c r="A34012">
        <v>13.6333333334169</v>
      </c>
      <c r="B34012">
        <v>-2.0750988735677001</v>
      </c>
      <c r="C34012">
        <v>0</v>
      </c>
      <c r="D34012">
        <v>-4.8723251917503103E-3</v>
      </c>
      <c r="E34012">
        <v>27.9201667861491</v>
      </c>
      <c r="F34012">
        <v>739.26996052462096</v>
      </c>
      <c r="G34012">
        <v>741.13998123847603</v>
      </c>
      <c r="H34012">
        <v>0.3</v>
      </c>
      <c r="I34012">
        <v>22.487197045319299</v>
      </c>
      <c r="J34012">
        <v>-0.03</v>
      </c>
    </row>
    <row r="34013" spans="1:10">
      <c r="A34013">
        <v>13.6300000000835</v>
      </c>
      <c r="B34013">
        <v>-2.0750982986905302</v>
      </c>
      <c r="C34013">
        <v>0</v>
      </c>
      <c r="D34013">
        <v>-4.8730195745913703E-3</v>
      </c>
      <c r="E34013">
        <v>27.919931361439499</v>
      </c>
      <c r="F34013">
        <v>739.26933837276204</v>
      </c>
      <c r="G34013">
        <v>741.13942576132604</v>
      </c>
      <c r="H34013">
        <v>0.3</v>
      </c>
      <c r="I34013">
        <v>22.4871406014935</v>
      </c>
      <c r="J34013">
        <v>-0.03</v>
      </c>
    </row>
    <row r="34014" spans="1:10">
      <c r="A34014">
        <v>13.6266666667502</v>
      </c>
      <c r="B34014">
        <v>-2.0750977238077799</v>
      </c>
      <c r="C34014">
        <v>0</v>
      </c>
      <c r="D34014">
        <v>-4.8737140141271902E-3</v>
      </c>
      <c r="E34014">
        <v>27.919695925537301</v>
      </c>
      <c r="F34014">
        <v>739.26871620925704</v>
      </c>
      <c r="G34014">
        <v>741.13887028372301</v>
      </c>
      <c r="H34014">
        <v>0.3</v>
      </c>
      <c r="I34014">
        <v>22.4870841530592</v>
      </c>
      <c r="J34014">
        <v>-0.03</v>
      </c>
    </row>
    <row r="34015" spans="1:10">
      <c r="A34015">
        <v>13.6233333334169</v>
      </c>
      <c r="B34015">
        <v>-2.0750971489194501</v>
      </c>
      <c r="C34015">
        <v>0</v>
      </c>
      <c r="D34015">
        <v>-4.8744085103589602E-3</v>
      </c>
      <c r="E34015">
        <v>27.919460478441799</v>
      </c>
      <c r="F34015">
        <v>739.26809403410402</v>
      </c>
      <c r="G34015">
        <v>741.13831480566603</v>
      </c>
      <c r="H34015">
        <v>0.3</v>
      </c>
      <c r="I34015">
        <v>22.487027700016199</v>
      </c>
      <c r="J34015">
        <v>-0.03</v>
      </c>
    </row>
    <row r="34016" spans="1:10">
      <c r="A34016">
        <v>13.6200000000835</v>
      </c>
      <c r="B34016">
        <v>-2.07509657402553</v>
      </c>
      <c r="C34016">
        <v>0</v>
      </c>
      <c r="D34016">
        <v>-4.8751030632878598E-3</v>
      </c>
      <c r="E34016">
        <v>27.919225020152101</v>
      </c>
      <c r="F34016">
        <v>739.26747184730402</v>
      </c>
      <c r="G34016">
        <v>741.13775932715498</v>
      </c>
      <c r="H34016">
        <v>0.3</v>
      </c>
      <c r="I34016">
        <v>22.4869712423646</v>
      </c>
      <c r="J34016">
        <v>-0.03</v>
      </c>
    </row>
    <row r="34017" spans="1:10">
      <c r="A34017">
        <v>13.6166666667502</v>
      </c>
      <c r="B34017">
        <v>-2.0750959991260398</v>
      </c>
      <c r="C34017">
        <v>0</v>
      </c>
      <c r="D34017">
        <v>-4.8757976729150799E-3</v>
      </c>
      <c r="E34017">
        <v>27.918989550667501</v>
      </c>
      <c r="F34017">
        <v>739.26684964885499</v>
      </c>
      <c r="G34017">
        <v>741.13720384819101</v>
      </c>
      <c r="H34017">
        <v>0.3</v>
      </c>
      <c r="I34017">
        <v>22.4869147801042</v>
      </c>
      <c r="J34017">
        <v>-0.03</v>
      </c>
    </row>
    <row r="34018" spans="1:10">
      <c r="A34018">
        <v>13.6133333334169</v>
      </c>
      <c r="B34018">
        <v>-2.0750954242209598</v>
      </c>
      <c r="C34018">
        <v>0</v>
      </c>
      <c r="D34018">
        <v>-4.8764923392418096E-3</v>
      </c>
      <c r="E34018">
        <v>27.918754069987202</v>
      </c>
      <c r="F34018">
        <v>739.266227438756</v>
      </c>
      <c r="G34018">
        <v>741.13664836877297</v>
      </c>
      <c r="H34018">
        <v>0.3</v>
      </c>
      <c r="I34018">
        <v>22.486858313234801</v>
      </c>
      <c r="J34018">
        <v>-0.03</v>
      </c>
    </row>
    <row r="34019" spans="1:10">
      <c r="A34019">
        <v>13.610000000083501</v>
      </c>
      <c r="B34019">
        <v>-2.0750948493102901</v>
      </c>
      <c r="C34019">
        <v>0</v>
      </c>
      <c r="D34019">
        <v>-4.87718706226924E-3</v>
      </c>
      <c r="E34019">
        <v>27.918518578110501</v>
      </c>
      <c r="F34019">
        <v>739.26560521700696</v>
      </c>
      <c r="G34019">
        <v>741.13609288890098</v>
      </c>
      <c r="H34019">
        <v>0.3</v>
      </c>
      <c r="I34019">
        <v>22.486801841756499</v>
      </c>
      <c r="J34019">
        <v>-0.03</v>
      </c>
    </row>
    <row r="34020" spans="1:10">
      <c r="A34020">
        <v>13.606666666750201</v>
      </c>
      <c r="B34020">
        <v>-2.0750942743940501</v>
      </c>
      <c r="C34020">
        <v>0</v>
      </c>
      <c r="D34020">
        <v>-4.87788184199856E-3</v>
      </c>
      <c r="E34020">
        <v>27.918283075036602</v>
      </c>
      <c r="F34020">
        <v>739.26498298360798</v>
      </c>
      <c r="G34020">
        <v>741.13553740857503</v>
      </c>
      <c r="H34020">
        <v>0.3</v>
      </c>
      <c r="I34020">
        <v>22.486745365669101</v>
      </c>
      <c r="J34020">
        <v>-0.03</v>
      </c>
    </row>
    <row r="34021" spans="1:10">
      <c r="A34021">
        <v>13.6033333334169</v>
      </c>
      <c r="B34021">
        <v>-2.07509369947222</v>
      </c>
      <c r="C34021">
        <v>0</v>
      </c>
      <c r="D34021">
        <v>-4.8785766784309598E-3</v>
      </c>
      <c r="E34021">
        <v>27.918047560764801</v>
      </c>
      <c r="F34021">
        <v>739.26436073855598</v>
      </c>
      <c r="G34021">
        <v>741.13498192779502</v>
      </c>
      <c r="H34021">
        <v>0.3</v>
      </c>
      <c r="I34021">
        <v>22.486688884972502</v>
      </c>
      <c r="J34021">
        <v>-0.03</v>
      </c>
    </row>
    <row r="34022" spans="1:10">
      <c r="A34022">
        <v>13.600000000083501</v>
      </c>
      <c r="B34022">
        <v>-2.0750931245448099</v>
      </c>
      <c r="C34022">
        <v>0</v>
      </c>
      <c r="D34022">
        <v>-4.8792715715676198E-3</v>
      </c>
      <c r="E34022">
        <v>27.917812035294201</v>
      </c>
      <c r="F34022">
        <v>739.26373848185199</v>
      </c>
      <c r="G34022">
        <v>741.13442644656095</v>
      </c>
      <c r="H34022">
        <v>0.3</v>
      </c>
      <c r="I34022">
        <v>22.4866323996667</v>
      </c>
      <c r="J34022">
        <v>-0.03</v>
      </c>
    </row>
    <row r="34023" spans="1:10">
      <c r="A34023">
        <v>13.596666666750201</v>
      </c>
      <c r="B34023">
        <v>-2.07509254961181</v>
      </c>
      <c r="C34023">
        <v>0</v>
      </c>
      <c r="D34023">
        <v>-4.87996652140973E-3</v>
      </c>
      <c r="E34023">
        <v>27.9175764986242</v>
      </c>
      <c r="F34023">
        <v>739.26311621349396</v>
      </c>
      <c r="G34023">
        <v>741.13387096487395</v>
      </c>
      <c r="H34023">
        <v>0.3</v>
      </c>
      <c r="I34023">
        <v>22.486575909751402</v>
      </c>
      <c r="J34023">
        <v>-0.03</v>
      </c>
    </row>
    <row r="34024" spans="1:10">
      <c r="A34024">
        <v>13.593333333416901</v>
      </c>
      <c r="B34024">
        <v>-2.0750919746732301</v>
      </c>
      <c r="C34024">
        <v>0</v>
      </c>
      <c r="D34024">
        <v>-4.88066152795849E-3</v>
      </c>
      <c r="E34024">
        <v>27.9173409507539</v>
      </c>
      <c r="F34024">
        <v>739.26249393348303</v>
      </c>
      <c r="G34024">
        <v>741.13331548273197</v>
      </c>
      <c r="H34024">
        <v>0.3</v>
      </c>
      <c r="I34024">
        <v>22.486519415226699</v>
      </c>
      <c r="J34024">
        <v>-0.03</v>
      </c>
    </row>
    <row r="34025" spans="1:10">
      <c r="A34025">
        <v>13.590000000083499</v>
      </c>
      <c r="B34025">
        <v>-2.0750913997290699</v>
      </c>
      <c r="C34025">
        <v>0</v>
      </c>
      <c r="D34025">
        <v>-4.8813565912150803E-3</v>
      </c>
      <c r="E34025">
        <v>27.9171053916827</v>
      </c>
      <c r="F34025">
        <v>739.26187164181601</v>
      </c>
      <c r="G34025">
        <v>741.13276000013695</v>
      </c>
      <c r="H34025">
        <v>0.3</v>
      </c>
      <c r="I34025">
        <v>22.4864629160924</v>
      </c>
      <c r="J34025">
        <v>-0.03</v>
      </c>
    </row>
    <row r="34026" spans="1:10">
      <c r="A34026">
        <v>13.586666666750199</v>
      </c>
      <c r="B34026">
        <v>-2.07509082477933</v>
      </c>
      <c r="C34026">
        <v>0</v>
      </c>
      <c r="D34026">
        <v>-4.8820517111806804E-3</v>
      </c>
      <c r="E34026">
        <v>27.916869821409598</v>
      </c>
      <c r="F34026">
        <v>739.26124933849405</v>
      </c>
      <c r="G34026">
        <v>741.13220451708798</v>
      </c>
      <c r="H34026">
        <v>0.3</v>
      </c>
      <c r="I34026">
        <v>22.486406412348401</v>
      </c>
      <c r="J34026">
        <v>-0.03</v>
      </c>
    </row>
    <row r="34027" spans="1:10">
      <c r="A34027">
        <v>13.583333333416901</v>
      </c>
      <c r="B34027">
        <v>-2.075090249824</v>
      </c>
      <c r="C34027">
        <v>0</v>
      </c>
      <c r="D34027">
        <v>-4.8827468878564996E-3</v>
      </c>
      <c r="E34027">
        <v>27.916634239934002</v>
      </c>
      <c r="F34027">
        <v>739.26062702351601</v>
      </c>
      <c r="G34027">
        <v>741.13164903358495</v>
      </c>
      <c r="H34027">
        <v>0.3</v>
      </c>
      <c r="I34027">
        <v>22.4863499039947</v>
      </c>
      <c r="J34027">
        <v>-0.03</v>
      </c>
    </row>
    <row r="34028" spans="1:10">
      <c r="A34028">
        <v>13.5800000000835</v>
      </c>
      <c r="B34028">
        <v>-2.0750896748630798</v>
      </c>
      <c r="C34028">
        <v>0</v>
      </c>
      <c r="D34028">
        <v>-4.8834421212437104E-3</v>
      </c>
      <c r="E34028">
        <v>27.9163986472551</v>
      </c>
      <c r="F34028">
        <v>739.26000469687995</v>
      </c>
      <c r="G34028">
        <v>741.13109354962899</v>
      </c>
      <c r="H34028">
        <v>0.3</v>
      </c>
      <c r="I34028">
        <v>22.486293391031101</v>
      </c>
      <c r="J34028">
        <v>-0.03</v>
      </c>
    </row>
    <row r="34029" spans="1:10">
      <c r="A34029">
        <v>13.576666666750199</v>
      </c>
      <c r="B34029">
        <v>-2.0750890998965899</v>
      </c>
      <c r="C34029">
        <v>0</v>
      </c>
      <c r="D34029">
        <v>-4.8841374113435003E-3</v>
      </c>
      <c r="E34029">
        <v>27.916163043372201</v>
      </c>
      <c r="F34029">
        <v>739.259382358587</v>
      </c>
      <c r="G34029">
        <v>741.13053806521805</v>
      </c>
      <c r="H34029">
        <v>0.3</v>
      </c>
      <c r="I34029">
        <v>22.486236873457599</v>
      </c>
      <c r="J34029">
        <v>-0.03</v>
      </c>
    </row>
    <row r="34030" spans="1:10">
      <c r="A34030">
        <v>13.573333333416899</v>
      </c>
      <c r="B34030">
        <v>-2.0750885249245101</v>
      </c>
      <c r="C34030">
        <v>0</v>
      </c>
      <c r="D34030">
        <v>-4.8848327581570697E-3</v>
      </c>
      <c r="E34030">
        <v>27.915927428284402</v>
      </c>
      <c r="F34030">
        <v>739.258760008634</v>
      </c>
      <c r="G34030">
        <v>741.12998258035395</v>
      </c>
      <c r="H34030">
        <v>0.3</v>
      </c>
      <c r="I34030">
        <v>22.486180351274001</v>
      </c>
      <c r="J34030">
        <v>-0.03</v>
      </c>
    </row>
    <row r="34031" spans="1:10">
      <c r="A34031">
        <v>13.5700000000835</v>
      </c>
      <c r="B34031">
        <v>-2.0750879499468402</v>
      </c>
      <c r="C34031">
        <v>0</v>
      </c>
      <c r="D34031">
        <v>-4.8855281616855999E-3</v>
      </c>
      <c r="E34031">
        <v>27.915691801990999</v>
      </c>
      <c r="F34031">
        <v>739.25813764702298</v>
      </c>
      <c r="G34031">
        <v>741.129427095035</v>
      </c>
      <c r="H34031">
        <v>0.3</v>
      </c>
      <c r="I34031">
        <v>22.486123824480199</v>
      </c>
      <c r="J34031">
        <v>-0.03</v>
      </c>
    </row>
    <row r="34032" spans="1:10">
      <c r="A34032">
        <v>13.5666666667502</v>
      </c>
      <c r="B34032">
        <v>-2.0750873749636001</v>
      </c>
      <c r="C34032">
        <v>0</v>
      </c>
      <c r="D34032">
        <v>-4.8862236219302801E-3</v>
      </c>
      <c r="E34032">
        <v>27.9154561644913</v>
      </c>
      <c r="F34032">
        <v>739.25751527375098</v>
      </c>
      <c r="G34032">
        <v>741.128871609263</v>
      </c>
      <c r="H34032">
        <v>0.3</v>
      </c>
      <c r="I34032">
        <v>22.4860672930762</v>
      </c>
      <c r="J34032">
        <v>-0.03</v>
      </c>
    </row>
    <row r="34033" spans="1:10">
      <c r="A34033">
        <v>13.5633333334169</v>
      </c>
      <c r="B34033">
        <v>-2.07508679997476</v>
      </c>
      <c r="C34033">
        <v>0</v>
      </c>
      <c r="D34033">
        <v>-4.88691913889229E-3</v>
      </c>
      <c r="E34033">
        <v>27.915220515784501</v>
      </c>
      <c r="F34033">
        <v>739.25689288881802</v>
      </c>
      <c r="G34033">
        <v>741.12831612303705</v>
      </c>
      <c r="H34033">
        <v>0.3</v>
      </c>
      <c r="I34033">
        <v>22.486010757061901</v>
      </c>
      <c r="J34033">
        <v>-0.03</v>
      </c>
    </row>
    <row r="34034" spans="1:10">
      <c r="A34034">
        <v>13.5600000000835</v>
      </c>
      <c r="B34034">
        <v>-2.0750862249803501</v>
      </c>
      <c r="C34034">
        <v>0</v>
      </c>
      <c r="D34034">
        <v>-4.8876147125728403E-3</v>
      </c>
      <c r="E34034">
        <v>27.9149848558698</v>
      </c>
      <c r="F34034">
        <v>739.25627049222305</v>
      </c>
      <c r="G34034">
        <v>741.12776063635704</v>
      </c>
      <c r="H34034">
        <v>0.3</v>
      </c>
      <c r="I34034">
        <v>22.485954216437101</v>
      </c>
      <c r="J34034">
        <v>-0.03</v>
      </c>
    </row>
    <row r="34035" spans="1:10">
      <c r="A34035">
        <v>13.5566666667502</v>
      </c>
      <c r="B34035">
        <v>-2.0750856499803501</v>
      </c>
      <c r="C34035">
        <v>0</v>
      </c>
      <c r="D34035">
        <v>-4.8883103429731003E-3</v>
      </c>
      <c r="E34035">
        <v>27.914749184746402</v>
      </c>
      <c r="F34035">
        <v>739.25564808396598</v>
      </c>
      <c r="G34035">
        <v>741.12720514922296</v>
      </c>
      <c r="H34035">
        <v>0.3</v>
      </c>
      <c r="I34035">
        <v>22.485897671201801</v>
      </c>
      <c r="J34035">
        <v>-0.03</v>
      </c>
    </row>
    <row r="34036" spans="1:10">
      <c r="A34036">
        <v>13.5533333334169</v>
      </c>
      <c r="B34036">
        <v>-2.0750850749747598</v>
      </c>
      <c r="C34036">
        <v>0</v>
      </c>
      <c r="D34036">
        <v>-4.8890060300942704E-3</v>
      </c>
      <c r="E34036">
        <v>27.914513502413602</v>
      </c>
      <c r="F34036">
        <v>739.25502566404498</v>
      </c>
      <c r="G34036">
        <v>741.12664966163504</v>
      </c>
      <c r="H34036">
        <v>0.3</v>
      </c>
      <c r="I34036">
        <v>22.485841121355801</v>
      </c>
      <c r="J34036">
        <v>-0.03</v>
      </c>
    </row>
    <row r="34037" spans="1:10">
      <c r="A34037">
        <v>13.5500000000835</v>
      </c>
      <c r="B34037">
        <v>-2.0750844999635998</v>
      </c>
      <c r="C34037">
        <v>0</v>
      </c>
      <c r="D34037">
        <v>-4.8897017739375197E-3</v>
      </c>
      <c r="E34037">
        <v>27.9142778088707</v>
      </c>
      <c r="F34037">
        <v>739.25440323246005</v>
      </c>
      <c r="G34037">
        <v>741.12609417359295</v>
      </c>
      <c r="H34037">
        <v>0.3</v>
      </c>
      <c r="I34037">
        <v>22.485784566899099</v>
      </c>
      <c r="J34037">
        <v>-0.03</v>
      </c>
    </row>
    <row r="34038" spans="1:10">
      <c r="A34038">
        <v>13.5466666667502</v>
      </c>
      <c r="B34038">
        <v>-2.0750839249468398</v>
      </c>
      <c r="C34038">
        <v>0</v>
      </c>
      <c r="D34038">
        <v>-4.8903975745040601E-3</v>
      </c>
      <c r="E34038">
        <v>27.914042104116799</v>
      </c>
      <c r="F34038">
        <v>739.25378078921005</v>
      </c>
      <c r="G34038">
        <v>741.12553868509701</v>
      </c>
      <c r="H34038">
        <v>0.3</v>
      </c>
      <c r="I34038">
        <v>22.4857280078316</v>
      </c>
      <c r="J34038">
        <v>-0.03</v>
      </c>
    </row>
    <row r="34039" spans="1:10">
      <c r="A34039">
        <v>13.5433333334169</v>
      </c>
      <c r="B34039">
        <v>-2.0750833499244998</v>
      </c>
      <c r="C34039">
        <v>0</v>
      </c>
      <c r="D34039">
        <v>-4.8910934317950702E-3</v>
      </c>
      <c r="E34039">
        <v>27.913806388151201</v>
      </c>
      <c r="F34039">
        <v>739.25315833429499</v>
      </c>
      <c r="G34039">
        <v>741.12498319614701</v>
      </c>
      <c r="H34039">
        <v>0.3</v>
      </c>
      <c r="I34039">
        <v>22.485671444153201</v>
      </c>
      <c r="J34039">
        <v>-0.03</v>
      </c>
    </row>
    <row r="34040" spans="1:10">
      <c r="A34040">
        <v>13.5400000000835</v>
      </c>
      <c r="B34040">
        <v>-2.0750827748965799</v>
      </c>
      <c r="C34040">
        <v>0</v>
      </c>
      <c r="D34040">
        <v>-4.89178934581174E-3</v>
      </c>
      <c r="E34040">
        <v>27.9135706609732</v>
      </c>
      <c r="F34040">
        <v>739.25253586771305</v>
      </c>
      <c r="G34040">
        <v>741.12442770674397</v>
      </c>
      <c r="H34040">
        <v>0.3</v>
      </c>
      <c r="I34040">
        <v>22.485614875863799</v>
      </c>
      <c r="J34040">
        <v>-0.03</v>
      </c>
    </row>
    <row r="34041" spans="1:10">
      <c r="A34041">
        <v>13.5366666667502</v>
      </c>
      <c r="B34041">
        <v>-2.07508219986308</v>
      </c>
      <c r="C34041">
        <v>0</v>
      </c>
      <c r="D34041">
        <v>-4.8924853165552597E-3</v>
      </c>
      <c r="E34041">
        <v>27.9133349225819</v>
      </c>
      <c r="F34041">
        <v>739.25191338946399</v>
      </c>
      <c r="G34041">
        <v>741.12387221688596</v>
      </c>
      <c r="H34041">
        <v>0.3</v>
      </c>
      <c r="I34041">
        <v>22.485558302963199</v>
      </c>
      <c r="J34041">
        <v>-0.03</v>
      </c>
    </row>
    <row r="34042" spans="1:10">
      <c r="A34042">
        <v>13.533333333416801</v>
      </c>
      <c r="B34042">
        <v>-2.0750816248239801</v>
      </c>
      <c r="C34042">
        <v>0</v>
      </c>
      <c r="D34042">
        <v>-4.8931813440268104E-3</v>
      </c>
      <c r="E34042">
        <v>27.913099172976601</v>
      </c>
      <c r="F34042">
        <v>739.25129089954703</v>
      </c>
      <c r="G34042">
        <v>741.12331672657399</v>
      </c>
      <c r="H34042">
        <v>0.3</v>
      </c>
      <c r="I34042">
        <v>22.4855017254514</v>
      </c>
      <c r="J34042">
        <v>-0.03</v>
      </c>
    </row>
    <row r="34043" spans="1:10">
      <c r="A34043">
        <v>13.530000000083501</v>
      </c>
      <c r="B34043">
        <v>-2.07508104977931</v>
      </c>
      <c r="C34043">
        <v>0</v>
      </c>
      <c r="D34043">
        <v>-4.8938774282275901E-3</v>
      </c>
      <c r="E34043">
        <v>27.9128634121566</v>
      </c>
      <c r="F34043">
        <v>739.25066839796204</v>
      </c>
      <c r="G34043">
        <v>741.12276123580898</v>
      </c>
      <c r="H34043">
        <v>0.3</v>
      </c>
      <c r="I34043">
        <v>22.485445143328299</v>
      </c>
      <c r="J34043">
        <v>-0.03</v>
      </c>
    </row>
    <row r="34044" spans="1:10">
      <c r="A34044">
        <v>13.5266666667502</v>
      </c>
      <c r="B34044">
        <v>-2.0750804747290501</v>
      </c>
      <c r="C34044">
        <v>0</v>
      </c>
      <c r="D34044">
        <v>-4.8945735691587697E-3</v>
      </c>
      <c r="E34044">
        <v>27.912627640120999</v>
      </c>
      <c r="F34044">
        <v>739.25004588470699</v>
      </c>
      <c r="G34044">
        <v>741.122205744589</v>
      </c>
      <c r="H34044">
        <v>0.3</v>
      </c>
      <c r="I34044">
        <v>22.485388556593801</v>
      </c>
      <c r="J34044">
        <v>-0.03</v>
      </c>
    </row>
    <row r="34045" spans="1:10">
      <c r="A34045">
        <v>13.523333333416801</v>
      </c>
      <c r="B34045">
        <v>-2.0750798996732001</v>
      </c>
      <c r="C34045">
        <v>0</v>
      </c>
      <c r="D34045">
        <v>-4.8952697668215601E-3</v>
      </c>
      <c r="E34045">
        <v>27.912391856869199</v>
      </c>
      <c r="F34045">
        <v>739.24942335978096</v>
      </c>
      <c r="G34045">
        <v>741.12165025291597</v>
      </c>
      <c r="H34045">
        <v>0.3</v>
      </c>
      <c r="I34045">
        <v>22.485331965247799</v>
      </c>
      <c r="J34045">
        <v>-0.03</v>
      </c>
    </row>
    <row r="34046" spans="1:10">
      <c r="A34046">
        <v>13.520000000083501</v>
      </c>
      <c r="B34046">
        <v>-2.07507932461177</v>
      </c>
      <c r="C34046">
        <v>0</v>
      </c>
      <c r="D34046">
        <v>-4.8959660212171399E-3</v>
      </c>
      <c r="E34046">
        <v>27.9121560624003</v>
      </c>
      <c r="F34046">
        <v>739.24880082318498</v>
      </c>
      <c r="G34046">
        <v>741.12109476078797</v>
      </c>
      <c r="H34046">
        <v>0.3</v>
      </c>
      <c r="I34046">
        <v>22.4852753692902</v>
      </c>
      <c r="J34046">
        <v>-0.03</v>
      </c>
    </row>
    <row r="34047" spans="1:10">
      <c r="A34047">
        <v>13.516666666750201</v>
      </c>
      <c r="B34047">
        <v>-2.0750787495447498</v>
      </c>
      <c r="C34047">
        <v>0</v>
      </c>
      <c r="D34047">
        <v>-4.8966623323467001E-3</v>
      </c>
      <c r="E34047">
        <v>27.9119202567136</v>
      </c>
      <c r="F34047">
        <v>739.248178274917</v>
      </c>
      <c r="G34047">
        <v>741.12053926820704</v>
      </c>
      <c r="H34047">
        <v>0.3</v>
      </c>
      <c r="I34047">
        <v>22.485218768720902</v>
      </c>
      <c r="J34047">
        <v>-0.03</v>
      </c>
    </row>
    <row r="34048" spans="1:10">
      <c r="A34048">
        <v>13.513333333416799</v>
      </c>
      <c r="B34048">
        <v>-2.07507817447215</v>
      </c>
      <c r="C34048">
        <v>0</v>
      </c>
      <c r="D34048">
        <v>-4.8973587002114202E-3</v>
      </c>
      <c r="E34048">
        <v>27.911684439808301</v>
      </c>
      <c r="F34048">
        <v>739.24755571497599</v>
      </c>
      <c r="G34048">
        <v>741.11998377517102</v>
      </c>
      <c r="H34048">
        <v>0.3</v>
      </c>
      <c r="I34048">
        <v>22.485162163539801</v>
      </c>
      <c r="J34048">
        <v>-0.03</v>
      </c>
    </row>
    <row r="34049" spans="1:10">
      <c r="A34049">
        <v>13.510000000083499</v>
      </c>
      <c r="B34049">
        <v>-2.0750775993939601</v>
      </c>
      <c r="C34049">
        <v>0</v>
      </c>
      <c r="D34049">
        <v>-4.8980551248124999E-3</v>
      </c>
      <c r="E34049">
        <v>27.911448611683699</v>
      </c>
      <c r="F34049">
        <v>739.24693314336196</v>
      </c>
      <c r="G34049">
        <v>741.11942828168196</v>
      </c>
      <c r="H34049">
        <v>0.3</v>
      </c>
      <c r="I34049">
        <v>22.485105553746902</v>
      </c>
      <c r="J34049">
        <v>-0.03</v>
      </c>
    </row>
    <row r="34050" spans="1:10">
      <c r="A34050">
        <v>13.506666666750199</v>
      </c>
      <c r="B34050">
        <v>-2.0750770243101901</v>
      </c>
      <c r="C34050">
        <v>0</v>
      </c>
      <c r="D34050">
        <v>-4.89875160615113E-3</v>
      </c>
      <c r="E34050">
        <v>27.911212772338999</v>
      </c>
      <c r="F34050">
        <v>739.24631056007297</v>
      </c>
      <c r="G34050">
        <v>741.11887278773804</v>
      </c>
      <c r="H34050">
        <v>0.3</v>
      </c>
      <c r="I34050">
        <v>22.485048939341901</v>
      </c>
      <c r="J34050">
        <v>-0.03</v>
      </c>
    </row>
    <row r="34051" spans="1:10">
      <c r="A34051">
        <v>13.5033333334168</v>
      </c>
      <c r="B34051">
        <v>-2.07507644922083</v>
      </c>
      <c r="C34051">
        <v>0</v>
      </c>
      <c r="D34051">
        <v>-4.8994481442284901E-3</v>
      </c>
      <c r="E34051">
        <v>27.910976921773401</v>
      </c>
      <c r="F34051">
        <v>739.24568796511005</v>
      </c>
      <c r="G34051">
        <v>741.11831729334006</v>
      </c>
      <c r="H34051">
        <v>0.3</v>
      </c>
      <c r="I34051">
        <v>22.4849923203248</v>
      </c>
      <c r="J34051">
        <v>-0.03</v>
      </c>
    </row>
    <row r="34052" spans="1:10">
      <c r="A34052">
        <v>13.500000000083499</v>
      </c>
      <c r="B34052">
        <v>-2.0750758741258899</v>
      </c>
      <c r="C34052">
        <v>0</v>
      </c>
      <c r="D34052">
        <v>-4.9001447390457599E-3</v>
      </c>
      <c r="E34052">
        <v>27.910741059986201</v>
      </c>
      <c r="F34052">
        <v>739.24506535847104</v>
      </c>
      <c r="G34052">
        <v>741.11776179848903</v>
      </c>
      <c r="H34052">
        <v>0.3</v>
      </c>
      <c r="I34052">
        <v>22.484935696695601</v>
      </c>
      <c r="J34052">
        <v>-0.03</v>
      </c>
    </row>
    <row r="34053" spans="1:10">
      <c r="A34053">
        <v>13.496666666750199</v>
      </c>
      <c r="B34053">
        <v>-2.07507529902536</v>
      </c>
      <c r="C34053">
        <v>0</v>
      </c>
      <c r="D34053">
        <v>-4.9008413906041501E-3</v>
      </c>
      <c r="E34053">
        <v>27.910505186976501</v>
      </c>
      <c r="F34053">
        <v>739.24444274015605</v>
      </c>
      <c r="G34053">
        <v>741.11720630318302</v>
      </c>
      <c r="H34053">
        <v>0.3</v>
      </c>
      <c r="I34053">
        <v>22.484879068454099</v>
      </c>
      <c r="J34053">
        <v>-0.03</v>
      </c>
    </row>
    <row r="34054" spans="1:10">
      <c r="A34054">
        <v>13.4933333334168</v>
      </c>
      <c r="B34054">
        <v>-2.07507472391924</v>
      </c>
      <c r="C34054">
        <v>0</v>
      </c>
      <c r="D34054">
        <v>-4.9015380989048396E-3</v>
      </c>
      <c r="E34054">
        <v>27.9102693027437</v>
      </c>
      <c r="F34054">
        <v>739.24382011016405</v>
      </c>
      <c r="G34054">
        <v>741.11665080742296</v>
      </c>
      <c r="H34054">
        <v>0.3</v>
      </c>
      <c r="I34054">
        <v>22.484822435600201</v>
      </c>
      <c r="J34054">
        <v>-0.03</v>
      </c>
    </row>
    <row r="34055" spans="1:10">
      <c r="A34055">
        <v>13.4900000000835</v>
      </c>
      <c r="B34055">
        <v>-2.0750741488075399</v>
      </c>
      <c r="C34055">
        <v>0</v>
      </c>
      <c r="D34055">
        <v>-4.9022348639490097E-3</v>
      </c>
      <c r="E34055">
        <v>27.910033407286999</v>
      </c>
      <c r="F34055">
        <v>739.24319746849301</v>
      </c>
      <c r="G34055">
        <v>741.11609531120996</v>
      </c>
      <c r="H34055">
        <v>0.3</v>
      </c>
      <c r="I34055">
        <v>22.4847657981339</v>
      </c>
      <c r="J34055">
        <v>-0.03</v>
      </c>
    </row>
    <row r="34056" spans="1:10">
      <c r="A34056">
        <v>13.4866666667502</v>
      </c>
      <c r="B34056">
        <v>-2.0750735736902599</v>
      </c>
      <c r="C34056">
        <v>0</v>
      </c>
      <c r="D34056">
        <v>-4.9029316857378599E-3</v>
      </c>
      <c r="E34056">
        <v>27.909797500605599</v>
      </c>
      <c r="F34056">
        <v>739.24257481514405</v>
      </c>
      <c r="G34056">
        <v>741.11553981454199</v>
      </c>
      <c r="H34056">
        <v>0.3</v>
      </c>
      <c r="I34056">
        <v>22.484709156055001</v>
      </c>
      <c r="J34056">
        <v>-0.03</v>
      </c>
    </row>
    <row r="34057" spans="1:10">
      <c r="A34057">
        <v>13.4833333334168</v>
      </c>
      <c r="B34057">
        <v>-2.0750729985673901</v>
      </c>
      <c r="C34057">
        <v>0</v>
      </c>
      <c r="D34057">
        <v>-4.9036285642725698E-3</v>
      </c>
      <c r="E34057">
        <v>27.9095615826987</v>
      </c>
      <c r="F34057">
        <v>739.24195215011503</v>
      </c>
      <c r="G34057">
        <v>741.11498431741995</v>
      </c>
      <c r="H34057">
        <v>0.3</v>
      </c>
      <c r="I34057">
        <v>22.4846525093634</v>
      </c>
      <c r="J34057">
        <v>-0.03</v>
      </c>
    </row>
    <row r="34058" spans="1:10">
      <c r="A34058">
        <v>13.4800000000835</v>
      </c>
      <c r="B34058">
        <v>-2.0750724234389302</v>
      </c>
      <c r="C34058">
        <v>0</v>
      </c>
      <c r="D34058">
        <v>-4.9043254995543304E-3</v>
      </c>
      <c r="E34058">
        <v>27.909325653565698</v>
      </c>
      <c r="F34058">
        <v>739.24132947340604</v>
      </c>
      <c r="G34058">
        <v>741.11442881984397</v>
      </c>
      <c r="H34058">
        <v>0.3</v>
      </c>
      <c r="I34058">
        <v>22.484595858059102</v>
      </c>
      <c r="J34058">
        <v>-0.03</v>
      </c>
    </row>
    <row r="34059" spans="1:10">
      <c r="A34059">
        <v>13.4766666667502</v>
      </c>
      <c r="B34059">
        <v>-2.07507184830488</v>
      </c>
      <c r="C34059">
        <v>0</v>
      </c>
      <c r="D34059">
        <v>-4.9050224915843403E-3</v>
      </c>
      <c r="E34059">
        <v>27.909089713205599</v>
      </c>
      <c r="F34059">
        <v>739.24070678501596</v>
      </c>
      <c r="G34059">
        <v>741.11387332181403</v>
      </c>
      <c r="H34059">
        <v>0.3</v>
      </c>
      <c r="I34059">
        <v>22.484539202141899</v>
      </c>
      <c r="J34059">
        <v>-0.03</v>
      </c>
    </row>
    <row r="34060" spans="1:10">
      <c r="A34060">
        <v>13.4733333334168</v>
      </c>
      <c r="B34060">
        <v>-2.0750712731652499</v>
      </c>
      <c r="C34060">
        <v>0</v>
      </c>
      <c r="D34060">
        <v>-4.9057195403637696E-3</v>
      </c>
      <c r="E34060">
        <v>27.908853761617799</v>
      </c>
      <c r="F34060">
        <v>739.24008408494399</v>
      </c>
      <c r="G34060">
        <v>741.11331782333002</v>
      </c>
      <c r="H34060">
        <v>0.3</v>
      </c>
      <c r="I34060">
        <v>22.484482541611701</v>
      </c>
      <c r="J34060">
        <v>-0.03</v>
      </c>
    </row>
    <row r="34061" spans="1:10">
      <c r="A34061">
        <v>13.4700000000835</v>
      </c>
      <c r="B34061">
        <v>-2.07507069802003</v>
      </c>
      <c r="C34061">
        <v>0</v>
      </c>
      <c r="D34061">
        <v>-4.90641664589383E-3</v>
      </c>
      <c r="E34061">
        <v>27.908617798801401</v>
      </c>
      <c r="F34061">
        <v>739.23946137319001</v>
      </c>
      <c r="G34061">
        <v>741.11276232439195</v>
      </c>
      <c r="H34061">
        <v>0.3</v>
      </c>
      <c r="I34061">
        <v>22.484425876468499</v>
      </c>
      <c r="J34061">
        <v>-0.03</v>
      </c>
    </row>
    <row r="34062" spans="1:10">
      <c r="A34062">
        <v>13.4666666667502</v>
      </c>
      <c r="B34062">
        <v>-2.0750701228692301</v>
      </c>
      <c r="C34062">
        <v>0</v>
      </c>
      <c r="D34062">
        <v>-4.9071138081756803E-3</v>
      </c>
      <c r="E34062">
        <v>27.9083818247558</v>
      </c>
      <c r="F34062">
        <v>739.23883864975198</v>
      </c>
      <c r="G34062">
        <v>741.11220682500004</v>
      </c>
      <c r="H34062">
        <v>0.3</v>
      </c>
      <c r="I34062">
        <v>22.484369206712199</v>
      </c>
      <c r="J34062">
        <v>-0.03</v>
      </c>
    </row>
    <row r="34063" spans="1:10">
      <c r="A34063">
        <v>13.4633333334168</v>
      </c>
      <c r="B34063">
        <v>-2.07506954771284</v>
      </c>
      <c r="C34063">
        <v>0</v>
      </c>
      <c r="D34063">
        <v>-4.90781102721054E-3</v>
      </c>
      <c r="E34063">
        <v>27.908145839480099</v>
      </c>
      <c r="F34063">
        <v>739.23821591463002</v>
      </c>
      <c r="G34063">
        <v>741.11165132515305</v>
      </c>
      <c r="H34063">
        <v>0.3</v>
      </c>
      <c r="I34063">
        <v>22.484312532342599</v>
      </c>
      <c r="J34063">
        <v>-0.03</v>
      </c>
    </row>
    <row r="34064" spans="1:10">
      <c r="A34064">
        <v>13.4600000000835</v>
      </c>
      <c r="B34064">
        <v>-2.0750689725508602</v>
      </c>
      <c r="C34064">
        <v>0</v>
      </c>
      <c r="D34064">
        <v>-4.9085083029995801E-3</v>
      </c>
      <c r="E34064">
        <v>27.907909842973702</v>
      </c>
      <c r="F34064">
        <v>739.23759316782298</v>
      </c>
      <c r="G34064">
        <v>741.11109582485301</v>
      </c>
      <c r="H34064">
        <v>0.3</v>
      </c>
      <c r="I34064">
        <v>22.484255853359699</v>
      </c>
      <c r="J34064">
        <v>-0.03</v>
      </c>
    </row>
    <row r="34065" spans="1:10">
      <c r="A34065">
        <v>13.4566666667502</v>
      </c>
      <c r="B34065">
        <v>-2.0750683973833</v>
      </c>
      <c r="C34065">
        <v>0</v>
      </c>
      <c r="D34065">
        <v>-4.9092056355439897E-3</v>
      </c>
      <c r="E34065">
        <v>27.907673835235599</v>
      </c>
      <c r="F34065">
        <v>739.23697040932996</v>
      </c>
      <c r="G34065">
        <v>741.110540324098</v>
      </c>
      <c r="H34065">
        <v>0.3</v>
      </c>
      <c r="I34065">
        <v>22.4841991697634</v>
      </c>
      <c r="J34065">
        <v>-0.03</v>
      </c>
    </row>
    <row r="34066" spans="1:10">
      <c r="A34066">
        <v>13.453333333416801</v>
      </c>
      <c r="B34066">
        <v>-2.07506782221015</v>
      </c>
      <c r="C34066">
        <v>0</v>
      </c>
      <c r="D34066">
        <v>-4.9099030248449596E-3</v>
      </c>
      <c r="E34066">
        <v>27.907437816265301</v>
      </c>
      <c r="F34066">
        <v>739.23634763915095</v>
      </c>
      <c r="G34066">
        <v>741.10998482288903</v>
      </c>
      <c r="H34066">
        <v>0.3</v>
      </c>
      <c r="I34066">
        <v>22.484142481553501</v>
      </c>
      <c r="J34066">
        <v>-0.03</v>
      </c>
    </row>
    <row r="34067" spans="1:10">
      <c r="A34067">
        <v>13.4500000000835</v>
      </c>
      <c r="B34067">
        <v>-2.0750672470314102</v>
      </c>
      <c r="C34067">
        <v>0</v>
      </c>
      <c r="D34067">
        <v>-4.91060047090368E-3</v>
      </c>
      <c r="E34067">
        <v>27.907201786061801</v>
      </c>
      <c r="F34067">
        <v>739.23572485728505</v>
      </c>
      <c r="G34067">
        <v>741.10942932122703</v>
      </c>
      <c r="H34067">
        <v>0.3</v>
      </c>
      <c r="I34067">
        <v>22.484085788729999</v>
      </c>
      <c r="J34067">
        <v>-0.03</v>
      </c>
    </row>
    <row r="34068" spans="1:10">
      <c r="A34068">
        <v>13.4466666667502</v>
      </c>
      <c r="B34068">
        <v>-2.07506667184709</v>
      </c>
      <c r="C34068">
        <v>0</v>
      </c>
      <c r="D34068">
        <v>-4.9112979737213399E-3</v>
      </c>
      <c r="E34068">
        <v>27.906965744624401</v>
      </c>
      <c r="F34068">
        <v>739.23510206372998</v>
      </c>
      <c r="G34068">
        <v>741.10887381911004</v>
      </c>
      <c r="H34068">
        <v>0.3</v>
      </c>
      <c r="I34068">
        <v>22.484029091292701</v>
      </c>
      <c r="J34068">
        <v>-0.03</v>
      </c>
    </row>
    <row r="34069" spans="1:10">
      <c r="A34069">
        <v>13.443333333416801</v>
      </c>
      <c r="B34069">
        <v>-2.0750660966571801</v>
      </c>
      <c r="C34069">
        <v>0</v>
      </c>
      <c r="D34069">
        <v>-4.9119955332991199E-3</v>
      </c>
      <c r="E34069">
        <v>27.906729691952499</v>
      </c>
      <c r="F34069">
        <v>739.234479258487</v>
      </c>
      <c r="G34069">
        <v>741.10831831653798</v>
      </c>
      <c r="H34069">
        <v>0.3</v>
      </c>
      <c r="I34069">
        <v>22.4839723892417</v>
      </c>
      <c r="J34069">
        <v>-0.03</v>
      </c>
    </row>
    <row r="34070" spans="1:10">
      <c r="A34070">
        <v>13.440000000083501</v>
      </c>
      <c r="B34070">
        <v>-2.07506552146168</v>
      </c>
      <c r="C34070">
        <v>0</v>
      </c>
      <c r="D34070">
        <v>-4.9126931496382203E-3</v>
      </c>
      <c r="E34070">
        <v>27.906493628045101</v>
      </c>
      <c r="F34070">
        <v>739.23385644155496</v>
      </c>
      <c r="G34070">
        <v>741.10776281351298</v>
      </c>
      <c r="H34070">
        <v>0.3</v>
      </c>
      <c r="I34070">
        <v>22.483915682576701</v>
      </c>
      <c r="J34070">
        <v>-0.03</v>
      </c>
    </row>
    <row r="34071" spans="1:10">
      <c r="A34071">
        <v>13.436666666750201</v>
      </c>
      <c r="B34071">
        <v>-2.0750649462605999</v>
      </c>
      <c r="C34071">
        <v>0</v>
      </c>
      <c r="D34071">
        <v>-4.9133908227398304E-3</v>
      </c>
      <c r="E34071">
        <v>27.9062575529016</v>
      </c>
      <c r="F34071">
        <v>739.23323361293205</v>
      </c>
      <c r="G34071">
        <v>741.10720731003403</v>
      </c>
      <c r="H34071">
        <v>0.3</v>
      </c>
      <c r="I34071">
        <v>22.4838589712977</v>
      </c>
      <c r="J34071">
        <v>-0.03</v>
      </c>
    </row>
    <row r="34072" spans="1:10">
      <c r="A34072">
        <v>13.433333333416799</v>
      </c>
      <c r="B34072">
        <v>-2.0750643710539198</v>
      </c>
      <c r="C34072">
        <v>0</v>
      </c>
      <c r="D34072">
        <v>-4.9140885526051201E-3</v>
      </c>
      <c r="E34072">
        <v>27.9060214665211</v>
      </c>
      <c r="F34072">
        <v>739.23261077261805</v>
      </c>
      <c r="G34072">
        <v>741.10665180609999</v>
      </c>
      <c r="H34072">
        <v>0.3</v>
      </c>
      <c r="I34072">
        <v>22.483802255404601</v>
      </c>
      <c r="J34072">
        <v>-0.03</v>
      </c>
    </row>
    <row r="34073" spans="1:10">
      <c r="A34073">
        <v>13.430000000083499</v>
      </c>
      <c r="B34073">
        <v>-2.0750637958416598</v>
      </c>
      <c r="C34073">
        <v>0</v>
      </c>
      <c r="D34073">
        <v>-4.9147863392353004E-3</v>
      </c>
      <c r="E34073">
        <v>27.905785368903</v>
      </c>
      <c r="F34073">
        <v>739.23198792061203</v>
      </c>
      <c r="G34073">
        <v>741.106096301712</v>
      </c>
      <c r="H34073">
        <v>0.3</v>
      </c>
      <c r="I34073">
        <v>22.483745534897299</v>
      </c>
      <c r="J34073">
        <v>-0.03</v>
      </c>
    </row>
    <row r="34074" spans="1:10">
      <c r="A34074">
        <v>13.426666666750201</v>
      </c>
      <c r="B34074">
        <v>-2.0750632206238202</v>
      </c>
      <c r="C34074">
        <v>0</v>
      </c>
      <c r="D34074">
        <v>-4.91548418263155E-3</v>
      </c>
      <c r="E34074">
        <v>27.905549260046399</v>
      </c>
      <c r="F34074">
        <v>739.23136505691298</v>
      </c>
      <c r="G34074">
        <v>741.10554079686995</v>
      </c>
      <c r="H34074">
        <v>0.3</v>
      </c>
      <c r="I34074">
        <v>22.4836888097757</v>
      </c>
      <c r="J34074">
        <v>-0.03</v>
      </c>
    </row>
    <row r="34075" spans="1:10">
      <c r="A34075">
        <v>13.423333333416799</v>
      </c>
      <c r="B34075">
        <v>-2.0750626454003802</v>
      </c>
      <c r="C34075">
        <v>0</v>
      </c>
      <c r="D34075">
        <v>-4.9161820827950502E-3</v>
      </c>
      <c r="E34075">
        <v>27.9053131399506</v>
      </c>
      <c r="F34075">
        <v>739.23074218152101</v>
      </c>
      <c r="G34075">
        <v>741.10498529157405</v>
      </c>
      <c r="H34075">
        <v>0.3</v>
      </c>
      <c r="I34075">
        <v>22.483632080039701</v>
      </c>
      <c r="J34075">
        <v>-0.03</v>
      </c>
    </row>
    <row r="34076" spans="1:10">
      <c r="A34076">
        <v>13.420000000083499</v>
      </c>
      <c r="B34076">
        <v>-2.0750620701713598</v>
      </c>
      <c r="C34076">
        <v>0</v>
      </c>
      <c r="D34076">
        <v>-4.9168800397269997E-3</v>
      </c>
      <c r="E34076">
        <v>27.9050770086148</v>
      </c>
      <c r="F34076">
        <v>739.23011929443499</v>
      </c>
      <c r="G34076">
        <v>741.10442978582398</v>
      </c>
      <c r="H34076">
        <v>0.3</v>
      </c>
      <c r="I34076">
        <v>22.483575345689101</v>
      </c>
      <c r="J34076">
        <v>-0.03</v>
      </c>
    </row>
    <row r="34077" spans="1:10">
      <c r="A34077">
        <v>13.416666666750199</v>
      </c>
      <c r="B34077">
        <v>-2.0750614949367501</v>
      </c>
      <c r="C34077">
        <v>0</v>
      </c>
      <c r="D34077">
        <v>-4.9175780534285798E-3</v>
      </c>
      <c r="E34077">
        <v>27.904840866038299</v>
      </c>
      <c r="F34077">
        <v>739.229496395654</v>
      </c>
      <c r="G34077">
        <v>741.10387427961996</v>
      </c>
      <c r="H34077">
        <v>0.3</v>
      </c>
      <c r="I34077">
        <v>22.483518606724001</v>
      </c>
      <c r="J34077">
        <v>-0.03</v>
      </c>
    </row>
    <row r="34078" spans="1:10">
      <c r="A34078">
        <v>13.4133333334168</v>
      </c>
      <c r="B34078">
        <v>-2.0750609196965599</v>
      </c>
      <c r="C34078">
        <v>0</v>
      </c>
      <c r="D34078">
        <v>-4.9182761239009998E-3</v>
      </c>
      <c r="E34078">
        <v>27.904604712220198</v>
      </c>
      <c r="F34078">
        <v>739.22887348517702</v>
      </c>
      <c r="G34078">
        <v>741.10331877296096</v>
      </c>
      <c r="H34078">
        <v>0.3</v>
      </c>
      <c r="I34078">
        <v>22.4834618631442</v>
      </c>
      <c r="J34078">
        <v>-0.03</v>
      </c>
    </row>
    <row r="34079" spans="1:10">
      <c r="A34079">
        <v>13.4100000000835</v>
      </c>
      <c r="B34079">
        <v>-2.0750603444507698</v>
      </c>
      <c r="C34079">
        <v>0</v>
      </c>
      <c r="D34079">
        <v>-4.91897425114542E-3</v>
      </c>
      <c r="E34079">
        <v>27.904368547159901</v>
      </c>
      <c r="F34079">
        <v>739.22825056300405</v>
      </c>
      <c r="G34079">
        <v>741.10276326584801</v>
      </c>
      <c r="H34079">
        <v>0.3</v>
      </c>
      <c r="I34079">
        <v>22.483405114949601</v>
      </c>
      <c r="J34079">
        <v>-0.03</v>
      </c>
    </row>
    <row r="34080" spans="1:10">
      <c r="A34080">
        <v>13.406666666750199</v>
      </c>
      <c r="B34080">
        <v>-2.0750597691994002</v>
      </c>
      <c r="C34080">
        <v>0</v>
      </c>
      <c r="D34080">
        <v>-4.9196724351630401E-3</v>
      </c>
      <c r="E34080">
        <v>27.904132370856502</v>
      </c>
      <c r="F34080">
        <v>739.22762762913396</v>
      </c>
      <c r="G34080">
        <v>741.102207758281</v>
      </c>
      <c r="H34080">
        <v>0.3</v>
      </c>
      <c r="I34080">
        <v>22.483348362140202</v>
      </c>
      <c r="J34080">
        <v>-0.03</v>
      </c>
    </row>
    <row r="34081" spans="1:10">
      <c r="A34081">
        <v>13.4033333334168</v>
      </c>
      <c r="B34081">
        <v>-2.0750591939424399</v>
      </c>
      <c r="C34081">
        <v>0</v>
      </c>
      <c r="D34081">
        <v>-4.92037067595505E-3</v>
      </c>
      <c r="E34081">
        <v>27.903896183309399</v>
      </c>
      <c r="F34081">
        <v>739.22700468356504</v>
      </c>
      <c r="G34081">
        <v>741.10165225025901</v>
      </c>
      <c r="H34081">
        <v>0.3</v>
      </c>
      <c r="I34081">
        <v>22.483291604715699</v>
      </c>
      <c r="J34081">
        <v>-0.03</v>
      </c>
    </row>
    <row r="34082" spans="1:10">
      <c r="A34082">
        <v>13.4000000000835</v>
      </c>
      <c r="B34082">
        <v>-2.0750586186798898</v>
      </c>
      <c r="C34082">
        <v>0</v>
      </c>
      <c r="D34082">
        <v>-4.9210689735226399E-3</v>
      </c>
      <c r="E34082">
        <v>27.903659984517599</v>
      </c>
      <c r="F34082">
        <v>739.22638172629797</v>
      </c>
      <c r="G34082">
        <v>741.10109674178398</v>
      </c>
      <c r="H34082">
        <v>0.3</v>
      </c>
      <c r="I34082">
        <v>22.4832348426762</v>
      </c>
      <c r="J34082">
        <v>-0.03</v>
      </c>
    </row>
    <row r="34083" spans="1:10">
      <c r="A34083">
        <v>13.3966666667502</v>
      </c>
      <c r="B34083">
        <v>-2.0750580434117598</v>
      </c>
      <c r="C34083">
        <v>0</v>
      </c>
      <c r="D34083">
        <v>-4.9217673278669901E-3</v>
      </c>
      <c r="E34083">
        <v>27.903423774480601</v>
      </c>
      <c r="F34083">
        <v>739.22575875733105</v>
      </c>
      <c r="G34083">
        <v>741.10054123285397</v>
      </c>
      <c r="H34083">
        <v>0.3</v>
      </c>
      <c r="I34083">
        <v>22.483178076021499</v>
      </c>
      <c r="J34083">
        <v>-0.03</v>
      </c>
    </row>
    <row r="34084" spans="1:10">
      <c r="A34084">
        <v>13.3933333334168</v>
      </c>
      <c r="B34084">
        <v>-2.0750574681380298</v>
      </c>
      <c r="C34084">
        <v>0</v>
      </c>
      <c r="D34084">
        <v>-4.9224657389893003E-3</v>
      </c>
      <c r="E34084">
        <v>27.903187553197402</v>
      </c>
      <c r="F34084">
        <v>739.22513577666405</v>
      </c>
      <c r="G34084">
        <v>741.09998572347001</v>
      </c>
      <c r="H34084">
        <v>0.3</v>
      </c>
      <c r="I34084">
        <v>22.483121304751499</v>
      </c>
      <c r="J34084">
        <v>-0.03</v>
      </c>
    </row>
    <row r="34085" spans="1:10">
      <c r="A34085">
        <v>13.3900000000835</v>
      </c>
      <c r="B34085">
        <v>-2.0750568928587199</v>
      </c>
      <c r="C34085">
        <v>0</v>
      </c>
      <c r="D34085">
        <v>-4.9231642068907596E-3</v>
      </c>
      <c r="E34085">
        <v>27.902951320667299</v>
      </c>
      <c r="F34085">
        <v>739.22451278429503</v>
      </c>
      <c r="G34085">
        <v>741.09943021363199</v>
      </c>
      <c r="H34085">
        <v>0.3</v>
      </c>
      <c r="I34085">
        <v>22.483064528866102</v>
      </c>
      <c r="J34085">
        <v>-0.03</v>
      </c>
    </row>
    <row r="34086" spans="1:10">
      <c r="A34086">
        <v>13.3866666667502</v>
      </c>
      <c r="B34086">
        <v>-2.0750563175738201</v>
      </c>
      <c r="C34086">
        <v>0</v>
      </c>
      <c r="D34086">
        <v>-4.9238627315725501E-3</v>
      </c>
      <c r="E34086">
        <v>27.902715076889699</v>
      </c>
      <c r="F34086">
        <v>739.22388978022502</v>
      </c>
      <c r="G34086">
        <v>741.09887470333899</v>
      </c>
      <c r="H34086">
        <v>0.3</v>
      </c>
      <c r="I34086">
        <v>22.483007748365299</v>
      </c>
      <c r="J34086">
        <v>-0.03</v>
      </c>
    </row>
    <row r="34087" spans="1:10">
      <c r="A34087">
        <v>13.3833333334168</v>
      </c>
      <c r="B34087">
        <v>-2.0750557422833298</v>
      </c>
      <c r="C34087">
        <v>0</v>
      </c>
      <c r="D34087">
        <v>-4.9245613130358499E-3</v>
      </c>
      <c r="E34087">
        <v>27.9024788218636</v>
      </c>
      <c r="F34087">
        <v>739.22326676445198</v>
      </c>
      <c r="G34087">
        <v>741.09831919259204</v>
      </c>
      <c r="H34087">
        <v>0.3</v>
      </c>
      <c r="I34087">
        <v>22.4829509632489</v>
      </c>
      <c r="J34087">
        <v>-0.03</v>
      </c>
    </row>
    <row r="34088" spans="1:10">
      <c r="A34088">
        <v>13.3800000000835</v>
      </c>
      <c r="B34088">
        <v>-2.0750551669872501</v>
      </c>
      <c r="C34088">
        <v>0</v>
      </c>
      <c r="D34088">
        <v>-4.9252599512818697E-3</v>
      </c>
      <c r="E34088">
        <v>27.902242555588401</v>
      </c>
      <c r="F34088">
        <v>739.22264373697601</v>
      </c>
      <c r="G34088">
        <v>741.09776368139103</v>
      </c>
      <c r="H34088">
        <v>0.3</v>
      </c>
      <c r="I34088">
        <v>22.4828941735169</v>
      </c>
      <c r="J34088">
        <v>-0.03</v>
      </c>
    </row>
    <row r="34089" spans="1:10">
      <c r="A34089">
        <v>13.3766666667502</v>
      </c>
      <c r="B34089">
        <v>-2.0750545916855798</v>
      </c>
      <c r="C34089">
        <v>0</v>
      </c>
      <c r="D34089">
        <v>-4.9259586463117804E-3</v>
      </c>
      <c r="E34089">
        <v>27.902006278063201</v>
      </c>
      <c r="F34089">
        <v>739.22202069779496</v>
      </c>
      <c r="G34089">
        <v>741.09720816973595</v>
      </c>
      <c r="H34089">
        <v>0.3</v>
      </c>
      <c r="I34089">
        <v>22.482837379169101</v>
      </c>
      <c r="J34089">
        <v>-0.03</v>
      </c>
    </row>
    <row r="34090" spans="1:10">
      <c r="A34090">
        <v>13.373333333416801</v>
      </c>
      <c r="B34090">
        <v>-2.07505401637833</v>
      </c>
      <c r="C34090">
        <v>0</v>
      </c>
      <c r="D34090">
        <v>-4.9266573981267799E-3</v>
      </c>
      <c r="E34090">
        <v>27.901769989287398</v>
      </c>
      <c r="F34090">
        <v>739.22139764690996</v>
      </c>
      <c r="G34090">
        <v>741.09665265762601</v>
      </c>
      <c r="H34090">
        <v>0.3</v>
      </c>
      <c r="I34090">
        <v>22.4827805802055</v>
      </c>
      <c r="J34090">
        <v>-0.03</v>
      </c>
    </row>
    <row r="34091" spans="1:10">
      <c r="A34091">
        <v>13.3700000000835</v>
      </c>
      <c r="B34091">
        <v>-2.0750534410654802</v>
      </c>
      <c r="C34091">
        <v>0</v>
      </c>
      <c r="D34091">
        <v>-4.9273562067280599E-3</v>
      </c>
      <c r="E34091">
        <v>27.901533689259999</v>
      </c>
      <c r="F34091">
        <v>739.22077458431897</v>
      </c>
      <c r="G34091">
        <v>741.096097145062</v>
      </c>
      <c r="H34091">
        <v>0.3</v>
      </c>
      <c r="I34091">
        <v>22.4827237766259</v>
      </c>
      <c r="J34091">
        <v>-0.03</v>
      </c>
    </row>
    <row r="34092" spans="1:10">
      <c r="A34092">
        <v>13.3666666667502</v>
      </c>
      <c r="B34092">
        <v>-2.0750528657470499</v>
      </c>
      <c r="C34092">
        <v>0</v>
      </c>
      <c r="D34092">
        <v>-4.9280550721168001E-3</v>
      </c>
      <c r="E34092">
        <v>27.901297377980502</v>
      </c>
      <c r="F34092">
        <v>739.22015151002097</v>
      </c>
      <c r="G34092">
        <v>741.09554163204405</v>
      </c>
      <c r="H34092">
        <v>0.3</v>
      </c>
      <c r="I34092">
        <v>22.482666968430301</v>
      </c>
      <c r="J34092">
        <v>-0.03</v>
      </c>
    </row>
    <row r="34093" spans="1:10">
      <c r="A34093">
        <v>13.363333333416801</v>
      </c>
      <c r="B34093">
        <v>-2.07505229042303</v>
      </c>
      <c r="C34093">
        <v>0</v>
      </c>
      <c r="D34093">
        <v>-4.9287539942941896E-3</v>
      </c>
      <c r="E34093">
        <v>27.901061055448</v>
      </c>
      <c r="F34093">
        <v>739.21952842401595</v>
      </c>
      <c r="G34093">
        <v>741.09498611857202</v>
      </c>
      <c r="H34093">
        <v>0.3</v>
      </c>
      <c r="I34093">
        <v>22.482610155618499</v>
      </c>
      <c r="J34093">
        <v>-0.03</v>
      </c>
    </row>
    <row r="34094" spans="1:10">
      <c r="A34094">
        <v>13.360000000083501</v>
      </c>
      <c r="B34094">
        <v>-2.0750517150934198</v>
      </c>
      <c r="C34094">
        <v>0</v>
      </c>
      <c r="D34094">
        <v>-4.9294529732614202E-3</v>
      </c>
      <c r="E34094">
        <v>27.900824721661799</v>
      </c>
      <c r="F34094">
        <v>739.218905326303</v>
      </c>
      <c r="G34094">
        <v>741.09443060464503</v>
      </c>
      <c r="H34094">
        <v>0.3</v>
      </c>
      <c r="I34094">
        <v>22.482553338190499</v>
      </c>
      <c r="J34094">
        <v>-0.03</v>
      </c>
    </row>
    <row r="34095" spans="1:10">
      <c r="A34095">
        <v>13.356666666750201</v>
      </c>
      <c r="B34095">
        <v>-2.0750511397582199</v>
      </c>
      <c r="C34095">
        <v>0</v>
      </c>
      <c r="D34095">
        <v>-4.9301520090196801E-3</v>
      </c>
      <c r="E34095">
        <v>27.900588376620998</v>
      </c>
      <c r="F34095">
        <v>739.21828221688099</v>
      </c>
      <c r="G34095">
        <v>741.09387509026396</v>
      </c>
      <c r="H34095">
        <v>0.3</v>
      </c>
      <c r="I34095">
        <v>22.482496516146199</v>
      </c>
      <c r="J34095">
        <v>-0.03</v>
      </c>
    </row>
    <row r="34096" spans="1:10">
      <c r="A34096">
        <v>13.353333333416799</v>
      </c>
      <c r="B34096">
        <v>-2.0750505644174302</v>
      </c>
      <c r="C34096">
        <v>0</v>
      </c>
      <c r="D34096">
        <v>-4.9308511015701603E-3</v>
      </c>
      <c r="E34096">
        <v>27.900352020324899</v>
      </c>
      <c r="F34096">
        <v>739.21765909574901</v>
      </c>
      <c r="G34096">
        <v>741.09331957542804</v>
      </c>
      <c r="H34096">
        <v>0.3</v>
      </c>
      <c r="I34096">
        <v>22.4824396894854</v>
      </c>
      <c r="J34096">
        <v>-0.03</v>
      </c>
    </row>
    <row r="34097" spans="1:10">
      <c r="A34097">
        <v>13.350000000083501</v>
      </c>
      <c r="B34097">
        <v>-2.0750499890710499</v>
      </c>
      <c r="C34097">
        <v>0</v>
      </c>
      <c r="D34097">
        <v>-4.9315502509140498E-3</v>
      </c>
      <c r="E34097">
        <v>27.900115652772801</v>
      </c>
      <c r="F34097">
        <v>739.21703596290695</v>
      </c>
      <c r="G34097">
        <v>741.09276406013805</v>
      </c>
      <c r="H34097">
        <v>0.3</v>
      </c>
      <c r="I34097">
        <v>22.482382858208101</v>
      </c>
      <c r="J34097">
        <v>-0.03</v>
      </c>
    </row>
    <row r="34098" spans="1:10">
      <c r="A34098">
        <v>13.346666666750201</v>
      </c>
      <c r="B34098">
        <v>-2.07504941371909</v>
      </c>
      <c r="C34098">
        <v>0</v>
      </c>
      <c r="D34098">
        <v>-4.93224945705253E-3</v>
      </c>
      <c r="E34098">
        <v>27.899879273963901</v>
      </c>
      <c r="F34098">
        <v>739.216412818354</v>
      </c>
      <c r="G34098">
        <v>741.092208544394</v>
      </c>
      <c r="H34098">
        <v>0.3</v>
      </c>
      <c r="I34098">
        <v>22.482326022314201</v>
      </c>
      <c r="J34098">
        <v>-0.03</v>
      </c>
    </row>
    <row r="34099" spans="1:10">
      <c r="A34099">
        <v>13.343333333416799</v>
      </c>
      <c r="B34099">
        <v>-2.0750488383615302</v>
      </c>
      <c r="C34099">
        <v>0</v>
      </c>
      <c r="D34099">
        <v>-4.9329487199867997E-3</v>
      </c>
      <c r="E34099">
        <v>27.8996428838974</v>
      </c>
      <c r="F34099">
        <v>739.21578966208904</v>
      </c>
      <c r="G34099">
        <v>741.09165302819599</v>
      </c>
      <c r="H34099">
        <v>0.3</v>
      </c>
      <c r="I34099">
        <v>22.482269181803598</v>
      </c>
      <c r="J34099">
        <v>-0.03</v>
      </c>
    </row>
    <row r="34100" spans="1:10">
      <c r="A34100">
        <v>13.340000000083499</v>
      </c>
      <c r="B34100">
        <v>-2.0750482629983802</v>
      </c>
      <c r="C34100">
        <v>0</v>
      </c>
      <c r="D34100">
        <v>-4.9336480397180298E-3</v>
      </c>
      <c r="E34100">
        <v>27.899406482572601</v>
      </c>
      <c r="F34100">
        <v>739.21516649411205</v>
      </c>
      <c r="G34100">
        <v>741.09109751154301</v>
      </c>
      <c r="H34100">
        <v>0.3</v>
      </c>
      <c r="I34100">
        <v>22.482212336676099</v>
      </c>
      <c r="J34100">
        <v>-0.03</v>
      </c>
    </row>
    <row r="34101" spans="1:10">
      <c r="A34101">
        <v>13.336666666750199</v>
      </c>
      <c r="B34101">
        <v>-2.0750476876296502</v>
      </c>
      <c r="C34101">
        <v>0</v>
      </c>
      <c r="D34101">
        <v>-4.9343474162474301E-3</v>
      </c>
      <c r="E34101">
        <v>27.8991700699886</v>
      </c>
      <c r="F34101">
        <v>739.21454331442101</v>
      </c>
      <c r="G34101">
        <v>741.09054199443597</v>
      </c>
      <c r="H34101">
        <v>0.3</v>
      </c>
      <c r="I34101">
        <v>22.482155486931699</v>
      </c>
      <c r="J34101">
        <v>-0.03</v>
      </c>
    </row>
    <row r="34102" spans="1:10">
      <c r="A34102">
        <v>13.3333333334168</v>
      </c>
      <c r="B34102">
        <v>-2.0750471122553198</v>
      </c>
      <c r="C34102">
        <v>0</v>
      </c>
      <c r="D34102">
        <v>-4.9350468495761796E-3</v>
      </c>
      <c r="E34102">
        <v>27.898933646144801</v>
      </c>
      <c r="F34102">
        <v>739.21392012301499</v>
      </c>
      <c r="G34102">
        <v>741.08998647687395</v>
      </c>
      <c r="H34102">
        <v>0.3</v>
      </c>
      <c r="I34102">
        <v>22.482098632570398</v>
      </c>
      <c r="J34102">
        <v>-0.03</v>
      </c>
    </row>
    <row r="34103" spans="1:10">
      <c r="A34103">
        <v>13.3300000000835</v>
      </c>
      <c r="B34103">
        <v>-2.0750465368754099</v>
      </c>
      <c r="C34103">
        <v>0</v>
      </c>
      <c r="D34103">
        <v>-4.9357463397054603E-3</v>
      </c>
      <c r="E34103">
        <v>27.8986972110404</v>
      </c>
      <c r="F34103">
        <v>739.21329691989501</v>
      </c>
      <c r="G34103">
        <v>741.08943095885797</v>
      </c>
      <c r="H34103">
        <v>0.3</v>
      </c>
      <c r="I34103">
        <v>22.482041773591899</v>
      </c>
      <c r="J34103">
        <v>-0.03</v>
      </c>
    </row>
    <row r="34104" spans="1:10">
      <c r="A34104">
        <v>13.326666666750199</v>
      </c>
      <c r="B34104">
        <v>-2.0750459614898999</v>
      </c>
      <c r="C34104">
        <v>0</v>
      </c>
      <c r="D34104">
        <v>-4.9364458866364798E-3</v>
      </c>
      <c r="E34104">
        <v>27.8984607646745</v>
      </c>
      <c r="F34104">
        <v>739.21267370505905</v>
      </c>
      <c r="G34104">
        <v>741.08887544038805</v>
      </c>
      <c r="H34104">
        <v>0.3</v>
      </c>
      <c r="I34104">
        <v>22.4819849099962</v>
      </c>
      <c r="J34104">
        <v>-0.03</v>
      </c>
    </row>
    <row r="34105" spans="1:10">
      <c r="A34105">
        <v>13.3233333334168</v>
      </c>
      <c r="B34105">
        <v>-2.0750453860988101</v>
      </c>
      <c r="C34105">
        <v>0</v>
      </c>
      <c r="D34105">
        <v>-4.9371454903704001E-3</v>
      </c>
      <c r="E34105">
        <v>27.898224307046501</v>
      </c>
      <c r="F34105">
        <v>739.21205047850594</v>
      </c>
      <c r="G34105">
        <v>741.08831992146304</v>
      </c>
      <c r="H34105">
        <v>0.3</v>
      </c>
      <c r="I34105">
        <v>22.481928041783199</v>
      </c>
      <c r="J34105">
        <v>-0.03</v>
      </c>
    </row>
    <row r="34106" spans="1:10">
      <c r="A34106">
        <v>13.3200000000835</v>
      </c>
      <c r="B34106">
        <v>-2.0750448107021202</v>
      </c>
      <c r="C34106">
        <v>0</v>
      </c>
      <c r="D34106">
        <v>-4.9378451509084296E-3</v>
      </c>
      <c r="E34106">
        <v>27.897987838155601</v>
      </c>
      <c r="F34106">
        <v>739.21142724023605</v>
      </c>
      <c r="G34106">
        <v>741.08776440208396</v>
      </c>
      <c r="H34106">
        <v>0.3</v>
      </c>
      <c r="I34106">
        <v>22.4818711689528</v>
      </c>
      <c r="J34106">
        <v>-0.03</v>
      </c>
    </row>
    <row r="34107" spans="1:10">
      <c r="A34107">
        <v>13.3166666667501</v>
      </c>
      <c r="B34107">
        <v>-2.0750442352998499</v>
      </c>
      <c r="C34107">
        <v>0</v>
      </c>
      <c r="D34107">
        <v>-4.93854486825176E-3</v>
      </c>
      <c r="E34107">
        <v>27.8977513580009</v>
      </c>
      <c r="F34107">
        <v>739.210803990248</v>
      </c>
      <c r="G34107">
        <v>741.08720888225105</v>
      </c>
      <c r="H34107">
        <v>0.3</v>
      </c>
      <c r="I34107">
        <v>22.4818142915049</v>
      </c>
      <c r="J34107">
        <v>-0.03</v>
      </c>
    </row>
    <row r="34108" spans="1:10">
      <c r="A34108">
        <v>13.3133333334168</v>
      </c>
      <c r="B34108">
        <v>-2.0750436598919801</v>
      </c>
      <c r="C34108">
        <v>0</v>
      </c>
      <c r="D34108">
        <v>-4.9392446424015597E-3</v>
      </c>
      <c r="E34108">
        <v>27.897514866581801</v>
      </c>
      <c r="F34108">
        <v>739.21018072854099</v>
      </c>
      <c r="G34108">
        <v>741.08665336196304</v>
      </c>
      <c r="H34108">
        <v>0.3</v>
      </c>
      <c r="I34108">
        <v>22.481757409439499</v>
      </c>
      <c r="J34108">
        <v>-0.03</v>
      </c>
    </row>
    <row r="34109" spans="1:10">
      <c r="A34109">
        <v>13.3100000000835</v>
      </c>
      <c r="B34109">
        <v>-2.0750430844785299</v>
      </c>
      <c r="C34109">
        <v>0</v>
      </c>
      <c r="D34109">
        <v>-4.9399444733590403E-3</v>
      </c>
      <c r="E34109">
        <v>27.897278363897499</v>
      </c>
      <c r="F34109">
        <v>739.20955745511503</v>
      </c>
      <c r="G34109">
        <v>741.08609784122098</v>
      </c>
      <c r="H34109">
        <v>0.3</v>
      </c>
      <c r="I34109">
        <v>22.481700522756299</v>
      </c>
      <c r="J34109">
        <v>-0.03</v>
      </c>
    </row>
    <row r="34110" spans="1:10">
      <c r="A34110">
        <v>13.3066666667501</v>
      </c>
      <c r="B34110">
        <v>-2.0750425090594802</v>
      </c>
      <c r="C34110">
        <v>0</v>
      </c>
      <c r="D34110">
        <v>-4.9406443611253702E-3</v>
      </c>
      <c r="E34110">
        <v>27.897041849947101</v>
      </c>
      <c r="F34110">
        <v>739.20893416996796</v>
      </c>
      <c r="G34110">
        <v>741.08554232002405</v>
      </c>
      <c r="H34110">
        <v>0.3</v>
      </c>
      <c r="I34110">
        <v>22.481643631455398</v>
      </c>
      <c r="J34110">
        <v>-0.03</v>
      </c>
    </row>
    <row r="34111" spans="1:10">
      <c r="A34111">
        <v>13.3033333334168</v>
      </c>
      <c r="B34111">
        <v>-2.07504193363485</v>
      </c>
      <c r="C34111">
        <v>0</v>
      </c>
      <c r="D34111">
        <v>-4.9413443057017498E-3</v>
      </c>
      <c r="E34111">
        <v>27.89680532473</v>
      </c>
      <c r="F34111">
        <v>739.20831087309898</v>
      </c>
      <c r="G34111">
        <v>741.08498679837305</v>
      </c>
      <c r="H34111">
        <v>0.3</v>
      </c>
      <c r="I34111">
        <v>22.481586735536599</v>
      </c>
      <c r="J34111">
        <v>-0.03</v>
      </c>
    </row>
    <row r="34112" spans="1:10">
      <c r="A34112">
        <v>13.3000000000835</v>
      </c>
      <c r="B34112">
        <v>-2.0750413582046199</v>
      </c>
      <c r="C34112">
        <v>0</v>
      </c>
      <c r="D34112">
        <v>-4.9420443070893596E-3</v>
      </c>
      <c r="E34112">
        <v>27.8965687882454</v>
      </c>
      <c r="F34112">
        <v>739.207687564509</v>
      </c>
      <c r="G34112">
        <v>741.08443127626697</v>
      </c>
      <c r="H34112">
        <v>0.3</v>
      </c>
      <c r="I34112">
        <v>22.481529834999801</v>
      </c>
      <c r="J34112">
        <v>-0.03</v>
      </c>
    </row>
    <row r="34113" spans="1:10">
      <c r="A34113">
        <v>13.296666666750101</v>
      </c>
      <c r="B34113">
        <v>-2.0750407827688</v>
      </c>
      <c r="C34113">
        <v>0</v>
      </c>
      <c r="D34113">
        <v>-4.9427443652894001E-3</v>
      </c>
      <c r="E34113">
        <v>27.896332240492502</v>
      </c>
      <c r="F34113">
        <v>739.20706424419598</v>
      </c>
      <c r="G34113">
        <v>741.08387575370796</v>
      </c>
      <c r="H34113">
        <v>0.3</v>
      </c>
      <c r="I34113">
        <v>22.481472929844902</v>
      </c>
      <c r="J34113">
        <v>-0.03</v>
      </c>
    </row>
    <row r="34114" spans="1:10">
      <c r="A34114">
        <v>13.2933333334168</v>
      </c>
      <c r="B34114">
        <v>-2.0750402073274001</v>
      </c>
      <c r="C34114">
        <v>0</v>
      </c>
      <c r="D34114">
        <v>-4.9434444803030499E-3</v>
      </c>
      <c r="E34114">
        <v>27.896095681470499</v>
      </c>
      <c r="F34114">
        <v>739.20644091216002</v>
      </c>
      <c r="G34114">
        <v>741.08332023069295</v>
      </c>
      <c r="H34114">
        <v>0.3</v>
      </c>
      <c r="I34114">
        <v>22.481416020071801</v>
      </c>
      <c r="J34114">
        <v>-0.03</v>
      </c>
    </row>
    <row r="34115" spans="1:10">
      <c r="A34115">
        <v>13.2900000000835</v>
      </c>
      <c r="B34115">
        <v>-2.0750396318803999</v>
      </c>
      <c r="C34115">
        <v>0</v>
      </c>
      <c r="D34115">
        <v>-4.9441446521315E-3</v>
      </c>
      <c r="E34115">
        <v>27.895859111178801</v>
      </c>
      <c r="F34115">
        <v>739.20581756839897</v>
      </c>
      <c r="G34115">
        <v>741.08276470722399</v>
      </c>
      <c r="H34115">
        <v>0.3</v>
      </c>
      <c r="I34115">
        <v>22.4813591056805</v>
      </c>
      <c r="J34115">
        <v>-0.03</v>
      </c>
    </row>
    <row r="34116" spans="1:10">
      <c r="A34116">
        <v>13.286666666750101</v>
      </c>
      <c r="B34116">
        <v>-2.0750390564278098</v>
      </c>
      <c r="C34116">
        <v>0</v>
      </c>
      <c r="D34116">
        <v>-4.9448448807759404E-3</v>
      </c>
      <c r="E34116">
        <v>27.8956225296164</v>
      </c>
      <c r="F34116">
        <v>739.20519421291397</v>
      </c>
      <c r="G34116">
        <v>741.08220918330096</v>
      </c>
      <c r="H34116">
        <v>0.3</v>
      </c>
      <c r="I34116">
        <v>22.481302186670899</v>
      </c>
      <c r="J34116">
        <v>-0.03</v>
      </c>
    </row>
    <row r="34117" spans="1:10">
      <c r="A34117">
        <v>13.283333333416801</v>
      </c>
      <c r="B34117">
        <v>-2.0750384809696301</v>
      </c>
      <c r="C34117">
        <v>0</v>
      </c>
      <c r="D34117">
        <v>-4.9455451662375602E-3</v>
      </c>
      <c r="E34117">
        <v>27.895385936782599</v>
      </c>
      <c r="F34117">
        <v>739.20457084570205</v>
      </c>
      <c r="G34117">
        <v>741.08165365892296</v>
      </c>
      <c r="H34117">
        <v>0.3</v>
      </c>
      <c r="I34117">
        <v>22.481245263042801</v>
      </c>
      <c r="J34117">
        <v>-0.03</v>
      </c>
    </row>
    <row r="34118" spans="1:10">
      <c r="A34118">
        <v>13.280000000083501</v>
      </c>
      <c r="B34118">
        <v>-2.0750379055058601</v>
      </c>
      <c r="C34118">
        <v>0</v>
      </c>
      <c r="D34118">
        <v>-4.9462455085175503E-3</v>
      </c>
      <c r="E34118">
        <v>27.895149332676802</v>
      </c>
      <c r="F34118">
        <v>739.20394746676402</v>
      </c>
      <c r="G34118">
        <v>741.08109813409101</v>
      </c>
      <c r="H34118">
        <v>0.3</v>
      </c>
      <c r="I34118">
        <v>22.481188334796101</v>
      </c>
      <c r="J34118">
        <v>-0.03</v>
      </c>
    </row>
    <row r="34119" spans="1:10">
      <c r="A34119">
        <v>13.276666666750099</v>
      </c>
      <c r="B34119">
        <v>-2.0750373300364999</v>
      </c>
      <c r="C34119">
        <v>0</v>
      </c>
      <c r="D34119">
        <v>-4.9469459076170903E-3</v>
      </c>
      <c r="E34119">
        <v>27.894912717298102</v>
      </c>
      <c r="F34119">
        <v>739.20332407609897</v>
      </c>
      <c r="G34119">
        <v>741.08054260880397</v>
      </c>
      <c r="H34119">
        <v>0.3</v>
      </c>
      <c r="I34119">
        <v>22.4811314019307</v>
      </c>
      <c r="J34119">
        <v>-0.03</v>
      </c>
    </row>
    <row r="34120" spans="1:10">
      <c r="A34120">
        <v>13.273333333416801</v>
      </c>
      <c r="B34120">
        <v>-2.0750367545615398</v>
      </c>
      <c r="C34120">
        <v>0</v>
      </c>
      <c r="D34120">
        <v>-4.9476463635373703E-3</v>
      </c>
      <c r="E34120">
        <v>27.894676090645699</v>
      </c>
      <c r="F34120">
        <v>739.20270067370495</v>
      </c>
      <c r="G34120">
        <v>741.07998708306297</v>
      </c>
      <c r="H34120">
        <v>0.3</v>
      </c>
      <c r="I34120">
        <v>22.481074464446699</v>
      </c>
      <c r="J34120">
        <v>-0.03</v>
      </c>
    </row>
    <row r="34121" spans="1:10">
      <c r="A34121">
        <v>13.270000000083501</v>
      </c>
      <c r="B34121">
        <v>-2.0750361790810001</v>
      </c>
      <c r="C34121">
        <v>0</v>
      </c>
      <c r="D34121">
        <v>-4.9483468762795899E-3</v>
      </c>
      <c r="E34121">
        <v>27.894439452718899</v>
      </c>
      <c r="F34121">
        <v>739.20207725958301</v>
      </c>
      <c r="G34121">
        <v>741.07943155686803</v>
      </c>
      <c r="H34121">
        <v>0.3</v>
      </c>
      <c r="I34121">
        <v>22.481017522343699</v>
      </c>
      <c r="J34121">
        <v>-0.03</v>
      </c>
    </row>
    <row r="34122" spans="1:10">
      <c r="A34122">
        <v>13.266666666750099</v>
      </c>
      <c r="B34122">
        <v>-2.0750356035948698</v>
      </c>
      <c r="C34122">
        <v>0</v>
      </c>
      <c r="D34122">
        <v>-4.9490474458449302E-3</v>
      </c>
      <c r="E34122">
        <v>27.894202803516901</v>
      </c>
      <c r="F34122">
        <v>739.20145383373097</v>
      </c>
      <c r="G34122">
        <v>741.07887603021697</v>
      </c>
      <c r="H34122">
        <v>0.3</v>
      </c>
      <c r="I34122">
        <v>22.4809605756219</v>
      </c>
      <c r="J34122">
        <v>-0.03</v>
      </c>
    </row>
    <row r="34123" spans="1:10">
      <c r="A34123">
        <v>13.263333333416799</v>
      </c>
      <c r="B34123">
        <v>-2.07503502810314</v>
      </c>
      <c r="C34123">
        <v>0</v>
      </c>
      <c r="D34123">
        <v>-4.9497480722345798E-3</v>
      </c>
      <c r="E34123">
        <v>27.893966143038998</v>
      </c>
      <c r="F34123">
        <v>739.20083039614804</v>
      </c>
      <c r="G34123">
        <v>741.07832050311299</v>
      </c>
      <c r="H34123">
        <v>0.3</v>
      </c>
      <c r="I34123">
        <v>22.480903624281002</v>
      </c>
      <c r="J34123">
        <v>-0.03</v>
      </c>
    </row>
    <row r="34124" spans="1:10">
      <c r="A34124">
        <v>13.260000000083499</v>
      </c>
      <c r="B34124">
        <v>-2.07503445260582</v>
      </c>
      <c r="C34124">
        <v>0</v>
      </c>
      <c r="D34124">
        <v>-4.9504487554497302E-3</v>
      </c>
      <c r="E34124">
        <v>27.893729471284399</v>
      </c>
      <c r="F34124">
        <v>739.20020694683399</v>
      </c>
      <c r="G34124">
        <v>741.07776497555403</v>
      </c>
      <c r="H34124">
        <v>0.3</v>
      </c>
      <c r="I34124">
        <v>22.480846668320901</v>
      </c>
      <c r="J34124">
        <v>-0.03</v>
      </c>
    </row>
    <row r="34125" spans="1:10">
      <c r="A34125">
        <v>13.2566666667501</v>
      </c>
      <c r="B34125">
        <v>-2.0750338771029102</v>
      </c>
      <c r="C34125">
        <v>0</v>
      </c>
      <c r="D34125">
        <v>-4.9511494954915603E-3</v>
      </c>
      <c r="E34125">
        <v>27.893492788252299</v>
      </c>
      <c r="F34125">
        <v>739.19958348578905</v>
      </c>
      <c r="G34125">
        <v>741.07720944753999</v>
      </c>
      <c r="H34125">
        <v>0.3</v>
      </c>
      <c r="I34125">
        <v>22.4807897077416</v>
      </c>
      <c r="J34125">
        <v>-0.03</v>
      </c>
    </row>
    <row r="34126" spans="1:10">
      <c r="A34126">
        <v>13.2533333334168</v>
      </c>
      <c r="B34126">
        <v>-2.0750333015944098</v>
      </c>
      <c r="C34126">
        <v>0</v>
      </c>
      <c r="D34126">
        <v>-4.9518502923612696E-3</v>
      </c>
      <c r="E34126">
        <v>27.893256093941901</v>
      </c>
      <c r="F34126">
        <v>739.19896001301004</v>
      </c>
      <c r="G34126">
        <v>741.07665391907199</v>
      </c>
      <c r="H34126">
        <v>0.3</v>
      </c>
      <c r="I34126">
        <v>22.480732742543001</v>
      </c>
      <c r="J34126">
        <v>-0.03</v>
      </c>
    </row>
    <row r="34127" spans="1:10">
      <c r="A34127">
        <v>13.250000000083499</v>
      </c>
      <c r="B34127">
        <v>-2.0750327260803201</v>
      </c>
      <c r="C34127">
        <v>0</v>
      </c>
      <c r="D34127">
        <v>-4.9525511460600498E-3</v>
      </c>
      <c r="E34127">
        <v>27.893019388352499</v>
      </c>
      <c r="F34127">
        <v>739.19833652849798</v>
      </c>
      <c r="G34127">
        <v>741.07609839014901</v>
      </c>
      <c r="H34127">
        <v>0.3</v>
      </c>
      <c r="I34127">
        <v>22.480675772725</v>
      </c>
      <c r="J34127">
        <v>-0.03</v>
      </c>
    </row>
    <row r="34128" spans="1:10">
      <c r="A34128">
        <v>13.2466666667501</v>
      </c>
      <c r="B34128">
        <v>-2.07503215056063</v>
      </c>
      <c r="C34128">
        <v>0</v>
      </c>
      <c r="D34128">
        <v>-4.9532520565890798E-3</v>
      </c>
      <c r="E34128">
        <v>27.892782671483399</v>
      </c>
      <c r="F34128">
        <v>739.19771303225195</v>
      </c>
      <c r="G34128">
        <v>741.07554286077198</v>
      </c>
      <c r="H34128">
        <v>0.3</v>
      </c>
      <c r="I34128">
        <v>22.480618798287399</v>
      </c>
      <c r="J34128">
        <v>-0.03</v>
      </c>
    </row>
    <row r="34129" spans="1:10">
      <c r="A34129">
        <v>13.2433333334168</v>
      </c>
      <c r="B34129">
        <v>-2.0750315750353598</v>
      </c>
      <c r="C34129">
        <v>0</v>
      </c>
      <c r="D34129">
        <v>-4.9539530239495399E-3</v>
      </c>
      <c r="E34129">
        <v>27.892545943333701</v>
      </c>
      <c r="F34129">
        <v>739.19708952427004</v>
      </c>
      <c r="G34129">
        <v>741.07498733093996</v>
      </c>
      <c r="H34129">
        <v>0.3</v>
      </c>
      <c r="I34129">
        <v>22.480561819230299</v>
      </c>
      <c r="J34129">
        <v>-0.03</v>
      </c>
    </row>
    <row r="34130" spans="1:10">
      <c r="A34130">
        <v>13.2400000000835</v>
      </c>
      <c r="B34130">
        <v>-2.0750309995044902</v>
      </c>
      <c r="C34130">
        <v>0</v>
      </c>
      <c r="D34130">
        <v>-4.9546540481426402E-3</v>
      </c>
      <c r="E34130">
        <v>27.892309203902698</v>
      </c>
      <c r="F34130">
        <v>739.19646600455303</v>
      </c>
      <c r="G34130">
        <v>741.074431800654</v>
      </c>
      <c r="H34130">
        <v>0.3</v>
      </c>
      <c r="I34130">
        <v>22.480504835553401</v>
      </c>
      <c r="J34130">
        <v>-0.03</v>
      </c>
    </row>
    <row r="34131" spans="1:10">
      <c r="A34131">
        <v>13.2366666667501</v>
      </c>
      <c r="B34131">
        <v>-2.0750304239680299</v>
      </c>
      <c r="C34131">
        <v>0</v>
      </c>
      <c r="D34131">
        <v>-4.9553551291695603E-3</v>
      </c>
      <c r="E34131">
        <v>27.892072453189702</v>
      </c>
      <c r="F34131">
        <v>739.19584247309899</v>
      </c>
      <c r="G34131">
        <v>741.07387626991294</v>
      </c>
      <c r="H34131">
        <v>0.3</v>
      </c>
      <c r="I34131">
        <v>22.480447847256698</v>
      </c>
      <c r="J34131">
        <v>-0.03</v>
      </c>
    </row>
    <row r="34132" spans="1:10">
      <c r="A34132">
        <v>13.2333333334168</v>
      </c>
      <c r="B34132">
        <v>-2.0750298484259799</v>
      </c>
      <c r="C34132">
        <v>0</v>
      </c>
      <c r="D34132">
        <v>-4.9560562670314902E-3</v>
      </c>
      <c r="E34132">
        <v>27.891835691193801</v>
      </c>
      <c r="F34132">
        <v>739.19521892990804</v>
      </c>
      <c r="G34132">
        <v>741.07332073871805</v>
      </c>
      <c r="H34132">
        <v>0.3</v>
      </c>
      <c r="I34132">
        <v>22.480390854340101</v>
      </c>
      <c r="J34132">
        <v>-0.03</v>
      </c>
    </row>
    <row r="34133" spans="1:10">
      <c r="A34133">
        <v>13.2300000000835</v>
      </c>
      <c r="B34133">
        <v>-2.0750292728783299</v>
      </c>
      <c r="C34133">
        <v>0</v>
      </c>
      <c r="D34133">
        <v>-4.9567574617296103E-3</v>
      </c>
      <c r="E34133">
        <v>27.891598917914301</v>
      </c>
      <c r="F34133">
        <v>739.19459537497801</v>
      </c>
      <c r="G34133">
        <v>741.07276520706796</v>
      </c>
      <c r="H34133">
        <v>0.3</v>
      </c>
      <c r="I34133">
        <v>22.480333856803501</v>
      </c>
      <c r="J34133">
        <v>-0.03</v>
      </c>
    </row>
    <row r="34134" spans="1:10">
      <c r="A34134">
        <v>13.2266666667501</v>
      </c>
      <c r="B34134">
        <v>-2.0750286973251</v>
      </c>
      <c r="C34134">
        <v>0</v>
      </c>
      <c r="D34134">
        <v>-4.9574587132651098E-3</v>
      </c>
      <c r="E34134">
        <v>27.891362133350398</v>
      </c>
      <c r="F34134">
        <v>739.19397180831004</v>
      </c>
      <c r="G34134">
        <v>741.07220967496301</v>
      </c>
      <c r="H34134">
        <v>0.3</v>
      </c>
      <c r="I34134">
        <v>22.4802768546467</v>
      </c>
      <c r="J34134">
        <v>-0.03</v>
      </c>
    </row>
    <row r="34135" spans="1:10">
      <c r="A34135">
        <v>13.2233333334168</v>
      </c>
      <c r="B34135">
        <v>-2.0750281217662701</v>
      </c>
      <c r="C34135">
        <v>0</v>
      </c>
      <c r="D34135">
        <v>-4.9581600216391901E-3</v>
      </c>
      <c r="E34135">
        <v>27.8911253375014</v>
      </c>
      <c r="F34135">
        <v>739.19334822990197</v>
      </c>
      <c r="G34135">
        <v>741.07165414240399</v>
      </c>
      <c r="H34135">
        <v>0.3</v>
      </c>
      <c r="I34135">
        <v>22.480219847869801</v>
      </c>
      <c r="J34135">
        <v>-0.03</v>
      </c>
    </row>
    <row r="34136" spans="1:10">
      <c r="A34136">
        <v>13.2200000000835</v>
      </c>
      <c r="B34136">
        <v>-2.0750275462018499</v>
      </c>
      <c r="C34136">
        <v>0</v>
      </c>
      <c r="D34136">
        <v>-4.9588613868530298E-3</v>
      </c>
      <c r="E34136">
        <v>27.8908885303665</v>
      </c>
      <c r="F34136">
        <v>739.19272463975301</v>
      </c>
      <c r="G34136">
        <v>741.07109860938999</v>
      </c>
      <c r="H34136">
        <v>0.3</v>
      </c>
      <c r="I34136">
        <v>22.480162836472601</v>
      </c>
      <c r="J34136">
        <v>-0.03</v>
      </c>
    </row>
    <row r="34137" spans="1:10">
      <c r="A34137">
        <v>13.2166666667501</v>
      </c>
      <c r="B34137">
        <v>-2.0750269706318298</v>
      </c>
      <c r="C34137">
        <v>0</v>
      </c>
      <c r="D34137">
        <v>-4.9595628089078303E-3</v>
      </c>
      <c r="E34137">
        <v>27.890651711944901</v>
      </c>
      <c r="F34137">
        <v>739.19210103786304</v>
      </c>
      <c r="G34137">
        <v>741.07054307592205</v>
      </c>
      <c r="H34137">
        <v>0.3</v>
      </c>
      <c r="I34137">
        <v>22.480105820455002</v>
      </c>
      <c r="J34137">
        <v>-0.03</v>
      </c>
    </row>
    <row r="34138" spans="1:10">
      <c r="A34138">
        <v>13.2133333334168</v>
      </c>
      <c r="B34138">
        <v>-2.07502639505622</v>
      </c>
      <c r="C34138">
        <v>0</v>
      </c>
      <c r="D34138">
        <v>-4.9602642878047599E-3</v>
      </c>
      <c r="E34138">
        <v>27.890414882235898</v>
      </c>
      <c r="F34138">
        <v>739.19147742423104</v>
      </c>
      <c r="G34138">
        <v>741.06998754199901</v>
      </c>
      <c r="H34138">
        <v>0.3</v>
      </c>
      <c r="I34138">
        <v>22.480048799816899</v>
      </c>
      <c r="J34138">
        <v>-0.03</v>
      </c>
    </row>
    <row r="34139" spans="1:10">
      <c r="A34139">
        <v>13.2100000000835</v>
      </c>
      <c r="B34139">
        <v>-2.0750258194750302</v>
      </c>
      <c r="C34139">
        <v>0</v>
      </c>
      <c r="D34139">
        <v>-4.9609658235450103E-3</v>
      </c>
      <c r="E34139">
        <v>27.890178041238698</v>
      </c>
      <c r="F34139">
        <v>739.19085379885598</v>
      </c>
      <c r="G34139">
        <v>741.069432007621</v>
      </c>
      <c r="H34139">
        <v>0.3</v>
      </c>
      <c r="I34139">
        <v>22.4799917745583</v>
      </c>
      <c r="J34139">
        <v>-0.03</v>
      </c>
    </row>
    <row r="34140" spans="1:10">
      <c r="A34140">
        <v>13.206666666750101</v>
      </c>
      <c r="B34140">
        <v>-2.0750252438882302</v>
      </c>
      <c r="C34140">
        <v>0</v>
      </c>
      <c r="D34140">
        <v>-4.9616674161297898E-3</v>
      </c>
      <c r="E34140">
        <v>27.889941188952498</v>
      </c>
      <c r="F34140">
        <v>739.19023016173799</v>
      </c>
      <c r="G34140">
        <v>741.06887647278904</v>
      </c>
      <c r="H34140">
        <v>0.3</v>
      </c>
      <c r="I34140">
        <v>22.4799347446789</v>
      </c>
      <c r="J34140">
        <v>-0.03</v>
      </c>
    </row>
    <row r="34141" spans="1:10">
      <c r="A34141">
        <v>13.203333333416801</v>
      </c>
      <c r="B34141">
        <v>-2.0750246682958502</v>
      </c>
      <c r="C34141">
        <v>0</v>
      </c>
      <c r="D34141">
        <v>-4.9623690655602702E-3</v>
      </c>
      <c r="E34141">
        <v>27.889704325376599</v>
      </c>
      <c r="F34141">
        <v>739.189606512875</v>
      </c>
      <c r="G34141">
        <v>741.06832093750199</v>
      </c>
      <c r="H34141">
        <v>0.3</v>
      </c>
      <c r="I34141">
        <v>22.479877710178801</v>
      </c>
      <c r="J34141">
        <v>-0.03</v>
      </c>
    </row>
    <row r="34142" spans="1:10">
      <c r="A34142">
        <v>13.2000000000835</v>
      </c>
      <c r="B34142">
        <v>-2.0750240926978698</v>
      </c>
      <c r="C34142">
        <v>0</v>
      </c>
      <c r="D34142">
        <v>-4.9630707718376398E-3</v>
      </c>
      <c r="E34142">
        <v>27.8894674505102</v>
      </c>
      <c r="F34142">
        <v>739.18898285226805</v>
      </c>
      <c r="G34142">
        <v>741.06776540176099</v>
      </c>
      <c r="H34142">
        <v>0.3</v>
      </c>
      <c r="I34142">
        <v>22.479820671057801</v>
      </c>
      <c r="J34142">
        <v>-0.03</v>
      </c>
    </row>
    <row r="34143" spans="1:10">
      <c r="A34143">
        <v>13.196666666750099</v>
      </c>
      <c r="B34143">
        <v>-2.0750235170943001</v>
      </c>
      <c r="C34143">
        <v>0</v>
      </c>
      <c r="D34143">
        <v>-4.9637725349630903E-3</v>
      </c>
      <c r="E34143">
        <v>27.889230564352498</v>
      </c>
      <c r="F34143">
        <v>739.18835917991396</v>
      </c>
      <c r="G34143">
        <v>741.06720986556502</v>
      </c>
      <c r="H34143">
        <v>0.3</v>
      </c>
      <c r="I34143">
        <v>22.479763627315801</v>
      </c>
      <c r="J34143">
        <v>-0.03</v>
      </c>
    </row>
    <row r="34144" spans="1:10">
      <c r="A34144">
        <v>13.193333333416801</v>
      </c>
      <c r="B34144">
        <v>-2.0750229414851402</v>
      </c>
      <c r="C34144">
        <v>0</v>
      </c>
      <c r="D34144">
        <v>-4.9644743549378204E-3</v>
      </c>
      <c r="E34144">
        <v>27.888993666902898</v>
      </c>
      <c r="F34144">
        <v>739.18773549581397</v>
      </c>
      <c r="G34144">
        <v>741.06665432891396</v>
      </c>
      <c r="H34144">
        <v>0.3</v>
      </c>
      <c r="I34144">
        <v>22.479706578952701</v>
      </c>
      <c r="J34144">
        <v>-0.03</v>
      </c>
    </row>
    <row r="34145" spans="1:10">
      <c r="A34145">
        <v>13.190000000083501</v>
      </c>
      <c r="B34145">
        <v>-2.0750223658703799</v>
      </c>
      <c r="C34145">
        <v>0</v>
      </c>
      <c r="D34145">
        <v>-4.9651762317630002E-3</v>
      </c>
      <c r="E34145">
        <v>27.888756758160401</v>
      </c>
      <c r="F34145">
        <v>739.18711179996603</v>
      </c>
      <c r="G34145">
        <v>741.06609879180905</v>
      </c>
      <c r="H34145">
        <v>0.3</v>
      </c>
      <c r="I34145">
        <v>22.479649525968501</v>
      </c>
      <c r="J34145">
        <v>-0.03</v>
      </c>
    </row>
    <row r="34146" spans="1:10">
      <c r="A34146">
        <v>13.186666666750099</v>
      </c>
      <c r="B34146">
        <v>-2.0750217902500299</v>
      </c>
      <c r="C34146">
        <v>0</v>
      </c>
      <c r="D34146">
        <v>-4.9658781654398302E-3</v>
      </c>
      <c r="E34146">
        <v>27.888519838124299</v>
      </c>
      <c r="F34146">
        <v>739.18648809237004</v>
      </c>
      <c r="G34146">
        <v>741.06554325424895</v>
      </c>
      <c r="H34146">
        <v>0.3</v>
      </c>
      <c r="I34146">
        <v>22.479592468362998</v>
      </c>
      <c r="J34146">
        <v>-0.03</v>
      </c>
    </row>
    <row r="34147" spans="1:10">
      <c r="A34147">
        <v>13.183333333416799</v>
      </c>
      <c r="B34147">
        <v>-2.0750212146240901</v>
      </c>
      <c r="C34147">
        <v>0</v>
      </c>
      <c r="D34147">
        <v>-4.9665801559695003E-3</v>
      </c>
      <c r="E34147">
        <v>27.888282906793901</v>
      </c>
      <c r="F34147">
        <v>739.18586437302497</v>
      </c>
      <c r="G34147">
        <v>741.06498771623399</v>
      </c>
      <c r="H34147">
        <v>0.3</v>
      </c>
      <c r="I34147">
        <v>22.4795354061362</v>
      </c>
      <c r="J34147">
        <v>-0.03</v>
      </c>
    </row>
    <row r="34148" spans="1:10">
      <c r="A34148">
        <v>13.180000000083499</v>
      </c>
      <c r="B34148">
        <v>-2.0750206389925498</v>
      </c>
      <c r="C34148">
        <v>0</v>
      </c>
      <c r="D34148">
        <v>-4.9672822033531901E-3</v>
      </c>
      <c r="E34148">
        <v>27.888045964168501</v>
      </c>
      <c r="F34148">
        <v>739.18524064193002</v>
      </c>
      <c r="G34148">
        <v>741.06443217776496</v>
      </c>
      <c r="H34148">
        <v>0.3</v>
      </c>
      <c r="I34148">
        <v>22.479478339287901</v>
      </c>
      <c r="J34148">
        <v>-0.03</v>
      </c>
    </row>
    <row r="34149" spans="1:10">
      <c r="A34149">
        <v>13.1766666667501</v>
      </c>
      <c r="B34149">
        <v>-2.0750200633554199</v>
      </c>
      <c r="C34149">
        <v>0</v>
      </c>
      <c r="D34149">
        <v>-4.9679843075921002E-3</v>
      </c>
      <c r="E34149">
        <v>27.8878090102471</v>
      </c>
      <c r="F34149">
        <v>739.18461689908497</v>
      </c>
      <c r="G34149">
        <v>741.06387663884095</v>
      </c>
      <c r="H34149">
        <v>0.3</v>
      </c>
      <c r="I34149">
        <v>22.4794212678181</v>
      </c>
      <c r="J34149">
        <v>-0.03</v>
      </c>
    </row>
    <row r="34150" spans="1:10">
      <c r="A34150">
        <v>13.173333333416799</v>
      </c>
      <c r="B34150">
        <v>-2.0750194877127002</v>
      </c>
      <c r="C34150">
        <v>0</v>
      </c>
      <c r="D34150">
        <v>-4.96868646868741E-3</v>
      </c>
      <c r="E34150">
        <v>27.887572045029199</v>
      </c>
      <c r="F34150">
        <v>739.183993144488</v>
      </c>
      <c r="G34150">
        <v>741.063321099463</v>
      </c>
      <c r="H34150">
        <v>0.3</v>
      </c>
      <c r="I34150">
        <v>22.479364191726599</v>
      </c>
      <c r="J34150">
        <v>-0.03</v>
      </c>
    </row>
    <row r="34151" spans="1:10">
      <c r="A34151">
        <v>13.170000000083499</v>
      </c>
      <c r="B34151">
        <v>-2.07501891206438</v>
      </c>
      <c r="C34151">
        <v>0</v>
      </c>
      <c r="D34151">
        <v>-4.9693886866403096E-3</v>
      </c>
      <c r="E34151">
        <v>27.887335068513799</v>
      </c>
      <c r="F34151">
        <v>739.18336937813899</v>
      </c>
      <c r="G34151">
        <v>741.06276555962904</v>
      </c>
      <c r="H34151">
        <v>0.3</v>
      </c>
      <c r="I34151">
        <v>22.479307111013402</v>
      </c>
      <c r="J34151">
        <v>-0.03</v>
      </c>
    </row>
    <row r="34152" spans="1:10">
      <c r="A34152">
        <v>13.1666666667501</v>
      </c>
      <c r="B34152">
        <v>-2.0750183364104702</v>
      </c>
      <c r="C34152">
        <v>0</v>
      </c>
      <c r="D34152">
        <v>-4.97009096145199E-3</v>
      </c>
      <c r="E34152">
        <v>27.887098080700301</v>
      </c>
      <c r="F34152">
        <v>739.18274560003795</v>
      </c>
      <c r="G34152">
        <v>741.06221001934102</v>
      </c>
      <c r="H34152">
        <v>0.3</v>
      </c>
      <c r="I34152">
        <v>22.479250025678301</v>
      </c>
      <c r="J34152">
        <v>-0.03</v>
      </c>
    </row>
    <row r="34153" spans="1:10">
      <c r="A34153">
        <v>13.1633333334168</v>
      </c>
      <c r="B34153">
        <v>-2.0750177607509701</v>
      </c>
      <c r="C34153">
        <v>0</v>
      </c>
      <c r="D34153">
        <v>-4.9707932931236402E-3</v>
      </c>
      <c r="E34153">
        <v>27.886861081587899</v>
      </c>
      <c r="F34153">
        <v>739.18212181018305</v>
      </c>
      <c r="G34153">
        <v>741.06165447859905</v>
      </c>
      <c r="H34153">
        <v>0.3</v>
      </c>
      <c r="I34153">
        <v>22.479192935721301</v>
      </c>
      <c r="J34153">
        <v>-0.03</v>
      </c>
    </row>
    <row r="34154" spans="1:10">
      <c r="A34154">
        <v>13.1600000000835</v>
      </c>
      <c r="B34154">
        <v>-2.0750171850858701</v>
      </c>
      <c r="C34154">
        <v>0</v>
      </c>
      <c r="D34154">
        <v>-4.9714956816564503E-3</v>
      </c>
      <c r="E34154">
        <v>27.886624071175699</v>
      </c>
      <c r="F34154">
        <v>739.18149800857304</v>
      </c>
      <c r="G34154">
        <v>741.06109893740097</v>
      </c>
      <c r="H34154">
        <v>0.3</v>
      </c>
      <c r="I34154">
        <v>22.479135841142298</v>
      </c>
      <c r="J34154">
        <v>-0.03</v>
      </c>
    </row>
    <row r="34155" spans="1:10">
      <c r="A34155">
        <v>13.1566666667501</v>
      </c>
      <c r="B34155">
        <v>-2.0750166094151798</v>
      </c>
      <c r="C34155">
        <v>0</v>
      </c>
      <c r="D34155">
        <v>-4.9721981270515999E-3</v>
      </c>
      <c r="E34155">
        <v>27.886387049463199</v>
      </c>
      <c r="F34155">
        <v>739.18087419520896</v>
      </c>
      <c r="G34155">
        <v>741.06054339574905</v>
      </c>
      <c r="H34155">
        <v>0.3</v>
      </c>
      <c r="I34155">
        <v>22.479078741941098</v>
      </c>
      <c r="J34155">
        <v>-0.03</v>
      </c>
    </row>
    <row r="34156" spans="1:10">
      <c r="A34156">
        <v>13.1533333334168</v>
      </c>
      <c r="B34156">
        <v>-2.0750160337388901</v>
      </c>
      <c r="C34156">
        <v>0</v>
      </c>
      <c r="D34156">
        <v>-4.9729006293102798E-3</v>
      </c>
      <c r="E34156">
        <v>27.886150016449399</v>
      </c>
      <c r="F34156">
        <v>739.18025037008795</v>
      </c>
      <c r="G34156">
        <v>741.05998785364204</v>
      </c>
      <c r="H34156">
        <v>0.3</v>
      </c>
      <c r="I34156">
        <v>22.4790216381177</v>
      </c>
      <c r="J34156">
        <v>-0.03</v>
      </c>
    </row>
    <row r="34157" spans="1:10">
      <c r="A34157">
        <v>13.1500000000835</v>
      </c>
      <c r="B34157">
        <v>-2.0750154580570102</v>
      </c>
      <c r="C34157">
        <v>0</v>
      </c>
      <c r="D34157">
        <v>-4.9736031884336897E-3</v>
      </c>
      <c r="E34157">
        <v>27.8859129721336</v>
      </c>
      <c r="F34157">
        <v>739.17962653321104</v>
      </c>
      <c r="G34157">
        <v>741.05943231108097</v>
      </c>
      <c r="H34157">
        <v>0.3</v>
      </c>
      <c r="I34157">
        <v>22.478964529672002</v>
      </c>
      <c r="J34157">
        <v>-0.03</v>
      </c>
    </row>
    <row r="34158" spans="1:10">
      <c r="A34158">
        <v>13.1466666667501</v>
      </c>
      <c r="B34158">
        <v>-2.0750148823695298</v>
      </c>
      <c r="C34158">
        <v>0</v>
      </c>
      <c r="D34158">
        <v>-4.97430580442301E-3</v>
      </c>
      <c r="E34158">
        <v>27.885675916515002</v>
      </c>
      <c r="F34158">
        <v>739.17900268457595</v>
      </c>
      <c r="G34158">
        <v>741.05887676806401</v>
      </c>
      <c r="H34158">
        <v>0.3</v>
      </c>
      <c r="I34158">
        <v>22.4789074166038</v>
      </c>
      <c r="J34158">
        <v>-0.03</v>
      </c>
    </row>
    <row r="34159" spans="1:10">
      <c r="A34159">
        <v>13.1433333334168</v>
      </c>
      <c r="B34159">
        <v>-2.0750143066764601</v>
      </c>
      <c r="C34159">
        <v>0</v>
      </c>
      <c r="D34159">
        <v>-4.9750084772794299E-3</v>
      </c>
      <c r="E34159">
        <v>27.885438849592902</v>
      </c>
      <c r="F34159">
        <v>739.17837882418303</v>
      </c>
      <c r="G34159">
        <v>741.05832122459299</v>
      </c>
      <c r="H34159">
        <v>0.3</v>
      </c>
      <c r="I34159">
        <v>22.478850298913098</v>
      </c>
      <c r="J34159">
        <v>-0.03</v>
      </c>
    </row>
    <row r="34160" spans="1:10">
      <c r="A34160">
        <v>13.1400000000835</v>
      </c>
      <c r="B34160">
        <v>-2.0750137309777998</v>
      </c>
      <c r="C34160">
        <v>0</v>
      </c>
      <c r="D34160">
        <v>-4.9757112070041402E-3</v>
      </c>
      <c r="E34160">
        <v>27.885201771366599</v>
      </c>
      <c r="F34160">
        <v>739.17775495203102</v>
      </c>
      <c r="G34160">
        <v>741.05776568066699</v>
      </c>
      <c r="H34160">
        <v>0.3</v>
      </c>
      <c r="I34160">
        <v>22.478793176599901</v>
      </c>
      <c r="J34160">
        <v>-0.03</v>
      </c>
    </row>
    <row r="34161" spans="1:10">
      <c r="A34161">
        <v>13.1366666667501</v>
      </c>
      <c r="B34161">
        <v>-2.07501315527354</v>
      </c>
      <c r="C34161">
        <v>0</v>
      </c>
      <c r="D34161">
        <v>-4.9764139935983302E-3</v>
      </c>
      <c r="E34161">
        <v>27.8849646818351</v>
      </c>
      <c r="F34161">
        <v>739.17713106811902</v>
      </c>
      <c r="G34161">
        <v>741.05721013628704</v>
      </c>
      <c r="H34161">
        <v>0.3</v>
      </c>
      <c r="I34161">
        <v>22.478736049663901</v>
      </c>
      <c r="J34161">
        <v>-0.03</v>
      </c>
    </row>
    <row r="34162" spans="1:10">
      <c r="A34162">
        <v>13.1333333334168</v>
      </c>
      <c r="B34162">
        <v>-2.07501257956369</v>
      </c>
      <c r="C34162">
        <v>0</v>
      </c>
      <c r="D34162">
        <v>-4.9771168370631802E-3</v>
      </c>
      <c r="E34162">
        <v>27.8847275809979</v>
      </c>
      <c r="F34162">
        <v>739.17650717244601</v>
      </c>
      <c r="G34162">
        <v>741.056654591452</v>
      </c>
      <c r="H34162">
        <v>0.3</v>
      </c>
      <c r="I34162">
        <v>22.4786789181051</v>
      </c>
      <c r="J34162">
        <v>-0.03</v>
      </c>
    </row>
    <row r="34163" spans="1:10">
      <c r="A34163">
        <v>13.1300000000835</v>
      </c>
      <c r="B34163">
        <v>-2.07501200384824</v>
      </c>
      <c r="C34163">
        <v>0</v>
      </c>
      <c r="D34163">
        <v>-4.9778197373998804E-3</v>
      </c>
      <c r="E34163">
        <v>27.884490468854001</v>
      </c>
      <c r="F34163">
        <v>739.17588326501198</v>
      </c>
      <c r="G34163">
        <v>741.05609904616199</v>
      </c>
      <c r="H34163">
        <v>0.3</v>
      </c>
      <c r="I34163">
        <v>22.478621781923401</v>
      </c>
      <c r="J34163">
        <v>-0.03</v>
      </c>
    </row>
    <row r="34164" spans="1:10">
      <c r="A34164">
        <v>13.126666666750101</v>
      </c>
      <c r="B34164">
        <v>-2.0750114281271999</v>
      </c>
      <c r="C34164">
        <v>0</v>
      </c>
      <c r="D34164">
        <v>-4.9785226946096302E-3</v>
      </c>
      <c r="E34164">
        <v>27.8842533454029</v>
      </c>
      <c r="F34164">
        <v>739.17525934581602</v>
      </c>
      <c r="G34164">
        <v>741.055543500417</v>
      </c>
      <c r="H34164">
        <v>0.3</v>
      </c>
      <c r="I34164">
        <v>22.478564641118702</v>
      </c>
      <c r="J34164">
        <v>-0.03</v>
      </c>
    </row>
    <row r="34165" spans="1:10">
      <c r="A34165">
        <v>13.123333333416801</v>
      </c>
      <c r="B34165">
        <v>-2.0750108524005602</v>
      </c>
      <c r="C34165">
        <v>0</v>
      </c>
      <c r="D34165">
        <v>-4.9792257086936102E-3</v>
      </c>
      <c r="E34165">
        <v>27.884016210643601</v>
      </c>
      <c r="F34165">
        <v>739.17463541485699</v>
      </c>
      <c r="G34165">
        <v>741.05498795421704</v>
      </c>
      <c r="H34165">
        <v>0.3</v>
      </c>
      <c r="I34165">
        <v>22.478507495690899</v>
      </c>
      <c r="J34165">
        <v>-0.03</v>
      </c>
    </row>
    <row r="34166" spans="1:10">
      <c r="A34166">
        <v>13.1200000000835</v>
      </c>
      <c r="B34166">
        <v>-2.0750102766683298</v>
      </c>
      <c r="C34166">
        <v>0</v>
      </c>
      <c r="D34166">
        <v>-4.9799287796530199E-3</v>
      </c>
      <c r="E34166">
        <v>27.8837790645754</v>
      </c>
      <c r="F34166">
        <v>739.17401147213502</v>
      </c>
      <c r="G34166">
        <v>741.05443240756301</v>
      </c>
      <c r="H34166">
        <v>0.3</v>
      </c>
      <c r="I34166">
        <v>22.478450345639899</v>
      </c>
      <c r="J34166">
        <v>-0.03</v>
      </c>
    </row>
    <row r="34167" spans="1:10">
      <c r="A34167">
        <v>13.116666666750101</v>
      </c>
      <c r="B34167">
        <v>-2.0750097009305102</v>
      </c>
      <c r="C34167">
        <v>0</v>
      </c>
      <c r="D34167">
        <v>-4.9806319074890302E-3</v>
      </c>
      <c r="E34167">
        <v>27.8835419071975</v>
      </c>
      <c r="F34167">
        <v>739.17338751764805</v>
      </c>
      <c r="G34167">
        <v>741.05387686045401</v>
      </c>
      <c r="H34167">
        <v>0.3</v>
      </c>
      <c r="I34167">
        <v>22.478393190965601</v>
      </c>
      <c r="J34167">
        <v>-0.03</v>
      </c>
    </row>
    <row r="34168" spans="1:10">
      <c r="A34168">
        <v>13.113333333416801</v>
      </c>
      <c r="B34168">
        <v>-2.0750091251870901</v>
      </c>
      <c r="C34168">
        <v>0</v>
      </c>
      <c r="D34168">
        <v>-4.9813350922028304E-3</v>
      </c>
      <c r="E34168">
        <v>27.883304738509199</v>
      </c>
      <c r="F34168">
        <v>739.17276355139495</v>
      </c>
      <c r="G34168">
        <v>741.05332131289003</v>
      </c>
      <c r="H34168">
        <v>0.3</v>
      </c>
      <c r="I34168">
        <v>22.478336031668</v>
      </c>
      <c r="J34168">
        <v>-0.03</v>
      </c>
    </row>
    <row r="34169" spans="1:10">
      <c r="A34169">
        <v>13.110000000083501</v>
      </c>
      <c r="B34169">
        <v>-2.0750085494380701</v>
      </c>
      <c r="C34169">
        <v>0</v>
      </c>
      <c r="D34169">
        <v>-4.9820383337956303E-3</v>
      </c>
      <c r="E34169">
        <v>27.883067558509801</v>
      </c>
      <c r="F34169">
        <v>739.17213957337697</v>
      </c>
      <c r="G34169">
        <v>741.05276576487097</v>
      </c>
      <c r="H34169">
        <v>0.3</v>
      </c>
      <c r="I34169">
        <v>22.478278867746798</v>
      </c>
      <c r="J34169">
        <v>-0.03</v>
      </c>
    </row>
    <row r="34170" spans="1:10">
      <c r="A34170">
        <v>13.106666666750099</v>
      </c>
      <c r="B34170">
        <v>-2.0750079736834599</v>
      </c>
      <c r="C34170">
        <v>0</v>
      </c>
      <c r="D34170">
        <v>-4.9827416322686001E-3</v>
      </c>
      <c r="E34170">
        <v>27.882830367198402</v>
      </c>
      <c r="F34170">
        <v>739.17151558359205</v>
      </c>
      <c r="G34170">
        <v>741.05221021639704</v>
      </c>
      <c r="H34170">
        <v>0.3</v>
      </c>
      <c r="I34170">
        <v>22.478221699202098</v>
      </c>
      <c r="J34170">
        <v>-0.03</v>
      </c>
    </row>
    <row r="34171" spans="1:10">
      <c r="A34171">
        <v>13.103333333416799</v>
      </c>
      <c r="B34171">
        <v>-2.0750073979232502</v>
      </c>
      <c r="C34171">
        <v>0</v>
      </c>
      <c r="D34171">
        <v>-4.9834449876229297E-3</v>
      </c>
      <c r="E34171">
        <v>27.8825931645742</v>
      </c>
      <c r="F34171">
        <v>739.17089158203896</v>
      </c>
      <c r="G34171">
        <v>741.05165466746905</v>
      </c>
      <c r="H34171">
        <v>0.3</v>
      </c>
      <c r="I34171">
        <v>22.478164526033702</v>
      </c>
      <c r="J34171">
        <v>-0.03</v>
      </c>
    </row>
    <row r="34172" spans="1:10">
      <c r="A34172">
        <v>13.1000000000834</v>
      </c>
      <c r="B34172">
        <v>-2.0750068221574498</v>
      </c>
      <c r="C34172">
        <v>0</v>
      </c>
      <c r="D34172">
        <v>-4.9841483998598196E-3</v>
      </c>
      <c r="E34172">
        <v>27.882355950636601</v>
      </c>
      <c r="F34172">
        <v>739.17026756871905</v>
      </c>
      <c r="G34172">
        <v>741.05109911808597</v>
      </c>
      <c r="H34172">
        <v>0.3</v>
      </c>
      <c r="I34172">
        <v>22.478107348241501</v>
      </c>
      <c r="J34172">
        <v>-0.03</v>
      </c>
    </row>
    <row r="34173" spans="1:10">
      <c r="A34173">
        <v>13.096666666750099</v>
      </c>
      <c r="B34173">
        <v>-2.0750062463860499</v>
      </c>
      <c r="C34173">
        <v>0</v>
      </c>
      <c r="D34173">
        <v>-4.9848518689804503E-3</v>
      </c>
      <c r="E34173">
        <v>27.8821187253847</v>
      </c>
      <c r="F34173">
        <v>739.16964354362904</v>
      </c>
      <c r="G34173">
        <v>741.05054356824803</v>
      </c>
      <c r="H34173">
        <v>0.3</v>
      </c>
      <c r="I34173">
        <v>22.478050165825501</v>
      </c>
      <c r="J34173">
        <v>-0.03</v>
      </c>
    </row>
    <row r="34174" spans="1:10">
      <c r="A34174">
        <v>13.093333333416799</v>
      </c>
      <c r="B34174">
        <v>-2.0750056706090598</v>
      </c>
      <c r="C34174">
        <v>0</v>
      </c>
      <c r="D34174">
        <v>-4.9855553949859997E-3</v>
      </c>
      <c r="E34174">
        <v>27.8818814888178</v>
      </c>
      <c r="F34174">
        <v>739.16901950676902</v>
      </c>
      <c r="G34174">
        <v>741.049988017955</v>
      </c>
      <c r="H34174">
        <v>0.3</v>
      </c>
      <c r="I34174">
        <v>22.477992978785402</v>
      </c>
      <c r="J34174">
        <v>-0.03</v>
      </c>
    </row>
    <row r="34175" spans="1:10">
      <c r="A34175">
        <v>13.0900000000834</v>
      </c>
      <c r="B34175">
        <v>-2.0750050948264702</v>
      </c>
      <c r="C34175">
        <v>0</v>
      </c>
      <c r="D34175">
        <v>-4.9862589778776802E-3</v>
      </c>
      <c r="E34175">
        <v>27.881644240935099</v>
      </c>
      <c r="F34175">
        <v>739.16839545813798</v>
      </c>
      <c r="G34175">
        <v>741.049432467207</v>
      </c>
      <c r="H34175">
        <v>0.3</v>
      </c>
      <c r="I34175">
        <v>22.4779357871214</v>
      </c>
      <c r="J34175">
        <v>-0.03</v>
      </c>
    </row>
    <row r="34176" spans="1:10">
      <c r="A34176">
        <v>13.0866666667501</v>
      </c>
      <c r="B34176">
        <v>-2.07500451903829</v>
      </c>
      <c r="C34176">
        <v>0</v>
      </c>
      <c r="D34176">
        <v>-4.9869626176566604E-3</v>
      </c>
      <c r="E34176">
        <v>27.8814069817359</v>
      </c>
      <c r="F34176">
        <v>739.16777139773706</v>
      </c>
      <c r="G34176">
        <v>741.04887691600402</v>
      </c>
      <c r="H34176">
        <v>0.3</v>
      </c>
      <c r="I34176">
        <v>22.4778785908331</v>
      </c>
      <c r="J34176">
        <v>-0.03</v>
      </c>
    </row>
    <row r="34177" spans="1:10">
      <c r="A34177">
        <v>13.0833333334168</v>
      </c>
      <c r="B34177">
        <v>-2.0750039432445102</v>
      </c>
      <c r="C34177">
        <v>0</v>
      </c>
      <c r="D34177">
        <v>-4.9876663143241396E-3</v>
      </c>
      <c r="E34177">
        <v>27.8811697112193</v>
      </c>
      <c r="F34177">
        <v>739.16714732556295</v>
      </c>
      <c r="G34177">
        <v>741.04832136434698</v>
      </c>
      <c r="H34177">
        <v>0.3</v>
      </c>
      <c r="I34177">
        <v>22.477821389920599</v>
      </c>
      <c r="J34177">
        <v>-0.03</v>
      </c>
    </row>
    <row r="34178" spans="1:10">
      <c r="A34178">
        <v>13.0800000000834</v>
      </c>
      <c r="B34178">
        <v>-2.07500336744513</v>
      </c>
      <c r="C34178">
        <v>0</v>
      </c>
      <c r="D34178">
        <v>-4.9883700678813002E-3</v>
      </c>
      <c r="E34178">
        <v>27.8809324293847</v>
      </c>
      <c r="F34178">
        <v>739.16652324161601</v>
      </c>
      <c r="G34178">
        <v>741.04776581223496</v>
      </c>
      <c r="H34178">
        <v>0.3</v>
      </c>
      <c r="I34178">
        <v>22.477764184383801</v>
      </c>
      <c r="J34178">
        <v>-0.03</v>
      </c>
    </row>
    <row r="34179" spans="1:10">
      <c r="A34179">
        <v>13.0766666667501</v>
      </c>
      <c r="B34179">
        <v>-2.0750027916401601</v>
      </c>
      <c r="C34179">
        <v>0</v>
      </c>
      <c r="D34179">
        <v>-4.9890738783293304E-3</v>
      </c>
      <c r="E34179">
        <v>27.8806951362312</v>
      </c>
      <c r="F34179">
        <v>739.16589914589497</v>
      </c>
      <c r="G34179">
        <v>741.04721025966705</v>
      </c>
      <c r="H34179">
        <v>0.3</v>
      </c>
      <c r="I34179">
        <v>22.4777069742225</v>
      </c>
      <c r="J34179">
        <v>-0.03</v>
      </c>
    </row>
    <row r="34180" spans="1:10">
      <c r="A34180">
        <v>13.0733333334168</v>
      </c>
      <c r="B34180">
        <v>-2.0750022158295902</v>
      </c>
      <c r="C34180">
        <v>0</v>
      </c>
      <c r="D34180">
        <v>-4.9897777456694298E-3</v>
      </c>
      <c r="E34180">
        <v>27.8804578317581</v>
      </c>
      <c r="F34180">
        <v>739.16527503839995</v>
      </c>
      <c r="G34180">
        <v>741.04665470664497</v>
      </c>
      <c r="H34180">
        <v>0.3</v>
      </c>
      <c r="I34180">
        <v>22.477649759436598</v>
      </c>
      <c r="J34180">
        <v>-0.03</v>
      </c>
    </row>
    <row r="34181" spans="1:10">
      <c r="A34181">
        <v>13.0700000000834</v>
      </c>
      <c r="B34181">
        <v>-2.0750016400134301</v>
      </c>
      <c r="C34181">
        <v>0</v>
      </c>
      <c r="D34181">
        <v>-4.9904816699027701E-3</v>
      </c>
      <c r="E34181">
        <v>27.880220515964599</v>
      </c>
      <c r="F34181">
        <v>739.16465091912903</v>
      </c>
      <c r="G34181">
        <v>741.04609915316803</v>
      </c>
      <c r="H34181">
        <v>0.3</v>
      </c>
      <c r="I34181">
        <v>22.477592540026102</v>
      </c>
      <c r="J34181">
        <v>-0.03</v>
      </c>
    </row>
    <row r="34182" spans="1:10">
      <c r="A34182">
        <v>13.0666666667501</v>
      </c>
      <c r="B34182">
        <v>-2.0750010641916701</v>
      </c>
      <c r="C34182">
        <v>0</v>
      </c>
      <c r="D34182">
        <v>-4.9911856510305597E-3</v>
      </c>
      <c r="E34182">
        <v>27.879983188849899</v>
      </c>
      <c r="F34182">
        <v>739.16402678808299</v>
      </c>
      <c r="G34182">
        <v>741.045543599236</v>
      </c>
      <c r="H34182">
        <v>0.3</v>
      </c>
      <c r="I34182">
        <v>22.477535315990899</v>
      </c>
      <c r="J34182">
        <v>-0.03</v>
      </c>
    </row>
    <row r="34183" spans="1:10">
      <c r="A34183">
        <v>13.0633333334168</v>
      </c>
      <c r="B34183">
        <v>-2.0750004883643101</v>
      </c>
      <c r="C34183">
        <v>0</v>
      </c>
      <c r="D34183">
        <v>-4.9918896890539704E-3</v>
      </c>
      <c r="E34183">
        <v>27.8797458504133</v>
      </c>
      <c r="F34183">
        <v>739.163402645259</v>
      </c>
      <c r="G34183">
        <v>741.04498804485002</v>
      </c>
      <c r="H34183">
        <v>0.3</v>
      </c>
      <c r="I34183">
        <v>22.477478087330901</v>
      </c>
      <c r="J34183">
        <v>-0.03</v>
      </c>
    </row>
    <row r="34184" spans="1:10">
      <c r="A34184">
        <v>13.0600000000834</v>
      </c>
      <c r="B34184">
        <v>-2.0749999125313598</v>
      </c>
      <c r="C34184">
        <v>0</v>
      </c>
      <c r="D34184">
        <v>-4.9925937839741998E-3</v>
      </c>
      <c r="E34184">
        <v>27.879508500654001</v>
      </c>
      <c r="F34184">
        <v>739.16277849065898</v>
      </c>
      <c r="G34184">
        <v>741.04443249000803</v>
      </c>
      <c r="H34184">
        <v>0.3</v>
      </c>
      <c r="I34184">
        <v>22.477420854045899</v>
      </c>
      <c r="J34184">
        <v>-0.03</v>
      </c>
    </row>
    <row r="34185" spans="1:10">
      <c r="A34185">
        <v>13.0566666667501</v>
      </c>
      <c r="B34185">
        <v>-2.0749993366928101</v>
      </c>
      <c r="C34185">
        <v>0</v>
      </c>
      <c r="D34185">
        <v>-4.9932979357924304E-3</v>
      </c>
      <c r="E34185">
        <v>27.879271139571301</v>
      </c>
      <c r="F34185">
        <v>739.16215432427896</v>
      </c>
      <c r="G34185">
        <v>741.04387693471097</v>
      </c>
      <c r="H34185">
        <v>0.3</v>
      </c>
      <c r="I34185">
        <v>22.477363616135801</v>
      </c>
      <c r="J34185">
        <v>-0.03</v>
      </c>
    </row>
    <row r="34186" spans="1:10">
      <c r="A34186">
        <v>13.0533333334168</v>
      </c>
      <c r="B34186">
        <v>-2.07499876084866</v>
      </c>
      <c r="C34186">
        <v>0</v>
      </c>
      <c r="D34186">
        <v>-4.9940021445098598E-3</v>
      </c>
      <c r="E34186">
        <v>27.879033767164401</v>
      </c>
      <c r="F34186">
        <v>739.16153014612098</v>
      </c>
      <c r="G34186">
        <v>741.04332137895994</v>
      </c>
      <c r="H34186">
        <v>0.3</v>
      </c>
      <c r="I34186">
        <v>22.477306373600701</v>
      </c>
      <c r="J34186">
        <v>-0.03</v>
      </c>
    </row>
    <row r="34187" spans="1:10">
      <c r="A34187">
        <v>13.050000000083401</v>
      </c>
      <c r="B34187">
        <v>-2.0749981849989201</v>
      </c>
      <c r="C34187">
        <v>0</v>
      </c>
      <c r="D34187">
        <v>-4.9947064101276703E-3</v>
      </c>
      <c r="E34187">
        <v>27.878796383432402</v>
      </c>
      <c r="F34187">
        <v>739.16090595618198</v>
      </c>
      <c r="G34187">
        <v>741.04276582275395</v>
      </c>
      <c r="H34187">
        <v>0.3</v>
      </c>
      <c r="I34187">
        <v>22.477249126440299</v>
      </c>
      <c r="J34187">
        <v>-0.03</v>
      </c>
    </row>
    <row r="34188" spans="1:10">
      <c r="A34188">
        <v>13.046666666750101</v>
      </c>
      <c r="B34188">
        <v>-2.0749976091435798</v>
      </c>
      <c r="C34188">
        <v>0</v>
      </c>
      <c r="D34188">
        <v>-4.9954107326470503E-3</v>
      </c>
      <c r="E34188">
        <v>27.878558988374699</v>
      </c>
      <c r="F34188">
        <v>739.16028175446297</v>
      </c>
      <c r="G34188">
        <v>741.04221026609196</v>
      </c>
      <c r="H34188">
        <v>0.3</v>
      </c>
      <c r="I34188">
        <v>22.477191874654601</v>
      </c>
      <c r="J34188">
        <v>-0.03</v>
      </c>
    </row>
    <row r="34189" spans="1:10">
      <c r="A34189">
        <v>13.0433333334168</v>
      </c>
      <c r="B34189">
        <v>-2.0749970332826502</v>
      </c>
      <c r="C34189">
        <v>0</v>
      </c>
      <c r="D34189">
        <v>-4.9961151120691801E-3</v>
      </c>
      <c r="E34189">
        <v>27.878321581990502</v>
      </c>
      <c r="F34189">
        <v>739.15965754096305</v>
      </c>
      <c r="G34189">
        <v>741.04165470897601</v>
      </c>
      <c r="H34189">
        <v>0.3</v>
      </c>
      <c r="I34189">
        <v>22.4771346182435</v>
      </c>
      <c r="J34189">
        <v>-0.03</v>
      </c>
    </row>
    <row r="34190" spans="1:10">
      <c r="A34190">
        <v>13.040000000083401</v>
      </c>
      <c r="B34190">
        <v>-2.0749964574161202</v>
      </c>
      <c r="C34190">
        <v>0</v>
      </c>
      <c r="D34190">
        <v>-4.9968195483952697E-3</v>
      </c>
      <c r="E34190">
        <v>27.878084164278999</v>
      </c>
      <c r="F34190">
        <v>739.15903331567995</v>
      </c>
      <c r="G34190">
        <v>741.04109915140498</v>
      </c>
      <c r="H34190">
        <v>0.3</v>
      </c>
      <c r="I34190">
        <v>22.477077357206898</v>
      </c>
      <c r="J34190">
        <v>-0.03</v>
      </c>
    </row>
    <row r="34191" spans="1:10">
      <c r="A34191">
        <v>13.036666666750101</v>
      </c>
      <c r="B34191">
        <v>-2.0749958815439902</v>
      </c>
      <c r="C34191">
        <v>0</v>
      </c>
      <c r="D34191">
        <v>-4.9975240416264997E-3</v>
      </c>
      <c r="E34191">
        <v>27.877846735239402</v>
      </c>
      <c r="F34191">
        <v>739.15840907861502</v>
      </c>
      <c r="G34191">
        <v>741.04054359337897</v>
      </c>
      <c r="H34191">
        <v>0.3</v>
      </c>
      <c r="I34191">
        <v>22.477020091544698</v>
      </c>
      <c r="J34191">
        <v>-0.03</v>
      </c>
    </row>
    <row r="34192" spans="1:10">
      <c r="A34192">
        <v>13.033333333416801</v>
      </c>
      <c r="B34192">
        <v>-2.0749953056662598</v>
      </c>
      <c r="C34192">
        <v>0</v>
      </c>
      <c r="D34192">
        <v>-4.9982285917640401E-3</v>
      </c>
      <c r="E34192">
        <v>27.877609294871</v>
      </c>
      <c r="F34192">
        <v>739.15778482976498</v>
      </c>
      <c r="G34192">
        <v>741.03998803489696</v>
      </c>
      <c r="H34192">
        <v>0.3</v>
      </c>
      <c r="I34192">
        <v>22.476962821256699</v>
      </c>
      <c r="J34192">
        <v>-0.03</v>
      </c>
    </row>
    <row r="34193" spans="1:10">
      <c r="A34193">
        <v>13.030000000083399</v>
      </c>
      <c r="B34193">
        <v>-2.0749947297829401</v>
      </c>
      <c r="C34193">
        <v>0</v>
      </c>
      <c r="D34193">
        <v>-4.9989331988091103E-3</v>
      </c>
      <c r="E34193">
        <v>27.877371843173101</v>
      </c>
      <c r="F34193">
        <v>739.15716056913095</v>
      </c>
      <c r="G34193">
        <v>741.03943247596203</v>
      </c>
      <c r="H34193">
        <v>0.3</v>
      </c>
      <c r="I34193">
        <v>22.476905546343001</v>
      </c>
      <c r="J34193">
        <v>-0.03</v>
      </c>
    </row>
    <row r="34194" spans="1:10">
      <c r="A34194">
        <v>13.026666666750099</v>
      </c>
      <c r="B34194">
        <v>-2.07499415389402</v>
      </c>
      <c r="C34194">
        <v>0</v>
      </c>
      <c r="D34194">
        <v>-4.9996378627628702E-3</v>
      </c>
      <c r="E34194">
        <v>27.8771343801447</v>
      </c>
      <c r="F34194">
        <v>739.15653629671203</v>
      </c>
      <c r="G34194">
        <v>741.03887691656996</v>
      </c>
      <c r="H34194">
        <v>0.3</v>
      </c>
      <c r="I34194">
        <v>22.476848266803302</v>
      </c>
      <c r="J34194">
        <v>-0.03</v>
      </c>
    </row>
    <row r="34195" spans="1:10">
      <c r="A34195">
        <v>13.023333333416801</v>
      </c>
      <c r="B34195">
        <v>-2.0749935779994999</v>
      </c>
      <c r="C34195">
        <v>0</v>
      </c>
      <c r="D34195">
        <v>-5.0003425836265304E-3</v>
      </c>
      <c r="E34195">
        <v>27.876896905785301</v>
      </c>
      <c r="F34195">
        <v>739.15591201250595</v>
      </c>
      <c r="G34195">
        <v>741.03832135672405</v>
      </c>
      <c r="H34195">
        <v>0.3</v>
      </c>
      <c r="I34195">
        <v>22.476790982637699</v>
      </c>
      <c r="J34195">
        <v>-0.03</v>
      </c>
    </row>
    <row r="34196" spans="1:10">
      <c r="A34196">
        <v>13.0200000000834</v>
      </c>
      <c r="B34196">
        <v>-2.0749930020993799</v>
      </c>
      <c r="C34196">
        <v>0</v>
      </c>
      <c r="D34196">
        <v>-5.0010473614012698E-3</v>
      </c>
      <c r="E34196">
        <v>27.876659420093901</v>
      </c>
      <c r="F34196">
        <v>739.15528771651395</v>
      </c>
      <c r="G34196">
        <v>741.03776579642295</v>
      </c>
      <c r="H34196">
        <v>0.3</v>
      </c>
      <c r="I34196">
        <v>22.476733693846001</v>
      </c>
      <c r="J34196">
        <v>-0.03</v>
      </c>
    </row>
    <row r="34197" spans="1:10">
      <c r="A34197">
        <v>13.016666666750099</v>
      </c>
      <c r="B34197">
        <v>-2.0749924261936701</v>
      </c>
      <c r="C34197">
        <v>0</v>
      </c>
      <c r="D34197">
        <v>-5.0017521960882697E-3</v>
      </c>
      <c r="E34197">
        <v>27.876421923069898</v>
      </c>
      <c r="F34197">
        <v>739.154663408734</v>
      </c>
      <c r="G34197">
        <v>741.03721023566698</v>
      </c>
      <c r="H34197">
        <v>0.3</v>
      </c>
      <c r="I34197">
        <v>22.476676400428101</v>
      </c>
      <c r="J34197">
        <v>-0.03</v>
      </c>
    </row>
    <row r="34198" spans="1:10">
      <c r="A34198">
        <v>13.013333333416799</v>
      </c>
      <c r="B34198">
        <v>-2.0749918502823599</v>
      </c>
      <c r="C34198">
        <v>0</v>
      </c>
      <c r="D34198">
        <v>-5.0024570876887296E-3</v>
      </c>
      <c r="E34198">
        <v>27.876184414712402</v>
      </c>
      <c r="F34198">
        <v>739.15403908916505</v>
      </c>
      <c r="G34198">
        <v>741.03665467445603</v>
      </c>
      <c r="H34198">
        <v>0.3</v>
      </c>
      <c r="I34198">
        <v>22.4766191023839</v>
      </c>
      <c r="J34198">
        <v>-0.03</v>
      </c>
    </row>
    <row r="34199" spans="1:10">
      <c r="A34199">
        <v>13.0100000000834</v>
      </c>
      <c r="B34199">
        <v>-2.0749912743654599</v>
      </c>
      <c r="C34199">
        <v>0</v>
      </c>
      <c r="D34199">
        <v>-5.0031620362038396E-3</v>
      </c>
      <c r="E34199">
        <v>27.8759468950208</v>
      </c>
      <c r="F34199">
        <v>739.15341475780804</v>
      </c>
      <c r="G34199">
        <v>741.03609911279</v>
      </c>
      <c r="H34199">
        <v>0.3</v>
      </c>
      <c r="I34199">
        <v>22.476561799713298</v>
      </c>
      <c r="J34199">
        <v>-0.03</v>
      </c>
    </row>
    <row r="34200" spans="1:10">
      <c r="A34200">
        <v>13.0066666667501</v>
      </c>
      <c r="B34200">
        <v>-2.0749906984429498</v>
      </c>
      <c r="C34200">
        <v>0</v>
      </c>
      <c r="D34200">
        <v>-5.0038670416347898E-3</v>
      </c>
      <c r="E34200">
        <v>27.875709363994201</v>
      </c>
      <c r="F34200">
        <v>739.15279041465999</v>
      </c>
      <c r="G34200">
        <v>741.03554355066899</v>
      </c>
      <c r="H34200">
        <v>0.3</v>
      </c>
      <c r="I34200">
        <v>22.476504492416201</v>
      </c>
      <c r="J34200">
        <v>-0.03</v>
      </c>
    </row>
    <row r="34201" spans="1:10">
      <c r="A34201">
        <v>13.0033333334168</v>
      </c>
      <c r="B34201">
        <v>-2.0749901225148499</v>
      </c>
      <c r="C34201">
        <v>0</v>
      </c>
      <c r="D34201">
        <v>-5.00457210398275E-3</v>
      </c>
      <c r="E34201">
        <v>27.875471821631901</v>
      </c>
      <c r="F34201">
        <v>739.15216605972205</v>
      </c>
      <c r="G34201">
        <v>741.03498798809301</v>
      </c>
      <c r="H34201">
        <v>0.3</v>
      </c>
      <c r="I34201">
        <v>22.476447180492599</v>
      </c>
      <c r="J34201">
        <v>-0.03</v>
      </c>
    </row>
    <row r="34202" spans="1:10">
      <c r="A34202">
        <v>13.0000000000834</v>
      </c>
      <c r="B34202">
        <v>-2.0749895465811501</v>
      </c>
      <c r="C34202">
        <v>0</v>
      </c>
      <c r="D34202">
        <v>-5.0052772232489296E-3</v>
      </c>
      <c r="E34202">
        <v>27.875234267933099</v>
      </c>
      <c r="F34202">
        <v>739.15154169299205</v>
      </c>
      <c r="G34202">
        <v>741.03443242506205</v>
      </c>
      <c r="H34202">
        <v>0.3</v>
      </c>
      <c r="I34202">
        <v>22.476389863942298</v>
      </c>
      <c r="J34202">
        <v>-0.03</v>
      </c>
    </row>
    <row r="34203" spans="1:10">
      <c r="A34203">
        <v>12.9966666667501</v>
      </c>
      <c r="B34203">
        <v>-2.0749889706418498</v>
      </c>
      <c r="C34203">
        <v>0</v>
      </c>
      <c r="D34203">
        <v>-5.0059823994345097E-3</v>
      </c>
      <c r="E34203">
        <v>27.874996702897</v>
      </c>
      <c r="F34203">
        <v>739.15091731447001</v>
      </c>
      <c r="G34203">
        <v>741.033876861576</v>
      </c>
      <c r="H34203">
        <v>0.3</v>
      </c>
      <c r="I34203">
        <v>22.476332542765199</v>
      </c>
      <c r="J34203">
        <v>-0.03</v>
      </c>
    </row>
    <row r="34204" spans="1:10">
      <c r="A34204">
        <v>12.9933333334168</v>
      </c>
      <c r="B34204">
        <v>-2.0749883946969598</v>
      </c>
      <c r="C34204">
        <v>0</v>
      </c>
      <c r="D34204">
        <v>-5.0066876325406797E-3</v>
      </c>
      <c r="E34204">
        <v>27.8747591265229</v>
      </c>
      <c r="F34204">
        <v>739.15029292415397</v>
      </c>
      <c r="G34204">
        <v>741.03332129763498</v>
      </c>
      <c r="H34204">
        <v>0.3</v>
      </c>
      <c r="I34204">
        <v>22.476275216961302</v>
      </c>
      <c r="J34204">
        <v>-0.03</v>
      </c>
    </row>
    <row r="34205" spans="1:10">
      <c r="A34205">
        <v>12.9900000000834</v>
      </c>
      <c r="B34205">
        <v>-2.0749878187464601</v>
      </c>
      <c r="C34205">
        <v>0</v>
      </c>
      <c r="D34205">
        <v>-5.0073929225686303E-3</v>
      </c>
      <c r="E34205">
        <v>27.874521538810001</v>
      </c>
      <c r="F34205">
        <v>739.14966852204498</v>
      </c>
      <c r="G34205">
        <v>741.03276573323899</v>
      </c>
      <c r="H34205">
        <v>0.3</v>
      </c>
      <c r="I34205">
        <v>22.4762178865303</v>
      </c>
      <c r="J34205">
        <v>-0.03</v>
      </c>
    </row>
    <row r="34206" spans="1:10">
      <c r="A34206">
        <v>12.9866666667501</v>
      </c>
      <c r="B34206">
        <v>-2.0749872427903702</v>
      </c>
      <c r="C34206">
        <v>0</v>
      </c>
      <c r="D34206">
        <v>-5.0080982695195403E-3</v>
      </c>
      <c r="E34206">
        <v>27.8742839397575</v>
      </c>
      <c r="F34206">
        <v>739.14904410814199</v>
      </c>
      <c r="G34206">
        <v>741.03221016838802</v>
      </c>
      <c r="H34206">
        <v>0.3</v>
      </c>
      <c r="I34206">
        <v>22.4761605514724</v>
      </c>
      <c r="J34206">
        <v>-0.03</v>
      </c>
    </row>
    <row r="34207" spans="1:10">
      <c r="A34207">
        <v>12.9833333334168</v>
      </c>
      <c r="B34207">
        <v>-2.0749866668286798</v>
      </c>
      <c r="C34207">
        <v>0</v>
      </c>
      <c r="D34207">
        <v>-5.0088036733946101E-3</v>
      </c>
      <c r="E34207">
        <v>27.874046329364699</v>
      </c>
      <c r="F34207">
        <v>739.14841968244298</v>
      </c>
      <c r="G34207">
        <v>741.03165460308105</v>
      </c>
      <c r="H34207">
        <v>0.3</v>
      </c>
      <c r="I34207">
        <v>22.476103211787301</v>
      </c>
      <c r="J34207">
        <v>-0.03</v>
      </c>
    </row>
    <row r="34208" spans="1:10">
      <c r="A34208">
        <v>12.9800000000834</v>
      </c>
      <c r="B34208">
        <v>-2.07498609086139</v>
      </c>
      <c r="C34208">
        <v>0</v>
      </c>
      <c r="D34208">
        <v>-5.0095091341950202E-3</v>
      </c>
      <c r="E34208">
        <v>27.873808707630801</v>
      </c>
      <c r="F34208">
        <v>739.14779524494702</v>
      </c>
      <c r="G34208">
        <v>741.03109903732002</v>
      </c>
      <c r="H34208">
        <v>0.3</v>
      </c>
      <c r="I34208">
        <v>22.476045867474902</v>
      </c>
      <c r="J34208">
        <v>-0.03</v>
      </c>
    </row>
    <row r="34209" spans="1:10">
      <c r="A34209">
        <v>12.9766666667501</v>
      </c>
      <c r="B34209">
        <v>-2.0749855148885001</v>
      </c>
      <c r="C34209">
        <v>0</v>
      </c>
      <c r="D34209">
        <v>-5.0102146519219702E-3</v>
      </c>
      <c r="E34209">
        <v>27.873571074554999</v>
      </c>
      <c r="F34209">
        <v>739.14717079565503</v>
      </c>
      <c r="G34209">
        <v>741.03054347110401</v>
      </c>
      <c r="H34209">
        <v>0.3</v>
      </c>
      <c r="I34209">
        <v>22.4759885185352</v>
      </c>
      <c r="J34209">
        <v>-0.03</v>
      </c>
    </row>
    <row r="34210" spans="1:10">
      <c r="A34210">
        <v>12.9733333334168</v>
      </c>
      <c r="B34210">
        <v>-2.0749849389100201</v>
      </c>
      <c r="C34210">
        <v>0</v>
      </c>
      <c r="D34210">
        <v>-5.0109202265766397E-3</v>
      </c>
      <c r="E34210">
        <v>27.873333430136601</v>
      </c>
      <c r="F34210">
        <v>739.14654633456496</v>
      </c>
      <c r="G34210">
        <v>741.02998790443201</v>
      </c>
      <c r="H34210">
        <v>0.3</v>
      </c>
      <c r="I34210">
        <v>22.475931164967999</v>
      </c>
      <c r="J34210">
        <v>-0.03</v>
      </c>
    </row>
    <row r="34211" spans="1:10">
      <c r="A34211">
        <v>12.970000000083401</v>
      </c>
      <c r="B34211">
        <v>-2.0749843629259299</v>
      </c>
      <c r="C34211">
        <v>0</v>
      </c>
      <c r="D34211">
        <v>-5.0116258581602204E-3</v>
      </c>
      <c r="E34211">
        <v>27.8730957743748</v>
      </c>
      <c r="F34211">
        <v>739.14592186167704</v>
      </c>
      <c r="G34211">
        <v>741.02943233730605</v>
      </c>
      <c r="H34211">
        <v>0.3</v>
      </c>
      <c r="I34211">
        <v>22.475873806773301</v>
      </c>
      <c r="J34211">
        <v>-0.03</v>
      </c>
    </row>
    <row r="34212" spans="1:10">
      <c r="A34212">
        <v>12.9666666667501</v>
      </c>
      <c r="B34212">
        <v>-2.07498378693625</v>
      </c>
      <c r="C34212">
        <v>0</v>
      </c>
      <c r="D34212">
        <v>-5.0123315466738903E-3</v>
      </c>
      <c r="E34212">
        <v>27.872858107268801</v>
      </c>
      <c r="F34212">
        <v>739.14529737698899</v>
      </c>
      <c r="G34212">
        <v>741.02887676972398</v>
      </c>
      <c r="H34212">
        <v>0.3</v>
      </c>
      <c r="I34212">
        <v>22.475816443951</v>
      </c>
      <c r="J34212">
        <v>-0.03</v>
      </c>
    </row>
    <row r="34213" spans="1:10">
      <c r="A34213">
        <v>12.9633333334168</v>
      </c>
      <c r="B34213">
        <v>-2.07498321094097</v>
      </c>
      <c r="C34213">
        <v>0</v>
      </c>
      <c r="D34213">
        <v>-5.0130372921188601E-3</v>
      </c>
      <c r="E34213">
        <v>27.8726204288179</v>
      </c>
      <c r="F34213">
        <v>739.14467288050196</v>
      </c>
      <c r="G34213">
        <v>741.02832120168705</v>
      </c>
      <c r="H34213">
        <v>0.3</v>
      </c>
      <c r="I34213">
        <v>22.4757590765009</v>
      </c>
      <c r="J34213">
        <v>-0.03</v>
      </c>
    </row>
    <row r="34214" spans="1:10">
      <c r="A34214">
        <v>12.960000000083401</v>
      </c>
      <c r="B34214">
        <v>-2.0749826349400902</v>
      </c>
      <c r="C34214">
        <v>0</v>
      </c>
      <c r="D34214">
        <v>-5.0137430944962999E-3</v>
      </c>
      <c r="E34214">
        <v>27.872382739021301</v>
      </c>
      <c r="F34214">
        <v>739.14404837221298</v>
      </c>
      <c r="G34214">
        <v>741.02776563319605</v>
      </c>
      <c r="H34214">
        <v>0.3</v>
      </c>
      <c r="I34214">
        <v>22.475701704422999</v>
      </c>
      <c r="J34214">
        <v>-0.03</v>
      </c>
    </row>
    <row r="34215" spans="1:10">
      <c r="A34215">
        <v>12.956666666750101</v>
      </c>
      <c r="B34215">
        <v>-2.0749820589336099</v>
      </c>
      <c r="C34215">
        <v>0</v>
      </c>
      <c r="D34215">
        <v>-5.0144489538073997E-3</v>
      </c>
      <c r="E34215">
        <v>27.872145037878202</v>
      </c>
      <c r="F34215">
        <v>739.14342385212296</v>
      </c>
      <c r="G34215">
        <v>741.02721006424804</v>
      </c>
      <c r="H34215">
        <v>0.3</v>
      </c>
      <c r="I34215">
        <v>22.475644327717099</v>
      </c>
      <c r="J34215">
        <v>-0.03</v>
      </c>
    </row>
    <row r="34216" spans="1:10">
      <c r="A34216">
        <v>12.953333333416801</v>
      </c>
      <c r="B34216">
        <v>-2.0749814829215301</v>
      </c>
      <c r="C34216">
        <v>0</v>
      </c>
      <c r="D34216">
        <v>-5.0151548700533601E-3</v>
      </c>
      <c r="E34216">
        <v>27.871907325387902</v>
      </c>
      <c r="F34216">
        <v>739.14279932023101</v>
      </c>
      <c r="G34216">
        <v>741.02665449484596</v>
      </c>
      <c r="H34216">
        <v>0.3</v>
      </c>
      <c r="I34216">
        <v>22.475586946383299</v>
      </c>
      <c r="J34216">
        <v>-0.03</v>
      </c>
    </row>
    <row r="34217" spans="1:10">
      <c r="A34217">
        <v>12.950000000083399</v>
      </c>
      <c r="B34217">
        <v>-2.0749809069038601</v>
      </c>
      <c r="C34217">
        <v>0</v>
      </c>
      <c r="D34217">
        <v>-5.0158608432353596E-3</v>
      </c>
      <c r="E34217">
        <v>27.871669601549598</v>
      </c>
      <c r="F34217">
        <v>739.14217477653494</v>
      </c>
      <c r="G34217">
        <v>741.02609892498901</v>
      </c>
      <c r="H34217">
        <v>0.3</v>
      </c>
      <c r="I34217">
        <v>22.4755295604213</v>
      </c>
      <c r="J34217">
        <v>-0.03</v>
      </c>
    </row>
    <row r="34218" spans="1:10">
      <c r="A34218">
        <v>12.946666666750099</v>
      </c>
      <c r="B34218">
        <v>-2.0749803308805799</v>
      </c>
      <c r="C34218">
        <v>0</v>
      </c>
      <c r="D34218">
        <v>-5.0165668733545901E-3</v>
      </c>
      <c r="E34218">
        <v>27.871431866362499</v>
      </c>
      <c r="F34218">
        <v>739.14155022103603</v>
      </c>
      <c r="G34218">
        <v>741.02554335467698</v>
      </c>
      <c r="H34218">
        <v>0.3</v>
      </c>
      <c r="I34218">
        <v>22.4754721698311</v>
      </c>
      <c r="J34218">
        <v>-0.03</v>
      </c>
    </row>
    <row r="34219" spans="1:10">
      <c r="A34219">
        <v>12.943333333416801</v>
      </c>
      <c r="B34219">
        <v>-2.0749797548517099</v>
      </c>
      <c r="C34219">
        <v>0</v>
      </c>
      <c r="D34219">
        <v>-5.0172729604122399E-3</v>
      </c>
      <c r="E34219">
        <v>27.871194119825901</v>
      </c>
      <c r="F34219">
        <v>739.14092565373198</v>
      </c>
      <c r="G34219">
        <v>741.02498778390895</v>
      </c>
      <c r="H34219">
        <v>0.3</v>
      </c>
      <c r="I34219">
        <v>22.475414774612599</v>
      </c>
      <c r="J34219">
        <v>-0.03</v>
      </c>
    </row>
    <row r="34220" spans="1:10">
      <c r="A34220">
        <v>12.940000000083399</v>
      </c>
      <c r="B34220">
        <v>-2.0749791788172298</v>
      </c>
      <c r="C34220">
        <v>0</v>
      </c>
      <c r="D34220">
        <v>-5.0179791044094998E-3</v>
      </c>
      <c r="E34220">
        <v>27.870956361938902</v>
      </c>
      <c r="F34220">
        <v>739.14030107462202</v>
      </c>
      <c r="G34220">
        <v>741.02443221268697</v>
      </c>
      <c r="H34220">
        <v>0.3</v>
      </c>
      <c r="I34220">
        <v>22.4753573747657</v>
      </c>
      <c r="J34220">
        <v>-0.03</v>
      </c>
    </row>
    <row r="34221" spans="1:10">
      <c r="A34221">
        <v>12.936666666750099</v>
      </c>
      <c r="B34221">
        <v>-2.07497860277716</v>
      </c>
      <c r="C34221">
        <v>0</v>
      </c>
      <c r="D34221">
        <v>-5.0186853053475599E-3</v>
      </c>
      <c r="E34221">
        <v>27.8707185927009</v>
      </c>
      <c r="F34221">
        <v>739.13967648370601</v>
      </c>
      <c r="G34221">
        <v>741.023876641009</v>
      </c>
      <c r="H34221">
        <v>0.3</v>
      </c>
      <c r="I34221">
        <v>22.475299970290202</v>
      </c>
      <c r="J34221">
        <v>-0.03</v>
      </c>
    </row>
    <row r="34222" spans="1:10">
      <c r="A34222">
        <v>12.933333333416799</v>
      </c>
      <c r="B34222">
        <v>-2.0749780267314901</v>
      </c>
      <c r="C34222">
        <v>0</v>
      </c>
      <c r="D34222">
        <v>-5.0193915632275998E-3</v>
      </c>
      <c r="E34222">
        <v>27.870480812111001</v>
      </c>
      <c r="F34222">
        <v>739.13905188098397</v>
      </c>
      <c r="G34222">
        <v>741.02332106887604</v>
      </c>
      <c r="H34222">
        <v>0.3</v>
      </c>
      <c r="I34222">
        <v>22.475242561186199</v>
      </c>
      <c r="J34222">
        <v>-0.03</v>
      </c>
    </row>
    <row r="34223" spans="1:10">
      <c r="A34223">
        <v>12.9300000000834</v>
      </c>
      <c r="B34223">
        <v>-2.0749774506802101</v>
      </c>
      <c r="C34223">
        <v>0</v>
      </c>
      <c r="D34223">
        <v>-5.0200978780508198E-3</v>
      </c>
      <c r="E34223">
        <v>27.870243020168498</v>
      </c>
      <c r="F34223">
        <v>739.13842726645305</v>
      </c>
      <c r="G34223">
        <v>741.022765496288</v>
      </c>
      <c r="H34223">
        <v>0.3</v>
      </c>
      <c r="I34223">
        <v>22.475185147453399</v>
      </c>
      <c r="J34223">
        <v>-0.03</v>
      </c>
    </row>
    <row r="34224" spans="1:10">
      <c r="A34224">
        <v>12.9266666667501</v>
      </c>
      <c r="B34224">
        <v>-2.0749768746233399</v>
      </c>
      <c r="C34224">
        <v>0</v>
      </c>
      <c r="D34224">
        <v>-5.0208042498183902E-3</v>
      </c>
      <c r="E34224">
        <v>27.870005216872698</v>
      </c>
      <c r="F34224">
        <v>739.13780264011405</v>
      </c>
      <c r="G34224">
        <v>741.02220992324499</v>
      </c>
      <c r="H34224">
        <v>0.3</v>
      </c>
      <c r="I34224">
        <v>22.475127729091898</v>
      </c>
      <c r="J34224">
        <v>-0.03</v>
      </c>
    </row>
    <row r="34225" spans="1:10">
      <c r="A34225">
        <v>12.923333333416799</v>
      </c>
      <c r="B34225">
        <v>-2.0749762985608702</v>
      </c>
      <c r="C34225">
        <v>0</v>
      </c>
      <c r="D34225">
        <v>-5.0215106785315303E-3</v>
      </c>
      <c r="E34225">
        <v>27.869767402222699</v>
      </c>
      <c r="F34225">
        <v>739.13717800196605</v>
      </c>
      <c r="G34225">
        <v>741.02165434974597</v>
      </c>
      <c r="H34225">
        <v>0.3</v>
      </c>
      <c r="I34225">
        <v>22.4750703061015</v>
      </c>
      <c r="J34225">
        <v>-0.03</v>
      </c>
    </row>
    <row r="34226" spans="1:10">
      <c r="A34226">
        <v>12.9200000000834</v>
      </c>
      <c r="B34226">
        <v>-2.0749757224928</v>
      </c>
      <c r="C34226">
        <v>0</v>
      </c>
      <c r="D34226">
        <v>-5.0222171641913999E-3</v>
      </c>
      <c r="E34226">
        <v>27.869529576217701</v>
      </c>
      <c r="F34226">
        <v>739.13655335200701</v>
      </c>
      <c r="G34226">
        <v>741.02109877579301</v>
      </c>
      <c r="H34226">
        <v>0.3</v>
      </c>
      <c r="I34226">
        <v>22.475012878482001</v>
      </c>
      <c r="J34226">
        <v>-0.03</v>
      </c>
    </row>
    <row r="34227" spans="1:10">
      <c r="A34227">
        <v>12.9166666667501</v>
      </c>
      <c r="B34227">
        <v>-2.0749751464191299</v>
      </c>
      <c r="C34227">
        <v>0</v>
      </c>
      <c r="D34227">
        <v>-5.0229237067992002E-3</v>
      </c>
      <c r="E34227">
        <v>27.8692917388571</v>
      </c>
      <c r="F34227">
        <v>739.13592869023796</v>
      </c>
      <c r="G34227">
        <v>741.02054320138404</v>
      </c>
      <c r="H34227">
        <v>0.3</v>
      </c>
      <c r="I34227">
        <v>22.474955446233501</v>
      </c>
      <c r="J34227">
        <v>-0.03</v>
      </c>
    </row>
    <row r="34228" spans="1:10">
      <c r="A34228">
        <v>12.9133333334168</v>
      </c>
      <c r="B34228">
        <v>-2.0749745703398501</v>
      </c>
      <c r="C34228">
        <v>0</v>
      </c>
      <c r="D34228">
        <v>-5.0236303063561196E-3</v>
      </c>
      <c r="E34228">
        <v>27.869053890140101</v>
      </c>
      <c r="F34228">
        <v>739.13530401665696</v>
      </c>
      <c r="G34228">
        <v>741.01998762651999</v>
      </c>
      <c r="H34228">
        <v>0.3</v>
      </c>
      <c r="I34228">
        <v>22.474898009355801</v>
      </c>
      <c r="J34228">
        <v>-0.03</v>
      </c>
    </row>
    <row r="34229" spans="1:10">
      <c r="A34229">
        <v>12.9100000000834</v>
      </c>
      <c r="B34229">
        <v>-2.0749739942549801</v>
      </c>
      <c r="C34229">
        <v>0</v>
      </c>
      <c r="D34229">
        <v>-5.0243369628633402E-3</v>
      </c>
      <c r="E34229">
        <v>27.868816030065801</v>
      </c>
      <c r="F34229">
        <v>739.13467933126299</v>
      </c>
      <c r="G34229">
        <v>741.01943205120097</v>
      </c>
      <c r="H34229">
        <v>0.3</v>
      </c>
      <c r="I34229">
        <v>22.474840567848901</v>
      </c>
      <c r="J34229">
        <v>-0.03</v>
      </c>
    </row>
    <row r="34230" spans="1:10">
      <c r="A34230">
        <v>12.9066666667501</v>
      </c>
      <c r="B34230">
        <v>-2.0749734181645101</v>
      </c>
      <c r="C34230">
        <v>0</v>
      </c>
      <c r="D34230">
        <v>-5.0250436763220599E-3</v>
      </c>
      <c r="E34230">
        <v>27.8685781586336</v>
      </c>
      <c r="F34230">
        <v>739.13405463405604</v>
      </c>
      <c r="G34230">
        <v>741.01887647542605</v>
      </c>
      <c r="H34230">
        <v>0.3</v>
      </c>
      <c r="I34230">
        <v>22.474783121712498</v>
      </c>
      <c r="J34230">
        <v>-0.03</v>
      </c>
    </row>
    <row r="34231" spans="1:10">
      <c r="A34231">
        <v>12.9033333334168</v>
      </c>
      <c r="B34231">
        <v>-2.0749728420684401</v>
      </c>
      <c r="C34231">
        <v>0</v>
      </c>
      <c r="D34231">
        <v>-5.02575044673346E-3</v>
      </c>
      <c r="E34231">
        <v>27.868340275842598</v>
      </c>
      <c r="F34231">
        <v>739.13342992503601</v>
      </c>
      <c r="G34231">
        <v>741.01832089919697</v>
      </c>
      <c r="H34231">
        <v>0.3</v>
      </c>
      <c r="I34231">
        <v>22.4747256709467</v>
      </c>
      <c r="J34231">
        <v>-0.03</v>
      </c>
    </row>
    <row r="34232" spans="1:10">
      <c r="A34232">
        <v>12.9000000000834</v>
      </c>
      <c r="B34232">
        <v>-2.0749722659667702</v>
      </c>
      <c r="C34232">
        <v>0</v>
      </c>
      <c r="D34232">
        <v>-5.02645727409874E-3</v>
      </c>
      <c r="E34232">
        <v>27.868102381692001</v>
      </c>
      <c r="F34232">
        <v>739.13280520420005</v>
      </c>
      <c r="G34232">
        <v>741.01776532251199</v>
      </c>
      <c r="H34232">
        <v>0.3</v>
      </c>
      <c r="I34232">
        <v>22.474668215551301</v>
      </c>
      <c r="J34232">
        <v>-0.03</v>
      </c>
    </row>
    <row r="34233" spans="1:10">
      <c r="A34233">
        <v>12.8966666667501</v>
      </c>
      <c r="B34233">
        <v>-2.0749716898594999</v>
      </c>
      <c r="C34233">
        <v>0</v>
      </c>
      <c r="D34233">
        <v>-5.0271641584190797E-3</v>
      </c>
      <c r="E34233">
        <v>27.8678644761812</v>
      </c>
      <c r="F34233">
        <v>739.13218047154896</v>
      </c>
      <c r="G34233">
        <v>741.01720974537204</v>
      </c>
      <c r="H34233">
        <v>0.3</v>
      </c>
      <c r="I34233">
        <v>22.4746107555262</v>
      </c>
      <c r="J34233">
        <v>-0.03</v>
      </c>
    </row>
    <row r="34234" spans="1:10">
      <c r="A34234">
        <v>12.893333333416701</v>
      </c>
      <c r="B34234">
        <v>-2.0749711137466198</v>
      </c>
      <c r="C34234">
        <v>0</v>
      </c>
      <c r="D34234">
        <v>-5.0278710996956603E-3</v>
      </c>
      <c r="E34234">
        <v>27.867626559309301</v>
      </c>
      <c r="F34234">
        <v>739.13155572708195</v>
      </c>
      <c r="G34234">
        <v>741.01665416777701</v>
      </c>
      <c r="H34234">
        <v>0.3</v>
      </c>
      <c r="I34234">
        <v>22.474553290871398</v>
      </c>
      <c r="J34234">
        <v>-0.03</v>
      </c>
    </row>
    <row r="34235" spans="1:10">
      <c r="A34235">
        <v>12.890000000083401</v>
      </c>
      <c r="B34235">
        <v>-2.07497053762815</v>
      </c>
      <c r="C34235">
        <v>0</v>
      </c>
      <c r="D34235">
        <v>-5.0285780979296901E-3</v>
      </c>
      <c r="E34235">
        <v>27.867388631075599</v>
      </c>
      <c r="F34235">
        <v>739.13093097079798</v>
      </c>
      <c r="G34235">
        <v>741.01609858972597</v>
      </c>
      <c r="H34235">
        <v>0.3</v>
      </c>
      <c r="I34235">
        <v>22.4744958215867</v>
      </c>
      <c r="J34235">
        <v>-0.03</v>
      </c>
    </row>
    <row r="34236" spans="1:10">
      <c r="A34236">
        <v>12.8866666667501</v>
      </c>
      <c r="B34236">
        <v>-2.0749699615040802</v>
      </c>
      <c r="C34236">
        <v>0</v>
      </c>
      <c r="D34236">
        <v>-5.02928515312234E-3</v>
      </c>
      <c r="E34236">
        <v>27.867150691479399</v>
      </c>
      <c r="F34236">
        <v>739.13030620269603</v>
      </c>
      <c r="G34236">
        <v>741.01554301121996</v>
      </c>
      <c r="H34236">
        <v>0.3</v>
      </c>
      <c r="I34236">
        <v>22.474438347671999</v>
      </c>
      <c r="J34236">
        <v>-0.03</v>
      </c>
    </row>
    <row r="34237" spans="1:10">
      <c r="A34237">
        <v>12.883333333416701</v>
      </c>
      <c r="B34237">
        <v>-2.0749693853743998</v>
      </c>
      <c r="C34237">
        <v>0</v>
      </c>
      <c r="D34237">
        <v>-5.0299922652748104E-3</v>
      </c>
      <c r="E34237">
        <v>27.866912740519702</v>
      </c>
      <c r="F34237">
        <v>739.12968142277498</v>
      </c>
      <c r="G34237">
        <v>741.01498743225898</v>
      </c>
      <c r="H34237">
        <v>0.3</v>
      </c>
      <c r="I34237">
        <v>22.474380869127302</v>
      </c>
      <c r="J34237">
        <v>-0.03</v>
      </c>
    </row>
    <row r="34238" spans="1:10">
      <c r="A34238">
        <v>12.880000000083401</v>
      </c>
      <c r="B34238">
        <v>-2.0749688092391301</v>
      </c>
      <c r="C34238">
        <v>0</v>
      </c>
      <c r="D34238">
        <v>-5.0306994343882897E-3</v>
      </c>
      <c r="E34238">
        <v>27.8666747781959</v>
      </c>
      <c r="F34238">
        <v>739.12905663103504</v>
      </c>
      <c r="G34238">
        <v>741.01443185284302</v>
      </c>
      <c r="H34238">
        <v>0.3</v>
      </c>
      <c r="I34238">
        <v>22.474323385952498</v>
      </c>
      <c r="J34238">
        <v>-0.03</v>
      </c>
    </row>
    <row r="34239" spans="1:10">
      <c r="A34239">
        <v>12.876666666750101</v>
      </c>
      <c r="B34239">
        <v>-2.0749682330982502</v>
      </c>
      <c r="C34239">
        <v>0</v>
      </c>
      <c r="D34239">
        <v>-5.03140666046396E-3</v>
      </c>
      <c r="E34239">
        <v>27.866436804507199</v>
      </c>
      <c r="F34239">
        <v>739.12843182747497</v>
      </c>
      <c r="G34239">
        <v>741.01387627297095</v>
      </c>
      <c r="H34239">
        <v>0.3</v>
      </c>
      <c r="I34239">
        <v>22.474265898147401</v>
      </c>
      <c r="J34239">
        <v>-0.03</v>
      </c>
    </row>
    <row r="34240" spans="1:10">
      <c r="A34240">
        <v>12.873333333416699</v>
      </c>
      <c r="B34240">
        <v>-2.0749676569517801</v>
      </c>
      <c r="C34240">
        <v>0</v>
      </c>
      <c r="D34240">
        <v>-5.0321139435030096E-3</v>
      </c>
      <c r="E34240">
        <v>27.866198819452901</v>
      </c>
      <c r="F34240">
        <v>739.12780701209397</v>
      </c>
      <c r="G34240">
        <v>741.01332069264504</v>
      </c>
      <c r="H34240">
        <v>0.3</v>
      </c>
      <c r="I34240">
        <v>22.474208405712002</v>
      </c>
      <c r="J34240">
        <v>-0.03</v>
      </c>
    </row>
    <row r="34241" spans="1:10">
      <c r="A34241">
        <v>12.870000000083399</v>
      </c>
      <c r="B34241">
        <v>-2.0749670807996998</v>
      </c>
      <c r="C34241">
        <v>0</v>
      </c>
      <c r="D34241">
        <v>-5.0328212835066303E-3</v>
      </c>
      <c r="E34241">
        <v>27.865960823032101</v>
      </c>
      <c r="F34241">
        <v>739.12718218489101</v>
      </c>
      <c r="G34241">
        <v>741.012765111862</v>
      </c>
      <c r="H34241">
        <v>0.3</v>
      </c>
      <c r="I34241">
        <v>22.474150908646099</v>
      </c>
      <c r="J34241">
        <v>-0.03</v>
      </c>
    </row>
    <row r="34242" spans="1:10">
      <c r="A34242">
        <v>12.866666666750101</v>
      </c>
      <c r="B34242">
        <v>-2.07496650464202</v>
      </c>
      <c r="C34242">
        <v>0</v>
      </c>
      <c r="D34242">
        <v>-5.0335286804760104E-3</v>
      </c>
      <c r="E34242">
        <v>27.865722815244201</v>
      </c>
      <c r="F34242">
        <v>739.12655734586497</v>
      </c>
      <c r="G34242">
        <v>741.012209530625</v>
      </c>
      <c r="H34242">
        <v>0.3</v>
      </c>
      <c r="I34242">
        <v>22.474093406949699</v>
      </c>
      <c r="J34242">
        <v>-0.03</v>
      </c>
    </row>
    <row r="34243" spans="1:10">
      <c r="A34243">
        <v>12.863333333416699</v>
      </c>
      <c r="B34243">
        <v>-2.0749659284787398</v>
      </c>
      <c r="C34243">
        <v>0</v>
      </c>
      <c r="D34243">
        <v>-5.0342361344123399E-3</v>
      </c>
      <c r="E34243">
        <v>27.8654847960882</v>
      </c>
      <c r="F34243">
        <v>739.12593249501697</v>
      </c>
      <c r="G34243">
        <v>741.01165394893201</v>
      </c>
      <c r="H34243">
        <v>0.3</v>
      </c>
      <c r="I34243">
        <v>22.474035900622599</v>
      </c>
      <c r="J34243">
        <v>-0.03</v>
      </c>
    </row>
    <row r="34244" spans="1:10">
      <c r="A34244">
        <v>12.860000000083399</v>
      </c>
      <c r="B34244">
        <v>-2.0749653523098601</v>
      </c>
      <c r="C34244">
        <v>0</v>
      </c>
      <c r="D34244">
        <v>-5.0349436453168001E-3</v>
      </c>
      <c r="E34244">
        <v>27.865246765563501</v>
      </c>
      <c r="F34244">
        <v>739.12530763234395</v>
      </c>
      <c r="G34244">
        <v>741.01109836678404</v>
      </c>
      <c r="H34244">
        <v>0.3</v>
      </c>
      <c r="I34244">
        <v>22.473978389664801</v>
      </c>
      <c r="J34244">
        <v>-0.03</v>
      </c>
    </row>
    <row r="34245" spans="1:10">
      <c r="A34245">
        <v>12.856666666750099</v>
      </c>
      <c r="B34245">
        <v>-2.07496477613538</v>
      </c>
      <c r="C34245">
        <v>0</v>
      </c>
      <c r="D34245">
        <v>-5.0356512131905897E-3</v>
      </c>
      <c r="E34245">
        <v>27.865008723669401</v>
      </c>
      <c r="F34245">
        <v>739.12468275784704</v>
      </c>
      <c r="G34245">
        <v>741.01054278418098</v>
      </c>
      <c r="H34245">
        <v>0.3</v>
      </c>
      <c r="I34245">
        <v>22.4739208740762</v>
      </c>
      <c r="J34245">
        <v>-0.03</v>
      </c>
    </row>
    <row r="34246" spans="1:10">
      <c r="A34246">
        <v>12.8533333334167</v>
      </c>
      <c r="B34246">
        <v>-2.0749641999552901</v>
      </c>
      <c r="C34246">
        <v>0</v>
      </c>
      <c r="D34246">
        <v>-5.0363588380348996E-3</v>
      </c>
      <c r="E34246">
        <v>27.864770670404901</v>
      </c>
      <c r="F34246">
        <v>739.12405787152397</v>
      </c>
      <c r="G34246">
        <v>741.00998720112204</v>
      </c>
      <c r="H34246">
        <v>0.3</v>
      </c>
      <c r="I34246">
        <v>22.4738633538567</v>
      </c>
      <c r="J34246">
        <v>-0.03</v>
      </c>
    </row>
    <row r="34247" spans="1:10">
      <c r="A34247">
        <v>12.8500000000834</v>
      </c>
      <c r="B34247">
        <v>-2.0749636237696101</v>
      </c>
      <c r="C34247">
        <v>0</v>
      </c>
      <c r="D34247">
        <v>-5.0370665198509103E-3</v>
      </c>
      <c r="E34247">
        <v>27.864532605769401</v>
      </c>
      <c r="F34247">
        <v>739.12343297337395</v>
      </c>
      <c r="G34247">
        <v>741.00943161760802</v>
      </c>
      <c r="H34247">
        <v>0.3</v>
      </c>
      <c r="I34247">
        <v>22.4738058290061</v>
      </c>
      <c r="J34247">
        <v>-0.03</v>
      </c>
    </row>
    <row r="34248" spans="1:10">
      <c r="A34248">
        <v>12.846666666750099</v>
      </c>
      <c r="B34248">
        <v>-2.0749630475783198</v>
      </c>
      <c r="C34248">
        <v>0</v>
      </c>
      <c r="D34248">
        <v>-5.0377742586398102E-3</v>
      </c>
      <c r="E34248">
        <v>27.864294529762098</v>
      </c>
      <c r="F34248">
        <v>739.12280806339697</v>
      </c>
      <c r="G34248">
        <v>741.00887603363901</v>
      </c>
      <c r="H34248">
        <v>0.3</v>
      </c>
      <c r="I34248">
        <v>22.473748299524399</v>
      </c>
      <c r="J34248">
        <v>-0.03</v>
      </c>
    </row>
    <row r="34249" spans="1:10">
      <c r="A34249">
        <v>12.8433333334167</v>
      </c>
      <c r="B34249">
        <v>-2.0749624713814399</v>
      </c>
      <c r="C34249">
        <v>0</v>
      </c>
      <c r="D34249">
        <v>-5.0384820544028004E-3</v>
      </c>
      <c r="E34249">
        <v>27.8640564423822</v>
      </c>
      <c r="F34249">
        <v>739.12218314159304</v>
      </c>
      <c r="G34249">
        <v>741.00832044921401</v>
      </c>
      <c r="H34249">
        <v>0.3</v>
      </c>
      <c r="I34249">
        <v>22.4736907654116</v>
      </c>
      <c r="J34249">
        <v>-0.03</v>
      </c>
    </row>
    <row r="34250" spans="1:10">
      <c r="A34250">
        <v>12.8400000000834</v>
      </c>
      <c r="B34250">
        <v>-2.0749618951789501</v>
      </c>
      <c r="C34250">
        <v>0</v>
      </c>
      <c r="D34250">
        <v>-5.0391899071410501E-3</v>
      </c>
      <c r="E34250">
        <v>27.863818343628999</v>
      </c>
      <c r="F34250">
        <v>739.12155820795999</v>
      </c>
      <c r="G34250">
        <v>741.00776486433404</v>
      </c>
      <c r="H34250">
        <v>0.3</v>
      </c>
      <c r="I34250">
        <v>22.473633226667399</v>
      </c>
      <c r="J34250">
        <v>-0.03</v>
      </c>
    </row>
    <row r="34251" spans="1:10">
      <c r="A34251">
        <v>12.8366666667501</v>
      </c>
      <c r="B34251">
        <v>-2.0749613189708498</v>
      </c>
      <c r="C34251">
        <v>0</v>
      </c>
      <c r="D34251">
        <v>-5.0398978168557599E-3</v>
      </c>
      <c r="E34251">
        <v>27.8635802335017</v>
      </c>
      <c r="F34251">
        <v>739.12093326249703</v>
      </c>
      <c r="G34251">
        <v>741.00720927899897</v>
      </c>
      <c r="H34251">
        <v>0.3</v>
      </c>
      <c r="I34251">
        <v>22.473575683291799</v>
      </c>
      <c r="J34251">
        <v>-0.03</v>
      </c>
    </row>
    <row r="34252" spans="1:10">
      <c r="A34252">
        <v>12.8333333334167</v>
      </c>
      <c r="B34252">
        <v>-2.0749607427571601</v>
      </c>
      <c r="C34252">
        <v>0</v>
      </c>
      <c r="D34252">
        <v>-5.0406057835481102E-3</v>
      </c>
      <c r="E34252">
        <v>27.863342111999401</v>
      </c>
      <c r="F34252">
        <v>739.12030830520405</v>
      </c>
      <c r="G34252">
        <v>741.00665369320802</v>
      </c>
      <c r="H34252">
        <v>0.3</v>
      </c>
      <c r="I34252">
        <v>22.473518135284699</v>
      </c>
      <c r="J34252">
        <v>-0.03</v>
      </c>
    </row>
    <row r="34253" spans="1:10">
      <c r="A34253">
        <v>12.8300000000834</v>
      </c>
      <c r="B34253">
        <v>-2.0749601665378599</v>
      </c>
      <c r="C34253">
        <v>0</v>
      </c>
      <c r="D34253">
        <v>-5.04131380721931E-3</v>
      </c>
      <c r="E34253">
        <v>27.8631039791216</v>
      </c>
      <c r="F34253">
        <v>739.11968333608002</v>
      </c>
      <c r="G34253">
        <v>741.00609810696199</v>
      </c>
      <c r="H34253">
        <v>0.3</v>
      </c>
      <c r="I34253">
        <v>22.473460582645998</v>
      </c>
      <c r="J34253">
        <v>-0.03</v>
      </c>
    </row>
    <row r="34254" spans="1:10">
      <c r="A34254">
        <v>12.8266666667501</v>
      </c>
      <c r="B34254">
        <v>-2.0749595903129698</v>
      </c>
      <c r="C34254">
        <v>0</v>
      </c>
      <c r="D34254">
        <v>-5.04202188787052E-3</v>
      </c>
      <c r="E34254">
        <v>27.8628658348673</v>
      </c>
      <c r="F34254">
        <v>739.11905835512505</v>
      </c>
      <c r="G34254">
        <v>741.00554252026097</v>
      </c>
      <c r="H34254">
        <v>0.3</v>
      </c>
      <c r="I34254">
        <v>22.4734030253756</v>
      </c>
      <c r="J34254">
        <v>-0.03</v>
      </c>
    </row>
    <row r="34255" spans="1:10">
      <c r="A34255">
        <v>12.8233333334167</v>
      </c>
      <c r="B34255">
        <v>-2.0749590140824701</v>
      </c>
      <c r="C34255">
        <v>0</v>
      </c>
      <c r="D34255">
        <v>-5.0427300255029501E-3</v>
      </c>
      <c r="E34255">
        <v>27.8626276792358</v>
      </c>
      <c r="F34255">
        <v>739.11843336233596</v>
      </c>
      <c r="G34255">
        <v>741.00498693310396</v>
      </c>
      <c r="H34255">
        <v>0.3</v>
      </c>
      <c r="I34255">
        <v>22.4733454634734</v>
      </c>
      <c r="J34255">
        <v>-0.03</v>
      </c>
    </row>
    <row r="34256" spans="1:10">
      <c r="A34256">
        <v>12.8200000000834</v>
      </c>
      <c r="B34256">
        <v>-2.0749584378463699</v>
      </c>
      <c r="C34256">
        <v>0</v>
      </c>
      <c r="D34256">
        <v>-5.0434382201177798E-3</v>
      </c>
      <c r="E34256">
        <v>27.8623895122264</v>
      </c>
      <c r="F34256">
        <v>739.11780835771503</v>
      </c>
      <c r="G34256">
        <v>741.00443134549198</v>
      </c>
      <c r="H34256">
        <v>0.3</v>
      </c>
      <c r="I34256">
        <v>22.473287896939301</v>
      </c>
      <c r="J34256">
        <v>-0.03</v>
      </c>
    </row>
    <row r="34257" spans="1:10">
      <c r="A34257">
        <v>12.8166666667501</v>
      </c>
      <c r="B34257">
        <v>-2.07495786160466</v>
      </c>
      <c r="C34257">
        <v>0</v>
      </c>
      <c r="D34257">
        <v>-5.0441464717162002E-3</v>
      </c>
      <c r="E34257">
        <v>27.862151333838199</v>
      </c>
      <c r="F34257">
        <v>739.11718334125896</v>
      </c>
      <c r="G34257">
        <v>741.003875757424</v>
      </c>
      <c r="H34257">
        <v>0.3</v>
      </c>
      <c r="I34257">
        <v>22.473230325773201</v>
      </c>
      <c r="J34257">
        <v>-0.03</v>
      </c>
    </row>
    <row r="34258" spans="1:10">
      <c r="A34258">
        <v>12.813333333416701</v>
      </c>
      <c r="B34258">
        <v>-2.0749572853573599</v>
      </c>
      <c r="C34258">
        <v>0</v>
      </c>
      <c r="D34258">
        <v>-5.0448547802994003E-3</v>
      </c>
      <c r="E34258">
        <v>27.861913144070598</v>
      </c>
      <c r="F34258">
        <v>739.11655831296798</v>
      </c>
      <c r="G34258">
        <v>741.00332016890104</v>
      </c>
      <c r="H34258">
        <v>0.3</v>
      </c>
      <c r="I34258">
        <v>22.473172749975099</v>
      </c>
      <c r="J34258">
        <v>-0.03</v>
      </c>
    </row>
    <row r="34259" spans="1:10">
      <c r="A34259">
        <v>12.8100000000834</v>
      </c>
      <c r="B34259">
        <v>-2.0749567091044501</v>
      </c>
      <c r="C34259">
        <v>0</v>
      </c>
      <c r="D34259">
        <v>-5.0455631458685701E-3</v>
      </c>
      <c r="E34259">
        <v>27.861674942922701</v>
      </c>
      <c r="F34259">
        <v>739.11593327284197</v>
      </c>
      <c r="G34259">
        <v>741.002764579923</v>
      </c>
      <c r="H34259">
        <v>0.3</v>
      </c>
      <c r="I34259">
        <v>22.473115169544698</v>
      </c>
      <c r="J34259">
        <v>-0.03</v>
      </c>
    </row>
    <row r="34260" spans="1:10">
      <c r="A34260">
        <v>12.8066666667501</v>
      </c>
      <c r="B34260">
        <v>-2.0749561328459398</v>
      </c>
      <c r="C34260">
        <v>0</v>
      </c>
      <c r="D34260">
        <v>-5.0462715684248998E-3</v>
      </c>
      <c r="E34260">
        <v>27.861436730393802</v>
      </c>
      <c r="F34260">
        <v>739.11530822088002</v>
      </c>
      <c r="G34260">
        <v>741.00220899048895</v>
      </c>
      <c r="H34260">
        <v>0.3</v>
      </c>
      <c r="I34260">
        <v>22.473057584482099</v>
      </c>
      <c r="J34260">
        <v>-0.03</v>
      </c>
    </row>
    <row r="34261" spans="1:10">
      <c r="A34261">
        <v>12.803333333416701</v>
      </c>
      <c r="B34261">
        <v>-2.0749555565818198</v>
      </c>
      <c r="C34261">
        <v>0</v>
      </c>
      <c r="D34261">
        <v>-5.0469800479695697E-3</v>
      </c>
      <c r="E34261">
        <v>27.861198506482999</v>
      </c>
      <c r="F34261">
        <v>739.11468315707998</v>
      </c>
      <c r="G34261">
        <v>741.00165340060005</v>
      </c>
      <c r="H34261">
        <v>0.3</v>
      </c>
      <c r="I34261">
        <v>22.472999994787099</v>
      </c>
      <c r="J34261">
        <v>-0.03</v>
      </c>
    </row>
    <row r="34262" spans="1:10">
      <c r="A34262">
        <v>12.800000000083401</v>
      </c>
      <c r="B34262">
        <v>-2.0749549803120999</v>
      </c>
      <c r="C34262">
        <v>0</v>
      </c>
      <c r="D34262">
        <v>-5.0476885845037699E-3</v>
      </c>
      <c r="E34262">
        <v>27.8609602711897</v>
      </c>
      <c r="F34262">
        <v>739.11405808144195</v>
      </c>
      <c r="G34262">
        <v>741.00109781025606</v>
      </c>
      <c r="H34262">
        <v>0.3</v>
      </c>
      <c r="I34262">
        <v>22.472942400459701</v>
      </c>
      <c r="J34262">
        <v>-0.03</v>
      </c>
    </row>
    <row r="34263" spans="1:10">
      <c r="A34263">
        <v>12.796666666750101</v>
      </c>
      <c r="B34263">
        <v>-2.0749544040367902</v>
      </c>
      <c r="C34263">
        <v>0</v>
      </c>
      <c r="D34263">
        <v>-5.0483971780286999E-3</v>
      </c>
      <c r="E34263">
        <v>27.860722024513102</v>
      </c>
      <c r="F34263">
        <v>739.11343299396503</v>
      </c>
      <c r="G34263">
        <v>741.00054221945595</v>
      </c>
      <c r="H34263">
        <v>0.3</v>
      </c>
      <c r="I34263">
        <v>22.472884801499699</v>
      </c>
      <c r="J34263">
        <v>-0.03</v>
      </c>
    </row>
    <row r="34264" spans="1:10">
      <c r="A34264">
        <v>12.793333333416699</v>
      </c>
      <c r="B34264">
        <v>-2.0749538277558601</v>
      </c>
      <c r="C34264">
        <v>0</v>
      </c>
      <c r="D34264">
        <v>-5.0491058285455402E-3</v>
      </c>
      <c r="E34264">
        <v>27.860483766452401</v>
      </c>
      <c r="F34264">
        <v>739.11280789464899</v>
      </c>
      <c r="G34264">
        <v>740.99998662819996</v>
      </c>
      <c r="H34264">
        <v>0.3</v>
      </c>
      <c r="I34264">
        <v>22.472827197907002</v>
      </c>
      <c r="J34264">
        <v>-0.03</v>
      </c>
    </row>
    <row r="34265" spans="1:10">
      <c r="A34265">
        <v>12.790000000083401</v>
      </c>
      <c r="B34265">
        <v>-2.0749532514693398</v>
      </c>
      <c r="C34265">
        <v>0</v>
      </c>
      <c r="D34265">
        <v>-5.0498145360554697E-3</v>
      </c>
      <c r="E34265">
        <v>27.860245497006801</v>
      </c>
      <c r="F34265">
        <v>739.11218278349202</v>
      </c>
      <c r="G34265">
        <v>740.999431036489</v>
      </c>
      <c r="H34265">
        <v>0.3</v>
      </c>
      <c r="I34265">
        <v>22.472769589681501</v>
      </c>
      <c r="J34265">
        <v>-0.03</v>
      </c>
    </row>
    <row r="34266" spans="1:10">
      <c r="A34266">
        <v>12.786666666750101</v>
      </c>
      <c r="B34266">
        <v>-2.0749526751772098</v>
      </c>
      <c r="C34266">
        <v>0</v>
      </c>
      <c r="D34266">
        <v>-5.0505233005596999E-3</v>
      </c>
      <c r="E34266">
        <v>27.8600072161756</v>
      </c>
      <c r="F34266">
        <v>739.11155766049501</v>
      </c>
      <c r="G34266">
        <v>740.99887544432295</v>
      </c>
      <c r="H34266">
        <v>0.3</v>
      </c>
      <c r="I34266">
        <v>22.472711976823199</v>
      </c>
      <c r="J34266">
        <v>-0.03</v>
      </c>
    </row>
    <row r="34267" spans="1:10">
      <c r="A34267">
        <v>12.783333333416699</v>
      </c>
      <c r="B34267">
        <v>-2.0749520988794798</v>
      </c>
      <c r="C34267">
        <v>0</v>
      </c>
      <c r="D34267">
        <v>-5.0512321220594096E-3</v>
      </c>
      <c r="E34267">
        <v>27.859768923957901</v>
      </c>
      <c r="F34267">
        <v>739.11093252565502</v>
      </c>
      <c r="G34267">
        <v>740.99831985170101</v>
      </c>
      <c r="H34267">
        <v>0.3</v>
      </c>
      <c r="I34267">
        <v>22.472654359332001</v>
      </c>
      <c r="J34267">
        <v>-0.03</v>
      </c>
    </row>
    <row r="34268" spans="1:10">
      <c r="A34268">
        <v>12.780000000083399</v>
      </c>
      <c r="B34268">
        <v>-2.0749515225761401</v>
      </c>
      <c r="C34268">
        <v>0</v>
      </c>
      <c r="D34268">
        <v>-5.0519410005557801E-3</v>
      </c>
      <c r="E34268">
        <v>27.859530620353102</v>
      </c>
      <c r="F34268">
        <v>739.11030737897295</v>
      </c>
      <c r="G34268">
        <v>740.99776425862399</v>
      </c>
      <c r="H34268">
        <v>0.3</v>
      </c>
      <c r="I34268">
        <v>22.472596737207699</v>
      </c>
      <c r="J34268">
        <v>-0.03</v>
      </c>
    </row>
    <row r="34269" spans="1:10">
      <c r="A34269">
        <v>12.776666666750099</v>
      </c>
      <c r="B34269">
        <v>-2.0749509462672102</v>
      </c>
      <c r="C34269">
        <v>0</v>
      </c>
      <c r="D34269">
        <v>-5.0526499360500103E-3</v>
      </c>
      <c r="E34269">
        <v>27.859292305360398</v>
      </c>
      <c r="F34269">
        <v>739.10968222044801</v>
      </c>
      <c r="G34269">
        <v>740.99720866509097</v>
      </c>
      <c r="H34269">
        <v>0.3</v>
      </c>
      <c r="I34269">
        <v>22.472539110450299</v>
      </c>
      <c r="J34269">
        <v>-0.03</v>
      </c>
    </row>
    <row r="34270" spans="1:10">
      <c r="A34270">
        <v>12.7733333334167</v>
      </c>
      <c r="B34270">
        <v>-2.0749503699526599</v>
      </c>
      <c r="C34270">
        <v>0</v>
      </c>
      <c r="D34270">
        <v>-5.0533589285432796E-3</v>
      </c>
      <c r="E34270">
        <v>27.859053978978899</v>
      </c>
      <c r="F34270">
        <v>739.10905705007804</v>
      </c>
      <c r="G34270">
        <v>740.99665307110297</v>
      </c>
      <c r="H34270">
        <v>0.3</v>
      </c>
      <c r="I34270">
        <v>22.472481479059599</v>
      </c>
      <c r="J34270">
        <v>-0.03</v>
      </c>
    </row>
    <row r="34271" spans="1:10">
      <c r="A34271">
        <v>12.7700000000834</v>
      </c>
      <c r="B34271">
        <v>-2.0749497936325199</v>
      </c>
      <c r="C34271">
        <v>0</v>
      </c>
      <c r="D34271">
        <v>-5.0540679780367798E-3</v>
      </c>
      <c r="E34271">
        <v>27.858815641207901</v>
      </c>
      <c r="F34271">
        <v>739.10843186786303</v>
      </c>
      <c r="G34271">
        <v>740.99609747665897</v>
      </c>
      <c r="H34271">
        <v>0.3</v>
      </c>
      <c r="I34271">
        <v>22.4724238430355</v>
      </c>
      <c r="J34271">
        <v>-0.03</v>
      </c>
    </row>
    <row r="34272" spans="1:10">
      <c r="A34272">
        <v>12.766666666750099</v>
      </c>
      <c r="B34272">
        <v>-2.0749492173067701</v>
      </c>
      <c r="C34272">
        <v>0</v>
      </c>
      <c r="D34272">
        <v>-5.0547770845317096E-3</v>
      </c>
      <c r="E34272">
        <v>27.8585772920467</v>
      </c>
      <c r="F34272">
        <v>739.107806673803</v>
      </c>
      <c r="G34272">
        <v>740.99554188176</v>
      </c>
      <c r="H34272">
        <v>0.3</v>
      </c>
      <c r="I34272">
        <v>22.472366202378101</v>
      </c>
      <c r="J34272">
        <v>-0.03</v>
      </c>
    </row>
    <row r="34273" spans="1:10">
      <c r="A34273">
        <v>12.7633333334167</v>
      </c>
      <c r="B34273">
        <v>-2.0749486409754199</v>
      </c>
      <c r="C34273">
        <v>0</v>
      </c>
      <c r="D34273">
        <v>-5.05548624802924E-3</v>
      </c>
      <c r="E34273">
        <v>27.858338931494501</v>
      </c>
      <c r="F34273">
        <v>739.107181467896</v>
      </c>
      <c r="G34273">
        <v>740.99498628640504</v>
      </c>
      <c r="H34273">
        <v>0.3</v>
      </c>
      <c r="I34273">
        <v>22.4723085570871</v>
      </c>
      <c r="J34273">
        <v>-0.03</v>
      </c>
    </row>
    <row r="34274" spans="1:10">
      <c r="A34274">
        <v>12.7600000000834</v>
      </c>
      <c r="B34274">
        <v>-2.0749480646384701</v>
      </c>
      <c r="C34274">
        <v>0</v>
      </c>
      <c r="D34274">
        <v>-5.0561954685305801E-3</v>
      </c>
      <c r="E34274">
        <v>27.8581005595505</v>
      </c>
      <c r="F34274">
        <v>739.10655625014203</v>
      </c>
      <c r="G34274">
        <v>740.99443069059498</v>
      </c>
      <c r="H34274">
        <v>0.3</v>
      </c>
      <c r="I34274">
        <v>22.472250907162501</v>
      </c>
      <c r="J34274">
        <v>-0.03</v>
      </c>
    </row>
    <row r="34275" spans="1:10">
      <c r="A34275">
        <v>12.7566666667501</v>
      </c>
      <c r="B34275">
        <v>-2.0749474882959098</v>
      </c>
      <c r="C34275">
        <v>0</v>
      </c>
      <c r="D34275">
        <v>-5.0569047460368999E-3</v>
      </c>
      <c r="E34275">
        <v>27.857862176213899</v>
      </c>
      <c r="F34275">
        <v>739.10593102053997</v>
      </c>
      <c r="G34275">
        <v>740.99387509432904</v>
      </c>
      <c r="H34275">
        <v>0.3</v>
      </c>
      <c r="I34275">
        <v>22.4721932526041</v>
      </c>
      <c r="J34275">
        <v>-0.03</v>
      </c>
    </row>
    <row r="34276" spans="1:10">
      <c r="A34276">
        <v>12.7533333334167</v>
      </c>
      <c r="B34276">
        <v>-2.0749469119477402</v>
      </c>
      <c r="C34276">
        <v>0</v>
      </c>
      <c r="D34276">
        <v>-5.0576140805493998E-3</v>
      </c>
      <c r="E34276">
        <v>27.857623781484101</v>
      </c>
      <c r="F34276">
        <v>739.10530577908901</v>
      </c>
      <c r="G34276">
        <v>740.99331949760801</v>
      </c>
      <c r="H34276">
        <v>0.3</v>
      </c>
      <c r="I34276">
        <v>22.472135593411998</v>
      </c>
      <c r="J34276">
        <v>-0.03</v>
      </c>
    </row>
    <row r="34277" spans="1:10">
      <c r="A34277">
        <v>12.7500000000834</v>
      </c>
      <c r="B34277">
        <v>-2.0749463355939799</v>
      </c>
      <c r="C34277">
        <v>0</v>
      </c>
      <c r="D34277">
        <v>-5.0583234720692604E-3</v>
      </c>
      <c r="E34277">
        <v>27.857385375360099</v>
      </c>
      <c r="F34277">
        <v>739.10468052578801</v>
      </c>
      <c r="G34277">
        <v>740.99276390043099</v>
      </c>
      <c r="H34277">
        <v>0.3</v>
      </c>
      <c r="I34277">
        <v>22.4720779295859</v>
      </c>
      <c r="J34277">
        <v>-0.03</v>
      </c>
    </row>
    <row r="34278" spans="1:10">
      <c r="A34278">
        <v>12.7466666667501</v>
      </c>
      <c r="B34278">
        <v>-2.0749457592346099</v>
      </c>
      <c r="C34278">
        <v>0</v>
      </c>
      <c r="D34278">
        <v>-5.0590329205976803E-3</v>
      </c>
      <c r="E34278">
        <v>27.857146957841199</v>
      </c>
      <c r="F34278">
        <v>739.10405526063698</v>
      </c>
      <c r="G34278">
        <v>740.99220830279899</v>
      </c>
      <c r="H34278">
        <v>0.3</v>
      </c>
      <c r="I34278">
        <v>22.472020261125799</v>
      </c>
      <c r="J34278">
        <v>-0.03</v>
      </c>
    </row>
    <row r="34279" spans="1:10">
      <c r="A34279">
        <v>12.7433333334167</v>
      </c>
      <c r="B34279">
        <v>-2.0749451828696301</v>
      </c>
      <c r="C34279">
        <v>0</v>
      </c>
      <c r="D34279">
        <v>-5.05974242613584E-3</v>
      </c>
      <c r="E34279">
        <v>27.856908528926802</v>
      </c>
      <c r="F34279">
        <v>739.10342998363501</v>
      </c>
      <c r="G34279">
        <v>740.99165270471099</v>
      </c>
      <c r="H34279">
        <v>0.3</v>
      </c>
      <c r="I34279">
        <v>22.471962588031499</v>
      </c>
      <c r="J34279">
        <v>-0.03</v>
      </c>
    </row>
    <row r="34280" spans="1:10">
      <c r="A34280">
        <v>12.7400000000834</v>
      </c>
      <c r="B34280">
        <v>-2.07494460649905</v>
      </c>
      <c r="C34280">
        <v>0</v>
      </c>
      <c r="D34280">
        <v>-5.0604519886849296E-3</v>
      </c>
      <c r="E34280">
        <v>27.8566700886159</v>
      </c>
      <c r="F34280">
        <v>739.10280469478005</v>
      </c>
      <c r="G34280">
        <v>740.99109710616801</v>
      </c>
      <c r="H34280">
        <v>0.3</v>
      </c>
      <c r="I34280">
        <v>22.471904910303099</v>
      </c>
      <c r="J34280">
        <v>-0.03</v>
      </c>
    </row>
    <row r="34281" spans="1:10">
      <c r="A34281">
        <v>12.7366666667501</v>
      </c>
      <c r="B34281">
        <v>-2.0749440301228699</v>
      </c>
      <c r="C34281">
        <v>0</v>
      </c>
      <c r="D34281">
        <v>-5.0611616082461399E-3</v>
      </c>
      <c r="E34281">
        <v>27.8564316369078</v>
      </c>
      <c r="F34281">
        <v>739.10217939407403</v>
      </c>
      <c r="G34281">
        <v>740.99054150716904</v>
      </c>
      <c r="H34281">
        <v>0.3</v>
      </c>
      <c r="I34281">
        <v>22.471847227940401</v>
      </c>
      <c r="J34281">
        <v>-0.03</v>
      </c>
    </row>
    <row r="34282" spans="1:10">
      <c r="A34282">
        <v>12.7333333334167</v>
      </c>
      <c r="B34282">
        <v>-2.07494345374108</v>
      </c>
      <c r="C34282">
        <v>0</v>
      </c>
      <c r="D34282">
        <v>-5.06187128482066E-3</v>
      </c>
      <c r="E34282">
        <v>27.856193173801898</v>
      </c>
      <c r="F34282">
        <v>739.10155408151297</v>
      </c>
      <c r="G34282">
        <v>740.98998590771498</v>
      </c>
      <c r="H34282">
        <v>0.3</v>
      </c>
      <c r="I34282">
        <v>22.471789540943298</v>
      </c>
      <c r="J34282">
        <v>-0.03</v>
      </c>
    </row>
    <row r="34283" spans="1:10">
      <c r="A34283">
        <v>12.7300000000834</v>
      </c>
      <c r="B34283">
        <v>-2.0749428773536902</v>
      </c>
      <c r="C34283">
        <v>0</v>
      </c>
      <c r="D34283">
        <v>-5.0625810184096801E-3</v>
      </c>
      <c r="E34283">
        <v>27.8559546992972</v>
      </c>
      <c r="F34283">
        <v>739.10092875709802</v>
      </c>
      <c r="G34283">
        <v>740.98943030780504</v>
      </c>
      <c r="H34283">
        <v>0.3</v>
      </c>
      <c r="I34283">
        <v>22.471731849311599</v>
      </c>
      <c r="J34283">
        <v>-0.03</v>
      </c>
    </row>
    <row r="34284" spans="1:10">
      <c r="A34284">
        <v>12.7266666667501</v>
      </c>
      <c r="B34284">
        <v>-2.0749423009606902</v>
      </c>
      <c r="C34284">
        <v>0</v>
      </c>
      <c r="D34284">
        <v>-5.06329080901439E-3</v>
      </c>
      <c r="E34284">
        <v>27.855716213392999</v>
      </c>
      <c r="F34284">
        <v>739.10030342082905</v>
      </c>
      <c r="G34284">
        <v>740.98887470743898</v>
      </c>
      <c r="H34284">
        <v>0.3</v>
      </c>
      <c r="I34284">
        <v>22.471674153045399</v>
      </c>
      <c r="J34284">
        <v>-0.03</v>
      </c>
    </row>
    <row r="34285" spans="1:10">
      <c r="A34285">
        <v>12.723333333416701</v>
      </c>
      <c r="B34285">
        <v>-2.0749417245620898</v>
      </c>
      <c r="C34285">
        <v>0</v>
      </c>
      <c r="D34285">
        <v>-5.0640006566359703E-3</v>
      </c>
      <c r="E34285">
        <v>27.8554777160886</v>
      </c>
      <c r="F34285">
        <v>739.099678072703</v>
      </c>
      <c r="G34285">
        <v>740.98831910661795</v>
      </c>
      <c r="H34285">
        <v>0.3</v>
      </c>
      <c r="I34285">
        <v>22.471616452144499</v>
      </c>
      <c r="J34285">
        <v>-0.03</v>
      </c>
    </row>
    <row r="34286" spans="1:10">
      <c r="A34286">
        <v>12.720000000083401</v>
      </c>
      <c r="B34286">
        <v>-2.0749411481578899</v>
      </c>
      <c r="C34286">
        <v>0</v>
      </c>
      <c r="D34286">
        <v>-5.0647105612756102E-3</v>
      </c>
      <c r="E34286">
        <v>27.8552392073832</v>
      </c>
      <c r="F34286">
        <v>739.099052712721</v>
      </c>
      <c r="G34286">
        <v>740.98776350534104</v>
      </c>
      <c r="H34286">
        <v>0.3</v>
      </c>
      <c r="I34286">
        <v>22.4715587466088</v>
      </c>
      <c r="J34286">
        <v>-0.03</v>
      </c>
    </row>
    <row r="34287" spans="1:10">
      <c r="A34287">
        <v>12.7166666667501</v>
      </c>
      <c r="B34287">
        <v>-2.0749405717480802</v>
      </c>
      <c r="C34287">
        <v>0</v>
      </c>
      <c r="D34287">
        <v>-5.0654205229345101E-3</v>
      </c>
      <c r="E34287">
        <v>27.855000687276</v>
      </c>
      <c r="F34287">
        <v>739.09842734088204</v>
      </c>
      <c r="G34287">
        <v>740.98720790360903</v>
      </c>
      <c r="H34287">
        <v>0.3</v>
      </c>
      <c r="I34287">
        <v>22.471501036438202</v>
      </c>
      <c r="J34287">
        <v>-0.03</v>
      </c>
    </row>
    <row r="34288" spans="1:10">
      <c r="A34288">
        <v>12.713333333416699</v>
      </c>
      <c r="B34288">
        <v>-2.0749399953326599</v>
      </c>
      <c r="C34288">
        <v>0</v>
      </c>
      <c r="D34288">
        <v>-5.06613054161384E-3</v>
      </c>
      <c r="E34288">
        <v>27.854762155766299</v>
      </c>
      <c r="F34288">
        <v>739.09780195718395</v>
      </c>
      <c r="G34288">
        <v>740.98665230142103</v>
      </c>
      <c r="H34288">
        <v>0.3</v>
      </c>
      <c r="I34288">
        <v>22.471443321632599</v>
      </c>
      <c r="J34288">
        <v>-0.03</v>
      </c>
    </row>
    <row r="34289" spans="1:10">
      <c r="A34289">
        <v>12.710000000083401</v>
      </c>
      <c r="B34289">
        <v>-2.0749394189116401</v>
      </c>
      <c r="C34289">
        <v>0</v>
      </c>
      <c r="D34289">
        <v>-5.0668406173148099E-3</v>
      </c>
      <c r="E34289">
        <v>27.8545236128532</v>
      </c>
      <c r="F34289">
        <v>739.09717656162695</v>
      </c>
      <c r="G34289">
        <v>740.98609669877806</v>
      </c>
      <c r="H34289">
        <v>0.3</v>
      </c>
      <c r="I34289">
        <v>22.471385602191901</v>
      </c>
      <c r="J34289">
        <v>-0.03</v>
      </c>
    </row>
    <row r="34290" spans="1:10">
      <c r="A34290">
        <v>12.706666666750101</v>
      </c>
      <c r="B34290">
        <v>-2.0749388424850199</v>
      </c>
      <c r="C34290">
        <v>0</v>
      </c>
      <c r="D34290">
        <v>-5.0675507500386003E-3</v>
      </c>
      <c r="E34290">
        <v>27.854285058536</v>
      </c>
      <c r="F34290">
        <v>739.09655115421106</v>
      </c>
      <c r="G34290">
        <v>740.98554109567897</v>
      </c>
      <c r="H34290">
        <v>0.3</v>
      </c>
      <c r="I34290">
        <v>22.471327878116099</v>
      </c>
      <c r="J34290">
        <v>-0.03</v>
      </c>
    </row>
    <row r="34291" spans="1:10">
      <c r="A34291">
        <v>12.703333333416699</v>
      </c>
      <c r="B34291">
        <v>-2.07493826605279</v>
      </c>
      <c r="C34291">
        <v>0</v>
      </c>
      <c r="D34291">
        <v>-5.06826093978639E-3</v>
      </c>
      <c r="E34291">
        <v>27.854046492814</v>
      </c>
      <c r="F34291">
        <v>739.09592573493399</v>
      </c>
      <c r="G34291">
        <v>740.984985492124</v>
      </c>
      <c r="H34291">
        <v>0.3</v>
      </c>
      <c r="I34291">
        <v>22.471270149405001</v>
      </c>
      <c r="J34291">
        <v>-0.03</v>
      </c>
    </row>
    <row r="34292" spans="1:10">
      <c r="A34292">
        <v>12.700000000083399</v>
      </c>
      <c r="B34292">
        <v>-2.0749376896149498</v>
      </c>
      <c r="C34292">
        <v>0</v>
      </c>
      <c r="D34292">
        <v>-5.0689711865593802E-3</v>
      </c>
      <c r="E34292">
        <v>27.853807915686399</v>
      </c>
      <c r="F34292">
        <v>739.09530030379597</v>
      </c>
      <c r="G34292">
        <v>740.98442988811405</v>
      </c>
      <c r="H34292">
        <v>0.3</v>
      </c>
      <c r="I34292">
        <v>22.471212416058599</v>
      </c>
      <c r="J34292">
        <v>-0.03</v>
      </c>
    </row>
    <row r="34293" spans="1:10">
      <c r="A34293">
        <v>12.696666666750099</v>
      </c>
      <c r="B34293">
        <v>-2.0749371131715102</v>
      </c>
      <c r="C34293">
        <v>0</v>
      </c>
      <c r="D34293">
        <v>-5.06968149035876E-3</v>
      </c>
      <c r="E34293">
        <v>27.8535693271524</v>
      </c>
      <c r="F34293">
        <v>739.09467486079598</v>
      </c>
      <c r="G34293">
        <v>740.98387428364799</v>
      </c>
      <c r="H34293">
        <v>0.3</v>
      </c>
      <c r="I34293">
        <v>22.471154678076601</v>
      </c>
      <c r="J34293">
        <v>-0.03</v>
      </c>
    </row>
    <row r="34294" spans="1:10">
      <c r="A34294">
        <v>12.6933333334167</v>
      </c>
      <c r="B34294">
        <v>-2.0749365367224599</v>
      </c>
      <c r="C34294">
        <v>0</v>
      </c>
      <c r="D34294">
        <v>-5.0703918511857101E-3</v>
      </c>
      <c r="E34294">
        <v>27.853330727211201</v>
      </c>
      <c r="F34294">
        <v>739.09404940593402</v>
      </c>
      <c r="G34294">
        <v>740.98331867872605</v>
      </c>
      <c r="H34294">
        <v>0.3</v>
      </c>
      <c r="I34294">
        <v>22.471096935459101</v>
      </c>
      <c r="J34294">
        <v>-0.03</v>
      </c>
    </row>
    <row r="34295" spans="1:10">
      <c r="A34295">
        <v>12.690000000083399</v>
      </c>
      <c r="B34295">
        <v>-2.0749359602678101</v>
      </c>
      <c r="C34295">
        <v>0</v>
      </c>
      <c r="D34295">
        <v>-5.0711022690414203E-3</v>
      </c>
      <c r="E34295">
        <v>27.853092115862001</v>
      </c>
      <c r="F34295">
        <v>739.09342393920701</v>
      </c>
      <c r="G34295">
        <v>740.98276307334902</v>
      </c>
      <c r="H34295">
        <v>0.3</v>
      </c>
      <c r="I34295">
        <v>22.471039188205999</v>
      </c>
      <c r="J34295">
        <v>-0.03</v>
      </c>
    </row>
    <row r="34296" spans="1:10">
      <c r="A34296">
        <v>12.686666666750099</v>
      </c>
      <c r="B34296">
        <v>-2.0749353838075599</v>
      </c>
      <c r="C34296">
        <v>0</v>
      </c>
      <c r="D34296">
        <v>-5.0718127439270903E-3</v>
      </c>
      <c r="E34296">
        <v>27.852853493104199</v>
      </c>
      <c r="F34296">
        <v>739.09279846061702</v>
      </c>
      <c r="G34296">
        <v>740.98220746751599</v>
      </c>
      <c r="H34296">
        <v>0.3</v>
      </c>
      <c r="I34296">
        <v>22.4709814363171</v>
      </c>
      <c r="J34296">
        <v>-0.03</v>
      </c>
    </row>
    <row r="34297" spans="1:10">
      <c r="A34297">
        <v>12.6833333334167</v>
      </c>
      <c r="B34297">
        <v>-2.0749348073416898</v>
      </c>
      <c r="C34297">
        <v>0</v>
      </c>
      <c r="D34297">
        <v>-5.0725232758438996E-3</v>
      </c>
      <c r="E34297">
        <v>27.852614858936899</v>
      </c>
      <c r="F34297">
        <v>739.09217297016096</v>
      </c>
      <c r="G34297">
        <v>740.98165186122696</v>
      </c>
      <c r="H34297">
        <v>0.3</v>
      </c>
      <c r="I34297">
        <v>22.4709236797923</v>
      </c>
      <c r="J34297">
        <v>-0.03</v>
      </c>
    </row>
    <row r="34298" spans="1:10">
      <c r="A34298">
        <v>12.6800000000834</v>
      </c>
      <c r="B34298">
        <v>-2.0749342308702299</v>
      </c>
      <c r="C34298">
        <v>0</v>
      </c>
      <c r="D34298">
        <v>-5.0732338647930296E-3</v>
      </c>
      <c r="E34298">
        <v>27.852376213359399</v>
      </c>
      <c r="F34298">
        <v>739.09154746783895</v>
      </c>
      <c r="G34298">
        <v>740.98109625448296</v>
      </c>
      <c r="H34298">
        <v>0.3</v>
      </c>
      <c r="I34298">
        <v>22.470865918631599</v>
      </c>
      <c r="J34298">
        <v>-0.03</v>
      </c>
    </row>
    <row r="34299" spans="1:10">
      <c r="A34299">
        <v>12.67666666675</v>
      </c>
      <c r="B34299">
        <v>-2.07493365439315</v>
      </c>
      <c r="C34299">
        <v>0</v>
      </c>
      <c r="D34299">
        <v>-5.0739445107756799E-3</v>
      </c>
      <c r="E34299">
        <v>27.852137556370799</v>
      </c>
      <c r="F34299">
        <v>739.09092195365099</v>
      </c>
      <c r="G34299">
        <v>740.98054064728296</v>
      </c>
      <c r="H34299">
        <v>0.3</v>
      </c>
      <c r="I34299">
        <v>22.470808152834799</v>
      </c>
      <c r="J34299">
        <v>-0.03</v>
      </c>
    </row>
    <row r="34300" spans="1:10">
      <c r="A34300">
        <v>12.6733333334167</v>
      </c>
      <c r="B34300">
        <v>-2.0749330779104702</v>
      </c>
      <c r="C34300">
        <v>0</v>
      </c>
      <c r="D34300">
        <v>-5.0746552137930397E-3</v>
      </c>
      <c r="E34300">
        <v>27.851898887970499</v>
      </c>
      <c r="F34300">
        <v>739.09029642759504</v>
      </c>
      <c r="G34300">
        <v>740.97998503962799</v>
      </c>
      <c r="H34300">
        <v>0.3</v>
      </c>
      <c r="I34300">
        <v>22.470750382401999</v>
      </c>
      <c r="J34300">
        <v>-0.03</v>
      </c>
    </row>
    <row r="34301" spans="1:10">
      <c r="A34301">
        <v>12.6700000000834</v>
      </c>
      <c r="B34301">
        <v>-2.07493250142219</v>
      </c>
      <c r="C34301">
        <v>0</v>
      </c>
      <c r="D34301">
        <v>-5.0753659738462902E-3</v>
      </c>
      <c r="E34301">
        <v>27.8516602081576</v>
      </c>
      <c r="F34301">
        <v>739.08967088967097</v>
      </c>
      <c r="G34301">
        <v>740.97942943151702</v>
      </c>
      <c r="H34301">
        <v>0.3</v>
      </c>
      <c r="I34301">
        <v>22.470692607332801</v>
      </c>
      <c r="J34301">
        <v>-0.03</v>
      </c>
    </row>
    <row r="34302" spans="1:10">
      <c r="A34302">
        <v>12.66666666675</v>
      </c>
      <c r="B34302">
        <v>-2.0749319249283</v>
      </c>
      <c r="C34302">
        <v>0</v>
      </c>
      <c r="D34302">
        <v>-5.0760767909366301E-3</v>
      </c>
      <c r="E34302">
        <v>27.851421516931399</v>
      </c>
      <c r="F34302">
        <v>739.08904533987698</v>
      </c>
      <c r="G34302">
        <v>740.97887382295005</v>
      </c>
      <c r="H34302">
        <v>0.3</v>
      </c>
      <c r="I34302">
        <v>22.4706348276273</v>
      </c>
      <c r="J34302">
        <v>-0.03</v>
      </c>
    </row>
    <row r="34303" spans="1:10">
      <c r="A34303">
        <v>12.6633333334167</v>
      </c>
      <c r="B34303">
        <v>-2.0749313484287999</v>
      </c>
      <c r="C34303">
        <v>0</v>
      </c>
      <c r="D34303">
        <v>-5.07678766506524E-3</v>
      </c>
      <c r="E34303">
        <v>27.8511828142911</v>
      </c>
      <c r="F34303">
        <v>739.08841977821498</v>
      </c>
      <c r="G34303">
        <v>740.97831821392697</v>
      </c>
      <c r="H34303">
        <v>0.3</v>
      </c>
      <c r="I34303">
        <v>22.470577043285498</v>
      </c>
      <c r="J34303">
        <v>-0.03</v>
      </c>
    </row>
    <row r="34304" spans="1:10">
      <c r="A34304">
        <v>12.6600000000834</v>
      </c>
      <c r="B34304">
        <v>-2.0749307719236998</v>
      </c>
      <c r="C34304">
        <v>0</v>
      </c>
      <c r="D34304">
        <v>-5.0774985962333203E-3</v>
      </c>
      <c r="E34304">
        <v>27.850944100235999</v>
      </c>
      <c r="F34304">
        <v>739.08779420468102</v>
      </c>
      <c r="G34304">
        <v>740.97776260444903</v>
      </c>
      <c r="H34304">
        <v>0.3</v>
      </c>
      <c r="I34304">
        <v>22.470519254307</v>
      </c>
      <c r="J34304">
        <v>-0.03</v>
      </c>
    </row>
    <row r="34305" spans="1:10">
      <c r="A34305">
        <v>12.656666666750001</v>
      </c>
      <c r="B34305">
        <v>-2.07493019541299</v>
      </c>
      <c r="C34305">
        <v>0</v>
      </c>
      <c r="D34305">
        <v>-5.0782095844420401E-3</v>
      </c>
      <c r="E34305">
        <v>27.850705374765202</v>
      </c>
      <c r="F34305">
        <v>739.08716861927599</v>
      </c>
      <c r="G34305">
        <v>740.97720699451497</v>
      </c>
      <c r="H34305">
        <v>0.3</v>
      </c>
      <c r="I34305">
        <v>22.470461460692</v>
      </c>
      <c r="J34305">
        <v>-0.03</v>
      </c>
    </row>
    <row r="34306" spans="1:10">
      <c r="A34306">
        <v>12.6533333334167</v>
      </c>
      <c r="B34306">
        <v>-2.0749296188966699</v>
      </c>
      <c r="C34306">
        <v>0</v>
      </c>
      <c r="D34306">
        <v>-5.0789206296925999E-3</v>
      </c>
      <c r="E34306">
        <v>27.850466637878</v>
      </c>
      <c r="F34306">
        <v>739.08654302199898</v>
      </c>
      <c r="G34306">
        <v>740.97665138412503</v>
      </c>
      <c r="H34306">
        <v>0.3</v>
      </c>
      <c r="I34306">
        <v>22.470403662440201</v>
      </c>
      <c r="J34306">
        <v>-0.03</v>
      </c>
    </row>
    <row r="34307" spans="1:10">
      <c r="A34307">
        <v>12.6500000000834</v>
      </c>
      <c r="B34307">
        <v>-2.07492904237475</v>
      </c>
      <c r="C34307">
        <v>0</v>
      </c>
      <c r="D34307">
        <v>-5.0796317319861898E-3</v>
      </c>
      <c r="E34307">
        <v>27.850227889573699</v>
      </c>
      <c r="F34307">
        <v>739.08591741284999</v>
      </c>
      <c r="G34307">
        <v>740.97609577328001</v>
      </c>
      <c r="H34307">
        <v>0.3</v>
      </c>
      <c r="I34307">
        <v>22.4703458595516</v>
      </c>
      <c r="J34307">
        <v>-0.03</v>
      </c>
    </row>
    <row r="34308" spans="1:10">
      <c r="A34308">
        <v>12.646666666750001</v>
      </c>
      <c r="B34308">
        <v>-2.0749284658472198</v>
      </c>
      <c r="C34308">
        <v>0</v>
      </c>
      <c r="D34308">
        <v>-5.0803428913239997E-3</v>
      </c>
      <c r="E34308">
        <v>27.849989129851501</v>
      </c>
      <c r="F34308">
        <v>739.08529179182597</v>
      </c>
      <c r="G34308">
        <v>740.97554016197796</v>
      </c>
      <c r="H34308">
        <v>0.3</v>
      </c>
      <c r="I34308">
        <v>22.470288052026099</v>
      </c>
      <c r="J34308">
        <v>-0.03</v>
      </c>
    </row>
    <row r="34309" spans="1:10">
      <c r="A34309">
        <v>12.643333333416701</v>
      </c>
      <c r="B34309">
        <v>-2.0749278893140901</v>
      </c>
      <c r="C34309">
        <v>0</v>
      </c>
      <c r="D34309">
        <v>-5.0810541077072101E-3</v>
      </c>
      <c r="E34309">
        <v>27.849750358710502</v>
      </c>
      <c r="F34309">
        <v>739.08466615892803</v>
      </c>
      <c r="G34309">
        <v>740.97498455022105</v>
      </c>
      <c r="H34309">
        <v>0.3</v>
      </c>
      <c r="I34309">
        <v>22.4702302398636</v>
      </c>
      <c r="J34309">
        <v>-0.03</v>
      </c>
    </row>
    <row r="34310" spans="1:10">
      <c r="A34310">
        <v>12.640000000083401</v>
      </c>
      <c r="B34310">
        <v>-2.07492731277534</v>
      </c>
      <c r="C34310">
        <v>0</v>
      </c>
      <c r="D34310">
        <v>-5.0817653811370198E-3</v>
      </c>
      <c r="E34310">
        <v>27.8495115761501</v>
      </c>
      <c r="F34310">
        <v>739.08404051415505</v>
      </c>
      <c r="G34310">
        <v>740.97442893800905</v>
      </c>
      <c r="H34310">
        <v>0.3</v>
      </c>
      <c r="I34310">
        <v>22.470172423064</v>
      </c>
      <c r="J34310">
        <v>-0.03</v>
      </c>
    </row>
    <row r="34311" spans="1:10">
      <c r="A34311">
        <v>12.636666666749999</v>
      </c>
      <c r="B34311">
        <v>-2.0749267362310002</v>
      </c>
      <c r="C34311">
        <v>0</v>
      </c>
      <c r="D34311">
        <v>-5.0824767116146204E-3</v>
      </c>
      <c r="E34311">
        <v>27.8492727821694</v>
      </c>
      <c r="F34311">
        <v>739.083414857506</v>
      </c>
      <c r="G34311">
        <v>740.97387332534095</v>
      </c>
      <c r="H34311">
        <v>0.3</v>
      </c>
      <c r="I34311">
        <v>22.470114601627099</v>
      </c>
      <c r="J34311">
        <v>-0.03</v>
      </c>
    </row>
    <row r="34312" spans="1:10">
      <c r="A34312">
        <v>12.633333333416701</v>
      </c>
      <c r="B34312">
        <v>-2.07492615968104</v>
      </c>
      <c r="C34312">
        <v>0</v>
      </c>
      <c r="D34312">
        <v>-5.0831880991411803E-3</v>
      </c>
      <c r="E34312">
        <v>27.8490339767677</v>
      </c>
      <c r="F34312">
        <v>739.08278918897997</v>
      </c>
      <c r="G34312">
        <v>740.97331771221604</v>
      </c>
      <c r="H34312">
        <v>0.3</v>
      </c>
      <c r="I34312">
        <v>22.470056775553001</v>
      </c>
      <c r="J34312">
        <v>-0.03</v>
      </c>
    </row>
    <row r="34313" spans="1:10">
      <c r="A34313">
        <v>12.630000000083401</v>
      </c>
      <c r="B34313">
        <v>-2.0749255831254798</v>
      </c>
      <c r="C34313">
        <v>0</v>
      </c>
      <c r="D34313">
        <v>-5.0838995437178999E-3</v>
      </c>
      <c r="E34313">
        <v>27.848795159944299</v>
      </c>
      <c r="F34313">
        <v>739.08216350857697</v>
      </c>
      <c r="G34313">
        <v>740.97276209863605</v>
      </c>
      <c r="H34313">
        <v>0.3</v>
      </c>
      <c r="I34313">
        <v>22.4699989448415</v>
      </c>
      <c r="J34313">
        <v>-0.03</v>
      </c>
    </row>
    <row r="34314" spans="1:10">
      <c r="A34314">
        <v>12.626666666749999</v>
      </c>
      <c r="B34314">
        <v>-2.0749250065643099</v>
      </c>
      <c r="C34314">
        <v>0</v>
      </c>
      <c r="D34314">
        <v>-5.0846110453459797E-3</v>
      </c>
      <c r="E34314">
        <v>27.848556331698202</v>
      </c>
      <c r="F34314">
        <v>739.08153781629505</v>
      </c>
      <c r="G34314">
        <v>740.97220648460097</v>
      </c>
      <c r="H34314">
        <v>0.3</v>
      </c>
      <c r="I34314">
        <v>22.469941109492499</v>
      </c>
      <c r="J34314">
        <v>-0.03</v>
      </c>
    </row>
    <row r="34315" spans="1:10">
      <c r="A34315">
        <v>12.623333333416699</v>
      </c>
      <c r="B34315">
        <v>-2.0749244299975298</v>
      </c>
      <c r="C34315">
        <v>0</v>
      </c>
      <c r="D34315">
        <v>-5.0853226040265898E-3</v>
      </c>
      <c r="E34315">
        <v>27.848317492028901</v>
      </c>
      <c r="F34315">
        <v>739.08091211213502</v>
      </c>
      <c r="G34315">
        <v>740.97165087010899</v>
      </c>
      <c r="H34315">
        <v>0.3</v>
      </c>
      <c r="I34315">
        <v>22.4698832695059</v>
      </c>
      <c r="J34315">
        <v>-0.03</v>
      </c>
    </row>
    <row r="34316" spans="1:10">
      <c r="A34316">
        <v>12.620000000083399</v>
      </c>
      <c r="B34316">
        <v>-2.0749238534251502</v>
      </c>
      <c r="C34316">
        <v>0</v>
      </c>
      <c r="D34316">
        <v>-5.0860342197609296E-3</v>
      </c>
      <c r="E34316">
        <v>27.848078640935501</v>
      </c>
      <c r="F34316">
        <v>739.08028639609404</v>
      </c>
      <c r="G34316">
        <v>740.97109525516203</v>
      </c>
      <c r="H34316">
        <v>0.3</v>
      </c>
      <c r="I34316">
        <v>22.469825424881599</v>
      </c>
      <c r="J34316">
        <v>-0.03</v>
      </c>
    </row>
    <row r="34317" spans="1:10">
      <c r="A34317">
        <v>12.61666666675</v>
      </c>
      <c r="B34317">
        <v>-2.0749232768471599</v>
      </c>
      <c r="C34317">
        <v>0</v>
      </c>
      <c r="D34317">
        <v>-5.0867458925501798E-3</v>
      </c>
      <c r="E34317">
        <v>27.8478397784172</v>
      </c>
      <c r="F34317">
        <v>739.07966066817301</v>
      </c>
      <c r="G34317">
        <v>740.97053963975895</v>
      </c>
      <c r="H34317">
        <v>0.3</v>
      </c>
      <c r="I34317">
        <v>22.4697675756195</v>
      </c>
      <c r="J34317">
        <v>-0.03</v>
      </c>
    </row>
    <row r="34318" spans="1:10">
      <c r="A34318">
        <v>12.613333333416699</v>
      </c>
      <c r="B34318">
        <v>-2.07492270026356</v>
      </c>
      <c r="C34318">
        <v>0</v>
      </c>
      <c r="D34318">
        <v>-5.0874576223955397E-3</v>
      </c>
      <c r="E34318">
        <v>27.8476009044733</v>
      </c>
      <c r="F34318">
        <v>739.07903492836999</v>
      </c>
      <c r="G34318">
        <v>740.9699840239</v>
      </c>
      <c r="H34318">
        <v>0.3</v>
      </c>
      <c r="I34318">
        <v>22.4697097217195</v>
      </c>
      <c r="J34318">
        <v>-0.03</v>
      </c>
    </row>
    <row r="34319" spans="1:10">
      <c r="A34319">
        <v>12.610000000083399</v>
      </c>
      <c r="B34319">
        <v>-2.07492212367436</v>
      </c>
      <c r="C34319">
        <v>0</v>
      </c>
      <c r="D34319">
        <v>-5.08816940929819E-3</v>
      </c>
      <c r="E34319">
        <v>27.847362019102999</v>
      </c>
      <c r="F34319">
        <v>739.078409176685</v>
      </c>
      <c r="G34319">
        <v>740.96942840758595</v>
      </c>
      <c r="H34319">
        <v>0.3</v>
      </c>
      <c r="I34319">
        <v>22.4696518631816</v>
      </c>
      <c r="J34319">
        <v>-0.03</v>
      </c>
    </row>
    <row r="34320" spans="1:10">
      <c r="A34320">
        <v>12.60666666675</v>
      </c>
      <c r="B34320">
        <v>-2.0749215470795499</v>
      </c>
      <c r="C34320">
        <v>0</v>
      </c>
      <c r="D34320">
        <v>-5.0888812532593301E-3</v>
      </c>
      <c r="E34320">
        <v>27.847123122305501</v>
      </c>
      <c r="F34320">
        <v>739.077783413117</v>
      </c>
      <c r="G34320">
        <v>740.968872790815</v>
      </c>
      <c r="H34320">
        <v>0.3</v>
      </c>
      <c r="I34320">
        <v>22.4695940000056</v>
      </c>
      <c r="J34320">
        <v>-0.03</v>
      </c>
    </row>
    <row r="34321" spans="1:10">
      <c r="A34321">
        <v>12.6033333334167</v>
      </c>
      <c r="B34321">
        <v>-2.07492097047913</v>
      </c>
      <c r="C34321">
        <v>0</v>
      </c>
      <c r="D34321">
        <v>-5.0895931542801398E-3</v>
      </c>
      <c r="E34321">
        <v>27.846884214080099</v>
      </c>
      <c r="F34321">
        <v>739.07715763766498</v>
      </c>
      <c r="G34321">
        <v>740.96831717358896</v>
      </c>
      <c r="H34321">
        <v>0.3</v>
      </c>
      <c r="I34321">
        <v>22.469536132191401</v>
      </c>
      <c r="J34321">
        <v>-0.03</v>
      </c>
    </row>
    <row r="34322" spans="1:10">
      <c r="A34322">
        <v>12.6000000000834</v>
      </c>
      <c r="B34322">
        <v>-2.0749203938731</v>
      </c>
      <c r="C34322">
        <v>0</v>
      </c>
      <c r="D34322">
        <v>-5.0903051123618002E-3</v>
      </c>
      <c r="E34322">
        <v>27.846645294426001</v>
      </c>
      <c r="F34322">
        <v>739.07653185032905</v>
      </c>
      <c r="G34322">
        <v>740.96776155590703</v>
      </c>
      <c r="H34322">
        <v>0.3</v>
      </c>
      <c r="I34322">
        <v>22.469478259738899</v>
      </c>
      <c r="J34322">
        <v>-0.03</v>
      </c>
    </row>
    <row r="34323" spans="1:10">
      <c r="A34323">
        <v>12.59666666675</v>
      </c>
      <c r="B34323">
        <v>-2.0749198172614598</v>
      </c>
      <c r="C34323">
        <v>0</v>
      </c>
      <c r="D34323">
        <v>-5.0910171275055198E-3</v>
      </c>
      <c r="E34323">
        <v>27.846406363342499</v>
      </c>
      <c r="F34323">
        <v>739.07590605110795</v>
      </c>
      <c r="G34323">
        <v>740.96720593776899</v>
      </c>
      <c r="H34323">
        <v>0.3</v>
      </c>
      <c r="I34323">
        <v>22.469420382648099</v>
      </c>
      <c r="J34323">
        <v>-0.03</v>
      </c>
    </row>
    <row r="34324" spans="1:10">
      <c r="A34324">
        <v>12.5933333334167</v>
      </c>
      <c r="B34324">
        <v>-2.0749192406442201</v>
      </c>
      <c r="C34324">
        <v>0</v>
      </c>
      <c r="D34324">
        <v>-5.0917291997124702E-3</v>
      </c>
      <c r="E34324">
        <v>27.8461674208286</v>
      </c>
      <c r="F34324">
        <v>739.07528023999998</v>
      </c>
      <c r="G34324">
        <v>740.96665031917496</v>
      </c>
      <c r="H34324">
        <v>0.3</v>
      </c>
      <c r="I34324">
        <v>22.469362500918798</v>
      </c>
      <c r="J34324">
        <v>-0.03</v>
      </c>
    </row>
    <row r="34325" spans="1:10">
      <c r="A34325">
        <v>12.5900000000834</v>
      </c>
      <c r="B34325">
        <v>-2.0749186640213702</v>
      </c>
      <c r="C34325">
        <v>0</v>
      </c>
      <c r="D34325">
        <v>-5.0924413289838502E-3</v>
      </c>
      <c r="E34325">
        <v>27.845928466883802</v>
      </c>
      <c r="F34325">
        <v>739.07465441700595</v>
      </c>
      <c r="G34325">
        <v>740.96609470012595</v>
      </c>
      <c r="H34325">
        <v>0.3</v>
      </c>
      <c r="I34325">
        <v>22.469304614551</v>
      </c>
      <c r="J34325">
        <v>-0.03</v>
      </c>
    </row>
    <row r="34326" spans="1:10">
      <c r="A34326">
        <v>12.58666666675</v>
      </c>
      <c r="B34326">
        <v>-2.0749180873929101</v>
      </c>
      <c r="C34326">
        <v>0</v>
      </c>
      <c r="D34326">
        <v>-5.0931535153208498E-3</v>
      </c>
      <c r="E34326">
        <v>27.845689501507199</v>
      </c>
      <c r="F34326">
        <v>739.07402858212401</v>
      </c>
      <c r="G34326">
        <v>740.96553908062003</v>
      </c>
      <c r="H34326">
        <v>0.3</v>
      </c>
      <c r="I34326">
        <v>22.469246723544501</v>
      </c>
      <c r="J34326">
        <v>-0.03</v>
      </c>
    </row>
    <row r="34327" spans="1:10">
      <c r="A34327">
        <v>12.5833333334167</v>
      </c>
      <c r="B34327">
        <v>-2.07491751075885</v>
      </c>
      <c r="C34327">
        <v>0</v>
      </c>
      <c r="D34327">
        <v>-5.0938657587246399E-3</v>
      </c>
      <c r="E34327">
        <v>27.845450524697998</v>
      </c>
      <c r="F34327">
        <v>739.07340273535306</v>
      </c>
      <c r="G34327">
        <v>740.96498346065903</v>
      </c>
      <c r="H34327">
        <v>0.3</v>
      </c>
      <c r="I34327">
        <v>22.469188827899298</v>
      </c>
      <c r="J34327">
        <v>-0.03</v>
      </c>
    </row>
    <row r="34328" spans="1:10">
      <c r="A34328">
        <v>12.5800000000834</v>
      </c>
      <c r="B34328">
        <v>-2.07491693411917</v>
      </c>
      <c r="C34328">
        <v>0</v>
      </c>
      <c r="D34328">
        <v>-5.0945780591964401E-3</v>
      </c>
      <c r="E34328">
        <v>27.845211536455501</v>
      </c>
      <c r="F34328">
        <v>739.07277687669398</v>
      </c>
      <c r="G34328">
        <v>740.96442784024202</v>
      </c>
      <c r="H34328">
        <v>0.3</v>
      </c>
      <c r="I34328">
        <v>22.4691309276152</v>
      </c>
      <c r="J34328">
        <v>-0.03</v>
      </c>
    </row>
    <row r="34329" spans="1:10">
      <c r="A34329">
        <v>12.57666666675</v>
      </c>
      <c r="B34329">
        <v>-2.07491635747389</v>
      </c>
      <c r="C34329">
        <v>0</v>
      </c>
      <c r="D34329">
        <v>-5.0952904167374099E-3</v>
      </c>
      <c r="E34329">
        <v>27.844972536778901</v>
      </c>
      <c r="F34329">
        <v>739.07215100614405</v>
      </c>
      <c r="G34329">
        <v>740.96387221936902</v>
      </c>
      <c r="H34329">
        <v>0.3</v>
      </c>
      <c r="I34329">
        <v>22.4690730226921</v>
      </c>
      <c r="J34329">
        <v>-0.03</v>
      </c>
    </row>
    <row r="34330" spans="1:10">
      <c r="A34330">
        <v>12.5733333334167</v>
      </c>
      <c r="B34330">
        <v>-2.0749157808229999</v>
      </c>
      <c r="C34330">
        <v>0</v>
      </c>
      <c r="D34330">
        <v>-5.0960028313487499E-3</v>
      </c>
      <c r="E34330">
        <v>27.844733525667401</v>
      </c>
      <c r="F34330">
        <v>739.07152512370396</v>
      </c>
      <c r="G34330">
        <v>740.96331659804002</v>
      </c>
      <c r="H34330">
        <v>0.3</v>
      </c>
      <c r="I34330">
        <v>22.469015113130101</v>
      </c>
      <c r="J34330">
        <v>-0.03</v>
      </c>
    </row>
    <row r="34331" spans="1:10">
      <c r="A34331">
        <v>12.5700000000834</v>
      </c>
      <c r="B34331">
        <v>-2.0749152041665</v>
      </c>
      <c r="C34331">
        <v>0</v>
      </c>
      <c r="D34331">
        <v>-5.09671530303165E-3</v>
      </c>
      <c r="E34331">
        <v>27.844494503120298</v>
      </c>
      <c r="F34331">
        <v>739.070899229372</v>
      </c>
      <c r="G34331">
        <v>740.96276097625605</v>
      </c>
      <c r="H34331">
        <v>0.3</v>
      </c>
      <c r="I34331">
        <v>22.468957198928901</v>
      </c>
      <c r="J34331">
        <v>-0.03</v>
      </c>
    </row>
    <row r="34332" spans="1:10">
      <c r="A34332">
        <v>12.566666666750001</v>
      </c>
      <c r="B34332">
        <v>-2.0749146275043899</v>
      </c>
      <c r="C34332">
        <v>0</v>
      </c>
      <c r="D34332">
        <v>-5.0974278317873004E-3</v>
      </c>
      <c r="E34332">
        <v>27.844255469136801</v>
      </c>
      <c r="F34332">
        <v>739.07027332314794</v>
      </c>
      <c r="G34332">
        <v>740.96220535401505</v>
      </c>
      <c r="H34332">
        <v>0.3</v>
      </c>
      <c r="I34332">
        <v>22.468899280088401</v>
      </c>
      <c r="J34332">
        <v>-0.03</v>
      </c>
    </row>
    <row r="34333" spans="1:10">
      <c r="A34333">
        <v>12.563333333416701</v>
      </c>
      <c r="B34333">
        <v>-2.0749140508366701</v>
      </c>
      <c r="C34333">
        <v>0</v>
      </c>
      <c r="D34333">
        <v>-5.09814041761689E-3</v>
      </c>
      <c r="E34333">
        <v>27.844016423716099</v>
      </c>
      <c r="F34333">
        <v>739.06964740503099</v>
      </c>
      <c r="G34333">
        <v>740.96164973131795</v>
      </c>
      <c r="H34333">
        <v>0.3</v>
      </c>
      <c r="I34333">
        <v>22.468841356608699</v>
      </c>
      <c r="J34333">
        <v>-0.03</v>
      </c>
    </row>
    <row r="34334" spans="1:10">
      <c r="A34334">
        <v>12.5600000000834</v>
      </c>
      <c r="B34334">
        <v>-2.0749134741633499</v>
      </c>
      <c r="C34334">
        <v>0</v>
      </c>
      <c r="D34334">
        <v>-5.0988530605216003E-3</v>
      </c>
      <c r="E34334">
        <v>27.843777366857498</v>
      </c>
      <c r="F34334">
        <v>739.06902147502001</v>
      </c>
      <c r="G34334">
        <v>740.96109410816598</v>
      </c>
      <c r="H34334">
        <v>0.3</v>
      </c>
      <c r="I34334">
        <v>22.468783428489498</v>
      </c>
      <c r="J34334">
        <v>-0.03</v>
      </c>
    </row>
    <row r="34335" spans="1:10">
      <c r="A34335">
        <v>12.556666666750001</v>
      </c>
      <c r="B34335">
        <v>-2.07491289748442</v>
      </c>
      <c r="C34335">
        <v>0</v>
      </c>
      <c r="D34335">
        <v>-5.09956576050263E-3</v>
      </c>
      <c r="E34335">
        <v>27.843538298560201</v>
      </c>
      <c r="F34335">
        <v>739.06839553311397</v>
      </c>
      <c r="G34335">
        <v>740.96053848455801</v>
      </c>
      <c r="H34335">
        <v>0.3</v>
      </c>
      <c r="I34335">
        <v>22.468725495730698</v>
      </c>
      <c r="J34335">
        <v>-0.03</v>
      </c>
    </row>
    <row r="34336" spans="1:10">
      <c r="A34336">
        <v>12.553333333416701</v>
      </c>
      <c r="B34336">
        <v>-2.0749123207998701</v>
      </c>
      <c r="C34336">
        <v>0</v>
      </c>
      <c r="D34336">
        <v>-5.1002785175611604E-3</v>
      </c>
      <c r="E34336">
        <v>27.8432992188234</v>
      </c>
      <c r="F34336">
        <v>739.06776957931299</v>
      </c>
      <c r="G34336">
        <v>740.95998286049303</v>
      </c>
      <c r="H34336">
        <v>0.3</v>
      </c>
      <c r="I34336">
        <v>22.468667558332399</v>
      </c>
      <c r="J34336">
        <v>-0.03</v>
      </c>
    </row>
    <row r="34337" spans="1:10">
      <c r="A34337">
        <v>12.550000000083401</v>
      </c>
      <c r="B34337">
        <v>-2.0749117441097198</v>
      </c>
      <c r="C34337">
        <v>0</v>
      </c>
      <c r="D34337">
        <v>-5.1009913316983797E-3</v>
      </c>
      <c r="E34337">
        <v>27.8430601276463</v>
      </c>
      <c r="F34337">
        <v>739.06714361361605</v>
      </c>
      <c r="G34337">
        <v>740.95942723597295</v>
      </c>
      <c r="H34337">
        <v>0.3</v>
      </c>
      <c r="I34337">
        <v>22.468609616294302</v>
      </c>
      <c r="J34337">
        <v>-0.03</v>
      </c>
    </row>
    <row r="34338" spans="1:10">
      <c r="A34338">
        <v>12.546666666749999</v>
      </c>
      <c r="B34338">
        <v>-2.0749111674139602</v>
      </c>
      <c r="C34338">
        <v>0</v>
      </c>
      <c r="D34338">
        <v>-5.1017042029154903E-3</v>
      </c>
      <c r="E34338">
        <v>27.8428210250283</v>
      </c>
      <c r="F34338">
        <v>739.06651763602201</v>
      </c>
      <c r="G34338">
        <v>740.95887161099699</v>
      </c>
      <c r="H34338">
        <v>0.3</v>
      </c>
      <c r="I34338">
        <v>22.468551669616499</v>
      </c>
      <c r="J34338">
        <v>-0.03</v>
      </c>
    </row>
    <row r="34339" spans="1:10">
      <c r="A34339">
        <v>12.543333333416699</v>
      </c>
      <c r="B34339">
        <v>-2.07491059071259</v>
      </c>
      <c r="C34339">
        <v>0</v>
      </c>
      <c r="D34339">
        <v>-5.1024171312136603E-3</v>
      </c>
      <c r="E34339">
        <v>27.842581910968399</v>
      </c>
      <c r="F34339">
        <v>739.06589164652996</v>
      </c>
      <c r="G34339">
        <v>740.95831598556504</v>
      </c>
      <c r="H34339">
        <v>0.3</v>
      </c>
      <c r="I34339">
        <v>22.468493718298699</v>
      </c>
      <c r="J34339">
        <v>-0.03</v>
      </c>
    </row>
    <row r="34340" spans="1:10">
      <c r="A34340">
        <v>12.540000000083401</v>
      </c>
      <c r="B34340">
        <v>-2.0749100140056198</v>
      </c>
      <c r="C34340">
        <v>0</v>
      </c>
      <c r="D34340">
        <v>-5.1031301165940903E-3</v>
      </c>
      <c r="E34340">
        <v>27.842342785465899</v>
      </c>
      <c r="F34340">
        <v>739.06526564513899</v>
      </c>
      <c r="G34340">
        <v>740.95776035967697</v>
      </c>
      <c r="H34340">
        <v>0.3</v>
      </c>
      <c r="I34340">
        <v>22.468435762340899</v>
      </c>
      <c r="J34340">
        <v>-0.03</v>
      </c>
    </row>
    <row r="34341" spans="1:10">
      <c r="A34341">
        <v>12.53666666675</v>
      </c>
      <c r="B34341">
        <v>-2.0749094372930301</v>
      </c>
      <c r="C34341">
        <v>0</v>
      </c>
      <c r="D34341">
        <v>-5.1038431590579702E-3</v>
      </c>
      <c r="E34341">
        <v>27.842103648520201</v>
      </c>
      <c r="F34341">
        <v>739.06463963185001</v>
      </c>
      <c r="G34341">
        <v>740.95720473333301</v>
      </c>
      <c r="H34341">
        <v>0.3</v>
      </c>
      <c r="I34341">
        <v>22.468377801742999</v>
      </c>
      <c r="J34341">
        <v>-0.03</v>
      </c>
    </row>
    <row r="34342" spans="1:10">
      <c r="A34342">
        <v>12.533333333416699</v>
      </c>
      <c r="B34342">
        <v>-2.0749088605748298</v>
      </c>
      <c r="C34342">
        <v>0</v>
      </c>
      <c r="D34342">
        <v>-5.1045562586064901E-3</v>
      </c>
      <c r="E34342">
        <v>27.841864500130299</v>
      </c>
      <c r="F34342">
        <v>739.06401360665996</v>
      </c>
      <c r="G34342">
        <v>740.95664910653295</v>
      </c>
      <c r="H34342">
        <v>0.3</v>
      </c>
      <c r="I34342">
        <v>22.4683198365049</v>
      </c>
      <c r="J34342">
        <v>-0.03</v>
      </c>
    </row>
    <row r="34343" spans="1:10">
      <c r="A34343">
        <v>12.530000000083399</v>
      </c>
      <c r="B34343">
        <v>-2.07490828385103</v>
      </c>
      <c r="C34343">
        <v>0</v>
      </c>
      <c r="D34343">
        <v>-5.10526941524082E-3</v>
      </c>
      <c r="E34343">
        <v>27.8416253402956</v>
      </c>
      <c r="F34343">
        <v>739.06338756956995</v>
      </c>
      <c r="G34343">
        <v>740.95609347927802</v>
      </c>
      <c r="H34343">
        <v>0.3</v>
      </c>
      <c r="I34343">
        <v>22.468261866626499</v>
      </c>
      <c r="J34343">
        <v>-0.03</v>
      </c>
    </row>
    <row r="34344" spans="1:10">
      <c r="A34344">
        <v>12.52666666675</v>
      </c>
      <c r="B34344">
        <v>-2.0749077071216102</v>
      </c>
      <c r="C34344">
        <v>0</v>
      </c>
      <c r="D34344">
        <v>-5.1059826289621803E-3</v>
      </c>
      <c r="E34344">
        <v>27.841386169015198</v>
      </c>
      <c r="F34344">
        <v>739.06276152057706</v>
      </c>
      <c r="G34344">
        <v>740.95553785156596</v>
      </c>
      <c r="H34344">
        <v>0.3</v>
      </c>
      <c r="I34344">
        <v>22.468203892107699</v>
      </c>
      <c r="J34344">
        <v>-0.03</v>
      </c>
    </row>
    <row r="34345" spans="1:10">
      <c r="A34345">
        <v>12.5233333334167</v>
      </c>
      <c r="B34345">
        <v>-2.07490713038659</v>
      </c>
      <c r="C34345">
        <v>0</v>
      </c>
      <c r="D34345">
        <v>-5.1066958997717299E-3</v>
      </c>
      <c r="E34345">
        <v>27.8411469862884</v>
      </c>
      <c r="F34345">
        <v>739.06213545968296</v>
      </c>
      <c r="G34345">
        <v>740.95498222339802</v>
      </c>
      <c r="H34345">
        <v>0.3</v>
      </c>
      <c r="I34345">
        <v>22.468145912948501</v>
      </c>
      <c r="J34345">
        <v>-0.03</v>
      </c>
    </row>
    <row r="34346" spans="1:10">
      <c r="A34346">
        <v>12.5200000000834</v>
      </c>
      <c r="B34346">
        <v>-2.0749065536459499</v>
      </c>
      <c r="C34346">
        <v>0</v>
      </c>
      <c r="D34346">
        <v>-5.1074092276706803E-3</v>
      </c>
      <c r="E34346">
        <v>27.8409077921144</v>
      </c>
      <c r="F34346">
        <v>739.06150938688495</v>
      </c>
      <c r="G34346">
        <v>740.95442659477396</v>
      </c>
      <c r="H34346">
        <v>0.3</v>
      </c>
      <c r="I34346">
        <v>22.468087929148599</v>
      </c>
      <c r="J34346">
        <v>-0.03</v>
      </c>
    </row>
    <row r="34347" spans="1:10">
      <c r="A34347">
        <v>12.51666666675</v>
      </c>
      <c r="B34347">
        <v>-2.0749059768997098</v>
      </c>
      <c r="C34347">
        <v>0</v>
      </c>
      <c r="D34347">
        <v>-5.1081226126602104E-3</v>
      </c>
      <c r="E34347">
        <v>27.840668586492502</v>
      </c>
      <c r="F34347">
        <v>739.06088330218302</v>
      </c>
      <c r="G34347">
        <v>740.95387096569505</v>
      </c>
      <c r="H34347">
        <v>0.3</v>
      </c>
      <c r="I34347">
        <v>22.468029940708099</v>
      </c>
      <c r="J34347">
        <v>-0.03</v>
      </c>
    </row>
    <row r="34348" spans="1:10">
      <c r="A34348">
        <v>12.5133333334167</v>
      </c>
      <c r="B34348">
        <v>-2.07490540014786</v>
      </c>
      <c r="C34348">
        <v>0</v>
      </c>
      <c r="D34348">
        <v>-5.1088360547415102E-3</v>
      </c>
      <c r="E34348">
        <v>27.840429369421798</v>
      </c>
      <c r="F34348">
        <v>739.06025720557705</v>
      </c>
      <c r="G34348">
        <v>740.95331533615899</v>
      </c>
      <c r="H34348">
        <v>0.3</v>
      </c>
      <c r="I34348">
        <v>22.467971947626701</v>
      </c>
      <c r="J34348">
        <v>-0.03</v>
      </c>
    </row>
    <row r="34349" spans="1:10">
      <c r="A34349">
        <v>12.5100000000834</v>
      </c>
      <c r="B34349">
        <v>-2.0749048233903902</v>
      </c>
      <c r="C34349">
        <v>0</v>
      </c>
      <c r="D34349">
        <v>-5.1095495539157602E-3</v>
      </c>
      <c r="E34349">
        <v>27.840190140901701</v>
      </c>
      <c r="F34349">
        <v>739.05963109706499</v>
      </c>
      <c r="G34349">
        <v>740.95275970616694</v>
      </c>
      <c r="H34349">
        <v>0.3</v>
      </c>
      <c r="I34349">
        <v>22.467913949904499</v>
      </c>
      <c r="J34349">
        <v>-0.03</v>
      </c>
    </row>
    <row r="34350" spans="1:10">
      <c r="A34350">
        <v>12.50666666675</v>
      </c>
      <c r="B34350">
        <v>-2.07490424662732</v>
      </c>
      <c r="C34350">
        <v>0</v>
      </c>
      <c r="D34350">
        <v>-5.1102631101841598E-3</v>
      </c>
      <c r="E34350">
        <v>27.839950900931299</v>
      </c>
      <c r="F34350">
        <v>739.05900497664697</v>
      </c>
      <c r="G34350">
        <v>740.95220407571901</v>
      </c>
      <c r="H34350">
        <v>0.3</v>
      </c>
      <c r="I34350">
        <v>22.467855947541398</v>
      </c>
      <c r="J34350">
        <v>-0.03</v>
      </c>
    </row>
    <row r="34351" spans="1:10">
      <c r="A34351">
        <v>12.5033333334167</v>
      </c>
      <c r="B34351">
        <v>-2.0749036698586401</v>
      </c>
      <c r="C34351">
        <v>0</v>
      </c>
      <c r="D34351">
        <v>-5.1109767235479001E-3</v>
      </c>
      <c r="E34351">
        <v>27.839711649509798</v>
      </c>
      <c r="F34351">
        <v>739.05837884432196</v>
      </c>
      <c r="G34351">
        <v>740.95164844481599</v>
      </c>
      <c r="H34351">
        <v>0.3</v>
      </c>
      <c r="I34351">
        <v>22.4677979405371</v>
      </c>
      <c r="J34351">
        <v>-0.03</v>
      </c>
    </row>
    <row r="34352" spans="1:10">
      <c r="A34352">
        <v>12.5000000000834</v>
      </c>
      <c r="B34352">
        <v>-2.0749030930843499</v>
      </c>
      <c r="C34352">
        <v>0</v>
      </c>
      <c r="D34352">
        <v>-5.1116903940081598E-3</v>
      </c>
      <c r="E34352">
        <v>27.839472386636601</v>
      </c>
      <c r="F34352">
        <v>739.05775270008905</v>
      </c>
      <c r="G34352">
        <v>740.95109281345594</v>
      </c>
      <c r="H34352">
        <v>0.3</v>
      </c>
      <c r="I34352">
        <v>22.467739928891699</v>
      </c>
      <c r="J34352">
        <v>-0.03</v>
      </c>
    </row>
    <row r="34353" spans="1:10">
      <c r="A34353">
        <v>12.49666666675</v>
      </c>
      <c r="B34353">
        <v>-2.0749025163044399</v>
      </c>
      <c r="C34353">
        <v>0</v>
      </c>
      <c r="D34353">
        <v>-5.11240412156614E-3</v>
      </c>
      <c r="E34353">
        <v>27.839233112310801</v>
      </c>
      <c r="F34353">
        <v>739.05712654394699</v>
      </c>
      <c r="G34353">
        <v>740.95053718164002</v>
      </c>
      <c r="H34353">
        <v>0.3</v>
      </c>
      <c r="I34353">
        <v>22.467681912605102</v>
      </c>
      <c r="J34353">
        <v>-0.03</v>
      </c>
    </row>
    <row r="34354" spans="1:10">
      <c r="A34354">
        <v>12.4933333334167</v>
      </c>
      <c r="B34354">
        <v>-2.0749019395189299</v>
      </c>
      <c r="C34354">
        <v>0</v>
      </c>
      <c r="D34354">
        <v>-5.1131179062230197E-3</v>
      </c>
      <c r="E34354">
        <v>27.838993826531599</v>
      </c>
      <c r="F34354">
        <v>739.05650037589601</v>
      </c>
      <c r="G34354">
        <v>740.94998154936798</v>
      </c>
      <c r="H34354">
        <v>0.3</v>
      </c>
      <c r="I34354">
        <v>22.467623891677</v>
      </c>
      <c r="J34354">
        <v>-0.03</v>
      </c>
    </row>
    <row r="34355" spans="1:10">
      <c r="A34355">
        <v>12.4900000000834</v>
      </c>
      <c r="B34355">
        <v>-2.0749013627278101</v>
      </c>
      <c r="C34355">
        <v>0</v>
      </c>
      <c r="D34355">
        <v>-5.1138317479799897E-3</v>
      </c>
      <c r="E34355">
        <v>27.838754529298299</v>
      </c>
      <c r="F34355">
        <v>739.05587419593496</v>
      </c>
      <c r="G34355">
        <v>740.94942591664096</v>
      </c>
      <c r="H34355">
        <v>0.3</v>
      </c>
      <c r="I34355">
        <v>22.467565866107499</v>
      </c>
      <c r="J34355">
        <v>-0.03</v>
      </c>
    </row>
    <row r="34356" spans="1:10">
      <c r="A34356">
        <v>12.486666666750001</v>
      </c>
      <c r="B34356">
        <v>-2.07490078593107</v>
      </c>
      <c r="C34356">
        <v>0</v>
      </c>
      <c r="D34356">
        <v>-5.1145456468382304E-3</v>
      </c>
      <c r="E34356">
        <v>27.838515220610201</v>
      </c>
      <c r="F34356">
        <v>739.05524800406295</v>
      </c>
      <c r="G34356">
        <v>740.94887028345704</v>
      </c>
      <c r="H34356">
        <v>0.3</v>
      </c>
      <c r="I34356">
        <v>22.467507835896502</v>
      </c>
      <c r="J34356">
        <v>-0.03</v>
      </c>
    </row>
    <row r="34357" spans="1:10">
      <c r="A34357">
        <v>12.4833333334167</v>
      </c>
      <c r="B34357">
        <v>-2.0749002091287299</v>
      </c>
      <c r="C34357">
        <v>0</v>
      </c>
      <c r="D34357">
        <v>-5.1152596027989501E-3</v>
      </c>
      <c r="E34357">
        <v>27.8382759004664</v>
      </c>
      <c r="F34357">
        <v>739.05462180027905</v>
      </c>
      <c r="G34357">
        <v>740.94831464981701</v>
      </c>
      <c r="H34357">
        <v>0.3</v>
      </c>
      <c r="I34357">
        <v>22.467449801043799</v>
      </c>
      <c r="J34357">
        <v>-0.03</v>
      </c>
    </row>
    <row r="34358" spans="1:10">
      <c r="A34358">
        <v>12.4800000000834</v>
      </c>
      <c r="B34358">
        <v>-2.0748996323207698</v>
      </c>
      <c r="C34358">
        <v>0</v>
      </c>
      <c r="D34358">
        <v>-5.1159736158633198E-3</v>
      </c>
      <c r="E34358">
        <v>27.838036568866102</v>
      </c>
      <c r="F34358">
        <v>739.05399558458305</v>
      </c>
      <c r="G34358">
        <v>740.94775901572098</v>
      </c>
      <c r="H34358">
        <v>0.3</v>
      </c>
      <c r="I34358">
        <v>22.467391761549401</v>
      </c>
      <c r="J34358">
        <v>-0.03</v>
      </c>
    </row>
    <row r="34359" spans="1:10">
      <c r="A34359">
        <v>12.476666666750001</v>
      </c>
      <c r="B34359">
        <v>-2.0748990555072102</v>
      </c>
      <c r="C34359">
        <v>0</v>
      </c>
      <c r="D34359">
        <v>-5.1166876860325398E-3</v>
      </c>
      <c r="E34359">
        <v>27.8377972258087</v>
      </c>
      <c r="F34359">
        <v>739.05336935697403</v>
      </c>
      <c r="G34359">
        <v>740.94720338116895</v>
      </c>
      <c r="H34359">
        <v>0.3</v>
      </c>
      <c r="I34359">
        <v>22.467333717413101</v>
      </c>
      <c r="J34359">
        <v>-0.03</v>
      </c>
    </row>
    <row r="34360" spans="1:10">
      <c r="A34360">
        <v>12.473333333416701</v>
      </c>
      <c r="B34360">
        <v>-2.0748984786880298</v>
      </c>
      <c r="C34360">
        <v>0</v>
      </c>
      <c r="D34360">
        <v>-5.1174018133078002E-3</v>
      </c>
      <c r="E34360">
        <v>27.837557871293299</v>
      </c>
      <c r="F34360">
        <v>739.05274311744995</v>
      </c>
      <c r="G34360">
        <v>740.94664774616001</v>
      </c>
      <c r="H34360">
        <v>0.3</v>
      </c>
      <c r="I34360">
        <v>22.467275668634901</v>
      </c>
      <c r="J34360">
        <v>-0.03</v>
      </c>
    </row>
    <row r="34361" spans="1:10">
      <c r="A34361">
        <v>12.470000000083299</v>
      </c>
      <c r="B34361">
        <v>-2.0748979018632401</v>
      </c>
      <c r="C34361">
        <v>0</v>
      </c>
      <c r="D34361">
        <v>-5.1181159976902797E-3</v>
      </c>
      <c r="E34361">
        <v>27.8373185053192</v>
      </c>
      <c r="F34361">
        <v>739.05211686601206</v>
      </c>
      <c r="G34361">
        <v>740.94609211069599</v>
      </c>
      <c r="H34361">
        <v>0.3</v>
      </c>
      <c r="I34361">
        <v>22.467217615214601</v>
      </c>
      <c r="J34361">
        <v>-0.03</v>
      </c>
    </row>
    <row r="34362" spans="1:10">
      <c r="A34362">
        <v>12.466666666749999</v>
      </c>
      <c r="B34362">
        <v>-2.0748973250328402</v>
      </c>
      <c r="C34362">
        <v>0</v>
      </c>
      <c r="D34362">
        <v>-5.1188302391811701E-3</v>
      </c>
      <c r="E34362">
        <v>27.837079127885499</v>
      </c>
      <c r="F34362">
        <v>739.05149060265796</v>
      </c>
      <c r="G34362">
        <v>740.94553647477596</v>
      </c>
      <c r="H34362">
        <v>0.3</v>
      </c>
      <c r="I34362">
        <v>22.4671595571522</v>
      </c>
      <c r="J34362">
        <v>-0.03</v>
      </c>
    </row>
    <row r="34363" spans="1:10">
      <c r="A34363">
        <v>12.463333333416699</v>
      </c>
      <c r="B34363">
        <v>-2.0748967481968301</v>
      </c>
      <c r="C34363">
        <v>0</v>
      </c>
      <c r="D34363">
        <v>-5.1195445377816701E-3</v>
      </c>
      <c r="E34363">
        <v>27.8368397389916</v>
      </c>
      <c r="F34363">
        <v>739.05086432738699</v>
      </c>
      <c r="G34363">
        <v>740.94498083839903</v>
      </c>
      <c r="H34363">
        <v>0.3</v>
      </c>
      <c r="I34363">
        <v>22.467101494447601</v>
      </c>
      <c r="J34363">
        <v>-0.03</v>
      </c>
    </row>
    <row r="34364" spans="1:10">
      <c r="A34364">
        <v>12.4600000000833</v>
      </c>
      <c r="B34364">
        <v>-2.0748961713552099</v>
      </c>
      <c r="C34364">
        <v>0</v>
      </c>
      <c r="D34364">
        <v>-5.1202588934929497E-3</v>
      </c>
      <c r="E34364">
        <v>27.8366003386367</v>
      </c>
      <c r="F34364">
        <v>739.05023804020004</v>
      </c>
      <c r="G34364">
        <v>740.94442520156701</v>
      </c>
      <c r="H34364">
        <v>0.3</v>
      </c>
      <c r="I34364">
        <v>22.467043427100698</v>
      </c>
      <c r="J34364">
        <v>-0.03</v>
      </c>
    </row>
    <row r="34365" spans="1:10">
      <c r="A34365">
        <v>12.456666666749999</v>
      </c>
      <c r="B34365">
        <v>-2.0748955945079799</v>
      </c>
      <c r="C34365">
        <v>0</v>
      </c>
      <c r="D34365">
        <v>-5.1209733063162198E-3</v>
      </c>
      <c r="E34365">
        <v>27.8363609268199</v>
      </c>
      <c r="F34365">
        <v>739.04961174109496</v>
      </c>
      <c r="G34365">
        <v>740.94386956427797</v>
      </c>
      <c r="H34365">
        <v>0.3</v>
      </c>
      <c r="I34365">
        <v>22.466985355111301</v>
      </c>
      <c r="J34365">
        <v>-0.03</v>
      </c>
    </row>
    <row r="34366" spans="1:10">
      <c r="A34366">
        <v>12.453333333416699</v>
      </c>
      <c r="B34366">
        <v>-2.0748950176551402</v>
      </c>
      <c r="C34366">
        <v>0</v>
      </c>
      <c r="D34366">
        <v>-5.1216877762526496E-3</v>
      </c>
      <c r="E34366">
        <v>27.8361215035405</v>
      </c>
      <c r="F34366">
        <v>739.04898543007005</v>
      </c>
      <c r="G34366">
        <v>740.94331392653396</v>
      </c>
      <c r="H34366">
        <v>0.3</v>
      </c>
      <c r="I34366">
        <v>22.4669272784794</v>
      </c>
      <c r="J34366">
        <v>-0.03</v>
      </c>
    </row>
    <row r="34367" spans="1:10">
      <c r="A34367">
        <v>12.4500000000833</v>
      </c>
      <c r="B34367">
        <v>-2.0748944407966898</v>
      </c>
      <c r="C34367">
        <v>0</v>
      </c>
      <c r="D34367">
        <v>-5.1224023033034404E-3</v>
      </c>
      <c r="E34367">
        <v>27.835882068797801</v>
      </c>
      <c r="F34367">
        <v>739.048359107127</v>
      </c>
      <c r="G34367">
        <v>740.94275828833304</v>
      </c>
      <c r="H34367">
        <v>0.3</v>
      </c>
      <c r="I34367">
        <v>22.4668691972049</v>
      </c>
      <c r="J34367">
        <v>-0.03</v>
      </c>
    </row>
    <row r="34368" spans="1:10">
      <c r="A34368">
        <v>12.44666666675</v>
      </c>
      <c r="B34368">
        <v>-2.07489386393262</v>
      </c>
      <c r="C34368">
        <v>0</v>
      </c>
      <c r="D34368">
        <v>-5.12311688746977E-3</v>
      </c>
      <c r="E34368">
        <v>27.8356426225909</v>
      </c>
      <c r="F34368">
        <v>739.04773277226298</v>
      </c>
      <c r="G34368">
        <v>740.94220264967601</v>
      </c>
      <c r="H34368">
        <v>0.3</v>
      </c>
      <c r="I34368">
        <v>22.466811111287701</v>
      </c>
      <c r="J34368">
        <v>-0.03</v>
      </c>
    </row>
    <row r="34369" spans="1:10">
      <c r="A34369">
        <v>12.4433333334167</v>
      </c>
      <c r="B34369">
        <v>-2.0748932870629502</v>
      </c>
      <c r="C34369">
        <v>0</v>
      </c>
      <c r="D34369">
        <v>-5.1238315287528398E-3</v>
      </c>
      <c r="E34369">
        <v>27.8354031649192</v>
      </c>
      <c r="F34369">
        <v>739.04710642547798</v>
      </c>
      <c r="G34369">
        <v>740.94164701056297</v>
      </c>
      <c r="H34369">
        <v>0.3</v>
      </c>
      <c r="I34369">
        <v>22.466753020727701</v>
      </c>
      <c r="J34369">
        <v>-0.03</v>
      </c>
    </row>
    <row r="34370" spans="1:10">
      <c r="A34370">
        <v>12.4400000000833</v>
      </c>
      <c r="B34370">
        <v>-2.07489271018766</v>
      </c>
      <c r="C34370">
        <v>0</v>
      </c>
      <c r="D34370">
        <v>-5.1245462271538398E-3</v>
      </c>
      <c r="E34370">
        <v>27.835163695781802</v>
      </c>
      <c r="F34370">
        <v>739.04648006677201</v>
      </c>
      <c r="G34370">
        <v>740.94109137099304</v>
      </c>
      <c r="H34370">
        <v>0.3</v>
      </c>
      <c r="I34370">
        <v>22.466694925524799</v>
      </c>
      <c r="J34370">
        <v>-0.03</v>
      </c>
    </row>
    <row r="34371" spans="1:10">
      <c r="A34371">
        <v>12.43666666675</v>
      </c>
      <c r="B34371">
        <v>-2.07489213330676</v>
      </c>
      <c r="C34371">
        <v>0</v>
      </c>
      <c r="D34371">
        <v>-5.12526098267394E-3</v>
      </c>
      <c r="E34371">
        <v>27.834924215177899</v>
      </c>
      <c r="F34371">
        <v>739.04585369614199</v>
      </c>
      <c r="G34371">
        <v>740.94053573096801</v>
      </c>
      <c r="H34371">
        <v>0.3</v>
      </c>
      <c r="I34371">
        <v>22.466636825678901</v>
      </c>
      <c r="J34371">
        <v>-0.03</v>
      </c>
    </row>
    <row r="34372" spans="1:10">
      <c r="A34372">
        <v>12.4333333334167</v>
      </c>
      <c r="B34372">
        <v>-2.0748915564202499</v>
      </c>
      <c r="C34372">
        <v>0</v>
      </c>
      <c r="D34372">
        <v>-5.1259757953143496E-3</v>
      </c>
      <c r="E34372">
        <v>27.8346847231068</v>
      </c>
      <c r="F34372">
        <v>739.04522731358998</v>
      </c>
      <c r="G34372">
        <v>740.93998009048596</v>
      </c>
      <c r="H34372">
        <v>0.3</v>
      </c>
      <c r="I34372">
        <v>22.466578721189801</v>
      </c>
      <c r="J34372">
        <v>-0.03</v>
      </c>
    </row>
    <row r="34373" spans="1:10">
      <c r="A34373">
        <v>12.4300000000833</v>
      </c>
      <c r="B34373">
        <v>-2.0748909795281198</v>
      </c>
      <c r="C34373">
        <v>0</v>
      </c>
      <c r="D34373">
        <v>-5.1266906650762499E-3</v>
      </c>
      <c r="E34373">
        <v>27.834445219567701</v>
      </c>
      <c r="F34373">
        <v>739.04460091911301</v>
      </c>
      <c r="G34373">
        <v>740.93942444954905</v>
      </c>
      <c r="H34373">
        <v>0.3</v>
      </c>
      <c r="I34373">
        <v>22.4665206120576</v>
      </c>
      <c r="J34373">
        <v>-0.03</v>
      </c>
    </row>
    <row r="34374" spans="1:10">
      <c r="A34374">
        <v>12.42666666675</v>
      </c>
      <c r="B34374">
        <v>-2.0748904026303898</v>
      </c>
      <c r="C34374">
        <v>0</v>
      </c>
      <c r="D34374">
        <v>-5.12740559196083E-3</v>
      </c>
      <c r="E34374">
        <v>27.834205704559899</v>
      </c>
      <c r="F34374">
        <v>739.04397451271097</v>
      </c>
      <c r="G34374">
        <v>740.93886880815501</v>
      </c>
      <c r="H34374">
        <v>0.3</v>
      </c>
      <c r="I34374">
        <v>22.466462498282102</v>
      </c>
      <c r="J34374">
        <v>-0.03</v>
      </c>
    </row>
    <row r="34375" spans="1:10">
      <c r="A34375">
        <v>12.4233333334167</v>
      </c>
      <c r="B34375">
        <v>-2.0748898257270398</v>
      </c>
      <c r="C34375">
        <v>0</v>
      </c>
      <c r="D34375">
        <v>-5.1281205759692696E-3</v>
      </c>
      <c r="E34375">
        <v>27.833966178082601</v>
      </c>
      <c r="F34375">
        <v>739.04334809438399</v>
      </c>
      <c r="G34375">
        <v>740.93831316630497</v>
      </c>
      <c r="H34375">
        <v>0.3</v>
      </c>
      <c r="I34375">
        <v>22.466404379863199</v>
      </c>
      <c r="J34375">
        <v>-0.03</v>
      </c>
    </row>
    <row r="34376" spans="1:10">
      <c r="A34376">
        <v>12.4200000000833</v>
      </c>
      <c r="B34376">
        <v>-2.0748892488180899</v>
      </c>
      <c r="C34376">
        <v>0</v>
      </c>
      <c r="D34376">
        <v>-5.1288356171027803E-3</v>
      </c>
      <c r="E34376">
        <v>27.833726640135001</v>
      </c>
      <c r="F34376">
        <v>739.04272166413</v>
      </c>
      <c r="G34376">
        <v>740.93775752399904</v>
      </c>
      <c r="H34376">
        <v>0.3</v>
      </c>
      <c r="I34376">
        <v>22.466346256800801</v>
      </c>
      <c r="J34376">
        <v>-0.03</v>
      </c>
    </row>
    <row r="34377" spans="1:10">
      <c r="A34377">
        <v>12.41666666675</v>
      </c>
      <c r="B34377">
        <v>-2.0748886719035098</v>
      </c>
      <c r="C34377">
        <v>0</v>
      </c>
      <c r="D34377">
        <v>-5.1295507153625202E-3</v>
      </c>
      <c r="E34377">
        <v>27.8334870907163</v>
      </c>
      <c r="F34377">
        <v>739.04209522194901</v>
      </c>
      <c r="G34377">
        <v>740.93720188123598</v>
      </c>
      <c r="H34377">
        <v>0.3</v>
      </c>
      <c r="I34377">
        <v>22.466288129094799</v>
      </c>
      <c r="J34377">
        <v>-0.03</v>
      </c>
    </row>
    <row r="34378" spans="1:10">
      <c r="A34378">
        <v>12.4133333334167</v>
      </c>
      <c r="B34378">
        <v>-2.0748880949833302</v>
      </c>
      <c r="C34378">
        <v>0</v>
      </c>
      <c r="D34378">
        <v>-5.1302658707497104E-3</v>
      </c>
      <c r="E34378">
        <v>27.833247529825801</v>
      </c>
      <c r="F34378">
        <v>739.04146876784</v>
      </c>
      <c r="G34378">
        <v>740.93664623801806</v>
      </c>
      <c r="H34378">
        <v>0.3</v>
      </c>
      <c r="I34378">
        <v>22.466229996745199</v>
      </c>
      <c r="J34378">
        <v>-0.03</v>
      </c>
    </row>
    <row r="34379" spans="1:10">
      <c r="A34379">
        <v>12.410000000083301</v>
      </c>
      <c r="B34379">
        <v>-2.0748875180575399</v>
      </c>
      <c r="C34379">
        <v>0</v>
      </c>
      <c r="D34379">
        <v>-5.1309810832655097E-3</v>
      </c>
      <c r="E34379">
        <v>27.833007957462598</v>
      </c>
      <c r="F34379">
        <v>739.04084230180194</v>
      </c>
      <c r="G34379">
        <v>740.936090594343</v>
      </c>
      <c r="H34379">
        <v>0.3</v>
      </c>
      <c r="I34379">
        <v>22.4661718597517</v>
      </c>
      <c r="J34379">
        <v>-0.03</v>
      </c>
    </row>
    <row r="34380" spans="1:10">
      <c r="A34380">
        <v>12.406666666750001</v>
      </c>
      <c r="B34380">
        <v>-2.0748869411261301</v>
      </c>
      <c r="C34380">
        <v>0</v>
      </c>
      <c r="D34380">
        <v>-5.1316963529111298E-3</v>
      </c>
      <c r="E34380">
        <v>27.832768373626099</v>
      </c>
      <c r="F34380">
        <v>739.04021582383405</v>
      </c>
      <c r="G34380">
        <v>740.93553495021195</v>
      </c>
      <c r="H34380">
        <v>0.3</v>
      </c>
      <c r="I34380">
        <v>22.4661137181144</v>
      </c>
      <c r="J34380">
        <v>-0.03</v>
      </c>
    </row>
    <row r="34381" spans="1:10">
      <c r="A34381">
        <v>12.4033333334167</v>
      </c>
      <c r="B34381">
        <v>-2.0748863641891102</v>
      </c>
      <c r="C34381">
        <v>0</v>
      </c>
      <c r="D34381">
        <v>-5.1324116796877496E-3</v>
      </c>
      <c r="E34381">
        <v>27.8325287783154</v>
      </c>
      <c r="F34381">
        <v>739.03958933393596</v>
      </c>
      <c r="G34381">
        <v>740.93497930562501</v>
      </c>
      <c r="H34381">
        <v>0.3</v>
      </c>
      <c r="I34381">
        <v>22.466055571833198</v>
      </c>
      <c r="J34381">
        <v>-0.03</v>
      </c>
    </row>
    <row r="34382" spans="1:10">
      <c r="A34382">
        <v>12.400000000083301</v>
      </c>
      <c r="B34382">
        <v>-2.0748857872464801</v>
      </c>
      <c r="C34382">
        <v>0</v>
      </c>
      <c r="D34382">
        <v>-5.1331270635965598E-3</v>
      </c>
      <c r="E34382">
        <v>27.832289171529901</v>
      </c>
      <c r="F34382">
        <v>739.03896283210702</v>
      </c>
      <c r="G34382">
        <v>740.93442366058105</v>
      </c>
      <c r="H34382">
        <v>0.3</v>
      </c>
      <c r="I34382">
        <v>22.465997420907801</v>
      </c>
      <c r="J34382">
        <v>-0.03</v>
      </c>
    </row>
    <row r="34383" spans="1:10">
      <c r="A34383">
        <v>12.396666666750001</v>
      </c>
      <c r="B34383">
        <v>-2.07488521029823</v>
      </c>
      <c r="C34383">
        <v>0</v>
      </c>
      <c r="D34383">
        <v>-5.1338425046387496E-3</v>
      </c>
      <c r="E34383">
        <v>27.8320495532686</v>
      </c>
      <c r="F34383">
        <v>739.03833631834596</v>
      </c>
      <c r="G34383">
        <v>740.93386801508098</v>
      </c>
      <c r="H34383">
        <v>0.3</v>
      </c>
      <c r="I34383">
        <v>22.465939265338299</v>
      </c>
      <c r="J34383">
        <v>-0.03</v>
      </c>
    </row>
    <row r="34384" spans="1:10">
      <c r="A34384">
        <v>12.393333333416701</v>
      </c>
      <c r="B34384">
        <v>-2.0748846333443698</v>
      </c>
      <c r="C34384">
        <v>0</v>
      </c>
      <c r="D34384">
        <v>-5.13455800281551E-3</v>
      </c>
      <c r="E34384">
        <v>27.831809923530901</v>
      </c>
      <c r="F34384">
        <v>739.037709792653</v>
      </c>
      <c r="G34384">
        <v>740.93331236912604</v>
      </c>
      <c r="H34384">
        <v>0.3</v>
      </c>
      <c r="I34384">
        <v>22.465881105124598</v>
      </c>
      <c r="J34384">
        <v>-0.03</v>
      </c>
    </row>
    <row r="34385" spans="1:10">
      <c r="A34385">
        <v>12.390000000083299</v>
      </c>
      <c r="B34385">
        <v>-2.0748840563848998</v>
      </c>
      <c r="C34385">
        <v>0</v>
      </c>
      <c r="D34385">
        <v>-5.1352735581280196E-3</v>
      </c>
      <c r="E34385">
        <v>27.831570282315901</v>
      </c>
      <c r="F34385">
        <v>739.037083255026</v>
      </c>
      <c r="G34385">
        <v>740.93275672271295</v>
      </c>
      <c r="H34385">
        <v>0.3</v>
      </c>
      <c r="I34385">
        <v>22.465822940266499</v>
      </c>
      <c r="J34385">
        <v>-0.03</v>
      </c>
    </row>
    <row r="34386" spans="1:10">
      <c r="A34386">
        <v>12.386666666749999</v>
      </c>
      <c r="B34386">
        <v>-2.0748834794198201</v>
      </c>
      <c r="C34386">
        <v>0</v>
      </c>
      <c r="D34386">
        <v>-5.1359891705774798E-3</v>
      </c>
      <c r="E34386">
        <v>27.831330629623</v>
      </c>
      <c r="F34386">
        <v>739.03645670546405</v>
      </c>
      <c r="G34386">
        <v>740.932201075845</v>
      </c>
      <c r="H34386">
        <v>0.3</v>
      </c>
      <c r="I34386">
        <v>22.465764770763901</v>
      </c>
      <c r="J34386">
        <v>-0.03</v>
      </c>
    </row>
    <row r="34387" spans="1:10">
      <c r="A34387">
        <v>12.383333333416701</v>
      </c>
      <c r="B34387">
        <v>-2.07488290244912</v>
      </c>
      <c r="C34387">
        <v>0</v>
      </c>
      <c r="D34387">
        <v>-5.1367048401650701E-3</v>
      </c>
      <c r="E34387">
        <v>27.8310909654512</v>
      </c>
      <c r="F34387">
        <v>739.03583014396804</v>
      </c>
      <c r="G34387">
        <v>740.93164542852003</v>
      </c>
      <c r="H34387">
        <v>0.3</v>
      </c>
      <c r="I34387">
        <v>22.465706596616801</v>
      </c>
      <c r="J34387">
        <v>-0.03</v>
      </c>
    </row>
    <row r="34388" spans="1:10">
      <c r="A34388">
        <v>12.380000000083299</v>
      </c>
      <c r="B34388">
        <v>-2.0748823254728102</v>
      </c>
      <c r="C34388">
        <v>0</v>
      </c>
      <c r="D34388">
        <v>-5.1374205668919901E-3</v>
      </c>
      <c r="E34388">
        <v>27.830851289799998</v>
      </c>
      <c r="F34388">
        <v>739.03520357053605</v>
      </c>
      <c r="G34388">
        <v>740.93108978073894</v>
      </c>
      <c r="H34388">
        <v>0.3</v>
      </c>
      <c r="I34388">
        <v>22.465648417825001</v>
      </c>
      <c r="J34388">
        <v>-0.03</v>
      </c>
    </row>
    <row r="34389" spans="1:10">
      <c r="A34389">
        <v>12.376666666749999</v>
      </c>
      <c r="B34389">
        <v>-2.0748817484908901</v>
      </c>
      <c r="C34389">
        <v>0</v>
      </c>
      <c r="D34389">
        <v>-5.1381363507594204E-3</v>
      </c>
      <c r="E34389">
        <v>27.830611602668402</v>
      </c>
      <c r="F34389">
        <v>739.03457698516695</v>
      </c>
      <c r="G34389">
        <v>740.93053413250198</v>
      </c>
      <c r="H34389">
        <v>0.3</v>
      </c>
      <c r="I34389">
        <v>22.4655902343885</v>
      </c>
      <c r="J34389">
        <v>-0.03</v>
      </c>
    </row>
    <row r="34390" spans="1:10">
      <c r="A34390">
        <v>12.373333333416699</v>
      </c>
      <c r="B34390">
        <v>-2.0748811715033599</v>
      </c>
      <c r="C34390">
        <v>0</v>
      </c>
      <c r="D34390">
        <v>-5.13885219176855E-3</v>
      </c>
      <c r="E34390">
        <v>27.830371904055699</v>
      </c>
      <c r="F34390">
        <v>739.03395038786095</v>
      </c>
      <c r="G34390">
        <v>740.92997848380901</v>
      </c>
      <c r="H34390">
        <v>0.3</v>
      </c>
      <c r="I34390">
        <v>22.465532046307199</v>
      </c>
      <c r="J34390">
        <v>-0.03</v>
      </c>
    </row>
    <row r="34391" spans="1:10">
      <c r="A34391">
        <v>12.3700000000833</v>
      </c>
      <c r="B34391">
        <v>-2.0748805945102098</v>
      </c>
      <c r="C34391">
        <v>0</v>
      </c>
      <c r="D34391">
        <v>-5.1395680899205699E-3</v>
      </c>
      <c r="E34391">
        <v>27.830132193961202</v>
      </c>
      <c r="F34391">
        <v>739.03332377861705</v>
      </c>
      <c r="G34391">
        <v>740.92942283465902</v>
      </c>
      <c r="H34391">
        <v>0.3</v>
      </c>
      <c r="I34391">
        <v>22.4654738535809</v>
      </c>
      <c r="J34391">
        <v>-0.03</v>
      </c>
    </row>
    <row r="34392" spans="1:10">
      <c r="A34392">
        <v>12.36666666675</v>
      </c>
      <c r="B34392">
        <v>-2.0748800175114499</v>
      </c>
      <c r="C34392">
        <v>0</v>
      </c>
      <c r="D34392">
        <v>-5.1402840452166596E-3</v>
      </c>
      <c r="E34392">
        <v>27.829892472384</v>
      </c>
      <c r="F34392">
        <v>739.03269715743397</v>
      </c>
      <c r="G34392">
        <v>740.92886718505304</v>
      </c>
      <c r="H34392">
        <v>0.3</v>
      </c>
      <c r="I34392">
        <v>22.465415656209601</v>
      </c>
      <c r="J34392">
        <v>-0.03</v>
      </c>
    </row>
    <row r="34393" spans="1:10">
      <c r="A34393">
        <v>12.363333333416699</v>
      </c>
      <c r="B34393">
        <v>-2.0748794405070701</v>
      </c>
      <c r="C34393">
        <v>0</v>
      </c>
      <c r="D34393">
        <v>-5.14100005765803E-3</v>
      </c>
      <c r="E34393">
        <v>27.8296527393234</v>
      </c>
      <c r="F34393">
        <v>739.03207052431105</v>
      </c>
      <c r="G34393">
        <v>740.92831153499105</v>
      </c>
      <c r="H34393">
        <v>0.3</v>
      </c>
      <c r="I34393">
        <v>22.4653574541932</v>
      </c>
      <c r="J34393">
        <v>-0.03</v>
      </c>
    </row>
    <row r="34394" spans="1:10">
      <c r="A34394">
        <v>12.3600000000833</v>
      </c>
      <c r="B34394">
        <v>-2.0748788634970801</v>
      </c>
      <c r="C34394">
        <v>0</v>
      </c>
      <c r="D34394">
        <v>-5.1417161272458503E-3</v>
      </c>
      <c r="E34394">
        <v>27.8294129947787</v>
      </c>
      <c r="F34394">
        <v>739.03144387924704</v>
      </c>
      <c r="G34394">
        <v>740.92775588447205</v>
      </c>
      <c r="H34394">
        <v>0.3</v>
      </c>
      <c r="I34394">
        <v>22.465299247531501</v>
      </c>
      <c r="J34394">
        <v>-0.03</v>
      </c>
    </row>
    <row r="34395" spans="1:10">
      <c r="A34395">
        <v>12.35666666675</v>
      </c>
      <c r="B34395">
        <v>-2.0748782864814799</v>
      </c>
      <c r="C34395">
        <v>0</v>
      </c>
      <c r="D34395">
        <v>-5.1424322539813201E-3</v>
      </c>
      <c r="E34395">
        <v>27.8291732387491</v>
      </c>
      <c r="F34395">
        <v>739.03081722224294</v>
      </c>
      <c r="G34395">
        <v>740.92720023349705</v>
      </c>
      <c r="H34395">
        <v>0.3</v>
      </c>
      <c r="I34395">
        <v>22.465241036224501</v>
      </c>
      <c r="J34395">
        <v>-0.03</v>
      </c>
    </row>
    <row r="34396" spans="1:10">
      <c r="A34396">
        <v>12.3533333334167</v>
      </c>
      <c r="B34396">
        <v>-2.0748777094602602</v>
      </c>
      <c r="C34396">
        <v>0</v>
      </c>
      <c r="D34396">
        <v>-5.1431484378656198E-3</v>
      </c>
      <c r="E34396">
        <v>27.8289334712337</v>
      </c>
      <c r="F34396">
        <v>739.03019055329605</v>
      </c>
      <c r="G34396">
        <v>740.92664458206605</v>
      </c>
      <c r="H34396">
        <v>0.3</v>
      </c>
      <c r="I34396">
        <v>22.465182820272201</v>
      </c>
      <c r="J34396">
        <v>-0.03</v>
      </c>
    </row>
    <row r="34397" spans="1:10">
      <c r="A34397">
        <v>12.3500000000833</v>
      </c>
      <c r="B34397">
        <v>-2.0748771324334299</v>
      </c>
      <c r="C34397">
        <v>0</v>
      </c>
      <c r="D34397">
        <v>-5.1438646788999499E-3</v>
      </c>
      <c r="E34397">
        <v>27.828693692231798</v>
      </c>
      <c r="F34397">
        <v>739.02956387240704</v>
      </c>
      <c r="G34397">
        <v>740.92608893017905</v>
      </c>
      <c r="H34397">
        <v>0.3</v>
      </c>
      <c r="I34397">
        <v>22.465124599674201</v>
      </c>
      <c r="J34397">
        <v>-0.03</v>
      </c>
    </row>
    <row r="34398" spans="1:10">
      <c r="A34398">
        <v>12.34666666675</v>
      </c>
      <c r="B34398">
        <v>-2.0748765554009898</v>
      </c>
      <c r="C34398">
        <v>0</v>
      </c>
      <c r="D34398">
        <v>-5.1445809770854899E-3</v>
      </c>
      <c r="E34398">
        <v>27.828453901742702</v>
      </c>
      <c r="F34398">
        <v>739.02893717957397</v>
      </c>
      <c r="G34398">
        <v>740.92553327783503</v>
      </c>
      <c r="H34398">
        <v>0.3</v>
      </c>
      <c r="I34398">
        <v>22.465066374430702</v>
      </c>
      <c r="J34398">
        <v>-0.03</v>
      </c>
    </row>
    <row r="34399" spans="1:10">
      <c r="A34399">
        <v>12.3433333334167</v>
      </c>
      <c r="B34399">
        <v>-2.0748759783629298</v>
      </c>
      <c r="C34399">
        <v>0</v>
      </c>
      <c r="D34399">
        <v>-5.14529733242343E-3</v>
      </c>
      <c r="E34399">
        <v>27.828214099765599</v>
      </c>
      <c r="F34399">
        <v>739.02831047479594</v>
      </c>
      <c r="G34399">
        <v>740.92497762503399</v>
      </c>
      <c r="H34399">
        <v>0.3</v>
      </c>
      <c r="I34399">
        <v>22.4650081445415</v>
      </c>
      <c r="J34399">
        <v>-0.03</v>
      </c>
    </row>
    <row r="34400" spans="1:10">
      <c r="A34400">
        <v>12.3400000000833</v>
      </c>
      <c r="B34400">
        <v>-2.0748754013192601</v>
      </c>
      <c r="C34400">
        <v>0</v>
      </c>
      <c r="D34400">
        <v>-5.1460137449149601E-3</v>
      </c>
      <c r="E34400">
        <v>27.8279742862996</v>
      </c>
      <c r="F34400">
        <v>739.02768375807398</v>
      </c>
      <c r="G34400">
        <v>740.92442197177797</v>
      </c>
      <c r="H34400">
        <v>0.3</v>
      </c>
      <c r="I34400">
        <v>22.4649499100064</v>
      </c>
      <c r="J34400">
        <v>-0.03</v>
      </c>
    </row>
    <row r="34401" spans="1:10">
      <c r="A34401">
        <v>12.33666666675</v>
      </c>
      <c r="B34401">
        <v>-2.0748748242699802</v>
      </c>
      <c r="C34401">
        <v>0</v>
      </c>
      <c r="D34401">
        <v>-5.1467302145612702E-3</v>
      </c>
      <c r="E34401">
        <v>27.8277344613441</v>
      </c>
      <c r="F34401">
        <v>739.02705702940602</v>
      </c>
      <c r="G34401">
        <v>740.92386631806505</v>
      </c>
      <c r="H34401">
        <v>0.3</v>
      </c>
      <c r="I34401">
        <v>22.464891670825502</v>
      </c>
      <c r="J34401">
        <v>-0.03</v>
      </c>
    </row>
    <row r="34402" spans="1:10">
      <c r="A34402">
        <v>12.3333333334167</v>
      </c>
      <c r="B34402">
        <v>-2.0748742472150798</v>
      </c>
      <c r="C34402">
        <v>0</v>
      </c>
      <c r="D34402">
        <v>-5.14744674136354E-3</v>
      </c>
      <c r="E34402">
        <v>27.8274946248983</v>
      </c>
      <c r="F34402">
        <v>739.02643028879095</v>
      </c>
      <c r="G34402">
        <v>740.92331066389602</v>
      </c>
      <c r="H34402">
        <v>0.3</v>
      </c>
      <c r="I34402">
        <v>22.464833426998599</v>
      </c>
      <c r="J34402">
        <v>-0.03</v>
      </c>
    </row>
    <row r="34403" spans="1:10">
      <c r="A34403">
        <v>12.330000000083301</v>
      </c>
      <c r="B34403">
        <v>-2.07487367015456</v>
      </c>
      <c r="C34403">
        <v>0</v>
      </c>
      <c r="D34403">
        <v>-5.1481633253229802E-3</v>
      </c>
      <c r="E34403">
        <v>27.827254776961301</v>
      </c>
      <c r="F34403">
        <v>739.02580353622795</v>
      </c>
      <c r="G34403">
        <v>740.92275500926996</v>
      </c>
      <c r="H34403">
        <v>0.3</v>
      </c>
      <c r="I34403">
        <v>22.4647751785255</v>
      </c>
      <c r="J34403">
        <v>-0.03</v>
      </c>
    </row>
    <row r="34404" spans="1:10">
      <c r="A34404">
        <v>12.32666666675</v>
      </c>
      <c r="B34404">
        <v>-2.07487309308843</v>
      </c>
      <c r="C34404">
        <v>0</v>
      </c>
      <c r="D34404">
        <v>-5.1488799664407498E-3</v>
      </c>
      <c r="E34404">
        <v>27.827014917532502</v>
      </c>
      <c r="F34404">
        <v>739.02517677171704</v>
      </c>
      <c r="G34404">
        <v>740.92219935418802</v>
      </c>
      <c r="H34404">
        <v>0.3</v>
      </c>
      <c r="I34404">
        <v>22.4647169254063</v>
      </c>
      <c r="J34404">
        <v>-0.03</v>
      </c>
    </row>
    <row r="34405" spans="1:10">
      <c r="A34405">
        <v>12.3233333334167</v>
      </c>
      <c r="B34405">
        <v>-2.0748725160166899</v>
      </c>
      <c r="C34405">
        <v>0</v>
      </c>
      <c r="D34405">
        <v>-5.1495966647180699E-3</v>
      </c>
      <c r="E34405">
        <v>27.826775046611001</v>
      </c>
      <c r="F34405">
        <v>739.02454999525696</v>
      </c>
      <c r="G34405">
        <v>740.92164369864997</v>
      </c>
      <c r="H34405">
        <v>0.3</v>
      </c>
      <c r="I34405">
        <v>22.464658667640801</v>
      </c>
      <c r="J34405">
        <v>-0.03</v>
      </c>
    </row>
    <row r="34406" spans="1:10">
      <c r="A34406">
        <v>12.320000000083301</v>
      </c>
      <c r="B34406">
        <v>-2.0748719389393302</v>
      </c>
      <c r="C34406">
        <v>0</v>
      </c>
      <c r="D34406">
        <v>-5.1503134201561097E-3</v>
      </c>
      <c r="E34406">
        <v>27.826535164196098</v>
      </c>
      <c r="F34406">
        <v>739.02392320684805</v>
      </c>
      <c r="G34406">
        <v>740.92108804265501</v>
      </c>
      <c r="H34406">
        <v>0.3</v>
      </c>
      <c r="I34406">
        <v>22.4646004052289</v>
      </c>
      <c r="J34406">
        <v>-0.03</v>
      </c>
    </row>
    <row r="34407" spans="1:10">
      <c r="A34407">
        <v>12.316666666750001</v>
      </c>
      <c r="B34407">
        <v>-2.0748713618563599</v>
      </c>
      <c r="C34407">
        <v>0</v>
      </c>
      <c r="D34407">
        <v>-5.1510302327560497E-3</v>
      </c>
      <c r="E34407">
        <v>27.826295270287002</v>
      </c>
      <c r="F34407">
        <v>739.02329640648804</v>
      </c>
      <c r="G34407">
        <v>740.92053238620394</v>
      </c>
      <c r="H34407">
        <v>0.3</v>
      </c>
      <c r="I34407">
        <v>22.464542138170501</v>
      </c>
      <c r="J34407">
        <v>-0.03</v>
      </c>
    </row>
    <row r="34408" spans="1:10">
      <c r="A34408">
        <v>12.313333333416701</v>
      </c>
      <c r="B34408">
        <v>-2.0748707847677799</v>
      </c>
      <c r="C34408">
        <v>0</v>
      </c>
      <c r="D34408">
        <v>-5.1517471025190999E-3</v>
      </c>
      <c r="E34408">
        <v>27.826055364882901</v>
      </c>
      <c r="F34408">
        <v>739.02266959417602</v>
      </c>
      <c r="G34408">
        <v>740.91997672929699</v>
      </c>
      <c r="H34408">
        <v>0.3</v>
      </c>
      <c r="I34408">
        <v>22.464483866465599</v>
      </c>
      <c r="J34408">
        <v>-0.03</v>
      </c>
    </row>
    <row r="34409" spans="1:10">
      <c r="A34409">
        <v>12.310000000083299</v>
      </c>
      <c r="B34409">
        <v>-2.0748702076735701</v>
      </c>
      <c r="C34409">
        <v>0</v>
      </c>
      <c r="D34409">
        <v>-5.1524640294464399E-3</v>
      </c>
      <c r="E34409">
        <v>27.8258154479831</v>
      </c>
      <c r="F34409">
        <v>739.02204276991199</v>
      </c>
      <c r="G34409">
        <v>740.91942107193302</v>
      </c>
      <c r="H34409">
        <v>0.3</v>
      </c>
      <c r="I34409">
        <v>22.464425590113901</v>
      </c>
      <c r="J34409">
        <v>-0.03</v>
      </c>
    </row>
    <row r="34410" spans="1:10">
      <c r="A34410">
        <v>12.306666666750001</v>
      </c>
      <c r="B34410">
        <v>-2.0748696305737599</v>
      </c>
      <c r="C34410">
        <v>0</v>
      </c>
      <c r="D34410">
        <v>-5.1531810135392597E-3</v>
      </c>
      <c r="E34410">
        <v>27.825575519586799</v>
      </c>
      <c r="F34410">
        <v>739.02141593369595</v>
      </c>
      <c r="G34410">
        <v>740.91886541411202</v>
      </c>
      <c r="H34410">
        <v>0.3</v>
      </c>
      <c r="I34410">
        <v>22.464367309115499</v>
      </c>
      <c r="J34410">
        <v>-0.03</v>
      </c>
    </row>
    <row r="34411" spans="1:10">
      <c r="A34411">
        <v>12.303333333416701</v>
      </c>
      <c r="B34411">
        <v>-2.0748690534683298</v>
      </c>
      <c r="C34411">
        <v>0</v>
      </c>
      <c r="D34411">
        <v>-5.1538980547987502E-3</v>
      </c>
      <c r="E34411">
        <v>27.825335579693199</v>
      </c>
      <c r="F34411">
        <v>739.02078908552505</v>
      </c>
      <c r="G34411">
        <v>740.91830975583605</v>
      </c>
      <c r="H34411">
        <v>0.3</v>
      </c>
      <c r="I34411">
        <v>22.4643090234703</v>
      </c>
      <c r="J34411">
        <v>-0.03</v>
      </c>
    </row>
    <row r="34412" spans="1:10">
      <c r="A34412">
        <v>12.300000000083299</v>
      </c>
      <c r="B34412">
        <v>-2.0748684763572798</v>
      </c>
      <c r="C34412">
        <v>0</v>
      </c>
      <c r="D34412">
        <v>-5.1546151532260902E-3</v>
      </c>
      <c r="E34412">
        <v>27.825095628301501</v>
      </c>
      <c r="F34412">
        <v>739.02016222540101</v>
      </c>
      <c r="G34412">
        <v>740.91775409710306</v>
      </c>
      <c r="H34412">
        <v>0.3</v>
      </c>
      <c r="I34412">
        <v>22.464250733178002</v>
      </c>
      <c r="J34412">
        <v>-0.03</v>
      </c>
    </row>
    <row r="34413" spans="1:10">
      <c r="A34413">
        <v>12.296666666749999</v>
      </c>
      <c r="B34413">
        <v>-2.07486789924062</v>
      </c>
      <c r="C34413">
        <v>0</v>
      </c>
      <c r="D34413">
        <v>-5.1553323088224801E-3</v>
      </c>
      <c r="E34413">
        <v>27.8248556654111</v>
      </c>
      <c r="F34413">
        <v>739.01953535332098</v>
      </c>
      <c r="G34413">
        <v>740.91719843791304</v>
      </c>
      <c r="H34413">
        <v>0.3</v>
      </c>
      <c r="I34413">
        <v>22.464192438238701</v>
      </c>
      <c r="J34413">
        <v>-0.03</v>
      </c>
    </row>
    <row r="34414" spans="1:10">
      <c r="A34414">
        <v>12.293333333416699</v>
      </c>
      <c r="B34414">
        <v>-2.07486732211835</v>
      </c>
      <c r="C34414">
        <v>0</v>
      </c>
      <c r="D34414">
        <v>-5.1560495215891098E-3</v>
      </c>
      <c r="E34414">
        <v>27.824615691020998</v>
      </c>
      <c r="F34414">
        <v>739.01890846928404</v>
      </c>
      <c r="G34414">
        <v>740.91664277826703</v>
      </c>
      <c r="H34414">
        <v>0.3</v>
      </c>
      <c r="I34414">
        <v>22.464134138652302</v>
      </c>
      <c r="J34414">
        <v>-0.03</v>
      </c>
    </row>
    <row r="34415" spans="1:10">
      <c r="A34415">
        <v>12.2900000000833</v>
      </c>
      <c r="B34415">
        <v>-2.0748667449904601</v>
      </c>
      <c r="C34415">
        <v>0</v>
      </c>
      <c r="D34415">
        <v>-5.1567667915271599E-3</v>
      </c>
      <c r="E34415">
        <v>27.824375705130599</v>
      </c>
      <c r="F34415">
        <v>739.01828157329203</v>
      </c>
      <c r="G34415">
        <v>740.91608711816502</v>
      </c>
      <c r="H34415">
        <v>0.3</v>
      </c>
      <c r="I34415">
        <v>22.464075834418502</v>
      </c>
      <c r="J34415">
        <v>-0.03</v>
      </c>
    </row>
    <row r="34416" spans="1:10">
      <c r="A34416">
        <v>12.28666666675</v>
      </c>
      <c r="B34416">
        <v>-2.0748661678569502</v>
      </c>
      <c r="C34416">
        <v>0</v>
      </c>
      <c r="D34416">
        <v>-5.1574841186378204E-3</v>
      </c>
      <c r="E34416">
        <v>27.824135707739</v>
      </c>
      <c r="F34416">
        <v>739.01765466534096</v>
      </c>
      <c r="G34416">
        <v>740.91553145760599</v>
      </c>
      <c r="H34416">
        <v>0.3</v>
      </c>
      <c r="I34416">
        <v>22.4640175255375</v>
      </c>
      <c r="J34416">
        <v>-0.03</v>
      </c>
    </row>
    <row r="34417" spans="1:10">
      <c r="A34417">
        <v>12.283333333416699</v>
      </c>
      <c r="B34417">
        <v>-2.0748655907178302</v>
      </c>
      <c r="C34417">
        <v>0</v>
      </c>
      <c r="D34417">
        <v>-5.1582015029222796E-3</v>
      </c>
      <c r="E34417">
        <v>27.823895698845501</v>
      </c>
      <c r="F34417">
        <v>739.01702774543196</v>
      </c>
      <c r="G34417">
        <v>740.91497579659006</v>
      </c>
      <c r="H34417">
        <v>0.3</v>
      </c>
      <c r="I34417">
        <v>22.463959212009001</v>
      </c>
      <c r="J34417">
        <v>-0.03</v>
      </c>
    </row>
    <row r="34418" spans="1:10">
      <c r="A34418">
        <v>12.2800000000833</v>
      </c>
      <c r="B34418">
        <v>-2.0748650135730902</v>
      </c>
      <c r="C34418">
        <v>0</v>
      </c>
      <c r="D34418">
        <v>-5.1589189443817301E-3</v>
      </c>
      <c r="E34418">
        <v>27.823655678449398</v>
      </c>
      <c r="F34418">
        <v>739.01640081356402</v>
      </c>
      <c r="G34418">
        <v>740.91442013511903</v>
      </c>
      <c r="H34418">
        <v>0.3</v>
      </c>
      <c r="I34418">
        <v>22.4639008938329</v>
      </c>
      <c r="J34418">
        <v>-0.03</v>
      </c>
    </row>
    <row r="34419" spans="1:10">
      <c r="A34419">
        <v>12.27666666675</v>
      </c>
      <c r="B34419">
        <v>-2.07486443642274</v>
      </c>
      <c r="C34419">
        <v>0</v>
      </c>
      <c r="D34419">
        <v>-5.1596364430173602E-3</v>
      </c>
      <c r="E34419">
        <v>27.823415646549801</v>
      </c>
      <c r="F34419">
        <v>739.01577386973599</v>
      </c>
      <c r="G34419">
        <v>740.91386447318996</v>
      </c>
      <c r="H34419">
        <v>0.3</v>
      </c>
      <c r="I34419">
        <v>22.463842571009199</v>
      </c>
      <c r="J34419">
        <v>-0.03</v>
      </c>
    </row>
    <row r="34420" spans="1:10">
      <c r="A34420">
        <v>12.2733333334167</v>
      </c>
      <c r="B34420">
        <v>-2.0748638592667699</v>
      </c>
      <c r="C34420">
        <v>0</v>
      </c>
      <c r="D34420">
        <v>-5.1603539988303599E-3</v>
      </c>
      <c r="E34420">
        <v>27.823175603145899</v>
      </c>
      <c r="F34420">
        <v>739.015146913948</v>
      </c>
      <c r="G34420">
        <v>740.91330881080603</v>
      </c>
      <c r="H34420">
        <v>0.3</v>
      </c>
      <c r="I34420">
        <v>22.463784243537798</v>
      </c>
      <c r="J34420">
        <v>-0.03</v>
      </c>
    </row>
    <row r="34421" spans="1:10">
      <c r="A34421">
        <v>12.2700000000833</v>
      </c>
      <c r="B34421">
        <v>-2.07486328210519</v>
      </c>
      <c r="C34421">
        <v>0</v>
      </c>
      <c r="D34421">
        <v>-5.1610716118219201E-3</v>
      </c>
      <c r="E34421">
        <v>27.822935548237101</v>
      </c>
      <c r="F34421">
        <v>739.01451994619799</v>
      </c>
      <c r="G34421">
        <v>740.91275314796496</v>
      </c>
      <c r="H34421">
        <v>0.3</v>
      </c>
      <c r="I34421">
        <v>22.4637259114185</v>
      </c>
      <c r="J34421">
        <v>-0.03</v>
      </c>
    </row>
    <row r="34422" spans="1:10">
      <c r="A34422">
        <v>12.26666666675</v>
      </c>
      <c r="B34422">
        <v>-2.0748627049379902</v>
      </c>
      <c r="C34422">
        <v>0</v>
      </c>
      <c r="D34422">
        <v>-5.1617892819932204E-3</v>
      </c>
      <c r="E34422">
        <v>27.8226954818225</v>
      </c>
      <c r="F34422">
        <v>739.01389296648597</v>
      </c>
      <c r="G34422">
        <v>740.91219748466699</v>
      </c>
      <c r="H34422">
        <v>0.3</v>
      </c>
      <c r="I34422">
        <v>22.4636675746513</v>
      </c>
      <c r="J34422">
        <v>-0.03</v>
      </c>
    </row>
    <row r="34423" spans="1:10">
      <c r="A34423">
        <v>12.2633333334167</v>
      </c>
      <c r="B34423">
        <v>-2.07486212776517</v>
      </c>
      <c r="C34423">
        <v>0</v>
      </c>
      <c r="D34423">
        <v>-5.1625070093454604E-3</v>
      </c>
      <c r="E34423">
        <v>27.822455403901401</v>
      </c>
      <c r="F34423">
        <v>739.01326597481</v>
      </c>
      <c r="G34423">
        <v>740.91164182091302</v>
      </c>
      <c r="H34423">
        <v>0.3</v>
      </c>
      <c r="I34423">
        <v>22.463609233236099</v>
      </c>
      <c r="J34423">
        <v>-0.03</v>
      </c>
    </row>
    <row r="34424" spans="1:10">
      <c r="A34424">
        <v>12.2600000000833</v>
      </c>
      <c r="B34424">
        <v>-2.07486155058674</v>
      </c>
      <c r="C34424">
        <v>0</v>
      </c>
      <c r="D34424">
        <v>-5.1632247938798196E-3</v>
      </c>
      <c r="E34424">
        <v>27.822215314472899</v>
      </c>
      <c r="F34424">
        <v>739.01263897117099</v>
      </c>
      <c r="G34424">
        <v>740.91108615670203</v>
      </c>
      <c r="H34424">
        <v>0.3</v>
      </c>
      <c r="I34424">
        <v>22.463550887172801</v>
      </c>
      <c r="J34424">
        <v>-0.03</v>
      </c>
    </row>
    <row r="34425" spans="1:10">
      <c r="A34425">
        <v>12.25666666675</v>
      </c>
      <c r="B34425">
        <v>-2.0748609734026902</v>
      </c>
      <c r="C34425">
        <v>0</v>
      </c>
      <c r="D34425">
        <v>-5.1639426355975003E-3</v>
      </c>
      <c r="E34425">
        <v>27.821975213536401</v>
      </c>
      <c r="F34425">
        <v>739.01201195556803</v>
      </c>
      <c r="G34425">
        <v>740.91053049203504</v>
      </c>
      <c r="H34425">
        <v>0.3</v>
      </c>
      <c r="I34425">
        <v>22.463492536461199</v>
      </c>
      <c r="J34425">
        <v>-0.03</v>
      </c>
    </row>
    <row r="34426" spans="1:10">
      <c r="A34426">
        <v>12.253333333416601</v>
      </c>
      <c r="B34426">
        <v>-2.0748603962130301</v>
      </c>
      <c r="C34426">
        <v>0</v>
      </c>
      <c r="D34426">
        <v>-5.16466053449967E-3</v>
      </c>
      <c r="E34426">
        <v>27.821735101091001</v>
      </c>
      <c r="F34426">
        <v>739.01138492799805</v>
      </c>
      <c r="G34426">
        <v>740.90997482691103</v>
      </c>
      <c r="H34426">
        <v>0.3</v>
      </c>
      <c r="I34426">
        <v>22.463434181101299</v>
      </c>
      <c r="J34426">
        <v>-0.03</v>
      </c>
    </row>
    <row r="34427" spans="1:10">
      <c r="A34427">
        <v>12.2500000000833</v>
      </c>
      <c r="B34427">
        <v>-2.0748598190177501</v>
      </c>
      <c r="C34427">
        <v>0</v>
      </c>
      <c r="D34427">
        <v>-5.1653784905875402E-3</v>
      </c>
      <c r="E34427">
        <v>27.821494977135998</v>
      </c>
      <c r="F34427">
        <v>739.01075788846299</v>
      </c>
      <c r="G34427">
        <v>740.90941916133102</v>
      </c>
      <c r="H34427">
        <v>0.3</v>
      </c>
      <c r="I34427">
        <v>22.463375821092999</v>
      </c>
      <c r="J34427">
        <v>-0.03</v>
      </c>
    </row>
    <row r="34428" spans="1:10">
      <c r="A34428">
        <v>12.24666666675</v>
      </c>
      <c r="B34428">
        <v>-2.0748592418168501</v>
      </c>
      <c r="C34428">
        <v>0</v>
      </c>
      <c r="D34428">
        <v>-5.1660965038622898E-3</v>
      </c>
      <c r="E34428">
        <v>27.821254841670601</v>
      </c>
      <c r="F34428">
        <v>739.01013083696103</v>
      </c>
      <c r="G34428">
        <v>740.90886349529399</v>
      </c>
      <c r="H34428">
        <v>0.3</v>
      </c>
      <c r="I34428">
        <v>22.463317456436201</v>
      </c>
      <c r="J34428">
        <v>-0.03</v>
      </c>
    </row>
    <row r="34429" spans="1:10">
      <c r="A34429">
        <v>12.243333333416601</v>
      </c>
      <c r="B34429">
        <v>-2.07485866461034</v>
      </c>
      <c r="C34429">
        <v>0</v>
      </c>
      <c r="D34429">
        <v>-5.1668145743251001E-3</v>
      </c>
      <c r="E34429">
        <v>27.821014694694</v>
      </c>
      <c r="F34429">
        <v>739.00950377349102</v>
      </c>
      <c r="G34429">
        <v>740.90830782880096</v>
      </c>
      <c r="H34429">
        <v>0.3</v>
      </c>
      <c r="I34429">
        <v>22.463259087130702</v>
      </c>
      <c r="J34429">
        <v>-0.03</v>
      </c>
    </row>
    <row r="34430" spans="1:10">
      <c r="A34430">
        <v>12.240000000083301</v>
      </c>
      <c r="B34430">
        <v>-2.0748580873982099</v>
      </c>
      <c r="C34430">
        <v>0</v>
      </c>
      <c r="D34430">
        <v>-5.1675327019771802E-3</v>
      </c>
      <c r="E34430">
        <v>27.820774536205501</v>
      </c>
      <c r="F34430">
        <v>739.00887669805297</v>
      </c>
      <c r="G34430">
        <v>740.90775216185102</v>
      </c>
      <c r="H34430">
        <v>0.3</v>
      </c>
      <c r="I34430">
        <v>22.463200713176601</v>
      </c>
      <c r="J34430">
        <v>-0.03</v>
      </c>
    </row>
    <row r="34431" spans="1:10">
      <c r="A34431">
        <v>12.236666666750001</v>
      </c>
      <c r="B34431">
        <v>-2.07485751018047</v>
      </c>
      <c r="C34431">
        <v>0</v>
      </c>
      <c r="D34431">
        <v>-5.1682508868196898E-3</v>
      </c>
      <c r="E34431">
        <v>27.820534366204299</v>
      </c>
      <c r="F34431">
        <v>739.00824961064495</v>
      </c>
      <c r="G34431">
        <v>740.90719649444497</v>
      </c>
      <c r="H34431">
        <v>0.3</v>
      </c>
      <c r="I34431">
        <v>22.4631423345737</v>
      </c>
      <c r="J34431">
        <v>-0.03</v>
      </c>
    </row>
    <row r="34432" spans="1:10">
      <c r="A34432">
        <v>12.233333333416599</v>
      </c>
      <c r="B34432">
        <v>-2.0748569329571001</v>
      </c>
      <c r="C34432">
        <v>0</v>
      </c>
      <c r="D34432">
        <v>-5.1689691288538502E-3</v>
      </c>
      <c r="E34432">
        <v>27.820294184689601</v>
      </c>
      <c r="F34432">
        <v>739.00762251126798</v>
      </c>
      <c r="G34432">
        <v>740.90664082658202</v>
      </c>
      <c r="H34432">
        <v>0.3</v>
      </c>
      <c r="I34432">
        <v>22.463083951321899</v>
      </c>
      <c r="J34432">
        <v>-0.03</v>
      </c>
    </row>
    <row r="34433" spans="1:10">
      <c r="A34433">
        <v>12.230000000083299</v>
      </c>
      <c r="B34433">
        <v>-2.0748563557281199</v>
      </c>
      <c r="C34433">
        <v>0</v>
      </c>
      <c r="D34433">
        <v>-5.1696874280808304E-3</v>
      </c>
      <c r="E34433">
        <v>27.8200539916607</v>
      </c>
      <c r="F34433">
        <v>739.00699539991899</v>
      </c>
      <c r="G34433">
        <v>740.90608515826204</v>
      </c>
      <c r="H34433">
        <v>0.3</v>
      </c>
      <c r="I34433">
        <v>22.463025563420999</v>
      </c>
      <c r="J34433">
        <v>-0.03</v>
      </c>
    </row>
    <row r="34434" spans="1:10">
      <c r="A34434">
        <v>12.226666666750001</v>
      </c>
      <c r="B34434">
        <v>-2.07485577849353</v>
      </c>
      <c r="C34434">
        <v>0</v>
      </c>
      <c r="D34434">
        <v>-5.1704057845018197E-3</v>
      </c>
      <c r="E34434">
        <v>27.819813787116701</v>
      </c>
      <c r="F34434">
        <v>739.00636827659901</v>
      </c>
      <c r="G34434">
        <v>740.90552948948596</v>
      </c>
      <c r="H34434">
        <v>0.3</v>
      </c>
      <c r="I34434">
        <v>22.462967170871099</v>
      </c>
      <c r="J34434">
        <v>-0.03</v>
      </c>
    </row>
    <row r="34435" spans="1:10">
      <c r="A34435">
        <v>12.223333333416599</v>
      </c>
      <c r="B34435">
        <v>-2.0748552012533201</v>
      </c>
      <c r="C34435">
        <v>0</v>
      </c>
      <c r="D34435">
        <v>-5.1711241981180203E-3</v>
      </c>
      <c r="E34435">
        <v>27.8195735710569</v>
      </c>
      <c r="F34435">
        <v>739.005741141307</v>
      </c>
      <c r="G34435">
        <v>740.90497382025399</v>
      </c>
      <c r="H34435">
        <v>0.3</v>
      </c>
      <c r="I34435">
        <v>22.462908773672002</v>
      </c>
      <c r="J34435">
        <v>-0.03</v>
      </c>
    </row>
    <row r="34436" spans="1:10">
      <c r="A34436">
        <v>12.220000000083299</v>
      </c>
      <c r="B34436">
        <v>-2.0748546240074899</v>
      </c>
      <c r="C34436">
        <v>0</v>
      </c>
      <c r="D34436">
        <v>-5.1718426689306004E-3</v>
      </c>
      <c r="E34436">
        <v>27.819333343480501</v>
      </c>
      <c r="F34436">
        <v>739.00511399404104</v>
      </c>
      <c r="G34436">
        <v>740.90441815056397</v>
      </c>
      <c r="H34436">
        <v>0.3</v>
      </c>
      <c r="I34436">
        <v>22.462850371823698</v>
      </c>
      <c r="J34436">
        <v>-0.03</v>
      </c>
    </row>
    <row r="34437" spans="1:10">
      <c r="A34437">
        <v>12.216666666749999</v>
      </c>
      <c r="B34437">
        <v>-2.0748540467560401</v>
      </c>
      <c r="C34437">
        <v>0</v>
      </c>
      <c r="D34437">
        <v>-5.1725611969407701E-3</v>
      </c>
      <c r="E34437">
        <v>27.819093104386798</v>
      </c>
      <c r="F34437">
        <v>739.00448683480204</v>
      </c>
      <c r="G34437">
        <v>740.90386248041898</v>
      </c>
      <c r="H34437">
        <v>0.3</v>
      </c>
      <c r="I34437">
        <v>22.462791965325899</v>
      </c>
      <c r="J34437">
        <v>-0.03</v>
      </c>
    </row>
    <row r="34438" spans="1:10">
      <c r="A34438">
        <v>12.2133333334166</v>
      </c>
      <c r="B34438">
        <v>-2.0748534694989802</v>
      </c>
      <c r="C34438">
        <v>0</v>
      </c>
      <c r="D34438">
        <v>-5.1732797821497003E-3</v>
      </c>
      <c r="E34438">
        <v>27.818852853774999</v>
      </c>
      <c r="F34438">
        <v>739.00385966358795</v>
      </c>
      <c r="G34438">
        <v>740.90330680981594</v>
      </c>
      <c r="H34438">
        <v>0.3</v>
      </c>
      <c r="I34438">
        <v>22.462733554178602</v>
      </c>
      <c r="J34438">
        <v>-0.03</v>
      </c>
    </row>
    <row r="34439" spans="1:10">
      <c r="A34439">
        <v>12.2100000000833</v>
      </c>
      <c r="B34439">
        <v>-2.0748528922362999</v>
      </c>
      <c r="C34439">
        <v>0</v>
      </c>
      <c r="D34439">
        <v>-5.1739984245586E-3</v>
      </c>
      <c r="E34439">
        <v>27.8186125916443</v>
      </c>
      <c r="F34439">
        <v>739.00323248039797</v>
      </c>
      <c r="G34439">
        <v>740.90275113875703</v>
      </c>
      <c r="H34439">
        <v>0.3</v>
      </c>
      <c r="I34439">
        <v>22.462675138381801</v>
      </c>
      <c r="J34439">
        <v>-0.03</v>
      </c>
    </row>
    <row r="34440" spans="1:10">
      <c r="A34440">
        <v>12.206666666749999</v>
      </c>
      <c r="B34440">
        <v>-2.074852314968</v>
      </c>
      <c r="C34440">
        <v>0</v>
      </c>
      <c r="D34440">
        <v>-5.1747171241686403E-3</v>
      </c>
      <c r="E34440">
        <v>27.818372317993902</v>
      </c>
      <c r="F34440">
        <v>739.00260528523199</v>
      </c>
      <c r="G34440">
        <v>740.902195467242</v>
      </c>
      <c r="H34440">
        <v>0.3</v>
      </c>
      <c r="I34440">
        <v>22.462616717935301</v>
      </c>
      <c r="J34440">
        <v>-0.03</v>
      </c>
    </row>
    <row r="34441" spans="1:10">
      <c r="A34441">
        <v>12.2033333334166</v>
      </c>
      <c r="B34441">
        <v>-2.07485173769409</v>
      </c>
      <c r="C34441">
        <v>0</v>
      </c>
      <c r="D34441">
        <v>-5.1754358809810103E-3</v>
      </c>
      <c r="E34441">
        <v>27.818132032823101</v>
      </c>
      <c r="F34441">
        <v>739.001978078089</v>
      </c>
      <c r="G34441">
        <v>740.90163979526994</v>
      </c>
      <c r="H34441">
        <v>0.3</v>
      </c>
      <c r="I34441">
        <v>22.462558292839098</v>
      </c>
      <c r="J34441">
        <v>-0.03</v>
      </c>
    </row>
    <row r="34442" spans="1:10">
      <c r="A34442">
        <v>12.2000000000833</v>
      </c>
      <c r="B34442">
        <v>-2.0748511604145499</v>
      </c>
      <c r="C34442">
        <v>0</v>
      </c>
      <c r="D34442">
        <v>-5.1761546949969104E-3</v>
      </c>
      <c r="E34442">
        <v>27.817891736131202</v>
      </c>
      <c r="F34442">
        <v>739.00135085896795</v>
      </c>
      <c r="G34442">
        <v>740.90108412284098</v>
      </c>
      <c r="H34442">
        <v>0.3</v>
      </c>
      <c r="I34442">
        <v>22.462499863093001</v>
      </c>
      <c r="J34442">
        <v>-0.03</v>
      </c>
    </row>
    <row r="34443" spans="1:10">
      <c r="A34443">
        <v>12.19666666675</v>
      </c>
      <c r="B34443">
        <v>-2.0748505831294</v>
      </c>
      <c r="C34443">
        <v>0</v>
      </c>
      <c r="D34443">
        <v>-5.1768735662175297E-3</v>
      </c>
      <c r="E34443">
        <v>27.817651427917198</v>
      </c>
      <c r="F34443">
        <v>739.00072362786898</v>
      </c>
      <c r="G34443">
        <v>740.900528449955</v>
      </c>
      <c r="H34443">
        <v>0.3</v>
      </c>
      <c r="I34443">
        <v>22.462441428696899</v>
      </c>
      <c r="J34443">
        <v>-0.03</v>
      </c>
    </row>
    <row r="34444" spans="1:10">
      <c r="A34444">
        <v>12.1933333334166</v>
      </c>
      <c r="B34444">
        <v>-2.0748500058386399</v>
      </c>
      <c r="C34444">
        <v>0</v>
      </c>
      <c r="D34444">
        <v>-5.1775924946440401E-3</v>
      </c>
      <c r="E34444">
        <v>27.817411108180501</v>
      </c>
      <c r="F34444">
        <v>739.00009638479003</v>
      </c>
      <c r="G34444">
        <v>740.89997277661303</v>
      </c>
      <c r="H34444">
        <v>0.3</v>
      </c>
      <c r="I34444">
        <v>22.462382989650798</v>
      </c>
      <c r="J34444">
        <v>-0.03</v>
      </c>
    </row>
    <row r="34445" spans="1:10">
      <c r="A34445">
        <v>12.1900000000833</v>
      </c>
      <c r="B34445">
        <v>-2.0748494285422501</v>
      </c>
      <c r="C34445">
        <v>0</v>
      </c>
      <c r="D34445">
        <v>-5.1783114802776498E-3</v>
      </c>
      <c r="E34445">
        <v>27.8171707769202</v>
      </c>
      <c r="F34445">
        <v>738.99946912973098</v>
      </c>
      <c r="G34445">
        <v>740.89941710281505</v>
      </c>
      <c r="H34445">
        <v>0.3</v>
      </c>
      <c r="I34445">
        <v>22.462324545954498</v>
      </c>
      <c r="J34445">
        <v>-0.03</v>
      </c>
    </row>
    <row r="34446" spans="1:10">
      <c r="A34446">
        <v>12.18666666675</v>
      </c>
      <c r="B34446">
        <v>-2.0748488512402501</v>
      </c>
      <c r="C34446">
        <v>0</v>
      </c>
      <c r="D34446">
        <v>-5.1790305231195401E-3</v>
      </c>
      <c r="E34446">
        <v>27.816930434135699</v>
      </c>
      <c r="F34446">
        <v>738.99884186269105</v>
      </c>
      <c r="G34446">
        <v>740.89886142855903</v>
      </c>
      <c r="H34446">
        <v>0.3</v>
      </c>
      <c r="I34446">
        <v>22.462266097607898</v>
      </c>
      <c r="J34446">
        <v>-0.03</v>
      </c>
    </row>
    <row r="34447" spans="1:10">
      <c r="A34447">
        <v>12.1833333334166</v>
      </c>
      <c r="B34447">
        <v>-2.0748482739326302</v>
      </c>
      <c r="C34447">
        <v>0</v>
      </c>
      <c r="D34447">
        <v>-5.1797496231709003E-3</v>
      </c>
      <c r="E34447">
        <v>27.816690079826099</v>
      </c>
      <c r="F34447">
        <v>738.99821458367001</v>
      </c>
      <c r="G34447">
        <v>740.89830575384701</v>
      </c>
      <c r="H34447">
        <v>0.3</v>
      </c>
      <c r="I34447">
        <v>22.462207644611102</v>
      </c>
      <c r="J34447">
        <v>-0.03</v>
      </c>
    </row>
    <row r="34448" spans="1:10">
      <c r="A34448">
        <v>12.1800000000833</v>
      </c>
      <c r="B34448">
        <v>-2.0748476966193898</v>
      </c>
      <c r="C34448">
        <v>0</v>
      </c>
      <c r="D34448">
        <v>-5.1804687804329203E-3</v>
      </c>
      <c r="E34448">
        <v>27.8164497139907</v>
      </c>
      <c r="F34448">
        <v>738.99758729266603</v>
      </c>
      <c r="G34448">
        <v>740.897750078679</v>
      </c>
      <c r="H34448">
        <v>0.3</v>
      </c>
      <c r="I34448">
        <v>22.4621491869637</v>
      </c>
      <c r="J34448">
        <v>-0.03</v>
      </c>
    </row>
    <row r="34449" spans="1:10">
      <c r="A34449">
        <v>12.17666666675</v>
      </c>
      <c r="B34449">
        <v>-2.07484711930053</v>
      </c>
      <c r="C34449">
        <v>0</v>
      </c>
      <c r="D34449">
        <v>-5.1811879949067901E-3</v>
      </c>
      <c r="E34449">
        <v>27.816209336628699</v>
      </c>
      <c r="F34449">
        <v>738.99695998967798</v>
      </c>
      <c r="G34449">
        <v>740.89719440305305</v>
      </c>
      <c r="H34449">
        <v>0.3</v>
      </c>
      <c r="I34449">
        <v>22.462090724665799</v>
      </c>
      <c r="J34449">
        <v>-0.03</v>
      </c>
    </row>
    <row r="34450" spans="1:10">
      <c r="A34450">
        <v>12.173333333416601</v>
      </c>
      <c r="B34450">
        <v>-2.07484654197606</v>
      </c>
      <c r="C34450">
        <v>0</v>
      </c>
      <c r="D34450">
        <v>-5.1819072665936902E-3</v>
      </c>
      <c r="E34450">
        <v>27.815968947739201</v>
      </c>
      <c r="F34450">
        <v>738.99633267470699</v>
      </c>
      <c r="G34450">
        <v>740.89663872697099</v>
      </c>
      <c r="H34450">
        <v>0.3</v>
      </c>
      <c r="I34450">
        <v>22.462032257717301</v>
      </c>
      <c r="J34450">
        <v>-0.03</v>
      </c>
    </row>
    <row r="34451" spans="1:10">
      <c r="A34451">
        <v>12.1700000000833</v>
      </c>
      <c r="B34451">
        <v>-2.0748459646459598</v>
      </c>
      <c r="C34451">
        <v>0</v>
      </c>
      <c r="D34451">
        <v>-5.1826265954948202E-3</v>
      </c>
      <c r="E34451">
        <v>27.815728547321701</v>
      </c>
      <c r="F34451">
        <v>738.99570534775103</v>
      </c>
      <c r="G34451">
        <v>740.89608305043305</v>
      </c>
      <c r="H34451">
        <v>0.3</v>
      </c>
      <c r="I34451">
        <v>22.461973786118101</v>
      </c>
      <c r="J34451">
        <v>-0.03</v>
      </c>
    </row>
    <row r="34452" spans="1:10">
      <c r="A34452">
        <v>12.16666666675</v>
      </c>
      <c r="B34452">
        <v>-2.0748453873102499</v>
      </c>
      <c r="C34452">
        <v>0</v>
      </c>
      <c r="D34452">
        <v>-5.1833459816113597E-3</v>
      </c>
      <c r="E34452">
        <v>27.815488135375201</v>
      </c>
      <c r="F34452">
        <v>738.99507800880895</v>
      </c>
      <c r="G34452">
        <v>740.89552737343695</v>
      </c>
      <c r="H34452">
        <v>0.3</v>
      </c>
      <c r="I34452">
        <v>22.461915309868001</v>
      </c>
      <c r="J34452">
        <v>-0.03</v>
      </c>
    </row>
    <row r="34453" spans="1:10">
      <c r="A34453">
        <v>12.163333333416601</v>
      </c>
      <c r="B34453">
        <v>-2.0748448099689201</v>
      </c>
      <c r="C34453">
        <v>0</v>
      </c>
      <c r="D34453">
        <v>-5.1840654249444996E-3</v>
      </c>
      <c r="E34453">
        <v>27.815247711899001</v>
      </c>
      <c r="F34453">
        <v>738.99445065787995</v>
      </c>
      <c r="G34453">
        <v>740.89497169598496</v>
      </c>
      <c r="H34453">
        <v>0.3</v>
      </c>
      <c r="I34453">
        <v>22.461856828967001</v>
      </c>
      <c r="J34453">
        <v>-0.03</v>
      </c>
    </row>
    <row r="34454" spans="1:10">
      <c r="A34454">
        <v>12.160000000083301</v>
      </c>
      <c r="B34454">
        <v>-2.0748442326219698</v>
      </c>
      <c r="C34454">
        <v>0</v>
      </c>
      <c r="D34454">
        <v>-5.1847849254954403E-3</v>
      </c>
      <c r="E34454">
        <v>27.815007276892398</v>
      </c>
      <c r="F34454">
        <v>738.99382329496495</v>
      </c>
      <c r="G34454">
        <v>740.89441601807596</v>
      </c>
      <c r="H34454">
        <v>0.3</v>
      </c>
      <c r="I34454">
        <v>22.461798343415001</v>
      </c>
      <c r="J34454">
        <v>-0.03</v>
      </c>
    </row>
    <row r="34455" spans="1:10">
      <c r="A34455">
        <v>12.156666666750001</v>
      </c>
      <c r="B34455">
        <v>-2.0748436552694098</v>
      </c>
      <c r="C34455">
        <v>0</v>
      </c>
      <c r="D34455">
        <v>-5.1855044832653597E-3</v>
      </c>
      <c r="E34455">
        <v>27.8147668303545</v>
      </c>
      <c r="F34455">
        <v>738.99319592006202</v>
      </c>
      <c r="G34455">
        <v>740.89386033971095</v>
      </c>
      <c r="H34455">
        <v>0.3</v>
      </c>
      <c r="I34455">
        <v>22.461739853211899</v>
      </c>
      <c r="J34455">
        <v>-0.03</v>
      </c>
    </row>
    <row r="34456" spans="1:10">
      <c r="A34456">
        <v>12.153333333416599</v>
      </c>
      <c r="B34456">
        <v>-2.0748430779112201</v>
      </c>
      <c r="C34456">
        <v>0</v>
      </c>
      <c r="D34456">
        <v>-5.1862240982554503E-3</v>
      </c>
      <c r="E34456">
        <v>27.8145263722846</v>
      </c>
      <c r="F34456">
        <v>738.99256853317002</v>
      </c>
      <c r="G34456">
        <v>740.89330466088904</v>
      </c>
      <c r="H34456">
        <v>0.3</v>
      </c>
      <c r="I34456">
        <v>22.461681358357499</v>
      </c>
      <c r="J34456">
        <v>-0.03</v>
      </c>
    </row>
    <row r="34457" spans="1:10">
      <c r="A34457">
        <v>12.150000000083301</v>
      </c>
      <c r="B34457">
        <v>-2.0748425005474198</v>
      </c>
      <c r="C34457">
        <v>0</v>
      </c>
      <c r="D34457">
        <v>-5.1869437704668998E-3</v>
      </c>
      <c r="E34457">
        <v>27.814285902681899</v>
      </c>
      <c r="F34457">
        <v>738.99194113428803</v>
      </c>
      <c r="G34457">
        <v>740.89274898161</v>
      </c>
      <c r="H34457">
        <v>0.3</v>
      </c>
      <c r="I34457">
        <v>22.461622858851801</v>
      </c>
      <c r="J34457">
        <v>-0.03</v>
      </c>
    </row>
    <row r="34458" spans="1:10">
      <c r="A34458">
        <v>12.146666666750001</v>
      </c>
      <c r="B34458">
        <v>-2.074841923178</v>
      </c>
      <c r="C34458">
        <v>0</v>
      </c>
      <c r="D34458">
        <v>-5.1876634999008901E-3</v>
      </c>
      <c r="E34458">
        <v>27.8140454215456</v>
      </c>
      <c r="F34458">
        <v>738.99131372341606</v>
      </c>
      <c r="G34458">
        <v>740.89219330187404</v>
      </c>
      <c r="H34458">
        <v>0.3</v>
      </c>
      <c r="I34458">
        <v>22.461564354694701</v>
      </c>
      <c r="J34458">
        <v>-0.03</v>
      </c>
    </row>
    <row r="34459" spans="1:10">
      <c r="A34459">
        <v>12.143333333416599</v>
      </c>
      <c r="B34459">
        <v>-2.0748413458029602</v>
      </c>
      <c r="C34459">
        <v>0</v>
      </c>
      <c r="D34459">
        <v>-5.1883832865586297E-3</v>
      </c>
      <c r="E34459">
        <v>27.813804928875001</v>
      </c>
      <c r="F34459">
        <v>738.99068630055297</v>
      </c>
      <c r="G34459">
        <v>740.89163762168198</v>
      </c>
      <c r="H34459">
        <v>0.3</v>
      </c>
      <c r="I34459">
        <v>22.461505845886101</v>
      </c>
      <c r="J34459">
        <v>-0.03</v>
      </c>
    </row>
    <row r="34460" spans="1:10">
      <c r="A34460">
        <v>12.140000000083299</v>
      </c>
      <c r="B34460">
        <v>-2.0748407684223</v>
      </c>
      <c r="C34460">
        <v>0</v>
      </c>
      <c r="D34460">
        <v>-5.1891031304412902E-3</v>
      </c>
      <c r="E34460">
        <v>27.813564424669401</v>
      </c>
      <c r="F34460">
        <v>738.99005886569796</v>
      </c>
      <c r="G34460">
        <v>740.89108194103301</v>
      </c>
      <c r="H34460">
        <v>0.3</v>
      </c>
      <c r="I34460">
        <v>22.461447332425902</v>
      </c>
      <c r="J34460">
        <v>-0.03</v>
      </c>
    </row>
    <row r="34461" spans="1:10">
      <c r="A34461">
        <v>12.136666666749999</v>
      </c>
      <c r="B34461">
        <v>-2.0748401910360199</v>
      </c>
      <c r="C34461">
        <v>0</v>
      </c>
      <c r="D34461">
        <v>-5.1898230315500704E-3</v>
      </c>
      <c r="E34461">
        <v>27.813323908927799</v>
      </c>
      <c r="F34461">
        <v>738.98943141885104</v>
      </c>
      <c r="G34461">
        <v>740.89052625992701</v>
      </c>
      <c r="H34461">
        <v>0.3</v>
      </c>
      <c r="I34461">
        <v>22.461388814314098</v>
      </c>
      <c r="J34461">
        <v>-0.03</v>
      </c>
    </row>
    <row r="34462" spans="1:10">
      <c r="A34462">
        <v>12.1333333334166</v>
      </c>
      <c r="B34462">
        <v>-2.0748396136441198</v>
      </c>
      <c r="C34462">
        <v>0</v>
      </c>
      <c r="D34462">
        <v>-5.1905429898861499E-3</v>
      </c>
      <c r="E34462">
        <v>27.813083381649601</v>
      </c>
      <c r="F34462">
        <v>738.98880396001005</v>
      </c>
      <c r="G34462">
        <v>740.889970578364</v>
      </c>
      <c r="H34462">
        <v>0.3</v>
      </c>
      <c r="I34462">
        <v>22.4613302915504</v>
      </c>
      <c r="J34462">
        <v>-0.03</v>
      </c>
    </row>
    <row r="34463" spans="1:10">
      <c r="A34463">
        <v>12.130000000083299</v>
      </c>
      <c r="B34463">
        <v>-2.0748390362465998</v>
      </c>
      <c r="C34463">
        <v>0</v>
      </c>
      <c r="D34463">
        <v>-5.1912630054507204E-3</v>
      </c>
      <c r="E34463">
        <v>27.812842842834002</v>
      </c>
      <c r="F34463">
        <v>738.98817648917498</v>
      </c>
      <c r="G34463">
        <v>740.88941489634499</v>
      </c>
      <c r="H34463">
        <v>0.3</v>
      </c>
      <c r="I34463">
        <v>22.4612717641348</v>
      </c>
      <c r="J34463">
        <v>-0.03</v>
      </c>
    </row>
    <row r="34464" spans="1:10">
      <c r="A34464">
        <v>12.126666666749999</v>
      </c>
      <c r="B34464">
        <v>-2.0748384588434701</v>
      </c>
      <c r="C34464">
        <v>0</v>
      </c>
      <c r="D34464">
        <v>-5.1919830782449798E-3</v>
      </c>
      <c r="E34464">
        <v>27.8126022924802</v>
      </c>
      <c r="F34464">
        <v>738.98754900634594</v>
      </c>
      <c r="G34464">
        <v>740.88885921386895</v>
      </c>
      <c r="H34464">
        <v>0.3</v>
      </c>
      <c r="I34464">
        <v>22.461213232067202</v>
      </c>
      <c r="J34464">
        <v>-0.03</v>
      </c>
    </row>
    <row r="34465" spans="1:10">
      <c r="A34465">
        <v>12.1233333334166</v>
      </c>
      <c r="B34465">
        <v>-2.0748378814347102</v>
      </c>
      <c r="C34465">
        <v>0</v>
      </c>
      <c r="D34465">
        <v>-5.1927032082700999E-3</v>
      </c>
      <c r="E34465">
        <v>27.812361730587401</v>
      </c>
      <c r="F34465">
        <v>738.98692151151999</v>
      </c>
      <c r="G34465">
        <v>740.88830353093601</v>
      </c>
      <c r="H34465">
        <v>0.3</v>
      </c>
      <c r="I34465">
        <v>22.461154695347499</v>
      </c>
      <c r="J34465">
        <v>-0.03</v>
      </c>
    </row>
    <row r="34466" spans="1:10">
      <c r="A34466">
        <v>12.1200000000833</v>
      </c>
      <c r="B34466">
        <v>-2.0748373040203401</v>
      </c>
      <c r="C34466">
        <v>0</v>
      </c>
      <c r="D34466">
        <v>-5.1934233955272897E-3</v>
      </c>
      <c r="E34466">
        <v>27.812121157154898</v>
      </c>
      <c r="F34466">
        <v>738.98629400469804</v>
      </c>
      <c r="G34466">
        <v>740.88774784754605</v>
      </c>
      <c r="H34466">
        <v>0.3</v>
      </c>
      <c r="I34466">
        <v>22.461096153975699</v>
      </c>
      <c r="J34466">
        <v>-0.03</v>
      </c>
    </row>
    <row r="34467" spans="1:10">
      <c r="A34467">
        <v>12.11666666675</v>
      </c>
      <c r="B34467">
        <v>-2.0748367266003398</v>
      </c>
      <c r="C34467">
        <v>0</v>
      </c>
      <c r="D34467">
        <v>-5.1941436400177298E-3</v>
      </c>
      <c r="E34467">
        <v>27.811880572181899</v>
      </c>
      <c r="F34467">
        <v>738.98566648587803</v>
      </c>
      <c r="G34467">
        <v>740.88719216369998</v>
      </c>
      <c r="H34467">
        <v>0.3</v>
      </c>
      <c r="I34467">
        <v>22.461037607951599</v>
      </c>
      <c r="J34467">
        <v>-0.03</v>
      </c>
    </row>
    <row r="34468" spans="1:10">
      <c r="A34468">
        <v>12.1133333334166</v>
      </c>
      <c r="B34468">
        <v>-2.0748361491747298</v>
      </c>
      <c r="C34468">
        <v>0</v>
      </c>
      <c r="D34468">
        <v>-5.1948639417425998E-3</v>
      </c>
      <c r="E34468">
        <v>27.8116399756676</v>
      </c>
      <c r="F34468">
        <v>738.98503895506099</v>
      </c>
      <c r="G34468">
        <v>740.886636479397</v>
      </c>
      <c r="H34468">
        <v>0.3</v>
      </c>
      <c r="I34468">
        <v>22.460979057275001</v>
      </c>
      <c r="J34468">
        <v>-0.03</v>
      </c>
    </row>
    <row r="34469" spans="1:10">
      <c r="A34469">
        <v>12.1100000000833</v>
      </c>
      <c r="B34469">
        <v>-2.0748355717434901</v>
      </c>
      <c r="C34469">
        <v>0</v>
      </c>
      <c r="D34469">
        <v>-5.1955843007031001E-3</v>
      </c>
      <c r="E34469">
        <v>27.811399367611202</v>
      </c>
      <c r="F34469">
        <v>738.98441141224396</v>
      </c>
      <c r="G34469">
        <v>740.886080794637</v>
      </c>
      <c r="H34469">
        <v>0.3</v>
      </c>
      <c r="I34469">
        <v>22.460920501946099</v>
      </c>
      <c r="J34469">
        <v>-0.03</v>
      </c>
    </row>
    <row r="34470" spans="1:10">
      <c r="A34470">
        <v>12.10666666675</v>
      </c>
      <c r="B34470">
        <v>-2.0748349943066402</v>
      </c>
      <c r="C34470">
        <v>0</v>
      </c>
      <c r="D34470">
        <v>-5.1963047169004198E-3</v>
      </c>
      <c r="E34470">
        <v>27.811158748012001</v>
      </c>
      <c r="F34470">
        <v>738.98378385742797</v>
      </c>
      <c r="G34470">
        <v>740.88552510941997</v>
      </c>
      <c r="H34470">
        <v>0.3</v>
      </c>
      <c r="I34470">
        <v>22.460861941964499</v>
      </c>
      <c r="J34470">
        <v>-0.03</v>
      </c>
    </row>
    <row r="34471" spans="1:10">
      <c r="A34471">
        <v>12.1033333334166</v>
      </c>
      <c r="B34471">
        <v>-2.0748344168641699</v>
      </c>
      <c r="C34471">
        <v>0</v>
      </c>
      <c r="D34471">
        <v>-5.1970251903357403E-3</v>
      </c>
      <c r="E34471">
        <v>27.8109181168692</v>
      </c>
      <c r="F34471">
        <v>738.98315629061199</v>
      </c>
      <c r="G34471">
        <v>740.88496942374604</v>
      </c>
      <c r="H34471">
        <v>0.3</v>
      </c>
      <c r="I34471">
        <v>22.460803377330301</v>
      </c>
      <c r="J34471">
        <v>-0.03</v>
      </c>
    </row>
    <row r="34472" spans="1:10">
      <c r="A34472">
        <v>12.1000000000833</v>
      </c>
      <c r="B34472">
        <v>-2.0748338394160699</v>
      </c>
      <c r="C34472">
        <v>0</v>
      </c>
      <c r="D34472">
        <v>-5.1977457210102603E-3</v>
      </c>
      <c r="E34472">
        <v>27.8106774741821</v>
      </c>
      <c r="F34472">
        <v>738.98252871179398</v>
      </c>
      <c r="G34472">
        <v>740.884413737616</v>
      </c>
      <c r="H34472">
        <v>0.3</v>
      </c>
      <c r="I34472">
        <v>22.460744808043302</v>
      </c>
      <c r="J34472">
        <v>-0.03</v>
      </c>
    </row>
    <row r="34473" spans="1:10">
      <c r="A34473">
        <v>12.09666666675</v>
      </c>
      <c r="B34473">
        <v>-2.0748332619623602</v>
      </c>
      <c r="C34473">
        <v>0</v>
      </c>
      <c r="D34473">
        <v>-5.1984663089251603E-3</v>
      </c>
      <c r="E34473">
        <v>27.8104368199498</v>
      </c>
      <c r="F34473">
        <v>738.98190112097404</v>
      </c>
      <c r="G34473">
        <v>740.88385805102803</v>
      </c>
      <c r="H34473">
        <v>0.3</v>
      </c>
      <c r="I34473">
        <v>22.460686234103498</v>
      </c>
      <c r="J34473">
        <v>-0.03</v>
      </c>
    </row>
    <row r="34474" spans="1:10">
      <c r="A34474">
        <v>12.0933333334166</v>
      </c>
      <c r="B34474">
        <v>-2.07483268450303</v>
      </c>
      <c r="C34474">
        <v>0</v>
      </c>
      <c r="D34474">
        <v>-5.1991869540816303E-3</v>
      </c>
      <c r="E34474">
        <v>27.810196154171599</v>
      </c>
      <c r="F34474">
        <v>738.98127351815197</v>
      </c>
      <c r="G34474">
        <v>740.88330236398394</v>
      </c>
      <c r="H34474">
        <v>0.3</v>
      </c>
      <c r="I34474">
        <v>22.460627655510699</v>
      </c>
      <c r="J34474">
        <v>-0.03</v>
      </c>
    </row>
    <row r="34475" spans="1:10">
      <c r="A34475">
        <v>12.0900000000833</v>
      </c>
      <c r="B34475">
        <v>-2.0748321070380702</v>
      </c>
      <c r="C34475">
        <v>0</v>
      </c>
      <c r="D34475">
        <v>-5.1999076564808698E-3</v>
      </c>
      <c r="E34475">
        <v>27.809955476846699</v>
      </c>
      <c r="F34475">
        <v>738.98064590332604</v>
      </c>
      <c r="G34475">
        <v>740.88274667648295</v>
      </c>
      <c r="H34475">
        <v>0.3</v>
      </c>
      <c r="I34475">
        <v>22.4605690722648</v>
      </c>
      <c r="J34475">
        <v>-0.03</v>
      </c>
    </row>
    <row r="34476" spans="1:10">
      <c r="A34476">
        <v>12.08666666675</v>
      </c>
      <c r="B34476">
        <v>-2.0748315295675002</v>
      </c>
      <c r="C34476">
        <v>0</v>
      </c>
      <c r="D34476">
        <v>-5.2006284161240498E-3</v>
      </c>
      <c r="E34476">
        <v>27.809714787974301</v>
      </c>
      <c r="F34476">
        <v>738.98001827649603</v>
      </c>
      <c r="G34476">
        <v>740.88219098852505</v>
      </c>
      <c r="H34476">
        <v>0.3</v>
      </c>
      <c r="I34476">
        <v>22.460510484365798</v>
      </c>
      <c r="J34476">
        <v>-0.03</v>
      </c>
    </row>
    <row r="34477" spans="1:10">
      <c r="A34477">
        <v>12.083333333416601</v>
      </c>
      <c r="B34477">
        <v>-2.0748309520913102</v>
      </c>
      <c r="C34477">
        <v>0</v>
      </c>
      <c r="D34477">
        <v>-5.2013492330123699E-3</v>
      </c>
      <c r="E34477">
        <v>27.809474087553699</v>
      </c>
      <c r="F34477">
        <v>738.97939063766103</v>
      </c>
      <c r="G34477">
        <v>740.88163530011104</v>
      </c>
      <c r="H34477">
        <v>0.3</v>
      </c>
      <c r="I34477">
        <v>22.460451891813602</v>
      </c>
      <c r="J34477">
        <v>-0.03</v>
      </c>
    </row>
    <row r="34478" spans="1:10">
      <c r="A34478">
        <v>12.080000000083301</v>
      </c>
      <c r="B34478">
        <v>-2.07483037460949</v>
      </c>
      <c r="C34478">
        <v>0</v>
      </c>
      <c r="D34478">
        <v>-5.20207010714702E-3</v>
      </c>
      <c r="E34478">
        <v>27.8092333755841</v>
      </c>
      <c r="F34478">
        <v>738.97876298682002</v>
      </c>
      <c r="G34478">
        <v>740.88107961123899</v>
      </c>
      <c r="H34478">
        <v>0.3</v>
      </c>
      <c r="I34478">
        <v>22.460393294608</v>
      </c>
      <c r="J34478">
        <v>-0.03</v>
      </c>
    </row>
    <row r="34479" spans="1:10">
      <c r="A34479">
        <v>12.07666666675</v>
      </c>
      <c r="B34479">
        <v>-2.0748297971220602</v>
      </c>
      <c r="C34479">
        <v>0</v>
      </c>
      <c r="D34479">
        <v>-5.2027910385291903E-3</v>
      </c>
      <c r="E34479">
        <v>27.808992652064699</v>
      </c>
      <c r="F34479">
        <v>738.97813532397197</v>
      </c>
      <c r="G34479">
        <v>740.88052392191105</v>
      </c>
      <c r="H34479">
        <v>0.3</v>
      </c>
      <c r="I34479">
        <v>22.460334692749001</v>
      </c>
      <c r="J34479">
        <v>-0.03</v>
      </c>
    </row>
    <row r="34480" spans="1:10">
      <c r="A34480">
        <v>12.073333333416601</v>
      </c>
      <c r="B34480">
        <v>-2.0748292196290001</v>
      </c>
      <c r="C34480">
        <v>0</v>
      </c>
      <c r="D34480">
        <v>-5.2035120271600602E-3</v>
      </c>
      <c r="E34480">
        <v>27.808751916994702</v>
      </c>
      <c r="F34480">
        <v>738.977507649117</v>
      </c>
      <c r="G34480">
        <v>740.87996823212598</v>
      </c>
      <c r="H34480">
        <v>0.3</v>
      </c>
      <c r="I34480">
        <v>22.460276086236401</v>
      </c>
      <c r="J34480">
        <v>-0.03</v>
      </c>
    </row>
    <row r="34481" spans="1:10">
      <c r="A34481">
        <v>12.070000000083301</v>
      </c>
      <c r="B34481">
        <v>-2.0748286421303299</v>
      </c>
      <c r="C34481">
        <v>0</v>
      </c>
      <c r="D34481">
        <v>-5.2042330730408303E-3</v>
      </c>
      <c r="E34481">
        <v>27.8085111703735</v>
      </c>
      <c r="F34481">
        <v>738.97687996225295</v>
      </c>
      <c r="G34481">
        <v>740.87941254188297</v>
      </c>
      <c r="H34481">
        <v>0.3</v>
      </c>
      <c r="I34481">
        <v>22.460217475070198</v>
      </c>
      <c r="J34481">
        <v>-0.03</v>
      </c>
    </row>
    <row r="34482" spans="1:10">
      <c r="A34482">
        <v>12.066666666750001</v>
      </c>
      <c r="B34482">
        <v>-2.07482806462603</v>
      </c>
      <c r="C34482">
        <v>0</v>
      </c>
      <c r="D34482">
        <v>-5.2049541761726896E-3</v>
      </c>
      <c r="E34482">
        <v>27.808270412200098</v>
      </c>
      <c r="F34482">
        <v>738.97625226338096</v>
      </c>
      <c r="G34482">
        <v>740.87885685118397</v>
      </c>
      <c r="H34482">
        <v>0.3</v>
      </c>
      <c r="I34482">
        <v>22.460158859250299</v>
      </c>
      <c r="J34482">
        <v>-0.03</v>
      </c>
    </row>
    <row r="34483" spans="1:10">
      <c r="A34483">
        <v>12.063333333416599</v>
      </c>
      <c r="B34483">
        <v>-2.0748274871161101</v>
      </c>
      <c r="C34483">
        <v>0</v>
      </c>
      <c r="D34483">
        <v>-5.2056753365568101E-3</v>
      </c>
      <c r="E34483">
        <v>27.808029642473901</v>
      </c>
      <c r="F34483">
        <v>738.97562455249897</v>
      </c>
      <c r="G34483">
        <v>740.87830116002795</v>
      </c>
      <c r="H34483">
        <v>0.3</v>
      </c>
      <c r="I34483">
        <v>22.460100238776501</v>
      </c>
      <c r="J34483">
        <v>-0.03</v>
      </c>
    </row>
    <row r="34484" spans="1:10">
      <c r="A34484">
        <v>12.060000000083299</v>
      </c>
      <c r="B34484">
        <v>-2.07482690960058</v>
      </c>
      <c r="C34484">
        <v>0</v>
      </c>
      <c r="D34484">
        <v>-5.2063965541943999E-3</v>
      </c>
      <c r="E34484">
        <v>27.807788861193998</v>
      </c>
      <c r="F34484">
        <v>738.97499682960597</v>
      </c>
      <c r="G34484">
        <v>740.87774546841604</v>
      </c>
      <c r="H34484">
        <v>0.3</v>
      </c>
      <c r="I34484">
        <v>22.460041613648901</v>
      </c>
      <c r="J34484">
        <v>-0.03</v>
      </c>
    </row>
    <row r="34485" spans="1:10">
      <c r="A34485">
        <v>12.056666666750001</v>
      </c>
      <c r="B34485">
        <v>-2.0748263320794198</v>
      </c>
      <c r="C34485">
        <v>0</v>
      </c>
      <c r="D34485">
        <v>-5.2071178290866403E-3</v>
      </c>
      <c r="E34485">
        <v>27.807548068359701</v>
      </c>
      <c r="F34485">
        <v>738.97436909470196</v>
      </c>
      <c r="G34485">
        <v>740.87718977634597</v>
      </c>
      <c r="H34485">
        <v>0.3</v>
      </c>
      <c r="I34485">
        <v>22.459982983867199</v>
      </c>
      <c r="J34485">
        <v>-0.03</v>
      </c>
    </row>
    <row r="34486" spans="1:10">
      <c r="A34486">
        <v>12.0533333334166</v>
      </c>
      <c r="B34486">
        <v>-2.0748257545526401</v>
      </c>
      <c r="C34486">
        <v>0</v>
      </c>
      <c r="D34486">
        <v>-5.2078391612347197E-3</v>
      </c>
      <c r="E34486">
        <v>27.807307263970198</v>
      </c>
      <c r="F34486">
        <v>738.97374134778602</v>
      </c>
      <c r="G34486">
        <v>740.876634083819</v>
      </c>
      <c r="H34486">
        <v>0.3</v>
      </c>
      <c r="I34486">
        <v>22.459924349431301</v>
      </c>
      <c r="J34486">
        <v>-0.03</v>
      </c>
    </row>
    <row r="34487" spans="1:10">
      <c r="A34487">
        <v>12.050000000083299</v>
      </c>
      <c r="B34487">
        <v>-2.0748251770202399</v>
      </c>
      <c r="C34487">
        <v>0</v>
      </c>
      <c r="D34487">
        <v>-5.2085605506398298E-3</v>
      </c>
      <c r="E34487">
        <v>27.807066448024699</v>
      </c>
      <c r="F34487">
        <v>738.97311358885702</v>
      </c>
      <c r="G34487">
        <v>740.87607839083603</v>
      </c>
      <c r="H34487">
        <v>0.3</v>
      </c>
      <c r="I34487">
        <v>22.459865710341301</v>
      </c>
      <c r="J34487">
        <v>-0.03</v>
      </c>
    </row>
    <row r="34488" spans="1:10">
      <c r="A34488">
        <v>12.046666666749999</v>
      </c>
      <c r="B34488">
        <v>-2.0748245994822101</v>
      </c>
      <c r="C34488">
        <v>0</v>
      </c>
      <c r="D34488">
        <v>-5.2092819973031598E-3</v>
      </c>
      <c r="E34488">
        <v>27.806825620522499</v>
      </c>
      <c r="F34488">
        <v>738.97248581791405</v>
      </c>
      <c r="G34488">
        <v>740.87552269739501</v>
      </c>
      <c r="H34488">
        <v>0.3</v>
      </c>
      <c r="I34488">
        <v>22.459807066597001</v>
      </c>
      <c r="J34488">
        <v>-0.03</v>
      </c>
    </row>
    <row r="34489" spans="1:10">
      <c r="A34489">
        <v>12.0433333334166</v>
      </c>
      <c r="B34489">
        <v>-2.0748240219385701</v>
      </c>
      <c r="C34489">
        <v>0</v>
      </c>
      <c r="D34489">
        <v>-5.2100035012258902E-3</v>
      </c>
      <c r="E34489">
        <v>27.806584781462799</v>
      </c>
      <c r="F34489">
        <v>738.97185803495699</v>
      </c>
      <c r="G34489">
        <v>740.874967003498</v>
      </c>
      <c r="H34489">
        <v>0.3</v>
      </c>
      <c r="I34489">
        <v>22.459748418198199</v>
      </c>
      <c r="J34489">
        <v>-0.03</v>
      </c>
    </row>
    <row r="34490" spans="1:10">
      <c r="A34490">
        <v>12.0400000000833</v>
      </c>
      <c r="B34490">
        <v>-2.0748234443892999</v>
      </c>
      <c r="C34490">
        <v>0</v>
      </c>
      <c r="D34490">
        <v>-5.2107250624092204E-3</v>
      </c>
      <c r="E34490">
        <v>27.8063439308448</v>
      </c>
      <c r="F34490">
        <v>738.97123023998495</v>
      </c>
      <c r="G34490">
        <v>740.87441130914306</v>
      </c>
      <c r="H34490">
        <v>0.3</v>
      </c>
      <c r="I34490">
        <v>22.459689765145001</v>
      </c>
      <c r="J34490">
        <v>-0.03</v>
      </c>
    </row>
    <row r="34491" spans="1:10">
      <c r="A34491">
        <v>12.0366666667499</v>
      </c>
      <c r="B34491">
        <v>-2.07482286683442</v>
      </c>
      <c r="C34491">
        <v>0</v>
      </c>
      <c r="D34491">
        <v>-5.2114466808543397E-3</v>
      </c>
      <c r="E34491">
        <v>27.806103068667799</v>
      </c>
      <c r="F34491">
        <v>738.97060243299597</v>
      </c>
      <c r="G34491">
        <v>740.873855614332</v>
      </c>
      <c r="H34491">
        <v>0.3</v>
      </c>
      <c r="I34491">
        <v>22.459631107437101</v>
      </c>
      <c r="J34491">
        <v>-0.03</v>
      </c>
    </row>
    <row r="34492" spans="1:10">
      <c r="A34492">
        <v>12.0333333334166</v>
      </c>
      <c r="B34492">
        <v>-2.0748222892739099</v>
      </c>
      <c r="C34492">
        <v>0</v>
      </c>
      <c r="D34492">
        <v>-5.2121683565624303E-3</v>
      </c>
      <c r="E34492">
        <v>27.805862194930899</v>
      </c>
      <c r="F34492">
        <v>738.96997461399098</v>
      </c>
      <c r="G34492">
        <v>740.87329991906404</v>
      </c>
      <c r="H34492">
        <v>0.3</v>
      </c>
      <c r="I34492">
        <v>22.459572445074599</v>
      </c>
      <c r="J34492">
        <v>-0.03</v>
      </c>
    </row>
    <row r="34493" spans="1:10">
      <c r="A34493">
        <v>12.0300000000833</v>
      </c>
      <c r="B34493">
        <v>-2.0748217117077798</v>
      </c>
      <c r="C34493">
        <v>0</v>
      </c>
      <c r="D34493">
        <v>-5.21289008953469E-3</v>
      </c>
      <c r="E34493">
        <v>27.805621309633398</v>
      </c>
      <c r="F34493">
        <v>738.96934678296805</v>
      </c>
      <c r="G34493">
        <v>740.87274422333803</v>
      </c>
      <c r="H34493">
        <v>0.3</v>
      </c>
      <c r="I34493">
        <v>22.4595137780573</v>
      </c>
      <c r="J34493">
        <v>-0.03</v>
      </c>
    </row>
    <row r="34494" spans="1:10">
      <c r="A34494">
        <v>12.0266666667499</v>
      </c>
      <c r="B34494">
        <v>-2.0748211341360299</v>
      </c>
      <c r="C34494">
        <v>0</v>
      </c>
      <c r="D34494">
        <v>-5.2136118797722897E-3</v>
      </c>
      <c r="E34494">
        <v>27.8053804127746</v>
      </c>
      <c r="F34494">
        <v>738.96871893992704</v>
      </c>
      <c r="G34494">
        <v>740.87218852715603</v>
      </c>
      <c r="H34494">
        <v>0.3</v>
      </c>
      <c r="I34494">
        <v>22.459455106385001</v>
      </c>
      <c r="J34494">
        <v>-0.03</v>
      </c>
    </row>
    <row r="34495" spans="1:10">
      <c r="A34495">
        <v>12.0233333334166</v>
      </c>
      <c r="B34495">
        <v>-2.0748205565586599</v>
      </c>
      <c r="C34495">
        <v>0</v>
      </c>
      <c r="D34495">
        <v>-5.2143337272764403E-3</v>
      </c>
      <c r="E34495">
        <v>27.805139504353601</v>
      </c>
      <c r="F34495">
        <v>738.96809108486696</v>
      </c>
      <c r="G34495">
        <v>740.871632830517</v>
      </c>
      <c r="H34495">
        <v>0.3</v>
      </c>
      <c r="I34495">
        <v>22.459396430057801</v>
      </c>
      <c r="J34495">
        <v>-0.03</v>
      </c>
    </row>
    <row r="34496" spans="1:10">
      <c r="A34496">
        <v>12.0200000000833</v>
      </c>
      <c r="B34496">
        <v>-2.0748199789756598</v>
      </c>
      <c r="C34496">
        <v>0</v>
      </c>
      <c r="D34496">
        <v>-5.2150556320483196E-3</v>
      </c>
      <c r="E34496">
        <v>27.804898584369699</v>
      </c>
      <c r="F34496">
        <v>738.96746321778699</v>
      </c>
      <c r="G34496">
        <v>740.87107713342095</v>
      </c>
      <c r="H34496">
        <v>0.3</v>
      </c>
      <c r="I34496">
        <v>22.459337749075502</v>
      </c>
      <c r="J34496">
        <v>-0.03</v>
      </c>
    </row>
    <row r="34497" spans="1:10">
      <c r="A34497">
        <v>12.0166666667499</v>
      </c>
      <c r="B34497">
        <v>-2.0748194013870398</v>
      </c>
      <c r="C34497">
        <v>0</v>
      </c>
      <c r="D34497">
        <v>-5.2157775940891203E-3</v>
      </c>
      <c r="E34497">
        <v>27.804657652822101</v>
      </c>
      <c r="F34497">
        <v>738.966835338686</v>
      </c>
      <c r="G34497">
        <v>740.870521435868</v>
      </c>
      <c r="H34497">
        <v>0.3</v>
      </c>
      <c r="I34497">
        <v>22.459279063438</v>
      </c>
      <c r="J34497">
        <v>-0.03</v>
      </c>
    </row>
    <row r="34498" spans="1:10">
      <c r="A34498">
        <v>12.0133333334166</v>
      </c>
      <c r="B34498">
        <v>-2.07481882379281</v>
      </c>
      <c r="C34498">
        <v>0</v>
      </c>
      <c r="D34498">
        <v>-5.2164996134000299E-3</v>
      </c>
      <c r="E34498">
        <v>27.804416709710001</v>
      </c>
      <c r="F34498">
        <v>738.96620744756399</v>
      </c>
      <c r="G34498">
        <v>740.86996573785802</v>
      </c>
      <c r="H34498">
        <v>0.3</v>
      </c>
      <c r="I34498">
        <v>22.4592203731453</v>
      </c>
      <c r="J34498">
        <v>-0.03</v>
      </c>
    </row>
    <row r="34499" spans="1:10">
      <c r="A34499">
        <v>12.0100000000833</v>
      </c>
      <c r="B34499">
        <v>-2.0748182461929399</v>
      </c>
      <c r="C34499">
        <v>0</v>
      </c>
      <c r="D34499">
        <v>-5.2172216899822304E-3</v>
      </c>
      <c r="E34499">
        <v>27.804175755032698</v>
      </c>
      <c r="F34499">
        <v>738.96557954442005</v>
      </c>
      <c r="G34499">
        <v>740.86941003939103</v>
      </c>
      <c r="H34499">
        <v>0.3</v>
      </c>
      <c r="I34499">
        <v>22.459161678197201</v>
      </c>
      <c r="J34499">
        <v>-0.03</v>
      </c>
    </row>
    <row r="34500" spans="1:10">
      <c r="A34500">
        <v>12.006666666749901</v>
      </c>
      <c r="B34500">
        <v>-2.07481766858746</v>
      </c>
      <c r="C34500">
        <v>0</v>
      </c>
      <c r="D34500">
        <v>-5.2179438238369198E-3</v>
      </c>
      <c r="E34500">
        <v>27.803934788789402</v>
      </c>
      <c r="F34500">
        <v>738.96495162925203</v>
      </c>
      <c r="G34500">
        <v>740.86885434046599</v>
      </c>
      <c r="H34500">
        <v>0.3</v>
      </c>
      <c r="I34500">
        <v>22.459102978593599</v>
      </c>
      <c r="J34500">
        <v>-0.03</v>
      </c>
    </row>
    <row r="34501" spans="1:10">
      <c r="A34501">
        <v>12.003333333416601</v>
      </c>
      <c r="B34501">
        <v>-2.0748170909763601</v>
      </c>
      <c r="C34501">
        <v>0</v>
      </c>
      <c r="D34501">
        <v>-5.2186660149652897E-3</v>
      </c>
      <c r="E34501">
        <v>27.803693810979301</v>
      </c>
      <c r="F34501">
        <v>738.96432370206105</v>
      </c>
      <c r="G34501">
        <v>740.86829864108495</v>
      </c>
      <c r="H34501">
        <v>0.3</v>
      </c>
      <c r="I34501">
        <v>22.459044274334399</v>
      </c>
      <c r="J34501">
        <v>-0.03</v>
      </c>
    </row>
    <row r="34502" spans="1:10">
      <c r="A34502">
        <v>12.0000000000833</v>
      </c>
      <c r="B34502">
        <v>-2.0748165133596301</v>
      </c>
      <c r="C34502">
        <v>0</v>
      </c>
      <c r="D34502">
        <v>-5.2193882633685199E-3</v>
      </c>
      <c r="E34502">
        <v>27.803452821601599</v>
      </c>
      <c r="F34502">
        <v>738.96369576284496</v>
      </c>
      <c r="G34502">
        <v>740.867742941247</v>
      </c>
      <c r="H34502">
        <v>0.3</v>
      </c>
      <c r="I34502">
        <v>22.458985565419599</v>
      </c>
      <c r="J34502">
        <v>-0.03</v>
      </c>
    </row>
    <row r="34503" spans="1:10">
      <c r="A34503">
        <v>11.996666666749899</v>
      </c>
      <c r="B34503">
        <v>-2.0748159357372802</v>
      </c>
      <c r="C34503">
        <v>0</v>
      </c>
      <c r="D34503">
        <v>-5.2201105690478002E-3</v>
      </c>
      <c r="E34503">
        <v>27.803211820655601</v>
      </c>
      <c r="F34503">
        <v>738.96306781160399</v>
      </c>
      <c r="G34503">
        <v>740.86718724095203</v>
      </c>
      <c r="H34503">
        <v>0.3</v>
      </c>
      <c r="I34503">
        <v>22.458926851849</v>
      </c>
      <c r="J34503">
        <v>-0.03</v>
      </c>
    </row>
    <row r="34504" spans="1:10">
      <c r="A34504">
        <v>11.993333333416601</v>
      </c>
      <c r="B34504">
        <v>-2.0748153581093098</v>
      </c>
      <c r="C34504">
        <v>0</v>
      </c>
      <c r="D34504">
        <v>-5.2208329320043304E-3</v>
      </c>
      <c r="E34504">
        <v>27.8029708081405</v>
      </c>
      <c r="F34504">
        <v>738.962439848337</v>
      </c>
      <c r="G34504">
        <v>740.86663154020005</v>
      </c>
      <c r="H34504">
        <v>0.3</v>
      </c>
      <c r="I34504">
        <v>22.458868133622602</v>
      </c>
      <c r="J34504">
        <v>-0.03</v>
      </c>
    </row>
    <row r="34505" spans="1:10">
      <c r="A34505">
        <v>11.990000000083301</v>
      </c>
      <c r="B34505">
        <v>-2.0748147804757102</v>
      </c>
      <c r="C34505">
        <v>0</v>
      </c>
      <c r="D34505">
        <v>-5.2215553522392899E-3</v>
      </c>
      <c r="E34505">
        <v>27.802729784055501</v>
      </c>
      <c r="F34505">
        <v>738.96181187304205</v>
      </c>
      <c r="G34505">
        <v>740.86607583899104</v>
      </c>
      <c r="H34505">
        <v>0.3</v>
      </c>
      <c r="I34505">
        <v>22.458809410740201</v>
      </c>
      <c r="J34505">
        <v>-0.03</v>
      </c>
    </row>
    <row r="34506" spans="1:10">
      <c r="A34506">
        <v>11.986666666749899</v>
      </c>
      <c r="B34506">
        <v>-2.0748142028364902</v>
      </c>
      <c r="C34506">
        <v>0</v>
      </c>
      <c r="D34506">
        <v>-5.2222778297538698E-3</v>
      </c>
      <c r="E34506">
        <v>27.802488748399899</v>
      </c>
      <c r="F34506">
        <v>738.96118388572097</v>
      </c>
      <c r="G34506">
        <v>740.86552013732398</v>
      </c>
      <c r="H34506">
        <v>0.3</v>
      </c>
      <c r="I34506">
        <v>22.4587506832017</v>
      </c>
      <c r="J34506">
        <v>-0.03</v>
      </c>
    </row>
    <row r="34507" spans="1:10">
      <c r="A34507">
        <v>11.983333333416599</v>
      </c>
      <c r="B34507">
        <v>-2.0748136251916498</v>
      </c>
      <c r="C34507">
        <v>0</v>
      </c>
      <c r="D34507">
        <v>-5.2230003645492599E-3</v>
      </c>
      <c r="E34507">
        <v>27.802247701172799</v>
      </c>
      <c r="F34507">
        <v>738.96055588637</v>
      </c>
      <c r="G34507">
        <v>740.86496443520105</v>
      </c>
      <c r="H34507">
        <v>0.3</v>
      </c>
      <c r="I34507">
        <v>22.458691951007101</v>
      </c>
      <c r="J34507">
        <v>-0.03</v>
      </c>
    </row>
    <row r="34508" spans="1:10">
      <c r="A34508">
        <v>11.980000000083299</v>
      </c>
      <c r="B34508">
        <v>-2.0748130475411899</v>
      </c>
      <c r="C34508">
        <v>0</v>
      </c>
      <c r="D34508">
        <v>-5.2237229566266504E-3</v>
      </c>
      <c r="E34508">
        <v>27.802006642373598</v>
      </c>
      <c r="F34508">
        <v>738.95992787498994</v>
      </c>
      <c r="G34508">
        <v>740.86440873261995</v>
      </c>
      <c r="H34508">
        <v>0.3</v>
      </c>
      <c r="I34508">
        <v>22.458633214156301</v>
      </c>
      <c r="J34508">
        <v>-0.03</v>
      </c>
    </row>
    <row r="34509" spans="1:10">
      <c r="A34509">
        <v>11.9766666667499</v>
      </c>
      <c r="B34509">
        <v>-2.0748124698850998</v>
      </c>
      <c r="C34509">
        <v>0</v>
      </c>
      <c r="D34509">
        <v>-5.2244456059872303E-3</v>
      </c>
      <c r="E34509">
        <v>27.801765572001301</v>
      </c>
      <c r="F34509">
        <v>738.95929985158102</v>
      </c>
      <c r="G34509">
        <v>740.86385302958297</v>
      </c>
      <c r="H34509">
        <v>0.3</v>
      </c>
      <c r="I34509">
        <v>22.458574472649101</v>
      </c>
      <c r="J34509">
        <v>-0.03</v>
      </c>
    </row>
    <row r="34510" spans="1:10">
      <c r="A34510">
        <v>11.973333333416599</v>
      </c>
      <c r="B34510">
        <v>-2.0748118922233898</v>
      </c>
      <c r="C34510">
        <v>0</v>
      </c>
      <c r="D34510">
        <v>-5.2251683126321898E-3</v>
      </c>
      <c r="E34510">
        <v>27.801524490055399</v>
      </c>
      <c r="F34510">
        <v>738.95867181614005</v>
      </c>
      <c r="G34510">
        <v>740.86329732608795</v>
      </c>
      <c r="H34510">
        <v>0.3</v>
      </c>
      <c r="I34510">
        <v>22.458515726485501</v>
      </c>
      <c r="J34510">
        <v>-0.03</v>
      </c>
    </row>
    <row r="34511" spans="1:10">
      <c r="A34511">
        <v>11.970000000083299</v>
      </c>
      <c r="B34511">
        <v>-2.0748113145560598</v>
      </c>
      <c r="C34511">
        <v>0</v>
      </c>
      <c r="D34511">
        <v>-5.22589107656271E-3</v>
      </c>
      <c r="E34511">
        <v>27.801283396534899</v>
      </c>
      <c r="F34511">
        <v>738.95804376866795</v>
      </c>
      <c r="G34511">
        <v>740.86274162213704</v>
      </c>
      <c r="H34511">
        <v>0.3</v>
      </c>
      <c r="I34511">
        <v>22.458456975665399</v>
      </c>
      <c r="J34511">
        <v>-0.03</v>
      </c>
    </row>
    <row r="34512" spans="1:10">
      <c r="A34512">
        <v>11.9666666667499</v>
      </c>
      <c r="B34512">
        <v>-2.0748107368831099</v>
      </c>
      <c r="C34512">
        <v>0</v>
      </c>
      <c r="D34512">
        <v>-5.2266138977799803E-3</v>
      </c>
      <c r="E34512">
        <v>27.801042291439099</v>
      </c>
      <c r="F34512">
        <v>738.95741570916402</v>
      </c>
      <c r="G34512">
        <v>740.86218591772797</v>
      </c>
      <c r="H34512">
        <v>0.3</v>
      </c>
      <c r="I34512">
        <v>22.458398220188599</v>
      </c>
      <c r="J34512">
        <v>-0.03</v>
      </c>
    </row>
    <row r="34513" spans="1:10">
      <c r="A34513">
        <v>11.9633333334166</v>
      </c>
      <c r="B34513">
        <v>-2.0748101592045298</v>
      </c>
      <c r="C34513">
        <v>0</v>
      </c>
      <c r="D34513">
        <v>-5.2273367762852001E-3</v>
      </c>
      <c r="E34513">
        <v>27.800801174767201</v>
      </c>
      <c r="F34513">
        <v>738.95678763762601</v>
      </c>
      <c r="G34513">
        <v>740.861630212862</v>
      </c>
      <c r="H34513">
        <v>0.3</v>
      </c>
      <c r="I34513">
        <v>22.4583394600551</v>
      </c>
      <c r="J34513">
        <v>-0.03</v>
      </c>
    </row>
    <row r="34514" spans="1:10">
      <c r="A34514">
        <v>11.9600000000833</v>
      </c>
      <c r="B34514">
        <v>-2.0748095815203298</v>
      </c>
      <c r="C34514">
        <v>0</v>
      </c>
      <c r="D34514">
        <v>-5.2280597120795604E-3</v>
      </c>
      <c r="E34514">
        <v>27.800560046518498</v>
      </c>
      <c r="F34514">
        <v>738.95615955405401</v>
      </c>
      <c r="G34514">
        <v>740.861074507539</v>
      </c>
      <c r="H34514">
        <v>0.3</v>
      </c>
      <c r="I34514">
        <v>22.458280695264801</v>
      </c>
      <c r="J34514">
        <v>-0.03</v>
      </c>
    </row>
    <row r="34515" spans="1:10">
      <c r="A34515">
        <v>11.9566666667499</v>
      </c>
      <c r="B34515">
        <v>-2.0748090038305</v>
      </c>
      <c r="C34515">
        <v>0</v>
      </c>
      <c r="D34515">
        <v>-5.2287827051642304E-3</v>
      </c>
      <c r="E34515">
        <v>27.800318906692201</v>
      </c>
      <c r="F34515">
        <v>738.95553145844804</v>
      </c>
      <c r="G34515">
        <v>740.86051880175899</v>
      </c>
      <c r="H34515">
        <v>0.3</v>
      </c>
      <c r="I34515">
        <v>22.4582219258176</v>
      </c>
      <c r="J34515">
        <v>-0.03</v>
      </c>
    </row>
    <row r="34516" spans="1:10">
      <c r="A34516">
        <v>11.9533333334166</v>
      </c>
      <c r="B34516">
        <v>-2.0748084261350499</v>
      </c>
      <c r="C34516">
        <v>0</v>
      </c>
      <c r="D34516">
        <v>-5.2295057555404199E-3</v>
      </c>
      <c r="E34516">
        <v>27.8000777552875</v>
      </c>
      <c r="F34516">
        <v>738.95490335080603</v>
      </c>
      <c r="G34516">
        <v>740.85996309552195</v>
      </c>
      <c r="H34516">
        <v>0.3</v>
      </c>
      <c r="I34516">
        <v>22.4581631517133</v>
      </c>
      <c r="J34516">
        <v>-0.03</v>
      </c>
    </row>
    <row r="34517" spans="1:10">
      <c r="A34517">
        <v>11.9500000000833</v>
      </c>
      <c r="B34517">
        <v>-2.0748078484339798</v>
      </c>
      <c r="C34517">
        <v>0</v>
      </c>
      <c r="D34517">
        <v>-5.2302288632093104E-3</v>
      </c>
      <c r="E34517">
        <v>27.799836592303699</v>
      </c>
      <c r="F34517">
        <v>738.95427523112801</v>
      </c>
      <c r="G34517">
        <v>740.859407388828</v>
      </c>
      <c r="H34517">
        <v>0.3</v>
      </c>
      <c r="I34517">
        <v>22.458104372951901</v>
      </c>
      <c r="J34517">
        <v>-0.03</v>
      </c>
    </row>
    <row r="34518" spans="1:10">
      <c r="A34518">
        <v>11.9466666667499</v>
      </c>
      <c r="B34518">
        <v>-2.07480727072728</v>
      </c>
      <c r="C34518">
        <v>0</v>
      </c>
      <c r="D34518">
        <v>-5.2309520281720902E-3</v>
      </c>
      <c r="E34518">
        <v>27.799595417739901</v>
      </c>
      <c r="F34518">
        <v>738.95364709941305</v>
      </c>
      <c r="G34518">
        <v>740.85885168167704</v>
      </c>
      <c r="H34518">
        <v>0.3</v>
      </c>
      <c r="I34518">
        <v>22.458045589533398</v>
      </c>
      <c r="J34518">
        <v>-0.03</v>
      </c>
    </row>
    <row r="34519" spans="1:10">
      <c r="A34519">
        <v>11.9433333334166</v>
      </c>
      <c r="B34519">
        <v>-2.0748066930149598</v>
      </c>
      <c r="C34519">
        <v>0</v>
      </c>
      <c r="D34519">
        <v>-5.2316752504299397E-3</v>
      </c>
      <c r="E34519">
        <v>27.799354231595402</v>
      </c>
      <c r="F34519">
        <v>738.95301895566001</v>
      </c>
      <c r="G34519">
        <v>740.85829597406803</v>
      </c>
      <c r="H34519">
        <v>0.3</v>
      </c>
      <c r="I34519">
        <v>22.457986801457501</v>
      </c>
      <c r="J34519">
        <v>-0.03</v>
      </c>
    </row>
    <row r="34520" spans="1:10">
      <c r="A34520">
        <v>11.9400000000833</v>
      </c>
      <c r="B34520">
        <v>-2.0748061152970201</v>
      </c>
      <c r="C34520">
        <v>0</v>
      </c>
      <c r="D34520">
        <v>-5.2323985299840697E-3</v>
      </c>
      <c r="E34520">
        <v>27.7991130338694</v>
      </c>
      <c r="F34520">
        <v>738.952390799868</v>
      </c>
      <c r="G34520">
        <v>740.857740266002</v>
      </c>
      <c r="H34520">
        <v>0.3</v>
      </c>
      <c r="I34520">
        <v>22.457928008724199</v>
      </c>
      <c r="J34520">
        <v>-0.03</v>
      </c>
    </row>
    <row r="34521" spans="1:10">
      <c r="A34521">
        <v>11.9366666667499</v>
      </c>
      <c r="B34521">
        <v>-2.0748055375734502</v>
      </c>
      <c r="C34521">
        <v>0</v>
      </c>
      <c r="D34521">
        <v>-5.2331218668356496E-3</v>
      </c>
      <c r="E34521">
        <v>27.7988718245612</v>
      </c>
      <c r="F34521">
        <v>738.951762632037</v>
      </c>
      <c r="G34521">
        <v>740.85718455747997</v>
      </c>
      <c r="H34521">
        <v>0.3</v>
      </c>
      <c r="I34521">
        <v>22.457869211333399</v>
      </c>
      <c r="J34521">
        <v>-0.03</v>
      </c>
    </row>
    <row r="34522" spans="1:10">
      <c r="A34522">
        <v>11.9333333334166</v>
      </c>
      <c r="B34522">
        <v>-2.0748049598442599</v>
      </c>
      <c r="C34522">
        <v>0</v>
      </c>
      <c r="D34522">
        <v>-5.2338452609858796E-3</v>
      </c>
      <c r="E34522">
        <v>27.798630603669999</v>
      </c>
      <c r="F34522">
        <v>738.951134452166</v>
      </c>
      <c r="G34522">
        <v>740.85662884850001</v>
      </c>
      <c r="H34522">
        <v>0.3</v>
      </c>
      <c r="I34522">
        <v>22.457810409284999</v>
      </c>
      <c r="J34522">
        <v>-0.03</v>
      </c>
    </row>
    <row r="34523" spans="1:10">
      <c r="A34523">
        <v>11.9300000000833</v>
      </c>
      <c r="B34523">
        <v>-2.07480438210944</v>
      </c>
      <c r="C34523">
        <v>0</v>
      </c>
      <c r="D34523">
        <v>-5.2345687124359403E-3</v>
      </c>
      <c r="E34523">
        <v>27.798389371194901</v>
      </c>
      <c r="F34523">
        <v>738.95050626025397</v>
      </c>
      <c r="G34523">
        <v>740.85607313906303</v>
      </c>
      <c r="H34523">
        <v>0.3</v>
      </c>
      <c r="I34523">
        <v>22.457751602578899</v>
      </c>
      <c r="J34523">
        <v>-0.03</v>
      </c>
    </row>
    <row r="34524" spans="1:10">
      <c r="A34524">
        <v>11.926666666749901</v>
      </c>
      <c r="B34524">
        <v>-2.074803804369</v>
      </c>
      <c r="C34524">
        <v>0</v>
      </c>
      <c r="D34524">
        <v>-5.23529222118702E-3</v>
      </c>
      <c r="E34524">
        <v>27.798148127135299</v>
      </c>
      <c r="F34524">
        <v>738.94987805630001</v>
      </c>
      <c r="G34524">
        <v>740.855517429168</v>
      </c>
      <c r="H34524">
        <v>0.3</v>
      </c>
      <c r="I34524">
        <v>22.457692791215099</v>
      </c>
      <c r="J34524">
        <v>-0.03</v>
      </c>
    </row>
    <row r="34525" spans="1:10">
      <c r="A34525">
        <v>11.923333333416601</v>
      </c>
      <c r="B34525">
        <v>-2.0748032266229401</v>
      </c>
      <c r="C34525">
        <v>0</v>
      </c>
      <c r="D34525">
        <v>-5.2360157872403199E-3</v>
      </c>
      <c r="E34525">
        <v>27.797906871490301</v>
      </c>
      <c r="F34525">
        <v>738.94924984030399</v>
      </c>
      <c r="G34525">
        <v>740.85496171881698</v>
      </c>
      <c r="H34525">
        <v>0.3</v>
      </c>
      <c r="I34525">
        <v>22.4576339751933</v>
      </c>
      <c r="J34525">
        <v>-0.03</v>
      </c>
    </row>
    <row r="34526" spans="1:10">
      <c r="A34526">
        <v>11.9200000000833</v>
      </c>
      <c r="B34526">
        <v>-2.0748026488712501</v>
      </c>
      <c r="C34526">
        <v>0</v>
      </c>
      <c r="D34526">
        <v>-5.2367394105970197E-3</v>
      </c>
      <c r="E34526">
        <v>27.797665604259201</v>
      </c>
      <c r="F34526">
        <v>738.94862161226399</v>
      </c>
      <c r="G34526">
        <v>740.85440600800803</v>
      </c>
      <c r="H34526">
        <v>0.3</v>
      </c>
      <c r="I34526">
        <v>22.457575154513599</v>
      </c>
      <c r="J34526">
        <v>-0.03</v>
      </c>
    </row>
    <row r="34527" spans="1:10">
      <c r="A34527">
        <v>11.916666666749901</v>
      </c>
      <c r="B34527">
        <v>-2.0748020711139401</v>
      </c>
      <c r="C34527">
        <v>0</v>
      </c>
      <c r="D34527">
        <v>-5.2374630912583198E-3</v>
      </c>
      <c r="E34527">
        <v>27.797424325441298</v>
      </c>
      <c r="F34527">
        <v>738.94799337218001</v>
      </c>
      <c r="G34527">
        <v>740.85385029674205</v>
      </c>
      <c r="H34527">
        <v>0.3</v>
      </c>
      <c r="I34527">
        <v>22.4575163291758</v>
      </c>
      <c r="J34527">
        <v>-0.03</v>
      </c>
    </row>
    <row r="34528" spans="1:10">
      <c r="A34528">
        <v>11.913333333416601</v>
      </c>
      <c r="B34528">
        <v>-2.0748014933509999</v>
      </c>
      <c r="C34528">
        <v>0</v>
      </c>
      <c r="D34528">
        <v>-5.2381868292253903E-3</v>
      </c>
      <c r="E34528">
        <v>27.797183035035602</v>
      </c>
      <c r="F34528">
        <v>738.94736512005102</v>
      </c>
      <c r="G34528">
        <v>740.85329458501894</v>
      </c>
      <c r="H34528">
        <v>0.3</v>
      </c>
      <c r="I34528">
        <v>22.457457499179799</v>
      </c>
      <c r="J34528">
        <v>-0.03</v>
      </c>
    </row>
    <row r="34529" spans="1:10">
      <c r="A34529">
        <v>11.910000000083301</v>
      </c>
      <c r="B34529">
        <v>-2.0748009155824398</v>
      </c>
      <c r="C34529">
        <v>0</v>
      </c>
      <c r="D34529">
        <v>-5.2389106244994299E-3</v>
      </c>
      <c r="E34529">
        <v>27.7969417330415</v>
      </c>
      <c r="F34529">
        <v>738.94673685587702</v>
      </c>
      <c r="G34529">
        <v>740.85273887283904</v>
      </c>
      <c r="H34529">
        <v>0.3</v>
      </c>
      <c r="I34529">
        <v>22.457398664525499</v>
      </c>
      <c r="J34529">
        <v>-0.03</v>
      </c>
    </row>
    <row r="34530" spans="1:10">
      <c r="A34530">
        <v>11.906666666749899</v>
      </c>
      <c r="B34530">
        <v>-2.07480033780825</v>
      </c>
      <c r="C34530">
        <v>0</v>
      </c>
      <c r="D34530">
        <v>-5.2396344770816302E-3</v>
      </c>
      <c r="E34530">
        <v>27.796700419458201</v>
      </c>
      <c r="F34530">
        <v>738.94610857965597</v>
      </c>
      <c r="G34530">
        <v>740.852183160202</v>
      </c>
      <c r="H34530">
        <v>0.3</v>
      </c>
      <c r="I34530">
        <v>22.457339825212902</v>
      </c>
      <c r="J34530">
        <v>-0.03</v>
      </c>
    </row>
    <row r="34531" spans="1:10">
      <c r="A34531">
        <v>11.903333333416599</v>
      </c>
      <c r="B34531">
        <v>-2.0747997600284398</v>
      </c>
      <c r="C34531">
        <v>0</v>
      </c>
      <c r="D34531">
        <v>-5.2403583869731797E-3</v>
      </c>
      <c r="E34531">
        <v>27.796459094284899</v>
      </c>
      <c r="F34531">
        <v>738.94548029138798</v>
      </c>
      <c r="G34531">
        <v>740.85162744710703</v>
      </c>
      <c r="H34531">
        <v>0.3</v>
      </c>
      <c r="I34531">
        <v>22.457280981241801</v>
      </c>
      <c r="J34531">
        <v>-0.03</v>
      </c>
    </row>
    <row r="34532" spans="1:10">
      <c r="A34532">
        <v>11.900000000083301</v>
      </c>
      <c r="B34532">
        <v>-2.0747991822430101</v>
      </c>
      <c r="C34532">
        <v>0</v>
      </c>
      <c r="D34532">
        <v>-5.2410823541752596E-3</v>
      </c>
      <c r="E34532">
        <v>27.7962177575208</v>
      </c>
      <c r="F34532">
        <v>738.94485199107305</v>
      </c>
      <c r="G34532">
        <v>740.85107173355505</v>
      </c>
      <c r="H34532">
        <v>0.3</v>
      </c>
      <c r="I34532">
        <v>22.457222132612198</v>
      </c>
      <c r="J34532">
        <v>-0.03</v>
      </c>
    </row>
    <row r="34533" spans="1:10">
      <c r="A34533">
        <v>11.896666666749899</v>
      </c>
      <c r="B34533">
        <v>-2.07479860445194</v>
      </c>
      <c r="C34533">
        <v>0</v>
      </c>
      <c r="D34533">
        <v>-5.2418063786890696E-3</v>
      </c>
      <c r="E34533">
        <v>27.795976409165199</v>
      </c>
      <c r="F34533">
        <v>738.944223678708</v>
      </c>
      <c r="G34533">
        <v>740.85051601954603</v>
      </c>
      <c r="H34533">
        <v>0.3</v>
      </c>
      <c r="I34533">
        <v>22.457163279323801</v>
      </c>
      <c r="J34533">
        <v>-0.03</v>
      </c>
    </row>
    <row r="34534" spans="1:10">
      <c r="A34534">
        <v>11.893333333416599</v>
      </c>
      <c r="B34534">
        <v>-2.0747980266552601</v>
      </c>
      <c r="C34534">
        <v>0</v>
      </c>
      <c r="D34534">
        <v>-5.2425304605158004E-3</v>
      </c>
      <c r="E34534">
        <v>27.795735049217299</v>
      </c>
      <c r="F34534">
        <v>738.94359535429396</v>
      </c>
      <c r="G34534">
        <v>740.84996030508</v>
      </c>
      <c r="H34534">
        <v>0.3</v>
      </c>
      <c r="I34534">
        <v>22.457104421376801</v>
      </c>
      <c r="J34534">
        <v>-0.03</v>
      </c>
    </row>
    <row r="34535" spans="1:10">
      <c r="A34535">
        <v>11.890000000083299</v>
      </c>
      <c r="B34535">
        <v>-2.0747974488529501</v>
      </c>
      <c r="C34535">
        <v>0</v>
      </c>
      <c r="D34535">
        <v>-5.2432545996566301E-3</v>
      </c>
      <c r="E34535">
        <v>27.795493677676301</v>
      </c>
      <c r="F34535">
        <v>738.94296701782901</v>
      </c>
      <c r="G34535">
        <v>740.84940459015604</v>
      </c>
      <c r="H34535">
        <v>0.3</v>
      </c>
      <c r="I34535">
        <v>22.457045558770801</v>
      </c>
      <c r="J34535">
        <v>-0.03</v>
      </c>
    </row>
    <row r="34536" spans="1:10">
      <c r="A34536">
        <v>11.8866666667499</v>
      </c>
      <c r="B34536">
        <v>-2.07479687104501</v>
      </c>
      <c r="C34536">
        <v>0</v>
      </c>
      <c r="D34536">
        <v>-5.2439787961127502E-3</v>
      </c>
      <c r="E34536">
        <v>27.795252294541399</v>
      </c>
      <c r="F34536">
        <v>738.94233866931302</v>
      </c>
      <c r="G34536">
        <v>740.84884887477597</v>
      </c>
      <c r="H34536">
        <v>0.3</v>
      </c>
      <c r="I34536">
        <v>22.456986691506</v>
      </c>
      <c r="J34536">
        <v>-0.03</v>
      </c>
    </row>
    <row r="34537" spans="1:10">
      <c r="A34537">
        <v>11.8833333334166</v>
      </c>
      <c r="B34537">
        <v>-2.0747962932314499</v>
      </c>
      <c r="C34537">
        <v>0</v>
      </c>
      <c r="D34537">
        <v>-5.2447030498853501E-3</v>
      </c>
      <c r="E34537">
        <v>27.795010899811899</v>
      </c>
      <c r="F34537">
        <v>738.941710308746</v>
      </c>
      <c r="G34537">
        <v>740.84829315893796</v>
      </c>
      <c r="H34537">
        <v>0.3</v>
      </c>
      <c r="I34537">
        <v>22.456927819581999</v>
      </c>
      <c r="J34537">
        <v>-0.03</v>
      </c>
    </row>
    <row r="34538" spans="1:10">
      <c r="A34538">
        <v>11.880000000083299</v>
      </c>
      <c r="B34538">
        <v>-2.07479571541226</v>
      </c>
      <c r="C34538">
        <v>0</v>
      </c>
      <c r="D34538">
        <v>-5.24542736097563E-3</v>
      </c>
      <c r="E34538">
        <v>27.794769493486999</v>
      </c>
      <c r="F34538">
        <v>738.94108193612601</v>
      </c>
      <c r="G34538">
        <v>740.84773744264203</v>
      </c>
      <c r="H34538">
        <v>0.3</v>
      </c>
      <c r="I34538">
        <v>22.456868942999002</v>
      </c>
      <c r="J34538">
        <v>-0.03</v>
      </c>
    </row>
    <row r="34539" spans="1:10">
      <c r="A34539">
        <v>11.8766666667499</v>
      </c>
      <c r="B34539">
        <v>-2.0747951375874498</v>
      </c>
      <c r="C34539">
        <v>0</v>
      </c>
      <c r="D34539">
        <v>-5.2461517293847697E-3</v>
      </c>
      <c r="E34539">
        <v>27.7945280755659</v>
      </c>
      <c r="F34539">
        <v>738.94045355145204</v>
      </c>
      <c r="G34539">
        <v>740.84718172588998</v>
      </c>
      <c r="H34539">
        <v>0.3</v>
      </c>
      <c r="I34539">
        <v>22.456810061756698</v>
      </c>
      <c r="J34539">
        <v>-0.03</v>
      </c>
    </row>
    <row r="34540" spans="1:10">
      <c r="A34540">
        <v>11.8733333334166</v>
      </c>
      <c r="B34540">
        <v>-2.0747945597570099</v>
      </c>
      <c r="C34540">
        <v>0</v>
      </c>
      <c r="D34540">
        <v>-5.2468761551139496E-3</v>
      </c>
      <c r="E34540">
        <v>27.794286646047901</v>
      </c>
      <c r="F34540">
        <v>738.93982515472396</v>
      </c>
      <c r="G34540">
        <v>740.84662600868</v>
      </c>
      <c r="H34540">
        <v>0.3</v>
      </c>
      <c r="I34540">
        <v>22.456751175855</v>
      </c>
      <c r="J34540">
        <v>-0.03</v>
      </c>
    </row>
    <row r="34541" spans="1:10">
      <c r="A34541">
        <v>11.8700000000833</v>
      </c>
      <c r="B34541">
        <v>-2.07479398192095</v>
      </c>
      <c r="C34541">
        <v>0</v>
      </c>
      <c r="D34541">
        <v>-5.2476006381643701E-3</v>
      </c>
      <c r="E34541">
        <v>27.7940452049321</v>
      </c>
      <c r="F34541">
        <v>738.93919674594099</v>
      </c>
      <c r="G34541">
        <v>740.84607029101301</v>
      </c>
      <c r="H34541">
        <v>0.3</v>
      </c>
      <c r="I34541">
        <v>22.456692285294</v>
      </c>
      <c r="J34541">
        <v>-0.03</v>
      </c>
    </row>
    <row r="34542" spans="1:10">
      <c r="A34542">
        <v>11.8666666667499</v>
      </c>
      <c r="B34542">
        <v>-2.0747934040792599</v>
      </c>
      <c r="C34542">
        <v>0</v>
      </c>
      <c r="D34542">
        <v>-5.24832517853723E-3</v>
      </c>
      <c r="E34542">
        <v>27.793803752217801</v>
      </c>
      <c r="F34542">
        <v>738.93856832510301</v>
      </c>
      <c r="G34542">
        <v>740.84551457288796</v>
      </c>
      <c r="H34542">
        <v>0.3</v>
      </c>
      <c r="I34542">
        <v>22.456633390073399</v>
      </c>
      <c r="J34542">
        <v>-0.03</v>
      </c>
    </row>
    <row r="34543" spans="1:10">
      <c r="A34543">
        <v>11.8633333334166</v>
      </c>
      <c r="B34543">
        <v>-2.0747928262319499</v>
      </c>
      <c r="C34543">
        <v>0</v>
      </c>
      <c r="D34543">
        <v>-5.2490497762336897E-3</v>
      </c>
      <c r="E34543">
        <v>27.793562287904301</v>
      </c>
      <c r="F34543">
        <v>738.93793989220705</v>
      </c>
      <c r="G34543">
        <v>740.84495885430704</v>
      </c>
      <c r="H34543">
        <v>0.3</v>
      </c>
      <c r="I34543">
        <v>22.456574490193098</v>
      </c>
      <c r="J34543">
        <v>-0.03</v>
      </c>
    </row>
    <row r="34544" spans="1:10">
      <c r="A34544">
        <v>11.8600000000833</v>
      </c>
      <c r="B34544">
        <v>-2.0747922483790102</v>
      </c>
      <c r="C34544">
        <v>0</v>
      </c>
      <c r="D34544">
        <v>-5.2497744312549697E-3</v>
      </c>
      <c r="E34544">
        <v>27.7933208119907</v>
      </c>
      <c r="F34544">
        <v>738.93731144725496</v>
      </c>
      <c r="G34544">
        <v>740.84440313526795</v>
      </c>
      <c r="H34544">
        <v>0.3</v>
      </c>
      <c r="I34544">
        <v>22.4565155856532</v>
      </c>
      <c r="J34544">
        <v>-0.03</v>
      </c>
    </row>
    <row r="34545" spans="1:10">
      <c r="A34545">
        <v>11.8566666667499</v>
      </c>
      <c r="B34545">
        <v>-2.0747916705204399</v>
      </c>
      <c r="C34545">
        <v>0</v>
      </c>
      <c r="D34545">
        <v>-5.25049914360224E-3</v>
      </c>
      <c r="E34545">
        <v>27.793079324476299</v>
      </c>
      <c r="F34545">
        <v>738.93668299024398</v>
      </c>
      <c r="G34545">
        <v>740.84384741577105</v>
      </c>
      <c r="H34545">
        <v>0.3</v>
      </c>
      <c r="I34545">
        <v>22.456456676453399</v>
      </c>
      <c r="J34545">
        <v>-0.03</v>
      </c>
    </row>
    <row r="34546" spans="1:10">
      <c r="A34546">
        <v>11.8533333334166</v>
      </c>
      <c r="B34546">
        <v>-2.0747910926562501</v>
      </c>
      <c r="C34546">
        <v>0</v>
      </c>
      <c r="D34546">
        <v>-5.2512239132766897E-3</v>
      </c>
      <c r="E34546">
        <v>27.792837825360198</v>
      </c>
      <c r="F34546">
        <v>738.93605452117401</v>
      </c>
      <c r="G34546">
        <v>740.84329169581804</v>
      </c>
      <c r="H34546">
        <v>0.3</v>
      </c>
      <c r="I34546">
        <v>22.456397762593699</v>
      </c>
      <c r="J34546">
        <v>-0.03</v>
      </c>
    </row>
    <row r="34547" spans="1:10">
      <c r="A34547">
        <v>11.8500000000833</v>
      </c>
      <c r="B34547">
        <v>-2.0747905147864301</v>
      </c>
      <c r="C34547">
        <v>0</v>
      </c>
      <c r="D34547">
        <v>-5.2519487402795202E-3</v>
      </c>
      <c r="E34547">
        <v>27.792596314641798</v>
      </c>
      <c r="F34547">
        <v>738.93542604004494</v>
      </c>
      <c r="G34547">
        <v>740.84273597540698</v>
      </c>
      <c r="H34547">
        <v>0.3</v>
      </c>
      <c r="I34547">
        <v>22.456338844074001</v>
      </c>
      <c r="J34547">
        <v>-0.03</v>
      </c>
    </row>
    <row r="34548" spans="1:10">
      <c r="A34548">
        <v>11.846666666749901</v>
      </c>
      <c r="B34548">
        <v>-2.0747899369109901</v>
      </c>
      <c r="C34548">
        <v>0</v>
      </c>
      <c r="D34548">
        <v>-5.2526736246118998E-3</v>
      </c>
      <c r="E34548">
        <v>27.7923547923203</v>
      </c>
      <c r="F34548">
        <v>738.93479754685495</v>
      </c>
      <c r="G34548">
        <v>740.84218025453799</v>
      </c>
      <c r="H34548">
        <v>0.3</v>
      </c>
      <c r="I34548">
        <v>22.4562799208942</v>
      </c>
      <c r="J34548">
        <v>-0.03</v>
      </c>
    </row>
    <row r="34549" spans="1:10">
      <c r="A34549">
        <v>11.8433333334166</v>
      </c>
      <c r="B34549">
        <v>-2.07478935902992</v>
      </c>
      <c r="C34549">
        <v>0</v>
      </c>
      <c r="D34549">
        <v>-5.2533985662750401E-3</v>
      </c>
      <c r="E34549">
        <v>27.792113258394799</v>
      </c>
      <c r="F34549">
        <v>738.93416904160404</v>
      </c>
      <c r="G34549">
        <v>740.84162453321301</v>
      </c>
      <c r="H34549">
        <v>0.3</v>
      </c>
      <c r="I34549">
        <v>22.456220993054199</v>
      </c>
      <c r="J34549">
        <v>-0.03</v>
      </c>
    </row>
    <row r="34550" spans="1:10">
      <c r="A34550">
        <v>11.8400000000833</v>
      </c>
      <c r="B34550">
        <v>-2.0747887811432202</v>
      </c>
      <c r="C34550">
        <v>0</v>
      </c>
      <c r="D34550">
        <v>-5.2541235652701201E-3</v>
      </c>
      <c r="E34550">
        <v>27.791871712864701</v>
      </c>
      <c r="F34550">
        <v>738.93354052429095</v>
      </c>
      <c r="G34550">
        <v>740.84106881142998</v>
      </c>
      <c r="H34550">
        <v>0.3</v>
      </c>
      <c r="I34550">
        <v>22.456162060553901</v>
      </c>
      <c r="J34550">
        <v>-0.03</v>
      </c>
    </row>
    <row r="34551" spans="1:10">
      <c r="A34551">
        <v>11.836666666749901</v>
      </c>
      <c r="B34551">
        <v>-2.0747882032509</v>
      </c>
      <c r="C34551">
        <v>0</v>
      </c>
      <c r="D34551">
        <v>-5.25484862159834E-3</v>
      </c>
      <c r="E34551">
        <v>27.791630155728999</v>
      </c>
      <c r="F34551">
        <v>738.932911994915</v>
      </c>
      <c r="G34551">
        <v>740.84051308919004</v>
      </c>
      <c r="H34551">
        <v>0.3</v>
      </c>
      <c r="I34551">
        <v>22.456103123393198</v>
      </c>
      <c r="J34551">
        <v>-0.03</v>
      </c>
    </row>
    <row r="34552" spans="1:10">
      <c r="A34552">
        <v>11.833333333416601</v>
      </c>
      <c r="B34552">
        <v>-2.07478762535295</v>
      </c>
      <c r="C34552">
        <v>0</v>
      </c>
      <c r="D34552">
        <v>-5.2555737352608604E-3</v>
      </c>
      <c r="E34552">
        <v>27.7913885869872</v>
      </c>
      <c r="F34552">
        <v>738.93228345347597</v>
      </c>
      <c r="G34552">
        <v>740.83995736649194</v>
      </c>
      <c r="H34552">
        <v>0.3</v>
      </c>
      <c r="I34552">
        <v>22.456044181572</v>
      </c>
      <c r="J34552">
        <v>-0.03</v>
      </c>
    </row>
    <row r="34553" spans="1:10">
      <c r="A34553">
        <v>11.830000000083199</v>
      </c>
      <c r="B34553">
        <v>-2.0747870474493699</v>
      </c>
      <c r="C34553">
        <v>0</v>
      </c>
      <c r="D34553">
        <v>-5.2562989062588999E-3</v>
      </c>
      <c r="E34553">
        <v>27.791147006638301</v>
      </c>
      <c r="F34553">
        <v>738.93165489997205</v>
      </c>
      <c r="G34553">
        <v>740.83940164333706</v>
      </c>
      <c r="H34553">
        <v>0.3</v>
      </c>
      <c r="I34553">
        <v>22.4559852350902</v>
      </c>
      <c r="J34553">
        <v>-0.03</v>
      </c>
    </row>
    <row r="34554" spans="1:10">
      <c r="A34554">
        <v>11.826666666749899</v>
      </c>
      <c r="B34554">
        <v>-2.0747864695401699</v>
      </c>
      <c r="C34554">
        <v>0</v>
      </c>
      <c r="D34554">
        <v>-5.2570241345936304E-3</v>
      </c>
      <c r="E34554">
        <v>27.7909054146816</v>
      </c>
      <c r="F34554">
        <v>738.93102633440299</v>
      </c>
      <c r="G34554">
        <v>740.83884591972503</v>
      </c>
      <c r="H34554">
        <v>0.3</v>
      </c>
      <c r="I34554">
        <v>22.455926283947701</v>
      </c>
      <c r="J34554">
        <v>-0.03</v>
      </c>
    </row>
    <row r="34555" spans="1:10">
      <c r="A34555">
        <v>11.823333333416601</v>
      </c>
      <c r="B34555">
        <v>-2.0747858916253401</v>
      </c>
      <c r="C34555">
        <v>0</v>
      </c>
      <c r="D34555">
        <v>-5.2577494202662497E-3</v>
      </c>
      <c r="E34555">
        <v>27.7906638111163</v>
      </c>
      <c r="F34555">
        <v>738.930397756768</v>
      </c>
      <c r="G34555">
        <v>740.83829019565496</v>
      </c>
      <c r="H34555">
        <v>0.3</v>
      </c>
      <c r="I34555">
        <v>22.4558673281444</v>
      </c>
      <c r="J34555">
        <v>-0.03</v>
      </c>
    </row>
    <row r="34556" spans="1:10">
      <c r="A34556">
        <v>11.8200000000832</v>
      </c>
      <c r="B34556">
        <v>-2.0747853137048899</v>
      </c>
      <c r="C34556">
        <v>0</v>
      </c>
      <c r="D34556">
        <v>-5.2584747632779504E-3</v>
      </c>
      <c r="E34556">
        <v>27.790422195941701</v>
      </c>
      <c r="F34556">
        <v>738.92976916706596</v>
      </c>
      <c r="G34556">
        <v>740.83773447112799</v>
      </c>
      <c r="H34556">
        <v>0.3</v>
      </c>
      <c r="I34556">
        <v>22.455808367680302</v>
      </c>
      <c r="J34556">
        <v>-0.03</v>
      </c>
    </row>
    <row r="34557" spans="1:10">
      <c r="A34557">
        <v>11.816666666749899</v>
      </c>
      <c r="B34557">
        <v>-2.0747847357787998</v>
      </c>
      <c r="C34557">
        <v>0</v>
      </c>
      <c r="D34557">
        <v>-5.2592001636299103E-3</v>
      </c>
      <c r="E34557">
        <v>27.790180569156998</v>
      </c>
      <c r="F34557">
        <v>738.92914056529696</v>
      </c>
      <c r="G34557">
        <v>740.83717874614297</v>
      </c>
      <c r="H34557">
        <v>0.3</v>
      </c>
      <c r="I34557">
        <v>22.455749402555099</v>
      </c>
      <c r="J34557">
        <v>-0.03</v>
      </c>
    </row>
    <row r="34558" spans="1:10">
      <c r="A34558">
        <v>11.813333333416599</v>
      </c>
      <c r="B34558">
        <v>-2.0747841578470898</v>
      </c>
      <c r="C34558">
        <v>0</v>
      </c>
      <c r="D34558">
        <v>-5.2599256213233204E-3</v>
      </c>
      <c r="E34558">
        <v>27.789938930761402</v>
      </c>
      <c r="F34558">
        <v>738.92851195145897</v>
      </c>
      <c r="G34558">
        <v>740.83662302070195</v>
      </c>
      <c r="H34558">
        <v>0.3</v>
      </c>
      <c r="I34558">
        <v>22.4556904327689</v>
      </c>
      <c r="J34558">
        <v>-0.03</v>
      </c>
    </row>
    <row r="34559" spans="1:10">
      <c r="A34559">
        <v>11.8100000000832</v>
      </c>
      <c r="B34559">
        <v>-2.0747835799097598</v>
      </c>
      <c r="C34559">
        <v>0</v>
      </c>
      <c r="D34559">
        <v>-5.2606511363593803E-3</v>
      </c>
      <c r="E34559">
        <v>27.789697280754101</v>
      </c>
      <c r="F34559">
        <v>738.92788332555301</v>
      </c>
      <c r="G34559">
        <v>740.83606729480198</v>
      </c>
      <c r="H34559">
        <v>0.3</v>
      </c>
      <c r="I34559">
        <v>22.455631458321498</v>
      </c>
      <c r="J34559">
        <v>-0.03</v>
      </c>
    </row>
    <row r="34560" spans="1:10">
      <c r="A34560">
        <v>11.8066666667499</v>
      </c>
      <c r="B34560">
        <v>-2.0747830019667899</v>
      </c>
      <c r="C34560">
        <v>0</v>
      </c>
      <c r="D34560">
        <v>-5.2613767087392599E-3</v>
      </c>
      <c r="E34560">
        <v>27.789455619134401</v>
      </c>
      <c r="F34560">
        <v>738.92725468757601</v>
      </c>
      <c r="G34560">
        <v>740.83551156844499</v>
      </c>
      <c r="H34560">
        <v>0.3</v>
      </c>
      <c r="I34560">
        <v>22.455572479212901</v>
      </c>
      <c r="J34560">
        <v>-0.03</v>
      </c>
    </row>
    <row r="34561" spans="1:10">
      <c r="A34561">
        <v>11.8033333334166</v>
      </c>
      <c r="B34561">
        <v>-2.0747824240182</v>
      </c>
      <c r="C34561">
        <v>0</v>
      </c>
      <c r="D34561">
        <v>-5.2621023384641702E-3</v>
      </c>
      <c r="E34561">
        <v>27.789213945901501</v>
      </c>
      <c r="F34561">
        <v>738.92662603752899</v>
      </c>
      <c r="G34561">
        <v>740.83495584163097</v>
      </c>
      <c r="H34561">
        <v>0.3</v>
      </c>
      <c r="I34561">
        <v>22.455513495442901</v>
      </c>
      <c r="J34561">
        <v>-0.03</v>
      </c>
    </row>
    <row r="34562" spans="1:10">
      <c r="A34562">
        <v>11.8000000000832</v>
      </c>
      <c r="B34562">
        <v>-2.07478184606398</v>
      </c>
      <c r="C34562">
        <v>0</v>
      </c>
      <c r="D34562">
        <v>-5.2628280255352898E-3</v>
      </c>
      <c r="E34562">
        <v>27.788972261054599</v>
      </c>
      <c r="F34562">
        <v>738.92599737541104</v>
      </c>
      <c r="G34562">
        <v>740.83440011436005</v>
      </c>
      <c r="H34562">
        <v>0.3</v>
      </c>
      <c r="I34562">
        <v>22.4554545070114</v>
      </c>
      <c r="J34562">
        <v>-0.03</v>
      </c>
    </row>
    <row r="34563" spans="1:10">
      <c r="A34563">
        <v>11.7966666667499</v>
      </c>
      <c r="B34563">
        <v>-2.07478126810414</v>
      </c>
      <c r="C34563">
        <v>0</v>
      </c>
      <c r="D34563">
        <v>-5.2635537699538097E-3</v>
      </c>
      <c r="E34563">
        <v>27.788730564592999</v>
      </c>
      <c r="F34563">
        <v>738.92536870122001</v>
      </c>
      <c r="G34563">
        <v>740.83384438663097</v>
      </c>
      <c r="H34563">
        <v>0.3</v>
      </c>
      <c r="I34563">
        <v>22.455395513918301</v>
      </c>
      <c r="J34563">
        <v>-0.03</v>
      </c>
    </row>
    <row r="34564" spans="1:10">
      <c r="A34564">
        <v>11.7933333334166</v>
      </c>
      <c r="B34564">
        <v>-2.0747806901386698</v>
      </c>
      <c r="C34564">
        <v>0</v>
      </c>
      <c r="D34564">
        <v>-5.2642795717209104E-3</v>
      </c>
      <c r="E34564">
        <v>27.788488856515801</v>
      </c>
      <c r="F34564">
        <v>738.92474001495702</v>
      </c>
      <c r="G34564">
        <v>740.83328865844396</v>
      </c>
      <c r="H34564">
        <v>0.3</v>
      </c>
      <c r="I34564">
        <v>22.455336516163602</v>
      </c>
      <c r="J34564">
        <v>-0.03</v>
      </c>
    </row>
    <row r="34565" spans="1:10">
      <c r="A34565">
        <v>11.7900000000832</v>
      </c>
      <c r="B34565">
        <v>-2.0747801121675602</v>
      </c>
      <c r="C34565">
        <v>0</v>
      </c>
      <c r="D34565">
        <v>-5.2650054308377896E-3</v>
      </c>
      <c r="E34565">
        <v>27.788247136822299</v>
      </c>
      <c r="F34565">
        <v>738.92411131661902</v>
      </c>
      <c r="G34565">
        <v>740.83273292980095</v>
      </c>
      <c r="H34565">
        <v>0.3</v>
      </c>
      <c r="I34565">
        <v>22.455277513747198</v>
      </c>
      <c r="J34565">
        <v>-0.03</v>
      </c>
    </row>
    <row r="34566" spans="1:10">
      <c r="A34566">
        <v>11.7866666667499</v>
      </c>
      <c r="B34566">
        <v>-2.0747795341908399</v>
      </c>
      <c r="C34566">
        <v>0</v>
      </c>
      <c r="D34566">
        <v>-5.26573134730564E-3</v>
      </c>
      <c r="E34566">
        <v>27.788005405511701</v>
      </c>
      <c r="F34566">
        <v>738.92348260620804</v>
      </c>
      <c r="G34566">
        <v>740.83217720069899</v>
      </c>
      <c r="H34566">
        <v>0.3</v>
      </c>
      <c r="I34566">
        <v>22.455218506668899</v>
      </c>
      <c r="J34566">
        <v>-0.03</v>
      </c>
    </row>
    <row r="34567" spans="1:10">
      <c r="A34567">
        <v>11.7833333334166</v>
      </c>
      <c r="B34567">
        <v>-2.0747789562084802</v>
      </c>
      <c r="C34567">
        <v>0</v>
      </c>
      <c r="D34567">
        <v>-5.2664573211256499E-3</v>
      </c>
      <c r="E34567">
        <v>27.787763662583199</v>
      </c>
      <c r="F34567">
        <v>738.92285388371999</v>
      </c>
      <c r="G34567">
        <v>740.83162147114103</v>
      </c>
      <c r="H34567">
        <v>0.3</v>
      </c>
      <c r="I34567">
        <v>22.455159494928601</v>
      </c>
      <c r="J34567">
        <v>-0.03</v>
      </c>
    </row>
    <row r="34568" spans="1:10">
      <c r="A34568">
        <v>11.7800000000832</v>
      </c>
      <c r="B34568">
        <v>-2.0747783782205</v>
      </c>
      <c r="C34568">
        <v>0</v>
      </c>
      <c r="D34568">
        <v>-5.2671833522989998E-3</v>
      </c>
      <c r="E34568">
        <v>27.787521908036101</v>
      </c>
      <c r="F34568">
        <v>738.92222514915704</v>
      </c>
      <c r="G34568">
        <v>740.83106574112503</v>
      </c>
      <c r="H34568">
        <v>0.3</v>
      </c>
      <c r="I34568">
        <v>22.455100478526301</v>
      </c>
      <c r="J34568">
        <v>-0.03</v>
      </c>
    </row>
    <row r="34569" spans="1:10">
      <c r="A34569">
        <v>11.7766666667499</v>
      </c>
      <c r="B34569">
        <v>-2.0747778002268902</v>
      </c>
      <c r="C34569">
        <v>0</v>
      </c>
      <c r="D34569">
        <v>-5.2679094408268796E-3</v>
      </c>
      <c r="E34569">
        <v>27.787280141869601</v>
      </c>
      <c r="F34569">
        <v>738.92159640251703</v>
      </c>
      <c r="G34569">
        <v>740.83051001065098</v>
      </c>
      <c r="H34569">
        <v>0.3</v>
      </c>
      <c r="I34569">
        <v>22.455041457461899</v>
      </c>
      <c r="J34569">
        <v>-0.03</v>
      </c>
    </row>
    <row r="34570" spans="1:10">
      <c r="A34570">
        <v>11.7733333334166</v>
      </c>
      <c r="B34570">
        <v>-2.0747772222276502</v>
      </c>
      <c r="C34570">
        <v>0</v>
      </c>
      <c r="D34570">
        <v>-5.2686355867104899E-3</v>
      </c>
      <c r="E34570">
        <v>27.787038364082999</v>
      </c>
      <c r="F34570">
        <v>738.92096764379903</v>
      </c>
      <c r="G34570">
        <v>740.82995427972003</v>
      </c>
      <c r="H34570">
        <v>0.3</v>
      </c>
      <c r="I34570">
        <v>22.454982431735299</v>
      </c>
      <c r="J34570">
        <v>-0.03</v>
      </c>
    </row>
    <row r="34571" spans="1:10">
      <c r="A34571">
        <v>11.770000000083201</v>
      </c>
      <c r="B34571">
        <v>-2.07477664422278</v>
      </c>
      <c r="C34571">
        <v>0</v>
      </c>
      <c r="D34571">
        <v>-5.2693617899510102E-3</v>
      </c>
      <c r="E34571">
        <v>27.7867965746753</v>
      </c>
      <c r="F34571">
        <v>738.92033887300295</v>
      </c>
      <c r="G34571">
        <v>740.82939854833103</v>
      </c>
      <c r="H34571">
        <v>0.3</v>
      </c>
      <c r="I34571">
        <v>22.454923401346299</v>
      </c>
      <c r="J34571">
        <v>-0.03</v>
      </c>
    </row>
    <row r="34572" spans="1:10">
      <c r="A34572">
        <v>11.7666666667499</v>
      </c>
      <c r="B34572">
        <v>-2.0747760662122801</v>
      </c>
      <c r="C34572">
        <v>0</v>
      </c>
      <c r="D34572">
        <v>-5.2700880505496296E-3</v>
      </c>
      <c r="E34572">
        <v>27.786554773645999</v>
      </c>
      <c r="F34572">
        <v>738.91971009012696</v>
      </c>
      <c r="G34572">
        <v>740.82884281648501</v>
      </c>
      <c r="H34572">
        <v>0.3</v>
      </c>
      <c r="I34572">
        <v>22.4548643662948</v>
      </c>
      <c r="J34572">
        <v>-0.03</v>
      </c>
    </row>
    <row r="34573" spans="1:10">
      <c r="A34573">
        <v>11.7633333334166</v>
      </c>
      <c r="B34573">
        <v>-2.0747754881961602</v>
      </c>
      <c r="C34573">
        <v>0</v>
      </c>
      <c r="D34573">
        <v>-5.27081436850754E-3</v>
      </c>
      <c r="E34573">
        <v>27.786312960994099</v>
      </c>
      <c r="F34573">
        <v>738.91908129517196</v>
      </c>
      <c r="G34573">
        <v>740.82828708418106</v>
      </c>
      <c r="H34573">
        <v>0.3</v>
      </c>
      <c r="I34573">
        <v>22.4548053265809</v>
      </c>
      <c r="J34573">
        <v>-0.03</v>
      </c>
    </row>
    <row r="34574" spans="1:10">
      <c r="A34574">
        <v>11.760000000083201</v>
      </c>
      <c r="B34574">
        <v>-2.0747749101744102</v>
      </c>
      <c r="C34574">
        <v>0</v>
      </c>
      <c r="D34574">
        <v>-5.27154074382594E-3</v>
      </c>
      <c r="E34574">
        <v>27.786071136718899</v>
      </c>
      <c r="F34574">
        <v>738.91845248813604</v>
      </c>
      <c r="G34574">
        <v>740.82773135141997</v>
      </c>
      <c r="H34574">
        <v>0.3</v>
      </c>
      <c r="I34574">
        <v>22.454746282204301</v>
      </c>
      <c r="J34574">
        <v>-0.03</v>
      </c>
    </row>
    <row r="34575" spans="1:10">
      <c r="A34575">
        <v>11.756666666749901</v>
      </c>
      <c r="B34575">
        <v>-2.07477433214703</v>
      </c>
      <c r="C34575">
        <v>0</v>
      </c>
      <c r="D34575">
        <v>-5.2722671765059997E-3</v>
      </c>
      <c r="E34575">
        <v>27.785829300819699</v>
      </c>
      <c r="F34575">
        <v>738.91782366901805</v>
      </c>
      <c r="G34575">
        <v>740.82717561820198</v>
      </c>
      <c r="H34575">
        <v>0.3</v>
      </c>
      <c r="I34575">
        <v>22.454687233165</v>
      </c>
      <c r="J34575">
        <v>-0.03</v>
      </c>
    </row>
    <row r="34576" spans="1:10">
      <c r="A34576">
        <v>11.753333333416601</v>
      </c>
      <c r="B34576">
        <v>-2.0747737541140201</v>
      </c>
      <c r="C34576">
        <v>0</v>
      </c>
      <c r="D34576">
        <v>-5.2729936665489203E-3</v>
      </c>
      <c r="E34576">
        <v>27.785587453295701</v>
      </c>
      <c r="F34576">
        <v>738.91719483781799</v>
      </c>
      <c r="G34576">
        <v>740.82661988452605</v>
      </c>
      <c r="H34576">
        <v>0.3</v>
      </c>
      <c r="I34576">
        <v>22.454628179462901</v>
      </c>
      <c r="J34576">
        <v>-0.03</v>
      </c>
    </row>
    <row r="34577" spans="1:10">
      <c r="A34577">
        <v>11.750000000083199</v>
      </c>
      <c r="B34577">
        <v>-2.07477317607538</v>
      </c>
      <c r="C34577">
        <v>0</v>
      </c>
      <c r="D34577">
        <v>-5.2737202139558799E-3</v>
      </c>
      <c r="E34577">
        <v>27.785345594146001</v>
      </c>
      <c r="F34577">
        <v>738.91656599453404</v>
      </c>
      <c r="G34577">
        <v>740.82606415039197</v>
      </c>
      <c r="H34577">
        <v>0.3</v>
      </c>
      <c r="I34577">
        <v>22.454569121097901</v>
      </c>
      <c r="J34577">
        <v>-0.03</v>
      </c>
    </row>
    <row r="34578" spans="1:10">
      <c r="A34578">
        <v>11.746666666749899</v>
      </c>
      <c r="B34578">
        <v>-2.07477259803112</v>
      </c>
      <c r="C34578">
        <v>0</v>
      </c>
      <c r="D34578">
        <v>-5.2744468187280796E-3</v>
      </c>
      <c r="E34578">
        <v>27.78510372337</v>
      </c>
      <c r="F34578">
        <v>738.915937139167</v>
      </c>
      <c r="G34578">
        <v>740.82550841580098</v>
      </c>
      <c r="H34578">
        <v>0.3</v>
      </c>
      <c r="I34578">
        <v>22.4545100580699</v>
      </c>
      <c r="J34578">
        <v>-0.03</v>
      </c>
    </row>
    <row r="34579" spans="1:10">
      <c r="A34579">
        <v>11.743333333416601</v>
      </c>
      <c r="B34579">
        <v>-2.0747720199812201</v>
      </c>
      <c r="C34579">
        <v>0</v>
      </c>
      <c r="D34579">
        <v>-5.2751734808667104E-3</v>
      </c>
      <c r="E34579">
        <v>27.784861840966801</v>
      </c>
      <c r="F34579">
        <v>738.91530827171505</v>
      </c>
      <c r="G34579">
        <v>740.82495268075195</v>
      </c>
      <c r="H34579">
        <v>0.3</v>
      </c>
      <c r="I34579">
        <v>22.454450990378799</v>
      </c>
      <c r="J34579">
        <v>-0.03</v>
      </c>
    </row>
    <row r="34580" spans="1:10">
      <c r="A34580">
        <v>11.740000000083199</v>
      </c>
      <c r="B34580">
        <v>-2.0747714419257002</v>
      </c>
      <c r="C34580">
        <v>0</v>
      </c>
      <c r="D34580">
        <v>-5.27590020037295E-3</v>
      </c>
      <c r="E34580">
        <v>27.784619946935699</v>
      </c>
      <c r="F34580">
        <v>738.91467939217796</v>
      </c>
      <c r="G34580">
        <v>740.82439694524601</v>
      </c>
      <c r="H34580">
        <v>0.3</v>
      </c>
      <c r="I34580">
        <v>22.454391918024399</v>
      </c>
      <c r="J34580">
        <v>-0.03</v>
      </c>
    </row>
    <row r="34581" spans="1:10">
      <c r="A34581">
        <v>11.736666666749899</v>
      </c>
      <c r="B34581">
        <v>-2.0747708638645501</v>
      </c>
      <c r="C34581">
        <v>0</v>
      </c>
      <c r="D34581">
        <v>-5.2766269772479999E-3</v>
      </c>
      <c r="E34581">
        <v>27.7843780412759</v>
      </c>
      <c r="F34581">
        <v>738.91405050055403</v>
      </c>
      <c r="G34581">
        <v>740.82384120928202</v>
      </c>
      <c r="H34581">
        <v>0.3</v>
      </c>
      <c r="I34581">
        <v>22.454332841006799</v>
      </c>
      <c r="J34581">
        <v>-0.03</v>
      </c>
    </row>
    <row r="34582" spans="1:10">
      <c r="A34582">
        <v>11.733333333416599</v>
      </c>
      <c r="B34582">
        <v>-2.0747702857977699</v>
      </c>
      <c r="C34582">
        <v>0</v>
      </c>
      <c r="D34582">
        <v>-5.2773538114930397E-3</v>
      </c>
      <c r="E34582">
        <v>27.784136123986599</v>
      </c>
      <c r="F34582">
        <v>738.91342159684405</v>
      </c>
      <c r="G34582">
        <v>740.82328547286102</v>
      </c>
      <c r="H34582">
        <v>0.3</v>
      </c>
      <c r="I34582">
        <v>22.454273759325801</v>
      </c>
      <c r="J34582">
        <v>-0.03</v>
      </c>
    </row>
    <row r="34583" spans="1:10">
      <c r="A34583">
        <v>11.7300000000832</v>
      </c>
      <c r="B34583">
        <v>-2.07476970772536</v>
      </c>
      <c r="C34583">
        <v>0</v>
      </c>
      <c r="D34583">
        <v>-5.2780807031092601E-3</v>
      </c>
      <c r="E34583">
        <v>27.783894195067099</v>
      </c>
      <c r="F34583">
        <v>738.91279268104495</v>
      </c>
      <c r="G34583">
        <v>740.82272973598197</v>
      </c>
      <c r="H34583">
        <v>0.3</v>
      </c>
      <c r="I34583">
        <v>22.454214672981202</v>
      </c>
      <c r="J34583">
        <v>-0.03</v>
      </c>
    </row>
    <row r="34584" spans="1:10">
      <c r="A34584">
        <v>11.7266666667499</v>
      </c>
      <c r="B34584">
        <v>-2.0747691296473199</v>
      </c>
      <c r="C34584">
        <v>0</v>
      </c>
      <c r="D34584">
        <v>-5.27880765209786E-3</v>
      </c>
      <c r="E34584">
        <v>27.7836522545165</v>
      </c>
      <c r="F34584">
        <v>738.91216375315798</v>
      </c>
      <c r="G34584">
        <v>740.82217399864498</v>
      </c>
      <c r="H34584">
        <v>0.3</v>
      </c>
      <c r="I34584">
        <v>22.454155581973101</v>
      </c>
      <c r="J34584">
        <v>-0.03</v>
      </c>
    </row>
    <row r="34585" spans="1:10">
      <c r="A34585">
        <v>11.723333333416599</v>
      </c>
      <c r="B34585">
        <v>-2.07476855156365</v>
      </c>
      <c r="C34585">
        <v>0</v>
      </c>
      <c r="D34585">
        <v>-5.2795346584600103E-3</v>
      </c>
      <c r="E34585">
        <v>27.783410302334101</v>
      </c>
      <c r="F34585">
        <v>738.91153481318202</v>
      </c>
      <c r="G34585">
        <v>740.82161826085098</v>
      </c>
      <c r="H34585">
        <v>0.3</v>
      </c>
      <c r="I34585">
        <v>22.4540964863013</v>
      </c>
      <c r="J34585">
        <v>-0.03</v>
      </c>
    </row>
    <row r="34586" spans="1:10">
      <c r="A34586">
        <v>11.7200000000832</v>
      </c>
      <c r="B34586">
        <v>-2.07476797347435</v>
      </c>
      <c r="C34586">
        <v>0</v>
      </c>
      <c r="D34586">
        <v>-5.2802617221969104E-3</v>
      </c>
      <c r="E34586">
        <v>27.783168338519101</v>
      </c>
      <c r="F34586">
        <v>738.910905861115</v>
      </c>
      <c r="G34586">
        <v>740.82106252259996</v>
      </c>
      <c r="H34586">
        <v>0.3</v>
      </c>
      <c r="I34586">
        <v>22.454037385965702</v>
      </c>
      <c r="J34586">
        <v>-0.03</v>
      </c>
    </row>
    <row r="34587" spans="1:10">
      <c r="A34587">
        <v>11.7166666667499</v>
      </c>
      <c r="B34587">
        <v>-2.0747673953794199</v>
      </c>
      <c r="C34587">
        <v>0</v>
      </c>
      <c r="D34587">
        <v>-5.28098884330976E-3</v>
      </c>
      <c r="E34587">
        <v>27.7829263630708</v>
      </c>
      <c r="F34587">
        <v>738.91027689695795</v>
      </c>
      <c r="G34587">
        <v>740.82050678388998</v>
      </c>
      <c r="H34587">
        <v>0.3</v>
      </c>
      <c r="I34587">
        <v>22.4539782809663</v>
      </c>
      <c r="J34587">
        <v>-0.03</v>
      </c>
    </row>
    <row r="34588" spans="1:10">
      <c r="A34588">
        <v>11.7133333334166</v>
      </c>
      <c r="B34588">
        <v>-2.0747668172788698</v>
      </c>
      <c r="C34588">
        <v>0</v>
      </c>
      <c r="D34588">
        <v>-5.2817160217997301E-3</v>
      </c>
      <c r="E34588">
        <v>27.782684375988399</v>
      </c>
      <c r="F34588">
        <v>738.90964792070804</v>
      </c>
      <c r="G34588">
        <v>740.81995104472401</v>
      </c>
      <c r="H34588">
        <v>0.3</v>
      </c>
      <c r="I34588">
        <v>22.4539191713029</v>
      </c>
      <c r="J34588">
        <v>-0.03</v>
      </c>
    </row>
    <row r="34589" spans="1:10">
      <c r="A34589">
        <v>11.7100000000832</v>
      </c>
      <c r="B34589">
        <v>-2.0747662391726802</v>
      </c>
      <c r="C34589">
        <v>0</v>
      </c>
      <c r="D34589">
        <v>-5.2824432576680097E-3</v>
      </c>
      <c r="E34589">
        <v>27.782442377271099</v>
      </c>
      <c r="F34589">
        <v>738.90901893236696</v>
      </c>
      <c r="G34589">
        <v>740.81939530509896</v>
      </c>
      <c r="H34589">
        <v>0.3</v>
      </c>
      <c r="I34589">
        <v>22.453860056975401</v>
      </c>
      <c r="J34589">
        <v>-0.03</v>
      </c>
    </row>
    <row r="34590" spans="1:10">
      <c r="A34590">
        <v>11.7066666667499</v>
      </c>
      <c r="B34590">
        <v>-2.0747656610608698</v>
      </c>
      <c r="C34590">
        <v>0</v>
      </c>
      <c r="D34590">
        <v>-5.2831705509158097E-3</v>
      </c>
      <c r="E34590">
        <v>27.782200366918001</v>
      </c>
      <c r="F34590">
        <v>738.90838993193199</v>
      </c>
      <c r="G34590">
        <v>740.81883956501702</v>
      </c>
      <c r="H34590">
        <v>0.3</v>
      </c>
      <c r="I34590">
        <v>22.453800937983701</v>
      </c>
      <c r="J34590">
        <v>-0.03</v>
      </c>
    </row>
    <row r="34591" spans="1:10">
      <c r="A34591">
        <v>11.7033333334166</v>
      </c>
      <c r="B34591">
        <v>-2.0747650829434199</v>
      </c>
      <c r="C34591">
        <v>0</v>
      </c>
      <c r="D34591">
        <v>-5.2838979015443002E-3</v>
      </c>
      <c r="E34591">
        <v>27.781958344928601</v>
      </c>
      <c r="F34591">
        <v>738.90776091940302</v>
      </c>
      <c r="G34591">
        <v>740.81828382447804</v>
      </c>
      <c r="H34591">
        <v>0.3</v>
      </c>
      <c r="I34591">
        <v>22.453741814327699</v>
      </c>
      <c r="J34591">
        <v>-0.03</v>
      </c>
    </row>
    <row r="34592" spans="1:10">
      <c r="A34592">
        <v>11.7000000000832</v>
      </c>
      <c r="B34592">
        <v>-2.07476450482035</v>
      </c>
      <c r="C34592">
        <v>0</v>
      </c>
      <c r="D34592">
        <v>-5.2846253095546704E-3</v>
      </c>
      <c r="E34592">
        <v>27.781716311301899</v>
      </c>
      <c r="F34592">
        <v>738.90713189477901</v>
      </c>
      <c r="G34592">
        <v>740.81772808348103</v>
      </c>
      <c r="H34592">
        <v>0.3</v>
      </c>
      <c r="I34592">
        <v>22.453682686007401</v>
      </c>
      <c r="J34592">
        <v>-0.03</v>
      </c>
    </row>
    <row r="34593" spans="1:10">
      <c r="A34593">
        <v>11.6966666667499</v>
      </c>
      <c r="B34593">
        <v>-2.0747639266916398</v>
      </c>
      <c r="C34593">
        <v>0</v>
      </c>
      <c r="D34593">
        <v>-5.2853527749481197E-3</v>
      </c>
      <c r="E34593">
        <v>27.7814742660372</v>
      </c>
      <c r="F34593">
        <v>738.90650285805896</v>
      </c>
      <c r="G34593">
        <v>740.81717234202597</v>
      </c>
      <c r="H34593">
        <v>0.3</v>
      </c>
      <c r="I34593">
        <v>22.453623553022702</v>
      </c>
      <c r="J34593">
        <v>-0.03</v>
      </c>
    </row>
    <row r="34594" spans="1:10">
      <c r="A34594">
        <v>11.6933333334166</v>
      </c>
      <c r="B34594">
        <v>-2.07476334855731</v>
      </c>
      <c r="C34594">
        <v>0</v>
      </c>
      <c r="D34594">
        <v>-5.2860802977258399E-3</v>
      </c>
      <c r="E34594">
        <v>27.781232209133702</v>
      </c>
      <c r="F34594">
        <v>738.90587380924296</v>
      </c>
      <c r="G34594">
        <v>740.81661660011298</v>
      </c>
      <c r="H34594">
        <v>0.3</v>
      </c>
      <c r="I34594">
        <v>22.4535644153734</v>
      </c>
      <c r="J34594">
        <v>-0.03</v>
      </c>
    </row>
    <row r="34595" spans="1:10">
      <c r="A34595">
        <v>11.690000000083201</v>
      </c>
      <c r="B34595">
        <v>-2.0747627704173399</v>
      </c>
      <c r="C34595">
        <v>0</v>
      </c>
      <c r="D34595">
        <v>-5.2868078778890003E-3</v>
      </c>
      <c r="E34595">
        <v>27.780990140590699</v>
      </c>
      <c r="F34595">
        <v>738.90524474833001</v>
      </c>
      <c r="G34595">
        <v>740.81606085774297</v>
      </c>
      <c r="H34595">
        <v>0.3</v>
      </c>
      <c r="I34595">
        <v>22.453505273059399</v>
      </c>
      <c r="J34595">
        <v>-0.03</v>
      </c>
    </row>
    <row r="34596" spans="1:10">
      <c r="A34596">
        <v>11.6866666667499</v>
      </c>
      <c r="B34596">
        <v>-2.0747621922717498</v>
      </c>
      <c r="C34596">
        <v>0</v>
      </c>
      <c r="D34596">
        <v>-5.28753551543881E-3</v>
      </c>
      <c r="E34596">
        <v>27.780748060407301</v>
      </c>
      <c r="F34596">
        <v>738.90461567531895</v>
      </c>
      <c r="G34596">
        <v>740.81550511491503</v>
      </c>
      <c r="H34596">
        <v>0.3</v>
      </c>
      <c r="I34596">
        <v>22.453446126080699</v>
      </c>
      <c r="J34596">
        <v>-0.03</v>
      </c>
    </row>
    <row r="34597" spans="1:10">
      <c r="A34597">
        <v>11.6833333334166</v>
      </c>
      <c r="B34597">
        <v>-2.0747616141205301</v>
      </c>
      <c r="C34597">
        <v>0</v>
      </c>
      <c r="D34597">
        <v>-5.2882632103764399E-3</v>
      </c>
      <c r="E34597">
        <v>27.780505968582801</v>
      </c>
      <c r="F34597">
        <v>738.903986590209</v>
      </c>
      <c r="G34597">
        <v>740.81494937162995</v>
      </c>
      <c r="H34597">
        <v>0.3</v>
      </c>
      <c r="I34597">
        <v>22.453386974437102</v>
      </c>
      <c r="J34597">
        <v>-0.03</v>
      </c>
    </row>
    <row r="34598" spans="1:10">
      <c r="A34598">
        <v>11.680000000083201</v>
      </c>
      <c r="B34598">
        <v>-2.0747610359636699</v>
      </c>
      <c r="C34598">
        <v>0</v>
      </c>
      <c r="D34598">
        <v>-5.2889909627030999E-3</v>
      </c>
      <c r="E34598">
        <v>27.780263865116499</v>
      </c>
      <c r="F34598">
        <v>738.90335749299902</v>
      </c>
      <c r="G34598">
        <v>740.81439362788694</v>
      </c>
      <c r="H34598">
        <v>0.3</v>
      </c>
      <c r="I34598">
        <v>22.453327818128599</v>
      </c>
      <c r="J34598">
        <v>-0.03</v>
      </c>
    </row>
    <row r="34599" spans="1:10">
      <c r="A34599">
        <v>11.676666666749901</v>
      </c>
      <c r="B34599">
        <v>-2.0747604578011898</v>
      </c>
      <c r="C34599">
        <v>0</v>
      </c>
      <c r="D34599">
        <v>-5.2897187724199697E-3</v>
      </c>
      <c r="E34599">
        <v>27.780021750007499</v>
      </c>
      <c r="F34599">
        <v>738.90272838369003</v>
      </c>
      <c r="G34599">
        <v>740.81383788368601</v>
      </c>
      <c r="H34599">
        <v>0.3</v>
      </c>
      <c r="I34599">
        <v>22.4532686571551</v>
      </c>
      <c r="J34599">
        <v>-0.03</v>
      </c>
    </row>
    <row r="34600" spans="1:10">
      <c r="A34600">
        <v>11.673333333416601</v>
      </c>
      <c r="B34600">
        <v>-2.0747598796330702</v>
      </c>
      <c r="C34600">
        <v>0</v>
      </c>
      <c r="D34600">
        <v>-5.2904466395282297E-3</v>
      </c>
      <c r="E34600">
        <v>27.779779623255099</v>
      </c>
      <c r="F34600">
        <v>738.90209926227897</v>
      </c>
      <c r="G34600">
        <v>740.81328213902702</v>
      </c>
      <c r="H34600">
        <v>0.3</v>
      </c>
      <c r="I34600">
        <v>22.4532094915164</v>
      </c>
      <c r="J34600">
        <v>-0.03</v>
      </c>
    </row>
    <row r="34601" spans="1:10">
      <c r="A34601">
        <v>11.670000000083199</v>
      </c>
      <c r="B34601">
        <v>-2.0747593014593302</v>
      </c>
      <c r="C34601">
        <v>0</v>
      </c>
      <c r="D34601">
        <v>-5.29117456402909E-3</v>
      </c>
      <c r="E34601">
        <v>27.779537484858398</v>
      </c>
      <c r="F34601">
        <v>738.90147012876605</v>
      </c>
      <c r="G34601">
        <v>740.81272639391102</v>
      </c>
      <c r="H34601">
        <v>0.3</v>
      </c>
      <c r="I34601">
        <v>22.453150321212501</v>
      </c>
      <c r="J34601">
        <v>-0.03</v>
      </c>
    </row>
    <row r="34602" spans="1:10">
      <c r="A34602">
        <v>11.666666666749901</v>
      </c>
      <c r="B34602">
        <v>-2.0747587232799498</v>
      </c>
      <c r="C34602">
        <v>0</v>
      </c>
      <c r="D34602">
        <v>-5.2919025459237101E-3</v>
      </c>
      <c r="E34602">
        <v>27.779295334816801</v>
      </c>
      <c r="F34602">
        <v>738.90084098315106</v>
      </c>
      <c r="G34602">
        <v>740.81217064833697</v>
      </c>
      <c r="H34602">
        <v>0.3</v>
      </c>
      <c r="I34602">
        <v>22.453091146243199</v>
      </c>
      <c r="J34602">
        <v>-0.03</v>
      </c>
    </row>
    <row r="34603" spans="1:10">
      <c r="A34603">
        <v>11.663333333416601</v>
      </c>
      <c r="B34603">
        <v>-2.0747581450949402</v>
      </c>
      <c r="C34603">
        <v>0</v>
      </c>
      <c r="D34603">
        <v>-5.2926305852133097E-3</v>
      </c>
      <c r="E34603">
        <v>27.779053173129501</v>
      </c>
      <c r="F34603">
        <v>738.90021182543205</v>
      </c>
      <c r="G34603">
        <v>740.81161490230602</v>
      </c>
      <c r="H34603">
        <v>0.3</v>
      </c>
      <c r="I34603">
        <v>22.453031966608599</v>
      </c>
      <c r="J34603">
        <v>-0.03</v>
      </c>
    </row>
    <row r="34604" spans="1:10">
      <c r="A34604">
        <v>11.660000000083199</v>
      </c>
      <c r="B34604">
        <v>-2.0747575669042999</v>
      </c>
      <c r="C34604">
        <v>0</v>
      </c>
      <c r="D34604">
        <v>-5.2933586818990604E-3</v>
      </c>
      <c r="E34604">
        <v>27.778810999795599</v>
      </c>
      <c r="F34604">
        <v>738.89958265560904</v>
      </c>
      <c r="G34604">
        <v>740.81105915581702</v>
      </c>
      <c r="H34604">
        <v>0.3</v>
      </c>
      <c r="I34604">
        <v>22.4529727823084</v>
      </c>
      <c r="J34604">
        <v>-0.03</v>
      </c>
    </row>
    <row r="34605" spans="1:10">
      <c r="A34605">
        <v>11.656666666749899</v>
      </c>
      <c r="B34605">
        <v>-2.0747569887080402</v>
      </c>
      <c r="C34605">
        <v>0</v>
      </c>
      <c r="D34605">
        <v>-5.2940868359821498E-3</v>
      </c>
      <c r="E34605">
        <v>27.778568814814399</v>
      </c>
      <c r="F34605">
        <v>738.89895347368099</v>
      </c>
      <c r="G34605">
        <v>740.81050340886998</v>
      </c>
      <c r="H34605">
        <v>0.3</v>
      </c>
      <c r="I34605">
        <v>22.452913593342601</v>
      </c>
      <c r="J34605">
        <v>-0.03</v>
      </c>
    </row>
    <row r="34606" spans="1:10">
      <c r="A34606">
        <v>11.653333333416599</v>
      </c>
      <c r="B34606">
        <v>-2.07475641050614</v>
      </c>
      <c r="C34606">
        <v>0</v>
      </c>
      <c r="D34606">
        <v>-5.2948150474637799E-3</v>
      </c>
      <c r="E34606">
        <v>27.778326618185101</v>
      </c>
      <c r="F34606">
        <v>738.898324279647</v>
      </c>
      <c r="G34606">
        <v>740.809947661465</v>
      </c>
      <c r="H34606">
        <v>0.3</v>
      </c>
      <c r="I34606">
        <v>22.452854399711001</v>
      </c>
      <c r="J34606">
        <v>-0.03</v>
      </c>
    </row>
    <row r="34607" spans="1:10">
      <c r="A34607">
        <v>11.6500000000832</v>
      </c>
      <c r="B34607">
        <v>-2.0747558322986102</v>
      </c>
      <c r="C34607">
        <v>0</v>
      </c>
      <c r="D34607">
        <v>-5.2955433163451304E-3</v>
      </c>
      <c r="E34607">
        <v>27.778084409906999</v>
      </c>
      <c r="F34607">
        <v>738.89769507350604</v>
      </c>
      <c r="G34607">
        <v>740.80939191360301</v>
      </c>
      <c r="H34607">
        <v>0.3</v>
      </c>
      <c r="I34607">
        <v>22.4527952014137</v>
      </c>
      <c r="J34607">
        <v>-0.03</v>
      </c>
    </row>
    <row r="34608" spans="1:10">
      <c r="A34608">
        <v>11.646666666749899</v>
      </c>
      <c r="B34608">
        <v>-2.0747552540854399</v>
      </c>
      <c r="C34608">
        <v>0</v>
      </c>
      <c r="D34608">
        <v>-5.2962716426274E-3</v>
      </c>
      <c r="E34608">
        <v>27.7778421899792</v>
      </c>
      <c r="F34608">
        <v>738.89706585525801</v>
      </c>
      <c r="G34608">
        <v>740.80883616528297</v>
      </c>
      <c r="H34608">
        <v>0.3</v>
      </c>
      <c r="I34608">
        <v>22.4527359984505</v>
      </c>
      <c r="J34608">
        <v>-0.03</v>
      </c>
    </row>
    <row r="34609" spans="1:10">
      <c r="A34609">
        <v>11.643333333416599</v>
      </c>
      <c r="B34609">
        <v>-2.0747546758666502</v>
      </c>
      <c r="C34609">
        <v>0</v>
      </c>
      <c r="D34609">
        <v>-5.2970000263117597E-3</v>
      </c>
      <c r="E34609">
        <v>27.777599958401002</v>
      </c>
      <c r="F34609">
        <v>738.89643662490198</v>
      </c>
      <c r="G34609">
        <v>740.808280416505</v>
      </c>
      <c r="H34609">
        <v>0.3</v>
      </c>
      <c r="I34609">
        <v>22.452676790821201</v>
      </c>
      <c r="J34609">
        <v>-0.03</v>
      </c>
    </row>
    <row r="34610" spans="1:10">
      <c r="A34610">
        <v>11.6400000000832</v>
      </c>
      <c r="B34610">
        <v>-2.0747540976422298</v>
      </c>
      <c r="C34610">
        <v>0</v>
      </c>
      <c r="D34610">
        <v>-5.2977284673994202E-3</v>
      </c>
      <c r="E34610">
        <v>27.7773577151717</v>
      </c>
      <c r="F34610">
        <v>738.89580738243797</v>
      </c>
      <c r="G34610">
        <v>740.80772466726899</v>
      </c>
      <c r="H34610">
        <v>0.3</v>
      </c>
      <c r="I34610">
        <v>22.452617578525899</v>
      </c>
      <c r="J34610">
        <v>-0.03</v>
      </c>
    </row>
    <row r="34611" spans="1:10">
      <c r="A34611">
        <v>11.6366666667499</v>
      </c>
      <c r="B34611">
        <v>-2.07475351941217</v>
      </c>
      <c r="C34611">
        <v>0</v>
      </c>
      <c r="D34611">
        <v>-5.2984569658915499E-3</v>
      </c>
      <c r="E34611">
        <v>27.7771154602904</v>
      </c>
      <c r="F34611">
        <v>738.89517812786301</v>
      </c>
      <c r="G34611">
        <v>740.80716891757595</v>
      </c>
      <c r="H34611">
        <v>0.3</v>
      </c>
      <c r="I34611">
        <v>22.4525583615643</v>
      </c>
      <c r="J34611">
        <v>-0.03</v>
      </c>
    </row>
    <row r="34612" spans="1:10">
      <c r="A34612">
        <v>11.6333333334166</v>
      </c>
      <c r="B34612">
        <v>-2.0747529411764898</v>
      </c>
      <c r="C34612">
        <v>0</v>
      </c>
      <c r="D34612">
        <v>-5.2991855217893596E-3</v>
      </c>
      <c r="E34612">
        <v>27.776873193756298</v>
      </c>
      <c r="F34612">
        <v>738.89454886117801</v>
      </c>
      <c r="G34612">
        <v>740.80661316742498</v>
      </c>
      <c r="H34612">
        <v>0.3</v>
      </c>
      <c r="I34612">
        <v>22.452499139936499</v>
      </c>
      <c r="J34612">
        <v>-0.03</v>
      </c>
    </row>
    <row r="34613" spans="1:10">
      <c r="A34613">
        <v>11.6300000000832</v>
      </c>
      <c r="B34613">
        <v>-2.0747523629351701</v>
      </c>
      <c r="C34613">
        <v>0</v>
      </c>
      <c r="D34613">
        <v>-5.2999141350940204E-3</v>
      </c>
      <c r="E34613">
        <v>27.776630915568798</v>
      </c>
      <c r="F34613">
        <v>738.89391958238105</v>
      </c>
      <c r="G34613">
        <v>740.80605741681597</v>
      </c>
      <c r="H34613">
        <v>0.3</v>
      </c>
      <c r="I34613">
        <v>22.452439913642198</v>
      </c>
      <c r="J34613">
        <v>-0.03</v>
      </c>
    </row>
    <row r="34614" spans="1:10">
      <c r="A34614">
        <v>11.6266666667499</v>
      </c>
      <c r="B34614">
        <v>-2.0747517846882202</v>
      </c>
      <c r="C34614">
        <v>0</v>
      </c>
      <c r="D34614">
        <v>-5.3006428058067299E-3</v>
      </c>
      <c r="E34614">
        <v>27.776388625727002</v>
      </c>
      <c r="F34614">
        <v>738.89329029147302</v>
      </c>
      <c r="G34614">
        <v>740.80550166574994</v>
      </c>
      <c r="H34614">
        <v>0.3</v>
      </c>
      <c r="I34614">
        <v>22.4523806826815</v>
      </c>
      <c r="J34614">
        <v>-0.03</v>
      </c>
    </row>
    <row r="34615" spans="1:10">
      <c r="A34615">
        <v>11.6233333334166</v>
      </c>
      <c r="B34615">
        <v>-2.0747512064356401</v>
      </c>
      <c r="C34615">
        <v>0</v>
      </c>
      <c r="D34615">
        <v>-5.3013715339286704E-3</v>
      </c>
      <c r="E34615">
        <v>27.776146324230101</v>
      </c>
      <c r="F34615">
        <v>738.89266098845201</v>
      </c>
      <c r="G34615">
        <v>740.80494591422496</v>
      </c>
      <c r="H34615">
        <v>0.3</v>
      </c>
      <c r="I34615">
        <v>22.452321447054199</v>
      </c>
      <c r="J34615">
        <v>-0.03</v>
      </c>
    </row>
    <row r="34616" spans="1:10">
      <c r="A34616">
        <v>11.6200000000832</v>
      </c>
      <c r="B34616">
        <v>-2.0747506281774202</v>
      </c>
      <c r="C34616">
        <v>0</v>
      </c>
      <c r="D34616">
        <v>-5.3021003194610398E-3</v>
      </c>
      <c r="E34616">
        <v>27.775904011077401</v>
      </c>
      <c r="F34616">
        <v>738.89203167331698</v>
      </c>
      <c r="G34616">
        <v>740.80439016224295</v>
      </c>
      <c r="H34616">
        <v>0.3</v>
      </c>
      <c r="I34616">
        <v>22.452262206760199</v>
      </c>
      <c r="J34616">
        <v>-0.03</v>
      </c>
    </row>
    <row r="34617" spans="1:10">
      <c r="A34617">
        <v>11.6166666667499</v>
      </c>
      <c r="B34617">
        <v>-2.0747500499135798</v>
      </c>
      <c r="C34617">
        <v>0</v>
      </c>
      <c r="D34617">
        <v>-5.3028291624050298E-3</v>
      </c>
      <c r="E34617">
        <v>27.775661686267998</v>
      </c>
      <c r="F34617">
        <v>738.89140234606805</v>
      </c>
      <c r="G34617">
        <v>740.80383440980302</v>
      </c>
      <c r="H34617">
        <v>0.3</v>
      </c>
      <c r="I34617">
        <v>22.452202961799401</v>
      </c>
      <c r="J34617">
        <v>-0.03</v>
      </c>
    </row>
    <row r="34618" spans="1:10">
      <c r="A34618">
        <v>11.613333333416501</v>
      </c>
      <c r="B34618">
        <v>-2.0747494716441</v>
      </c>
      <c r="C34618">
        <v>0</v>
      </c>
      <c r="D34618">
        <v>-5.3035580627618199E-3</v>
      </c>
      <c r="E34618">
        <v>27.7754193498013</v>
      </c>
      <c r="F34618">
        <v>738.89077300670294</v>
      </c>
      <c r="G34618">
        <v>740.80327865690504</v>
      </c>
      <c r="H34618">
        <v>0.3</v>
      </c>
      <c r="I34618">
        <v>22.4521437121718</v>
      </c>
      <c r="J34618">
        <v>-0.03</v>
      </c>
    </row>
    <row r="34619" spans="1:10">
      <c r="A34619">
        <v>11.6100000000832</v>
      </c>
      <c r="B34619">
        <v>-2.0747488933689899</v>
      </c>
      <c r="C34619">
        <v>0</v>
      </c>
      <c r="D34619">
        <v>-5.3042870205326099E-3</v>
      </c>
      <c r="E34619">
        <v>27.7751770016765</v>
      </c>
      <c r="F34619">
        <v>738.89014365522303</v>
      </c>
      <c r="G34619">
        <v>740.80272290355003</v>
      </c>
      <c r="H34619">
        <v>0.3</v>
      </c>
      <c r="I34619">
        <v>22.452084457877099</v>
      </c>
      <c r="J34619">
        <v>-0.03</v>
      </c>
    </row>
    <row r="34620" spans="1:10">
      <c r="A34620">
        <v>11.6066666667499</v>
      </c>
      <c r="B34620">
        <v>-2.0747483150882502</v>
      </c>
      <c r="C34620">
        <v>0</v>
      </c>
      <c r="D34620">
        <v>-5.3050160357185697E-3</v>
      </c>
      <c r="E34620">
        <v>27.774934641892699</v>
      </c>
      <c r="F34620">
        <v>738.88951429162603</v>
      </c>
      <c r="G34620">
        <v>740.80216714973699</v>
      </c>
      <c r="H34620">
        <v>0.3</v>
      </c>
      <c r="I34620">
        <v>22.4520251989154</v>
      </c>
      <c r="J34620">
        <v>-0.03</v>
      </c>
    </row>
    <row r="34621" spans="1:10">
      <c r="A34621">
        <v>11.603333333416501</v>
      </c>
      <c r="B34621">
        <v>-2.0747477368018798</v>
      </c>
      <c r="C34621">
        <v>0</v>
      </c>
      <c r="D34621">
        <v>-5.3057451083209101E-3</v>
      </c>
      <c r="E34621">
        <v>27.774692270449101</v>
      </c>
      <c r="F34621">
        <v>738.88888491591104</v>
      </c>
      <c r="G34621">
        <v>740.80161139546601</v>
      </c>
      <c r="H34621">
        <v>0.3</v>
      </c>
      <c r="I34621">
        <v>22.451965935286601</v>
      </c>
      <c r="J34621">
        <v>-0.03</v>
      </c>
    </row>
    <row r="34622" spans="1:10">
      <c r="A34622">
        <v>11.600000000083201</v>
      </c>
      <c r="B34622">
        <v>-2.0747471585098798</v>
      </c>
      <c r="C34622">
        <v>0</v>
      </c>
      <c r="D34622">
        <v>-5.30647423834081E-3</v>
      </c>
      <c r="E34622">
        <v>27.774449887345099</v>
      </c>
      <c r="F34622">
        <v>738.88825552807805</v>
      </c>
      <c r="G34622">
        <v>740.80105564073699</v>
      </c>
      <c r="H34622">
        <v>0.3</v>
      </c>
      <c r="I34622">
        <v>22.451906666990499</v>
      </c>
      <c r="J34622">
        <v>-0.03</v>
      </c>
    </row>
    <row r="34623" spans="1:10">
      <c r="A34623">
        <v>11.596666666749901</v>
      </c>
      <c r="B34623">
        <v>-2.0747465802122398</v>
      </c>
      <c r="C34623">
        <v>0</v>
      </c>
      <c r="D34623">
        <v>-5.3072034257794602E-3</v>
      </c>
      <c r="E34623">
        <v>27.774207492579901</v>
      </c>
      <c r="F34623">
        <v>738.88762612812604</v>
      </c>
      <c r="G34623">
        <v>740.80049988555004</v>
      </c>
      <c r="H34623">
        <v>0.3</v>
      </c>
      <c r="I34623">
        <v>22.451847394026998</v>
      </c>
      <c r="J34623">
        <v>-0.03</v>
      </c>
    </row>
    <row r="34624" spans="1:10">
      <c r="A34624">
        <v>11.593333333416499</v>
      </c>
      <c r="B34624">
        <v>-2.0747460019089701</v>
      </c>
      <c r="C34624">
        <v>0</v>
      </c>
      <c r="D34624">
        <v>-5.3079326706380499E-3</v>
      </c>
      <c r="E34624">
        <v>27.7739650861526</v>
      </c>
      <c r="F34624">
        <v>738.886996716054</v>
      </c>
      <c r="G34624">
        <v>740.79994412990504</v>
      </c>
      <c r="H34624">
        <v>0.3</v>
      </c>
      <c r="I34624">
        <v>22.451788116396099</v>
      </c>
      <c r="J34624">
        <v>-0.03</v>
      </c>
    </row>
    <row r="34625" spans="1:10">
      <c r="A34625">
        <v>11.590000000083201</v>
      </c>
      <c r="B34625">
        <v>-2.0747454236000702</v>
      </c>
      <c r="C34625">
        <v>0</v>
      </c>
      <c r="D34625">
        <v>-5.3086619729177699E-3</v>
      </c>
      <c r="E34625">
        <v>27.773722668062401</v>
      </c>
      <c r="F34625">
        <v>738.88636729186203</v>
      </c>
      <c r="G34625">
        <v>740.79938837380303</v>
      </c>
      <c r="H34625">
        <v>0.3</v>
      </c>
      <c r="I34625">
        <v>22.451728834097601</v>
      </c>
      <c r="J34625">
        <v>-0.03</v>
      </c>
    </row>
    <row r="34626" spans="1:10">
      <c r="A34626">
        <v>11.586666666749901</v>
      </c>
      <c r="B34626">
        <v>-2.0747448452855299</v>
      </c>
      <c r="C34626">
        <v>0</v>
      </c>
      <c r="D34626">
        <v>-5.3093913326198103E-3</v>
      </c>
      <c r="E34626">
        <v>27.7734802383087</v>
      </c>
      <c r="F34626">
        <v>738.88573785554695</v>
      </c>
      <c r="G34626">
        <v>740.79883261724206</v>
      </c>
      <c r="H34626">
        <v>0.3</v>
      </c>
      <c r="I34626">
        <v>22.451669547131399</v>
      </c>
      <c r="J34626">
        <v>-0.03</v>
      </c>
    </row>
    <row r="34627" spans="1:10">
      <c r="A34627">
        <v>11.583333333416499</v>
      </c>
      <c r="B34627">
        <v>-2.0747442669653702</v>
      </c>
      <c r="C34627">
        <v>0</v>
      </c>
      <c r="D34627">
        <v>-5.3101207497453602E-3</v>
      </c>
      <c r="E34627">
        <v>27.773237796890701</v>
      </c>
      <c r="F34627">
        <v>738.88510840711103</v>
      </c>
      <c r="G34627">
        <v>740.79827686022395</v>
      </c>
      <c r="H34627">
        <v>0.3</v>
      </c>
      <c r="I34627">
        <v>22.451610255497599</v>
      </c>
      <c r="J34627">
        <v>-0.03</v>
      </c>
    </row>
    <row r="34628" spans="1:10">
      <c r="A34628">
        <v>11.580000000083199</v>
      </c>
      <c r="B34628">
        <v>-2.07474368863957</v>
      </c>
      <c r="C34628">
        <v>0</v>
      </c>
      <c r="D34628">
        <v>-5.3108502242956001E-3</v>
      </c>
      <c r="E34628">
        <v>27.772995343807398</v>
      </c>
      <c r="F34628">
        <v>738.88447894655201</v>
      </c>
      <c r="G34628">
        <v>740.79772110274803</v>
      </c>
      <c r="H34628">
        <v>0.3</v>
      </c>
      <c r="I34628">
        <v>22.451550959195799</v>
      </c>
      <c r="J34628">
        <v>-0.03</v>
      </c>
    </row>
    <row r="34629" spans="1:10">
      <c r="A34629">
        <v>11.576666666749899</v>
      </c>
      <c r="B34629">
        <v>-2.07474311030813</v>
      </c>
      <c r="C34629">
        <v>0</v>
      </c>
      <c r="D34629">
        <v>-5.31157975627172E-3</v>
      </c>
      <c r="E34629">
        <v>27.772752879058299</v>
      </c>
      <c r="F34629">
        <v>738.88384947386896</v>
      </c>
      <c r="G34629">
        <v>740.79716534481395</v>
      </c>
      <c r="H34629">
        <v>0.3</v>
      </c>
      <c r="I34629">
        <v>22.4514916582262</v>
      </c>
      <c r="J34629">
        <v>-0.03</v>
      </c>
    </row>
    <row r="34630" spans="1:10">
      <c r="A34630">
        <v>11.5733333334165</v>
      </c>
      <c r="B34630">
        <v>-2.0747425319710699</v>
      </c>
      <c r="C34630">
        <v>0</v>
      </c>
      <c r="D34630">
        <v>-5.31230934567493E-3</v>
      </c>
      <c r="E34630">
        <v>27.772510402642499</v>
      </c>
      <c r="F34630">
        <v>738.88321998906099</v>
      </c>
      <c r="G34630">
        <v>740.79660958642205</v>
      </c>
      <c r="H34630">
        <v>0.3</v>
      </c>
      <c r="I34630">
        <v>22.451432352588501</v>
      </c>
      <c r="J34630">
        <v>-0.03</v>
      </c>
    </row>
    <row r="34631" spans="1:10">
      <c r="A34631">
        <v>11.5700000000832</v>
      </c>
      <c r="B34631">
        <v>-2.07474195362837</v>
      </c>
      <c r="C34631">
        <v>0</v>
      </c>
      <c r="D34631">
        <v>-5.3130389925063999E-3</v>
      </c>
      <c r="E34631">
        <v>27.772267914559201</v>
      </c>
      <c r="F34631">
        <v>738.88259049212797</v>
      </c>
      <c r="G34631">
        <v>740.79605382757302</v>
      </c>
      <c r="H34631">
        <v>0.3</v>
      </c>
      <c r="I34631">
        <v>22.451373042282601</v>
      </c>
      <c r="J34631">
        <v>-0.03</v>
      </c>
    </row>
    <row r="34632" spans="1:10">
      <c r="A34632">
        <v>11.566666666749899</v>
      </c>
      <c r="B34632">
        <v>-2.0747413752800399</v>
      </c>
      <c r="C34632">
        <v>0</v>
      </c>
      <c r="D34632">
        <v>-5.31376869676732E-3</v>
      </c>
      <c r="E34632">
        <v>27.7720254148077</v>
      </c>
      <c r="F34632">
        <v>738.88196098306901</v>
      </c>
      <c r="G34632">
        <v>740.79549806826503</v>
      </c>
      <c r="H34632">
        <v>0.3</v>
      </c>
      <c r="I34632">
        <v>22.451313727308602</v>
      </c>
      <c r="J34632">
        <v>-0.03</v>
      </c>
    </row>
    <row r="34633" spans="1:10">
      <c r="A34633">
        <v>11.5633333334165</v>
      </c>
      <c r="B34633">
        <v>-2.0747407969260698</v>
      </c>
      <c r="C34633">
        <v>0</v>
      </c>
      <c r="D34633">
        <v>-5.3144984584588802E-3</v>
      </c>
      <c r="E34633">
        <v>27.771782903387098</v>
      </c>
      <c r="F34633">
        <v>738.88133146188295</v>
      </c>
      <c r="G34633">
        <v>740.79494230850003</v>
      </c>
      <c r="H34633">
        <v>0.3</v>
      </c>
      <c r="I34633">
        <v>22.451254407666202</v>
      </c>
      <c r="J34633">
        <v>-0.03</v>
      </c>
    </row>
    <row r="34634" spans="1:10">
      <c r="A34634">
        <v>11.5600000000832</v>
      </c>
      <c r="B34634">
        <v>-2.0747402185664798</v>
      </c>
      <c r="C34634">
        <v>0</v>
      </c>
      <c r="D34634">
        <v>-5.31522827758228E-3</v>
      </c>
      <c r="E34634">
        <v>27.771540380296798</v>
      </c>
      <c r="F34634">
        <v>738.88070192857003</v>
      </c>
      <c r="G34634">
        <v>740.79438654827698</v>
      </c>
      <c r="H34634">
        <v>0.3</v>
      </c>
      <c r="I34634">
        <v>22.451195083355401</v>
      </c>
      <c r="J34634">
        <v>-0.03</v>
      </c>
    </row>
    <row r="34635" spans="1:10">
      <c r="A34635">
        <v>11.5566666667499</v>
      </c>
      <c r="B34635">
        <v>-2.0747396402012499</v>
      </c>
      <c r="C34635">
        <v>0</v>
      </c>
      <c r="D34635">
        <v>-5.3159581541386896E-3</v>
      </c>
      <c r="E34635">
        <v>27.771297845535798</v>
      </c>
      <c r="F34635">
        <v>738.88007238312798</v>
      </c>
      <c r="G34635">
        <v>740.79383078759497</v>
      </c>
      <c r="H34635">
        <v>0.3</v>
      </c>
      <c r="I34635">
        <v>22.4511357543761</v>
      </c>
      <c r="J34635">
        <v>-0.03</v>
      </c>
    </row>
    <row r="34636" spans="1:10">
      <c r="A34636">
        <v>11.5533333334165</v>
      </c>
      <c r="B34636">
        <v>-2.07473906183038</v>
      </c>
      <c r="C34636">
        <v>0</v>
      </c>
      <c r="D34636">
        <v>-5.3166880881293198E-3</v>
      </c>
      <c r="E34636">
        <v>27.771055299103601</v>
      </c>
      <c r="F34636">
        <v>738.879442825556</v>
      </c>
      <c r="G34636">
        <v>740.79327502645594</v>
      </c>
      <c r="H34636">
        <v>0.3</v>
      </c>
      <c r="I34636">
        <v>22.4510764207281</v>
      </c>
      <c r="J34636">
        <v>-0.03</v>
      </c>
    </row>
    <row r="34637" spans="1:10">
      <c r="A34637">
        <v>11.5500000000832</v>
      </c>
      <c r="B34637">
        <v>-2.07473848345388</v>
      </c>
      <c r="C34637">
        <v>0</v>
      </c>
      <c r="D34637">
        <v>-5.3174180795553501E-3</v>
      </c>
      <c r="E34637">
        <v>27.770812740999201</v>
      </c>
      <c r="F34637">
        <v>738.87881325585499</v>
      </c>
      <c r="G34637">
        <v>740.79271926485899</v>
      </c>
      <c r="H34637">
        <v>0.3</v>
      </c>
      <c r="I34637">
        <v>22.4510170824115</v>
      </c>
      <c r="J34637">
        <v>-0.03</v>
      </c>
    </row>
    <row r="34638" spans="1:10">
      <c r="A34638">
        <v>11.5466666667499</v>
      </c>
      <c r="B34638">
        <v>-2.0747379050717498</v>
      </c>
      <c r="C34638">
        <v>0</v>
      </c>
      <c r="D34638">
        <v>-5.3181481284179698E-3</v>
      </c>
      <c r="E34638">
        <v>27.770570171221902</v>
      </c>
      <c r="F34638">
        <v>738.87818367402201</v>
      </c>
      <c r="G34638">
        <v>740.79216350280399</v>
      </c>
      <c r="H34638">
        <v>0.3</v>
      </c>
      <c r="I34638">
        <v>22.450957739425998</v>
      </c>
      <c r="J34638">
        <v>-0.03</v>
      </c>
    </row>
    <row r="34639" spans="1:10">
      <c r="A34639">
        <v>11.5433333334165</v>
      </c>
      <c r="B34639">
        <v>-2.0747373266839899</v>
      </c>
      <c r="C34639">
        <v>0</v>
      </c>
      <c r="D34639">
        <v>-5.3188782347183602E-3</v>
      </c>
      <c r="E34639">
        <v>27.770327589770901</v>
      </c>
      <c r="F34639">
        <v>738.87755408005796</v>
      </c>
      <c r="G34639">
        <v>740.79160774029106</v>
      </c>
      <c r="H34639">
        <v>0.3</v>
      </c>
      <c r="I34639">
        <v>22.450898391771599</v>
      </c>
      <c r="J34639">
        <v>-0.03</v>
      </c>
    </row>
    <row r="34640" spans="1:10">
      <c r="A34640">
        <v>11.5400000000832</v>
      </c>
      <c r="B34640">
        <v>-2.0747367482905901</v>
      </c>
      <c r="C34640">
        <v>0</v>
      </c>
      <c r="D34640">
        <v>-5.3196083984577199E-3</v>
      </c>
      <c r="E34640">
        <v>27.770084996645501</v>
      </c>
      <c r="F34640">
        <v>738.87692447396205</v>
      </c>
      <c r="G34640">
        <v>740.79105197731997</v>
      </c>
      <c r="H34640">
        <v>0.3</v>
      </c>
      <c r="I34640">
        <v>22.450839039448301</v>
      </c>
      <c r="J34640">
        <v>-0.03</v>
      </c>
    </row>
    <row r="34641" spans="1:10">
      <c r="A34641">
        <v>11.5366666667499</v>
      </c>
      <c r="B34641">
        <v>-2.0747361698915601</v>
      </c>
      <c r="C34641">
        <v>0</v>
      </c>
      <c r="D34641">
        <v>-5.3203386196372503E-3</v>
      </c>
      <c r="E34641">
        <v>27.7698423918449</v>
      </c>
      <c r="F34641">
        <v>738.87629485573302</v>
      </c>
      <c r="G34641">
        <v>740.79049621389095</v>
      </c>
      <c r="H34641">
        <v>0.3</v>
      </c>
      <c r="I34641">
        <v>22.450779682455799</v>
      </c>
      <c r="J34641">
        <v>-0.03</v>
      </c>
    </row>
    <row r="34642" spans="1:10">
      <c r="A34642">
        <v>11.5333333334165</v>
      </c>
      <c r="B34642">
        <v>-2.0747355914868901</v>
      </c>
      <c r="C34642">
        <v>0</v>
      </c>
      <c r="D34642">
        <v>-5.3210688982581102E-3</v>
      </c>
      <c r="E34642">
        <v>27.769599775368199</v>
      </c>
      <c r="F34642">
        <v>738.87566522536895</v>
      </c>
      <c r="G34642">
        <v>740.78994045000502</v>
      </c>
      <c r="H34642">
        <v>0.3</v>
      </c>
      <c r="I34642">
        <v>22.450720320794101</v>
      </c>
      <c r="J34642">
        <v>-0.03</v>
      </c>
    </row>
    <row r="34643" spans="1:10">
      <c r="A34643">
        <v>11.5300000000832</v>
      </c>
      <c r="B34643">
        <v>-2.07473501307659</v>
      </c>
      <c r="C34643">
        <v>0</v>
      </c>
      <c r="D34643">
        <v>-5.3217992343215104E-3</v>
      </c>
      <c r="E34643">
        <v>27.769357147214802</v>
      </c>
      <c r="F34643">
        <v>738.87503558287096</v>
      </c>
      <c r="G34643">
        <v>740.78938468566002</v>
      </c>
      <c r="H34643">
        <v>0.3</v>
      </c>
      <c r="I34643">
        <v>22.450660954463199</v>
      </c>
      <c r="J34643">
        <v>-0.03</v>
      </c>
    </row>
    <row r="34644" spans="1:10">
      <c r="A34644">
        <v>11.5266666667499</v>
      </c>
      <c r="B34644">
        <v>-2.0747344346606602</v>
      </c>
      <c r="C34644">
        <v>0</v>
      </c>
      <c r="D34644">
        <v>-5.3225296278286401E-3</v>
      </c>
      <c r="E34644">
        <v>27.769114507383801</v>
      </c>
      <c r="F34644">
        <v>738.87440592823702</v>
      </c>
      <c r="G34644">
        <v>740.78882892085699</v>
      </c>
      <c r="H34644">
        <v>0.3</v>
      </c>
      <c r="I34644">
        <v>22.450601583462799</v>
      </c>
      <c r="J34644">
        <v>-0.03</v>
      </c>
    </row>
    <row r="34645" spans="1:10">
      <c r="A34645">
        <v>11.523333333416501</v>
      </c>
      <c r="B34645">
        <v>-2.07473385623909</v>
      </c>
      <c r="C34645">
        <v>0</v>
      </c>
      <c r="D34645">
        <v>-5.3232600787806797E-3</v>
      </c>
      <c r="E34645">
        <v>27.768871855874501</v>
      </c>
      <c r="F34645">
        <v>738.87377626146701</v>
      </c>
      <c r="G34645">
        <v>740.78827315559704</v>
      </c>
      <c r="H34645">
        <v>0.3</v>
      </c>
      <c r="I34645">
        <v>22.450542207792999</v>
      </c>
      <c r="J34645">
        <v>-0.03</v>
      </c>
    </row>
    <row r="34646" spans="1:10">
      <c r="A34646">
        <v>11.520000000083201</v>
      </c>
      <c r="B34646">
        <v>-2.0747332778118799</v>
      </c>
      <c r="C34646">
        <v>0</v>
      </c>
      <c r="D34646">
        <v>-5.3239905871788297E-3</v>
      </c>
      <c r="E34646">
        <v>27.768629192686099</v>
      </c>
      <c r="F34646">
        <v>738.87314658256003</v>
      </c>
      <c r="G34646">
        <v>740.78771738987803</v>
      </c>
      <c r="H34646">
        <v>0.3</v>
      </c>
      <c r="I34646">
        <v>22.450482827453602</v>
      </c>
      <c r="J34646">
        <v>-0.03</v>
      </c>
    </row>
    <row r="34647" spans="1:10">
      <c r="A34647">
        <v>11.5166666667499</v>
      </c>
      <c r="B34647">
        <v>-2.0747326993790498</v>
      </c>
      <c r="C34647">
        <v>0</v>
      </c>
      <c r="D34647">
        <v>-5.3247211530242601E-3</v>
      </c>
      <c r="E34647">
        <v>27.768386517817799</v>
      </c>
      <c r="F34647">
        <v>738.87251689151503</v>
      </c>
      <c r="G34647">
        <v>740.78716162370097</v>
      </c>
      <c r="H34647">
        <v>0.3</v>
      </c>
      <c r="I34647">
        <v>22.450423442444499</v>
      </c>
      <c r="J34647">
        <v>-0.03</v>
      </c>
    </row>
    <row r="34648" spans="1:10">
      <c r="A34648">
        <v>11.513333333416499</v>
      </c>
      <c r="B34648">
        <v>-2.0747321209405798</v>
      </c>
      <c r="C34648">
        <v>0</v>
      </c>
      <c r="D34648">
        <v>-5.32545177631818E-3</v>
      </c>
      <c r="E34648">
        <v>27.768143831268802</v>
      </c>
      <c r="F34648">
        <v>738.87188718833204</v>
      </c>
      <c r="G34648">
        <v>740.786605857067</v>
      </c>
      <c r="H34648">
        <v>0.3</v>
      </c>
      <c r="I34648">
        <v>22.4503640527656</v>
      </c>
      <c r="J34648">
        <v>-0.03</v>
      </c>
    </row>
    <row r="34649" spans="1:10">
      <c r="A34649">
        <v>11.510000000083201</v>
      </c>
      <c r="B34649">
        <v>-2.0747315424964698</v>
      </c>
      <c r="C34649">
        <v>0</v>
      </c>
      <c r="D34649">
        <v>-5.32618245706177E-3</v>
      </c>
      <c r="E34649">
        <v>27.7679011330384</v>
      </c>
      <c r="F34649">
        <v>738.871257473009</v>
      </c>
      <c r="G34649">
        <v>740.78605008997397</v>
      </c>
      <c r="H34649">
        <v>0.3</v>
      </c>
      <c r="I34649">
        <v>22.450304658416901</v>
      </c>
      <c r="J34649">
        <v>-0.03</v>
      </c>
    </row>
    <row r="34650" spans="1:10">
      <c r="A34650">
        <v>11.506666666749901</v>
      </c>
      <c r="B34650">
        <v>-2.0747309640467302</v>
      </c>
      <c r="C34650">
        <v>0</v>
      </c>
      <c r="D34650">
        <v>-5.32691319525622E-3</v>
      </c>
      <c r="E34650">
        <v>27.767658423125798</v>
      </c>
      <c r="F34650">
        <v>738.87062774554499</v>
      </c>
      <c r="G34650">
        <v>740.78549432242301</v>
      </c>
      <c r="H34650">
        <v>0.3</v>
      </c>
      <c r="I34650">
        <v>22.450245259398201</v>
      </c>
      <c r="J34650">
        <v>-0.03</v>
      </c>
    </row>
    <row r="34651" spans="1:10">
      <c r="A34651">
        <v>11.503333333416499</v>
      </c>
      <c r="B34651">
        <v>-2.0747303855913599</v>
      </c>
      <c r="C34651">
        <v>0</v>
      </c>
      <c r="D34651">
        <v>-5.3276439909027296E-3</v>
      </c>
      <c r="E34651">
        <v>27.767415701530201</v>
      </c>
      <c r="F34651">
        <v>738.86999800594106</v>
      </c>
      <c r="G34651">
        <v>740.78493855441502</v>
      </c>
      <c r="H34651">
        <v>0.3</v>
      </c>
      <c r="I34651">
        <v>22.4501858557094</v>
      </c>
      <c r="J34651">
        <v>-0.03</v>
      </c>
    </row>
    <row r="34652" spans="1:10">
      <c r="A34652">
        <v>11.500000000083199</v>
      </c>
      <c r="B34652">
        <v>-2.0747298071303502</v>
      </c>
      <c r="C34652">
        <v>0</v>
      </c>
      <c r="D34652">
        <v>-5.3283748440024698E-3</v>
      </c>
      <c r="E34652">
        <v>27.7671729682509</v>
      </c>
      <c r="F34652">
        <v>738.86936825419502</v>
      </c>
      <c r="G34652">
        <v>740.78438278594797</v>
      </c>
      <c r="H34652">
        <v>0.3</v>
      </c>
      <c r="I34652">
        <v>22.450126447350499</v>
      </c>
      <c r="J34652">
        <v>-0.03</v>
      </c>
    </row>
    <row r="34653" spans="1:10">
      <c r="A34653">
        <v>11.496666666749899</v>
      </c>
      <c r="B34653">
        <v>-2.0747292286637</v>
      </c>
      <c r="C34653">
        <v>0</v>
      </c>
      <c r="D34653">
        <v>-5.3291057545566296E-3</v>
      </c>
      <c r="E34653">
        <v>27.766930223287002</v>
      </c>
      <c r="F34653">
        <v>738.86873849030599</v>
      </c>
      <c r="G34653">
        <v>740.78382701702299</v>
      </c>
      <c r="H34653">
        <v>0.3</v>
      </c>
      <c r="I34653">
        <v>22.4500670343213</v>
      </c>
      <c r="J34653">
        <v>-0.03</v>
      </c>
    </row>
    <row r="34654" spans="1:10">
      <c r="A34654">
        <v>11.4933333334165</v>
      </c>
      <c r="B34654">
        <v>-2.0747286501914202</v>
      </c>
      <c r="C34654">
        <v>0</v>
      </c>
      <c r="D34654">
        <v>-5.32983672256642E-3</v>
      </c>
      <c r="E34654">
        <v>27.766687466637801</v>
      </c>
      <c r="F34654">
        <v>738.86810871427394</v>
      </c>
      <c r="G34654">
        <v>740.78327124763996</v>
      </c>
      <c r="H34654">
        <v>0.3</v>
      </c>
      <c r="I34654">
        <v>22.450007616621701</v>
      </c>
      <c r="J34654">
        <v>-0.03</v>
      </c>
    </row>
    <row r="34655" spans="1:10">
      <c r="A34655">
        <v>11.490000000083199</v>
      </c>
      <c r="B34655">
        <v>-2.0747280717135101</v>
      </c>
      <c r="C34655">
        <v>0</v>
      </c>
      <c r="D34655">
        <v>-5.3305677480330101E-3</v>
      </c>
      <c r="E34655">
        <v>27.7664446983025</v>
      </c>
      <c r="F34655">
        <v>738.86747892609799</v>
      </c>
      <c r="G34655">
        <v>740.78271547780002</v>
      </c>
      <c r="H34655">
        <v>0.3</v>
      </c>
      <c r="I34655">
        <v>22.4499481942517</v>
      </c>
      <c r="J34655">
        <v>-0.03</v>
      </c>
    </row>
    <row r="34656" spans="1:10">
      <c r="A34656">
        <v>11.486666666749899</v>
      </c>
      <c r="B34656">
        <v>-2.0747274932299602</v>
      </c>
      <c r="C34656">
        <v>0</v>
      </c>
      <c r="D34656">
        <v>-5.3312988309576004E-3</v>
      </c>
      <c r="E34656">
        <v>27.766201918280299</v>
      </c>
      <c r="F34656">
        <v>738.86684912577698</v>
      </c>
      <c r="G34656">
        <v>740.78215970750102</v>
      </c>
      <c r="H34656">
        <v>0.3</v>
      </c>
      <c r="I34656">
        <v>22.449888767211199</v>
      </c>
      <c r="J34656">
        <v>-0.03</v>
      </c>
    </row>
    <row r="34657" spans="1:10">
      <c r="A34657">
        <v>11.4833333334165</v>
      </c>
      <c r="B34657">
        <v>-2.0747269147407801</v>
      </c>
      <c r="C34657">
        <v>0</v>
      </c>
      <c r="D34657">
        <v>-5.33202997134138E-3</v>
      </c>
      <c r="E34657">
        <v>27.7659591265705</v>
      </c>
      <c r="F34657">
        <v>738.86621931331103</v>
      </c>
      <c r="G34657">
        <v>740.78160393674398</v>
      </c>
      <c r="H34657">
        <v>0.3</v>
      </c>
      <c r="I34657">
        <v>22.449829335499999</v>
      </c>
      <c r="J34657">
        <v>-0.03</v>
      </c>
    </row>
    <row r="34658" spans="1:10">
      <c r="A34658">
        <v>11.4800000000832</v>
      </c>
      <c r="B34658">
        <v>-2.07472633624596</v>
      </c>
      <c r="C34658">
        <v>0</v>
      </c>
      <c r="D34658">
        <v>-5.3327611691855303E-3</v>
      </c>
      <c r="E34658">
        <v>27.7657163231722</v>
      </c>
      <c r="F34658">
        <v>738.86558948869697</v>
      </c>
      <c r="G34658">
        <v>740.781048165529</v>
      </c>
      <c r="H34658">
        <v>0.3</v>
      </c>
      <c r="I34658">
        <v>22.449769899117999</v>
      </c>
      <c r="J34658">
        <v>-0.03</v>
      </c>
    </row>
    <row r="34659" spans="1:10">
      <c r="A34659">
        <v>11.4766666667499</v>
      </c>
      <c r="B34659">
        <v>-2.0747257577455098</v>
      </c>
      <c r="C34659">
        <v>0</v>
      </c>
      <c r="D34659">
        <v>-5.3334924244912403E-3</v>
      </c>
      <c r="E34659">
        <v>27.765473508084799</v>
      </c>
      <c r="F34659">
        <v>738.86495965193706</v>
      </c>
      <c r="G34659">
        <v>740.78049239385598</v>
      </c>
      <c r="H34659">
        <v>0.3</v>
      </c>
      <c r="I34659">
        <v>22.449710458065201</v>
      </c>
      <c r="J34659">
        <v>-0.03</v>
      </c>
    </row>
    <row r="34660" spans="1:10">
      <c r="A34660">
        <v>11.4733333334165</v>
      </c>
      <c r="B34660">
        <v>-2.0747251792394201</v>
      </c>
      <c r="C34660">
        <v>0</v>
      </c>
      <c r="D34660">
        <v>-5.3342237372597098E-3</v>
      </c>
      <c r="E34660">
        <v>27.765230681307401</v>
      </c>
      <c r="F34660">
        <v>738.864329803028</v>
      </c>
      <c r="G34660">
        <v>740.77993662172503</v>
      </c>
      <c r="H34660">
        <v>0.3</v>
      </c>
      <c r="I34660">
        <v>22.449651012341501</v>
      </c>
      <c r="J34660">
        <v>-0.03</v>
      </c>
    </row>
    <row r="34661" spans="1:10">
      <c r="A34661">
        <v>11.4700000000832</v>
      </c>
      <c r="B34661">
        <v>-2.07472460072769</v>
      </c>
      <c r="C34661">
        <v>0</v>
      </c>
      <c r="D34661">
        <v>-5.33495510749212E-3</v>
      </c>
      <c r="E34661">
        <v>27.764987842839201</v>
      </c>
      <c r="F34661">
        <v>738.86369994197105</v>
      </c>
      <c r="G34661">
        <v>740.77938084913501</v>
      </c>
      <c r="H34661">
        <v>0.3</v>
      </c>
      <c r="I34661">
        <v>22.4495915619468</v>
      </c>
      <c r="J34661">
        <v>-0.03</v>
      </c>
    </row>
    <row r="34662" spans="1:10">
      <c r="A34662">
        <v>11.4666666667499</v>
      </c>
      <c r="B34662">
        <v>-2.0747240222103298</v>
      </c>
      <c r="C34662">
        <v>0</v>
      </c>
      <c r="D34662">
        <v>-5.33568653518966E-3</v>
      </c>
      <c r="E34662">
        <v>27.7647449926795</v>
      </c>
      <c r="F34662">
        <v>738.86307006876405</v>
      </c>
      <c r="G34662">
        <v>740.77882507608797</v>
      </c>
      <c r="H34662">
        <v>0.3</v>
      </c>
      <c r="I34662">
        <v>22.449532106880898</v>
      </c>
      <c r="J34662">
        <v>-0.03</v>
      </c>
    </row>
    <row r="34663" spans="1:10">
      <c r="A34663">
        <v>11.4633333334165</v>
      </c>
      <c r="B34663">
        <v>-2.0747234436873301</v>
      </c>
      <c r="C34663">
        <v>0</v>
      </c>
      <c r="D34663">
        <v>-5.3364180203535304E-3</v>
      </c>
      <c r="E34663">
        <v>27.764502130827498</v>
      </c>
      <c r="F34663">
        <v>738.86244018340699</v>
      </c>
      <c r="G34663">
        <v>740.778269302583</v>
      </c>
      <c r="H34663">
        <v>0.3</v>
      </c>
      <c r="I34663">
        <v>22.4494726471438</v>
      </c>
      <c r="J34663">
        <v>-0.03</v>
      </c>
    </row>
    <row r="34664" spans="1:10">
      <c r="A34664">
        <v>11.4600000000832</v>
      </c>
      <c r="B34664">
        <v>-2.0747228651587002</v>
      </c>
      <c r="C34664">
        <v>0</v>
      </c>
      <c r="D34664">
        <v>-5.3371495629849003E-3</v>
      </c>
      <c r="E34664">
        <v>27.7642592572825</v>
      </c>
      <c r="F34664">
        <v>738.86181028589795</v>
      </c>
      <c r="G34664">
        <v>740.77771352861896</v>
      </c>
      <c r="H34664">
        <v>0.3</v>
      </c>
      <c r="I34664">
        <v>22.449413182735402</v>
      </c>
      <c r="J34664">
        <v>-0.03</v>
      </c>
    </row>
    <row r="34665" spans="1:10">
      <c r="A34665">
        <v>11.4566666667499</v>
      </c>
      <c r="B34665">
        <v>-2.0747222866244401</v>
      </c>
      <c r="C34665">
        <v>0</v>
      </c>
      <c r="D34665">
        <v>-5.3378811630849796E-3</v>
      </c>
      <c r="E34665">
        <v>27.7640163720435</v>
      </c>
      <c r="F34665">
        <v>738.86118037623805</v>
      </c>
      <c r="G34665">
        <v>740.77715775419802</v>
      </c>
      <c r="H34665">
        <v>0.3</v>
      </c>
      <c r="I34665">
        <v>22.449353713655501</v>
      </c>
      <c r="J34665">
        <v>-0.03</v>
      </c>
    </row>
    <row r="34666" spans="1:10">
      <c r="A34666">
        <v>11.4533333334165</v>
      </c>
      <c r="B34666">
        <v>-2.0747217080845299</v>
      </c>
      <c r="C34666">
        <v>0</v>
      </c>
      <c r="D34666">
        <v>-5.3386128206549402E-3</v>
      </c>
      <c r="E34666">
        <v>27.76377347511</v>
      </c>
      <c r="F34666">
        <v>738.86055045442401</v>
      </c>
      <c r="G34666">
        <v>740.776601979318</v>
      </c>
      <c r="H34666">
        <v>0.3</v>
      </c>
      <c r="I34666">
        <v>22.449294239904098</v>
      </c>
      <c r="J34666">
        <v>-0.03</v>
      </c>
    </row>
    <row r="34667" spans="1:10">
      <c r="A34667">
        <v>11.4500000000832</v>
      </c>
      <c r="B34667">
        <v>-2.07472112953899</v>
      </c>
      <c r="C34667">
        <v>0</v>
      </c>
      <c r="D34667">
        <v>-5.33934453569598E-3</v>
      </c>
      <c r="E34667">
        <v>27.763530566480998</v>
      </c>
      <c r="F34667">
        <v>738.85992052045799</v>
      </c>
      <c r="G34667">
        <v>740.77604620397994</v>
      </c>
      <c r="H34667">
        <v>0.3</v>
      </c>
      <c r="I34667">
        <v>22.4492347614812</v>
      </c>
      <c r="J34667">
        <v>-0.03</v>
      </c>
    </row>
    <row r="34668" spans="1:10">
      <c r="A34668">
        <v>11.4466666667499</v>
      </c>
      <c r="B34668">
        <v>-2.0747205509878199</v>
      </c>
      <c r="C34668">
        <v>0</v>
      </c>
      <c r="D34668">
        <v>-5.3400763082092897E-3</v>
      </c>
      <c r="E34668">
        <v>27.763287646155899</v>
      </c>
      <c r="F34668">
        <v>738.859290574336</v>
      </c>
      <c r="G34668">
        <v>740.77549042818396</v>
      </c>
      <c r="H34668">
        <v>0.3</v>
      </c>
      <c r="I34668">
        <v>22.449175278386502</v>
      </c>
      <c r="J34668">
        <v>-0.03</v>
      </c>
    </row>
    <row r="34669" spans="1:10">
      <c r="A34669">
        <v>11.443333333416501</v>
      </c>
      <c r="B34669">
        <v>-2.0747199724310099</v>
      </c>
      <c r="C34669">
        <v>0</v>
      </c>
      <c r="D34669">
        <v>-5.3408081381960603E-3</v>
      </c>
      <c r="E34669">
        <v>27.763044714133802</v>
      </c>
      <c r="F34669">
        <v>738.85866061605998</v>
      </c>
      <c r="G34669">
        <v>740.77493465193004</v>
      </c>
      <c r="H34669">
        <v>0.3</v>
      </c>
      <c r="I34669">
        <v>22.449115790619999</v>
      </c>
      <c r="J34669">
        <v>-0.03</v>
      </c>
    </row>
    <row r="34670" spans="1:10">
      <c r="A34670">
        <v>11.440000000083201</v>
      </c>
      <c r="B34670">
        <v>-2.07471939386856</v>
      </c>
      <c r="C34670">
        <v>0</v>
      </c>
      <c r="D34670">
        <v>-5.3415400256574801E-3</v>
      </c>
      <c r="E34670">
        <v>27.762801770413901</v>
      </c>
      <c r="F34670">
        <v>738.85803064562799</v>
      </c>
      <c r="G34670">
        <v>740.77437887521796</v>
      </c>
      <c r="H34670">
        <v>0.3</v>
      </c>
      <c r="I34670">
        <v>22.449056298181599</v>
      </c>
      <c r="J34670">
        <v>-0.03</v>
      </c>
    </row>
    <row r="34671" spans="1:10">
      <c r="A34671">
        <v>11.4366666667499</v>
      </c>
      <c r="B34671">
        <v>-2.0747188153004799</v>
      </c>
      <c r="C34671">
        <v>0</v>
      </c>
      <c r="D34671">
        <v>-5.3422719705947296E-3</v>
      </c>
      <c r="E34671">
        <v>27.762558814995501</v>
      </c>
      <c r="F34671">
        <v>738.85740066303902</v>
      </c>
      <c r="G34671">
        <v>740.77382309804705</v>
      </c>
      <c r="H34671">
        <v>0.3</v>
      </c>
      <c r="I34671">
        <v>22.4489968010712</v>
      </c>
      <c r="J34671">
        <v>-0.03</v>
      </c>
    </row>
    <row r="34672" spans="1:10">
      <c r="A34672">
        <v>11.433333333416501</v>
      </c>
      <c r="B34672">
        <v>-2.0747182367267598</v>
      </c>
      <c r="C34672">
        <v>0</v>
      </c>
      <c r="D34672">
        <v>-5.3430039730089996E-3</v>
      </c>
      <c r="E34672">
        <v>27.7623158478779</v>
      </c>
      <c r="F34672">
        <v>738.85677066829305</v>
      </c>
      <c r="G34672">
        <v>740.773267320419</v>
      </c>
      <c r="H34672">
        <v>0.3</v>
      </c>
      <c r="I34672">
        <v>22.448937299288701</v>
      </c>
      <c r="J34672">
        <v>-0.03</v>
      </c>
    </row>
    <row r="34673" spans="1:10">
      <c r="A34673">
        <v>11.430000000083201</v>
      </c>
      <c r="B34673">
        <v>-2.0747176581473998</v>
      </c>
      <c r="C34673">
        <v>0</v>
      </c>
      <c r="D34673">
        <v>-5.3437360329014897E-3</v>
      </c>
      <c r="E34673">
        <v>27.762072869060098</v>
      </c>
      <c r="F34673">
        <v>738.85614066138896</v>
      </c>
      <c r="G34673">
        <v>740.77271154233199</v>
      </c>
      <c r="H34673">
        <v>0.3</v>
      </c>
      <c r="I34673">
        <v>22.448877792834001</v>
      </c>
      <c r="J34673">
        <v>-0.03</v>
      </c>
    </row>
    <row r="34674" spans="1:10">
      <c r="A34674">
        <v>11.426666666749901</v>
      </c>
      <c r="B34674">
        <v>-2.0747170795624101</v>
      </c>
      <c r="C34674">
        <v>0</v>
      </c>
      <c r="D34674">
        <v>-5.3444681502733899E-3</v>
      </c>
      <c r="E34674">
        <v>27.761829878541601</v>
      </c>
      <c r="F34674">
        <v>738.85551064232504</v>
      </c>
      <c r="G34674">
        <v>740.77215576378705</v>
      </c>
      <c r="H34674">
        <v>0.3</v>
      </c>
      <c r="I34674">
        <v>22.448818281707101</v>
      </c>
      <c r="J34674">
        <v>-0.03</v>
      </c>
    </row>
    <row r="34675" spans="1:10">
      <c r="A34675">
        <v>11.423333333416499</v>
      </c>
      <c r="B34675">
        <v>-2.0747165009717801</v>
      </c>
      <c r="C34675">
        <v>0</v>
      </c>
      <c r="D34675">
        <v>-5.3452003251258703E-3</v>
      </c>
      <c r="E34675">
        <v>27.761586876321399</v>
      </c>
      <c r="F34675">
        <v>738.85488061110198</v>
      </c>
      <c r="G34675">
        <v>740.77159998478396</v>
      </c>
      <c r="H34675">
        <v>0.3</v>
      </c>
      <c r="I34675">
        <v>22.448758765907701</v>
      </c>
      <c r="J34675">
        <v>-0.03</v>
      </c>
    </row>
    <row r="34676" spans="1:10">
      <c r="A34676">
        <v>11.420000000083199</v>
      </c>
      <c r="B34676">
        <v>-2.0747159223755101</v>
      </c>
      <c r="C34676">
        <v>0</v>
      </c>
      <c r="D34676">
        <v>-5.34593255746014E-3</v>
      </c>
      <c r="E34676">
        <v>27.7613438623988</v>
      </c>
      <c r="F34676">
        <v>738.85425056771805</v>
      </c>
      <c r="G34676">
        <v>740.77104420532305</v>
      </c>
      <c r="H34676">
        <v>0.3</v>
      </c>
      <c r="I34676">
        <v>22.4486992454359</v>
      </c>
      <c r="J34676">
        <v>-0.03</v>
      </c>
    </row>
    <row r="34677" spans="1:10">
      <c r="A34677">
        <v>11.416666666749901</v>
      </c>
      <c r="B34677">
        <v>-2.0747153437736099</v>
      </c>
      <c r="C34677">
        <v>0</v>
      </c>
      <c r="D34677">
        <v>-5.3466648472773898E-3</v>
      </c>
      <c r="E34677">
        <v>27.761100836773</v>
      </c>
      <c r="F34677">
        <v>738.85362051217305</v>
      </c>
      <c r="G34677">
        <v>740.77048842540398</v>
      </c>
      <c r="H34677">
        <v>0.3</v>
      </c>
      <c r="I34677">
        <v>22.448639720291499</v>
      </c>
      <c r="J34677">
        <v>-0.03</v>
      </c>
    </row>
    <row r="34678" spans="1:10">
      <c r="A34678">
        <v>11.413333333416499</v>
      </c>
      <c r="B34678">
        <v>-2.0747147651660698</v>
      </c>
      <c r="C34678">
        <v>0</v>
      </c>
      <c r="D34678">
        <v>-5.34739719457879E-3</v>
      </c>
      <c r="E34678">
        <v>27.760857799443301</v>
      </c>
      <c r="F34678">
        <v>738.85299044446595</v>
      </c>
      <c r="G34678">
        <v>740.76993264502596</v>
      </c>
      <c r="H34678">
        <v>0.3</v>
      </c>
      <c r="I34678">
        <v>22.448580190474399</v>
      </c>
      <c r="J34678">
        <v>-0.03</v>
      </c>
    </row>
    <row r="34679" spans="1:10">
      <c r="A34679">
        <v>11.410000000083199</v>
      </c>
      <c r="B34679">
        <v>-2.0747141865528902</v>
      </c>
      <c r="C34679">
        <v>0</v>
      </c>
      <c r="D34679">
        <v>-5.3481295993655399E-3</v>
      </c>
      <c r="E34679">
        <v>27.760614750408902</v>
      </c>
      <c r="F34679">
        <v>738.85236036459503</v>
      </c>
      <c r="G34679">
        <v>740.76937686419001</v>
      </c>
      <c r="H34679">
        <v>0.3</v>
      </c>
      <c r="I34679">
        <v>22.448520655984499</v>
      </c>
      <c r="J34679">
        <v>-0.03</v>
      </c>
    </row>
    <row r="34680" spans="1:10">
      <c r="A34680">
        <v>11.406666666749899</v>
      </c>
      <c r="B34680">
        <v>-2.07471360793408</v>
      </c>
      <c r="C34680">
        <v>0</v>
      </c>
      <c r="D34680">
        <v>-5.3488620616388401E-3</v>
      </c>
      <c r="E34680">
        <v>27.760371689668901</v>
      </c>
      <c r="F34680">
        <v>738.85173027256099</v>
      </c>
      <c r="G34680">
        <v>740.76882108289601</v>
      </c>
      <c r="H34680">
        <v>0.3</v>
      </c>
      <c r="I34680">
        <v>22.4484611168218</v>
      </c>
      <c r="J34680">
        <v>-0.03</v>
      </c>
    </row>
    <row r="34681" spans="1:10">
      <c r="A34681">
        <v>11.4033333334165</v>
      </c>
      <c r="B34681">
        <v>-2.0747130293096299</v>
      </c>
      <c r="C34681">
        <v>0</v>
      </c>
      <c r="D34681">
        <v>-5.3495945813998597E-3</v>
      </c>
      <c r="E34681">
        <v>27.760128617222701</v>
      </c>
      <c r="F34681">
        <v>738.85110016836302</v>
      </c>
      <c r="G34681">
        <v>740.76826530114397</v>
      </c>
      <c r="H34681">
        <v>0.3</v>
      </c>
      <c r="I34681">
        <v>22.4484015729861</v>
      </c>
      <c r="J34681">
        <v>-0.03</v>
      </c>
    </row>
    <row r="34682" spans="1:10">
      <c r="A34682">
        <v>11.4000000000832</v>
      </c>
      <c r="B34682">
        <v>-2.0747124506795398</v>
      </c>
      <c r="C34682">
        <v>0</v>
      </c>
      <c r="D34682">
        <v>-5.3503271586498001E-3</v>
      </c>
      <c r="E34682">
        <v>27.759885533069401</v>
      </c>
      <c r="F34682">
        <v>738.85047005199897</v>
      </c>
      <c r="G34682">
        <v>740.76770951893297</v>
      </c>
      <c r="H34682">
        <v>0.3</v>
      </c>
      <c r="I34682">
        <v>22.448342024477299</v>
      </c>
      <c r="J34682">
        <v>-0.03</v>
      </c>
    </row>
    <row r="34683" spans="1:10">
      <c r="A34683">
        <v>11.3966666667498</v>
      </c>
      <c r="B34683">
        <v>-2.07471187204382</v>
      </c>
      <c r="C34683">
        <v>0</v>
      </c>
      <c r="D34683">
        <v>-5.3510597933898504E-3</v>
      </c>
      <c r="E34683">
        <v>27.7596424372082</v>
      </c>
      <c r="F34683">
        <v>738.84983992346895</v>
      </c>
      <c r="G34683">
        <v>740.76715373626496</v>
      </c>
      <c r="H34683">
        <v>0.3</v>
      </c>
      <c r="I34683">
        <v>22.4482824712954</v>
      </c>
      <c r="J34683">
        <v>-0.03</v>
      </c>
    </row>
    <row r="34684" spans="1:10">
      <c r="A34684">
        <v>11.3933333334165</v>
      </c>
      <c r="B34684">
        <v>-2.0747112934024501</v>
      </c>
      <c r="C34684">
        <v>0</v>
      </c>
      <c r="D34684">
        <v>-5.3517924856211997E-3</v>
      </c>
      <c r="E34684">
        <v>27.759399329638502</v>
      </c>
      <c r="F34684">
        <v>738.84920978277296</v>
      </c>
      <c r="G34684">
        <v>740.76659795313799</v>
      </c>
      <c r="H34684">
        <v>0.3</v>
      </c>
      <c r="I34684">
        <v>22.448222913440201</v>
      </c>
      <c r="J34684">
        <v>-0.03</v>
      </c>
    </row>
    <row r="34685" spans="1:10">
      <c r="A34685">
        <v>11.3900000000832</v>
      </c>
      <c r="B34685">
        <v>-2.07471071475545</v>
      </c>
      <c r="C34685">
        <v>0</v>
      </c>
      <c r="D34685">
        <v>-5.3525252353450303E-3</v>
      </c>
      <c r="E34685">
        <v>27.7591562103594</v>
      </c>
      <c r="F34685">
        <v>738.84857962990804</v>
      </c>
      <c r="G34685">
        <v>740.76604216955297</v>
      </c>
      <c r="H34685">
        <v>0.3</v>
      </c>
      <c r="I34685">
        <v>22.448163350911699</v>
      </c>
      <c r="J34685">
        <v>-0.03</v>
      </c>
    </row>
    <row r="34686" spans="1:10">
      <c r="A34686">
        <v>11.3866666667498</v>
      </c>
      <c r="B34686">
        <v>-2.0747101361028202</v>
      </c>
      <c r="C34686">
        <v>0</v>
      </c>
      <c r="D34686">
        <v>-5.3532580425625399E-3</v>
      </c>
      <c r="E34686">
        <v>27.7589130793701</v>
      </c>
      <c r="F34686">
        <v>738.84794946487602</v>
      </c>
      <c r="G34686">
        <v>740.76548638550901</v>
      </c>
      <c r="H34686">
        <v>0.3</v>
      </c>
      <c r="I34686">
        <v>22.448103783709701</v>
      </c>
      <c r="J34686">
        <v>-0.03</v>
      </c>
    </row>
    <row r="34687" spans="1:10">
      <c r="A34687">
        <v>11.3833333334165</v>
      </c>
      <c r="B34687">
        <v>-2.0747095574445402</v>
      </c>
      <c r="C34687">
        <v>0</v>
      </c>
      <c r="D34687">
        <v>-5.3539909072749196E-3</v>
      </c>
      <c r="E34687">
        <v>27.758669936669801</v>
      </c>
      <c r="F34687">
        <v>738.84731928767405</v>
      </c>
      <c r="G34687">
        <v>740.76493060100802</v>
      </c>
      <c r="H34687">
        <v>0.3</v>
      </c>
      <c r="I34687">
        <v>22.448044211834201</v>
      </c>
      <c r="J34687">
        <v>-0.03</v>
      </c>
    </row>
    <row r="34688" spans="1:10">
      <c r="A34688">
        <v>11.3800000000832</v>
      </c>
      <c r="B34688">
        <v>-2.0747089787806301</v>
      </c>
      <c r="C34688">
        <v>0</v>
      </c>
      <c r="D34688">
        <v>-5.3547238294833497E-3</v>
      </c>
      <c r="E34688">
        <v>27.758426782257899</v>
      </c>
      <c r="F34688">
        <v>738.84668909830202</v>
      </c>
      <c r="G34688">
        <v>740.76437481604796</v>
      </c>
      <c r="H34688">
        <v>0.3</v>
      </c>
      <c r="I34688">
        <v>22.447984635285</v>
      </c>
      <c r="J34688">
        <v>-0.03</v>
      </c>
    </row>
    <row r="34689" spans="1:10">
      <c r="A34689">
        <v>11.3766666667498</v>
      </c>
      <c r="B34689">
        <v>-2.07470840011108</v>
      </c>
      <c r="C34689">
        <v>0</v>
      </c>
      <c r="D34689">
        <v>-5.3554568091890202E-3</v>
      </c>
      <c r="E34689">
        <v>27.758183616133401</v>
      </c>
      <c r="F34689">
        <v>738.84605889675902</v>
      </c>
      <c r="G34689">
        <v>740.76381903062895</v>
      </c>
      <c r="H34689">
        <v>0.3</v>
      </c>
      <c r="I34689">
        <v>22.4479250540621</v>
      </c>
      <c r="J34689">
        <v>-0.03</v>
      </c>
    </row>
    <row r="34690" spans="1:10">
      <c r="A34690">
        <v>11.3733333334165</v>
      </c>
      <c r="B34690">
        <v>-2.0747078214358901</v>
      </c>
      <c r="C34690">
        <v>0</v>
      </c>
      <c r="D34690">
        <v>-5.35618984639313E-3</v>
      </c>
      <c r="E34690">
        <v>27.757940438295702</v>
      </c>
      <c r="F34690">
        <v>738.84542868304504</v>
      </c>
      <c r="G34690">
        <v>740.76326324475303</v>
      </c>
      <c r="H34690">
        <v>0.3</v>
      </c>
      <c r="I34690">
        <v>22.4478654681653</v>
      </c>
      <c r="J34690">
        <v>-0.03</v>
      </c>
    </row>
    <row r="34691" spans="1:10">
      <c r="A34691">
        <v>11.3700000000832</v>
      </c>
      <c r="B34691">
        <v>-2.0747072427550699</v>
      </c>
      <c r="C34691">
        <v>0</v>
      </c>
      <c r="D34691">
        <v>-5.3569229410968602E-3</v>
      </c>
      <c r="E34691">
        <v>27.757697248743899</v>
      </c>
      <c r="F34691">
        <v>738.84479845715896</v>
      </c>
      <c r="G34691">
        <v>740.76270745841805</v>
      </c>
      <c r="H34691">
        <v>0.3</v>
      </c>
      <c r="I34691">
        <v>22.4478058775947</v>
      </c>
      <c r="J34691">
        <v>-0.03</v>
      </c>
    </row>
    <row r="34692" spans="1:10">
      <c r="A34692">
        <v>11.366666666749801</v>
      </c>
      <c r="B34692">
        <v>-2.0747066640686</v>
      </c>
      <c r="C34692">
        <v>0</v>
      </c>
      <c r="D34692">
        <v>-5.3576560933014002E-3</v>
      </c>
      <c r="E34692">
        <v>27.757454047477299</v>
      </c>
      <c r="F34692">
        <v>738.84416821909895</v>
      </c>
      <c r="G34692">
        <v>740.76215167162502</v>
      </c>
      <c r="H34692">
        <v>0.3</v>
      </c>
      <c r="I34692">
        <v>22.44774628235</v>
      </c>
      <c r="J34692">
        <v>-0.03</v>
      </c>
    </row>
    <row r="34693" spans="1:10">
      <c r="A34693">
        <v>11.363333333416501</v>
      </c>
      <c r="B34693">
        <v>-2.0747060853765</v>
      </c>
      <c r="C34693">
        <v>0</v>
      </c>
      <c r="D34693">
        <v>-5.3583893030079502E-3</v>
      </c>
      <c r="E34693">
        <v>27.757210834495101</v>
      </c>
      <c r="F34693">
        <v>738.84353796886501</v>
      </c>
      <c r="G34693">
        <v>740.76159588437395</v>
      </c>
      <c r="H34693">
        <v>0.3</v>
      </c>
      <c r="I34693">
        <v>22.447686682431101</v>
      </c>
      <c r="J34693">
        <v>-0.03</v>
      </c>
    </row>
    <row r="34694" spans="1:10">
      <c r="A34694">
        <v>11.3600000000832</v>
      </c>
      <c r="B34694">
        <v>-2.0747055066787601</v>
      </c>
      <c r="C34694">
        <v>0</v>
      </c>
      <c r="D34694">
        <v>-5.3591225702176804E-3</v>
      </c>
      <c r="E34694">
        <v>27.756967609796501</v>
      </c>
      <c r="F34694">
        <v>738.84290770645703</v>
      </c>
      <c r="G34694">
        <v>740.76104009666403</v>
      </c>
      <c r="H34694">
        <v>0.3</v>
      </c>
      <c r="I34694">
        <v>22.447627077838099</v>
      </c>
      <c r="J34694">
        <v>-0.03</v>
      </c>
    </row>
    <row r="34695" spans="1:10">
      <c r="A34695">
        <v>11.356666666749801</v>
      </c>
      <c r="B34695">
        <v>-2.0747049279753802</v>
      </c>
      <c r="C34695">
        <v>0</v>
      </c>
      <c r="D34695">
        <v>-5.3598558949317998E-3</v>
      </c>
      <c r="E34695">
        <v>27.756724373380798</v>
      </c>
      <c r="F34695">
        <v>738.84227743187296</v>
      </c>
      <c r="G34695">
        <v>740.76048430849596</v>
      </c>
      <c r="H34695">
        <v>0.3</v>
      </c>
      <c r="I34695">
        <v>22.4475674685707</v>
      </c>
      <c r="J34695">
        <v>-0.03</v>
      </c>
    </row>
    <row r="34696" spans="1:10">
      <c r="A34696">
        <v>11.353333333416501</v>
      </c>
      <c r="B34696">
        <v>-2.0747043492663702</v>
      </c>
      <c r="C34696">
        <v>0</v>
      </c>
      <c r="D34696">
        <v>-5.3605892771514804E-3</v>
      </c>
      <c r="E34696">
        <v>27.756481125247099</v>
      </c>
      <c r="F34696">
        <v>738.84164714511303</v>
      </c>
      <c r="G34696">
        <v>740.75992851986996</v>
      </c>
      <c r="H34696">
        <v>0.3</v>
      </c>
      <c r="I34696">
        <v>22.447507854628899</v>
      </c>
      <c r="J34696">
        <v>-0.03</v>
      </c>
    </row>
    <row r="34697" spans="1:10">
      <c r="A34697">
        <v>11.350000000083201</v>
      </c>
      <c r="B34697">
        <v>-2.07470377055171</v>
      </c>
      <c r="C34697">
        <v>0</v>
      </c>
      <c r="D34697">
        <v>-5.3613227168779302E-3</v>
      </c>
      <c r="E34697">
        <v>27.756237865394699</v>
      </c>
      <c r="F34697">
        <v>738.84101684617599</v>
      </c>
      <c r="G34697">
        <v>740.759372730785</v>
      </c>
      <c r="H34697">
        <v>0.3</v>
      </c>
      <c r="I34697">
        <v>22.447448236012601</v>
      </c>
      <c r="J34697">
        <v>-0.03</v>
      </c>
    </row>
    <row r="34698" spans="1:10">
      <c r="A34698">
        <v>11.346666666749799</v>
      </c>
      <c r="B34698">
        <v>-2.07470319183142</v>
      </c>
      <c r="C34698">
        <v>0</v>
      </c>
      <c r="D34698">
        <v>-5.3620562141123203E-3</v>
      </c>
      <c r="E34698">
        <v>27.755994593822798</v>
      </c>
      <c r="F34698">
        <v>738.84038653506195</v>
      </c>
      <c r="G34698">
        <v>740.758816941242</v>
      </c>
      <c r="H34698">
        <v>0.3</v>
      </c>
      <c r="I34698">
        <v>22.447388612721699</v>
      </c>
      <c r="J34698">
        <v>-0.03</v>
      </c>
    </row>
    <row r="34699" spans="1:10">
      <c r="A34699">
        <v>11.343333333416499</v>
      </c>
      <c r="B34699">
        <v>-2.0747026131054902</v>
      </c>
      <c r="C34699">
        <v>0</v>
      </c>
      <c r="D34699">
        <v>-5.3627897688558503E-3</v>
      </c>
      <c r="E34699">
        <v>27.755751310530599</v>
      </c>
      <c r="F34699">
        <v>738.83975621176796</v>
      </c>
      <c r="G34699">
        <v>740.75826115124096</v>
      </c>
      <c r="H34699">
        <v>0.3</v>
      </c>
      <c r="I34699">
        <v>22.447328984756101</v>
      </c>
      <c r="J34699">
        <v>-0.03</v>
      </c>
    </row>
    <row r="34700" spans="1:10">
      <c r="A34700">
        <v>11.340000000083201</v>
      </c>
      <c r="B34700">
        <v>-2.07470203437392</v>
      </c>
      <c r="C34700">
        <v>0</v>
      </c>
      <c r="D34700">
        <v>-5.36352338110971E-3</v>
      </c>
      <c r="E34700">
        <v>27.7555080155174</v>
      </c>
      <c r="F34700">
        <v>738.83912587629504</v>
      </c>
      <c r="G34700">
        <v>740.75770536078096</v>
      </c>
      <c r="H34700">
        <v>0.3</v>
      </c>
      <c r="I34700">
        <v>22.447269352115601</v>
      </c>
      <c r="J34700">
        <v>-0.03</v>
      </c>
    </row>
    <row r="34701" spans="1:10">
      <c r="A34701">
        <v>11.3366666667498</v>
      </c>
      <c r="B34701">
        <v>-2.0747014556367098</v>
      </c>
      <c r="C34701">
        <v>0</v>
      </c>
      <c r="D34701">
        <v>-5.3642570508750801E-3</v>
      </c>
      <c r="E34701">
        <v>27.755264708782398</v>
      </c>
      <c r="F34701">
        <v>738.83849552864206</v>
      </c>
      <c r="G34701">
        <v>740.75714956986303</v>
      </c>
      <c r="H34701">
        <v>0.3</v>
      </c>
      <c r="I34701">
        <v>22.447209714800302</v>
      </c>
      <c r="J34701">
        <v>-0.03</v>
      </c>
    </row>
    <row r="34702" spans="1:10">
      <c r="A34702">
        <v>11.333333333416499</v>
      </c>
      <c r="B34702">
        <v>-2.0747008768938602</v>
      </c>
      <c r="C34702">
        <v>0</v>
      </c>
      <c r="D34702">
        <v>-5.36499077815316E-3</v>
      </c>
      <c r="E34702">
        <v>27.755021390324799</v>
      </c>
      <c r="F34702">
        <v>738.83786516880798</v>
      </c>
      <c r="G34702">
        <v>740.75659377848694</v>
      </c>
      <c r="H34702">
        <v>0.3</v>
      </c>
      <c r="I34702">
        <v>22.44715007281</v>
      </c>
      <c r="J34702">
        <v>-0.03</v>
      </c>
    </row>
    <row r="34703" spans="1:10">
      <c r="A34703">
        <v>11.330000000083199</v>
      </c>
      <c r="B34703">
        <v>-2.0747002981453799</v>
      </c>
      <c r="C34703">
        <v>0</v>
      </c>
      <c r="D34703">
        <v>-5.3657245629451398E-3</v>
      </c>
      <c r="E34703">
        <v>27.754778060143799</v>
      </c>
      <c r="F34703">
        <v>738.83723479679304</v>
      </c>
      <c r="G34703">
        <v>740.75603798665304</v>
      </c>
      <c r="H34703">
        <v>0.3</v>
      </c>
      <c r="I34703">
        <v>22.447090426144602</v>
      </c>
      <c r="J34703">
        <v>-0.03</v>
      </c>
    </row>
    <row r="34704" spans="1:10">
      <c r="A34704">
        <v>11.3266666667498</v>
      </c>
      <c r="B34704">
        <v>-2.07469971939125</v>
      </c>
      <c r="C34704">
        <v>0</v>
      </c>
      <c r="D34704">
        <v>-5.3664584052522E-3</v>
      </c>
      <c r="E34704">
        <v>27.754534718238698</v>
      </c>
      <c r="F34704">
        <v>738.83660441259406</v>
      </c>
      <c r="G34704">
        <v>740.75548219435905</v>
      </c>
      <c r="H34704">
        <v>0.3</v>
      </c>
      <c r="I34704">
        <v>22.447030774803999</v>
      </c>
      <c r="J34704">
        <v>-0.03</v>
      </c>
    </row>
    <row r="34705" spans="1:10">
      <c r="A34705">
        <v>11.3233333334165</v>
      </c>
      <c r="B34705">
        <v>-2.0746991406314899</v>
      </c>
      <c r="C34705">
        <v>0</v>
      </c>
      <c r="D34705">
        <v>-5.3671923050755297E-3</v>
      </c>
      <c r="E34705">
        <v>27.754291364608601</v>
      </c>
      <c r="F34705">
        <v>738.83597401621296</v>
      </c>
      <c r="G34705">
        <v>740.75492640160803</v>
      </c>
      <c r="H34705">
        <v>0.3</v>
      </c>
      <c r="I34705">
        <v>22.446971118788099</v>
      </c>
      <c r="J34705">
        <v>-0.03</v>
      </c>
    </row>
    <row r="34706" spans="1:10">
      <c r="A34706">
        <v>11.3200000000832</v>
      </c>
      <c r="B34706">
        <v>-2.07469856186608</v>
      </c>
      <c r="C34706">
        <v>0</v>
      </c>
      <c r="D34706">
        <v>-5.3679262624163303E-3</v>
      </c>
      <c r="E34706">
        <v>27.754047999252801</v>
      </c>
      <c r="F34706">
        <v>738.83534360764702</v>
      </c>
      <c r="G34706">
        <v>740.75437060839795</v>
      </c>
      <c r="H34706">
        <v>0.3</v>
      </c>
      <c r="I34706">
        <v>22.4469114580968</v>
      </c>
      <c r="J34706">
        <v>-0.03</v>
      </c>
    </row>
    <row r="34707" spans="1:10">
      <c r="A34707">
        <v>11.3166666667498</v>
      </c>
      <c r="B34707">
        <v>-2.0746979830950401</v>
      </c>
      <c r="C34707">
        <v>0</v>
      </c>
      <c r="D34707">
        <v>-5.3686602772757804E-3</v>
      </c>
      <c r="E34707">
        <v>27.753804622170499</v>
      </c>
      <c r="F34707">
        <v>738.83471318689703</v>
      </c>
      <c r="G34707">
        <v>740.75381481473005</v>
      </c>
      <c r="H34707">
        <v>0.3</v>
      </c>
      <c r="I34707">
        <v>22.446851792730101</v>
      </c>
      <c r="J34707">
        <v>-0.03</v>
      </c>
    </row>
    <row r="34708" spans="1:10">
      <c r="A34708">
        <v>11.3133333334165</v>
      </c>
      <c r="B34708">
        <v>-2.0746974043183601</v>
      </c>
      <c r="C34708">
        <v>0</v>
      </c>
      <c r="D34708">
        <v>-5.3693943496550701E-3</v>
      </c>
      <c r="E34708">
        <v>27.753561233361001</v>
      </c>
      <c r="F34708">
        <v>738.83408275396096</v>
      </c>
      <c r="G34708">
        <v>740.75325902060297</v>
      </c>
      <c r="H34708">
        <v>0.3</v>
      </c>
      <c r="I34708">
        <v>22.4467921226877</v>
      </c>
      <c r="J34708">
        <v>-0.03</v>
      </c>
    </row>
    <row r="34709" spans="1:10">
      <c r="A34709">
        <v>11.3100000000832</v>
      </c>
      <c r="B34709">
        <v>-2.0746968255360301</v>
      </c>
      <c r="C34709">
        <v>0</v>
      </c>
      <c r="D34709">
        <v>-5.3701284795553902E-3</v>
      </c>
      <c r="E34709">
        <v>27.753317832823399</v>
      </c>
      <c r="F34709">
        <v>738.83345230883799</v>
      </c>
      <c r="G34709">
        <v>740.75270322601796</v>
      </c>
      <c r="H34709">
        <v>0.3</v>
      </c>
      <c r="I34709">
        <v>22.446732447969701</v>
      </c>
      <c r="J34709">
        <v>-0.03</v>
      </c>
    </row>
    <row r="34710" spans="1:10">
      <c r="A34710">
        <v>11.3066666667498</v>
      </c>
      <c r="B34710">
        <v>-2.0746962467480698</v>
      </c>
      <c r="C34710">
        <v>0</v>
      </c>
      <c r="D34710">
        <v>-5.3708626669779396E-3</v>
      </c>
      <c r="E34710">
        <v>27.753074420556999</v>
      </c>
      <c r="F34710">
        <v>738.83282185152802</v>
      </c>
      <c r="G34710">
        <v>740.75214743097501</v>
      </c>
      <c r="H34710">
        <v>0.3</v>
      </c>
      <c r="I34710">
        <v>22.446672768576001</v>
      </c>
      <c r="J34710">
        <v>-0.03</v>
      </c>
    </row>
    <row r="34711" spans="1:10">
      <c r="A34711">
        <v>11.3033333334165</v>
      </c>
      <c r="B34711">
        <v>-2.0746956679544701</v>
      </c>
      <c r="C34711">
        <v>0</v>
      </c>
      <c r="D34711">
        <v>-5.3715969119238899E-3</v>
      </c>
      <c r="E34711">
        <v>27.752830996561102</v>
      </c>
      <c r="F34711">
        <v>738.83219138203106</v>
      </c>
      <c r="G34711">
        <v>740.75159163547301</v>
      </c>
      <c r="H34711">
        <v>0.3</v>
      </c>
      <c r="I34711">
        <v>22.4466130845063</v>
      </c>
      <c r="J34711">
        <v>-0.03</v>
      </c>
    </row>
    <row r="34712" spans="1:10">
      <c r="A34712">
        <v>11.3000000000832</v>
      </c>
      <c r="B34712">
        <v>-2.07469508915523</v>
      </c>
      <c r="C34712">
        <v>0</v>
      </c>
      <c r="D34712">
        <v>-5.3723312143944503E-3</v>
      </c>
      <c r="E34712">
        <v>27.752587560834701</v>
      </c>
      <c r="F34712">
        <v>738.83156090034402</v>
      </c>
      <c r="G34712">
        <v>740.75103583951295</v>
      </c>
      <c r="H34712">
        <v>0.3</v>
      </c>
      <c r="I34712">
        <v>22.446553395760699</v>
      </c>
      <c r="J34712">
        <v>-0.03</v>
      </c>
    </row>
    <row r="34713" spans="1:10">
      <c r="A34713">
        <v>11.2966666667498</v>
      </c>
      <c r="B34713">
        <v>-2.07469451035035</v>
      </c>
      <c r="C34713">
        <v>0</v>
      </c>
      <c r="D34713">
        <v>-5.3730655743907899E-3</v>
      </c>
      <c r="E34713">
        <v>27.752344113377202</v>
      </c>
      <c r="F34713">
        <v>738.83093040646804</v>
      </c>
      <c r="G34713">
        <v>740.75048004309394</v>
      </c>
      <c r="H34713">
        <v>0.3</v>
      </c>
      <c r="I34713">
        <v>22.446493702339101</v>
      </c>
      <c r="J34713">
        <v>-0.03</v>
      </c>
    </row>
    <row r="34714" spans="1:10">
      <c r="A34714">
        <v>11.2933333334165</v>
      </c>
      <c r="B34714">
        <v>-2.0746939315398301</v>
      </c>
      <c r="C34714">
        <v>0</v>
      </c>
      <c r="D34714">
        <v>-5.3737999919141102E-3</v>
      </c>
      <c r="E34714">
        <v>27.752100654187799</v>
      </c>
      <c r="F34714">
        <v>738.83029990040097</v>
      </c>
      <c r="G34714">
        <v>740.74992424621701</v>
      </c>
      <c r="H34714">
        <v>0.3</v>
      </c>
      <c r="I34714">
        <v>22.446434004241301</v>
      </c>
      <c r="J34714">
        <v>-0.03</v>
      </c>
    </row>
    <row r="34715" spans="1:10">
      <c r="A34715">
        <v>11.2900000000832</v>
      </c>
      <c r="B34715">
        <v>-2.0746933527236702</v>
      </c>
      <c r="C34715">
        <v>0</v>
      </c>
      <c r="D34715">
        <v>-5.3745344669656097E-3</v>
      </c>
      <c r="E34715">
        <v>27.751857183265699</v>
      </c>
      <c r="F34715">
        <v>738.82966938214395</v>
      </c>
      <c r="G34715">
        <v>740.749368448881</v>
      </c>
      <c r="H34715">
        <v>0.3</v>
      </c>
      <c r="I34715">
        <v>22.446374301467198</v>
      </c>
      <c r="J34715">
        <v>-0.03</v>
      </c>
    </row>
    <row r="34716" spans="1:10">
      <c r="A34716">
        <v>11.286666666749801</v>
      </c>
      <c r="B34716">
        <v>-2.0746927739018699</v>
      </c>
      <c r="C34716">
        <v>0</v>
      </c>
      <c r="D34716">
        <v>-5.3752689995464602E-3</v>
      </c>
      <c r="E34716">
        <v>27.751613700610001</v>
      </c>
      <c r="F34716">
        <v>738.82903885169401</v>
      </c>
      <c r="G34716">
        <v>740.74881265108695</v>
      </c>
      <c r="H34716">
        <v>0.3</v>
      </c>
      <c r="I34716">
        <v>22.446314594016801</v>
      </c>
      <c r="J34716">
        <v>-0.03</v>
      </c>
    </row>
    <row r="34717" spans="1:10">
      <c r="A34717">
        <v>11.2833333334165</v>
      </c>
      <c r="B34717">
        <v>-2.0746921950744301</v>
      </c>
      <c r="C34717">
        <v>0</v>
      </c>
      <c r="D34717">
        <v>-5.3760035896578502E-3</v>
      </c>
      <c r="E34717">
        <v>27.751370206220201</v>
      </c>
      <c r="F34717">
        <v>738.82840830905195</v>
      </c>
      <c r="G34717">
        <v>740.74825685283497</v>
      </c>
      <c r="H34717">
        <v>0.3</v>
      </c>
      <c r="I34717">
        <v>22.446254881889899</v>
      </c>
      <c r="J34717">
        <v>-0.03</v>
      </c>
    </row>
    <row r="34718" spans="1:10">
      <c r="A34718">
        <v>11.2800000000832</v>
      </c>
      <c r="B34718">
        <v>-2.07469161624135</v>
      </c>
      <c r="C34718">
        <v>0</v>
      </c>
      <c r="D34718">
        <v>-5.3767382373009799E-3</v>
      </c>
      <c r="E34718">
        <v>27.751126700095298</v>
      </c>
      <c r="F34718">
        <v>738.82777775421596</v>
      </c>
      <c r="G34718">
        <v>740.74770105412404</v>
      </c>
      <c r="H34718">
        <v>0.3</v>
      </c>
      <c r="I34718">
        <v>22.4461951650865</v>
      </c>
      <c r="J34718">
        <v>-0.03</v>
      </c>
    </row>
    <row r="34719" spans="1:10">
      <c r="A34719">
        <v>11.276666666749801</v>
      </c>
      <c r="B34719">
        <v>-2.0746910374026299</v>
      </c>
      <c r="C34719">
        <v>0</v>
      </c>
      <c r="D34719">
        <v>-5.3774729424770403E-3</v>
      </c>
      <c r="E34719">
        <v>27.750883182234499</v>
      </c>
      <c r="F34719">
        <v>738.82714718718603</v>
      </c>
      <c r="G34719">
        <v>740.74714525495494</v>
      </c>
      <c r="H34719">
        <v>0.3</v>
      </c>
      <c r="I34719">
        <v>22.446135443606501</v>
      </c>
      <c r="J34719">
        <v>-0.03</v>
      </c>
    </row>
    <row r="34720" spans="1:10">
      <c r="A34720">
        <v>11.273333333416501</v>
      </c>
      <c r="B34720">
        <v>-2.0746904585582802</v>
      </c>
      <c r="C34720">
        <v>0</v>
      </c>
      <c r="D34720">
        <v>-5.3782077051872101E-3</v>
      </c>
      <c r="E34720">
        <v>27.750639652637201</v>
      </c>
      <c r="F34720">
        <v>738.82651660796</v>
      </c>
      <c r="G34720">
        <v>740.74658945532701</v>
      </c>
      <c r="H34720">
        <v>0.3</v>
      </c>
      <c r="I34720">
        <v>22.446075717449698</v>
      </c>
      <c r="J34720">
        <v>-0.03</v>
      </c>
    </row>
    <row r="34721" spans="1:10">
      <c r="A34721">
        <v>11.270000000083201</v>
      </c>
      <c r="B34721">
        <v>-2.07468987970827</v>
      </c>
      <c r="C34721">
        <v>0</v>
      </c>
      <c r="D34721">
        <v>-5.3789425254326898E-3</v>
      </c>
      <c r="E34721">
        <v>27.750396111302599</v>
      </c>
      <c r="F34721">
        <v>738.82588601653902</v>
      </c>
      <c r="G34721">
        <v>740.74603365524001</v>
      </c>
      <c r="H34721">
        <v>0.3</v>
      </c>
      <c r="I34721">
        <v>22.4460159866161</v>
      </c>
      <c r="J34721">
        <v>-0.03</v>
      </c>
    </row>
    <row r="34722" spans="1:10">
      <c r="A34722">
        <v>11.266666666749799</v>
      </c>
      <c r="B34722">
        <v>-2.0746893008526301</v>
      </c>
      <c r="C34722">
        <v>0</v>
      </c>
      <c r="D34722">
        <v>-5.3796774032146598E-3</v>
      </c>
      <c r="E34722">
        <v>27.750152558229701</v>
      </c>
      <c r="F34722">
        <v>738.82525541292205</v>
      </c>
      <c r="G34722">
        <v>740.74547785469497</v>
      </c>
      <c r="H34722">
        <v>0.3</v>
      </c>
      <c r="I34722">
        <v>22.4459562511055</v>
      </c>
      <c r="J34722">
        <v>-0.03</v>
      </c>
    </row>
    <row r="34723" spans="1:10">
      <c r="A34723">
        <v>11.263333333416499</v>
      </c>
      <c r="B34723">
        <v>-2.0746887219913499</v>
      </c>
      <c r="C34723">
        <v>0</v>
      </c>
      <c r="D34723">
        <v>-5.3804123385343102E-3</v>
      </c>
      <c r="E34723">
        <v>27.749908993418</v>
      </c>
      <c r="F34723">
        <v>738.82462479710705</v>
      </c>
      <c r="G34723">
        <v>740.74492205369199</v>
      </c>
      <c r="H34723">
        <v>0.3</v>
      </c>
      <c r="I34723">
        <v>22.445896510917901</v>
      </c>
      <c r="J34723">
        <v>-0.03</v>
      </c>
    </row>
    <row r="34724" spans="1:10">
      <c r="A34724">
        <v>11.260000000083201</v>
      </c>
      <c r="B34724">
        <v>-2.0746881431244302</v>
      </c>
      <c r="C34724">
        <v>0</v>
      </c>
      <c r="D34724">
        <v>-5.3811473313928396E-3</v>
      </c>
      <c r="E34724">
        <v>27.749665416866499</v>
      </c>
      <c r="F34724">
        <v>738.823994169093</v>
      </c>
      <c r="G34724">
        <v>740.74436625222995</v>
      </c>
      <c r="H34724">
        <v>0.3</v>
      </c>
      <c r="I34724">
        <v>22.445836766053301</v>
      </c>
      <c r="J34724">
        <v>-0.03</v>
      </c>
    </row>
    <row r="34725" spans="1:10">
      <c r="A34725">
        <v>11.256666666749799</v>
      </c>
      <c r="B34725">
        <v>-2.0746875642518701</v>
      </c>
      <c r="C34725">
        <v>0</v>
      </c>
      <c r="D34725">
        <v>-5.3818823817914302E-3</v>
      </c>
      <c r="E34725">
        <v>27.749421828574601</v>
      </c>
      <c r="F34725">
        <v>738.82336352888103</v>
      </c>
      <c r="G34725">
        <v>740.74381045030998</v>
      </c>
      <c r="H34725">
        <v>0.3</v>
      </c>
      <c r="I34725">
        <v>22.4457770165113</v>
      </c>
      <c r="J34725">
        <v>-0.03</v>
      </c>
    </row>
    <row r="34726" spans="1:10">
      <c r="A34726">
        <v>11.253333333416499</v>
      </c>
      <c r="B34726">
        <v>-2.0746869853736598</v>
      </c>
      <c r="C34726">
        <v>0</v>
      </c>
      <c r="D34726">
        <v>-5.3826174897312704E-3</v>
      </c>
      <c r="E34726">
        <v>27.7491782285414</v>
      </c>
      <c r="F34726">
        <v>738.82273287646899</v>
      </c>
      <c r="G34726">
        <v>740.74325464793105</v>
      </c>
      <c r="H34726">
        <v>0.3</v>
      </c>
      <c r="I34726">
        <v>22.445717262292099</v>
      </c>
      <c r="J34726">
        <v>-0.03</v>
      </c>
    </row>
    <row r="34727" spans="1:10">
      <c r="A34727">
        <v>11.250000000083199</v>
      </c>
      <c r="B34727">
        <v>-2.0746864064898198</v>
      </c>
      <c r="C34727">
        <v>0</v>
      </c>
      <c r="D34727">
        <v>-5.3833526552135502E-3</v>
      </c>
      <c r="E34727">
        <v>27.748934616766199</v>
      </c>
      <c r="F34727">
        <v>738.82210221185596</v>
      </c>
      <c r="G34727">
        <v>740.74269884509397</v>
      </c>
      <c r="H34727">
        <v>0.3</v>
      </c>
      <c r="I34727">
        <v>22.445657503395498</v>
      </c>
      <c r="J34727">
        <v>-0.03</v>
      </c>
    </row>
    <row r="34728" spans="1:10">
      <c r="A34728">
        <v>11.2466666667498</v>
      </c>
      <c r="B34728">
        <v>-2.0746858276003302</v>
      </c>
      <c r="C34728">
        <v>0</v>
      </c>
      <c r="D34728">
        <v>-5.3840878782394699E-3</v>
      </c>
      <c r="E34728">
        <v>27.748690993248101</v>
      </c>
      <c r="F34728">
        <v>738.82147153504195</v>
      </c>
      <c r="G34728">
        <v>740.74214304179804</v>
      </c>
      <c r="H34728">
        <v>0.3</v>
      </c>
      <c r="I34728">
        <v>22.445597739821299</v>
      </c>
      <c r="J34728">
        <v>-0.03</v>
      </c>
    </row>
    <row r="34729" spans="1:10">
      <c r="A34729">
        <v>11.2433333334165</v>
      </c>
      <c r="B34729">
        <v>-2.0746852487052099</v>
      </c>
      <c r="C34729">
        <v>0</v>
      </c>
      <c r="D34729">
        <v>-5.3848231588101998E-3</v>
      </c>
      <c r="E34729">
        <v>27.7484473579865</v>
      </c>
      <c r="F34729">
        <v>738.82084084602604</v>
      </c>
      <c r="G34729">
        <v>740.74158723804305</v>
      </c>
      <c r="H34729">
        <v>0.3</v>
      </c>
      <c r="I34729">
        <v>22.4455379715695</v>
      </c>
      <c r="J34729">
        <v>-0.03</v>
      </c>
    </row>
    <row r="34730" spans="1:10">
      <c r="A34730">
        <v>11.240000000083199</v>
      </c>
      <c r="B34730">
        <v>-2.0746846698044399</v>
      </c>
      <c r="C34730">
        <v>0</v>
      </c>
      <c r="D34730">
        <v>-5.3855584969269401E-3</v>
      </c>
      <c r="E34730">
        <v>27.748203710980501</v>
      </c>
      <c r="F34730">
        <v>738.82021014480699</v>
      </c>
      <c r="G34730">
        <v>740.74103143383002</v>
      </c>
      <c r="H34730">
        <v>0.3</v>
      </c>
      <c r="I34730">
        <v>22.4454781986401</v>
      </c>
      <c r="J34730">
        <v>-0.03</v>
      </c>
    </row>
    <row r="34731" spans="1:10">
      <c r="A34731">
        <v>11.2366666667498</v>
      </c>
      <c r="B34731">
        <v>-2.07468409089803</v>
      </c>
      <c r="C34731">
        <v>0</v>
      </c>
      <c r="D34731">
        <v>-5.38629389259088E-3</v>
      </c>
      <c r="E34731">
        <v>27.747960052229399</v>
      </c>
      <c r="F34731">
        <v>738.819579431384</v>
      </c>
      <c r="G34731">
        <v>740.74047562915905</v>
      </c>
      <c r="H34731">
        <v>0.3</v>
      </c>
      <c r="I34731">
        <v>22.445418421032802</v>
      </c>
      <c r="J34731">
        <v>-0.03</v>
      </c>
    </row>
    <row r="34732" spans="1:10">
      <c r="A34732">
        <v>11.2333333334165</v>
      </c>
      <c r="B34732">
        <v>-2.0746835119859801</v>
      </c>
      <c r="C34732">
        <v>0</v>
      </c>
      <c r="D34732">
        <v>-5.3870293458032096E-3</v>
      </c>
      <c r="E34732">
        <v>27.7477163817323</v>
      </c>
      <c r="F34732">
        <v>738.81894870575695</v>
      </c>
      <c r="G34732">
        <v>740.73991982402799</v>
      </c>
      <c r="H34732">
        <v>0.3</v>
      </c>
      <c r="I34732">
        <v>22.445358638747699</v>
      </c>
      <c r="J34732">
        <v>-0.03</v>
      </c>
    </row>
    <row r="34733" spans="1:10">
      <c r="A34733">
        <v>11.2300000000832</v>
      </c>
      <c r="B34733">
        <v>-2.0746829330682899</v>
      </c>
      <c r="C34733">
        <v>0</v>
      </c>
      <c r="D34733">
        <v>-5.3877648565651103E-3</v>
      </c>
      <c r="E34733">
        <v>27.747472699488601</v>
      </c>
      <c r="F34733">
        <v>738.81831796792505</v>
      </c>
      <c r="G34733">
        <v>740.73936401844003</v>
      </c>
      <c r="H34733">
        <v>0.3</v>
      </c>
      <c r="I34733">
        <v>22.4452988517845</v>
      </c>
      <c r="J34733">
        <v>-0.03</v>
      </c>
    </row>
    <row r="34734" spans="1:10">
      <c r="A34734">
        <v>11.2266666667498</v>
      </c>
      <c r="B34734">
        <v>-2.0746823541449602</v>
      </c>
      <c r="C34734">
        <v>0</v>
      </c>
      <c r="D34734">
        <v>-5.3885004248777901E-3</v>
      </c>
      <c r="E34734">
        <v>27.747229005497299</v>
      </c>
      <c r="F34734">
        <v>738.81768721788603</v>
      </c>
      <c r="G34734">
        <v>740.73880821239197</v>
      </c>
      <c r="H34734">
        <v>0.3</v>
      </c>
      <c r="I34734">
        <v>22.445239060143201</v>
      </c>
      <c r="J34734">
        <v>-0.03</v>
      </c>
    </row>
    <row r="34735" spans="1:10">
      <c r="A34735">
        <v>11.2233333334165</v>
      </c>
      <c r="B34735">
        <v>-2.0746817752159799</v>
      </c>
      <c r="C34735">
        <v>0</v>
      </c>
      <c r="D34735">
        <v>-5.3892360507424202E-3</v>
      </c>
      <c r="E34735">
        <v>27.746985299757799</v>
      </c>
      <c r="F34735">
        <v>738.81705645564102</v>
      </c>
      <c r="G34735">
        <v>740.73825240588701</v>
      </c>
      <c r="H34735">
        <v>0.3</v>
      </c>
      <c r="I34735">
        <v>22.4451792638238</v>
      </c>
      <c r="J34735">
        <v>-0.03</v>
      </c>
    </row>
    <row r="34736" spans="1:10">
      <c r="A34736">
        <v>11.2200000000832</v>
      </c>
      <c r="B34736">
        <v>-2.0746811962813698</v>
      </c>
      <c r="C34736">
        <v>0</v>
      </c>
      <c r="D34736">
        <v>-5.3899717341601896E-3</v>
      </c>
      <c r="E34736">
        <v>27.746741582269301</v>
      </c>
      <c r="F34736">
        <v>738.81642568118798</v>
      </c>
      <c r="G34736">
        <v>740.73769659892196</v>
      </c>
      <c r="H34736">
        <v>0.3</v>
      </c>
      <c r="I34736">
        <v>22.445119462826099</v>
      </c>
      <c r="J34736">
        <v>-0.03</v>
      </c>
    </row>
    <row r="34737" spans="1:10">
      <c r="A34737">
        <v>11.2166666667498</v>
      </c>
      <c r="B34737">
        <v>-2.0746806173411101</v>
      </c>
      <c r="C34737">
        <v>0</v>
      </c>
      <c r="D34737">
        <v>-5.3907074751322996E-3</v>
      </c>
      <c r="E34737">
        <v>27.746497853030998</v>
      </c>
      <c r="F34737">
        <v>738.81579489452599</v>
      </c>
      <c r="G34737">
        <v>740.73714079149897</v>
      </c>
      <c r="H34737">
        <v>0.3</v>
      </c>
      <c r="I34737">
        <v>22.445059657150001</v>
      </c>
      <c r="J34737">
        <v>-0.03</v>
      </c>
    </row>
    <row r="34738" spans="1:10">
      <c r="A34738">
        <v>11.2133333334165</v>
      </c>
      <c r="B34738">
        <v>-2.07468003839521</v>
      </c>
      <c r="C34738">
        <v>0</v>
      </c>
      <c r="D34738">
        <v>-5.3914432736599403E-3</v>
      </c>
      <c r="E34738">
        <v>27.746254112041999</v>
      </c>
      <c r="F34738">
        <v>738.81516409565597</v>
      </c>
      <c r="G34738">
        <v>740.73658498361794</v>
      </c>
      <c r="H34738">
        <v>0.3</v>
      </c>
      <c r="I34738">
        <v>22.444999846795401</v>
      </c>
      <c r="J34738">
        <v>-0.03</v>
      </c>
    </row>
    <row r="34739" spans="1:10">
      <c r="A34739">
        <v>11.2100000000832</v>
      </c>
      <c r="B34739">
        <v>-2.0746794594436699</v>
      </c>
      <c r="C34739">
        <v>0</v>
      </c>
      <c r="D34739">
        <v>-5.3921791297442904E-3</v>
      </c>
      <c r="E34739">
        <v>27.7460103593017</v>
      </c>
      <c r="F34739">
        <v>738.81453328457496</v>
      </c>
      <c r="G34739">
        <v>740.73602917527705</v>
      </c>
      <c r="H34739">
        <v>0.3</v>
      </c>
      <c r="I34739">
        <v>22.4449400317623</v>
      </c>
      <c r="J34739">
        <v>-0.03</v>
      </c>
    </row>
    <row r="34740" spans="1:10">
      <c r="A34740">
        <v>11.2066666667498</v>
      </c>
      <c r="B34740">
        <v>-2.07467888048649</v>
      </c>
      <c r="C34740">
        <v>0</v>
      </c>
      <c r="D34740">
        <v>-5.3929150433865503E-3</v>
      </c>
      <c r="E34740">
        <v>27.7457665948093</v>
      </c>
      <c r="F34740">
        <v>738.81390246128399</v>
      </c>
      <c r="G34740">
        <v>740.73547336647903</v>
      </c>
      <c r="H34740">
        <v>0.3</v>
      </c>
      <c r="I34740">
        <v>22.444880212050499</v>
      </c>
      <c r="J34740">
        <v>-0.03</v>
      </c>
    </row>
    <row r="34741" spans="1:10">
      <c r="A34741">
        <v>11.2033333334165</v>
      </c>
      <c r="B34741">
        <v>-2.0746783015236598</v>
      </c>
      <c r="C34741">
        <v>0</v>
      </c>
      <c r="D34741">
        <v>-5.3936510145878901E-3</v>
      </c>
      <c r="E34741">
        <v>27.745522818563899</v>
      </c>
      <c r="F34741">
        <v>738.813271625781</v>
      </c>
      <c r="G34741">
        <v>740.73491755722102</v>
      </c>
      <c r="H34741">
        <v>0.3</v>
      </c>
      <c r="I34741">
        <v>22.444820387659899</v>
      </c>
      <c r="J34741">
        <v>-0.03</v>
      </c>
    </row>
    <row r="34742" spans="1:10">
      <c r="A34742">
        <v>11.2000000000832</v>
      </c>
      <c r="B34742">
        <v>-2.0746777225552</v>
      </c>
      <c r="C34742">
        <v>0</v>
      </c>
      <c r="D34742">
        <v>-5.3943870433495198E-3</v>
      </c>
      <c r="E34742">
        <v>27.745279030564799</v>
      </c>
      <c r="F34742">
        <v>738.812640778066</v>
      </c>
      <c r="G34742">
        <v>740.73436174750498</v>
      </c>
      <c r="H34742">
        <v>0.3</v>
      </c>
      <c r="I34742">
        <v>22.444760558590399</v>
      </c>
      <c r="J34742">
        <v>-0.03</v>
      </c>
    </row>
    <row r="34743" spans="1:10">
      <c r="A34743">
        <v>11.196666666749801</v>
      </c>
      <c r="B34743">
        <v>-2.07467714358109</v>
      </c>
      <c r="C34743">
        <v>0</v>
      </c>
      <c r="D34743">
        <v>-5.3951231296726302E-3</v>
      </c>
      <c r="E34743">
        <v>27.7450352308113</v>
      </c>
      <c r="F34743">
        <v>738.81200991813796</v>
      </c>
      <c r="G34743">
        <v>740.73380593732998</v>
      </c>
      <c r="H34743">
        <v>0.3</v>
      </c>
      <c r="I34743">
        <v>22.444700724842001</v>
      </c>
      <c r="J34743">
        <v>-0.03</v>
      </c>
    </row>
    <row r="34744" spans="1:10">
      <c r="A34744">
        <v>11.193333333416501</v>
      </c>
      <c r="B34744">
        <v>-2.0746765646013401</v>
      </c>
      <c r="C34744">
        <v>0</v>
      </c>
      <c r="D34744">
        <v>-5.3958592735583897E-3</v>
      </c>
      <c r="E34744">
        <v>27.744791419302398</v>
      </c>
      <c r="F34744">
        <v>738.81137904599598</v>
      </c>
      <c r="G34744">
        <v>740.73325012669704</v>
      </c>
      <c r="H34744">
        <v>0.3</v>
      </c>
      <c r="I34744">
        <v>22.4446408864146</v>
      </c>
      <c r="J34744">
        <v>-0.03</v>
      </c>
    </row>
    <row r="34745" spans="1:10">
      <c r="A34745">
        <v>11.190000000083099</v>
      </c>
      <c r="B34745">
        <v>-2.07467598561594</v>
      </c>
      <c r="C34745">
        <v>0</v>
      </c>
      <c r="D34745">
        <v>-5.39659547500801E-3</v>
      </c>
      <c r="E34745">
        <v>27.744547596037599</v>
      </c>
      <c r="F34745">
        <v>738.81074816163903</v>
      </c>
      <c r="G34745">
        <v>740.73269431560504</v>
      </c>
      <c r="H34745">
        <v>0.3</v>
      </c>
      <c r="I34745">
        <v>22.444581043307899</v>
      </c>
      <c r="J34745">
        <v>-0.03</v>
      </c>
    </row>
    <row r="34746" spans="1:10">
      <c r="A34746">
        <v>11.186666666749799</v>
      </c>
      <c r="B34746">
        <v>-2.0746754066249098</v>
      </c>
      <c r="C34746">
        <v>0</v>
      </c>
      <c r="D34746">
        <v>-5.3973317340226604E-3</v>
      </c>
      <c r="E34746">
        <v>27.7443037610159</v>
      </c>
      <c r="F34746">
        <v>738.81011726506699</v>
      </c>
      <c r="G34746">
        <v>740.73213850405398</v>
      </c>
      <c r="H34746">
        <v>0.3</v>
      </c>
      <c r="I34746">
        <v>22.4445211955221</v>
      </c>
      <c r="J34746">
        <v>-0.03</v>
      </c>
    </row>
    <row r="34747" spans="1:10">
      <c r="A34747">
        <v>11.183333333416501</v>
      </c>
      <c r="B34747">
        <v>-2.0746748276282299</v>
      </c>
      <c r="C34747">
        <v>0</v>
      </c>
      <c r="D34747">
        <v>-5.3980680506035498E-3</v>
      </c>
      <c r="E34747">
        <v>27.744059914236701</v>
      </c>
      <c r="F34747">
        <v>738.80948635627794</v>
      </c>
      <c r="G34747">
        <v>740.73158269204498</v>
      </c>
      <c r="H34747">
        <v>0.3</v>
      </c>
      <c r="I34747">
        <v>22.444461343056901</v>
      </c>
      <c r="J34747">
        <v>-0.03</v>
      </c>
    </row>
    <row r="34748" spans="1:10">
      <c r="A34748">
        <v>11.180000000083099</v>
      </c>
      <c r="B34748">
        <v>-2.07467424862591</v>
      </c>
      <c r="C34748">
        <v>0</v>
      </c>
      <c r="D34748">
        <v>-5.3988044247518501E-3</v>
      </c>
      <c r="E34748">
        <v>27.743816055699</v>
      </c>
      <c r="F34748">
        <v>738.80885543527199</v>
      </c>
      <c r="G34748">
        <v>740.73102687957703</v>
      </c>
      <c r="H34748">
        <v>0.3</v>
      </c>
      <c r="I34748">
        <v>22.444401485912199</v>
      </c>
      <c r="J34748">
        <v>-0.03</v>
      </c>
    </row>
    <row r="34749" spans="1:10">
      <c r="A34749">
        <v>11.176666666749799</v>
      </c>
      <c r="B34749">
        <v>-2.07467366961794</v>
      </c>
      <c r="C34749">
        <v>0</v>
      </c>
      <c r="D34749">
        <v>-5.3995408564687696E-3</v>
      </c>
      <c r="E34749">
        <v>27.7435721854023</v>
      </c>
      <c r="F34749">
        <v>738.80822450204903</v>
      </c>
      <c r="G34749">
        <v>740.73047106665001</v>
      </c>
      <c r="H34749">
        <v>0.3</v>
      </c>
      <c r="I34749">
        <v>22.444341624088</v>
      </c>
      <c r="J34749">
        <v>-0.03</v>
      </c>
    </row>
    <row r="34750" spans="1:10">
      <c r="A34750">
        <v>11.173333333416499</v>
      </c>
      <c r="B34750">
        <v>-2.0746730906043398</v>
      </c>
      <c r="C34750">
        <v>0</v>
      </c>
      <c r="D34750">
        <v>-5.40027734575548E-3</v>
      </c>
      <c r="E34750">
        <v>27.743328303345599</v>
      </c>
      <c r="F34750">
        <v>738.807593556607</v>
      </c>
      <c r="G34750">
        <v>740.72991525326495</v>
      </c>
      <c r="H34750">
        <v>0.3</v>
      </c>
      <c r="I34750">
        <v>22.4442817575842</v>
      </c>
      <c r="J34750">
        <v>-0.03</v>
      </c>
    </row>
    <row r="34751" spans="1:10">
      <c r="A34751">
        <v>11.1700000000831</v>
      </c>
      <c r="B34751">
        <v>-2.0746725115850899</v>
      </c>
      <c r="C34751">
        <v>0</v>
      </c>
      <c r="D34751">
        <v>-5.4010138926131801E-3</v>
      </c>
      <c r="E34751">
        <v>27.743084409528102</v>
      </c>
      <c r="F34751">
        <v>738.80696259894603</v>
      </c>
      <c r="G34751">
        <v>740.72935943942105</v>
      </c>
      <c r="H34751">
        <v>0.3</v>
      </c>
      <c r="I34751">
        <v>22.444221886400602</v>
      </c>
      <c r="J34751">
        <v>-0.03</v>
      </c>
    </row>
    <row r="34752" spans="1:10">
      <c r="A34752">
        <v>11.1666666667498</v>
      </c>
      <c r="B34752">
        <v>-2.0746719325601899</v>
      </c>
      <c r="C34752">
        <v>0</v>
      </c>
      <c r="D34752">
        <v>-5.4017504970430598E-3</v>
      </c>
      <c r="E34752">
        <v>27.742840503949299</v>
      </c>
      <c r="F34752">
        <v>738.80633162906395</v>
      </c>
      <c r="G34752">
        <v>740.72880362511796</v>
      </c>
      <c r="H34752">
        <v>0.3</v>
      </c>
      <c r="I34752">
        <v>22.444162010537202</v>
      </c>
      <c r="J34752">
        <v>-0.03</v>
      </c>
    </row>
    <row r="34753" spans="1:10">
      <c r="A34753">
        <v>11.163333333416499</v>
      </c>
      <c r="B34753">
        <v>-2.0746713535296601</v>
      </c>
      <c r="C34753">
        <v>0</v>
      </c>
      <c r="D34753">
        <v>-5.4024871590462997E-3</v>
      </c>
      <c r="E34753">
        <v>27.742596586608101</v>
      </c>
      <c r="F34753">
        <v>738.80570064696201</v>
      </c>
      <c r="G34753">
        <v>740.72824781035695</v>
      </c>
      <c r="H34753">
        <v>0.3</v>
      </c>
      <c r="I34753">
        <v>22.444102129993901</v>
      </c>
      <c r="J34753">
        <v>-0.03</v>
      </c>
    </row>
    <row r="34754" spans="1:10">
      <c r="A34754">
        <v>11.1600000000831</v>
      </c>
      <c r="B34754">
        <v>-2.0746707744934798</v>
      </c>
      <c r="C34754">
        <v>0</v>
      </c>
      <c r="D34754">
        <v>-5.4032238786241001E-3</v>
      </c>
      <c r="E34754">
        <v>27.742352657503901</v>
      </c>
      <c r="F34754">
        <v>738.80506965263703</v>
      </c>
      <c r="G34754">
        <v>740.72769199513698</v>
      </c>
      <c r="H34754">
        <v>0.3</v>
      </c>
      <c r="I34754">
        <v>22.4440422447705</v>
      </c>
      <c r="J34754">
        <v>-0.03</v>
      </c>
    </row>
    <row r="34755" spans="1:10">
      <c r="A34755">
        <v>11.1566666667498</v>
      </c>
      <c r="B34755">
        <v>-2.07467019545166</v>
      </c>
      <c r="C34755">
        <v>0</v>
      </c>
      <c r="D34755">
        <v>-5.4039606557776503E-3</v>
      </c>
      <c r="E34755">
        <v>27.742108716635901</v>
      </c>
      <c r="F34755">
        <v>738.80443864609003</v>
      </c>
      <c r="G34755">
        <v>740.72713617945794</v>
      </c>
      <c r="H34755">
        <v>0.3</v>
      </c>
      <c r="I34755">
        <v>22.443982354867</v>
      </c>
      <c r="J34755">
        <v>-0.03</v>
      </c>
    </row>
    <row r="34756" spans="1:10">
      <c r="A34756">
        <v>11.1533333334165</v>
      </c>
      <c r="B34756">
        <v>-2.07466961640419</v>
      </c>
      <c r="C34756">
        <v>0</v>
      </c>
      <c r="D34756">
        <v>-5.4046974905081297E-3</v>
      </c>
      <c r="E34756">
        <v>27.741864764003299</v>
      </c>
      <c r="F34756">
        <v>738.80380762732</v>
      </c>
      <c r="G34756">
        <v>740.72658036332098</v>
      </c>
      <c r="H34756">
        <v>0.3</v>
      </c>
      <c r="I34756">
        <v>22.4439224602834</v>
      </c>
      <c r="J34756">
        <v>-0.03</v>
      </c>
    </row>
    <row r="34757" spans="1:10">
      <c r="A34757">
        <v>11.1500000000831</v>
      </c>
      <c r="B34757">
        <v>-2.0746690373510899</v>
      </c>
      <c r="C34757">
        <v>0</v>
      </c>
      <c r="D34757">
        <v>-5.4054343828167399E-3</v>
      </c>
      <c r="E34757">
        <v>27.7416207996053</v>
      </c>
      <c r="F34757">
        <v>738.80317659632601</v>
      </c>
      <c r="G34757">
        <v>740.72602454672403</v>
      </c>
      <c r="H34757">
        <v>0.3</v>
      </c>
      <c r="I34757">
        <v>22.443862561019401</v>
      </c>
      <c r="J34757">
        <v>-0.03</v>
      </c>
    </row>
    <row r="34758" spans="1:10">
      <c r="A34758">
        <v>11.1466666667498</v>
      </c>
      <c r="B34758">
        <v>-2.0746684582923298</v>
      </c>
      <c r="C34758">
        <v>0</v>
      </c>
      <c r="D34758">
        <v>-5.4061713327046602E-3</v>
      </c>
      <c r="E34758">
        <v>27.7413768234412</v>
      </c>
      <c r="F34758">
        <v>738.80254555310705</v>
      </c>
      <c r="G34758">
        <v>740.72546872966905</v>
      </c>
      <c r="H34758">
        <v>0.3</v>
      </c>
      <c r="I34758">
        <v>22.443802657074901</v>
      </c>
      <c r="J34758">
        <v>-0.03</v>
      </c>
    </row>
    <row r="34759" spans="1:10">
      <c r="A34759">
        <v>11.1433333334165</v>
      </c>
      <c r="B34759">
        <v>-2.07466787922794</v>
      </c>
      <c r="C34759">
        <v>0</v>
      </c>
      <c r="D34759">
        <v>-5.4069083401730904E-3</v>
      </c>
      <c r="E34759">
        <v>27.741132835510101</v>
      </c>
      <c r="F34759">
        <v>738.80191449766198</v>
      </c>
      <c r="G34759">
        <v>740.72491291215601</v>
      </c>
      <c r="H34759">
        <v>0.3</v>
      </c>
      <c r="I34759">
        <v>22.443742748449999</v>
      </c>
      <c r="J34759">
        <v>-0.03</v>
      </c>
    </row>
    <row r="34760" spans="1:10">
      <c r="A34760">
        <v>11.1400000000831</v>
      </c>
      <c r="B34760">
        <v>-2.0746673001579001</v>
      </c>
      <c r="C34760">
        <v>0</v>
      </c>
      <c r="D34760">
        <v>-5.40764540522321E-3</v>
      </c>
      <c r="E34760">
        <v>27.740888835811301</v>
      </c>
      <c r="F34760">
        <v>738.80128342999103</v>
      </c>
      <c r="G34760">
        <v>740.72435709418301</v>
      </c>
      <c r="H34760">
        <v>0.3</v>
      </c>
      <c r="I34760">
        <v>22.4436828351445</v>
      </c>
      <c r="J34760">
        <v>-0.03</v>
      </c>
    </row>
    <row r="34761" spans="1:10">
      <c r="A34761">
        <v>11.1366666667498</v>
      </c>
      <c r="B34761">
        <v>-2.0746667210822198</v>
      </c>
      <c r="C34761">
        <v>0</v>
      </c>
      <c r="D34761">
        <v>-5.4083825278562099E-3</v>
      </c>
      <c r="E34761">
        <v>27.740644824344098</v>
      </c>
      <c r="F34761">
        <v>738.80065235009295</v>
      </c>
      <c r="G34761">
        <v>740.72380127575195</v>
      </c>
      <c r="H34761">
        <v>0.3</v>
      </c>
      <c r="I34761">
        <v>22.443622917158301</v>
      </c>
      <c r="J34761">
        <v>-0.03</v>
      </c>
    </row>
    <row r="34762" spans="1:10">
      <c r="A34762">
        <v>11.1333333334165</v>
      </c>
      <c r="B34762">
        <v>-2.0746661420008898</v>
      </c>
      <c r="C34762">
        <v>0</v>
      </c>
      <c r="D34762">
        <v>-5.4091197080732897E-3</v>
      </c>
      <c r="E34762">
        <v>27.740400801107501</v>
      </c>
      <c r="F34762">
        <v>738.80002125796602</v>
      </c>
      <c r="G34762">
        <v>740.72324545686195</v>
      </c>
      <c r="H34762">
        <v>0.3</v>
      </c>
      <c r="I34762">
        <v>22.443562994491199</v>
      </c>
      <c r="J34762">
        <v>-0.03</v>
      </c>
    </row>
    <row r="34763" spans="1:10">
      <c r="A34763">
        <v>11.130000000083101</v>
      </c>
      <c r="B34763">
        <v>-2.0746655629139199</v>
      </c>
      <c r="C34763">
        <v>0</v>
      </c>
      <c r="D34763">
        <v>-5.4098569458756202E-3</v>
      </c>
      <c r="E34763">
        <v>27.740156766100998</v>
      </c>
      <c r="F34763">
        <v>738.79939015361094</v>
      </c>
      <c r="G34763">
        <v>740.72268963751299</v>
      </c>
      <c r="H34763">
        <v>0.3</v>
      </c>
      <c r="I34763">
        <v>22.4435030671433</v>
      </c>
      <c r="J34763">
        <v>-0.03</v>
      </c>
    </row>
    <row r="34764" spans="1:10">
      <c r="A34764">
        <v>11.1266666667498</v>
      </c>
      <c r="B34764">
        <v>-2.07466498382131</v>
      </c>
      <c r="C34764">
        <v>0</v>
      </c>
      <c r="D34764">
        <v>-5.4105942412644098E-3</v>
      </c>
      <c r="E34764">
        <v>27.739912719323598</v>
      </c>
      <c r="F34764">
        <v>738.798759037026</v>
      </c>
      <c r="G34764">
        <v>740.72213381770598</v>
      </c>
      <c r="H34764">
        <v>0.3</v>
      </c>
      <c r="I34764">
        <v>22.4434431351144</v>
      </c>
      <c r="J34764">
        <v>-0.03</v>
      </c>
    </row>
    <row r="34765" spans="1:10">
      <c r="A34765">
        <v>11.1233333334165</v>
      </c>
      <c r="B34765">
        <v>-2.07466440472305</v>
      </c>
      <c r="C34765">
        <v>0</v>
      </c>
      <c r="D34765">
        <v>-5.4113315942408398E-3</v>
      </c>
      <c r="E34765">
        <v>27.739668660774601</v>
      </c>
      <c r="F34765">
        <v>738.79812790820995</v>
      </c>
      <c r="G34765">
        <v>740.721577997439</v>
      </c>
      <c r="H34765">
        <v>0.3</v>
      </c>
      <c r="I34765">
        <v>22.443383198404401</v>
      </c>
      <c r="J34765">
        <v>-0.03</v>
      </c>
    </row>
    <row r="34766" spans="1:10">
      <c r="A34766">
        <v>11.120000000083101</v>
      </c>
      <c r="B34766">
        <v>-2.0746638256191501</v>
      </c>
      <c r="C34766">
        <v>0</v>
      </c>
      <c r="D34766">
        <v>-5.4120690048060898E-3</v>
      </c>
      <c r="E34766">
        <v>27.739424590453201</v>
      </c>
      <c r="F34766">
        <v>738.79749676716403</v>
      </c>
      <c r="G34766">
        <v>740.72102217671397</v>
      </c>
      <c r="H34766">
        <v>0.3</v>
      </c>
      <c r="I34766">
        <v>22.443323257013201</v>
      </c>
      <c r="J34766">
        <v>-0.03</v>
      </c>
    </row>
    <row r="34767" spans="1:10">
      <c r="A34767">
        <v>11.116666666749801</v>
      </c>
      <c r="B34767">
        <v>-2.0746632465096</v>
      </c>
      <c r="C34767">
        <v>0</v>
      </c>
      <c r="D34767">
        <v>-5.4128064729613698E-3</v>
      </c>
      <c r="E34767">
        <v>27.7391805083587</v>
      </c>
      <c r="F34767">
        <v>738.79686561388598</v>
      </c>
      <c r="G34767">
        <v>740.72046635552999</v>
      </c>
      <c r="H34767">
        <v>0.3</v>
      </c>
      <c r="I34767">
        <v>22.4432633109408</v>
      </c>
      <c r="J34767">
        <v>-0.03</v>
      </c>
    </row>
    <row r="34768" spans="1:10">
      <c r="A34768">
        <v>11.113333333416501</v>
      </c>
      <c r="B34768">
        <v>-2.07466266739441</v>
      </c>
      <c r="C34768">
        <v>0</v>
      </c>
      <c r="D34768">
        <v>-5.4135439987078602E-3</v>
      </c>
      <c r="E34768">
        <v>27.738936414490201</v>
      </c>
      <c r="F34768">
        <v>738.79623444837398</v>
      </c>
      <c r="G34768">
        <v>740.71991053388797</v>
      </c>
      <c r="H34768">
        <v>0.3</v>
      </c>
      <c r="I34768">
        <v>22.443203360186999</v>
      </c>
      <c r="J34768">
        <v>-0.03</v>
      </c>
    </row>
    <row r="34769" spans="1:10">
      <c r="A34769">
        <v>11.110000000083099</v>
      </c>
      <c r="B34769">
        <v>-2.07466208827358</v>
      </c>
      <c r="C34769">
        <v>0</v>
      </c>
      <c r="D34769">
        <v>-5.4142815820467502E-3</v>
      </c>
      <c r="E34769">
        <v>27.738692308847</v>
      </c>
      <c r="F34769">
        <v>738.79560327062995</v>
      </c>
      <c r="G34769">
        <v>740.71935471178597</v>
      </c>
      <c r="H34769">
        <v>0.3</v>
      </c>
      <c r="I34769">
        <v>22.443143404751599</v>
      </c>
      <c r="J34769">
        <v>-0.03</v>
      </c>
    </row>
    <row r="34770" spans="1:10">
      <c r="A34770">
        <v>11.106666666749801</v>
      </c>
      <c r="B34770">
        <v>-2.0746615091470999</v>
      </c>
      <c r="C34770">
        <v>0</v>
      </c>
      <c r="D34770">
        <v>-5.4150192229792202E-3</v>
      </c>
      <c r="E34770">
        <v>27.738448191428301</v>
      </c>
      <c r="F34770">
        <v>738.79497208065095</v>
      </c>
      <c r="G34770">
        <v>740.71879888922604</v>
      </c>
      <c r="H34770">
        <v>0.3</v>
      </c>
      <c r="I34770">
        <v>22.443083444634802</v>
      </c>
      <c r="J34770">
        <v>-0.03</v>
      </c>
    </row>
    <row r="34771" spans="1:10">
      <c r="A34771">
        <v>11.103333333416501</v>
      </c>
      <c r="B34771">
        <v>-2.0746609300149799</v>
      </c>
      <c r="C34771">
        <v>0</v>
      </c>
      <c r="D34771">
        <v>-5.41575692150647E-3</v>
      </c>
      <c r="E34771">
        <v>27.7382040622334</v>
      </c>
      <c r="F34771">
        <v>738.79434087843697</v>
      </c>
      <c r="G34771">
        <v>740.71824306620704</v>
      </c>
      <c r="H34771">
        <v>0.3</v>
      </c>
      <c r="I34771">
        <v>22.443023479836199</v>
      </c>
      <c r="J34771">
        <v>-0.03</v>
      </c>
    </row>
    <row r="34772" spans="1:10">
      <c r="A34772">
        <v>11.100000000083099</v>
      </c>
      <c r="B34772">
        <v>-2.0746603508772101</v>
      </c>
      <c r="C34772">
        <v>0</v>
      </c>
      <c r="D34772">
        <v>-5.4164946776296902E-3</v>
      </c>
      <c r="E34772">
        <v>27.7379599212614</v>
      </c>
      <c r="F34772">
        <v>738.79370966398699</v>
      </c>
      <c r="G34772">
        <v>740.71768724272897</v>
      </c>
      <c r="H34772">
        <v>0.3</v>
      </c>
      <c r="I34772">
        <v>22.442963510355899</v>
      </c>
      <c r="J34772">
        <v>-0.03</v>
      </c>
    </row>
    <row r="34773" spans="1:10">
      <c r="A34773">
        <v>11.096666666749799</v>
      </c>
      <c r="B34773">
        <v>-2.0746597717338</v>
      </c>
      <c r="C34773">
        <v>0</v>
      </c>
      <c r="D34773">
        <v>-5.4172324913500701E-3</v>
      </c>
      <c r="E34773">
        <v>27.737715768511499</v>
      </c>
      <c r="F34773">
        <v>738.79307843729998</v>
      </c>
      <c r="G34773">
        <v>740.71713141879195</v>
      </c>
      <c r="H34773">
        <v>0.3</v>
      </c>
      <c r="I34773">
        <v>22.4429035361937</v>
      </c>
      <c r="J34773">
        <v>-0.03</v>
      </c>
    </row>
    <row r="34774" spans="1:10">
      <c r="A34774">
        <v>11.093333333416499</v>
      </c>
      <c r="B34774">
        <v>-2.0746591925847402</v>
      </c>
      <c r="C34774">
        <v>0</v>
      </c>
      <c r="D34774">
        <v>-5.4179703626687902E-3</v>
      </c>
      <c r="E34774">
        <v>27.737471603983099</v>
      </c>
      <c r="F34774">
        <v>738.79244719837595</v>
      </c>
      <c r="G34774">
        <v>740.716575594397</v>
      </c>
      <c r="H34774">
        <v>0.3</v>
      </c>
      <c r="I34774">
        <v>22.442843557349601</v>
      </c>
      <c r="J34774">
        <v>-0.03</v>
      </c>
    </row>
    <row r="34775" spans="1:10">
      <c r="A34775">
        <v>11.0900000000831</v>
      </c>
      <c r="B34775">
        <v>-2.07465861343004</v>
      </c>
      <c r="C34775">
        <v>0</v>
      </c>
      <c r="D34775">
        <v>-5.41870829158705E-3</v>
      </c>
      <c r="E34775">
        <v>27.7372274276753</v>
      </c>
      <c r="F34775">
        <v>738.79181594721399</v>
      </c>
      <c r="G34775">
        <v>740.71601976954196</v>
      </c>
      <c r="H34775">
        <v>0.3</v>
      </c>
      <c r="I34775">
        <v>22.442783573823402</v>
      </c>
      <c r="J34775">
        <v>-0.03</v>
      </c>
    </row>
    <row r="34776" spans="1:10">
      <c r="A34776">
        <v>11.0866666667498</v>
      </c>
      <c r="B34776">
        <v>-2.0746580342696901</v>
      </c>
      <c r="C34776">
        <v>0</v>
      </c>
      <c r="D34776">
        <v>-5.4194462781060396E-3</v>
      </c>
      <c r="E34776">
        <v>27.7369832395873</v>
      </c>
      <c r="F34776">
        <v>738.79118468381296</v>
      </c>
      <c r="G34776">
        <v>740.71546394422899</v>
      </c>
      <c r="H34776">
        <v>0.3</v>
      </c>
      <c r="I34776">
        <v>22.442723585615099</v>
      </c>
      <c r="J34776">
        <v>-0.03</v>
      </c>
    </row>
    <row r="34777" spans="1:10">
      <c r="A34777">
        <v>11.083333333416499</v>
      </c>
      <c r="B34777">
        <v>-2.0746574551036998</v>
      </c>
      <c r="C34777">
        <v>0</v>
      </c>
      <c r="D34777">
        <v>-5.4201843222269298E-3</v>
      </c>
      <c r="E34777">
        <v>27.736739039718302</v>
      </c>
      <c r="F34777">
        <v>738.79055340817195</v>
      </c>
      <c r="G34777">
        <v>740.71490811845695</v>
      </c>
      <c r="H34777">
        <v>0.3</v>
      </c>
      <c r="I34777">
        <v>22.4426635927245</v>
      </c>
      <c r="J34777">
        <v>-0.03</v>
      </c>
    </row>
    <row r="34778" spans="1:10">
      <c r="A34778">
        <v>11.0800000000831</v>
      </c>
      <c r="B34778">
        <v>-2.0746568759320598</v>
      </c>
      <c r="C34778">
        <v>0</v>
      </c>
      <c r="D34778">
        <v>-5.4209224239509402E-3</v>
      </c>
      <c r="E34778">
        <v>27.736494828067698</v>
      </c>
      <c r="F34778">
        <v>738.78992212029004</v>
      </c>
      <c r="G34778">
        <v>740.71435229222595</v>
      </c>
      <c r="H34778">
        <v>0.3</v>
      </c>
      <c r="I34778">
        <v>22.4426035951515</v>
      </c>
      <c r="J34778">
        <v>-0.03</v>
      </c>
    </row>
    <row r="34779" spans="1:10">
      <c r="A34779">
        <v>11.0766666667498</v>
      </c>
      <c r="B34779">
        <v>-2.0746562967547799</v>
      </c>
      <c r="C34779">
        <v>0</v>
      </c>
      <c r="D34779">
        <v>-5.42166058327924E-3</v>
      </c>
      <c r="E34779">
        <v>27.736250604634499</v>
      </c>
      <c r="F34779">
        <v>738.78929082016703</v>
      </c>
      <c r="G34779">
        <v>740.71379646553601</v>
      </c>
      <c r="H34779">
        <v>0.3</v>
      </c>
      <c r="I34779">
        <v>22.4425435928962</v>
      </c>
      <c r="J34779">
        <v>-0.03</v>
      </c>
    </row>
    <row r="34780" spans="1:10">
      <c r="A34780">
        <v>11.0733333334165</v>
      </c>
      <c r="B34780">
        <v>-2.0746557175718499</v>
      </c>
      <c r="C34780">
        <v>0</v>
      </c>
      <c r="D34780">
        <v>-5.4223988002130201E-3</v>
      </c>
      <c r="E34780">
        <v>27.736006369418099</v>
      </c>
      <c r="F34780">
        <v>738.78865950780198</v>
      </c>
      <c r="G34780">
        <v>740.71324063838699</v>
      </c>
      <c r="H34780">
        <v>0.3</v>
      </c>
      <c r="I34780">
        <v>22.4424835859583</v>
      </c>
      <c r="J34780">
        <v>-0.03</v>
      </c>
    </row>
    <row r="34781" spans="1:10">
      <c r="A34781">
        <v>11.0700000000831</v>
      </c>
      <c r="B34781">
        <v>-2.0746551383832799</v>
      </c>
      <c r="C34781">
        <v>0</v>
      </c>
      <c r="D34781">
        <v>-5.4231370747534697E-3</v>
      </c>
      <c r="E34781">
        <v>27.735762122417601</v>
      </c>
      <c r="F34781">
        <v>738.78802818319298</v>
      </c>
      <c r="G34781">
        <v>740.71268481077902</v>
      </c>
      <c r="H34781">
        <v>0.3</v>
      </c>
      <c r="I34781">
        <v>22.442423574337699</v>
      </c>
      <c r="J34781">
        <v>-0.03</v>
      </c>
    </row>
    <row r="34782" spans="1:10">
      <c r="A34782">
        <v>11.0666666667498</v>
      </c>
      <c r="B34782">
        <v>-2.0746545591890602</v>
      </c>
      <c r="C34782">
        <v>0</v>
      </c>
      <c r="D34782">
        <v>-5.4238754069017899E-3</v>
      </c>
      <c r="E34782">
        <v>27.7355178636322</v>
      </c>
      <c r="F34782">
        <v>738.78739684634195</v>
      </c>
      <c r="G34782">
        <v>740.71212898271301</v>
      </c>
      <c r="H34782">
        <v>0.3</v>
      </c>
      <c r="I34782">
        <v>22.442363558034501</v>
      </c>
      <c r="J34782">
        <v>-0.03</v>
      </c>
    </row>
    <row r="34783" spans="1:10">
      <c r="A34783">
        <v>11.0633333334165</v>
      </c>
      <c r="B34783">
        <v>-2.0746539799892001</v>
      </c>
      <c r="C34783">
        <v>0</v>
      </c>
      <c r="D34783">
        <v>-5.4246137966591597E-3</v>
      </c>
      <c r="E34783">
        <v>27.735273593061301</v>
      </c>
      <c r="F34783">
        <v>738.78676549724503</v>
      </c>
      <c r="G34783">
        <v>740.71157315418702</v>
      </c>
      <c r="H34783">
        <v>0.3</v>
      </c>
      <c r="I34783">
        <v>22.4423035370483</v>
      </c>
      <c r="J34783">
        <v>-0.03</v>
      </c>
    </row>
    <row r="34784" spans="1:10">
      <c r="A34784">
        <v>11.0600000000831</v>
      </c>
      <c r="B34784">
        <v>-2.0746534007836899</v>
      </c>
      <c r="C34784">
        <v>0</v>
      </c>
      <c r="D34784">
        <v>-5.4253522440267698E-3</v>
      </c>
      <c r="E34784">
        <v>27.735029310703901</v>
      </c>
      <c r="F34784">
        <v>738.78613413590301</v>
      </c>
      <c r="G34784">
        <v>740.71101732520299</v>
      </c>
      <c r="H34784">
        <v>0.3</v>
      </c>
      <c r="I34784">
        <v>22.442243511379299</v>
      </c>
      <c r="J34784">
        <v>-0.03</v>
      </c>
    </row>
    <row r="34785" spans="1:10">
      <c r="A34785">
        <v>11.0566666667498</v>
      </c>
      <c r="B34785">
        <v>-2.0746528215725299</v>
      </c>
      <c r="C34785">
        <v>0</v>
      </c>
      <c r="D34785">
        <v>-5.4260907490058198E-3</v>
      </c>
      <c r="E34785">
        <v>27.7347850165594</v>
      </c>
      <c r="F34785">
        <v>738.78550276231601</v>
      </c>
      <c r="G34785">
        <v>740.71046149576</v>
      </c>
      <c r="H34785">
        <v>0.3</v>
      </c>
      <c r="I34785">
        <v>22.4421834810273</v>
      </c>
      <c r="J34785">
        <v>-0.03</v>
      </c>
    </row>
    <row r="34786" spans="1:10">
      <c r="A34786">
        <v>11.0533333334165</v>
      </c>
      <c r="B34786">
        <v>-2.0746522423557301</v>
      </c>
      <c r="C34786">
        <v>0</v>
      </c>
      <c r="D34786">
        <v>-5.4268293115974798E-3</v>
      </c>
      <c r="E34786">
        <v>27.734540710626899</v>
      </c>
      <c r="F34786">
        <v>738.78487137648096</v>
      </c>
      <c r="G34786">
        <v>740.70990566585795</v>
      </c>
      <c r="H34786">
        <v>0.3</v>
      </c>
      <c r="I34786">
        <v>22.442123445992099</v>
      </c>
      <c r="J34786">
        <v>-0.03</v>
      </c>
    </row>
    <row r="34787" spans="1:10">
      <c r="A34787">
        <v>11.0500000000831</v>
      </c>
      <c r="B34787">
        <v>-2.0746516631332801</v>
      </c>
      <c r="C34787">
        <v>0</v>
      </c>
      <c r="D34787">
        <v>-5.4275679318029502E-3</v>
      </c>
      <c r="E34787">
        <v>27.734296392905701</v>
      </c>
      <c r="F34787">
        <v>738.784239978399</v>
      </c>
      <c r="G34787">
        <v>740.70934983549603</v>
      </c>
      <c r="H34787">
        <v>0.3</v>
      </c>
      <c r="I34787">
        <v>22.4420634062737</v>
      </c>
      <c r="J34787">
        <v>-0.03</v>
      </c>
    </row>
    <row r="34788" spans="1:10">
      <c r="A34788">
        <v>11.0466666667498</v>
      </c>
      <c r="B34788">
        <v>-2.0746510839051902</v>
      </c>
      <c r="C34788">
        <v>0</v>
      </c>
      <c r="D34788">
        <v>-5.4283066096234298E-3</v>
      </c>
      <c r="E34788">
        <v>27.734052063395001</v>
      </c>
      <c r="F34788">
        <v>738.78360856806796</v>
      </c>
      <c r="G34788">
        <v>740.70879400467595</v>
      </c>
      <c r="H34788">
        <v>0.3</v>
      </c>
      <c r="I34788">
        <v>22.442003361872001</v>
      </c>
      <c r="J34788">
        <v>-0.03</v>
      </c>
    </row>
    <row r="34789" spans="1:10">
      <c r="A34789">
        <v>11.0433333334165</v>
      </c>
      <c r="B34789">
        <v>-2.0746505046714501</v>
      </c>
      <c r="C34789">
        <v>0</v>
      </c>
      <c r="D34789">
        <v>-5.4290453450600903E-3</v>
      </c>
      <c r="E34789">
        <v>27.733807722093999</v>
      </c>
      <c r="F34789">
        <v>738.78297714548796</v>
      </c>
      <c r="G34789">
        <v>740.70823817339704</v>
      </c>
      <c r="H34789">
        <v>0.3</v>
      </c>
      <c r="I34789">
        <v>22.441943312786901</v>
      </c>
      <c r="J34789">
        <v>-0.03</v>
      </c>
    </row>
    <row r="34790" spans="1:10">
      <c r="A34790">
        <v>11.040000000083101</v>
      </c>
      <c r="B34790">
        <v>-2.0746499254320701</v>
      </c>
      <c r="C34790">
        <v>0</v>
      </c>
      <c r="D34790">
        <v>-5.4297841381141304E-3</v>
      </c>
      <c r="E34790">
        <v>27.733563369001899</v>
      </c>
      <c r="F34790">
        <v>738.78234571065798</v>
      </c>
      <c r="G34790">
        <v>740.70768234165905</v>
      </c>
      <c r="H34790">
        <v>0.3</v>
      </c>
      <c r="I34790">
        <v>22.441883259018301</v>
      </c>
      <c r="J34790">
        <v>-0.03</v>
      </c>
    </row>
    <row r="34791" spans="1:10">
      <c r="A34791">
        <v>11.036666666749801</v>
      </c>
      <c r="B34791">
        <v>-2.0746493461870399</v>
      </c>
      <c r="C34791">
        <v>0</v>
      </c>
      <c r="D34791">
        <v>-5.4305229887867401E-3</v>
      </c>
      <c r="E34791">
        <v>27.733319004117899</v>
      </c>
      <c r="F34791">
        <v>738.78171426357699</v>
      </c>
      <c r="G34791">
        <v>740.70712650946302</v>
      </c>
      <c r="H34791">
        <v>0.3</v>
      </c>
      <c r="I34791">
        <v>22.441823200566098</v>
      </c>
      <c r="J34791">
        <v>-0.03</v>
      </c>
    </row>
    <row r="34792" spans="1:10">
      <c r="A34792">
        <v>11.0333333334165</v>
      </c>
      <c r="B34792">
        <v>-2.07464876693636</v>
      </c>
      <c r="C34792">
        <v>0</v>
      </c>
      <c r="D34792">
        <v>-5.4312618970791104E-3</v>
      </c>
      <c r="E34792">
        <v>27.7330746274414</v>
      </c>
      <c r="F34792">
        <v>738.78108280424397</v>
      </c>
      <c r="G34792">
        <v>740.70657067680702</v>
      </c>
      <c r="H34792">
        <v>0.3</v>
      </c>
      <c r="I34792">
        <v>22.4417631374302</v>
      </c>
      <c r="J34792">
        <v>-0.03</v>
      </c>
    </row>
    <row r="34793" spans="1:10">
      <c r="A34793">
        <v>11.030000000083101</v>
      </c>
      <c r="B34793">
        <v>-2.0746481876800398</v>
      </c>
      <c r="C34793">
        <v>0</v>
      </c>
      <c r="D34793">
        <v>-5.4320008629924303E-3</v>
      </c>
      <c r="E34793">
        <v>27.732830238971399</v>
      </c>
      <c r="F34793">
        <v>738.78045133266005</v>
      </c>
      <c r="G34793">
        <v>740.70601484369195</v>
      </c>
      <c r="H34793">
        <v>0.3</v>
      </c>
      <c r="I34793">
        <v>22.441703069610501</v>
      </c>
      <c r="J34793">
        <v>-0.03</v>
      </c>
    </row>
    <row r="34794" spans="1:10">
      <c r="A34794">
        <v>11.026666666749801</v>
      </c>
      <c r="B34794">
        <v>-2.0746476084180698</v>
      </c>
      <c r="C34794">
        <v>0</v>
      </c>
      <c r="D34794">
        <v>-5.4327398865278804E-3</v>
      </c>
      <c r="E34794">
        <v>27.732585838707301</v>
      </c>
      <c r="F34794">
        <v>738.77981984882194</v>
      </c>
      <c r="G34794">
        <v>740.70545901011803</v>
      </c>
      <c r="H34794">
        <v>0.3</v>
      </c>
      <c r="I34794">
        <v>22.4416429971069</v>
      </c>
      <c r="J34794">
        <v>-0.03</v>
      </c>
    </row>
    <row r="34795" spans="1:10">
      <c r="A34795">
        <v>11.023333333416501</v>
      </c>
      <c r="B34795">
        <v>-2.07464702915046</v>
      </c>
      <c r="C34795">
        <v>0</v>
      </c>
      <c r="D34795">
        <v>-5.4334789676866698E-3</v>
      </c>
      <c r="E34795">
        <v>27.732341426648201</v>
      </c>
      <c r="F34795">
        <v>738.77918835272999</v>
      </c>
      <c r="G34795">
        <v>740.70490317608505</v>
      </c>
      <c r="H34795">
        <v>0.3</v>
      </c>
      <c r="I34795">
        <v>22.441582919919298</v>
      </c>
      <c r="J34795">
        <v>-0.03</v>
      </c>
    </row>
    <row r="34796" spans="1:10">
      <c r="A34796">
        <v>11.020000000083099</v>
      </c>
      <c r="B34796">
        <v>-2.0746464498771902</v>
      </c>
      <c r="C34796">
        <v>0</v>
      </c>
      <c r="D34796">
        <v>-5.4342181064699598E-3</v>
      </c>
      <c r="E34796">
        <v>27.732097002793299</v>
      </c>
      <c r="F34796">
        <v>738.77855684438305</v>
      </c>
      <c r="G34796">
        <v>740.70434734159403</v>
      </c>
      <c r="H34796">
        <v>0.3</v>
      </c>
      <c r="I34796">
        <v>22.4415228380477</v>
      </c>
      <c r="J34796">
        <v>-0.03</v>
      </c>
    </row>
    <row r="34797" spans="1:10">
      <c r="A34797">
        <v>11.016666666749799</v>
      </c>
      <c r="B34797">
        <v>-2.07464587059828</v>
      </c>
      <c r="C34797">
        <v>0</v>
      </c>
      <c r="D34797">
        <v>-5.43495730287897E-3</v>
      </c>
      <c r="E34797">
        <v>27.7318525671419</v>
      </c>
      <c r="F34797">
        <v>738.77792532378101</v>
      </c>
      <c r="G34797">
        <v>740.70379150664303</v>
      </c>
      <c r="H34797">
        <v>0.3</v>
      </c>
      <c r="I34797">
        <v>22.441462751491802</v>
      </c>
      <c r="J34797">
        <v>-0.03</v>
      </c>
    </row>
    <row r="34798" spans="1:10">
      <c r="A34798">
        <v>11.013333333416499</v>
      </c>
      <c r="B34798">
        <v>-2.0746452913137299</v>
      </c>
      <c r="C34798">
        <v>0</v>
      </c>
      <c r="D34798">
        <v>-5.4356965569148704E-3</v>
      </c>
      <c r="E34798">
        <v>27.731608119693298</v>
      </c>
      <c r="F34798">
        <v>738.77729379092295</v>
      </c>
      <c r="G34798">
        <v>740.70323567123296</v>
      </c>
      <c r="H34798">
        <v>0.3</v>
      </c>
      <c r="I34798">
        <v>22.4414026602517</v>
      </c>
      <c r="J34798">
        <v>-0.03</v>
      </c>
    </row>
    <row r="34799" spans="1:10">
      <c r="A34799">
        <v>11.0100000000831</v>
      </c>
      <c r="B34799">
        <v>-2.0746447120235301</v>
      </c>
      <c r="C34799">
        <v>0</v>
      </c>
      <c r="D34799">
        <v>-5.4364358685788502E-3</v>
      </c>
      <c r="E34799">
        <v>27.731363660446501</v>
      </c>
      <c r="F34799">
        <v>738.77666224580696</v>
      </c>
      <c r="G34799">
        <v>740.70267983536405</v>
      </c>
      <c r="H34799">
        <v>0.3</v>
      </c>
      <c r="I34799">
        <v>22.441342564327201</v>
      </c>
      <c r="J34799">
        <v>-0.03</v>
      </c>
    </row>
    <row r="34800" spans="1:10">
      <c r="A34800">
        <v>11.006666666749799</v>
      </c>
      <c r="B34800">
        <v>-2.0746441327276801</v>
      </c>
      <c r="C34800">
        <v>0</v>
      </c>
      <c r="D34800">
        <v>-5.4371752378721099E-3</v>
      </c>
      <c r="E34800">
        <v>27.7311191894009</v>
      </c>
      <c r="F34800">
        <v>738.77603068843405</v>
      </c>
      <c r="G34800">
        <v>740.70212399903698</v>
      </c>
      <c r="H34800">
        <v>0.3</v>
      </c>
      <c r="I34800">
        <v>22.441282463718299</v>
      </c>
      <c r="J34800">
        <v>-0.03</v>
      </c>
    </row>
    <row r="34801" spans="1:10">
      <c r="A34801">
        <v>11.003333333416499</v>
      </c>
      <c r="B34801">
        <v>-2.07464355342618</v>
      </c>
      <c r="C34801">
        <v>0</v>
      </c>
      <c r="D34801">
        <v>-5.4379146647958298E-3</v>
      </c>
      <c r="E34801">
        <v>27.7308747065556</v>
      </c>
      <c r="F34801">
        <v>738.77539911880206</v>
      </c>
      <c r="G34801">
        <v>740.70156816225006</v>
      </c>
      <c r="H34801">
        <v>0.3</v>
      </c>
      <c r="I34801">
        <v>22.441222358424699</v>
      </c>
      <c r="J34801">
        <v>-0.03</v>
      </c>
    </row>
    <row r="34802" spans="1:10">
      <c r="A34802">
        <v>11.0000000000831</v>
      </c>
      <c r="B34802">
        <v>-2.07464297411904</v>
      </c>
      <c r="C34802">
        <v>0</v>
      </c>
      <c r="D34802">
        <v>-5.4386541493512096E-3</v>
      </c>
      <c r="E34802">
        <v>27.730630211909901</v>
      </c>
      <c r="F34802">
        <v>738.77476753690996</v>
      </c>
      <c r="G34802">
        <v>740.70101232500394</v>
      </c>
      <c r="H34802">
        <v>0.3</v>
      </c>
      <c r="I34802">
        <v>22.441162248446499</v>
      </c>
      <c r="J34802">
        <v>-0.03</v>
      </c>
    </row>
    <row r="34803" spans="1:10">
      <c r="A34803">
        <v>10.9966666667498</v>
      </c>
      <c r="B34803">
        <v>-2.0746423948062498</v>
      </c>
      <c r="C34803">
        <v>0</v>
      </c>
      <c r="D34803">
        <v>-5.4393936915394297E-3</v>
      </c>
      <c r="E34803">
        <v>27.7303857054631</v>
      </c>
      <c r="F34803">
        <v>738.77413594275799</v>
      </c>
      <c r="G34803">
        <v>740.70045648729899</v>
      </c>
      <c r="H34803">
        <v>0.3</v>
      </c>
      <c r="I34803">
        <v>22.441102133783499</v>
      </c>
      <c r="J34803">
        <v>-0.03</v>
      </c>
    </row>
    <row r="34804" spans="1:10">
      <c r="A34804">
        <v>10.9933333334165</v>
      </c>
      <c r="B34804">
        <v>-2.0746418154878099</v>
      </c>
      <c r="C34804">
        <v>0</v>
      </c>
      <c r="D34804">
        <v>-5.4401332913616802E-3</v>
      </c>
      <c r="E34804">
        <v>27.730141187214201</v>
      </c>
      <c r="F34804">
        <v>738.77350433634604</v>
      </c>
      <c r="G34804">
        <v>740.69990064913497</v>
      </c>
      <c r="H34804">
        <v>0.3</v>
      </c>
      <c r="I34804">
        <v>22.441042014435698</v>
      </c>
      <c r="J34804">
        <v>-0.03</v>
      </c>
    </row>
    <row r="34805" spans="1:10">
      <c r="A34805">
        <v>10.9900000000831</v>
      </c>
      <c r="B34805">
        <v>-2.0746412361637301</v>
      </c>
      <c r="C34805">
        <v>0</v>
      </c>
      <c r="D34805">
        <v>-5.4408729488191598E-3</v>
      </c>
      <c r="E34805">
        <v>27.729896657162602</v>
      </c>
      <c r="F34805">
        <v>738.77287271767102</v>
      </c>
      <c r="G34805">
        <v>740.699344810512</v>
      </c>
      <c r="H34805">
        <v>0.3</v>
      </c>
      <c r="I34805">
        <v>22.440981890402899</v>
      </c>
      <c r="J34805">
        <v>-0.03</v>
      </c>
    </row>
    <row r="34806" spans="1:10">
      <c r="A34806">
        <v>10.9866666667498</v>
      </c>
      <c r="B34806">
        <v>-2.0746406568339899</v>
      </c>
      <c r="C34806">
        <v>0</v>
      </c>
      <c r="D34806">
        <v>-5.4416126639130497E-3</v>
      </c>
      <c r="E34806">
        <v>27.729652115307498</v>
      </c>
      <c r="F34806">
        <v>738.77224108673397</v>
      </c>
      <c r="G34806">
        <v>740.69878897142996</v>
      </c>
      <c r="H34806">
        <v>0.3</v>
      </c>
      <c r="I34806">
        <v>22.4409217616851</v>
      </c>
      <c r="J34806">
        <v>-0.03</v>
      </c>
    </row>
    <row r="34807" spans="1:10">
      <c r="A34807">
        <v>10.9833333334165</v>
      </c>
      <c r="B34807">
        <v>-2.0746400774986098</v>
      </c>
      <c r="C34807">
        <v>0</v>
      </c>
      <c r="D34807">
        <v>-5.4423524366445401E-3</v>
      </c>
      <c r="E34807">
        <v>27.729407561647999</v>
      </c>
      <c r="F34807">
        <v>738.77160944353398</v>
      </c>
      <c r="G34807">
        <v>740.69823313188897</v>
      </c>
      <c r="H34807">
        <v>0.3</v>
      </c>
      <c r="I34807">
        <v>22.4408616282821</v>
      </c>
      <c r="J34807">
        <v>-0.03</v>
      </c>
    </row>
    <row r="34808" spans="1:10">
      <c r="A34808">
        <v>10.9800000000831</v>
      </c>
      <c r="B34808">
        <v>-2.0746394981575902</v>
      </c>
      <c r="C34808">
        <v>0</v>
      </c>
      <c r="D34808">
        <v>-5.44309226701482E-3</v>
      </c>
      <c r="E34808">
        <v>27.729162996183501</v>
      </c>
      <c r="F34808">
        <v>738.77097778806899</v>
      </c>
      <c r="G34808">
        <v>740.69767729188902</v>
      </c>
      <c r="H34808">
        <v>0.3</v>
      </c>
      <c r="I34808">
        <v>22.440801490193898</v>
      </c>
      <c r="J34808">
        <v>-0.03</v>
      </c>
    </row>
    <row r="34809" spans="1:10">
      <c r="A34809">
        <v>10.9766666667498</v>
      </c>
      <c r="B34809">
        <v>-2.0746389188109098</v>
      </c>
      <c r="C34809">
        <v>0</v>
      </c>
      <c r="D34809">
        <v>-5.4438321550250796E-3</v>
      </c>
      <c r="E34809">
        <v>27.7289184189131</v>
      </c>
      <c r="F34809">
        <v>738.77034612033901</v>
      </c>
      <c r="G34809">
        <v>740.69712145143001</v>
      </c>
      <c r="H34809">
        <v>0.3</v>
      </c>
      <c r="I34809">
        <v>22.4407413474203</v>
      </c>
      <c r="J34809">
        <v>-0.03</v>
      </c>
    </row>
    <row r="34810" spans="1:10">
      <c r="A34810">
        <v>10.9733333334164</v>
      </c>
      <c r="B34810">
        <v>-2.0746383394585899</v>
      </c>
      <c r="C34810">
        <v>0</v>
      </c>
      <c r="D34810">
        <v>-5.4445721006765096E-3</v>
      </c>
      <c r="E34810">
        <v>27.728673829836001</v>
      </c>
      <c r="F34810">
        <v>738.76971444034405</v>
      </c>
      <c r="G34810">
        <v>740.69656561051204</v>
      </c>
      <c r="H34810">
        <v>0.3</v>
      </c>
      <c r="I34810">
        <v>22.440681199961301</v>
      </c>
      <c r="J34810">
        <v>-0.03</v>
      </c>
    </row>
    <row r="34811" spans="1:10">
      <c r="A34811">
        <v>10.9700000000831</v>
      </c>
      <c r="B34811">
        <v>-2.0746377601006198</v>
      </c>
      <c r="C34811">
        <v>0</v>
      </c>
      <c r="D34811">
        <v>-5.4453121039703001E-3</v>
      </c>
      <c r="E34811">
        <v>27.728429228951502</v>
      </c>
      <c r="F34811">
        <v>738.76908274808204</v>
      </c>
      <c r="G34811">
        <v>740.69600976913398</v>
      </c>
      <c r="H34811">
        <v>0.3</v>
      </c>
      <c r="I34811">
        <v>22.440621047816801</v>
      </c>
      <c r="J34811">
        <v>-0.03</v>
      </c>
    </row>
    <row r="34812" spans="1:10">
      <c r="A34812">
        <v>10.9666666667498</v>
      </c>
      <c r="B34812">
        <v>-2.0746371807370001</v>
      </c>
      <c r="C34812">
        <v>0</v>
      </c>
      <c r="D34812">
        <v>-5.4460521649076499E-3</v>
      </c>
      <c r="E34812">
        <v>27.728184616258801</v>
      </c>
      <c r="F34812">
        <v>738.768451043553</v>
      </c>
      <c r="G34812">
        <v>740.69545392729799</v>
      </c>
      <c r="H34812">
        <v>0.3</v>
      </c>
      <c r="I34812">
        <v>22.4405608909866</v>
      </c>
      <c r="J34812">
        <v>-0.03</v>
      </c>
    </row>
    <row r="34813" spans="1:10">
      <c r="A34813">
        <v>10.963333333416401</v>
      </c>
      <c r="B34813">
        <v>-2.0746366013677302</v>
      </c>
      <c r="C34813">
        <v>0</v>
      </c>
      <c r="D34813">
        <v>-5.4467922834897297E-3</v>
      </c>
      <c r="E34813">
        <v>27.727939991757101</v>
      </c>
      <c r="F34813">
        <v>738.76781932675601</v>
      </c>
      <c r="G34813">
        <v>740.69489808500202</v>
      </c>
      <c r="H34813">
        <v>0.3</v>
      </c>
      <c r="I34813">
        <v>22.440500729470699</v>
      </c>
      <c r="J34813">
        <v>-0.03</v>
      </c>
    </row>
    <row r="34814" spans="1:10">
      <c r="A34814">
        <v>10.960000000083101</v>
      </c>
      <c r="B34814">
        <v>-2.0746360219928199</v>
      </c>
      <c r="C34814">
        <v>0</v>
      </c>
      <c r="D34814">
        <v>-5.4475324597177402E-3</v>
      </c>
      <c r="E34814">
        <v>27.727695355445601</v>
      </c>
      <c r="F34814">
        <v>738.76718759769005</v>
      </c>
      <c r="G34814">
        <v>740.69434224224699</v>
      </c>
      <c r="H34814">
        <v>0.3</v>
      </c>
      <c r="I34814">
        <v>22.440440563269</v>
      </c>
      <c r="J34814">
        <v>-0.03</v>
      </c>
    </row>
    <row r="34815" spans="1:10">
      <c r="A34815">
        <v>10.9566666667498</v>
      </c>
      <c r="B34815">
        <v>-2.07463544261226</v>
      </c>
      <c r="C34815">
        <v>0</v>
      </c>
      <c r="D34815">
        <v>-5.4482726935928703E-3</v>
      </c>
      <c r="E34815">
        <v>27.727450707323602</v>
      </c>
      <c r="F34815">
        <v>738.76655585635399</v>
      </c>
      <c r="G34815">
        <v>740.69378639903402</v>
      </c>
      <c r="H34815">
        <v>0.3</v>
      </c>
      <c r="I34815">
        <v>22.4403803923813</v>
      </c>
      <c r="J34815">
        <v>-0.03</v>
      </c>
    </row>
    <row r="34816" spans="1:10">
      <c r="A34816">
        <v>10.953333333416399</v>
      </c>
      <c r="B34816">
        <v>-2.0746348632260498</v>
      </c>
      <c r="C34816">
        <v>0</v>
      </c>
      <c r="D34816">
        <v>-5.4490129851163102E-3</v>
      </c>
      <c r="E34816">
        <v>27.727206047390201</v>
      </c>
      <c r="F34816">
        <v>738.76592410274804</v>
      </c>
      <c r="G34816">
        <v>740.69323055536097</v>
      </c>
      <c r="H34816">
        <v>0.3</v>
      </c>
      <c r="I34816">
        <v>22.440320216807699</v>
      </c>
      <c r="J34816">
        <v>-0.03</v>
      </c>
    </row>
    <row r="34817" spans="1:10">
      <c r="A34817">
        <v>10.950000000083101</v>
      </c>
      <c r="B34817">
        <v>-2.07463428383419</v>
      </c>
      <c r="C34817">
        <v>0</v>
      </c>
      <c r="D34817">
        <v>-5.4497533342892403E-3</v>
      </c>
      <c r="E34817">
        <v>27.726961375644802</v>
      </c>
      <c r="F34817">
        <v>738.76529233686995</v>
      </c>
      <c r="G34817">
        <v>740.69267471122896</v>
      </c>
      <c r="H34817">
        <v>0.3</v>
      </c>
      <c r="I34817">
        <v>22.440260036547901</v>
      </c>
      <c r="J34817">
        <v>-0.03</v>
      </c>
    </row>
    <row r="34818" spans="1:10">
      <c r="A34818">
        <v>10.946666666749801</v>
      </c>
      <c r="B34818">
        <v>-2.07463370443668</v>
      </c>
      <c r="C34818">
        <v>0</v>
      </c>
      <c r="D34818">
        <v>-5.4504937411128697E-3</v>
      </c>
      <c r="E34818">
        <v>27.726716692086399</v>
      </c>
      <c r="F34818">
        <v>738.76466055872095</v>
      </c>
      <c r="G34818">
        <v>740.692118866638</v>
      </c>
      <c r="H34818">
        <v>0.3</v>
      </c>
      <c r="I34818">
        <v>22.4401998516019</v>
      </c>
      <c r="J34818">
        <v>-0.03</v>
      </c>
    </row>
    <row r="34819" spans="1:10">
      <c r="A34819">
        <v>10.943333333416399</v>
      </c>
      <c r="B34819">
        <v>-2.0746331250335301</v>
      </c>
      <c r="C34819">
        <v>0</v>
      </c>
      <c r="D34819">
        <v>-5.4512342055883702E-3</v>
      </c>
      <c r="E34819">
        <v>27.726471996714402</v>
      </c>
      <c r="F34819">
        <v>738.76402876829798</v>
      </c>
      <c r="G34819">
        <v>740.69156302158694</v>
      </c>
      <c r="H34819">
        <v>0.3</v>
      </c>
      <c r="I34819">
        <v>22.440139661969599</v>
      </c>
      <c r="J34819">
        <v>-0.03</v>
      </c>
    </row>
    <row r="34820" spans="1:10">
      <c r="A34820">
        <v>10.940000000083099</v>
      </c>
      <c r="B34820">
        <v>-2.0746325456247199</v>
      </c>
      <c r="C34820">
        <v>0</v>
      </c>
      <c r="D34820">
        <v>-5.4519747277169302E-3</v>
      </c>
      <c r="E34820">
        <v>27.726227289528001</v>
      </c>
      <c r="F34820">
        <v>738.76339696560206</v>
      </c>
      <c r="G34820">
        <v>740.69100717607796</v>
      </c>
      <c r="H34820">
        <v>0.3</v>
      </c>
      <c r="I34820">
        <v>22.4400794676509</v>
      </c>
      <c r="J34820">
        <v>-0.03</v>
      </c>
    </row>
    <row r="34821" spans="1:10">
      <c r="A34821">
        <v>10.936666666749799</v>
      </c>
      <c r="B34821">
        <v>-2.0746319662102701</v>
      </c>
      <c r="C34821">
        <v>0</v>
      </c>
      <c r="D34821">
        <v>-5.45271530749975E-3</v>
      </c>
      <c r="E34821">
        <v>27.725982570526298</v>
      </c>
      <c r="F34821">
        <v>738.76276515063205</v>
      </c>
      <c r="G34821">
        <v>740.690451330109</v>
      </c>
      <c r="H34821">
        <v>0.3</v>
      </c>
      <c r="I34821">
        <v>22.440019268645699</v>
      </c>
      <c r="J34821">
        <v>-0.03</v>
      </c>
    </row>
    <row r="34822" spans="1:10">
      <c r="A34822">
        <v>10.9333333334164</v>
      </c>
      <c r="B34822">
        <v>-2.0746313867901698</v>
      </c>
      <c r="C34822">
        <v>0</v>
      </c>
      <c r="D34822">
        <v>-5.4534559449380196E-3</v>
      </c>
      <c r="E34822">
        <v>27.7257378397086</v>
      </c>
      <c r="F34822">
        <v>738.76213332338602</v>
      </c>
      <c r="G34822">
        <v>740.68989548368097</v>
      </c>
      <c r="H34822">
        <v>0.3</v>
      </c>
      <c r="I34822">
        <v>22.4399590649539</v>
      </c>
      <c r="J34822">
        <v>-0.03</v>
      </c>
    </row>
    <row r="34823" spans="1:10">
      <c r="A34823">
        <v>10.930000000083099</v>
      </c>
      <c r="B34823">
        <v>-2.0746308073644202</v>
      </c>
      <c r="C34823">
        <v>0</v>
      </c>
      <c r="D34823">
        <v>-5.45419664003293E-3</v>
      </c>
      <c r="E34823">
        <v>27.7254930970741</v>
      </c>
      <c r="F34823">
        <v>738.761501483865</v>
      </c>
      <c r="G34823">
        <v>740.68933963679399</v>
      </c>
      <c r="H34823">
        <v>0.3</v>
      </c>
      <c r="I34823">
        <v>22.4398988565754</v>
      </c>
      <c r="J34823">
        <v>-0.03</v>
      </c>
    </row>
    <row r="34824" spans="1:10">
      <c r="A34824">
        <v>10.926666666749799</v>
      </c>
      <c r="B34824">
        <v>-2.07463022793302</v>
      </c>
      <c r="C34824">
        <v>0</v>
      </c>
      <c r="D34824">
        <v>-5.4549373927856599E-3</v>
      </c>
      <c r="E34824">
        <v>27.725248342622098</v>
      </c>
      <c r="F34824">
        <v>738.76086963206706</v>
      </c>
      <c r="G34824">
        <v>740.68878378944805</v>
      </c>
      <c r="H34824">
        <v>0.3</v>
      </c>
      <c r="I34824">
        <v>22.4398386435101</v>
      </c>
      <c r="J34824">
        <v>-0.03</v>
      </c>
    </row>
    <row r="34825" spans="1:10">
      <c r="A34825">
        <v>10.9233333334164</v>
      </c>
      <c r="B34825">
        <v>-2.0746296484959701</v>
      </c>
      <c r="C34825">
        <v>0</v>
      </c>
      <c r="D34825">
        <v>-5.4556782031974001E-3</v>
      </c>
      <c r="E34825">
        <v>27.7250035763517</v>
      </c>
      <c r="F34825">
        <v>738.76023776799104</v>
      </c>
      <c r="G34825">
        <v>740.68822794164305</v>
      </c>
      <c r="H34825">
        <v>0.3</v>
      </c>
      <c r="I34825">
        <v>22.4397784257579</v>
      </c>
      <c r="J34825">
        <v>-0.03</v>
      </c>
    </row>
    <row r="34826" spans="1:10">
      <c r="A34826">
        <v>10.9200000000831</v>
      </c>
      <c r="B34826">
        <v>-2.07462906905327</v>
      </c>
      <c r="C34826">
        <v>0</v>
      </c>
      <c r="D34826">
        <v>-5.4564190712693503E-3</v>
      </c>
      <c r="E34826">
        <v>27.724758798262201</v>
      </c>
      <c r="F34826">
        <v>738.75960589163697</v>
      </c>
      <c r="G34826">
        <v>740.68767209337898</v>
      </c>
      <c r="H34826">
        <v>0.3</v>
      </c>
      <c r="I34826">
        <v>22.439718203318701</v>
      </c>
      <c r="J34826">
        <v>-0.03</v>
      </c>
    </row>
    <row r="34827" spans="1:10">
      <c r="A34827">
        <v>10.9166666667498</v>
      </c>
      <c r="B34827">
        <v>-2.0746284896049301</v>
      </c>
      <c r="C34827">
        <v>0</v>
      </c>
      <c r="D34827">
        <v>-5.4571599970026901E-3</v>
      </c>
      <c r="E34827">
        <v>27.724514008352799</v>
      </c>
      <c r="F34827">
        <v>738.75897400300403</v>
      </c>
      <c r="G34827">
        <v>740.68711624465504</v>
      </c>
      <c r="H34827">
        <v>0.3</v>
      </c>
      <c r="I34827">
        <v>22.4396579761924</v>
      </c>
      <c r="J34827">
        <v>-0.03</v>
      </c>
    </row>
    <row r="34828" spans="1:10">
      <c r="A34828">
        <v>10.9133333334164</v>
      </c>
      <c r="B34828">
        <v>-2.0746279101509302</v>
      </c>
      <c r="C34828">
        <v>0</v>
      </c>
      <c r="D34828">
        <v>-5.4579009803986198E-3</v>
      </c>
      <c r="E34828">
        <v>27.724269206622701</v>
      </c>
      <c r="F34828">
        <v>738.75834210209098</v>
      </c>
      <c r="G34828">
        <v>740.68656039547204</v>
      </c>
      <c r="H34828">
        <v>0.3</v>
      </c>
      <c r="I34828">
        <v>22.439597744379</v>
      </c>
      <c r="J34828">
        <v>-0.03</v>
      </c>
    </row>
    <row r="34829" spans="1:10">
      <c r="A34829">
        <v>10.9100000000831</v>
      </c>
      <c r="B34829">
        <v>-2.0746273306912899</v>
      </c>
      <c r="C34829">
        <v>0</v>
      </c>
      <c r="D34829">
        <v>-5.45864202145832E-3</v>
      </c>
      <c r="E34829">
        <v>27.724024393071101</v>
      </c>
      <c r="F34829">
        <v>738.75771018889805</v>
      </c>
      <c r="G34829">
        <v>740.68600454582997</v>
      </c>
      <c r="H34829">
        <v>0.3</v>
      </c>
      <c r="I34829">
        <v>22.439537507878299</v>
      </c>
      <c r="J34829">
        <v>-0.03</v>
      </c>
    </row>
    <row r="34830" spans="1:10">
      <c r="A34830">
        <v>10.9066666667498</v>
      </c>
      <c r="B34830">
        <v>-2.0746267512259902</v>
      </c>
      <c r="C34830">
        <v>0</v>
      </c>
      <c r="D34830">
        <v>-5.4593831201829798E-3</v>
      </c>
      <c r="E34830">
        <v>27.723779567697299</v>
      </c>
      <c r="F34830">
        <v>738.75707826342204</v>
      </c>
      <c r="G34830">
        <v>740.68544869572895</v>
      </c>
      <c r="H34830">
        <v>0.3</v>
      </c>
      <c r="I34830">
        <v>22.439477266690201</v>
      </c>
      <c r="J34830">
        <v>-0.03</v>
      </c>
    </row>
    <row r="34831" spans="1:10">
      <c r="A34831">
        <v>10.9033333334164</v>
      </c>
      <c r="B34831">
        <v>-2.07462617175505</v>
      </c>
      <c r="C34831">
        <v>0</v>
      </c>
      <c r="D34831">
        <v>-5.4601242765737901E-3</v>
      </c>
      <c r="E34831">
        <v>27.7235347305005</v>
      </c>
      <c r="F34831">
        <v>738.75644632566502</v>
      </c>
      <c r="G34831">
        <v>740.68489284516795</v>
      </c>
      <c r="H34831">
        <v>0.3</v>
      </c>
      <c r="I34831">
        <v>22.439417020814702</v>
      </c>
      <c r="J34831">
        <v>-0.03</v>
      </c>
    </row>
    <row r="34832" spans="1:10">
      <c r="A34832">
        <v>10.9000000000831</v>
      </c>
      <c r="B34832">
        <v>-2.0746255922784602</v>
      </c>
      <c r="C34832">
        <v>0</v>
      </c>
      <c r="D34832">
        <v>-5.4608654906319496E-3</v>
      </c>
      <c r="E34832">
        <v>27.723289881479801</v>
      </c>
      <c r="F34832">
        <v>738.75581437562505</v>
      </c>
      <c r="G34832">
        <v>740.684336994148</v>
      </c>
      <c r="H34832">
        <v>0.3</v>
      </c>
      <c r="I34832">
        <v>22.4393567702515</v>
      </c>
      <c r="J34832">
        <v>-0.03</v>
      </c>
    </row>
    <row r="34833" spans="1:10">
      <c r="A34833">
        <v>10.8966666667498</v>
      </c>
      <c r="B34833">
        <v>-2.0746250127962198</v>
      </c>
      <c r="C34833">
        <v>0</v>
      </c>
      <c r="D34833">
        <v>-5.4616067623586397E-3</v>
      </c>
      <c r="E34833">
        <v>27.723045020634601</v>
      </c>
      <c r="F34833">
        <v>738.75518241329996</v>
      </c>
      <c r="G34833">
        <v>740.68378114266898</v>
      </c>
      <c r="H34833">
        <v>0.3</v>
      </c>
      <c r="I34833">
        <v>22.439296515000802</v>
      </c>
      <c r="J34833">
        <v>-0.03</v>
      </c>
    </row>
    <row r="34834" spans="1:10">
      <c r="A34834">
        <v>10.8933333334164</v>
      </c>
      <c r="B34834">
        <v>-2.0746244333083199</v>
      </c>
      <c r="C34834">
        <v>0</v>
      </c>
      <c r="D34834">
        <v>-5.4623480917550503E-3</v>
      </c>
      <c r="E34834">
        <v>27.722800147964001</v>
      </c>
      <c r="F34834">
        <v>738.75455043869204</v>
      </c>
      <c r="G34834">
        <v>740.683225290731</v>
      </c>
      <c r="H34834">
        <v>0.3</v>
      </c>
      <c r="I34834">
        <v>22.439236255062202</v>
      </c>
      <c r="J34834">
        <v>-0.03</v>
      </c>
    </row>
    <row r="34835" spans="1:10">
      <c r="A34835">
        <v>10.8900000000831</v>
      </c>
      <c r="B34835">
        <v>-2.0746238538147801</v>
      </c>
      <c r="C34835">
        <v>0</v>
      </c>
      <c r="D34835">
        <v>-5.4630894788223697E-3</v>
      </c>
      <c r="E34835">
        <v>27.722555263467299</v>
      </c>
      <c r="F34835">
        <v>738.75391845179695</v>
      </c>
      <c r="G34835">
        <v>740.68266943833396</v>
      </c>
      <c r="H34835">
        <v>0.3</v>
      </c>
      <c r="I34835">
        <v>22.4391759904358</v>
      </c>
      <c r="J34835">
        <v>-0.03</v>
      </c>
    </row>
    <row r="34836" spans="1:10">
      <c r="A34836">
        <v>10.8866666667498</v>
      </c>
      <c r="B34836">
        <v>-2.0746232743155901</v>
      </c>
      <c r="C34836">
        <v>0</v>
      </c>
      <c r="D34836">
        <v>-5.4638309235617898E-3</v>
      </c>
      <c r="E34836">
        <v>27.722310367143699</v>
      </c>
      <c r="F34836">
        <v>738.75328645261698</v>
      </c>
      <c r="G34836">
        <v>740.68211358547705</v>
      </c>
      <c r="H34836">
        <v>0.3</v>
      </c>
      <c r="I34836">
        <v>22.4391157211215</v>
      </c>
      <c r="J34836">
        <v>-0.03</v>
      </c>
    </row>
    <row r="34837" spans="1:10">
      <c r="A34837">
        <v>10.883333333416401</v>
      </c>
      <c r="B34837">
        <v>-2.07462269481075</v>
      </c>
      <c r="C34837">
        <v>0</v>
      </c>
      <c r="D34837">
        <v>-5.46457242597451E-3</v>
      </c>
      <c r="E34837">
        <v>27.722065458992301</v>
      </c>
      <c r="F34837">
        <v>738.75265444114996</v>
      </c>
      <c r="G34837">
        <v>740.68155773216097</v>
      </c>
      <c r="H34837">
        <v>0.3</v>
      </c>
      <c r="I34837">
        <v>22.439055447119099</v>
      </c>
      <c r="J34837">
        <v>-0.03</v>
      </c>
    </row>
    <row r="34838" spans="1:10">
      <c r="A34838">
        <v>10.880000000083101</v>
      </c>
      <c r="B34838">
        <v>-2.0746221153002602</v>
      </c>
      <c r="C34838">
        <v>0</v>
      </c>
      <c r="D34838">
        <v>-5.4653139860616996E-3</v>
      </c>
      <c r="E34838">
        <v>27.721820539012501</v>
      </c>
      <c r="F34838">
        <v>738.75202241739498</v>
      </c>
      <c r="G34838">
        <v>740.68100187838604</v>
      </c>
      <c r="H34838">
        <v>0.3</v>
      </c>
      <c r="I34838">
        <v>22.438995168428502</v>
      </c>
      <c r="J34838">
        <v>-0.03</v>
      </c>
    </row>
    <row r="34839" spans="1:10">
      <c r="A34839">
        <v>10.8766666667498</v>
      </c>
      <c r="B34839">
        <v>-2.0746215357841198</v>
      </c>
      <c r="C34839">
        <v>0</v>
      </c>
      <c r="D34839">
        <v>-5.4660556038245598E-3</v>
      </c>
      <c r="E34839">
        <v>27.721575607203398</v>
      </c>
      <c r="F34839">
        <v>738.75139038135103</v>
      </c>
      <c r="G34839">
        <v>740.68044602415102</v>
      </c>
      <c r="H34839">
        <v>0.3</v>
      </c>
      <c r="I34839">
        <v>22.438934885049701</v>
      </c>
      <c r="J34839">
        <v>-0.03</v>
      </c>
    </row>
    <row r="34840" spans="1:10">
      <c r="A34840">
        <v>10.873333333416401</v>
      </c>
      <c r="B34840">
        <v>-2.0746209562623199</v>
      </c>
      <c r="C34840">
        <v>0</v>
      </c>
      <c r="D34840">
        <v>-5.4667972792642799E-3</v>
      </c>
      <c r="E34840">
        <v>27.721330663564299</v>
      </c>
      <c r="F34840">
        <v>738.75075833301798</v>
      </c>
      <c r="G34840">
        <v>740.67989016945705</v>
      </c>
      <c r="H34840">
        <v>0.3</v>
      </c>
      <c r="I34840">
        <v>22.4388745969826</v>
      </c>
      <c r="J34840">
        <v>-0.03</v>
      </c>
    </row>
    <row r="34841" spans="1:10">
      <c r="A34841">
        <v>10.870000000083101</v>
      </c>
      <c r="B34841">
        <v>-2.0746203767348801</v>
      </c>
      <c r="C34841">
        <v>0</v>
      </c>
      <c r="D34841">
        <v>-5.4675390123820498E-3</v>
      </c>
      <c r="E34841">
        <v>27.7210857080944</v>
      </c>
      <c r="F34841">
        <v>738.75012627239505</v>
      </c>
      <c r="G34841">
        <v>740.67933431430401</v>
      </c>
      <c r="H34841">
        <v>0.3</v>
      </c>
      <c r="I34841">
        <v>22.438814304227002</v>
      </c>
      <c r="J34841">
        <v>-0.03</v>
      </c>
    </row>
    <row r="34842" spans="1:10">
      <c r="A34842">
        <v>10.866666666749801</v>
      </c>
      <c r="B34842">
        <v>-2.0746197972017901</v>
      </c>
      <c r="C34842">
        <v>0</v>
      </c>
      <c r="D34842">
        <v>-5.4682808031790604E-3</v>
      </c>
      <c r="E34842">
        <v>27.720840740792799</v>
      </c>
      <c r="F34842">
        <v>738.74949419948098</v>
      </c>
      <c r="G34842">
        <v>740.67877845869202</v>
      </c>
      <c r="H34842">
        <v>0.3</v>
      </c>
      <c r="I34842">
        <v>22.438754006782901</v>
      </c>
      <c r="J34842">
        <v>-0.03</v>
      </c>
    </row>
    <row r="34843" spans="1:10">
      <c r="A34843">
        <v>10.863333333416399</v>
      </c>
      <c r="B34843">
        <v>-2.07461921766305</v>
      </c>
      <c r="C34843">
        <v>0</v>
      </c>
      <c r="D34843">
        <v>-5.4690226516565001E-3</v>
      </c>
      <c r="E34843">
        <v>27.720595761658899</v>
      </c>
      <c r="F34843">
        <v>738.74886211427497</v>
      </c>
      <c r="G34843">
        <v>740.67822260262005</v>
      </c>
      <c r="H34843">
        <v>0.3</v>
      </c>
      <c r="I34843">
        <v>22.438693704650198</v>
      </c>
      <c r="J34843">
        <v>-0.03</v>
      </c>
    </row>
    <row r="34844" spans="1:10">
      <c r="A34844">
        <v>10.860000000083099</v>
      </c>
      <c r="B34844">
        <v>-2.07461863811865</v>
      </c>
      <c r="C34844">
        <v>0</v>
      </c>
      <c r="D34844">
        <v>-5.4697645578155596E-3</v>
      </c>
      <c r="E34844">
        <v>27.720350770691802</v>
      </c>
      <c r="F34844">
        <v>738.74823001677703</v>
      </c>
      <c r="G34844">
        <v>740.67766674608902</v>
      </c>
      <c r="H34844">
        <v>0.3</v>
      </c>
      <c r="I34844">
        <v>22.438633397828699</v>
      </c>
      <c r="J34844">
        <v>-0.03</v>
      </c>
    </row>
    <row r="34845" spans="1:10">
      <c r="A34845">
        <v>10.856666666749801</v>
      </c>
      <c r="B34845">
        <v>-2.07461805856861</v>
      </c>
      <c r="C34845">
        <v>0</v>
      </c>
      <c r="D34845">
        <v>-5.4705065216574204E-3</v>
      </c>
      <c r="E34845">
        <v>27.7201057678908</v>
      </c>
      <c r="F34845">
        <v>738.74759790698602</v>
      </c>
      <c r="G34845">
        <v>740.67711088909903</v>
      </c>
      <c r="H34845">
        <v>0.3</v>
      </c>
      <c r="I34845">
        <v>22.438573086318499</v>
      </c>
      <c r="J34845">
        <v>-0.03</v>
      </c>
    </row>
    <row r="34846" spans="1:10">
      <c r="A34846">
        <v>10.853333333416399</v>
      </c>
      <c r="B34846">
        <v>-2.0746174790129102</v>
      </c>
      <c r="C34846">
        <v>0</v>
      </c>
      <c r="D34846">
        <v>-5.4712485431832802E-3</v>
      </c>
      <c r="E34846">
        <v>27.719860753254999</v>
      </c>
      <c r="F34846">
        <v>738.74696578490102</v>
      </c>
      <c r="G34846">
        <v>740.67655503164895</v>
      </c>
      <c r="H34846">
        <v>0.3</v>
      </c>
      <c r="I34846">
        <v>22.438512770119299</v>
      </c>
      <c r="J34846">
        <v>-0.03</v>
      </c>
    </row>
    <row r="34847" spans="1:10">
      <c r="A34847">
        <v>10.850000000083099</v>
      </c>
      <c r="B34847">
        <v>-2.0746168994515699</v>
      </c>
      <c r="C34847">
        <v>0</v>
      </c>
      <c r="D34847">
        <v>-5.47199062239433E-3</v>
      </c>
      <c r="E34847">
        <v>27.719615726783701</v>
      </c>
      <c r="F34847">
        <v>738.74633365052</v>
      </c>
      <c r="G34847">
        <v>740.67599917374002</v>
      </c>
      <c r="H34847">
        <v>0.3</v>
      </c>
      <c r="I34847">
        <v>22.4384524492311</v>
      </c>
      <c r="J34847">
        <v>-0.03</v>
      </c>
    </row>
    <row r="34848" spans="1:10">
      <c r="A34848">
        <v>10.846666666749799</v>
      </c>
      <c r="B34848">
        <v>-2.0746163198845702</v>
      </c>
      <c r="C34848">
        <v>0</v>
      </c>
      <c r="D34848">
        <v>-5.4727327592917503E-3</v>
      </c>
      <c r="E34848">
        <v>27.7193706884762</v>
      </c>
      <c r="F34848">
        <v>738.74570150384397</v>
      </c>
      <c r="G34848">
        <v>740.67544331537204</v>
      </c>
      <c r="H34848">
        <v>0.3</v>
      </c>
      <c r="I34848">
        <v>22.438392123653699</v>
      </c>
      <c r="J34848">
        <v>-0.03</v>
      </c>
    </row>
    <row r="34849" spans="1:10">
      <c r="A34849">
        <v>10.8433333334164</v>
      </c>
      <c r="B34849">
        <v>-2.0746157403119199</v>
      </c>
      <c r="C34849">
        <v>0</v>
      </c>
      <c r="D34849">
        <v>-5.47347495387675E-3</v>
      </c>
      <c r="E34849">
        <v>27.719125638331601</v>
      </c>
      <c r="F34849">
        <v>738.74506934487204</v>
      </c>
      <c r="G34849">
        <v>740.67488745654396</v>
      </c>
      <c r="H34849">
        <v>0.3</v>
      </c>
      <c r="I34849">
        <v>22.438331793387199</v>
      </c>
      <c r="J34849">
        <v>-0.03</v>
      </c>
    </row>
    <row r="34850" spans="1:10">
      <c r="A34850">
        <v>10.8400000000831</v>
      </c>
      <c r="B34850">
        <v>-2.0746151607336301</v>
      </c>
      <c r="C34850">
        <v>0</v>
      </c>
      <c r="D34850">
        <v>-5.4742172061504899E-3</v>
      </c>
      <c r="E34850">
        <v>27.7188805763492</v>
      </c>
      <c r="F34850">
        <v>738.74443717360305</v>
      </c>
      <c r="G34850">
        <v>740.67433159725704</v>
      </c>
      <c r="H34850">
        <v>0.3</v>
      </c>
      <c r="I34850">
        <v>22.438271458431299</v>
      </c>
      <c r="J34850">
        <v>-0.03</v>
      </c>
    </row>
    <row r="34851" spans="1:10">
      <c r="A34851">
        <v>10.8366666667498</v>
      </c>
      <c r="B34851">
        <v>-2.0746145811496799</v>
      </c>
      <c r="C34851">
        <v>0</v>
      </c>
      <c r="D34851">
        <v>-5.4749595161141902E-3</v>
      </c>
      <c r="E34851">
        <v>27.718635502528102</v>
      </c>
      <c r="F34851">
        <v>738.74380499003496</v>
      </c>
      <c r="G34851">
        <v>740.67377573751105</v>
      </c>
      <c r="H34851">
        <v>0.3</v>
      </c>
      <c r="I34851">
        <v>22.4382111187861</v>
      </c>
      <c r="J34851">
        <v>-0.03</v>
      </c>
    </row>
    <row r="34852" spans="1:10">
      <c r="A34852">
        <v>10.8333333334164</v>
      </c>
      <c r="B34852">
        <v>-2.07461400156008</v>
      </c>
      <c r="C34852">
        <v>0</v>
      </c>
      <c r="D34852">
        <v>-5.4757018837690097E-3</v>
      </c>
      <c r="E34852">
        <v>27.718390416867599</v>
      </c>
      <c r="F34852">
        <v>738.74317279416903</v>
      </c>
      <c r="G34852">
        <v>740.67321987730497</v>
      </c>
      <c r="H34852">
        <v>0.3</v>
      </c>
      <c r="I34852">
        <v>22.438150774451302</v>
      </c>
      <c r="J34852">
        <v>-0.03</v>
      </c>
    </row>
    <row r="34853" spans="1:10">
      <c r="A34853">
        <v>10.8300000000831</v>
      </c>
      <c r="B34853">
        <v>-2.07461342196483</v>
      </c>
      <c r="C34853">
        <v>0</v>
      </c>
      <c r="D34853">
        <v>-5.4764443091161697E-3</v>
      </c>
      <c r="E34853">
        <v>27.718145319367</v>
      </c>
      <c r="F34853">
        <v>738.74254058600297</v>
      </c>
      <c r="G34853">
        <v>740.67266401664006</v>
      </c>
      <c r="H34853">
        <v>0.3</v>
      </c>
      <c r="I34853">
        <v>22.438090425426999</v>
      </c>
      <c r="J34853">
        <v>-0.03</v>
      </c>
    </row>
    <row r="34854" spans="1:10">
      <c r="A34854">
        <v>10.8266666667498</v>
      </c>
      <c r="B34854">
        <v>-2.0746128423639201</v>
      </c>
      <c r="C34854">
        <v>0</v>
      </c>
      <c r="D34854">
        <v>-5.4771867921568403E-3</v>
      </c>
      <c r="E34854">
        <v>27.717900210025402</v>
      </c>
      <c r="F34854">
        <v>738.74190836553703</v>
      </c>
      <c r="G34854">
        <v>740.67210815551505</v>
      </c>
      <c r="H34854">
        <v>0.3</v>
      </c>
      <c r="I34854">
        <v>22.438030071713001</v>
      </c>
      <c r="J34854">
        <v>-0.03</v>
      </c>
    </row>
    <row r="34855" spans="1:10">
      <c r="A34855">
        <v>10.8233333334164</v>
      </c>
      <c r="B34855">
        <v>-2.0746122627573702</v>
      </c>
      <c r="C34855">
        <v>0</v>
      </c>
      <c r="D34855">
        <v>-5.4779293328922098E-3</v>
      </c>
      <c r="E34855">
        <v>27.717655088842001</v>
      </c>
      <c r="F34855">
        <v>738.74127613277005</v>
      </c>
      <c r="G34855">
        <v>740.671552293932</v>
      </c>
      <c r="H34855">
        <v>0.3</v>
      </c>
      <c r="I34855">
        <v>22.437969713309101</v>
      </c>
      <c r="J34855">
        <v>-0.03</v>
      </c>
    </row>
    <row r="34856" spans="1:10">
      <c r="A34856">
        <v>10.8200000000831</v>
      </c>
      <c r="B34856">
        <v>-2.07461168314516</v>
      </c>
      <c r="C34856">
        <v>0</v>
      </c>
      <c r="D34856">
        <v>-5.4786719313234802E-3</v>
      </c>
      <c r="E34856">
        <v>27.717409955816098</v>
      </c>
      <c r="F34856">
        <v>738.74064388770103</v>
      </c>
      <c r="G34856">
        <v>740.67099643188806</v>
      </c>
      <c r="H34856">
        <v>0.3</v>
      </c>
      <c r="I34856">
        <v>22.437909350215399</v>
      </c>
      <c r="J34856">
        <v>-0.03</v>
      </c>
    </row>
    <row r="34857" spans="1:10">
      <c r="A34857">
        <v>10.8166666667498</v>
      </c>
      <c r="B34857">
        <v>-2.0746111035273</v>
      </c>
      <c r="C34857">
        <v>0</v>
      </c>
      <c r="D34857">
        <v>-5.4794145874518304E-3</v>
      </c>
      <c r="E34857">
        <v>27.717164810946901</v>
      </c>
      <c r="F34857">
        <v>738.74001163032904</v>
      </c>
      <c r="G34857">
        <v>740.67044056938596</v>
      </c>
      <c r="H34857">
        <v>0.3</v>
      </c>
      <c r="I34857">
        <v>22.437848982431699</v>
      </c>
      <c r="J34857">
        <v>-0.03</v>
      </c>
    </row>
    <row r="34858" spans="1:10">
      <c r="A34858">
        <v>10.8133333334164</v>
      </c>
      <c r="B34858">
        <v>-2.0746105239038002</v>
      </c>
      <c r="C34858">
        <v>0</v>
      </c>
      <c r="D34858">
        <v>-5.4801573012784504E-3</v>
      </c>
      <c r="E34858">
        <v>27.716919654233699</v>
      </c>
      <c r="F34858">
        <v>738.73937936065397</v>
      </c>
      <c r="G34858">
        <v>740.669884706424</v>
      </c>
      <c r="H34858">
        <v>0.3</v>
      </c>
      <c r="I34858">
        <v>22.437788609957899</v>
      </c>
      <c r="J34858">
        <v>-0.03</v>
      </c>
    </row>
    <row r="34859" spans="1:10">
      <c r="A34859">
        <v>10.8100000000831</v>
      </c>
      <c r="B34859">
        <v>-2.0746099442746302</v>
      </c>
      <c r="C34859">
        <v>0</v>
      </c>
      <c r="D34859">
        <v>-5.4809000728045397E-3</v>
      </c>
      <c r="E34859">
        <v>27.716674485675501</v>
      </c>
      <c r="F34859">
        <v>738.73874707867401</v>
      </c>
      <c r="G34859">
        <v>740.66932884300195</v>
      </c>
      <c r="H34859">
        <v>0.3</v>
      </c>
      <c r="I34859">
        <v>22.437728232794001</v>
      </c>
      <c r="J34859">
        <v>-0.03</v>
      </c>
    </row>
    <row r="34860" spans="1:10">
      <c r="A34860">
        <v>10.8066666667498</v>
      </c>
      <c r="B34860">
        <v>-2.0746093646398198</v>
      </c>
      <c r="C34860">
        <v>0</v>
      </c>
      <c r="D34860">
        <v>-5.4816429020312796E-3</v>
      </c>
      <c r="E34860">
        <v>27.716429305271799</v>
      </c>
      <c r="F34860">
        <v>738.73811478438904</v>
      </c>
      <c r="G34860">
        <v>740.66877297912094</v>
      </c>
      <c r="H34860">
        <v>0.3</v>
      </c>
      <c r="I34860">
        <v>22.4376678509398</v>
      </c>
      <c r="J34860">
        <v>-0.03</v>
      </c>
    </row>
    <row r="34861" spans="1:10">
      <c r="A34861">
        <v>10.803333333416401</v>
      </c>
      <c r="B34861">
        <v>-2.0746087849993602</v>
      </c>
      <c r="C34861">
        <v>0</v>
      </c>
      <c r="D34861">
        <v>-5.4823857889598699E-3</v>
      </c>
      <c r="E34861">
        <v>27.716184113021601</v>
      </c>
      <c r="F34861">
        <v>738.73748247779895</v>
      </c>
      <c r="G34861">
        <v>740.66821711478099</v>
      </c>
      <c r="H34861">
        <v>0.3</v>
      </c>
      <c r="I34861">
        <v>22.437607464395199</v>
      </c>
      <c r="J34861">
        <v>-0.03</v>
      </c>
    </row>
    <row r="34862" spans="1:10">
      <c r="A34862">
        <v>10.8000000000831</v>
      </c>
      <c r="B34862">
        <v>-2.0746082053532402</v>
      </c>
      <c r="C34862">
        <v>0</v>
      </c>
      <c r="D34862">
        <v>-5.4831287335914804E-3</v>
      </c>
      <c r="E34862">
        <v>27.715938908924201</v>
      </c>
      <c r="F34862">
        <v>738.73685015890203</v>
      </c>
      <c r="G34862">
        <v>740.66766124998105</v>
      </c>
      <c r="H34862">
        <v>0.3</v>
      </c>
      <c r="I34862">
        <v>22.437547073160101</v>
      </c>
      <c r="J34862">
        <v>-0.03</v>
      </c>
    </row>
    <row r="34863" spans="1:10">
      <c r="A34863">
        <v>10.7966666667498</v>
      </c>
      <c r="B34863">
        <v>-2.0746076257014701</v>
      </c>
      <c r="C34863">
        <v>0</v>
      </c>
      <c r="D34863">
        <v>-5.4838717359273204E-3</v>
      </c>
      <c r="E34863">
        <v>27.7156936929788</v>
      </c>
      <c r="F34863">
        <v>738.73621782769703</v>
      </c>
      <c r="G34863">
        <v>740.66710538472205</v>
      </c>
      <c r="H34863">
        <v>0.3</v>
      </c>
      <c r="I34863">
        <v>22.437486677234499</v>
      </c>
      <c r="J34863">
        <v>-0.03</v>
      </c>
    </row>
    <row r="34864" spans="1:10">
      <c r="A34864">
        <v>10.793333333416401</v>
      </c>
      <c r="B34864">
        <v>-2.0746070460440502</v>
      </c>
      <c r="C34864">
        <v>0</v>
      </c>
      <c r="D34864">
        <v>-5.4846147959685702E-3</v>
      </c>
      <c r="E34864">
        <v>27.7154484651846</v>
      </c>
      <c r="F34864">
        <v>738.73558548418396</v>
      </c>
      <c r="G34864">
        <v>740.66654951900296</v>
      </c>
      <c r="H34864">
        <v>0.3</v>
      </c>
      <c r="I34864">
        <v>22.437426276618201</v>
      </c>
      <c r="J34864">
        <v>-0.03</v>
      </c>
    </row>
    <row r="34865" spans="1:10">
      <c r="A34865">
        <v>10.790000000083101</v>
      </c>
      <c r="B34865">
        <v>-2.0746064663809798</v>
      </c>
      <c r="C34865">
        <v>0</v>
      </c>
      <c r="D34865">
        <v>-5.48535791371642E-3</v>
      </c>
      <c r="E34865">
        <v>27.7152032255409</v>
      </c>
      <c r="F34865">
        <v>738.73495312836303</v>
      </c>
      <c r="G34865">
        <v>740.66599365282502</v>
      </c>
      <c r="H34865">
        <v>0.3</v>
      </c>
      <c r="I34865">
        <v>22.437365871311101</v>
      </c>
      <c r="J34865">
        <v>-0.03</v>
      </c>
    </row>
    <row r="34866" spans="1:10">
      <c r="A34866">
        <v>10.786666666749801</v>
      </c>
      <c r="B34866">
        <v>-2.0746058867122499</v>
      </c>
      <c r="C34866">
        <v>0</v>
      </c>
      <c r="D34866">
        <v>-5.4861010891720597E-3</v>
      </c>
      <c r="E34866">
        <v>27.7149579740469</v>
      </c>
      <c r="F34866">
        <v>738.73432076023096</v>
      </c>
      <c r="G34866">
        <v>740.66543778618802</v>
      </c>
      <c r="H34866">
        <v>0.3</v>
      </c>
      <c r="I34866">
        <v>22.437305461313201</v>
      </c>
      <c r="J34866">
        <v>-0.03</v>
      </c>
    </row>
    <row r="34867" spans="1:10">
      <c r="A34867">
        <v>10.783333333416399</v>
      </c>
      <c r="B34867">
        <v>-2.0746053070378698</v>
      </c>
      <c r="C34867">
        <v>0</v>
      </c>
      <c r="D34867">
        <v>-5.4868443223366897E-3</v>
      </c>
      <c r="E34867">
        <v>27.714712710701701</v>
      </c>
      <c r="F34867">
        <v>738.73368837978899</v>
      </c>
      <c r="G34867">
        <v>740.66488191909104</v>
      </c>
      <c r="H34867">
        <v>0.3</v>
      </c>
      <c r="I34867">
        <v>22.437245046624401</v>
      </c>
      <c r="J34867">
        <v>-0.03</v>
      </c>
    </row>
    <row r="34868" spans="1:10">
      <c r="A34868">
        <v>10.780000000083101</v>
      </c>
      <c r="B34868">
        <v>-2.0746047273578401</v>
      </c>
      <c r="C34868">
        <v>0</v>
      </c>
      <c r="D34868">
        <v>-5.4875876132114802E-3</v>
      </c>
      <c r="E34868">
        <v>27.714467435504702</v>
      </c>
      <c r="F34868">
        <v>738.73305598703598</v>
      </c>
      <c r="G34868">
        <v>740.66432605153398</v>
      </c>
      <c r="H34868">
        <v>0.3</v>
      </c>
      <c r="I34868">
        <v>22.437184627244498</v>
      </c>
      <c r="J34868">
        <v>-0.03</v>
      </c>
    </row>
    <row r="34869" spans="1:10">
      <c r="A34869">
        <v>10.776666666749801</v>
      </c>
      <c r="B34869">
        <v>-2.0746041476721602</v>
      </c>
      <c r="C34869">
        <v>0</v>
      </c>
      <c r="D34869">
        <v>-5.4883309617976403E-3</v>
      </c>
      <c r="E34869">
        <v>27.714222148455001</v>
      </c>
      <c r="F34869">
        <v>738.73242358197001</v>
      </c>
      <c r="G34869">
        <v>740.66377018351795</v>
      </c>
      <c r="H34869">
        <v>0.3</v>
      </c>
      <c r="I34869">
        <v>22.437124203173401</v>
      </c>
      <c r="J34869">
        <v>-0.03</v>
      </c>
    </row>
    <row r="34870" spans="1:10">
      <c r="A34870">
        <v>10.773333333416399</v>
      </c>
      <c r="B34870">
        <v>-2.0746035679808199</v>
      </c>
      <c r="C34870">
        <v>0</v>
      </c>
      <c r="D34870">
        <v>-5.4890743680963399E-3</v>
      </c>
      <c r="E34870">
        <v>27.713976849551798</v>
      </c>
      <c r="F34870">
        <v>738.73179116459096</v>
      </c>
      <c r="G34870">
        <v>740.66321431504298</v>
      </c>
      <c r="H34870">
        <v>0.3</v>
      </c>
      <c r="I34870">
        <v>22.437063774411101</v>
      </c>
      <c r="J34870">
        <v>-0.03</v>
      </c>
    </row>
    <row r="34871" spans="1:10">
      <c r="A34871">
        <v>10.770000000083099</v>
      </c>
      <c r="B34871">
        <v>-2.0746029882838402</v>
      </c>
      <c r="C34871">
        <v>0</v>
      </c>
      <c r="D34871">
        <v>-5.48981783210879E-3</v>
      </c>
      <c r="E34871">
        <v>27.713731538794502</v>
      </c>
      <c r="F34871">
        <v>738.73115873489905</v>
      </c>
      <c r="G34871">
        <v>740.66265844610803</v>
      </c>
      <c r="H34871">
        <v>0.3</v>
      </c>
      <c r="I34871">
        <v>22.437003340957499</v>
      </c>
      <c r="J34871">
        <v>-0.03</v>
      </c>
    </row>
    <row r="34872" spans="1:10">
      <c r="A34872">
        <v>10.766666666749799</v>
      </c>
      <c r="B34872">
        <v>-2.0746024085811898</v>
      </c>
      <c r="C34872">
        <v>0</v>
      </c>
      <c r="D34872">
        <v>-5.4905613538361597E-3</v>
      </c>
      <c r="E34872">
        <v>27.713486216182101</v>
      </c>
      <c r="F34872">
        <v>738.73052629289202</v>
      </c>
      <c r="G34872">
        <v>740.66210257671401</v>
      </c>
      <c r="H34872">
        <v>0.3</v>
      </c>
      <c r="I34872">
        <v>22.436942902812401</v>
      </c>
      <c r="J34872">
        <v>-0.03</v>
      </c>
    </row>
    <row r="34873" spans="1:10">
      <c r="A34873">
        <v>10.7633333334164</v>
      </c>
      <c r="B34873">
        <v>-2.0746018288729</v>
      </c>
      <c r="C34873">
        <v>0</v>
      </c>
      <c r="D34873">
        <v>-5.49130493327966E-3</v>
      </c>
      <c r="E34873">
        <v>27.713240881713901</v>
      </c>
      <c r="F34873">
        <v>738.72989383856998</v>
      </c>
      <c r="G34873">
        <v>740.66154670686001</v>
      </c>
      <c r="H34873">
        <v>0.3</v>
      </c>
      <c r="I34873">
        <v>22.436882459975902</v>
      </c>
      <c r="J34873">
        <v>-0.03</v>
      </c>
    </row>
    <row r="34874" spans="1:10">
      <c r="A34874">
        <v>10.7600000000831</v>
      </c>
      <c r="B34874">
        <v>-2.0746012491589498</v>
      </c>
      <c r="C34874">
        <v>0</v>
      </c>
      <c r="D34874">
        <v>-5.4920485704404599E-3</v>
      </c>
      <c r="E34874">
        <v>27.712995535389101</v>
      </c>
      <c r="F34874">
        <v>738.72926137193201</v>
      </c>
      <c r="G34874">
        <v>740.66099083654603</v>
      </c>
      <c r="H34874">
        <v>0.3</v>
      </c>
      <c r="I34874">
        <v>22.4368220124476</v>
      </c>
      <c r="J34874">
        <v>-0.03</v>
      </c>
    </row>
    <row r="34875" spans="1:10">
      <c r="A34875">
        <v>10.7566666667497</v>
      </c>
      <c r="B34875">
        <v>-2.07460066943935</v>
      </c>
      <c r="C34875">
        <v>0</v>
      </c>
      <c r="D34875">
        <v>-5.4927922653197599E-3</v>
      </c>
      <c r="E34875">
        <v>27.712750177206999</v>
      </c>
      <c r="F34875">
        <v>738.72862889297699</v>
      </c>
      <c r="G34875">
        <v>740.66043496577402</v>
      </c>
      <c r="H34875">
        <v>0.3</v>
      </c>
      <c r="I34875">
        <v>22.436761560227701</v>
      </c>
      <c r="J34875">
        <v>-0.03</v>
      </c>
    </row>
    <row r="34876" spans="1:10">
      <c r="A34876">
        <v>10.7533333334164</v>
      </c>
      <c r="B34876">
        <v>-2.0746000897140999</v>
      </c>
      <c r="C34876">
        <v>0</v>
      </c>
      <c r="D34876">
        <v>-5.4935360179187501E-3</v>
      </c>
      <c r="E34876">
        <v>27.712504807166798</v>
      </c>
      <c r="F34876">
        <v>738.72799640170399</v>
      </c>
      <c r="G34876">
        <v>740.659879094541</v>
      </c>
      <c r="H34876">
        <v>0.3</v>
      </c>
      <c r="I34876">
        <v>22.436701103315901</v>
      </c>
      <c r="J34876">
        <v>-0.03</v>
      </c>
    </row>
    <row r="34877" spans="1:10">
      <c r="A34877">
        <v>10.7500000000831</v>
      </c>
      <c r="B34877">
        <v>-2.07459950998319</v>
      </c>
      <c r="C34877">
        <v>0</v>
      </c>
      <c r="D34877">
        <v>-5.4942798282386204E-3</v>
      </c>
      <c r="E34877">
        <v>27.7122594252676</v>
      </c>
      <c r="F34877">
        <v>738.72736389811303</v>
      </c>
      <c r="G34877">
        <v>740.65932322284903</v>
      </c>
      <c r="H34877">
        <v>0.3</v>
      </c>
      <c r="I34877">
        <v>22.436640641712302</v>
      </c>
      <c r="J34877">
        <v>-0.03</v>
      </c>
    </row>
    <row r="34878" spans="1:10">
      <c r="A34878">
        <v>10.7466666667497</v>
      </c>
      <c r="B34878">
        <v>-2.0745989302466299</v>
      </c>
      <c r="C34878">
        <v>0</v>
      </c>
      <c r="D34878">
        <v>-5.49502369628056E-3</v>
      </c>
      <c r="E34878">
        <v>27.712014031508801</v>
      </c>
      <c r="F34878">
        <v>738.72673138220296</v>
      </c>
      <c r="G34878">
        <v>740.65876735069799</v>
      </c>
      <c r="H34878">
        <v>0.3</v>
      </c>
      <c r="I34878">
        <v>22.436580175416601</v>
      </c>
      <c r="J34878">
        <v>-0.03</v>
      </c>
    </row>
    <row r="34879" spans="1:10">
      <c r="A34879">
        <v>10.7433333334164</v>
      </c>
      <c r="B34879">
        <v>-2.0745983505044201</v>
      </c>
      <c r="C34879">
        <v>0</v>
      </c>
      <c r="D34879">
        <v>-5.4957676220457503E-3</v>
      </c>
      <c r="E34879">
        <v>27.711768625889501</v>
      </c>
      <c r="F34879">
        <v>738.72609885397196</v>
      </c>
      <c r="G34879">
        <v>740.65821147808697</v>
      </c>
      <c r="H34879">
        <v>0.3</v>
      </c>
      <c r="I34879">
        <v>22.436519704428701</v>
      </c>
      <c r="J34879">
        <v>-0.03</v>
      </c>
    </row>
    <row r="34880" spans="1:10">
      <c r="A34880">
        <v>10.7400000000831</v>
      </c>
      <c r="B34880">
        <v>-2.0745977707565499</v>
      </c>
      <c r="C34880">
        <v>0</v>
      </c>
      <c r="D34880">
        <v>-5.49651160553539E-3</v>
      </c>
      <c r="E34880">
        <v>27.711523208408899</v>
      </c>
      <c r="F34880">
        <v>738.72546631342095</v>
      </c>
      <c r="G34880">
        <v>740.65765560501598</v>
      </c>
      <c r="H34880">
        <v>0.3</v>
      </c>
      <c r="I34880">
        <v>22.436459228748699</v>
      </c>
      <c r="J34880">
        <v>-0.03</v>
      </c>
    </row>
    <row r="34881" spans="1:10">
      <c r="A34881">
        <v>10.7366666667497</v>
      </c>
      <c r="B34881">
        <v>-2.0745971910030301</v>
      </c>
      <c r="C34881">
        <v>0</v>
      </c>
      <c r="D34881">
        <v>-5.4972556467506699E-3</v>
      </c>
      <c r="E34881">
        <v>27.7112777790663</v>
      </c>
      <c r="F34881">
        <v>738.72483376054799</v>
      </c>
      <c r="G34881">
        <v>740.65709973148603</v>
      </c>
      <c r="H34881">
        <v>0.3</v>
      </c>
      <c r="I34881">
        <v>22.436398748376401</v>
      </c>
      <c r="J34881">
        <v>-0.03</v>
      </c>
    </row>
    <row r="34882" spans="1:10">
      <c r="A34882">
        <v>10.7333333334164</v>
      </c>
      <c r="B34882">
        <v>-2.0745966112438601</v>
      </c>
      <c r="C34882">
        <v>0</v>
      </c>
      <c r="D34882">
        <v>-5.49799974569278E-3</v>
      </c>
      <c r="E34882">
        <v>27.7110323378609</v>
      </c>
      <c r="F34882">
        <v>738.72420119535298</v>
      </c>
      <c r="G34882">
        <v>740.65654385749599</v>
      </c>
      <c r="H34882">
        <v>0.3</v>
      </c>
      <c r="I34882">
        <v>22.436338263311701</v>
      </c>
      <c r="J34882">
        <v>-0.03</v>
      </c>
    </row>
    <row r="34883" spans="1:10">
      <c r="A34883">
        <v>10.7300000000831</v>
      </c>
      <c r="B34883">
        <v>-2.0745960314790302</v>
      </c>
      <c r="C34883">
        <v>0</v>
      </c>
      <c r="D34883">
        <v>-5.4987439023629001E-3</v>
      </c>
      <c r="E34883">
        <v>27.710786884791801</v>
      </c>
      <c r="F34883">
        <v>738.72356861783499</v>
      </c>
      <c r="G34883">
        <v>740.655987983047</v>
      </c>
      <c r="H34883">
        <v>0.3</v>
      </c>
      <c r="I34883">
        <v>22.436277773554501</v>
      </c>
      <c r="J34883">
        <v>-0.03</v>
      </c>
    </row>
    <row r="34884" spans="1:10">
      <c r="A34884">
        <v>10.726666666749701</v>
      </c>
      <c r="B34884">
        <v>-2.0745954517085501</v>
      </c>
      <c r="C34884">
        <v>0</v>
      </c>
      <c r="D34884">
        <v>-5.4994881167622304E-3</v>
      </c>
      <c r="E34884">
        <v>27.710541419858401</v>
      </c>
      <c r="F34884">
        <v>738.722936027993</v>
      </c>
      <c r="G34884">
        <v>740.65543210813803</v>
      </c>
      <c r="H34884">
        <v>0.3</v>
      </c>
      <c r="I34884">
        <v>22.436217279104699</v>
      </c>
      <c r="J34884">
        <v>-0.03</v>
      </c>
    </row>
    <row r="34885" spans="1:10">
      <c r="A34885">
        <v>10.7233333334164</v>
      </c>
      <c r="B34885">
        <v>-2.0745948719324101</v>
      </c>
      <c r="C34885">
        <v>0</v>
      </c>
      <c r="D34885">
        <v>-5.5002323888919602E-3</v>
      </c>
      <c r="E34885">
        <v>27.710295943059901</v>
      </c>
      <c r="F34885">
        <v>738.722303425826</v>
      </c>
      <c r="G34885">
        <v>740.65487623276897</v>
      </c>
      <c r="H34885">
        <v>0.3</v>
      </c>
      <c r="I34885">
        <v>22.4361567799622</v>
      </c>
      <c r="J34885">
        <v>-0.03</v>
      </c>
    </row>
    <row r="34886" spans="1:10">
      <c r="A34886">
        <v>10.7200000000831</v>
      </c>
      <c r="B34886">
        <v>-2.07459429215062</v>
      </c>
      <c r="C34886">
        <v>0</v>
      </c>
      <c r="D34886">
        <v>-5.5009767187532699E-3</v>
      </c>
      <c r="E34886">
        <v>27.7100504543954</v>
      </c>
      <c r="F34886">
        <v>738.72167081133296</v>
      </c>
      <c r="G34886">
        <v>740.65432035694096</v>
      </c>
      <c r="H34886">
        <v>0.3</v>
      </c>
      <c r="I34886">
        <v>22.4360962761269</v>
      </c>
      <c r="J34886">
        <v>-0.03</v>
      </c>
    </row>
    <row r="34887" spans="1:10">
      <c r="A34887">
        <v>10.716666666749701</v>
      </c>
      <c r="B34887">
        <v>-2.0745937123631801</v>
      </c>
      <c r="C34887">
        <v>0</v>
      </c>
      <c r="D34887">
        <v>-5.50172110634736E-3</v>
      </c>
      <c r="E34887">
        <v>27.709804953864101</v>
      </c>
      <c r="F34887">
        <v>738.72103818451399</v>
      </c>
      <c r="G34887">
        <v>740.65376448065399</v>
      </c>
      <c r="H34887">
        <v>0.3</v>
      </c>
      <c r="I34887">
        <v>22.4360357675987</v>
      </c>
      <c r="J34887">
        <v>-0.03</v>
      </c>
    </row>
    <row r="34888" spans="1:10">
      <c r="A34888">
        <v>10.713333333416401</v>
      </c>
      <c r="B34888">
        <v>-2.0745931325700799</v>
      </c>
      <c r="C34888">
        <v>0</v>
      </c>
      <c r="D34888">
        <v>-5.50246555167541E-3</v>
      </c>
      <c r="E34888">
        <v>27.709559441465402</v>
      </c>
      <c r="F34888">
        <v>738.72040554536795</v>
      </c>
      <c r="G34888">
        <v>740.65320860390602</v>
      </c>
      <c r="H34888">
        <v>0.3</v>
      </c>
      <c r="I34888">
        <v>22.4359752543775</v>
      </c>
      <c r="J34888">
        <v>-0.03</v>
      </c>
    </row>
    <row r="34889" spans="1:10">
      <c r="A34889">
        <v>10.710000000083101</v>
      </c>
      <c r="B34889">
        <v>-2.07459255277133</v>
      </c>
      <c r="C34889">
        <v>0</v>
      </c>
      <c r="D34889">
        <v>-5.5032100547386196E-3</v>
      </c>
      <c r="E34889">
        <v>27.709313917198401</v>
      </c>
      <c r="F34889">
        <v>738.71977289389395</v>
      </c>
      <c r="G34889">
        <v>740.65265272669899</v>
      </c>
      <c r="H34889">
        <v>0.3</v>
      </c>
      <c r="I34889">
        <v>22.4359147364633</v>
      </c>
      <c r="J34889">
        <v>-0.03</v>
      </c>
    </row>
    <row r="34890" spans="1:10">
      <c r="A34890">
        <v>10.706666666749699</v>
      </c>
      <c r="B34890">
        <v>-2.07459197296693</v>
      </c>
      <c r="C34890">
        <v>0</v>
      </c>
      <c r="D34890">
        <v>-5.5039546155381701E-3</v>
      </c>
      <c r="E34890">
        <v>27.709068381062298</v>
      </c>
      <c r="F34890">
        <v>738.71914023009197</v>
      </c>
      <c r="G34890">
        <v>740.652096849033</v>
      </c>
      <c r="H34890">
        <v>0.3</v>
      </c>
      <c r="I34890">
        <v>22.435854213855901</v>
      </c>
      <c r="J34890">
        <v>-0.03</v>
      </c>
    </row>
    <row r="34891" spans="1:10">
      <c r="A34891">
        <v>10.703333333416399</v>
      </c>
      <c r="B34891">
        <v>-2.0745913931568598</v>
      </c>
      <c r="C34891">
        <v>0</v>
      </c>
      <c r="D34891">
        <v>-5.5046992340752601E-3</v>
      </c>
      <c r="E34891">
        <v>27.708822833056399</v>
      </c>
      <c r="F34891">
        <v>738.71850755395997</v>
      </c>
      <c r="G34891">
        <v>740.65154097090704</v>
      </c>
      <c r="H34891">
        <v>0.3</v>
      </c>
      <c r="I34891">
        <v>22.435793686555201</v>
      </c>
      <c r="J34891">
        <v>-0.03</v>
      </c>
    </row>
    <row r="34892" spans="1:10">
      <c r="A34892">
        <v>10.700000000083101</v>
      </c>
      <c r="B34892">
        <v>-2.0745908133411501</v>
      </c>
      <c r="C34892">
        <v>0</v>
      </c>
      <c r="D34892">
        <v>-5.5054439103510702E-3</v>
      </c>
      <c r="E34892">
        <v>27.708577273179799</v>
      </c>
      <c r="F34892">
        <v>738.71787486549704</v>
      </c>
      <c r="G34892">
        <v>740.65098509232098</v>
      </c>
      <c r="H34892">
        <v>0.3</v>
      </c>
      <c r="I34892">
        <v>22.435733154561198</v>
      </c>
      <c r="J34892">
        <v>-0.03</v>
      </c>
    </row>
    <row r="34893" spans="1:10">
      <c r="A34893">
        <v>10.696666666749699</v>
      </c>
      <c r="B34893">
        <v>-2.0745902335197801</v>
      </c>
      <c r="C34893">
        <v>0</v>
      </c>
      <c r="D34893">
        <v>-5.5061886443667999E-3</v>
      </c>
      <c r="E34893">
        <v>27.708331701431899</v>
      </c>
      <c r="F34893">
        <v>738.71724216470398</v>
      </c>
      <c r="G34893">
        <v>740.65042921327597</v>
      </c>
      <c r="H34893">
        <v>0.3</v>
      </c>
      <c r="I34893">
        <v>22.4356726178736</v>
      </c>
      <c r="J34893">
        <v>-0.03</v>
      </c>
    </row>
    <row r="34894" spans="1:10">
      <c r="A34894">
        <v>10.693333333416399</v>
      </c>
      <c r="B34894">
        <v>-2.0745896536927599</v>
      </c>
      <c r="C34894">
        <v>0</v>
      </c>
      <c r="D34894">
        <v>-5.5069334361236297E-3</v>
      </c>
      <c r="E34894">
        <v>27.7080861178117</v>
      </c>
      <c r="F34894">
        <v>738.71660945157896</v>
      </c>
      <c r="G34894">
        <v>740.64987333377098</v>
      </c>
      <c r="H34894">
        <v>0.3</v>
      </c>
      <c r="I34894">
        <v>22.4356120764926</v>
      </c>
      <c r="J34894">
        <v>-0.03</v>
      </c>
    </row>
    <row r="34895" spans="1:10">
      <c r="A34895">
        <v>10.690000000083099</v>
      </c>
      <c r="B34895">
        <v>-2.0745890738600798</v>
      </c>
      <c r="C34895">
        <v>0</v>
      </c>
      <c r="D34895">
        <v>-5.50767828562276E-3</v>
      </c>
      <c r="E34895">
        <v>27.707840522318602</v>
      </c>
      <c r="F34895">
        <v>738.71597672612097</v>
      </c>
      <c r="G34895">
        <v>740.64931745380602</v>
      </c>
      <c r="H34895">
        <v>0.3</v>
      </c>
      <c r="I34895">
        <v>22.435551530417801</v>
      </c>
      <c r="J34895">
        <v>-0.03</v>
      </c>
    </row>
    <row r="34896" spans="1:10">
      <c r="A34896">
        <v>10.6866666667497</v>
      </c>
      <c r="B34896">
        <v>-2.0745884940217398</v>
      </c>
      <c r="C34896">
        <v>0</v>
      </c>
      <c r="D34896">
        <v>-5.5084231928653696E-3</v>
      </c>
      <c r="E34896">
        <v>27.707594914951699</v>
      </c>
      <c r="F34896">
        <v>738.71534398833001</v>
      </c>
      <c r="G34896">
        <v>740.64876157338199</v>
      </c>
      <c r="H34896">
        <v>0.3</v>
      </c>
      <c r="I34896">
        <v>22.435490979649298</v>
      </c>
      <c r="J34896">
        <v>-0.03</v>
      </c>
    </row>
    <row r="34897" spans="1:10">
      <c r="A34897">
        <v>10.6833333334164</v>
      </c>
      <c r="B34897">
        <v>-2.0745879141777501</v>
      </c>
      <c r="C34897">
        <v>0</v>
      </c>
      <c r="D34897">
        <v>-5.5091681578526503E-3</v>
      </c>
      <c r="E34897">
        <v>27.707349295710301</v>
      </c>
      <c r="F34897">
        <v>738.71471123820402</v>
      </c>
      <c r="G34897">
        <v>740.64820569249798</v>
      </c>
      <c r="H34897">
        <v>0.3</v>
      </c>
      <c r="I34897">
        <v>22.435430424187</v>
      </c>
      <c r="J34897">
        <v>-0.03</v>
      </c>
    </row>
    <row r="34898" spans="1:10">
      <c r="A34898">
        <v>10.680000000083099</v>
      </c>
      <c r="B34898">
        <v>-2.0745873343281098</v>
      </c>
      <c r="C34898">
        <v>0</v>
      </c>
      <c r="D34898">
        <v>-5.5099131805857997E-3</v>
      </c>
      <c r="E34898">
        <v>27.7071036645936</v>
      </c>
      <c r="F34898">
        <v>738.71407847574403</v>
      </c>
      <c r="G34898">
        <v>740.647649811154</v>
      </c>
      <c r="H34898">
        <v>0.3</v>
      </c>
      <c r="I34898">
        <v>22.435369864030701</v>
      </c>
      <c r="J34898">
        <v>-0.03</v>
      </c>
    </row>
    <row r="34899" spans="1:10">
      <c r="A34899">
        <v>10.6766666667497</v>
      </c>
      <c r="B34899">
        <v>-2.07458675447281</v>
      </c>
      <c r="C34899">
        <v>0</v>
      </c>
      <c r="D34899">
        <v>-5.5106582610659899E-3</v>
      </c>
      <c r="E34899">
        <v>27.706858021600802</v>
      </c>
      <c r="F34899">
        <v>738.713445700948</v>
      </c>
      <c r="G34899">
        <v>740.64709392935004</v>
      </c>
      <c r="H34899">
        <v>0.3</v>
      </c>
      <c r="I34899">
        <v>22.4353092991803</v>
      </c>
      <c r="J34899">
        <v>-0.03</v>
      </c>
    </row>
    <row r="34900" spans="1:10">
      <c r="A34900">
        <v>10.6733333334164</v>
      </c>
      <c r="B34900">
        <v>-2.0745861746118601</v>
      </c>
      <c r="C34900">
        <v>0</v>
      </c>
      <c r="D34900">
        <v>-5.5114033992944402E-3</v>
      </c>
      <c r="E34900">
        <v>27.7066123667311</v>
      </c>
      <c r="F34900">
        <v>738.71281291381501</v>
      </c>
      <c r="G34900">
        <v>740.64653804708701</v>
      </c>
      <c r="H34900">
        <v>0.3</v>
      </c>
      <c r="I34900">
        <v>22.435248729635902</v>
      </c>
      <c r="J34900">
        <v>-0.03</v>
      </c>
    </row>
    <row r="34901" spans="1:10">
      <c r="A34901">
        <v>10.6700000000831</v>
      </c>
      <c r="B34901">
        <v>-2.0745855947452498</v>
      </c>
      <c r="C34901">
        <v>0</v>
      </c>
      <c r="D34901">
        <v>-5.5121485952723103E-3</v>
      </c>
      <c r="E34901">
        <v>27.7063666999838</v>
      </c>
      <c r="F34901">
        <v>738.71218011434496</v>
      </c>
      <c r="G34901">
        <v>740.64598216436502</v>
      </c>
      <c r="H34901">
        <v>0.3</v>
      </c>
      <c r="I34901">
        <v>22.4351881553971</v>
      </c>
      <c r="J34901">
        <v>-0.03</v>
      </c>
    </row>
    <row r="34902" spans="1:10">
      <c r="A34902">
        <v>10.6666666667497</v>
      </c>
      <c r="B34902">
        <v>-2.0745850148729801</v>
      </c>
      <c r="C34902">
        <v>0</v>
      </c>
      <c r="D34902">
        <v>-5.5128938490008102E-3</v>
      </c>
      <c r="E34902">
        <v>27.706121021358001</v>
      </c>
      <c r="F34902">
        <v>738.71154730253704</v>
      </c>
      <c r="G34902">
        <v>740.64542628118204</v>
      </c>
      <c r="H34902">
        <v>0.3</v>
      </c>
      <c r="I34902">
        <v>22.435127576464101</v>
      </c>
      <c r="J34902">
        <v>-0.03</v>
      </c>
    </row>
    <row r="34903" spans="1:10">
      <c r="A34903">
        <v>10.6633333334164</v>
      </c>
      <c r="B34903">
        <v>-2.0745844349950699</v>
      </c>
      <c r="C34903">
        <v>0</v>
      </c>
      <c r="D34903">
        <v>-5.5136391604811196E-3</v>
      </c>
      <c r="E34903">
        <v>27.705875330853001</v>
      </c>
      <c r="F34903">
        <v>738.71091447838899</v>
      </c>
      <c r="G34903">
        <v>740.64487039753999</v>
      </c>
      <c r="H34903">
        <v>0.3</v>
      </c>
      <c r="I34903">
        <v>22.4350669928366</v>
      </c>
      <c r="J34903">
        <v>-0.03</v>
      </c>
    </row>
    <row r="34904" spans="1:10">
      <c r="A34904">
        <v>10.6600000000831</v>
      </c>
      <c r="B34904">
        <v>-2.0745838551114901</v>
      </c>
      <c r="C34904">
        <v>0</v>
      </c>
      <c r="D34904">
        <v>-5.5143845297144301E-3</v>
      </c>
      <c r="E34904">
        <v>27.705629628468099</v>
      </c>
      <c r="F34904">
        <v>738.71028164190295</v>
      </c>
      <c r="G34904">
        <v>740.64431451343796</v>
      </c>
      <c r="H34904">
        <v>0.3</v>
      </c>
      <c r="I34904">
        <v>22.435006404514599</v>
      </c>
      <c r="J34904">
        <v>-0.03</v>
      </c>
    </row>
    <row r="34905" spans="1:10">
      <c r="A34905">
        <v>10.6566666667497</v>
      </c>
      <c r="B34905">
        <v>-2.0745832752222602</v>
      </c>
      <c r="C34905">
        <v>0</v>
      </c>
      <c r="D34905">
        <v>-5.51512995670193E-3</v>
      </c>
      <c r="E34905">
        <v>27.705383914202301</v>
      </c>
      <c r="F34905">
        <v>738.70964879307496</v>
      </c>
      <c r="G34905">
        <v>740.64375862887698</v>
      </c>
      <c r="H34905">
        <v>0.3</v>
      </c>
      <c r="I34905">
        <v>22.434945811497901</v>
      </c>
      <c r="J34905">
        <v>-0.03</v>
      </c>
    </row>
    <row r="34906" spans="1:10">
      <c r="A34906">
        <v>10.6533333334164</v>
      </c>
      <c r="B34906">
        <v>-2.0745826953273698</v>
      </c>
      <c r="C34906">
        <v>0</v>
      </c>
      <c r="D34906">
        <v>-5.5158754414448199E-3</v>
      </c>
      <c r="E34906">
        <v>27.705138188054899</v>
      </c>
      <c r="F34906">
        <v>738.70901593190695</v>
      </c>
      <c r="G34906">
        <v>740.643202743855</v>
      </c>
      <c r="H34906">
        <v>0.3</v>
      </c>
      <c r="I34906">
        <v>22.4348852137866</v>
      </c>
      <c r="J34906">
        <v>-0.03</v>
      </c>
    </row>
    <row r="34907" spans="1:10">
      <c r="A34907">
        <v>10.6500000000831</v>
      </c>
      <c r="B34907">
        <v>-2.0745821154268298</v>
      </c>
      <c r="C34907">
        <v>0</v>
      </c>
      <c r="D34907">
        <v>-5.5166209839442697E-3</v>
      </c>
      <c r="E34907">
        <v>27.704892450025302</v>
      </c>
      <c r="F34907">
        <v>738.70838305839595</v>
      </c>
      <c r="G34907">
        <v>740.64264685837395</v>
      </c>
      <c r="H34907">
        <v>0.3</v>
      </c>
      <c r="I34907">
        <v>22.4348246113804</v>
      </c>
      <c r="J34907">
        <v>-0.03</v>
      </c>
    </row>
    <row r="34908" spans="1:10">
      <c r="A34908">
        <v>10.646666666749701</v>
      </c>
      <c r="B34908">
        <v>-2.0745815355206298</v>
      </c>
      <c r="C34908">
        <v>0</v>
      </c>
      <c r="D34908">
        <v>-5.5173665842014902E-3</v>
      </c>
      <c r="E34908">
        <v>27.704646700112502</v>
      </c>
      <c r="F34908">
        <v>738.70775017254198</v>
      </c>
      <c r="G34908">
        <v>740.64209097243395</v>
      </c>
      <c r="H34908">
        <v>0.3</v>
      </c>
      <c r="I34908">
        <v>22.434764004279302</v>
      </c>
      <c r="J34908">
        <v>-0.03</v>
      </c>
    </row>
    <row r="34909" spans="1:10">
      <c r="A34909">
        <v>10.6433333334164</v>
      </c>
      <c r="B34909">
        <v>-2.0745809556087802</v>
      </c>
      <c r="C34909">
        <v>0</v>
      </c>
      <c r="D34909">
        <v>-5.5181122422176604E-3</v>
      </c>
      <c r="E34909">
        <v>27.7044009383158</v>
      </c>
      <c r="F34909">
        <v>738.70711727434502</v>
      </c>
      <c r="G34909">
        <v>740.64153508603295</v>
      </c>
      <c r="H34909">
        <v>0.3</v>
      </c>
      <c r="I34909">
        <v>22.4347033924832</v>
      </c>
      <c r="J34909">
        <v>-0.03</v>
      </c>
    </row>
    <row r="34910" spans="1:10">
      <c r="A34910">
        <v>10.6400000000831</v>
      </c>
      <c r="B34910">
        <v>-2.0745803756912702</v>
      </c>
      <c r="C34910">
        <v>0</v>
      </c>
      <c r="D34910">
        <v>-5.51885795799397E-3</v>
      </c>
      <c r="E34910">
        <v>27.7041551646344</v>
      </c>
      <c r="F34910">
        <v>738.70648436380395</v>
      </c>
      <c r="G34910">
        <v>740.64097919917299</v>
      </c>
      <c r="H34910">
        <v>0.3</v>
      </c>
      <c r="I34910">
        <v>22.434642775992</v>
      </c>
      <c r="J34910">
        <v>-0.03</v>
      </c>
    </row>
    <row r="34911" spans="1:10">
      <c r="A34911">
        <v>10.636666666749701</v>
      </c>
      <c r="B34911">
        <v>-2.0745797957680998</v>
      </c>
      <c r="C34911">
        <v>0</v>
      </c>
      <c r="D34911">
        <v>-5.5196037315316101E-3</v>
      </c>
      <c r="E34911">
        <v>27.7039093790675</v>
      </c>
      <c r="F34911">
        <v>738.70585144091694</v>
      </c>
      <c r="G34911">
        <v>740.64042331185306</v>
      </c>
      <c r="H34911">
        <v>0.3</v>
      </c>
      <c r="I34911">
        <v>22.434582154805501</v>
      </c>
      <c r="J34911">
        <v>-0.03</v>
      </c>
    </row>
    <row r="34912" spans="1:10">
      <c r="A34912">
        <v>10.633333333416401</v>
      </c>
      <c r="B34912">
        <v>-2.0745792158392802</v>
      </c>
      <c r="C34912">
        <v>0</v>
      </c>
      <c r="D34912">
        <v>-5.5203495628317698E-3</v>
      </c>
      <c r="E34912">
        <v>27.7036635816144</v>
      </c>
      <c r="F34912">
        <v>738.705218505684</v>
      </c>
      <c r="G34912">
        <v>740.63986742407303</v>
      </c>
      <c r="H34912">
        <v>0.3</v>
      </c>
      <c r="I34912">
        <v>22.434521528923799</v>
      </c>
      <c r="J34912">
        <v>-0.03</v>
      </c>
    </row>
    <row r="34913" spans="1:10">
      <c r="A34913">
        <v>10.630000000083101</v>
      </c>
      <c r="B34913">
        <v>-2.0745786359048002</v>
      </c>
      <c r="C34913">
        <v>0</v>
      </c>
      <c r="D34913">
        <v>-5.52109545189564E-3</v>
      </c>
      <c r="E34913">
        <v>27.7034177722742</v>
      </c>
      <c r="F34913">
        <v>738.70458555810399</v>
      </c>
      <c r="G34913">
        <v>740.63931153583303</v>
      </c>
      <c r="H34913">
        <v>0.3</v>
      </c>
      <c r="I34913">
        <v>22.4344608983467</v>
      </c>
      <c r="J34913">
        <v>-0.03</v>
      </c>
    </row>
    <row r="34914" spans="1:10">
      <c r="A34914">
        <v>10.626666666749699</v>
      </c>
      <c r="B34914">
        <v>-2.07457805596467</v>
      </c>
      <c r="C34914">
        <v>0</v>
      </c>
      <c r="D34914">
        <v>-5.5218413987244098E-3</v>
      </c>
      <c r="E34914">
        <v>27.703171951046301</v>
      </c>
      <c r="F34914">
        <v>738.70395259817701</v>
      </c>
      <c r="G34914">
        <v>740.63875564713396</v>
      </c>
      <c r="H34914">
        <v>0.3</v>
      </c>
      <c r="I34914">
        <v>22.434400263074</v>
      </c>
      <c r="J34914">
        <v>-0.03</v>
      </c>
    </row>
    <row r="34915" spans="1:10">
      <c r="A34915">
        <v>10.623333333416401</v>
      </c>
      <c r="B34915">
        <v>-2.07457747601888</v>
      </c>
      <c r="C34915">
        <v>0</v>
      </c>
      <c r="D34915">
        <v>-5.5225874033192702E-3</v>
      </c>
      <c r="E34915">
        <v>27.7029261179297</v>
      </c>
      <c r="F34915">
        <v>738.70331962590103</v>
      </c>
      <c r="G34915">
        <v>740.63819975797503</v>
      </c>
      <c r="H34915">
        <v>0.3</v>
      </c>
      <c r="I34915">
        <v>22.434339623105799</v>
      </c>
      <c r="J34915">
        <v>-0.03</v>
      </c>
    </row>
    <row r="34916" spans="1:10">
      <c r="A34916">
        <v>10.620000000083101</v>
      </c>
      <c r="B34916">
        <v>-2.07457689606743</v>
      </c>
      <c r="C34916">
        <v>0</v>
      </c>
      <c r="D34916">
        <v>-5.5233334656814102E-3</v>
      </c>
      <c r="E34916">
        <v>27.7026802729238</v>
      </c>
      <c r="F34916">
        <v>738.70268664127605</v>
      </c>
      <c r="G34916">
        <v>740.63764386835601</v>
      </c>
      <c r="H34916">
        <v>0.3</v>
      </c>
      <c r="I34916">
        <v>22.434278978441899</v>
      </c>
      <c r="J34916">
        <v>-0.03</v>
      </c>
    </row>
    <row r="34917" spans="1:10">
      <c r="A34917">
        <v>10.616666666749699</v>
      </c>
      <c r="B34917">
        <v>-2.0745763161103299</v>
      </c>
      <c r="C34917">
        <v>0</v>
      </c>
      <c r="D34917">
        <v>-5.5240795858120199E-3</v>
      </c>
      <c r="E34917">
        <v>27.7024344160277</v>
      </c>
      <c r="F34917">
        <v>738.70205364430103</v>
      </c>
      <c r="G34917">
        <v>740.63708797827701</v>
      </c>
      <c r="H34917">
        <v>0.3</v>
      </c>
      <c r="I34917">
        <v>22.434218329082199</v>
      </c>
      <c r="J34917">
        <v>-0.03</v>
      </c>
    </row>
    <row r="34918" spans="1:10">
      <c r="A34918">
        <v>10.613333333416399</v>
      </c>
      <c r="B34918">
        <v>-2.0745757361475698</v>
      </c>
      <c r="C34918">
        <v>0</v>
      </c>
      <c r="D34918">
        <v>-5.5248257637122997E-3</v>
      </c>
      <c r="E34918">
        <v>27.702188547240699</v>
      </c>
      <c r="F34918">
        <v>738.70142063497599</v>
      </c>
      <c r="G34918">
        <v>740.63653208773906</v>
      </c>
      <c r="H34918">
        <v>0.3</v>
      </c>
      <c r="I34918">
        <v>22.434157675026601</v>
      </c>
      <c r="J34918">
        <v>-0.03</v>
      </c>
    </row>
    <row r="34919" spans="1:10">
      <c r="A34919">
        <v>10.610000000083099</v>
      </c>
      <c r="B34919">
        <v>-2.0745751561791499</v>
      </c>
      <c r="C34919">
        <v>0</v>
      </c>
      <c r="D34919">
        <v>-5.5255719993834102E-3</v>
      </c>
      <c r="E34919">
        <v>27.701942666561902</v>
      </c>
      <c r="F34919">
        <v>738.70078761329898</v>
      </c>
      <c r="G34919">
        <v>740.63597619673999</v>
      </c>
      <c r="H34919">
        <v>0.3</v>
      </c>
      <c r="I34919">
        <v>22.4340970162751</v>
      </c>
      <c r="J34919">
        <v>-0.03</v>
      </c>
    </row>
    <row r="34920" spans="1:10">
      <c r="A34920">
        <v>10.6066666667497</v>
      </c>
      <c r="B34920">
        <v>-2.0745745762050798</v>
      </c>
      <c r="C34920">
        <v>0</v>
      </c>
      <c r="D34920">
        <v>-5.52631829282657E-3</v>
      </c>
      <c r="E34920">
        <v>27.701696773990701</v>
      </c>
      <c r="F34920">
        <v>738.700154579269</v>
      </c>
      <c r="G34920">
        <v>740.63542030528197</v>
      </c>
      <c r="H34920">
        <v>0.3</v>
      </c>
      <c r="I34920">
        <v>22.434036352827398</v>
      </c>
      <c r="J34920">
        <v>-0.03</v>
      </c>
    </row>
    <row r="34921" spans="1:10">
      <c r="A34921">
        <v>10.603333333416399</v>
      </c>
      <c r="B34921">
        <v>-2.07457399622534</v>
      </c>
      <c r="C34921">
        <v>0</v>
      </c>
      <c r="D34921">
        <v>-5.5270646440429604E-3</v>
      </c>
      <c r="E34921">
        <v>27.701450869526099</v>
      </c>
      <c r="F34921">
        <v>738.69952153288705</v>
      </c>
      <c r="G34921">
        <v>740.63486441336397</v>
      </c>
      <c r="H34921">
        <v>0.3</v>
      </c>
      <c r="I34921">
        <v>22.433975684683599</v>
      </c>
      <c r="J34921">
        <v>-0.03</v>
      </c>
    </row>
    <row r="34922" spans="1:10">
      <c r="A34922">
        <v>10.600000000083099</v>
      </c>
      <c r="B34922">
        <v>-2.0745734162399598</v>
      </c>
      <c r="C34922">
        <v>0</v>
      </c>
      <c r="D34922">
        <v>-5.5278110530337697E-3</v>
      </c>
      <c r="E34922">
        <v>27.701204953167501</v>
      </c>
      <c r="F34922">
        <v>738.69888847414995</v>
      </c>
      <c r="G34922">
        <v>740.634308520986</v>
      </c>
      <c r="H34922">
        <v>0.3</v>
      </c>
      <c r="I34922">
        <v>22.433915011843599</v>
      </c>
      <c r="J34922">
        <v>-0.03</v>
      </c>
    </row>
    <row r="34923" spans="1:10">
      <c r="A34923">
        <v>10.5966666667497</v>
      </c>
      <c r="B34923">
        <v>-2.07457283624891</v>
      </c>
      <c r="C34923">
        <v>0</v>
      </c>
      <c r="D34923">
        <v>-5.5285575198001802E-3</v>
      </c>
      <c r="E34923">
        <v>27.700959024914098</v>
      </c>
      <c r="F34923">
        <v>738.69825540305897</v>
      </c>
      <c r="G34923">
        <v>740.63375262814895</v>
      </c>
      <c r="H34923">
        <v>0.3</v>
      </c>
      <c r="I34923">
        <v>22.4338543343071</v>
      </c>
      <c r="J34923">
        <v>-0.03</v>
      </c>
    </row>
    <row r="34924" spans="1:10">
      <c r="A34924">
        <v>10.5933333334164</v>
      </c>
      <c r="B34924">
        <v>-2.07457225625221</v>
      </c>
      <c r="C34924">
        <v>0</v>
      </c>
      <c r="D34924">
        <v>-5.5293040443434001E-3</v>
      </c>
      <c r="E34924">
        <v>27.700713084764999</v>
      </c>
      <c r="F34924">
        <v>738.69762231961295</v>
      </c>
      <c r="G34924">
        <v>740.63319673485103</v>
      </c>
      <c r="H34924">
        <v>0.3</v>
      </c>
      <c r="I34924">
        <v>22.433793652074201</v>
      </c>
      <c r="J34924">
        <v>-0.03</v>
      </c>
    </row>
    <row r="34925" spans="1:10">
      <c r="A34925">
        <v>10.5900000000831</v>
      </c>
      <c r="B34925">
        <v>-2.0745716762498501</v>
      </c>
      <c r="C34925">
        <v>0</v>
      </c>
      <c r="D34925">
        <v>-5.5300506266646003E-3</v>
      </c>
      <c r="E34925">
        <v>27.700467132719499</v>
      </c>
      <c r="F34925">
        <v>738.69698922380996</v>
      </c>
      <c r="G34925">
        <v>740.63264084109403</v>
      </c>
      <c r="H34925">
        <v>0.3</v>
      </c>
      <c r="I34925">
        <v>22.433732965144699</v>
      </c>
      <c r="J34925">
        <v>-0.03</v>
      </c>
    </row>
    <row r="34926" spans="1:10">
      <c r="A34926">
        <v>10.5866666667497</v>
      </c>
      <c r="B34926">
        <v>-2.0745710962418298</v>
      </c>
      <c r="C34926">
        <v>0</v>
      </c>
      <c r="D34926">
        <v>-5.5307972667649804E-3</v>
      </c>
      <c r="E34926">
        <v>27.700221168776899</v>
      </c>
      <c r="F34926">
        <v>738.69635611565002</v>
      </c>
      <c r="G34926">
        <v>740.63208494687694</v>
      </c>
      <c r="H34926">
        <v>0.3</v>
      </c>
      <c r="I34926">
        <v>22.433672273518599</v>
      </c>
      <c r="J34926">
        <v>-0.03</v>
      </c>
    </row>
    <row r="34927" spans="1:10">
      <c r="A34927">
        <v>10.5833333334164</v>
      </c>
      <c r="B34927">
        <v>-2.0745705162281598</v>
      </c>
      <c r="C34927">
        <v>0</v>
      </c>
      <c r="D34927">
        <v>-5.5315439646457304E-3</v>
      </c>
      <c r="E34927">
        <v>27.699975192936201</v>
      </c>
      <c r="F34927">
        <v>738.69572299513197</v>
      </c>
      <c r="G34927">
        <v>740.63152905219897</v>
      </c>
      <c r="H34927">
        <v>0.3</v>
      </c>
      <c r="I34927">
        <v>22.433611577195698</v>
      </c>
      <c r="J34927">
        <v>-0.03</v>
      </c>
    </row>
    <row r="34928" spans="1:10">
      <c r="A34928">
        <v>10.5800000000831</v>
      </c>
      <c r="B34928">
        <v>-2.0745699362088299</v>
      </c>
      <c r="C34928">
        <v>0</v>
      </c>
      <c r="D34928">
        <v>-5.5322907203080298E-3</v>
      </c>
      <c r="E34928">
        <v>27.6997292051968</v>
      </c>
      <c r="F34928">
        <v>738.69508986225605</v>
      </c>
      <c r="G34928">
        <v>740.63097315706204</v>
      </c>
      <c r="H34928">
        <v>0.3</v>
      </c>
      <c r="I34928">
        <v>22.433550876176</v>
      </c>
      <c r="J34928">
        <v>-0.03</v>
      </c>
    </row>
    <row r="34929" spans="1:10">
      <c r="A34929">
        <v>10.5766666667497</v>
      </c>
      <c r="B34929">
        <v>-2.0745693561838401</v>
      </c>
      <c r="C34929">
        <v>0</v>
      </c>
      <c r="D34929">
        <v>-5.5330375337530897E-3</v>
      </c>
      <c r="E34929">
        <v>27.6994832055579</v>
      </c>
      <c r="F34929">
        <v>738.69445671701999</v>
      </c>
      <c r="G34929">
        <v>740.63041726146605</v>
      </c>
      <c r="H34929">
        <v>0.3</v>
      </c>
      <c r="I34929">
        <v>22.433490170459301</v>
      </c>
      <c r="J34929">
        <v>-0.03</v>
      </c>
    </row>
    <row r="34930" spans="1:10">
      <c r="A34930">
        <v>10.5733333334164</v>
      </c>
      <c r="B34930">
        <v>-2.0745687761531899</v>
      </c>
      <c r="C34930">
        <v>0</v>
      </c>
      <c r="D34930">
        <v>-5.5337844049820799E-3</v>
      </c>
      <c r="E34930">
        <v>27.6992371940186</v>
      </c>
      <c r="F34930">
        <v>738.693823559424</v>
      </c>
      <c r="G34930">
        <v>740.62986136540906</v>
      </c>
      <c r="H34930">
        <v>0.3</v>
      </c>
      <c r="I34930">
        <v>22.433429460045598</v>
      </c>
      <c r="J34930">
        <v>-0.03</v>
      </c>
    </row>
    <row r="34931" spans="1:10">
      <c r="A34931">
        <v>10.5700000000831</v>
      </c>
      <c r="B34931">
        <v>-2.07456819611689</v>
      </c>
      <c r="C34931">
        <v>0</v>
      </c>
      <c r="D34931">
        <v>-5.5345313339962001E-3</v>
      </c>
      <c r="E34931">
        <v>27.6989911705782</v>
      </c>
      <c r="F34931">
        <v>738.69319038946696</v>
      </c>
      <c r="G34931">
        <v>740.62930546889197</v>
      </c>
      <c r="H34931">
        <v>0.3</v>
      </c>
      <c r="I34931">
        <v>22.4333687449348</v>
      </c>
      <c r="J34931">
        <v>-0.03</v>
      </c>
    </row>
    <row r="34932" spans="1:10">
      <c r="A34932">
        <v>10.5666666667497</v>
      </c>
      <c r="B34932">
        <v>-2.0745676160749298</v>
      </c>
      <c r="C34932">
        <v>0</v>
      </c>
      <c r="D34932">
        <v>-5.53527832079663E-3</v>
      </c>
      <c r="E34932">
        <v>27.698745135235999</v>
      </c>
      <c r="F34932">
        <v>738.69255720714796</v>
      </c>
      <c r="G34932">
        <v>740.62874957191605</v>
      </c>
      <c r="H34932">
        <v>0.3</v>
      </c>
      <c r="I34932">
        <v>22.433308025126699</v>
      </c>
      <c r="J34932">
        <v>-0.03</v>
      </c>
    </row>
    <row r="34933" spans="1:10">
      <c r="A34933">
        <v>10.5633333334164</v>
      </c>
      <c r="B34933">
        <v>-2.0745670360273101</v>
      </c>
      <c r="C34933">
        <v>0</v>
      </c>
      <c r="D34933">
        <v>-5.5360253653845802E-3</v>
      </c>
      <c r="E34933">
        <v>27.698499087991099</v>
      </c>
      <c r="F34933">
        <v>738.69192401246698</v>
      </c>
      <c r="G34933">
        <v>740.62819367447901</v>
      </c>
      <c r="H34933">
        <v>0.3</v>
      </c>
      <c r="I34933">
        <v>22.433247300621201</v>
      </c>
      <c r="J34933">
        <v>-0.03</v>
      </c>
    </row>
    <row r="34934" spans="1:10">
      <c r="A34934">
        <v>10.5600000000831</v>
      </c>
      <c r="B34934">
        <v>-2.07456645597403</v>
      </c>
      <c r="C34934">
        <v>0</v>
      </c>
      <c r="D34934">
        <v>-5.5367724677612201E-3</v>
      </c>
      <c r="E34934">
        <v>27.6982530288427</v>
      </c>
      <c r="F34934">
        <v>738.691290805422</v>
      </c>
      <c r="G34934">
        <v>740.62763777658301</v>
      </c>
      <c r="H34934">
        <v>0.3</v>
      </c>
      <c r="I34934">
        <v>22.4331865714184</v>
      </c>
      <c r="J34934">
        <v>-0.03</v>
      </c>
    </row>
    <row r="34935" spans="1:10">
      <c r="A34935">
        <v>10.556666666749701</v>
      </c>
      <c r="B34935">
        <v>-2.07456587591509</v>
      </c>
      <c r="C34935">
        <v>0</v>
      </c>
      <c r="D34935">
        <v>-5.5375196279277396E-3</v>
      </c>
      <c r="E34935">
        <v>27.698006957790199</v>
      </c>
      <c r="F34935">
        <v>738.690657586013</v>
      </c>
      <c r="G34935">
        <v>740.62708187822705</v>
      </c>
      <c r="H34935">
        <v>0.3</v>
      </c>
      <c r="I34935">
        <v>22.433125837517998</v>
      </c>
      <c r="J34935">
        <v>-0.03</v>
      </c>
    </row>
    <row r="34936" spans="1:10">
      <c r="A34936">
        <v>10.553333333416401</v>
      </c>
      <c r="B34936">
        <v>-2.0745652958504999</v>
      </c>
      <c r="C34936">
        <v>0</v>
      </c>
      <c r="D34936">
        <v>-5.5382668458853496E-3</v>
      </c>
      <c r="E34936">
        <v>27.6977608748326</v>
      </c>
      <c r="F34936">
        <v>738.69002435423897</v>
      </c>
      <c r="G34936">
        <v>740.62652597940996</v>
      </c>
      <c r="H34936">
        <v>0.3</v>
      </c>
      <c r="I34936">
        <v>22.43306509892</v>
      </c>
      <c r="J34936">
        <v>-0.03</v>
      </c>
    </row>
    <row r="34937" spans="1:10">
      <c r="A34937">
        <v>10.550000000082999</v>
      </c>
      <c r="B34937">
        <v>-2.0745647157802498</v>
      </c>
      <c r="C34937">
        <v>0</v>
      </c>
      <c r="D34937">
        <v>-5.5390141216352202E-3</v>
      </c>
      <c r="E34937">
        <v>27.6975147799692</v>
      </c>
      <c r="F34937">
        <v>738.68939111010002</v>
      </c>
      <c r="G34937">
        <v>740.62597008013404</v>
      </c>
      <c r="H34937">
        <v>0.3</v>
      </c>
      <c r="I34937">
        <v>22.433004355624199</v>
      </c>
      <c r="J34937">
        <v>-0.03</v>
      </c>
    </row>
    <row r="34938" spans="1:10">
      <c r="A34938">
        <v>10.546666666749701</v>
      </c>
      <c r="B34938">
        <v>-2.0745641357043398</v>
      </c>
      <c r="C34938">
        <v>0</v>
      </c>
      <c r="D34938">
        <v>-5.5397614551785501E-3</v>
      </c>
      <c r="E34938">
        <v>27.697268673199201</v>
      </c>
      <c r="F34938">
        <v>738.68875785359398</v>
      </c>
      <c r="G34938">
        <v>740.62541418039802</v>
      </c>
      <c r="H34938">
        <v>0.3</v>
      </c>
      <c r="I34938">
        <v>22.432943607630701</v>
      </c>
      <c r="J34938">
        <v>-0.03</v>
      </c>
    </row>
    <row r="34939" spans="1:10">
      <c r="A34939">
        <v>10.543333333416401</v>
      </c>
      <c r="B34939">
        <v>-2.07456355562277</v>
      </c>
      <c r="C34939">
        <v>0</v>
      </c>
      <c r="D34939">
        <v>-5.5405088465165196E-3</v>
      </c>
      <c r="E34939">
        <v>27.697022554521901</v>
      </c>
      <c r="F34939">
        <v>738.68812458471996</v>
      </c>
      <c r="G34939">
        <v>740.62485828020203</v>
      </c>
      <c r="H34939">
        <v>0.3</v>
      </c>
      <c r="I34939">
        <v>22.432882854939201</v>
      </c>
      <c r="J34939">
        <v>-0.03</v>
      </c>
    </row>
    <row r="34940" spans="1:10">
      <c r="A34940">
        <v>10.540000000082999</v>
      </c>
      <c r="B34940">
        <v>-2.0745629755355401</v>
      </c>
      <c r="C34940">
        <v>0</v>
      </c>
      <c r="D34940">
        <v>-5.5412562956503302E-3</v>
      </c>
      <c r="E34940">
        <v>27.696776423936502</v>
      </c>
      <c r="F34940">
        <v>738.68749130347896</v>
      </c>
      <c r="G34940">
        <v>740.62430237954595</v>
      </c>
      <c r="H34940">
        <v>0.3</v>
      </c>
      <c r="I34940">
        <v>22.432822097549799</v>
      </c>
      <c r="J34940">
        <v>-0.03</v>
      </c>
    </row>
    <row r="34941" spans="1:10">
      <c r="A34941">
        <v>10.536666666749699</v>
      </c>
      <c r="B34941">
        <v>-2.0745623954426602</v>
      </c>
      <c r="C34941">
        <v>0</v>
      </c>
      <c r="D34941">
        <v>-5.5420038025811701E-3</v>
      </c>
      <c r="E34941">
        <v>27.696530281442101</v>
      </c>
      <c r="F34941">
        <v>738.68685800986896</v>
      </c>
      <c r="G34941">
        <v>740.62374647843001</v>
      </c>
      <c r="H34941">
        <v>0.3</v>
      </c>
      <c r="I34941">
        <v>22.4327613354622</v>
      </c>
      <c r="J34941">
        <v>-0.03</v>
      </c>
    </row>
    <row r="34942" spans="1:10">
      <c r="A34942">
        <v>10.533333333416399</v>
      </c>
      <c r="B34942">
        <v>-2.0745618153441101</v>
      </c>
      <c r="C34942">
        <v>0</v>
      </c>
      <c r="D34942">
        <v>-5.5427513673102198E-3</v>
      </c>
      <c r="E34942">
        <v>27.696284127037998</v>
      </c>
      <c r="F34942">
        <v>738.68622470388902</v>
      </c>
      <c r="G34942">
        <v>740.62319057685397</v>
      </c>
      <c r="H34942">
        <v>0.3</v>
      </c>
      <c r="I34942">
        <v>22.432700568676399</v>
      </c>
      <c r="J34942">
        <v>-0.03</v>
      </c>
    </row>
    <row r="34943" spans="1:10">
      <c r="A34943">
        <v>10.530000000083</v>
      </c>
      <c r="B34943">
        <v>-2.0745612352399099</v>
      </c>
      <c r="C34943">
        <v>0</v>
      </c>
      <c r="D34943">
        <v>-5.5434989898386798E-3</v>
      </c>
      <c r="E34943">
        <v>27.696037960723501</v>
      </c>
      <c r="F34943">
        <v>738.68559138553803</v>
      </c>
      <c r="G34943">
        <v>740.62263467481796</v>
      </c>
      <c r="H34943">
        <v>0.3</v>
      </c>
      <c r="I34943">
        <v>22.432639797192302</v>
      </c>
      <c r="J34943">
        <v>-0.03</v>
      </c>
    </row>
    <row r="34944" spans="1:10">
      <c r="A34944">
        <v>10.5266666667497</v>
      </c>
      <c r="B34944">
        <v>-2.0745606551300502</v>
      </c>
      <c r="C34944">
        <v>0</v>
      </c>
      <c r="D34944">
        <v>-5.5442466701677304E-3</v>
      </c>
      <c r="E34944">
        <v>27.6957917824977</v>
      </c>
      <c r="F34944">
        <v>738.684958054817</v>
      </c>
      <c r="G34944">
        <v>740.62207877232299</v>
      </c>
      <c r="H34944">
        <v>0.3</v>
      </c>
      <c r="I34944">
        <v>22.432579021009801</v>
      </c>
      <c r="J34944">
        <v>-0.03</v>
      </c>
    </row>
    <row r="34945" spans="1:10">
      <c r="A34945">
        <v>10.523333333416399</v>
      </c>
      <c r="B34945">
        <v>-2.0745600750145199</v>
      </c>
      <c r="C34945">
        <v>0</v>
      </c>
      <c r="D34945">
        <v>-5.5449944082985696E-3</v>
      </c>
      <c r="E34945">
        <v>27.6955455923598</v>
      </c>
      <c r="F34945">
        <v>738.68432471172298</v>
      </c>
      <c r="G34945">
        <v>740.62152286936703</v>
      </c>
      <c r="H34945">
        <v>0.3</v>
      </c>
      <c r="I34945">
        <v>22.4325182401288</v>
      </c>
      <c r="J34945">
        <v>-0.03</v>
      </c>
    </row>
    <row r="34946" spans="1:10">
      <c r="A34946">
        <v>10.520000000083</v>
      </c>
      <c r="B34946">
        <v>-2.0745594948933501</v>
      </c>
      <c r="C34946">
        <v>0</v>
      </c>
      <c r="D34946">
        <v>-5.5457422042323899E-3</v>
      </c>
      <c r="E34946">
        <v>27.695299390309099</v>
      </c>
      <c r="F34946">
        <v>738.68369135625596</v>
      </c>
      <c r="G34946">
        <v>740.62096696595097</v>
      </c>
      <c r="H34946">
        <v>0.3</v>
      </c>
      <c r="I34946">
        <v>22.432457454549301</v>
      </c>
      <c r="J34946">
        <v>-0.03</v>
      </c>
    </row>
    <row r="34947" spans="1:10">
      <c r="A34947">
        <v>10.5166666667497</v>
      </c>
      <c r="B34947">
        <v>-2.0745589147665102</v>
      </c>
      <c r="C34947">
        <v>0</v>
      </c>
      <c r="D34947">
        <v>-5.5464900579703701E-3</v>
      </c>
      <c r="E34947">
        <v>27.6950531763448</v>
      </c>
      <c r="F34947">
        <v>738.68305798841595</v>
      </c>
      <c r="G34947">
        <v>740.62041106207505</v>
      </c>
      <c r="H34947">
        <v>0.3</v>
      </c>
      <c r="I34947">
        <v>22.432396664271</v>
      </c>
      <c r="J34947">
        <v>-0.03</v>
      </c>
    </row>
    <row r="34948" spans="1:10">
      <c r="A34948">
        <v>10.5133333334164</v>
      </c>
      <c r="B34948">
        <v>-2.07455833463401</v>
      </c>
      <c r="C34948">
        <v>0</v>
      </c>
      <c r="D34948">
        <v>-5.5472379695137098E-3</v>
      </c>
      <c r="E34948">
        <v>27.694806950466099</v>
      </c>
      <c r="F34948">
        <v>738.68242460820204</v>
      </c>
      <c r="G34948">
        <v>740.61985515773904</v>
      </c>
      <c r="H34948">
        <v>0.3</v>
      </c>
      <c r="I34948">
        <v>22.432335869294</v>
      </c>
      <c r="J34948">
        <v>-0.03</v>
      </c>
    </row>
    <row r="34949" spans="1:10">
      <c r="A34949">
        <v>10.510000000083</v>
      </c>
      <c r="B34949">
        <v>-2.0745577544958498</v>
      </c>
      <c r="C34949">
        <v>0</v>
      </c>
      <c r="D34949">
        <v>-5.5479859388635902E-3</v>
      </c>
      <c r="E34949">
        <v>27.694560712672299</v>
      </c>
      <c r="F34949">
        <v>738.68179121561195</v>
      </c>
      <c r="G34949">
        <v>740.61929925294305</v>
      </c>
      <c r="H34949">
        <v>0.3</v>
      </c>
      <c r="I34949">
        <v>22.432275069618001</v>
      </c>
      <c r="J34949">
        <v>-0.03</v>
      </c>
    </row>
    <row r="34950" spans="1:10">
      <c r="A34950">
        <v>10.5066666667497</v>
      </c>
      <c r="B34950">
        <v>-2.0745571743520399</v>
      </c>
      <c r="C34950">
        <v>0</v>
      </c>
      <c r="D34950">
        <v>-5.5487339660212102E-3</v>
      </c>
      <c r="E34950">
        <v>27.694314462962399</v>
      </c>
      <c r="F34950">
        <v>738.68115781064603</v>
      </c>
      <c r="G34950">
        <v>740.61874334768697</v>
      </c>
      <c r="H34950">
        <v>0.3</v>
      </c>
      <c r="I34950">
        <v>22.4322142652431</v>
      </c>
      <c r="J34950">
        <v>-0.03</v>
      </c>
    </row>
    <row r="34951" spans="1:10">
      <c r="A34951">
        <v>10.5033333334164</v>
      </c>
      <c r="B34951">
        <v>-2.0745565942025599</v>
      </c>
      <c r="C34951">
        <v>0</v>
      </c>
      <c r="D34951">
        <v>-5.5494820509877502E-3</v>
      </c>
      <c r="E34951">
        <v>27.694068201335899</v>
      </c>
      <c r="F34951">
        <v>738.68052439330404</v>
      </c>
      <c r="G34951">
        <v>740.61818744197103</v>
      </c>
      <c r="H34951">
        <v>0.3</v>
      </c>
      <c r="I34951">
        <v>22.4321534561692</v>
      </c>
      <c r="J34951">
        <v>-0.03</v>
      </c>
    </row>
    <row r="34952" spans="1:10">
      <c r="A34952">
        <v>10.500000000083</v>
      </c>
      <c r="B34952">
        <v>-2.0745560140474302</v>
      </c>
      <c r="C34952">
        <v>0</v>
      </c>
      <c r="D34952">
        <v>-5.5502301937644096E-3</v>
      </c>
      <c r="E34952">
        <v>27.693821927791799</v>
      </c>
      <c r="F34952">
        <v>738.67989096358394</v>
      </c>
      <c r="G34952">
        <v>740.61763153579602</v>
      </c>
      <c r="H34952">
        <v>0.3</v>
      </c>
      <c r="I34952">
        <v>22.432092642396</v>
      </c>
      <c r="J34952">
        <v>-0.03</v>
      </c>
    </row>
    <row r="34953" spans="1:10">
      <c r="A34953">
        <v>10.4966666667497</v>
      </c>
      <c r="B34953">
        <v>-2.0745554338866299</v>
      </c>
      <c r="C34953">
        <v>0</v>
      </c>
      <c r="D34953">
        <v>-5.55097839435237E-3</v>
      </c>
      <c r="E34953">
        <v>27.693575642329399</v>
      </c>
      <c r="F34953">
        <v>738.67925752148506</v>
      </c>
      <c r="G34953">
        <v>740.61707562915899</v>
      </c>
      <c r="H34953">
        <v>0.3</v>
      </c>
      <c r="I34953">
        <v>22.432031823923602</v>
      </c>
      <c r="J34953">
        <v>-0.03</v>
      </c>
    </row>
    <row r="34954" spans="1:10">
      <c r="A34954">
        <v>10.4933333334164</v>
      </c>
      <c r="B34954">
        <v>-2.0745548537201799</v>
      </c>
      <c r="C34954">
        <v>0</v>
      </c>
      <c r="D34954">
        <v>-5.55172665275283E-3</v>
      </c>
      <c r="E34954">
        <v>27.693329344947902</v>
      </c>
      <c r="F34954">
        <v>738.67862406700795</v>
      </c>
      <c r="G34954">
        <v>740.616519722063</v>
      </c>
      <c r="H34954">
        <v>0.3</v>
      </c>
      <c r="I34954">
        <v>22.431971000751801</v>
      </c>
      <c r="J34954">
        <v>-0.03</v>
      </c>
    </row>
    <row r="34955" spans="1:10">
      <c r="A34955">
        <v>10.490000000083</v>
      </c>
      <c r="B34955">
        <v>-2.0745542735480602</v>
      </c>
      <c r="C34955">
        <v>0</v>
      </c>
      <c r="D34955">
        <v>-5.55247496896697E-3</v>
      </c>
      <c r="E34955">
        <v>27.693083035646499</v>
      </c>
      <c r="F34955">
        <v>738.67799060015</v>
      </c>
      <c r="G34955">
        <v>740.61596381450704</v>
      </c>
      <c r="H34955">
        <v>0.3</v>
      </c>
      <c r="I34955">
        <v>22.431910172880599</v>
      </c>
      <c r="J34955">
        <v>-0.03</v>
      </c>
    </row>
    <row r="34956" spans="1:10">
      <c r="A34956">
        <v>10.4866666667497</v>
      </c>
      <c r="B34956">
        <v>-2.0745536933702899</v>
      </c>
      <c r="C34956">
        <v>0</v>
      </c>
      <c r="D34956">
        <v>-5.5532233429959896E-3</v>
      </c>
      <c r="E34956">
        <v>27.692836714424502</v>
      </c>
      <c r="F34956">
        <v>738.67735712091201</v>
      </c>
      <c r="G34956">
        <v>740.61540790649099</v>
      </c>
      <c r="H34956">
        <v>0.3</v>
      </c>
      <c r="I34956">
        <v>22.4318493403098</v>
      </c>
      <c r="J34956">
        <v>-0.03</v>
      </c>
    </row>
    <row r="34957" spans="1:10">
      <c r="A34957">
        <v>10.4833333334164</v>
      </c>
      <c r="B34957">
        <v>-2.07455311318685</v>
      </c>
      <c r="C34957">
        <v>0</v>
      </c>
      <c r="D34957">
        <v>-5.5539717748410702E-3</v>
      </c>
      <c r="E34957">
        <v>27.6925903812811</v>
      </c>
      <c r="F34957">
        <v>738.67672362929204</v>
      </c>
      <c r="G34957">
        <v>740.61485199801496</v>
      </c>
      <c r="H34957">
        <v>0.3</v>
      </c>
      <c r="I34957">
        <v>22.4317885030393</v>
      </c>
      <c r="J34957">
        <v>-0.03</v>
      </c>
    </row>
    <row r="34958" spans="1:10">
      <c r="A34958">
        <v>10.480000000083001</v>
      </c>
      <c r="B34958">
        <v>-2.0745525329977599</v>
      </c>
      <c r="C34958">
        <v>0</v>
      </c>
      <c r="D34958">
        <v>-5.5547202645034096E-3</v>
      </c>
      <c r="E34958">
        <v>27.692344036215399</v>
      </c>
      <c r="F34958">
        <v>738.67609012528999</v>
      </c>
      <c r="G34958">
        <v>740.61429608907895</v>
      </c>
      <c r="H34958">
        <v>0.3</v>
      </c>
      <c r="I34958">
        <v>22.4317276610691</v>
      </c>
      <c r="J34958">
        <v>-0.03</v>
      </c>
    </row>
    <row r="34959" spans="1:10">
      <c r="A34959">
        <v>10.476666666749701</v>
      </c>
      <c r="B34959">
        <v>-2.0745519528030099</v>
      </c>
      <c r="C34959">
        <v>0</v>
      </c>
      <c r="D34959">
        <v>-5.55546881198419E-3</v>
      </c>
      <c r="E34959">
        <v>27.692097679226801</v>
      </c>
      <c r="F34959">
        <v>738.67545660890505</v>
      </c>
      <c r="G34959">
        <v>740.61374017968205</v>
      </c>
      <c r="H34959">
        <v>0.3</v>
      </c>
      <c r="I34959">
        <v>22.431666814399001</v>
      </c>
      <c r="J34959">
        <v>-0.03</v>
      </c>
    </row>
    <row r="34960" spans="1:10">
      <c r="A34960">
        <v>10.4733333334164</v>
      </c>
      <c r="B34960">
        <v>-2.0745513726025901</v>
      </c>
      <c r="C34960">
        <v>0</v>
      </c>
      <c r="D34960">
        <v>-5.5562174172845997E-3</v>
      </c>
      <c r="E34960">
        <v>27.691851310314402</v>
      </c>
      <c r="F34960">
        <v>738.67482308013598</v>
      </c>
      <c r="G34960">
        <v>740.61318426982598</v>
      </c>
      <c r="H34960">
        <v>0.3</v>
      </c>
      <c r="I34960">
        <v>22.431605963029</v>
      </c>
      <c r="J34960">
        <v>-0.03</v>
      </c>
    </row>
    <row r="34961" spans="1:10">
      <c r="A34961">
        <v>10.470000000082999</v>
      </c>
      <c r="B34961">
        <v>-2.0745507923965198</v>
      </c>
      <c r="C34961">
        <v>0</v>
      </c>
      <c r="D34961">
        <v>-5.55696608040584E-3</v>
      </c>
      <c r="E34961">
        <v>27.6916049294774</v>
      </c>
      <c r="F34961">
        <v>738.674189538983</v>
      </c>
      <c r="G34961">
        <v>740.61262835950902</v>
      </c>
      <c r="H34961">
        <v>0.3</v>
      </c>
      <c r="I34961">
        <v>22.431545106959</v>
      </c>
      <c r="J34961">
        <v>-0.03</v>
      </c>
    </row>
    <row r="34962" spans="1:10">
      <c r="A34962">
        <v>10.466666666749701</v>
      </c>
      <c r="B34962">
        <v>-2.0745502121847901</v>
      </c>
      <c r="C34962">
        <v>0</v>
      </c>
      <c r="D34962">
        <v>-5.5577148013491E-3</v>
      </c>
      <c r="E34962">
        <v>27.691358536715001</v>
      </c>
      <c r="F34962">
        <v>738.67355598544395</v>
      </c>
      <c r="G34962">
        <v>740.61207244873299</v>
      </c>
      <c r="H34962">
        <v>0.3</v>
      </c>
      <c r="I34962">
        <v>22.431484246188798</v>
      </c>
      <c r="J34962">
        <v>-0.03</v>
      </c>
    </row>
    <row r="34963" spans="1:10">
      <c r="A34963">
        <v>10.463333333416401</v>
      </c>
      <c r="B34963">
        <v>-2.0745496319673902</v>
      </c>
      <c r="C34963">
        <v>0</v>
      </c>
      <c r="D34963">
        <v>-5.5584635801155498E-3</v>
      </c>
      <c r="E34963">
        <v>27.6911121320266</v>
      </c>
      <c r="F34963">
        <v>738.67292241951895</v>
      </c>
      <c r="G34963">
        <v>740.61151653749596</v>
      </c>
      <c r="H34963">
        <v>0.3</v>
      </c>
      <c r="I34963">
        <v>22.4314233807184</v>
      </c>
      <c r="J34963">
        <v>-0.03</v>
      </c>
    </row>
    <row r="34964" spans="1:10">
      <c r="A34964">
        <v>10.460000000082999</v>
      </c>
      <c r="B34964">
        <v>-2.0745490517443401</v>
      </c>
      <c r="C34964">
        <v>0</v>
      </c>
      <c r="D34964">
        <v>-5.5592124167064098E-3</v>
      </c>
      <c r="E34964">
        <v>27.690865715411199</v>
      </c>
      <c r="F34964">
        <v>738.67228884120595</v>
      </c>
      <c r="G34964">
        <v>740.61096062579895</v>
      </c>
      <c r="H34964">
        <v>0.3</v>
      </c>
      <c r="I34964">
        <v>22.431362510547601</v>
      </c>
      <c r="J34964">
        <v>-0.03</v>
      </c>
    </row>
    <row r="34965" spans="1:10">
      <c r="A34965">
        <v>10.456666666749699</v>
      </c>
      <c r="B34965">
        <v>-2.0745484715156199</v>
      </c>
      <c r="C34965">
        <v>0</v>
      </c>
      <c r="D34965">
        <v>-5.5599613111228397E-3</v>
      </c>
      <c r="E34965">
        <v>27.690619286868099</v>
      </c>
      <c r="F34965">
        <v>738.67165525050598</v>
      </c>
      <c r="G34965">
        <v>740.61040471364197</v>
      </c>
      <c r="H34965">
        <v>0.3</v>
      </c>
      <c r="I34965">
        <v>22.431301635676402</v>
      </c>
      <c r="J34965">
        <v>-0.03</v>
      </c>
    </row>
    <row r="34966" spans="1:10">
      <c r="A34966">
        <v>10.453333333416399</v>
      </c>
      <c r="B34966">
        <v>-2.0745478912812501</v>
      </c>
      <c r="C34966">
        <v>0</v>
      </c>
      <c r="D34966">
        <v>-5.5607102633660503E-3</v>
      </c>
      <c r="E34966">
        <v>27.690372846396599</v>
      </c>
      <c r="F34966">
        <v>738.671021647418</v>
      </c>
      <c r="G34966">
        <v>740.60984880102501</v>
      </c>
      <c r="H34966">
        <v>0.3</v>
      </c>
      <c r="I34966">
        <v>22.4312407561047</v>
      </c>
      <c r="J34966">
        <v>-0.03</v>
      </c>
    </row>
    <row r="34967" spans="1:10">
      <c r="A34967">
        <v>10.450000000083</v>
      </c>
      <c r="B34967">
        <v>-2.07454731104121</v>
      </c>
      <c r="C34967">
        <v>0</v>
      </c>
      <c r="D34967">
        <v>-5.5614592734372298E-3</v>
      </c>
      <c r="E34967">
        <v>27.690126393995801</v>
      </c>
      <c r="F34967">
        <v>738.67038803193896</v>
      </c>
      <c r="G34967">
        <v>740.60929288794705</v>
      </c>
      <c r="H34967">
        <v>0.3</v>
      </c>
      <c r="I34967">
        <v>22.431179871832398</v>
      </c>
      <c r="J34967">
        <v>-0.03</v>
      </c>
    </row>
    <row r="34968" spans="1:10">
      <c r="A34968">
        <v>10.446666666749699</v>
      </c>
      <c r="B34968">
        <v>-2.0745467307955101</v>
      </c>
      <c r="C34968">
        <v>0</v>
      </c>
      <c r="D34968">
        <v>-5.5622083413375597E-3</v>
      </c>
      <c r="E34968">
        <v>27.689879929664901</v>
      </c>
      <c r="F34968">
        <v>738.669754404071</v>
      </c>
      <c r="G34968">
        <v>740.60873697441002</v>
      </c>
      <c r="H34968">
        <v>0.3</v>
      </c>
      <c r="I34968">
        <v>22.431118982859399</v>
      </c>
      <c r="J34968">
        <v>-0.03</v>
      </c>
    </row>
    <row r="34969" spans="1:10">
      <c r="A34969">
        <v>10.443333333416399</v>
      </c>
      <c r="B34969">
        <v>-2.0745461505441498</v>
      </c>
      <c r="C34969">
        <v>0</v>
      </c>
      <c r="D34969">
        <v>-5.5629574670682299E-3</v>
      </c>
      <c r="E34969">
        <v>27.6896334534033</v>
      </c>
      <c r="F34969">
        <v>738.66912076381197</v>
      </c>
      <c r="G34969">
        <v>740.60818106041199</v>
      </c>
      <c r="H34969">
        <v>0.3</v>
      </c>
      <c r="I34969">
        <v>22.431058089185498</v>
      </c>
      <c r="J34969">
        <v>-0.03</v>
      </c>
    </row>
    <row r="34970" spans="1:10">
      <c r="A34970">
        <v>10.440000000083</v>
      </c>
      <c r="B34970">
        <v>-2.07454557028713</v>
      </c>
      <c r="C34970">
        <v>0</v>
      </c>
      <c r="D34970">
        <v>-5.5637066506304296E-3</v>
      </c>
      <c r="E34970">
        <v>27.689386965210002</v>
      </c>
      <c r="F34970">
        <v>738.66848711116097</v>
      </c>
      <c r="G34970">
        <v>740.60762514595399</v>
      </c>
      <c r="H34970">
        <v>0.3</v>
      </c>
      <c r="I34970">
        <v>22.4309971908107</v>
      </c>
      <c r="J34970">
        <v>-0.03</v>
      </c>
    </row>
    <row r="34971" spans="1:10">
      <c r="A34971">
        <v>10.4366666667497</v>
      </c>
      <c r="B34971">
        <v>-2.0745449900244499</v>
      </c>
      <c r="C34971">
        <v>0</v>
      </c>
      <c r="D34971">
        <v>-5.5644558920253601E-3</v>
      </c>
      <c r="E34971">
        <v>27.6891404650844</v>
      </c>
      <c r="F34971">
        <v>738.66785344611696</v>
      </c>
      <c r="G34971">
        <v>740.60706923103703</v>
      </c>
      <c r="H34971">
        <v>0.3</v>
      </c>
      <c r="I34971">
        <v>22.430936287734902</v>
      </c>
      <c r="J34971">
        <v>-0.03</v>
      </c>
    </row>
    <row r="34972" spans="1:10">
      <c r="A34972">
        <v>10.4333333334164</v>
      </c>
      <c r="B34972">
        <v>-2.0745444097561099</v>
      </c>
      <c r="C34972">
        <v>0</v>
      </c>
      <c r="D34972">
        <v>-5.5652051912542097E-3</v>
      </c>
      <c r="E34972">
        <v>27.688893953025499</v>
      </c>
      <c r="F34972">
        <v>738.66721976867996</v>
      </c>
      <c r="G34972">
        <v>740.60651331565896</v>
      </c>
      <c r="H34972">
        <v>0.3</v>
      </c>
      <c r="I34972">
        <v>22.430875379958099</v>
      </c>
      <c r="J34972">
        <v>-0.03</v>
      </c>
    </row>
    <row r="34973" spans="1:10">
      <c r="A34973">
        <v>10.430000000083</v>
      </c>
      <c r="B34973">
        <v>-2.0745438294821099</v>
      </c>
      <c r="C34973">
        <v>0</v>
      </c>
      <c r="D34973">
        <v>-5.5659545483181501E-3</v>
      </c>
      <c r="E34973">
        <v>27.688647429032802</v>
      </c>
      <c r="F34973">
        <v>738.66658607884904</v>
      </c>
      <c r="G34973">
        <v>740.60595739982</v>
      </c>
      <c r="H34973">
        <v>0.3</v>
      </c>
      <c r="I34973">
        <v>22.430814467480001</v>
      </c>
      <c r="J34973">
        <v>-0.03</v>
      </c>
    </row>
    <row r="34974" spans="1:10">
      <c r="A34974">
        <v>10.4266666667497</v>
      </c>
      <c r="B34974">
        <v>-2.07454324920245</v>
      </c>
      <c r="C34974">
        <v>0</v>
      </c>
      <c r="D34974">
        <v>-5.5667039632184001E-3</v>
      </c>
      <c r="E34974">
        <v>27.6884008931052</v>
      </c>
      <c r="F34974">
        <v>738.66595237662295</v>
      </c>
      <c r="G34974">
        <v>740.60540148352197</v>
      </c>
      <c r="H34974">
        <v>0.3</v>
      </c>
      <c r="I34974">
        <v>22.430753550300601</v>
      </c>
      <c r="J34974">
        <v>-0.03</v>
      </c>
    </row>
    <row r="34975" spans="1:10">
      <c r="A34975">
        <v>10.4233333334164</v>
      </c>
      <c r="B34975">
        <v>-2.07454266891712</v>
      </c>
      <c r="C34975">
        <v>0</v>
      </c>
      <c r="D34975">
        <v>-5.5674534359561201E-3</v>
      </c>
      <c r="E34975">
        <v>27.6881543452422</v>
      </c>
      <c r="F34975">
        <v>738.66531866200205</v>
      </c>
      <c r="G34975">
        <v>740.60484556676295</v>
      </c>
      <c r="H34975">
        <v>0.3</v>
      </c>
      <c r="I34975">
        <v>22.430692628419798</v>
      </c>
      <c r="J34975">
        <v>-0.03</v>
      </c>
    </row>
    <row r="34976" spans="1:10">
      <c r="A34976">
        <v>10.420000000083</v>
      </c>
      <c r="B34976">
        <v>-2.0745420886261301</v>
      </c>
      <c r="C34976">
        <v>0</v>
      </c>
      <c r="D34976">
        <v>-5.5682029665325202E-3</v>
      </c>
      <c r="E34976">
        <v>27.687907785442899</v>
      </c>
      <c r="F34976">
        <v>738.66468493498405</v>
      </c>
      <c r="G34976">
        <v>740.60428964954394</v>
      </c>
      <c r="H34976">
        <v>0.3</v>
      </c>
      <c r="I34976">
        <v>22.430631701837498</v>
      </c>
      <c r="J34976">
        <v>-0.03</v>
      </c>
    </row>
    <row r="34977" spans="1:10">
      <c r="A34977">
        <v>10.4166666667497</v>
      </c>
      <c r="B34977">
        <v>-2.07454150832949</v>
      </c>
      <c r="C34977">
        <v>0</v>
      </c>
      <c r="D34977">
        <v>-5.5689525549487799E-3</v>
      </c>
      <c r="E34977">
        <v>27.687661213706502</v>
      </c>
      <c r="F34977">
        <v>738.66405119556805</v>
      </c>
      <c r="G34977">
        <v>740.60373373186496</v>
      </c>
      <c r="H34977">
        <v>0.3</v>
      </c>
      <c r="I34977">
        <v>22.430570770553601</v>
      </c>
      <c r="J34977">
        <v>-0.03</v>
      </c>
    </row>
    <row r="34978" spans="1:10">
      <c r="A34978">
        <v>10.4133333334164</v>
      </c>
      <c r="B34978">
        <v>-2.0745409280271798</v>
      </c>
      <c r="C34978">
        <v>0</v>
      </c>
      <c r="D34978">
        <v>-5.5697022012060901E-3</v>
      </c>
      <c r="E34978">
        <v>27.687414630032201</v>
      </c>
      <c r="F34978">
        <v>738.66341744375495</v>
      </c>
      <c r="G34978">
        <v>740.60317781372601</v>
      </c>
      <c r="H34978">
        <v>0.3</v>
      </c>
      <c r="I34978">
        <v>22.430509834568099</v>
      </c>
      <c r="J34978">
        <v>-0.03</v>
      </c>
    </row>
    <row r="34979" spans="1:10">
      <c r="A34979">
        <v>10.410000000083</v>
      </c>
      <c r="B34979">
        <v>-2.0745403477192101</v>
      </c>
      <c r="C34979">
        <v>0</v>
      </c>
      <c r="D34979">
        <v>-5.5704519053056496E-3</v>
      </c>
      <c r="E34979">
        <v>27.687168034419301</v>
      </c>
      <c r="F34979">
        <v>738.66278367954203</v>
      </c>
      <c r="G34979">
        <v>740.60262189512696</v>
      </c>
      <c r="H34979">
        <v>0.3</v>
      </c>
      <c r="I34979">
        <v>22.430448893880701</v>
      </c>
      <c r="J34979">
        <v>-0.03</v>
      </c>
    </row>
    <row r="34980" spans="1:10">
      <c r="A34980">
        <v>10.4066666667497</v>
      </c>
      <c r="B34980">
        <v>-2.0745397674055699</v>
      </c>
      <c r="C34980">
        <v>0</v>
      </c>
      <c r="D34980">
        <v>-5.57120166724865E-3</v>
      </c>
      <c r="E34980">
        <v>27.686921426866899</v>
      </c>
      <c r="F34980">
        <v>738.66214990292997</v>
      </c>
      <c r="G34980">
        <v>740.60206597606702</v>
      </c>
      <c r="H34980">
        <v>0.3</v>
      </c>
      <c r="I34980">
        <v>22.4303879484915</v>
      </c>
      <c r="J34980">
        <v>-0.03</v>
      </c>
    </row>
    <row r="34981" spans="1:10">
      <c r="A34981">
        <v>10.4033333334164</v>
      </c>
      <c r="B34981">
        <v>-2.0745391870862799</v>
      </c>
      <c r="C34981">
        <v>0</v>
      </c>
      <c r="D34981">
        <v>-5.5719514870362597E-3</v>
      </c>
      <c r="E34981">
        <v>27.686674807374299</v>
      </c>
      <c r="F34981">
        <v>738.66151611391797</v>
      </c>
      <c r="G34981">
        <v>740.601510056547</v>
      </c>
      <c r="H34981">
        <v>0.3</v>
      </c>
      <c r="I34981">
        <v>22.4303269984003</v>
      </c>
      <c r="J34981">
        <v>-0.03</v>
      </c>
    </row>
    <row r="34982" spans="1:10">
      <c r="A34982">
        <v>10.400000000083001</v>
      </c>
      <c r="B34982">
        <v>-2.0745386067613198</v>
      </c>
      <c r="C34982">
        <v>0</v>
      </c>
      <c r="D34982">
        <v>-5.5727013646696896E-3</v>
      </c>
      <c r="E34982">
        <v>27.686428175940801</v>
      </c>
      <c r="F34982">
        <v>738.66088231250399</v>
      </c>
      <c r="G34982">
        <v>740.600954136567</v>
      </c>
      <c r="H34982">
        <v>0.3</v>
      </c>
      <c r="I34982">
        <v>22.430266043606998</v>
      </c>
      <c r="J34982">
        <v>-0.03</v>
      </c>
    </row>
    <row r="34983" spans="1:10">
      <c r="A34983">
        <v>10.396666666749701</v>
      </c>
      <c r="B34983">
        <v>-2.0745380264306998</v>
      </c>
      <c r="C34983">
        <v>0</v>
      </c>
      <c r="D34983">
        <v>-5.5734513001501201E-3</v>
      </c>
      <c r="E34983">
        <v>27.686181532565399</v>
      </c>
      <c r="F34983">
        <v>738.66024849868802</v>
      </c>
      <c r="G34983">
        <v>740.600398216126</v>
      </c>
      <c r="H34983">
        <v>0.3</v>
      </c>
      <c r="I34983">
        <v>22.430205084111599</v>
      </c>
      <c r="J34983">
        <v>-0.03</v>
      </c>
    </row>
    <row r="34984" spans="1:10">
      <c r="A34984">
        <v>10.3933333334164</v>
      </c>
      <c r="B34984">
        <v>-2.0745374460944199</v>
      </c>
      <c r="C34984">
        <v>0</v>
      </c>
      <c r="D34984">
        <v>-5.57420129347875E-3</v>
      </c>
      <c r="E34984">
        <v>27.685934877247501</v>
      </c>
      <c r="F34984">
        <v>738.65961467246996</v>
      </c>
      <c r="G34984">
        <v>740.59984229522604</v>
      </c>
      <c r="H34984">
        <v>0.3</v>
      </c>
      <c r="I34984">
        <v>22.430144119913901</v>
      </c>
      <c r="J34984">
        <v>-0.03</v>
      </c>
    </row>
    <row r="34985" spans="1:10">
      <c r="A34985">
        <v>10.390000000083001</v>
      </c>
      <c r="B34985">
        <v>-2.0745368657524801</v>
      </c>
      <c r="C34985">
        <v>0</v>
      </c>
      <c r="D34985">
        <v>-5.5749513446567596E-3</v>
      </c>
      <c r="E34985">
        <v>27.6856882099862</v>
      </c>
      <c r="F34985">
        <v>738.65898083384798</v>
      </c>
      <c r="G34985">
        <v>740.59928637386497</v>
      </c>
      <c r="H34985">
        <v>0.3</v>
      </c>
      <c r="I34985">
        <v>22.4300831510138</v>
      </c>
      <c r="J34985">
        <v>-0.03</v>
      </c>
    </row>
    <row r="34986" spans="1:10">
      <c r="A34986">
        <v>10.386666666749701</v>
      </c>
      <c r="B34986">
        <v>-2.0745362854048701</v>
      </c>
      <c r="C34986">
        <v>0</v>
      </c>
      <c r="D34986">
        <v>-5.5757014536853399E-3</v>
      </c>
      <c r="E34986">
        <v>27.6854415307808</v>
      </c>
      <c r="F34986">
        <v>738.65834698282094</v>
      </c>
      <c r="G34986">
        <v>740.59873045204404</v>
      </c>
      <c r="H34986">
        <v>0.3</v>
      </c>
      <c r="I34986">
        <v>22.430022177411299</v>
      </c>
      <c r="J34986">
        <v>-0.03</v>
      </c>
    </row>
    <row r="34987" spans="1:10">
      <c r="A34987">
        <v>10.383333333416401</v>
      </c>
      <c r="B34987">
        <v>-2.0745357050515998</v>
      </c>
      <c r="C34987">
        <v>0</v>
      </c>
      <c r="D34987">
        <v>-5.5764516205656896E-3</v>
      </c>
      <c r="E34987">
        <v>27.685194839630501</v>
      </c>
      <c r="F34987">
        <v>738.65771311938897</v>
      </c>
      <c r="G34987">
        <v>740.59817452976199</v>
      </c>
      <c r="H34987">
        <v>0.3</v>
      </c>
      <c r="I34987">
        <v>22.429961199106199</v>
      </c>
      <c r="J34987">
        <v>-0.03</v>
      </c>
    </row>
    <row r="34988" spans="1:10">
      <c r="A34988">
        <v>10.380000000082999</v>
      </c>
      <c r="B34988">
        <v>-2.07453512469267</v>
      </c>
      <c r="C34988">
        <v>0</v>
      </c>
      <c r="D34988">
        <v>-5.57720184529899E-3</v>
      </c>
      <c r="E34988">
        <v>27.684948136534501</v>
      </c>
      <c r="F34988">
        <v>738.65707924355195</v>
      </c>
      <c r="G34988">
        <v>740.59761860702099</v>
      </c>
      <c r="H34988">
        <v>0.3</v>
      </c>
      <c r="I34988">
        <v>22.4299002160984</v>
      </c>
      <c r="J34988">
        <v>-0.03</v>
      </c>
    </row>
    <row r="34989" spans="1:10">
      <c r="A34989">
        <v>10.376666666749699</v>
      </c>
      <c r="B34989">
        <v>-2.0745345443280798</v>
      </c>
      <c r="C34989">
        <v>0</v>
      </c>
      <c r="D34989">
        <v>-5.5779521278864303E-3</v>
      </c>
      <c r="E34989">
        <v>27.6847014214921</v>
      </c>
      <c r="F34989">
        <v>738.65644535530703</v>
      </c>
      <c r="G34989">
        <v>740.59706268381899</v>
      </c>
      <c r="H34989">
        <v>0.3</v>
      </c>
      <c r="I34989">
        <v>22.429839228387898</v>
      </c>
      <c r="J34989">
        <v>-0.03</v>
      </c>
    </row>
    <row r="34990" spans="1:10">
      <c r="A34990">
        <v>10.373333333416401</v>
      </c>
      <c r="B34990">
        <v>-2.0745339639578302</v>
      </c>
      <c r="C34990">
        <v>0</v>
      </c>
      <c r="D34990">
        <v>-5.5787024683292101E-3</v>
      </c>
      <c r="E34990">
        <v>27.6844546945023</v>
      </c>
      <c r="F34990">
        <v>738.65581145465501</v>
      </c>
      <c r="G34990">
        <v>740.59650676015599</v>
      </c>
      <c r="H34990">
        <v>0.3</v>
      </c>
      <c r="I34990">
        <v>22.429778235974599</v>
      </c>
      <c r="J34990">
        <v>-0.03</v>
      </c>
    </row>
    <row r="34991" spans="1:10">
      <c r="A34991">
        <v>10.370000000082999</v>
      </c>
      <c r="B34991">
        <v>-2.07453338358191</v>
      </c>
      <c r="C34991">
        <v>0</v>
      </c>
      <c r="D34991">
        <v>-5.5794528666285098E-3</v>
      </c>
      <c r="E34991">
        <v>27.684207955564599</v>
      </c>
      <c r="F34991">
        <v>738.65517754159498</v>
      </c>
      <c r="G34991">
        <v>740.59595083603404</v>
      </c>
      <c r="H34991">
        <v>0.3</v>
      </c>
      <c r="I34991">
        <v>22.429717238858299</v>
      </c>
      <c r="J34991">
        <v>-0.03</v>
      </c>
    </row>
    <row r="34992" spans="1:10">
      <c r="A34992">
        <v>10.366666666749699</v>
      </c>
      <c r="B34992">
        <v>-2.0745328032003298</v>
      </c>
      <c r="C34992">
        <v>0</v>
      </c>
      <c r="D34992">
        <v>-5.5802033227855203E-3</v>
      </c>
      <c r="E34992">
        <v>27.683961204677999</v>
      </c>
      <c r="F34992">
        <v>738.65454361612501</v>
      </c>
      <c r="G34992">
        <v>740.59539491145097</v>
      </c>
      <c r="H34992">
        <v>0.3</v>
      </c>
      <c r="I34992">
        <v>22.429656237039001</v>
      </c>
      <c r="J34992">
        <v>-0.03</v>
      </c>
    </row>
    <row r="34993" spans="1:10">
      <c r="A34993">
        <v>10.363333333416399</v>
      </c>
      <c r="B34993">
        <v>-2.07453222281308</v>
      </c>
      <c r="C34993">
        <v>0</v>
      </c>
      <c r="D34993">
        <v>-5.5809538368014298E-3</v>
      </c>
      <c r="E34993">
        <v>27.683714441841801</v>
      </c>
      <c r="F34993">
        <v>738.65390967824601</v>
      </c>
      <c r="G34993">
        <v>740.59483898640804</v>
      </c>
      <c r="H34993">
        <v>0.3</v>
      </c>
      <c r="I34993">
        <v>22.429595230516501</v>
      </c>
      <c r="J34993">
        <v>-0.03</v>
      </c>
    </row>
    <row r="34994" spans="1:10">
      <c r="A34994">
        <v>10.360000000083</v>
      </c>
      <c r="B34994">
        <v>-2.0745316424201801</v>
      </c>
      <c r="C34994">
        <v>0</v>
      </c>
      <c r="D34994">
        <v>-5.5817044086774398E-3</v>
      </c>
      <c r="E34994">
        <v>27.683467667055201</v>
      </c>
      <c r="F34994">
        <v>738.65327572795604</v>
      </c>
      <c r="G34994">
        <v>740.59428306090399</v>
      </c>
      <c r="H34994">
        <v>0.3</v>
      </c>
      <c r="I34994">
        <v>22.429534219290801</v>
      </c>
      <c r="J34994">
        <v>-0.03</v>
      </c>
    </row>
    <row r="34995" spans="1:10">
      <c r="A34995">
        <v>10.3566666667497</v>
      </c>
      <c r="B34995">
        <v>-2.07453106202161</v>
      </c>
      <c r="C34995">
        <v>0</v>
      </c>
      <c r="D34995">
        <v>-5.5824550384147402E-3</v>
      </c>
      <c r="E34995">
        <v>27.6832208803174</v>
      </c>
      <c r="F34995">
        <v>738.65264176525397</v>
      </c>
      <c r="G34995">
        <v>740.59372713493997</v>
      </c>
      <c r="H34995">
        <v>0.3</v>
      </c>
      <c r="I34995">
        <v>22.429473203361798</v>
      </c>
      <c r="J34995">
        <v>-0.03</v>
      </c>
    </row>
    <row r="34996" spans="1:10">
      <c r="A34996">
        <v>10.353333333416399</v>
      </c>
      <c r="B34996">
        <v>-2.0745304816173702</v>
      </c>
      <c r="C34996">
        <v>0</v>
      </c>
      <c r="D34996">
        <v>-5.5832057260145002E-3</v>
      </c>
      <c r="E34996">
        <v>27.682974081627599</v>
      </c>
      <c r="F34996">
        <v>738.65200779014003</v>
      </c>
      <c r="G34996">
        <v>740.59317120851597</v>
      </c>
      <c r="H34996">
        <v>0.3</v>
      </c>
      <c r="I34996">
        <v>22.429412182729401</v>
      </c>
      <c r="J34996">
        <v>-0.03</v>
      </c>
    </row>
    <row r="34997" spans="1:10">
      <c r="A34997">
        <v>10.350000000083</v>
      </c>
      <c r="B34997">
        <v>-2.0745299012074798</v>
      </c>
      <c r="C34997">
        <v>0</v>
      </c>
      <c r="D34997">
        <v>-5.5839564714779298E-3</v>
      </c>
      <c r="E34997">
        <v>27.6827272709852</v>
      </c>
      <c r="F34997">
        <v>738.65137380261297</v>
      </c>
      <c r="G34997">
        <v>740.59261528163097</v>
      </c>
      <c r="H34997">
        <v>0.3</v>
      </c>
      <c r="I34997">
        <v>22.429351157393398</v>
      </c>
      <c r="J34997">
        <v>-0.03</v>
      </c>
    </row>
    <row r="34998" spans="1:10">
      <c r="A34998">
        <v>10.3466666667497</v>
      </c>
      <c r="B34998">
        <v>-2.0745293207919202</v>
      </c>
      <c r="C34998">
        <v>0</v>
      </c>
      <c r="D34998">
        <v>-5.5847072748062198E-3</v>
      </c>
      <c r="E34998">
        <v>27.6824804483892</v>
      </c>
      <c r="F34998">
        <v>738.65073980267198</v>
      </c>
      <c r="G34998">
        <v>740.59205935428702</v>
      </c>
      <c r="H34998">
        <v>0.3</v>
      </c>
      <c r="I34998">
        <v>22.429290127353799</v>
      </c>
      <c r="J34998">
        <v>-0.03</v>
      </c>
    </row>
    <row r="34999" spans="1:10">
      <c r="A34999">
        <v>10.3433333334164</v>
      </c>
      <c r="B34999">
        <v>-2.0745287403706998</v>
      </c>
      <c r="C34999">
        <v>0</v>
      </c>
      <c r="D34999">
        <v>-5.5854581360005404E-3</v>
      </c>
      <c r="E34999">
        <v>27.6822336138389</v>
      </c>
      <c r="F34999">
        <v>738.65010579031696</v>
      </c>
      <c r="G34999">
        <v>740.59150342648195</v>
      </c>
      <c r="H34999">
        <v>0.3</v>
      </c>
      <c r="I34999">
        <v>22.429229092610498</v>
      </c>
      <c r="J34999">
        <v>-0.03</v>
      </c>
    </row>
    <row r="35000" spans="1:10">
      <c r="A35000">
        <v>10.340000000083</v>
      </c>
      <c r="B35000">
        <v>-2.0745281599438101</v>
      </c>
      <c r="C35000">
        <v>0</v>
      </c>
      <c r="D35000">
        <v>-5.5862090550620998E-3</v>
      </c>
      <c r="E35000">
        <v>27.681986767333498</v>
      </c>
      <c r="F35000">
        <v>738.64947176554597</v>
      </c>
      <c r="G35000">
        <v>740.590947498216</v>
      </c>
      <c r="H35000">
        <v>0.3</v>
      </c>
      <c r="I35000">
        <v>22.429168053163298</v>
      </c>
      <c r="J35000">
        <v>-0.03</v>
      </c>
    </row>
    <row r="35001" spans="1:10">
      <c r="A35001">
        <v>10.3366666667497</v>
      </c>
      <c r="B35001">
        <v>-2.0745275795112601</v>
      </c>
      <c r="C35001">
        <v>0</v>
      </c>
      <c r="D35001">
        <v>-5.5869600319920897E-3</v>
      </c>
      <c r="E35001">
        <v>27.681739908872199</v>
      </c>
      <c r="F35001">
        <v>738.64883772835901</v>
      </c>
      <c r="G35001">
        <v>740.59039156948995</v>
      </c>
      <c r="H35001">
        <v>0.3</v>
      </c>
      <c r="I35001">
        <v>22.429107009012299</v>
      </c>
      <c r="J35001">
        <v>-0.03</v>
      </c>
    </row>
    <row r="35002" spans="1:10">
      <c r="A35002">
        <v>10.3333333334163</v>
      </c>
      <c r="B35002">
        <v>-2.0745269990730502</v>
      </c>
      <c r="C35002">
        <v>0</v>
      </c>
      <c r="D35002">
        <v>-5.5877110667916802E-3</v>
      </c>
      <c r="E35002">
        <v>27.681493038454299</v>
      </c>
      <c r="F35002">
        <v>738.64820367875404</v>
      </c>
      <c r="G35002">
        <v>740.58983564030405</v>
      </c>
      <c r="H35002">
        <v>0.3</v>
      </c>
      <c r="I35002">
        <v>22.4290459601572</v>
      </c>
      <c r="J35002">
        <v>-0.03</v>
      </c>
    </row>
    <row r="35003" spans="1:10">
      <c r="A35003">
        <v>10.330000000083</v>
      </c>
      <c r="B35003">
        <v>-2.0745264186291701</v>
      </c>
      <c r="C35003">
        <v>0</v>
      </c>
      <c r="D35003">
        <v>-5.5884621594620796E-3</v>
      </c>
      <c r="E35003">
        <v>27.681246156078899</v>
      </c>
      <c r="F35003">
        <v>738.64756961673197</v>
      </c>
      <c r="G35003">
        <v>740.58927971065702</v>
      </c>
      <c r="H35003">
        <v>0.3</v>
      </c>
      <c r="I35003">
        <v>22.4289849065981</v>
      </c>
      <c r="J35003">
        <v>-0.03</v>
      </c>
    </row>
    <row r="35004" spans="1:10">
      <c r="A35004">
        <v>10.3266666667497</v>
      </c>
      <c r="B35004">
        <v>-2.0745258381796301</v>
      </c>
      <c r="C35004">
        <v>0</v>
      </c>
      <c r="D35004">
        <v>-5.5892133100044804E-3</v>
      </c>
      <c r="E35004">
        <v>27.680999261745299</v>
      </c>
      <c r="F35004">
        <v>738.646935542292</v>
      </c>
      <c r="G35004">
        <v>740.58872378055003</v>
      </c>
      <c r="H35004">
        <v>0.3</v>
      </c>
      <c r="I35004">
        <v>22.428923848334701</v>
      </c>
      <c r="J35004">
        <v>-0.03</v>
      </c>
    </row>
    <row r="35005" spans="1:10">
      <c r="A35005">
        <v>10.323333333416301</v>
      </c>
      <c r="B35005">
        <v>-2.0745252577244302</v>
      </c>
      <c r="C35005">
        <v>0</v>
      </c>
      <c r="D35005">
        <v>-5.5899645184200597E-3</v>
      </c>
      <c r="E35005">
        <v>27.6807523554527</v>
      </c>
      <c r="F35005">
        <v>738.64630145543197</v>
      </c>
      <c r="G35005">
        <v>740.58816784998203</v>
      </c>
      <c r="H35005">
        <v>0.3</v>
      </c>
      <c r="I35005">
        <v>22.428862785367102</v>
      </c>
      <c r="J35005">
        <v>-0.03</v>
      </c>
    </row>
    <row r="35006" spans="1:10">
      <c r="A35006">
        <v>10.320000000083001</v>
      </c>
      <c r="B35006">
        <v>-2.0745246772635602</v>
      </c>
      <c r="C35006">
        <v>0</v>
      </c>
      <c r="D35006">
        <v>-5.5907157847100101E-3</v>
      </c>
      <c r="E35006">
        <v>27.680505437200299</v>
      </c>
      <c r="F35006">
        <v>738.64566735615097</v>
      </c>
      <c r="G35006">
        <v>740.58761191895496</v>
      </c>
      <c r="H35006">
        <v>0.3</v>
      </c>
      <c r="I35006">
        <v>22.428801717694999</v>
      </c>
      <c r="J35006">
        <v>-0.03</v>
      </c>
    </row>
    <row r="35007" spans="1:10">
      <c r="A35007">
        <v>10.3166666667497</v>
      </c>
      <c r="B35007">
        <v>-2.0745240967970302</v>
      </c>
      <c r="C35007">
        <v>0</v>
      </c>
      <c r="D35007">
        <v>-5.5914671088755198E-3</v>
      </c>
      <c r="E35007">
        <v>27.6802585069873</v>
      </c>
      <c r="F35007">
        <v>738.64503324445002</v>
      </c>
      <c r="G35007">
        <v>740.58705598746599</v>
      </c>
      <c r="H35007">
        <v>0.3</v>
      </c>
      <c r="I35007">
        <v>22.428740645318499</v>
      </c>
      <c r="J35007">
        <v>-0.03</v>
      </c>
    </row>
    <row r="35008" spans="1:10">
      <c r="A35008">
        <v>10.313333333416301</v>
      </c>
      <c r="B35008">
        <v>-2.0745235163248301</v>
      </c>
      <c r="C35008">
        <v>0</v>
      </c>
      <c r="D35008">
        <v>-5.5922184909177903E-3</v>
      </c>
      <c r="E35008">
        <v>27.680011564813</v>
      </c>
      <c r="F35008">
        <v>738.64439912032697</v>
      </c>
      <c r="G35008">
        <v>740.58650005551794</v>
      </c>
      <c r="H35008">
        <v>0.3</v>
      </c>
      <c r="I35008">
        <v>22.4286795682373</v>
      </c>
      <c r="J35008">
        <v>-0.03</v>
      </c>
    </row>
    <row r="35009" spans="1:10">
      <c r="A35009">
        <v>10.310000000083001</v>
      </c>
      <c r="B35009">
        <v>-2.0745229358469701</v>
      </c>
      <c r="C35009">
        <v>0</v>
      </c>
      <c r="D35009">
        <v>-5.5929699308380001E-3</v>
      </c>
      <c r="E35009">
        <v>27.6797646106766</v>
      </c>
      <c r="F35009">
        <v>738.64376498378203</v>
      </c>
      <c r="G35009">
        <v>740.58594412310902</v>
      </c>
      <c r="H35009">
        <v>0.3</v>
      </c>
      <c r="I35009">
        <v>22.428618486451501</v>
      </c>
      <c r="J35009">
        <v>-0.03</v>
      </c>
    </row>
    <row r="35010" spans="1:10">
      <c r="A35010">
        <v>10.306666666749701</v>
      </c>
      <c r="B35010">
        <v>-2.0745223553634502</v>
      </c>
      <c r="C35010">
        <v>0</v>
      </c>
      <c r="D35010">
        <v>-5.5937214286373499E-3</v>
      </c>
      <c r="E35010">
        <v>27.679517644577199</v>
      </c>
      <c r="F35010">
        <v>738.64313083481295</v>
      </c>
      <c r="G35010">
        <v>740.58538819023897</v>
      </c>
      <c r="H35010">
        <v>0.3</v>
      </c>
      <c r="I35010">
        <v>22.428557399960901</v>
      </c>
      <c r="J35010">
        <v>-0.03</v>
      </c>
    </row>
    <row r="35011" spans="1:10">
      <c r="A35011">
        <v>10.303333333416299</v>
      </c>
      <c r="B35011">
        <v>-2.0745217748742601</v>
      </c>
      <c r="C35011">
        <v>0</v>
      </c>
      <c r="D35011">
        <v>-5.5944729843170199E-3</v>
      </c>
      <c r="E35011">
        <v>27.6792706665141</v>
      </c>
      <c r="F35011">
        <v>738.64249667342006</v>
      </c>
      <c r="G35011">
        <v>740.58483225690895</v>
      </c>
      <c r="H35011">
        <v>0.3</v>
      </c>
      <c r="I35011">
        <v>22.428496308765499</v>
      </c>
      <c r="J35011">
        <v>-0.03</v>
      </c>
    </row>
    <row r="35012" spans="1:10">
      <c r="A35012">
        <v>10.300000000082999</v>
      </c>
      <c r="B35012">
        <v>-2.0745211943794102</v>
      </c>
      <c r="C35012">
        <v>0</v>
      </c>
      <c r="D35012">
        <v>-5.5952245978782098E-3</v>
      </c>
      <c r="E35012">
        <v>27.679023676486501</v>
      </c>
      <c r="F35012">
        <v>738.64186249960198</v>
      </c>
      <c r="G35012">
        <v>740.58427632311896</v>
      </c>
      <c r="H35012">
        <v>0.3</v>
      </c>
      <c r="I35012">
        <v>22.428435212865001</v>
      </c>
      <c r="J35012">
        <v>-0.03</v>
      </c>
    </row>
    <row r="35013" spans="1:10">
      <c r="A35013">
        <v>10.296666666749701</v>
      </c>
      <c r="B35013">
        <v>-2.0745206138788901</v>
      </c>
      <c r="C35013">
        <v>0</v>
      </c>
      <c r="D35013">
        <v>-5.5959762693220897E-3</v>
      </c>
      <c r="E35013">
        <v>27.678776674493701</v>
      </c>
      <c r="F35013">
        <v>738.64122831335806</v>
      </c>
      <c r="G35013">
        <v>740.58372038886796</v>
      </c>
      <c r="H35013">
        <v>0.3</v>
      </c>
      <c r="I35013">
        <v>22.428374112259501</v>
      </c>
      <c r="J35013">
        <v>-0.03</v>
      </c>
    </row>
    <row r="35014" spans="1:10">
      <c r="A35014">
        <v>10.2933333334163</v>
      </c>
      <c r="B35014">
        <v>-2.0745200333727101</v>
      </c>
      <c r="C35014">
        <v>0</v>
      </c>
      <c r="D35014">
        <v>-5.5967279986498799E-3</v>
      </c>
      <c r="E35014">
        <v>27.6785296605347</v>
      </c>
      <c r="F35014">
        <v>738.64059411468804</v>
      </c>
      <c r="G35014">
        <v>740.58316445415596</v>
      </c>
      <c r="H35014">
        <v>0.3</v>
      </c>
      <c r="I35014">
        <v>22.428313006948802</v>
      </c>
      <c r="J35014">
        <v>-0.03</v>
      </c>
    </row>
    <row r="35015" spans="1:10">
      <c r="A35015">
        <v>10.290000000082999</v>
      </c>
      <c r="B35015">
        <v>-2.0745194528608599</v>
      </c>
      <c r="C35015">
        <v>0</v>
      </c>
      <c r="D35015">
        <v>-5.5974797858627402E-3</v>
      </c>
      <c r="E35015">
        <v>27.678282634609001</v>
      </c>
      <c r="F35015">
        <v>738.63995990359001</v>
      </c>
      <c r="G35015">
        <v>740.58260851898501</v>
      </c>
      <c r="H35015">
        <v>0.3</v>
      </c>
      <c r="I35015">
        <v>22.4282518969328</v>
      </c>
      <c r="J35015">
        <v>-0.03</v>
      </c>
    </row>
    <row r="35016" spans="1:10">
      <c r="A35016">
        <v>10.286666666749699</v>
      </c>
      <c r="B35016">
        <v>-2.0745188723433499</v>
      </c>
      <c r="C35016">
        <v>0</v>
      </c>
      <c r="D35016">
        <v>-5.5982316309618804E-3</v>
      </c>
      <c r="E35016">
        <v>27.678035596715599</v>
      </c>
      <c r="F35016">
        <v>738.63932568006499</v>
      </c>
      <c r="G35016">
        <v>740.58205258335295</v>
      </c>
      <c r="H35016">
        <v>0.3</v>
      </c>
      <c r="I35016">
        <v>22.428190782211502</v>
      </c>
      <c r="J35016">
        <v>-0.03</v>
      </c>
    </row>
    <row r="35017" spans="1:10">
      <c r="A35017">
        <v>10.2833333334163</v>
      </c>
      <c r="B35017">
        <v>-2.0745182918201701</v>
      </c>
      <c r="C35017">
        <v>0</v>
      </c>
      <c r="D35017">
        <v>-5.5989835339484897E-3</v>
      </c>
      <c r="E35017">
        <v>27.677788546853801</v>
      </c>
      <c r="F35017">
        <v>738.63869144411001</v>
      </c>
      <c r="G35017">
        <v>740.58149664726</v>
      </c>
      <c r="H35017">
        <v>0.3</v>
      </c>
      <c r="I35017">
        <v>22.428129662784698</v>
      </c>
      <c r="J35017">
        <v>-0.03</v>
      </c>
    </row>
    <row r="35018" spans="1:10">
      <c r="A35018">
        <v>10.280000000083</v>
      </c>
      <c r="B35018">
        <v>-2.07451771129133</v>
      </c>
      <c r="C35018">
        <v>0</v>
      </c>
      <c r="D35018">
        <v>-5.5997354948237503E-3</v>
      </c>
      <c r="E35018">
        <v>27.6775414850229</v>
      </c>
      <c r="F35018">
        <v>738.63805719572599</v>
      </c>
      <c r="G35018">
        <v>740.58094071070695</v>
      </c>
      <c r="H35018">
        <v>0.3</v>
      </c>
      <c r="I35018">
        <v>22.428068538652401</v>
      </c>
      <c r="J35018">
        <v>-0.03</v>
      </c>
    </row>
    <row r="35019" spans="1:10">
      <c r="A35019">
        <v>10.2766666667497</v>
      </c>
      <c r="B35019">
        <v>-2.0745171307568202</v>
      </c>
      <c r="C35019">
        <v>0</v>
      </c>
      <c r="D35019">
        <v>-5.6004875135888497E-3</v>
      </c>
      <c r="E35019">
        <v>27.677294411221901</v>
      </c>
      <c r="F35019">
        <v>738.637422934911</v>
      </c>
      <c r="G35019">
        <v>740.58038477369303</v>
      </c>
      <c r="H35019">
        <v>0.3</v>
      </c>
      <c r="I35019">
        <v>22.428007409814398</v>
      </c>
      <c r="J35019">
        <v>-0.03</v>
      </c>
    </row>
    <row r="35020" spans="1:10">
      <c r="A35020">
        <v>10.2733333334163</v>
      </c>
      <c r="B35020">
        <v>-2.07451655021665</v>
      </c>
      <c r="C35020">
        <v>0</v>
      </c>
      <c r="D35020">
        <v>-5.6012395902449901E-3</v>
      </c>
      <c r="E35020">
        <v>27.6770473254502</v>
      </c>
      <c r="F35020">
        <v>738.63678866166504</v>
      </c>
      <c r="G35020">
        <v>740.57982883621901</v>
      </c>
      <c r="H35020">
        <v>0.3</v>
      </c>
      <c r="I35020">
        <v>22.427946276270699</v>
      </c>
      <c r="J35020">
        <v>-0.03</v>
      </c>
    </row>
    <row r="35021" spans="1:10">
      <c r="A35021">
        <v>10.270000000083</v>
      </c>
      <c r="B35021">
        <v>-2.0745159696708102</v>
      </c>
      <c r="C35021">
        <v>0</v>
      </c>
      <c r="D35021">
        <v>-5.6019917247933501E-3</v>
      </c>
      <c r="E35021">
        <v>27.676800227707002</v>
      </c>
      <c r="F35021">
        <v>738.63615437598696</v>
      </c>
      <c r="G35021">
        <v>740.57927289828399</v>
      </c>
      <c r="H35021">
        <v>0.3</v>
      </c>
      <c r="I35021">
        <v>22.4278851380211</v>
      </c>
      <c r="J35021">
        <v>-0.03</v>
      </c>
    </row>
    <row r="35022" spans="1:10">
      <c r="A35022">
        <v>10.2666666667497</v>
      </c>
      <c r="B35022">
        <v>-2.07451538911931</v>
      </c>
      <c r="C35022">
        <v>0</v>
      </c>
      <c r="D35022">
        <v>-5.6027439172351302E-3</v>
      </c>
      <c r="E35022">
        <v>27.6765531179914</v>
      </c>
      <c r="F35022">
        <v>738.635520077877</v>
      </c>
      <c r="G35022">
        <v>740.57871695988899</v>
      </c>
      <c r="H35022">
        <v>0.3</v>
      </c>
      <c r="I35022">
        <v>22.427823995065602</v>
      </c>
      <c r="J35022">
        <v>-0.03</v>
      </c>
    </row>
    <row r="35023" spans="1:10">
      <c r="A35023">
        <v>10.2633333334163</v>
      </c>
      <c r="B35023">
        <v>-2.0745148085621401</v>
      </c>
      <c r="C35023">
        <v>0</v>
      </c>
      <c r="D35023">
        <v>-5.60349616757151E-3</v>
      </c>
      <c r="E35023">
        <v>27.676305996302698</v>
      </c>
      <c r="F35023">
        <v>738.63488576733198</v>
      </c>
      <c r="G35023">
        <v>740.578161021033</v>
      </c>
      <c r="H35023">
        <v>0.3</v>
      </c>
      <c r="I35023">
        <v>22.427762847404001</v>
      </c>
      <c r="J35023">
        <v>-0.03</v>
      </c>
    </row>
    <row r="35024" spans="1:10">
      <c r="A35024">
        <v>10.260000000083</v>
      </c>
      <c r="B35024">
        <v>-2.0745142279993098</v>
      </c>
      <c r="C35024">
        <v>0</v>
      </c>
      <c r="D35024">
        <v>-5.6042484758036899E-3</v>
      </c>
      <c r="E35024">
        <v>27.6760588626402</v>
      </c>
      <c r="F35024">
        <v>738.63425144435405</v>
      </c>
      <c r="G35024">
        <v>740.57760508171702</v>
      </c>
      <c r="H35024">
        <v>0.3</v>
      </c>
      <c r="I35024">
        <v>22.427701695036301</v>
      </c>
      <c r="J35024">
        <v>-0.03</v>
      </c>
    </row>
    <row r="35025" spans="1:10">
      <c r="A35025">
        <v>10.2566666667497</v>
      </c>
      <c r="B35025">
        <v>-2.0745136474308099</v>
      </c>
      <c r="C35025">
        <v>0</v>
      </c>
      <c r="D35025">
        <v>-5.6050008419328504E-3</v>
      </c>
      <c r="E35025">
        <v>27.675811717002901</v>
      </c>
      <c r="F35025">
        <v>738.63361710894003</v>
      </c>
      <c r="G35025">
        <v>740.57704914194005</v>
      </c>
      <c r="H35025">
        <v>0.3</v>
      </c>
      <c r="I35025">
        <v>22.4276405379624</v>
      </c>
      <c r="J35025">
        <v>-0.03</v>
      </c>
    </row>
    <row r="35026" spans="1:10">
      <c r="A35026">
        <v>10.2533333334163</v>
      </c>
      <c r="B35026">
        <v>-2.07451306685665</v>
      </c>
      <c r="C35026">
        <v>0</v>
      </c>
      <c r="D35026">
        <v>-5.6057532659601903E-3</v>
      </c>
      <c r="E35026">
        <v>27.6755645593902</v>
      </c>
      <c r="F35026">
        <v>738.63298276109003</v>
      </c>
      <c r="G35026">
        <v>740.57649320170299</v>
      </c>
      <c r="H35026">
        <v>0.3</v>
      </c>
      <c r="I35026">
        <v>22.427579376182099</v>
      </c>
      <c r="J35026">
        <v>-0.03</v>
      </c>
    </row>
    <row r="35027" spans="1:10">
      <c r="A35027">
        <v>10.250000000083</v>
      </c>
      <c r="B35027">
        <v>-2.0745124862768201</v>
      </c>
      <c r="C35027">
        <v>0</v>
      </c>
      <c r="D35027">
        <v>-5.6065057478868899E-3</v>
      </c>
      <c r="E35027">
        <v>27.675317389801201</v>
      </c>
      <c r="F35027">
        <v>738.63234840080304</v>
      </c>
      <c r="G35027">
        <v>740.57593726100504</v>
      </c>
      <c r="H35027">
        <v>0.3</v>
      </c>
      <c r="I35027">
        <v>22.4275182096954</v>
      </c>
      <c r="J35027">
        <v>-0.03</v>
      </c>
    </row>
    <row r="35028" spans="1:10">
      <c r="A35028">
        <v>10.2466666667497</v>
      </c>
      <c r="B35028">
        <v>-2.0745119056913301</v>
      </c>
      <c r="C35028">
        <v>0</v>
      </c>
      <c r="D35028">
        <v>-5.6072582877141402E-3</v>
      </c>
      <c r="E35028">
        <v>27.675070208235301</v>
      </c>
      <c r="F35028">
        <v>738.63171402807905</v>
      </c>
      <c r="G35028">
        <v>740.575381319847</v>
      </c>
      <c r="H35028">
        <v>0.3</v>
      </c>
      <c r="I35028">
        <v>22.427457038502201</v>
      </c>
      <c r="J35028">
        <v>-0.03</v>
      </c>
    </row>
    <row r="35029" spans="1:10">
      <c r="A35029">
        <v>10.243333333416301</v>
      </c>
      <c r="B35029">
        <v>-2.0745113251001599</v>
      </c>
      <c r="C35029">
        <v>0</v>
      </c>
      <c r="D35029">
        <v>-5.6080108854431503E-3</v>
      </c>
      <c r="E35029">
        <v>27.674823014691501</v>
      </c>
      <c r="F35029">
        <v>738.63107964291601</v>
      </c>
      <c r="G35029">
        <v>740.57482537822796</v>
      </c>
      <c r="H35029">
        <v>0.3</v>
      </c>
      <c r="I35029">
        <v>22.427395862602399</v>
      </c>
      <c r="J35029">
        <v>-0.03</v>
      </c>
    </row>
    <row r="35030" spans="1:10">
      <c r="A35030">
        <v>10.240000000083</v>
      </c>
      <c r="B35030">
        <v>-2.0745107445033399</v>
      </c>
      <c r="C35030">
        <v>0</v>
      </c>
      <c r="D35030">
        <v>-5.6087635410750798E-3</v>
      </c>
      <c r="E35030">
        <v>27.674575809169099</v>
      </c>
      <c r="F35030">
        <v>738.63044524531404</v>
      </c>
      <c r="G35030">
        <v>740.57426943614905</v>
      </c>
      <c r="H35030">
        <v>0.3</v>
      </c>
      <c r="I35030">
        <v>22.427334681995799</v>
      </c>
      <c r="J35030">
        <v>-0.03</v>
      </c>
    </row>
    <row r="35031" spans="1:10">
      <c r="A35031">
        <v>10.2366666667497</v>
      </c>
      <c r="B35031">
        <v>-2.0745101639008401</v>
      </c>
      <c r="C35031">
        <v>0</v>
      </c>
      <c r="D35031">
        <v>-5.6095162546111396E-3</v>
      </c>
      <c r="E35031">
        <v>27.674328591667301</v>
      </c>
      <c r="F35031">
        <v>738.629810835272</v>
      </c>
      <c r="G35031">
        <v>740.57371349360903</v>
      </c>
      <c r="H35031">
        <v>0.3</v>
      </c>
      <c r="I35031">
        <v>22.427273496682499</v>
      </c>
      <c r="J35031">
        <v>-0.03</v>
      </c>
    </row>
    <row r="35032" spans="1:10">
      <c r="A35032">
        <v>10.233333333416301</v>
      </c>
      <c r="B35032">
        <v>-2.0745095832926901</v>
      </c>
      <c r="C35032">
        <v>0</v>
      </c>
      <c r="D35032">
        <v>-5.6102690260525197E-3</v>
      </c>
      <c r="E35032">
        <v>27.674081362185401</v>
      </c>
      <c r="F35032">
        <v>738.62917641279</v>
      </c>
      <c r="G35032">
        <v>740.57315755060802</v>
      </c>
      <c r="H35032">
        <v>0.3</v>
      </c>
      <c r="I35032">
        <v>22.427212306662199</v>
      </c>
      <c r="J35032">
        <v>-0.03</v>
      </c>
    </row>
    <row r="35033" spans="1:10">
      <c r="A35033">
        <v>10.230000000083001</v>
      </c>
      <c r="B35033">
        <v>-2.0745090026788602</v>
      </c>
      <c r="C35033">
        <v>0</v>
      </c>
      <c r="D35033">
        <v>-5.6110218554004101E-3</v>
      </c>
      <c r="E35033">
        <v>27.6738341207225</v>
      </c>
      <c r="F35033">
        <v>738.62854197786601</v>
      </c>
      <c r="G35033">
        <v>740.57260160714702</v>
      </c>
      <c r="H35033">
        <v>0.3</v>
      </c>
      <c r="I35033">
        <v>22.427151111934901</v>
      </c>
      <c r="J35033">
        <v>-0.03</v>
      </c>
    </row>
    <row r="35034" spans="1:10">
      <c r="A35034">
        <v>10.226666666749701</v>
      </c>
      <c r="B35034">
        <v>-2.0745084220593699</v>
      </c>
      <c r="C35034">
        <v>0</v>
      </c>
      <c r="D35034">
        <v>-5.6117747426559896E-3</v>
      </c>
      <c r="E35034">
        <v>27.673586867277901</v>
      </c>
      <c r="F35034">
        <v>738.62790753049899</v>
      </c>
      <c r="G35034">
        <v>740.57204566322503</v>
      </c>
      <c r="H35034">
        <v>0.3</v>
      </c>
      <c r="I35034">
        <v>22.427089912500499</v>
      </c>
      <c r="J35034">
        <v>-0.03</v>
      </c>
    </row>
    <row r="35035" spans="1:10">
      <c r="A35035">
        <v>10.223333333416299</v>
      </c>
      <c r="B35035">
        <v>-2.07450784143421</v>
      </c>
      <c r="C35035">
        <v>0</v>
      </c>
      <c r="D35035">
        <v>-5.6125276878204499E-3</v>
      </c>
      <c r="E35035">
        <v>27.673339601850799</v>
      </c>
      <c r="F35035">
        <v>738.62727307068997</v>
      </c>
      <c r="G35035">
        <v>740.57148971884305</v>
      </c>
      <c r="H35035">
        <v>0.3</v>
      </c>
      <c r="I35035">
        <v>22.427028708359</v>
      </c>
      <c r="J35035">
        <v>-0.03</v>
      </c>
    </row>
    <row r="35036" spans="1:10">
      <c r="A35036">
        <v>10.220000000082999</v>
      </c>
      <c r="B35036">
        <v>-2.0745072608033901</v>
      </c>
      <c r="C35036">
        <v>0</v>
      </c>
      <c r="D35036">
        <v>-5.6132806908949897E-3</v>
      </c>
      <c r="E35036">
        <v>27.6730923244404</v>
      </c>
      <c r="F35036">
        <v>738.62663859843599</v>
      </c>
      <c r="G35036">
        <v>740.57093377399997</v>
      </c>
      <c r="H35036">
        <v>0.3</v>
      </c>
      <c r="I35036">
        <v>22.426967499510098</v>
      </c>
      <c r="J35036">
        <v>-0.03</v>
      </c>
    </row>
    <row r="35037" spans="1:10">
      <c r="A35037">
        <v>10.216666666749701</v>
      </c>
      <c r="B35037">
        <v>-2.0745066801669001</v>
      </c>
      <c r="C35037">
        <v>0</v>
      </c>
      <c r="D35037">
        <v>-5.6140337518807999E-3</v>
      </c>
      <c r="E35037">
        <v>27.672845035045899</v>
      </c>
      <c r="F35037">
        <v>738.62600411373796</v>
      </c>
      <c r="G35037">
        <v>740.570377828696</v>
      </c>
      <c r="H35037">
        <v>0.3</v>
      </c>
      <c r="I35037">
        <v>22.426906285953802</v>
      </c>
      <c r="J35037">
        <v>-0.03</v>
      </c>
    </row>
    <row r="35038" spans="1:10">
      <c r="A35038">
        <v>10.213333333416299</v>
      </c>
      <c r="B35038">
        <v>-2.07450609952474</v>
      </c>
      <c r="C35038">
        <v>0</v>
      </c>
      <c r="D35038">
        <v>-5.6147868707790601E-3</v>
      </c>
      <c r="E35038">
        <v>27.672597733666599</v>
      </c>
      <c r="F35038">
        <v>738.62536961659498</v>
      </c>
      <c r="G35038">
        <v>740.56982188293205</v>
      </c>
      <c r="H35038">
        <v>0.3</v>
      </c>
      <c r="I35038">
        <v>22.426845067690099</v>
      </c>
      <c r="J35038">
        <v>-0.03</v>
      </c>
    </row>
    <row r="35039" spans="1:10">
      <c r="A35039">
        <v>10.210000000082999</v>
      </c>
      <c r="B35039">
        <v>-2.0745055188769199</v>
      </c>
      <c r="C35039">
        <v>0</v>
      </c>
      <c r="D35039">
        <v>-5.6155400475909698E-3</v>
      </c>
      <c r="E35039">
        <v>27.672350420301601</v>
      </c>
      <c r="F35039">
        <v>738.62473510700499</v>
      </c>
      <c r="G35039">
        <v>740.56926593670698</v>
      </c>
      <c r="H35039">
        <v>0.3</v>
      </c>
      <c r="I35039">
        <v>22.426783844718699</v>
      </c>
      <c r="J35039">
        <v>-0.03</v>
      </c>
    </row>
    <row r="35040" spans="1:10">
      <c r="A35040">
        <v>10.206666666749699</v>
      </c>
      <c r="B35040">
        <v>-2.0745049382234302</v>
      </c>
      <c r="C35040">
        <v>0</v>
      </c>
      <c r="D35040">
        <v>-5.61629328231772E-3</v>
      </c>
      <c r="E35040">
        <v>27.672103094950099</v>
      </c>
      <c r="F35040">
        <v>738.62410058496801</v>
      </c>
      <c r="G35040">
        <v>740.56870999002194</v>
      </c>
      <c r="H35040">
        <v>0.3</v>
      </c>
      <c r="I35040">
        <v>22.426722617039701</v>
      </c>
      <c r="J35040">
        <v>-0.03</v>
      </c>
    </row>
    <row r="35041" spans="1:10">
      <c r="A35041">
        <v>10.2033333334163</v>
      </c>
      <c r="B35041">
        <v>-2.0745043575642699</v>
      </c>
      <c r="C35041">
        <v>0</v>
      </c>
      <c r="D35041">
        <v>-5.6170465749604903E-3</v>
      </c>
      <c r="E35041">
        <v>27.6718557576115</v>
      </c>
      <c r="F35041">
        <v>738.62346605048299</v>
      </c>
      <c r="G35041">
        <v>740.56815404287499</v>
      </c>
      <c r="H35041">
        <v>0.3</v>
      </c>
      <c r="I35041">
        <v>22.426661384652899</v>
      </c>
      <c r="J35041">
        <v>-0.03</v>
      </c>
    </row>
    <row r="35042" spans="1:10">
      <c r="A35042">
        <v>10.200000000083</v>
      </c>
      <c r="B35042">
        <v>-2.0745037768994399</v>
      </c>
      <c r="C35042">
        <v>0</v>
      </c>
      <c r="D35042">
        <v>-5.6177999255204803E-3</v>
      </c>
      <c r="E35042">
        <v>27.671608408284801</v>
      </c>
      <c r="F35042">
        <v>738.62283150354995</v>
      </c>
      <c r="G35042">
        <v>740.56759809526898</v>
      </c>
      <c r="H35042">
        <v>0.3</v>
      </c>
      <c r="I35042">
        <v>22.426600147558201</v>
      </c>
      <c r="J35042">
        <v>-0.03</v>
      </c>
    </row>
    <row r="35043" spans="1:10">
      <c r="A35043">
        <v>10.196666666749699</v>
      </c>
      <c r="B35043">
        <v>-2.07450319622895</v>
      </c>
      <c r="C35043">
        <v>0</v>
      </c>
      <c r="D35043">
        <v>-5.6185533339988703E-3</v>
      </c>
      <c r="E35043">
        <v>27.671361046969398</v>
      </c>
      <c r="F35043">
        <v>738.62219694416694</v>
      </c>
      <c r="G35043">
        <v>740.56704214720105</v>
      </c>
      <c r="H35043">
        <v>0.3</v>
      </c>
      <c r="I35043">
        <v>22.4265389057555</v>
      </c>
      <c r="J35043">
        <v>-0.03</v>
      </c>
    </row>
    <row r="35044" spans="1:10">
      <c r="A35044">
        <v>10.1933333334163</v>
      </c>
      <c r="B35044">
        <v>-2.0745026155527899</v>
      </c>
      <c r="C35044">
        <v>0</v>
      </c>
      <c r="D35044">
        <v>-5.6193068003968696E-3</v>
      </c>
      <c r="E35044">
        <v>27.671113673664401</v>
      </c>
      <c r="F35044">
        <v>738.62156237233398</v>
      </c>
      <c r="G35044">
        <v>740.56648619867303</v>
      </c>
      <c r="H35044">
        <v>0.3</v>
      </c>
      <c r="I35044">
        <v>22.426477659244799</v>
      </c>
      <c r="J35044">
        <v>-0.03</v>
      </c>
    </row>
    <row r="35045" spans="1:10">
      <c r="A35045">
        <v>10.190000000083</v>
      </c>
      <c r="B35045">
        <v>-2.07450203487097</v>
      </c>
      <c r="C35045">
        <v>0</v>
      </c>
      <c r="D35045">
        <v>-5.6200603247156498E-3</v>
      </c>
      <c r="E35045">
        <v>27.670866288369002</v>
      </c>
      <c r="F35045">
        <v>738.62092778805004</v>
      </c>
      <c r="G35045">
        <v>740.56593024968504</v>
      </c>
      <c r="H35045">
        <v>0.3</v>
      </c>
      <c r="I35045">
        <v>22.426416408025901</v>
      </c>
      <c r="J35045">
        <v>-0.03</v>
      </c>
    </row>
    <row r="35046" spans="1:10">
      <c r="A35046">
        <v>10.1866666667497</v>
      </c>
      <c r="B35046">
        <v>-2.0745014541834799</v>
      </c>
      <c r="C35046">
        <v>0</v>
      </c>
      <c r="D35046">
        <v>-5.6208139069564003E-3</v>
      </c>
      <c r="E35046">
        <v>27.670618891082501</v>
      </c>
      <c r="F35046">
        <v>738.62029319131398</v>
      </c>
      <c r="G35046">
        <v>740.56537430023502</v>
      </c>
      <c r="H35046">
        <v>0.3</v>
      </c>
      <c r="I35046">
        <v>22.426355152098701</v>
      </c>
      <c r="J35046">
        <v>-0.03</v>
      </c>
    </row>
    <row r="35047" spans="1:10">
      <c r="A35047">
        <v>10.1833333334163</v>
      </c>
      <c r="B35047">
        <v>-2.0745008734903201</v>
      </c>
      <c r="C35047">
        <v>0</v>
      </c>
      <c r="D35047">
        <v>-5.62156754712033E-3</v>
      </c>
      <c r="E35047">
        <v>27.6703714818041</v>
      </c>
      <c r="F35047">
        <v>738.61965858212602</v>
      </c>
      <c r="G35047">
        <v>740.56481835032503</v>
      </c>
      <c r="H35047">
        <v>0.3</v>
      </c>
      <c r="I35047">
        <v>22.4262938914632</v>
      </c>
      <c r="J35047">
        <v>-0.03</v>
      </c>
    </row>
    <row r="35048" spans="1:10">
      <c r="A35048">
        <v>10.180000000083</v>
      </c>
      <c r="B35048">
        <v>-2.0745002927914902</v>
      </c>
      <c r="C35048">
        <v>0</v>
      </c>
      <c r="D35048">
        <v>-5.6223212452086099E-3</v>
      </c>
      <c r="E35048">
        <v>27.670124060532999</v>
      </c>
      <c r="F35048">
        <v>738.61902396048401</v>
      </c>
      <c r="G35048">
        <v>740.56426239995506</v>
      </c>
      <c r="H35048">
        <v>0.3</v>
      </c>
      <c r="I35048">
        <v>22.426232626119202</v>
      </c>
      <c r="J35048">
        <v>-0.03</v>
      </c>
    </row>
    <row r="35049" spans="1:10">
      <c r="A35049">
        <v>10.1766666667497</v>
      </c>
      <c r="B35049">
        <v>-2.0744997120869901</v>
      </c>
      <c r="C35049">
        <v>0</v>
      </c>
      <c r="D35049">
        <v>-5.6230750012224396E-3</v>
      </c>
      <c r="E35049">
        <v>27.669876627268302</v>
      </c>
      <c r="F35049">
        <v>738.61838932638796</v>
      </c>
      <c r="G35049">
        <v>740.56370644912295</v>
      </c>
      <c r="H35049">
        <v>0.3</v>
      </c>
      <c r="I35049">
        <v>22.4261713560666</v>
      </c>
      <c r="J35049">
        <v>-0.03</v>
      </c>
    </row>
    <row r="35050" spans="1:10">
      <c r="A35050">
        <v>10.1733333334163</v>
      </c>
      <c r="B35050">
        <v>-2.0744991313768302</v>
      </c>
      <c r="C35050">
        <v>0</v>
      </c>
      <c r="D35050">
        <v>-5.6238288151629996E-3</v>
      </c>
      <c r="E35050">
        <v>27.669629182009501</v>
      </c>
      <c r="F35050">
        <v>738.61775467983705</v>
      </c>
      <c r="G35050">
        <v>740.56315049783097</v>
      </c>
      <c r="H35050">
        <v>0.3</v>
      </c>
      <c r="I35050">
        <v>22.426110081305399</v>
      </c>
      <c r="J35050">
        <v>-0.03</v>
      </c>
    </row>
    <row r="35051" spans="1:10">
      <c r="A35051">
        <v>10.170000000083</v>
      </c>
      <c r="B35051">
        <v>-2.0744985506610001</v>
      </c>
      <c r="C35051">
        <v>0</v>
      </c>
      <c r="D35051">
        <v>-5.6245826870314998E-3</v>
      </c>
      <c r="E35051">
        <v>27.6693817247555</v>
      </c>
      <c r="F35051">
        <v>738.61712002083004</v>
      </c>
      <c r="G35051">
        <v>740.562594546078</v>
      </c>
      <c r="H35051">
        <v>0.3</v>
      </c>
      <c r="I35051">
        <v>22.426048801835499</v>
      </c>
      <c r="J35051">
        <v>-0.03</v>
      </c>
    </row>
    <row r="35052" spans="1:10">
      <c r="A35052">
        <v>10.1666666667497</v>
      </c>
      <c r="B35052">
        <v>-2.0744979699394999</v>
      </c>
      <c r="C35052">
        <v>0</v>
      </c>
      <c r="D35052">
        <v>-5.6253366168291102E-3</v>
      </c>
      <c r="E35052">
        <v>27.6691342555057</v>
      </c>
      <c r="F35052">
        <v>738.61648534936705</v>
      </c>
      <c r="G35052">
        <v>740.56203859386505</v>
      </c>
      <c r="H35052">
        <v>0.3</v>
      </c>
      <c r="I35052">
        <v>22.425987517656701</v>
      </c>
      <c r="J35052">
        <v>-0.03</v>
      </c>
    </row>
    <row r="35053" spans="1:10">
      <c r="A35053">
        <v>10.163333333416301</v>
      </c>
      <c r="B35053">
        <v>-2.0744973892123402</v>
      </c>
      <c r="C35053">
        <v>0</v>
      </c>
      <c r="D35053">
        <v>-5.6260906045570297E-3</v>
      </c>
      <c r="E35053">
        <v>27.668886774259299</v>
      </c>
      <c r="F35053">
        <v>738.61585066544603</v>
      </c>
      <c r="G35053">
        <v>740.56148264119099</v>
      </c>
      <c r="H35053">
        <v>0.3</v>
      </c>
      <c r="I35053">
        <v>22.425926228769001</v>
      </c>
      <c r="J35053">
        <v>-0.03</v>
      </c>
    </row>
    <row r="35054" spans="1:10">
      <c r="A35054">
        <v>10.160000000083</v>
      </c>
      <c r="B35054">
        <v>-2.0744968084795001</v>
      </c>
      <c r="C35054">
        <v>0</v>
      </c>
      <c r="D35054">
        <v>-5.6268446502164499E-3</v>
      </c>
      <c r="E35054">
        <v>27.668639281015501</v>
      </c>
      <c r="F35054">
        <v>738.615215969068</v>
      </c>
      <c r="G35054">
        <v>740.56092668805604</v>
      </c>
      <c r="H35054">
        <v>0.3</v>
      </c>
      <c r="I35054">
        <v>22.4258649351722</v>
      </c>
      <c r="J35054">
        <v>-0.03</v>
      </c>
    </row>
    <row r="35055" spans="1:10">
      <c r="A35055">
        <v>10.1566666667497</v>
      </c>
      <c r="B35055">
        <v>-2.0744962277410002</v>
      </c>
      <c r="C35055">
        <v>0</v>
      </c>
      <c r="D35055">
        <v>-5.62759875380856E-3</v>
      </c>
      <c r="E35055">
        <v>27.668391775773401</v>
      </c>
      <c r="F35055">
        <v>738.61458126023001</v>
      </c>
      <c r="G35055">
        <v>740.56037073445998</v>
      </c>
      <c r="H35055">
        <v>0.3</v>
      </c>
      <c r="I35055">
        <v>22.425803636866299</v>
      </c>
      <c r="J35055">
        <v>-0.03</v>
      </c>
    </row>
    <row r="35056" spans="1:10">
      <c r="A35056">
        <v>10.153333333416301</v>
      </c>
      <c r="B35056">
        <v>-2.0744956469968301</v>
      </c>
      <c r="C35056">
        <v>0</v>
      </c>
      <c r="D35056">
        <v>-5.62835291533455E-3</v>
      </c>
      <c r="E35056">
        <v>27.668144258532401</v>
      </c>
      <c r="F35056">
        <v>738.61394653893296</v>
      </c>
      <c r="G35056">
        <v>740.55981478040405</v>
      </c>
      <c r="H35056">
        <v>0.3</v>
      </c>
      <c r="I35056">
        <v>22.425742333851201</v>
      </c>
      <c r="J35056">
        <v>-0.03</v>
      </c>
    </row>
    <row r="35057" spans="1:10">
      <c r="A35057">
        <v>10.150000000083001</v>
      </c>
      <c r="B35057">
        <v>-2.0744950662470001</v>
      </c>
      <c r="C35057">
        <v>0</v>
      </c>
      <c r="D35057">
        <v>-5.6291071347956004E-3</v>
      </c>
      <c r="E35057">
        <v>27.667896729291702</v>
      </c>
      <c r="F35057">
        <v>738.61331180517504</v>
      </c>
      <c r="G35057">
        <v>740.55925882588599</v>
      </c>
      <c r="H35057">
        <v>0.3</v>
      </c>
      <c r="I35057">
        <v>22.4256810261267</v>
      </c>
      <c r="J35057">
        <v>-0.03</v>
      </c>
    </row>
    <row r="35058" spans="1:10">
      <c r="A35058">
        <v>10.146666666749701</v>
      </c>
      <c r="B35058">
        <v>-2.0744944854914902</v>
      </c>
      <c r="C35058">
        <v>0</v>
      </c>
      <c r="D35058">
        <v>-5.6298614121929203E-3</v>
      </c>
      <c r="E35058">
        <v>27.667649188050401</v>
      </c>
      <c r="F35058">
        <v>738.612677058955</v>
      </c>
      <c r="G35058">
        <v>740.55870287090897</v>
      </c>
      <c r="H35058">
        <v>0.3</v>
      </c>
      <c r="I35058">
        <v>22.4256197136928</v>
      </c>
      <c r="J35058">
        <v>-0.03</v>
      </c>
    </row>
    <row r="35059" spans="1:10">
      <c r="A35059">
        <v>10.143333333416299</v>
      </c>
      <c r="B35059">
        <v>-2.0744939047303101</v>
      </c>
      <c r="C35059">
        <v>0</v>
      </c>
      <c r="D35059">
        <v>-5.6306157475276798E-3</v>
      </c>
      <c r="E35059">
        <v>27.6674016348077</v>
      </c>
      <c r="F35059">
        <v>738.61204230027397</v>
      </c>
      <c r="G35059">
        <v>740.55814691547005</v>
      </c>
      <c r="H35059">
        <v>0.3</v>
      </c>
      <c r="I35059">
        <v>22.425558396549398</v>
      </c>
      <c r="J35059">
        <v>-0.03</v>
      </c>
    </row>
    <row r="35060" spans="1:10">
      <c r="A35060">
        <v>10.140000000083001</v>
      </c>
      <c r="B35060">
        <v>-2.0744933239634702</v>
      </c>
      <c r="C35060">
        <v>0</v>
      </c>
      <c r="D35060">
        <v>-5.6313701408010801E-3</v>
      </c>
      <c r="E35060">
        <v>27.667154069563001</v>
      </c>
      <c r="F35060">
        <v>738.61140752913002</v>
      </c>
      <c r="G35060">
        <v>740.55759095957103</v>
      </c>
      <c r="H35060">
        <v>0.3</v>
      </c>
      <c r="I35060">
        <v>22.425497074696398</v>
      </c>
      <c r="J35060">
        <v>-0.03</v>
      </c>
    </row>
    <row r="35061" spans="1:10">
      <c r="A35061">
        <v>10.136666666749701</v>
      </c>
      <c r="B35061">
        <v>-2.0744927431909601</v>
      </c>
      <c r="C35061">
        <v>0</v>
      </c>
      <c r="D35061">
        <v>-5.63212459201432E-3</v>
      </c>
      <c r="E35061">
        <v>27.666906492315299</v>
      </c>
      <c r="F35061">
        <v>738.61077274552201</v>
      </c>
      <c r="G35061">
        <v>740.55703500320999</v>
      </c>
      <c r="H35061">
        <v>0.3</v>
      </c>
      <c r="I35061">
        <v>22.425435748133701</v>
      </c>
      <c r="J35061">
        <v>-0.03</v>
      </c>
    </row>
    <row r="35062" spans="1:10">
      <c r="A35062">
        <v>10.133333333416299</v>
      </c>
      <c r="B35062">
        <v>-2.0744921624127799</v>
      </c>
      <c r="C35062">
        <v>0</v>
      </c>
      <c r="D35062">
        <v>-5.6328791011685704E-3</v>
      </c>
      <c r="E35062">
        <v>27.666658903064</v>
      </c>
      <c r="F35062">
        <v>738.61013794944995</v>
      </c>
      <c r="G35062">
        <v>740.55647904638897</v>
      </c>
      <c r="H35062">
        <v>0.3</v>
      </c>
      <c r="I35062">
        <v>22.4253744168611</v>
      </c>
      <c r="J35062">
        <v>-0.03</v>
      </c>
    </row>
    <row r="35063" spans="1:10">
      <c r="A35063">
        <v>10.130000000082999</v>
      </c>
      <c r="B35063">
        <v>-2.07449158162893</v>
      </c>
      <c r="C35063">
        <v>0</v>
      </c>
      <c r="D35063">
        <v>-5.63363366826503E-3</v>
      </c>
      <c r="E35063">
        <v>27.6664113018081</v>
      </c>
      <c r="F35063">
        <v>738.60950314091201</v>
      </c>
      <c r="G35063">
        <v>740.55592308910798</v>
      </c>
      <c r="H35063">
        <v>0.3</v>
      </c>
      <c r="I35063">
        <v>22.425313080878599</v>
      </c>
      <c r="J35063">
        <v>-0.03</v>
      </c>
    </row>
    <row r="35064" spans="1:10">
      <c r="A35064">
        <v>10.126666666749699</v>
      </c>
      <c r="B35064">
        <v>-2.0744910008394202</v>
      </c>
      <c r="C35064">
        <v>0</v>
      </c>
      <c r="D35064">
        <v>-5.6343882933048896E-3</v>
      </c>
      <c r="E35064">
        <v>27.666163688547101</v>
      </c>
      <c r="F35064">
        <v>738.60886831990899</v>
      </c>
      <c r="G35064">
        <v>740.55536713136496</v>
      </c>
      <c r="H35064">
        <v>0.3</v>
      </c>
      <c r="I35064">
        <v>22.425251740186201</v>
      </c>
      <c r="J35064">
        <v>-0.03</v>
      </c>
    </row>
    <row r="35065" spans="1:10">
      <c r="A35065">
        <v>10.1233333334163</v>
      </c>
      <c r="B35065">
        <v>-2.07449042004423</v>
      </c>
      <c r="C35065">
        <v>0</v>
      </c>
      <c r="D35065">
        <v>-5.6351429762893498E-3</v>
      </c>
      <c r="E35065">
        <v>27.665916063280001</v>
      </c>
      <c r="F35065">
        <v>738.60823348643805</v>
      </c>
      <c r="G35065">
        <v>740.55481117316197</v>
      </c>
      <c r="H35065">
        <v>0.3</v>
      </c>
      <c r="I35065">
        <v>22.425190394783598</v>
      </c>
      <c r="J35065">
        <v>-0.03</v>
      </c>
    </row>
    <row r="35066" spans="1:10">
      <c r="A35066">
        <v>10.120000000082999</v>
      </c>
      <c r="B35066">
        <v>-2.0744898392433799</v>
      </c>
      <c r="C35066">
        <v>0</v>
      </c>
      <c r="D35066">
        <v>-5.6358977172195797E-3</v>
      </c>
      <c r="E35066">
        <v>27.665668426006</v>
      </c>
      <c r="F35066">
        <v>738.60759864049999</v>
      </c>
      <c r="G35066">
        <v>740.55425521449797</v>
      </c>
      <c r="H35066">
        <v>0.3</v>
      </c>
      <c r="I35066">
        <v>22.4251290446708</v>
      </c>
      <c r="J35066">
        <v>-0.03</v>
      </c>
    </row>
    <row r="35067" spans="1:10">
      <c r="A35067">
        <v>10.1166666667496</v>
      </c>
      <c r="B35067">
        <v>-2.0744892584368499</v>
      </c>
      <c r="C35067">
        <v>0</v>
      </c>
      <c r="D35067">
        <v>-5.6366525160967797E-3</v>
      </c>
      <c r="E35067">
        <v>27.665420776724499</v>
      </c>
      <c r="F35067">
        <v>738.60696378209298</v>
      </c>
      <c r="G35067">
        <v>740.55369925537298</v>
      </c>
      <c r="H35067">
        <v>0.3</v>
      </c>
      <c r="I35067">
        <v>22.425067689847801</v>
      </c>
      <c r="J35067">
        <v>-0.03</v>
      </c>
    </row>
    <row r="35068" spans="1:10">
      <c r="A35068">
        <v>10.1133333334163</v>
      </c>
      <c r="B35068">
        <v>-2.07448867762466</v>
      </c>
      <c r="C35068">
        <v>0</v>
      </c>
      <c r="D35068">
        <v>-5.6374073729221503E-3</v>
      </c>
      <c r="E35068">
        <v>27.665173115434602</v>
      </c>
      <c r="F35068">
        <v>738.60632891121804</v>
      </c>
      <c r="G35068">
        <v>740.55314329578698</v>
      </c>
      <c r="H35068">
        <v>0.3</v>
      </c>
      <c r="I35068">
        <v>22.4250063303143</v>
      </c>
      <c r="J35068">
        <v>-0.03</v>
      </c>
    </row>
    <row r="35069" spans="1:10">
      <c r="A35069">
        <v>10.110000000083</v>
      </c>
      <c r="B35069">
        <v>-2.0744880968068</v>
      </c>
      <c r="C35069">
        <v>0</v>
      </c>
      <c r="D35069">
        <v>-5.6381622876968598E-3</v>
      </c>
      <c r="E35069">
        <v>27.664925442135502</v>
      </c>
      <c r="F35069">
        <v>738.605694027872</v>
      </c>
      <c r="G35069">
        <v>740.55258733573999</v>
      </c>
      <c r="H35069">
        <v>0.3</v>
      </c>
      <c r="I35069">
        <v>22.424944966070299</v>
      </c>
      <c r="J35069">
        <v>-0.03</v>
      </c>
    </row>
    <row r="35070" spans="1:10">
      <c r="A35070">
        <v>10.1066666667496</v>
      </c>
      <c r="B35070">
        <v>-2.0744875159832699</v>
      </c>
      <c r="C35070">
        <v>0</v>
      </c>
      <c r="D35070">
        <v>-5.6389172604221199E-3</v>
      </c>
      <c r="E35070">
        <v>27.6646777568264</v>
      </c>
      <c r="F35070">
        <v>738.605059132056</v>
      </c>
      <c r="G35070">
        <v>740.55203137523301</v>
      </c>
      <c r="H35070">
        <v>0.3</v>
      </c>
      <c r="I35070">
        <v>22.424883597115802</v>
      </c>
      <c r="J35070">
        <v>-0.03</v>
      </c>
    </row>
    <row r="35071" spans="1:10">
      <c r="A35071">
        <v>10.1033333334163</v>
      </c>
      <c r="B35071">
        <v>-2.0744869351540598</v>
      </c>
      <c r="C35071">
        <v>0</v>
      </c>
      <c r="D35071">
        <v>-5.6396722910990998E-3</v>
      </c>
      <c r="E35071">
        <v>27.6644300595066</v>
      </c>
      <c r="F35071">
        <v>738.60442422376798</v>
      </c>
      <c r="G35071">
        <v>740.55147541426504</v>
      </c>
      <c r="H35071">
        <v>0.3</v>
      </c>
      <c r="I35071">
        <v>22.424822223450601</v>
      </c>
      <c r="J35071">
        <v>-0.03</v>
      </c>
    </row>
    <row r="35072" spans="1:10">
      <c r="A35072">
        <v>10.100000000083</v>
      </c>
      <c r="B35072">
        <v>-2.0744863543191898</v>
      </c>
      <c r="C35072">
        <v>0</v>
      </c>
      <c r="D35072">
        <v>-5.6404273797290103E-3</v>
      </c>
      <c r="E35072">
        <v>27.664182350175199</v>
      </c>
      <c r="F35072">
        <v>738.60378930300703</v>
      </c>
      <c r="G35072">
        <v>740.55091945283505</v>
      </c>
      <c r="H35072">
        <v>0.3</v>
      </c>
      <c r="I35072">
        <v>22.424760845074601</v>
      </c>
      <c r="J35072">
        <v>-0.03</v>
      </c>
    </row>
    <row r="35073" spans="1:10">
      <c r="A35073">
        <v>10.0966666667496</v>
      </c>
      <c r="B35073">
        <v>-2.0744857734786599</v>
      </c>
      <c r="C35073">
        <v>0</v>
      </c>
      <c r="D35073">
        <v>-5.6411825263130303E-3</v>
      </c>
      <c r="E35073">
        <v>27.663934628831601</v>
      </c>
      <c r="F35073">
        <v>738.60315436977396</v>
      </c>
      <c r="G35073">
        <v>740.55036349094496</v>
      </c>
      <c r="H35073">
        <v>0.3</v>
      </c>
      <c r="I35073">
        <v>22.4246994619877</v>
      </c>
      <c r="J35073">
        <v>-0.03</v>
      </c>
    </row>
    <row r="35074" spans="1:10">
      <c r="A35074">
        <v>10.0933333334163</v>
      </c>
      <c r="B35074">
        <v>-2.0744851926324501</v>
      </c>
      <c r="C35074">
        <v>0</v>
      </c>
      <c r="D35074">
        <v>-5.64193773085236E-3</v>
      </c>
      <c r="E35074">
        <v>27.6636868954748</v>
      </c>
      <c r="F35074">
        <v>738.60251942406603</v>
      </c>
      <c r="G35074">
        <v>740.54980752859501</v>
      </c>
      <c r="H35074">
        <v>0.3</v>
      </c>
      <c r="I35074">
        <v>22.4246380741899</v>
      </c>
      <c r="J35074">
        <v>-0.03</v>
      </c>
    </row>
    <row r="35075" spans="1:10">
      <c r="A35075">
        <v>10.090000000083</v>
      </c>
      <c r="B35075">
        <v>-2.0744846117805702</v>
      </c>
      <c r="C35075">
        <v>0</v>
      </c>
      <c r="D35075">
        <v>-5.6426929933481697E-3</v>
      </c>
      <c r="E35075">
        <v>27.6634391501042</v>
      </c>
      <c r="F35075">
        <v>738.60188446588404</v>
      </c>
      <c r="G35075">
        <v>740.54925156578304</v>
      </c>
      <c r="H35075">
        <v>0.3</v>
      </c>
      <c r="I35075">
        <v>22.4245766816809</v>
      </c>
      <c r="J35075">
        <v>-0.03</v>
      </c>
    </row>
    <row r="35076" spans="1:10">
      <c r="A35076">
        <v>10.086666666749601</v>
      </c>
      <c r="B35076">
        <v>-2.0744840309230201</v>
      </c>
      <c r="C35076">
        <v>0</v>
      </c>
      <c r="D35076">
        <v>-5.6434483138016701E-3</v>
      </c>
      <c r="E35076">
        <v>27.6631913927189</v>
      </c>
      <c r="F35076">
        <v>738.60124949522606</v>
      </c>
      <c r="G35076">
        <v>740.54869560250995</v>
      </c>
      <c r="H35076">
        <v>0.3</v>
      </c>
      <c r="I35076">
        <v>22.424515284460899</v>
      </c>
      <c r="J35076">
        <v>-0.03</v>
      </c>
    </row>
    <row r="35077" spans="1:10">
      <c r="A35077">
        <v>10.0833333334163</v>
      </c>
      <c r="B35077">
        <v>-2.0744834500597999</v>
      </c>
      <c r="C35077">
        <v>0</v>
      </c>
      <c r="D35077">
        <v>-5.64420369221404E-3</v>
      </c>
      <c r="E35077">
        <v>27.6629436233181</v>
      </c>
      <c r="F35077">
        <v>738.60061451209197</v>
      </c>
      <c r="G35077">
        <v>740.548139638777</v>
      </c>
      <c r="H35077">
        <v>0.3</v>
      </c>
      <c r="I35077">
        <v>22.424453882529502</v>
      </c>
      <c r="J35077">
        <v>-0.03</v>
      </c>
    </row>
    <row r="35078" spans="1:10">
      <c r="A35078">
        <v>10.080000000083</v>
      </c>
      <c r="B35078">
        <v>-2.0744828691909101</v>
      </c>
      <c r="C35078">
        <v>0</v>
      </c>
      <c r="D35078">
        <v>-5.6449591285864702E-3</v>
      </c>
      <c r="E35078">
        <v>27.662695841901101</v>
      </c>
      <c r="F35078">
        <v>738.59997951647995</v>
      </c>
      <c r="G35078">
        <v>740.54758367458305</v>
      </c>
      <c r="H35078">
        <v>0.3</v>
      </c>
      <c r="I35078">
        <v>22.424392475886801</v>
      </c>
      <c r="J35078">
        <v>-0.03</v>
      </c>
    </row>
    <row r="35079" spans="1:10">
      <c r="A35079">
        <v>10.076666666749601</v>
      </c>
      <c r="B35079">
        <v>-2.0744822883163598</v>
      </c>
      <c r="C35079">
        <v>0</v>
      </c>
      <c r="D35079">
        <v>-5.6457146229201604E-3</v>
      </c>
      <c r="E35079">
        <v>27.662448048467098</v>
      </c>
      <c r="F35079">
        <v>738.59934450839103</v>
      </c>
      <c r="G35079">
        <v>740.54702770992799</v>
      </c>
      <c r="H35079">
        <v>0.3</v>
      </c>
      <c r="I35079">
        <v>22.424331064532598</v>
      </c>
      <c r="J35079">
        <v>-0.03</v>
      </c>
    </row>
    <row r="35080" spans="1:10">
      <c r="A35080">
        <v>10.073333333416301</v>
      </c>
      <c r="B35080">
        <v>-2.0744817074361301</v>
      </c>
      <c r="C35080">
        <v>0</v>
      </c>
      <c r="D35080">
        <v>-5.64647017521629E-3</v>
      </c>
      <c r="E35080">
        <v>27.662200243015299</v>
      </c>
      <c r="F35080">
        <v>738.59870948782304</v>
      </c>
      <c r="G35080">
        <v>740.54647174481204</v>
      </c>
      <c r="H35080">
        <v>0.3</v>
      </c>
      <c r="I35080">
        <v>22.4242696484669</v>
      </c>
      <c r="J35080">
        <v>-0.03</v>
      </c>
    </row>
    <row r="35081" spans="1:10">
      <c r="A35081">
        <v>10.070000000083001</v>
      </c>
      <c r="B35081">
        <v>-2.0744811265502299</v>
      </c>
      <c r="C35081">
        <v>0</v>
      </c>
      <c r="D35081">
        <v>-5.6472257854760502E-3</v>
      </c>
      <c r="E35081">
        <v>27.661952425544801</v>
      </c>
      <c r="F35081">
        <v>738.598074454776</v>
      </c>
      <c r="G35081">
        <v>740.54591577923395</v>
      </c>
      <c r="H35081">
        <v>0.3</v>
      </c>
      <c r="I35081">
        <v>22.424208227689501</v>
      </c>
      <c r="J35081">
        <v>-0.03</v>
      </c>
    </row>
    <row r="35082" spans="1:10">
      <c r="A35082">
        <v>10.066666666749599</v>
      </c>
      <c r="B35082">
        <v>-2.0744805456586599</v>
      </c>
      <c r="C35082">
        <v>0</v>
      </c>
      <c r="D35082">
        <v>-5.6479814537006403E-3</v>
      </c>
      <c r="E35082">
        <v>27.661704596054999</v>
      </c>
      <c r="F35082">
        <v>738.59743940924795</v>
      </c>
      <c r="G35082">
        <v>740.54535981319702</v>
      </c>
      <c r="H35082">
        <v>0.3</v>
      </c>
      <c r="I35082">
        <v>22.424146802200401</v>
      </c>
      <c r="J35082">
        <v>-0.03</v>
      </c>
    </row>
    <row r="35083" spans="1:10">
      <c r="A35083">
        <v>10.063333333416301</v>
      </c>
      <c r="B35083">
        <v>-2.0744799647614198</v>
      </c>
      <c r="C35083">
        <v>0</v>
      </c>
      <c r="D35083">
        <v>-5.64873717989124E-3</v>
      </c>
      <c r="E35083">
        <v>27.6614567545451</v>
      </c>
      <c r="F35083">
        <v>738.59680435123903</v>
      </c>
      <c r="G35083">
        <v>740.54480384669796</v>
      </c>
      <c r="H35083">
        <v>0.3</v>
      </c>
      <c r="I35083">
        <v>22.424085371999499</v>
      </c>
      <c r="J35083">
        <v>-0.03</v>
      </c>
    </row>
    <row r="35084" spans="1:10">
      <c r="A35084">
        <v>10.060000000083001</v>
      </c>
      <c r="B35084">
        <v>-2.0744793838585101</v>
      </c>
      <c r="C35084">
        <v>0</v>
      </c>
      <c r="D35084">
        <v>-5.6494929640490497E-3</v>
      </c>
      <c r="E35084">
        <v>27.661208901014199</v>
      </c>
      <c r="F35084">
        <v>738.596169280749</v>
      </c>
      <c r="G35084">
        <v>740.54424787973801</v>
      </c>
      <c r="H35084">
        <v>0.3</v>
      </c>
      <c r="I35084">
        <v>22.424023937086599</v>
      </c>
      <c r="J35084">
        <v>-0.03</v>
      </c>
    </row>
    <row r="35085" spans="1:10">
      <c r="A35085">
        <v>10.056666666749599</v>
      </c>
      <c r="B35085">
        <v>-2.0744788029499301</v>
      </c>
      <c r="C35085">
        <v>0</v>
      </c>
      <c r="D35085">
        <v>-5.6502488061752499E-3</v>
      </c>
      <c r="E35085">
        <v>27.660961035461501</v>
      </c>
      <c r="F35085">
        <v>738.59553419777501</v>
      </c>
      <c r="G35085">
        <v>740.54369191231694</v>
      </c>
      <c r="H35085">
        <v>0.3</v>
      </c>
      <c r="I35085">
        <v>22.423962497461599</v>
      </c>
      <c r="J35085">
        <v>-0.03</v>
      </c>
    </row>
    <row r="35086" spans="1:10">
      <c r="A35086">
        <v>10.053333333416299</v>
      </c>
      <c r="B35086">
        <v>-2.0744782220356801</v>
      </c>
      <c r="C35086">
        <v>0</v>
      </c>
      <c r="D35086">
        <v>-5.6510047062710298E-3</v>
      </c>
      <c r="E35086">
        <v>27.660713157886399</v>
      </c>
      <c r="F35086">
        <v>738.59489910231798</v>
      </c>
      <c r="G35086">
        <v>740.54313594443602</v>
      </c>
      <c r="H35086">
        <v>0.3</v>
      </c>
      <c r="I35086">
        <v>22.423901053124499</v>
      </c>
      <c r="J35086">
        <v>-0.03</v>
      </c>
    </row>
    <row r="35087" spans="1:10">
      <c r="A35087">
        <v>10.050000000082999</v>
      </c>
      <c r="B35087">
        <v>-2.0744776411157599</v>
      </c>
      <c r="C35087">
        <v>0</v>
      </c>
      <c r="D35087">
        <v>-5.6517606643375897E-3</v>
      </c>
      <c r="E35087">
        <v>27.660465268287901</v>
      </c>
      <c r="F35087">
        <v>738.594263994377</v>
      </c>
      <c r="G35087">
        <v>740.54257997609295</v>
      </c>
      <c r="H35087">
        <v>0.3</v>
      </c>
      <c r="I35087">
        <v>22.423839604075201</v>
      </c>
      <c r="J35087">
        <v>-0.03</v>
      </c>
    </row>
    <row r="35088" spans="1:10">
      <c r="A35088">
        <v>10.0466666667496</v>
      </c>
      <c r="B35088">
        <v>-2.0744770601901701</v>
      </c>
      <c r="C35088">
        <v>0</v>
      </c>
      <c r="D35088">
        <v>-5.6525166803761198E-3</v>
      </c>
      <c r="E35088">
        <v>27.6602173666653</v>
      </c>
      <c r="F35088">
        <v>738.59362887395105</v>
      </c>
      <c r="G35088">
        <v>740.54202400729002</v>
      </c>
      <c r="H35088">
        <v>0.3</v>
      </c>
      <c r="I35088">
        <v>22.423778150313598</v>
      </c>
      <c r="J35088">
        <v>-0.03</v>
      </c>
    </row>
    <row r="35089" spans="1:10">
      <c r="A35089">
        <v>10.0433333334163</v>
      </c>
      <c r="B35089">
        <v>-2.0744764792589101</v>
      </c>
      <c r="C35089">
        <v>0</v>
      </c>
      <c r="D35089">
        <v>-5.6532727543877901E-3</v>
      </c>
      <c r="E35089">
        <v>27.659969453017901</v>
      </c>
      <c r="F35089">
        <v>738.59299374103898</v>
      </c>
      <c r="G35089">
        <v>740.54146803802496</v>
      </c>
      <c r="H35089">
        <v>0.3</v>
      </c>
      <c r="I35089">
        <v>22.423716691839601</v>
      </c>
      <c r="J35089">
        <v>-0.03</v>
      </c>
    </row>
    <row r="35090" spans="1:10">
      <c r="A35090">
        <v>10.040000000082999</v>
      </c>
      <c r="B35090">
        <v>-2.07447589832198</v>
      </c>
      <c r="C35090">
        <v>0</v>
      </c>
      <c r="D35090">
        <v>-5.65402888637382E-3</v>
      </c>
      <c r="E35090">
        <v>27.6597215273449</v>
      </c>
      <c r="F35090">
        <v>738.59235859564103</v>
      </c>
      <c r="G35090">
        <v>740.54091206830003</v>
      </c>
      <c r="H35090">
        <v>0.3</v>
      </c>
      <c r="I35090">
        <v>22.423655228653001</v>
      </c>
      <c r="J35090">
        <v>-0.03</v>
      </c>
    </row>
    <row r="35091" spans="1:10">
      <c r="A35091">
        <v>10.0366666667496</v>
      </c>
      <c r="B35091">
        <v>-2.07447531737937</v>
      </c>
      <c r="C35091">
        <v>0</v>
      </c>
      <c r="D35091">
        <v>-5.6547850763353797E-3</v>
      </c>
      <c r="E35091">
        <v>27.659473589645302</v>
      </c>
      <c r="F35091">
        <v>738.59172343775504</v>
      </c>
      <c r="G35091">
        <v>740.54035609811297</v>
      </c>
      <c r="H35091">
        <v>0.3</v>
      </c>
      <c r="I35091">
        <v>22.4235937607538</v>
      </c>
      <c r="J35091">
        <v>-0.03</v>
      </c>
    </row>
    <row r="35092" spans="1:10">
      <c r="A35092">
        <v>10.0333333334163</v>
      </c>
      <c r="B35092">
        <v>-2.0744747364311</v>
      </c>
      <c r="C35092">
        <v>0</v>
      </c>
      <c r="D35092">
        <v>-5.6555413242736696E-3</v>
      </c>
      <c r="E35092">
        <v>27.659225639918599</v>
      </c>
      <c r="F35092">
        <v>738.591088267381</v>
      </c>
      <c r="G35092">
        <v>740.53980012746604</v>
      </c>
      <c r="H35092">
        <v>0.3</v>
      </c>
      <c r="I35092">
        <v>22.423532288141899</v>
      </c>
      <c r="J35092">
        <v>-0.03</v>
      </c>
    </row>
    <row r="35093" spans="1:10">
      <c r="A35093">
        <v>10.030000000083</v>
      </c>
      <c r="B35093">
        <v>-2.0744741554771502</v>
      </c>
      <c r="C35093">
        <v>0</v>
      </c>
      <c r="D35093">
        <v>-5.6562976301898701E-3</v>
      </c>
      <c r="E35093">
        <v>27.658977678163801</v>
      </c>
      <c r="F35093">
        <v>738.590453084518</v>
      </c>
      <c r="G35093">
        <v>740.53924415635697</v>
      </c>
      <c r="H35093">
        <v>0.3</v>
      </c>
      <c r="I35093">
        <v>22.423470810817101</v>
      </c>
      <c r="J35093">
        <v>-0.03</v>
      </c>
    </row>
    <row r="35094" spans="1:10">
      <c r="A35094">
        <v>10.0266666667496</v>
      </c>
      <c r="B35094">
        <v>-2.0744735745175298</v>
      </c>
      <c r="C35094">
        <v>0</v>
      </c>
      <c r="D35094">
        <v>-5.6570539940851801E-3</v>
      </c>
      <c r="E35094">
        <v>27.658729704380299</v>
      </c>
      <c r="F35094">
        <v>738.58981788916503</v>
      </c>
      <c r="G35094">
        <v>740.53868818478804</v>
      </c>
      <c r="H35094">
        <v>0.3</v>
      </c>
      <c r="I35094">
        <v>22.423409328779499</v>
      </c>
      <c r="J35094">
        <v>-0.03</v>
      </c>
    </row>
    <row r="35095" spans="1:10">
      <c r="A35095">
        <v>10.0233333334163</v>
      </c>
      <c r="B35095">
        <v>-2.0744729935522401</v>
      </c>
      <c r="C35095">
        <v>0</v>
      </c>
      <c r="D35095">
        <v>-5.6578104159607902E-3</v>
      </c>
      <c r="E35095">
        <v>27.658481718567199</v>
      </c>
      <c r="F35095">
        <v>738.58918268132095</v>
      </c>
      <c r="G35095">
        <v>740.538132212758</v>
      </c>
      <c r="H35095">
        <v>0.3</v>
      </c>
      <c r="I35095">
        <v>22.4233478420289</v>
      </c>
      <c r="J35095">
        <v>-0.03</v>
      </c>
    </row>
    <row r="35096" spans="1:10">
      <c r="A35096">
        <v>10.020000000083</v>
      </c>
      <c r="B35096">
        <v>-2.0744724125812799</v>
      </c>
      <c r="C35096">
        <v>0</v>
      </c>
      <c r="D35096">
        <v>-5.6585668958178898E-3</v>
      </c>
      <c r="E35096">
        <v>27.6582337207237</v>
      </c>
      <c r="F35096">
        <v>738.58854746098598</v>
      </c>
      <c r="G35096">
        <v>740.53757624026605</v>
      </c>
      <c r="H35096">
        <v>0.3</v>
      </c>
      <c r="I35096">
        <v>22.4232863505651</v>
      </c>
      <c r="J35096">
        <v>-0.03</v>
      </c>
    </row>
    <row r="35097" spans="1:10">
      <c r="A35097">
        <v>10.0166666667496</v>
      </c>
      <c r="B35097">
        <v>-2.07447183160465</v>
      </c>
      <c r="C35097">
        <v>0</v>
      </c>
      <c r="D35097">
        <v>-5.6593234336576601E-3</v>
      </c>
      <c r="E35097">
        <v>27.657985710849001</v>
      </c>
      <c r="F35097">
        <v>738.58791222815898</v>
      </c>
      <c r="G35097">
        <v>740.53702026731401</v>
      </c>
      <c r="H35097">
        <v>0.3</v>
      </c>
      <c r="I35097">
        <v>22.423224854388199</v>
      </c>
      <c r="J35097">
        <v>-0.03</v>
      </c>
    </row>
    <row r="35098" spans="1:10">
      <c r="A35098">
        <v>10.0133333334163</v>
      </c>
      <c r="B35098">
        <v>-2.0744712506223499</v>
      </c>
      <c r="C35098">
        <v>0</v>
      </c>
      <c r="D35098">
        <v>-5.6600800294812998E-3</v>
      </c>
      <c r="E35098">
        <v>27.657737688942401</v>
      </c>
      <c r="F35098">
        <v>738.58727698283894</v>
      </c>
      <c r="G35098">
        <v>740.53646429390005</v>
      </c>
      <c r="H35098">
        <v>0.3</v>
      </c>
      <c r="I35098">
        <v>22.423163353498001</v>
      </c>
      <c r="J35098">
        <v>-0.03</v>
      </c>
    </row>
    <row r="35099" spans="1:10">
      <c r="A35099">
        <v>10.010000000083</v>
      </c>
      <c r="B35099">
        <v>-2.07447066963437</v>
      </c>
      <c r="C35099">
        <v>0</v>
      </c>
      <c r="D35099">
        <v>-5.6608366832899999E-3</v>
      </c>
      <c r="E35099">
        <v>27.657489655003101</v>
      </c>
      <c r="F35099">
        <v>738.58664172502597</v>
      </c>
      <c r="G35099">
        <v>740.53590832002601</v>
      </c>
      <c r="H35099">
        <v>0.3</v>
      </c>
      <c r="I35099">
        <v>22.423101847894301</v>
      </c>
      <c r="J35099">
        <v>-0.03</v>
      </c>
    </row>
    <row r="35100" spans="1:10">
      <c r="A35100">
        <v>10.0066666667496</v>
      </c>
      <c r="B35100">
        <v>-2.0744700886407301</v>
      </c>
      <c r="C35100">
        <v>0</v>
      </c>
      <c r="D35100">
        <v>-5.6615933950849399E-3</v>
      </c>
      <c r="E35100">
        <v>27.657241609030301</v>
      </c>
      <c r="F35100">
        <v>738.58600645471699</v>
      </c>
      <c r="G35100">
        <v>740.53535234569097</v>
      </c>
      <c r="H35100">
        <v>0.3</v>
      </c>
      <c r="I35100">
        <v>22.423040337577198</v>
      </c>
      <c r="J35100">
        <v>-0.03</v>
      </c>
    </row>
    <row r="35101" spans="1:10">
      <c r="A35101">
        <v>10.0033333334163</v>
      </c>
      <c r="B35101">
        <v>-2.0744695076414099</v>
      </c>
      <c r="C35101">
        <v>0</v>
      </c>
      <c r="D35101">
        <v>-5.6623501648673299E-3</v>
      </c>
      <c r="E35101">
        <v>27.656993551023199</v>
      </c>
      <c r="F35101">
        <v>738.58537117191395</v>
      </c>
      <c r="G35101">
        <v>740.53479637089401</v>
      </c>
      <c r="H35101">
        <v>0.3</v>
      </c>
      <c r="I35101">
        <v>22.422978822546501</v>
      </c>
      <c r="J35101">
        <v>-0.03</v>
      </c>
    </row>
    <row r="35102" spans="1:10">
      <c r="A35102">
        <v>10.000000000083</v>
      </c>
      <c r="B35102">
        <v>-2.07446892663642</v>
      </c>
      <c r="C35102">
        <v>0</v>
      </c>
      <c r="D35102">
        <v>-5.6631069926383398E-3</v>
      </c>
      <c r="E35102">
        <v>27.656745480981002</v>
      </c>
      <c r="F35102">
        <v>738.58473587661399</v>
      </c>
      <c r="G35102">
        <v>740.53424039563595</v>
      </c>
      <c r="H35102">
        <v>0.3</v>
      </c>
      <c r="I35102">
        <v>22.422917302802201</v>
      </c>
      <c r="J35102">
        <v>-0.03</v>
      </c>
    </row>
    <row r="35103" spans="1:10">
      <c r="A35103">
        <v>9.9966666667496291</v>
      </c>
      <c r="B35103">
        <v>-2.07446834562576</v>
      </c>
      <c r="C35103">
        <v>0</v>
      </c>
      <c r="D35103">
        <v>-5.6638638783991797E-3</v>
      </c>
      <c r="E35103">
        <v>27.656497398902999</v>
      </c>
      <c r="F35103">
        <v>738.58410056881701</v>
      </c>
      <c r="G35103">
        <v>740.53368441991802</v>
      </c>
      <c r="H35103">
        <v>0.3</v>
      </c>
      <c r="I35103">
        <v>22.422855778344001</v>
      </c>
      <c r="J35103">
        <v>-0.03</v>
      </c>
    </row>
    <row r="35104" spans="1:10">
      <c r="A35104">
        <v>9.9933333334163006</v>
      </c>
      <c r="B35104">
        <v>-2.0744677646094201</v>
      </c>
      <c r="C35104">
        <v>0</v>
      </c>
      <c r="D35104">
        <v>-5.6646208221510204E-3</v>
      </c>
      <c r="E35104">
        <v>27.6562493047883</v>
      </c>
      <c r="F35104">
        <v>738.583465248523</v>
      </c>
      <c r="G35104">
        <v>740.53312844373795</v>
      </c>
      <c r="H35104">
        <v>0.3</v>
      </c>
      <c r="I35104">
        <v>22.422794249172</v>
      </c>
      <c r="J35104">
        <v>-0.03</v>
      </c>
    </row>
    <row r="35105" spans="1:10">
      <c r="A35105">
        <v>9.9900000000829596</v>
      </c>
      <c r="B35105">
        <v>-2.0744671835874202</v>
      </c>
      <c r="C35105">
        <v>0</v>
      </c>
      <c r="D35105">
        <v>-5.6653778238950599E-3</v>
      </c>
      <c r="E35105">
        <v>27.656001198636201</v>
      </c>
      <c r="F35105">
        <v>738.58282991573003</v>
      </c>
      <c r="G35105">
        <v>740.532572467097</v>
      </c>
      <c r="H35105">
        <v>0.3</v>
      </c>
      <c r="I35105">
        <v>22.422732715285999</v>
      </c>
      <c r="J35105">
        <v>-0.03</v>
      </c>
    </row>
    <row r="35106" spans="1:10">
      <c r="A35106">
        <v>9.9866666667496293</v>
      </c>
      <c r="B35106">
        <v>-2.07446660255974</v>
      </c>
      <c r="C35106">
        <v>0</v>
      </c>
      <c r="D35106">
        <v>-5.6661348836324898E-3</v>
      </c>
      <c r="E35106">
        <v>27.655753080445798</v>
      </c>
      <c r="F35106">
        <v>738.58219457043799</v>
      </c>
      <c r="G35106">
        <v>740.53201648999595</v>
      </c>
      <c r="H35106">
        <v>0.3</v>
      </c>
      <c r="I35106">
        <v>22.422671176685899</v>
      </c>
      <c r="J35106">
        <v>-0.03</v>
      </c>
    </row>
    <row r="35107" spans="1:10">
      <c r="A35107">
        <v>9.9833333334162901</v>
      </c>
      <c r="B35107">
        <v>-2.0744660215263901</v>
      </c>
      <c r="C35107">
        <v>0</v>
      </c>
      <c r="D35107">
        <v>-5.6668920013645098E-3</v>
      </c>
      <c r="E35107">
        <v>27.6555049502165</v>
      </c>
      <c r="F35107">
        <v>738.58155921264597</v>
      </c>
      <c r="G35107">
        <v>740.531460512433</v>
      </c>
      <c r="H35107">
        <v>0.3</v>
      </c>
      <c r="I35107">
        <v>22.4226096333716</v>
      </c>
      <c r="J35107">
        <v>-0.03</v>
      </c>
    </row>
    <row r="35108" spans="1:10">
      <c r="A35108">
        <v>9.9800000000829598</v>
      </c>
      <c r="B35108">
        <v>-2.0744654404873599</v>
      </c>
      <c r="C35108">
        <v>0</v>
      </c>
      <c r="D35108">
        <v>-5.6676491770922899E-3</v>
      </c>
      <c r="E35108">
        <v>27.6552568079473</v>
      </c>
      <c r="F35108">
        <v>738.58092384235295</v>
      </c>
      <c r="G35108">
        <v>740.53090453440905</v>
      </c>
      <c r="H35108">
        <v>0.3</v>
      </c>
      <c r="I35108">
        <v>22.422548085343099</v>
      </c>
      <c r="J35108">
        <v>-0.03</v>
      </c>
    </row>
    <row r="35109" spans="1:10">
      <c r="A35109">
        <v>9.9766666667496295</v>
      </c>
      <c r="B35109">
        <v>-2.0744648594426698</v>
      </c>
      <c r="C35109">
        <v>0</v>
      </c>
      <c r="D35109">
        <v>-5.6684064108170297E-3</v>
      </c>
      <c r="E35109">
        <v>27.655008653637601</v>
      </c>
      <c r="F35109">
        <v>738.58028845955801</v>
      </c>
      <c r="G35109">
        <v>740.53034855592398</v>
      </c>
      <c r="H35109">
        <v>0.3</v>
      </c>
      <c r="I35109">
        <v>22.422486532600299</v>
      </c>
      <c r="J35109">
        <v>-0.03</v>
      </c>
    </row>
    <row r="35110" spans="1:10">
      <c r="A35110">
        <v>9.9733333334162904</v>
      </c>
      <c r="B35110">
        <v>-2.0744642783923002</v>
      </c>
      <c r="C35110">
        <v>0</v>
      </c>
      <c r="D35110">
        <v>-5.6691637025399304E-3</v>
      </c>
      <c r="E35110">
        <v>27.654760487286602</v>
      </c>
      <c r="F35110">
        <v>738.57965306426104</v>
      </c>
      <c r="G35110">
        <v>740.52979257697802</v>
      </c>
      <c r="H35110">
        <v>0.3</v>
      </c>
      <c r="I35110">
        <v>22.422424975142999</v>
      </c>
      <c r="J35110">
        <v>-0.03</v>
      </c>
    </row>
    <row r="35111" spans="1:10">
      <c r="A35111">
        <v>9.9700000000829601</v>
      </c>
      <c r="B35111">
        <v>-2.07446369733626</v>
      </c>
      <c r="C35111">
        <v>0</v>
      </c>
      <c r="D35111">
        <v>-5.6699210522621604E-3</v>
      </c>
      <c r="E35111">
        <v>27.654512308893398</v>
      </c>
      <c r="F35111">
        <v>738.57901765646</v>
      </c>
      <c r="G35111">
        <v>740.52923659757005</v>
      </c>
      <c r="H35111">
        <v>0.3</v>
      </c>
      <c r="I35111">
        <v>22.422363412971102</v>
      </c>
      <c r="J35111">
        <v>-0.03</v>
      </c>
    </row>
    <row r="35112" spans="1:10">
      <c r="A35112">
        <v>9.9666666667496209</v>
      </c>
      <c r="B35112">
        <v>-2.0744631162745399</v>
      </c>
      <c r="C35112">
        <v>0</v>
      </c>
      <c r="D35112">
        <v>-5.6706784599849297E-3</v>
      </c>
      <c r="E35112">
        <v>27.654264118457199</v>
      </c>
      <c r="F35112">
        <v>738.57838223615499</v>
      </c>
      <c r="G35112">
        <v>740.52868061770198</v>
      </c>
      <c r="H35112">
        <v>0.3</v>
      </c>
      <c r="I35112">
        <v>22.422301846084601</v>
      </c>
      <c r="J35112">
        <v>-0.03</v>
      </c>
    </row>
    <row r="35113" spans="1:10">
      <c r="A35113">
        <v>9.9633333334162906</v>
      </c>
      <c r="B35113">
        <v>-2.07446253520716</v>
      </c>
      <c r="C35113">
        <v>0</v>
      </c>
      <c r="D35113">
        <v>-5.6714359257094204E-3</v>
      </c>
      <c r="E35113">
        <v>27.6540159159773</v>
      </c>
      <c r="F35113">
        <v>738.57774680334603</v>
      </c>
      <c r="G35113">
        <v>740.528124637372</v>
      </c>
      <c r="H35113">
        <v>0.3</v>
      </c>
      <c r="I35113">
        <v>22.4222402744833</v>
      </c>
      <c r="J35113">
        <v>-0.03</v>
      </c>
    </row>
    <row r="35114" spans="1:10">
      <c r="A35114">
        <v>9.9600000000829603</v>
      </c>
      <c r="B35114">
        <v>-2.0744619541341001</v>
      </c>
      <c r="C35114">
        <v>0</v>
      </c>
      <c r="D35114">
        <v>-5.6721934494368201E-3</v>
      </c>
      <c r="E35114">
        <v>27.653767701452999</v>
      </c>
      <c r="F35114">
        <v>738.57711135803095</v>
      </c>
      <c r="G35114">
        <v>740.52756865658205</v>
      </c>
      <c r="H35114">
        <v>0.3</v>
      </c>
      <c r="I35114">
        <v>22.422178698167201</v>
      </c>
      <c r="J35114">
        <v>-0.03</v>
      </c>
    </row>
    <row r="35115" spans="1:10">
      <c r="A35115">
        <v>9.9566666667496193</v>
      </c>
      <c r="B35115">
        <v>-2.07446137305537</v>
      </c>
      <c r="C35115">
        <v>0</v>
      </c>
      <c r="D35115">
        <v>-5.6729510311683299E-3</v>
      </c>
      <c r="E35115">
        <v>27.6535194748833</v>
      </c>
      <c r="F35115">
        <v>738.57647590020997</v>
      </c>
      <c r="G35115">
        <v>740.52701267532996</v>
      </c>
      <c r="H35115">
        <v>0.3</v>
      </c>
      <c r="I35115">
        <v>22.4221171171361</v>
      </c>
      <c r="J35115">
        <v>-0.03</v>
      </c>
    </row>
    <row r="35116" spans="1:10">
      <c r="A35116">
        <v>9.9533333334162908</v>
      </c>
      <c r="B35116">
        <v>-2.0744607919709601</v>
      </c>
      <c r="C35116">
        <v>0</v>
      </c>
      <c r="D35116">
        <v>-5.6737086709051296E-3</v>
      </c>
      <c r="E35116">
        <v>27.653271236267599</v>
      </c>
      <c r="F35116">
        <v>738.57584042988105</v>
      </c>
      <c r="G35116">
        <v>740.52645669361698</v>
      </c>
      <c r="H35116">
        <v>0.3</v>
      </c>
      <c r="I35116">
        <v>22.422055531390001</v>
      </c>
      <c r="J35116">
        <v>-0.03</v>
      </c>
    </row>
    <row r="35117" spans="1:10">
      <c r="A35117">
        <v>9.9500000000829605</v>
      </c>
      <c r="B35117">
        <v>-2.0744602108808801</v>
      </c>
      <c r="C35117">
        <v>0</v>
      </c>
      <c r="D35117">
        <v>-5.6744663686484099E-3</v>
      </c>
      <c r="E35117">
        <v>27.653022985604998</v>
      </c>
      <c r="F35117">
        <v>738.57520494704397</v>
      </c>
      <c r="G35117">
        <v>740.525900711443</v>
      </c>
      <c r="H35117">
        <v>0.3</v>
      </c>
      <c r="I35117">
        <v>22.4219939409288</v>
      </c>
      <c r="J35117">
        <v>-0.03</v>
      </c>
    </row>
    <row r="35118" spans="1:10">
      <c r="A35118">
        <v>9.9466666667496195</v>
      </c>
      <c r="B35118">
        <v>-2.0744596297851299</v>
      </c>
      <c r="C35118">
        <v>0</v>
      </c>
      <c r="D35118">
        <v>-5.6752241243993697E-3</v>
      </c>
      <c r="E35118">
        <v>27.652774722894801</v>
      </c>
      <c r="F35118">
        <v>738.57456945169895</v>
      </c>
      <c r="G35118">
        <v>740.52534472880802</v>
      </c>
      <c r="H35118">
        <v>0.3</v>
      </c>
      <c r="I35118">
        <v>22.421932345752399</v>
      </c>
      <c r="J35118">
        <v>-0.03</v>
      </c>
    </row>
    <row r="35119" spans="1:10">
      <c r="A35119">
        <v>9.9433333334162892</v>
      </c>
      <c r="B35119">
        <v>-2.07445904868371</v>
      </c>
      <c r="C35119">
        <v>0</v>
      </c>
      <c r="D35119">
        <v>-5.6759819381591902E-3</v>
      </c>
      <c r="E35119">
        <v>27.6525264481362</v>
      </c>
      <c r="F35119">
        <v>738.57393394384405</v>
      </c>
      <c r="G35119">
        <v>740.52478874571102</v>
      </c>
      <c r="H35119">
        <v>0.3</v>
      </c>
      <c r="I35119">
        <v>22.421870745860598</v>
      </c>
      <c r="J35119">
        <v>-0.03</v>
      </c>
    </row>
    <row r="35120" spans="1:10">
      <c r="A35120">
        <v>9.94000000008295</v>
      </c>
      <c r="B35120">
        <v>-2.0744584675766098</v>
      </c>
      <c r="C35120">
        <v>0</v>
      </c>
      <c r="D35120">
        <v>-5.6767398099290597E-3</v>
      </c>
      <c r="E35120">
        <v>27.652278161328301</v>
      </c>
      <c r="F35120">
        <v>738.57329842347804</v>
      </c>
      <c r="G35120">
        <v>740.52423276215404</v>
      </c>
      <c r="H35120">
        <v>0.3</v>
      </c>
      <c r="I35120">
        <v>22.421809141253402</v>
      </c>
      <c r="J35120">
        <v>-0.03</v>
      </c>
    </row>
    <row r="35121" spans="1:10">
      <c r="A35121">
        <v>9.9366666667496197</v>
      </c>
      <c r="B35121">
        <v>-2.0744578864638301</v>
      </c>
      <c r="C35121">
        <v>0</v>
      </c>
      <c r="D35121">
        <v>-5.6774977397101804E-3</v>
      </c>
      <c r="E35121">
        <v>27.6520298624704</v>
      </c>
      <c r="F35121">
        <v>738.57266289060203</v>
      </c>
      <c r="G35121">
        <v>740.52367677813504</v>
      </c>
      <c r="H35121">
        <v>0.3</v>
      </c>
      <c r="I35121">
        <v>22.421747531930599</v>
      </c>
      <c r="J35121">
        <v>-0.03</v>
      </c>
    </row>
    <row r="35122" spans="1:10">
      <c r="A35122">
        <v>9.9333333334162894</v>
      </c>
      <c r="B35122">
        <v>-2.0744573053453901</v>
      </c>
      <c r="C35122">
        <v>0</v>
      </c>
      <c r="D35122">
        <v>-5.6782557275037301E-3</v>
      </c>
      <c r="E35122">
        <v>27.6517815515618</v>
      </c>
      <c r="F35122">
        <v>738.57202734521297</v>
      </c>
      <c r="G35122">
        <v>740.52312079365504</v>
      </c>
      <c r="H35122">
        <v>0.3</v>
      </c>
      <c r="I35122">
        <v>22.421685917892301</v>
      </c>
      <c r="J35122">
        <v>-0.03</v>
      </c>
    </row>
    <row r="35123" spans="1:10">
      <c r="A35123">
        <v>9.9300000000829503</v>
      </c>
      <c r="B35123">
        <v>-2.0744567242212701</v>
      </c>
      <c r="C35123">
        <v>0</v>
      </c>
      <c r="D35123">
        <v>-5.6790137733109102E-3</v>
      </c>
      <c r="E35123">
        <v>27.6515332286016</v>
      </c>
      <c r="F35123">
        <v>738.571391787312</v>
      </c>
      <c r="G35123">
        <v>740.52256480871404</v>
      </c>
      <c r="H35123">
        <v>0.3</v>
      </c>
      <c r="I35123">
        <v>22.421624299138202</v>
      </c>
      <c r="J35123">
        <v>-0.03</v>
      </c>
    </row>
    <row r="35124" spans="1:10">
      <c r="A35124">
        <v>9.9266666667496199</v>
      </c>
      <c r="B35124">
        <v>-2.0744561430914801</v>
      </c>
      <c r="C35124">
        <v>0</v>
      </c>
      <c r="D35124">
        <v>-5.6797718771329003E-3</v>
      </c>
      <c r="E35124">
        <v>27.651284893589001</v>
      </c>
      <c r="F35124">
        <v>738.57075621689705</v>
      </c>
      <c r="G35124">
        <v>740.52200882331204</v>
      </c>
      <c r="H35124">
        <v>0.3</v>
      </c>
      <c r="I35124">
        <v>22.421562675668401</v>
      </c>
      <c r="J35124">
        <v>-0.03</v>
      </c>
    </row>
    <row r="35125" spans="1:10">
      <c r="A35125">
        <v>9.9233333334162808</v>
      </c>
      <c r="B35125">
        <v>-2.0744555619560101</v>
      </c>
      <c r="C35125">
        <v>0</v>
      </c>
      <c r="D35125">
        <v>-5.6805300389708999E-3</v>
      </c>
      <c r="E35125">
        <v>27.651036546523301</v>
      </c>
      <c r="F35125">
        <v>738.57012063396803</v>
      </c>
      <c r="G35125">
        <v>740.52145283744801</v>
      </c>
      <c r="H35125">
        <v>0.3</v>
      </c>
      <c r="I35125">
        <v>22.4215010474826</v>
      </c>
      <c r="J35125">
        <v>-0.03</v>
      </c>
    </row>
    <row r="35126" spans="1:10">
      <c r="A35126">
        <v>9.9200000000829505</v>
      </c>
      <c r="B35126">
        <v>-2.07445498081487</v>
      </c>
      <c r="C35126">
        <v>0</v>
      </c>
      <c r="D35126">
        <v>-5.6812882588260999E-3</v>
      </c>
      <c r="E35126">
        <v>27.650788187403599</v>
      </c>
      <c r="F35126">
        <v>738.56948503852402</v>
      </c>
      <c r="G35126">
        <v>740.52089685112298</v>
      </c>
      <c r="H35126">
        <v>0.3</v>
      </c>
      <c r="I35126">
        <v>22.421439414580799</v>
      </c>
      <c r="J35126">
        <v>-0.03</v>
      </c>
    </row>
    <row r="35127" spans="1:10">
      <c r="A35127">
        <v>9.9166666667496202</v>
      </c>
      <c r="B35127">
        <v>-2.0744543996680598</v>
      </c>
      <c r="C35127">
        <v>0</v>
      </c>
      <c r="D35127">
        <v>-5.68204653669968E-3</v>
      </c>
      <c r="E35127">
        <v>27.650539816229301</v>
      </c>
      <c r="F35127">
        <v>738.56884943056298</v>
      </c>
      <c r="G35127">
        <v>740.52034086433798</v>
      </c>
      <c r="H35127">
        <v>0.3</v>
      </c>
      <c r="I35127">
        <v>22.421377776962899</v>
      </c>
      <c r="J35127">
        <v>-0.03</v>
      </c>
    </row>
    <row r="35128" spans="1:10">
      <c r="A35128">
        <v>9.9133333334162792</v>
      </c>
      <c r="B35128">
        <v>-2.0744538185155701</v>
      </c>
      <c r="C35128">
        <v>0</v>
      </c>
      <c r="D35128">
        <v>-5.6828048725928396E-3</v>
      </c>
      <c r="E35128">
        <v>27.650291432999399</v>
      </c>
      <c r="F35128">
        <v>738.56821381008604</v>
      </c>
      <c r="G35128">
        <v>740.51978487709005</v>
      </c>
      <c r="H35128">
        <v>0.3</v>
      </c>
      <c r="I35128">
        <v>22.421316134628899</v>
      </c>
      <c r="J35128">
        <v>-0.03</v>
      </c>
    </row>
    <row r="35129" spans="1:10">
      <c r="A35129">
        <v>9.9100000000829507</v>
      </c>
      <c r="B35129">
        <v>-2.0744532373574098</v>
      </c>
      <c r="C35129">
        <v>0</v>
      </c>
      <c r="D35129">
        <v>-5.6835632665067698E-3</v>
      </c>
      <c r="E35129">
        <v>27.650043037713299</v>
      </c>
      <c r="F35129">
        <v>738.56757817709195</v>
      </c>
      <c r="G35129">
        <v>740.51922888938202</v>
      </c>
      <c r="H35129">
        <v>0.3</v>
      </c>
      <c r="I35129">
        <v>22.421254487578501</v>
      </c>
      <c r="J35129">
        <v>-0.03</v>
      </c>
    </row>
    <row r="35130" spans="1:10">
      <c r="A35130">
        <v>9.9066666667496204</v>
      </c>
      <c r="B35130">
        <v>-2.0744526561935701</v>
      </c>
      <c r="C35130">
        <v>0</v>
      </c>
      <c r="D35130">
        <v>-5.6843217184426604E-3</v>
      </c>
      <c r="E35130">
        <v>27.649794630370099</v>
      </c>
      <c r="F35130">
        <v>738.566942531579</v>
      </c>
      <c r="G35130">
        <v>740.51867290121197</v>
      </c>
      <c r="H35130">
        <v>0.3</v>
      </c>
      <c r="I35130">
        <v>22.421192835811699</v>
      </c>
      <c r="J35130">
        <v>-0.03</v>
      </c>
    </row>
    <row r="35131" spans="1:10">
      <c r="A35131">
        <v>9.9033333334162794</v>
      </c>
      <c r="B35131">
        <v>-2.0744520750240598</v>
      </c>
      <c r="C35131">
        <v>0</v>
      </c>
      <c r="D35131">
        <v>-5.6850802284016903E-3</v>
      </c>
      <c r="E35131">
        <v>27.649546210969</v>
      </c>
      <c r="F35131">
        <v>738.56630687354698</v>
      </c>
      <c r="G35131">
        <v>740.51811691258195</v>
      </c>
      <c r="H35131">
        <v>0.3</v>
      </c>
      <c r="I35131">
        <v>22.421131179328501</v>
      </c>
      <c r="J35131">
        <v>-0.03</v>
      </c>
    </row>
    <row r="35132" spans="1:10">
      <c r="A35132">
        <v>9.9000000000829491</v>
      </c>
      <c r="B35132">
        <v>-2.0744514938488701</v>
      </c>
      <c r="C35132">
        <v>0</v>
      </c>
      <c r="D35132">
        <v>-5.6858387963850598E-3</v>
      </c>
      <c r="E35132">
        <v>27.6492977795093</v>
      </c>
      <c r="F35132">
        <v>738.56567120299496</v>
      </c>
      <c r="G35132">
        <v>740.51756092348899</v>
      </c>
      <c r="H35132">
        <v>0.3</v>
      </c>
      <c r="I35132">
        <v>22.421069518128601</v>
      </c>
      <c r="J35132">
        <v>-0.03</v>
      </c>
    </row>
    <row r="35133" spans="1:10">
      <c r="A35133">
        <v>9.8966666667496099</v>
      </c>
      <c r="B35133">
        <v>-2.0744509126680102</v>
      </c>
      <c r="C35133">
        <v>0</v>
      </c>
      <c r="D35133">
        <v>-5.6865974223939599E-3</v>
      </c>
      <c r="E35133">
        <v>27.6490493359901</v>
      </c>
      <c r="F35133">
        <v>738.56503551992296</v>
      </c>
      <c r="G35133">
        <v>740.51700493393605</v>
      </c>
      <c r="H35133">
        <v>0.3</v>
      </c>
      <c r="I35133">
        <v>22.421007852212099</v>
      </c>
      <c r="J35133">
        <v>-0.03</v>
      </c>
    </row>
    <row r="35134" spans="1:10">
      <c r="A35134">
        <v>9.8933333334162796</v>
      </c>
      <c r="B35134">
        <v>-2.0744503314814802</v>
      </c>
      <c r="C35134">
        <v>0</v>
      </c>
      <c r="D35134">
        <v>-5.6873561064295797E-3</v>
      </c>
      <c r="E35134">
        <v>27.6488008804108</v>
      </c>
      <c r="F35134">
        <v>738.56439982432903</v>
      </c>
      <c r="G35134">
        <v>740.51644894392098</v>
      </c>
      <c r="H35134">
        <v>0.3</v>
      </c>
      <c r="I35134">
        <v>22.420946181578799</v>
      </c>
      <c r="J35134">
        <v>-0.03</v>
      </c>
    </row>
    <row r="35135" spans="1:10">
      <c r="A35135">
        <v>9.8900000000829493</v>
      </c>
      <c r="B35135">
        <v>-2.0744497502892698</v>
      </c>
      <c r="C35135">
        <v>0</v>
      </c>
      <c r="D35135">
        <v>-5.6881148484931102E-3</v>
      </c>
      <c r="E35135">
        <v>27.6485524127704</v>
      </c>
      <c r="F35135">
        <v>738.56376411621204</v>
      </c>
      <c r="G35135">
        <v>740.51589295344604</v>
      </c>
      <c r="H35135">
        <v>0.3</v>
      </c>
      <c r="I35135">
        <v>22.4208845062286</v>
      </c>
      <c r="J35135">
        <v>-0.03</v>
      </c>
    </row>
    <row r="35136" spans="1:10">
      <c r="A35136">
        <v>9.8866666667496101</v>
      </c>
      <c r="B35136">
        <v>-2.0744491690913902</v>
      </c>
      <c r="C35136">
        <v>0</v>
      </c>
      <c r="D35136">
        <v>-5.6888736485857403E-3</v>
      </c>
      <c r="E35136">
        <v>27.648303933068298</v>
      </c>
      <c r="F35136">
        <v>738.56312839557302</v>
      </c>
      <c r="G35136">
        <v>740.51533696250794</v>
      </c>
      <c r="H35136">
        <v>0.3</v>
      </c>
      <c r="I35136">
        <v>22.420822826161501</v>
      </c>
      <c r="J35136">
        <v>-0.03</v>
      </c>
    </row>
    <row r="35137" spans="1:10">
      <c r="A35137">
        <v>9.8833333334162798</v>
      </c>
      <c r="B35137">
        <v>-2.0744485878878298</v>
      </c>
      <c r="C35137">
        <v>0</v>
      </c>
      <c r="D35137">
        <v>-5.6896325067086603E-3</v>
      </c>
      <c r="E35137">
        <v>27.648055441303502</v>
      </c>
      <c r="F35137">
        <v>738.56249266241002</v>
      </c>
      <c r="G35137">
        <v>740.51478097110999</v>
      </c>
      <c r="H35137">
        <v>0.3</v>
      </c>
      <c r="I35137">
        <v>22.420761141377302</v>
      </c>
      <c r="J35137">
        <v>-0.03</v>
      </c>
    </row>
    <row r="35138" spans="1:10">
      <c r="A35138">
        <v>9.8800000000829407</v>
      </c>
      <c r="B35138">
        <v>-2.07444800667859</v>
      </c>
      <c r="C35138">
        <v>0</v>
      </c>
      <c r="D35138">
        <v>-5.69039142286306E-3</v>
      </c>
      <c r="E35138">
        <v>27.647806937475501</v>
      </c>
      <c r="F35138">
        <v>738.56185691672204</v>
      </c>
      <c r="G35138">
        <v>740.51422497925</v>
      </c>
      <c r="H35138">
        <v>0.3</v>
      </c>
      <c r="I35138">
        <v>22.420699451875901</v>
      </c>
      <c r="J35138">
        <v>-0.03</v>
      </c>
    </row>
    <row r="35139" spans="1:10">
      <c r="A35139">
        <v>9.8766666667496104</v>
      </c>
      <c r="B35139">
        <v>-2.0744474254636902</v>
      </c>
      <c r="C35139">
        <v>0</v>
      </c>
      <c r="D35139">
        <v>-5.6911503970501296E-3</v>
      </c>
      <c r="E35139">
        <v>27.647558421583302</v>
      </c>
      <c r="F35139">
        <v>738.56122115850906</v>
      </c>
      <c r="G35139">
        <v>740.51366898692902</v>
      </c>
      <c r="H35139">
        <v>0.3</v>
      </c>
      <c r="I35139">
        <v>22.4206377576573</v>
      </c>
      <c r="J35139">
        <v>-0.03</v>
      </c>
    </row>
    <row r="35140" spans="1:10">
      <c r="A35140">
        <v>9.8733333334162801</v>
      </c>
      <c r="B35140">
        <v>-2.0744468442430999</v>
      </c>
      <c r="C35140">
        <v>0</v>
      </c>
      <c r="D35140">
        <v>-5.6919094292710703E-3</v>
      </c>
      <c r="E35140">
        <v>27.647309893626101</v>
      </c>
      <c r="F35140">
        <v>738.56058538776995</v>
      </c>
      <c r="G35140">
        <v>740.51311299414704</v>
      </c>
      <c r="H35140">
        <v>0.3</v>
      </c>
      <c r="I35140">
        <v>22.420576058721299</v>
      </c>
      <c r="J35140">
        <v>-0.03</v>
      </c>
    </row>
    <row r="35141" spans="1:10">
      <c r="A35141">
        <v>9.8700000000829409</v>
      </c>
      <c r="B35141">
        <v>-2.0744462630168399</v>
      </c>
      <c r="C35141">
        <v>0</v>
      </c>
      <c r="D35141">
        <v>-5.6926685195270504E-3</v>
      </c>
      <c r="E35141">
        <v>27.647061353603299</v>
      </c>
      <c r="F35141">
        <v>738.559949604503</v>
      </c>
      <c r="G35141">
        <v>740.51255700090303</v>
      </c>
      <c r="H35141">
        <v>0.3</v>
      </c>
      <c r="I35141">
        <v>22.420514355067802</v>
      </c>
      <c r="J35141">
        <v>-0.03</v>
      </c>
    </row>
    <row r="35142" spans="1:10">
      <c r="A35142">
        <v>9.8666666667496106</v>
      </c>
      <c r="B35142">
        <v>-2.0744456817849102</v>
      </c>
      <c r="C35142">
        <v>0</v>
      </c>
      <c r="D35142">
        <v>-5.6934276678192799E-3</v>
      </c>
      <c r="E35142">
        <v>27.646812801513899</v>
      </c>
      <c r="F35142">
        <v>738.55931380870902</v>
      </c>
      <c r="G35142">
        <v>740.51200100719802</v>
      </c>
      <c r="H35142">
        <v>0.3</v>
      </c>
      <c r="I35142">
        <v>22.420452646696798</v>
      </c>
      <c r="J35142">
        <v>-0.03</v>
      </c>
    </row>
    <row r="35143" spans="1:10">
      <c r="A35143">
        <v>9.8633333334162803</v>
      </c>
      <c r="B35143">
        <v>-2.0744451005473001</v>
      </c>
      <c r="C35143">
        <v>0</v>
      </c>
      <c r="D35143">
        <v>-5.6941868741489403E-3</v>
      </c>
      <c r="E35143">
        <v>27.6465642373572</v>
      </c>
      <c r="F35143">
        <v>738.55867800038595</v>
      </c>
      <c r="G35143">
        <v>740.51144501303202</v>
      </c>
      <c r="H35143">
        <v>0.3</v>
      </c>
      <c r="I35143">
        <v>22.4203909336081</v>
      </c>
      <c r="J35143">
        <v>-0.03</v>
      </c>
    </row>
    <row r="35144" spans="1:10">
      <c r="A35144">
        <v>9.8600000000829393</v>
      </c>
      <c r="B35144">
        <v>-2.07444451930402</v>
      </c>
      <c r="C35144">
        <v>0</v>
      </c>
      <c r="D35144">
        <v>-5.6949461385172196E-3</v>
      </c>
      <c r="E35144">
        <v>27.646315661132501</v>
      </c>
      <c r="F35144">
        <v>738.558042179533</v>
      </c>
      <c r="G35144">
        <v>740.51088901840399</v>
      </c>
      <c r="H35144">
        <v>0.3</v>
      </c>
      <c r="I35144">
        <v>22.420329215801701</v>
      </c>
      <c r="J35144">
        <v>-0.03</v>
      </c>
    </row>
    <row r="35145" spans="1:10">
      <c r="A35145">
        <v>9.8566666667496108</v>
      </c>
      <c r="B35145">
        <v>-2.0744439380550599</v>
      </c>
      <c r="C35145">
        <v>0</v>
      </c>
      <c r="D35145">
        <v>-5.6957054609253098E-3</v>
      </c>
      <c r="E35145">
        <v>27.6460670728389</v>
      </c>
      <c r="F35145">
        <v>738.55740634615097</v>
      </c>
      <c r="G35145">
        <v>740.51033302331598</v>
      </c>
      <c r="H35145">
        <v>0.3</v>
      </c>
      <c r="I35145">
        <v>22.4202674932775</v>
      </c>
      <c r="J35145">
        <v>-0.03</v>
      </c>
    </row>
    <row r="35146" spans="1:10">
      <c r="A35146">
        <v>9.8533333334162698</v>
      </c>
      <c r="B35146">
        <v>-2.0744433568004199</v>
      </c>
      <c r="C35146">
        <v>0</v>
      </c>
      <c r="D35146">
        <v>-5.6964648413744103E-3</v>
      </c>
      <c r="E35146">
        <v>27.6458184724757</v>
      </c>
      <c r="F35146">
        <v>738.55677050023701</v>
      </c>
      <c r="G35146">
        <v>740.50977702776504</v>
      </c>
      <c r="H35146">
        <v>0.3</v>
      </c>
      <c r="I35146">
        <v>22.420205766035298</v>
      </c>
      <c r="J35146">
        <v>-0.03</v>
      </c>
    </row>
    <row r="35147" spans="1:10">
      <c r="A35147">
        <v>9.8500000000829395</v>
      </c>
      <c r="B35147">
        <v>-2.0744427755401098</v>
      </c>
      <c r="C35147">
        <v>0</v>
      </c>
      <c r="D35147">
        <v>-5.6972242798657103E-3</v>
      </c>
      <c r="E35147">
        <v>27.645569860041999</v>
      </c>
      <c r="F35147">
        <v>738.55613464179203</v>
      </c>
      <c r="G35147">
        <v>740.50922103175401</v>
      </c>
      <c r="H35147">
        <v>0.3</v>
      </c>
      <c r="I35147">
        <v>22.420144034075101</v>
      </c>
      <c r="J35147">
        <v>-0.03</v>
      </c>
    </row>
    <row r="35148" spans="1:10">
      <c r="A35148">
        <v>9.8466666667496092</v>
      </c>
      <c r="B35148">
        <v>-2.0744421942741198</v>
      </c>
      <c r="C35148">
        <v>0</v>
      </c>
      <c r="D35148">
        <v>-5.69798377640038E-3</v>
      </c>
      <c r="E35148">
        <v>27.6453212355372</v>
      </c>
      <c r="F35148">
        <v>738.55549877081398</v>
      </c>
      <c r="G35148">
        <v>740.50866503528096</v>
      </c>
      <c r="H35148">
        <v>0.3</v>
      </c>
      <c r="I35148">
        <v>22.4200822973967</v>
      </c>
      <c r="J35148">
        <v>-0.03</v>
      </c>
    </row>
    <row r="35149" spans="1:10">
      <c r="A35149">
        <v>9.84333333341627</v>
      </c>
      <c r="B35149">
        <v>-2.0744416130024601</v>
      </c>
      <c r="C35149">
        <v>0</v>
      </c>
      <c r="D35149">
        <v>-5.6987433309796396E-3</v>
      </c>
      <c r="E35149">
        <v>27.645072598960301</v>
      </c>
      <c r="F35149">
        <v>738.55486288730299</v>
      </c>
      <c r="G35149">
        <v>740.50810903834599</v>
      </c>
      <c r="H35149">
        <v>0.3</v>
      </c>
      <c r="I35149">
        <v>22.4200205560001</v>
      </c>
      <c r="J35149">
        <v>-0.03</v>
      </c>
    </row>
    <row r="35150" spans="1:10">
      <c r="A35150">
        <v>9.8400000000829397</v>
      </c>
      <c r="B35150">
        <v>-2.0744410317251201</v>
      </c>
      <c r="C35150">
        <v>0</v>
      </c>
      <c r="D35150">
        <v>-5.6995029436046601E-3</v>
      </c>
      <c r="E35150">
        <v>27.644823950310599</v>
      </c>
      <c r="F35150">
        <v>738.55422699125802</v>
      </c>
      <c r="G35150">
        <v>740.50755304095003</v>
      </c>
      <c r="H35150">
        <v>0.3</v>
      </c>
      <c r="I35150">
        <v>22.419958809885198</v>
      </c>
      <c r="J35150">
        <v>-0.03</v>
      </c>
    </row>
    <row r="35151" spans="1:10">
      <c r="A35151">
        <v>9.8366666667496006</v>
      </c>
      <c r="B35151">
        <v>-2.0744404504421099</v>
      </c>
      <c r="C35151">
        <v>0</v>
      </c>
      <c r="D35151">
        <v>-5.7002626142766298E-3</v>
      </c>
      <c r="E35151">
        <v>27.644575289587401</v>
      </c>
      <c r="F35151">
        <v>738.55359108267703</v>
      </c>
      <c r="G35151">
        <v>740.50699704309295</v>
      </c>
      <c r="H35151">
        <v>0.3</v>
      </c>
      <c r="I35151">
        <v>22.419897059051898</v>
      </c>
      <c r="J35151">
        <v>-0.03</v>
      </c>
    </row>
    <row r="35152" spans="1:10">
      <c r="A35152">
        <v>9.8333333334162702</v>
      </c>
      <c r="B35152">
        <v>-2.0744398691534198</v>
      </c>
      <c r="C35152">
        <v>0</v>
      </c>
      <c r="D35152">
        <v>-5.70102234299675E-3</v>
      </c>
      <c r="E35152">
        <v>27.644326616789701</v>
      </c>
      <c r="F35152">
        <v>738.55295516156104</v>
      </c>
      <c r="G35152">
        <v>740.50644104477499</v>
      </c>
      <c r="H35152">
        <v>0.3</v>
      </c>
      <c r="I35152">
        <v>22.419835303500001</v>
      </c>
      <c r="J35152">
        <v>-0.03</v>
      </c>
    </row>
    <row r="35153" spans="1:10">
      <c r="A35153">
        <v>9.8300000000829399</v>
      </c>
      <c r="B35153">
        <v>-2.0744392878590499</v>
      </c>
      <c r="C35153">
        <v>0</v>
      </c>
      <c r="D35153">
        <v>-5.7017821297662098E-3</v>
      </c>
      <c r="E35153">
        <v>27.644077931917</v>
      </c>
      <c r="F35153">
        <v>738.55231922790801</v>
      </c>
      <c r="G35153">
        <v>740.505885045995</v>
      </c>
      <c r="H35153">
        <v>0.3</v>
      </c>
      <c r="I35153">
        <v>22.4197735432295</v>
      </c>
      <c r="J35153">
        <v>-0.03</v>
      </c>
    </row>
    <row r="35154" spans="1:10">
      <c r="A35154">
        <v>9.8266666667496008</v>
      </c>
      <c r="B35154">
        <v>-2.0744387065590102</v>
      </c>
      <c r="C35154">
        <v>0</v>
      </c>
      <c r="D35154">
        <v>-5.7025419745861897E-3</v>
      </c>
      <c r="E35154">
        <v>27.643829234968301</v>
      </c>
      <c r="F35154">
        <v>738.55168328171806</v>
      </c>
      <c r="G35154">
        <v>740.50532904675401</v>
      </c>
      <c r="H35154">
        <v>0.3</v>
      </c>
      <c r="I35154">
        <v>22.419711778240401</v>
      </c>
      <c r="J35154">
        <v>-0.03</v>
      </c>
    </row>
    <row r="35155" spans="1:10">
      <c r="A35155">
        <v>9.8233333334162705</v>
      </c>
      <c r="B35155">
        <v>-2.0744381252532902</v>
      </c>
      <c r="C35155">
        <v>0</v>
      </c>
      <c r="D35155">
        <v>-5.7033018774578902E-3</v>
      </c>
      <c r="E35155">
        <v>27.643580525942902</v>
      </c>
      <c r="F35155">
        <v>738.55104732299003</v>
      </c>
      <c r="G35155">
        <v>740.504773047051</v>
      </c>
      <c r="H35155">
        <v>0.3</v>
      </c>
      <c r="I35155">
        <v>22.4196500085324</v>
      </c>
      <c r="J35155">
        <v>-0.03</v>
      </c>
    </row>
    <row r="35156" spans="1:10">
      <c r="A35156">
        <v>9.8200000000829402</v>
      </c>
      <c r="B35156">
        <v>-2.0744375439418898</v>
      </c>
      <c r="C35156">
        <v>0</v>
      </c>
      <c r="D35156">
        <v>-5.7040618383825004E-3</v>
      </c>
      <c r="E35156">
        <v>27.643331804839899</v>
      </c>
      <c r="F35156">
        <v>738.55041135172303</v>
      </c>
      <c r="G35156">
        <v>740.50421704688699</v>
      </c>
      <c r="H35156">
        <v>0.3</v>
      </c>
      <c r="I35156">
        <v>22.419588234105401</v>
      </c>
      <c r="J35156">
        <v>-0.03</v>
      </c>
    </row>
    <row r="35157" spans="1:10">
      <c r="A35157">
        <v>9.8166666667495992</v>
      </c>
      <c r="B35157">
        <v>-2.0744369626248198</v>
      </c>
      <c r="C35157">
        <v>0</v>
      </c>
      <c r="D35157">
        <v>-5.7048218573611999E-3</v>
      </c>
      <c r="E35157">
        <v>27.643083071658701</v>
      </c>
      <c r="F35157">
        <v>738.54977536791705</v>
      </c>
      <c r="G35157">
        <v>740.50366104626096</v>
      </c>
      <c r="H35157">
        <v>0.3</v>
      </c>
      <c r="I35157">
        <v>22.419526454959499</v>
      </c>
      <c r="J35157">
        <v>-0.03</v>
      </c>
    </row>
    <row r="35158" spans="1:10">
      <c r="A35158">
        <v>9.8133333334162707</v>
      </c>
      <c r="B35158">
        <v>-2.0744363813020699</v>
      </c>
      <c r="C35158">
        <v>0</v>
      </c>
      <c r="D35158">
        <v>-5.7055819343951996E-3</v>
      </c>
      <c r="E35158">
        <v>27.6428343263984</v>
      </c>
      <c r="F35158">
        <v>738.54913937156903</v>
      </c>
      <c r="G35158">
        <v>740.50310504517404</v>
      </c>
      <c r="H35158">
        <v>0.3</v>
      </c>
      <c r="I35158">
        <v>22.419464671094499</v>
      </c>
      <c r="J35158">
        <v>-0.03</v>
      </c>
    </row>
    <row r="35159" spans="1:10">
      <c r="A35159">
        <v>9.8100000000829297</v>
      </c>
      <c r="B35159">
        <v>-2.0744357999736498</v>
      </c>
      <c r="C35159">
        <v>0</v>
      </c>
      <c r="D35159">
        <v>-5.7063420694856799E-3</v>
      </c>
      <c r="E35159">
        <v>27.642585569058301</v>
      </c>
      <c r="F35159">
        <v>738.548503362681</v>
      </c>
      <c r="G35159">
        <v>740.502549043626</v>
      </c>
      <c r="H35159">
        <v>0.3</v>
      </c>
      <c r="I35159">
        <v>22.419402882510301</v>
      </c>
      <c r="J35159">
        <v>-0.03</v>
      </c>
    </row>
    <row r="35160" spans="1:10">
      <c r="A35160">
        <v>9.8066666667495994</v>
      </c>
      <c r="B35160">
        <v>-2.0744352186395498</v>
      </c>
      <c r="C35160">
        <v>0</v>
      </c>
      <c r="D35160">
        <v>-5.7071022626338204E-3</v>
      </c>
      <c r="E35160">
        <v>27.642336799637398</v>
      </c>
      <c r="F35160">
        <v>738.54786734125003</v>
      </c>
      <c r="G35160">
        <v>740.50199304161595</v>
      </c>
      <c r="H35160">
        <v>0.3</v>
      </c>
      <c r="I35160">
        <v>22.419341089206799</v>
      </c>
      <c r="J35160">
        <v>-0.03</v>
      </c>
    </row>
    <row r="35161" spans="1:10">
      <c r="A35161">
        <v>9.8033333334162691</v>
      </c>
      <c r="B35161">
        <v>-2.07443463729977</v>
      </c>
      <c r="C35161">
        <v>0</v>
      </c>
      <c r="D35161">
        <v>-5.7078625138408199E-3</v>
      </c>
      <c r="E35161">
        <v>27.642088018135201</v>
      </c>
      <c r="F35161">
        <v>738.547231307277</v>
      </c>
      <c r="G35161">
        <v>740.501437039145</v>
      </c>
      <c r="H35161">
        <v>0.3</v>
      </c>
      <c r="I35161">
        <v>22.419279291183901</v>
      </c>
      <c r="J35161">
        <v>-0.03</v>
      </c>
    </row>
    <row r="35162" spans="1:10">
      <c r="A35162">
        <v>9.8000000000829299</v>
      </c>
      <c r="B35162">
        <v>-2.0744340559543102</v>
      </c>
      <c r="C35162">
        <v>0</v>
      </c>
      <c r="D35162">
        <v>-5.7086228231078796E-3</v>
      </c>
      <c r="E35162">
        <v>27.641839224550701</v>
      </c>
      <c r="F35162">
        <v>738.54659526075898</v>
      </c>
      <c r="G35162">
        <v>740.50088103621204</v>
      </c>
      <c r="H35162">
        <v>0.3</v>
      </c>
      <c r="I35162">
        <v>22.4192174884415</v>
      </c>
      <c r="J35162">
        <v>-0.03</v>
      </c>
    </row>
    <row r="35163" spans="1:10">
      <c r="A35163">
        <v>9.7966666667495996</v>
      </c>
      <c r="B35163">
        <v>-2.0744334746031798</v>
      </c>
      <c r="C35163">
        <v>0</v>
      </c>
      <c r="D35163">
        <v>-5.70938319043618E-3</v>
      </c>
      <c r="E35163">
        <v>27.641590418883201</v>
      </c>
      <c r="F35163">
        <v>738.545959201698</v>
      </c>
      <c r="G35163">
        <v>740.50032503281795</v>
      </c>
      <c r="H35163">
        <v>0.3</v>
      </c>
      <c r="I35163">
        <v>22.4191556809796</v>
      </c>
      <c r="J35163">
        <v>-0.03</v>
      </c>
    </row>
    <row r="35164" spans="1:10">
      <c r="A35164">
        <v>9.7933333334162604</v>
      </c>
      <c r="B35164">
        <v>-2.07443289324637</v>
      </c>
      <c r="C35164">
        <v>0</v>
      </c>
      <c r="D35164">
        <v>-5.7101436158268999E-3</v>
      </c>
      <c r="E35164">
        <v>27.641341601131899</v>
      </c>
      <c r="F35164">
        <v>738.54532313009099</v>
      </c>
      <c r="G35164">
        <v>740.49976902896196</v>
      </c>
      <c r="H35164">
        <v>0.3</v>
      </c>
      <c r="I35164">
        <v>22.419093868797901</v>
      </c>
      <c r="J35164">
        <v>-0.03</v>
      </c>
    </row>
    <row r="35165" spans="1:10">
      <c r="A35165">
        <v>9.7900000000829301</v>
      </c>
      <c r="B35165">
        <v>-2.0744323118838901</v>
      </c>
      <c r="C35165">
        <v>0</v>
      </c>
      <c r="D35165">
        <v>-5.71090409928125E-3</v>
      </c>
      <c r="E35165">
        <v>27.641092771296002</v>
      </c>
      <c r="F35165">
        <v>738.54468704593796</v>
      </c>
      <c r="G35165">
        <v>740.49921302464497</v>
      </c>
      <c r="H35165">
        <v>0.3</v>
      </c>
      <c r="I35165">
        <v>22.419032051896501</v>
      </c>
      <c r="J35165">
        <v>-0.03</v>
      </c>
    </row>
    <row r="35166" spans="1:10">
      <c r="A35166">
        <v>9.7866666667495998</v>
      </c>
      <c r="B35166">
        <v>-2.0744317305157201</v>
      </c>
      <c r="C35166">
        <v>0</v>
      </c>
      <c r="D35166">
        <v>-5.7116646408004101E-3</v>
      </c>
      <c r="E35166">
        <v>27.6408439293748</v>
      </c>
      <c r="F35166">
        <v>738.544050949238</v>
      </c>
      <c r="G35166">
        <v>740.49865701986698</v>
      </c>
      <c r="H35166">
        <v>0.3</v>
      </c>
      <c r="I35166">
        <v>22.4189702302752</v>
      </c>
      <c r="J35166">
        <v>-0.03</v>
      </c>
    </row>
    <row r="35167" spans="1:10">
      <c r="A35167">
        <v>9.7833333334162607</v>
      </c>
      <c r="B35167">
        <v>-2.0744311491418799</v>
      </c>
      <c r="C35167">
        <v>0</v>
      </c>
      <c r="D35167">
        <v>-5.7124252403855701E-3</v>
      </c>
      <c r="E35167">
        <v>27.640595075367401</v>
      </c>
      <c r="F35167">
        <v>738.54341483998996</v>
      </c>
      <c r="G35167">
        <v>740.49810101462697</v>
      </c>
      <c r="H35167">
        <v>0.3</v>
      </c>
      <c r="I35167">
        <v>22.418908403933901</v>
      </c>
      <c r="J35167">
        <v>-0.03</v>
      </c>
    </row>
    <row r="35168" spans="1:10">
      <c r="A35168">
        <v>9.7800000000829304</v>
      </c>
      <c r="B35168">
        <v>-2.0744305677623598</v>
      </c>
      <c r="C35168">
        <v>0</v>
      </c>
      <c r="D35168">
        <v>-5.7131858980379296E-3</v>
      </c>
      <c r="E35168">
        <v>27.640346209273002</v>
      </c>
      <c r="F35168">
        <v>738.542778718195</v>
      </c>
      <c r="G35168">
        <v>740.49754500892504</v>
      </c>
      <c r="H35168">
        <v>0.3</v>
      </c>
      <c r="I35168">
        <v>22.418846572872599</v>
      </c>
      <c r="J35168">
        <v>-0.03</v>
      </c>
    </row>
    <row r="35169" spans="1:10">
      <c r="A35169">
        <v>9.7766666667496001</v>
      </c>
      <c r="B35169">
        <v>-2.07442998637717</v>
      </c>
      <c r="C35169">
        <v>0</v>
      </c>
      <c r="D35169">
        <v>-5.7139466137586699E-3</v>
      </c>
      <c r="E35169">
        <v>27.6400973310909</v>
      </c>
      <c r="F35169">
        <v>738.542142583849</v>
      </c>
      <c r="G35169">
        <v>740.49698900276201</v>
      </c>
      <c r="H35169">
        <v>0.3</v>
      </c>
      <c r="I35169">
        <v>22.418784737091102</v>
      </c>
      <c r="J35169">
        <v>-0.03</v>
      </c>
    </row>
    <row r="35170" spans="1:10">
      <c r="A35170">
        <v>9.7733333334162609</v>
      </c>
      <c r="B35170">
        <v>-2.0744294049862901</v>
      </c>
      <c r="C35170">
        <v>0</v>
      </c>
      <c r="D35170">
        <v>-5.7147073875489802E-3</v>
      </c>
      <c r="E35170">
        <v>27.639848440820298</v>
      </c>
      <c r="F35170">
        <v>738.54150643695402</v>
      </c>
      <c r="G35170">
        <v>740.49643299613797</v>
      </c>
      <c r="H35170">
        <v>0.3</v>
      </c>
      <c r="I35170">
        <v>22.418722896589301</v>
      </c>
      <c r="J35170">
        <v>-0.03</v>
      </c>
    </row>
    <row r="35171" spans="1:10">
      <c r="A35171">
        <v>9.7700000000829306</v>
      </c>
      <c r="B35171">
        <v>-2.0744288235897401</v>
      </c>
      <c r="C35171">
        <v>0</v>
      </c>
      <c r="D35171">
        <v>-5.71546821941006E-3</v>
      </c>
      <c r="E35171">
        <v>27.639599538460399</v>
      </c>
      <c r="F35171">
        <v>738.54087027750802</v>
      </c>
      <c r="G35171">
        <v>740.49587698905202</v>
      </c>
      <c r="H35171">
        <v>0.3</v>
      </c>
      <c r="I35171">
        <v>22.418661051367199</v>
      </c>
      <c r="J35171">
        <v>-0.03</v>
      </c>
    </row>
    <row r="35172" spans="1:10">
      <c r="A35172">
        <v>9.7666666667495896</v>
      </c>
      <c r="B35172">
        <v>-2.0744282421875102</v>
      </c>
      <c r="C35172">
        <v>0</v>
      </c>
      <c r="D35172">
        <v>-5.7162291093431003E-3</v>
      </c>
      <c r="E35172">
        <v>27.639350624010401</v>
      </c>
      <c r="F35172">
        <v>738.54023410551099</v>
      </c>
      <c r="G35172">
        <v>740.49532098150405</v>
      </c>
      <c r="H35172">
        <v>0.3</v>
      </c>
      <c r="I35172">
        <v>22.418599201424598</v>
      </c>
      <c r="J35172">
        <v>-0.03</v>
      </c>
    </row>
    <row r="35173" spans="1:10">
      <c r="A35173">
        <v>9.7633333334162593</v>
      </c>
      <c r="B35173">
        <v>-2.0744276607796102</v>
      </c>
      <c r="C35173">
        <v>0</v>
      </c>
      <c r="D35173">
        <v>-5.7169900573492702E-3</v>
      </c>
      <c r="E35173">
        <v>27.639101697469599</v>
      </c>
      <c r="F35173">
        <v>738.539597920961</v>
      </c>
      <c r="G35173">
        <v>740.49476497349497</v>
      </c>
      <c r="H35173">
        <v>0.3</v>
      </c>
      <c r="I35173">
        <v>22.4185373467615</v>
      </c>
      <c r="J35173">
        <v>-0.03</v>
      </c>
    </row>
    <row r="35174" spans="1:10">
      <c r="A35174">
        <v>9.7600000000829308</v>
      </c>
      <c r="B35174">
        <v>-2.07442707936602</v>
      </c>
      <c r="C35174">
        <v>0</v>
      </c>
      <c r="D35174">
        <v>-5.7177510634297901E-3</v>
      </c>
      <c r="E35174">
        <v>27.638852758837</v>
      </c>
      <c r="F35174">
        <v>738.53896172385805</v>
      </c>
      <c r="G35174">
        <v>740.49420896502397</v>
      </c>
      <c r="H35174">
        <v>0.3</v>
      </c>
      <c r="I35174">
        <v>22.418475487377702</v>
      </c>
      <c r="J35174">
        <v>-0.03</v>
      </c>
    </row>
    <row r="35175" spans="1:10">
      <c r="A35175">
        <v>9.7566666667495898</v>
      </c>
      <c r="B35175">
        <v>-2.0744264979467602</v>
      </c>
      <c r="C35175">
        <v>0</v>
      </c>
      <c r="D35175">
        <v>-5.7185121275858302E-3</v>
      </c>
      <c r="E35175">
        <v>27.638603808111998</v>
      </c>
      <c r="F35175">
        <v>738.53832551419998</v>
      </c>
      <c r="G35175">
        <v>740.49365295609198</v>
      </c>
      <c r="H35175">
        <v>0.3</v>
      </c>
      <c r="I35175">
        <v>22.418413623273199</v>
      </c>
      <c r="J35175">
        <v>-0.03</v>
      </c>
    </row>
    <row r="35176" spans="1:10">
      <c r="A35176">
        <v>9.7533333334162595</v>
      </c>
      <c r="B35176">
        <v>-2.07442591652182</v>
      </c>
      <c r="C35176">
        <v>0</v>
      </c>
      <c r="D35176">
        <v>-5.7192732498185898E-3</v>
      </c>
      <c r="E35176">
        <v>27.638354845293801</v>
      </c>
      <c r="F35176">
        <v>738.53768929198804</v>
      </c>
      <c r="G35176">
        <v>740.49309694669796</v>
      </c>
      <c r="H35176">
        <v>0.3</v>
      </c>
      <c r="I35176">
        <v>22.418351754447801</v>
      </c>
      <c r="J35176">
        <v>-0.03</v>
      </c>
    </row>
    <row r="35177" spans="1:10">
      <c r="A35177">
        <v>9.7500000000829203</v>
      </c>
      <c r="B35177">
        <v>-2.0744253350911999</v>
      </c>
      <c r="C35177">
        <v>0</v>
      </c>
      <c r="D35177">
        <v>-5.72003443012926E-3</v>
      </c>
      <c r="E35177">
        <v>27.638105870381601</v>
      </c>
      <c r="F35177">
        <v>738.53705305722099</v>
      </c>
      <c r="G35177">
        <v>740.49254093684306</v>
      </c>
      <c r="H35177">
        <v>0.3</v>
      </c>
      <c r="I35177">
        <v>22.418289880901501</v>
      </c>
      <c r="J35177">
        <v>-0.03</v>
      </c>
    </row>
    <row r="35178" spans="1:10">
      <c r="A35178">
        <v>9.74666666674959</v>
      </c>
      <c r="B35178">
        <v>-2.0744247536549101</v>
      </c>
      <c r="C35178">
        <v>0</v>
      </c>
      <c r="D35178">
        <v>-5.7207956685190204E-3</v>
      </c>
      <c r="E35178">
        <v>27.6378568833745</v>
      </c>
      <c r="F35178">
        <v>738.53641680989699</v>
      </c>
      <c r="G35178">
        <v>740.49198492652602</v>
      </c>
      <c r="H35178">
        <v>0.3</v>
      </c>
      <c r="I35178">
        <v>22.418228002634098</v>
      </c>
      <c r="J35178">
        <v>-0.03</v>
      </c>
    </row>
    <row r="35179" spans="1:10">
      <c r="A35179">
        <v>9.7433333334162597</v>
      </c>
      <c r="B35179">
        <v>-2.0744241722129302</v>
      </c>
      <c r="C35179">
        <v>0</v>
      </c>
      <c r="D35179">
        <v>-5.7215569649890696E-3</v>
      </c>
      <c r="E35179">
        <v>27.637607884271802</v>
      </c>
      <c r="F35179">
        <v>738.53578055001606</v>
      </c>
      <c r="G35179">
        <v>740.49142891574797</v>
      </c>
      <c r="H35179">
        <v>0.3</v>
      </c>
      <c r="I35179">
        <v>22.418166119645701</v>
      </c>
      <c r="J35179">
        <v>-0.03</v>
      </c>
    </row>
    <row r="35180" spans="1:10">
      <c r="A35180">
        <v>9.7400000000829206</v>
      </c>
      <c r="B35180">
        <v>-2.0744235907652802</v>
      </c>
      <c r="C35180">
        <v>0</v>
      </c>
      <c r="D35180">
        <v>-5.7223183195406003E-3</v>
      </c>
      <c r="E35180">
        <v>27.637358873072799</v>
      </c>
      <c r="F35180">
        <v>738.53514427757705</v>
      </c>
      <c r="G35180">
        <v>740.49087290450802</v>
      </c>
      <c r="H35180">
        <v>0.3</v>
      </c>
      <c r="I35180">
        <v>22.418104231935999</v>
      </c>
      <c r="J35180">
        <v>-0.03</v>
      </c>
    </row>
    <row r="35181" spans="1:10">
      <c r="A35181">
        <v>9.7366666667495902</v>
      </c>
      <c r="B35181">
        <v>-2.0744230093119498</v>
      </c>
      <c r="C35181">
        <v>0</v>
      </c>
      <c r="D35181">
        <v>-5.7230797321747998E-3</v>
      </c>
      <c r="E35181">
        <v>27.6371098497766</v>
      </c>
      <c r="F35181">
        <v>738.53450799257905</v>
      </c>
      <c r="G35181">
        <v>740.49031689280605</v>
      </c>
      <c r="H35181">
        <v>0.3</v>
      </c>
      <c r="I35181">
        <v>22.4180423395049</v>
      </c>
      <c r="J35181">
        <v>-0.03</v>
      </c>
    </row>
    <row r="35182" spans="1:10">
      <c r="A35182">
        <v>9.7333333334162599</v>
      </c>
      <c r="B35182">
        <v>-2.07442242785294</v>
      </c>
      <c r="C35182">
        <v>0</v>
      </c>
      <c r="D35182">
        <v>-5.72384120289286E-3</v>
      </c>
      <c r="E35182">
        <v>27.636860814382398</v>
      </c>
      <c r="F35182">
        <v>738.53387169502196</v>
      </c>
      <c r="G35182">
        <v>740.48976088064296</v>
      </c>
      <c r="H35182">
        <v>0.3</v>
      </c>
      <c r="I35182">
        <v>22.417980442352501</v>
      </c>
      <c r="J35182">
        <v>-0.03</v>
      </c>
    </row>
    <row r="35183" spans="1:10">
      <c r="A35183">
        <v>9.7300000000829208</v>
      </c>
      <c r="B35183">
        <v>-2.0744218463882498</v>
      </c>
      <c r="C35183">
        <v>0</v>
      </c>
      <c r="D35183">
        <v>-5.7246027316959699E-3</v>
      </c>
      <c r="E35183">
        <v>27.636611766889501</v>
      </c>
      <c r="F35183">
        <v>738.53323538490395</v>
      </c>
      <c r="G35183">
        <v>740.48920486801796</v>
      </c>
      <c r="H35183">
        <v>0.3</v>
      </c>
      <c r="I35183">
        <v>22.4179185404785</v>
      </c>
      <c r="J35183">
        <v>-0.03</v>
      </c>
    </row>
    <row r="35184" spans="1:10">
      <c r="A35184">
        <v>9.7266666667495905</v>
      </c>
      <c r="B35184">
        <v>-2.0744212649178801</v>
      </c>
      <c r="C35184">
        <v>0</v>
      </c>
      <c r="D35184">
        <v>-5.7253643185853197E-3</v>
      </c>
      <c r="E35184">
        <v>27.636362707297</v>
      </c>
      <c r="F35184">
        <v>738.53259906222502</v>
      </c>
      <c r="G35184">
        <v>740.48864885493197</v>
      </c>
      <c r="H35184">
        <v>0.3</v>
      </c>
      <c r="I35184">
        <v>22.417856633882899</v>
      </c>
      <c r="J35184">
        <v>-0.03</v>
      </c>
    </row>
    <row r="35185" spans="1:10">
      <c r="A35185">
        <v>9.7233333334162495</v>
      </c>
      <c r="B35185">
        <v>-2.0744206834418302</v>
      </c>
      <c r="C35185">
        <v>0</v>
      </c>
      <c r="D35185">
        <v>-5.7261259635621002E-3</v>
      </c>
      <c r="E35185">
        <v>27.6361136356043</v>
      </c>
      <c r="F35185">
        <v>738.53196272698403</v>
      </c>
      <c r="G35185">
        <v>740.48809284138395</v>
      </c>
      <c r="H35185">
        <v>0.3</v>
      </c>
      <c r="I35185">
        <v>22.417794722565599</v>
      </c>
      <c r="J35185">
        <v>-0.03</v>
      </c>
    </row>
    <row r="35186" spans="1:10">
      <c r="A35186">
        <v>9.7200000000829192</v>
      </c>
      <c r="B35186">
        <v>-2.0744201019601101</v>
      </c>
      <c r="C35186">
        <v>0</v>
      </c>
      <c r="D35186">
        <v>-5.7268876666274997E-3</v>
      </c>
      <c r="E35186">
        <v>27.6358645518104</v>
      </c>
      <c r="F35186">
        <v>738.531326379181</v>
      </c>
      <c r="G35186">
        <v>740.48753682737402</v>
      </c>
      <c r="H35186">
        <v>0.3</v>
      </c>
      <c r="I35186">
        <v>22.417732806526502</v>
      </c>
      <c r="J35186">
        <v>-0.03</v>
      </c>
    </row>
    <row r="35187" spans="1:10">
      <c r="A35187">
        <v>9.7166666667495907</v>
      </c>
      <c r="B35187">
        <v>-2.0744195204727101</v>
      </c>
      <c r="C35187">
        <v>0</v>
      </c>
      <c r="D35187">
        <v>-5.7276494277827203E-3</v>
      </c>
      <c r="E35187">
        <v>27.6356154559146</v>
      </c>
      <c r="F35187">
        <v>738.53069001881397</v>
      </c>
      <c r="G35187">
        <v>740.48698081290297</v>
      </c>
      <c r="H35187">
        <v>0.3</v>
      </c>
      <c r="I35187">
        <v>22.4176708857654</v>
      </c>
      <c r="J35187">
        <v>-0.03</v>
      </c>
    </row>
    <row r="35188" spans="1:10">
      <c r="A35188">
        <v>9.7133333334162497</v>
      </c>
      <c r="B35188">
        <v>-2.0744189389796199</v>
      </c>
      <c r="C35188">
        <v>0</v>
      </c>
      <c r="D35188">
        <v>-5.7284112470289399E-3</v>
      </c>
      <c r="E35188">
        <v>27.6353663479162</v>
      </c>
      <c r="F35188">
        <v>738.53005364588296</v>
      </c>
      <c r="G35188">
        <v>740.48642479797002</v>
      </c>
      <c r="H35188">
        <v>0.3</v>
      </c>
      <c r="I35188">
        <v>22.417608960282401</v>
      </c>
      <c r="J35188">
        <v>-0.03</v>
      </c>
    </row>
    <row r="35189" spans="1:10">
      <c r="A35189">
        <v>9.7100000000829194</v>
      </c>
      <c r="B35189">
        <v>-2.0744183574808601</v>
      </c>
      <c r="C35189">
        <v>0</v>
      </c>
      <c r="D35189">
        <v>-5.7291731243673504E-3</v>
      </c>
      <c r="E35189">
        <v>27.635117227814298</v>
      </c>
      <c r="F35189">
        <v>738.52941726038603</v>
      </c>
      <c r="G35189">
        <v>740.48586878257595</v>
      </c>
      <c r="H35189">
        <v>0.3</v>
      </c>
      <c r="I35189">
        <v>22.417547030077301</v>
      </c>
      <c r="J35189">
        <v>-0.03</v>
      </c>
    </row>
    <row r="35190" spans="1:10">
      <c r="A35190">
        <v>9.7066666667495802</v>
      </c>
      <c r="B35190">
        <v>-2.07441777597642</v>
      </c>
      <c r="C35190">
        <v>0</v>
      </c>
      <c r="D35190">
        <v>-5.7299350597991502E-3</v>
      </c>
      <c r="E35190">
        <v>27.634868095608098</v>
      </c>
      <c r="F35190">
        <v>738.52878086232397</v>
      </c>
      <c r="G35190">
        <v>740.48531276671895</v>
      </c>
      <c r="H35190">
        <v>0.3</v>
      </c>
      <c r="I35190">
        <v>22.4174850951499</v>
      </c>
      <c r="J35190">
        <v>-0.03</v>
      </c>
    </row>
    <row r="35191" spans="1:10">
      <c r="A35191">
        <v>9.7033333334162499</v>
      </c>
      <c r="B35191">
        <v>-2.0744171944662999</v>
      </c>
      <c r="C35191">
        <v>0</v>
      </c>
      <c r="D35191">
        <v>-5.7306970533255097E-3</v>
      </c>
      <c r="E35191">
        <v>27.6346189512969</v>
      </c>
      <c r="F35191">
        <v>738.52814445169497</v>
      </c>
      <c r="G35191">
        <v>740.48475675040197</v>
      </c>
      <c r="H35191">
        <v>0.3</v>
      </c>
      <c r="I35191">
        <v>22.417423155500298</v>
      </c>
      <c r="J35191">
        <v>-0.03</v>
      </c>
    </row>
    <row r="35192" spans="1:10">
      <c r="A35192">
        <v>9.7000000000829196</v>
      </c>
      <c r="B35192">
        <v>-2.0744166129504999</v>
      </c>
      <c r="C35192">
        <v>0</v>
      </c>
      <c r="D35192">
        <v>-5.7314591049476499E-3</v>
      </c>
      <c r="E35192">
        <v>27.634369794879898</v>
      </c>
      <c r="F35192">
        <v>738.52750802849903</v>
      </c>
      <c r="G35192">
        <v>740.48420073362195</v>
      </c>
      <c r="H35192">
        <v>0.3</v>
      </c>
      <c r="I35192">
        <v>22.417361211128298</v>
      </c>
      <c r="J35192">
        <v>-0.03</v>
      </c>
    </row>
    <row r="35193" spans="1:10">
      <c r="A35193">
        <v>9.6966666667495804</v>
      </c>
      <c r="B35193">
        <v>-2.0744160314290201</v>
      </c>
      <c r="C35193">
        <v>0</v>
      </c>
      <c r="D35193">
        <v>-5.7322212146667401E-3</v>
      </c>
      <c r="E35193">
        <v>27.6341206263562</v>
      </c>
      <c r="F35193">
        <v>738.52687159273398</v>
      </c>
      <c r="G35193">
        <v>740.48364471638104</v>
      </c>
      <c r="H35193">
        <v>0.3</v>
      </c>
      <c r="I35193">
        <v>22.417299262033801</v>
      </c>
      <c r="J35193">
        <v>-0.03</v>
      </c>
    </row>
    <row r="35194" spans="1:10">
      <c r="A35194">
        <v>9.6933333334162501</v>
      </c>
      <c r="B35194">
        <v>-2.0744154499018599</v>
      </c>
      <c r="C35194">
        <v>0</v>
      </c>
      <c r="D35194">
        <v>-5.7329833824839799E-3</v>
      </c>
      <c r="E35194">
        <v>27.633871445725202</v>
      </c>
      <c r="F35194">
        <v>738.52623514439995</v>
      </c>
      <c r="G35194">
        <v>740.48308869867901</v>
      </c>
      <c r="H35194">
        <v>0.3</v>
      </c>
      <c r="I35194">
        <v>22.417237308216698</v>
      </c>
      <c r="J35194">
        <v>-0.03</v>
      </c>
    </row>
    <row r="35195" spans="1:10">
      <c r="A35195">
        <v>9.6900000000829198</v>
      </c>
      <c r="B35195">
        <v>-2.0744148683690198</v>
      </c>
      <c r="C35195">
        <v>0</v>
      </c>
      <c r="D35195">
        <v>-5.7337456084005497E-3</v>
      </c>
      <c r="E35195">
        <v>27.633622252986001</v>
      </c>
      <c r="F35195">
        <v>738.52559868349704</v>
      </c>
      <c r="G35195">
        <v>740.48253268051405</v>
      </c>
      <c r="H35195">
        <v>0.3</v>
      </c>
      <c r="I35195">
        <v>22.417175349676999</v>
      </c>
      <c r="J35195">
        <v>-0.03</v>
      </c>
    </row>
    <row r="35196" spans="1:10">
      <c r="A35196">
        <v>9.6866666667495807</v>
      </c>
      <c r="B35196">
        <v>-2.0744142868305002</v>
      </c>
      <c r="C35196">
        <v>0</v>
      </c>
      <c r="D35196">
        <v>-5.73450789241765E-3</v>
      </c>
      <c r="E35196">
        <v>27.633373048137798</v>
      </c>
      <c r="F35196">
        <v>738.52496221002195</v>
      </c>
      <c r="G35196">
        <v>740.48197666188798</v>
      </c>
      <c r="H35196">
        <v>0.3</v>
      </c>
      <c r="I35196">
        <v>22.4171133864144</v>
      </c>
      <c r="J35196">
        <v>-0.03</v>
      </c>
    </row>
    <row r="35197" spans="1:10">
      <c r="A35197">
        <v>9.6833333334162504</v>
      </c>
      <c r="B35197">
        <v>-2.0744137052862999</v>
      </c>
      <c r="C35197">
        <v>0</v>
      </c>
      <c r="D35197">
        <v>-5.7352702345364603E-3</v>
      </c>
      <c r="E35197">
        <v>27.633123831179802</v>
      </c>
      <c r="F35197">
        <v>738.52432572397697</v>
      </c>
      <c r="G35197">
        <v>740.4814206428</v>
      </c>
      <c r="H35197">
        <v>0.3</v>
      </c>
      <c r="I35197">
        <v>22.417051418429001</v>
      </c>
      <c r="J35197">
        <v>-0.03</v>
      </c>
    </row>
    <row r="35198" spans="1:10">
      <c r="A35198">
        <v>9.6800000000829094</v>
      </c>
      <c r="B35198">
        <v>-2.0744131237364298</v>
      </c>
      <c r="C35198">
        <v>0</v>
      </c>
      <c r="D35198">
        <v>-5.7360326347581899E-3</v>
      </c>
      <c r="E35198">
        <v>27.632874602111301</v>
      </c>
      <c r="F35198">
        <v>738.52368922535902</v>
      </c>
      <c r="G35198">
        <v>740.48086462325102</v>
      </c>
      <c r="H35198">
        <v>0.3</v>
      </c>
      <c r="I35198">
        <v>22.416989445720599</v>
      </c>
      <c r="J35198">
        <v>-0.03</v>
      </c>
    </row>
    <row r="35199" spans="1:10">
      <c r="A35199">
        <v>9.6766666667495809</v>
      </c>
      <c r="B35199">
        <v>-2.0744125421808701</v>
      </c>
      <c r="C35199">
        <v>0</v>
      </c>
      <c r="D35199">
        <v>-5.7367950930840104E-3</v>
      </c>
      <c r="E35199">
        <v>27.632625360931399</v>
      </c>
      <c r="F35199">
        <v>738.52305271416697</v>
      </c>
      <c r="G35199">
        <v>740.48030860324002</v>
      </c>
      <c r="H35199">
        <v>0.3</v>
      </c>
      <c r="I35199">
        <v>22.416927468289099</v>
      </c>
      <c r="J35199">
        <v>-0.03</v>
      </c>
    </row>
    <row r="35200" spans="1:10">
      <c r="A35200">
        <v>9.6733333334162506</v>
      </c>
      <c r="B35200">
        <v>-2.0744119606196301</v>
      </c>
      <c r="C35200">
        <v>0</v>
      </c>
      <c r="D35200">
        <v>-5.7375576095151197E-3</v>
      </c>
      <c r="E35200">
        <v>27.632376107639399</v>
      </c>
      <c r="F35200">
        <v>738.52241619040296</v>
      </c>
      <c r="G35200">
        <v>740.47975258276699</v>
      </c>
      <c r="H35200">
        <v>0.3</v>
      </c>
      <c r="I35200">
        <v>22.416865486134501</v>
      </c>
      <c r="J35200">
        <v>-0.03</v>
      </c>
    </row>
    <row r="35201" spans="1:10">
      <c r="A35201">
        <v>9.6700000000829096</v>
      </c>
      <c r="B35201">
        <v>-2.0744113790527101</v>
      </c>
      <c r="C35201">
        <v>0</v>
      </c>
      <c r="D35201">
        <v>-5.73832018405272E-3</v>
      </c>
      <c r="E35201">
        <v>27.632126842234499</v>
      </c>
      <c r="F35201">
        <v>738.52177965406304</v>
      </c>
      <c r="G35201">
        <v>740.47919656183205</v>
      </c>
      <c r="H35201">
        <v>0.3</v>
      </c>
      <c r="I35201">
        <v>22.416803499256599</v>
      </c>
      <c r="J35201">
        <v>-0.03</v>
      </c>
    </row>
    <row r="35202" spans="1:10">
      <c r="A35202">
        <v>9.6666666667495793</v>
      </c>
      <c r="B35202">
        <v>-2.0744107974801098</v>
      </c>
      <c r="C35202">
        <v>0</v>
      </c>
      <c r="D35202">
        <v>-5.7390828166979796E-3</v>
      </c>
      <c r="E35202">
        <v>27.6318775647159</v>
      </c>
      <c r="F35202">
        <v>738.52114310514798</v>
      </c>
      <c r="G35202">
        <v>740.478640540436</v>
      </c>
      <c r="H35202">
        <v>0.3</v>
      </c>
      <c r="I35202">
        <v>22.416741507655399</v>
      </c>
      <c r="J35202">
        <v>-0.03</v>
      </c>
    </row>
    <row r="35203" spans="1:10">
      <c r="A35203">
        <v>9.6633333334162401</v>
      </c>
      <c r="B35203">
        <v>-2.0744102159018398</v>
      </c>
      <c r="C35203">
        <v>0</v>
      </c>
      <c r="D35203">
        <v>-5.7398455074520998E-3</v>
      </c>
      <c r="E35203">
        <v>27.6316282750829</v>
      </c>
      <c r="F35203">
        <v>738.52050654365701</v>
      </c>
      <c r="G35203">
        <v>740.47808451857804</v>
      </c>
      <c r="H35203">
        <v>0.3</v>
      </c>
      <c r="I35203">
        <v>22.416679511330699</v>
      </c>
      <c r="J35203">
        <v>-0.03</v>
      </c>
    </row>
    <row r="35204" spans="1:10">
      <c r="A35204">
        <v>9.6600000000829098</v>
      </c>
      <c r="B35204">
        <v>-2.0744096343178802</v>
      </c>
      <c r="C35204">
        <v>0</v>
      </c>
      <c r="D35204">
        <v>-5.7406082563162698E-3</v>
      </c>
      <c r="E35204">
        <v>27.631378973334499</v>
      </c>
      <c r="F35204">
        <v>738.51986996958897</v>
      </c>
      <c r="G35204">
        <v>740.47752849625795</v>
      </c>
      <c r="H35204">
        <v>0.3</v>
      </c>
      <c r="I35204">
        <v>22.4166175102824</v>
      </c>
      <c r="J35204">
        <v>-0.03</v>
      </c>
    </row>
    <row r="35205" spans="1:10">
      <c r="A35205">
        <v>9.6566666667495795</v>
      </c>
      <c r="B35205">
        <v>-2.0744090527282402</v>
      </c>
      <c r="C35205">
        <v>0</v>
      </c>
      <c r="D35205">
        <v>-5.7413710632916899E-3</v>
      </c>
      <c r="E35205">
        <v>27.631129659470101</v>
      </c>
      <c r="F35205">
        <v>738.51923338294296</v>
      </c>
      <c r="G35205">
        <v>740.47697247347605</v>
      </c>
      <c r="H35205">
        <v>0.3</v>
      </c>
      <c r="I35205">
        <v>22.416555504510502</v>
      </c>
      <c r="J35205">
        <v>-0.03</v>
      </c>
    </row>
    <row r="35206" spans="1:10">
      <c r="A35206">
        <v>9.6533333334162403</v>
      </c>
      <c r="B35206">
        <v>-2.0744084711329198</v>
      </c>
      <c r="C35206">
        <v>0</v>
      </c>
      <c r="D35206">
        <v>-5.7421339283795399E-3</v>
      </c>
      <c r="E35206">
        <v>27.6308803334889</v>
      </c>
      <c r="F35206">
        <v>738.51859678371795</v>
      </c>
      <c r="G35206">
        <v>740.47641645023305</v>
      </c>
      <c r="H35206">
        <v>0.3</v>
      </c>
      <c r="I35206">
        <v>22.416493494014901</v>
      </c>
      <c r="J35206">
        <v>-0.03</v>
      </c>
    </row>
    <row r="35207" spans="1:10">
      <c r="A35207">
        <v>9.65000000008291</v>
      </c>
      <c r="B35207">
        <v>-2.07440788953192</v>
      </c>
      <c r="C35207">
        <v>0</v>
      </c>
      <c r="D35207">
        <v>-5.7428968515810096E-3</v>
      </c>
      <c r="E35207">
        <v>27.63063099539</v>
      </c>
      <c r="F35207">
        <v>738.51796017191396</v>
      </c>
      <c r="G35207">
        <v>740.47586042652802</v>
      </c>
      <c r="H35207">
        <v>0.3</v>
      </c>
      <c r="I35207">
        <v>22.416431478795399</v>
      </c>
      <c r="J35207">
        <v>-0.03</v>
      </c>
    </row>
    <row r="35208" spans="1:10">
      <c r="A35208">
        <v>9.6466666667495709</v>
      </c>
      <c r="B35208">
        <v>-2.0744073079252399</v>
      </c>
      <c r="C35208">
        <v>0</v>
      </c>
      <c r="D35208">
        <v>-5.7436598328972997E-3</v>
      </c>
      <c r="E35208">
        <v>27.630381645172601</v>
      </c>
      <c r="F35208">
        <v>738.51732354753005</v>
      </c>
      <c r="G35208">
        <v>740.47530440236096</v>
      </c>
      <c r="H35208">
        <v>0.3</v>
      </c>
      <c r="I35208">
        <v>22.416369458851999</v>
      </c>
      <c r="J35208">
        <v>-0.03</v>
      </c>
    </row>
    <row r="35209" spans="1:10">
      <c r="A35209">
        <v>9.6433333334162405</v>
      </c>
      <c r="B35209">
        <v>-2.07440672631287</v>
      </c>
      <c r="C35209">
        <v>0</v>
      </c>
      <c r="D35209">
        <v>-5.74442287232958E-3</v>
      </c>
      <c r="E35209">
        <v>27.630132282836101</v>
      </c>
      <c r="F35209">
        <v>738.516686910565</v>
      </c>
      <c r="G35209">
        <v>740.47474837773302</v>
      </c>
      <c r="H35209">
        <v>0.3</v>
      </c>
      <c r="I35209">
        <v>22.4163074341845</v>
      </c>
      <c r="J35209">
        <v>-0.03</v>
      </c>
    </row>
    <row r="35210" spans="1:10">
      <c r="A35210">
        <v>9.6400000000829102</v>
      </c>
      <c r="B35210">
        <v>-2.0744061446948301</v>
      </c>
      <c r="C35210">
        <v>0</v>
      </c>
      <c r="D35210">
        <v>-5.7451859698790702E-3</v>
      </c>
      <c r="E35210">
        <v>27.629882908379599</v>
      </c>
      <c r="F35210">
        <v>738.51605026101799</v>
      </c>
      <c r="G35210">
        <v>740.47419235264204</v>
      </c>
      <c r="H35210">
        <v>0.3</v>
      </c>
      <c r="I35210">
        <v>22.4162454047929</v>
      </c>
      <c r="J35210">
        <v>-0.03</v>
      </c>
    </row>
    <row r="35211" spans="1:10">
      <c r="A35211">
        <v>9.6366666667495693</v>
      </c>
      <c r="B35211">
        <v>-2.0744055630711098</v>
      </c>
      <c r="C35211">
        <v>0</v>
      </c>
      <c r="D35211">
        <v>-5.7459491255469402E-3</v>
      </c>
      <c r="E35211">
        <v>27.629633521802301</v>
      </c>
      <c r="F35211">
        <v>738.51541359888904</v>
      </c>
      <c r="G35211">
        <v>740.47363632709005</v>
      </c>
      <c r="H35211">
        <v>0.3</v>
      </c>
      <c r="I35211">
        <v>22.4161833706771</v>
      </c>
      <c r="J35211">
        <v>-0.03</v>
      </c>
    </row>
    <row r="35212" spans="1:10">
      <c r="A35212">
        <v>9.6333333334162408</v>
      </c>
      <c r="B35212">
        <v>-2.0744049814416998</v>
      </c>
      <c r="C35212">
        <v>0</v>
      </c>
      <c r="D35212">
        <v>-5.7467123393343802E-3</v>
      </c>
      <c r="E35212">
        <v>27.629384123103399</v>
      </c>
      <c r="F35212">
        <v>738.51477692417598</v>
      </c>
      <c r="G35212">
        <v>740.47308030107604</v>
      </c>
      <c r="H35212">
        <v>0.3</v>
      </c>
      <c r="I35212">
        <v>22.416121331836901</v>
      </c>
      <c r="J35212">
        <v>-0.03</v>
      </c>
    </row>
    <row r="35213" spans="1:10">
      <c r="A35213">
        <v>9.6300000000829105</v>
      </c>
      <c r="B35213">
        <v>-2.0744043998066202</v>
      </c>
      <c r="C35213">
        <v>0</v>
      </c>
      <c r="D35213">
        <v>-5.7474756112426001E-3</v>
      </c>
      <c r="E35213">
        <v>27.629134712282202</v>
      </c>
      <c r="F35213">
        <v>738.51414023687903</v>
      </c>
      <c r="G35213">
        <v>740.47252427460103</v>
      </c>
      <c r="H35213">
        <v>0.3</v>
      </c>
      <c r="I35213">
        <v>22.416059288272301</v>
      </c>
      <c r="J35213">
        <v>-0.03</v>
      </c>
    </row>
    <row r="35214" spans="1:10">
      <c r="A35214">
        <v>9.6266666667495695</v>
      </c>
      <c r="B35214">
        <v>-2.07440381816585</v>
      </c>
      <c r="C35214">
        <v>0</v>
      </c>
      <c r="D35214">
        <v>-5.7482389412727604E-3</v>
      </c>
      <c r="E35214">
        <v>27.628885289337799</v>
      </c>
      <c r="F35214">
        <v>738.51350353699695</v>
      </c>
      <c r="G35214">
        <v>740.47196824766297</v>
      </c>
      <c r="H35214">
        <v>0.3</v>
      </c>
      <c r="I35214">
        <v>22.415997239983199</v>
      </c>
      <c r="J35214">
        <v>-0.03</v>
      </c>
    </row>
    <row r="35215" spans="1:10">
      <c r="A35215">
        <v>9.6233333334162392</v>
      </c>
      <c r="B35215">
        <v>-2.0744032365193998</v>
      </c>
      <c r="C35215">
        <v>0</v>
      </c>
      <c r="D35215">
        <v>-5.7490023294260797E-3</v>
      </c>
      <c r="E35215">
        <v>27.628635854269501</v>
      </c>
      <c r="F35215">
        <v>738.51286682452997</v>
      </c>
      <c r="G35215">
        <v>740.47141222026403</v>
      </c>
      <c r="H35215">
        <v>0.3</v>
      </c>
      <c r="I35215">
        <v>22.415935186969499</v>
      </c>
      <c r="J35215">
        <v>-0.03</v>
      </c>
    </row>
    <row r="35216" spans="1:10">
      <c r="A35216">
        <v>9.6200000000829</v>
      </c>
      <c r="B35216">
        <v>-2.0744026548672698</v>
      </c>
      <c r="C35216">
        <v>0</v>
      </c>
      <c r="D35216">
        <v>-5.74976577570373E-3</v>
      </c>
      <c r="E35216">
        <v>27.628386407076501</v>
      </c>
      <c r="F35216">
        <v>738.51223009947603</v>
      </c>
      <c r="G35216">
        <v>740.47085619240295</v>
      </c>
      <c r="H35216">
        <v>0.3</v>
      </c>
      <c r="I35216">
        <v>22.415873129231102</v>
      </c>
      <c r="J35216">
        <v>-0.03</v>
      </c>
    </row>
    <row r="35217" spans="1:10">
      <c r="A35217">
        <v>9.6166666667495697</v>
      </c>
      <c r="B35217">
        <v>-2.0744020732094599</v>
      </c>
      <c r="C35217">
        <v>0</v>
      </c>
      <c r="D35217">
        <v>-5.7505292801069098E-3</v>
      </c>
      <c r="E35217">
        <v>27.628136947757898</v>
      </c>
      <c r="F35217">
        <v>738.511593361834</v>
      </c>
      <c r="G35217">
        <v>740.47030016407996</v>
      </c>
      <c r="H35217">
        <v>0.3</v>
      </c>
      <c r="I35217">
        <v>22.415811066767901</v>
      </c>
      <c r="J35217">
        <v>-0.03</v>
      </c>
    </row>
    <row r="35218" spans="1:10">
      <c r="A35218">
        <v>9.6133333334162394</v>
      </c>
      <c r="B35218">
        <v>-2.0744014915459701</v>
      </c>
      <c r="C35218">
        <v>0</v>
      </c>
      <c r="D35218">
        <v>-5.7512928426368204E-3</v>
      </c>
      <c r="E35218">
        <v>27.627887476313099</v>
      </c>
      <c r="F35218">
        <v>738.510956611604</v>
      </c>
      <c r="G35218">
        <v>740.46974413529495</v>
      </c>
      <c r="H35218">
        <v>0.3</v>
      </c>
      <c r="I35218">
        <v>22.415748999579701</v>
      </c>
      <c r="J35218">
        <v>-0.03</v>
      </c>
    </row>
    <row r="35219" spans="1:10">
      <c r="A35219">
        <v>9.6100000000829002</v>
      </c>
      <c r="B35219">
        <v>-2.0744009098767902</v>
      </c>
      <c r="C35219">
        <v>0</v>
      </c>
      <c r="D35219">
        <v>-5.7520564632946303E-3</v>
      </c>
      <c r="E35219">
        <v>27.627637992741199</v>
      </c>
      <c r="F35219">
        <v>738.51031984878603</v>
      </c>
      <c r="G35219">
        <v>740.46918810604802</v>
      </c>
      <c r="H35219">
        <v>0.3</v>
      </c>
      <c r="I35219">
        <v>22.415686927666599</v>
      </c>
      <c r="J35219">
        <v>-0.03</v>
      </c>
    </row>
    <row r="35220" spans="1:10">
      <c r="A35220">
        <v>9.6066666667495699</v>
      </c>
      <c r="B35220">
        <v>-2.0744003282019401</v>
      </c>
      <c r="C35220">
        <v>0</v>
      </c>
      <c r="D35220">
        <v>-5.7528201420815397E-3</v>
      </c>
      <c r="E35220">
        <v>27.627388497041402</v>
      </c>
      <c r="F35220">
        <v>738.50968307337803</v>
      </c>
      <c r="G35220">
        <v>740.46863207633999</v>
      </c>
      <c r="H35220">
        <v>0.3</v>
      </c>
      <c r="I35220">
        <v>22.415624851028301</v>
      </c>
      <c r="J35220">
        <v>-0.03</v>
      </c>
    </row>
    <row r="35221" spans="1:10">
      <c r="A35221">
        <v>9.6033333334162307</v>
      </c>
      <c r="B35221">
        <v>-2.0743997465213999</v>
      </c>
      <c r="C35221">
        <v>0</v>
      </c>
      <c r="D35221">
        <v>-5.7535838789987501E-3</v>
      </c>
      <c r="E35221">
        <v>27.627138989212899</v>
      </c>
      <c r="F35221">
        <v>738.50904628537899</v>
      </c>
      <c r="G35221">
        <v>740.46807604616902</v>
      </c>
      <c r="H35221">
        <v>0.3</v>
      </c>
      <c r="I35221">
        <v>22.415562769664898</v>
      </c>
      <c r="J35221">
        <v>-0.03</v>
      </c>
    </row>
    <row r="35222" spans="1:10">
      <c r="A35222">
        <v>9.6000000000829004</v>
      </c>
      <c r="B35222">
        <v>-2.0743991648351798</v>
      </c>
      <c r="C35222">
        <v>0</v>
      </c>
      <c r="D35222">
        <v>-5.7543476740474298E-3</v>
      </c>
      <c r="E35222">
        <v>27.626889469255001</v>
      </c>
      <c r="F35222">
        <v>738.50840948478901</v>
      </c>
      <c r="G35222">
        <v>740.46752001553705</v>
      </c>
      <c r="H35222">
        <v>0.3</v>
      </c>
      <c r="I35222">
        <v>22.415500683576099</v>
      </c>
      <c r="J35222">
        <v>-0.03</v>
      </c>
    </row>
    <row r="35223" spans="1:10">
      <c r="A35223">
        <v>9.5966666667495701</v>
      </c>
      <c r="B35223">
        <v>-2.0743985831432799</v>
      </c>
      <c r="C35223">
        <v>0</v>
      </c>
      <c r="D35223">
        <v>-5.7551115272287904E-3</v>
      </c>
      <c r="E35223">
        <v>27.6266399371669</v>
      </c>
      <c r="F35223">
        <v>738.50777267160595</v>
      </c>
      <c r="G35223">
        <v>740.46696398444305</v>
      </c>
      <c r="H35223">
        <v>0.3</v>
      </c>
      <c r="I35223">
        <v>22.415438592762001</v>
      </c>
      <c r="J35223">
        <v>-0.03</v>
      </c>
    </row>
    <row r="35224" spans="1:10">
      <c r="A35224">
        <v>9.5933333334162292</v>
      </c>
      <c r="B35224">
        <v>-2.0743980014456902</v>
      </c>
      <c r="C35224">
        <v>0</v>
      </c>
      <c r="D35224">
        <v>-5.7558754385440098E-3</v>
      </c>
      <c r="E35224">
        <v>27.626390392947801</v>
      </c>
      <c r="F35224">
        <v>738.50713584583104</v>
      </c>
      <c r="G35224">
        <v>740.46640795288704</v>
      </c>
      <c r="H35224">
        <v>0.3</v>
      </c>
      <c r="I35224">
        <v>22.4153764972224</v>
      </c>
      <c r="J35224">
        <v>-0.03</v>
      </c>
    </row>
    <row r="35225" spans="1:10">
      <c r="A35225">
        <v>9.5900000000829007</v>
      </c>
      <c r="B35225">
        <v>-2.07439741974243</v>
      </c>
      <c r="C35225">
        <v>0</v>
      </c>
      <c r="D35225">
        <v>-5.7566394079942799E-3</v>
      </c>
      <c r="E35225">
        <v>27.6261408365968</v>
      </c>
      <c r="F35225">
        <v>738.50649900746305</v>
      </c>
      <c r="G35225">
        <v>740.465851920869</v>
      </c>
      <c r="H35225">
        <v>0.3</v>
      </c>
      <c r="I35225">
        <v>22.4153143969572</v>
      </c>
      <c r="J35225">
        <v>-0.03</v>
      </c>
    </row>
    <row r="35226" spans="1:10">
      <c r="A35226">
        <v>9.5866666667495704</v>
      </c>
      <c r="B35226">
        <v>-2.0743968380334801</v>
      </c>
      <c r="C35226">
        <v>0</v>
      </c>
      <c r="D35226">
        <v>-5.7574034355808001E-3</v>
      </c>
      <c r="E35226">
        <v>27.6258912681132</v>
      </c>
      <c r="F35226">
        <v>738.50586215649901</v>
      </c>
      <c r="G35226">
        <v>740.46529588838996</v>
      </c>
      <c r="H35226">
        <v>0.3</v>
      </c>
      <c r="I35226">
        <v>22.415252291966301</v>
      </c>
      <c r="J35226">
        <v>-0.03</v>
      </c>
    </row>
    <row r="35227" spans="1:10">
      <c r="A35227">
        <v>9.5833333334162294</v>
      </c>
      <c r="B35227">
        <v>-2.0743962563188498</v>
      </c>
      <c r="C35227">
        <v>0</v>
      </c>
      <c r="D35227">
        <v>-5.75816752130475E-3</v>
      </c>
      <c r="E35227">
        <v>27.625641687496302</v>
      </c>
      <c r="F35227">
        <v>738.50522529294096</v>
      </c>
      <c r="G35227">
        <v>740.46473985544799</v>
      </c>
      <c r="H35227">
        <v>0.3</v>
      </c>
      <c r="I35227">
        <v>22.415190182249599</v>
      </c>
      <c r="J35227">
        <v>-0.03</v>
      </c>
    </row>
    <row r="35228" spans="1:10">
      <c r="A35228">
        <v>9.5800000000829009</v>
      </c>
      <c r="B35228">
        <v>-2.0743956745985401</v>
      </c>
      <c r="C35228">
        <v>0</v>
      </c>
      <c r="D35228">
        <v>-5.7589316651673302E-3</v>
      </c>
      <c r="E35228">
        <v>27.625392094745202</v>
      </c>
      <c r="F35228">
        <v>738.50458841678596</v>
      </c>
      <c r="G35228">
        <v>740.46418382204502</v>
      </c>
      <c r="H35228">
        <v>0.3</v>
      </c>
      <c r="I35228">
        <v>22.4151280678071</v>
      </c>
      <c r="J35228">
        <v>-0.03</v>
      </c>
    </row>
    <row r="35229" spans="1:10">
      <c r="A35229">
        <v>9.5766666667495599</v>
      </c>
      <c r="B35229">
        <v>-2.0743950928725399</v>
      </c>
      <c r="C35229">
        <v>0</v>
      </c>
      <c r="D35229">
        <v>-5.7596958671697297E-3</v>
      </c>
      <c r="E35229">
        <v>27.625142489859101</v>
      </c>
      <c r="F35229">
        <v>738.50395152803503</v>
      </c>
      <c r="G35229">
        <v>740.463627788179</v>
      </c>
      <c r="H35229">
        <v>0.3</v>
      </c>
      <c r="I35229">
        <v>22.415065948638599</v>
      </c>
      <c r="J35229">
        <v>-0.03</v>
      </c>
    </row>
    <row r="35230" spans="1:10">
      <c r="A35230">
        <v>9.5733333334162296</v>
      </c>
      <c r="B35230">
        <v>-2.0743945111408699</v>
      </c>
      <c r="C35230">
        <v>0</v>
      </c>
      <c r="D35230">
        <v>-5.7604601273131299E-3</v>
      </c>
      <c r="E35230">
        <v>27.6248928728373</v>
      </c>
      <c r="F35230">
        <v>738.50331462668601</v>
      </c>
      <c r="G35230">
        <v>740.46307175385198</v>
      </c>
      <c r="H35230">
        <v>0.3</v>
      </c>
      <c r="I35230">
        <v>22.415003824744002</v>
      </c>
      <c r="J35230">
        <v>-0.03</v>
      </c>
    </row>
    <row r="35231" spans="1:10">
      <c r="A35231">
        <v>9.5700000000828993</v>
      </c>
      <c r="B35231">
        <v>-2.0743939294035001</v>
      </c>
      <c r="C35231">
        <v>0</v>
      </c>
      <c r="D35231">
        <v>-5.7612244455987303E-3</v>
      </c>
      <c r="E35231">
        <v>27.6246432436789</v>
      </c>
      <c r="F35231">
        <v>738.50267771273798</v>
      </c>
      <c r="G35231">
        <v>740.46251571906305</v>
      </c>
      <c r="H35231">
        <v>0.3</v>
      </c>
      <c r="I35231">
        <v>22.414941696123201</v>
      </c>
      <c r="J35231">
        <v>-0.03</v>
      </c>
    </row>
    <row r="35232" spans="1:10">
      <c r="A35232">
        <v>9.5666666667495601</v>
      </c>
      <c r="B35232">
        <v>-2.0743933476604601</v>
      </c>
      <c r="C35232">
        <v>0</v>
      </c>
      <c r="D35232">
        <v>-5.7619888220277098E-3</v>
      </c>
      <c r="E35232">
        <v>27.624393602383201</v>
      </c>
      <c r="F35232">
        <v>738.50204078619095</v>
      </c>
      <c r="G35232">
        <v>740.46195968381198</v>
      </c>
      <c r="H35232">
        <v>0.3</v>
      </c>
      <c r="I35232">
        <v>22.4148795627762</v>
      </c>
      <c r="J35232">
        <v>-0.03</v>
      </c>
    </row>
    <row r="35233" spans="1:10">
      <c r="A35233">
        <v>9.5633333334162298</v>
      </c>
      <c r="B35233">
        <v>-2.0743927659117398</v>
      </c>
      <c r="C35233">
        <v>0</v>
      </c>
      <c r="D35233">
        <v>-5.76275325660128E-3</v>
      </c>
      <c r="E35233">
        <v>27.624143948949399</v>
      </c>
      <c r="F35233">
        <v>738.501403847044</v>
      </c>
      <c r="G35233">
        <v>740.46140364809901</v>
      </c>
      <c r="H35233">
        <v>0.3</v>
      </c>
      <c r="I35233">
        <v>22.4148174247029</v>
      </c>
      <c r="J35233">
        <v>-0.03</v>
      </c>
    </row>
    <row r="35234" spans="1:10">
      <c r="A35234">
        <v>9.5600000000828906</v>
      </c>
      <c r="B35234">
        <v>-2.0743921841573298</v>
      </c>
      <c r="C35234">
        <v>0</v>
      </c>
      <c r="D35234">
        <v>-5.76351774932061E-3</v>
      </c>
      <c r="E35234">
        <v>27.6238942833767</v>
      </c>
      <c r="F35234">
        <v>738.50076689529703</v>
      </c>
      <c r="G35234">
        <v>740.46084761192299</v>
      </c>
      <c r="H35234">
        <v>0.3</v>
      </c>
      <c r="I35234">
        <v>22.414755281902998</v>
      </c>
      <c r="J35234">
        <v>-0.03</v>
      </c>
    </row>
    <row r="35235" spans="1:10">
      <c r="A35235">
        <v>9.5566666667495603</v>
      </c>
      <c r="B35235">
        <v>-2.07439160239724</v>
      </c>
      <c r="C35235">
        <v>0</v>
      </c>
      <c r="D35235">
        <v>-5.76428230018691E-3</v>
      </c>
      <c r="E35235">
        <v>27.623644605664399</v>
      </c>
      <c r="F35235">
        <v>738.50012993094697</v>
      </c>
      <c r="G35235">
        <v>740.46029157528699</v>
      </c>
      <c r="H35235">
        <v>0.3</v>
      </c>
      <c r="I35235">
        <v>22.414693134376702</v>
      </c>
      <c r="J35235">
        <v>-0.03</v>
      </c>
    </row>
    <row r="35236" spans="1:10">
      <c r="A35236">
        <v>9.55333333341623</v>
      </c>
      <c r="B35236">
        <v>-2.07439102063146</v>
      </c>
      <c r="C35236">
        <v>0</v>
      </c>
      <c r="D35236">
        <v>-5.7650469092013499E-3</v>
      </c>
      <c r="E35236">
        <v>27.623394915811499</v>
      </c>
      <c r="F35236">
        <v>738.49949295399597</v>
      </c>
      <c r="G35236">
        <v>740.45973553818806</v>
      </c>
      <c r="H35236">
        <v>0.3</v>
      </c>
      <c r="I35236">
        <v>22.414630982123601</v>
      </c>
      <c r="J35236">
        <v>-0.03</v>
      </c>
    </row>
    <row r="35237" spans="1:10">
      <c r="A35237">
        <v>9.5500000000828908</v>
      </c>
      <c r="B35237">
        <v>-2.0743904388600001</v>
      </c>
      <c r="C35237">
        <v>0</v>
      </c>
      <c r="D35237">
        <v>-5.7658115763651397E-3</v>
      </c>
      <c r="E35237">
        <v>27.623145213817399</v>
      </c>
      <c r="F35237">
        <v>738.49885596444096</v>
      </c>
      <c r="G35237">
        <v>740.45917950062699</v>
      </c>
      <c r="H35237">
        <v>0.3</v>
      </c>
      <c r="I35237">
        <v>22.414568825143899</v>
      </c>
      <c r="J35237">
        <v>-0.03</v>
      </c>
    </row>
    <row r="35238" spans="1:10">
      <c r="A35238">
        <v>9.5466666667495605</v>
      </c>
      <c r="B35238">
        <v>-2.0743898570828598</v>
      </c>
      <c r="C35238">
        <v>0</v>
      </c>
      <c r="D35238">
        <v>-5.7665763016794599E-3</v>
      </c>
      <c r="E35238">
        <v>27.622895499681199</v>
      </c>
      <c r="F35238">
        <v>738.49821896228195</v>
      </c>
      <c r="G35238">
        <v>740.45862346260401</v>
      </c>
      <c r="H35238">
        <v>0.3</v>
      </c>
      <c r="I35238">
        <v>22.414506663437301</v>
      </c>
      <c r="J35238">
        <v>-0.03</v>
      </c>
    </row>
    <row r="35239" spans="1:10">
      <c r="A35239">
        <v>9.5433333334162302</v>
      </c>
      <c r="B35239">
        <v>-2.0743892753000401</v>
      </c>
      <c r="C35239">
        <v>0</v>
      </c>
      <c r="D35239">
        <v>-5.7673410851454996E-3</v>
      </c>
      <c r="E35239">
        <v>27.622645773402201</v>
      </c>
      <c r="F35239">
        <v>738.49758194751803</v>
      </c>
      <c r="G35239">
        <v>740.45806742411901</v>
      </c>
      <c r="H35239">
        <v>0.3</v>
      </c>
      <c r="I35239">
        <v>22.4144444970037</v>
      </c>
      <c r="J35239">
        <v>-0.03</v>
      </c>
    </row>
    <row r="35240" spans="1:10">
      <c r="A35240">
        <v>9.5400000000828893</v>
      </c>
      <c r="B35240">
        <v>-2.0743886935115299</v>
      </c>
      <c r="C35240">
        <v>0</v>
      </c>
      <c r="D35240">
        <v>-5.7681059267644498E-3</v>
      </c>
      <c r="E35240">
        <v>27.622396034979602</v>
      </c>
      <c r="F35240">
        <v>738.49694492014805</v>
      </c>
      <c r="G35240">
        <v>740.45751138517198</v>
      </c>
      <c r="H35240">
        <v>0.3</v>
      </c>
      <c r="I35240">
        <v>22.4143823258431</v>
      </c>
      <c r="J35240">
        <v>-0.03</v>
      </c>
    </row>
    <row r="35241" spans="1:10">
      <c r="A35241">
        <v>9.5366666667495608</v>
      </c>
      <c r="B35241">
        <v>-2.0743881117173402</v>
      </c>
      <c r="C35241">
        <v>0</v>
      </c>
      <c r="D35241">
        <v>-5.76887082653751E-3</v>
      </c>
      <c r="E35241">
        <v>27.622146284412501</v>
      </c>
      <c r="F35241">
        <v>738.49630788017305</v>
      </c>
      <c r="G35241">
        <v>740.45695534576396</v>
      </c>
      <c r="H35241">
        <v>0.3</v>
      </c>
      <c r="I35241">
        <v>22.414320149955401</v>
      </c>
      <c r="J35241">
        <v>-0.03</v>
      </c>
    </row>
    <row r="35242" spans="1:10">
      <c r="A35242">
        <v>9.5333333334162198</v>
      </c>
      <c r="B35242">
        <v>-2.0743875299174701</v>
      </c>
      <c r="C35242">
        <v>0</v>
      </c>
      <c r="D35242">
        <v>-5.7696357844658598E-3</v>
      </c>
      <c r="E35242">
        <v>27.6218965217003</v>
      </c>
      <c r="F35242">
        <v>738.49567082758995</v>
      </c>
      <c r="G35242">
        <v>740.456399305893</v>
      </c>
      <c r="H35242">
        <v>0.3</v>
      </c>
      <c r="I35242">
        <v>22.4142579693405</v>
      </c>
      <c r="J35242">
        <v>-0.03</v>
      </c>
    </row>
    <row r="35243" spans="1:10">
      <c r="A35243">
        <v>9.5300000000828895</v>
      </c>
      <c r="B35243">
        <v>-2.0743869481119099</v>
      </c>
      <c r="C35243">
        <v>0</v>
      </c>
      <c r="D35243">
        <v>-5.7704008005506997E-3</v>
      </c>
      <c r="E35243">
        <v>27.621646746842</v>
      </c>
      <c r="F35243">
        <v>738.49503376239795</v>
      </c>
      <c r="G35243">
        <v>740.45584326556002</v>
      </c>
      <c r="H35243">
        <v>0.3</v>
      </c>
      <c r="I35243">
        <v>22.414195783998199</v>
      </c>
      <c r="J35243">
        <v>-0.03</v>
      </c>
    </row>
    <row r="35244" spans="1:10">
      <c r="A35244">
        <v>9.5266666667495592</v>
      </c>
      <c r="B35244">
        <v>-2.0743863663006699</v>
      </c>
      <c r="C35244">
        <v>0</v>
      </c>
      <c r="D35244">
        <v>-5.7711658747932101E-3</v>
      </c>
      <c r="E35244">
        <v>27.621396959837</v>
      </c>
      <c r="F35244">
        <v>738.494396684599</v>
      </c>
      <c r="G35244">
        <v>740.45528722476502</v>
      </c>
      <c r="H35244">
        <v>0.3</v>
      </c>
      <c r="I35244">
        <v>22.414133593928501</v>
      </c>
      <c r="J35244">
        <v>-0.03</v>
      </c>
    </row>
    <row r="35245" spans="1:10">
      <c r="A35245">
        <v>9.52333333341622</v>
      </c>
      <c r="B35245">
        <v>-2.0743857844837401</v>
      </c>
      <c r="C35245">
        <v>0</v>
      </c>
      <c r="D35245">
        <v>-5.7719310071945897E-3</v>
      </c>
      <c r="E35245">
        <v>27.621147160684401</v>
      </c>
      <c r="F35245">
        <v>738.49375959418899</v>
      </c>
      <c r="G35245">
        <v>740.45473118350799</v>
      </c>
      <c r="H35245">
        <v>0.3</v>
      </c>
      <c r="I35245">
        <v>22.414071399131299</v>
      </c>
      <c r="J35245">
        <v>-0.03</v>
      </c>
    </row>
    <row r="35246" spans="1:10">
      <c r="A35246">
        <v>9.5200000000828897</v>
      </c>
      <c r="B35246">
        <v>-2.07438520266113</v>
      </c>
      <c r="C35246">
        <v>0</v>
      </c>
      <c r="D35246">
        <v>-5.7726961977560198E-3</v>
      </c>
      <c r="E35246">
        <v>27.620897349383501</v>
      </c>
      <c r="F35246">
        <v>738.49312249116997</v>
      </c>
      <c r="G35246">
        <v>740.45417514178996</v>
      </c>
      <c r="H35246">
        <v>0.3</v>
      </c>
      <c r="I35246">
        <v>22.414009199606401</v>
      </c>
      <c r="J35246">
        <v>-0.03</v>
      </c>
    </row>
    <row r="35247" spans="1:10">
      <c r="A35247">
        <v>9.5166666667495505</v>
      </c>
      <c r="B35247">
        <v>-2.07438462083284</v>
      </c>
      <c r="C35247">
        <v>0</v>
      </c>
      <c r="D35247">
        <v>-5.7734614464787096E-3</v>
      </c>
      <c r="E35247">
        <v>27.6206475259334</v>
      </c>
      <c r="F35247">
        <v>738.49248537553899</v>
      </c>
      <c r="G35247">
        <v>740.453619099609</v>
      </c>
      <c r="H35247">
        <v>0.3</v>
      </c>
      <c r="I35247">
        <v>22.4139469953539</v>
      </c>
      <c r="J35247">
        <v>-0.03</v>
      </c>
    </row>
    <row r="35248" spans="1:10">
      <c r="A35248">
        <v>9.5133333334162202</v>
      </c>
      <c r="B35248">
        <v>-2.0743840389988599</v>
      </c>
      <c r="C35248">
        <v>0</v>
      </c>
      <c r="D35248">
        <v>-5.77422675336383E-3</v>
      </c>
      <c r="E35248">
        <v>27.620397690333299</v>
      </c>
      <c r="F35248">
        <v>738.49184824729605</v>
      </c>
      <c r="G35248">
        <v>740.45306305696602</v>
      </c>
      <c r="H35248">
        <v>0.3</v>
      </c>
      <c r="I35248">
        <v>22.413884786373501</v>
      </c>
      <c r="J35248">
        <v>-0.03</v>
      </c>
    </row>
    <row r="35249" spans="1:10">
      <c r="A35249">
        <v>9.5100000000828899</v>
      </c>
      <c r="B35249">
        <v>-2.0743834571591999</v>
      </c>
      <c r="C35249">
        <v>0</v>
      </c>
      <c r="D35249">
        <v>-5.7749921184125797E-3</v>
      </c>
      <c r="E35249">
        <v>27.6201478425826</v>
      </c>
      <c r="F35249">
        <v>738.49121110644001</v>
      </c>
      <c r="G35249">
        <v>740.45250701386101</v>
      </c>
      <c r="H35249">
        <v>0.3</v>
      </c>
      <c r="I35249">
        <v>22.4138225726652</v>
      </c>
      <c r="J35249">
        <v>-0.03</v>
      </c>
    </row>
    <row r="35250" spans="1:10">
      <c r="A35250">
        <v>9.5066666667495507</v>
      </c>
      <c r="B35250">
        <v>-2.0743828753138498</v>
      </c>
      <c r="C35250">
        <v>0</v>
      </c>
      <c r="D35250">
        <v>-5.7757575416261496E-3</v>
      </c>
      <c r="E35250">
        <v>27.619897982680399</v>
      </c>
      <c r="F35250">
        <v>738.49057395297098</v>
      </c>
      <c r="G35250">
        <v>740.45195097029398</v>
      </c>
      <c r="H35250">
        <v>0.3</v>
      </c>
      <c r="I35250">
        <v>22.413760354229002</v>
      </c>
      <c r="J35250">
        <v>-0.03</v>
      </c>
    </row>
    <row r="35251" spans="1:10">
      <c r="A35251">
        <v>9.5033333334162204</v>
      </c>
      <c r="B35251">
        <v>-2.0743822934628202</v>
      </c>
      <c r="C35251">
        <v>0</v>
      </c>
      <c r="D35251">
        <v>-5.7765230230057297E-3</v>
      </c>
      <c r="E35251">
        <v>27.6196481106258</v>
      </c>
      <c r="F35251">
        <v>738.48993678688703</v>
      </c>
      <c r="G35251">
        <v>740.45139492626504</v>
      </c>
      <c r="H35251">
        <v>0.3</v>
      </c>
      <c r="I35251">
        <v>22.413698131064599</v>
      </c>
      <c r="J35251">
        <v>-0.03</v>
      </c>
    </row>
    <row r="35252" spans="1:10">
      <c r="A35252">
        <v>9.5000000000828901</v>
      </c>
      <c r="B35252">
        <v>-2.0743817116061098</v>
      </c>
      <c r="C35252">
        <v>0</v>
      </c>
      <c r="D35252">
        <v>-5.77728856255251E-3</v>
      </c>
      <c r="E35252">
        <v>27.619398226418198</v>
      </c>
      <c r="F35252">
        <v>738.48929960818896</v>
      </c>
      <c r="G35252">
        <v>740.45083888177396</v>
      </c>
      <c r="H35252">
        <v>0.3</v>
      </c>
      <c r="I35252">
        <v>22.413635903172</v>
      </c>
      <c r="J35252">
        <v>-0.03</v>
      </c>
    </row>
    <row r="35253" spans="1:10">
      <c r="A35253">
        <v>9.4966666667495492</v>
      </c>
      <c r="B35253">
        <v>-2.0743811297437098</v>
      </c>
      <c r="C35253">
        <v>0</v>
      </c>
      <c r="D35253">
        <v>-5.7780541602676901E-3</v>
      </c>
      <c r="E35253">
        <v>27.619148330056699</v>
      </c>
      <c r="F35253">
        <v>738.48866241687404</v>
      </c>
      <c r="G35253">
        <v>740.45028283682097</v>
      </c>
      <c r="H35253">
        <v>0.3</v>
      </c>
      <c r="I35253">
        <v>22.413573670551202</v>
      </c>
      <c r="J35253">
        <v>-0.03</v>
      </c>
    </row>
    <row r="35254" spans="1:10">
      <c r="A35254">
        <v>9.4933333334162207</v>
      </c>
      <c r="B35254">
        <v>-2.0743805478756299</v>
      </c>
      <c r="C35254">
        <v>0</v>
      </c>
      <c r="D35254">
        <v>-5.77881981615244E-3</v>
      </c>
      <c r="E35254">
        <v>27.6188984215405</v>
      </c>
      <c r="F35254">
        <v>738.48802521294294</v>
      </c>
      <c r="G35254">
        <v>740.44972679140596</v>
      </c>
      <c r="H35254">
        <v>0.3</v>
      </c>
      <c r="I35254">
        <v>22.413511433201901</v>
      </c>
      <c r="J35254">
        <v>-0.03</v>
      </c>
    </row>
    <row r="35255" spans="1:10">
      <c r="A35255">
        <v>9.4900000000828797</v>
      </c>
      <c r="B35255">
        <v>-2.0743799660018598</v>
      </c>
      <c r="C35255">
        <v>0</v>
      </c>
      <c r="D35255">
        <v>-5.7795855302079698E-3</v>
      </c>
      <c r="E35255">
        <v>27.6186485008689</v>
      </c>
      <c r="F35255">
        <v>738.48738799639398</v>
      </c>
      <c r="G35255">
        <v>740.44917074552802</v>
      </c>
      <c r="H35255">
        <v>0.3</v>
      </c>
      <c r="I35255">
        <v>22.413449191124101</v>
      </c>
      <c r="J35255">
        <v>-0.03</v>
      </c>
    </row>
    <row r="35256" spans="1:10">
      <c r="A35256">
        <v>9.4866666667495494</v>
      </c>
      <c r="B35256">
        <v>-2.0743793841224099</v>
      </c>
      <c r="C35256">
        <v>0</v>
      </c>
      <c r="D35256">
        <v>-5.7803513024354703E-3</v>
      </c>
      <c r="E35256">
        <v>27.618398568041101</v>
      </c>
      <c r="F35256">
        <v>738.48675076722702</v>
      </c>
      <c r="G35256">
        <v>740.44861469918897</v>
      </c>
      <c r="H35256">
        <v>0.3</v>
      </c>
      <c r="I35256">
        <v>22.4133869443178</v>
      </c>
      <c r="J35256">
        <v>-0.03</v>
      </c>
    </row>
    <row r="35257" spans="1:10">
      <c r="A35257">
        <v>9.4833333334162209</v>
      </c>
      <c r="B35257">
        <v>-2.0743788022372698</v>
      </c>
      <c r="C35257">
        <v>0</v>
      </c>
      <c r="D35257">
        <v>-5.7811171328361203E-3</v>
      </c>
      <c r="E35257">
        <v>27.6181486230562</v>
      </c>
      <c r="F35257">
        <v>738.48611352544003</v>
      </c>
      <c r="G35257">
        <v>740.448058652388</v>
      </c>
      <c r="H35257">
        <v>0.3</v>
      </c>
      <c r="I35257">
        <v>22.413324692782801</v>
      </c>
      <c r="J35257">
        <v>-0.03</v>
      </c>
    </row>
    <row r="35258" spans="1:10">
      <c r="A35258">
        <v>9.4800000000828799</v>
      </c>
      <c r="B35258">
        <v>-2.0743782203464498</v>
      </c>
      <c r="C35258">
        <v>0</v>
      </c>
      <c r="D35258">
        <v>-5.7818830214111097E-3</v>
      </c>
      <c r="E35258">
        <v>27.617898665913501</v>
      </c>
      <c r="F35258">
        <v>738.48547627103403</v>
      </c>
      <c r="G35258">
        <v>740.44750260512399</v>
      </c>
      <c r="H35258">
        <v>0.3</v>
      </c>
      <c r="I35258">
        <v>22.413262436518998</v>
      </c>
      <c r="J35258">
        <v>-0.03</v>
      </c>
    </row>
    <row r="35259" spans="1:10">
      <c r="A35259">
        <v>9.4766666667495496</v>
      </c>
      <c r="B35259">
        <v>-2.0743776384499402</v>
      </c>
      <c r="C35259">
        <v>0</v>
      </c>
      <c r="D35259">
        <v>-5.7826489681616399E-3</v>
      </c>
      <c r="E35259">
        <v>27.6176486966122</v>
      </c>
      <c r="F35259">
        <v>738.48483900400697</v>
      </c>
      <c r="G35259">
        <v>740.44694655739795</v>
      </c>
      <c r="H35259">
        <v>0.3</v>
      </c>
      <c r="I35259">
        <v>22.413200175526299</v>
      </c>
      <c r="J35259">
        <v>-0.03</v>
      </c>
    </row>
    <row r="35260" spans="1:10">
      <c r="A35260">
        <v>9.4733333334162104</v>
      </c>
      <c r="B35260">
        <v>-2.0743770565477502</v>
      </c>
      <c r="C35260">
        <v>0</v>
      </c>
      <c r="D35260">
        <v>-5.7834149730889E-3</v>
      </c>
      <c r="E35260">
        <v>27.617398715151602</v>
      </c>
      <c r="F35260">
        <v>738.48420172435794</v>
      </c>
      <c r="G35260">
        <v>740.44639050921103</v>
      </c>
      <c r="H35260">
        <v>0.3</v>
      </c>
      <c r="I35260">
        <v>22.4131379098047</v>
      </c>
      <c r="J35260">
        <v>-0.03</v>
      </c>
    </row>
    <row r="35261" spans="1:10">
      <c r="A35261">
        <v>9.4700000000828801</v>
      </c>
      <c r="B35261">
        <v>-2.0743764746398701</v>
      </c>
      <c r="C35261">
        <v>0</v>
      </c>
      <c r="D35261">
        <v>-5.7841810361940697E-3</v>
      </c>
      <c r="E35261">
        <v>27.6171487215307</v>
      </c>
      <c r="F35261">
        <v>738.48356443208797</v>
      </c>
      <c r="G35261">
        <v>740.44583446056095</v>
      </c>
      <c r="H35261">
        <v>0.3</v>
      </c>
      <c r="I35261">
        <v>22.413075639353998</v>
      </c>
      <c r="J35261">
        <v>-0.03</v>
      </c>
    </row>
    <row r="35262" spans="1:10">
      <c r="A35262">
        <v>9.4666666667495498</v>
      </c>
      <c r="B35262">
        <v>-2.0743758927263101</v>
      </c>
      <c r="C35262">
        <v>0</v>
      </c>
      <c r="D35262">
        <v>-5.7849471574783597E-3</v>
      </c>
      <c r="E35262">
        <v>27.616898715748899</v>
      </c>
      <c r="F35262">
        <v>738.48292712719399</v>
      </c>
      <c r="G35262">
        <v>740.44527841144895</v>
      </c>
      <c r="H35262">
        <v>0.3</v>
      </c>
      <c r="I35262">
        <v>22.413013364174098</v>
      </c>
      <c r="J35262">
        <v>-0.03</v>
      </c>
    </row>
    <row r="35263" spans="1:10">
      <c r="A35263">
        <v>9.4633333334162106</v>
      </c>
      <c r="B35263">
        <v>-2.0743753108070599</v>
      </c>
      <c r="C35263">
        <v>0</v>
      </c>
      <c r="D35263">
        <v>-5.7857133369429402E-3</v>
      </c>
      <c r="E35263">
        <v>27.616648697805299</v>
      </c>
      <c r="F35263">
        <v>738.48228980967599</v>
      </c>
      <c r="G35263">
        <v>740.44472236187403</v>
      </c>
      <c r="H35263">
        <v>0.3</v>
      </c>
      <c r="I35263">
        <v>22.412951084265</v>
      </c>
      <c r="J35263">
        <v>-0.03</v>
      </c>
    </row>
    <row r="35264" spans="1:10">
      <c r="A35264">
        <v>9.4600000000828803</v>
      </c>
      <c r="B35264">
        <v>-2.0743747288821299</v>
      </c>
      <c r="C35264">
        <v>0</v>
      </c>
      <c r="D35264">
        <v>-5.7864795745890098E-3</v>
      </c>
      <c r="E35264">
        <v>27.616398667699201</v>
      </c>
      <c r="F35264">
        <v>738.48165247953398</v>
      </c>
      <c r="G35264">
        <v>740.44416631183799</v>
      </c>
      <c r="H35264">
        <v>0.3</v>
      </c>
      <c r="I35264">
        <v>22.412888799626501</v>
      </c>
      <c r="J35264">
        <v>-0.03</v>
      </c>
    </row>
    <row r="35265" spans="1:10">
      <c r="A35265">
        <v>9.45666666674955</v>
      </c>
      <c r="B35265">
        <v>-2.0743741469515098</v>
      </c>
      <c r="C35265">
        <v>0</v>
      </c>
      <c r="D35265">
        <v>-5.7872458704177603E-3</v>
      </c>
      <c r="E35265">
        <v>27.616148625429702</v>
      </c>
      <c r="F35265">
        <v>738.48101513676602</v>
      </c>
      <c r="G35265">
        <v>740.44361026134004</v>
      </c>
      <c r="H35265">
        <v>0.3</v>
      </c>
      <c r="I35265">
        <v>22.412826510258501</v>
      </c>
      <c r="J35265">
        <v>-0.03</v>
      </c>
    </row>
    <row r="35266" spans="1:10">
      <c r="A35266">
        <v>9.4533333334162108</v>
      </c>
      <c r="B35266">
        <v>-2.0743735650152102</v>
      </c>
      <c r="C35266">
        <v>0</v>
      </c>
      <c r="D35266">
        <v>-5.78801222443038E-3</v>
      </c>
      <c r="E35266">
        <v>27.615898570996201</v>
      </c>
      <c r="F35266">
        <v>738.48037778137098</v>
      </c>
      <c r="G35266">
        <v>740.44305421037905</v>
      </c>
      <c r="H35266">
        <v>0.3</v>
      </c>
      <c r="I35266">
        <v>22.412764216161001</v>
      </c>
      <c r="J35266">
        <v>-0.03</v>
      </c>
    </row>
    <row r="35267" spans="1:10">
      <c r="A35267">
        <v>9.4500000000828805</v>
      </c>
      <c r="B35267">
        <v>-2.07437298307322</v>
      </c>
      <c r="C35267">
        <v>0</v>
      </c>
      <c r="D35267">
        <v>-5.7887786366280702E-3</v>
      </c>
      <c r="E35267">
        <v>27.615648504397701</v>
      </c>
      <c r="F35267">
        <v>738.47974041334999</v>
      </c>
      <c r="G35267">
        <v>740.44249815895603</v>
      </c>
      <c r="H35267">
        <v>0.3</v>
      </c>
      <c r="I35267">
        <v>22.412701917333901</v>
      </c>
      <c r="J35267">
        <v>-0.03</v>
      </c>
    </row>
    <row r="35268" spans="1:10">
      <c r="A35268">
        <v>9.4466666667495396</v>
      </c>
      <c r="B35268">
        <v>-2.0743724011255402</v>
      </c>
      <c r="C35268">
        <v>0</v>
      </c>
      <c r="D35268">
        <v>-5.7895451070120096E-3</v>
      </c>
      <c r="E35268">
        <v>27.615398425633501</v>
      </c>
      <c r="F35268">
        <v>738.479103032701</v>
      </c>
      <c r="G35268">
        <v>740.44194210707099</v>
      </c>
      <c r="H35268">
        <v>0.3</v>
      </c>
      <c r="I35268">
        <v>22.412639613776999</v>
      </c>
      <c r="J35268">
        <v>-0.03</v>
      </c>
    </row>
    <row r="35269" spans="1:10">
      <c r="A35269">
        <v>9.4433333334162093</v>
      </c>
      <c r="B35269">
        <v>-2.0743718191721801</v>
      </c>
      <c r="C35269">
        <v>0</v>
      </c>
      <c r="D35269">
        <v>-5.79031163558339E-3</v>
      </c>
      <c r="E35269">
        <v>27.615148334702798</v>
      </c>
      <c r="F35269">
        <v>738.47846563942301</v>
      </c>
      <c r="G35269">
        <v>740.44138605472403</v>
      </c>
      <c r="H35269">
        <v>0.3</v>
      </c>
      <c r="I35269">
        <v>22.412577305490199</v>
      </c>
      <c r="J35269">
        <v>-0.03</v>
      </c>
    </row>
    <row r="35270" spans="1:10">
      <c r="A35270">
        <v>9.4400000000828808</v>
      </c>
      <c r="B35270">
        <v>-2.0743712372131302</v>
      </c>
      <c r="C35270">
        <v>0</v>
      </c>
      <c r="D35270">
        <v>-5.7910782223433996E-3</v>
      </c>
      <c r="E35270">
        <v>27.614898231604901</v>
      </c>
      <c r="F35270">
        <v>738.47782823351599</v>
      </c>
      <c r="G35270">
        <v>740.44083000191495</v>
      </c>
      <c r="H35270">
        <v>0.3</v>
      </c>
      <c r="I35270">
        <v>22.4125149924736</v>
      </c>
      <c r="J35270">
        <v>-0.03</v>
      </c>
    </row>
    <row r="35271" spans="1:10">
      <c r="A35271">
        <v>9.4366666667495398</v>
      </c>
      <c r="B35271">
        <v>-2.0743706552484</v>
      </c>
      <c r="C35271">
        <v>0</v>
      </c>
      <c r="D35271">
        <v>-5.7918448672932398E-3</v>
      </c>
      <c r="E35271">
        <v>27.614648116338898</v>
      </c>
      <c r="F35271">
        <v>738.47719081497905</v>
      </c>
      <c r="G35271">
        <v>740.44027394864304</v>
      </c>
      <c r="H35271">
        <v>0.3</v>
      </c>
      <c r="I35271">
        <v>22.412452674726801</v>
      </c>
      <c r="J35271">
        <v>-0.03</v>
      </c>
    </row>
    <row r="35272" spans="1:10">
      <c r="A35272">
        <v>9.4333333334162095</v>
      </c>
      <c r="B35272">
        <v>-2.0743700732779802</v>
      </c>
      <c r="C35272">
        <v>0</v>
      </c>
      <c r="D35272">
        <v>-5.7926115704340997E-3</v>
      </c>
      <c r="E35272">
        <v>27.614397988903999</v>
      </c>
      <c r="F35272">
        <v>738.47655338381003</v>
      </c>
      <c r="G35272">
        <v>740.43971789490899</v>
      </c>
      <c r="H35272">
        <v>0.3</v>
      </c>
      <c r="I35272">
        <v>22.41239035225</v>
      </c>
      <c r="J35272">
        <v>-0.03</v>
      </c>
    </row>
    <row r="35273" spans="1:10">
      <c r="A35273">
        <v>9.4300000000828703</v>
      </c>
      <c r="B35273">
        <v>-2.07436949130188</v>
      </c>
      <c r="C35273">
        <v>0</v>
      </c>
      <c r="D35273">
        <v>-5.7933783317671598E-3</v>
      </c>
      <c r="E35273">
        <v>27.614147849299499</v>
      </c>
      <c r="F35273">
        <v>738.47591594001005</v>
      </c>
      <c r="G35273">
        <v>740.43916184071395</v>
      </c>
      <c r="H35273">
        <v>0.3</v>
      </c>
      <c r="I35273">
        <v>22.4123280250429</v>
      </c>
      <c r="J35273">
        <v>-0.03</v>
      </c>
    </row>
    <row r="35274" spans="1:10">
      <c r="A35274">
        <v>9.42666666674954</v>
      </c>
      <c r="B35274">
        <v>-2.0743689093200901</v>
      </c>
      <c r="C35274">
        <v>0</v>
      </c>
      <c r="D35274">
        <v>-5.7941451512936197E-3</v>
      </c>
      <c r="E35274">
        <v>27.6138976975246</v>
      </c>
      <c r="F35274">
        <v>738.47527848357697</v>
      </c>
      <c r="G35274">
        <v>740.43860578605597</v>
      </c>
      <c r="H35274">
        <v>0.3</v>
      </c>
      <c r="I35274">
        <v>22.4122656931055</v>
      </c>
      <c r="J35274">
        <v>-0.03</v>
      </c>
    </row>
    <row r="35275" spans="1:10">
      <c r="A35275">
        <v>9.4233333334162097</v>
      </c>
      <c r="B35275">
        <v>-2.0743683273326101</v>
      </c>
      <c r="C35275">
        <v>0</v>
      </c>
      <c r="D35275">
        <v>-5.7949120290146598E-3</v>
      </c>
      <c r="E35275">
        <v>27.613647533578401</v>
      </c>
      <c r="F35275">
        <v>738.47464101450998</v>
      </c>
      <c r="G35275">
        <v>740.43804973093495</v>
      </c>
      <c r="H35275">
        <v>0.3</v>
      </c>
      <c r="I35275">
        <v>22.412203356437701</v>
      </c>
      <c r="J35275">
        <v>-0.03</v>
      </c>
    </row>
    <row r="35276" spans="1:10">
      <c r="A35276">
        <v>9.4200000000828705</v>
      </c>
      <c r="B35276">
        <v>-2.0743677453394498</v>
      </c>
      <c r="C35276">
        <v>0</v>
      </c>
      <c r="D35276">
        <v>-5.79567896493149E-3</v>
      </c>
      <c r="E35276">
        <v>27.6133973574603</v>
      </c>
      <c r="F35276">
        <v>738.47400353280898</v>
      </c>
      <c r="G35276">
        <v>740.43749367535304</v>
      </c>
      <c r="H35276">
        <v>0.3</v>
      </c>
      <c r="I35276">
        <v>22.4121410150393</v>
      </c>
      <c r="J35276">
        <v>-0.03</v>
      </c>
    </row>
    <row r="35277" spans="1:10">
      <c r="A35277">
        <v>9.4166666667495402</v>
      </c>
      <c r="B35277">
        <v>-2.07436716334059</v>
      </c>
      <c r="C35277">
        <v>0</v>
      </c>
      <c r="D35277">
        <v>-5.7964459590452797E-3</v>
      </c>
      <c r="E35277">
        <v>27.613147169169299</v>
      </c>
      <c r="F35277">
        <v>738.47336603847396</v>
      </c>
      <c r="G35277">
        <v>740.43693761930797</v>
      </c>
      <c r="H35277">
        <v>0.3</v>
      </c>
      <c r="I35277">
        <v>22.412078668910301</v>
      </c>
      <c r="J35277">
        <v>-0.03</v>
      </c>
    </row>
    <row r="35278" spans="1:10">
      <c r="A35278">
        <v>9.4133333334162099</v>
      </c>
      <c r="B35278">
        <v>-2.0743665813360601</v>
      </c>
      <c r="C35278">
        <v>0</v>
      </c>
      <c r="D35278">
        <v>-5.7972130113572396E-3</v>
      </c>
      <c r="E35278">
        <v>27.612896968704799</v>
      </c>
      <c r="F35278">
        <v>738.47272853150196</v>
      </c>
      <c r="G35278">
        <v>740.43638156280099</v>
      </c>
      <c r="H35278">
        <v>0.3</v>
      </c>
      <c r="I35278">
        <v>22.4120163180507</v>
      </c>
      <c r="J35278">
        <v>-0.03</v>
      </c>
    </row>
    <row r="35279" spans="1:10">
      <c r="A35279">
        <v>9.4100000000828707</v>
      </c>
      <c r="B35279">
        <v>-2.0743659993258299</v>
      </c>
      <c r="C35279">
        <v>0</v>
      </c>
      <c r="D35279">
        <v>-5.7979801218685399E-3</v>
      </c>
      <c r="E35279">
        <v>27.612646756065899</v>
      </c>
      <c r="F35279">
        <v>738.47209101189401</v>
      </c>
      <c r="G35279">
        <v>740.43582550583199</v>
      </c>
      <c r="H35279">
        <v>0.3</v>
      </c>
      <c r="I35279">
        <v>22.411953962460199</v>
      </c>
      <c r="J35279">
        <v>-0.03</v>
      </c>
    </row>
    <row r="35280" spans="1:10">
      <c r="A35280">
        <v>9.4066666667495404</v>
      </c>
      <c r="B35280">
        <v>-2.0743654173099202</v>
      </c>
      <c r="C35280">
        <v>0</v>
      </c>
      <c r="D35280">
        <v>-5.7987472905803904E-3</v>
      </c>
      <c r="E35280">
        <v>27.6123965312518</v>
      </c>
      <c r="F35280">
        <v>738.47145347964795</v>
      </c>
      <c r="G35280">
        <v>740.43526944840005</v>
      </c>
      <c r="H35280">
        <v>0.3</v>
      </c>
      <c r="I35280">
        <v>22.411891602138699</v>
      </c>
      <c r="J35280">
        <v>-0.03</v>
      </c>
    </row>
    <row r="35281" spans="1:10">
      <c r="A35281">
        <v>9.4033333334161995</v>
      </c>
      <c r="B35281">
        <v>-2.0743648352883302</v>
      </c>
      <c r="C35281">
        <v>0</v>
      </c>
      <c r="D35281">
        <v>-5.79951451749397E-3</v>
      </c>
      <c r="E35281">
        <v>27.612146294261802</v>
      </c>
      <c r="F35281">
        <v>738.47081593476503</v>
      </c>
      <c r="G35281">
        <v>740.43471339050598</v>
      </c>
      <c r="H35281">
        <v>0.3</v>
      </c>
      <c r="I35281">
        <v>22.411829237086302</v>
      </c>
      <c r="J35281">
        <v>-0.03</v>
      </c>
    </row>
    <row r="35282" spans="1:10">
      <c r="A35282">
        <v>9.4000000000828692</v>
      </c>
      <c r="B35282">
        <v>-2.0743642532610398</v>
      </c>
      <c r="C35282">
        <v>0</v>
      </c>
      <c r="D35282">
        <v>-5.8002818026104703E-3</v>
      </c>
      <c r="E35282">
        <v>27.611896045095001</v>
      </c>
      <c r="F35282">
        <v>738.47017837724195</v>
      </c>
      <c r="G35282">
        <v>740.43415733214999</v>
      </c>
      <c r="H35282">
        <v>0.3</v>
      </c>
      <c r="I35282">
        <v>22.411766867302799</v>
      </c>
      <c r="J35282">
        <v>-0.03</v>
      </c>
    </row>
    <row r="35283" spans="1:10">
      <c r="A35283">
        <v>9.3966666667495407</v>
      </c>
      <c r="B35283">
        <v>-2.07436367122807</v>
      </c>
      <c r="C35283">
        <v>0</v>
      </c>
      <c r="D35283">
        <v>-5.8010491459310901E-3</v>
      </c>
      <c r="E35283">
        <v>27.611645783750699</v>
      </c>
      <c r="F35283">
        <v>738.46954080707906</v>
      </c>
      <c r="G35283">
        <v>740.43360127333199</v>
      </c>
      <c r="H35283">
        <v>0.3</v>
      </c>
      <c r="I35283">
        <v>22.4117044927881</v>
      </c>
      <c r="J35283">
        <v>-0.03</v>
      </c>
    </row>
    <row r="35284" spans="1:10">
      <c r="A35284">
        <v>9.3933333334161997</v>
      </c>
      <c r="B35284">
        <v>-2.0743630891894198</v>
      </c>
      <c r="C35284">
        <v>0</v>
      </c>
      <c r="D35284">
        <v>-5.8018165474570099E-3</v>
      </c>
      <c r="E35284">
        <v>27.6113955102281</v>
      </c>
      <c r="F35284">
        <v>738.468903224276</v>
      </c>
      <c r="G35284">
        <v>740.43304521405105</v>
      </c>
      <c r="H35284">
        <v>0.3</v>
      </c>
      <c r="I35284">
        <v>22.411642113542101</v>
      </c>
      <c r="J35284">
        <v>-0.03</v>
      </c>
    </row>
    <row r="35285" spans="1:10">
      <c r="A35285">
        <v>9.3900000000828694</v>
      </c>
      <c r="B35285">
        <v>-2.0743625071450702</v>
      </c>
      <c r="C35285">
        <v>0</v>
      </c>
      <c r="D35285">
        <v>-5.80258400718943E-3</v>
      </c>
      <c r="E35285">
        <v>27.6111452245264</v>
      </c>
      <c r="F35285">
        <v>738.46826562883098</v>
      </c>
      <c r="G35285">
        <v>740.432489154309</v>
      </c>
      <c r="H35285">
        <v>0.3</v>
      </c>
      <c r="I35285">
        <v>22.4115797295647</v>
      </c>
      <c r="J35285">
        <v>-0.03</v>
      </c>
    </row>
    <row r="35286" spans="1:10">
      <c r="A35286">
        <v>9.3866666667495302</v>
      </c>
      <c r="B35286">
        <v>-2.0743619250950398</v>
      </c>
      <c r="C35286">
        <v>0</v>
      </c>
      <c r="D35286">
        <v>-5.8033515251295301E-3</v>
      </c>
      <c r="E35286">
        <v>27.6108949266448</v>
      </c>
      <c r="F35286">
        <v>738.46762802074397</v>
      </c>
      <c r="G35286">
        <v>740.43193309410299</v>
      </c>
      <c r="H35286">
        <v>0.3</v>
      </c>
      <c r="I35286">
        <v>22.411517340855799</v>
      </c>
      <c r="J35286">
        <v>-0.03</v>
      </c>
    </row>
    <row r="35287" spans="1:10">
      <c r="A35287">
        <v>9.3833333334161999</v>
      </c>
      <c r="B35287">
        <v>-2.0743613430393202</v>
      </c>
      <c r="C35287">
        <v>0</v>
      </c>
      <c r="D35287">
        <v>-5.8041191012785098E-3</v>
      </c>
      <c r="E35287">
        <v>27.610644616582501</v>
      </c>
      <c r="F35287">
        <v>738.46699040001499</v>
      </c>
      <c r="G35287">
        <v>740.43137703343598</v>
      </c>
      <c r="H35287">
        <v>0.3</v>
      </c>
      <c r="I35287">
        <v>22.4114549474154</v>
      </c>
      <c r="J35287">
        <v>-0.03</v>
      </c>
    </row>
    <row r="35288" spans="1:10">
      <c r="A35288">
        <v>9.3800000000828696</v>
      </c>
      <c r="B35288">
        <v>-2.07436076097791</v>
      </c>
      <c r="C35288">
        <v>0</v>
      </c>
      <c r="D35288">
        <v>-5.80488673563756E-3</v>
      </c>
      <c r="E35288">
        <v>27.6103942943387</v>
      </c>
      <c r="F35288">
        <v>738.46635276664097</v>
      </c>
      <c r="G35288">
        <v>740.43082097230604</v>
      </c>
      <c r="H35288">
        <v>0.3</v>
      </c>
      <c r="I35288">
        <v>22.4113925492432</v>
      </c>
      <c r="J35288">
        <v>-0.03</v>
      </c>
    </row>
    <row r="35289" spans="1:10">
      <c r="A35289">
        <v>9.3766666667495304</v>
      </c>
      <c r="B35289">
        <v>-2.0743601789108199</v>
      </c>
      <c r="C35289">
        <v>0</v>
      </c>
      <c r="D35289">
        <v>-5.8056544282078602E-3</v>
      </c>
      <c r="E35289">
        <v>27.610143959912701</v>
      </c>
      <c r="F35289">
        <v>738.46571512062303</v>
      </c>
      <c r="G35289">
        <v>740.43026491071396</v>
      </c>
      <c r="H35289">
        <v>0.3</v>
      </c>
      <c r="I35289">
        <v>22.411330146339299</v>
      </c>
      <c r="J35289">
        <v>-0.03</v>
      </c>
    </row>
    <row r="35290" spans="1:10">
      <c r="A35290">
        <v>9.3733333334162001</v>
      </c>
      <c r="B35290">
        <v>-2.0743595968380402</v>
      </c>
      <c r="C35290">
        <v>0</v>
      </c>
      <c r="D35290">
        <v>-5.8064221789906204E-3</v>
      </c>
      <c r="E35290">
        <v>27.609893613303601</v>
      </c>
      <c r="F35290">
        <v>738.46507746196005</v>
      </c>
      <c r="G35290">
        <v>740.42970884865997</v>
      </c>
      <c r="H35290">
        <v>0.3</v>
      </c>
      <c r="I35290">
        <v>22.411267738703501</v>
      </c>
      <c r="J35290">
        <v>-0.03</v>
      </c>
    </row>
    <row r="35291" spans="1:10">
      <c r="A35291">
        <v>9.3700000000828592</v>
      </c>
      <c r="B35291">
        <v>-2.0743590147595699</v>
      </c>
      <c r="C35291">
        <v>0</v>
      </c>
      <c r="D35291">
        <v>-5.8071899879870202E-3</v>
      </c>
      <c r="E35291">
        <v>27.609643254510701</v>
      </c>
      <c r="F35291">
        <v>738.46443979064998</v>
      </c>
      <c r="G35291">
        <v>740.42915278614305</v>
      </c>
      <c r="H35291">
        <v>0.3</v>
      </c>
      <c r="I35291">
        <v>22.411205326335701</v>
      </c>
      <c r="J35291">
        <v>-0.03</v>
      </c>
    </row>
    <row r="35292" spans="1:10">
      <c r="A35292">
        <v>9.3666666667495306</v>
      </c>
      <c r="B35292">
        <v>-2.0743584326754099</v>
      </c>
      <c r="C35292">
        <v>0</v>
      </c>
      <c r="D35292">
        <v>-5.8079578551982498E-3</v>
      </c>
      <c r="E35292">
        <v>27.6093928835332</v>
      </c>
      <c r="F35292">
        <v>738.46380210669395</v>
      </c>
      <c r="G35292">
        <v>740.42859672316399</v>
      </c>
      <c r="H35292">
        <v>0.3</v>
      </c>
      <c r="I35292">
        <v>22.411142909235799</v>
      </c>
      <c r="J35292">
        <v>-0.03</v>
      </c>
    </row>
    <row r="35293" spans="1:10">
      <c r="A35293">
        <v>9.3633333334162003</v>
      </c>
      <c r="B35293">
        <v>-2.07435785058557</v>
      </c>
      <c r="C35293">
        <v>0</v>
      </c>
      <c r="D35293">
        <v>-5.8087257806254998E-3</v>
      </c>
      <c r="E35293">
        <v>27.609142500370201</v>
      </c>
      <c r="F35293">
        <v>738.46316441008901</v>
      </c>
      <c r="G35293">
        <v>740.42804065972302</v>
      </c>
      <c r="H35293">
        <v>0.3</v>
      </c>
      <c r="I35293">
        <v>22.411080487403801</v>
      </c>
      <c r="J35293">
        <v>-0.03</v>
      </c>
    </row>
    <row r="35294" spans="1:10">
      <c r="A35294">
        <v>9.3600000000828594</v>
      </c>
      <c r="B35294">
        <v>-2.0743572684900302</v>
      </c>
      <c r="C35294">
        <v>0</v>
      </c>
      <c r="D35294">
        <v>-5.8094937642699596E-3</v>
      </c>
      <c r="E35294">
        <v>27.608892105020999</v>
      </c>
      <c r="F35294">
        <v>738.46252670083595</v>
      </c>
      <c r="G35294">
        <v>740.42748459581901</v>
      </c>
      <c r="H35294">
        <v>0.3</v>
      </c>
      <c r="I35294">
        <v>22.411018060839499</v>
      </c>
      <c r="J35294">
        <v>-0.03</v>
      </c>
    </row>
    <row r="35295" spans="1:10">
      <c r="A35295">
        <v>9.3566666667495308</v>
      </c>
      <c r="B35295">
        <v>-2.0743566863888101</v>
      </c>
      <c r="C35295">
        <v>0</v>
      </c>
      <c r="D35295">
        <v>-5.8102618061328199E-3</v>
      </c>
      <c r="E35295">
        <v>27.608641697484899</v>
      </c>
      <c r="F35295">
        <v>738.46188897893398</v>
      </c>
      <c r="G35295">
        <v>740.42692853145297</v>
      </c>
      <c r="H35295">
        <v>0.3</v>
      </c>
      <c r="I35295">
        <v>22.410955629542901</v>
      </c>
      <c r="J35295">
        <v>-0.03</v>
      </c>
    </row>
    <row r="35296" spans="1:10">
      <c r="A35296">
        <v>9.3533333334162005</v>
      </c>
      <c r="B35296">
        <v>-2.0743561042818999</v>
      </c>
      <c r="C35296">
        <v>0</v>
      </c>
      <c r="D35296">
        <v>-5.8110299062152796E-3</v>
      </c>
      <c r="E35296">
        <v>27.608391277760902</v>
      </c>
      <c r="F35296">
        <v>738.46125124438197</v>
      </c>
      <c r="G35296">
        <v>740.426372466624</v>
      </c>
      <c r="H35296">
        <v>0.3</v>
      </c>
      <c r="I35296">
        <v>22.4108931935138</v>
      </c>
      <c r="J35296">
        <v>-0.03</v>
      </c>
    </row>
    <row r="35297" spans="1:10">
      <c r="A35297">
        <v>9.3500000000828596</v>
      </c>
      <c r="B35297">
        <v>-2.0743555221693102</v>
      </c>
      <c r="C35297">
        <v>0</v>
      </c>
      <c r="D35297">
        <v>-5.8117980645185302E-3</v>
      </c>
      <c r="E35297">
        <v>27.6081408458484</v>
      </c>
      <c r="F35297">
        <v>738.46061349717797</v>
      </c>
      <c r="G35297">
        <v>740.42581640133403</v>
      </c>
      <c r="H35297">
        <v>0.3</v>
      </c>
      <c r="I35297">
        <v>22.410830752752201</v>
      </c>
      <c r="J35297">
        <v>-0.03</v>
      </c>
    </row>
    <row r="35298" spans="1:10">
      <c r="A35298">
        <v>9.3466666667495293</v>
      </c>
      <c r="B35298">
        <v>-2.0743549400510202</v>
      </c>
      <c r="C35298">
        <v>0</v>
      </c>
      <c r="D35298">
        <v>-5.8125662810437498E-3</v>
      </c>
      <c r="E35298">
        <v>27.607890401746499</v>
      </c>
      <c r="F35298">
        <v>738.45997573732302</v>
      </c>
      <c r="G35298">
        <v>740.42526033557999</v>
      </c>
      <c r="H35298">
        <v>0.3</v>
      </c>
      <c r="I35298">
        <v>22.4107683072579</v>
      </c>
      <c r="J35298">
        <v>-0.03</v>
      </c>
    </row>
    <row r="35299" spans="1:10">
      <c r="A35299">
        <v>9.3433333334161901</v>
      </c>
      <c r="B35299">
        <v>-2.0743543579270498</v>
      </c>
      <c r="C35299">
        <v>0</v>
      </c>
      <c r="D35299">
        <v>-5.8133345557921396E-3</v>
      </c>
      <c r="E35299">
        <v>27.607639945454402</v>
      </c>
      <c r="F35299">
        <v>738.45933796481597</v>
      </c>
      <c r="G35299">
        <v>740.42470426936495</v>
      </c>
      <c r="H35299">
        <v>0.3</v>
      </c>
      <c r="I35299">
        <v>22.410705857030798</v>
      </c>
      <c r="J35299">
        <v>-0.03</v>
      </c>
    </row>
    <row r="35300" spans="1:10">
      <c r="A35300">
        <v>9.3400000000828598</v>
      </c>
      <c r="B35300">
        <v>-2.0743537757973902</v>
      </c>
      <c r="C35300">
        <v>0</v>
      </c>
      <c r="D35300">
        <v>-5.8141028887648896E-3</v>
      </c>
      <c r="E35300">
        <v>27.607389476971498</v>
      </c>
      <c r="F35300">
        <v>738.45870017965501</v>
      </c>
      <c r="G35300">
        <v>740.42414820268698</v>
      </c>
      <c r="H35300">
        <v>0.3</v>
      </c>
      <c r="I35300">
        <v>22.4106434020709</v>
      </c>
      <c r="J35300">
        <v>-0.03</v>
      </c>
    </row>
    <row r="35301" spans="1:10">
      <c r="A35301">
        <v>9.3366666667495295</v>
      </c>
      <c r="B35301">
        <v>-2.0743531936620401</v>
      </c>
      <c r="C35301">
        <v>0</v>
      </c>
      <c r="D35301">
        <v>-5.8148712799631803E-3</v>
      </c>
      <c r="E35301">
        <v>27.607138996296701</v>
      </c>
      <c r="F35301">
        <v>738.45806238184002</v>
      </c>
      <c r="G35301">
        <v>740.42359213554596</v>
      </c>
      <c r="H35301">
        <v>0.3</v>
      </c>
      <c r="I35301">
        <v>22.4105809423781</v>
      </c>
      <c r="J35301">
        <v>-0.03</v>
      </c>
    </row>
    <row r="35302" spans="1:10">
      <c r="A35302">
        <v>9.3333333334161903</v>
      </c>
      <c r="B35302">
        <v>-2.0743526115209998</v>
      </c>
      <c r="C35302">
        <v>0</v>
      </c>
      <c r="D35302">
        <v>-5.81563972938822E-3</v>
      </c>
      <c r="E35302">
        <v>27.606888503429499</v>
      </c>
      <c r="F35302">
        <v>738.45742457136998</v>
      </c>
      <c r="G35302">
        <v>740.42303606794405</v>
      </c>
      <c r="H35302">
        <v>0.3</v>
      </c>
      <c r="I35302">
        <v>22.410518477952198</v>
      </c>
      <c r="J35302">
        <v>-0.03</v>
      </c>
    </row>
    <row r="35303" spans="1:10">
      <c r="A35303">
        <v>9.33000000008286</v>
      </c>
      <c r="B35303">
        <v>-2.0743520293742699</v>
      </c>
      <c r="C35303">
        <v>0</v>
      </c>
      <c r="D35303">
        <v>-5.8164082370411804E-3</v>
      </c>
      <c r="E35303">
        <v>27.606637998368999</v>
      </c>
      <c r="F35303">
        <v>738.45678674824399</v>
      </c>
      <c r="G35303">
        <v>740.42247999987899</v>
      </c>
      <c r="H35303">
        <v>0.3</v>
      </c>
      <c r="I35303">
        <v>22.410456008793201</v>
      </c>
      <c r="J35303">
        <v>-0.03</v>
      </c>
    </row>
    <row r="35304" spans="1:10">
      <c r="A35304">
        <v>9.3266666667495208</v>
      </c>
      <c r="B35304">
        <v>-2.07435144722186</v>
      </c>
      <c r="C35304">
        <v>0</v>
      </c>
      <c r="D35304">
        <v>-5.8171768029232698E-3</v>
      </c>
      <c r="E35304">
        <v>27.6063874811143</v>
      </c>
      <c r="F35304">
        <v>738.45614891246203</v>
      </c>
      <c r="G35304">
        <v>740.42192393135099</v>
      </c>
      <c r="H35304">
        <v>0.3</v>
      </c>
      <c r="I35304">
        <v>22.410393534901001</v>
      </c>
      <c r="J35304">
        <v>-0.03</v>
      </c>
    </row>
    <row r="35305" spans="1:10">
      <c r="A35305">
        <v>9.3233333334161905</v>
      </c>
      <c r="B35305">
        <v>-2.0743508650637499</v>
      </c>
      <c r="C35305">
        <v>0</v>
      </c>
      <c r="D35305">
        <v>-5.81794542703566E-3</v>
      </c>
      <c r="E35305">
        <v>27.606136951664801</v>
      </c>
      <c r="F35305">
        <v>738.45551106402195</v>
      </c>
      <c r="G35305">
        <v>740.42136786236097</v>
      </c>
      <c r="H35305">
        <v>0.3</v>
      </c>
      <c r="I35305">
        <v>22.4103310562754</v>
      </c>
      <c r="J35305">
        <v>-0.03</v>
      </c>
    </row>
    <row r="35306" spans="1:10">
      <c r="A35306">
        <v>9.3200000000828602</v>
      </c>
      <c r="B35306">
        <v>-2.0743502828999598</v>
      </c>
      <c r="C35306">
        <v>0</v>
      </c>
      <c r="D35306">
        <v>-5.8187141093795601E-3</v>
      </c>
      <c r="E35306">
        <v>27.6058864100196</v>
      </c>
      <c r="F35306">
        <v>738.454873202925</v>
      </c>
      <c r="G35306">
        <v>740.42081179290903</v>
      </c>
      <c r="H35306">
        <v>0.3</v>
      </c>
      <c r="I35306">
        <v>22.4102685729165</v>
      </c>
      <c r="J35306">
        <v>-0.03</v>
      </c>
    </row>
    <row r="35307" spans="1:10">
      <c r="A35307">
        <v>9.3166666667495193</v>
      </c>
      <c r="B35307">
        <v>-2.0743497007304801</v>
      </c>
      <c r="C35307">
        <v>0</v>
      </c>
      <c r="D35307">
        <v>-5.8194828499561601E-3</v>
      </c>
      <c r="E35307">
        <v>27.605635856177901</v>
      </c>
      <c r="F35307">
        <v>738.454235329168</v>
      </c>
      <c r="G35307">
        <v>740.42025572299406</v>
      </c>
      <c r="H35307">
        <v>0.3</v>
      </c>
      <c r="I35307">
        <v>22.410206084824001</v>
      </c>
      <c r="J35307">
        <v>-0.03</v>
      </c>
    </row>
    <row r="35308" spans="1:10">
      <c r="A35308">
        <v>9.3133333334161907</v>
      </c>
      <c r="B35308">
        <v>-2.0743491185553098</v>
      </c>
      <c r="C35308">
        <v>0</v>
      </c>
      <c r="D35308">
        <v>-5.8202516487666301E-3</v>
      </c>
      <c r="E35308">
        <v>27.605385290139001</v>
      </c>
      <c r="F35308">
        <v>738.45359744275197</v>
      </c>
      <c r="G35308">
        <v>740.41969965261706</v>
      </c>
      <c r="H35308">
        <v>0.3</v>
      </c>
      <c r="I35308">
        <v>22.410143591997802</v>
      </c>
      <c r="J35308">
        <v>-0.03</v>
      </c>
    </row>
    <row r="35309" spans="1:10">
      <c r="A35309">
        <v>9.3100000000828604</v>
      </c>
      <c r="B35309">
        <v>-2.0743485363744498</v>
      </c>
      <c r="C35309">
        <v>0</v>
      </c>
      <c r="D35309">
        <v>-5.8210205058121904E-3</v>
      </c>
      <c r="E35309">
        <v>27.605134711902</v>
      </c>
      <c r="F35309">
        <v>738.45295954367498</v>
      </c>
      <c r="G35309">
        <v>740.41914358177701</v>
      </c>
      <c r="H35309">
        <v>0.3</v>
      </c>
      <c r="I35309">
        <v>22.410081094437999</v>
      </c>
      <c r="J35309">
        <v>-0.03</v>
      </c>
    </row>
    <row r="35310" spans="1:10">
      <c r="A35310">
        <v>9.3066666667495195</v>
      </c>
      <c r="B35310">
        <v>-2.0743479541879002</v>
      </c>
      <c r="C35310">
        <v>0</v>
      </c>
      <c r="D35310">
        <v>-5.8217894210939999E-3</v>
      </c>
      <c r="E35310">
        <v>27.604884121466199</v>
      </c>
      <c r="F35310">
        <v>738.45232163193702</v>
      </c>
      <c r="G35310">
        <v>740.41858751047505</v>
      </c>
      <c r="H35310">
        <v>0.3</v>
      </c>
      <c r="I35310">
        <v>22.410018592144301</v>
      </c>
      <c r="J35310">
        <v>-0.03</v>
      </c>
    </row>
    <row r="35311" spans="1:10">
      <c r="A35311">
        <v>9.3033333334161892</v>
      </c>
      <c r="B35311">
        <v>-2.07434737199566</v>
      </c>
      <c r="C35311">
        <v>0</v>
      </c>
      <c r="D35311">
        <v>-5.8225583946132798E-3</v>
      </c>
      <c r="E35311">
        <v>27.604633518830799</v>
      </c>
      <c r="F35311">
        <v>738.45168370753697</v>
      </c>
      <c r="G35311">
        <v>740.41803143871005</v>
      </c>
      <c r="H35311">
        <v>0.3</v>
      </c>
      <c r="I35311">
        <v>22.4099560851168</v>
      </c>
      <c r="J35311">
        <v>-0.03</v>
      </c>
    </row>
    <row r="35312" spans="1:10">
      <c r="A35312">
        <v>9.30000000008285</v>
      </c>
      <c r="B35312">
        <v>-2.0743467897977301</v>
      </c>
      <c r="C35312">
        <v>0</v>
      </c>
      <c r="D35312">
        <v>-5.8233274263712002E-3</v>
      </c>
      <c r="E35312">
        <v>27.6043829039949</v>
      </c>
      <c r="F35312">
        <v>738.45104577047402</v>
      </c>
      <c r="G35312">
        <v>740.41747536648302</v>
      </c>
      <c r="H35312">
        <v>0.3</v>
      </c>
      <c r="I35312">
        <v>22.409893573355198</v>
      </c>
      <c r="J35312">
        <v>-0.03</v>
      </c>
    </row>
    <row r="35313" spans="1:10">
      <c r="A35313">
        <v>9.2966666667495197</v>
      </c>
      <c r="B35313">
        <v>-2.0743462075941101</v>
      </c>
      <c r="C35313">
        <v>0</v>
      </c>
      <c r="D35313">
        <v>-5.8240965163689701E-3</v>
      </c>
      <c r="E35313">
        <v>27.604132276957898</v>
      </c>
      <c r="F35313">
        <v>738.45040782074796</v>
      </c>
      <c r="G35313">
        <v>740.41691929379294</v>
      </c>
      <c r="H35313">
        <v>0.3</v>
      </c>
      <c r="I35313">
        <v>22.409831056859499</v>
      </c>
      <c r="J35313">
        <v>-0.03</v>
      </c>
    </row>
    <row r="35314" spans="1:10">
      <c r="A35314">
        <v>9.2933333334161894</v>
      </c>
      <c r="B35314">
        <v>-2.0743456253848001</v>
      </c>
      <c r="C35314">
        <v>0</v>
      </c>
      <c r="D35314">
        <v>-5.8248656646077597E-3</v>
      </c>
      <c r="E35314">
        <v>27.6038816377188</v>
      </c>
      <c r="F35314">
        <v>738.44976985835694</v>
      </c>
      <c r="G35314">
        <v>740.41636322064096</v>
      </c>
      <c r="H35314">
        <v>0.3</v>
      </c>
      <c r="I35314">
        <v>22.409768535629699</v>
      </c>
      <c r="J35314">
        <v>-0.03</v>
      </c>
    </row>
    <row r="35315" spans="1:10">
      <c r="A35315">
        <v>9.2900000000828502</v>
      </c>
      <c r="B35315">
        <v>-2.0743450431698101</v>
      </c>
      <c r="C35315">
        <v>0</v>
      </c>
      <c r="D35315">
        <v>-5.8256348710887702E-3</v>
      </c>
      <c r="E35315">
        <v>27.603630986277</v>
      </c>
      <c r="F35315">
        <v>738.44913188329997</v>
      </c>
      <c r="G35315">
        <v>740.41580714702695</v>
      </c>
      <c r="H35315">
        <v>0.3</v>
      </c>
      <c r="I35315">
        <v>22.409706009665499</v>
      </c>
      <c r="J35315">
        <v>-0.03</v>
      </c>
    </row>
    <row r="35316" spans="1:10">
      <c r="A35316">
        <v>9.2866666667495199</v>
      </c>
      <c r="B35316">
        <v>-2.0743444609491202</v>
      </c>
      <c r="C35316">
        <v>0</v>
      </c>
      <c r="D35316">
        <v>-5.8264041358132004E-3</v>
      </c>
      <c r="E35316">
        <v>27.603380322631601</v>
      </c>
      <c r="F35316">
        <v>738.44849389557805</v>
      </c>
      <c r="G35316">
        <v>740.41525107295001</v>
      </c>
      <c r="H35316">
        <v>0.3</v>
      </c>
      <c r="I35316">
        <v>22.409643478966998</v>
      </c>
      <c r="J35316">
        <v>-0.03</v>
      </c>
    </row>
    <row r="35317" spans="1:10">
      <c r="A35317">
        <v>9.2833333334161807</v>
      </c>
      <c r="B35317">
        <v>-2.0743438787227402</v>
      </c>
      <c r="C35317">
        <v>0</v>
      </c>
      <c r="D35317">
        <v>-5.8271734587822203E-3</v>
      </c>
      <c r="E35317">
        <v>27.603129646781898</v>
      </c>
      <c r="F35317">
        <v>738.44785589518801</v>
      </c>
      <c r="G35317">
        <v>740.41469499841003</v>
      </c>
      <c r="H35317">
        <v>0.3</v>
      </c>
      <c r="I35317">
        <v>22.4095809435339</v>
      </c>
      <c r="J35317">
        <v>-0.03</v>
      </c>
    </row>
    <row r="35318" spans="1:10">
      <c r="A35318">
        <v>9.2800000000828504</v>
      </c>
      <c r="B35318">
        <v>-2.0743432964906798</v>
      </c>
      <c r="C35318">
        <v>0</v>
      </c>
      <c r="D35318">
        <v>-5.8279428399970398E-3</v>
      </c>
      <c r="E35318">
        <v>27.602878958727</v>
      </c>
      <c r="F35318">
        <v>738.44721788213099</v>
      </c>
      <c r="G35318">
        <v>740.41413892340802</v>
      </c>
      <c r="H35318">
        <v>0.3</v>
      </c>
      <c r="I35318">
        <v>22.409518403366299</v>
      </c>
      <c r="J35318">
        <v>-0.03</v>
      </c>
    </row>
    <row r="35319" spans="1:10">
      <c r="A35319">
        <v>9.2766666667495201</v>
      </c>
      <c r="B35319">
        <v>-2.0743427142529201</v>
      </c>
      <c r="C35319">
        <v>0</v>
      </c>
      <c r="D35319">
        <v>-5.8287122794588404E-3</v>
      </c>
      <c r="E35319">
        <v>27.602628258466101</v>
      </c>
      <c r="F35319">
        <v>738.44657985640595</v>
      </c>
      <c r="G35319">
        <v>740.41358284794296</v>
      </c>
      <c r="H35319">
        <v>0.3</v>
      </c>
      <c r="I35319">
        <v>22.409455858464</v>
      </c>
      <c r="J35319">
        <v>-0.03</v>
      </c>
    </row>
    <row r="35320" spans="1:10">
      <c r="A35320">
        <v>9.2733333334161792</v>
      </c>
      <c r="B35320">
        <v>-2.0743421320094702</v>
      </c>
      <c r="C35320">
        <v>0</v>
      </c>
      <c r="D35320">
        <v>-5.8294817771688198E-3</v>
      </c>
      <c r="E35320">
        <v>27.6023775459985</v>
      </c>
      <c r="F35320">
        <v>738.44594181801097</v>
      </c>
      <c r="G35320">
        <v>740.413026772016</v>
      </c>
      <c r="H35320">
        <v>0.3</v>
      </c>
      <c r="I35320">
        <v>22.4093933088269</v>
      </c>
      <c r="J35320">
        <v>-0.03</v>
      </c>
    </row>
    <row r="35321" spans="1:10">
      <c r="A35321">
        <v>9.2700000000828506</v>
      </c>
      <c r="B35321">
        <v>-2.0743415497603399</v>
      </c>
      <c r="C35321">
        <v>0</v>
      </c>
      <c r="D35321">
        <v>-5.8302513331281699E-3</v>
      </c>
      <c r="E35321">
        <v>27.602126821323498</v>
      </c>
      <c r="F35321">
        <v>738.44530376694695</v>
      </c>
      <c r="G35321">
        <v>740.41247069562701</v>
      </c>
      <c r="H35321">
        <v>0.3</v>
      </c>
      <c r="I35321">
        <v>22.409330754454899</v>
      </c>
      <c r="J35321">
        <v>-0.03</v>
      </c>
    </row>
    <row r="35322" spans="1:10">
      <c r="A35322">
        <v>9.2666666667495203</v>
      </c>
      <c r="B35322">
        <v>-2.0743409675055098</v>
      </c>
      <c r="C35322">
        <v>0</v>
      </c>
      <c r="D35322">
        <v>-5.8310209473380701E-3</v>
      </c>
      <c r="E35322">
        <v>27.6018760844401</v>
      </c>
      <c r="F35322">
        <v>738.44466570321094</v>
      </c>
      <c r="G35322">
        <v>740.41191461877497</v>
      </c>
      <c r="H35322">
        <v>0.3</v>
      </c>
      <c r="I35322">
        <v>22.409268195348002</v>
      </c>
      <c r="J35322">
        <v>-0.03</v>
      </c>
    </row>
    <row r="35323" spans="1:10">
      <c r="A35323">
        <v>9.2633333334161794</v>
      </c>
      <c r="B35323">
        <v>-2.0743403852450002</v>
      </c>
      <c r="C35323">
        <v>0</v>
      </c>
      <c r="D35323">
        <v>-5.8317906197997097E-3</v>
      </c>
      <c r="E35323">
        <v>27.601625335347599</v>
      </c>
      <c r="F35323">
        <v>738.44402762680397</v>
      </c>
      <c r="G35323">
        <v>740.41135854146</v>
      </c>
      <c r="H35323">
        <v>0.3</v>
      </c>
      <c r="I35323">
        <v>22.409205631506001</v>
      </c>
      <c r="J35323">
        <v>-0.03</v>
      </c>
    </row>
    <row r="35324" spans="1:10">
      <c r="A35324">
        <v>9.2600000000828508</v>
      </c>
      <c r="B35324">
        <v>-2.0743398029787898</v>
      </c>
      <c r="C35324">
        <v>0</v>
      </c>
      <c r="D35324">
        <v>-5.8325603505143004E-3</v>
      </c>
      <c r="E35324">
        <v>27.601374574045199</v>
      </c>
      <c r="F35324">
        <v>738.44338953772399</v>
      </c>
      <c r="G35324">
        <v>740.41080246368301</v>
      </c>
      <c r="H35324">
        <v>0.3</v>
      </c>
      <c r="I35324">
        <v>22.409143062928798</v>
      </c>
      <c r="J35324">
        <v>-0.03</v>
      </c>
    </row>
    <row r="35325" spans="1:10">
      <c r="A35325">
        <v>9.2566666667495099</v>
      </c>
      <c r="B35325">
        <v>-2.0743392207068898</v>
      </c>
      <c r="C35325">
        <v>0</v>
      </c>
      <c r="D35325">
        <v>-5.8333301394830096E-3</v>
      </c>
      <c r="E35325">
        <v>27.6011238005321</v>
      </c>
      <c r="F35325">
        <v>738.44275143597099</v>
      </c>
      <c r="G35325">
        <v>740.41024638544297</v>
      </c>
      <c r="H35325">
        <v>0.3</v>
      </c>
      <c r="I35325">
        <v>22.409080489616301</v>
      </c>
      <c r="J35325">
        <v>-0.03</v>
      </c>
    </row>
    <row r="35326" spans="1:10">
      <c r="A35326">
        <v>9.2533333334161796</v>
      </c>
      <c r="B35326">
        <v>-2.0743386384293001</v>
      </c>
      <c r="C35326">
        <v>0</v>
      </c>
      <c r="D35326">
        <v>-5.83409998670705E-3</v>
      </c>
      <c r="E35326">
        <v>27.6008730148076</v>
      </c>
      <c r="F35326">
        <v>738.44211332154498</v>
      </c>
      <c r="G35326">
        <v>740.40969030674103</v>
      </c>
      <c r="H35326">
        <v>0.3</v>
      </c>
      <c r="I35326">
        <v>22.409017911568501</v>
      </c>
      <c r="J35326">
        <v>-0.03</v>
      </c>
    </row>
    <row r="35327" spans="1:10">
      <c r="A35327">
        <v>9.2500000000828493</v>
      </c>
      <c r="B35327">
        <v>-2.0743380561460198</v>
      </c>
      <c r="C35327">
        <v>0</v>
      </c>
      <c r="D35327">
        <v>-5.8348698921876002E-3</v>
      </c>
      <c r="E35327">
        <v>27.6006222168708</v>
      </c>
      <c r="F35327">
        <v>738.441475194443</v>
      </c>
      <c r="G35327">
        <v>740.40913422757603</v>
      </c>
      <c r="H35327">
        <v>0.3</v>
      </c>
      <c r="I35327">
        <v>22.4089553287853</v>
      </c>
      <c r="J35327">
        <v>-0.03</v>
      </c>
    </row>
    <row r="35328" spans="1:10">
      <c r="A35328">
        <v>9.2466666667495101</v>
      </c>
      <c r="B35328">
        <v>-2.0743374738570499</v>
      </c>
      <c r="C35328">
        <v>0</v>
      </c>
      <c r="D35328">
        <v>-5.8356398559258503E-3</v>
      </c>
      <c r="E35328">
        <v>27.600371406720999</v>
      </c>
      <c r="F35328">
        <v>738.44083705466596</v>
      </c>
      <c r="G35328">
        <v>740.40857814794799</v>
      </c>
      <c r="H35328">
        <v>0.3</v>
      </c>
      <c r="I35328">
        <v>22.408892741266499</v>
      </c>
      <c r="J35328">
        <v>-0.03</v>
      </c>
    </row>
    <row r="35329" spans="1:10">
      <c r="A35329">
        <v>9.2433333334161798</v>
      </c>
      <c r="B35329">
        <v>-2.0743368915623899</v>
      </c>
      <c r="C35329">
        <v>0</v>
      </c>
      <c r="D35329">
        <v>-5.8364098779229902E-3</v>
      </c>
      <c r="E35329">
        <v>27.600120584357299</v>
      </c>
      <c r="F35329">
        <v>738.44019890221205</v>
      </c>
      <c r="G35329">
        <v>740.40802206785804</v>
      </c>
      <c r="H35329">
        <v>0.3</v>
      </c>
      <c r="I35329">
        <v>22.408830149012001</v>
      </c>
      <c r="J35329">
        <v>-0.03</v>
      </c>
    </row>
    <row r="35330" spans="1:10">
      <c r="A35330">
        <v>9.2400000000828406</v>
      </c>
      <c r="B35330">
        <v>-2.0743363092620402</v>
      </c>
      <c r="C35330">
        <v>0</v>
      </c>
      <c r="D35330">
        <v>-5.8371799581802197E-3</v>
      </c>
      <c r="E35330">
        <v>27.599869749779</v>
      </c>
      <c r="F35330">
        <v>738.43956073708102</v>
      </c>
      <c r="G35330">
        <v>740.40746598730505</v>
      </c>
      <c r="H35330">
        <v>0.3</v>
      </c>
      <c r="I35330">
        <v>22.4087675520218</v>
      </c>
      <c r="J35330">
        <v>-0.03</v>
      </c>
    </row>
    <row r="35331" spans="1:10">
      <c r="A35331">
        <v>9.2366666667495103</v>
      </c>
      <c r="B35331">
        <v>-2.0743357269559999</v>
      </c>
      <c r="C35331">
        <v>0</v>
      </c>
      <c r="D35331">
        <v>-5.8379500966987199E-3</v>
      </c>
      <c r="E35331">
        <v>27.599618902985299</v>
      </c>
      <c r="F35331">
        <v>738.43892255927199</v>
      </c>
      <c r="G35331">
        <v>740.40690990629002</v>
      </c>
      <c r="H35331">
        <v>0.3</v>
      </c>
      <c r="I35331">
        <v>22.4087049502957</v>
      </c>
      <c r="J35331">
        <v>-0.03</v>
      </c>
    </row>
    <row r="35332" spans="1:10">
      <c r="A35332">
        <v>9.23333333341618</v>
      </c>
      <c r="B35332">
        <v>-2.0743351446442699</v>
      </c>
      <c r="C35332">
        <v>0</v>
      </c>
      <c r="D35332">
        <v>-5.8387202934796802E-3</v>
      </c>
      <c r="E35332">
        <v>27.599368043975399</v>
      </c>
      <c r="F35332">
        <v>738.43828436878402</v>
      </c>
      <c r="G35332">
        <v>740.40635382481196</v>
      </c>
      <c r="H35332">
        <v>0.3</v>
      </c>
      <c r="I35332">
        <v>22.408642343833701</v>
      </c>
      <c r="J35332">
        <v>-0.03</v>
      </c>
    </row>
    <row r="35333" spans="1:10">
      <c r="A35333">
        <v>9.2300000000828408</v>
      </c>
      <c r="B35333">
        <v>-2.0743345623268401</v>
      </c>
      <c r="C35333">
        <v>0</v>
      </c>
      <c r="D35333">
        <v>-5.8394905485243103E-3</v>
      </c>
      <c r="E35333">
        <v>27.5991171727484</v>
      </c>
      <c r="F35333">
        <v>738.43764616561702</v>
      </c>
      <c r="G35333">
        <v>740.40579774287198</v>
      </c>
      <c r="H35333">
        <v>0.3</v>
      </c>
      <c r="I35333">
        <v>22.408579732635701</v>
      </c>
      <c r="J35333">
        <v>-0.03</v>
      </c>
    </row>
    <row r="35334" spans="1:10">
      <c r="A35334">
        <v>9.2266666667495105</v>
      </c>
      <c r="B35334">
        <v>-2.0743339800037299</v>
      </c>
      <c r="C35334">
        <v>0</v>
      </c>
      <c r="D35334">
        <v>-5.8402608618337796E-3</v>
      </c>
      <c r="E35334">
        <v>27.5988662893037</v>
      </c>
      <c r="F35334">
        <v>738.43700794976905</v>
      </c>
      <c r="G35334">
        <v>740.40524166046896</v>
      </c>
      <c r="H35334">
        <v>0.3</v>
      </c>
      <c r="I35334">
        <v>22.4085171167015</v>
      </c>
      <c r="J35334">
        <v>-0.03</v>
      </c>
    </row>
    <row r="35335" spans="1:10">
      <c r="A35335">
        <v>9.2233333334161802</v>
      </c>
      <c r="B35335">
        <v>-2.0743333976749199</v>
      </c>
      <c r="C35335">
        <v>0</v>
      </c>
      <c r="D35335">
        <v>-5.8410312334092902E-3</v>
      </c>
      <c r="E35335">
        <v>27.5986153936405</v>
      </c>
      <c r="F35335">
        <v>738.43636972124</v>
      </c>
      <c r="G35335">
        <v>740.404685577603</v>
      </c>
      <c r="H35335">
        <v>0.3</v>
      </c>
      <c r="I35335">
        <v>22.408454496031101</v>
      </c>
      <c r="J35335">
        <v>-0.03</v>
      </c>
    </row>
    <row r="35336" spans="1:10">
      <c r="A35336">
        <v>9.2200000000828393</v>
      </c>
      <c r="B35336">
        <v>-2.0743328153404201</v>
      </c>
      <c r="C35336">
        <v>0</v>
      </c>
      <c r="D35336">
        <v>-5.8418016632520303E-3</v>
      </c>
      <c r="E35336">
        <v>27.598364485757799</v>
      </c>
      <c r="F35336">
        <v>738.43573148002895</v>
      </c>
      <c r="G35336">
        <v>740.40412949427503</v>
      </c>
      <c r="H35336">
        <v>0.3</v>
      </c>
      <c r="I35336">
        <v>22.408391870624399</v>
      </c>
      <c r="J35336">
        <v>-0.03</v>
      </c>
    </row>
    <row r="35337" spans="1:10">
      <c r="A35337">
        <v>9.2166666667495107</v>
      </c>
      <c r="B35337">
        <v>-2.0743322330002298</v>
      </c>
      <c r="C35337">
        <v>0</v>
      </c>
      <c r="D35337">
        <v>-5.8425721513631901E-3</v>
      </c>
      <c r="E35337">
        <v>27.598113565655002</v>
      </c>
      <c r="F35337">
        <v>738.435093226135</v>
      </c>
      <c r="G35337">
        <v>740.403573410484</v>
      </c>
      <c r="H35337">
        <v>0.3</v>
      </c>
      <c r="I35337">
        <v>22.408329240481201</v>
      </c>
      <c r="J35337">
        <v>-0.03</v>
      </c>
    </row>
    <row r="35338" spans="1:10">
      <c r="A35338">
        <v>9.2133333334161698</v>
      </c>
      <c r="B35338">
        <v>-2.0743316506543499</v>
      </c>
      <c r="C35338">
        <v>0</v>
      </c>
      <c r="D35338">
        <v>-5.8433426977439603E-3</v>
      </c>
      <c r="E35338">
        <v>27.5978626333313</v>
      </c>
      <c r="F35338">
        <v>738.43445495955802</v>
      </c>
      <c r="G35338">
        <v>740.40301732623004</v>
      </c>
      <c r="H35338">
        <v>0.3</v>
      </c>
      <c r="I35338">
        <v>22.408266605601501</v>
      </c>
      <c r="J35338">
        <v>-0.03</v>
      </c>
    </row>
    <row r="35339" spans="1:10">
      <c r="A35339">
        <v>9.2100000000828395</v>
      </c>
      <c r="B35339">
        <v>-2.0743310683027798</v>
      </c>
      <c r="C35339">
        <v>0</v>
      </c>
      <c r="D35339">
        <v>-5.8441133023955302E-3</v>
      </c>
      <c r="E35339">
        <v>27.597611688785801</v>
      </c>
      <c r="F35339">
        <v>738.43381668029599</v>
      </c>
      <c r="G35339">
        <v>740.40246124151395</v>
      </c>
      <c r="H35339">
        <v>0.3</v>
      </c>
      <c r="I35339">
        <v>22.408203965985201</v>
      </c>
      <c r="J35339">
        <v>-0.03</v>
      </c>
    </row>
    <row r="35340" spans="1:10">
      <c r="A35340">
        <v>9.2066666667495092</v>
      </c>
      <c r="B35340">
        <v>-2.0743304859455201</v>
      </c>
      <c r="C35340">
        <v>0</v>
      </c>
      <c r="D35340">
        <v>-5.8448839653191002E-3</v>
      </c>
      <c r="E35340">
        <v>27.597360732017801</v>
      </c>
      <c r="F35340">
        <v>738.43317838834901</v>
      </c>
      <c r="G35340">
        <v>740.40190515633503</v>
      </c>
      <c r="H35340">
        <v>0.3</v>
      </c>
      <c r="I35340">
        <v>22.408141321632201</v>
      </c>
      <c r="J35340">
        <v>-0.03</v>
      </c>
    </row>
    <row r="35341" spans="1:10">
      <c r="A35341">
        <v>9.20333333341617</v>
      </c>
      <c r="B35341">
        <v>-2.07432990358256</v>
      </c>
      <c r="C35341">
        <v>0</v>
      </c>
      <c r="D35341">
        <v>-5.8456546865158499E-3</v>
      </c>
      <c r="E35341">
        <v>27.597109763026499</v>
      </c>
      <c r="F35341">
        <v>738.43254008371605</v>
      </c>
      <c r="G35341">
        <v>740.40134907069296</v>
      </c>
      <c r="H35341">
        <v>0.3</v>
      </c>
      <c r="I35341">
        <v>22.408078672542398</v>
      </c>
      <c r="J35341">
        <v>-0.03</v>
      </c>
    </row>
    <row r="35342" spans="1:10">
      <c r="A35342">
        <v>9.2000000000828397</v>
      </c>
      <c r="B35342">
        <v>-2.0743293212139098</v>
      </c>
      <c r="C35342">
        <v>0</v>
      </c>
      <c r="D35342">
        <v>-5.8464254659869701E-3</v>
      </c>
      <c r="E35342">
        <v>27.5968587818111</v>
      </c>
      <c r="F35342">
        <v>738.43190176639598</v>
      </c>
      <c r="G35342">
        <v>740.40079298458897</v>
      </c>
      <c r="H35342">
        <v>0.3</v>
      </c>
      <c r="I35342">
        <v>22.4080160187156</v>
      </c>
      <c r="J35342">
        <v>-0.03</v>
      </c>
    </row>
    <row r="35343" spans="1:10">
      <c r="A35343">
        <v>9.1966666667495005</v>
      </c>
      <c r="B35343">
        <v>-2.0743287388395699</v>
      </c>
      <c r="C35343">
        <v>0</v>
      </c>
      <c r="D35343">
        <v>-5.8471963037336596E-3</v>
      </c>
      <c r="E35343">
        <v>27.5966077883708</v>
      </c>
      <c r="F35343">
        <v>738.43126343638903</v>
      </c>
      <c r="G35343">
        <v>740.40023689802194</v>
      </c>
      <c r="H35343">
        <v>0.3</v>
      </c>
      <c r="I35343">
        <v>22.4079533601519</v>
      </c>
      <c r="J35343">
        <v>-0.03</v>
      </c>
    </row>
    <row r="35344" spans="1:10">
      <c r="A35344">
        <v>9.1933333334161702</v>
      </c>
      <c r="B35344">
        <v>-2.0743281564595399</v>
      </c>
      <c r="C35344">
        <v>0</v>
      </c>
      <c r="D35344">
        <v>-5.8479671997571101E-3</v>
      </c>
      <c r="E35344">
        <v>27.596356782704799</v>
      </c>
      <c r="F35344">
        <v>738.43062509369395</v>
      </c>
      <c r="G35344">
        <v>740.39968081099198</v>
      </c>
      <c r="H35344">
        <v>0.3</v>
      </c>
      <c r="I35344">
        <v>22.407890696850998</v>
      </c>
      <c r="J35344">
        <v>-0.03</v>
      </c>
    </row>
    <row r="35345" spans="1:10">
      <c r="A35345">
        <v>9.1900000000828399</v>
      </c>
      <c r="B35345">
        <v>-2.0743275740738198</v>
      </c>
      <c r="C35345">
        <v>0</v>
      </c>
      <c r="D35345">
        <v>-5.8487381540585099E-3</v>
      </c>
      <c r="E35345">
        <v>27.5961057648123</v>
      </c>
      <c r="F35345">
        <v>738.42998673830903</v>
      </c>
      <c r="G35345">
        <v>740.39912472349999</v>
      </c>
      <c r="H35345">
        <v>0.3</v>
      </c>
      <c r="I35345">
        <v>22.407828028813</v>
      </c>
      <c r="J35345">
        <v>-0.03</v>
      </c>
    </row>
    <row r="35346" spans="1:10">
      <c r="A35346">
        <v>9.1866666667495007</v>
      </c>
      <c r="B35346">
        <v>-2.0743269916823999</v>
      </c>
      <c r="C35346">
        <v>0</v>
      </c>
      <c r="D35346">
        <v>-5.8495091666390499E-3</v>
      </c>
      <c r="E35346">
        <v>27.595854734692502</v>
      </c>
      <c r="F35346">
        <v>738.42934837023404</v>
      </c>
      <c r="G35346">
        <v>740.39856863554496</v>
      </c>
      <c r="H35346">
        <v>0.3</v>
      </c>
      <c r="I35346">
        <v>22.407765356037601</v>
      </c>
      <c r="J35346">
        <v>-0.03</v>
      </c>
    </row>
    <row r="35347" spans="1:10">
      <c r="A35347">
        <v>9.1833333334161704</v>
      </c>
      <c r="B35347">
        <v>-2.0743264092852902</v>
      </c>
      <c r="C35347">
        <v>0</v>
      </c>
      <c r="D35347">
        <v>-5.8502802374999097E-3</v>
      </c>
      <c r="E35347">
        <v>27.595603692344699</v>
      </c>
      <c r="F35347">
        <v>738.42870998946796</v>
      </c>
      <c r="G35347">
        <v>740.398012547127</v>
      </c>
      <c r="H35347">
        <v>0.3</v>
      </c>
      <c r="I35347">
        <v>22.407702678524899</v>
      </c>
      <c r="J35347">
        <v>-0.03</v>
      </c>
    </row>
    <row r="35348" spans="1:10">
      <c r="A35348">
        <v>9.1800000000828401</v>
      </c>
      <c r="B35348">
        <v>-2.07432582688249</v>
      </c>
      <c r="C35348">
        <v>0</v>
      </c>
      <c r="D35348">
        <v>-5.8510513666423002E-3</v>
      </c>
      <c r="E35348">
        <v>27.595352637768102</v>
      </c>
      <c r="F35348">
        <v>738.42807159601102</v>
      </c>
      <c r="G35348">
        <v>740.39745645824701</v>
      </c>
      <c r="H35348">
        <v>0.3</v>
      </c>
      <c r="I35348">
        <v>22.4076399962747</v>
      </c>
      <c r="J35348">
        <v>-0.03</v>
      </c>
    </row>
    <row r="35349" spans="1:10">
      <c r="A35349">
        <v>9.1766666667494992</v>
      </c>
      <c r="B35349">
        <v>-2.0743252444740001</v>
      </c>
      <c r="C35349">
        <v>0</v>
      </c>
      <c r="D35349">
        <v>-5.8518225540674E-3</v>
      </c>
      <c r="E35349">
        <v>27.595101570961798</v>
      </c>
      <c r="F35349">
        <v>738.42743318986197</v>
      </c>
      <c r="G35349">
        <v>740.39690036890397</v>
      </c>
      <c r="H35349">
        <v>0.3</v>
      </c>
      <c r="I35349">
        <v>22.4075773092869</v>
      </c>
      <c r="J35349">
        <v>-0.03</v>
      </c>
    </row>
    <row r="35350" spans="1:10">
      <c r="A35350">
        <v>9.1733333334161706</v>
      </c>
      <c r="B35350">
        <v>-2.0743246620598099</v>
      </c>
      <c r="C35350">
        <v>0</v>
      </c>
      <c r="D35350">
        <v>-5.8525937997764002E-3</v>
      </c>
      <c r="E35350">
        <v>27.594850491925101</v>
      </c>
      <c r="F35350">
        <v>738.42679477101899</v>
      </c>
      <c r="G35350">
        <v>740.396344279098</v>
      </c>
      <c r="H35350">
        <v>0.3</v>
      </c>
      <c r="I35350">
        <v>22.4075146175614</v>
      </c>
      <c r="J35350">
        <v>-0.03</v>
      </c>
    </row>
    <row r="35351" spans="1:10">
      <c r="A35351">
        <v>9.1700000000828297</v>
      </c>
      <c r="B35351">
        <v>-2.07432407963993</v>
      </c>
      <c r="C35351">
        <v>0</v>
      </c>
      <c r="D35351">
        <v>-5.8533651037704897E-3</v>
      </c>
      <c r="E35351">
        <v>27.594599400657199</v>
      </c>
      <c r="F35351">
        <v>738.42615633948299</v>
      </c>
      <c r="G35351">
        <v>740.39578818882899</v>
      </c>
      <c r="H35351">
        <v>0.3</v>
      </c>
      <c r="I35351">
        <v>22.407451921098101</v>
      </c>
      <c r="J35351">
        <v>-0.03</v>
      </c>
    </row>
    <row r="35352" spans="1:10">
      <c r="A35352">
        <v>9.1666666667494994</v>
      </c>
      <c r="B35352">
        <v>-2.07432349721436</v>
      </c>
      <c r="C35352">
        <v>0</v>
      </c>
      <c r="D35352">
        <v>-5.85413646605087E-3</v>
      </c>
      <c r="E35352">
        <v>27.5943482971573</v>
      </c>
      <c r="F35352">
        <v>738.42551789525203</v>
      </c>
      <c r="G35352">
        <v>740.39523209809795</v>
      </c>
      <c r="H35352">
        <v>0.3</v>
      </c>
      <c r="I35352">
        <v>22.407389219896899</v>
      </c>
      <c r="J35352">
        <v>-0.03</v>
      </c>
    </row>
    <row r="35353" spans="1:10">
      <c r="A35353">
        <v>9.1633333334161708</v>
      </c>
      <c r="B35353">
        <v>-2.0743229147830999</v>
      </c>
      <c r="C35353">
        <v>0</v>
      </c>
      <c r="D35353">
        <v>-5.8549078866187302E-3</v>
      </c>
      <c r="E35353">
        <v>27.594097181424502</v>
      </c>
      <c r="F35353">
        <v>738.42487943832498</v>
      </c>
      <c r="G35353">
        <v>740.39467600690398</v>
      </c>
      <c r="H35353">
        <v>0.3</v>
      </c>
      <c r="I35353">
        <v>22.407326513957798</v>
      </c>
      <c r="J35353">
        <v>-0.03</v>
      </c>
    </row>
    <row r="35354" spans="1:10">
      <c r="A35354">
        <v>9.1600000000828299</v>
      </c>
      <c r="B35354">
        <v>-2.0743223323461399</v>
      </c>
      <c r="C35354">
        <v>0</v>
      </c>
      <c r="D35354">
        <v>-5.8556793654752498E-3</v>
      </c>
      <c r="E35354">
        <v>27.593846053458201</v>
      </c>
      <c r="F35354">
        <v>738.42424096870195</v>
      </c>
      <c r="G35354">
        <v>740.39411991524696</v>
      </c>
      <c r="H35354">
        <v>0.3</v>
      </c>
      <c r="I35354">
        <v>22.4072638032806</v>
      </c>
      <c r="J35354">
        <v>-0.03</v>
      </c>
    </row>
    <row r="35355" spans="1:10">
      <c r="A35355">
        <v>9.1566666667494996</v>
      </c>
      <c r="B35355">
        <v>-2.0743217499034898</v>
      </c>
      <c r="C35355">
        <v>0</v>
      </c>
      <c r="D35355">
        <v>-5.8564509026216302E-3</v>
      </c>
      <c r="E35355">
        <v>27.593594913257501</v>
      </c>
      <c r="F35355">
        <v>738.42360248638101</v>
      </c>
      <c r="G35355">
        <v>740.39356382312701</v>
      </c>
      <c r="H35355">
        <v>0.3</v>
      </c>
      <c r="I35355">
        <v>22.4072010878652</v>
      </c>
      <c r="J35355">
        <v>-0.03</v>
      </c>
    </row>
    <row r="35356" spans="1:10">
      <c r="A35356">
        <v>9.1533333334161604</v>
      </c>
      <c r="B35356">
        <v>-2.0743211674551501</v>
      </c>
      <c r="C35356">
        <v>0</v>
      </c>
      <c r="D35356">
        <v>-5.8572224980590597E-3</v>
      </c>
      <c r="E35356">
        <v>27.5933437608217</v>
      </c>
      <c r="F35356">
        <v>738.42296399136296</v>
      </c>
      <c r="G35356">
        <v>740.39300773054504</v>
      </c>
      <c r="H35356">
        <v>0.3</v>
      </c>
      <c r="I35356">
        <v>22.4071383677116</v>
      </c>
      <c r="J35356">
        <v>-0.03</v>
      </c>
    </row>
    <row r="35357" spans="1:10">
      <c r="A35357">
        <v>9.1500000000828301</v>
      </c>
      <c r="B35357">
        <v>-2.0743205850011099</v>
      </c>
      <c r="C35357">
        <v>0</v>
      </c>
      <c r="D35357">
        <v>-5.8579941517887301E-3</v>
      </c>
      <c r="E35357">
        <v>27.593092596149901</v>
      </c>
      <c r="F35357">
        <v>738.42232548364598</v>
      </c>
      <c r="G35357">
        <v>740.39245163750002</v>
      </c>
      <c r="H35357">
        <v>0.3</v>
      </c>
      <c r="I35357">
        <v>22.407075642819599</v>
      </c>
      <c r="J35357">
        <v>-0.03</v>
      </c>
    </row>
    <row r="35358" spans="1:10">
      <c r="A35358">
        <v>9.1466666667494998</v>
      </c>
      <c r="B35358">
        <v>-2.0743200025413899</v>
      </c>
      <c r="C35358">
        <v>0</v>
      </c>
      <c r="D35358">
        <v>-5.8587658638118304E-3</v>
      </c>
      <c r="E35358">
        <v>27.592841419241299</v>
      </c>
      <c r="F35358">
        <v>738.42168696322994</v>
      </c>
      <c r="G35358">
        <v>740.39189554399195</v>
      </c>
      <c r="H35358">
        <v>0.3</v>
      </c>
      <c r="I35358">
        <v>22.407012913189099</v>
      </c>
      <c r="J35358">
        <v>-0.03</v>
      </c>
    </row>
    <row r="35359" spans="1:10">
      <c r="A35359">
        <v>9.1433333334161606</v>
      </c>
      <c r="B35359">
        <v>-2.0743194200759598</v>
      </c>
      <c r="C35359">
        <v>0</v>
      </c>
      <c r="D35359">
        <v>-5.8595376341295602E-3</v>
      </c>
      <c r="E35359">
        <v>27.592590230095201</v>
      </c>
      <c r="F35359">
        <v>738.42104843011305</v>
      </c>
      <c r="G35359">
        <v>740.39133945002095</v>
      </c>
      <c r="H35359">
        <v>0.3</v>
      </c>
      <c r="I35359">
        <v>22.4069501788201</v>
      </c>
      <c r="J35359">
        <v>-0.03</v>
      </c>
    </row>
    <row r="35360" spans="1:10">
      <c r="A35360">
        <v>9.1400000000828303</v>
      </c>
      <c r="B35360">
        <v>-2.0743188376048498</v>
      </c>
      <c r="C35360">
        <v>0</v>
      </c>
      <c r="D35360">
        <v>-5.8603094627430897E-3</v>
      </c>
      <c r="E35360">
        <v>27.5923390287108</v>
      </c>
      <c r="F35360">
        <v>738.42040988429505</v>
      </c>
      <c r="G35360">
        <v>740.39078335558804</v>
      </c>
      <c r="H35360">
        <v>0.3</v>
      </c>
      <c r="I35360">
        <v>22.406887439712399</v>
      </c>
      <c r="J35360">
        <v>-0.03</v>
      </c>
    </row>
    <row r="35361" spans="1:10">
      <c r="A35361">
        <v>9.1366666667495</v>
      </c>
      <c r="B35361">
        <v>-2.0743182551280399</v>
      </c>
      <c r="C35361">
        <v>0</v>
      </c>
      <c r="D35361">
        <v>-5.8610813496536296E-3</v>
      </c>
      <c r="E35361">
        <v>27.592087815087201</v>
      </c>
      <c r="F35361">
        <v>738.41977132577495</v>
      </c>
      <c r="G35361">
        <v>740.39022726069095</v>
      </c>
      <c r="H35361">
        <v>0.3</v>
      </c>
      <c r="I35361">
        <v>22.406824695866</v>
      </c>
      <c r="J35361">
        <v>-0.03</v>
      </c>
    </row>
    <row r="35362" spans="1:10">
      <c r="A35362">
        <v>9.1333333334161608</v>
      </c>
      <c r="B35362">
        <v>-2.0743176726455399</v>
      </c>
      <c r="C35362">
        <v>0</v>
      </c>
      <c r="D35362">
        <v>-5.8618532948623604E-3</v>
      </c>
      <c r="E35362">
        <v>27.591836589223799</v>
      </c>
      <c r="F35362">
        <v>738.41913275455204</v>
      </c>
      <c r="G35362">
        <v>740.38967116533195</v>
      </c>
      <c r="H35362">
        <v>0.3</v>
      </c>
      <c r="I35362">
        <v>22.406761947280799</v>
      </c>
      <c r="J35362">
        <v>-0.03</v>
      </c>
    </row>
    <row r="35363" spans="1:10">
      <c r="A35363">
        <v>9.1300000000828305</v>
      </c>
      <c r="B35363">
        <v>-2.07431709015734</v>
      </c>
      <c r="C35363">
        <v>0</v>
      </c>
      <c r="D35363">
        <v>-5.86262529837048E-3</v>
      </c>
      <c r="E35363">
        <v>27.591585351119601</v>
      </c>
      <c r="F35363">
        <v>738.41849417062599</v>
      </c>
      <c r="G35363">
        <v>740.38911506951001</v>
      </c>
      <c r="H35363">
        <v>0.3</v>
      </c>
      <c r="I35363">
        <v>22.406699193956602</v>
      </c>
      <c r="J35363">
        <v>-0.03</v>
      </c>
    </row>
    <row r="35364" spans="1:10">
      <c r="A35364">
        <v>9.1266666667494896</v>
      </c>
      <c r="B35364">
        <v>-2.07431650766345</v>
      </c>
      <c r="C35364">
        <v>0</v>
      </c>
      <c r="D35364">
        <v>-5.8633973601791801E-3</v>
      </c>
      <c r="E35364">
        <v>27.591334100773999</v>
      </c>
      <c r="F35364">
        <v>738.41785557399601</v>
      </c>
      <c r="G35364">
        <v>740.38855897322605</v>
      </c>
      <c r="H35364">
        <v>0.3</v>
      </c>
      <c r="I35364">
        <v>22.406636435893301</v>
      </c>
      <c r="J35364">
        <v>-0.03</v>
      </c>
    </row>
    <row r="35365" spans="1:10">
      <c r="A35365">
        <v>9.1233333334161593</v>
      </c>
      <c r="B35365">
        <v>-2.0743159251638699</v>
      </c>
      <c r="C35365">
        <v>0</v>
      </c>
      <c r="D35365">
        <v>-5.8641694802896499E-3</v>
      </c>
      <c r="E35365">
        <v>27.5910828381861</v>
      </c>
      <c r="F35365">
        <v>738.41721696466095</v>
      </c>
      <c r="G35365">
        <v>740.38800287647803</v>
      </c>
      <c r="H35365">
        <v>0.3</v>
      </c>
      <c r="I35365">
        <v>22.4065736730909</v>
      </c>
      <c r="J35365">
        <v>-0.03</v>
      </c>
    </row>
    <row r="35366" spans="1:10">
      <c r="A35366">
        <v>9.1200000000828307</v>
      </c>
      <c r="B35366">
        <v>-2.0743153426585899</v>
      </c>
      <c r="C35366">
        <v>0</v>
      </c>
      <c r="D35366">
        <v>-5.8649416587030698E-3</v>
      </c>
      <c r="E35366">
        <v>27.590831563355099</v>
      </c>
      <c r="F35366">
        <v>738.416578342619</v>
      </c>
      <c r="G35366">
        <v>740.38744677926798</v>
      </c>
      <c r="H35366">
        <v>0.3</v>
      </c>
      <c r="I35366">
        <v>22.4065109055493</v>
      </c>
      <c r="J35366">
        <v>-0.03</v>
      </c>
    </row>
    <row r="35367" spans="1:10">
      <c r="A35367">
        <v>9.1166666667494898</v>
      </c>
      <c r="B35367">
        <v>-2.0743147601476202</v>
      </c>
      <c r="C35367">
        <v>0</v>
      </c>
      <c r="D35367">
        <v>-5.8657138954206402E-3</v>
      </c>
      <c r="E35367">
        <v>27.5905802762802</v>
      </c>
      <c r="F35367">
        <v>738.41593970787096</v>
      </c>
      <c r="G35367">
        <v>740.38689068159397</v>
      </c>
      <c r="H35367">
        <v>0.3</v>
      </c>
      <c r="I35367">
        <v>22.406448133268398</v>
      </c>
      <c r="J35367">
        <v>-0.03</v>
      </c>
    </row>
    <row r="35368" spans="1:10">
      <c r="A35368">
        <v>9.1133333334161595</v>
      </c>
      <c r="B35368">
        <v>-2.0743141776309502</v>
      </c>
      <c r="C35368">
        <v>0</v>
      </c>
      <c r="D35368">
        <v>-5.86648619044356E-3</v>
      </c>
      <c r="E35368">
        <v>27.590328976960699</v>
      </c>
      <c r="F35368">
        <v>738.415301060415</v>
      </c>
      <c r="G35368">
        <v>740.38633458345805</v>
      </c>
      <c r="H35368">
        <v>0.3</v>
      </c>
      <c r="I35368">
        <v>22.406385356247998</v>
      </c>
      <c r="J35368">
        <v>-0.03</v>
      </c>
    </row>
    <row r="35369" spans="1:10">
      <c r="A35369">
        <v>9.1100000000828203</v>
      </c>
      <c r="B35369">
        <v>-2.07431359510859</v>
      </c>
      <c r="C35369">
        <v>0</v>
      </c>
      <c r="D35369">
        <v>-5.8672585437729999E-3</v>
      </c>
      <c r="E35369">
        <v>27.5900776653957</v>
      </c>
      <c r="F35369">
        <v>738.41466240025204</v>
      </c>
      <c r="G35369">
        <v>740.38577848485897</v>
      </c>
      <c r="H35369">
        <v>0.3</v>
      </c>
      <c r="I35369">
        <v>22.406322574488101</v>
      </c>
      <c r="J35369">
        <v>-0.03</v>
      </c>
    </row>
    <row r="35370" spans="1:10">
      <c r="A35370">
        <v>9.10666666674949</v>
      </c>
      <c r="B35370">
        <v>-2.0743130125805398</v>
      </c>
      <c r="C35370">
        <v>0</v>
      </c>
      <c r="D35370">
        <v>-5.86803095541017E-3</v>
      </c>
      <c r="E35370">
        <v>27.589826341584502</v>
      </c>
      <c r="F35370">
        <v>738.41402372737798</v>
      </c>
      <c r="G35370">
        <v>740.38522238579799</v>
      </c>
      <c r="H35370">
        <v>0.3</v>
      </c>
      <c r="I35370">
        <v>22.406259787988599</v>
      </c>
      <c r="J35370">
        <v>-0.03</v>
      </c>
    </row>
    <row r="35371" spans="1:10">
      <c r="A35371">
        <v>9.1033333334161597</v>
      </c>
      <c r="B35371">
        <v>-2.0743124300467901</v>
      </c>
      <c r="C35371">
        <v>0</v>
      </c>
      <c r="D35371">
        <v>-5.8688034253562603E-3</v>
      </c>
      <c r="E35371">
        <v>27.589575005526299</v>
      </c>
      <c r="F35371">
        <v>738.413385041796</v>
      </c>
      <c r="G35371">
        <v>740.38466628627305</v>
      </c>
      <c r="H35371">
        <v>0.3</v>
      </c>
      <c r="I35371">
        <v>22.406196996749401</v>
      </c>
      <c r="J35371">
        <v>-0.03</v>
      </c>
    </row>
    <row r="35372" spans="1:10">
      <c r="A35372">
        <v>9.1000000000828205</v>
      </c>
      <c r="B35372">
        <v>-2.0743118475073499</v>
      </c>
      <c r="C35372">
        <v>0</v>
      </c>
      <c r="D35372">
        <v>-5.8695759536124504E-3</v>
      </c>
      <c r="E35372">
        <v>27.589323657220302</v>
      </c>
      <c r="F35372">
        <v>738.41274634350202</v>
      </c>
      <c r="G35372">
        <v>740.38411018628506</v>
      </c>
      <c r="H35372">
        <v>0.3</v>
      </c>
      <c r="I35372">
        <v>22.406134200770399</v>
      </c>
      <c r="J35372">
        <v>-0.03</v>
      </c>
    </row>
    <row r="35373" spans="1:10">
      <c r="A35373">
        <v>9.0966666667494902</v>
      </c>
      <c r="B35373">
        <v>-2.0743112649622102</v>
      </c>
      <c r="C35373">
        <v>0</v>
      </c>
      <c r="D35373">
        <v>-5.8703485401799304E-3</v>
      </c>
      <c r="E35373">
        <v>27.589072296665702</v>
      </c>
      <c r="F35373">
        <v>738.41210763249705</v>
      </c>
      <c r="G35373">
        <v>740.38355408583504</v>
      </c>
      <c r="H35373">
        <v>0.3</v>
      </c>
      <c r="I35373">
        <v>22.406071400051399</v>
      </c>
      <c r="J35373">
        <v>-0.03</v>
      </c>
    </row>
    <row r="35374" spans="1:10">
      <c r="A35374">
        <v>9.0933333334161599</v>
      </c>
      <c r="B35374">
        <v>-2.0743106824113799</v>
      </c>
      <c r="C35374">
        <v>0</v>
      </c>
      <c r="D35374">
        <v>-5.8711211850599101E-3</v>
      </c>
      <c r="E35374">
        <v>27.588820923861601</v>
      </c>
      <c r="F35374">
        <v>738.41146890877997</v>
      </c>
      <c r="G35374">
        <v>740.38299798492199</v>
      </c>
      <c r="H35374">
        <v>0.3</v>
      </c>
      <c r="I35374">
        <v>22.4060085945924</v>
      </c>
      <c r="J35374">
        <v>-0.03</v>
      </c>
    </row>
    <row r="35375" spans="1:10">
      <c r="A35375">
        <v>9.0900000000828207</v>
      </c>
      <c r="B35375">
        <v>-2.0743100998548498</v>
      </c>
      <c r="C35375">
        <v>0</v>
      </c>
      <c r="D35375">
        <v>-5.8718938882535597E-3</v>
      </c>
      <c r="E35375">
        <v>27.588569538807398</v>
      </c>
      <c r="F35375">
        <v>738.41083017234905</v>
      </c>
      <c r="G35375">
        <v>740.38244188354497</v>
      </c>
      <c r="H35375">
        <v>0.3</v>
      </c>
      <c r="I35375">
        <v>22.405945784393399</v>
      </c>
      <c r="J35375">
        <v>-0.03</v>
      </c>
    </row>
    <row r="35376" spans="1:10">
      <c r="A35376">
        <v>9.0866666667494904</v>
      </c>
      <c r="B35376">
        <v>-2.07430951729263</v>
      </c>
      <c r="C35376">
        <v>0</v>
      </c>
      <c r="D35376">
        <v>-5.8726666497620804E-3</v>
      </c>
      <c r="E35376">
        <v>27.588318141502199</v>
      </c>
      <c r="F35376">
        <v>738.41019142320499</v>
      </c>
      <c r="G35376">
        <v>740.38188578170605</v>
      </c>
      <c r="H35376">
        <v>0.3</v>
      </c>
      <c r="I35376">
        <v>22.405882969454101</v>
      </c>
      <c r="J35376">
        <v>-0.03</v>
      </c>
    </row>
    <row r="35377" spans="1:10">
      <c r="A35377">
        <v>9.0833333334161495</v>
      </c>
      <c r="B35377">
        <v>-2.0743089347247201</v>
      </c>
      <c r="C35377">
        <v>0</v>
      </c>
      <c r="D35377">
        <v>-5.8734394695866598E-3</v>
      </c>
      <c r="E35377">
        <v>27.588066731945201</v>
      </c>
      <c r="F35377">
        <v>738.40955266134597</v>
      </c>
      <c r="G35377">
        <v>740.38132967940396</v>
      </c>
      <c r="H35377">
        <v>0.3</v>
      </c>
      <c r="I35377">
        <v>22.405820149774499</v>
      </c>
      <c r="J35377">
        <v>-0.03</v>
      </c>
    </row>
    <row r="35378" spans="1:10">
      <c r="A35378">
        <v>9.0800000000828192</v>
      </c>
      <c r="B35378">
        <v>-2.0743083521511001</v>
      </c>
      <c r="C35378">
        <v>0</v>
      </c>
      <c r="D35378">
        <v>-5.8742123477284903E-3</v>
      </c>
      <c r="E35378">
        <v>27.587815310135699</v>
      </c>
      <c r="F35378">
        <v>738.40891388677096</v>
      </c>
      <c r="G35378">
        <v>740.38077357663894</v>
      </c>
      <c r="H35378">
        <v>0.3</v>
      </c>
      <c r="I35378">
        <v>22.4057573253546</v>
      </c>
      <c r="J35378">
        <v>-0.03</v>
      </c>
    </row>
    <row r="35379" spans="1:10">
      <c r="A35379">
        <v>9.0766666667494906</v>
      </c>
      <c r="B35379">
        <v>-2.0743077695718002</v>
      </c>
      <c r="C35379">
        <v>0</v>
      </c>
      <c r="D35379">
        <v>-5.8749852841887698E-3</v>
      </c>
      <c r="E35379">
        <v>27.587563876072799</v>
      </c>
      <c r="F35379">
        <v>738.40827509948099</v>
      </c>
      <c r="G35379">
        <v>740.38021747341099</v>
      </c>
      <c r="H35379">
        <v>0.3</v>
      </c>
      <c r="I35379">
        <v>22.405694496194101</v>
      </c>
      <c r="J35379">
        <v>-0.03</v>
      </c>
    </row>
    <row r="35380" spans="1:10">
      <c r="A35380">
        <v>9.0733333334161497</v>
      </c>
      <c r="B35380">
        <v>-2.0743071869867999</v>
      </c>
      <c r="C35380">
        <v>0</v>
      </c>
      <c r="D35380">
        <v>-5.8757582789686702E-3</v>
      </c>
      <c r="E35380">
        <v>27.587312429755801</v>
      </c>
      <c r="F35380">
        <v>738.40763629947298</v>
      </c>
      <c r="G35380">
        <v>740.37966136972102</v>
      </c>
      <c r="H35380">
        <v>0.3</v>
      </c>
      <c r="I35380">
        <v>22.4056316622931</v>
      </c>
      <c r="J35380">
        <v>-0.03</v>
      </c>
    </row>
    <row r="35381" spans="1:10">
      <c r="A35381">
        <v>9.0700000000828194</v>
      </c>
      <c r="B35381">
        <v>-2.0743066043960998</v>
      </c>
      <c r="C35381">
        <v>0</v>
      </c>
      <c r="D35381">
        <v>-5.8765313320694101E-3</v>
      </c>
      <c r="E35381">
        <v>27.587060971183899</v>
      </c>
      <c r="F35381">
        <v>738.40699748674695</v>
      </c>
      <c r="G35381">
        <v>740.37910526556698</v>
      </c>
      <c r="H35381">
        <v>0.3</v>
      </c>
      <c r="I35381">
        <v>22.4055688236514</v>
      </c>
      <c r="J35381">
        <v>-0.03</v>
      </c>
    </row>
    <row r="35382" spans="1:10">
      <c r="A35382">
        <v>9.0666666667494802</v>
      </c>
      <c r="B35382">
        <v>-2.07430602179971</v>
      </c>
      <c r="C35382">
        <v>0</v>
      </c>
      <c r="D35382">
        <v>-5.8773044434921604E-3</v>
      </c>
      <c r="E35382">
        <v>27.5868095003562</v>
      </c>
      <c r="F35382">
        <v>738.40635866130299</v>
      </c>
      <c r="G35382">
        <v>740.37854916095</v>
      </c>
      <c r="H35382">
        <v>0.3</v>
      </c>
      <c r="I35382">
        <v>22.405505980268899</v>
      </c>
      <c r="J35382">
        <v>-0.03</v>
      </c>
    </row>
    <row r="35383" spans="1:10">
      <c r="A35383">
        <v>9.0633333334161499</v>
      </c>
      <c r="B35383">
        <v>-2.0743054391976301</v>
      </c>
      <c r="C35383">
        <v>0</v>
      </c>
      <c r="D35383">
        <v>-5.8780776132381102E-3</v>
      </c>
      <c r="E35383">
        <v>27.586558017272001</v>
      </c>
      <c r="F35383">
        <v>738.40571982313895</v>
      </c>
      <c r="G35383">
        <v>740.377993055871</v>
      </c>
      <c r="H35383">
        <v>0.3</v>
      </c>
      <c r="I35383">
        <v>22.4054431321455</v>
      </c>
      <c r="J35383">
        <v>-0.03</v>
      </c>
    </row>
    <row r="35384" spans="1:10">
      <c r="A35384">
        <v>9.0600000000828196</v>
      </c>
      <c r="B35384">
        <v>-2.0743048565898401</v>
      </c>
      <c r="C35384">
        <v>0</v>
      </c>
      <c r="D35384">
        <v>-5.8788508413084696E-3</v>
      </c>
      <c r="E35384">
        <v>27.586306521930499</v>
      </c>
      <c r="F35384">
        <v>738.40508097225495</v>
      </c>
      <c r="G35384">
        <v>740.37743695032805</v>
      </c>
      <c r="H35384">
        <v>0.3</v>
      </c>
      <c r="I35384">
        <v>22.405380279281101</v>
      </c>
      <c r="J35384">
        <v>-0.03</v>
      </c>
    </row>
    <row r="35385" spans="1:10">
      <c r="A35385">
        <v>9.0566666667494804</v>
      </c>
      <c r="B35385">
        <v>-2.0743042739763702</v>
      </c>
      <c r="C35385">
        <v>0</v>
      </c>
      <c r="D35385">
        <v>-5.8796241277044104E-3</v>
      </c>
      <c r="E35385">
        <v>27.586055014330999</v>
      </c>
      <c r="F35385">
        <v>738.40444210864996</v>
      </c>
      <c r="G35385">
        <v>740.37688084432295</v>
      </c>
      <c r="H35385">
        <v>0.3</v>
      </c>
      <c r="I35385">
        <v>22.405317421675701</v>
      </c>
      <c r="J35385">
        <v>-0.03</v>
      </c>
    </row>
    <row r="35386" spans="1:10">
      <c r="A35386">
        <v>9.0533333334161501</v>
      </c>
      <c r="B35386">
        <v>-2.0743036913571902</v>
      </c>
      <c r="C35386">
        <v>0</v>
      </c>
      <c r="D35386">
        <v>-5.8803974724271303E-3</v>
      </c>
      <c r="E35386">
        <v>27.585803494472501</v>
      </c>
      <c r="F35386">
        <v>738.40380323232296</v>
      </c>
      <c r="G35386">
        <v>740.37632473785402</v>
      </c>
      <c r="H35386">
        <v>0.3</v>
      </c>
      <c r="I35386">
        <v>22.405254559329101</v>
      </c>
      <c r="J35386">
        <v>-0.03</v>
      </c>
    </row>
    <row r="35387" spans="1:10">
      <c r="A35387">
        <v>9.0500000000828091</v>
      </c>
      <c r="B35387">
        <v>-2.0743031087323298</v>
      </c>
      <c r="C35387">
        <v>0</v>
      </c>
      <c r="D35387">
        <v>-5.8811708754778298E-3</v>
      </c>
      <c r="E35387">
        <v>27.585551962354302</v>
      </c>
      <c r="F35387">
        <v>738.40316434327303</v>
      </c>
      <c r="G35387">
        <v>740.37576863092295</v>
      </c>
      <c r="H35387">
        <v>0.3</v>
      </c>
      <c r="I35387">
        <v>22.4051916922412</v>
      </c>
      <c r="J35387">
        <v>-0.03</v>
      </c>
    </row>
    <row r="35388" spans="1:10">
      <c r="A35388">
        <v>9.0466666667494806</v>
      </c>
      <c r="B35388">
        <v>-2.0743025261017598</v>
      </c>
      <c r="C35388">
        <v>0</v>
      </c>
      <c r="D35388">
        <v>-5.8819443368576902E-3</v>
      </c>
      <c r="E35388">
        <v>27.585300417975699</v>
      </c>
      <c r="F35388">
        <v>738.40252544149996</v>
      </c>
      <c r="G35388">
        <v>740.37521252352803</v>
      </c>
      <c r="H35388">
        <v>0.3</v>
      </c>
      <c r="I35388">
        <v>22.405128820411999</v>
      </c>
      <c r="J35388">
        <v>-0.03</v>
      </c>
    </row>
    <row r="35389" spans="1:10">
      <c r="A35389">
        <v>9.0433333334161503</v>
      </c>
      <c r="B35389">
        <v>-2.0743019434655001</v>
      </c>
      <c r="C35389">
        <v>0</v>
      </c>
      <c r="D35389">
        <v>-5.8827178565678999E-3</v>
      </c>
      <c r="E35389">
        <v>27.585048861335899</v>
      </c>
      <c r="F35389">
        <v>738.40188652700294</v>
      </c>
      <c r="G35389">
        <v>740.37465641567098</v>
      </c>
      <c r="H35389">
        <v>0.3</v>
      </c>
      <c r="I35389">
        <v>22.405065943841301</v>
      </c>
      <c r="J35389">
        <v>-0.03</v>
      </c>
    </row>
    <row r="35390" spans="1:10">
      <c r="A35390">
        <v>9.0400000000828094</v>
      </c>
      <c r="B35390">
        <v>-2.0743013608235499</v>
      </c>
      <c r="C35390">
        <v>0</v>
      </c>
      <c r="D35390">
        <v>-5.8834914346096497E-3</v>
      </c>
      <c r="E35390">
        <v>27.584797292434001</v>
      </c>
      <c r="F35390">
        <v>738.40124759978096</v>
      </c>
      <c r="G35390">
        <v>740.37410030734998</v>
      </c>
      <c r="H35390">
        <v>0.3</v>
      </c>
      <c r="I35390">
        <v>22.405003062529101</v>
      </c>
      <c r="J35390">
        <v>-0.03</v>
      </c>
    </row>
    <row r="35391" spans="1:10">
      <c r="A35391">
        <v>9.0366666667494808</v>
      </c>
      <c r="B35391">
        <v>-2.0743007781759002</v>
      </c>
      <c r="C35391">
        <v>0</v>
      </c>
      <c r="D35391">
        <v>-5.8842650709841401E-3</v>
      </c>
      <c r="E35391">
        <v>27.5845457112692</v>
      </c>
      <c r="F35391">
        <v>738.40060865983196</v>
      </c>
      <c r="G35391">
        <v>740.37354419856695</v>
      </c>
      <c r="H35391">
        <v>0.3</v>
      </c>
      <c r="I35391">
        <v>22.404940176475201</v>
      </c>
      <c r="J35391">
        <v>-0.03</v>
      </c>
    </row>
    <row r="35392" spans="1:10">
      <c r="A35392">
        <v>9.0333333334161505</v>
      </c>
      <c r="B35392">
        <v>-2.0743001955225502</v>
      </c>
      <c r="C35392">
        <v>0</v>
      </c>
      <c r="D35392">
        <v>-5.8850387656925601E-3</v>
      </c>
      <c r="E35392">
        <v>27.584294117840798</v>
      </c>
      <c r="F35392">
        <v>738.39996970715799</v>
      </c>
      <c r="G35392">
        <v>740.37298808931996</v>
      </c>
      <c r="H35392">
        <v>0.3</v>
      </c>
      <c r="I35392">
        <v>22.4048772856795</v>
      </c>
      <c r="J35392">
        <v>-0.03</v>
      </c>
    </row>
    <row r="35393" spans="1:10">
      <c r="A35393">
        <v>9.0300000000828096</v>
      </c>
      <c r="B35393">
        <v>-2.0742996128634998</v>
      </c>
      <c r="C35393">
        <v>0</v>
      </c>
      <c r="D35393">
        <v>-5.8858125187360904E-3</v>
      </c>
      <c r="E35393">
        <v>27.584042512147999</v>
      </c>
      <c r="F35393">
        <v>738.39933074175497</v>
      </c>
      <c r="G35393">
        <v>740.37243197961095</v>
      </c>
      <c r="H35393">
        <v>0.3</v>
      </c>
      <c r="I35393">
        <v>22.404814390142</v>
      </c>
      <c r="J35393">
        <v>-0.03</v>
      </c>
    </row>
    <row r="35394" spans="1:10">
      <c r="A35394">
        <v>9.0266666667494793</v>
      </c>
      <c r="B35394">
        <v>-2.07429903019877</v>
      </c>
      <c r="C35394">
        <v>0</v>
      </c>
      <c r="D35394">
        <v>-5.8865863301159399E-3</v>
      </c>
      <c r="E35394">
        <v>27.583790894189999</v>
      </c>
      <c r="F35394">
        <v>738.39869176362504</v>
      </c>
      <c r="G35394">
        <v>740.37187586943799</v>
      </c>
      <c r="H35394">
        <v>0.3</v>
      </c>
      <c r="I35394">
        <v>22.404751489862601</v>
      </c>
      <c r="J35394">
        <v>-0.03</v>
      </c>
    </row>
    <row r="35395" spans="1:10">
      <c r="A35395">
        <v>9.0233333334161401</v>
      </c>
      <c r="B35395">
        <v>-2.0742984475283301</v>
      </c>
      <c r="C35395">
        <v>0</v>
      </c>
      <c r="D35395">
        <v>-5.8873601998332796E-3</v>
      </c>
      <c r="E35395">
        <v>27.5835392639659</v>
      </c>
      <c r="F35395">
        <v>738.39805277276503</v>
      </c>
      <c r="G35395">
        <v>740.371319758803</v>
      </c>
      <c r="H35395">
        <v>0.3</v>
      </c>
      <c r="I35395">
        <v>22.4046885848411</v>
      </c>
      <c r="J35395">
        <v>-0.03</v>
      </c>
    </row>
    <row r="35396" spans="1:10">
      <c r="A35396">
        <v>9.0200000000828098</v>
      </c>
      <c r="B35396">
        <v>-2.0742978648522001</v>
      </c>
      <c r="C35396">
        <v>0</v>
      </c>
      <c r="D35396">
        <v>-5.8881341278893204E-3</v>
      </c>
      <c r="E35396">
        <v>27.583287621475101</v>
      </c>
      <c r="F35396">
        <v>738.39741376917596</v>
      </c>
      <c r="G35396">
        <v>740.37076364770405</v>
      </c>
      <c r="H35396">
        <v>0.3</v>
      </c>
      <c r="I35396">
        <v>22.404625675077501</v>
      </c>
      <c r="J35396">
        <v>-0.03</v>
      </c>
    </row>
    <row r="35397" spans="1:10">
      <c r="A35397">
        <v>9.0166666667494795</v>
      </c>
      <c r="B35397">
        <v>-2.0742972821703698</v>
      </c>
      <c r="C35397">
        <v>0</v>
      </c>
      <c r="D35397">
        <v>-5.8889081142852401E-3</v>
      </c>
      <c r="E35397">
        <v>27.5830359667167</v>
      </c>
      <c r="F35397">
        <v>738.396774752856</v>
      </c>
      <c r="G35397">
        <v>740.37020753614297</v>
      </c>
      <c r="H35397">
        <v>0.3</v>
      </c>
      <c r="I35397">
        <v>22.404562760571601</v>
      </c>
      <c r="J35397">
        <v>-0.03</v>
      </c>
    </row>
    <row r="35398" spans="1:10">
      <c r="A35398">
        <v>9.0133333334161403</v>
      </c>
      <c r="B35398">
        <v>-2.07429669948284</v>
      </c>
      <c r="C35398">
        <v>0</v>
      </c>
      <c r="D35398">
        <v>-5.8896821590222297E-3</v>
      </c>
      <c r="E35398">
        <v>27.582784299689902</v>
      </c>
      <c r="F35398">
        <v>738.39613572380495</v>
      </c>
      <c r="G35398">
        <v>740.36965142411805</v>
      </c>
      <c r="H35398">
        <v>0.3</v>
      </c>
      <c r="I35398">
        <v>22.4044998413234</v>
      </c>
      <c r="J35398">
        <v>-0.03</v>
      </c>
    </row>
    <row r="35399" spans="1:10">
      <c r="A35399">
        <v>9.01000000008281</v>
      </c>
      <c r="B35399">
        <v>-2.0742961167896201</v>
      </c>
      <c r="C35399">
        <v>0</v>
      </c>
      <c r="D35399">
        <v>-5.8904562621014903E-3</v>
      </c>
      <c r="E35399">
        <v>27.582532620393899</v>
      </c>
      <c r="F35399">
        <v>738.39549668202096</v>
      </c>
      <c r="G35399">
        <v>740.36909531163099</v>
      </c>
      <c r="H35399">
        <v>0.3</v>
      </c>
      <c r="I35399">
        <v>22.404436917332799</v>
      </c>
      <c r="J35399">
        <v>-0.03</v>
      </c>
    </row>
    <row r="35400" spans="1:10">
      <c r="A35400">
        <v>9.0066666667494708</v>
      </c>
      <c r="B35400">
        <v>-2.0742955340906999</v>
      </c>
      <c r="C35400">
        <v>0</v>
      </c>
      <c r="D35400">
        <v>-5.8912304235242E-3</v>
      </c>
      <c r="E35400">
        <v>27.582280928827998</v>
      </c>
      <c r="F35400">
        <v>738.39485762750405</v>
      </c>
      <c r="G35400">
        <v>740.36853919867997</v>
      </c>
      <c r="H35400">
        <v>0.3</v>
      </c>
      <c r="I35400">
        <v>22.404373988599701</v>
      </c>
      <c r="J35400">
        <v>-0.03</v>
      </c>
    </row>
    <row r="35401" spans="1:10">
      <c r="A35401">
        <v>9.0033333334161405</v>
      </c>
      <c r="B35401">
        <v>-2.07429495138609</v>
      </c>
      <c r="C35401">
        <v>0</v>
      </c>
      <c r="D35401">
        <v>-5.8920046432915599E-3</v>
      </c>
      <c r="E35401">
        <v>27.582029224991299</v>
      </c>
      <c r="F35401">
        <v>738.39421856025399</v>
      </c>
      <c r="G35401">
        <v>740.36798308526602</v>
      </c>
      <c r="H35401">
        <v>0.3</v>
      </c>
      <c r="I35401">
        <v>22.404311055123902</v>
      </c>
      <c r="J35401">
        <v>-0.03</v>
      </c>
    </row>
    <row r="35402" spans="1:10">
      <c r="A35402">
        <v>9.0000000000828102</v>
      </c>
      <c r="B35402">
        <v>-2.07429436867577</v>
      </c>
      <c r="C35402">
        <v>0</v>
      </c>
      <c r="D35402">
        <v>-5.8927789214047498E-3</v>
      </c>
      <c r="E35402">
        <v>27.5817775088831</v>
      </c>
      <c r="F35402">
        <v>738.39357948026804</v>
      </c>
      <c r="G35402">
        <v>740.36742697138902</v>
      </c>
      <c r="H35402">
        <v>0.3</v>
      </c>
      <c r="I35402">
        <v>22.4042481169054</v>
      </c>
      <c r="J35402">
        <v>-0.03</v>
      </c>
    </row>
    <row r="35403" spans="1:10">
      <c r="A35403">
        <v>8.9966666667494692</v>
      </c>
      <c r="B35403">
        <v>-2.0742937859597599</v>
      </c>
      <c r="C35403">
        <v>0</v>
      </c>
      <c r="D35403">
        <v>-5.8935532578649804E-3</v>
      </c>
      <c r="E35403">
        <v>27.581525780502599</v>
      </c>
      <c r="F35403">
        <v>738.39294038754804</v>
      </c>
      <c r="G35403">
        <v>740.36687085704898</v>
      </c>
      <c r="H35403">
        <v>0.3</v>
      </c>
      <c r="I35403">
        <v>22.4041851739441</v>
      </c>
      <c r="J35403">
        <v>-0.03</v>
      </c>
    </row>
    <row r="35404" spans="1:10">
      <c r="A35404">
        <v>8.9933333334161407</v>
      </c>
      <c r="B35404">
        <v>-2.0742932032380601</v>
      </c>
      <c r="C35404">
        <v>0</v>
      </c>
      <c r="D35404">
        <v>-5.8943276526734201E-3</v>
      </c>
      <c r="E35404">
        <v>27.5812740398489</v>
      </c>
      <c r="F35404">
        <v>738.39230128209101</v>
      </c>
      <c r="G35404">
        <v>740.366314742246</v>
      </c>
      <c r="H35404">
        <v>0.3</v>
      </c>
      <c r="I35404">
        <v>22.404122226239899</v>
      </c>
      <c r="J35404">
        <v>-0.03</v>
      </c>
    </row>
    <row r="35405" spans="1:10">
      <c r="A35405">
        <v>8.9900000000828104</v>
      </c>
      <c r="B35405">
        <v>-2.0742926205106502</v>
      </c>
      <c r="C35405">
        <v>0</v>
      </c>
      <c r="D35405">
        <v>-5.8951021058312797E-3</v>
      </c>
      <c r="E35405">
        <v>27.5810222869213</v>
      </c>
      <c r="F35405">
        <v>738.39166216389697</v>
      </c>
      <c r="G35405">
        <v>740.36575862697998</v>
      </c>
      <c r="H35405">
        <v>0.3</v>
      </c>
      <c r="I35405">
        <v>22.404059273792701</v>
      </c>
      <c r="J35405">
        <v>-0.03</v>
      </c>
    </row>
    <row r="35406" spans="1:10">
      <c r="A35406">
        <v>8.9866666667494695</v>
      </c>
      <c r="B35406">
        <v>-2.0742920377775498</v>
      </c>
      <c r="C35406">
        <v>0</v>
      </c>
      <c r="D35406">
        <v>-5.8958766173397396E-3</v>
      </c>
      <c r="E35406">
        <v>27.580770521719</v>
      </c>
      <c r="F35406">
        <v>738.39102303296602</v>
      </c>
      <c r="G35406">
        <v>740.36520251125</v>
      </c>
      <c r="H35406">
        <v>0.3</v>
      </c>
      <c r="I35406">
        <v>22.403996316602399</v>
      </c>
      <c r="J35406">
        <v>-0.03</v>
      </c>
    </row>
    <row r="35407" spans="1:10">
      <c r="A35407">
        <v>8.9833333334161392</v>
      </c>
      <c r="B35407">
        <v>-2.0742914550387601</v>
      </c>
      <c r="C35407">
        <v>0</v>
      </c>
      <c r="D35407">
        <v>-5.8966511871999996E-3</v>
      </c>
      <c r="E35407">
        <v>27.5805187442412</v>
      </c>
      <c r="F35407">
        <v>738.390383889296</v>
      </c>
      <c r="G35407">
        <v>740.364646395058</v>
      </c>
      <c r="H35407">
        <v>0.3</v>
      </c>
      <c r="I35407">
        <v>22.403933354668901</v>
      </c>
      <c r="J35407">
        <v>-0.03</v>
      </c>
    </row>
    <row r="35408" spans="1:10">
      <c r="A35408">
        <v>8.9800000000828</v>
      </c>
      <c r="B35408">
        <v>-2.0742908722942599</v>
      </c>
      <c r="C35408">
        <v>0</v>
      </c>
      <c r="D35408">
        <v>-5.8974258154132399E-3</v>
      </c>
      <c r="E35408">
        <v>27.580266954487101</v>
      </c>
      <c r="F35408">
        <v>738.38974473288602</v>
      </c>
      <c r="G35408">
        <v>740.36409027840205</v>
      </c>
      <c r="H35408">
        <v>0.3</v>
      </c>
      <c r="I35408">
        <v>22.4038703879921</v>
      </c>
      <c r="J35408">
        <v>-0.03</v>
      </c>
    </row>
    <row r="35409" spans="1:10">
      <c r="A35409">
        <v>8.9766666667494697</v>
      </c>
      <c r="B35409">
        <v>-2.07429028954407</v>
      </c>
      <c r="C35409">
        <v>0</v>
      </c>
      <c r="D35409">
        <v>-5.8982005019806499E-3</v>
      </c>
      <c r="E35409">
        <v>27.5800151524559</v>
      </c>
      <c r="F35409">
        <v>738.38910556373605</v>
      </c>
      <c r="G35409">
        <v>740.36353416128395</v>
      </c>
      <c r="H35409">
        <v>0.3</v>
      </c>
      <c r="I35409">
        <v>22.403807416571802</v>
      </c>
      <c r="J35409">
        <v>-0.03</v>
      </c>
    </row>
    <row r="35410" spans="1:10">
      <c r="A35410">
        <v>8.9733333334161394</v>
      </c>
      <c r="B35410">
        <v>-2.0742897067881798</v>
      </c>
      <c r="C35410">
        <v>0</v>
      </c>
      <c r="D35410">
        <v>-5.8989752469034299E-3</v>
      </c>
      <c r="E35410">
        <v>27.579763338146901</v>
      </c>
      <c r="F35410">
        <v>738.38846638184498</v>
      </c>
      <c r="G35410">
        <v>740.36297804370201</v>
      </c>
      <c r="H35410">
        <v>0.3</v>
      </c>
      <c r="I35410">
        <v>22.403744440408101</v>
      </c>
      <c r="J35410">
        <v>-0.03</v>
      </c>
    </row>
    <row r="35411" spans="1:10">
      <c r="A35411">
        <v>8.9700000000828002</v>
      </c>
      <c r="B35411">
        <v>-2.0742891240265902</v>
      </c>
      <c r="C35411">
        <v>0</v>
      </c>
      <c r="D35411">
        <v>-5.8997500501827699E-3</v>
      </c>
      <c r="E35411">
        <v>27.5795115115592</v>
      </c>
      <c r="F35411">
        <v>738.38782718721302</v>
      </c>
      <c r="G35411">
        <v>740.36242192565703</v>
      </c>
      <c r="H35411">
        <v>0.3</v>
      </c>
      <c r="I35411">
        <v>22.403681459500799</v>
      </c>
      <c r="J35411">
        <v>-0.03</v>
      </c>
    </row>
    <row r="35412" spans="1:10">
      <c r="A35412">
        <v>8.9666666667494699</v>
      </c>
      <c r="B35412">
        <v>-2.0742885412593002</v>
      </c>
      <c r="C35412">
        <v>0</v>
      </c>
      <c r="D35412">
        <v>-5.9005249118198599E-3</v>
      </c>
      <c r="E35412">
        <v>27.579259672692</v>
      </c>
      <c r="F35412">
        <v>738.38718797983699</v>
      </c>
      <c r="G35412">
        <v>740.361865807149</v>
      </c>
      <c r="H35412">
        <v>0.3</v>
      </c>
      <c r="I35412">
        <v>22.4036184738498</v>
      </c>
      <c r="J35412">
        <v>-0.03</v>
      </c>
    </row>
    <row r="35413" spans="1:10">
      <c r="A35413">
        <v>8.9633333334161307</v>
      </c>
      <c r="B35413">
        <v>-2.0742879584863201</v>
      </c>
      <c r="C35413">
        <v>0</v>
      </c>
      <c r="D35413">
        <v>-5.9012998318158901E-3</v>
      </c>
      <c r="E35413">
        <v>27.5790078215446</v>
      </c>
      <c r="F35413">
        <v>738.38654875971895</v>
      </c>
      <c r="G35413">
        <v>740.36130968817804</v>
      </c>
      <c r="H35413">
        <v>0.3</v>
      </c>
      <c r="I35413">
        <v>22.403555483455101</v>
      </c>
      <c r="J35413">
        <v>-0.03</v>
      </c>
    </row>
    <row r="35414" spans="1:10">
      <c r="A35414">
        <v>8.9600000000828004</v>
      </c>
      <c r="B35414">
        <v>-2.0742873757076401</v>
      </c>
      <c r="C35414">
        <v>0</v>
      </c>
      <c r="D35414">
        <v>-5.9020748101720599E-3</v>
      </c>
      <c r="E35414">
        <v>27.578755958116101</v>
      </c>
      <c r="F35414">
        <v>738.38590952685604</v>
      </c>
      <c r="G35414">
        <v>740.36075356874301</v>
      </c>
      <c r="H35414">
        <v>0.3</v>
      </c>
      <c r="I35414">
        <v>22.403492488316399</v>
      </c>
      <c r="J35414">
        <v>-0.03</v>
      </c>
    </row>
    <row r="35415" spans="1:10">
      <c r="A35415">
        <v>8.9566666667494701</v>
      </c>
      <c r="B35415">
        <v>-2.0742867929232598</v>
      </c>
      <c r="C35415">
        <v>0</v>
      </c>
      <c r="D35415">
        <v>-5.9028498468895402E-3</v>
      </c>
      <c r="E35415">
        <v>27.5785040824058</v>
      </c>
      <c r="F35415">
        <v>738.38527028124804</v>
      </c>
      <c r="G35415">
        <v>740.36019744884595</v>
      </c>
      <c r="H35415">
        <v>0.3</v>
      </c>
      <c r="I35415">
        <v>22.403429488433801</v>
      </c>
      <c r="J35415">
        <v>-0.03</v>
      </c>
    </row>
    <row r="35416" spans="1:10">
      <c r="A35416">
        <v>8.9533333334161291</v>
      </c>
      <c r="B35416">
        <v>-2.07428621013318</v>
      </c>
      <c r="C35416">
        <v>0</v>
      </c>
      <c r="D35416">
        <v>-5.9036249419695402E-3</v>
      </c>
      <c r="E35416">
        <v>27.578252194412901</v>
      </c>
      <c r="F35416">
        <v>738.38463102289404</v>
      </c>
      <c r="G35416">
        <v>740.35964132848505</v>
      </c>
      <c r="H35416">
        <v>0.3</v>
      </c>
      <c r="I35416">
        <v>22.403366483807101</v>
      </c>
      <c r="J35416">
        <v>-0.03</v>
      </c>
    </row>
    <row r="35417" spans="1:10">
      <c r="A35417">
        <v>8.9500000000828006</v>
      </c>
      <c r="B35417">
        <v>-2.0742856273374102</v>
      </c>
      <c r="C35417">
        <v>0</v>
      </c>
      <c r="D35417">
        <v>-5.90440009541325E-3</v>
      </c>
      <c r="E35417">
        <v>27.578000294136601</v>
      </c>
      <c r="F35417">
        <v>738.38399175179404</v>
      </c>
      <c r="G35417">
        <v>740.359085207661</v>
      </c>
      <c r="H35417">
        <v>0.3</v>
      </c>
      <c r="I35417">
        <v>22.4033034744362</v>
      </c>
      <c r="J35417">
        <v>-0.03</v>
      </c>
    </row>
    <row r="35418" spans="1:10">
      <c r="A35418">
        <v>8.9466666667494703</v>
      </c>
      <c r="B35418">
        <v>-2.0742850445359302</v>
      </c>
      <c r="C35418">
        <v>0</v>
      </c>
      <c r="D35418">
        <v>-5.9051753072218499E-3</v>
      </c>
      <c r="E35418">
        <v>27.5777483815761</v>
      </c>
      <c r="F35418">
        <v>738.38335246794702</v>
      </c>
      <c r="G35418">
        <v>740.35852908637401</v>
      </c>
      <c r="H35418">
        <v>0.3</v>
      </c>
      <c r="I35418">
        <v>22.403240460321101</v>
      </c>
      <c r="J35418">
        <v>-0.03</v>
      </c>
    </row>
    <row r="35419" spans="1:10">
      <c r="A35419">
        <v>8.9433333334161293</v>
      </c>
      <c r="B35419">
        <v>-2.0742844617287601</v>
      </c>
      <c r="C35419">
        <v>0</v>
      </c>
      <c r="D35419">
        <v>-5.9059505773965404E-3</v>
      </c>
      <c r="E35419">
        <v>27.577496456730501</v>
      </c>
      <c r="F35419">
        <v>738.38271317135104</v>
      </c>
      <c r="G35419">
        <v>740.35797296462397</v>
      </c>
      <c r="H35419">
        <v>0.3</v>
      </c>
      <c r="I35419">
        <v>22.403177441461601</v>
      </c>
      <c r="J35419">
        <v>-0.03</v>
      </c>
    </row>
    <row r="35420" spans="1:10">
      <c r="A35420">
        <v>8.9400000000828008</v>
      </c>
      <c r="B35420">
        <v>-2.0742838789158902</v>
      </c>
      <c r="C35420">
        <v>0</v>
      </c>
      <c r="D35420">
        <v>-5.9067259059385098E-3</v>
      </c>
      <c r="E35420">
        <v>27.577244519599201</v>
      </c>
      <c r="F35420">
        <v>738.382073862006</v>
      </c>
      <c r="G35420">
        <v>740.35741684240998</v>
      </c>
      <c r="H35420">
        <v>0.3</v>
      </c>
      <c r="I35420">
        <v>22.403114417857601</v>
      </c>
      <c r="J35420">
        <v>-0.03</v>
      </c>
    </row>
    <row r="35421" spans="1:10">
      <c r="A35421">
        <v>8.9366666667494599</v>
      </c>
      <c r="B35421">
        <v>-2.0742832960973199</v>
      </c>
      <c r="C35421">
        <v>0</v>
      </c>
      <c r="D35421">
        <v>-5.9075012928489498E-3</v>
      </c>
      <c r="E35421">
        <v>27.5769925701813</v>
      </c>
      <c r="F35421">
        <v>738.38143453991097</v>
      </c>
      <c r="G35421">
        <v>740.35686071973396</v>
      </c>
      <c r="H35421">
        <v>0.3</v>
      </c>
      <c r="I35421">
        <v>22.403051389509098</v>
      </c>
      <c r="J35421">
        <v>-0.03</v>
      </c>
    </row>
    <row r="35422" spans="1:10">
      <c r="A35422">
        <v>8.9333333334161296</v>
      </c>
      <c r="B35422">
        <v>-2.0742827132730501</v>
      </c>
      <c r="C35422">
        <v>0</v>
      </c>
      <c r="D35422">
        <v>-5.9082767381290497E-3</v>
      </c>
      <c r="E35422">
        <v>27.576740608476101</v>
      </c>
      <c r="F35422">
        <v>738.38079520506597</v>
      </c>
      <c r="G35422">
        <v>740.35630459659399</v>
      </c>
      <c r="H35422">
        <v>0.3</v>
      </c>
      <c r="I35422">
        <v>22.4029883564159</v>
      </c>
      <c r="J35422">
        <v>-0.03</v>
      </c>
    </row>
    <row r="35423" spans="1:10">
      <c r="A35423">
        <v>8.9300000000827993</v>
      </c>
      <c r="B35423">
        <v>-2.0742821304430898</v>
      </c>
      <c r="C35423">
        <v>0</v>
      </c>
      <c r="D35423">
        <v>-5.9090522417800002E-3</v>
      </c>
      <c r="E35423">
        <v>27.576488634482601</v>
      </c>
      <c r="F35423">
        <v>738.38015585746996</v>
      </c>
      <c r="G35423">
        <v>740.35574847298994</v>
      </c>
      <c r="H35423">
        <v>0.3</v>
      </c>
      <c r="I35423">
        <v>22.402925318577999</v>
      </c>
      <c r="J35423">
        <v>-0.03</v>
      </c>
    </row>
    <row r="35424" spans="1:10">
      <c r="A35424">
        <v>8.9266666667494601</v>
      </c>
      <c r="B35424">
        <v>-2.0742815476074199</v>
      </c>
      <c r="C35424">
        <v>0</v>
      </c>
      <c r="D35424">
        <v>-5.9098278038030002E-3</v>
      </c>
      <c r="E35424">
        <v>27.576236648200201</v>
      </c>
      <c r="F35424">
        <v>738.37951649712102</v>
      </c>
      <c r="G35424">
        <v>740.35519234892399</v>
      </c>
      <c r="H35424">
        <v>0.3</v>
      </c>
      <c r="I35424">
        <v>22.402862275995201</v>
      </c>
      <c r="J35424">
        <v>-0.03</v>
      </c>
    </row>
    <row r="35425" spans="1:10">
      <c r="A35425">
        <v>8.9233333334161298</v>
      </c>
      <c r="B35425">
        <v>-2.0742809647660598</v>
      </c>
      <c r="C35425">
        <v>0</v>
      </c>
      <c r="D35425">
        <v>-5.9106034241992299E-3</v>
      </c>
      <c r="E35425">
        <v>27.575984649628101</v>
      </c>
      <c r="F35425">
        <v>738.37887712401903</v>
      </c>
      <c r="G35425">
        <v>740.35463622439499</v>
      </c>
      <c r="H35425">
        <v>0.3</v>
      </c>
      <c r="I35425">
        <v>22.402799228667401</v>
      </c>
      <c r="J35425">
        <v>-0.03</v>
      </c>
    </row>
    <row r="35426" spans="1:10">
      <c r="A35426">
        <v>8.9200000000827906</v>
      </c>
      <c r="B35426">
        <v>-2.0742803819189999</v>
      </c>
      <c r="C35426">
        <v>0</v>
      </c>
      <c r="D35426">
        <v>-5.91137910296989E-3</v>
      </c>
      <c r="E35426">
        <v>27.575732638765398</v>
      </c>
      <c r="F35426">
        <v>738.37823773816399</v>
      </c>
      <c r="G35426">
        <v>740.35408009940204</v>
      </c>
      <c r="H35426">
        <v>0.3</v>
      </c>
      <c r="I35426">
        <v>22.402736176594701</v>
      </c>
      <c r="J35426">
        <v>-0.03</v>
      </c>
    </row>
    <row r="35427" spans="1:10">
      <c r="A35427">
        <v>8.9166666667494603</v>
      </c>
      <c r="B35427">
        <v>-2.0742797990662298</v>
      </c>
      <c r="C35427">
        <v>0</v>
      </c>
      <c r="D35427">
        <v>-5.9121548401161704E-3</v>
      </c>
      <c r="E35427">
        <v>27.575480615611401</v>
      </c>
      <c r="F35427">
        <v>738.37759833955295</v>
      </c>
      <c r="G35427">
        <v>740.35352397394604</v>
      </c>
      <c r="H35427">
        <v>0.3</v>
      </c>
      <c r="I35427">
        <v>22.4026731197768</v>
      </c>
      <c r="J35427">
        <v>-0.03</v>
      </c>
    </row>
    <row r="35428" spans="1:10">
      <c r="A35428">
        <v>8.91333333341613</v>
      </c>
      <c r="B35428">
        <v>-2.0742792162077701</v>
      </c>
      <c r="C35428">
        <v>0</v>
      </c>
      <c r="D35428">
        <v>-5.9129306356392498E-3</v>
      </c>
      <c r="E35428">
        <v>27.575228580165302</v>
      </c>
      <c r="F35428">
        <v>738.37695892818795</v>
      </c>
      <c r="G35428">
        <v>740.35296784802597</v>
      </c>
      <c r="H35428">
        <v>0.3</v>
      </c>
      <c r="I35428">
        <v>22.4026100582136</v>
      </c>
      <c r="J35428">
        <v>-0.03</v>
      </c>
    </row>
    <row r="35429" spans="1:10">
      <c r="A35429">
        <v>8.9100000000827908</v>
      </c>
      <c r="B35429">
        <v>-2.0742786333436101</v>
      </c>
      <c r="C35429">
        <v>0</v>
      </c>
      <c r="D35429">
        <v>-5.91370648954034E-3</v>
      </c>
      <c r="E35429">
        <v>27.574976532426302</v>
      </c>
      <c r="F35429">
        <v>738.37631950406706</v>
      </c>
      <c r="G35429">
        <v>740.35241172164399</v>
      </c>
      <c r="H35429">
        <v>0.3</v>
      </c>
      <c r="I35429">
        <v>22.402546991905101</v>
      </c>
      <c r="J35429">
        <v>-0.03</v>
      </c>
    </row>
    <row r="35430" spans="1:10">
      <c r="A35430">
        <v>8.9066666667494605</v>
      </c>
      <c r="B35430">
        <v>-2.0742780504737599</v>
      </c>
      <c r="C35430">
        <v>0</v>
      </c>
      <c r="D35430">
        <v>-5.9144824018206102E-3</v>
      </c>
      <c r="E35430">
        <v>27.574724472393498</v>
      </c>
      <c r="F35430">
        <v>738.375680067188</v>
      </c>
      <c r="G35430">
        <v>740.35185559479805</v>
      </c>
      <c r="H35430">
        <v>0.3</v>
      </c>
      <c r="I35430">
        <v>22.4024839208512</v>
      </c>
      <c r="J35430">
        <v>-0.03</v>
      </c>
    </row>
    <row r="35431" spans="1:10">
      <c r="A35431">
        <v>8.9033333334161302</v>
      </c>
      <c r="B35431">
        <v>-2.0742774675982001</v>
      </c>
      <c r="C35431">
        <v>0</v>
      </c>
      <c r="D35431">
        <v>-5.9152583724812703E-3</v>
      </c>
      <c r="E35431">
        <v>27.574472400066298</v>
      </c>
      <c r="F35431">
        <v>738.37504061755203</v>
      </c>
      <c r="G35431">
        <v>740.35129946748896</v>
      </c>
      <c r="H35431">
        <v>0.3</v>
      </c>
      <c r="I35431">
        <v>22.4024208450518</v>
      </c>
      <c r="J35431">
        <v>-0.03</v>
      </c>
    </row>
    <row r="35432" spans="1:10">
      <c r="A35432">
        <v>8.9000000000827892</v>
      </c>
      <c r="B35432">
        <v>-2.0742768847169399</v>
      </c>
      <c r="C35432">
        <v>0</v>
      </c>
      <c r="D35432">
        <v>-5.9160344015234999E-3</v>
      </c>
      <c r="E35432">
        <v>27.574220315443799</v>
      </c>
      <c r="F35432">
        <v>738.37440115515597</v>
      </c>
      <c r="G35432">
        <v>740.35074333971602</v>
      </c>
      <c r="H35432">
        <v>0.3</v>
      </c>
      <c r="I35432">
        <v>22.402357764506799</v>
      </c>
      <c r="J35432">
        <v>-0.03</v>
      </c>
    </row>
    <row r="35433" spans="1:10">
      <c r="A35433">
        <v>8.8966666667494607</v>
      </c>
      <c r="B35433">
        <v>-2.0742763018299799</v>
      </c>
      <c r="C35433">
        <v>0</v>
      </c>
      <c r="D35433">
        <v>-5.9168104889485004E-3</v>
      </c>
      <c r="E35433">
        <v>27.573968218525199</v>
      </c>
      <c r="F35433">
        <v>738.37376168000196</v>
      </c>
      <c r="G35433">
        <v>740.35018721148106</v>
      </c>
      <c r="H35433">
        <v>0.3</v>
      </c>
      <c r="I35433">
        <v>22.402294679215998</v>
      </c>
      <c r="J35433">
        <v>-0.03</v>
      </c>
    </row>
    <row r="35434" spans="1:10">
      <c r="A35434">
        <v>8.8933333334161198</v>
      </c>
      <c r="B35434">
        <v>-2.0742757189373302</v>
      </c>
      <c r="C35434">
        <v>0</v>
      </c>
      <c r="D35434">
        <v>-5.9175866347574496E-3</v>
      </c>
      <c r="E35434">
        <v>27.5737161093097</v>
      </c>
      <c r="F35434">
        <v>738.37312219208798</v>
      </c>
      <c r="G35434">
        <v>740.34963108278203</v>
      </c>
      <c r="H35434">
        <v>0.3</v>
      </c>
      <c r="I35434">
        <v>22.402231589179401</v>
      </c>
      <c r="J35434">
        <v>-0.03</v>
      </c>
    </row>
    <row r="35435" spans="1:10">
      <c r="A35435">
        <v>8.8900000000827895</v>
      </c>
      <c r="B35435">
        <v>-2.07427513603897</v>
      </c>
      <c r="C35435">
        <v>0</v>
      </c>
      <c r="D35435">
        <v>-5.9183628389515497E-3</v>
      </c>
      <c r="E35435">
        <v>27.573463987796501</v>
      </c>
      <c r="F35435">
        <v>738.37248269141196</v>
      </c>
      <c r="G35435">
        <v>740.34907495361904</v>
      </c>
      <c r="H35435">
        <v>0.3</v>
      </c>
      <c r="I35435">
        <v>22.4021684943969</v>
      </c>
      <c r="J35435">
        <v>-0.03</v>
      </c>
    </row>
    <row r="35436" spans="1:10">
      <c r="A35436">
        <v>8.8866666667494592</v>
      </c>
      <c r="B35436">
        <v>-2.07427455313492</v>
      </c>
      <c r="C35436">
        <v>0</v>
      </c>
      <c r="D35436">
        <v>-5.9191391015319898E-3</v>
      </c>
      <c r="E35436">
        <v>27.573211853984901</v>
      </c>
      <c r="F35436">
        <v>738.37184317797505</v>
      </c>
      <c r="G35436">
        <v>740.34851882399403</v>
      </c>
      <c r="H35436">
        <v>0.3</v>
      </c>
      <c r="I35436">
        <v>22.4021053948684</v>
      </c>
      <c r="J35436">
        <v>-0.03</v>
      </c>
    </row>
    <row r="35437" spans="1:10">
      <c r="A35437">
        <v>8.88333333341612</v>
      </c>
      <c r="B35437">
        <v>-2.07427397022516</v>
      </c>
      <c r="C35437">
        <v>0</v>
      </c>
      <c r="D35437">
        <v>-5.9199154224999599E-3</v>
      </c>
      <c r="E35437">
        <v>27.572959707874102</v>
      </c>
      <c r="F35437">
        <v>738.37120365177498</v>
      </c>
      <c r="G35437">
        <v>740.34796269390495</v>
      </c>
      <c r="H35437">
        <v>0.3</v>
      </c>
      <c r="I35437">
        <v>22.402042290593698</v>
      </c>
      <c r="J35437">
        <v>-0.03</v>
      </c>
    </row>
    <row r="35438" spans="1:10">
      <c r="A35438">
        <v>8.8800000000827897</v>
      </c>
      <c r="B35438">
        <v>-2.0742733873097001</v>
      </c>
      <c r="C35438">
        <v>0</v>
      </c>
      <c r="D35438">
        <v>-5.9206918018566502E-3</v>
      </c>
      <c r="E35438">
        <v>27.5727075494632</v>
      </c>
      <c r="F35438">
        <v>738.37056411281196</v>
      </c>
      <c r="G35438">
        <v>740.34740656335305</v>
      </c>
      <c r="H35438">
        <v>0.3</v>
      </c>
      <c r="I35438">
        <v>22.401979181572901</v>
      </c>
      <c r="J35438">
        <v>-0.03</v>
      </c>
    </row>
    <row r="35439" spans="1:10">
      <c r="A35439">
        <v>8.8766666667494505</v>
      </c>
      <c r="B35439">
        <v>-2.0742728043885501</v>
      </c>
      <c r="C35439">
        <v>0</v>
      </c>
      <c r="D35439">
        <v>-5.9214682396032496E-3</v>
      </c>
      <c r="E35439">
        <v>27.572455378751499</v>
      </c>
      <c r="F35439">
        <v>738.36992456108499</v>
      </c>
      <c r="G35439">
        <v>740.34685043233696</v>
      </c>
      <c r="H35439">
        <v>0.3</v>
      </c>
      <c r="I35439">
        <v>22.4019160678058</v>
      </c>
      <c r="J35439">
        <v>-0.03</v>
      </c>
    </row>
    <row r="35440" spans="1:10">
      <c r="A35440">
        <v>8.8733333334161202</v>
      </c>
      <c r="B35440">
        <v>-2.07427222146169</v>
      </c>
      <c r="C35440">
        <v>0</v>
      </c>
      <c r="D35440">
        <v>-5.9222447357409596E-3</v>
      </c>
      <c r="E35440">
        <v>27.572203195738101</v>
      </c>
      <c r="F35440">
        <v>738.36928499659302</v>
      </c>
      <c r="G35440">
        <v>740.34629430085795</v>
      </c>
      <c r="H35440">
        <v>0.3</v>
      </c>
      <c r="I35440">
        <v>22.401852949292199</v>
      </c>
      <c r="J35440">
        <v>-0.03</v>
      </c>
    </row>
    <row r="35441" spans="1:10">
      <c r="A35441">
        <v>8.8700000000827899</v>
      </c>
      <c r="B35441">
        <v>-2.0742716385291402</v>
      </c>
      <c r="C35441">
        <v>0</v>
      </c>
      <c r="D35441">
        <v>-5.9230212902709597E-3</v>
      </c>
      <c r="E35441">
        <v>27.571951000422398</v>
      </c>
      <c r="F35441">
        <v>738.36864541933505</v>
      </c>
      <c r="G35441">
        <v>740.345738168916</v>
      </c>
      <c r="H35441">
        <v>0.3</v>
      </c>
      <c r="I35441">
        <v>22.4017898260322</v>
      </c>
      <c r="J35441">
        <v>-0.03</v>
      </c>
    </row>
    <row r="35442" spans="1:10">
      <c r="A35442">
        <v>8.8666666667494507</v>
      </c>
      <c r="B35442">
        <v>-2.0742710555908799</v>
      </c>
      <c r="C35442">
        <v>0</v>
      </c>
      <c r="D35442">
        <v>-5.9237979031944504E-3</v>
      </c>
      <c r="E35442">
        <v>27.571698792803399</v>
      </c>
      <c r="F35442">
        <v>738.36800582931005</v>
      </c>
      <c r="G35442">
        <v>740.34518203650998</v>
      </c>
      <c r="H35442">
        <v>0.3</v>
      </c>
      <c r="I35442">
        <v>22.401726698025598</v>
      </c>
      <c r="J35442">
        <v>-0.03</v>
      </c>
    </row>
    <row r="35443" spans="1:10">
      <c r="A35443">
        <v>8.8633333334161204</v>
      </c>
      <c r="B35443">
        <v>-2.0742704726469299</v>
      </c>
      <c r="C35443">
        <v>0</v>
      </c>
      <c r="D35443">
        <v>-5.9245745745126104E-3</v>
      </c>
      <c r="E35443">
        <v>27.571446572880401</v>
      </c>
      <c r="F35443">
        <v>738.36736622651802</v>
      </c>
      <c r="G35443">
        <v>740.34462590364103</v>
      </c>
      <c r="H35443">
        <v>0.3</v>
      </c>
      <c r="I35443">
        <v>22.401663565272301</v>
      </c>
      <c r="J35443">
        <v>-0.03</v>
      </c>
    </row>
    <row r="35444" spans="1:10">
      <c r="A35444">
        <v>8.8600000000827901</v>
      </c>
      <c r="B35444">
        <v>-2.0742698896972702</v>
      </c>
      <c r="C35444">
        <v>0</v>
      </c>
      <c r="D35444">
        <v>-5.9253513042266401E-3</v>
      </c>
      <c r="E35444">
        <v>27.5711943406526</v>
      </c>
      <c r="F35444">
        <v>738.36672661095804</v>
      </c>
      <c r="G35444">
        <v>740.34406977030903</v>
      </c>
      <c r="H35444">
        <v>0.3</v>
      </c>
      <c r="I35444">
        <v>22.401600427772198</v>
      </c>
      <c r="J35444">
        <v>-0.03</v>
      </c>
    </row>
    <row r="35445" spans="1:10">
      <c r="A35445">
        <v>8.8566666667494491</v>
      </c>
      <c r="B35445">
        <v>-2.0742693067419098</v>
      </c>
      <c r="C35445">
        <v>0</v>
      </c>
      <c r="D35445">
        <v>-5.92612809233774E-3</v>
      </c>
      <c r="E35445">
        <v>27.5709420961193</v>
      </c>
      <c r="F35445">
        <v>738.36608698262899</v>
      </c>
      <c r="G35445">
        <v>740.34351363651297</v>
      </c>
      <c r="H35445">
        <v>0.3</v>
      </c>
      <c r="I35445">
        <v>22.401537285525201</v>
      </c>
      <c r="J35445">
        <v>-0.03</v>
      </c>
    </row>
    <row r="35446" spans="1:10">
      <c r="A35446">
        <v>8.8533333334161206</v>
      </c>
      <c r="B35446">
        <v>-2.0742687237808499</v>
      </c>
      <c r="C35446">
        <v>0</v>
      </c>
      <c r="D35446">
        <v>-5.9269049388470801E-3</v>
      </c>
      <c r="E35446">
        <v>27.570689839279598</v>
      </c>
      <c r="F35446">
        <v>738.36544734152994</v>
      </c>
      <c r="G35446">
        <v>740.34295750225397</v>
      </c>
      <c r="H35446">
        <v>0.3</v>
      </c>
      <c r="I35446">
        <v>22.401474138531299</v>
      </c>
      <c r="J35446">
        <v>-0.03</v>
      </c>
    </row>
    <row r="35447" spans="1:10">
      <c r="A35447">
        <v>8.8500000000827796</v>
      </c>
      <c r="B35447">
        <v>-2.0742681408140999</v>
      </c>
      <c r="C35447">
        <v>0</v>
      </c>
      <c r="D35447">
        <v>-5.9276818437558696E-3</v>
      </c>
      <c r="E35447">
        <v>27.5704375701327</v>
      </c>
      <c r="F35447">
        <v>738.36480768766103</v>
      </c>
      <c r="G35447">
        <v>740.34240136753203</v>
      </c>
      <c r="H35447">
        <v>0.3</v>
      </c>
      <c r="I35447">
        <v>22.4014109867903</v>
      </c>
      <c r="J35447">
        <v>-0.03</v>
      </c>
    </row>
    <row r="35448" spans="1:10">
      <c r="A35448">
        <v>8.8466666667494493</v>
      </c>
      <c r="B35448">
        <v>-2.0742675578416399</v>
      </c>
      <c r="C35448">
        <v>0</v>
      </c>
      <c r="D35448">
        <v>-5.9284588070652898E-3</v>
      </c>
      <c r="E35448">
        <v>27.570185288677798</v>
      </c>
      <c r="F35448">
        <v>738.36416802101996</v>
      </c>
      <c r="G35448">
        <v>740.34184523234603</v>
      </c>
      <c r="H35448">
        <v>0.3</v>
      </c>
      <c r="I35448">
        <v>22.4013478303021</v>
      </c>
      <c r="J35448">
        <v>-0.03</v>
      </c>
    </row>
    <row r="35449" spans="1:10">
      <c r="A35449">
        <v>8.8433333334161208</v>
      </c>
      <c r="B35449">
        <v>-2.0742669748634799</v>
      </c>
      <c r="C35449">
        <v>0</v>
      </c>
      <c r="D35449">
        <v>-5.9292358287765298E-3</v>
      </c>
      <c r="E35449">
        <v>27.5699329949142</v>
      </c>
      <c r="F35449">
        <v>738.36352834160698</v>
      </c>
      <c r="G35449">
        <v>740.34128909669698</v>
      </c>
      <c r="H35449">
        <v>0.3</v>
      </c>
      <c r="I35449">
        <v>22.401284669066602</v>
      </c>
      <c r="J35449">
        <v>-0.03</v>
      </c>
    </row>
    <row r="35450" spans="1:10">
      <c r="A35450">
        <v>8.8400000000827799</v>
      </c>
      <c r="B35450">
        <v>-2.07426639187962</v>
      </c>
      <c r="C35450">
        <v>0</v>
      </c>
      <c r="D35450">
        <v>-5.93001290889079E-3</v>
      </c>
      <c r="E35450">
        <v>27.569680688841</v>
      </c>
      <c r="F35450">
        <v>738.36288864942105</v>
      </c>
      <c r="G35450">
        <v>740.34073296058398</v>
      </c>
      <c r="H35450">
        <v>0.3</v>
      </c>
      <c r="I35450">
        <v>22.4012215030838</v>
      </c>
      <c r="J35450">
        <v>-0.03</v>
      </c>
    </row>
    <row r="35451" spans="1:10">
      <c r="A35451">
        <v>8.8366666667494496</v>
      </c>
      <c r="B35451">
        <v>-2.0742658088900598</v>
      </c>
      <c r="C35451">
        <v>0</v>
      </c>
      <c r="D35451">
        <v>-5.9307900474092597E-3</v>
      </c>
      <c r="E35451">
        <v>27.569428370457501</v>
      </c>
      <c r="F35451">
        <v>738.36224894446195</v>
      </c>
      <c r="G35451">
        <v>740.34017682400804</v>
      </c>
      <c r="H35451">
        <v>0.3</v>
      </c>
      <c r="I35451">
        <v>22.4011583323535</v>
      </c>
      <c r="J35451">
        <v>-0.03</v>
      </c>
    </row>
    <row r="35452" spans="1:10">
      <c r="A35452">
        <v>8.8333333334161104</v>
      </c>
      <c r="B35452">
        <v>-2.07426522589479</v>
      </c>
      <c r="C35452">
        <v>0</v>
      </c>
      <c r="D35452">
        <v>-5.9315672443331297E-3</v>
      </c>
      <c r="E35452">
        <v>27.569176039762901</v>
      </c>
      <c r="F35452">
        <v>738.36160922672798</v>
      </c>
      <c r="G35452">
        <v>740.33962068696803</v>
      </c>
      <c r="H35452">
        <v>0.3</v>
      </c>
      <c r="I35452">
        <v>22.401095156875598</v>
      </c>
      <c r="J35452">
        <v>-0.03</v>
      </c>
    </row>
    <row r="35453" spans="1:10">
      <c r="A35453">
        <v>8.8300000000827801</v>
      </c>
      <c r="B35453">
        <v>-2.0742646428938301</v>
      </c>
      <c r="C35453">
        <v>0</v>
      </c>
      <c r="D35453">
        <v>-5.93234449966359E-3</v>
      </c>
      <c r="E35453">
        <v>27.5689236967564</v>
      </c>
      <c r="F35453">
        <v>738.36096949621799</v>
      </c>
      <c r="G35453">
        <v>740.33906454946498</v>
      </c>
      <c r="H35453">
        <v>0.3</v>
      </c>
      <c r="I35453">
        <v>22.401031976650099</v>
      </c>
      <c r="J35453">
        <v>-0.03</v>
      </c>
    </row>
    <row r="35454" spans="1:10">
      <c r="A35454">
        <v>8.8266666667494498</v>
      </c>
      <c r="B35454">
        <v>-2.07426405988716</v>
      </c>
      <c r="C35454">
        <v>0</v>
      </c>
      <c r="D35454">
        <v>-5.9331218134018298E-3</v>
      </c>
      <c r="E35454">
        <v>27.568671341437099</v>
      </c>
      <c r="F35454">
        <v>738.36032975293301</v>
      </c>
      <c r="G35454">
        <v>740.33850841149899</v>
      </c>
      <c r="H35454">
        <v>0.3</v>
      </c>
      <c r="I35454">
        <v>22.400968791676799</v>
      </c>
      <c r="J35454">
        <v>-0.03</v>
      </c>
    </row>
    <row r="35455" spans="1:10">
      <c r="A35455">
        <v>8.8233333334161106</v>
      </c>
      <c r="B35455">
        <v>-2.0742634768747998</v>
      </c>
      <c r="C35455">
        <v>0</v>
      </c>
      <c r="D35455">
        <v>-5.93389918554904E-3</v>
      </c>
      <c r="E35455">
        <v>27.568418973804299</v>
      </c>
      <c r="F35455">
        <v>738.35968999686997</v>
      </c>
      <c r="G35455">
        <v>740.33795227306905</v>
      </c>
      <c r="H35455">
        <v>0.3</v>
      </c>
      <c r="I35455">
        <v>22.400905601955699</v>
      </c>
      <c r="J35455">
        <v>-0.03</v>
      </c>
    </row>
    <row r="35456" spans="1:10">
      <c r="A35456">
        <v>8.8200000000827803</v>
      </c>
      <c r="B35456">
        <v>-2.07426289385673</v>
      </c>
      <c r="C35456">
        <v>0</v>
      </c>
      <c r="D35456">
        <v>-5.9346766161064201E-3</v>
      </c>
      <c r="E35456">
        <v>27.568166593857299</v>
      </c>
      <c r="F35456">
        <v>738.35905022803001</v>
      </c>
      <c r="G35456">
        <v>740.33739613417595</v>
      </c>
      <c r="H35456">
        <v>0.3</v>
      </c>
      <c r="I35456">
        <v>22.400842407486699</v>
      </c>
      <c r="J35456">
        <v>-0.03</v>
      </c>
    </row>
    <row r="35457" spans="1:10">
      <c r="A35457">
        <v>8.81666666674945</v>
      </c>
      <c r="B35457">
        <v>-2.0742623108329599</v>
      </c>
      <c r="C35457">
        <v>0</v>
      </c>
      <c r="D35457">
        <v>-5.9354541050751497E-3</v>
      </c>
      <c r="E35457">
        <v>27.567914201595102</v>
      </c>
      <c r="F35457">
        <v>738.35841044641097</v>
      </c>
      <c r="G35457">
        <v>740.33683999482002</v>
      </c>
      <c r="H35457">
        <v>0.3</v>
      </c>
      <c r="I35457">
        <v>22.400779208269501</v>
      </c>
      <c r="J35457">
        <v>-0.03</v>
      </c>
    </row>
    <row r="35458" spans="1:10">
      <c r="A35458">
        <v>8.8133333334161108</v>
      </c>
      <c r="B35458">
        <v>-2.0742617278034898</v>
      </c>
      <c r="C35458">
        <v>0</v>
      </c>
      <c r="D35458">
        <v>-5.9362316524564302E-3</v>
      </c>
      <c r="E35458">
        <v>27.567661797017099</v>
      </c>
      <c r="F35458">
        <v>738.35777065201296</v>
      </c>
      <c r="G35458">
        <v>740.33628385499901</v>
      </c>
      <c r="H35458">
        <v>0.3</v>
      </c>
      <c r="I35458">
        <v>22.4007160043043</v>
      </c>
      <c r="J35458">
        <v>-0.03</v>
      </c>
    </row>
    <row r="35459" spans="1:10">
      <c r="A35459">
        <v>8.8100000000827805</v>
      </c>
      <c r="B35459">
        <v>-2.0742611447683199</v>
      </c>
      <c r="C35459">
        <v>0</v>
      </c>
      <c r="D35459">
        <v>-5.9370092582514498E-3</v>
      </c>
      <c r="E35459">
        <v>27.567409380122299</v>
      </c>
      <c r="F35459">
        <v>738.35713084483496</v>
      </c>
      <c r="G35459">
        <v>740.33572771471597</v>
      </c>
      <c r="H35459">
        <v>0.3</v>
      </c>
      <c r="I35459">
        <v>22.400652795590801</v>
      </c>
      <c r="J35459">
        <v>-0.03</v>
      </c>
    </row>
    <row r="35460" spans="1:10">
      <c r="A35460">
        <v>8.8066666667494395</v>
      </c>
      <c r="B35460">
        <v>-2.0742605617274399</v>
      </c>
      <c r="C35460">
        <v>0</v>
      </c>
      <c r="D35460">
        <v>-5.9377869224614003E-3</v>
      </c>
      <c r="E35460">
        <v>27.567156950910199</v>
      </c>
      <c r="F35460">
        <v>738.35649102487503</v>
      </c>
      <c r="G35460">
        <v>740.33517157396898</v>
      </c>
      <c r="H35460">
        <v>0.3</v>
      </c>
      <c r="I35460">
        <v>22.400589582129001</v>
      </c>
      <c r="J35460">
        <v>-0.03</v>
      </c>
    </row>
    <row r="35461" spans="1:10">
      <c r="A35461">
        <v>8.8033333334161092</v>
      </c>
      <c r="B35461">
        <v>-2.0742599786808702</v>
      </c>
      <c r="C35461">
        <v>0</v>
      </c>
      <c r="D35461">
        <v>-5.9385646450874699E-3</v>
      </c>
      <c r="E35461">
        <v>27.5669045093797</v>
      </c>
      <c r="F35461">
        <v>738.35585119213397</v>
      </c>
      <c r="G35461">
        <v>740.33461543275803</v>
      </c>
      <c r="H35461">
        <v>0.3</v>
      </c>
      <c r="I35461">
        <v>22.400526363918701</v>
      </c>
      <c r="J35461">
        <v>-0.03</v>
      </c>
    </row>
    <row r="35462" spans="1:10">
      <c r="A35462">
        <v>8.8000000000827807</v>
      </c>
      <c r="B35462">
        <v>-2.07425939562859</v>
      </c>
      <c r="C35462">
        <v>0</v>
      </c>
      <c r="D35462">
        <v>-5.9393424261308496E-3</v>
      </c>
      <c r="E35462">
        <v>27.566652055530199</v>
      </c>
      <c r="F35462">
        <v>738.35521134661099</v>
      </c>
      <c r="G35462">
        <v>740.33405929108403</v>
      </c>
      <c r="H35462">
        <v>0.3</v>
      </c>
      <c r="I35462">
        <v>22.4004631409599</v>
      </c>
      <c r="J35462">
        <v>-0.03</v>
      </c>
    </row>
    <row r="35463" spans="1:10">
      <c r="A35463">
        <v>8.7966666667494398</v>
      </c>
      <c r="B35463">
        <v>-2.0742588125706098</v>
      </c>
      <c r="C35463">
        <v>0</v>
      </c>
      <c r="D35463">
        <v>-5.9401202655927302E-3</v>
      </c>
      <c r="E35463">
        <v>27.566399589360898</v>
      </c>
      <c r="F35463">
        <v>738.35457148830403</v>
      </c>
      <c r="G35463">
        <v>740.33350314894699</v>
      </c>
      <c r="H35463">
        <v>0.3</v>
      </c>
      <c r="I35463">
        <v>22.4003999132525</v>
      </c>
      <c r="J35463">
        <v>-0.03</v>
      </c>
    </row>
    <row r="35464" spans="1:10">
      <c r="A35464">
        <v>8.7933333334161095</v>
      </c>
      <c r="B35464">
        <v>-2.0742582295069298</v>
      </c>
      <c r="C35464">
        <v>0</v>
      </c>
      <c r="D35464">
        <v>-5.9408981634743096E-3</v>
      </c>
      <c r="E35464">
        <v>27.566147110870901</v>
      </c>
      <c r="F35464">
        <v>738.35393161721299</v>
      </c>
      <c r="G35464">
        <v>740.33294700634599</v>
      </c>
      <c r="H35464">
        <v>0.3</v>
      </c>
      <c r="I35464">
        <v>22.4003366807964</v>
      </c>
      <c r="J35464">
        <v>-0.03</v>
      </c>
    </row>
    <row r="35465" spans="1:10">
      <c r="A35465">
        <v>8.7900000000827703</v>
      </c>
      <c r="B35465">
        <v>-2.07425764643755</v>
      </c>
      <c r="C35465">
        <v>0</v>
      </c>
      <c r="D35465">
        <v>-5.94167611977677E-3</v>
      </c>
      <c r="E35465">
        <v>27.565894620059499</v>
      </c>
      <c r="F35465">
        <v>738.35329173333696</v>
      </c>
      <c r="G35465">
        <v>740.33239086328103</v>
      </c>
      <c r="H35465">
        <v>0.3</v>
      </c>
      <c r="I35465">
        <v>22.400273443591502</v>
      </c>
      <c r="J35465">
        <v>-0.03</v>
      </c>
    </row>
    <row r="35466" spans="1:10">
      <c r="A35466">
        <v>8.78666666674944</v>
      </c>
      <c r="B35466">
        <v>-2.07425706336246</v>
      </c>
      <c r="C35466">
        <v>0</v>
      </c>
      <c r="D35466">
        <v>-5.9424541345013196E-3</v>
      </c>
      <c r="E35466">
        <v>27.565642116925801</v>
      </c>
      <c r="F35466">
        <v>738.35265183667502</v>
      </c>
      <c r="G35466">
        <v>740.33183471975303</v>
      </c>
      <c r="H35466">
        <v>0.3</v>
      </c>
      <c r="I35466">
        <v>22.400210201637599</v>
      </c>
      <c r="J35466">
        <v>-0.03</v>
      </c>
    </row>
    <row r="35467" spans="1:10">
      <c r="A35467">
        <v>8.7833333334161097</v>
      </c>
      <c r="B35467">
        <v>-2.0742564802816701</v>
      </c>
      <c r="C35467">
        <v>0</v>
      </c>
      <c r="D35467">
        <v>-5.9432322076491302E-3</v>
      </c>
      <c r="E35467">
        <v>27.565389601469199</v>
      </c>
      <c r="F35467">
        <v>738.35201192722695</v>
      </c>
      <c r="G35467">
        <v>740.33127857576096</v>
      </c>
      <c r="H35467">
        <v>0.3</v>
      </c>
      <c r="I35467">
        <v>22.400146954934701</v>
      </c>
      <c r="J35467">
        <v>-0.03</v>
      </c>
    </row>
    <row r="35468" spans="1:10">
      <c r="A35468">
        <v>8.7800000000827705</v>
      </c>
      <c r="B35468">
        <v>-2.0742558971951799</v>
      </c>
      <c r="C35468">
        <v>0</v>
      </c>
      <c r="D35468">
        <v>-5.9440103392213997E-3</v>
      </c>
      <c r="E35468">
        <v>27.5651370736887</v>
      </c>
      <c r="F35468">
        <v>738.35137200499196</v>
      </c>
      <c r="G35468">
        <v>740.33072243130596</v>
      </c>
      <c r="H35468">
        <v>0.3</v>
      </c>
      <c r="I35468">
        <v>22.4000837034827</v>
      </c>
      <c r="J35468">
        <v>-0.03</v>
      </c>
    </row>
    <row r="35469" spans="1:10">
      <c r="A35469">
        <v>8.7766666667494402</v>
      </c>
      <c r="B35469">
        <v>-2.0742553141029898</v>
      </c>
      <c r="C35469">
        <v>0</v>
      </c>
      <c r="D35469">
        <v>-5.9447885292193197E-3</v>
      </c>
      <c r="E35469">
        <v>27.564884533583601</v>
      </c>
      <c r="F35469">
        <v>738.35073206996799</v>
      </c>
      <c r="G35469">
        <v>740.33016628638802</v>
      </c>
      <c r="H35469">
        <v>0.3</v>
      </c>
      <c r="I35469">
        <v>22.400020447281602</v>
      </c>
      <c r="J35469">
        <v>-0.03</v>
      </c>
    </row>
    <row r="35470" spans="1:10">
      <c r="A35470">
        <v>8.7733333334161099</v>
      </c>
      <c r="B35470">
        <v>-2.0742547310050901</v>
      </c>
      <c r="C35470">
        <v>0</v>
      </c>
      <c r="D35470">
        <v>-5.94556677764409E-3</v>
      </c>
      <c r="E35470">
        <v>27.564631981153202</v>
      </c>
      <c r="F35470">
        <v>738.35009212215505</v>
      </c>
      <c r="G35470">
        <v>740.32961014100601</v>
      </c>
      <c r="H35470">
        <v>0.3</v>
      </c>
      <c r="I35470">
        <v>22.3999571863311</v>
      </c>
      <c r="J35470">
        <v>-0.03</v>
      </c>
    </row>
    <row r="35471" spans="1:10">
      <c r="A35471">
        <v>8.7700000000827707</v>
      </c>
      <c r="B35471">
        <v>-2.07425414790149</v>
      </c>
      <c r="C35471">
        <v>0</v>
      </c>
      <c r="D35471">
        <v>-5.94634508449689E-3</v>
      </c>
      <c r="E35471">
        <v>27.564379416396498</v>
      </c>
      <c r="F35471">
        <v>738.34945216155302</v>
      </c>
      <c r="G35471">
        <v>740.32905399516005</v>
      </c>
      <c r="H35471">
        <v>0.3</v>
      </c>
      <c r="I35471">
        <v>22.3998939206312</v>
      </c>
      <c r="J35471">
        <v>-0.03</v>
      </c>
    </row>
    <row r="35472" spans="1:10">
      <c r="A35472">
        <v>8.7666666667494404</v>
      </c>
      <c r="B35472">
        <v>-2.07425356479219</v>
      </c>
      <c r="C35472">
        <v>0</v>
      </c>
      <c r="D35472">
        <v>-5.9471234497789098E-3</v>
      </c>
      <c r="E35472">
        <v>27.564126839312902</v>
      </c>
      <c r="F35472">
        <v>738.34881218815997</v>
      </c>
      <c r="G35472">
        <v>740.32849784885104</v>
      </c>
      <c r="H35472">
        <v>0.3</v>
      </c>
      <c r="I35472">
        <v>22.399830650181801</v>
      </c>
      <c r="J35472">
        <v>-0.03</v>
      </c>
    </row>
    <row r="35473" spans="1:10">
      <c r="A35473">
        <v>8.7633333334160994</v>
      </c>
      <c r="B35473">
        <v>-2.0742529816771902</v>
      </c>
      <c r="C35473">
        <v>0</v>
      </c>
      <c r="D35473">
        <v>-5.9479018734913498E-3</v>
      </c>
      <c r="E35473">
        <v>27.563874249901499</v>
      </c>
      <c r="F35473">
        <v>738.34817220197601</v>
      </c>
      <c r="G35473">
        <v>740.32794170207796</v>
      </c>
      <c r="H35473">
        <v>0.3</v>
      </c>
      <c r="I35473">
        <v>22.399767374982801</v>
      </c>
      <c r="J35473">
        <v>-0.03</v>
      </c>
    </row>
    <row r="35474" spans="1:10">
      <c r="A35474">
        <v>8.7600000000827691</v>
      </c>
      <c r="B35474">
        <v>-2.0742523985564798</v>
      </c>
      <c r="C35474">
        <v>0</v>
      </c>
      <c r="D35474">
        <v>-5.9486803556354001E-3</v>
      </c>
      <c r="E35474">
        <v>27.563621648161501</v>
      </c>
      <c r="F35474">
        <v>738.34753220299899</v>
      </c>
      <c r="G35474">
        <v>740.32738555484195</v>
      </c>
      <c r="H35474">
        <v>0.3</v>
      </c>
      <c r="I35474">
        <v>22.3997040950341</v>
      </c>
      <c r="J35474">
        <v>-0.03</v>
      </c>
    </row>
    <row r="35475" spans="1:10">
      <c r="A35475">
        <v>8.7566666667494406</v>
      </c>
      <c r="B35475">
        <v>-2.07425181543007</v>
      </c>
      <c r="C35475">
        <v>0</v>
      </c>
      <c r="D35475">
        <v>-5.9494588962122497E-3</v>
      </c>
      <c r="E35475">
        <v>27.563369034092201</v>
      </c>
      <c r="F35475">
        <v>738.34689219123004</v>
      </c>
      <c r="G35475">
        <v>740.32682940714199</v>
      </c>
      <c r="H35475">
        <v>0.3</v>
      </c>
      <c r="I35475">
        <v>22.399640810335601</v>
      </c>
      <c r="J35475">
        <v>-0.03</v>
      </c>
    </row>
    <row r="35476" spans="1:10">
      <c r="A35476">
        <v>8.7533333334160996</v>
      </c>
      <c r="B35476">
        <v>-2.0742512322979598</v>
      </c>
      <c r="C35476">
        <v>0</v>
      </c>
      <c r="D35476">
        <v>-5.9502374952231001E-3</v>
      </c>
      <c r="E35476">
        <v>27.563116407692799</v>
      </c>
      <c r="F35476">
        <v>738.346252166667</v>
      </c>
      <c r="G35476">
        <v>740.32627325897795</v>
      </c>
      <c r="H35476">
        <v>0.3</v>
      </c>
      <c r="I35476">
        <v>22.399577520887298</v>
      </c>
      <c r="J35476">
        <v>-0.03</v>
      </c>
    </row>
    <row r="35477" spans="1:10">
      <c r="A35477">
        <v>8.7500000000827693</v>
      </c>
      <c r="B35477">
        <v>-2.07425064916014</v>
      </c>
      <c r="C35477">
        <v>0</v>
      </c>
      <c r="D35477">
        <v>-5.9510161526691203E-3</v>
      </c>
      <c r="E35477">
        <v>27.562863768962298</v>
      </c>
      <c r="F35477">
        <v>738.34561212930998</v>
      </c>
      <c r="G35477">
        <v>740.32571711035098</v>
      </c>
      <c r="H35477">
        <v>0.3</v>
      </c>
      <c r="I35477">
        <v>22.399514226689</v>
      </c>
      <c r="J35477">
        <v>-0.03</v>
      </c>
    </row>
    <row r="35478" spans="1:10">
      <c r="A35478">
        <v>8.7466666667494302</v>
      </c>
      <c r="B35478">
        <v>-2.0742500660166199</v>
      </c>
      <c r="C35478">
        <v>0</v>
      </c>
      <c r="D35478">
        <v>-5.9517948685515196E-3</v>
      </c>
      <c r="E35478">
        <v>27.5626111179002</v>
      </c>
      <c r="F35478">
        <v>738.34497207915695</v>
      </c>
      <c r="G35478">
        <v>740.32516096126005</v>
      </c>
      <c r="H35478">
        <v>0.3</v>
      </c>
      <c r="I35478">
        <v>22.399450927740599</v>
      </c>
      <c r="J35478">
        <v>-0.03</v>
      </c>
    </row>
    <row r="35479" spans="1:10">
      <c r="A35479">
        <v>8.7433333334160999</v>
      </c>
      <c r="B35479">
        <v>-2.0742494828673999</v>
      </c>
      <c r="C35479">
        <v>0</v>
      </c>
      <c r="D35479">
        <v>-5.9525736428714801E-3</v>
      </c>
      <c r="E35479">
        <v>27.5623584545055</v>
      </c>
      <c r="F35479">
        <v>738.344332016208</v>
      </c>
      <c r="G35479">
        <v>740.32460481170597</v>
      </c>
      <c r="H35479">
        <v>0.3</v>
      </c>
      <c r="I35479">
        <v>22.399387624041999</v>
      </c>
      <c r="J35479">
        <v>-0.03</v>
      </c>
    </row>
    <row r="35480" spans="1:10">
      <c r="A35480">
        <v>8.7400000000827696</v>
      </c>
      <c r="B35480">
        <v>-2.0742488997124702</v>
      </c>
      <c r="C35480">
        <v>0</v>
      </c>
      <c r="D35480">
        <v>-5.9533524756301996E-3</v>
      </c>
      <c r="E35480">
        <v>27.5621057787775</v>
      </c>
      <c r="F35480">
        <v>738.34369194046201</v>
      </c>
      <c r="G35480">
        <v>740.32404866168804</v>
      </c>
      <c r="H35480">
        <v>0.3</v>
      </c>
      <c r="I35480">
        <v>22.399324315593098</v>
      </c>
      <c r="J35480">
        <v>-0.03</v>
      </c>
    </row>
    <row r="35481" spans="1:10">
      <c r="A35481">
        <v>8.7366666667494304</v>
      </c>
      <c r="B35481">
        <v>-2.0742483165518402</v>
      </c>
      <c r="C35481">
        <v>0</v>
      </c>
      <c r="D35481">
        <v>-5.9541313668288699E-3</v>
      </c>
      <c r="E35481">
        <v>27.561853090715399</v>
      </c>
      <c r="F35481">
        <v>738.34305185191795</v>
      </c>
      <c r="G35481">
        <v>740.32349251120604</v>
      </c>
      <c r="H35481">
        <v>0.3</v>
      </c>
      <c r="I35481">
        <v>22.399261002393899</v>
      </c>
      <c r="J35481">
        <v>-0.03</v>
      </c>
    </row>
    <row r="35482" spans="1:10">
      <c r="A35482">
        <v>8.7333333334161001</v>
      </c>
      <c r="B35482">
        <v>-2.0742477333855098</v>
      </c>
      <c r="C35482">
        <v>0</v>
      </c>
      <c r="D35482">
        <v>-5.9549103164686697E-3</v>
      </c>
      <c r="E35482">
        <v>27.5616003903184</v>
      </c>
      <c r="F35482">
        <v>738.34241175057605</v>
      </c>
      <c r="G35482">
        <v>740.322936360261</v>
      </c>
      <c r="H35482">
        <v>0.3</v>
      </c>
      <c r="I35482">
        <v>22.3991976844442</v>
      </c>
      <c r="J35482">
        <v>-0.03</v>
      </c>
    </row>
    <row r="35483" spans="1:10">
      <c r="A35483">
        <v>8.7300000000827591</v>
      </c>
      <c r="B35483">
        <v>-2.0742471502134698</v>
      </c>
      <c r="C35483">
        <v>0</v>
      </c>
      <c r="D35483">
        <v>-5.95568932455081E-3</v>
      </c>
      <c r="E35483">
        <v>27.561347677585701</v>
      </c>
      <c r="F35483">
        <v>738.34177163643506</v>
      </c>
      <c r="G35483">
        <v>740.32238020885302</v>
      </c>
      <c r="H35483">
        <v>0.3</v>
      </c>
      <c r="I35483">
        <v>22.399134361744</v>
      </c>
      <c r="J35483">
        <v>-0.03</v>
      </c>
    </row>
    <row r="35484" spans="1:10">
      <c r="A35484">
        <v>8.7266666667494306</v>
      </c>
      <c r="B35484">
        <v>-2.07424656703573</v>
      </c>
      <c r="C35484">
        <v>0</v>
      </c>
      <c r="D35484">
        <v>-5.9564683910764702E-3</v>
      </c>
      <c r="E35484">
        <v>27.561094952516498</v>
      </c>
      <c r="F35484">
        <v>738.34113150949304</v>
      </c>
      <c r="G35484">
        <v>740.32182405697995</v>
      </c>
      <c r="H35484">
        <v>0.3</v>
      </c>
      <c r="I35484">
        <v>22.399071034293101</v>
      </c>
      <c r="J35484">
        <v>-0.03</v>
      </c>
    </row>
    <row r="35485" spans="1:10">
      <c r="A35485">
        <v>8.7233333334161003</v>
      </c>
      <c r="B35485">
        <v>-2.0742459838522902</v>
      </c>
      <c r="C35485">
        <v>0</v>
      </c>
      <c r="D35485">
        <v>-5.9572475160468404E-3</v>
      </c>
      <c r="E35485">
        <v>27.56084221511</v>
      </c>
      <c r="F35485">
        <v>738.34049136975102</v>
      </c>
      <c r="G35485">
        <v>740.32126790464395</v>
      </c>
      <c r="H35485">
        <v>0.3</v>
      </c>
      <c r="I35485">
        <v>22.399007702091399</v>
      </c>
      <c r="J35485">
        <v>-0.03</v>
      </c>
    </row>
    <row r="35486" spans="1:10">
      <c r="A35486">
        <v>8.7200000000827593</v>
      </c>
      <c r="B35486">
        <v>-2.0742454006631399</v>
      </c>
      <c r="C35486">
        <v>0</v>
      </c>
      <c r="D35486">
        <v>-5.9580266994631202E-3</v>
      </c>
      <c r="E35486">
        <v>27.560589465365499</v>
      </c>
      <c r="F35486">
        <v>738.33985121720605</v>
      </c>
      <c r="G35486">
        <v>740.32071175184399</v>
      </c>
      <c r="H35486">
        <v>0.3</v>
      </c>
      <c r="I35486">
        <v>22.398944365138899</v>
      </c>
      <c r="J35486">
        <v>-0.03</v>
      </c>
    </row>
    <row r="35487" spans="1:10">
      <c r="A35487">
        <v>8.7166666667494308</v>
      </c>
      <c r="B35487">
        <v>-2.0742448174682901</v>
      </c>
      <c r="C35487">
        <v>0</v>
      </c>
      <c r="D35487">
        <v>-5.9588059413265004E-3</v>
      </c>
      <c r="E35487">
        <v>27.560336703282001</v>
      </c>
      <c r="F35487">
        <v>738.33921105185902</v>
      </c>
      <c r="G35487">
        <v>740.32015559858098</v>
      </c>
      <c r="H35487">
        <v>0.3</v>
      </c>
      <c r="I35487">
        <v>22.398881023435401</v>
      </c>
      <c r="J35487">
        <v>-0.03</v>
      </c>
    </row>
    <row r="35488" spans="1:10">
      <c r="A35488">
        <v>8.7133333334161005</v>
      </c>
      <c r="B35488">
        <v>-2.0742442342677299</v>
      </c>
      <c r="C35488">
        <v>0</v>
      </c>
      <c r="D35488">
        <v>-5.9595852416381599E-3</v>
      </c>
      <c r="E35488">
        <v>27.560083928858901</v>
      </c>
      <c r="F35488">
        <v>738.33857087370905</v>
      </c>
      <c r="G35488">
        <v>740.31959944485402</v>
      </c>
      <c r="H35488">
        <v>0.3</v>
      </c>
      <c r="I35488">
        <v>22.398817676980901</v>
      </c>
      <c r="J35488">
        <v>-0.03</v>
      </c>
    </row>
    <row r="35489" spans="1:10">
      <c r="A35489">
        <v>8.7100000000827595</v>
      </c>
      <c r="B35489">
        <v>-2.0742436510614701</v>
      </c>
      <c r="C35489">
        <v>0</v>
      </c>
      <c r="D35489">
        <v>-5.9603646003992998E-3</v>
      </c>
      <c r="E35489">
        <v>27.559831142095401</v>
      </c>
      <c r="F35489">
        <v>738.33793068275497</v>
      </c>
      <c r="G35489">
        <v>740.31904329066299</v>
      </c>
      <c r="H35489">
        <v>0.3</v>
      </c>
      <c r="I35489">
        <v>22.3987543257753</v>
      </c>
      <c r="J35489">
        <v>-0.03</v>
      </c>
    </row>
    <row r="35490" spans="1:10">
      <c r="A35490">
        <v>8.7066666667494292</v>
      </c>
      <c r="B35490">
        <v>-2.0742430678495101</v>
      </c>
      <c r="C35490">
        <v>0</v>
      </c>
      <c r="D35490">
        <v>-5.9611440176111103E-3</v>
      </c>
      <c r="E35490">
        <v>27.559578342990498</v>
      </c>
      <c r="F35490">
        <v>738.33729047899601</v>
      </c>
      <c r="G35490">
        <v>740.31848713600903</v>
      </c>
      <c r="H35490">
        <v>0.3</v>
      </c>
      <c r="I35490">
        <v>22.3986909698184</v>
      </c>
      <c r="J35490">
        <v>-0.03</v>
      </c>
    </row>
    <row r="35491" spans="1:10">
      <c r="A35491">
        <v>8.7033333334160901</v>
      </c>
      <c r="B35491">
        <v>-2.0742424846318399</v>
      </c>
      <c r="C35491">
        <v>0</v>
      </c>
      <c r="D35491">
        <v>-5.96192349327479E-3</v>
      </c>
      <c r="E35491">
        <v>27.559325531543699</v>
      </c>
      <c r="F35491">
        <v>738.33665026243102</v>
      </c>
      <c r="G35491">
        <v>740.31793098089099</v>
      </c>
      <c r="H35491">
        <v>0.3</v>
      </c>
      <c r="I35491">
        <v>22.3986276091101</v>
      </c>
      <c r="J35491">
        <v>-0.03</v>
      </c>
    </row>
    <row r="35492" spans="1:10">
      <c r="A35492">
        <v>8.7000000000827598</v>
      </c>
      <c r="B35492">
        <v>-2.0742419014084699</v>
      </c>
      <c r="C35492">
        <v>0</v>
      </c>
      <c r="D35492">
        <v>-5.9627030273915098E-3</v>
      </c>
      <c r="E35492">
        <v>27.559072707754002</v>
      </c>
      <c r="F35492">
        <v>738.33601003305898</v>
      </c>
      <c r="G35492">
        <v>740.317374825309</v>
      </c>
      <c r="H35492">
        <v>0.3</v>
      </c>
      <c r="I35492">
        <v>22.398564243650501</v>
      </c>
      <c r="J35492">
        <v>-0.03</v>
      </c>
    </row>
    <row r="35493" spans="1:10">
      <c r="A35493">
        <v>8.6966666667494295</v>
      </c>
      <c r="B35493">
        <v>-2.0742413181793902</v>
      </c>
      <c r="C35493">
        <v>0</v>
      </c>
      <c r="D35493">
        <v>-5.9634826199624902E-3</v>
      </c>
      <c r="E35493">
        <v>27.558819871620699</v>
      </c>
      <c r="F35493">
        <v>738.33536979088103</v>
      </c>
      <c r="G35493">
        <v>740.31681866926397</v>
      </c>
      <c r="H35493">
        <v>0.3</v>
      </c>
      <c r="I35493">
        <v>22.3985008734393</v>
      </c>
      <c r="J35493">
        <v>-0.03</v>
      </c>
    </row>
    <row r="35494" spans="1:10">
      <c r="A35494">
        <v>8.6933333334160903</v>
      </c>
      <c r="B35494">
        <v>-2.0742407349446101</v>
      </c>
      <c r="C35494">
        <v>0</v>
      </c>
      <c r="D35494">
        <v>-5.9642622709889003E-3</v>
      </c>
      <c r="E35494">
        <v>27.558567023142999</v>
      </c>
      <c r="F35494">
        <v>738.33472953589398</v>
      </c>
      <c r="G35494">
        <v>740.31626251275395</v>
      </c>
      <c r="H35494">
        <v>0.3</v>
      </c>
      <c r="I35494">
        <v>22.3984374984765</v>
      </c>
      <c r="J35494">
        <v>-0.03</v>
      </c>
    </row>
    <row r="35495" spans="1:10">
      <c r="A35495">
        <v>8.69000000008276</v>
      </c>
      <c r="B35495">
        <v>-2.07424015170412</v>
      </c>
      <c r="C35495">
        <v>0</v>
      </c>
      <c r="D35495">
        <v>-5.9650419804719301E-3</v>
      </c>
      <c r="E35495">
        <v>27.558314162319999</v>
      </c>
      <c r="F35495">
        <v>738.33408926809796</v>
      </c>
      <c r="G35495">
        <v>740.31570635578203</v>
      </c>
      <c r="H35495">
        <v>0.3</v>
      </c>
      <c r="I35495">
        <v>22.3983741187619</v>
      </c>
      <c r="J35495">
        <v>-0.03</v>
      </c>
    </row>
    <row r="35496" spans="1:10">
      <c r="A35496">
        <v>8.6866666667494208</v>
      </c>
      <c r="B35496">
        <v>-2.07423956845793</v>
      </c>
      <c r="C35496">
        <v>0</v>
      </c>
      <c r="D35496">
        <v>-5.9658217484127897E-3</v>
      </c>
      <c r="E35496">
        <v>27.558061289150999</v>
      </c>
      <c r="F35496">
        <v>738.33344898749203</v>
      </c>
      <c r="G35496">
        <v>740.31515019834501</v>
      </c>
      <c r="H35496">
        <v>0.3</v>
      </c>
      <c r="I35496">
        <v>22.398310734295599</v>
      </c>
      <c r="J35496">
        <v>-0.03</v>
      </c>
    </row>
    <row r="35497" spans="1:10">
      <c r="A35497">
        <v>8.6833333334160905</v>
      </c>
      <c r="B35497">
        <v>-2.0742389852060299</v>
      </c>
      <c r="C35497">
        <v>0</v>
      </c>
      <c r="D35497">
        <v>-5.9666015748126603E-3</v>
      </c>
      <c r="E35497">
        <v>27.557808403635299</v>
      </c>
      <c r="F35497">
        <v>738.33280869407599</v>
      </c>
      <c r="G35497">
        <v>740.31459404044494</v>
      </c>
      <c r="H35497">
        <v>0.3</v>
      </c>
      <c r="I35497">
        <v>22.398247345077301</v>
      </c>
      <c r="J35497">
        <v>-0.03</v>
      </c>
    </row>
    <row r="35498" spans="1:10">
      <c r="A35498">
        <v>8.6800000000827602</v>
      </c>
      <c r="B35498">
        <v>-2.0742384019484299</v>
      </c>
      <c r="C35498">
        <v>0</v>
      </c>
      <c r="D35498">
        <v>-5.9673814596727303E-3</v>
      </c>
      <c r="E35498">
        <v>27.557555505771901</v>
      </c>
      <c r="F35498">
        <v>738.33216838784904</v>
      </c>
      <c r="G35498">
        <v>740.31403788208104</v>
      </c>
      <c r="H35498">
        <v>0.3</v>
      </c>
      <c r="I35498">
        <v>22.398183951107001</v>
      </c>
      <c r="J35498">
        <v>-0.03</v>
      </c>
    </row>
    <row r="35499" spans="1:10">
      <c r="A35499">
        <v>8.6766666667494192</v>
      </c>
      <c r="B35499">
        <v>-2.0742378186851198</v>
      </c>
      <c r="C35499">
        <v>0</v>
      </c>
      <c r="D35499">
        <v>-5.9681614029941897E-3</v>
      </c>
      <c r="E35499">
        <v>27.557302595560198</v>
      </c>
      <c r="F35499">
        <v>738.33152806881003</v>
      </c>
      <c r="G35499">
        <v>740.31348172325295</v>
      </c>
      <c r="H35499">
        <v>0.3</v>
      </c>
      <c r="I35499">
        <v>22.398120552384601</v>
      </c>
      <c r="J35499">
        <v>-0.03</v>
      </c>
    </row>
    <row r="35500" spans="1:10">
      <c r="A35500">
        <v>8.6733333334160907</v>
      </c>
      <c r="B35500">
        <v>-2.0742372354161098</v>
      </c>
      <c r="C35500">
        <v>0</v>
      </c>
      <c r="D35500">
        <v>-5.9689414047782397E-3</v>
      </c>
      <c r="E35500">
        <v>27.557049672999302</v>
      </c>
      <c r="F35500">
        <v>738.33088773695704</v>
      </c>
      <c r="G35500">
        <v>740.31292556396102</v>
      </c>
      <c r="H35500">
        <v>0.3</v>
      </c>
      <c r="I35500">
        <v>22.398057148909899</v>
      </c>
      <c r="J35500">
        <v>-0.03</v>
      </c>
    </row>
    <row r="35501" spans="1:10">
      <c r="A35501">
        <v>8.6700000000827604</v>
      </c>
      <c r="B35501">
        <v>-2.0742366521413902</v>
      </c>
      <c r="C35501">
        <v>0</v>
      </c>
      <c r="D35501">
        <v>-5.9697214650260601E-3</v>
      </c>
      <c r="E35501">
        <v>27.556796738088401</v>
      </c>
      <c r="F35501">
        <v>738.33024739229097</v>
      </c>
      <c r="G35501">
        <v>740.31236940420604</v>
      </c>
      <c r="H35501">
        <v>0.3</v>
      </c>
      <c r="I35501">
        <v>22.397993740682999</v>
      </c>
      <c r="J35501">
        <v>-0.03</v>
      </c>
    </row>
    <row r="35502" spans="1:10">
      <c r="A35502">
        <v>8.6666666667494194</v>
      </c>
      <c r="B35502">
        <v>-2.0742360688609698</v>
      </c>
      <c r="C35502">
        <v>0</v>
      </c>
      <c r="D35502">
        <v>-5.9705015837388598E-3</v>
      </c>
      <c r="E35502">
        <v>27.556543790826701</v>
      </c>
      <c r="F35502">
        <v>738.32960703481001</v>
      </c>
      <c r="G35502">
        <v>740.31181324398699</v>
      </c>
      <c r="H35502">
        <v>0.3</v>
      </c>
      <c r="I35502">
        <v>22.397930327703701</v>
      </c>
      <c r="J35502">
        <v>-0.03</v>
      </c>
    </row>
    <row r="35503" spans="1:10">
      <c r="A35503">
        <v>8.6633333334160891</v>
      </c>
      <c r="B35503">
        <v>-2.0742354855748499</v>
      </c>
      <c r="C35503">
        <v>0</v>
      </c>
      <c r="D35503">
        <v>-5.9712817609178098E-3</v>
      </c>
      <c r="E35503">
        <v>27.556290831213499</v>
      </c>
      <c r="F35503">
        <v>738.32896666451404</v>
      </c>
      <c r="G35503">
        <v>740.31125708330399</v>
      </c>
      <c r="H35503">
        <v>0.3</v>
      </c>
      <c r="I35503">
        <v>22.397866909971899</v>
      </c>
      <c r="J35503">
        <v>-0.03</v>
      </c>
    </row>
    <row r="35504" spans="1:10">
      <c r="A35504">
        <v>8.6600000000827499</v>
      </c>
      <c r="B35504">
        <v>-2.0742349022830102</v>
      </c>
      <c r="C35504">
        <v>0</v>
      </c>
      <c r="D35504">
        <v>-5.9720619965641097E-3</v>
      </c>
      <c r="E35504">
        <v>27.556037859247901</v>
      </c>
      <c r="F35504">
        <v>738.32832628140204</v>
      </c>
      <c r="G35504">
        <v>740.31070092215805</v>
      </c>
      <c r="H35504">
        <v>0.3</v>
      </c>
      <c r="I35504">
        <v>22.397803487487401</v>
      </c>
      <c r="J35504">
        <v>-0.03</v>
      </c>
    </row>
    <row r="35505" spans="1:10">
      <c r="A35505">
        <v>8.6566666667494196</v>
      </c>
      <c r="B35505">
        <v>-2.0742343189854702</v>
      </c>
      <c r="C35505">
        <v>0</v>
      </c>
      <c r="D35505">
        <v>-5.9728422906789496E-3</v>
      </c>
      <c r="E35505">
        <v>27.555784874929198</v>
      </c>
      <c r="F35505">
        <v>738.32768588547299</v>
      </c>
      <c r="G35505">
        <v>740.31014476054702</v>
      </c>
      <c r="H35505">
        <v>0.3</v>
      </c>
      <c r="I35505">
        <v>22.3977400602503</v>
      </c>
      <c r="J35505">
        <v>-0.03</v>
      </c>
    </row>
    <row r="35506" spans="1:10">
      <c r="A35506">
        <v>8.6533333334160893</v>
      </c>
      <c r="B35506">
        <v>-2.0742337356822298</v>
      </c>
      <c r="C35506">
        <v>0</v>
      </c>
      <c r="D35506">
        <v>-5.9736226432635297E-3</v>
      </c>
      <c r="E35506">
        <v>27.555531878256499</v>
      </c>
      <c r="F35506">
        <v>738.32704547672597</v>
      </c>
      <c r="G35506">
        <v>740.30958859847306</v>
      </c>
      <c r="H35506">
        <v>0.3</v>
      </c>
      <c r="I35506">
        <v>22.397676628260399</v>
      </c>
      <c r="J35506">
        <v>-0.03</v>
      </c>
    </row>
    <row r="35507" spans="1:10">
      <c r="A35507">
        <v>8.6500000000827502</v>
      </c>
      <c r="B35507">
        <v>-2.0742331523732802</v>
      </c>
      <c r="C35507">
        <v>0</v>
      </c>
      <c r="D35507">
        <v>-5.9744030543190402E-3</v>
      </c>
      <c r="E35507">
        <v>27.555278869229099</v>
      </c>
      <c r="F35507">
        <v>738.32640505516099</v>
      </c>
      <c r="G35507">
        <v>740.30903243593502</v>
      </c>
      <c r="H35507">
        <v>0.3</v>
      </c>
      <c r="I35507">
        <v>22.3976131915176</v>
      </c>
      <c r="J35507">
        <v>-0.03</v>
      </c>
    </row>
    <row r="35508" spans="1:10">
      <c r="A35508">
        <v>8.6466666667494199</v>
      </c>
      <c r="B35508">
        <v>-2.0742325690586298</v>
      </c>
      <c r="C35508">
        <v>0</v>
      </c>
      <c r="D35508">
        <v>-5.9751835238466599E-3</v>
      </c>
      <c r="E35508">
        <v>27.555025847846199</v>
      </c>
      <c r="F35508">
        <v>738.325764620776</v>
      </c>
      <c r="G35508">
        <v>740.30847627293394</v>
      </c>
      <c r="H35508">
        <v>0.3</v>
      </c>
      <c r="I35508">
        <v>22.397549750021899</v>
      </c>
      <c r="J35508">
        <v>-0.03</v>
      </c>
    </row>
    <row r="35509" spans="1:10">
      <c r="A35509">
        <v>8.6433333334160807</v>
      </c>
      <c r="B35509">
        <v>-2.0742319857382698</v>
      </c>
      <c r="C35509">
        <v>0</v>
      </c>
      <c r="D35509">
        <v>-5.9759640518475899E-3</v>
      </c>
      <c r="E35509">
        <v>27.554772814106901</v>
      </c>
      <c r="F35509">
        <v>738.32512417357202</v>
      </c>
      <c r="G35509">
        <v>740.307920109468</v>
      </c>
      <c r="H35509">
        <v>0.3</v>
      </c>
      <c r="I35509">
        <v>22.397486303773</v>
      </c>
      <c r="J35509">
        <v>-0.03</v>
      </c>
    </row>
    <row r="35510" spans="1:10">
      <c r="A35510">
        <v>8.6400000000827504</v>
      </c>
      <c r="B35510">
        <v>-2.0742314024122002</v>
      </c>
      <c r="C35510">
        <v>0</v>
      </c>
      <c r="D35510">
        <v>-5.9767446383230203E-3</v>
      </c>
      <c r="E35510">
        <v>27.554519768010501</v>
      </c>
      <c r="F35510">
        <v>738.32448371354599</v>
      </c>
      <c r="G35510">
        <v>740.30736394553901</v>
      </c>
      <c r="H35510">
        <v>0.3</v>
      </c>
      <c r="I35510">
        <v>22.397422852771001</v>
      </c>
      <c r="J35510">
        <v>-0.03</v>
      </c>
    </row>
    <row r="35511" spans="1:10">
      <c r="A35511">
        <v>8.6366666667494201</v>
      </c>
      <c r="B35511">
        <v>-2.0742308190804302</v>
      </c>
      <c r="C35511">
        <v>0</v>
      </c>
      <c r="D35511">
        <v>-5.9775252832741403E-3</v>
      </c>
      <c r="E35511">
        <v>27.554266709556298</v>
      </c>
      <c r="F35511">
        <v>738.32384324069801</v>
      </c>
      <c r="G35511">
        <v>740.30680778114595</v>
      </c>
      <c r="H35511">
        <v>0.3</v>
      </c>
      <c r="I35511">
        <v>22.397359397015698</v>
      </c>
      <c r="J35511">
        <v>-0.03</v>
      </c>
    </row>
    <row r="35512" spans="1:10">
      <c r="A35512">
        <v>8.6333333334160791</v>
      </c>
      <c r="B35512">
        <v>-2.0742302357429501</v>
      </c>
      <c r="C35512">
        <v>0</v>
      </c>
      <c r="D35512">
        <v>-5.9783059867021399E-3</v>
      </c>
      <c r="E35512">
        <v>27.554013638743299</v>
      </c>
      <c r="F35512">
        <v>738.32320275502798</v>
      </c>
      <c r="G35512">
        <v>740.30625161628905</v>
      </c>
      <c r="H35512">
        <v>0.3</v>
      </c>
      <c r="I35512">
        <v>22.397295936507</v>
      </c>
      <c r="J35512">
        <v>-0.03</v>
      </c>
    </row>
    <row r="35513" spans="1:10">
      <c r="A35513">
        <v>8.6300000000827506</v>
      </c>
      <c r="B35513">
        <v>-2.0742296523997599</v>
      </c>
      <c r="C35513">
        <v>0</v>
      </c>
      <c r="D35513">
        <v>-5.9790867486082203E-3</v>
      </c>
      <c r="E35513">
        <v>27.553760555570801</v>
      </c>
      <c r="F35513">
        <v>738.32256225653498</v>
      </c>
      <c r="G35513">
        <v>740.30569545096796</v>
      </c>
      <c r="H35513">
        <v>0.3</v>
      </c>
      <c r="I35513">
        <v>22.397232471244902</v>
      </c>
      <c r="J35513">
        <v>-0.03</v>
      </c>
    </row>
    <row r="35514" spans="1:10">
      <c r="A35514">
        <v>8.6266666667494203</v>
      </c>
      <c r="B35514">
        <v>-2.0742290690508698</v>
      </c>
      <c r="C35514">
        <v>0</v>
      </c>
      <c r="D35514">
        <v>-5.9798675689935604E-3</v>
      </c>
      <c r="E35514">
        <v>27.553507460038102</v>
      </c>
      <c r="F35514">
        <v>738.32192174521799</v>
      </c>
      <c r="G35514">
        <v>740.30513928518303</v>
      </c>
      <c r="H35514">
        <v>0.3</v>
      </c>
      <c r="I35514">
        <v>22.397169001229202</v>
      </c>
      <c r="J35514">
        <v>-0.03</v>
      </c>
    </row>
    <row r="35515" spans="1:10">
      <c r="A35515">
        <v>8.6233333334160793</v>
      </c>
      <c r="B35515">
        <v>-2.0742284856962701</v>
      </c>
      <c r="C35515">
        <v>0</v>
      </c>
      <c r="D35515">
        <v>-5.9806484478593597E-3</v>
      </c>
      <c r="E35515">
        <v>27.553254352144201</v>
      </c>
      <c r="F35515">
        <v>738.32128122107497</v>
      </c>
      <c r="G35515">
        <v>740.30458311893506</v>
      </c>
      <c r="H35515">
        <v>0.3</v>
      </c>
      <c r="I35515">
        <v>22.3971055264598</v>
      </c>
      <c r="J35515">
        <v>-0.03</v>
      </c>
    </row>
    <row r="35516" spans="1:10">
      <c r="A35516">
        <v>8.6200000000827508</v>
      </c>
      <c r="B35516">
        <v>-2.07422790233597</v>
      </c>
      <c r="C35516">
        <v>0</v>
      </c>
      <c r="D35516">
        <v>-5.9814293852068099E-3</v>
      </c>
      <c r="E35516">
        <v>27.553001231888501</v>
      </c>
      <c r="F35516">
        <v>738.32064068410705</v>
      </c>
      <c r="G35516">
        <v>740.30402695222199</v>
      </c>
      <c r="H35516">
        <v>0.3</v>
      </c>
      <c r="I35516">
        <v>22.397042046936701</v>
      </c>
      <c r="J35516">
        <v>-0.03</v>
      </c>
    </row>
    <row r="35517" spans="1:10">
      <c r="A35517">
        <v>8.6166666667494098</v>
      </c>
      <c r="B35517">
        <v>-2.0742273189699598</v>
      </c>
      <c r="C35517">
        <v>0</v>
      </c>
      <c r="D35517">
        <v>-5.9822103810371003E-3</v>
      </c>
      <c r="E35517">
        <v>27.5527480992702</v>
      </c>
      <c r="F35517">
        <v>738.32000013431298</v>
      </c>
      <c r="G35517">
        <v>740.30347078504599</v>
      </c>
      <c r="H35517">
        <v>0.3</v>
      </c>
      <c r="I35517">
        <v>22.396978562659701</v>
      </c>
      <c r="J35517">
        <v>-0.03</v>
      </c>
    </row>
    <row r="35518" spans="1:10">
      <c r="A35518">
        <v>8.6133333334160795</v>
      </c>
      <c r="B35518">
        <v>-2.07422673559824</v>
      </c>
      <c r="C35518">
        <v>0</v>
      </c>
      <c r="D35518">
        <v>-5.9829914353514198E-3</v>
      </c>
      <c r="E35518">
        <v>27.552494954288299</v>
      </c>
      <c r="F35518">
        <v>738.31935957169105</v>
      </c>
      <c r="G35518">
        <v>740.30291461740603</v>
      </c>
      <c r="H35518">
        <v>0.3</v>
      </c>
      <c r="I35518">
        <v>22.396915073628801</v>
      </c>
      <c r="J35518">
        <v>-0.03</v>
      </c>
    </row>
    <row r="35519" spans="1:10">
      <c r="A35519">
        <v>8.6100000000827492</v>
      </c>
      <c r="B35519">
        <v>-2.0742261522208199</v>
      </c>
      <c r="C35519">
        <v>0</v>
      </c>
      <c r="D35519">
        <v>-5.9837725481509596E-3</v>
      </c>
      <c r="E35519">
        <v>27.552241796942202</v>
      </c>
      <c r="F35519">
        <v>738.31871899624105</v>
      </c>
      <c r="G35519">
        <v>740.30235844930201</v>
      </c>
      <c r="H35519">
        <v>0.3</v>
      </c>
      <c r="I35519">
        <v>22.396851579843801</v>
      </c>
      <c r="J35519">
        <v>-0.03</v>
      </c>
    </row>
    <row r="35520" spans="1:10">
      <c r="A35520">
        <v>8.6066666667494101</v>
      </c>
      <c r="B35520">
        <v>-2.07422556883769</v>
      </c>
      <c r="C35520">
        <v>0</v>
      </c>
      <c r="D35520">
        <v>-5.9845537194369199E-3</v>
      </c>
      <c r="E35520">
        <v>27.551988627231101</v>
      </c>
      <c r="F35520">
        <v>738.31807840796205</v>
      </c>
      <c r="G35520">
        <v>740.30180228073402</v>
      </c>
      <c r="H35520">
        <v>0.3</v>
      </c>
      <c r="I35520">
        <v>22.396788081304699</v>
      </c>
      <c r="J35520">
        <v>-0.03</v>
      </c>
    </row>
    <row r="35521" spans="1:10">
      <c r="A35521">
        <v>8.6033333334160798</v>
      </c>
      <c r="B35521">
        <v>-2.0742249854488501</v>
      </c>
      <c r="C35521">
        <v>0</v>
      </c>
      <c r="D35521">
        <v>-5.9853349492104899E-3</v>
      </c>
      <c r="E35521">
        <v>27.551735445154101</v>
      </c>
      <c r="F35521">
        <v>738.31743780685304</v>
      </c>
      <c r="G35521">
        <v>740.30124611170299</v>
      </c>
      <c r="H35521">
        <v>0.3</v>
      </c>
      <c r="I35521">
        <v>22.396724578011298</v>
      </c>
      <c r="J35521">
        <v>-0.03</v>
      </c>
    </row>
    <row r="35522" spans="1:10">
      <c r="A35522">
        <v>8.6000000000827406</v>
      </c>
      <c r="B35522">
        <v>-2.0742244020543099</v>
      </c>
      <c r="C35522">
        <v>0</v>
      </c>
      <c r="D35522">
        <v>-5.9861162374728501E-3</v>
      </c>
      <c r="E35522">
        <v>27.551482250710499</v>
      </c>
      <c r="F35522">
        <v>738.31679719291401</v>
      </c>
      <c r="G35522">
        <v>740.30068994220699</v>
      </c>
      <c r="H35522">
        <v>0.3</v>
      </c>
      <c r="I35522">
        <v>22.396661069963599</v>
      </c>
      <c r="J35522">
        <v>-0.03</v>
      </c>
    </row>
    <row r="35523" spans="1:10">
      <c r="A35523">
        <v>8.5966666667494103</v>
      </c>
      <c r="B35523">
        <v>-2.07422381865406</v>
      </c>
      <c r="C35523">
        <v>0</v>
      </c>
      <c r="D35523">
        <v>-5.9868975842252096E-3</v>
      </c>
      <c r="E35523">
        <v>27.551229043899401</v>
      </c>
      <c r="F35523">
        <v>738.31615656614304</v>
      </c>
      <c r="G35523">
        <v>740.30013377224805</v>
      </c>
      <c r="H35523">
        <v>0.3</v>
      </c>
      <c r="I35523">
        <v>22.3965975571614</v>
      </c>
      <c r="J35523">
        <v>-0.03</v>
      </c>
    </row>
    <row r="35524" spans="1:10">
      <c r="A35524">
        <v>8.59333333341608</v>
      </c>
      <c r="B35524">
        <v>-2.0742232352481</v>
      </c>
      <c r="C35524">
        <v>0</v>
      </c>
      <c r="D35524">
        <v>-5.9876789894687402E-3</v>
      </c>
      <c r="E35524">
        <v>27.550975824720101</v>
      </c>
      <c r="F35524">
        <v>738.31551592654102</v>
      </c>
      <c r="G35524">
        <v>740.29957760182401</v>
      </c>
      <c r="H35524">
        <v>0.3</v>
      </c>
      <c r="I35524">
        <v>22.396534039604798</v>
      </c>
      <c r="J35524">
        <v>-0.03</v>
      </c>
    </row>
    <row r="35525" spans="1:10">
      <c r="A35525">
        <v>8.5900000000827408</v>
      </c>
      <c r="B35525">
        <v>-2.07422265183643</v>
      </c>
      <c r="C35525">
        <v>0</v>
      </c>
      <c r="D35525">
        <v>-5.9884604532046398E-3</v>
      </c>
      <c r="E35525">
        <v>27.550722593171798</v>
      </c>
      <c r="F35525">
        <v>738.31487527410502</v>
      </c>
      <c r="G35525">
        <v>740.29902143093705</v>
      </c>
      <c r="H35525">
        <v>0.3</v>
      </c>
      <c r="I35525">
        <v>22.396470517293501</v>
      </c>
      <c r="J35525">
        <v>-0.03</v>
      </c>
    </row>
    <row r="35526" spans="1:10">
      <c r="A35526">
        <v>8.5866666667494105</v>
      </c>
      <c r="B35526">
        <v>-2.07422206841906</v>
      </c>
      <c r="C35526">
        <v>0</v>
      </c>
      <c r="D35526">
        <v>-5.9892419754341104E-3</v>
      </c>
      <c r="E35526">
        <v>27.550469349253699</v>
      </c>
      <c r="F35526">
        <v>738.31423460883605</v>
      </c>
      <c r="G35526">
        <v>740.29846525958601</v>
      </c>
      <c r="H35526">
        <v>0.3</v>
      </c>
      <c r="I35526">
        <v>22.396406990227401</v>
      </c>
      <c r="J35526">
        <v>-0.03</v>
      </c>
    </row>
    <row r="35527" spans="1:10">
      <c r="A35527">
        <v>8.5833333334160802</v>
      </c>
      <c r="B35527">
        <v>-2.0742214849959799</v>
      </c>
      <c r="C35527">
        <v>0</v>
      </c>
      <c r="D35527">
        <v>-5.9900235561583396E-3</v>
      </c>
      <c r="E35527">
        <v>27.550216092965002</v>
      </c>
      <c r="F35527">
        <v>738.31359393073205</v>
      </c>
      <c r="G35527">
        <v>740.29790908776999</v>
      </c>
      <c r="H35527">
        <v>0.3</v>
      </c>
      <c r="I35527">
        <v>22.396343458406601</v>
      </c>
      <c r="J35527">
        <v>-0.03</v>
      </c>
    </row>
    <row r="35528" spans="1:10">
      <c r="A35528">
        <v>8.5800000000827392</v>
      </c>
      <c r="B35528">
        <v>-2.0742209015671902</v>
      </c>
      <c r="C35528">
        <v>0</v>
      </c>
      <c r="D35528">
        <v>-5.9908051953785103E-3</v>
      </c>
      <c r="E35528">
        <v>27.549962824304899</v>
      </c>
      <c r="F35528">
        <v>738.31295323979305</v>
      </c>
      <c r="G35528">
        <v>740.29735291549105</v>
      </c>
      <c r="H35528">
        <v>0.3</v>
      </c>
      <c r="I35528">
        <v>22.3962799218308</v>
      </c>
      <c r="J35528">
        <v>-0.03</v>
      </c>
    </row>
    <row r="35529" spans="1:10">
      <c r="A35529">
        <v>8.5766666667494107</v>
      </c>
      <c r="B35529">
        <v>-2.0742203181327001</v>
      </c>
      <c r="C35529">
        <v>0</v>
      </c>
      <c r="D35529">
        <v>-5.9915868930958197E-3</v>
      </c>
      <c r="E35529">
        <v>27.549709543272598</v>
      </c>
      <c r="F35529">
        <v>738.31231253601698</v>
      </c>
      <c r="G35529">
        <v>740.29679674274803</v>
      </c>
      <c r="H35529">
        <v>0.3</v>
      </c>
      <c r="I35529">
        <v>22.3962163805</v>
      </c>
      <c r="J35529">
        <v>-0.03</v>
      </c>
    </row>
    <row r="35530" spans="1:10">
      <c r="A35530">
        <v>8.5733333334160697</v>
      </c>
      <c r="B35530">
        <v>-2.0742197346924902</v>
      </c>
      <c r="C35530">
        <v>0</v>
      </c>
      <c r="D35530">
        <v>-5.9923686493114697E-3</v>
      </c>
      <c r="E35530">
        <v>27.549456249867301</v>
      </c>
      <c r="F35530">
        <v>738.31167181940498</v>
      </c>
      <c r="G35530">
        <v>740.29624056954106</v>
      </c>
      <c r="H35530">
        <v>0.3</v>
      </c>
      <c r="I35530">
        <v>22.396152834414099</v>
      </c>
      <c r="J35530">
        <v>-0.03</v>
      </c>
    </row>
    <row r="35531" spans="1:10">
      <c r="A35531">
        <v>8.5700000000827394</v>
      </c>
      <c r="B35531">
        <v>-2.07421915124658</v>
      </c>
      <c r="C35531">
        <v>0</v>
      </c>
      <c r="D35531">
        <v>-5.9931504640266297E-3</v>
      </c>
      <c r="E35531">
        <v>27.5492029440883</v>
      </c>
      <c r="F35531">
        <v>738.31103108995501</v>
      </c>
      <c r="G35531">
        <v>740.29568439587001</v>
      </c>
      <c r="H35531">
        <v>0.3</v>
      </c>
      <c r="I35531">
        <v>22.396089283573001</v>
      </c>
      <c r="J35531">
        <v>-0.03</v>
      </c>
    </row>
    <row r="35532" spans="1:10">
      <c r="A35532">
        <v>8.5666666667494091</v>
      </c>
      <c r="B35532">
        <v>-2.0742185677949698</v>
      </c>
      <c r="C35532">
        <v>0</v>
      </c>
      <c r="D35532">
        <v>-5.9939323372425104E-3</v>
      </c>
      <c r="E35532">
        <v>27.548949625934601</v>
      </c>
      <c r="F35532">
        <v>738.31039034766604</v>
      </c>
      <c r="G35532">
        <v>740.29512822173501</v>
      </c>
      <c r="H35532">
        <v>0.3</v>
      </c>
      <c r="I35532">
        <v>22.3960257279766</v>
      </c>
      <c r="J35532">
        <v>-0.03</v>
      </c>
    </row>
    <row r="35533" spans="1:10">
      <c r="A35533">
        <v>8.5633333334160699</v>
      </c>
      <c r="B35533">
        <v>-2.0742179843376398</v>
      </c>
      <c r="C35533">
        <v>0</v>
      </c>
      <c r="D35533">
        <v>-5.9947142689602897E-3</v>
      </c>
      <c r="E35533">
        <v>27.548696295405598</v>
      </c>
      <c r="F35533">
        <v>738.30974959253899</v>
      </c>
      <c r="G35533">
        <v>740.29457204713594</v>
      </c>
      <c r="H35533">
        <v>0.3</v>
      </c>
      <c r="I35533">
        <v>22.395962167624699</v>
      </c>
      <c r="J35533">
        <v>-0.03</v>
      </c>
    </row>
    <row r="35534" spans="1:10">
      <c r="A35534">
        <v>8.5600000000827396</v>
      </c>
      <c r="B35534">
        <v>-2.0742174008746099</v>
      </c>
      <c r="C35534">
        <v>0</v>
      </c>
      <c r="D35534">
        <v>-5.9954962591811699E-3</v>
      </c>
      <c r="E35534">
        <v>27.548442952500402</v>
      </c>
      <c r="F35534">
        <v>738.30910882456999</v>
      </c>
      <c r="G35534">
        <v>740.29401587207406</v>
      </c>
      <c r="H35534">
        <v>0.3</v>
      </c>
      <c r="I35534">
        <v>22.395898602517399</v>
      </c>
      <c r="J35534">
        <v>-0.03</v>
      </c>
    </row>
    <row r="35535" spans="1:10">
      <c r="A35535">
        <v>8.5566666667494005</v>
      </c>
      <c r="B35535">
        <v>-2.0742168174058699</v>
      </c>
      <c r="C35535">
        <v>0</v>
      </c>
      <c r="D35535">
        <v>-5.9962783079063296E-3</v>
      </c>
      <c r="E35535">
        <v>27.5481895972183</v>
      </c>
      <c r="F35535">
        <v>738.30846804376097</v>
      </c>
      <c r="G35535">
        <v>740.29345969654696</v>
      </c>
      <c r="H35535">
        <v>0.3</v>
      </c>
      <c r="I35535">
        <v>22.395835032654499</v>
      </c>
      <c r="J35535">
        <v>-0.03</v>
      </c>
    </row>
    <row r="35536" spans="1:10">
      <c r="A35536">
        <v>8.5533333334160702</v>
      </c>
      <c r="B35536">
        <v>-2.0742162339314199</v>
      </c>
      <c r="C35536">
        <v>0</v>
      </c>
      <c r="D35536">
        <v>-5.9970604151369797E-3</v>
      </c>
      <c r="E35536">
        <v>27.547936229558399</v>
      </c>
      <c r="F35536">
        <v>738.30782725011102</v>
      </c>
      <c r="G35536">
        <v>740.29290352055602</v>
      </c>
      <c r="H35536">
        <v>0.3</v>
      </c>
      <c r="I35536">
        <v>22.395771458035799</v>
      </c>
      <c r="J35536">
        <v>-0.03</v>
      </c>
    </row>
    <row r="35537" spans="1:10">
      <c r="A35537">
        <v>8.5500000000827399</v>
      </c>
      <c r="B35537">
        <v>-2.0742156504512601</v>
      </c>
      <c r="C35537">
        <v>0</v>
      </c>
      <c r="D35537">
        <v>-5.9978425808742903E-3</v>
      </c>
      <c r="E35537">
        <v>27.547682849520001</v>
      </c>
      <c r="F35537">
        <v>738.30718644361798</v>
      </c>
      <c r="G35537">
        <v>740.29234734410102</v>
      </c>
      <c r="H35537">
        <v>0.3</v>
      </c>
      <c r="I35537">
        <v>22.395707878661401</v>
      </c>
      <c r="J35537">
        <v>-0.03</v>
      </c>
    </row>
    <row r="35538" spans="1:10">
      <c r="A35538">
        <v>8.5466666667494007</v>
      </c>
      <c r="B35538">
        <v>-2.0742150669653898</v>
      </c>
      <c r="C35538">
        <v>0</v>
      </c>
      <c r="D35538">
        <v>-5.9986248051194704E-3</v>
      </c>
      <c r="E35538">
        <v>27.547429457102201</v>
      </c>
      <c r="F35538">
        <v>738.30654562428094</v>
      </c>
      <c r="G35538">
        <v>740.29179116718205</v>
      </c>
      <c r="H35538">
        <v>0.3</v>
      </c>
      <c r="I35538">
        <v>22.395644294531099</v>
      </c>
      <c r="J35538">
        <v>-0.03</v>
      </c>
    </row>
    <row r="35539" spans="1:10">
      <c r="A35539">
        <v>8.5433333334160704</v>
      </c>
      <c r="B35539">
        <v>-2.0742144834738201</v>
      </c>
      <c r="C35539">
        <v>0</v>
      </c>
      <c r="D35539">
        <v>-5.99940708787371E-3</v>
      </c>
      <c r="E35539">
        <v>27.547176052304401</v>
      </c>
      <c r="F35539">
        <v>738.30590479210002</v>
      </c>
      <c r="G35539">
        <v>740.29123498980005</v>
      </c>
      <c r="H35539">
        <v>0.3</v>
      </c>
      <c r="I35539">
        <v>22.3955807056448</v>
      </c>
      <c r="J35539">
        <v>-0.03</v>
      </c>
    </row>
    <row r="35540" spans="1:10">
      <c r="A35540">
        <v>8.5400000000827401</v>
      </c>
      <c r="B35540">
        <v>-2.0742138999765398</v>
      </c>
      <c r="C35540">
        <v>0</v>
      </c>
      <c r="D35540">
        <v>-6.0001894291381898E-3</v>
      </c>
      <c r="E35540">
        <v>27.546922635125501</v>
      </c>
      <c r="F35540">
        <v>738.30526394707499</v>
      </c>
      <c r="G35540">
        <v>740.29067881195294</v>
      </c>
      <c r="H35540">
        <v>0.3</v>
      </c>
      <c r="I35540">
        <v>22.395517112002501</v>
      </c>
      <c r="J35540">
        <v>-0.03</v>
      </c>
    </row>
    <row r="35541" spans="1:10">
      <c r="A35541">
        <v>8.5366666667493991</v>
      </c>
      <c r="B35541">
        <v>-2.0742133164735401</v>
      </c>
      <c r="C35541">
        <v>0</v>
      </c>
      <c r="D35541">
        <v>-6.0009718289140996E-3</v>
      </c>
      <c r="E35541">
        <v>27.546669205564999</v>
      </c>
      <c r="F35541">
        <v>738.30462308920301</v>
      </c>
      <c r="G35541">
        <v>740.290122633642</v>
      </c>
      <c r="H35541">
        <v>0.3</v>
      </c>
      <c r="I35541">
        <v>22.395453513603901</v>
      </c>
      <c r="J35541">
        <v>-0.03</v>
      </c>
    </row>
    <row r="35542" spans="1:10">
      <c r="A35542">
        <v>8.5333333334160706</v>
      </c>
      <c r="B35542">
        <v>-2.0742127329648401</v>
      </c>
      <c r="C35542">
        <v>0</v>
      </c>
      <c r="D35542">
        <v>-6.0017542872026503E-3</v>
      </c>
      <c r="E35542">
        <v>27.546415763622001</v>
      </c>
      <c r="F35542">
        <v>738.30398221848498</v>
      </c>
      <c r="G35542">
        <v>740.28956645486699</v>
      </c>
      <c r="H35542">
        <v>0.3</v>
      </c>
      <c r="I35542">
        <v>22.395389910449101</v>
      </c>
      <c r="J35542">
        <v>-0.03</v>
      </c>
    </row>
    <row r="35543" spans="1:10">
      <c r="A35543">
        <v>8.5300000000827296</v>
      </c>
      <c r="B35543">
        <v>-2.0742121494504402</v>
      </c>
      <c r="C35543">
        <v>0</v>
      </c>
      <c r="D35543">
        <v>-6.0025368040050198E-3</v>
      </c>
      <c r="E35543">
        <v>27.5461623092956</v>
      </c>
      <c r="F35543">
        <v>738.30334133491999</v>
      </c>
      <c r="G35543">
        <v>740.28901027562802</v>
      </c>
      <c r="H35543">
        <v>0.3</v>
      </c>
      <c r="I35543">
        <v>22.395326302537899</v>
      </c>
      <c r="J35543">
        <v>-0.03</v>
      </c>
    </row>
    <row r="35544" spans="1:10">
      <c r="A35544">
        <v>8.5266666667493993</v>
      </c>
      <c r="B35544">
        <v>-2.07421156593032</v>
      </c>
      <c r="C35544">
        <v>0</v>
      </c>
      <c r="D35544">
        <v>-6.0033193793223999E-3</v>
      </c>
      <c r="E35544">
        <v>27.545908842585199</v>
      </c>
      <c r="F35544">
        <v>738.30270043850703</v>
      </c>
      <c r="G35544">
        <v>740.28845409592498</v>
      </c>
      <c r="H35544">
        <v>0.3</v>
      </c>
      <c r="I35544">
        <v>22.395262689870201</v>
      </c>
      <c r="J35544">
        <v>-0.03</v>
      </c>
    </row>
    <row r="35545" spans="1:10">
      <c r="A35545">
        <v>8.5233333334160708</v>
      </c>
      <c r="B35545">
        <v>-2.0742109824044901</v>
      </c>
      <c r="C35545">
        <v>0</v>
      </c>
      <c r="D35545">
        <v>-6.0041020131559797E-3</v>
      </c>
      <c r="E35545">
        <v>27.5456553634898</v>
      </c>
      <c r="F35545">
        <v>738.30205952924405</v>
      </c>
      <c r="G35545">
        <v>740.28789791575798</v>
      </c>
      <c r="H35545">
        <v>0.3</v>
      </c>
      <c r="I35545">
        <v>22.395199072446001</v>
      </c>
      <c r="J35545">
        <v>-0.03</v>
      </c>
    </row>
    <row r="35546" spans="1:10">
      <c r="A35546">
        <v>8.5200000000827298</v>
      </c>
      <c r="B35546">
        <v>-2.0742103988729599</v>
      </c>
      <c r="C35546">
        <v>0</v>
      </c>
      <c r="D35546">
        <v>-6.0048847055069604E-3</v>
      </c>
      <c r="E35546">
        <v>27.545401872008799</v>
      </c>
      <c r="F35546">
        <v>738.30141860713195</v>
      </c>
      <c r="G35546">
        <v>740.28734173512703</v>
      </c>
      <c r="H35546">
        <v>0.3</v>
      </c>
      <c r="I35546">
        <v>22.395135450265101</v>
      </c>
      <c r="J35546">
        <v>-0.03</v>
      </c>
    </row>
    <row r="35547" spans="1:10">
      <c r="A35547">
        <v>8.5166666667493995</v>
      </c>
      <c r="B35547">
        <v>-2.0742098153357098</v>
      </c>
      <c r="C35547">
        <v>0</v>
      </c>
      <c r="D35547">
        <v>-6.00566745637652E-3</v>
      </c>
      <c r="E35547">
        <v>27.545148368141199</v>
      </c>
      <c r="F35547">
        <v>738.30077767216903</v>
      </c>
      <c r="G35547">
        <v>740.28678555403201</v>
      </c>
      <c r="H35547">
        <v>0.3</v>
      </c>
      <c r="I35547">
        <v>22.395071823327399</v>
      </c>
      <c r="J35547">
        <v>-0.03</v>
      </c>
    </row>
    <row r="35548" spans="1:10">
      <c r="A35548">
        <v>8.5133333334160604</v>
      </c>
      <c r="B35548">
        <v>-2.0742092317927598</v>
      </c>
      <c r="C35548">
        <v>0</v>
      </c>
      <c r="D35548">
        <v>-6.0064502657658702E-3</v>
      </c>
      <c r="E35548">
        <v>27.544894851886401</v>
      </c>
      <c r="F35548">
        <v>738.30013672435496</v>
      </c>
      <c r="G35548">
        <v>740.28622937247201</v>
      </c>
      <c r="H35548">
        <v>0.3</v>
      </c>
      <c r="I35548">
        <v>22.3950081916329</v>
      </c>
      <c r="J35548">
        <v>-0.03</v>
      </c>
    </row>
    <row r="35549" spans="1:10">
      <c r="A35549">
        <v>8.5100000000827301</v>
      </c>
      <c r="B35549">
        <v>-2.0742086482440998</v>
      </c>
      <c r="C35549">
        <v>0</v>
      </c>
      <c r="D35549">
        <v>-6.0072331336761802E-3</v>
      </c>
      <c r="E35549">
        <v>27.544641323243599</v>
      </c>
      <c r="F35549">
        <v>738.29949576368904</v>
      </c>
      <c r="G35549">
        <v>740.28567319044896</v>
      </c>
      <c r="H35549">
        <v>0.3</v>
      </c>
      <c r="I35549">
        <v>22.3949445551814</v>
      </c>
      <c r="J35549">
        <v>-0.03</v>
      </c>
    </row>
    <row r="35550" spans="1:10">
      <c r="A35550">
        <v>8.5066666667493998</v>
      </c>
      <c r="B35550">
        <v>-2.0742080646897301</v>
      </c>
      <c r="C35550">
        <v>0</v>
      </c>
      <c r="D35550">
        <v>-6.0080160601086599E-3</v>
      </c>
      <c r="E35550">
        <v>27.5443877822118</v>
      </c>
      <c r="F35550">
        <v>738.29885479017003</v>
      </c>
      <c r="G35550">
        <v>740.28511700796196</v>
      </c>
      <c r="H35550">
        <v>0.3</v>
      </c>
      <c r="I35550">
        <v>22.394880913972901</v>
      </c>
      <c r="J35550">
        <v>-0.03</v>
      </c>
    </row>
    <row r="35551" spans="1:10">
      <c r="A35551">
        <v>8.5033333334160606</v>
      </c>
      <c r="B35551">
        <v>-2.07420748112964</v>
      </c>
      <c r="C35551">
        <v>0</v>
      </c>
      <c r="D35551">
        <v>-6.0087990450644899E-3</v>
      </c>
      <c r="E35551">
        <v>27.544134228790401</v>
      </c>
      <c r="F35551">
        <v>738.29821380379701</v>
      </c>
      <c r="G35551">
        <v>740.28456082500998</v>
      </c>
      <c r="H35551">
        <v>0.3</v>
      </c>
      <c r="I35551">
        <v>22.394817268007198</v>
      </c>
      <c r="J35551">
        <v>-0.03</v>
      </c>
    </row>
    <row r="35552" spans="1:10">
      <c r="A35552">
        <v>8.5000000000827303</v>
      </c>
      <c r="B35552">
        <v>-2.0742068975638501</v>
      </c>
      <c r="C35552">
        <v>0</v>
      </c>
      <c r="D35552">
        <v>-6.0095820885448601E-3</v>
      </c>
      <c r="E35552">
        <v>27.543880662978498</v>
      </c>
      <c r="F35552">
        <v>738.29757280457</v>
      </c>
      <c r="G35552">
        <v>740.28400464159495</v>
      </c>
      <c r="H35552">
        <v>0.3</v>
      </c>
      <c r="I35552">
        <v>22.394753617284302</v>
      </c>
      <c r="J35552">
        <v>-0.03</v>
      </c>
    </row>
    <row r="35553" spans="1:10">
      <c r="A35553">
        <v>8.4966666667494</v>
      </c>
      <c r="B35553">
        <v>-2.0742063139923501</v>
      </c>
      <c r="C35553">
        <v>0</v>
      </c>
      <c r="D35553">
        <v>-6.0103651905509797E-3</v>
      </c>
      <c r="E35553">
        <v>27.543627084775402</v>
      </c>
      <c r="F35553">
        <v>738.29693179248704</v>
      </c>
      <c r="G35553">
        <v>740.28344845771505</v>
      </c>
      <c r="H35553">
        <v>0.3</v>
      </c>
      <c r="I35553">
        <v>22.394689961804001</v>
      </c>
      <c r="J35553">
        <v>-0.03</v>
      </c>
    </row>
    <row r="35554" spans="1:10">
      <c r="A35554">
        <v>8.4933333334160608</v>
      </c>
      <c r="B35554">
        <v>-2.07420573041514</v>
      </c>
      <c r="C35554">
        <v>0</v>
      </c>
      <c r="D35554">
        <v>-6.0111483510840204E-3</v>
      </c>
      <c r="E35554">
        <v>27.543373494180301</v>
      </c>
      <c r="F35554">
        <v>738.29629076754804</v>
      </c>
      <c r="G35554">
        <v>740.28289227337098</v>
      </c>
      <c r="H35554">
        <v>0.3</v>
      </c>
      <c r="I35554">
        <v>22.394626301566301</v>
      </c>
      <c r="J35554">
        <v>-0.03</v>
      </c>
    </row>
    <row r="35555" spans="1:10">
      <c r="A35555">
        <v>8.4900000000827305</v>
      </c>
      <c r="B35555">
        <v>-2.07420514683223</v>
      </c>
      <c r="C35555">
        <v>0</v>
      </c>
      <c r="D35555">
        <v>-6.0119315701451801E-3</v>
      </c>
      <c r="E35555">
        <v>27.543119891192301</v>
      </c>
      <c r="F35555">
        <v>738.29564972975197</v>
      </c>
      <c r="G35555">
        <v>740.28233608856306</v>
      </c>
      <c r="H35555">
        <v>0.3</v>
      </c>
      <c r="I35555">
        <v>22.394562636571099</v>
      </c>
      <c r="J35555">
        <v>-0.03</v>
      </c>
    </row>
    <row r="35556" spans="1:10">
      <c r="A35556">
        <v>8.4866666667493895</v>
      </c>
      <c r="B35556">
        <v>-2.0742045632436001</v>
      </c>
      <c r="C35556">
        <v>0</v>
      </c>
      <c r="D35556">
        <v>-6.0127148477356496E-3</v>
      </c>
      <c r="E35556">
        <v>27.542866275810699</v>
      </c>
      <c r="F35556">
        <v>738.29500867909803</v>
      </c>
      <c r="G35556">
        <v>740.28177990329095</v>
      </c>
      <c r="H35556">
        <v>0.3</v>
      </c>
      <c r="I35556">
        <v>22.394498966818201</v>
      </c>
      <c r="J35556">
        <v>-0.03</v>
      </c>
    </row>
    <row r="35557" spans="1:10">
      <c r="A35557">
        <v>8.4833333334160592</v>
      </c>
      <c r="B35557">
        <v>-2.0742039796492602</v>
      </c>
      <c r="C35557">
        <v>0</v>
      </c>
      <c r="D35557">
        <v>-6.0134981838566304E-3</v>
      </c>
      <c r="E35557">
        <v>27.542612648034599</v>
      </c>
      <c r="F35557">
        <v>738.294367615586</v>
      </c>
      <c r="G35557">
        <v>740.28122371755501</v>
      </c>
      <c r="H35557">
        <v>0.3</v>
      </c>
      <c r="I35557">
        <v>22.394435292307602</v>
      </c>
      <c r="J35557">
        <v>-0.03</v>
      </c>
    </row>
    <row r="35558" spans="1:10">
      <c r="A35558">
        <v>8.4800000000827307</v>
      </c>
      <c r="B35558">
        <v>-2.0742033960492101</v>
      </c>
      <c r="C35558">
        <v>0</v>
      </c>
      <c r="D35558">
        <v>-6.0142815785093002E-3</v>
      </c>
      <c r="E35558">
        <v>27.5423590078634</v>
      </c>
      <c r="F35558">
        <v>738.29372653921496</v>
      </c>
      <c r="G35558">
        <v>740.28066753135499</v>
      </c>
      <c r="H35558">
        <v>0.3</v>
      </c>
      <c r="I35558">
        <v>22.394371613039201</v>
      </c>
      <c r="J35558">
        <v>-0.03</v>
      </c>
    </row>
    <row r="35559" spans="1:10">
      <c r="A35559">
        <v>8.4766666667493897</v>
      </c>
      <c r="B35559">
        <v>-2.07420281244345</v>
      </c>
      <c r="C35559">
        <v>0</v>
      </c>
      <c r="D35559">
        <v>-6.0150650316948603E-3</v>
      </c>
      <c r="E35559">
        <v>27.542105355296101</v>
      </c>
      <c r="F35559">
        <v>738.29308544998298</v>
      </c>
      <c r="G35559">
        <v>740.28011134469</v>
      </c>
      <c r="H35559">
        <v>0.3</v>
      </c>
      <c r="I35559">
        <v>22.3943079290128</v>
      </c>
      <c r="J35559">
        <v>-0.03</v>
      </c>
    </row>
    <row r="35560" spans="1:10">
      <c r="A35560">
        <v>8.4733333334160594</v>
      </c>
      <c r="B35560">
        <v>-2.0742022288319801</v>
      </c>
      <c r="C35560">
        <v>0</v>
      </c>
      <c r="D35560">
        <v>-6.0158485434144903E-3</v>
      </c>
      <c r="E35560">
        <v>27.541851690331999</v>
      </c>
      <c r="F35560">
        <v>738.29244434788995</v>
      </c>
      <c r="G35560">
        <v>740.27955515756196</v>
      </c>
      <c r="H35560">
        <v>0.3</v>
      </c>
      <c r="I35560">
        <v>22.394244240228499</v>
      </c>
      <c r="J35560">
        <v>-0.03</v>
      </c>
    </row>
    <row r="35561" spans="1:10">
      <c r="A35561">
        <v>8.4700000000827202</v>
      </c>
      <c r="B35561">
        <v>-2.0742016452148002</v>
      </c>
      <c r="C35561">
        <v>0</v>
      </c>
      <c r="D35561">
        <v>-6.0166321136694003E-3</v>
      </c>
      <c r="E35561">
        <v>27.541598012970301</v>
      </c>
      <c r="F35561">
        <v>738.29180323293599</v>
      </c>
      <c r="G35561">
        <v>740.27899896996905</v>
      </c>
      <c r="H35561">
        <v>0.3</v>
      </c>
      <c r="I35561">
        <v>22.394180546686002</v>
      </c>
      <c r="J35561">
        <v>-0.03</v>
      </c>
    </row>
    <row r="35562" spans="1:10">
      <c r="A35562">
        <v>8.4666666667493899</v>
      </c>
      <c r="B35562">
        <v>-2.0742010615919102</v>
      </c>
      <c r="C35562">
        <v>0</v>
      </c>
      <c r="D35562">
        <v>-6.0174157424607699E-3</v>
      </c>
      <c r="E35562">
        <v>27.5413443232102</v>
      </c>
      <c r="F35562">
        <v>738.29116210511904</v>
      </c>
      <c r="G35562">
        <v>740.27844278191196</v>
      </c>
      <c r="H35562">
        <v>0.3</v>
      </c>
      <c r="I35562">
        <v>22.394116848385298</v>
      </c>
      <c r="J35562">
        <v>-0.03</v>
      </c>
    </row>
    <row r="35563" spans="1:10">
      <c r="A35563">
        <v>8.4633333334160596</v>
      </c>
      <c r="B35563">
        <v>-2.0742004779633101</v>
      </c>
      <c r="C35563">
        <v>0</v>
      </c>
      <c r="D35563">
        <v>-6.0181994297897898E-3</v>
      </c>
      <c r="E35563">
        <v>27.541090621050898</v>
      </c>
      <c r="F35563">
        <v>738.29052096443797</v>
      </c>
      <c r="G35563">
        <v>740.27788659339103</v>
      </c>
      <c r="H35563">
        <v>0.3</v>
      </c>
      <c r="I35563">
        <v>22.3940531453263</v>
      </c>
      <c r="J35563">
        <v>-0.03</v>
      </c>
    </row>
    <row r="35564" spans="1:10">
      <c r="A35564">
        <v>8.4600000000827205</v>
      </c>
      <c r="B35564">
        <v>-2.0741998943289999</v>
      </c>
      <c r="C35564">
        <v>0</v>
      </c>
      <c r="D35564">
        <v>-6.0189831756576502E-3</v>
      </c>
      <c r="E35564">
        <v>27.540836906491599</v>
      </c>
      <c r="F35564">
        <v>738.28987981089404</v>
      </c>
      <c r="G35564">
        <v>740.27733040440603</v>
      </c>
      <c r="H35564">
        <v>0.3</v>
      </c>
      <c r="I35564">
        <v>22.3939894375089</v>
      </c>
      <c r="J35564">
        <v>-0.03</v>
      </c>
    </row>
    <row r="35565" spans="1:10">
      <c r="A35565">
        <v>8.4566666667493902</v>
      </c>
      <c r="B35565">
        <v>-2.07419931068898</v>
      </c>
      <c r="C35565">
        <v>0</v>
      </c>
      <c r="D35565">
        <v>-6.0197669800655601E-3</v>
      </c>
      <c r="E35565">
        <v>27.540583179531499</v>
      </c>
      <c r="F35565">
        <v>738.28923864448404</v>
      </c>
      <c r="G35565">
        <v>740.27677421495605</v>
      </c>
      <c r="H35565">
        <v>0.3</v>
      </c>
      <c r="I35565">
        <v>22.393925724932998</v>
      </c>
      <c r="J35565">
        <v>-0.03</v>
      </c>
    </row>
    <row r="35566" spans="1:10">
      <c r="A35566">
        <v>8.4533333334160599</v>
      </c>
      <c r="B35566">
        <v>-2.07419872704325</v>
      </c>
      <c r="C35566">
        <v>0</v>
      </c>
      <c r="D35566">
        <v>-6.0205508430146897E-3</v>
      </c>
      <c r="E35566">
        <v>27.540329440169899</v>
      </c>
      <c r="F35566">
        <v>738.28859746520902</v>
      </c>
      <c r="G35566">
        <v>740.276218025042</v>
      </c>
      <c r="H35566">
        <v>0.3</v>
      </c>
      <c r="I35566">
        <v>22.393862007598401</v>
      </c>
      <c r="J35566">
        <v>-0.03</v>
      </c>
    </row>
    <row r="35567" spans="1:10">
      <c r="A35567">
        <v>8.4500000000827207</v>
      </c>
      <c r="B35567">
        <v>-2.07419814339181</v>
      </c>
      <c r="C35567">
        <v>0</v>
      </c>
      <c r="D35567">
        <v>-6.0213347645062401E-3</v>
      </c>
      <c r="E35567">
        <v>27.540075688405899</v>
      </c>
      <c r="F35567">
        <v>738.28795627306704</v>
      </c>
      <c r="G35567">
        <v>740.27566183466502</v>
      </c>
      <c r="H35567">
        <v>0.3</v>
      </c>
      <c r="I35567">
        <v>22.393798285505198</v>
      </c>
      <c r="J35567">
        <v>-0.03</v>
      </c>
    </row>
    <row r="35568" spans="1:10">
      <c r="A35568">
        <v>8.4466666667493904</v>
      </c>
      <c r="B35568">
        <v>-2.0741975597346598</v>
      </c>
      <c r="C35568">
        <v>0</v>
      </c>
      <c r="D35568">
        <v>-6.0221187445413998E-3</v>
      </c>
      <c r="E35568">
        <v>27.539821924238701</v>
      </c>
      <c r="F35568">
        <v>738.28731506805798</v>
      </c>
      <c r="G35568">
        <v>740.27510564382305</v>
      </c>
      <c r="H35568">
        <v>0.3</v>
      </c>
      <c r="I35568">
        <v>22.3937345586532</v>
      </c>
      <c r="J35568">
        <v>-0.03</v>
      </c>
    </row>
    <row r="35569" spans="1:10">
      <c r="A35569">
        <v>8.4433333334160494</v>
      </c>
      <c r="B35569">
        <v>-2.0741969760717902</v>
      </c>
      <c r="C35569">
        <v>0</v>
      </c>
      <c r="D35569">
        <v>-6.02290278312137E-3</v>
      </c>
      <c r="E35569">
        <v>27.539568147667602</v>
      </c>
      <c r="F35569">
        <v>738.28667385018002</v>
      </c>
      <c r="G35569">
        <v>740.274549452516</v>
      </c>
      <c r="H35569">
        <v>0.3</v>
      </c>
      <c r="I35569">
        <v>22.3936708270423</v>
      </c>
      <c r="J35569">
        <v>-0.03</v>
      </c>
    </row>
    <row r="35570" spans="1:10">
      <c r="A35570">
        <v>8.4400000000827191</v>
      </c>
      <c r="B35570">
        <v>-2.0741963924032198</v>
      </c>
      <c r="C35570">
        <v>0</v>
      </c>
      <c r="D35570">
        <v>-6.0236868802473302E-3</v>
      </c>
      <c r="E35570">
        <v>27.539314358691701</v>
      </c>
      <c r="F35570">
        <v>738.28603261943397</v>
      </c>
      <c r="G35570">
        <v>740.27399326074601</v>
      </c>
      <c r="H35570">
        <v>0.3</v>
      </c>
      <c r="I35570">
        <v>22.393607090672401</v>
      </c>
      <c r="J35570">
        <v>-0.03</v>
      </c>
    </row>
    <row r="35571" spans="1:10">
      <c r="A35571">
        <v>8.4366666667493906</v>
      </c>
      <c r="B35571">
        <v>-2.0741958087289301</v>
      </c>
      <c r="C35571">
        <v>0</v>
      </c>
      <c r="D35571">
        <v>-6.0244710359204801E-3</v>
      </c>
      <c r="E35571">
        <v>27.5390605573103</v>
      </c>
      <c r="F35571">
        <v>738.28539137581799</v>
      </c>
      <c r="G35571">
        <v>740.27343706851104</v>
      </c>
      <c r="H35571">
        <v>0.3</v>
      </c>
      <c r="I35571">
        <v>22.3935433495434</v>
      </c>
      <c r="J35571">
        <v>-0.03</v>
      </c>
    </row>
    <row r="35572" spans="1:10">
      <c r="A35572">
        <v>8.4333333334160496</v>
      </c>
      <c r="B35572">
        <v>-2.0741952250489399</v>
      </c>
      <c r="C35572">
        <v>0</v>
      </c>
      <c r="D35572">
        <v>-6.0252552501420002E-3</v>
      </c>
      <c r="E35572">
        <v>27.5388067435225</v>
      </c>
      <c r="F35572">
        <v>738.28475011933097</v>
      </c>
      <c r="G35572">
        <v>740.27288087581201</v>
      </c>
      <c r="H35572">
        <v>0.3</v>
      </c>
      <c r="I35572">
        <v>22.393479603655301</v>
      </c>
      <c r="J35572">
        <v>-0.03</v>
      </c>
    </row>
    <row r="35573" spans="1:10">
      <c r="A35573">
        <v>8.4300000000827193</v>
      </c>
      <c r="B35573">
        <v>-2.07419464136323</v>
      </c>
      <c r="C35573">
        <v>0</v>
      </c>
      <c r="D35573">
        <v>-6.0260395229131004E-3</v>
      </c>
      <c r="E35573">
        <v>27.5385529173276</v>
      </c>
      <c r="F35573">
        <v>738.28410884997299</v>
      </c>
      <c r="G35573">
        <v>740.27232468264901</v>
      </c>
      <c r="H35573">
        <v>0.3</v>
      </c>
      <c r="I35573">
        <v>22.393415853007799</v>
      </c>
      <c r="J35573">
        <v>-0.03</v>
      </c>
    </row>
    <row r="35574" spans="1:10">
      <c r="A35574">
        <v>8.4266666667493801</v>
      </c>
      <c r="B35574">
        <v>-2.0741940576718099</v>
      </c>
      <c r="C35574">
        <v>0</v>
      </c>
      <c r="D35574">
        <v>-6.0268238542349603E-3</v>
      </c>
      <c r="E35574">
        <v>27.538299078724702</v>
      </c>
      <c r="F35574">
        <v>738.28346756774295</v>
      </c>
      <c r="G35574">
        <v>740.27176848902104</v>
      </c>
      <c r="H35574">
        <v>0.3</v>
      </c>
      <c r="I35574">
        <v>22.393352097600999</v>
      </c>
      <c r="J35574">
        <v>-0.03</v>
      </c>
    </row>
    <row r="35575" spans="1:10">
      <c r="A35575">
        <v>8.4233333334160498</v>
      </c>
      <c r="B35575">
        <v>-2.0741934739746801</v>
      </c>
      <c r="C35575">
        <v>0</v>
      </c>
      <c r="D35575">
        <v>-6.0276082441087699E-3</v>
      </c>
      <c r="E35575">
        <v>27.538045227713098</v>
      </c>
      <c r="F35575">
        <v>738.282826272639</v>
      </c>
      <c r="G35575">
        <v>740.27121229493002</v>
      </c>
      <c r="H35575">
        <v>0.3</v>
      </c>
      <c r="I35575">
        <v>22.393288337434701</v>
      </c>
      <c r="J35575">
        <v>-0.03</v>
      </c>
    </row>
    <row r="35576" spans="1:10">
      <c r="A35576">
        <v>8.4200000000827195</v>
      </c>
      <c r="B35576">
        <v>-2.0741928902718398</v>
      </c>
      <c r="C35576">
        <v>0</v>
      </c>
      <c r="D35576">
        <v>-6.0283926925357298E-3</v>
      </c>
      <c r="E35576">
        <v>27.537791364292001</v>
      </c>
      <c r="F35576">
        <v>738.28218496466195</v>
      </c>
      <c r="G35576">
        <v>740.27065610037403</v>
      </c>
      <c r="H35576">
        <v>0.3</v>
      </c>
      <c r="I35576">
        <v>22.393224572508899</v>
      </c>
      <c r="J35576">
        <v>-0.03</v>
      </c>
    </row>
    <row r="35577" spans="1:10">
      <c r="A35577">
        <v>8.4166666667493804</v>
      </c>
      <c r="B35577">
        <v>-2.0741923065632899</v>
      </c>
      <c r="C35577">
        <v>0</v>
      </c>
      <c r="D35577">
        <v>-6.0291771995170202E-3</v>
      </c>
      <c r="E35577">
        <v>27.5375374884606</v>
      </c>
      <c r="F35577">
        <v>738.28154364380998</v>
      </c>
      <c r="G35577">
        <v>740.27009990535305</v>
      </c>
      <c r="H35577">
        <v>0.3</v>
      </c>
      <c r="I35577">
        <v>22.393160802823399</v>
      </c>
      <c r="J35577">
        <v>-0.03</v>
      </c>
    </row>
    <row r="35578" spans="1:10">
      <c r="A35578">
        <v>8.4133333334160501</v>
      </c>
      <c r="B35578">
        <v>-2.0741917228490201</v>
      </c>
      <c r="C35578">
        <v>0</v>
      </c>
      <c r="D35578">
        <v>-6.0299617650538496E-3</v>
      </c>
      <c r="E35578">
        <v>27.537283600218</v>
      </c>
      <c r="F35578">
        <v>738.28090231008298</v>
      </c>
      <c r="G35578">
        <v>740.26954370986903</v>
      </c>
      <c r="H35578">
        <v>0.3</v>
      </c>
      <c r="I35578">
        <v>22.393097028378101</v>
      </c>
      <c r="J35578">
        <v>-0.03</v>
      </c>
    </row>
    <row r="35579" spans="1:10">
      <c r="A35579">
        <v>8.4100000000827109</v>
      </c>
      <c r="B35579">
        <v>-2.07419113912905</v>
      </c>
      <c r="C35579">
        <v>0</v>
      </c>
      <c r="D35579">
        <v>-6.0307463891473897E-3</v>
      </c>
      <c r="E35579">
        <v>27.5370296995636</v>
      </c>
      <c r="F35579">
        <v>738.28026096348003</v>
      </c>
      <c r="G35579">
        <v>740.26898751392002</v>
      </c>
      <c r="H35579">
        <v>0.3</v>
      </c>
      <c r="I35579">
        <v>22.393033249172898</v>
      </c>
      <c r="J35579">
        <v>-0.03</v>
      </c>
    </row>
    <row r="35580" spans="1:10">
      <c r="A35580">
        <v>8.4066666667493806</v>
      </c>
      <c r="B35580">
        <v>-2.0741905554033599</v>
      </c>
      <c r="C35580">
        <v>0</v>
      </c>
      <c r="D35580">
        <v>-6.0315310717988504E-3</v>
      </c>
      <c r="E35580">
        <v>27.536775786496499</v>
      </c>
      <c r="F35580">
        <v>738.279619604</v>
      </c>
      <c r="G35580">
        <v>740.26843131750695</v>
      </c>
      <c r="H35580">
        <v>0.3</v>
      </c>
      <c r="I35580">
        <v>22.392969465207798</v>
      </c>
      <c r="J35580">
        <v>-0.03</v>
      </c>
    </row>
    <row r="35581" spans="1:10">
      <c r="A35581">
        <v>8.4033333334160503</v>
      </c>
      <c r="B35581">
        <v>-2.0741899716719598</v>
      </c>
      <c r="C35581">
        <v>0</v>
      </c>
      <c r="D35581">
        <v>-6.0323158130094097E-3</v>
      </c>
      <c r="E35581">
        <v>27.5365218610158</v>
      </c>
      <c r="F35581">
        <v>738.27897823164199</v>
      </c>
      <c r="G35581">
        <v>740.26787512063004</v>
      </c>
      <c r="H35581">
        <v>0.3</v>
      </c>
      <c r="I35581">
        <v>22.392905676482702</v>
      </c>
      <c r="J35581">
        <v>-0.03</v>
      </c>
    </row>
    <row r="35582" spans="1:10">
      <c r="A35582">
        <v>8.4000000000827093</v>
      </c>
      <c r="B35582">
        <v>-2.0741893879348501</v>
      </c>
      <c r="C35582">
        <v>0</v>
      </c>
      <c r="D35582">
        <v>-6.0331006127802601E-3</v>
      </c>
      <c r="E35582">
        <v>27.536267923120899</v>
      </c>
      <c r="F35582">
        <v>738.27833684640495</v>
      </c>
      <c r="G35582">
        <v>740.26731892328803</v>
      </c>
      <c r="H35582">
        <v>0.3</v>
      </c>
      <c r="I35582">
        <v>22.392841882997299</v>
      </c>
      <c r="J35582">
        <v>-0.03</v>
      </c>
    </row>
    <row r="35583" spans="1:10">
      <c r="A35583">
        <v>8.3966666667493808</v>
      </c>
      <c r="B35583">
        <v>-2.07418880419202</v>
      </c>
      <c r="C35583">
        <v>0</v>
      </c>
      <c r="D35583">
        <v>-6.0338854711125996E-3</v>
      </c>
      <c r="E35583">
        <v>27.5360139728108</v>
      </c>
      <c r="F35583">
        <v>738.27769544828902</v>
      </c>
      <c r="G35583">
        <v>740.26676272548195</v>
      </c>
      <c r="H35583">
        <v>0.3</v>
      </c>
      <c r="I35583">
        <v>22.3927780847518</v>
      </c>
      <c r="J35583">
        <v>-0.03</v>
      </c>
    </row>
    <row r="35584" spans="1:10">
      <c r="A35584">
        <v>8.3933333334160505</v>
      </c>
      <c r="B35584">
        <v>-2.0741882204434798</v>
      </c>
      <c r="C35584">
        <v>0</v>
      </c>
      <c r="D35584">
        <v>-6.0346703880076302E-3</v>
      </c>
      <c r="E35584">
        <v>27.5357600100849</v>
      </c>
      <c r="F35584">
        <v>738.27705403729306</v>
      </c>
      <c r="G35584">
        <v>740.26620652721203</v>
      </c>
      <c r="H35584">
        <v>0.3</v>
      </c>
      <c r="I35584">
        <v>22.392714281745899</v>
      </c>
      <c r="J35584">
        <v>-0.03</v>
      </c>
    </row>
    <row r="35585" spans="1:10">
      <c r="A35585">
        <v>8.3900000000827095</v>
      </c>
      <c r="B35585">
        <v>-2.0741876366892402</v>
      </c>
      <c r="C35585">
        <v>0</v>
      </c>
      <c r="D35585">
        <v>-6.0354553634665202E-3</v>
      </c>
      <c r="E35585">
        <v>27.535506034942401</v>
      </c>
      <c r="F35585">
        <v>738.27641261341603</v>
      </c>
      <c r="G35585">
        <v>740.26565032847702</v>
      </c>
      <c r="H35585">
        <v>0.3</v>
      </c>
      <c r="I35585">
        <v>22.392650473979501</v>
      </c>
      <c r="J35585">
        <v>-0.03</v>
      </c>
    </row>
    <row r="35586" spans="1:10">
      <c r="A35586">
        <v>8.3866666667493792</v>
      </c>
      <c r="B35586">
        <v>-2.0741870529292799</v>
      </c>
      <c r="C35586">
        <v>0</v>
      </c>
      <c r="D35586">
        <v>-6.0362403974904702E-3</v>
      </c>
      <c r="E35586">
        <v>27.535252047382301</v>
      </c>
      <c r="F35586">
        <v>738.27577117665703</v>
      </c>
      <c r="G35586">
        <v>740.26509412927805</v>
      </c>
      <c r="H35586">
        <v>0.3</v>
      </c>
      <c r="I35586">
        <v>22.3925866614527</v>
      </c>
      <c r="J35586">
        <v>-0.03</v>
      </c>
    </row>
    <row r="35587" spans="1:10">
      <c r="A35587">
        <v>8.38333333341604</v>
      </c>
      <c r="B35587">
        <v>-2.0741864691636001</v>
      </c>
      <c r="C35587">
        <v>0</v>
      </c>
      <c r="D35587">
        <v>-6.0370254900806797E-3</v>
      </c>
      <c r="E35587">
        <v>27.534998047403999</v>
      </c>
      <c r="F35587">
        <v>738.27512972701504</v>
      </c>
      <c r="G35587">
        <v>740.26453792961502</v>
      </c>
      <c r="H35587">
        <v>0.3</v>
      </c>
      <c r="I35587">
        <v>22.3925228441651</v>
      </c>
      <c r="J35587">
        <v>-0.03</v>
      </c>
    </row>
    <row r="35588" spans="1:10">
      <c r="A35588">
        <v>8.3800000000827097</v>
      </c>
      <c r="B35588">
        <v>-2.0741858853922199</v>
      </c>
      <c r="C35588">
        <v>0</v>
      </c>
      <c r="D35588">
        <v>-6.0378106412383404E-3</v>
      </c>
      <c r="E35588">
        <v>27.5347440350066</v>
      </c>
      <c r="F35588">
        <v>738.27448826448995</v>
      </c>
      <c r="G35588">
        <v>740.263981729487</v>
      </c>
      <c r="H35588">
        <v>0.3</v>
      </c>
      <c r="I35588">
        <v>22.392459022116899</v>
      </c>
      <c r="J35588">
        <v>-0.03</v>
      </c>
    </row>
    <row r="35589" spans="1:10">
      <c r="A35589">
        <v>8.3766666667493794</v>
      </c>
      <c r="B35589">
        <v>-2.0741853016151199</v>
      </c>
      <c r="C35589">
        <v>0</v>
      </c>
      <c r="D35589">
        <v>-6.0385958509646303E-3</v>
      </c>
      <c r="E35589">
        <v>27.534490010189401</v>
      </c>
      <c r="F35589">
        <v>738.27384678908095</v>
      </c>
      <c r="G35589">
        <v>740.26342552889503</v>
      </c>
      <c r="H35589">
        <v>0.3</v>
      </c>
      <c r="I35589">
        <v>22.392395195307799</v>
      </c>
      <c r="J35589">
        <v>-0.03</v>
      </c>
    </row>
    <row r="35590" spans="1:10">
      <c r="A35590">
        <v>8.3733333334160402</v>
      </c>
      <c r="B35590">
        <v>-2.0741847178323098</v>
      </c>
      <c r="C35590">
        <v>0</v>
      </c>
      <c r="D35590">
        <v>-6.0393811192607496E-3</v>
      </c>
      <c r="E35590">
        <v>27.5342359729515</v>
      </c>
      <c r="F35590">
        <v>738.27320530078703</v>
      </c>
      <c r="G35590">
        <v>740.26286932783898</v>
      </c>
      <c r="H35590">
        <v>0.3</v>
      </c>
      <c r="I35590">
        <v>22.392331363737799</v>
      </c>
      <c r="J35590">
        <v>-0.03</v>
      </c>
    </row>
    <row r="35591" spans="1:10">
      <c r="A35591">
        <v>8.3700000000827099</v>
      </c>
      <c r="B35591">
        <v>-2.0741841340437901</v>
      </c>
      <c r="C35591">
        <v>0</v>
      </c>
      <c r="D35591">
        <v>-6.0401664461278998E-3</v>
      </c>
      <c r="E35591">
        <v>27.533981923292099</v>
      </c>
      <c r="F35591">
        <v>738.27256379960704</v>
      </c>
      <c r="G35591">
        <v>740.26231312631796</v>
      </c>
      <c r="H35591">
        <v>0.3</v>
      </c>
      <c r="I35591">
        <v>22.392267527406801</v>
      </c>
      <c r="J35591">
        <v>-0.03</v>
      </c>
    </row>
    <row r="35592" spans="1:10">
      <c r="A35592">
        <v>8.3666666667493708</v>
      </c>
      <c r="B35592">
        <v>-2.07418355024955</v>
      </c>
      <c r="C35592">
        <v>0</v>
      </c>
      <c r="D35592">
        <v>-6.0409518315672596E-3</v>
      </c>
      <c r="E35592">
        <v>27.5337278612106</v>
      </c>
      <c r="F35592">
        <v>738.27192228553997</v>
      </c>
      <c r="G35592">
        <v>740.26175692433299</v>
      </c>
      <c r="H35592">
        <v>0.3</v>
      </c>
      <c r="I35592">
        <v>22.392203686314598</v>
      </c>
      <c r="J35592">
        <v>-0.03</v>
      </c>
    </row>
    <row r="35593" spans="1:10">
      <c r="A35593">
        <v>8.3633333334160405</v>
      </c>
      <c r="B35593">
        <v>-2.0741829664495999</v>
      </c>
      <c r="C35593">
        <v>0</v>
      </c>
      <c r="D35593">
        <v>-6.0417372755800199E-3</v>
      </c>
      <c r="E35593">
        <v>27.533473786705901</v>
      </c>
      <c r="F35593">
        <v>738.27128075858604</v>
      </c>
      <c r="G35593">
        <v>740.26120072188405</v>
      </c>
      <c r="H35593">
        <v>0.3</v>
      </c>
      <c r="I35593">
        <v>22.392139840461301</v>
      </c>
      <c r="J35593">
        <v>-0.03</v>
      </c>
    </row>
    <row r="35594" spans="1:10">
      <c r="A35594">
        <v>8.3600000000827102</v>
      </c>
      <c r="B35594">
        <v>-2.0741823826439401</v>
      </c>
      <c r="C35594">
        <v>0</v>
      </c>
      <c r="D35594">
        <v>-6.0425227781673802E-3</v>
      </c>
      <c r="E35594">
        <v>27.533219699777501</v>
      </c>
      <c r="F35594">
        <v>738.27063921874401</v>
      </c>
      <c r="G35594">
        <v>740.26064451897003</v>
      </c>
      <c r="H35594">
        <v>0.3</v>
      </c>
      <c r="I35594">
        <v>22.3920759898466</v>
      </c>
      <c r="J35594">
        <v>-0.03</v>
      </c>
    </row>
    <row r="35595" spans="1:10">
      <c r="A35595">
        <v>8.3566666667493692</v>
      </c>
      <c r="B35595">
        <v>-2.0741817988325599</v>
      </c>
      <c r="C35595">
        <v>0</v>
      </c>
      <c r="D35595">
        <v>-6.0433083393305297E-3</v>
      </c>
      <c r="E35595">
        <v>27.532965600424401</v>
      </c>
      <c r="F35595">
        <v>738.26999766601205</v>
      </c>
      <c r="G35595">
        <v>740.26008831559204</v>
      </c>
      <c r="H35595">
        <v>0.3</v>
      </c>
      <c r="I35595">
        <v>22.392012134470502</v>
      </c>
      <c r="J35595">
        <v>-0.03</v>
      </c>
    </row>
    <row r="35596" spans="1:10">
      <c r="A35596">
        <v>8.3533333334160407</v>
      </c>
      <c r="B35596">
        <v>-2.0741812150154799</v>
      </c>
      <c r="C35596">
        <v>0</v>
      </c>
      <c r="D35596">
        <v>-6.0440939590706497E-3</v>
      </c>
      <c r="E35596">
        <v>27.532711488645901</v>
      </c>
      <c r="F35596">
        <v>738.26935610039095</v>
      </c>
      <c r="G35596">
        <v>740.25953211174897</v>
      </c>
      <c r="H35596">
        <v>0.3</v>
      </c>
      <c r="I35596">
        <v>22.391948274332901</v>
      </c>
      <c r="J35596">
        <v>-0.03</v>
      </c>
    </row>
    <row r="35597" spans="1:10">
      <c r="A35597">
        <v>8.3500000000827104</v>
      </c>
      <c r="B35597">
        <v>-2.07418063119268</v>
      </c>
      <c r="C35597">
        <v>0</v>
      </c>
      <c r="D35597">
        <v>-6.0448796373889502E-3</v>
      </c>
      <c r="E35597">
        <v>27.5324573644412</v>
      </c>
      <c r="F35597">
        <v>738.26871452187902</v>
      </c>
      <c r="G35597">
        <v>740.25897590744205</v>
      </c>
      <c r="H35597">
        <v>0.3</v>
      </c>
      <c r="I35597">
        <v>22.3918844094337</v>
      </c>
      <c r="J35597">
        <v>-0.03</v>
      </c>
    </row>
    <row r="35598" spans="1:10">
      <c r="A35598">
        <v>8.3466666667493694</v>
      </c>
      <c r="B35598">
        <v>-2.0741800473641598</v>
      </c>
      <c r="C35598">
        <v>0</v>
      </c>
      <c r="D35598">
        <v>-6.0456653742866203E-3</v>
      </c>
      <c r="E35598">
        <v>27.5322032278095</v>
      </c>
      <c r="F35598">
        <v>738.26807293047602</v>
      </c>
      <c r="G35598">
        <v>740.25841970267004</v>
      </c>
      <c r="H35598">
        <v>0.3</v>
      </c>
      <c r="I35598">
        <v>22.391820539772802</v>
      </c>
      <c r="J35598">
        <v>-0.03</v>
      </c>
    </row>
    <row r="35599" spans="1:10">
      <c r="A35599">
        <v>8.3433333334160409</v>
      </c>
      <c r="B35599">
        <v>-2.07417946352993</v>
      </c>
      <c r="C35599">
        <v>0</v>
      </c>
      <c r="D35599">
        <v>-6.0464511697648302E-3</v>
      </c>
      <c r="E35599">
        <v>27.531949078749999</v>
      </c>
      <c r="F35599">
        <v>738.26743132618105</v>
      </c>
      <c r="G35599">
        <v>740.25786349743396</v>
      </c>
      <c r="H35599">
        <v>0.3</v>
      </c>
      <c r="I35599">
        <v>22.391756665350101</v>
      </c>
      <c r="J35599">
        <v>-0.03</v>
      </c>
    </row>
    <row r="35600" spans="1:10">
      <c r="A35600">
        <v>8.3400000000826999</v>
      </c>
      <c r="B35600">
        <v>-2.07417887968999</v>
      </c>
      <c r="C35600">
        <v>0</v>
      </c>
      <c r="D35600">
        <v>-6.0472370238248002E-3</v>
      </c>
      <c r="E35600">
        <v>27.531694917261799</v>
      </c>
      <c r="F35600">
        <v>738.26678970899195</v>
      </c>
      <c r="G35600">
        <v>740.25730729173404</v>
      </c>
      <c r="H35600">
        <v>0.3</v>
      </c>
      <c r="I35600">
        <v>22.3916927861655</v>
      </c>
      <c r="J35600">
        <v>-0.03</v>
      </c>
    </row>
    <row r="35601" spans="1:10">
      <c r="A35601">
        <v>8.3366666667493696</v>
      </c>
      <c r="B35601">
        <v>-2.07417829584434</v>
      </c>
      <c r="C35601">
        <v>0</v>
      </c>
      <c r="D35601">
        <v>-6.0480229364677099E-3</v>
      </c>
      <c r="E35601">
        <v>27.531440743344302</v>
      </c>
      <c r="F35601">
        <v>738.26614807890996</v>
      </c>
      <c r="G35601">
        <v>740.25675108557004</v>
      </c>
      <c r="H35601">
        <v>0.3</v>
      </c>
      <c r="I35601">
        <v>22.391628902218901</v>
      </c>
      <c r="J35601">
        <v>-0.03</v>
      </c>
    </row>
    <row r="35602" spans="1:10">
      <c r="A35602">
        <v>8.3333333334160393</v>
      </c>
      <c r="B35602">
        <v>-2.0741777119929701</v>
      </c>
      <c r="C35602">
        <v>0</v>
      </c>
      <c r="D35602">
        <v>-6.0488089076947398E-3</v>
      </c>
      <c r="E35602">
        <v>27.531186556996602</v>
      </c>
      <c r="F35602">
        <v>738.26550643593305</v>
      </c>
      <c r="G35602">
        <v>740.25619487894005</v>
      </c>
      <c r="H35602">
        <v>0.3</v>
      </c>
      <c r="I35602">
        <v>22.391565013510299</v>
      </c>
      <c r="J35602">
        <v>-0.03</v>
      </c>
    </row>
    <row r="35603" spans="1:10">
      <c r="A35603">
        <v>8.3300000000827001</v>
      </c>
      <c r="B35603">
        <v>-2.0741771281358901</v>
      </c>
      <c r="C35603">
        <v>0</v>
      </c>
      <c r="D35603">
        <v>-6.0495949375070999E-3</v>
      </c>
      <c r="E35603">
        <v>27.5309323582179</v>
      </c>
      <c r="F35603">
        <v>738.26486478006098</v>
      </c>
      <c r="G35603">
        <v>740.25563867184701</v>
      </c>
      <c r="H35603">
        <v>0.3</v>
      </c>
      <c r="I35603">
        <v>22.391501120039401</v>
      </c>
      <c r="J35603">
        <v>-0.03</v>
      </c>
    </row>
    <row r="35604" spans="1:10">
      <c r="A35604">
        <v>8.3266666667493698</v>
      </c>
      <c r="B35604">
        <v>-2.0741765442730902</v>
      </c>
      <c r="C35604">
        <v>0</v>
      </c>
      <c r="D35604">
        <v>-6.0503810259059697E-3</v>
      </c>
      <c r="E35604">
        <v>27.5306781470074</v>
      </c>
      <c r="F35604">
        <v>738.26422311129204</v>
      </c>
      <c r="G35604">
        <v>740.25508246428899</v>
      </c>
      <c r="H35604">
        <v>0.3</v>
      </c>
      <c r="I35604">
        <v>22.391437221806299</v>
      </c>
      <c r="J35604">
        <v>-0.03</v>
      </c>
    </row>
    <row r="35605" spans="1:10">
      <c r="A35605">
        <v>8.3233333334160307</v>
      </c>
      <c r="B35605">
        <v>-2.0741759604045802</v>
      </c>
      <c r="C35605">
        <v>0</v>
      </c>
      <c r="D35605">
        <v>-6.0511671728925498E-3</v>
      </c>
      <c r="E35605">
        <v>27.5304239233643</v>
      </c>
      <c r="F35605">
        <v>738.26358142962704</v>
      </c>
      <c r="G35605">
        <v>740.25452625626599</v>
      </c>
      <c r="H35605">
        <v>0.3</v>
      </c>
      <c r="I35605">
        <v>22.3913733188108</v>
      </c>
      <c r="J35605">
        <v>-0.03</v>
      </c>
    </row>
    <row r="35606" spans="1:10">
      <c r="A35606">
        <v>8.3200000000827004</v>
      </c>
      <c r="B35606">
        <v>-2.0741753765303601</v>
      </c>
      <c r="C35606">
        <v>0</v>
      </c>
      <c r="D35606">
        <v>-6.05195337846803E-3</v>
      </c>
      <c r="E35606">
        <v>27.530169687287799</v>
      </c>
      <c r="F35606">
        <v>738.26293973506301</v>
      </c>
      <c r="G35606">
        <v>740.25397004777903</v>
      </c>
      <c r="H35606">
        <v>0.3</v>
      </c>
      <c r="I35606">
        <v>22.391309411052799</v>
      </c>
      <c r="J35606">
        <v>-0.03</v>
      </c>
    </row>
    <row r="35607" spans="1:10">
      <c r="A35607">
        <v>8.3166666667493701</v>
      </c>
      <c r="B35607">
        <v>-2.0741747926504202</v>
      </c>
      <c r="C35607">
        <v>0</v>
      </c>
      <c r="D35607">
        <v>-6.0527396426335997E-3</v>
      </c>
      <c r="E35607">
        <v>27.529915438777198</v>
      </c>
      <c r="F35607">
        <v>738.26229802760099</v>
      </c>
      <c r="G35607">
        <v>740.25341383882801</v>
      </c>
      <c r="H35607">
        <v>0.3</v>
      </c>
      <c r="I35607">
        <v>22.3912454985322</v>
      </c>
      <c r="J35607">
        <v>-0.03</v>
      </c>
    </row>
    <row r="35608" spans="1:10">
      <c r="A35608">
        <v>8.3133333334160309</v>
      </c>
      <c r="B35608">
        <v>-2.0741742087647701</v>
      </c>
      <c r="C35608">
        <v>0</v>
      </c>
      <c r="D35608">
        <v>-6.0535259653904496E-3</v>
      </c>
      <c r="E35608">
        <v>27.529661177831599</v>
      </c>
      <c r="F35608">
        <v>738.26165630723995</v>
      </c>
      <c r="G35608">
        <v>740.25285762941201</v>
      </c>
      <c r="H35608">
        <v>0.3</v>
      </c>
      <c r="I35608">
        <v>22.391181581249</v>
      </c>
      <c r="J35608">
        <v>-0.03</v>
      </c>
    </row>
    <row r="35609" spans="1:10">
      <c r="A35609">
        <v>8.3100000000827006</v>
      </c>
      <c r="B35609">
        <v>-2.0741736248734002</v>
      </c>
      <c r="C35609">
        <v>0</v>
      </c>
      <c r="D35609">
        <v>-6.0543123467397698E-3</v>
      </c>
      <c r="E35609">
        <v>27.529406904450301</v>
      </c>
      <c r="F35609">
        <v>738.26101457397795</v>
      </c>
      <c r="G35609">
        <v>740.25230141953102</v>
      </c>
      <c r="H35609">
        <v>0.3</v>
      </c>
      <c r="I35609">
        <v>22.391117659203001</v>
      </c>
      <c r="J35609">
        <v>-0.03</v>
      </c>
    </row>
    <row r="35610" spans="1:10">
      <c r="A35610">
        <v>8.3066666667493703</v>
      </c>
      <c r="B35610">
        <v>-2.0741730409763202</v>
      </c>
      <c r="C35610">
        <v>0</v>
      </c>
      <c r="D35610">
        <v>-6.0550987866827598E-3</v>
      </c>
      <c r="E35610">
        <v>27.529152618632398</v>
      </c>
      <c r="F35610">
        <v>738.26037282781499</v>
      </c>
      <c r="G35610">
        <v>740.25174520918597</v>
      </c>
      <c r="H35610">
        <v>0.3</v>
      </c>
      <c r="I35610">
        <v>22.391053732394099</v>
      </c>
      <c r="J35610">
        <v>-0.03</v>
      </c>
    </row>
    <row r="35611" spans="1:10">
      <c r="A35611">
        <v>8.3033333334160293</v>
      </c>
      <c r="B35611">
        <v>-2.07417245707353</v>
      </c>
      <c r="C35611">
        <v>0</v>
      </c>
      <c r="D35611">
        <v>-6.0558852852206002E-3</v>
      </c>
      <c r="E35611">
        <v>27.528898320377099</v>
      </c>
      <c r="F35611">
        <v>738.25973106875097</v>
      </c>
      <c r="G35611">
        <v>740.25118899837696</v>
      </c>
      <c r="H35611">
        <v>0.3</v>
      </c>
      <c r="I35611">
        <v>22.3909898008223</v>
      </c>
      <c r="J35611">
        <v>-0.03</v>
      </c>
    </row>
    <row r="35612" spans="1:10">
      <c r="A35612">
        <v>8.3000000000827008</v>
      </c>
      <c r="B35612">
        <v>-2.0741718731650201</v>
      </c>
      <c r="C35612">
        <v>0</v>
      </c>
      <c r="D35612">
        <v>-6.0566718423545E-3</v>
      </c>
      <c r="E35612">
        <v>27.528644009683699</v>
      </c>
      <c r="F35612">
        <v>738.25908929678303</v>
      </c>
      <c r="G35612">
        <v>740.25063278710297</v>
      </c>
      <c r="H35612">
        <v>0.3</v>
      </c>
      <c r="I35612">
        <v>22.3909258644874</v>
      </c>
      <c r="J35612">
        <v>-0.03</v>
      </c>
    </row>
    <row r="35613" spans="1:10">
      <c r="A35613">
        <v>8.2966666667493598</v>
      </c>
      <c r="B35613">
        <v>-2.0741712892507902</v>
      </c>
      <c r="C35613">
        <v>0</v>
      </c>
      <c r="D35613">
        <v>-6.0574584580856301E-3</v>
      </c>
      <c r="E35613">
        <v>27.5283896865514</v>
      </c>
      <c r="F35613">
        <v>738.25844751191198</v>
      </c>
      <c r="G35613">
        <v>740.25007657536503</v>
      </c>
      <c r="H35613">
        <v>0.3</v>
      </c>
      <c r="I35613">
        <v>22.390861923389298</v>
      </c>
      <c r="J35613">
        <v>-0.03</v>
      </c>
    </row>
    <row r="35614" spans="1:10">
      <c r="A35614">
        <v>8.2933333334160295</v>
      </c>
      <c r="B35614">
        <v>-2.07417070533086</v>
      </c>
      <c r="C35614">
        <v>0</v>
      </c>
      <c r="D35614">
        <v>-6.0582451324151998E-3</v>
      </c>
      <c r="E35614">
        <v>27.528135350979301</v>
      </c>
      <c r="F35614">
        <v>738.25780571413702</v>
      </c>
      <c r="G35614">
        <v>740.24952036316199</v>
      </c>
      <c r="H35614">
        <v>0.3</v>
      </c>
      <c r="I35614">
        <v>22.390797977528099</v>
      </c>
      <c r="J35614">
        <v>-0.03</v>
      </c>
    </row>
    <row r="35615" spans="1:10">
      <c r="A35615">
        <v>8.2900000000826992</v>
      </c>
      <c r="B35615">
        <v>-2.0741701214052002</v>
      </c>
      <c r="C35615">
        <v>0</v>
      </c>
      <c r="D35615">
        <v>-6.0590318653443997E-3</v>
      </c>
      <c r="E35615">
        <v>27.527881002966701</v>
      </c>
      <c r="F35615">
        <v>738.25716390345701</v>
      </c>
      <c r="G35615">
        <v>740.24896415049398</v>
      </c>
      <c r="H35615">
        <v>0.3</v>
      </c>
      <c r="I35615">
        <v>22.390734026903399</v>
      </c>
      <c r="J35615">
        <v>-0.03</v>
      </c>
    </row>
    <row r="35616" spans="1:10">
      <c r="A35616">
        <v>8.28666666674936</v>
      </c>
      <c r="B35616">
        <v>-2.0741695374738298</v>
      </c>
      <c r="C35616">
        <v>0</v>
      </c>
      <c r="D35616">
        <v>-6.0598186568744097E-3</v>
      </c>
      <c r="E35616">
        <v>27.527626642512701</v>
      </c>
      <c r="F35616">
        <v>738.25652207987105</v>
      </c>
      <c r="G35616">
        <v>740.248407937362</v>
      </c>
      <c r="H35616">
        <v>0.3</v>
      </c>
      <c r="I35616">
        <v>22.390670071515299</v>
      </c>
      <c r="J35616">
        <v>-0.03</v>
      </c>
    </row>
    <row r="35617" spans="1:10">
      <c r="A35617">
        <v>8.2833333334160297</v>
      </c>
      <c r="B35617">
        <v>-2.0741689535367498</v>
      </c>
      <c r="C35617">
        <v>0</v>
      </c>
      <c r="D35617">
        <v>-6.0606055070064301E-3</v>
      </c>
      <c r="E35617">
        <v>27.527372269616698</v>
      </c>
      <c r="F35617">
        <v>738.25588024337901</v>
      </c>
      <c r="G35617">
        <v>740.24785172376596</v>
      </c>
      <c r="H35617">
        <v>0.3</v>
      </c>
      <c r="I35617">
        <v>22.390606111363699</v>
      </c>
      <c r="J35617">
        <v>-0.03</v>
      </c>
    </row>
    <row r="35618" spans="1:10">
      <c r="A35618">
        <v>8.2800000000826905</v>
      </c>
      <c r="B35618">
        <v>-2.0741683695939499</v>
      </c>
      <c r="C35618">
        <v>0</v>
      </c>
      <c r="D35618">
        <v>-6.0613924157416404E-3</v>
      </c>
      <c r="E35618">
        <v>27.5271178842777</v>
      </c>
      <c r="F35618">
        <v>738.25523839397897</v>
      </c>
      <c r="G35618">
        <v>740.24729550970505</v>
      </c>
      <c r="H35618">
        <v>0.3</v>
      </c>
      <c r="I35618">
        <v>22.390542146448499</v>
      </c>
      <c r="J35618">
        <v>-0.03</v>
      </c>
    </row>
    <row r="35619" spans="1:10">
      <c r="A35619">
        <v>8.2766666667493602</v>
      </c>
      <c r="B35619">
        <v>-2.0741677856454399</v>
      </c>
      <c r="C35619">
        <v>0</v>
      </c>
      <c r="D35619">
        <v>-6.0621793830812499E-3</v>
      </c>
      <c r="E35619">
        <v>27.526863486494999</v>
      </c>
      <c r="F35619">
        <v>738.25459653167002</v>
      </c>
      <c r="G35619">
        <v>740.24673929517905</v>
      </c>
      <c r="H35619">
        <v>0.3</v>
      </c>
      <c r="I35619">
        <v>22.390478176769498</v>
      </c>
      <c r="J35619">
        <v>-0.03</v>
      </c>
    </row>
    <row r="35620" spans="1:10">
      <c r="A35620">
        <v>8.2733333334160299</v>
      </c>
      <c r="B35620">
        <v>-2.07416720169121</v>
      </c>
      <c r="C35620">
        <v>0</v>
      </c>
      <c r="D35620">
        <v>-6.0629664090264502E-3</v>
      </c>
      <c r="E35620">
        <v>27.5266090762678</v>
      </c>
      <c r="F35620">
        <v>738.25395465645295</v>
      </c>
      <c r="G35620">
        <v>740.24618308018898</v>
      </c>
      <c r="H35620">
        <v>0.3</v>
      </c>
      <c r="I35620">
        <v>22.3904142023266</v>
      </c>
      <c r="J35620">
        <v>-0.03</v>
      </c>
    </row>
    <row r="35621" spans="1:10">
      <c r="A35621">
        <v>8.2700000000826908</v>
      </c>
      <c r="B35621">
        <v>-2.0741666177312701</v>
      </c>
      <c r="C35621">
        <v>0</v>
      </c>
      <c r="D35621">
        <v>-6.0637534935784202E-3</v>
      </c>
      <c r="E35621">
        <v>27.526354653595199</v>
      </c>
      <c r="F35621">
        <v>738.25331276832605</v>
      </c>
      <c r="G35621">
        <v>740.24562686473405</v>
      </c>
      <c r="H35621">
        <v>0.3</v>
      </c>
      <c r="I35621">
        <v>22.390350223119899</v>
      </c>
      <c r="J35621">
        <v>-0.03</v>
      </c>
    </row>
    <row r="35622" spans="1:10">
      <c r="A35622">
        <v>8.2666666667493605</v>
      </c>
      <c r="B35622">
        <v>-2.0741660337656098</v>
      </c>
      <c r="C35622">
        <v>0</v>
      </c>
      <c r="D35622">
        <v>-6.0645406367383602E-3</v>
      </c>
      <c r="E35622">
        <v>27.5261002184766</v>
      </c>
      <c r="F35622">
        <v>738.25267086728695</v>
      </c>
      <c r="G35622">
        <v>740.24507064881402</v>
      </c>
      <c r="H35622">
        <v>0.3</v>
      </c>
      <c r="I35622">
        <v>22.390286239149098</v>
      </c>
      <c r="J35622">
        <v>-0.03</v>
      </c>
    </row>
    <row r="35623" spans="1:10">
      <c r="A35623">
        <v>8.2633333334160302</v>
      </c>
      <c r="B35623">
        <v>-2.0741654497942399</v>
      </c>
      <c r="C35623">
        <v>0</v>
      </c>
      <c r="D35623">
        <v>-6.0653278385074498E-3</v>
      </c>
      <c r="E35623">
        <v>27.525845770911101</v>
      </c>
      <c r="F35623">
        <v>738.25202895333803</v>
      </c>
      <c r="G35623">
        <v>740.24451443243095</v>
      </c>
      <c r="H35623">
        <v>0.3</v>
      </c>
      <c r="I35623">
        <v>22.390222250414201</v>
      </c>
      <c r="J35623">
        <v>-0.03</v>
      </c>
    </row>
    <row r="35624" spans="1:10">
      <c r="A35624">
        <v>8.2600000000826892</v>
      </c>
      <c r="B35624">
        <v>-2.0741648658171501</v>
      </c>
      <c r="C35624">
        <v>0</v>
      </c>
      <c r="D35624">
        <v>-6.0661150988868999E-3</v>
      </c>
      <c r="E35624">
        <v>27.525591310897902</v>
      </c>
      <c r="F35624">
        <v>738.25138702647598</v>
      </c>
      <c r="G35624">
        <v>740.24395821558198</v>
      </c>
      <c r="H35624">
        <v>0.3</v>
      </c>
      <c r="I35624">
        <v>22.390158256915001</v>
      </c>
      <c r="J35624">
        <v>-0.03</v>
      </c>
    </row>
    <row r="35625" spans="1:10">
      <c r="A35625">
        <v>8.2566666667493607</v>
      </c>
      <c r="B35625">
        <v>-2.0741642818343502</v>
      </c>
      <c r="C35625">
        <v>0</v>
      </c>
      <c r="D35625">
        <v>-6.0669024178778902E-3</v>
      </c>
      <c r="E35625">
        <v>27.5253368384362</v>
      </c>
      <c r="F35625">
        <v>738.25074508670104</v>
      </c>
      <c r="G35625">
        <v>740.24340199826895</v>
      </c>
      <c r="H35625">
        <v>0.3</v>
      </c>
      <c r="I35625">
        <v>22.390094258651601</v>
      </c>
      <c r="J35625">
        <v>-0.03</v>
      </c>
    </row>
    <row r="35626" spans="1:10">
      <c r="A35626">
        <v>8.2533333334160197</v>
      </c>
      <c r="B35626">
        <v>-2.07416369784583</v>
      </c>
      <c r="C35626">
        <v>0</v>
      </c>
      <c r="D35626">
        <v>-6.0676897954816201E-3</v>
      </c>
      <c r="E35626">
        <v>27.5250823535252</v>
      </c>
      <c r="F35626">
        <v>738.25010313401299</v>
      </c>
      <c r="G35626">
        <v>740.24284578049105</v>
      </c>
      <c r="H35626">
        <v>0.3</v>
      </c>
      <c r="I35626">
        <v>22.390030255623699</v>
      </c>
      <c r="J35626">
        <v>-0.03</v>
      </c>
    </row>
    <row r="35627" spans="1:10">
      <c r="A35627">
        <v>8.2500000000826894</v>
      </c>
      <c r="B35627">
        <v>-2.0741631138515899</v>
      </c>
      <c r="C35627">
        <v>0</v>
      </c>
      <c r="D35627">
        <v>-6.0684772316992701E-3</v>
      </c>
      <c r="E35627">
        <v>27.524827856164102</v>
      </c>
      <c r="F35627">
        <v>738.24946116840897</v>
      </c>
      <c r="G35627">
        <v>740.24228956224897</v>
      </c>
      <c r="H35627">
        <v>0.3</v>
      </c>
      <c r="I35627">
        <v>22.389966247831399</v>
      </c>
      <c r="J35627">
        <v>-0.03</v>
      </c>
    </row>
    <row r="35628" spans="1:10">
      <c r="A35628">
        <v>8.2466666667493609</v>
      </c>
      <c r="B35628">
        <v>-2.0741625298516402</v>
      </c>
      <c r="C35628">
        <v>0</v>
      </c>
      <c r="D35628">
        <v>-6.0692647265320502E-3</v>
      </c>
      <c r="E35628">
        <v>27.524573346352199</v>
      </c>
      <c r="F35628">
        <v>738.24881918989001</v>
      </c>
      <c r="G35628">
        <v>740.24173334354202</v>
      </c>
      <c r="H35628">
        <v>0.3</v>
      </c>
      <c r="I35628">
        <v>22.389902235274398</v>
      </c>
      <c r="J35628">
        <v>-0.03</v>
      </c>
    </row>
    <row r="35629" spans="1:10">
      <c r="A35629">
        <v>8.2433333334160199</v>
      </c>
      <c r="B35629">
        <v>-2.0741619458459701</v>
      </c>
      <c r="C35629">
        <v>0</v>
      </c>
      <c r="D35629">
        <v>-6.0700522799811297E-3</v>
      </c>
      <c r="E35629">
        <v>27.5243188240885</v>
      </c>
      <c r="F35629">
        <v>738.24817719845498</v>
      </c>
      <c r="G35629">
        <v>740.24117712436998</v>
      </c>
      <c r="H35629">
        <v>0.3</v>
      </c>
      <c r="I35629">
        <v>22.3898382179527</v>
      </c>
      <c r="J35629">
        <v>-0.03</v>
      </c>
    </row>
    <row r="35630" spans="1:10">
      <c r="A35630">
        <v>8.2400000000826896</v>
      </c>
      <c r="B35630">
        <v>-2.07416136183459</v>
      </c>
      <c r="C35630">
        <v>0</v>
      </c>
      <c r="D35630">
        <v>-6.0708398920477098E-3</v>
      </c>
      <c r="E35630">
        <v>27.524064289372401</v>
      </c>
      <c r="F35630">
        <v>738.24753519410297</v>
      </c>
      <c r="G35630">
        <v>740.24062090473399</v>
      </c>
      <c r="H35630">
        <v>0.3</v>
      </c>
      <c r="I35630">
        <v>22.389774195866199</v>
      </c>
      <c r="J35630">
        <v>-0.03</v>
      </c>
    </row>
    <row r="35631" spans="1:10">
      <c r="A35631">
        <v>8.2366666667493504</v>
      </c>
      <c r="B35631">
        <v>-2.07416077781749</v>
      </c>
      <c r="C35631">
        <v>0</v>
      </c>
      <c r="D35631">
        <v>-6.0716275627330004E-3</v>
      </c>
      <c r="E35631">
        <v>27.523809742203099</v>
      </c>
      <c r="F35631">
        <v>738.24689317683305</v>
      </c>
      <c r="G35631">
        <v>740.24006468463301</v>
      </c>
      <c r="H35631">
        <v>0.3</v>
      </c>
      <c r="I35631">
        <v>22.389710169014901</v>
      </c>
      <c r="J35631">
        <v>-0.03</v>
      </c>
    </row>
    <row r="35632" spans="1:10">
      <c r="A35632">
        <v>8.2333333334160201</v>
      </c>
      <c r="B35632">
        <v>-2.0741601937946701</v>
      </c>
      <c r="C35632">
        <v>0</v>
      </c>
      <c r="D35632">
        <v>-6.0724152920381604E-3</v>
      </c>
      <c r="E35632">
        <v>27.523555182579699</v>
      </c>
      <c r="F35632">
        <v>738.246251146644</v>
      </c>
      <c r="G35632">
        <v>740.23950846406797</v>
      </c>
      <c r="H35632">
        <v>0.3</v>
      </c>
      <c r="I35632">
        <v>22.389646137398501</v>
      </c>
      <c r="J35632">
        <v>-0.03</v>
      </c>
    </row>
    <row r="35633" spans="1:10">
      <c r="A35633">
        <v>8.2300000000826898</v>
      </c>
      <c r="B35633">
        <v>-2.0741596097661401</v>
      </c>
      <c r="C35633">
        <v>0</v>
      </c>
      <c r="D35633">
        <v>-6.0732030799644102E-3</v>
      </c>
      <c r="E35633">
        <v>27.523300610501401</v>
      </c>
      <c r="F35633">
        <v>738.245609103535</v>
      </c>
      <c r="G35633">
        <v>740.23895224303806</v>
      </c>
      <c r="H35633">
        <v>0.3</v>
      </c>
      <c r="I35633">
        <v>22.389582101017002</v>
      </c>
      <c r="J35633">
        <v>-0.03</v>
      </c>
    </row>
    <row r="35634" spans="1:10">
      <c r="A35634">
        <v>8.2266666667493507</v>
      </c>
      <c r="B35634">
        <v>-2.0741590257318898</v>
      </c>
      <c r="C35634">
        <v>0</v>
      </c>
      <c r="D35634">
        <v>-6.0739909265129302E-3</v>
      </c>
      <c r="E35634">
        <v>27.523046025967499</v>
      </c>
      <c r="F35634">
        <v>738.24496704750595</v>
      </c>
      <c r="G35634">
        <v>740.23839602154305</v>
      </c>
      <c r="H35634">
        <v>0.3</v>
      </c>
      <c r="I35634">
        <v>22.389518059870401</v>
      </c>
      <c r="J35634">
        <v>-0.03</v>
      </c>
    </row>
    <row r="35635" spans="1:10">
      <c r="A35635">
        <v>8.2233333334160204</v>
      </c>
      <c r="B35635">
        <v>-2.0741584416919299</v>
      </c>
      <c r="C35635">
        <v>0</v>
      </c>
      <c r="D35635">
        <v>-6.0747788316849001E-3</v>
      </c>
      <c r="E35635">
        <v>27.522791428977101</v>
      </c>
      <c r="F35635">
        <v>738.24432497855696</v>
      </c>
      <c r="G35635">
        <v>740.23783979958296</v>
      </c>
      <c r="H35635">
        <v>0.3</v>
      </c>
      <c r="I35635">
        <v>22.3894540139584</v>
      </c>
      <c r="J35635">
        <v>-0.03</v>
      </c>
    </row>
    <row r="35636" spans="1:10">
      <c r="A35636">
        <v>8.2200000000826901</v>
      </c>
      <c r="B35636">
        <v>-2.0741578576462398</v>
      </c>
      <c r="C35636">
        <v>0</v>
      </c>
      <c r="D35636">
        <v>-6.0755667954815401E-3</v>
      </c>
      <c r="E35636">
        <v>27.522536819529499</v>
      </c>
      <c r="F35636">
        <v>738.24368289668496</v>
      </c>
      <c r="G35636">
        <v>740.23728357715902</v>
      </c>
      <c r="H35636">
        <v>0.3</v>
      </c>
      <c r="I35636">
        <v>22.389389963281101</v>
      </c>
      <c r="J35636">
        <v>-0.03</v>
      </c>
    </row>
    <row r="35637" spans="1:10">
      <c r="A35637">
        <v>8.2166666667493509</v>
      </c>
      <c r="B35637">
        <v>-2.0741572735948499</v>
      </c>
      <c r="C35637">
        <v>0</v>
      </c>
      <c r="D35637">
        <v>-6.0763548179040101E-3</v>
      </c>
      <c r="E35637">
        <v>27.522282197623799</v>
      </c>
      <c r="F35637">
        <v>738.24304080188995</v>
      </c>
      <c r="G35637">
        <v>740.23672735426999</v>
      </c>
      <c r="H35637">
        <v>0.3</v>
      </c>
      <c r="I35637">
        <v>22.389325907838298</v>
      </c>
      <c r="J35637">
        <v>-0.03</v>
      </c>
    </row>
    <row r="35638" spans="1:10">
      <c r="A35638">
        <v>8.2133333334160206</v>
      </c>
      <c r="B35638">
        <v>-2.0741566895377299</v>
      </c>
      <c r="C35638">
        <v>0</v>
      </c>
      <c r="D35638">
        <v>-6.0771428989535303E-3</v>
      </c>
      <c r="E35638">
        <v>27.5220275632593</v>
      </c>
      <c r="F35638">
        <v>738.24239869417204</v>
      </c>
      <c r="G35638">
        <v>740.236171130917</v>
      </c>
      <c r="H35638">
        <v>0.3</v>
      </c>
      <c r="I35638">
        <v>22.3892618476299</v>
      </c>
      <c r="J35638">
        <v>-0.03</v>
      </c>
    </row>
    <row r="35639" spans="1:10">
      <c r="A35639">
        <v>8.2100000000826796</v>
      </c>
      <c r="B35639">
        <v>-2.0741561054748998</v>
      </c>
      <c r="C35639">
        <v>0</v>
      </c>
      <c r="D35639">
        <v>-6.0779310386312804E-3</v>
      </c>
      <c r="E35639">
        <v>27.5217729164352</v>
      </c>
      <c r="F35639">
        <v>738.24175657352998</v>
      </c>
      <c r="G35639">
        <v>740.23561490709903</v>
      </c>
      <c r="H35639">
        <v>0.3</v>
      </c>
      <c r="I35639">
        <v>22.389197782655899</v>
      </c>
      <c r="J35639">
        <v>-0.03</v>
      </c>
    </row>
    <row r="35640" spans="1:10">
      <c r="A35640">
        <v>8.2066666667493493</v>
      </c>
      <c r="B35640">
        <v>-2.0741555214063498</v>
      </c>
      <c r="C35640">
        <v>0</v>
      </c>
      <c r="D35640">
        <v>-6.0787192369384504E-3</v>
      </c>
      <c r="E35640">
        <v>27.5215182571506</v>
      </c>
      <c r="F35640">
        <v>738.24111443996298</v>
      </c>
      <c r="G35640">
        <v>740.23505868281597</v>
      </c>
      <c r="H35640">
        <v>0.3</v>
      </c>
      <c r="I35640">
        <v>22.389133712916099</v>
      </c>
      <c r="J35640">
        <v>-0.03</v>
      </c>
    </row>
    <row r="35641" spans="1:10">
      <c r="A35641">
        <v>8.2033333334160208</v>
      </c>
      <c r="B35641">
        <v>-2.0741549373320902</v>
      </c>
      <c r="C35641">
        <v>0</v>
      </c>
      <c r="D35641">
        <v>-6.0795074938762303E-3</v>
      </c>
      <c r="E35641">
        <v>27.521263585404899</v>
      </c>
      <c r="F35641">
        <v>738.240472293469</v>
      </c>
      <c r="G35641">
        <v>740.23450245806805</v>
      </c>
      <c r="H35641">
        <v>0.3</v>
      </c>
      <c r="I35641">
        <v>22.389069638410401</v>
      </c>
      <c r="J35641">
        <v>-0.03</v>
      </c>
    </row>
    <row r="35642" spans="1:10">
      <c r="A35642">
        <v>8.2000000000826798</v>
      </c>
      <c r="B35642">
        <v>-2.0741543532521098</v>
      </c>
      <c r="C35642">
        <v>0</v>
      </c>
      <c r="D35642">
        <v>-6.0802958094458197E-3</v>
      </c>
      <c r="E35642">
        <v>27.521008901197099</v>
      </c>
      <c r="F35642">
        <v>738.23983013404904</v>
      </c>
      <c r="G35642">
        <v>740.23394623285606</v>
      </c>
      <c r="H35642">
        <v>0.3</v>
      </c>
      <c r="I35642">
        <v>22.389005559138699</v>
      </c>
      <c r="J35642">
        <v>-0.03</v>
      </c>
    </row>
    <row r="35643" spans="1:10">
      <c r="A35643">
        <v>8.1966666667493495</v>
      </c>
      <c r="B35643">
        <v>-2.07415376916641</v>
      </c>
      <c r="C35643">
        <v>0</v>
      </c>
      <c r="D35643">
        <v>-6.0810841836483999E-3</v>
      </c>
      <c r="E35643">
        <v>27.520754204526401</v>
      </c>
      <c r="F35643">
        <v>738.23918796170199</v>
      </c>
      <c r="G35643">
        <v>740.23339000717897</v>
      </c>
      <c r="H35643">
        <v>0.3</v>
      </c>
      <c r="I35643">
        <v>22.388941475100999</v>
      </c>
      <c r="J35643">
        <v>-0.03</v>
      </c>
    </row>
    <row r="35644" spans="1:10">
      <c r="A35644">
        <v>8.1933333334160103</v>
      </c>
      <c r="B35644">
        <v>-2.0741531850749899</v>
      </c>
      <c r="C35644">
        <v>0</v>
      </c>
      <c r="D35644">
        <v>-6.0818726164851801E-3</v>
      </c>
      <c r="E35644">
        <v>27.520499495392201</v>
      </c>
      <c r="F35644">
        <v>738.23854577642601</v>
      </c>
      <c r="G35644">
        <v>740.23283378103702</v>
      </c>
      <c r="H35644">
        <v>0.3</v>
      </c>
      <c r="I35644">
        <v>22.3888773862971</v>
      </c>
      <c r="J35644">
        <v>-0.03</v>
      </c>
    </row>
    <row r="35645" spans="1:10">
      <c r="A35645">
        <v>8.19000000008268</v>
      </c>
      <c r="B35645">
        <v>-2.0741526009778601</v>
      </c>
      <c r="C35645">
        <v>0</v>
      </c>
      <c r="D35645">
        <v>-6.0826611079573302E-3</v>
      </c>
      <c r="E35645">
        <v>27.5202447737936</v>
      </c>
      <c r="F35645">
        <v>738.23790357822099</v>
      </c>
      <c r="G35645">
        <v>740.23227755443099</v>
      </c>
      <c r="H35645">
        <v>0.3</v>
      </c>
      <c r="I35645">
        <v>22.388813292727001</v>
      </c>
      <c r="J35645">
        <v>-0.03</v>
      </c>
    </row>
    <row r="35646" spans="1:10">
      <c r="A35646">
        <v>8.1866666667493497</v>
      </c>
      <c r="B35646">
        <v>-2.0741520168750101</v>
      </c>
      <c r="C35646">
        <v>0</v>
      </c>
      <c r="D35646">
        <v>-6.0834496580660603E-3</v>
      </c>
      <c r="E35646">
        <v>27.519990039729699</v>
      </c>
      <c r="F35646">
        <v>738.23726136708603</v>
      </c>
      <c r="G35646">
        <v>740.23172132735897</v>
      </c>
      <c r="H35646">
        <v>0.3</v>
      </c>
      <c r="I35646">
        <v>22.388749194390599</v>
      </c>
      <c r="J35646">
        <v>-0.03</v>
      </c>
    </row>
    <row r="35647" spans="1:10">
      <c r="A35647">
        <v>8.1833333334160105</v>
      </c>
      <c r="B35647">
        <v>-2.0741514327664401</v>
      </c>
      <c r="C35647">
        <v>0</v>
      </c>
      <c r="D35647">
        <v>-6.0842382668125604E-3</v>
      </c>
      <c r="E35647">
        <v>27.519735293199901</v>
      </c>
      <c r="F35647">
        <v>738.23661914301999</v>
      </c>
      <c r="G35647">
        <v>740.23116509982299</v>
      </c>
      <c r="H35647">
        <v>0.3</v>
      </c>
      <c r="I35647">
        <v>22.388685091287599</v>
      </c>
      <c r="J35647">
        <v>-0.03</v>
      </c>
    </row>
    <row r="35648" spans="1:10">
      <c r="A35648">
        <v>8.1800000000826802</v>
      </c>
      <c r="B35648">
        <v>-2.07415084865216</v>
      </c>
      <c r="C35648">
        <v>0</v>
      </c>
      <c r="D35648">
        <v>-6.0850269341980101E-3</v>
      </c>
      <c r="E35648">
        <v>27.5194805342033</v>
      </c>
      <c r="F35648">
        <v>738.23597690602196</v>
      </c>
      <c r="G35648">
        <v>740.23060887182305</v>
      </c>
      <c r="H35648">
        <v>0.3</v>
      </c>
      <c r="I35648">
        <v>22.3886209834182</v>
      </c>
      <c r="J35648">
        <v>-0.03</v>
      </c>
    </row>
    <row r="35649" spans="1:10">
      <c r="A35649">
        <v>8.1766666667493499</v>
      </c>
      <c r="B35649">
        <v>-2.0741502645321499</v>
      </c>
      <c r="C35649">
        <v>0</v>
      </c>
      <c r="D35649">
        <v>-6.0858156602236098E-3</v>
      </c>
      <c r="E35649">
        <v>27.519225762739001</v>
      </c>
      <c r="F35649">
        <v>738.23533465609296</v>
      </c>
      <c r="G35649">
        <v>740.230052643357</v>
      </c>
      <c r="H35649">
        <v>0.3</v>
      </c>
      <c r="I35649">
        <v>22.3885568707821</v>
      </c>
      <c r="J35649">
        <v>-0.03</v>
      </c>
    </row>
    <row r="35650" spans="1:10">
      <c r="A35650">
        <v>8.1733333334160108</v>
      </c>
      <c r="B35650">
        <v>-2.0741496804064301</v>
      </c>
      <c r="C35650">
        <v>0</v>
      </c>
      <c r="D35650">
        <v>-6.08660444489056E-3</v>
      </c>
      <c r="E35650">
        <v>27.518970978806401</v>
      </c>
      <c r="F35650">
        <v>738.23469239323003</v>
      </c>
      <c r="G35650">
        <v>740.22949641442699</v>
      </c>
      <c r="H35650">
        <v>0.3</v>
      </c>
      <c r="I35650">
        <v>22.3884927533792</v>
      </c>
      <c r="J35650">
        <v>-0.03</v>
      </c>
    </row>
    <row r="35651" spans="1:10">
      <c r="A35651">
        <v>8.1700000000826805</v>
      </c>
      <c r="B35651">
        <v>-2.07414909627499</v>
      </c>
      <c r="C35651">
        <v>0</v>
      </c>
      <c r="D35651">
        <v>-6.0873932882000402E-3</v>
      </c>
      <c r="E35651">
        <v>27.518716182404599</v>
      </c>
      <c r="F35651">
        <v>738.23405011743296</v>
      </c>
      <c r="G35651">
        <v>740.228940185032</v>
      </c>
      <c r="H35651">
        <v>0.3</v>
      </c>
      <c r="I35651">
        <v>22.3884286312095</v>
      </c>
      <c r="J35651">
        <v>-0.03</v>
      </c>
    </row>
    <row r="35652" spans="1:10">
      <c r="A35652">
        <v>8.1666666667493395</v>
      </c>
      <c r="B35652">
        <v>-2.0741485121378398</v>
      </c>
      <c r="C35652">
        <v>0</v>
      </c>
      <c r="D35652">
        <v>-6.0881821901532397E-3</v>
      </c>
      <c r="E35652">
        <v>27.518461373532801</v>
      </c>
      <c r="F35652">
        <v>738.23340782870105</v>
      </c>
      <c r="G35652">
        <v>740.22838395517203</v>
      </c>
      <c r="H35652">
        <v>0.3</v>
      </c>
      <c r="I35652">
        <v>22.3883645042729</v>
      </c>
      <c r="J35652">
        <v>-0.03</v>
      </c>
    </row>
    <row r="35653" spans="1:10">
      <c r="A35653">
        <v>8.1633333334160092</v>
      </c>
      <c r="B35653">
        <v>-2.07414792799496</v>
      </c>
      <c r="C35653">
        <v>0</v>
      </c>
      <c r="D35653">
        <v>-6.0889711507513596E-3</v>
      </c>
      <c r="E35653">
        <v>27.5182065521903</v>
      </c>
      <c r="F35653">
        <v>738.23276552703396</v>
      </c>
      <c r="G35653">
        <v>740.227827724848</v>
      </c>
      <c r="H35653">
        <v>0.3</v>
      </c>
      <c r="I35653">
        <v>22.388300372569301</v>
      </c>
      <c r="J35653">
        <v>-0.03</v>
      </c>
    </row>
    <row r="35654" spans="1:10">
      <c r="A35654">
        <v>8.1600000000826807</v>
      </c>
      <c r="B35654">
        <v>-2.07414734384637</v>
      </c>
      <c r="C35654">
        <v>0</v>
      </c>
      <c r="D35654">
        <v>-6.0897601699955901E-3</v>
      </c>
      <c r="E35654">
        <v>27.5179517183761</v>
      </c>
      <c r="F35654">
        <v>738.23212321243102</v>
      </c>
      <c r="G35654">
        <v>740.22727149405796</v>
      </c>
      <c r="H35654">
        <v>0.3</v>
      </c>
      <c r="I35654">
        <v>22.3882362360985</v>
      </c>
      <c r="J35654">
        <v>-0.03</v>
      </c>
    </row>
    <row r="35655" spans="1:10">
      <c r="A35655">
        <v>8.1566666667493397</v>
      </c>
      <c r="B35655">
        <v>-2.0741467596920602</v>
      </c>
      <c r="C35655">
        <v>0</v>
      </c>
      <c r="D35655">
        <v>-6.0905492478871203E-3</v>
      </c>
      <c r="E35655">
        <v>27.517696872089601</v>
      </c>
      <c r="F35655">
        <v>738.23148088488995</v>
      </c>
      <c r="G35655">
        <v>740.22671526280396</v>
      </c>
      <c r="H35655">
        <v>0.3</v>
      </c>
      <c r="I35655">
        <v>22.388172094860501</v>
      </c>
      <c r="J35655">
        <v>-0.03</v>
      </c>
    </row>
    <row r="35656" spans="1:10">
      <c r="A35656">
        <v>8.1533333334160094</v>
      </c>
      <c r="B35656">
        <v>-2.0741461755320301</v>
      </c>
      <c r="C35656">
        <v>0</v>
      </c>
      <c r="D35656">
        <v>-6.0913383844271403E-3</v>
      </c>
      <c r="E35656">
        <v>27.517442013329902</v>
      </c>
      <c r="F35656">
        <v>738.23083854441097</v>
      </c>
      <c r="G35656">
        <v>740.22615903108499</v>
      </c>
      <c r="H35656">
        <v>0.3</v>
      </c>
      <c r="I35656">
        <v>22.3881079488552</v>
      </c>
      <c r="J35656">
        <v>-0.03</v>
      </c>
    </row>
    <row r="35657" spans="1:10">
      <c r="A35657">
        <v>8.1500000000826702</v>
      </c>
      <c r="B35657">
        <v>-2.0741455913662898</v>
      </c>
      <c r="C35657">
        <v>0</v>
      </c>
      <c r="D35657">
        <v>-6.0921275796168503E-3</v>
      </c>
      <c r="E35657">
        <v>27.517187142096301</v>
      </c>
      <c r="F35657">
        <v>738.23019619099398</v>
      </c>
      <c r="G35657">
        <v>740.22560279890104</v>
      </c>
      <c r="H35657">
        <v>0.3</v>
      </c>
      <c r="I35657">
        <v>22.3880437980824</v>
      </c>
      <c r="J35657">
        <v>-0.03</v>
      </c>
    </row>
    <row r="35658" spans="1:10">
      <c r="A35658">
        <v>8.1466666667493399</v>
      </c>
      <c r="B35658">
        <v>-2.07414500719482</v>
      </c>
      <c r="C35658">
        <v>0</v>
      </c>
      <c r="D35658">
        <v>-6.0929168334574397E-3</v>
      </c>
      <c r="E35658">
        <v>27.5169322583879</v>
      </c>
      <c r="F35658">
        <v>738.22955382463704</v>
      </c>
      <c r="G35658">
        <v>740.22504656625301</v>
      </c>
      <c r="H35658">
        <v>0.3</v>
      </c>
      <c r="I35658">
        <v>22.387979642542199</v>
      </c>
      <c r="J35658">
        <v>-0.03</v>
      </c>
    </row>
    <row r="35659" spans="1:10">
      <c r="A35659">
        <v>8.1433333334160096</v>
      </c>
      <c r="B35659">
        <v>-2.07414442301764</v>
      </c>
      <c r="C35659">
        <v>0</v>
      </c>
      <c r="D35659">
        <v>-6.0937061459500896E-3</v>
      </c>
      <c r="E35659">
        <v>27.5166773622039</v>
      </c>
      <c r="F35659">
        <v>738.22891144534003</v>
      </c>
      <c r="G35659">
        <v>740.22449033313899</v>
      </c>
      <c r="H35659">
        <v>0.3</v>
      </c>
      <c r="I35659">
        <v>22.387915482234298</v>
      </c>
      <c r="J35659">
        <v>-0.03</v>
      </c>
    </row>
    <row r="35660" spans="1:10">
      <c r="A35660">
        <v>8.1400000000826704</v>
      </c>
      <c r="B35660">
        <v>-2.0741438388347402</v>
      </c>
      <c r="C35660">
        <v>0</v>
      </c>
      <c r="D35660">
        <v>-6.0944955170960102E-3</v>
      </c>
      <c r="E35660">
        <v>27.516422453543601</v>
      </c>
      <c r="F35660">
        <v>738.22826905310103</v>
      </c>
      <c r="G35660">
        <v>740.22393409956101</v>
      </c>
      <c r="H35660">
        <v>0.3</v>
      </c>
      <c r="I35660">
        <v>22.387851317158798</v>
      </c>
      <c r="J35660">
        <v>-0.03</v>
      </c>
    </row>
    <row r="35661" spans="1:10">
      <c r="A35661">
        <v>8.1366666667493401</v>
      </c>
      <c r="B35661">
        <v>-2.07414325464612</v>
      </c>
      <c r="C35661">
        <v>0</v>
      </c>
      <c r="D35661">
        <v>-6.0952849468963802E-3</v>
      </c>
      <c r="E35661">
        <v>27.5161675324062</v>
      </c>
      <c r="F35661">
        <v>738.22762664792003</v>
      </c>
      <c r="G35661">
        <v>740.22337786551805</v>
      </c>
      <c r="H35661">
        <v>0.3</v>
      </c>
      <c r="I35661">
        <v>22.3877871473154</v>
      </c>
      <c r="J35661">
        <v>-0.03</v>
      </c>
    </row>
    <row r="35662" spans="1:10">
      <c r="A35662">
        <v>8.1333333334160098</v>
      </c>
      <c r="B35662">
        <v>-2.07414267045178</v>
      </c>
      <c r="C35662">
        <v>0</v>
      </c>
      <c r="D35662">
        <v>-6.0960744353523904E-3</v>
      </c>
      <c r="E35662">
        <v>27.515912598790798</v>
      </c>
      <c r="F35662">
        <v>738.22698422979704</v>
      </c>
      <c r="G35662">
        <v>740.22282163100999</v>
      </c>
      <c r="H35662">
        <v>0.3</v>
      </c>
      <c r="I35662">
        <v>22.3877229727041</v>
      </c>
      <c r="J35662">
        <v>-0.03</v>
      </c>
    </row>
    <row r="35663" spans="1:10">
      <c r="A35663">
        <v>8.1300000000826707</v>
      </c>
      <c r="B35663">
        <v>-2.0741420862517201</v>
      </c>
      <c r="C35663">
        <v>0</v>
      </c>
      <c r="D35663">
        <v>-6.0968639824652499E-3</v>
      </c>
      <c r="E35663">
        <v>27.5156576526966</v>
      </c>
      <c r="F35663">
        <v>738.22634179873</v>
      </c>
      <c r="G35663">
        <v>740.22226539603696</v>
      </c>
      <c r="H35663">
        <v>0.3</v>
      </c>
      <c r="I35663">
        <v>22.387658793324899</v>
      </c>
      <c r="J35663">
        <v>-0.03</v>
      </c>
    </row>
    <row r="35664" spans="1:10">
      <c r="A35664">
        <v>8.1266666667493404</v>
      </c>
      <c r="B35664">
        <v>-2.0741415020459502</v>
      </c>
      <c r="C35664">
        <v>0</v>
      </c>
      <c r="D35664">
        <v>-6.0976535882361297E-3</v>
      </c>
      <c r="E35664">
        <v>27.515402694122901</v>
      </c>
      <c r="F35664">
        <v>738.22569935471904</v>
      </c>
      <c r="G35664">
        <v>740.22170916059895</v>
      </c>
      <c r="H35664">
        <v>0.3</v>
      </c>
      <c r="I35664">
        <v>22.387594609177501</v>
      </c>
      <c r="J35664">
        <v>-0.03</v>
      </c>
    </row>
    <row r="35665" spans="1:10">
      <c r="A35665">
        <v>8.1233333334159994</v>
      </c>
      <c r="B35665">
        <v>-2.0741409178344501</v>
      </c>
      <c r="C35665">
        <v>0</v>
      </c>
      <c r="D35665">
        <v>-6.0984432526662302E-3</v>
      </c>
      <c r="E35665">
        <v>27.5151477230689</v>
      </c>
      <c r="F35665">
        <v>738.22505689776199</v>
      </c>
      <c r="G35665">
        <v>740.22115292469698</v>
      </c>
      <c r="H35665">
        <v>0.3</v>
      </c>
      <c r="I35665">
        <v>22.3875304202619</v>
      </c>
      <c r="J35665">
        <v>-0.03</v>
      </c>
    </row>
    <row r="35666" spans="1:10">
      <c r="A35666">
        <v>8.1200000000826709</v>
      </c>
      <c r="B35666">
        <v>-2.0741403336172399</v>
      </c>
      <c r="C35666">
        <v>0</v>
      </c>
      <c r="D35666">
        <v>-6.0992329757567501E-3</v>
      </c>
      <c r="E35666">
        <v>27.514892739533799</v>
      </c>
      <c r="F35666">
        <v>738.22441442785998</v>
      </c>
      <c r="G35666">
        <v>740.22059668832901</v>
      </c>
      <c r="H35666">
        <v>0.3</v>
      </c>
      <c r="I35666">
        <v>22.387466226578098</v>
      </c>
      <c r="J35666">
        <v>-0.03</v>
      </c>
    </row>
    <row r="35667" spans="1:10">
      <c r="A35667">
        <v>8.1166666667493406</v>
      </c>
      <c r="B35667">
        <v>-2.0741397493943001</v>
      </c>
      <c r="C35667">
        <v>0</v>
      </c>
      <c r="D35667">
        <v>-6.1000227575088699E-3</v>
      </c>
      <c r="E35667">
        <v>27.514637743516701</v>
      </c>
      <c r="F35667">
        <v>738.22377194500996</v>
      </c>
      <c r="G35667">
        <v>740.22004045149697</v>
      </c>
      <c r="H35667">
        <v>0.3</v>
      </c>
      <c r="I35667">
        <v>22.387402028125901</v>
      </c>
      <c r="J35667">
        <v>-0.03</v>
      </c>
    </row>
    <row r="35668" spans="1:10">
      <c r="A35668">
        <v>8.1133333334159996</v>
      </c>
      <c r="B35668">
        <v>-2.0741391651656498</v>
      </c>
      <c r="C35668">
        <v>0</v>
      </c>
      <c r="D35668">
        <v>-6.1008125979237901E-3</v>
      </c>
      <c r="E35668">
        <v>27.514382735016898</v>
      </c>
      <c r="F35668">
        <v>738.22312944921305</v>
      </c>
      <c r="G35668">
        <v>740.21948421419995</v>
      </c>
      <c r="H35668">
        <v>0.3</v>
      </c>
      <c r="I35668">
        <v>22.387337824905099</v>
      </c>
      <c r="J35668">
        <v>-0.03</v>
      </c>
    </row>
    <row r="35669" spans="1:10">
      <c r="A35669">
        <v>8.1100000000826693</v>
      </c>
      <c r="B35669">
        <v>-2.07413858093128</v>
      </c>
      <c r="C35669">
        <v>0</v>
      </c>
      <c r="D35669">
        <v>-6.1016024970026997E-3</v>
      </c>
      <c r="E35669">
        <v>27.514127714033499</v>
      </c>
      <c r="F35669">
        <v>738.222486940468</v>
      </c>
      <c r="G35669">
        <v>740.21892797643795</v>
      </c>
      <c r="H35669">
        <v>0.3</v>
      </c>
      <c r="I35669">
        <v>22.387273616915799</v>
      </c>
      <c r="J35669">
        <v>-0.03</v>
      </c>
    </row>
    <row r="35670" spans="1:10">
      <c r="A35670">
        <v>8.1066666667493301</v>
      </c>
      <c r="B35670">
        <v>-2.0741379966911899</v>
      </c>
      <c r="C35670">
        <v>0</v>
      </c>
      <c r="D35670">
        <v>-6.1023924547467896E-3</v>
      </c>
      <c r="E35670">
        <v>27.5138726805659</v>
      </c>
      <c r="F35670">
        <v>738.221844418773</v>
      </c>
      <c r="G35670">
        <v>740.21837173821098</v>
      </c>
      <c r="H35670">
        <v>0.3</v>
      </c>
      <c r="I35670">
        <v>22.3872094041579</v>
      </c>
      <c r="J35670">
        <v>-0.03</v>
      </c>
    </row>
    <row r="35671" spans="1:10">
      <c r="A35671">
        <v>8.1033333334159998</v>
      </c>
      <c r="B35671">
        <v>-2.07413741244538</v>
      </c>
      <c r="C35671">
        <v>0</v>
      </c>
      <c r="D35671">
        <v>-6.1031824711572499E-3</v>
      </c>
      <c r="E35671">
        <v>27.513617634613102</v>
      </c>
      <c r="F35671">
        <v>738.22120188412805</v>
      </c>
      <c r="G35671">
        <v>740.21781549951902</v>
      </c>
      <c r="H35671">
        <v>0.3</v>
      </c>
      <c r="I35671">
        <v>22.387145186631098</v>
      </c>
      <c r="J35671">
        <v>-0.03</v>
      </c>
    </row>
    <row r="35672" spans="1:10">
      <c r="A35672">
        <v>8.1000000000826695</v>
      </c>
      <c r="B35672">
        <v>-2.0741368281938501</v>
      </c>
      <c r="C35672">
        <v>0</v>
      </c>
      <c r="D35672">
        <v>-6.1039725462352801E-3</v>
      </c>
      <c r="E35672">
        <v>27.513362576174501</v>
      </c>
      <c r="F35672">
        <v>738.22055933653303</v>
      </c>
      <c r="G35672">
        <v>740.21725926036197</v>
      </c>
      <c r="H35672">
        <v>0.3</v>
      </c>
      <c r="I35672">
        <v>22.3870809643355</v>
      </c>
      <c r="J35672">
        <v>-0.03</v>
      </c>
    </row>
    <row r="35673" spans="1:10">
      <c r="A35673">
        <v>8.0966666667493303</v>
      </c>
      <c r="B35673">
        <v>-2.0741362439366</v>
      </c>
      <c r="C35673">
        <v>0</v>
      </c>
      <c r="D35673">
        <v>-6.1047626799820703E-3</v>
      </c>
      <c r="E35673">
        <v>27.513107505249099</v>
      </c>
      <c r="F35673">
        <v>738.21991677598601</v>
      </c>
      <c r="G35673">
        <v>740.21670302074006</v>
      </c>
      <c r="H35673">
        <v>0.3</v>
      </c>
      <c r="I35673">
        <v>22.387016737270901</v>
      </c>
      <c r="J35673">
        <v>-0.03</v>
      </c>
    </row>
    <row r="35674" spans="1:10">
      <c r="A35674">
        <v>8.093333333416</v>
      </c>
      <c r="B35674">
        <v>-2.07413565967363</v>
      </c>
      <c r="C35674">
        <v>0</v>
      </c>
      <c r="D35674">
        <v>-6.1055528723988001E-3</v>
      </c>
      <c r="E35674">
        <v>27.5128524218362</v>
      </c>
      <c r="F35674">
        <v>738.21927420248596</v>
      </c>
      <c r="G35674">
        <v>740.21614678065396</v>
      </c>
      <c r="H35674">
        <v>0.3</v>
      </c>
      <c r="I35674">
        <v>22.3869525054373</v>
      </c>
      <c r="J35674">
        <v>-0.03</v>
      </c>
    </row>
    <row r="35675" spans="1:10">
      <c r="A35675">
        <v>8.0900000000826608</v>
      </c>
      <c r="B35675">
        <v>-2.0741350754049401</v>
      </c>
      <c r="C35675">
        <v>0</v>
      </c>
      <c r="D35675">
        <v>-6.1063431234866803E-3</v>
      </c>
      <c r="E35675">
        <v>27.512597325935001</v>
      </c>
      <c r="F35675">
        <v>738.21863161603403</v>
      </c>
      <c r="G35675">
        <v>740.21559054010197</v>
      </c>
      <c r="H35675">
        <v>0.3</v>
      </c>
      <c r="I35675">
        <v>22.3868882688345</v>
      </c>
      <c r="J35675">
        <v>-0.03</v>
      </c>
    </row>
    <row r="35676" spans="1:10">
      <c r="A35676">
        <v>8.0866666667493305</v>
      </c>
      <c r="B35676">
        <v>-2.0741344911305299</v>
      </c>
      <c r="C35676">
        <v>0</v>
      </c>
      <c r="D35676">
        <v>-6.1071334332468896E-3</v>
      </c>
      <c r="E35676">
        <v>27.512342217544699</v>
      </c>
      <c r="F35676">
        <v>738.21798901662703</v>
      </c>
      <c r="G35676">
        <v>740.21503429908603</v>
      </c>
      <c r="H35676">
        <v>0.3</v>
      </c>
      <c r="I35676">
        <v>22.386824027462399</v>
      </c>
      <c r="J35676">
        <v>-0.03</v>
      </c>
    </row>
    <row r="35677" spans="1:10">
      <c r="A35677">
        <v>8.0833333334160002</v>
      </c>
      <c r="B35677">
        <v>-2.0741339068503999</v>
      </c>
      <c r="C35677">
        <v>0</v>
      </c>
      <c r="D35677">
        <v>-6.1079238016806302E-3</v>
      </c>
      <c r="E35677">
        <v>27.512087096664601</v>
      </c>
      <c r="F35677">
        <v>738.21734640426496</v>
      </c>
      <c r="G35677">
        <v>740.21447805760397</v>
      </c>
      <c r="H35677">
        <v>0.3</v>
      </c>
      <c r="I35677">
        <v>22.386759781321</v>
      </c>
      <c r="J35677">
        <v>-0.03</v>
      </c>
    </row>
    <row r="35678" spans="1:10">
      <c r="A35678">
        <v>8.0800000000826593</v>
      </c>
      <c r="B35678">
        <v>-2.07413332256455</v>
      </c>
      <c r="C35678">
        <v>0</v>
      </c>
      <c r="D35678">
        <v>-6.10871422878908E-3</v>
      </c>
      <c r="E35678">
        <v>27.511831963293702</v>
      </c>
      <c r="F35678">
        <v>738.21670377894804</v>
      </c>
      <c r="G35678">
        <v>740.21392181565795</v>
      </c>
      <c r="H35678">
        <v>0.3</v>
      </c>
      <c r="I35678">
        <v>22.386695530410101</v>
      </c>
      <c r="J35678">
        <v>-0.03</v>
      </c>
    </row>
    <row r="35679" spans="1:10">
      <c r="A35679">
        <v>8.0766666667493308</v>
      </c>
      <c r="B35679">
        <v>-2.0741327382729899</v>
      </c>
      <c r="C35679">
        <v>0</v>
      </c>
      <c r="D35679">
        <v>-6.1095047145734499E-3</v>
      </c>
      <c r="E35679">
        <v>27.511576817431301</v>
      </c>
      <c r="F35679">
        <v>738.21606114067401</v>
      </c>
      <c r="G35679">
        <v>740.21336557324605</v>
      </c>
      <c r="H35679">
        <v>0.3</v>
      </c>
      <c r="I35679">
        <v>22.386631274729702</v>
      </c>
      <c r="J35679">
        <v>-0.03</v>
      </c>
    </row>
    <row r="35680" spans="1:10">
      <c r="A35680">
        <v>8.0733333334160005</v>
      </c>
      <c r="B35680">
        <v>-2.0741321539756998</v>
      </c>
      <c r="C35680">
        <v>0</v>
      </c>
      <c r="D35680">
        <v>-6.1102952590349202E-3</v>
      </c>
      <c r="E35680">
        <v>27.5113216590767</v>
      </c>
      <c r="F35680">
        <v>738.21541848944298</v>
      </c>
      <c r="G35680">
        <v>740.21280933036996</v>
      </c>
      <c r="H35680">
        <v>0.3</v>
      </c>
      <c r="I35680">
        <v>22.386567014279599</v>
      </c>
      <c r="J35680">
        <v>-0.03</v>
      </c>
    </row>
    <row r="35681" spans="1:10">
      <c r="A35681">
        <v>8.0700000000826595</v>
      </c>
      <c r="B35681">
        <v>-2.0741315696726899</v>
      </c>
      <c r="C35681">
        <v>0</v>
      </c>
      <c r="D35681">
        <v>-6.1110858621746802E-3</v>
      </c>
      <c r="E35681">
        <v>27.511066488229002</v>
      </c>
      <c r="F35681">
        <v>738.21477582525404</v>
      </c>
      <c r="G35681">
        <v>740.21225308702799</v>
      </c>
      <c r="H35681">
        <v>0.3</v>
      </c>
      <c r="I35681">
        <v>22.386502749059801</v>
      </c>
      <c r="J35681">
        <v>-0.03</v>
      </c>
    </row>
    <row r="35682" spans="1:10">
      <c r="A35682">
        <v>8.0666666667493292</v>
      </c>
      <c r="B35682">
        <v>-2.07413098536396</v>
      </c>
      <c r="C35682">
        <v>0</v>
      </c>
      <c r="D35682">
        <v>-6.1118765239939303E-3</v>
      </c>
      <c r="E35682">
        <v>27.510811304887302</v>
      </c>
      <c r="F35682">
        <v>738.21413314810604</v>
      </c>
      <c r="G35682">
        <v>740.21169684322194</v>
      </c>
      <c r="H35682">
        <v>0.3</v>
      </c>
      <c r="I35682">
        <v>22.386438479070101</v>
      </c>
      <c r="J35682">
        <v>-0.03</v>
      </c>
    </row>
    <row r="35683" spans="1:10">
      <c r="A35683">
        <v>8.06333333341599</v>
      </c>
      <c r="B35683">
        <v>-2.0741304010495099</v>
      </c>
      <c r="C35683">
        <v>0</v>
      </c>
      <c r="D35683">
        <v>-6.1126672444938501E-3</v>
      </c>
      <c r="E35683">
        <v>27.510556109051102</v>
      </c>
      <c r="F35683">
        <v>738.21349045799798</v>
      </c>
      <c r="G35683">
        <v>740.21114059895103</v>
      </c>
      <c r="H35683">
        <v>0.3</v>
      </c>
      <c r="I35683">
        <v>22.386374204310599</v>
      </c>
      <c r="J35683">
        <v>-0.03</v>
      </c>
    </row>
    <row r="35684" spans="1:10">
      <c r="A35684">
        <v>8.0600000000826597</v>
      </c>
      <c r="B35684">
        <v>-2.0741298167293398</v>
      </c>
      <c r="C35684">
        <v>0</v>
      </c>
      <c r="D35684">
        <v>-6.1134580236756504E-3</v>
      </c>
      <c r="E35684">
        <v>27.510300900719301</v>
      </c>
      <c r="F35684">
        <v>738.21284775492995</v>
      </c>
      <c r="G35684">
        <v>740.21058435421401</v>
      </c>
      <c r="H35684">
        <v>0.3</v>
      </c>
      <c r="I35684">
        <v>22.3863099247809</v>
      </c>
      <c r="J35684">
        <v>-0.03</v>
      </c>
    </row>
    <row r="35685" spans="1:10">
      <c r="A35685">
        <v>8.0566666667493294</v>
      </c>
      <c r="B35685">
        <v>-2.0741292324034499</v>
      </c>
      <c r="C35685">
        <v>0</v>
      </c>
      <c r="D35685">
        <v>-6.11424886154051E-3</v>
      </c>
      <c r="E35685">
        <v>27.510045679891299</v>
      </c>
      <c r="F35685">
        <v>738.21220503890095</v>
      </c>
      <c r="G35685">
        <v>740.21002810901302</v>
      </c>
      <c r="H35685">
        <v>0.3</v>
      </c>
      <c r="I35685">
        <v>22.386245640481199</v>
      </c>
      <c r="J35685">
        <v>-0.03</v>
      </c>
    </row>
    <row r="35686" spans="1:10">
      <c r="A35686">
        <v>8.0533333334159902</v>
      </c>
      <c r="B35686">
        <v>-2.0741286480718402</v>
      </c>
      <c r="C35686">
        <v>0</v>
      </c>
      <c r="D35686">
        <v>-6.1150397580896198E-3</v>
      </c>
      <c r="E35686">
        <v>27.5097904465662</v>
      </c>
      <c r="F35686">
        <v>738.21156230990903</v>
      </c>
      <c r="G35686">
        <v>740.20947186334695</v>
      </c>
      <c r="H35686">
        <v>0.3</v>
      </c>
      <c r="I35686">
        <v>22.386181351411199</v>
      </c>
      <c r="J35686">
        <v>-0.03</v>
      </c>
    </row>
    <row r="35687" spans="1:10">
      <c r="A35687">
        <v>8.0500000000826599</v>
      </c>
      <c r="B35687">
        <v>-2.0741280637344999</v>
      </c>
      <c r="C35687">
        <v>0</v>
      </c>
      <c r="D35687">
        <v>-6.1158307133241802E-3</v>
      </c>
      <c r="E35687">
        <v>27.509535200743201</v>
      </c>
      <c r="F35687">
        <v>738.21091956795499</v>
      </c>
      <c r="G35687">
        <v>740.20891561721498</v>
      </c>
      <c r="H35687">
        <v>0.3</v>
      </c>
      <c r="I35687">
        <v>22.3861170575709</v>
      </c>
      <c r="J35687">
        <v>-0.03</v>
      </c>
    </row>
    <row r="35688" spans="1:10">
      <c r="A35688">
        <v>8.0466666667493207</v>
      </c>
      <c r="B35688">
        <v>-2.0741274793914499</v>
      </c>
      <c r="C35688">
        <v>0</v>
      </c>
      <c r="D35688">
        <v>-6.1166217272453803E-3</v>
      </c>
      <c r="E35688">
        <v>27.5092799424216</v>
      </c>
      <c r="F35688">
        <v>738.21027681303701</v>
      </c>
      <c r="G35688">
        <v>740.20835937061895</v>
      </c>
      <c r="H35688">
        <v>0.3</v>
      </c>
      <c r="I35688">
        <v>22.386052758960201</v>
      </c>
      <c r="J35688">
        <v>-0.03</v>
      </c>
    </row>
    <row r="35689" spans="1:10">
      <c r="A35689">
        <v>8.0433333334159904</v>
      </c>
      <c r="B35689">
        <v>-2.0741268950426801</v>
      </c>
      <c r="C35689">
        <v>0</v>
      </c>
      <c r="D35689">
        <v>-6.1174127998544102E-3</v>
      </c>
      <c r="E35689">
        <v>27.5090246716005</v>
      </c>
      <c r="F35689">
        <v>738.20963404515396</v>
      </c>
      <c r="G35689">
        <v>740.20780312355703</v>
      </c>
      <c r="H35689">
        <v>0.3</v>
      </c>
      <c r="I35689">
        <v>22.3859884555789</v>
      </c>
      <c r="J35689">
        <v>-0.03</v>
      </c>
    </row>
    <row r="35690" spans="1:10">
      <c r="A35690">
        <v>8.0400000000826601</v>
      </c>
      <c r="B35690">
        <v>-2.0741263106881802</v>
      </c>
      <c r="C35690">
        <v>0</v>
      </c>
      <c r="D35690">
        <v>-6.1182039311524598E-3</v>
      </c>
      <c r="E35690">
        <v>27.508769388279202</v>
      </c>
      <c r="F35690">
        <v>738.20899126430697</v>
      </c>
      <c r="G35690">
        <v>740.20724687603104</v>
      </c>
      <c r="H35690">
        <v>0.3</v>
      </c>
      <c r="I35690">
        <v>22.385924147427101</v>
      </c>
      <c r="J35690">
        <v>-0.03</v>
      </c>
    </row>
    <row r="35691" spans="1:10">
      <c r="A35691">
        <v>8.0366666667493192</v>
      </c>
      <c r="B35691">
        <v>-2.0741257263279702</v>
      </c>
      <c r="C35691">
        <v>0</v>
      </c>
      <c r="D35691">
        <v>-6.1189951211407297E-3</v>
      </c>
      <c r="E35691">
        <v>27.508514092456799</v>
      </c>
      <c r="F35691">
        <v>738.20834847049298</v>
      </c>
      <c r="G35691">
        <v>740.20669062803904</v>
      </c>
      <c r="H35691">
        <v>0.3</v>
      </c>
      <c r="I35691">
        <v>22.385859834504501</v>
      </c>
      <c r="J35691">
        <v>-0.03</v>
      </c>
    </row>
    <row r="35692" spans="1:10">
      <c r="A35692">
        <v>8.0333333334159907</v>
      </c>
      <c r="B35692">
        <v>-2.0741251419620301</v>
      </c>
      <c r="C35692">
        <v>0</v>
      </c>
      <c r="D35692">
        <v>-6.1197863698204099E-3</v>
      </c>
      <c r="E35692">
        <v>27.5082587841326</v>
      </c>
      <c r="F35692">
        <v>738.20770566371198</v>
      </c>
      <c r="G35692">
        <v>740.20613437958298</v>
      </c>
      <c r="H35692">
        <v>0.3</v>
      </c>
      <c r="I35692">
        <v>22.3857955168111</v>
      </c>
      <c r="J35692">
        <v>-0.03</v>
      </c>
    </row>
    <row r="35693" spans="1:10">
      <c r="A35693">
        <v>8.0300000000826603</v>
      </c>
      <c r="B35693">
        <v>-2.0741245575903702</v>
      </c>
      <c r="C35693">
        <v>0</v>
      </c>
      <c r="D35693">
        <v>-6.1205776771926798E-3</v>
      </c>
      <c r="E35693">
        <v>27.508003463305698</v>
      </c>
      <c r="F35693">
        <v>738.20706284396294</v>
      </c>
      <c r="G35693">
        <v>740.20557813066102</v>
      </c>
      <c r="H35693">
        <v>0.3</v>
      </c>
      <c r="I35693">
        <v>22.385731194346899</v>
      </c>
      <c r="J35693">
        <v>-0.03</v>
      </c>
    </row>
    <row r="35694" spans="1:10">
      <c r="A35694">
        <v>8.0266666667493194</v>
      </c>
      <c r="B35694">
        <v>-2.0741239732129899</v>
      </c>
      <c r="C35694">
        <v>0</v>
      </c>
      <c r="D35694">
        <v>-6.1213690432587496E-3</v>
      </c>
      <c r="E35694">
        <v>27.507748129975401</v>
      </c>
      <c r="F35694">
        <v>738.206420011246</v>
      </c>
      <c r="G35694">
        <v>740.20502188127398</v>
      </c>
      <c r="H35694">
        <v>0.3</v>
      </c>
      <c r="I35694">
        <v>22.385666867111599</v>
      </c>
      <c r="J35694">
        <v>-0.03</v>
      </c>
    </row>
    <row r="35695" spans="1:10">
      <c r="A35695">
        <v>8.0233333334159909</v>
      </c>
      <c r="B35695">
        <v>-2.0741233888298898</v>
      </c>
      <c r="C35695">
        <v>0</v>
      </c>
      <c r="D35695">
        <v>-6.1221604680197998E-3</v>
      </c>
      <c r="E35695">
        <v>27.507492784140801</v>
      </c>
      <c r="F35695">
        <v>738.20577716555999</v>
      </c>
      <c r="G35695">
        <v>740.20446563142298</v>
      </c>
      <c r="H35695">
        <v>0.3</v>
      </c>
      <c r="I35695">
        <v>22.3856025351052</v>
      </c>
      <c r="J35695">
        <v>-0.03</v>
      </c>
    </row>
    <row r="35696" spans="1:10">
      <c r="A35696">
        <v>8.0200000000826499</v>
      </c>
      <c r="B35696">
        <v>-2.0741228044410698</v>
      </c>
      <c r="C35696">
        <v>0</v>
      </c>
      <c r="D35696">
        <v>-6.1229519514770202E-3</v>
      </c>
      <c r="E35696">
        <v>27.5072374258012</v>
      </c>
      <c r="F35696">
        <v>738.20513430690403</v>
      </c>
      <c r="G35696">
        <v>740.20390938110597</v>
      </c>
      <c r="H35696">
        <v>0.3</v>
      </c>
      <c r="I35696">
        <v>22.385538198327598</v>
      </c>
      <c r="J35696">
        <v>-0.03</v>
      </c>
    </row>
    <row r="35697" spans="1:10">
      <c r="A35697">
        <v>8.0166666667493196</v>
      </c>
      <c r="B35697">
        <v>-2.0741222200465201</v>
      </c>
      <c r="C35697">
        <v>0</v>
      </c>
      <c r="D35697">
        <v>-6.12374349363162E-3</v>
      </c>
      <c r="E35697">
        <v>27.506982054955799</v>
      </c>
      <c r="F35697">
        <v>738.20449143527605</v>
      </c>
      <c r="G35697">
        <v>740.20335313032399</v>
      </c>
      <c r="H35697">
        <v>0.3</v>
      </c>
      <c r="I35697">
        <v>22.385473856778699</v>
      </c>
      <c r="J35697">
        <v>-0.03</v>
      </c>
    </row>
    <row r="35698" spans="1:10">
      <c r="A35698">
        <v>8.0133333334159893</v>
      </c>
      <c r="B35698">
        <v>-2.0741216356462502</v>
      </c>
      <c r="C35698">
        <v>0</v>
      </c>
      <c r="D35698">
        <v>-6.1245350944847702E-3</v>
      </c>
      <c r="E35698">
        <v>27.506726671603701</v>
      </c>
      <c r="F35698">
        <v>738.20384855067698</v>
      </c>
      <c r="G35698">
        <v>740.20279687907703</v>
      </c>
      <c r="H35698">
        <v>0.3</v>
      </c>
      <c r="I35698">
        <v>22.385409510458501</v>
      </c>
      <c r="J35698">
        <v>-0.03</v>
      </c>
    </row>
    <row r="35699" spans="1:10">
      <c r="A35699">
        <v>8.0100000000826501</v>
      </c>
      <c r="B35699">
        <v>-2.0741210512402701</v>
      </c>
      <c r="C35699">
        <v>0</v>
      </c>
      <c r="D35699">
        <v>-6.1253267540376704E-3</v>
      </c>
      <c r="E35699">
        <v>27.5064712757442</v>
      </c>
      <c r="F35699">
        <v>738.20320565310499</v>
      </c>
      <c r="G35699">
        <v>740.20224062736497</v>
      </c>
      <c r="H35699">
        <v>0.3</v>
      </c>
      <c r="I35699">
        <v>22.3853451593667</v>
      </c>
      <c r="J35699">
        <v>-0.03</v>
      </c>
    </row>
    <row r="35700" spans="1:10">
      <c r="A35700">
        <v>8.0066666667493198</v>
      </c>
      <c r="B35700">
        <v>-2.07412046682856</v>
      </c>
      <c r="C35700">
        <v>0</v>
      </c>
      <c r="D35700">
        <v>-6.12611847229152E-3</v>
      </c>
      <c r="E35700">
        <v>27.5062158673765</v>
      </c>
      <c r="F35700">
        <v>738.20256274255996</v>
      </c>
      <c r="G35700">
        <v>740.20168437518703</v>
      </c>
      <c r="H35700">
        <v>0.3</v>
      </c>
      <c r="I35700">
        <v>22.385280803503399</v>
      </c>
      <c r="J35700">
        <v>-0.03</v>
      </c>
    </row>
    <row r="35701" spans="1:10">
      <c r="A35701">
        <v>8.0033333334159806</v>
      </c>
      <c r="B35701">
        <v>-2.07411988241113</v>
      </c>
      <c r="C35701">
        <v>0</v>
      </c>
      <c r="D35701">
        <v>-6.12691024924751E-3</v>
      </c>
      <c r="E35701">
        <v>27.505960446499799</v>
      </c>
      <c r="F35701">
        <v>738.201919819041</v>
      </c>
      <c r="G35701">
        <v>740.20112812254501</v>
      </c>
      <c r="H35701">
        <v>0.3</v>
      </c>
      <c r="I35701">
        <v>22.385216442868401</v>
      </c>
      <c r="J35701">
        <v>-0.03</v>
      </c>
    </row>
    <row r="35702" spans="1:10">
      <c r="A35702">
        <v>8.0000000000826503</v>
      </c>
      <c r="B35702">
        <v>-2.0741192979879699</v>
      </c>
      <c r="C35702">
        <v>0</v>
      </c>
      <c r="D35702">
        <v>-6.1277020849068199E-3</v>
      </c>
      <c r="E35702">
        <v>27.5057050131132</v>
      </c>
      <c r="F35702">
        <v>738.20127688254695</v>
      </c>
      <c r="G35702">
        <v>740.20057186943802</v>
      </c>
      <c r="H35702">
        <v>0.3</v>
      </c>
      <c r="I35702">
        <v>22.385152077461601</v>
      </c>
      <c r="J35702">
        <v>-0.03</v>
      </c>
    </row>
    <row r="35703" spans="1:10">
      <c r="A35703">
        <v>7.99666666674932</v>
      </c>
      <c r="B35703">
        <v>-2.0741187135591002</v>
      </c>
      <c r="C35703">
        <v>0</v>
      </c>
      <c r="D35703">
        <v>-6.1284939792706598E-3</v>
      </c>
      <c r="E35703">
        <v>27.505449567216001</v>
      </c>
      <c r="F35703">
        <v>738.20063393307805</v>
      </c>
      <c r="G35703">
        <v>740.20001561586503</v>
      </c>
      <c r="H35703">
        <v>0.3</v>
      </c>
      <c r="I35703">
        <v>22.385087707282899</v>
      </c>
      <c r="J35703">
        <v>-0.03</v>
      </c>
    </row>
    <row r="35704" spans="1:10">
      <c r="A35704">
        <v>7.99333333341598</v>
      </c>
      <c r="B35704">
        <v>-2.0741181291244999</v>
      </c>
      <c r="C35704">
        <v>0</v>
      </c>
      <c r="D35704">
        <v>-6.1292859323402102E-3</v>
      </c>
      <c r="E35704">
        <v>27.505194108807402</v>
      </c>
      <c r="F35704">
        <v>738.19999097063101</v>
      </c>
      <c r="G35704">
        <v>740.19945936182705</v>
      </c>
      <c r="H35704">
        <v>0.3</v>
      </c>
      <c r="I35704">
        <v>22.385023332332299</v>
      </c>
      <c r="J35704">
        <v>-0.03</v>
      </c>
    </row>
    <row r="35705" spans="1:10">
      <c r="A35705">
        <v>7.9900000000826497</v>
      </c>
      <c r="B35705">
        <v>-2.0741175446841802</v>
      </c>
      <c r="C35705">
        <v>0</v>
      </c>
      <c r="D35705">
        <v>-6.1300779441166601E-3</v>
      </c>
      <c r="E35705">
        <v>27.5049386378866</v>
      </c>
      <c r="F35705">
        <v>738.19934799520695</v>
      </c>
      <c r="G35705">
        <v>740.19890310732399</v>
      </c>
      <c r="H35705">
        <v>0.3</v>
      </c>
      <c r="I35705">
        <v>22.384958952609601</v>
      </c>
      <c r="J35705">
        <v>-0.03</v>
      </c>
    </row>
    <row r="35706" spans="1:10">
      <c r="A35706">
        <v>7.9866666667493202</v>
      </c>
      <c r="B35706">
        <v>-2.0741169602381402</v>
      </c>
      <c r="C35706">
        <v>0</v>
      </c>
      <c r="D35706">
        <v>-6.1308700146012101E-3</v>
      </c>
      <c r="E35706">
        <v>27.504683154452799</v>
      </c>
      <c r="F35706">
        <v>738.19870500680497</v>
      </c>
      <c r="G35706">
        <v>740.19834685235605</v>
      </c>
      <c r="H35706">
        <v>0.3</v>
      </c>
      <c r="I35706">
        <v>22.384894568114699</v>
      </c>
      <c r="J35706">
        <v>-0.03</v>
      </c>
    </row>
    <row r="35707" spans="1:10">
      <c r="A35707">
        <v>7.9833333334159899</v>
      </c>
      <c r="B35707">
        <v>-2.0741163757863701</v>
      </c>
      <c r="C35707">
        <v>0</v>
      </c>
      <c r="D35707">
        <v>-6.13166214379505E-3</v>
      </c>
      <c r="E35707">
        <v>27.504427658505101</v>
      </c>
      <c r="F35707">
        <v>738.19806200542496</v>
      </c>
      <c r="G35707">
        <v>740.19779059692303</v>
      </c>
      <c r="H35707">
        <v>0.3</v>
      </c>
      <c r="I35707">
        <v>22.384830178847601</v>
      </c>
      <c r="J35707">
        <v>-0.03</v>
      </c>
    </row>
    <row r="35708" spans="1:10">
      <c r="A35708">
        <v>7.9800000000826499</v>
      </c>
      <c r="B35708">
        <v>-2.0741157913288801</v>
      </c>
      <c r="C35708">
        <v>0</v>
      </c>
      <c r="D35708">
        <v>-6.1324543316993701E-3</v>
      </c>
      <c r="E35708">
        <v>27.504172150042901</v>
      </c>
      <c r="F35708">
        <v>738.19741899106396</v>
      </c>
      <c r="G35708">
        <v>740.19723434102502</v>
      </c>
      <c r="H35708">
        <v>0.3</v>
      </c>
      <c r="I35708">
        <v>22.384765784808099</v>
      </c>
      <c r="J35708">
        <v>-0.03</v>
      </c>
    </row>
    <row r="35709" spans="1:10">
      <c r="A35709">
        <v>7.9766666667493196</v>
      </c>
      <c r="B35709">
        <v>-2.0741152068656699</v>
      </c>
      <c r="C35709">
        <v>0</v>
      </c>
      <c r="D35709">
        <v>-6.1332465783153697E-3</v>
      </c>
      <c r="E35709">
        <v>27.503916629065301</v>
      </c>
      <c r="F35709">
        <v>738.19677596372298</v>
      </c>
      <c r="G35709">
        <v>740.19667808466102</v>
      </c>
      <c r="H35709">
        <v>0.3</v>
      </c>
      <c r="I35709">
        <v>22.384701385996198</v>
      </c>
      <c r="J35709">
        <v>-0.03</v>
      </c>
    </row>
    <row r="35710" spans="1:10">
      <c r="A35710">
        <v>7.9733333334159902</v>
      </c>
      <c r="B35710">
        <v>-2.0741146223967402</v>
      </c>
      <c r="C35710">
        <v>0</v>
      </c>
      <c r="D35710">
        <v>-6.1340388836442303E-3</v>
      </c>
      <c r="E35710">
        <v>27.503661095571399</v>
      </c>
      <c r="F35710">
        <v>738.1961329234</v>
      </c>
      <c r="G35710">
        <v>740.19612182783305</v>
      </c>
      <c r="H35710">
        <v>0.3</v>
      </c>
      <c r="I35710">
        <v>22.384636982411699</v>
      </c>
      <c r="J35710">
        <v>-0.03</v>
      </c>
    </row>
    <row r="35711" spans="1:10">
      <c r="A35711">
        <v>7.9700000000826501</v>
      </c>
      <c r="B35711">
        <v>-2.0741140379220901</v>
      </c>
      <c r="C35711">
        <v>0</v>
      </c>
      <c r="D35711">
        <v>-6.1348312476871497E-3</v>
      </c>
      <c r="E35711">
        <v>27.5034055495606</v>
      </c>
      <c r="F35711">
        <v>738.19548987009603</v>
      </c>
      <c r="G35711">
        <v>740.19556557053897</v>
      </c>
      <c r="H35711">
        <v>0.3</v>
      </c>
      <c r="I35711">
        <v>22.384572574054499</v>
      </c>
      <c r="J35711">
        <v>-0.03</v>
      </c>
    </row>
    <row r="35712" spans="1:10">
      <c r="A35712">
        <v>7.9666666667493198</v>
      </c>
      <c r="B35712">
        <v>-2.0741134534417101</v>
      </c>
      <c r="C35712">
        <v>0</v>
      </c>
      <c r="D35712">
        <v>-6.1356236704453197E-3</v>
      </c>
      <c r="E35712">
        <v>27.503149991032</v>
      </c>
      <c r="F35712">
        <v>738.19484680380799</v>
      </c>
      <c r="G35712">
        <v>740.19500931278003</v>
      </c>
      <c r="H35712">
        <v>0.3</v>
      </c>
      <c r="I35712">
        <v>22.3845081609246</v>
      </c>
      <c r="J35712">
        <v>-0.03</v>
      </c>
    </row>
    <row r="35713" spans="1:10">
      <c r="A35713">
        <v>7.9633333334159904</v>
      </c>
      <c r="B35713">
        <v>-2.0741128689556101</v>
      </c>
      <c r="C35713">
        <v>0</v>
      </c>
      <c r="D35713">
        <v>-6.1364161519199302E-3</v>
      </c>
      <c r="E35713">
        <v>27.502894419984699</v>
      </c>
      <c r="F35713">
        <v>738.19420372453703</v>
      </c>
      <c r="G35713">
        <v>740.19445305455497</v>
      </c>
      <c r="H35713">
        <v>0.3</v>
      </c>
      <c r="I35713">
        <v>22.384443743021901</v>
      </c>
      <c r="J35713">
        <v>-0.03</v>
      </c>
    </row>
    <row r="35714" spans="1:10">
      <c r="A35714">
        <v>7.9600000000826601</v>
      </c>
      <c r="B35714">
        <v>-2.07411228446378</v>
      </c>
      <c r="C35714">
        <v>0</v>
      </c>
      <c r="D35714">
        <v>-6.13720869211218E-3</v>
      </c>
      <c r="E35714">
        <v>27.5026388364181</v>
      </c>
      <c r="F35714">
        <v>738.19356063227997</v>
      </c>
      <c r="G35714">
        <v>740.19389679586595</v>
      </c>
      <c r="H35714">
        <v>0.3</v>
      </c>
      <c r="I35714">
        <v>22.384379320346198</v>
      </c>
      <c r="J35714">
        <v>-0.03</v>
      </c>
    </row>
    <row r="35715" spans="1:10">
      <c r="A35715">
        <v>7.95666666674932</v>
      </c>
      <c r="B35715">
        <v>-2.0741116999662301</v>
      </c>
      <c r="C35715">
        <v>0</v>
      </c>
      <c r="D35715">
        <v>-6.1380012910232503E-3</v>
      </c>
      <c r="E35715">
        <v>27.502383240331302</v>
      </c>
      <c r="F35715">
        <v>738.19291752703896</v>
      </c>
      <c r="G35715">
        <v>740.19334053671105</v>
      </c>
      <c r="H35715">
        <v>0.3</v>
      </c>
      <c r="I35715">
        <v>22.3843148928975</v>
      </c>
      <c r="J35715">
        <v>-0.03</v>
      </c>
    </row>
    <row r="35716" spans="1:10">
      <c r="A35716">
        <v>7.9533333334159897</v>
      </c>
      <c r="B35716">
        <v>-2.0741111154629599</v>
      </c>
      <c r="C35716">
        <v>0</v>
      </c>
      <c r="D35716">
        <v>-6.13879394865434E-3</v>
      </c>
      <c r="E35716">
        <v>27.5021276317235</v>
      </c>
      <c r="F35716">
        <v>738.19227440881104</v>
      </c>
      <c r="G35716">
        <v>740.19278427709105</v>
      </c>
      <c r="H35716">
        <v>0.3</v>
      </c>
      <c r="I35716">
        <v>22.384250460675599</v>
      </c>
      <c r="J35716">
        <v>-0.03</v>
      </c>
    </row>
    <row r="35717" spans="1:10">
      <c r="A35717">
        <v>7.9500000000826603</v>
      </c>
      <c r="B35717">
        <v>-2.0741105309539698</v>
      </c>
      <c r="C35717">
        <v>0</v>
      </c>
      <c r="D35717">
        <v>-6.1395866650066503E-3</v>
      </c>
      <c r="E35717">
        <v>27.501872010593999</v>
      </c>
      <c r="F35717">
        <v>738.19163127759703</v>
      </c>
      <c r="G35717">
        <v>740.19222801700596</v>
      </c>
      <c r="H35717">
        <v>0.3</v>
      </c>
      <c r="I35717">
        <v>22.384186023680499</v>
      </c>
      <c r="J35717">
        <v>-0.03</v>
      </c>
    </row>
    <row r="35718" spans="1:10">
      <c r="A35718">
        <v>7.9466666667493202</v>
      </c>
      <c r="B35718">
        <v>-2.0741099464392501</v>
      </c>
      <c r="C35718">
        <v>0</v>
      </c>
      <c r="D35718">
        <v>-6.1403794400813599E-3</v>
      </c>
      <c r="E35718">
        <v>27.501616376941801</v>
      </c>
      <c r="F35718">
        <v>738.19098813339394</v>
      </c>
      <c r="G35718">
        <v>740.191671756456</v>
      </c>
      <c r="H35718">
        <v>0.3</v>
      </c>
      <c r="I35718">
        <v>22.384121581912101</v>
      </c>
      <c r="J35718">
        <v>-0.03</v>
      </c>
    </row>
    <row r="35719" spans="1:10">
      <c r="A35719">
        <v>7.9433333334159899</v>
      </c>
      <c r="B35719">
        <v>-2.07410936191881</v>
      </c>
      <c r="C35719">
        <v>0</v>
      </c>
      <c r="D35719">
        <v>-6.1411722738796597E-3</v>
      </c>
      <c r="E35719">
        <v>27.501360730766301</v>
      </c>
      <c r="F35719">
        <v>738.19034497620305</v>
      </c>
      <c r="G35719">
        <v>740.19111549544004</v>
      </c>
      <c r="H35719">
        <v>0.3</v>
      </c>
      <c r="I35719">
        <v>22.384057135370298</v>
      </c>
      <c r="J35719">
        <v>-0.03</v>
      </c>
    </row>
    <row r="35720" spans="1:10">
      <c r="A35720">
        <v>7.9400000000826596</v>
      </c>
      <c r="B35720">
        <v>-2.0741087773926501</v>
      </c>
      <c r="C35720">
        <v>0</v>
      </c>
      <c r="D35720">
        <v>-6.1419651664027502E-3</v>
      </c>
      <c r="E35720">
        <v>27.501105072066601</v>
      </c>
      <c r="F35720">
        <v>738.18970180602298</v>
      </c>
      <c r="G35720">
        <v>740.19055923395899</v>
      </c>
      <c r="H35720">
        <v>0.3</v>
      </c>
      <c r="I35720">
        <v>22.383992684054899</v>
      </c>
      <c r="J35720">
        <v>-0.03</v>
      </c>
    </row>
    <row r="35721" spans="1:10">
      <c r="A35721">
        <v>7.9366666667493204</v>
      </c>
      <c r="B35721">
        <v>-2.0741081928607601</v>
      </c>
      <c r="C35721">
        <v>0</v>
      </c>
      <c r="D35721">
        <v>-6.1427581176518196E-3</v>
      </c>
      <c r="E35721">
        <v>27.500849400841901</v>
      </c>
      <c r="F35721">
        <v>738.18905862285203</v>
      </c>
      <c r="G35721">
        <v>740.19000297201296</v>
      </c>
      <c r="H35721">
        <v>0.3</v>
      </c>
      <c r="I35721">
        <v>22.383928227965999</v>
      </c>
      <c r="J35721">
        <v>-0.03</v>
      </c>
    </row>
    <row r="35722" spans="1:10">
      <c r="A35722">
        <v>7.9333333334159901</v>
      </c>
      <c r="B35722">
        <v>-2.0741076083231502</v>
      </c>
      <c r="C35722">
        <v>0</v>
      </c>
      <c r="D35722">
        <v>-6.1435511276280701E-3</v>
      </c>
      <c r="E35722">
        <v>27.500593717091501</v>
      </c>
      <c r="F35722">
        <v>738.18841542668997</v>
      </c>
      <c r="G35722">
        <v>740.18944670960195</v>
      </c>
      <c r="H35722">
        <v>0.3</v>
      </c>
      <c r="I35722">
        <v>22.3838637671033</v>
      </c>
      <c r="J35722">
        <v>-0.03</v>
      </c>
    </row>
    <row r="35723" spans="1:10">
      <c r="A35723">
        <v>7.9300000000826598</v>
      </c>
      <c r="B35723">
        <v>-2.0741070237798098</v>
      </c>
      <c r="C35723">
        <v>0</v>
      </c>
      <c r="D35723">
        <v>-6.1443441963326796E-3</v>
      </c>
      <c r="E35723">
        <v>27.5003380208145</v>
      </c>
      <c r="F35723">
        <v>738.18777221753601</v>
      </c>
      <c r="G35723">
        <v>740.18889044672505</v>
      </c>
      <c r="H35723">
        <v>0.3</v>
      </c>
      <c r="I35723">
        <v>22.383799301466802</v>
      </c>
      <c r="J35723">
        <v>-0.03</v>
      </c>
    </row>
    <row r="35724" spans="1:10">
      <c r="A35724">
        <v>7.9266666667493304</v>
      </c>
      <c r="B35724">
        <v>-2.07410643923075</v>
      </c>
      <c r="C35724">
        <v>0</v>
      </c>
      <c r="D35724">
        <v>-6.1451373237668399E-3</v>
      </c>
      <c r="E35724">
        <v>27.5000823120101</v>
      </c>
      <c r="F35724">
        <v>738.18712899539003</v>
      </c>
      <c r="G35724">
        <v>740.18833418338397</v>
      </c>
      <c r="H35724">
        <v>0.3</v>
      </c>
      <c r="I35724">
        <v>22.383734831056302</v>
      </c>
      <c r="J35724">
        <v>-0.03</v>
      </c>
    </row>
    <row r="35725" spans="1:10">
      <c r="A35725">
        <v>7.9233333334159903</v>
      </c>
      <c r="B35725">
        <v>-2.0741058546759699</v>
      </c>
      <c r="C35725">
        <v>0</v>
      </c>
      <c r="D35725">
        <v>-6.14593050993176E-3</v>
      </c>
      <c r="E35725">
        <v>27.4998265906775</v>
      </c>
      <c r="F35725">
        <v>738.18648576024998</v>
      </c>
      <c r="G35725">
        <v>740.18777791957598</v>
      </c>
      <c r="H35725">
        <v>0.3</v>
      </c>
      <c r="I35725">
        <v>22.383670355871899</v>
      </c>
      <c r="J35725">
        <v>-0.03</v>
      </c>
    </row>
    <row r="35726" spans="1:10">
      <c r="A35726">
        <v>7.92000000008266</v>
      </c>
      <c r="B35726">
        <v>-2.0741052701154601</v>
      </c>
      <c r="C35726">
        <v>0</v>
      </c>
      <c r="D35726">
        <v>-6.1467237548286204E-3</v>
      </c>
      <c r="E35726">
        <v>27.499570856816</v>
      </c>
      <c r="F35726">
        <v>738.18584251211598</v>
      </c>
      <c r="G35726">
        <v>740.18722165530403</v>
      </c>
      <c r="H35726">
        <v>0.3</v>
      </c>
      <c r="I35726">
        <v>22.3836058759134</v>
      </c>
      <c r="J35726">
        <v>-0.03</v>
      </c>
    </row>
    <row r="35727" spans="1:10">
      <c r="A35727">
        <v>7.9166666667493297</v>
      </c>
      <c r="B35727">
        <v>-2.07410468554923</v>
      </c>
      <c r="C35727">
        <v>0</v>
      </c>
      <c r="D35727">
        <v>-6.1475170584586103E-3</v>
      </c>
      <c r="E35727">
        <v>27.499315110424799</v>
      </c>
      <c r="F35727">
        <v>738.18519925098803</v>
      </c>
      <c r="G35727">
        <v>740.18666539056596</v>
      </c>
      <c r="H35727">
        <v>0.3</v>
      </c>
      <c r="I35727">
        <v>22.3835413911807</v>
      </c>
      <c r="J35727">
        <v>-0.03</v>
      </c>
    </row>
    <row r="35728" spans="1:10">
      <c r="A35728">
        <v>7.9133333334159897</v>
      </c>
      <c r="B35728">
        <v>-2.07410410097728</v>
      </c>
      <c r="C35728">
        <v>0</v>
      </c>
      <c r="D35728">
        <v>-6.1483104208229196E-3</v>
      </c>
      <c r="E35728">
        <v>27.4990593515029</v>
      </c>
      <c r="F35728">
        <v>738.18455597686295</v>
      </c>
      <c r="G35728">
        <v>740.18610912536303</v>
      </c>
      <c r="H35728">
        <v>0.3</v>
      </c>
      <c r="I35728">
        <v>22.383476901673699</v>
      </c>
      <c r="J35728">
        <v>-0.03</v>
      </c>
    </row>
    <row r="35729" spans="1:10">
      <c r="A35729">
        <v>7.9100000000826602</v>
      </c>
      <c r="B35729">
        <v>-2.0741035163996</v>
      </c>
      <c r="C35729">
        <v>0</v>
      </c>
      <c r="D35729">
        <v>-6.1491038419227602E-3</v>
      </c>
      <c r="E35729">
        <v>27.498803580049799</v>
      </c>
      <c r="F35729">
        <v>738.18391268974096</v>
      </c>
      <c r="G35729">
        <v>740.18555285969501</v>
      </c>
      <c r="H35729">
        <v>0.3</v>
      </c>
      <c r="I35729">
        <v>22.3834124073922</v>
      </c>
      <c r="J35729">
        <v>-0.03</v>
      </c>
    </row>
    <row r="35730" spans="1:10">
      <c r="A35730">
        <v>7.9066666667493299</v>
      </c>
      <c r="B35730">
        <v>-2.0741029318161899</v>
      </c>
      <c r="C35730">
        <v>0</v>
      </c>
      <c r="D35730">
        <v>-6.1498973217593003E-3</v>
      </c>
      <c r="E35730">
        <v>27.4985477960644</v>
      </c>
      <c r="F35730">
        <v>738.18326938962196</v>
      </c>
      <c r="G35730">
        <v>740.18499659356098</v>
      </c>
      <c r="H35730">
        <v>0.3</v>
      </c>
      <c r="I35730">
        <v>22.383347908336301</v>
      </c>
      <c r="J35730">
        <v>-0.03</v>
      </c>
    </row>
    <row r="35731" spans="1:10">
      <c r="A35731">
        <v>7.9033333334159899</v>
      </c>
      <c r="B35731">
        <v>-2.0741023472270599</v>
      </c>
      <c r="C35731">
        <v>0</v>
      </c>
      <c r="D35731">
        <v>-6.1506908603337499E-3</v>
      </c>
      <c r="E35731">
        <v>27.498291999546201</v>
      </c>
      <c r="F35731">
        <v>738.18262607650502</v>
      </c>
      <c r="G35731">
        <v>740.18444032696198</v>
      </c>
      <c r="H35731">
        <v>0.3</v>
      </c>
      <c r="I35731">
        <v>22.3832834045058</v>
      </c>
      <c r="J35731">
        <v>-0.03</v>
      </c>
    </row>
    <row r="35732" spans="1:10">
      <c r="A35732">
        <v>7.9000000000826596</v>
      </c>
      <c r="B35732">
        <v>-2.07410176263221</v>
      </c>
      <c r="C35732">
        <v>0</v>
      </c>
      <c r="D35732">
        <v>-6.1514844576472903E-3</v>
      </c>
      <c r="E35732">
        <v>27.498036190494101</v>
      </c>
      <c r="F35732">
        <v>738.18198275038901</v>
      </c>
      <c r="G35732">
        <v>740.18388405989799</v>
      </c>
      <c r="H35732">
        <v>0.3</v>
      </c>
      <c r="I35732">
        <v>22.383218895900701</v>
      </c>
      <c r="J35732">
        <v>-0.03</v>
      </c>
    </row>
    <row r="35733" spans="1:10">
      <c r="A35733">
        <v>7.8966666667493302</v>
      </c>
      <c r="B35733">
        <v>-2.0741011780316301</v>
      </c>
      <c r="C35733">
        <v>0</v>
      </c>
      <c r="D35733">
        <v>-6.1522781137011203E-3</v>
      </c>
      <c r="E35733">
        <v>27.497780368907598</v>
      </c>
      <c r="F35733">
        <v>738.18133941127201</v>
      </c>
      <c r="G35733">
        <v>740.183327792368</v>
      </c>
      <c r="H35733">
        <v>0.3</v>
      </c>
      <c r="I35733">
        <v>22.383154382520701</v>
      </c>
      <c r="J35733">
        <v>-0.03</v>
      </c>
    </row>
    <row r="35734" spans="1:10">
      <c r="A35734">
        <v>7.8933333334159999</v>
      </c>
      <c r="B35734">
        <v>-2.0741005934253298</v>
      </c>
      <c r="C35734">
        <v>0</v>
      </c>
      <c r="D35734">
        <v>-6.1530718284964299E-3</v>
      </c>
      <c r="E35734">
        <v>27.497524534785601</v>
      </c>
      <c r="F35734">
        <v>738.18069605915605</v>
      </c>
      <c r="G35734">
        <v>740.18277152437304</v>
      </c>
      <c r="H35734">
        <v>0.3</v>
      </c>
      <c r="I35734">
        <v>22.3830898643659</v>
      </c>
      <c r="J35734">
        <v>-0.03</v>
      </c>
    </row>
    <row r="35735" spans="1:10">
      <c r="A35735">
        <v>7.8900000000826598</v>
      </c>
      <c r="B35735">
        <v>-2.0741000088133101</v>
      </c>
      <c r="C35735">
        <v>0</v>
      </c>
      <c r="D35735">
        <v>-6.1538656020344099E-3</v>
      </c>
      <c r="E35735">
        <v>27.497268688127601</v>
      </c>
      <c r="F35735">
        <v>738.18005269403704</v>
      </c>
      <c r="G35735">
        <v>740.18221525591298</v>
      </c>
      <c r="H35735">
        <v>0.3</v>
      </c>
      <c r="I35735">
        <v>22.383025341435999</v>
      </c>
      <c r="J35735">
        <v>-0.03</v>
      </c>
    </row>
    <row r="35736" spans="1:10">
      <c r="A35736">
        <v>7.8866666667493304</v>
      </c>
      <c r="B35736">
        <v>-2.0740994241955502</v>
      </c>
      <c r="C35736">
        <v>0</v>
      </c>
      <c r="D35736">
        <v>-6.1546594343162599E-3</v>
      </c>
      <c r="E35736">
        <v>27.497012828932601</v>
      </c>
      <c r="F35736">
        <v>738.17940931591704</v>
      </c>
      <c r="G35736">
        <v>740.18165898698703</v>
      </c>
      <c r="H35736">
        <v>0.3</v>
      </c>
      <c r="I35736">
        <v>22.382960813731199</v>
      </c>
      <c r="J35736">
        <v>-0.03</v>
      </c>
    </row>
    <row r="35737" spans="1:10">
      <c r="A35737">
        <v>7.8833333334160001</v>
      </c>
      <c r="B35737">
        <v>-2.0740988395720801</v>
      </c>
      <c r="C35737">
        <v>0</v>
      </c>
      <c r="D35737">
        <v>-6.1554533253431604E-3</v>
      </c>
      <c r="E35737">
        <v>27.4967569571998</v>
      </c>
      <c r="F35737">
        <v>738.17876592479297</v>
      </c>
      <c r="G35737">
        <v>740.18110271759599</v>
      </c>
      <c r="H35737">
        <v>0.3</v>
      </c>
      <c r="I35737">
        <v>22.382896281251099</v>
      </c>
      <c r="J35737">
        <v>-0.03</v>
      </c>
    </row>
    <row r="35738" spans="1:10">
      <c r="A35738">
        <v>7.88000000008266</v>
      </c>
      <c r="B35738">
        <v>-2.0740982549428701</v>
      </c>
      <c r="C35738">
        <v>0</v>
      </c>
      <c r="D35738">
        <v>-6.15624727511631E-3</v>
      </c>
      <c r="E35738">
        <v>27.496501072928599</v>
      </c>
      <c r="F35738">
        <v>738.17812252066506</v>
      </c>
      <c r="G35738">
        <v>740.18054644773997</v>
      </c>
      <c r="H35738">
        <v>0.3</v>
      </c>
      <c r="I35738">
        <v>22.382831743995801</v>
      </c>
      <c r="J35738">
        <v>-0.03</v>
      </c>
    </row>
    <row r="35739" spans="1:10">
      <c r="A35739">
        <v>7.8766666667493297</v>
      </c>
      <c r="B35739">
        <v>-2.0740976703079501</v>
      </c>
      <c r="C35739">
        <v>0</v>
      </c>
      <c r="D35739">
        <v>-6.1570412836368998E-3</v>
      </c>
      <c r="E35739">
        <v>27.496245176117899</v>
      </c>
      <c r="F35739">
        <v>738.17747910353296</v>
      </c>
      <c r="G35739">
        <v>740.17999017741795</v>
      </c>
      <c r="H35739">
        <v>0.3</v>
      </c>
      <c r="I35739">
        <v>22.382767201965098</v>
      </c>
      <c r="J35739">
        <v>-0.03</v>
      </c>
    </row>
    <row r="35740" spans="1:10">
      <c r="A35740">
        <v>7.8733333334160003</v>
      </c>
      <c r="B35740">
        <v>-2.0740970856672898</v>
      </c>
      <c r="C35740">
        <v>0</v>
      </c>
      <c r="D35740">
        <v>-6.1578353509061197E-3</v>
      </c>
      <c r="E35740">
        <v>27.4959892667672</v>
      </c>
      <c r="F35740">
        <v>738.17683567339498</v>
      </c>
      <c r="G35740">
        <v>740.17943390663095</v>
      </c>
      <c r="H35740">
        <v>0.3</v>
      </c>
      <c r="I35740">
        <v>22.382702655158901</v>
      </c>
      <c r="J35740">
        <v>-0.03</v>
      </c>
    </row>
    <row r="35741" spans="1:10">
      <c r="A35741">
        <v>7.87000000008267</v>
      </c>
      <c r="B35741">
        <v>-2.0740965010209198</v>
      </c>
      <c r="C35741">
        <v>0</v>
      </c>
      <c r="D35741">
        <v>-6.15862947692517E-3</v>
      </c>
      <c r="E35741">
        <v>27.4957333448755</v>
      </c>
      <c r="F35741">
        <v>738.17619223025099</v>
      </c>
      <c r="G35741">
        <v>740.17887763537897</v>
      </c>
      <c r="H35741">
        <v>0.3</v>
      </c>
      <c r="I35741">
        <v>22.3826381035772</v>
      </c>
      <c r="J35741">
        <v>-0.03</v>
      </c>
    </row>
    <row r="35742" spans="1:10">
      <c r="A35742">
        <v>7.8666666667493299</v>
      </c>
      <c r="B35742">
        <v>-2.07409591636881</v>
      </c>
      <c r="C35742">
        <v>0</v>
      </c>
      <c r="D35742">
        <v>-6.1594236616952401E-3</v>
      </c>
      <c r="E35742">
        <v>27.495477410442099</v>
      </c>
      <c r="F35742">
        <v>738.17554877409896</v>
      </c>
      <c r="G35742">
        <v>740.17832136366098</v>
      </c>
      <c r="H35742">
        <v>0.3</v>
      </c>
      <c r="I35742">
        <v>22.382573547219899</v>
      </c>
      <c r="J35742">
        <v>-0.03</v>
      </c>
    </row>
    <row r="35743" spans="1:10">
      <c r="A35743">
        <v>7.8633333334159996</v>
      </c>
      <c r="B35743">
        <v>-2.07409533171099</v>
      </c>
      <c r="C35743">
        <v>0</v>
      </c>
      <c r="D35743">
        <v>-6.1602179052175103E-3</v>
      </c>
      <c r="E35743">
        <v>27.495221463466201</v>
      </c>
      <c r="F35743">
        <v>738.17490530494001</v>
      </c>
      <c r="G35743">
        <v>740.177765091477</v>
      </c>
      <c r="H35743">
        <v>0.3</v>
      </c>
      <c r="I35743">
        <v>22.382508986086801</v>
      </c>
      <c r="J35743">
        <v>-0.03</v>
      </c>
    </row>
    <row r="35744" spans="1:10">
      <c r="A35744">
        <v>7.8600000000826702</v>
      </c>
      <c r="B35744">
        <v>-2.0740947470474298</v>
      </c>
      <c r="C35744">
        <v>0</v>
      </c>
      <c r="D35744">
        <v>-6.1610122074931897E-3</v>
      </c>
      <c r="E35744">
        <v>27.494965503946901</v>
      </c>
      <c r="F35744">
        <v>738.174261822772</v>
      </c>
      <c r="G35744">
        <v>740.17720881882894</v>
      </c>
      <c r="H35744">
        <v>0.3</v>
      </c>
      <c r="I35744">
        <v>22.382444420177801</v>
      </c>
      <c r="J35744">
        <v>-0.03</v>
      </c>
    </row>
    <row r="35745" spans="1:10">
      <c r="A35745">
        <v>7.8566666667493301</v>
      </c>
      <c r="B35745">
        <v>-2.0740941623781501</v>
      </c>
      <c r="C35745">
        <v>0</v>
      </c>
      <c r="D35745">
        <v>-6.1618065685234702E-3</v>
      </c>
      <c r="E35745">
        <v>27.494709531883501</v>
      </c>
      <c r="F35745">
        <v>738.173618327594</v>
      </c>
      <c r="G35745">
        <v>740.17665254571398</v>
      </c>
      <c r="H35745">
        <v>0.3</v>
      </c>
      <c r="I35745">
        <v>22.382379849492899</v>
      </c>
      <c r="J35745">
        <v>-0.03</v>
      </c>
    </row>
    <row r="35746" spans="1:10">
      <c r="A35746">
        <v>7.8533333334159998</v>
      </c>
      <c r="B35746">
        <v>-2.0740935777031502</v>
      </c>
      <c r="C35746">
        <v>0</v>
      </c>
      <c r="D35746">
        <v>-6.1626009883095304E-3</v>
      </c>
      <c r="E35746">
        <v>27.494453547275199</v>
      </c>
      <c r="F35746">
        <v>738.17297481940705</v>
      </c>
      <c r="G35746">
        <v>740.17609627213506</v>
      </c>
      <c r="H35746">
        <v>0.3</v>
      </c>
      <c r="I35746">
        <v>22.382315274031999</v>
      </c>
      <c r="J35746">
        <v>-0.03</v>
      </c>
    </row>
    <row r="35747" spans="1:10">
      <c r="A35747">
        <v>7.8500000000826704</v>
      </c>
      <c r="B35747">
        <v>-2.0740929930224201</v>
      </c>
      <c r="C35747">
        <v>0</v>
      </c>
      <c r="D35747">
        <v>-6.16339546685257E-3</v>
      </c>
      <c r="E35747">
        <v>27.4941975501212</v>
      </c>
      <c r="F35747">
        <v>738.17233129820795</v>
      </c>
      <c r="G35747">
        <v>740.17553999809002</v>
      </c>
      <c r="H35747">
        <v>0.3</v>
      </c>
      <c r="I35747">
        <v>22.382250693794902</v>
      </c>
      <c r="J35747">
        <v>-0.03</v>
      </c>
    </row>
    <row r="35748" spans="1:10">
      <c r="A35748">
        <v>7.8466666667493303</v>
      </c>
      <c r="B35748">
        <v>-2.07409240833596</v>
      </c>
      <c r="C35748">
        <v>0</v>
      </c>
      <c r="D35748">
        <v>-6.1641900041537797E-3</v>
      </c>
      <c r="E35748">
        <v>27.4939415404207</v>
      </c>
      <c r="F35748">
        <v>738.17168776399706</v>
      </c>
      <c r="G35748">
        <v>740.17498372357898</v>
      </c>
      <c r="H35748">
        <v>0.3</v>
      </c>
      <c r="I35748">
        <v>22.3821861087816</v>
      </c>
      <c r="J35748">
        <v>-0.03</v>
      </c>
    </row>
    <row r="35749" spans="1:10">
      <c r="A35749">
        <v>7.843333333416</v>
      </c>
      <c r="B35749">
        <v>-2.07409182364378</v>
      </c>
      <c r="C35749">
        <v>0</v>
      </c>
      <c r="D35749">
        <v>-6.1649846002143601E-3</v>
      </c>
      <c r="E35749">
        <v>27.4936855181728</v>
      </c>
      <c r="F35749">
        <v>738.171044216773</v>
      </c>
      <c r="G35749">
        <v>740.17442744860398</v>
      </c>
      <c r="H35749">
        <v>0.3</v>
      </c>
      <c r="I35749">
        <v>22.382121518991902</v>
      </c>
      <c r="J35749">
        <v>-0.03</v>
      </c>
    </row>
    <row r="35750" spans="1:10">
      <c r="A35750">
        <v>7.8400000000826697</v>
      </c>
      <c r="B35750">
        <v>-2.0740912389458699</v>
      </c>
      <c r="C35750">
        <v>0</v>
      </c>
      <c r="D35750">
        <v>-6.1657792550354898E-3</v>
      </c>
      <c r="E35750">
        <v>27.4934294833769</v>
      </c>
      <c r="F35750">
        <v>738.170400656536</v>
      </c>
      <c r="G35750">
        <v>740.17387117316196</v>
      </c>
      <c r="H35750">
        <v>0.3</v>
      </c>
      <c r="I35750">
        <v>22.3820569244258</v>
      </c>
      <c r="J35750">
        <v>-0.03</v>
      </c>
    </row>
    <row r="35751" spans="1:10">
      <c r="A35751">
        <v>7.8366666667493403</v>
      </c>
      <c r="B35751">
        <v>-2.0740906542422302</v>
      </c>
      <c r="C35751">
        <v>0</v>
      </c>
      <c r="D35751">
        <v>-6.1665739686183703E-3</v>
      </c>
      <c r="E35751">
        <v>27.493173436031999</v>
      </c>
      <c r="F35751">
        <v>738.16975708328403</v>
      </c>
      <c r="G35751">
        <v>740.17331489725495</v>
      </c>
      <c r="H35751">
        <v>0.3</v>
      </c>
      <c r="I35751">
        <v>22.3819923250832</v>
      </c>
      <c r="J35751">
        <v>-0.03</v>
      </c>
    </row>
    <row r="35752" spans="1:10">
      <c r="A35752">
        <v>7.8333333334160002</v>
      </c>
      <c r="B35752">
        <v>-2.0740900695328701</v>
      </c>
      <c r="C35752">
        <v>0</v>
      </c>
      <c r="D35752">
        <v>-6.1673687409641896E-3</v>
      </c>
      <c r="E35752">
        <v>27.492917376137399</v>
      </c>
      <c r="F35752">
        <v>738.16911349701695</v>
      </c>
      <c r="G35752">
        <v>740.17275862088297</v>
      </c>
      <c r="H35752">
        <v>0.3</v>
      </c>
      <c r="I35752">
        <v>22.381927720964001</v>
      </c>
      <c r="J35752">
        <v>-0.03</v>
      </c>
    </row>
    <row r="35753" spans="1:10">
      <c r="A35753">
        <v>7.8300000000826699</v>
      </c>
      <c r="B35753">
        <v>-2.07408948481778</v>
      </c>
      <c r="C35753">
        <v>0</v>
      </c>
      <c r="D35753">
        <v>-6.1681635720741501E-3</v>
      </c>
      <c r="E35753">
        <v>27.492661303692302</v>
      </c>
      <c r="F35753">
        <v>738.16846989773398</v>
      </c>
      <c r="G35753">
        <v>740.17220234404499</v>
      </c>
      <c r="H35753">
        <v>0.3</v>
      </c>
      <c r="I35753">
        <v>22.381863112068</v>
      </c>
      <c r="J35753">
        <v>-0.03</v>
      </c>
    </row>
    <row r="35754" spans="1:10">
      <c r="A35754">
        <v>7.8266666667493396</v>
      </c>
      <c r="B35754">
        <v>-2.07408890009697</v>
      </c>
      <c r="C35754">
        <v>0</v>
      </c>
      <c r="D35754">
        <v>-6.1689584619494297E-3</v>
      </c>
      <c r="E35754">
        <v>27.4924052186959</v>
      </c>
      <c r="F35754">
        <v>738.16782628543501</v>
      </c>
      <c r="G35754">
        <v>740.17164606674203</v>
      </c>
      <c r="H35754">
        <v>0.3</v>
      </c>
      <c r="I35754">
        <v>22.381798498395298</v>
      </c>
      <c r="J35754">
        <v>-0.03</v>
      </c>
    </row>
    <row r="35755" spans="1:10">
      <c r="A35755">
        <v>7.8233333334159996</v>
      </c>
      <c r="B35755">
        <v>-2.0740883153704299</v>
      </c>
      <c r="C35755">
        <v>0</v>
      </c>
      <c r="D35755">
        <v>-6.1697534105912303E-3</v>
      </c>
      <c r="E35755">
        <v>27.492149121147399</v>
      </c>
      <c r="F35755">
        <v>738.16718266011696</v>
      </c>
      <c r="G35755">
        <v>740.17108978897397</v>
      </c>
      <c r="H35755">
        <v>0.3</v>
      </c>
      <c r="I35755">
        <v>22.3817338799456</v>
      </c>
      <c r="J35755">
        <v>-0.03</v>
      </c>
    </row>
    <row r="35756" spans="1:10">
      <c r="A35756">
        <v>7.8200000000826702</v>
      </c>
      <c r="B35756">
        <v>-2.0740877306381602</v>
      </c>
      <c r="C35756">
        <v>0</v>
      </c>
      <c r="D35756">
        <v>-6.1705484180007396E-3</v>
      </c>
      <c r="E35756">
        <v>27.491893011045999</v>
      </c>
      <c r="F35756">
        <v>738.166539021782</v>
      </c>
      <c r="G35756">
        <v>740.17053351074003</v>
      </c>
      <c r="H35756">
        <v>0.3</v>
      </c>
      <c r="I35756">
        <v>22.381669256718901</v>
      </c>
      <c r="J35756">
        <v>-0.03</v>
      </c>
    </row>
    <row r="35757" spans="1:10">
      <c r="A35757">
        <v>7.8166666667493399</v>
      </c>
      <c r="B35757">
        <v>-2.0740871459001702</v>
      </c>
      <c r="C35757">
        <v>0</v>
      </c>
      <c r="D35757">
        <v>-6.17134348417915E-3</v>
      </c>
      <c r="E35757">
        <v>27.491636888390801</v>
      </c>
      <c r="F35757">
        <v>738.16589537042705</v>
      </c>
      <c r="G35757">
        <v>740.16997723203997</v>
      </c>
      <c r="H35757">
        <v>0.3</v>
      </c>
      <c r="I35757">
        <v>22.381604628715099</v>
      </c>
      <c r="J35757">
        <v>-0.03</v>
      </c>
    </row>
    <row r="35758" spans="1:10">
      <c r="A35758">
        <v>7.8133333334159998</v>
      </c>
      <c r="B35758">
        <v>-2.0740865611564501</v>
      </c>
      <c r="C35758">
        <v>0</v>
      </c>
      <c r="D35758">
        <v>-6.1721386091276604E-3</v>
      </c>
      <c r="E35758">
        <v>27.4913807531812</v>
      </c>
      <c r="F35758">
        <v>738.165251706052</v>
      </c>
      <c r="G35758">
        <v>740.16942095287504</v>
      </c>
      <c r="H35758">
        <v>0.3</v>
      </c>
      <c r="I35758">
        <v>22.381539995934101</v>
      </c>
      <c r="J35758">
        <v>-0.03</v>
      </c>
    </row>
    <row r="35759" spans="1:10">
      <c r="A35759">
        <v>7.8100000000826704</v>
      </c>
      <c r="B35759">
        <v>-2.0740859764069999</v>
      </c>
      <c r="C35759">
        <v>0</v>
      </c>
      <c r="D35759">
        <v>-6.1729337928474503E-3</v>
      </c>
      <c r="E35759">
        <v>27.491124605416299</v>
      </c>
      <c r="F35759">
        <v>738.16460802865697</v>
      </c>
      <c r="G35759">
        <v>740.168864673244</v>
      </c>
      <c r="H35759">
        <v>0.3</v>
      </c>
      <c r="I35759">
        <v>22.381475358375798</v>
      </c>
      <c r="J35759">
        <v>-0.03</v>
      </c>
    </row>
    <row r="35760" spans="1:10">
      <c r="A35760">
        <v>7.8066666667493401</v>
      </c>
      <c r="B35760">
        <v>-2.0740853916518298</v>
      </c>
      <c r="C35760">
        <v>0</v>
      </c>
      <c r="D35760">
        <v>-6.1737290353397296E-3</v>
      </c>
      <c r="E35760">
        <v>27.490868445095298</v>
      </c>
      <c r="F35760">
        <v>738.16396433824002</v>
      </c>
      <c r="G35760">
        <v>740.16830839314798</v>
      </c>
      <c r="H35760">
        <v>0.3</v>
      </c>
      <c r="I35760">
        <v>22.381410716040101</v>
      </c>
      <c r="J35760">
        <v>-0.03</v>
      </c>
    </row>
    <row r="35761" spans="1:10">
      <c r="A35761">
        <v>7.8033333334160098</v>
      </c>
      <c r="B35761">
        <v>-2.0740848068909301</v>
      </c>
      <c r="C35761">
        <v>0</v>
      </c>
      <c r="D35761">
        <v>-6.1745243366056702E-3</v>
      </c>
      <c r="E35761">
        <v>27.490612272217401</v>
      </c>
      <c r="F35761">
        <v>738.16332063480002</v>
      </c>
      <c r="G35761">
        <v>740.16775211258596</v>
      </c>
      <c r="H35761">
        <v>0.3</v>
      </c>
      <c r="I35761">
        <v>22.381346068926899</v>
      </c>
      <c r="J35761">
        <v>-0.03</v>
      </c>
    </row>
    <row r="35762" spans="1:10">
      <c r="A35762">
        <v>7.8000000000826697</v>
      </c>
      <c r="B35762">
        <v>-2.0740842221242999</v>
      </c>
      <c r="C35762">
        <v>0</v>
      </c>
      <c r="D35762">
        <v>-6.1753196966464899E-3</v>
      </c>
      <c r="E35762">
        <v>27.490356086781802</v>
      </c>
      <c r="F35762">
        <v>738.16267691833696</v>
      </c>
      <c r="G35762">
        <v>740.16719583155896</v>
      </c>
      <c r="H35762">
        <v>0.3</v>
      </c>
      <c r="I35762">
        <v>22.381281417036099</v>
      </c>
      <c r="J35762">
        <v>-0.03</v>
      </c>
    </row>
    <row r="35763" spans="1:10">
      <c r="A35763">
        <v>7.7966666667493403</v>
      </c>
      <c r="B35763">
        <v>-2.07408363735194</v>
      </c>
      <c r="C35763">
        <v>0</v>
      </c>
      <c r="D35763">
        <v>-6.1761151154633501E-3</v>
      </c>
      <c r="E35763">
        <v>27.4900998887877</v>
      </c>
      <c r="F35763">
        <v>738.16203318885005</v>
      </c>
      <c r="G35763">
        <v>740.16663955006595</v>
      </c>
      <c r="H35763">
        <v>0.3</v>
      </c>
      <c r="I35763">
        <v>22.3812167603676</v>
      </c>
      <c r="J35763">
        <v>-0.03</v>
      </c>
    </row>
    <row r="35764" spans="1:10">
      <c r="A35764">
        <v>7.79333333341601</v>
      </c>
      <c r="B35764">
        <v>-2.0740830525738598</v>
      </c>
      <c r="C35764">
        <v>0</v>
      </c>
      <c r="D35764">
        <v>-6.1769105930574702E-3</v>
      </c>
      <c r="E35764">
        <v>27.489843678234301</v>
      </c>
      <c r="F35764">
        <v>738.16138944633803</v>
      </c>
      <c r="G35764">
        <v>740.16608326810797</v>
      </c>
      <c r="H35764">
        <v>0.3</v>
      </c>
      <c r="I35764">
        <v>22.381152098921302</v>
      </c>
      <c r="J35764">
        <v>-0.03</v>
      </c>
    </row>
    <row r="35765" spans="1:10">
      <c r="A35765">
        <v>7.7900000000826699</v>
      </c>
      <c r="B35765">
        <v>-2.07408246779005</v>
      </c>
      <c r="C35765">
        <v>0</v>
      </c>
      <c r="D35765">
        <v>-6.1777061294300299E-3</v>
      </c>
      <c r="E35765">
        <v>27.489587455120802</v>
      </c>
      <c r="F35765">
        <v>738.16074569080104</v>
      </c>
      <c r="G35765">
        <v>740.16552698568398</v>
      </c>
      <c r="H35765">
        <v>0.3</v>
      </c>
      <c r="I35765">
        <v>22.3810874326972</v>
      </c>
      <c r="J35765">
        <v>-0.03</v>
      </c>
    </row>
    <row r="35766" spans="1:10">
      <c r="A35766">
        <v>7.7866666667493396</v>
      </c>
      <c r="B35766">
        <v>-2.0740818830005101</v>
      </c>
      <c r="C35766">
        <v>0</v>
      </c>
      <c r="D35766">
        <v>-6.1785017245822201E-3</v>
      </c>
      <c r="E35766">
        <v>27.489331219446399</v>
      </c>
      <c r="F35766">
        <v>738.160101922237</v>
      </c>
      <c r="G35766">
        <v>740.16497070279399</v>
      </c>
      <c r="H35766">
        <v>0.3</v>
      </c>
      <c r="I35766">
        <v>22.3810227616951</v>
      </c>
      <c r="J35766">
        <v>-0.03</v>
      </c>
    </row>
    <row r="35767" spans="1:10">
      <c r="A35767">
        <v>7.7833333334160102</v>
      </c>
      <c r="B35767">
        <v>-2.0740812982052499</v>
      </c>
      <c r="C35767">
        <v>0</v>
      </c>
      <c r="D35767">
        <v>-6.1792973785152402E-3</v>
      </c>
      <c r="E35767">
        <v>27.4890749712104</v>
      </c>
      <c r="F35767">
        <v>738.15945814064605</v>
      </c>
      <c r="G35767">
        <v>740.16441441943903</v>
      </c>
      <c r="H35767">
        <v>0.3</v>
      </c>
      <c r="I35767">
        <v>22.380958085914799</v>
      </c>
      <c r="J35767">
        <v>-0.03</v>
      </c>
    </row>
    <row r="35768" spans="1:10">
      <c r="A35768">
        <v>7.7800000000826799</v>
      </c>
      <c r="B35768">
        <v>-2.07408071340426</v>
      </c>
      <c r="C35768">
        <v>0</v>
      </c>
      <c r="D35768">
        <v>-6.1800930912302796E-3</v>
      </c>
      <c r="E35768">
        <v>27.488818710411799</v>
      </c>
      <c r="F35768">
        <v>738.15881434602704</v>
      </c>
      <c r="G35768">
        <v>740.16385813561897</v>
      </c>
      <c r="H35768">
        <v>0.3</v>
      </c>
      <c r="I35768">
        <v>22.380893405356499</v>
      </c>
      <c r="J35768">
        <v>-0.03</v>
      </c>
    </row>
    <row r="35769" spans="1:10">
      <c r="A35769">
        <v>7.7766666667493398</v>
      </c>
      <c r="B35769">
        <v>-2.0740801285975401</v>
      </c>
      <c r="C35769">
        <v>0</v>
      </c>
      <c r="D35769">
        <v>-6.1808888627285299E-3</v>
      </c>
      <c r="E35769">
        <v>27.48856243705</v>
      </c>
      <c r="F35769">
        <v>738.15817053837895</v>
      </c>
      <c r="G35769">
        <v>740.16330185133302</v>
      </c>
      <c r="H35769">
        <v>0.3</v>
      </c>
      <c r="I35769">
        <v>22.3808287200198</v>
      </c>
      <c r="J35769">
        <v>-0.03</v>
      </c>
    </row>
    <row r="35770" spans="1:10">
      <c r="A35770">
        <v>7.7733333334160104</v>
      </c>
      <c r="B35770">
        <v>-2.0740795437850901</v>
      </c>
      <c r="C35770">
        <v>0</v>
      </c>
      <c r="D35770">
        <v>-6.1816846930111899E-3</v>
      </c>
      <c r="E35770">
        <v>27.4883061511241</v>
      </c>
      <c r="F35770">
        <v>738.15752671770099</v>
      </c>
      <c r="G35770">
        <v>740.16274556658095</v>
      </c>
      <c r="H35770">
        <v>0.3</v>
      </c>
      <c r="I35770">
        <v>22.3807640299048</v>
      </c>
      <c r="J35770">
        <v>-0.03</v>
      </c>
    </row>
    <row r="35771" spans="1:10">
      <c r="A35771">
        <v>7.7700000000826801</v>
      </c>
      <c r="B35771">
        <v>-2.0740789589669202</v>
      </c>
      <c r="C35771">
        <v>0</v>
      </c>
      <c r="D35771">
        <v>-6.1824805820794399E-3</v>
      </c>
      <c r="E35771">
        <v>27.488049852633299</v>
      </c>
      <c r="F35771">
        <v>738.15688288399303</v>
      </c>
      <c r="G35771">
        <v>740.16218928136402</v>
      </c>
      <c r="H35771">
        <v>0.3</v>
      </c>
      <c r="I35771">
        <v>22.3806993350113</v>
      </c>
      <c r="J35771">
        <v>-0.03</v>
      </c>
    </row>
    <row r="35772" spans="1:10">
      <c r="A35772">
        <v>7.76666666674934</v>
      </c>
      <c r="B35772">
        <v>-2.07407837414301</v>
      </c>
      <c r="C35772">
        <v>0</v>
      </c>
      <c r="D35772">
        <v>-6.1832765299344797E-3</v>
      </c>
      <c r="E35772">
        <v>27.487793541576799</v>
      </c>
      <c r="F35772">
        <v>738.15623903725395</v>
      </c>
      <c r="G35772">
        <v>740.16163299568098</v>
      </c>
      <c r="H35772">
        <v>0.3</v>
      </c>
      <c r="I35772">
        <v>22.380634635339302</v>
      </c>
      <c r="J35772">
        <v>-0.03</v>
      </c>
    </row>
    <row r="35773" spans="1:10">
      <c r="A35773">
        <v>7.7633333334160097</v>
      </c>
      <c r="B35773">
        <v>-2.0740777893133799</v>
      </c>
      <c r="C35773">
        <v>0</v>
      </c>
      <c r="D35773">
        <v>-6.1840725365775E-3</v>
      </c>
      <c r="E35773">
        <v>27.4875372179539</v>
      </c>
      <c r="F35773">
        <v>738.15559517748204</v>
      </c>
      <c r="G35773">
        <v>740.16107670953204</v>
      </c>
      <c r="H35773">
        <v>0.3</v>
      </c>
      <c r="I35773">
        <v>22.380569930888502</v>
      </c>
      <c r="J35773">
        <v>-0.03</v>
      </c>
    </row>
    <row r="35774" spans="1:10">
      <c r="A35774">
        <v>7.7600000000826803</v>
      </c>
      <c r="B35774">
        <v>-2.0740772044780198</v>
      </c>
      <c r="C35774">
        <v>0</v>
      </c>
      <c r="D35774">
        <v>-6.18486860200969E-3</v>
      </c>
      <c r="E35774">
        <v>27.487280881763699</v>
      </c>
      <c r="F35774">
        <v>738.15495130467798</v>
      </c>
      <c r="G35774">
        <v>740.16052042291801</v>
      </c>
      <c r="H35774">
        <v>0.3</v>
      </c>
      <c r="I35774">
        <v>22.380505221659099</v>
      </c>
      <c r="J35774">
        <v>-0.03</v>
      </c>
    </row>
    <row r="35775" spans="1:10">
      <c r="A35775">
        <v>7.7566666667493402</v>
      </c>
      <c r="B35775">
        <v>-2.07407661963693</v>
      </c>
      <c r="C35775">
        <v>0</v>
      </c>
      <c r="D35775">
        <v>-6.1856647262322501E-3</v>
      </c>
      <c r="E35775">
        <v>27.4870245330053</v>
      </c>
      <c r="F35775">
        <v>738.15430741883995</v>
      </c>
      <c r="G35775">
        <v>740.15996413583798</v>
      </c>
      <c r="H35775">
        <v>0.3</v>
      </c>
      <c r="I35775">
        <v>22.3804405076508</v>
      </c>
      <c r="J35775">
        <v>-0.03</v>
      </c>
    </row>
    <row r="35776" spans="1:10">
      <c r="A35776">
        <v>7.7533333334160099</v>
      </c>
      <c r="B35776">
        <v>-2.0740760347901199</v>
      </c>
      <c r="C35776">
        <v>0</v>
      </c>
      <c r="D35776">
        <v>-6.18646090924636E-3</v>
      </c>
      <c r="E35776">
        <v>27.4867681716782</v>
      </c>
      <c r="F35776">
        <v>738.15366351996704</v>
      </c>
      <c r="G35776">
        <v>740.15940784829297</v>
      </c>
      <c r="H35776">
        <v>0.3</v>
      </c>
      <c r="I35776">
        <v>22.3803757888635</v>
      </c>
      <c r="J35776">
        <v>-0.03</v>
      </c>
    </row>
    <row r="35777" spans="1:10">
      <c r="A35777">
        <v>7.7500000000826796</v>
      </c>
      <c r="B35777">
        <v>-2.07407544993757</v>
      </c>
      <c r="C35777">
        <v>0</v>
      </c>
      <c r="D35777">
        <v>-6.1872571510532296E-3</v>
      </c>
      <c r="E35777">
        <v>27.486511797781301</v>
      </c>
      <c r="F35777">
        <v>738.15301960805903</v>
      </c>
      <c r="G35777">
        <v>740.15885156028196</v>
      </c>
      <c r="H35777">
        <v>0.3</v>
      </c>
      <c r="I35777">
        <v>22.380311065297199</v>
      </c>
      <c r="J35777">
        <v>-0.03</v>
      </c>
    </row>
    <row r="35778" spans="1:10">
      <c r="A35778">
        <v>7.7466666667493502</v>
      </c>
      <c r="B35778">
        <v>-2.0740748650793002</v>
      </c>
      <c r="C35778">
        <v>0</v>
      </c>
      <c r="D35778">
        <v>-6.1880534516540403E-3</v>
      </c>
      <c r="E35778">
        <v>27.486255411314001</v>
      </c>
      <c r="F35778">
        <v>738.152375683115</v>
      </c>
      <c r="G35778">
        <v>740.15829527180495</v>
      </c>
      <c r="H35778">
        <v>0.3</v>
      </c>
      <c r="I35778">
        <v>22.3802463369517</v>
      </c>
      <c r="J35778">
        <v>-0.03</v>
      </c>
    </row>
    <row r="35779" spans="1:10">
      <c r="A35779">
        <v>7.7433333334160102</v>
      </c>
      <c r="B35779">
        <v>-2.0740742802152998</v>
      </c>
      <c r="C35779">
        <v>0</v>
      </c>
      <c r="D35779">
        <v>-6.1888498110499899E-3</v>
      </c>
      <c r="E35779">
        <v>27.4859990122754</v>
      </c>
      <c r="F35779">
        <v>738.15173174513404</v>
      </c>
      <c r="G35779">
        <v>740.15773898286295</v>
      </c>
      <c r="H35779">
        <v>0.3</v>
      </c>
      <c r="I35779">
        <v>22.380181603827101</v>
      </c>
      <c r="J35779">
        <v>-0.03</v>
      </c>
    </row>
    <row r="35780" spans="1:10">
      <c r="A35780">
        <v>7.7400000000826799</v>
      </c>
      <c r="B35780">
        <v>-2.0740736953455698</v>
      </c>
      <c r="C35780">
        <v>0</v>
      </c>
      <c r="D35780">
        <v>-6.1896462292422598E-3</v>
      </c>
      <c r="E35780">
        <v>27.4857426006647</v>
      </c>
      <c r="F35780">
        <v>738.15108779411605</v>
      </c>
      <c r="G35780">
        <v>740.15718269345496</v>
      </c>
      <c r="H35780">
        <v>0.3</v>
      </c>
      <c r="I35780">
        <v>22.380116865923</v>
      </c>
      <c r="J35780">
        <v>-0.03</v>
      </c>
    </row>
    <row r="35781" spans="1:10">
      <c r="A35781">
        <v>7.7366666667493504</v>
      </c>
      <c r="B35781">
        <v>-2.0740731104701098</v>
      </c>
      <c r="C35781">
        <v>0</v>
      </c>
      <c r="D35781">
        <v>-6.1904427062320598E-3</v>
      </c>
      <c r="E35781">
        <v>27.485486176481199</v>
      </c>
      <c r="F35781">
        <v>738.15044383005898</v>
      </c>
      <c r="G35781">
        <v>740.15662640358096</v>
      </c>
      <c r="H35781">
        <v>0.3</v>
      </c>
      <c r="I35781">
        <v>22.380052123239601</v>
      </c>
      <c r="J35781">
        <v>-0.03</v>
      </c>
    </row>
    <row r="35782" spans="1:10">
      <c r="A35782">
        <v>7.7333333334160104</v>
      </c>
      <c r="B35782">
        <v>-2.0740725255889298</v>
      </c>
      <c r="C35782">
        <v>0</v>
      </c>
      <c r="D35782">
        <v>-6.1912392420205697E-3</v>
      </c>
      <c r="E35782">
        <v>27.485229739723898</v>
      </c>
      <c r="F35782">
        <v>738.14979985296202</v>
      </c>
      <c r="G35782">
        <v>740.15607011324198</v>
      </c>
      <c r="H35782">
        <v>0.3</v>
      </c>
      <c r="I35782">
        <v>22.379987375776601</v>
      </c>
      <c r="J35782">
        <v>-0.03</v>
      </c>
    </row>
    <row r="35783" spans="1:10">
      <c r="A35783">
        <v>7.7300000000826801</v>
      </c>
      <c r="B35783">
        <v>-2.0740719407020101</v>
      </c>
      <c r="C35783">
        <v>0</v>
      </c>
      <c r="D35783">
        <v>-6.1920358366089803E-3</v>
      </c>
      <c r="E35783">
        <v>27.484973290392301</v>
      </c>
      <c r="F35783">
        <v>738.14915586282495</v>
      </c>
      <c r="G35783">
        <v>740.155513822437</v>
      </c>
      <c r="H35783">
        <v>0.3</v>
      </c>
      <c r="I35783">
        <v>22.379922623533901</v>
      </c>
      <c r="J35783">
        <v>-0.03</v>
      </c>
    </row>
    <row r="35784" spans="1:10">
      <c r="A35784">
        <v>7.7266666667493498</v>
      </c>
      <c r="B35784">
        <v>-2.07407135580937</v>
      </c>
      <c r="C35784">
        <v>0</v>
      </c>
      <c r="D35784">
        <v>-6.1928324899984902E-3</v>
      </c>
      <c r="E35784">
        <v>27.484716828485301</v>
      </c>
      <c r="F35784">
        <v>738.14851185964801</v>
      </c>
      <c r="G35784">
        <v>740.15495753116602</v>
      </c>
      <c r="H35784">
        <v>0.3</v>
      </c>
      <c r="I35784">
        <v>22.3798578665116</v>
      </c>
      <c r="J35784">
        <v>-0.03</v>
      </c>
    </row>
    <row r="35785" spans="1:10">
      <c r="A35785">
        <v>7.7233333334160097</v>
      </c>
      <c r="B35785">
        <v>-2.07407077091099</v>
      </c>
      <c r="C35785">
        <v>0</v>
      </c>
      <c r="D35785">
        <v>-6.1936292021902897E-3</v>
      </c>
      <c r="E35785">
        <v>27.484460354002302</v>
      </c>
      <c r="F35785">
        <v>738.147867843428</v>
      </c>
      <c r="G35785">
        <v>740.15440123942994</v>
      </c>
      <c r="H35785">
        <v>0.3</v>
      </c>
      <c r="I35785">
        <v>22.3797931047094</v>
      </c>
      <c r="J35785">
        <v>-0.03</v>
      </c>
    </row>
    <row r="35786" spans="1:10">
      <c r="A35786">
        <v>7.7200000000826803</v>
      </c>
      <c r="B35786">
        <v>-2.0740701860068902</v>
      </c>
      <c r="C35786">
        <v>0</v>
      </c>
      <c r="D35786">
        <v>-6.1944259731855798E-3</v>
      </c>
      <c r="E35786">
        <v>27.484203866942401</v>
      </c>
      <c r="F35786">
        <v>738.14722381416698</v>
      </c>
      <c r="G35786">
        <v>740.15384494722798</v>
      </c>
      <c r="H35786">
        <v>0.3</v>
      </c>
      <c r="I35786">
        <v>22.3797283381273</v>
      </c>
      <c r="J35786">
        <v>-0.03</v>
      </c>
    </row>
    <row r="35787" spans="1:10">
      <c r="A35787">
        <v>7.71666666674935</v>
      </c>
      <c r="B35787">
        <v>-2.0740696010970598</v>
      </c>
      <c r="C35787">
        <v>0</v>
      </c>
      <c r="D35787">
        <v>-6.1952228029855299E-3</v>
      </c>
      <c r="E35787">
        <v>27.4839473673049</v>
      </c>
      <c r="F35787">
        <v>738.14657977186096</v>
      </c>
      <c r="G35787">
        <v>740.15328865456001</v>
      </c>
      <c r="H35787">
        <v>0.3</v>
      </c>
      <c r="I35787">
        <v>22.379663566765199</v>
      </c>
      <c r="J35787">
        <v>-0.03</v>
      </c>
    </row>
    <row r="35788" spans="1:10">
      <c r="A35788">
        <v>7.7133333334160197</v>
      </c>
      <c r="B35788">
        <v>-2.0740690161814999</v>
      </c>
      <c r="C35788">
        <v>0</v>
      </c>
      <c r="D35788">
        <v>-6.1960196915913602E-3</v>
      </c>
      <c r="E35788">
        <v>27.483690855088899</v>
      </c>
      <c r="F35788">
        <v>738.14593571651199</v>
      </c>
      <c r="G35788">
        <v>740.15273236142605</v>
      </c>
      <c r="H35788">
        <v>0.3</v>
      </c>
      <c r="I35788">
        <v>22.379598790623</v>
      </c>
      <c r="J35788">
        <v>-0.03</v>
      </c>
    </row>
    <row r="35789" spans="1:10">
      <c r="A35789">
        <v>7.7100000000826796</v>
      </c>
      <c r="B35789">
        <v>-2.0740684312602098</v>
      </c>
      <c r="C35789">
        <v>0</v>
      </c>
      <c r="D35789">
        <v>-6.1968166390042496E-3</v>
      </c>
      <c r="E35789">
        <v>27.483434330293601</v>
      </c>
      <c r="F35789">
        <v>738.145291648117</v>
      </c>
      <c r="G35789">
        <v>740.15217606782699</v>
      </c>
      <c r="H35789">
        <v>0.3</v>
      </c>
      <c r="I35789">
        <v>22.379534009700599</v>
      </c>
      <c r="J35789">
        <v>-0.03</v>
      </c>
    </row>
    <row r="35790" spans="1:10">
      <c r="A35790">
        <v>7.7066666667493502</v>
      </c>
      <c r="B35790">
        <v>-2.0740678463331901</v>
      </c>
      <c r="C35790">
        <v>0</v>
      </c>
      <c r="D35790">
        <v>-6.1976136452253899E-3</v>
      </c>
      <c r="E35790">
        <v>27.483177792918301</v>
      </c>
      <c r="F35790">
        <v>738.14464756667701</v>
      </c>
      <c r="G35790">
        <v>740.15161977376204</v>
      </c>
      <c r="H35790">
        <v>0.3</v>
      </c>
      <c r="I35790">
        <v>22.379469223997798</v>
      </c>
      <c r="J35790">
        <v>-0.03</v>
      </c>
    </row>
    <row r="35791" spans="1:10">
      <c r="A35791">
        <v>7.7033333334160199</v>
      </c>
      <c r="B35791">
        <v>-2.0740672614004398</v>
      </c>
      <c r="C35791">
        <v>0</v>
      </c>
      <c r="D35791">
        <v>-6.19841071025597E-3</v>
      </c>
      <c r="E35791">
        <v>27.482921242962099</v>
      </c>
      <c r="F35791">
        <v>738.14400347218998</v>
      </c>
      <c r="G35791">
        <v>740.15106347923199</v>
      </c>
      <c r="H35791">
        <v>0.3</v>
      </c>
      <c r="I35791">
        <v>22.379404433514701</v>
      </c>
      <c r="J35791">
        <v>-0.03</v>
      </c>
    </row>
    <row r="35792" spans="1:10">
      <c r="A35792">
        <v>7.7000000000826798</v>
      </c>
      <c r="B35792">
        <v>-2.07406667646196</v>
      </c>
      <c r="C35792">
        <v>0</v>
      </c>
      <c r="D35792">
        <v>-6.1992078340971897E-3</v>
      </c>
      <c r="E35792">
        <v>27.4826646804243</v>
      </c>
      <c r="F35792">
        <v>738.14335936465602</v>
      </c>
      <c r="G35792">
        <v>740.15050718423504</v>
      </c>
      <c r="H35792">
        <v>0.3</v>
      </c>
      <c r="I35792">
        <v>22.3793396382511</v>
      </c>
      <c r="J35792">
        <v>-0.03</v>
      </c>
    </row>
    <row r="35793" spans="1:10">
      <c r="A35793">
        <v>7.6966666667493504</v>
      </c>
      <c r="B35793">
        <v>-2.07406609151775</v>
      </c>
      <c r="C35793">
        <v>0</v>
      </c>
      <c r="D35793">
        <v>-6.2000050167502502E-3</v>
      </c>
      <c r="E35793">
        <v>27.482408105304</v>
      </c>
      <c r="F35793">
        <v>738.142715244074</v>
      </c>
      <c r="G35793">
        <v>740.14995088877299</v>
      </c>
      <c r="H35793">
        <v>0.3</v>
      </c>
      <c r="I35793">
        <v>22.379274838206801</v>
      </c>
      <c r="J35793">
        <v>-0.03</v>
      </c>
    </row>
    <row r="35794" spans="1:10">
      <c r="A35794">
        <v>7.6933333334160201</v>
      </c>
      <c r="B35794">
        <v>-2.07406550656781</v>
      </c>
      <c r="C35794">
        <v>0</v>
      </c>
      <c r="D35794">
        <v>-6.2008022582163199E-3</v>
      </c>
      <c r="E35794">
        <v>27.4821515176004</v>
      </c>
      <c r="F35794">
        <v>738.14207111044198</v>
      </c>
      <c r="G35794">
        <v>740.14939459284506</v>
      </c>
      <c r="H35794">
        <v>0.3</v>
      </c>
      <c r="I35794">
        <v>22.379210033381899</v>
      </c>
      <c r="J35794">
        <v>-0.03</v>
      </c>
    </row>
    <row r="35795" spans="1:10">
      <c r="A35795">
        <v>7.69000000008268</v>
      </c>
      <c r="B35795">
        <v>-2.0740649216121501</v>
      </c>
      <c r="C35795">
        <v>0</v>
      </c>
      <c r="D35795">
        <v>-6.2015995584966104E-3</v>
      </c>
      <c r="E35795">
        <v>27.4818949173128</v>
      </c>
      <c r="F35795">
        <v>738.14142696376098</v>
      </c>
      <c r="G35795">
        <v>740.14883829645203</v>
      </c>
      <c r="H35795">
        <v>0.3</v>
      </c>
      <c r="I35795">
        <v>22.379145223776199</v>
      </c>
      <c r="J35795">
        <v>-0.03</v>
      </c>
    </row>
    <row r="35796" spans="1:10">
      <c r="A35796">
        <v>7.6866666667493497</v>
      </c>
      <c r="B35796">
        <v>-2.0740643366507499</v>
      </c>
      <c r="C35796">
        <v>0</v>
      </c>
      <c r="D35796">
        <v>-6.2023969175923101E-3</v>
      </c>
      <c r="E35796">
        <v>27.481638304440398</v>
      </c>
      <c r="F35796">
        <v>738.14078280402896</v>
      </c>
      <c r="G35796">
        <v>740.14828199959197</v>
      </c>
      <c r="H35796">
        <v>0.3</v>
      </c>
      <c r="I35796">
        <v>22.379080409389601</v>
      </c>
      <c r="J35796">
        <v>-0.03</v>
      </c>
    </row>
    <row r="35797" spans="1:10">
      <c r="A35797">
        <v>7.6833333334160203</v>
      </c>
      <c r="B35797">
        <v>-2.07406375168362</v>
      </c>
      <c r="C35797">
        <v>0</v>
      </c>
      <c r="D35797">
        <v>-6.2031943355046098E-3</v>
      </c>
      <c r="E35797">
        <v>27.481381678982199</v>
      </c>
      <c r="F35797">
        <v>738.14013863124603</v>
      </c>
      <c r="G35797">
        <v>740.14772570226705</v>
      </c>
      <c r="H35797">
        <v>0.3</v>
      </c>
      <c r="I35797">
        <v>22.379015590222</v>
      </c>
      <c r="J35797">
        <v>-0.03</v>
      </c>
    </row>
    <row r="35798" spans="1:10">
      <c r="A35798">
        <v>7.68000000008269</v>
      </c>
      <c r="B35798">
        <v>-2.0740631667107601</v>
      </c>
      <c r="C35798">
        <v>0</v>
      </c>
      <c r="D35798">
        <v>-6.2039918122347004E-3</v>
      </c>
      <c r="E35798">
        <v>27.481125040937702</v>
      </c>
      <c r="F35798">
        <v>738.13949444541004</v>
      </c>
      <c r="G35798">
        <v>740.14716940447602</v>
      </c>
      <c r="H35798">
        <v>0.3</v>
      </c>
      <c r="I35798">
        <v>22.378950766273299</v>
      </c>
      <c r="J35798">
        <v>-0.03</v>
      </c>
    </row>
    <row r="35799" spans="1:10">
      <c r="A35799">
        <v>7.6766666667493499</v>
      </c>
      <c r="B35799">
        <v>-2.0740625817321701</v>
      </c>
      <c r="C35799">
        <v>0</v>
      </c>
      <c r="D35799">
        <v>-6.2047893477837701E-3</v>
      </c>
      <c r="E35799">
        <v>27.480868390305801</v>
      </c>
      <c r="F35799">
        <v>738.138850246522</v>
      </c>
      <c r="G35799">
        <v>740.14661310621898</v>
      </c>
      <c r="H35799">
        <v>0.3</v>
      </c>
      <c r="I35799">
        <v>22.378885937543501</v>
      </c>
      <c r="J35799">
        <v>-0.03</v>
      </c>
    </row>
    <row r="35800" spans="1:10">
      <c r="A35800">
        <v>7.6733333334160196</v>
      </c>
      <c r="B35800">
        <v>-2.07406199674785</v>
      </c>
      <c r="C35800">
        <v>0</v>
      </c>
      <c r="D35800">
        <v>-6.20558694215303E-3</v>
      </c>
      <c r="E35800">
        <v>27.4806117270859</v>
      </c>
      <c r="F35800">
        <v>738.13820603457896</v>
      </c>
      <c r="G35800">
        <v>740.14605680749696</v>
      </c>
      <c r="H35800">
        <v>0.3</v>
      </c>
      <c r="I35800">
        <v>22.378821104032301</v>
      </c>
      <c r="J35800">
        <v>-0.03</v>
      </c>
    </row>
    <row r="35801" spans="1:10">
      <c r="A35801">
        <v>7.6700000000826902</v>
      </c>
      <c r="B35801">
        <v>-2.07406141175781</v>
      </c>
      <c r="C35801">
        <v>0</v>
      </c>
      <c r="D35801">
        <v>-6.2063845953436499E-3</v>
      </c>
      <c r="E35801">
        <v>27.480355051277201</v>
      </c>
      <c r="F35801">
        <v>738.13756180958205</v>
      </c>
      <c r="G35801">
        <v>740.14550050830906</v>
      </c>
      <c r="H35801">
        <v>0.3</v>
      </c>
      <c r="I35801">
        <v>22.378756265739799</v>
      </c>
      <c r="J35801">
        <v>-0.03</v>
      </c>
    </row>
    <row r="35802" spans="1:10">
      <c r="A35802">
        <v>7.6666666667493502</v>
      </c>
      <c r="B35802">
        <v>-2.0740608267620302</v>
      </c>
      <c r="C35802">
        <v>0</v>
      </c>
      <c r="D35802">
        <v>-6.2071823073568304E-3</v>
      </c>
      <c r="E35802">
        <v>27.480098362878799</v>
      </c>
      <c r="F35802">
        <v>738.13691757153003</v>
      </c>
      <c r="G35802">
        <v>740.14494420865503</v>
      </c>
      <c r="H35802">
        <v>0.3</v>
      </c>
      <c r="I35802">
        <v>22.378691422665899</v>
      </c>
      <c r="J35802">
        <v>-0.03</v>
      </c>
    </row>
    <row r="35803" spans="1:10">
      <c r="A35803">
        <v>7.6633333334160199</v>
      </c>
      <c r="B35803">
        <v>-2.0740602417605198</v>
      </c>
      <c r="C35803">
        <v>0</v>
      </c>
      <c r="D35803">
        <v>-6.2079800781937797E-3</v>
      </c>
      <c r="E35803">
        <v>27.479841661889999</v>
      </c>
      <c r="F35803">
        <v>738.13627332042097</v>
      </c>
      <c r="G35803">
        <v>740.14438790853501</v>
      </c>
      <c r="H35803">
        <v>0.3</v>
      </c>
      <c r="I35803">
        <v>22.378626574810301</v>
      </c>
      <c r="J35803">
        <v>-0.03</v>
      </c>
    </row>
    <row r="35804" spans="1:10">
      <c r="A35804">
        <v>7.6600000000826904</v>
      </c>
      <c r="B35804">
        <v>-2.0740596567532799</v>
      </c>
      <c r="C35804">
        <v>0</v>
      </c>
      <c r="D35804">
        <v>-6.20877790785566E-3</v>
      </c>
      <c r="E35804">
        <v>27.479584948309899</v>
      </c>
      <c r="F35804">
        <v>738.13562905625497</v>
      </c>
      <c r="G35804">
        <v>740.14383160794898</v>
      </c>
      <c r="H35804">
        <v>0.3</v>
      </c>
      <c r="I35804">
        <v>22.378561722173099</v>
      </c>
      <c r="J35804">
        <v>-0.03</v>
      </c>
    </row>
    <row r="35805" spans="1:10">
      <c r="A35805">
        <v>7.6566666667493601</v>
      </c>
      <c r="B35805">
        <v>-2.0740590717403098</v>
      </c>
      <c r="C35805">
        <v>0</v>
      </c>
      <c r="D35805">
        <v>-6.2095757963436899E-3</v>
      </c>
      <c r="E35805">
        <v>27.479328222137799</v>
      </c>
      <c r="F35805">
        <v>738.13498477903204</v>
      </c>
      <c r="G35805">
        <v>740.14327530689695</v>
      </c>
      <c r="H35805">
        <v>0.3</v>
      </c>
      <c r="I35805">
        <v>22.378496864754101</v>
      </c>
      <c r="J35805">
        <v>-0.03</v>
      </c>
    </row>
    <row r="35806" spans="1:10">
      <c r="A35806">
        <v>7.6533333334160201</v>
      </c>
      <c r="B35806">
        <v>-2.0740584867215999</v>
      </c>
      <c r="C35806">
        <v>0</v>
      </c>
      <c r="D35806">
        <v>-6.2103737436590596E-3</v>
      </c>
      <c r="E35806">
        <v>27.479071483372799</v>
      </c>
      <c r="F35806">
        <v>738.13434048874899</v>
      </c>
      <c r="G35806">
        <v>740.14271900537994</v>
      </c>
      <c r="H35806">
        <v>0.3</v>
      </c>
      <c r="I35806">
        <v>22.3784320025533</v>
      </c>
      <c r="J35806">
        <v>-0.03</v>
      </c>
    </row>
    <row r="35807" spans="1:10">
      <c r="A35807">
        <v>7.6500000000826898</v>
      </c>
      <c r="B35807">
        <v>-2.0740579016971701</v>
      </c>
      <c r="C35807">
        <v>0</v>
      </c>
      <c r="D35807">
        <v>-6.2111717498029399E-3</v>
      </c>
      <c r="E35807">
        <v>27.4788147320142</v>
      </c>
      <c r="F35807">
        <v>738.13369618540696</v>
      </c>
      <c r="G35807">
        <v>740.14216270339705</v>
      </c>
      <c r="H35807">
        <v>0.3</v>
      </c>
      <c r="I35807">
        <v>22.378367135570599</v>
      </c>
      <c r="J35807">
        <v>-0.03</v>
      </c>
    </row>
    <row r="35808" spans="1:10">
      <c r="A35808">
        <v>7.6466666667493604</v>
      </c>
      <c r="B35808">
        <v>-2.0740573166670102</v>
      </c>
      <c r="C35808">
        <v>0</v>
      </c>
      <c r="D35808">
        <v>-6.2119698147765504E-3</v>
      </c>
      <c r="E35808">
        <v>27.4785579680611</v>
      </c>
      <c r="F35808">
        <v>738.13305186900504</v>
      </c>
      <c r="G35808">
        <v>740.14160640094804</v>
      </c>
      <c r="H35808">
        <v>0.3</v>
      </c>
      <c r="I35808">
        <v>22.378302263805701</v>
      </c>
      <c r="J35808">
        <v>-0.03</v>
      </c>
    </row>
    <row r="35809" spans="1:10">
      <c r="A35809">
        <v>7.6433333334160203</v>
      </c>
      <c r="B35809">
        <v>-2.07405673163111</v>
      </c>
      <c r="C35809">
        <v>0</v>
      </c>
      <c r="D35809">
        <v>-6.2127679385810602E-3</v>
      </c>
      <c r="E35809">
        <v>27.478301191512799</v>
      </c>
      <c r="F35809">
        <v>738.13240753954199</v>
      </c>
      <c r="G35809">
        <v>740.14105009803302</v>
      </c>
      <c r="H35809">
        <v>0.3</v>
      </c>
      <c r="I35809">
        <v>22.3782373872588</v>
      </c>
      <c r="J35809">
        <v>-0.03</v>
      </c>
    </row>
    <row r="35810" spans="1:10">
      <c r="A35810">
        <v>7.64000000008269</v>
      </c>
      <c r="B35810">
        <v>-2.07405614658949</v>
      </c>
      <c r="C35810">
        <v>0</v>
      </c>
      <c r="D35810">
        <v>-6.2135661212176802E-3</v>
      </c>
      <c r="E35810">
        <v>27.478044402368401</v>
      </c>
      <c r="F35810">
        <v>738.13176319701699</v>
      </c>
      <c r="G35810">
        <v>740.140493794652</v>
      </c>
      <c r="H35810">
        <v>0.3</v>
      </c>
      <c r="I35810">
        <v>22.378172505929498</v>
      </c>
      <c r="J35810">
        <v>-0.03</v>
      </c>
    </row>
    <row r="35811" spans="1:10">
      <c r="A35811">
        <v>7.6366666667493597</v>
      </c>
      <c r="B35811">
        <v>-2.0740555615421301</v>
      </c>
      <c r="C35811">
        <v>0</v>
      </c>
      <c r="D35811">
        <v>-6.2143643626875996E-3</v>
      </c>
      <c r="E35811">
        <v>27.477787600627199</v>
      </c>
      <c r="F35811">
        <v>738.13111884142904</v>
      </c>
      <c r="G35811">
        <v>740.13993749080498</v>
      </c>
      <c r="H35811">
        <v>0.3</v>
      </c>
      <c r="I35811">
        <v>22.378107619818</v>
      </c>
      <c r="J35811">
        <v>-0.03</v>
      </c>
    </row>
    <row r="35812" spans="1:10">
      <c r="A35812">
        <v>7.6333333334160196</v>
      </c>
      <c r="B35812">
        <v>-2.0740549764890401</v>
      </c>
      <c r="C35812">
        <v>0</v>
      </c>
      <c r="D35812">
        <v>-6.2151626629919996E-3</v>
      </c>
      <c r="E35812">
        <v>27.477530786288298</v>
      </c>
      <c r="F35812">
        <v>738.13047447277802</v>
      </c>
      <c r="G35812">
        <v>740.13938118649298</v>
      </c>
      <c r="H35812">
        <v>0.3</v>
      </c>
      <c r="I35812">
        <v>22.378042728924001</v>
      </c>
      <c r="J35812">
        <v>-0.03</v>
      </c>
    </row>
    <row r="35813" spans="1:10">
      <c r="A35813">
        <v>7.6300000000826902</v>
      </c>
      <c r="B35813">
        <v>-2.0740543914302201</v>
      </c>
      <c r="C35813">
        <v>0</v>
      </c>
      <c r="D35813">
        <v>-6.2159610221320799E-3</v>
      </c>
      <c r="E35813">
        <v>27.477273959351098</v>
      </c>
      <c r="F35813">
        <v>738.12983009106199</v>
      </c>
      <c r="G35813">
        <v>740.13882488171396</v>
      </c>
      <c r="H35813">
        <v>0.3</v>
      </c>
      <c r="I35813">
        <v>22.3779778332474</v>
      </c>
      <c r="J35813">
        <v>-0.03</v>
      </c>
    </row>
    <row r="35814" spans="1:10">
      <c r="A35814">
        <v>7.6266666667493599</v>
      </c>
      <c r="B35814">
        <v>-2.0740538063656699</v>
      </c>
      <c r="C35814">
        <v>0</v>
      </c>
      <c r="D35814">
        <v>-6.21675944010904E-3</v>
      </c>
      <c r="E35814">
        <v>27.477017119814501</v>
      </c>
      <c r="F35814">
        <v>738.12918569628096</v>
      </c>
      <c r="G35814">
        <v>740.13826857646995</v>
      </c>
      <c r="H35814">
        <v>0.3</v>
      </c>
      <c r="I35814">
        <v>22.377912932788298</v>
      </c>
      <c r="J35814">
        <v>-0.03</v>
      </c>
    </row>
    <row r="35815" spans="1:10">
      <c r="A35815">
        <v>7.6233333334160296</v>
      </c>
      <c r="B35815">
        <v>-2.0740532212953902</v>
      </c>
      <c r="C35815">
        <v>0</v>
      </c>
      <c r="D35815">
        <v>-6.2175579169240604E-3</v>
      </c>
      <c r="E35815">
        <v>27.4767602676779</v>
      </c>
      <c r="F35815">
        <v>738.12854128843401</v>
      </c>
      <c r="G35815">
        <v>740.13771227075995</v>
      </c>
      <c r="H35815">
        <v>0.3</v>
      </c>
      <c r="I35815">
        <v>22.377848027546399</v>
      </c>
      <c r="J35815">
        <v>-0.03</v>
      </c>
    </row>
    <row r="35816" spans="1:10">
      <c r="A35816">
        <v>7.6200000000826904</v>
      </c>
      <c r="B35816">
        <v>-2.0740526362193799</v>
      </c>
      <c r="C35816">
        <v>0</v>
      </c>
      <c r="D35816">
        <v>-6.2183564525783502E-3</v>
      </c>
      <c r="E35816">
        <v>27.476503402940502</v>
      </c>
      <c r="F35816">
        <v>738.12789686752103</v>
      </c>
      <c r="G35816">
        <v>740.13715596458405</v>
      </c>
      <c r="H35816">
        <v>0.3</v>
      </c>
      <c r="I35816">
        <v>22.377783117521702</v>
      </c>
      <c r="J35816">
        <v>-0.03</v>
      </c>
    </row>
    <row r="35817" spans="1:10">
      <c r="A35817">
        <v>7.6166666667493601</v>
      </c>
      <c r="B35817">
        <v>-2.0740520511376301</v>
      </c>
      <c r="C35817">
        <v>0</v>
      </c>
      <c r="D35817">
        <v>-6.2191550470730803E-3</v>
      </c>
      <c r="E35817">
        <v>27.4762465256014</v>
      </c>
      <c r="F35817">
        <v>738.12725243353998</v>
      </c>
      <c r="G35817">
        <v>740.13659965794204</v>
      </c>
      <c r="H35817">
        <v>0.3</v>
      </c>
      <c r="I35817">
        <v>22.377718202714</v>
      </c>
      <c r="J35817">
        <v>-0.03</v>
      </c>
    </row>
    <row r="35818" spans="1:10">
      <c r="A35818">
        <v>7.6133333334160298</v>
      </c>
      <c r="B35818">
        <v>-2.0740514660501499</v>
      </c>
      <c r="C35818">
        <v>0</v>
      </c>
      <c r="D35818">
        <v>-6.2199537004094503E-3</v>
      </c>
      <c r="E35818">
        <v>27.4759896356599</v>
      </c>
      <c r="F35818">
        <v>738.12660798648994</v>
      </c>
      <c r="G35818">
        <v>740.13604335083403</v>
      </c>
      <c r="H35818">
        <v>0.3</v>
      </c>
      <c r="I35818">
        <v>22.377653283123301</v>
      </c>
      <c r="J35818">
        <v>-0.03</v>
      </c>
    </row>
    <row r="35819" spans="1:10">
      <c r="A35819">
        <v>7.6100000000826897</v>
      </c>
      <c r="B35819">
        <v>-2.07405088095694</v>
      </c>
      <c r="C35819">
        <v>0</v>
      </c>
      <c r="D35819">
        <v>-6.2207524125886702E-3</v>
      </c>
      <c r="E35819">
        <v>27.475732733115098</v>
      </c>
      <c r="F35819">
        <v>738.12596352637195</v>
      </c>
      <c r="G35819">
        <v>740.13548704326001</v>
      </c>
      <c r="H35819">
        <v>0.3</v>
      </c>
      <c r="I35819">
        <v>22.377588358749499</v>
      </c>
      <c r="J35819">
        <v>-0.03</v>
      </c>
    </row>
    <row r="35820" spans="1:10">
      <c r="A35820">
        <v>7.6066666667493603</v>
      </c>
      <c r="B35820">
        <v>-2.074050295858</v>
      </c>
      <c r="C35820">
        <v>0</v>
      </c>
      <c r="D35820">
        <v>-6.22155118361191E-3</v>
      </c>
      <c r="E35820">
        <v>27.475475817966299</v>
      </c>
      <c r="F35820">
        <v>738.12531905318303</v>
      </c>
      <c r="G35820">
        <v>740.13493073522</v>
      </c>
      <c r="H35820">
        <v>0.3</v>
      </c>
      <c r="I35820">
        <v>22.3775234295925</v>
      </c>
      <c r="J35820">
        <v>-0.03</v>
      </c>
    </row>
    <row r="35821" spans="1:10">
      <c r="A35821">
        <v>7.60333333341603</v>
      </c>
      <c r="B35821">
        <v>-2.07404971075333</v>
      </c>
      <c r="C35821">
        <v>0</v>
      </c>
      <c r="D35821">
        <v>-6.2223500134803702E-3</v>
      </c>
      <c r="E35821">
        <v>27.475218890212702</v>
      </c>
      <c r="F35821">
        <v>738.124674566924</v>
      </c>
      <c r="G35821">
        <v>740.134374426715</v>
      </c>
      <c r="H35821">
        <v>0.3</v>
      </c>
      <c r="I35821">
        <v>22.377458495652199</v>
      </c>
      <c r="J35821">
        <v>-0.03</v>
      </c>
    </row>
    <row r="35822" spans="1:10">
      <c r="A35822">
        <v>7.6000000000826899</v>
      </c>
      <c r="B35822">
        <v>-2.0740491256429201</v>
      </c>
      <c r="C35822">
        <v>0</v>
      </c>
      <c r="D35822">
        <v>-6.2231489021952399E-3</v>
      </c>
      <c r="E35822">
        <v>27.474961949853402</v>
      </c>
      <c r="F35822">
        <v>738.12403006759303</v>
      </c>
      <c r="G35822">
        <v>740.13381811774298</v>
      </c>
      <c r="H35822">
        <v>0.3</v>
      </c>
      <c r="I35822">
        <v>22.377393556928499</v>
      </c>
      <c r="J35822">
        <v>-0.03</v>
      </c>
    </row>
    <row r="35823" spans="1:10">
      <c r="A35823">
        <v>7.5966666667493596</v>
      </c>
      <c r="B35823">
        <v>-2.0740485405267899</v>
      </c>
      <c r="C35823">
        <v>0</v>
      </c>
      <c r="D35823">
        <v>-6.22394784975773E-3</v>
      </c>
      <c r="E35823">
        <v>27.474704996887699</v>
      </c>
      <c r="F35823">
        <v>738.12338555518897</v>
      </c>
      <c r="G35823">
        <v>740.13326180830495</v>
      </c>
      <c r="H35823">
        <v>0.3</v>
      </c>
      <c r="I35823">
        <v>22.377328613421302</v>
      </c>
      <c r="J35823">
        <v>-0.03</v>
      </c>
    </row>
    <row r="35824" spans="1:10">
      <c r="A35824">
        <v>7.5933333334160302</v>
      </c>
      <c r="B35824">
        <v>-2.0740479554049198</v>
      </c>
      <c r="C35824">
        <v>0</v>
      </c>
      <c r="D35824">
        <v>-6.2247468561690096E-3</v>
      </c>
      <c r="E35824">
        <v>27.474448031314701</v>
      </c>
      <c r="F35824">
        <v>738.12274102971298</v>
      </c>
      <c r="G35824">
        <v>740.13270549840195</v>
      </c>
      <c r="H35824">
        <v>0.3</v>
      </c>
      <c r="I35824">
        <v>22.377263665130499</v>
      </c>
      <c r="J35824">
        <v>-0.03</v>
      </c>
    </row>
    <row r="35825" spans="1:10">
      <c r="A35825">
        <v>7.5900000000826999</v>
      </c>
      <c r="B35825">
        <v>-2.0740473702773201</v>
      </c>
      <c r="C35825">
        <v>0</v>
      </c>
      <c r="D35825">
        <v>-6.22554592143028E-3</v>
      </c>
      <c r="E35825">
        <v>27.474191053133701</v>
      </c>
      <c r="F35825">
        <v>738.12209649116198</v>
      </c>
      <c r="G35825">
        <v>740.13214918803203</v>
      </c>
      <c r="H35825">
        <v>0.3</v>
      </c>
      <c r="I35825">
        <v>22.3771987120559</v>
      </c>
      <c r="J35825">
        <v>-0.03</v>
      </c>
    </row>
    <row r="35826" spans="1:10">
      <c r="A35826">
        <v>7.5866666667493599</v>
      </c>
      <c r="B35826">
        <v>-2.0740467851439801</v>
      </c>
      <c r="C35826">
        <v>0</v>
      </c>
      <c r="D35826">
        <v>-6.22634504554274E-3</v>
      </c>
      <c r="E35826">
        <v>27.473934062343901</v>
      </c>
      <c r="F35826">
        <v>738.121451939537</v>
      </c>
      <c r="G35826">
        <v>740.13159287719702</v>
      </c>
      <c r="H35826">
        <v>0.3</v>
      </c>
      <c r="I35826">
        <v>22.377133754197601</v>
      </c>
      <c r="J35826">
        <v>-0.03</v>
      </c>
    </row>
    <row r="35827" spans="1:10">
      <c r="A35827">
        <v>7.5833333334160304</v>
      </c>
      <c r="B35827">
        <v>-2.07404620000491</v>
      </c>
      <c r="C35827">
        <v>0</v>
      </c>
      <c r="D35827">
        <v>-6.2271442285075796E-3</v>
      </c>
      <c r="E35827">
        <v>27.4736770589444</v>
      </c>
      <c r="F35827">
        <v>738.12080737483598</v>
      </c>
      <c r="G35827">
        <v>740.13103656589499</v>
      </c>
      <c r="H35827">
        <v>0.3</v>
      </c>
      <c r="I35827">
        <v>22.377068791555399</v>
      </c>
      <c r="J35827">
        <v>-0.03</v>
      </c>
    </row>
    <row r="35828" spans="1:10">
      <c r="A35828">
        <v>7.5800000000827001</v>
      </c>
      <c r="B35828">
        <v>-2.0740456148601099</v>
      </c>
      <c r="C35828">
        <v>0</v>
      </c>
      <c r="D35828">
        <v>-6.2279434703259801E-3</v>
      </c>
      <c r="E35828">
        <v>27.473420042934499</v>
      </c>
      <c r="F35828">
        <v>738.12016279705904</v>
      </c>
      <c r="G35828">
        <v>740.13048025412797</v>
      </c>
      <c r="H35828">
        <v>0.3</v>
      </c>
      <c r="I35828">
        <v>22.377003824129201</v>
      </c>
      <c r="J35828">
        <v>-0.03</v>
      </c>
    </row>
    <row r="35829" spans="1:10">
      <c r="A35829">
        <v>7.5766666667493601</v>
      </c>
      <c r="B35829">
        <v>-2.07404502970958</v>
      </c>
      <c r="C35829">
        <v>0</v>
      </c>
      <c r="D35829">
        <v>-6.2287427709991497E-3</v>
      </c>
      <c r="E35829">
        <v>27.4731630143133</v>
      </c>
      <c r="F35829">
        <v>738.11951820620402</v>
      </c>
      <c r="G35829">
        <v>740.12992394189405</v>
      </c>
      <c r="H35829">
        <v>0.3</v>
      </c>
      <c r="I35829">
        <v>22.376938851918901</v>
      </c>
      <c r="J35829">
        <v>-0.03</v>
      </c>
    </row>
    <row r="35830" spans="1:10">
      <c r="A35830">
        <v>7.5733333334160298</v>
      </c>
      <c r="B35830">
        <v>-2.0740444445533202</v>
      </c>
      <c r="C35830">
        <v>0</v>
      </c>
      <c r="D35830">
        <v>-6.2295421305282699E-3</v>
      </c>
      <c r="E35830">
        <v>27.472905973080099</v>
      </c>
      <c r="F35830">
        <v>738.11887360227195</v>
      </c>
      <c r="G35830">
        <v>740.12936762919503</v>
      </c>
      <c r="H35830">
        <v>0.3</v>
      </c>
      <c r="I35830">
        <v>22.376873874924399</v>
      </c>
      <c r="J35830">
        <v>-0.03</v>
      </c>
    </row>
    <row r="35831" spans="1:10">
      <c r="A35831">
        <v>7.5700000000827004</v>
      </c>
      <c r="B35831">
        <v>-2.07404385939132</v>
      </c>
      <c r="C35831">
        <v>0</v>
      </c>
      <c r="D35831">
        <v>-6.23034154891454E-3</v>
      </c>
      <c r="E35831">
        <v>27.4726489192341</v>
      </c>
      <c r="F35831">
        <v>738.11822898525998</v>
      </c>
      <c r="G35831">
        <v>740.12881131603001</v>
      </c>
      <c r="H35831">
        <v>0.3</v>
      </c>
      <c r="I35831">
        <v>22.376808893145601</v>
      </c>
      <c r="J35831">
        <v>-0.03</v>
      </c>
    </row>
    <row r="35832" spans="1:10">
      <c r="A35832">
        <v>7.5666666667493701</v>
      </c>
      <c r="B35832">
        <v>-2.0740432742235901</v>
      </c>
      <c r="C35832">
        <v>0</v>
      </c>
      <c r="D35832">
        <v>-6.2311410261591598E-3</v>
      </c>
      <c r="E35832">
        <v>27.4723918527744</v>
      </c>
      <c r="F35832">
        <v>738.11758435516901</v>
      </c>
      <c r="G35832">
        <v>740.12825500239796</v>
      </c>
      <c r="H35832">
        <v>0.3</v>
      </c>
      <c r="I35832">
        <v>22.376743906582501</v>
      </c>
      <c r="J35832">
        <v>-0.03</v>
      </c>
    </row>
    <row r="35833" spans="1:10">
      <c r="A35833">
        <v>7.56333333341603</v>
      </c>
      <c r="B35833">
        <v>-2.07404268905012</v>
      </c>
      <c r="C35833">
        <v>0</v>
      </c>
      <c r="D35833">
        <v>-6.2319405622633002E-3</v>
      </c>
      <c r="E35833">
        <v>27.472134773700301</v>
      </c>
      <c r="F35833">
        <v>738.11693971199804</v>
      </c>
      <c r="G35833">
        <v>740.12769868830105</v>
      </c>
      <c r="H35833">
        <v>0.3</v>
      </c>
      <c r="I35833">
        <v>22.376678915234901</v>
      </c>
      <c r="J35833">
        <v>-0.03</v>
      </c>
    </row>
    <row r="35834" spans="1:10">
      <c r="A35834">
        <v>7.5600000000826997</v>
      </c>
      <c r="B35834">
        <v>-2.07404210387093</v>
      </c>
      <c r="C35834">
        <v>0</v>
      </c>
      <c r="D35834">
        <v>-6.2327401572281702E-3</v>
      </c>
      <c r="E35834">
        <v>27.471877682010899</v>
      </c>
      <c r="F35834">
        <v>738.11629505574501</v>
      </c>
      <c r="G35834">
        <v>740.127142373737</v>
      </c>
      <c r="H35834">
        <v>0.3</v>
      </c>
      <c r="I35834">
        <v>22.376613919102699</v>
      </c>
      <c r="J35834">
        <v>-0.03</v>
      </c>
    </row>
    <row r="35835" spans="1:10">
      <c r="A35835">
        <v>7.5566666667493703</v>
      </c>
      <c r="B35835">
        <v>-2.0740415186860002</v>
      </c>
      <c r="C35835">
        <v>0</v>
      </c>
      <c r="D35835">
        <v>-6.2335398110549599E-3</v>
      </c>
      <c r="E35835">
        <v>27.471620577705501</v>
      </c>
      <c r="F35835">
        <v>738.11565038641004</v>
      </c>
      <c r="G35835">
        <v>740.12658605870797</v>
      </c>
      <c r="H35835">
        <v>0.3</v>
      </c>
      <c r="I35835">
        <v>22.376548918185801</v>
      </c>
      <c r="J35835">
        <v>-0.03</v>
      </c>
    </row>
    <row r="35836" spans="1:10">
      <c r="A35836">
        <v>7.5533333334160302</v>
      </c>
      <c r="B35836">
        <v>-2.07404093349533</v>
      </c>
      <c r="C35836">
        <v>0</v>
      </c>
      <c r="D35836">
        <v>-6.2343395237448498E-3</v>
      </c>
      <c r="E35836">
        <v>27.471363460783301</v>
      </c>
      <c r="F35836">
        <v>738.11500570399198</v>
      </c>
      <c r="G35836">
        <v>740.12602974321203</v>
      </c>
      <c r="H35836">
        <v>0.3</v>
      </c>
      <c r="I35836">
        <v>22.376483912484201</v>
      </c>
      <c r="J35836">
        <v>-0.03</v>
      </c>
    </row>
    <row r="35837" spans="1:10">
      <c r="A35837">
        <v>7.5500000000826999</v>
      </c>
      <c r="B35837">
        <v>-2.0740403482989298</v>
      </c>
      <c r="C35837">
        <v>0</v>
      </c>
      <c r="D35837">
        <v>-6.2351392952990602E-3</v>
      </c>
      <c r="E35837">
        <v>27.471106331243401</v>
      </c>
      <c r="F35837">
        <v>738.11436100849005</v>
      </c>
      <c r="G35837">
        <v>740.12547342725099</v>
      </c>
      <c r="H35837">
        <v>0.3</v>
      </c>
      <c r="I35837">
        <v>22.376418901997699</v>
      </c>
      <c r="J35837">
        <v>-0.03</v>
      </c>
    </row>
    <row r="35838" spans="1:10">
      <c r="A35838">
        <v>7.5466666667493696</v>
      </c>
      <c r="B35838">
        <v>-2.0740397630967999</v>
      </c>
      <c r="C35838">
        <v>0</v>
      </c>
      <c r="D35838">
        <v>-6.2359391257187499E-3</v>
      </c>
      <c r="E35838">
        <v>27.470849189085101</v>
      </c>
      <c r="F35838">
        <v>738.11371629990504</v>
      </c>
      <c r="G35838">
        <v>740.12491711082305</v>
      </c>
      <c r="H35838">
        <v>0.3</v>
      </c>
      <c r="I35838">
        <v>22.376353886726299</v>
      </c>
      <c r="J35838">
        <v>-0.03</v>
      </c>
    </row>
    <row r="35839" spans="1:10">
      <c r="A35839">
        <v>7.5433333334160304</v>
      </c>
      <c r="B35839">
        <v>-2.07403917788894</v>
      </c>
      <c r="C35839">
        <v>0</v>
      </c>
      <c r="D35839">
        <v>-6.2367390150051402E-3</v>
      </c>
      <c r="E35839">
        <v>27.4705920343076</v>
      </c>
      <c r="F35839">
        <v>738.11307157823296</v>
      </c>
      <c r="G35839">
        <v>740.12436079392899</v>
      </c>
      <c r="H35839">
        <v>0.3</v>
      </c>
      <c r="I35839">
        <v>22.3762888666698</v>
      </c>
      <c r="J35839">
        <v>-0.03</v>
      </c>
    </row>
    <row r="35840" spans="1:10">
      <c r="A35840">
        <v>7.5400000000827001</v>
      </c>
      <c r="B35840">
        <v>-2.0740385926753402</v>
      </c>
      <c r="C35840">
        <v>0</v>
      </c>
      <c r="D35840">
        <v>-6.2375389631594098E-3</v>
      </c>
      <c r="E35840">
        <v>27.470334866910001</v>
      </c>
      <c r="F35840">
        <v>738.11242684347599</v>
      </c>
      <c r="G35840">
        <v>740.12380447656994</v>
      </c>
      <c r="H35840">
        <v>0.3</v>
      </c>
      <c r="I35840">
        <v>22.3762238418282</v>
      </c>
      <c r="J35840">
        <v>-0.03</v>
      </c>
    </row>
    <row r="35841" spans="1:10">
      <c r="A35841">
        <v>7.5366666667493698</v>
      </c>
      <c r="B35841">
        <v>-2.0740380074560099</v>
      </c>
      <c r="C35841">
        <v>0</v>
      </c>
      <c r="D35841">
        <v>-6.2383389701827496E-3</v>
      </c>
      <c r="E35841">
        <v>27.4700776868915</v>
      </c>
      <c r="F35841">
        <v>738.11178209563195</v>
      </c>
      <c r="G35841">
        <v>740.12324815874399</v>
      </c>
      <c r="H35841">
        <v>0.3</v>
      </c>
      <c r="I35841">
        <v>22.3761588122013</v>
      </c>
      <c r="J35841">
        <v>-0.03</v>
      </c>
    </row>
    <row r="35842" spans="1:10">
      <c r="A35842">
        <v>7.5333333334160404</v>
      </c>
      <c r="B35842">
        <v>-2.0740374222309499</v>
      </c>
      <c r="C35842">
        <v>0</v>
      </c>
      <c r="D35842">
        <v>-6.2391390360763601E-3</v>
      </c>
      <c r="E35842">
        <v>27.469820494251501</v>
      </c>
      <c r="F35842">
        <v>738.11113733469995</v>
      </c>
      <c r="G35842">
        <v>740.12269184045203</v>
      </c>
      <c r="H35842">
        <v>0.3</v>
      </c>
      <c r="I35842">
        <v>22.376093777788999</v>
      </c>
      <c r="J35842">
        <v>-0.03</v>
      </c>
    </row>
    <row r="35843" spans="1:10">
      <c r="A35843">
        <v>7.5300000000827003</v>
      </c>
      <c r="B35843">
        <v>-2.0740368370001501</v>
      </c>
      <c r="C35843">
        <v>0</v>
      </c>
      <c r="D35843">
        <v>-6.2399391608414304E-3</v>
      </c>
      <c r="E35843">
        <v>27.469563288988901</v>
      </c>
      <c r="F35843">
        <v>738.11049256067895</v>
      </c>
      <c r="G35843">
        <v>740.12213552169396</v>
      </c>
      <c r="H35843">
        <v>0.3</v>
      </c>
      <c r="I35843">
        <v>22.376028738591302</v>
      </c>
      <c r="J35843">
        <v>-0.03</v>
      </c>
    </row>
    <row r="35844" spans="1:10">
      <c r="A35844">
        <v>7.52666666674937</v>
      </c>
      <c r="B35844">
        <v>-2.07403625176361</v>
      </c>
      <c r="C35844">
        <v>0</v>
      </c>
      <c r="D35844">
        <v>-6.2407393444791504E-3</v>
      </c>
      <c r="E35844">
        <v>27.469306071103201</v>
      </c>
      <c r="F35844">
        <v>738.10984777356896</v>
      </c>
      <c r="G35844">
        <v>740.12157920247</v>
      </c>
      <c r="H35844">
        <v>0.3</v>
      </c>
      <c r="I35844">
        <v>22.3759636946081</v>
      </c>
      <c r="J35844">
        <v>-0.03</v>
      </c>
    </row>
    <row r="35845" spans="1:10">
      <c r="A35845">
        <v>7.5233333334160397</v>
      </c>
      <c r="B35845">
        <v>-2.07403566652135</v>
      </c>
      <c r="C35845">
        <v>0</v>
      </c>
      <c r="D35845">
        <v>-6.2415395869907199E-3</v>
      </c>
      <c r="E35845">
        <v>27.469048840593398</v>
      </c>
      <c r="F35845">
        <v>738.10920297336895</v>
      </c>
      <c r="G35845">
        <v>740.12102288278004</v>
      </c>
      <c r="H35845">
        <v>0.3</v>
      </c>
      <c r="I35845">
        <v>22.3758986458392</v>
      </c>
      <c r="J35845">
        <v>-0.03</v>
      </c>
    </row>
    <row r="35846" spans="1:10">
      <c r="A35846">
        <v>7.5200000000826996</v>
      </c>
      <c r="B35846">
        <v>-2.0740350812733501</v>
      </c>
      <c r="C35846">
        <v>0</v>
      </c>
      <c r="D35846">
        <v>-6.24233988837732E-3</v>
      </c>
      <c r="E35846">
        <v>27.4687915974588</v>
      </c>
      <c r="F35846">
        <v>738.10855816007802</v>
      </c>
      <c r="G35846">
        <v>740.12046656262305</v>
      </c>
      <c r="H35846">
        <v>0.3</v>
      </c>
      <c r="I35846">
        <v>22.3758335922846</v>
      </c>
      <c r="J35846">
        <v>-0.03</v>
      </c>
    </row>
    <row r="35847" spans="1:10">
      <c r="A35847">
        <v>7.5166666667493702</v>
      </c>
      <c r="B35847">
        <v>-2.07403449601961</v>
      </c>
      <c r="C35847">
        <v>0</v>
      </c>
      <c r="D35847">
        <v>-6.24314024864016E-3</v>
      </c>
      <c r="E35847">
        <v>27.468534341698501</v>
      </c>
      <c r="F35847">
        <v>738.10791333369605</v>
      </c>
      <c r="G35847">
        <v>740.11991024200097</v>
      </c>
      <c r="H35847">
        <v>0.3</v>
      </c>
      <c r="I35847">
        <v>22.3757685339442</v>
      </c>
      <c r="J35847">
        <v>-0.03</v>
      </c>
    </row>
    <row r="35848" spans="1:10">
      <c r="A35848">
        <v>7.5133333334160399</v>
      </c>
      <c r="B35848">
        <v>-2.0740339107601402</v>
      </c>
      <c r="C35848">
        <v>0</v>
      </c>
      <c r="D35848">
        <v>-6.2439406677804099E-3</v>
      </c>
      <c r="E35848">
        <v>27.4682770733118</v>
      </c>
      <c r="F35848">
        <v>738.10726849421997</v>
      </c>
      <c r="G35848">
        <v>740.11935392091198</v>
      </c>
      <c r="H35848">
        <v>0.3</v>
      </c>
      <c r="I35848">
        <v>22.3757034708178</v>
      </c>
      <c r="J35848">
        <v>-0.03</v>
      </c>
    </row>
    <row r="35849" spans="1:10">
      <c r="A35849">
        <v>7.5100000000826999</v>
      </c>
      <c r="B35849">
        <v>-2.0740333254949399</v>
      </c>
      <c r="C35849">
        <v>0</v>
      </c>
      <c r="D35849">
        <v>-6.24474114579929E-3</v>
      </c>
      <c r="E35849">
        <v>27.468019792297898</v>
      </c>
      <c r="F35849">
        <v>738.10662364165205</v>
      </c>
      <c r="G35849">
        <v>740.118797599358</v>
      </c>
      <c r="H35849">
        <v>0.3</v>
      </c>
      <c r="I35849">
        <v>22.375638402905398</v>
      </c>
      <c r="J35849">
        <v>-0.03</v>
      </c>
    </row>
    <row r="35850" spans="1:10">
      <c r="A35850">
        <v>7.5066666667493704</v>
      </c>
      <c r="B35850">
        <v>-2.0740327402240002</v>
      </c>
      <c r="C35850">
        <v>0</v>
      </c>
      <c r="D35850">
        <v>-6.2455416826979696E-3</v>
      </c>
      <c r="E35850">
        <v>27.467762498655901</v>
      </c>
      <c r="F35850">
        <v>738.105978775989</v>
      </c>
      <c r="G35850">
        <v>740.11824127733701</v>
      </c>
      <c r="H35850">
        <v>0.3</v>
      </c>
      <c r="I35850">
        <v>22.375573330206901</v>
      </c>
      <c r="J35850">
        <v>-0.03</v>
      </c>
    </row>
    <row r="35851" spans="1:10">
      <c r="A35851">
        <v>7.5033333334160401</v>
      </c>
      <c r="B35851">
        <v>-2.07403215494733</v>
      </c>
      <c r="C35851">
        <v>0</v>
      </c>
      <c r="D35851">
        <v>-6.24634227847765E-3</v>
      </c>
      <c r="E35851">
        <v>27.467505192385001</v>
      </c>
      <c r="F35851">
        <v>738.10533389723105</v>
      </c>
      <c r="G35851">
        <v>740.11768495485001</v>
      </c>
      <c r="H35851">
        <v>0.3</v>
      </c>
      <c r="I35851">
        <v>22.375508252722099</v>
      </c>
      <c r="J35851">
        <v>-0.03</v>
      </c>
    </row>
    <row r="35852" spans="1:10">
      <c r="A35852">
        <v>7.5000000000827098</v>
      </c>
      <c r="B35852">
        <v>-2.0740315696649199</v>
      </c>
      <c r="C35852">
        <v>0</v>
      </c>
      <c r="D35852">
        <v>-6.2471429331395299E-3</v>
      </c>
      <c r="E35852">
        <v>27.467247873484599</v>
      </c>
      <c r="F35852">
        <v>738.10468900537796</v>
      </c>
      <c r="G35852">
        <v>740.117128631897</v>
      </c>
      <c r="H35852">
        <v>0.3</v>
      </c>
      <c r="I35852">
        <v>22.375443170451099</v>
      </c>
      <c r="J35852">
        <v>-0.03</v>
      </c>
    </row>
    <row r="35853" spans="1:10">
      <c r="A35853">
        <v>7.4966666667493698</v>
      </c>
      <c r="B35853">
        <v>-2.0740309843767801</v>
      </c>
      <c r="C35853">
        <v>0</v>
      </c>
      <c r="D35853">
        <v>-6.2479436466848001E-3</v>
      </c>
      <c r="E35853">
        <v>27.466990541953599</v>
      </c>
      <c r="F35853">
        <v>738.10404410042804</v>
      </c>
      <c r="G35853">
        <v>740.116572308478</v>
      </c>
      <c r="H35853">
        <v>0.3</v>
      </c>
      <c r="I35853">
        <v>22.375378083393599</v>
      </c>
      <c r="J35853">
        <v>-0.03</v>
      </c>
    </row>
    <row r="35854" spans="1:10">
      <c r="A35854">
        <v>7.4933333334160404</v>
      </c>
      <c r="B35854">
        <v>-2.0740303990829001</v>
      </c>
      <c r="C35854">
        <v>0</v>
      </c>
      <c r="D35854">
        <v>-6.2487444191146402E-3</v>
      </c>
      <c r="E35854">
        <v>27.466733197791498</v>
      </c>
      <c r="F35854">
        <v>738.10339918238003</v>
      </c>
      <c r="G35854">
        <v>740.11601598459197</v>
      </c>
      <c r="H35854">
        <v>0.3</v>
      </c>
      <c r="I35854">
        <v>22.375312991549599</v>
      </c>
      <c r="J35854">
        <v>-0.03</v>
      </c>
    </row>
    <row r="35855" spans="1:10">
      <c r="A35855">
        <v>7.4900000000827101</v>
      </c>
      <c r="B35855">
        <v>-2.07402981378329</v>
      </c>
      <c r="C35855">
        <v>0</v>
      </c>
      <c r="D35855">
        <v>-6.2495452504302499E-3</v>
      </c>
      <c r="E35855">
        <v>27.466475840997301</v>
      </c>
      <c r="F35855">
        <v>738.10275425123405</v>
      </c>
      <c r="G35855">
        <v>740.11545966024096</v>
      </c>
      <c r="H35855">
        <v>0.3</v>
      </c>
      <c r="I35855">
        <v>22.375247894918999</v>
      </c>
      <c r="J35855">
        <v>-0.03</v>
      </c>
    </row>
    <row r="35856" spans="1:10">
      <c r="A35856">
        <v>7.48666666674937</v>
      </c>
      <c r="B35856">
        <v>-2.07402922847794</v>
      </c>
      <c r="C35856">
        <v>0</v>
      </c>
      <c r="D35856">
        <v>-6.2503461406328399E-3</v>
      </c>
      <c r="E35856">
        <v>27.466218471570201</v>
      </c>
      <c r="F35856">
        <v>738.10210930698997</v>
      </c>
      <c r="G35856">
        <v>740.11490333542304</v>
      </c>
      <c r="H35856">
        <v>0.3</v>
      </c>
      <c r="I35856">
        <v>22.3751827935018</v>
      </c>
      <c r="J35856">
        <v>-0.03</v>
      </c>
    </row>
    <row r="35857" spans="1:10">
      <c r="A35857">
        <v>7.4833333334160397</v>
      </c>
      <c r="B35857">
        <v>-2.07402864316686</v>
      </c>
      <c r="C35857">
        <v>0</v>
      </c>
      <c r="D35857">
        <v>-6.25114708972357E-3</v>
      </c>
      <c r="E35857">
        <v>27.465961089509602</v>
      </c>
      <c r="F35857">
        <v>738.10146434964497</v>
      </c>
      <c r="G35857">
        <v>740.114347010139</v>
      </c>
      <c r="H35857">
        <v>0.3</v>
      </c>
      <c r="I35857">
        <v>22.375117687297699</v>
      </c>
      <c r="J35857">
        <v>-0.03</v>
      </c>
    </row>
    <row r="35858" spans="1:10">
      <c r="A35858">
        <v>7.4800000000827103</v>
      </c>
      <c r="B35858">
        <v>-2.0740280578500401</v>
      </c>
      <c r="C35858">
        <v>0</v>
      </c>
      <c r="D35858">
        <v>-6.2519480977036596E-3</v>
      </c>
      <c r="E35858">
        <v>27.465703694814401</v>
      </c>
      <c r="F35858">
        <v>738.10081937919995</v>
      </c>
      <c r="G35858">
        <v>740.11379068438896</v>
      </c>
      <c r="H35858">
        <v>0.3</v>
      </c>
      <c r="I35858">
        <v>22.3750525763067</v>
      </c>
      <c r="J35858">
        <v>-0.03</v>
      </c>
    </row>
    <row r="35859" spans="1:10">
      <c r="A35859">
        <v>7.47666666674938</v>
      </c>
      <c r="B35859">
        <v>-2.0740274725274901</v>
      </c>
      <c r="C35859">
        <v>0</v>
      </c>
      <c r="D35859">
        <v>-6.2527491645742901E-3</v>
      </c>
      <c r="E35859">
        <v>27.465446287484099</v>
      </c>
      <c r="F35859">
        <v>738.10017439565297</v>
      </c>
      <c r="G35859">
        <v>740.11323435817303</v>
      </c>
      <c r="H35859">
        <v>0.3</v>
      </c>
      <c r="I35859">
        <v>22.3749874605287</v>
      </c>
      <c r="J35859">
        <v>-0.03</v>
      </c>
    </row>
    <row r="35860" spans="1:10">
      <c r="A35860">
        <v>7.4733333334160399</v>
      </c>
      <c r="B35860">
        <v>-2.0740268871991998</v>
      </c>
      <c r="C35860">
        <v>0</v>
      </c>
      <c r="D35860">
        <v>-6.2535502903366602E-3</v>
      </c>
      <c r="E35860">
        <v>27.4651888675176</v>
      </c>
      <c r="F35860">
        <v>738.09952939900404</v>
      </c>
      <c r="G35860">
        <v>740.11267803148996</v>
      </c>
      <c r="H35860">
        <v>0.3</v>
      </c>
      <c r="I35860">
        <v>22.3749223399636</v>
      </c>
      <c r="J35860">
        <v>-0.03</v>
      </c>
    </row>
    <row r="35861" spans="1:10">
      <c r="A35861">
        <v>7.4700000000827096</v>
      </c>
      <c r="B35861">
        <v>-2.0740263018651799</v>
      </c>
      <c r="C35861">
        <v>0</v>
      </c>
      <c r="D35861">
        <v>-6.2543514749919503E-3</v>
      </c>
      <c r="E35861">
        <v>27.464931434914401</v>
      </c>
      <c r="F35861">
        <v>738.09888438925202</v>
      </c>
      <c r="G35861">
        <v>740.11212170434101</v>
      </c>
      <c r="H35861">
        <v>0.3</v>
      </c>
      <c r="I35861">
        <v>22.3748572146113</v>
      </c>
      <c r="J35861">
        <v>-0.03</v>
      </c>
    </row>
    <row r="35862" spans="1:10">
      <c r="A35862">
        <v>7.4666666667493802</v>
      </c>
      <c r="B35862">
        <v>-2.0740257165254201</v>
      </c>
      <c r="C35862">
        <v>0</v>
      </c>
      <c r="D35862">
        <v>-6.2551527185413696E-3</v>
      </c>
      <c r="E35862">
        <v>27.4646739896735</v>
      </c>
      <c r="F35862">
        <v>738.098239366396</v>
      </c>
      <c r="G35862">
        <v>740.11156537672605</v>
      </c>
      <c r="H35862">
        <v>0.3</v>
      </c>
      <c r="I35862">
        <v>22.3747920844718</v>
      </c>
      <c r="J35862">
        <v>-0.03</v>
      </c>
    </row>
    <row r="35863" spans="1:10">
      <c r="A35863">
        <v>7.4633333334160401</v>
      </c>
      <c r="B35863">
        <v>-2.07402513117992</v>
      </c>
      <c r="C35863">
        <v>0</v>
      </c>
      <c r="D35863">
        <v>-6.2559540209861002E-3</v>
      </c>
      <c r="E35863">
        <v>27.4644165317941</v>
      </c>
      <c r="F35863">
        <v>738.09759433043598</v>
      </c>
      <c r="G35863">
        <v>740.11100904864497</v>
      </c>
      <c r="H35863">
        <v>0.3</v>
      </c>
      <c r="I35863">
        <v>22.374726949544801</v>
      </c>
      <c r="J35863">
        <v>-0.03</v>
      </c>
    </row>
    <row r="35864" spans="1:10">
      <c r="A35864">
        <v>7.4600000000827098</v>
      </c>
      <c r="B35864">
        <v>-2.0740245458286899</v>
      </c>
      <c r="C35864">
        <v>0</v>
      </c>
      <c r="D35864">
        <v>-6.2567553823273401E-3</v>
      </c>
      <c r="E35864">
        <v>27.464159061275499</v>
      </c>
      <c r="F35864">
        <v>738.09694928137003</v>
      </c>
      <c r="G35864">
        <v>740.11045272009801</v>
      </c>
      <c r="H35864">
        <v>0.3</v>
      </c>
      <c r="I35864">
        <v>22.3746618098304</v>
      </c>
      <c r="J35864">
        <v>-0.03</v>
      </c>
    </row>
    <row r="35865" spans="1:10">
      <c r="A35865">
        <v>7.4566666667493804</v>
      </c>
      <c r="B35865">
        <v>-2.0740239604717301</v>
      </c>
      <c r="C35865">
        <v>0</v>
      </c>
      <c r="D35865">
        <v>-6.25755680256628E-3</v>
      </c>
      <c r="E35865">
        <v>27.4639015781169</v>
      </c>
      <c r="F35865">
        <v>738.09630421919803</v>
      </c>
      <c r="G35865">
        <v>740.10989639108402</v>
      </c>
      <c r="H35865">
        <v>0.3</v>
      </c>
      <c r="I35865">
        <v>22.374596665328401</v>
      </c>
      <c r="J35865">
        <v>-0.03</v>
      </c>
    </row>
    <row r="35866" spans="1:10">
      <c r="A35866">
        <v>7.4533333334160403</v>
      </c>
      <c r="B35866">
        <v>-2.07402337510903</v>
      </c>
      <c r="C35866">
        <v>0</v>
      </c>
      <c r="D35866">
        <v>-6.25835828170411E-3</v>
      </c>
      <c r="E35866">
        <v>27.463644082317401</v>
      </c>
      <c r="F35866">
        <v>738.09565914391806</v>
      </c>
      <c r="G35866">
        <v>740.10934006160403</v>
      </c>
      <c r="H35866">
        <v>0.3</v>
      </c>
      <c r="I35866">
        <v>22.374531516038701</v>
      </c>
      <c r="J35866">
        <v>-0.03</v>
      </c>
    </row>
    <row r="35867" spans="1:10">
      <c r="A35867">
        <v>7.45000000008271</v>
      </c>
      <c r="B35867">
        <v>-2.0740227897405901</v>
      </c>
      <c r="C35867">
        <v>0</v>
      </c>
      <c r="D35867">
        <v>-6.2591598197420202E-3</v>
      </c>
      <c r="E35867">
        <v>27.4633865738762</v>
      </c>
      <c r="F35867">
        <v>738.09501405553101</v>
      </c>
      <c r="G35867">
        <v>740.10878373165804</v>
      </c>
      <c r="H35867">
        <v>0.3</v>
      </c>
      <c r="I35867">
        <v>22.3744663619613</v>
      </c>
      <c r="J35867">
        <v>-0.03</v>
      </c>
    </row>
    <row r="35868" spans="1:10">
      <c r="A35868">
        <v>7.4466666667493797</v>
      </c>
      <c r="B35868">
        <v>-2.07402220436642</v>
      </c>
      <c r="C35868">
        <v>0</v>
      </c>
      <c r="D35868">
        <v>-6.2599614166812204E-3</v>
      </c>
      <c r="E35868">
        <v>27.463129052792599</v>
      </c>
      <c r="F35868">
        <v>738.09436895403496</v>
      </c>
      <c r="G35868">
        <v>740.10822740124604</v>
      </c>
      <c r="H35868">
        <v>0.3</v>
      </c>
      <c r="I35868">
        <v>22.374401203095999</v>
      </c>
      <c r="J35868">
        <v>-0.03</v>
      </c>
    </row>
    <row r="35869" spans="1:10">
      <c r="A35869">
        <v>7.4433333334160503</v>
      </c>
      <c r="B35869">
        <v>-2.0740216189865102</v>
      </c>
      <c r="C35869">
        <v>0</v>
      </c>
      <c r="D35869">
        <v>-6.26076307252288E-3</v>
      </c>
      <c r="E35869">
        <v>27.4628715190658</v>
      </c>
      <c r="F35869">
        <v>738.09372383943003</v>
      </c>
      <c r="G35869">
        <v>740.10767107036702</v>
      </c>
      <c r="H35869">
        <v>0.3</v>
      </c>
      <c r="I35869">
        <v>22.374336039442699</v>
      </c>
      <c r="J35869">
        <v>-0.03</v>
      </c>
    </row>
    <row r="35870" spans="1:10">
      <c r="A35870">
        <v>7.4400000000827102</v>
      </c>
      <c r="B35870">
        <v>-2.07402103360086</v>
      </c>
      <c r="C35870">
        <v>0</v>
      </c>
      <c r="D35870">
        <v>-6.2615647872682097E-3</v>
      </c>
      <c r="E35870">
        <v>27.4626139726949</v>
      </c>
      <c r="F35870">
        <v>738.09307871171404</v>
      </c>
      <c r="G35870">
        <v>740.10711473902199</v>
      </c>
      <c r="H35870">
        <v>0.3</v>
      </c>
      <c r="I35870">
        <v>22.3742708710014</v>
      </c>
      <c r="J35870">
        <v>-0.03</v>
      </c>
    </row>
    <row r="35871" spans="1:10">
      <c r="A35871">
        <v>7.4366666667493799</v>
      </c>
      <c r="B35871">
        <v>-2.0740204482094802</v>
      </c>
      <c r="C35871">
        <v>0</v>
      </c>
      <c r="D35871">
        <v>-6.26236656091839E-3</v>
      </c>
      <c r="E35871">
        <v>27.4623564136791</v>
      </c>
      <c r="F35871">
        <v>738.09243357088701</v>
      </c>
      <c r="G35871">
        <v>740.10655840721097</v>
      </c>
      <c r="H35871">
        <v>0.3</v>
      </c>
      <c r="I35871">
        <v>22.374205697771899</v>
      </c>
      <c r="J35871">
        <v>-0.03</v>
      </c>
    </row>
    <row r="35872" spans="1:10">
      <c r="A35872">
        <v>7.4333333334160496</v>
      </c>
      <c r="B35872">
        <v>-2.0740198628123601</v>
      </c>
      <c r="C35872">
        <v>0</v>
      </c>
      <c r="D35872">
        <v>-6.2631683934746196E-3</v>
      </c>
      <c r="E35872">
        <v>27.462098842017699</v>
      </c>
      <c r="F35872">
        <v>738.09178841694802</v>
      </c>
      <c r="G35872">
        <v>740.10600207493405</v>
      </c>
      <c r="H35872">
        <v>0.3</v>
      </c>
      <c r="I35872">
        <v>22.3741405197541</v>
      </c>
      <c r="J35872">
        <v>-0.03</v>
      </c>
    </row>
    <row r="35873" spans="1:10">
      <c r="A35873">
        <v>7.4300000000827104</v>
      </c>
      <c r="B35873">
        <v>-2.0740192774095099</v>
      </c>
      <c r="C35873">
        <v>0</v>
      </c>
      <c r="D35873">
        <v>-6.2639702849380998E-3</v>
      </c>
      <c r="E35873">
        <v>27.461841257709899</v>
      </c>
      <c r="F35873">
        <v>738.09114324989605</v>
      </c>
      <c r="G35873">
        <v>740.10544574219</v>
      </c>
      <c r="H35873">
        <v>0.3</v>
      </c>
      <c r="I35873">
        <v>22.374075336948</v>
      </c>
      <c r="J35873">
        <v>-0.03</v>
      </c>
    </row>
    <row r="35874" spans="1:10">
      <c r="A35874">
        <v>7.4266666667493801</v>
      </c>
      <c r="B35874">
        <v>-2.0740186920009198</v>
      </c>
      <c r="C35874">
        <v>0</v>
      </c>
      <c r="D35874">
        <v>-6.2647722353100102E-3</v>
      </c>
      <c r="E35874">
        <v>27.461583660754801</v>
      </c>
      <c r="F35874">
        <v>738.09049806973098</v>
      </c>
      <c r="G35874">
        <v>740.10488940897994</v>
      </c>
      <c r="H35874">
        <v>0.3</v>
      </c>
      <c r="I35874">
        <v>22.374010149353499</v>
      </c>
      <c r="J35874">
        <v>-0.03</v>
      </c>
    </row>
    <row r="35875" spans="1:10">
      <c r="A35875">
        <v>7.4233333334160498</v>
      </c>
      <c r="B35875">
        <v>-2.0740181065865899</v>
      </c>
      <c r="C35875">
        <v>0</v>
      </c>
      <c r="D35875">
        <v>-6.26557424459154E-3</v>
      </c>
      <c r="E35875">
        <v>27.461326051151602</v>
      </c>
      <c r="F35875">
        <v>738.08985287645203</v>
      </c>
      <c r="G35875">
        <v>740.10433307530297</v>
      </c>
      <c r="H35875">
        <v>0.3</v>
      </c>
      <c r="I35875">
        <v>22.373944956970401</v>
      </c>
      <c r="J35875">
        <v>-0.03</v>
      </c>
    </row>
    <row r="35876" spans="1:10">
      <c r="A35876">
        <v>7.4200000000827098</v>
      </c>
      <c r="B35876">
        <v>-2.0740175211665202</v>
      </c>
      <c r="C35876">
        <v>0</v>
      </c>
      <c r="D35876">
        <v>-6.2663763127839001E-3</v>
      </c>
      <c r="E35876">
        <v>27.461068428899601</v>
      </c>
      <c r="F35876">
        <v>738.08920767005702</v>
      </c>
      <c r="G35876">
        <v>740.10377674116103</v>
      </c>
      <c r="H35876">
        <v>0.3</v>
      </c>
      <c r="I35876">
        <v>22.373879759798601</v>
      </c>
      <c r="J35876">
        <v>-0.03</v>
      </c>
    </row>
    <row r="35877" spans="1:10">
      <c r="A35877">
        <v>7.4166666667493804</v>
      </c>
      <c r="B35877">
        <v>-2.0740169357407199</v>
      </c>
      <c r="C35877">
        <v>0</v>
      </c>
      <c r="D35877">
        <v>-6.2671784398882699E-3</v>
      </c>
      <c r="E35877">
        <v>27.460810793997901</v>
      </c>
      <c r="F35877">
        <v>738.08856245054596</v>
      </c>
      <c r="G35877">
        <v>740.10322040655205</v>
      </c>
      <c r="H35877">
        <v>0.3</v>
      </c>
      <c r="I35877">
        <v>22.373814557838099</v>
      </c>
      <c r="J35877">
        <v>-0.03</v>
      </c>
    </row>
    <row r="35878" spans="1:10">
      <c r="A35878">
        <v>7.4133333334160501</v>
      </c>
      <c r="B35878">
        <v>-2.07401635030919</v>
      </c>
      <c r="C35878">
        <v>0</v>
      </c>
      <c r="D35878">
        <v>-6.26798062590585E-3</v>
      </c>
      <c r="E35878">
        <v>27.4605531464458</v>
      </c>
      <c r="F35878">
        <v>738.08791721791897</v>
      </c>
      <c r="G35878">
        <v>740.10266407147697</v>
      </c>
      <c r="H35878">
        <v>0.3</v>
      </c>
      <c r="I35878">
        <v>22.373749351088801</v>
      </c>
      <c r="J35878">
        <v>-0.03</v>
      </c>
    </row>
    <row r="35879" spans="1:10">
      <c r="A35879">
        <v>7.4100000000827198</v>
      </c>
      <c r="B35879">
        <v>-2.07401576487191</v>
      </c>
      <c r="C35879">
        <v>0</v>
      </c>
      <c r="D35879">
        <v>-6.2687828708378199E-3</v>
      </c>
      <c r="E35879">
        <v>27.460295486242401</v>
      </c>
      <c r="F35879">
        <v>738.08727197217399</v>
      </c>
      <c r="G35879">
        <v>740.10210773593496</v>
      </c>
      <c r="H35879">
        <v>0.3</v>
      </c>
      <c r="I35879">
        <v>22.373684139550601</v>
      </c>
      <c r="J35879">
        <v>-0.03</v>
      </c>
    </row>
    <row r="35880" spans="1:10">
      <c r="A35880">
        <v>7.4066666667493797</v>
      </c>
      <c r="B35880">
        <v>-2.0740151794288999</v>
      </c>
      <c r="C35880">
        <v>0</v>
      </c>
      <c r="D35880">
        <v>-6.2695851746853897E-3</v>
      </c>
      <c r="E35880">
        <v>27.460037813387</v>
      </c>
      <c r="F35880">
        <v>738.08662671331001</v>
      </c>
      <c r="G35880">
        <v>740.10155139992696</v>
      </c>
      <c r="H35880">
        <v>0.3</v>
      </c>
      <c r="I35880">
        <v>22.373618923223301</v>
      </c>
      <c r="J35880">
        <v>-0.03</v>
      </c>
    </row>
    <row r="35881" spans="1:10">
      <c r="A35881">
        <v>7.4033333334160503</v>
      </c>
      <c r="B35881">
        <v>-2.07401459398015</v>
      </c>
      <c r="C35881">
        <v>0</v>
      </c>
      <c r="D35881">
        <v>-6.2703875374497398E-3</v>
      </c>
      <c r="E35881">
        <v>27.459780127878702</v>
      </c>
      <c r="F35881">
        <v>738.08598144132804</v>
      </c>
      <c r="G35881">
        <v>740.10099506345296</v>
      </c>
      <c r="H35881">
        <v>0.3</v>
      </c>
      <c r="I35881">
        <v>22.373553702106801</v>
      </c>
      <c r="J35881">
        <v>-0.03</v>
      </c>
    </row>
    <row r="35882" spans="1:10">
      <c r="A35882">
        <v>7.40000000008272</v>
      </c>
      <c r="B35882">
        <v>-2.07401400852567</v>
      </c>
      <c r="C35882">
        <v>0</v>
      </c>
      <c r="D35882">
        <v>-6.2711899591320697E-3</v>
      </c>
      <c r="E35882">
        <v>27.459522429716699</v>
      </c>
      <c r="F35882">
        <v>738.08533615622503</v>
      </c>
      <c r="G35882">
        <v>740.10043872651204</v>
      </c>
      <c r="H35882">
        <v>0.3</v>
      </c>
      <c r="I35882">
        <v>22.373488476201199</v>
      </c>
      <c r="J35882">
        <v>-0.03</v>
      </c>
    </row>
    <row r="35883" spans="1:10">
      <c r="A35883">
        <v>7.3966666667493799</v>
      </c>
      <c r="B35883">
        <v>-2.0740134230654399</v>
      </c>
      <c r="C35883">
        <v>0</v>
      </c>
      <c r="D35883">
        <v>-6.2719924397335704E-3</v>
      </c>
      <c r="E35883">
        <v>27.4592647189003</v>
      </c>
      <c r="F35883">
        <v>738.08469085800198</v>
      </c>
      <c r="G35883">
        <v>740.09988238910501</v>
      </c>
      <c r="H35883">
        <v>0.3</v>
      </c>
      <c r="I35883">
        <v>22.373423245506199</v>
      </c>
      <c r="J35883">
        <v>-0.03</v>
      </c>
    </row>
    <row r="35884" spans="1:10">
      <c r="A35884">
        <v>7.3933333334160496</v>
      </c>
      <c r="B35884">
        <v>-2.0740128375994802</v>
      </c>
      <c r="C35884">
        <v>0</v>
      </c>
      <c r="D35884">
        <v>-6.2727949792554302E-3</v>
      </c>
      <c r="E35884">
        <v>27.459006995428599</v>
      </c>
      <c r="F35884">
        <v>738.08404554665697</v>
      </c>
      <c r="G35884">
        <v>740.09932605123197</v>
      </c>
      <c r="H35884">
        <v>0.3</v>
      </c>
      <c r="I35884">
        <v>22.3733580100218</v>
      </c>
      <c r="J35884">
        <v>-0.03</v>
      </c>
    </row>
    <row r="35885" spans="1:10">
      <c r="A35885">
        <v>7.3900000000827202</v>
      </c>
      <c r="B35885">
        <v>-2.0740122521277802</v>
      </c>
      <c r="C35885">
        <v>0</v>
      </c>
      <c r="D35885">
        <v>-6.2735975776988502E-3</v>
      </c>
      <c r="E35885">
        <v>27.458749259300902</v>
      </c>
      <c r="F35885">
        <v>738.08340022218897</v>
      </c>
      <c r="G35885">
        <v>740.09876971289202</v>
      </c>
      <c r="H35885">
        <v>0.3</v>
      </c>
      <c r="I35885">
        <v>22.373292769747898</v>
      </c>
      <c r="J35885">
        <v>-0.03</v>
      </c>
    </row>
    <row r="35886" spans="1:10">
      <c r="A35886">
        <v>7.3866666667493801</v>
      </c>
      <c r="B35886">
        <v>-2.0740116666503501</v>
      </c>
      <c r="C35886">
        <v>0</v>
      </c>
      <c r="D35886">
        <v>-6.2744002350650198E-3</v>
      </c>
      <c r="E35886">
        <v>27.4584915105162</v>
      </c>
      <c r="F35886">
        <v>738.08275488459799</v>
      </c>
      <c r="G35886">
        <v>740.09821337408596</v>
      </c>
      <c r="H35886">
        <v>0.3</v>
      </c>
      <c r="I35886">
        <v>22.373227524684399</v>
      </c>
      <c r="J35886">
        <v>-0.03</v>
      </c>
    </row>
    <row r="35887" spans="1:10">
      <c r="A35887">
        <v>7.3833333334160498</v>
      </c>
      <c r="B35887">
        <v>-2.0740110811671801</v>
      </c>
      <c r="C35887">
        <v>0</v>
      </c>
      <c r="D35887">
        <v>-6.2752029513551298E-3</v>
      </c>
      <c r="E35887">
        <v>27.458233749074001</v>
      </c>
      <c r="F35887">
        <v>738.082109533883</v>
      </c>
      <c r="G35887">
        <v>740.09765703481298</v>
      </c>
      <c r="H35887">
        <v>0.3</v>
      </c>
      <c r="I35887">
        <v>22.373162274831198</v>
      </c>
      <c r="J35887">
        <v>-0.03</v>
      </c>
    </row>
    <row r="35888" spans="1:10">
      <c r="A35888">
        <v>7.3800000000827204</v>
      </c>
      <c r="B35888">
        <v>-2.0740104956782601</v>
      </c>
      <c r="C35888">
        <v>0</v>
      </c>
      <c r="D35888">
        <v>-6.2760057265703701E-3</v>
      </c>
      <c r="E35888">
        <v>27.457975974973198</v>
      </c>
      <c r="F35888">
        <v>738.081464170044</v>
      </c>
      <c r="G35888">
        <v>740.097100695074</v>
      </c>
      <c r="H35888">
        <v>0.3</v>
      </c>
      <c r="I35888">
        <v>22.373097020188201</v>
      </c>
      <c r="J35888">
        <v>-0.03</v>
      </c>
    </row>
    <row r="35889" spans="1:10">
      <c r="A35889">
        <v>7.3766666667493901</v>
      </c>
      <c r="B35889">
        <v>-2.0740099101836198</v>
      </c>
      <c r="C35889">
        <v>0</v>
      </c>
      <c r="D35889">
        <v>-6.2768085607119396E-3</v>
      </c>
      <c r="E35889">
        <v>27.4577181882132</v>
      </c>
      <c r="F35889">
        <v>738.08081879307804</v>
      </c>
      <c r="G35889">
        <v>740.09654435486902</v>
      </c>
      <c r="H35889">
        <v>0.3</v>
      </c>
      <c r="I35889">
        <v>22.3730317607552</v>
      </c>
      <c r="J35889">
        <v>-0.03</v>
      </c>
    </row>
    <row r="35890" spans="1:10">
      <c r="A35890">
        <v>7.37333333341605</v>
      </c>
      <c r="B35890">
        <v>-2.0740093246832298</v>
      </c>
      <c r="C35890">
        <v>0</v>
      </c>
      <c r="D35890">
        <v>-6.2776114537810299E-3</v>
      </c>
      <c r="E35890">
        <v>27.457460388793098</v>
      </c>
      <c r="F35890">
        <v>738.08017340298704</v>
      </c>
      <c r="G35890">
        <v>740.09598801419702</v>
      </c>
      <c r="H35890">
        <v>0.3</v>
      </c>
      <c r="I35890">
        <v>22.3729664965323</v>
      </c>
      <c r="J35890">
        <v>-0.03</v>
      </c>
    </row>
    <row r="35891" spans="1:10">
      <c r="A35891">
        <v>7.3700000000827197</v>
      </c>
      <c r="B35891">
        <v>-2.0740087391771098</v>
      </c>
      <c r="C35891">
        <v>0</v>
      </c>
      <c r="D35891">
        <v>-6.2784144057788302E-3</v>
      </c>
      <c r="E35891">
        <v>27.457202576712199</v>
      </c>
      <c r="F35891">
        <v>738.07952799976704</v>
      </c>
      <c r="G35891">
        <v>740.09543167305901</v>
      </c>
      <c r="H35891">
        <v>0.3</v>
      </c>
      <c r="I35891">
        <v>22.3729012275193</v>
      </c>
      <c r="J35891">
        <v>-0.03</v>
      </c>
    </row>
    <row r="35892" spans="1:10">
      <c r="A35892">
        <v>7.3666666667493903</v>
      </c>
      <c r="B35892">
        <v>-2.0740081536652402</v>
      </c>
      <c r="C35892">
        <v>0</v>
      </c>
      <c r="D35892">
        <v>-6.2792174167065401E-3</v>
      </c>
      <c r="E35892">
        <v>27.456944751969601</v>
      </c>
      <c r="F35892">
        <v>738.07888258341995</v>
      </c>
      <c r="G35892">
        <v>740.09487533145398</v>
      </c>
      <c r="H35892">
        <v>0.3</v>
      </c>
      <c r="I35892">
        <v>22.372835953715999</v>
      </c>
      <c r="J35892">
        <v>-0.03</v>
      </c>
    </row>
    <row r="35893" spans="1:10">
      <c r="A35893">
        <v>7.3633333334160502</v>
      </c>
      <c r="B35893">
        <v>-2.07400756814764</v>
      </c>
      <c r="C35893">
        <v>0</v>
      </c>
      <c r="D35893">
        <v>-6.2800204865653504E-3</v>
      </c>
      <c r="E35893">
        <v>27.4566869145645</v>
      </c>
      <c r="F35893">
        <v>738.07823715394397</v>
      </c>
      <c r="G35893">
        <v>740.09431898938305</v>
      </c>
      <c r="H35893">
        <v>0.3</v>
      </c>
      <c r="I35893">
        <v>22.372770675122499</v>
      </c>
      <c r="J35893">
        <v>-0.03</v>
      </c>
    </row>
    <row r="35894" spans="1:10">
      <c r="A35894">
        <v>7.3600000000827199</v>
      </c>
      <c r="B35894">
        <v>-2.0740069826243102</v>
      </c>
      <c r="C35894">
        <v>0</v>
      </c>
      <c r="D35894">
        <v>-6.2808236153564503E-3</v>
      </c>
      <c r="E35894">
        <v>27.456429064496099</v>
      </c>
      <c r="F35894">
        <v>738.07759171133796</v>
      </c>
      <c r="G35894">
        <v>740.09376264684602</v>
      </c>
      <c r="H35894">
        <v>0.3</v>
      </c>
      <c r="I35894">
        <v>22.372705391738599</v>
      </c>
      <c r="J35894">
        <v>-0.03</v>
      </c>
    </row>
    <row r="35895" spans="1:10">
      <c r="A35895">
        <v>7.3566666667493896</v>
      </c>
      <c r="B35895">
        <v>-2.0740063970952298</v>
      </c>
      <c r="C35895">
        <v>0</v>
      </c>
      <c r="D35895">
        <v>-6.2816268030810299E-3</v>
      </c>
      <c r="E35895">
        <v>27.456171201763699</v>
      </c>
      <c r="F35895">
        <v>738.07694625560202</v>
      </c>
      <c r="G35895">
        <v>740.09320630384195</v>
      </c>
      <c r="H35895">
        <v>0.3</v>
      </c>
      <c r="I35895">
        <v>22.372640103564201</v>
      </c>
      <c r="J35895">
        <v>-0.03</v>
      </c>
    </row>
    <row r="35896" spans="1:10">
      <c r="A35896">
        <v>7.3533333334160602</v>
      </c>
      <c r="B35896">
        <v>-2.0740058115604101</v>
      </c>
      <c r="C35896">
        <v>0</v>
      </c>
      <c r="D35896">
        <v>-6.2824300497402903E-3</v>
      </c>
      <c r="E35896">
        <v>27.455913326366399</v>
      </c>
      <c r="F35896">
        <v>738.07630078673401</v>
      </c>
      <c r="G35896">
        <v>740.09264996037098</v>
      </c>
      <c r="H35896">
        <v>0.3</v>
      </c>
      <c r="I35896">
        <v>22.3725748105992</v>
      </c>
      <c r="J35896">
        <v>-0.03</v>
      </c>
    </row>
    <row r="35897" spans="1:10">
      <c r="A35897">
        <v>7.3500000000827201</v>
      </c>
      <c r="B35897">
        <v>-2.0740052260198598</v>
      </c>
      <c r="C35897">
        <v>0</v>
      </c>
      <c r="D35897">
        <v>-6.2832333553354304E-3</v>
      </c>
      <c r="E35897">
        <v>27.455655438303399</v>
      </c>
      <c r="F35897">
        <v>738.07565530473505</v>
      </c>
      <c r="G35897">
        <v>740.09209361643502</v>
      </c>
      <c r="H35897">
        <v>0.3</v>
      </c>
      <c r="I35897">
        <v>22.3725095128435</v>
      </c>
      <c r="J35897">
        <v>-0.03</v>
      </c>
    </row>
    <row r="35898" spans="1:10">
      <c r="A35898">
        <v>7.3466666667493898</v>
      </c>
      <c r="B35898">
        <v>-2.0740046404735701</v>
      </c>
      <c r="C35898">
        <v>0</v>
      </c>
      <c r="D35898">
        <v>-6.2840367198676202E-3</v>
      </c>
      <c r="E35898">
        <v>27.455397537573901</v>
      </c>
      <c r="F35898">
        <v>738.07500980960197</v>
      </c>
      <c r="G35898">
        <v>740.09153727203102</v>
      </c>
      <c r="H35898">
        <v>0.3</v>
      </c>
      <c r="I35898">
        <v>22.3724442102971</v>
      </c>
      <c r="J35898">
        <v>-0.03</v>
      </c>
    </row>
    <row r="35899" spans="1:10">
      <c r="A35899">
        <v>7.3433333334160604</v>
      </c>
      <c r="B35899">
        <v>-2.0740040549215402</v>
      </c>
      <c r="C35899">
        <v>0</v>
      </c>
      <c r="D35899">
        <v>-6.2848401433380696E-3</v>
      </c>
      <c r="E35899">
        <v>27.4551396241772</v>
      </c>
      <c r="F35899">
        <v>738.07436430133498</v>
      </c>
      <c r="G35899">
        <v>740.09098092716204</v>
      </c>
      <c r="H35899">
        <v>0.3</v>
      </c>
      <c r="I35899">
        <v>22.372378902959799</v>
      </c>
      <c r="J35899">
        <v>-0.03</v>
      </c>
    </row>
    <row r="35900" spans="1:10">
      <c r="A35900">
        <v>7.3400000000827204</v>
      </c>
      <c r="B35900">
        <v>-2.0740034693637699</v>
      </c>
      <c r="C35900">
        <v>0</v>
      </c>
      <c r="D35900">
        <v>-6.2856436257479704E-3</v>
      </c>
      <c r="E35900">
        <v>27.454881698112299</v>
      </c>
      <c r="F35900">
        <v>738.07371877993398</v>
      </c>
      <c r="G35900">
        <v>740.09042458182603</v>
      </c>
      <c r="H35900">
        <v>0.3</v>
      </c>
      <c r="I35900">
        <v>22.372313590831499</v>
      </c>
      <c r="J35900">
        <v>-0.03</v>
      </c>
    </row>
    <row r="35901" spans="1:10">
      <c r="A35901">
        <v>7.3366666667493901</v>
      </c>
      <c r="B35901">
        <v>-2.0740028838002602</v>
      </c>
      <c r="C35901">
        <v>0</v>
      </c>
      <c r="D35901">
        <v>-6.2864471670985196E-3</v>
      </c>
      <c r="E35901">
        <v>27.454623759378599</v>
      </c>
      <c r="F35901">
        <v>738.07307324539795</v>
      </c>
      <c r="G35901">
        <v>740.08986823602299</v>
      </c>
      <c r="H35901">
        <v>0.3</v>
      </c>
      <c r="I35901">
        <v>22.372248273912099</v>
      </c>
      <c r="J35901">
        <v>-0.03</v>
      </c>
    </row>
    <row r="35902" spans="1:10">
      <c r="A35902">
        <v>7.3333333334160598</v>
      </c>
      <c r="B35902">
        <v>-2.0740022982310098</v>
      </c>
      <c r="C35902">
        <v>0</v>
      </c>
      <c r="D35902">
        <v>-6.2872507673908899E-3</v>
      </c>
      <c r="E35902">
        <v>27.454365807975201</v>
      </c>
      <c r="F35902">
        <v>738.07242769772495</v>
      </c>
      <c r="G35902">
        <v>740.08931188975396</v>
      </c>
      <c r="H35902">
        <v>0.3</v>
      </c>
      <c r="I35902">
        <v>22.372182952201602</v>
      </c>
      <c r="J35902">
        <v>-0.03</v>
      </c>
    </row>
    <row r="35903" spans="1:10">
      <c r="A35903">
        <v>7.3300000000827197</v>
      </c>
      <c r="B35903">
        <v>-2.0740017126560302</v>
      </c>
      <c r="C35903">
        <v>0</v>
      </c>
      <c r="D35903">
        <v>-6.2880544266262998E-3</v>
      </c>
      <c r="E35903">
        <v>27.454107843901401</v>
      </c>
      <c r="F35903">
        <v>738.071782136916</v>
      </c>
      <c r="G35903">
        <v>740.08875554301801</v>
      </c>
      <c r="H35903">
        <v>0.3</v>
      </c>
      <c r="I35903">
        <v>22.372117625699801</v>
      </c>
      <c r="J35903">
        <v>-0.03</v>
      </c>
    </row>
    <row r="35904" spans="1:10">
      <c r="A35904">
        <v>7.3266666667493903</v>
      </c>
      <c r="B35904">
        <v>-2.0740011270753</v>
      </c>
      <c r="C35904">
        <v>0</v>
      </c>
      <c r="D35904">
        <v>-6.2888581448059299E-3</v>
      </c>
      <c r="E35904">
        <v>27.453849867156201</v>
      </c>
      <c r="F35904">
        <v>738.07113656296804</v>
      </c>
      <c r="G35904">
        <v>740.08819919581595</v>
      </c>
      <c r="H35904">
        <v>0.3</v>
      </c>
      <c r="I35904">
        <v>22.3720522944067</v>
      </c>
      <c r="J35904">
        <v>-0.03</v>
      </c>
    </row>
    <row r="35905" spans="1:10">
      <c r="A35905">
        <v>7.32333333341606</v>
      </c>
      <c r="B35905">
        <v>-2.0740005414888398</v>
      </c>
      <c r="C35905">
        <v>0</v>
      </c>
      <c r="D35905">
        <v>-6.2896619219309701E-3</v>
      </c>
      <c r="E35905">
        <v>27.453591877739001</v>
      </c>
      <c r="F35905">
        <v>738.07049097588197</v>
      </c>
      <c r="G35905">
        <v>740.08764284814697</v>
      </c>
      <c r="H35905">
        <v>0.3</v>
      </c>
      <c r="I35905">
        <v>22.3719869583221</v>
      </c>
      <c r="J35905">
        <v>-0.03</v>
      </c>
    </row>
    <row r="35906" spans="1:10">
      <c r="A35906">
        <v>7.3200000000827297</v>
      </c>
      <c r="B35906">
        <v>-2.0739999558966402</v>
      </c>
      <c r="C35906">
        <v>0</v>
      </c>
      <c r="D35906">
        <v>-6.2904657580026098E-3</v>
      </c>
      <c r="E35906">
        <v>27.453333875648799</v>
      </c>
      <c r="F35906">
        <v>738.069845375657</v>
      </c>
      <c r="G35906">
        <v>740.08708650001199</v>
      </c>
      <c r="H35906">
        <v>0.3</v>
      </c>
      <c r="I35906">
        <v>22.371921617445999</v>
      </c>
      <c r="J35906">
        <v>-0.03</v>
      </c>
    </row>
    <row r="35907" spans="1:10">
      <c r="A35907">
        <v>7.3166666667493896</v>
      </c>
      <c r="B35907">
        <v>-2.0739993702986901</v>
      </c>
      <c r="C35907">
        <v>0</v>
      </c>
      <c r="D35907">
        <v>-6.2912696530220604E-3</v>
      </c>
      <c r="E35907">
        <v>27.453075860885001</v>
      </c>
      <c r="F35907">
        <v>738.06919976229096</v>
      </c>
      <c r="G35907">
        <v>740.08653015140999</v>
      </c>
      <c r="H35907">
        <v>0.3</v>
      </c>
      <c r="I35907">
        <v>22.371856271778199</v>
      </c>
      <c r="J35907">
        <v>-0.03</v>
      </c>
    </row>
    <row r="35908" spans="1:10">
      <c r="A35908">
        <v>7.3133333334160602</v>
      </c>
      <c r="B35908">
        <v>-2.0739987846950099</v>
      </c>
      <c r="C35908">
        <v>0</v>
      </c>
      <c r="D35908">
        <v>-6.2920736069905E-3</v>
      </c>
      <c r="E35908">
        <v>27.452817833446701</v>
      </c>
      <c r="F35908">
        <v>738.06855413578501</v>
      </c>
      <c r="G35908">
        <v>740.08597380234198</v>
      </c>
      <c r="H35908">
        <v>0.3</v>
      </c>
      <c r="I35908">
        <v>22.371790921318599</v>
      </c>
      <c r="J35908">
        <v>-0.03</v>
      </c>
    </row>
    <row r="35909" spans="1:10">
      <c r="A35909">
        <v>7.3100000000827299</v>
      </c>
      <c r="B35909">
        <v>-2.0739981990855898</v>
      </c>
      <c r="C35909">
        <v>0</v>
      </c>
      <c r="D35909">
        <v>-6.2928776199091202E-3</v>
      </c>
      <c r="E35909">
        <v>27.452559793333101</v>
      </c>
      <c r="F35909">
        <v>738.06790849613697</v>
      </c>
      <c r="G35909">
        <v>740.08541745280695</v>
      </c>
      <c r="H35909">
        <v>0.3</v>
      </c>
      <c r="I35909">
        <v>22.371725566067202</v>
      </c>
      <c r="J35909">
        <v>-0.03</v>
      </c>
    </row>
    <row r="35910" spans="1:10">
      <c r="A35910">
        <v>7.3066666667493898</v>
      </c>
      <c r="B35910">
        <v>-2.0739976134704299</v>
      </c>
      <c r="C35910">
        <v>0</v>
      </c>
      <c r="D35910">
        <v>-6.2936816917791199E-3</v>
      </c>
      <c r="E35910">
        <v>27.452301740543401</v>
      </c>
      <c r="F35910">
        <v>738.06726284334604</v>
      </c>
      <c r="G35910">
        <v>740.08486110280603</v>
      </c>
      <c r="H35910">
        <v>0.3</v>
      </c>
      <c r="I35910">
        <v>22.3716602060239</v>
      </c>
      <c r="J35910">
        <v>-0.03</v>
      </c>
    </row>
    <row r="35911" spans="1:10">
      <c r="A35911">
        <v>7.3033333334160604</v>
      </c>
      <c r="B35911">
        <v>-2.0739970278495301</v>
      </c>
      <c r="C35911">
        <v>0</v>
      </c>
      <c r="D35911">
        <v>-6.2944858226017001E-3</v>
      </c>
      <c r="E35911">
        <v>27.452043675076801</v>
      </c>
      <c r="F35911">
        <v>738.06661717741099</v>
      </c>
      <c r="G35911">
        <v>740.08430475233797</v>
      </c>
      <c r="H35911">
        <v>0.3</v>
      </c>
      <c r="I35911">
        <v>22.3715948411885</v>
      </c>
      <c r="J35911">
        <v>-0.03</v>
      </c>
    </row>
    <row r="35912" spans="1:10">
      <c r="A35912">
        <v>7.3000000000827301</v>
      </c>
      <c r="B35912">
        <v>-2.07399644222289</v>
      </c>
      <c r="C35912">
        <v>0</v>
      </c>
      <c r="D35912">
        <v>-6.2952900123780303E-3</v>
      </c>
      <c r="E35912">
        <v>27.451785596932499</v>
      </c>
      <c r="F35912">
        <v>738.06597149833203</v>
      </c>
      <c r="G35912">
        <v>740.083748401403</v>
      </c>
      <c r="H35912">
        <v>0.3</v>
      </c>
      <c r="I35912">
        <v>22.371529471561001</v>
      </c>
      <c r="J35912">
        <v>-0.03</v>
      </c>
    </row>
    <row r="35913" spans="1:10">
      <c r="A35913">
        <v>7.29666666674939</v>
      </c>
      <c r="B35913">
        <v>-2.0739958565905101</v>
      </c>
      <c r="C35913">
        <v>0</v>
      </c>
      <c r="D35913">
        <v>-6.2960942611093298E-3</v>
      </c>
      <c r="E35913">
        <v>27.451527506109699</v>
      </c>
      <c r="F35913">
        <v>738.06532580610804</v>
      </c>
      <c r="G35913">
        <v>740.08319205000203</v>
      </c>
      <c r="H35913">
        <v>0.3</v>
      </c>
      <c r="I35913">
        <v>22.371464097141299</v>
      </c>
      <c r="J35913">
        <v>-0.03</v>
      </c>
    </row>
    <row r="35914" spans="1:10">
      <c r="A35914">
        <v>7.2933333334160597</v>
      </c>
      <c r="B35914">
        <v>-2.0739952709523899</v>
      </c>
      <c r="C35914">
        <v>0</v>
      </c>
      <c r="D35914">
        <v>-6.2968985687967697E-3</v>
      </c>
      <c r="E35914">
        <v>27.451269402607601</v>
      </c>
      <c r="F35914">
        <v>738.064680100739</v>
      </c>
      <c r="G35914">
        <v>740.08263569813505</v>
      </c>
      <c r="H35914">
        <v>0.3</v>
      </c>
      <c r="I35914">
        <v>22.3713987179292</v>
      </c>
      <c r="J35914">
        <v>-0.03</v>
      </c>
    </row>
    <row r="35915" spans="1:10">
      <c r="A35915">
        <v>7.2900000000827303</v>
      </c>
      <c r="B35915">
        <v>-2.0739946853085298</v>
      </c>
      <c r="C35915">
        <v>0</v>
      </c>
      <c r="D35915">
        <v>-6.2977029354415598E-3</v>
      </c>
      <c r="E35915">
        <v>27.451011286425398</v>
      </c>
      <c r="F35915">
        <v>738.06403438222196</v>
      </c>
      <c r="G35915">
        <v>740.08207934580105</v>
      </c>
      <c r="H35915">
        <v>0.3</v>
      </c>
      <c r="I35915">
        <v>22.371333333924799</v>
      </c>
      <c r="J35915">
        <v>-0.03</v>
      </c>
    </row>
    <row r="35916" spans="1:10">
      <c r="A35916">
        <v>7.2866666667494</v>
      </c>
      <c r="B35916">
        <v>-2.0739940996589299</v>
      </c>
      <c r="C35916">
        <v>0</v>
      </c>
      <c r="D35916">
        <v>-6.2985073610448798E-3</v>
      </c>
      <c r="E35916">
        <v>27.4507531575623</v>
      </c>
      <c r="F35916">
        <v>738.06338865055898</v>
      </c>
      <c r="G35916">
        <v>740.08152299300002</v>
      </c>
      <c r="H35916">
        <v>0.3</v>
      </c>
      <c r="I35916">
        <v>22.371267945127698</v>
      </c>
      <c r="J35916">
        <v>-0.03</v>
      </c>
    </row>
    <row r="35917" spans="1:10">
      <c r="A35917">
        <v>7.2833333334160599</v>
      </c>
      <c r="B35917">
        <v>-2.0739935140035901</v>
      </c>
      <c r="C35917">
        <v>0</v>
      </c>
      <c r="D35917">
        <v>-6.2993118456079397E-3</v>
      </c>
      <c r="E35917">
        <v>27.450495016017499</v>
      </c>
      <c r="F35917">
        <v>738.06274290574595</v>
      </c>
      <c r="G35917">
        <v>740.08096663973197</v>
      </c>
      <c r="H35917">
        <v>0.3</v>
      </c>
      <c r="I35917">
        <v>22.371202551538101</v>
      </c>
      <c r="J35917">
        <v>-0.03</v>
      </c>
    </row>
    <row r="35918" spans="1:10">
      <c r="A35918">
        <v>7.2800000000827296</v>
      </c>
      <c r="B35918">
        <v>-2.07399292834251</v>
      </c>
      <c r="C35918">
        <v>0</v>
      </c>
      <c r="D35918">
        <v>-6.3001163891319104E-3</v>
      </c>
      <c r="E35918">
        <v>27.450236861790199</v>
      </c>
      <c r="F35918">
        <v>738.06209714778504</v>
      </c>
      <c r="G35918">
        <v>740.08041028599905</v>
      </c>
      <c r="H35918">
        <v>0.3</v>
      </c>
      <c r="I35918">
        <v>22.3711371531558</v>
      </c>
      <c r="J35918">
        <v>-0.03</v>
      </c>
    </row>
    <row r="35919" spans="1:10">
      <c r="A35919">
        <v>7.2766666667494002</v>
      </c>
      <c r="B35919">
        <v>-2.0739923426756901</v>
      </c>
      <c r="C35919">
        <v>0</v>
      </c>
      <c r="D35919">
        <v>-6.3009209916180002E-3</v>
      </c>
      <c r="E35919">
        <v>27.449978694879501</v>
      </c>
      <c r="F35919">
        <v>738.06145137667397</v>
      </c>
      <c r="G35919">
        <v>740.07985393179797</v>
      </c>
      <c r="H35919">
        <v>0.3</v>
      </c>
      <c r="I35919">
        <v>22.371071749980601</v>
      </c>
      <c r="J35919">
        <v>-0.03</v>
      </c>
    </row>
    <row r="35920" spans="1:10">
      <c r="A35920">
        <v>7.2733333334160601</v>
      </c>
      <c r="B35920">
        <v>-2.0739917570031299</v>
      </c>
      <c r="C35920">
        <v>0</v>
      </c>
      <c r="D35920">
        <v>-6.3017256530673998E-3</v>
      </c>
      <c r="E35920">
        <v>27.449720515284799</v>
      </c>
      <c r="F35920">
        <v>738.06080559241195</v>
      </c>
      <c r="G35920">
        <v>740.079297577131</v>
      </c>
      <c r="H35920">
        <v>0.3</v>
      </c>
      <c r="I35920">
        <v>22.371006342012599</v>
      </c>
      <c r="J35920">
        <v>-0.03</v>
      </c>
    </row>
    <row r="35921" spans="1:10">
      <c r="A35921">
        <v>7.2700000000827298</v>
      </c>
      <c r="B35921">
        <v>-2.0739911713248298</v>
      </c>
      <c r="C35921">
        <v>0</v>
      </c>
      <c r="D35921">
        <v>-6.3025303734813003E-3</v>
      </c>
      <c r="E35921">
        <v>27.4494623230052</v>
      </c>
      <c r="F35921">
        <v>738.06015979499898</v>
      </c>
      <c r="G35921">
        <v>740.07874122199701</v>
      </c>
      <c r="H35921">
        <v>0.3</v>
      </c>
      <c r="I35921">
        <v>22.3709409292515</v>
      </c>
      <c r="J35921">
        <v>-0.03</v>
      </c>
    </row>
    <row r="35922" spans="1:10">
      <c r="A35922">
        <v>7.2666666667494004</v>
      </c>
      <c r="B35922">
        <v>-2.0739905856407899</v>
      </c>
      <c r="C35922">
        <v>0</v>
      </c>
      <c r="D35922">
        <v>-6.3033351528609003E-3</v>
      </c>
      <c r="E35922">
        <v>27.449204118039798</v>
      </c>
      <c r="F35922">
        <v>738.05951398443301</v>
      </c>
      <c r="G35922">
        <v>740.07818486639701</v>
      </c>
      <c r="H35922">
        <v>0.3</v>
      </c>
      <c r="I35922">
        <v>22.370875511697299</v>
      </c>
      <c r="J35922">
        <v>-0.03</v>
      </c>
    </row>
    <row r="35923" spans="1:10">
      <c r="A35923">
        <v>7.2633333334160701</v>
      </c>
      <c r="B35923">
        <v>-2.0739899999510101</v>
      </c>
      <c r="C35923">
        <v>0</v>
      </c>
      <c r="D35923">
        <v>-6.3041399912073803E-3</v>
      </c>
      <c r="E35923">
        <v>27.448945900388001</v>
      </c>
      <c r="F35923">
        <v>738.05886816071404</v>
      </c>
      <c r="G35923">
        <v>740.07762851032999</v>
      </c>
      <c r="H35923">
        <v>0.3</v>
      </c>
      <c r="I35923">
        <v>22.370810089349899</v>
      </c>
      <c r="J35923">
        <v>-0.03</v>
      </c>
    </row>
    <row r="35924" spans="1:10">
      <c r="A35924">
        <v>7.2600000000827301</v>
      </c>
      <c r="B35924">
        <v>-2.0739894142554798</v>
      </c>
      <c r="C35924">
        <v>0</v>
      </c>
      <c r="D35924">
        <v>-6.3049448885219399E-3</v>
      </c>
      <c r="E35924">
        <v>27.448687670048798</v>
      </c>
      <c r="F35924">
        <v>738.05822232384105</v>
      </c>
      <c r="G35924">
        <v>740.07707215379605</v>
      </c>
      <c r="H35924">
        <v>0.3</v>
      </c>
      <c r="I35924">
        <v>22.370744662209201</v>
      </c>
      <c r="J35924">
        <v>-0.03</v>
      </c>
    </row>
    <row r="35925" spans="1:10">
      <c r="A35925">
        <v>7.2566666667493998</v>
      </c>
      <c r="B35925">
        <v>-2.0739888285542198</v>
      </c>
      <c r="C35925">
        <v>0</v>
      </c>
      <c r="D35925">
        <v>-6.3057498448057699E-3</v>
      </c>
      <c r="E35925">
        <v>27.448429427021502</v>
      </c>
      <c r="F35925">
        <v>738.05757647381301</v>
      </c>
      <c r="G35925">
        <v>740.07651579679498</v>
      </c>
      <c r="H35925">
        <v>0.3</v>
      </c>
      <c r="I35925">
        <v>22.370679230275201</v>
      </c>
      <c r="J35925">
        <v>-0.03</v>
      </c>
    </row>
    <row r="35926" spans="1:10">
      <c r="A35926">
        <v>7.2533333334160703</v>
      </c>
      <c r="B35926">
        <v>-2.0739882428472201</v>
      </c>
      <c r="C35926">
        <v>0</v>
      </c>
      <c r="D35926">
        <v>-6.3065548600600698E-3</v>
      </c>
      <c r="E35926">
        <v>27.448171171305201</v>
      </c>
      <c r="F35926">
        <v>738.05693061063005</v>
      </c>
      <c r="G35926">
        <v>740.07595943932904</v>
      </c>
      <c r="H35926">
        <v>0.3</v>
      </c>
      <c r="I35926">
        <v>22.370613793547601</v>
      </c>
      <c r="J35926">
        <v>-0.03</v>
      </c>
    </row>
    <row r="35927" spans="1:10">
      <c r="A35927">
        <v>7.2500000000827303</v>
      </c>
      <c r="B35927">
        <v>-2.0739876571344702</v>
      </c>
      <c r="C35927">
        <v>0</v>
      </c>
      <c r="D35927">
        <v>-6.3073599342860298E-3</v>
      </c>
      <c r="E35927">
        <v>27.447912902899301</v>
      </c>
      <c r="F35927">
        <v>738.05628473428999</v>
      </c>
      <c r="G35927">
        <v>740.07540308139505</v>
      </c>
      <c r="H35927">
        <v>0.3</v>
      </c>
      <c r="I35927">
        <v>22.3705483520264</v>
      </c>
      <c r="J35927">
        <v>-0.03</v>
      </c>
    </row>
    <row r="35928" spans="1:10">
      <c r="A35928">
        <v>7.2466666667494</v>
      </c>
      <c r="B35928">
        <v>-2.07398707141598</v>
      </c>
      <c r="C35928">
        <v>0</v>
      </c>
      <c r="D35928">
        <v>-6.3081650674848399E-3</v>
      </c>
      <c r="E35928">
        <v>27.447654621802801</v>
      </c>
      <c r="F35928">
        <v>738.05563884479398</v>
      </c>
      <c r="G35928">
        <v>740.07484672299495</v>
      </c>
      <c r="H35928">
        <v>0.3</v>
      </c>
      <c r="I35928">
        <v>22.370482905711601</v>
      </c>
      <c r="J35928">
        <v>-0.03</v>
      </c>
    </row>
    <row r="35929" spans="1:10">
      <c r="A35929">
        <v>7.2433333334160697</v>
      </c>
      <c r="B35929">
        <v>-2.0739864856917598</v>
      </c>
      <c r="C35929">
        <v>0</v>
      </c>
      <c r="D35929">
        <v>-6.3089702596577004E-3</v>
      </c>
      <c r="E35929">
        <v>27.447396328015</v>
      </c>
      <c r="F35929">
        <v>738.05499294213905</v>
      </c>
      <c r="G35929">
        <v>740.07429036412702</v>
      </c>
      <c r="H35929">
        <v>0.3</v>
      </c>
      <c r="I35929">
        <v>22.370417454603</v>
      </c>
      <c r="J35929">
        <v>-0.03</v>
      </c>
    </row>
    <row r="35930" spans="1:10">
      <c r="A35930">
        <v>7.2400000000827296</v>
      </c>
      <c r="B35930">
        <v>-2.0739858999617899</v>
      </c>
      <c r="C35930">
        <v>0</v>
      </c>
      <c r="D35930">
        <v>-6.3097755108057997E-3</v>
      </c>
      <c r="E35930">
        <v>27.4471380215351</v>
      </c>
      <c r="F35930">
        <v>738.05434702632499</v>
      </c>
      <c r="G35930">
        <v>740.07373400479401</v>
      </c>
      <c r="H35930">
        <v>0.3</v>
      </c>
      <c r="I35930">
        <v>22.3703519987005</v>
      </c>
      <c r="J35930">
        <v>-0.03</v>
      </c>
    </row>
    <row r="35931" spans="1:10">
      <c r="A35931">
        <v>7.2366666667494002</v>
      </c>
      <c r="B35931">
        <v>-2.0739853142260798</v>
      </c>
      <c r="C35931">
        <v>0</v>
      </c>
      <c r="D35931">
        <v>-6.3105808209303199E-3</v>
      </c>
      <c r="E35931">
        <v>27.4468797023622</v>
      </c>
      <c r="F35931">
        <v>738.05370109735202</v>
      </c>
      <c r="G35931">
        <v>740.07317764499396</v>
      </c>
      <c r="H35931">
        <v>0.3</v>
      </c>
      <c r="I35931">
        <v>22.370286538003999</v>
      </c>
      <c r="J35931">
        <v>-0.03</v>
      </c>
    </row>
    <row r="35932" spans="1:10">
      <c r="A35932">
        <v>7.2333333334160699</v>
      </c>
      <c r="B35932">
        <v>-2.0739847284846298</v>
      </c>
      <c r="C35932">
        <v>0</v>
      </c>
      <c r="D35932">
        <v>-6.3113861900324702E-3</v>
      </c>
      <c r="E35932">
        <v>27.446621370495599</v>
      </c>
      <c r="F35932">
        <v>738.05305515521798</v>
      </c>
      <c r="G35932">
        <v>740.07262128472598</v>
      </c>
      <c r="H35932">
        <v>0.3</v>
      </c>
      <c r="I35932">
        <v>22.370221072513399</v>
      </c>
      <c r="J35932">
        <v>-0.03</v>
      </c>
    </row>
    <row r="35933" spans="1:10">
      <c r="A35933">
        <v>7.2300000000827396</v>
      </c>
      <c r="B35933">
        <v>-2.0739841427374301</v>
      </c>
      <c r="C35933">
        <v>0</v>
      </c>
      <c r="D35933">
        <v>-6.3121916181134398E-3</v>
      </c>
      <c r="E35933">
        <v>27.446363025934499</v>
      </c>
      <c r="F35933">
        <v>738.052409199924</v>
      </c>
      <c r="G35933">
        <v>740.07206492399303</v>
      </c>
      <c r="H35933">
        <v>0.3</v>
      </c>
      <c r="I35933">
        <v>22.370155602228699</v>
      </c>
      <c r="J35933">
        <v>-0.03</v>
      </c>
    </row>
    <row r="35934" spans="1:10">
      <c r="A35934">
        <v>7.2266666667494004</v>
      </c>
      <c r="B35934">
        <v>-2.0739835569845</v>
      </c>
      <c r="C35934">
        <v>0</v>
      </c>
      <c r="D35934">
        <v>-6.3129971051744203E-3</v>
      </c>
      <c r="E35934">
        <v>27.4461046686781</v>
      </c>
      <c r="F35934">
        <v>738.05176323146702</v>
      </c>
      <c r="G35934">
        <v>740.07150856279202</v>
      </c>
      <c r="H35934">
        <v>0.3</v>
      </c>
      <c r="I35934">
        <v>22.370090127149702</v>
      </c>
      <c r="J35934">
        <v>-0.03</v>
      </c>
    </row>
    <row r="35935" spans="1:10">
      <c r="A35935">
        <v>7.2233333334160701</v>
      </c>
      <c r="B35935">
        <v>-2.0739829712258202</v>
      </c>
      <c r="C35935">
        <v>0</v>
      </c>
      <c r="D35935">
        <v>-6.3138026512166E-3</v>
      </c>
      <c r="E35935">
        <v>27.445846298725499</v>
      </c>
      <c r="F35935">
        <v>738.05111724984704</v>
      </c>
      <c r="G35935">
        <v>740.07095220112501</v>
      </c>
      <c r="H35935">
        <v>0.3</v>
      </c>
      <c r="I35935">
        <v>22.370024647276399</v>
      </c>
      <c r="J35935">
        <v>-0.03</v>
      </c>
    </row>
    <row r="35936" spans="1:10">
      <c r="A35936">
        <v>7.2200000000827398</v>
      </c>
      <c r="B35936">
        <v>-2.0739823854614001</v>
      </c>
      <c r="C35936">
        <v>0</v>
      </c>
      <c r="D35936">
        <v>-6.3146082562411804E-3</v>
      </c>
      <c r="E35936">
        <v>27.445587916075901</v>
      </c>
      <c r="F35936">
        <v>738.05047125506303</v>
      </c>
      <c r="G35936">
        <v>740.07039583899098</v>
      </c>
      <c r="H35936">
        <v>0.3</v>
      </c>
      <c r="I35936">
        <v>22.369959162608499</v>
      </c>
      <c r="J35936">
        <v>-0.03</v>
      </c>
    </row>
    <row r="35937" spans="1:10">
      <c r="A35937">
        <v>7.2166666667493997</v>
      </c>
      <c r="B35937">
        <v>-2.0739817996912402</v>
      </c>
      <c r="C35937">
        <v>0</v>
      </c>
      <c r="D35937">
        <v>-6.31541392024934E-3</v>
      </c>
      <c r="E35937">
        <v>27.445329520728599</v>
      </c>
      <c r="F35937">
        <v>738.04982524711602</v>
      </c>
      <c r="G35937">
        <v>740.06983947639003</v>
      </c>
      <c r="H35937">
        <v>0.3</v>
      </c>
      <c r="I35937">
        <v>22.369893673146201</v>
      </c>
      <c r="J35937">
        <v>-0.03</v>
      </c>
    </row>
    <row r="35938" spans="1:10">
      <c r="A35938">
        <v>7.2133333334160703</v>
      </c>
      <c r="B35938">
        <v>-2.07398121391534</v>
      </c>
      <c r="C35938">
        <v>0</v>
      </c>
      <c r="D35938">
        <v>-6.3162196432422898E-3</v>
      </c>
      <c r="E35938">
        <v>27.4450711126828</v>
      </c>
      <c r="F35938">
        <v>738.04917922600202</v>
      </c>
      <c r="G35938">
        <v>740.06928311332297</v>
      </c>
      <c r="H35938">
        <v>0.3</v>
      </c>
      <c r="I35938">
        <v>22.369828178889101</v>
      </c>
      <c r="J35938">
        <v>-0.03</v>
      </c>
    </row>
    <row r="35939" spans="1:10">
      <c r="A35939">
        <v>7.21000000008274</v>
      </c>
      <c r="B35939">
        <v>-2.0739806281336999</v>
      </c>
      <c r="C35939">
        <v>0</v>
      </c>
      <c r="D35939">
        <v>-6.3170254252212198E-3</v>
      </c>
      <c r="E35939">
        <v>27.444812691937599</v>
      </c>
      <c r="F35939">
        <v>738.04853319172298</v>
      </c>
      <c r="G35939">
        <v>740.06872674978899</v>
      </c>
      <c r="H35939">
        <v>0.3</v>
      </c>
      <c r="I35939">
        <v>22.369762679837301</v>
      </c>
      <c r="J35939">
        <v>-0.03</v>
      </c>
    </row>
    <row r="35940" spans="1:10">
      <c r="A35940">
        <v>7.2066666667493999</v>
      </c>
      <c r="B35940">
        <v>-2.0739800423463102</v>
      </c>
      <c r="C35940">
        <v>0</v>
      </c>
      <c r="D35940">
        <v>-6.3178312661873199E-3</v>
      </c>
      <c r="E35940">
        <v>27.4445542584923</v>
      </c>
      <c r="F35940">
        <v>738.04788714427696</v>
      </c>
      <c r="G35940">
        <v>740.06817038578799</v>
      </c>
      <c r="H35940">
        <v>0.3</v>
      </c>
      <c r="I35940">
        <v>22.369697175990702</v>
      </c>
      <c r="J35940">
        <v>-0.03</v>
      </c>
    </row>
    <row r="35941" spans="1:10">
      <c r="A35941">
        <v>7.2033333334160696</v>
      </c>
      <c r="B35941">
        <v>-2.0739794565531899</v>
      </c>
      <c r="C35941">
        <v>0</v>
      </c>
      <c r="D35941">
        <v>-6.3186371661417698E-3</v>
      </c>
      <c r="E35941">
        <v>27.444295812346098</v>
      </c>
      <c r="F35941">
        <v>738.04724108366304</v>
      </c>
      <c r="G35941">
        <v>740.06761402131997</v>
      </c>
      <c r="H35941">
        <v>0.3</v>
      </c>
      <c r="I35941">
        <v>22.3696316673491</v>
      </c>
      <c r="J35941">
        <v>-0.03</v>
      </c>
    </row>
    <row r="35942" spans="1:10">
      <c r="A35942">
        <v>7.2000000000827402</v>
      </c>
      <c r="B35942">
        <v>-2.0739788707543201</v>
      </c>
      <c r="C35942">
        <v>0</v>
      </c>
      <c r="D35942">
        <v>-6.3194431250857804E-3</v>
      </c>
      <c r="E35942">
        <v>27.444037353498</v>
      </c>
      <c r="F35942">
        <v>738.04659500987998</v>
      </c>
      <c r="G35942">
        <v>740.06705765638605</v>
      </c>
      <c r="H35942">
        <v>0.3</v>
      </c>
      <c r="I35942">
        <v>22.369566153912501</v>
      </c>
      <c r="J35942">
        <v>-0.03</v>
      </c>
    </row>
    <row r="35943" spans="1:10">
      <c r="A35943">
        <v>7.1966666667494099</v>
      </c>
      <c r="B35943">
        <v>-2.0739782849497002</v>
      </c>
      <c r="C35943">
        <v>0</v>
      </c>
      <c r="D35943">
        <v>-6.3202491430205399E-3</v>
      </c>
      <c r="E35943">
        <v>27.443778881947502</v>
      </c>
      <c r="F35943">
        <v>738.04594892292903</v>
      </c>
      <c r="G35943">
        <v>740.066501290985</v>
      </c>
      <c r="H35943">
        <v>0.3</v>
      </c>
      <c r="I35943">
        <v>22.369500635680701</v>
      </c>
      <c r="J35943">
        <v>-0.03</v>
      </c>
    </row>
    <row r="35944" spans="1:10">
      <c r="A35944">
        <v>7.1933333334160698</v>
      </c>
      <c r="B35944">
        <v>-2.0739776991393502</v>
      </c>
      <c r="C35944">
        <v>0</v>
      </c>
      <c r="D35944">
        <v>-6.32105521994724E-3</v>
      </c>
      <c r="E35944">
        <v>27.443520397693501</v>
      </c>
      <c r="F35944">
        <v>738.045302822807</v>
      </c>
      <c r="G35944">
        <v>740.06594492511704</v>
      </c>
      <c r="H35944">
        <v>0.3</v>
      </c>
      <c r="I35944">
        <v>22.369435112653701</v>
      </c>
      <c r="J35944">
        <v>-0.03</v>
      </c>
    </row>
    <row r="35945" spans="1:10">
      <c r="A35945">
        <v>7.1900000000827404</v>
      </c>
      <c r="B35945">
        <v>-2.0739771133232501</v>
      </c>
      <c r="C35945">
        <v>0</v>
      </c>
      <c r="D35945">
        <v>-6.32186135586707E-3</v>
      </c>
      <c r="E35945">
        <v>27.443261900735401</v>
      </c>
      <c r="F35945">
        <v>738.04465670951402</v>
      </c>
      <c r="G35945">
        <v>740.06538855878205</v>
      </c>
      <c r="H35945">
        <v>0.3</v>
      </c>
      <c r="I35945">
        <v>22.3693695848314</v>
      </c>
      <c r="J35945">
        <v>-0.03</v>
      </c>
    </row>
    <row r="35946" spans="1:10">
      <c r="A35946">
        <v>7.1866666667494101</v>
      </c>
      <c r="B35946">
        <v>-2.0739765275014101</v>
      </c>
      <c r="C35946">
        <v>0</v>
      </c>
      <c r="D35946">
        <v>-6.3226675507812302E-3</v>
      </c>
      <c r="E35946">
        <v>27.443003391072399</v>
      </c>
      <c r="F35946">
        <v>738.04401058304904</v>
      </c>
      <c r="G35946">
        <v>740.06483219198105</v>
      </c>
      <c r="H35946">
        <v>0.3</v>
      </c>
      <c r="I35946">
        <v>22.3693040522136</v>
      </c>
      <c r="J35946">
        <v>-0.03</v>
      </c>
    </row>
    <row r="35947" spans="1:10">
      <c r="A35947">
        <v>7.1833333334160701</v>
      </c>
      <c r="B35947">
        <v>-2.0739759416738299</v>
      </c>
      <c r="C35947">
        <v>0</v>
      </c>
      <c r="D35947">
        <v>-6.3234738046909099E-3</v>
      </c>
      <c r="E35947">
        <v>27.442744868703599</v>
      </c>
      <c r="F35947">
        <v>738.04336444341197</v>
      </c>
      <c r="G35947">
        <v>740.06427582471201</v>
      </c>
      <c r="H35947">
        <v>0.3</v>
      </c>
      <c r="I35947">
        <v>22.369238514800301</v>
      </c>
      <c r="J35947">
        <v>-0.03</v>
      </c>
    </row>
    <row r="35948" spans="1:10">
      <c r="A35948">
        <v>7.1800000000827398</v>
      </c>
      <c r="B35948">
        <v>-2.0739753558405001</v>
      </c>
      <c r="C35948">
        <v>0</v>
      </c>
      <c r="D35948">
        <v>-6.3242801175973102E-3</v>
      </c>
      <c r="E35948">
        <v>27.442486333628199</v>
      </c>
      <c r="F35948">
        <v>738.04271829060201</v>
      </c>
      <c r="G35948">
        <v>740.06371945697697</v>
      </c>
      <c r="H35948">
        <v>0.3</v>
      </c>
      <c r="I35948">
        <v>22.369172972591301</v>
      </c>
      <c r="J35948">
        <v>-0.03</v>
      </c>
    </row>
    <row r="35949" spans="1:10">
      <c r="A35949">
        <v>7.1766666667494103</v>
      </c>
      <c r="B35949">
        <v>-2.0739747700014401</v>
      </c>
      <c r="C35949">
        <v>0</v>
      </c>
      <c r="D35949">
        <v>-6.32508648950161E-3</v>
      </c>
      <c r="E35949">
        <v>27.4422277858455</v>
      </c>
      <c r="F35949">
        <v>738.04207212461699</v>
      </c>
      <c r="G35949">
        <v>740.06316308877501</v>
      </c>
      <c r="H35949">
        <v>0.3</v>
      </c>
      <c r="I35949">
        <v>22.369107425586702</v>
      </c>
      <c r="J35949">
        <v>-0.03</v>
      </c>
    </row>
    <row r="35950" spans="1:10">
      <c r="A35950">
        <v>7.17333333341608</v>
      </c>
      <c r="B35950">
        <v>-2.0739741841566302</v>
      </c>
      <c r="C35950">
        <v>0</v>
      </c>
      <c r="D35950">
        <v>-6.3258929204050096E-3</v>
      </c>
      <c r="E35950">
        <v>27.441969225354502</v>
      </c>
      <c r="F35950">
        <v>738.04142594545704</v>
      </c>
      <c r="G35950">
        <v>740.06260672010603</v>
      </c>
      <c r="H35950">
        <v>0.3</v>
      </c>
      <c r="I35950">
        <v>22.369041873786198</v>
      </c>
      <c r="J35950">
        <v>-0.03</v>
      </c>
    </row>
    <row r="35951" spans="1:10">
      <c r="A35951">
        <v>7.17000000008274</v>
      </c>
      <c r="B35951">
        <v>-2.0739735983060701</v>
      </c>
      <c r="C35951">
        <v>0</v>
      </c>
      <c r="D35951">
        <v>-6.3266994103087001E-3</v>
      </c>
      <c r="E35951">
        <v>27.441710652154601</v>
      </c>
      <c r="F35951">
        <v>738.04077975312202</v>
      </c>
      <c r="G35951">
        <v>740.06205035097105</v>
      </c>
      <c r="H35951">
        <v>0.3</v>
      </c>
      <c r="I35951">
        <v>22.368976317189802</v>
      </c>
      <c r="J35951">
        <v>-0.03</v>
      </c>
    </row>
    <row r="35952" spans="1:10">
      <c r="A35952">
        <v>7.1666666667494097</v>
      </c>
      <c r="B35952">
        <v>-2.0739730124497702</v>
      </c>
      <c r="C35952">
        <v>0</v>
      </c>
      <c r="D35952">
        <v>-6.32750595921388E-3</v>
      </c>
      <c r="E35952">
        <v>27.441452066244999</v>
      </c>
      <c r="F35952">
        <v>738.04013354761003</v>
      </c>
      <c r="G35952">
        <v>740.06149398136802</v>
      </c>
      <c r="H35952">
        <v>0.3</v>
      </c>
      <c r="I35952">
        <v>22.368910755797401</v>
      </c>
      <c r="J35952">
        <v>-0.03</v>
      </c>
    </row>
    <row r="35953" spans="1:10">
      <c r="A35953">
        <v>7.1633333334160803</v>
      </c>
      <c r="B35953">
        <v>-2.07397242658773</v>
      </c>
      <c r="C35953">
        <v>0</v>
      </c>
      <c r="D35953">
        <v>-6.3283125671217402E-3</v>
      </c>
      <c r="E35953">
        <v>27.4411934676247</v>
      </c>
      <c r="F35953">
        <v>738.03948732892002</v>
      </c>
      <c r="G35953">
        <v>740.06093761129898</v>
      </c>
      <c r="H35953">
        <v>0.3</v>
      </c>
      <c r="I35953">
        <v>22.368845189608901</v>
      </c>
      <c r="J35953">
        <v>-0.03</v>
      </c>
    </row>
    <row r="35954" spans="1:10">
      <c r="A35954">
        <v>7.1600000000827402</v>
      </c>
      <c r="B35954">
        <v>-2.0739718407199499</v>
      </c>
      <c r="C35954">
        <v>0</v>
      </c>
      <c r="D35954">
        <v>-6.3291192340334699E-3</v>
      </c>
      <c r="E35954">
        <v>27.440934856293101</v>
      </c>
      <c r="F35954">
        <v>738.03884109705302</v>
      </c>
      <c r="G35954">
        <v>740.06038124076304</v>
      </c>
      <c r="H35954">
        <v>0.3</v>
      </c>
      <c r="I35954">
        <v>22.368779618624199</v>
      </c>
      <c r="J35954">
        <v>-0.03</v>
      </c>
    </row>
    <row r="35955" spans="1:10">
      <c r="A35955">
        <v>7.1566666667494099</v>
      </c>
      <c r="B35955">
        <v>-2.0739712548464202</v>
      </c>
      <c r="C35955">
        <v>0</v>
      </c>
      <c r="D35955">
        <v>-6.32992595995026E-3</v>
      </c>
      <c r="E35955">
        <v>27.440676232249299</v>
      </c>
      <c r="F35955">
        <v>738.03819485200597</v>
      </c>
      <c r="G35955">
        <v>740.05982486975995</v>
      </c>
      <c r="H35955">
        <v>0.3</v>
      </c>
      <c r="I35955">
        <v>22.368714042843202</v>
      </c>
      <c r="J35955">
        <v>-0.03</v>
      </c>
    </row>
    <row r="35956" spans="1:10">
      <c r="A35956">
        <v>7.1533333334160796</v>
      </c>
      <c r="B35956">
        <v>-2.0739706689671502</v>
      </c>
      <c r="C35956">
        <v>0</v>
      </c>
      <c r="D35956">
        <v>-6.3307327448733196E-3</v>
      </c>
      <c r="E35956">
        <v>27.440417595492502</v>
      </c>
      <c r="F35956">
        <v>738.03754859377898</v>
      </c>
      <c r="G35956">
        <v>740.05926849828995</v>
      </c>
      <c r="H35956">
        <v>0.3</v>
      </c>
      <c r="I35956">
        <v>22.3686484622657</v>
      </c>
      <c r="J35956">
        <v>-0.03</v>
      </c>
    </row>
    <row r="35957" spans="1:10">
      <c r="A35957">
        <v>7.1500000000827404</v>
      </c>
      <c r="B35957">
        <v>-2.0739700830821399</v>
      </c>
      <c r="C35957">
        <v>0</v>
      </c>
      <c r="D35957">
        <v>-6.3315395888038197E-3</v>
      </c>
      <c r="E35957">
        <v>27.440158946021999</v>
      </c>
      <c r="F35957">
        <v>738.03690232237204</v>
      </c>
      <c r="G35957">
        <v>740.05871212635395</v>
      </c>
      <c r="H35957">
        <v>0.3</v>
      </c>
      <c r="I35957">
        <v>22.3685828768918</v>
      </c>
      <c r="J35957">
        <v>-0.03</v>
      </c>
    </row>
    <row r="35958" spans="1:10">
      <c r="A35958">
        <v>7.1466666667494101</v>
      </c>
      <c r="B35958">
        <v>-2.07396949719138</v>
      </c>
      <c r="C35958">
        <v>0</v>
      </c>
      <c r="D35958">
        <v>-6.3323464917429701E-3</v>
      </c>
      <c r="E35958">
        <v>27.439900283836799</v>
      </c>
      <c r="F35958">
        <v>738.03625603778301</v>
      </c>
      <c r="G35958">
        <v>740.05815575395002</v>
      </c>
      <c r="H35958">
        <v>0.3</v>
      </c>
      <c r="I35958">
        <v>22.3685172867213</v>
      </c>
      <c r="J35958">
        <v>-0.03</v>
      </c>
    </row>
    <row r="35959" spans="1:10">
      <c r="A35959">
        <v>7.1433333334160798</v>
      </c>
      <c r="B35959">
        <v>-2.0739689112948798</v>
      </c>
      <c r="C35959">
        <v>0</v>
      </c>
      <c r="D35959">
        <v>-6.3331534536919601E-3</v>
      </c>
      <c r="E35959">
        <v>27.439641608936199</v>
      </c>
      <c r="F35959">
        <v>738.03560974001198</v>
      </c>
      <c r="G35959">
        <v>740.05759938107894</v>
      </c>
      <c r="H35959">
        <v>0.3</v>
      </c>
      <c r="I35959">
        <v>22.3684516917541</v>
      </c>
      <c r="J35959">
        <v>-0.03</v>
      </c>
    </row>
    <row r="35960" spans="1:10">
      <c r="A35960">
        <v>7.1400000000827504</v>
      </c>
      <c r="B35960">
        <v>-2.0739683253926402</v>
      </c>
      <c r="C35960">
        <v>0</v>
      </c>
      <c r="D35960">
        <v>-6.3339604746519796E-3</v>
      </c>
      <c r="E35960">
        <v>27.439382921319499</v>
      </c>
      <c r="F35960">
        <v>738.03496342905805</v>
      </c>
      <c r="G35960">
        <v>740.05704300774198</v>
      </c>
      <c r="H35960">
        <v>0.3</v>
      </c>
      <c r="I35960">
        <v>22.3683860919901</v>
      </c>
      <c r="J35960">
        <v>-0.03</v>
      </c>
    </row>
    <row r="35961" spans="1:10">
      <c r="A35961">
        <v>7.1366666667494103</v>
      </c>
      <c r="B35961">
        <v>-2.0739677394846501</v>
      </c>
      <c r="C35961">
        <v>0</v>
      </c>
      <c r="D35961">
        <v>-6.3347675546242196E-3</v>
      </c>
      <c r="E35961">
        <v>27.4391242209857</v>
      </c>
      <c r="F35961">
        <v>738.03431710491998</v>
      </c>
      <c r="G35961">
        <v>740.05648663393799</v>
      </c>
      <c r="H35961">
        <v>0.3</v>
      </c>
      <c r="I35961">
        <v>22.368320487429202</v>
      </c>
      <c r="J35961">
        <v>-0.03</v>
      </c>
    </row>
    <row r="35962" spans="1:10">
      <c r="A35962">
        <v>7.13333333341608</v>
      </c>
      <c r="B35962">
        <v>-2.0739671535709201</v>
      </c>
      <c r="C35962">
        <v>0</v>
      </c>
      <c r="D35962">
        <v>-6.3355746936098797E-3</v>
      </c>
      <c r="E35962">
        <v>27.438865507934199</v>
      </c>
      <c r="F35962">
        <v>738.03367076759696</v>
      </c>
      <c r="G35962">
        <v>740.05593025966698</v>
      </c>
      <c r="H35962">
        <v>0.3</v>
      </c>
      <c r="I35962">
        <v>22.368254878071301</v>
      </c>
      <c r="J35962">
        <v>-0.03</v>
      </c>
    </row>
    <row r="35963" spans="1:10">
      <c r="A35963">
        <v>7.1300000000827497</v>
      </c>
      <c r="B35963">
        <v>-2.0739665676514401</v>
      </c>
      <c r="C35963">
        <v>0</v>
      </c>
      <c r="D35963">
        <v>-6.3363818916101497E-3</v>
      </c>
      <c r="E35963">
        <v>27.438606782164001</v>
      </c>
      <c r="F35963">
        <v>738.033024417089</v>
      </c>
      <c r="G35963">
        <v>740.05537388492905</v>
      </c>
      <c r="H35963">
        <v>0.3</v>
      </c>
      <c r="I35963">
        <v>22.368189263916399</v>
      </c>
      <c r="J35963">
        <v>-0.03</v>
      </c>
    </row>
    <row r="35964" spans="1:10">
      <c r="A35964">
        <v>7.1266666667494096</v>
      </c>
      <c r="B35964">
        <v>-2.0739659817262202</v>
      </c>
      <c r="C35964">
        <v>0</v>
      </c>
      <c r="D35964">
        <v>-6.3371891486262199E-3</v>
      </c>
      <c r="E35964">
        <v>27.438348043674502</v>
      </c>
      <c r="F35964">
        <v>738.03237805339495</v>
      </c>
      <c r="G35964">
        <v>740.05481750972399</v>
      </c>
      <c r="H35964">
        <v>0.3</v>
      </c>
      <c r="I35964">
        <v>22.3681236449642</v>
      </c>
      <c r="J35964">
        <v>-0.03</v>
      </c>
    </row>
    <row r="35965" spans="1:10">
      <c r="A35965">
        <v>7.1233333334160802</v>
      </c>
      <c r="B35965">
        <v>-2.07396539579526</v>
      </c>
      <c r="C35965">
        <v>0</v>
      </c>
      <c r="D35965">
        <v>-6.3379964646592896E-3</v>
      </c>
      <c r="E35965">
        <v>27.438089292464699</v>
      </c>
      <c r="F35965">
        <v>738.031731676513</v>
      </c>
      <c r="G35965">
        <v>740.05426113405201</v>
      </c>
      <c r="H35965">
        <v>0.3</v>
      </c>
      <c r="I35965">
        <v>22.3680580212148</v>
      </c>
      <c r="J35965">
        <v>-0.03</v>
      </c>
    </row>
    <row r="35966" spans="1:10">
      <c r="A35966">
        <v>7.1200000000827499</v>
      </c>
      <c r="B35966">
        <v>-2.0739648098585501</v>
      </c>
      <c r="C35966">
        <v>0</v>
      </c>
      <c r="D35966">
        <v>-6.3388038397105499E-3</v>
      </c>
      <c r="E35966">
        <v>27.437830528534001</v>
      </c>
      <c r="F35966">
        <v>738.03108528644395</v>
      </c>
      <c r="G35966">
        <v>740.05370475791301</v>
      </c>
      <c r="H35966">
        <v>0.3</v>
      </c>
      <c r="I35966">
        <v>22.3679923926681</v>
      </c>
      <c r="J35966">
        <v>-0.03</v>
      </c>
    </row>
    <row r="35967" spans="1:10">
      <c r="A35967">
        <v>7.1166666667494098</v>
      </c>
      <c r="B35967">
        <v>-2.0739642239161</v>
      </c>
      <c r="C35967">
        <v>0</v>
      </c>
      <c r="D35967">
        <v>-6.3396112737812002E-3</v>
      </c>
      <c r="E35967">
        <v>27.4375717518814</v>
      </c>
      <c r="F35967">
        <v>738.03043888318496</v>
      </c>
      <c r="G35967">
        <v>740.05314838130698</v>
      </c>
      <c r="H35967">
        <v>0.3</v>
      </c>
      <c r="I35967">
        <v>22.367926759323801</v>
      </c>
      <c r="J35967">
        <v>-0.03</v>
      </c>
    </row>
    <row r="35968" spans="1:10">
      <c r="A35968">
        <v>7.1133333334160804</v>
      </c>
      <c r="B35968">
        <v>-2.0739636379678998</v>
      </c>
      <c r="C35968">
        <v>0</v>
      </c>
      <c r="D35968">
        <v>-6.3404187668724202E-3</v>
      </c>
      <c r="E35968">
        <v>27.437312962506201</v>
      </c>
      <c r="F35968">
        <v>738.02979246673704</v>
      </c>
      <c r="G35968">
        <v>740.05259200423495</v>
      </c>
      <c r="H35968">
        <v>0.3</v>
      </c>
      <c r="I35968">
        <v>22.367861121181999</v>
      </c>
      <c r="J35968">
        <v>-0.03</v>
      </c>
    </row>
    <row r="35969" spans="1:10">
      <c r="A35969">
        <v>7.1100000000827501</v>
      </c>
      <c r="B35969">
        <v>-2.0739630520139598</v>
      </c>
      <c r="C35969">
        <v>0</v>
      </c>
      <c r="D35969">
        <v>-6.3412263189854103E-3</v>
      </c>
      <c r="E35969">
        <v>27.437054160407602</v>
      </c>
      <c r="F35969">
        <v>738.02914603709905</v>
      </c>
      <c r="G35969">
        <v>740.05203562669499</v>
      </c>
      <c r="H35969">
        <v>0.3</v>
      </c>
      <c r="I35969">
        <v>22.367795478242499</v>
      </c>
      <c r="J35969">
        <v>-0.03</v>
      </c>
    </row>
    <row r="35970" spans="1:10">
      <c r="A35970">
        <v>7.1066666667494198</v>
      </c>
      <c r="B35970">
        <v>-2.0739624660542701</v>
      </c>
      <c r="C35970">
        <v>0</v>
      </c>
      <c r="D35970">
        <v>-6.3420339301213597E-3</v>
      </c>
      <c r="E35970">
        <v>27.436795345584802</v>
      </c>
      <c r="F35970">
        <v>738.02849959426999</v>
      </c>
      <c r="G35970">
        <v>740.05147924868902</v>
      </c>
      <c r="H35970">
        <v>0.3</v>
      </c>
      <c r="I35970">
        <v>22.367729830505301</v>
      </c>
      <c r="J35970">
        <v>-0.03</v>
      </c>
    </row>
    <row r="35971" spans="1:10">
      <c r="A35971">
        <v>7.1033333334160798</v>
      </c>
      <c r="B35971">
        <v>-2.0739618800888402</v>
      </c>
      <c r="C35971">
        <v>0</v>
      </c>
      <c r="D35971">
        <v>-6.3428416002814601E-3</v>
      </c>
      <c r="E35971">
        <v>27.436536518036899</v>
      </c>
      <c r="F35971">
        <v>738.02785313824802</v>
      </c>
      <c r="G35971">
        <v>740.050922870215</v>
      </c>
      <c r="H35971">
        <v>0.3</v>
      </c>
      <c r="I35971">
        <v>22.367664177970202</v>
      </c>
      <c r="J35971">
        <v>-0.03</v>
      </c>
    </row>
    <row r="35972" spans="1:10">
      <c r="A35972">
        <v>7.1000000000827503</v>
      </c>
      <c r="B35972">
        <v>-2.0739612941176602</v>
      </c>
      <c r="C35972">
        <v>0</v>
      </c>
      <c r="D35972">
        <v>-6.3436493294669197E-3</v>
      </c>
      <c r="E35972">
        <v>27.436277677763201</v>
      </c>
      <c r="F35972">
        <v>738.02720666903394</v>
      </c>
      <c r="G35972">
        <v>740.05036649127396</v>
      </c>
      <c r="H35972">
        <v>0.3</v>
      </c>
      <c r="I35972">
        <v>22.367598520637198</v>
      </c>
      <c r="J35972">
        <v>-0.03</v>
      </c>
    </row>
    <row r="35973" spans="1:10">
      <c r="A35973">
        <v>7.09666666674942</v>
      </c>
      <c r="B35973">
        <v>-2.0739607081407399</v>
      </c>
      <c r="C35973">
        <v>0</v>
      </c>
      <c r="D35973">
        <v>-6.34445711767892E-3</v>
      </c>
      <c r="E35973">
        <v>27.4360188247629</v>
      </c>
      <c r="F35973">
        <v>738.02656018662606</v>
      </c>
      <c r="G35973">
        <v>740.04981011186703</v>
      </c>
      <c r="H35973">
        <v>0.3</v>
      </c>
      <c r="I35973">
        <v>22.367532858506099</v>
      </c>
      <c r="J35973">
        <v>-0.03</v>
      </c>
    </row>
    <row r="35974" spans="1:10">
      <c r="A35974">
        <v>7.09333333341608</v>
      </c>
      <c r="B35974">
        <v>-2.0739601221580801</v>
      </c>
      <c r="C35974">
        <v>0</v>
      </c>
      <c r="D35974">
        <v>-6.34526496491865E-3</v>
      </c>
      <c r="E35974">
        <v>27.435759959035199</v>
      </c>
      <c r="F35974">
        <v>738.02591369102402</v>
      </c>
      <c r="G35974">
        <v>740.04925373199205</v>
      </c>
      <c r="H35974">
        <v>0.3</v>
      </c>
      <c r="I35974">
        <v>22.3674671915768</v>
      </c>
      <c r="J35974">
        <v>-0.03</v>
      </c>
    </row>
    <row r="35975" spans="1:10">
      <c r="A35975">
        <v>7.0900000000827497</v>
      </c>
      <c r="B35975">
        <v>-2.0739595361696601</v>
      </c>
      <c r="C35975">
        <v>0</v>
      </c>
      <c r="D35975">
        <v>-6.3460728711873197E-3</v>
      </c>
      <c r="E35975">
        <v>27.435501080579201</v>
      </c>
      <c r="F35975">
        <v>738.02526718222703</v>
      </c>
      <c r="G35975">
        <v>740.04869735165096</v>
      </c>
      <c r="H35975">
        <v>0.3</v>
      </c>
      <c r="I35975">
        <v>22.367401519849398</v>
      </c>
      <c r="J35975">
        <v>-0.03</v>
      </c>
    </row>
    <row r="35976" spans="1:10">
      <c r="A35976">
        <v>7.0866666667494203</v>
      </c>
      <c r="B35976">
        <v>-2.07395895017551</v>
      </c>
      <c r="C35976">
        <v>0</v>
      </c>
      <c r="D35976">
        <v>-6.3468808364861001E-3</v>
      </c>
      <c r="E35976">
        <v>27.435242189394199</v>
      </c>
      <c r="F35976">
        <v>738.02462066023304</v>
      </c>
      <c r="G35976">
        <v>740.04814097084204</v>
      </c>
      <c r="H35976">
        <v>0.3</v>
      </c>
      <c r="I35976">
        <v>22.367335843323499</v>
      </c>
      <c r="J35976">
        <v>-0.03</v>
      </c>
    </row>
    <row r="35977" spans="1:10">
      <c r="A35977">
        <v>7.0833333334160899</v>
      </c>
      <c r="B35977">
        <v>-2.0739583641756099</v>
      </c>
      <c r="C35977">
        <v>0</v>
      </c>
      <c r="D35977">
        <v>-6.3476888608162002E-3</v>
      </c>
      <c r="E35977">
        <v>27.434983285479301</v>
      </c>
      <c r="F35977">
        <v>738.02397412504297</v>
      </c>
      <c r="G35977">
        <v>740.04758458956701</v>
      </c>
      <c r="H35977">
        <v>0.3</v>
      </c>
      <c r="I35977">
        <v>22.367270161999301</v>
      </c>
      <c r="J35977">
        <v>-0.03</v>
      </c>
    </row>
    <row r="35978" spans="1:10">
      <c r="A35978">
        <v>7.0800000000827499</v>
      </c>
      <c r="B35978">
        <v>-2.0739577781699601</v>
      </c>
      <c r="C35978">
        <v>0</v>
      </c>
      <c r="D35978">
        <v>-6.3484969441788101E-3</v>
      </c>
      <c r="E35978">
        <v>27.434724368833798</v>
      </c>
      <c r="F35978">
        <v>738.02332757665499</v>
      </c>
      <c r="G35978">
        <v>740.04702820782404</v>
      </c>
      <c r="H35978">
        <v>0.3</v>
      </c>
      <c r="I35978">
        <v>22.367204475876498</v>
      </c>
      <c r="J35978">
        <v>-0.03</v>
      </c>
    </row>
    <row r="35979" spans="1:10">
      <c r="A35979">
        <v>7.0766666667494196</v>
      </c>
      <c r="B35979">
        <v>-2.07395719215857</v>
      </c>
      <c r="C35979">
        <v>0</v>
      </c>
      <c r="D35979">
        <v>-6.3493050865751199E-3</v>
      </c>
      <c r="E35979">
        <v>27.434465439456901</v>
      </c>
      <c r="F35979">
        <v>738.02268101506797</v>
      </c>
      <c r="G35979">
        <v>740.04647182561496</v>
      </c>
      <c r="H35979">
        <v>0.3</v>
      </c>
      <c r="I35979">
        <v>22.367138784954999</v>
      </c>
      <c r="J35979">
        <v>-0.03</v>
      </c>
    </row>
    <row r="35980" spans="1:10">
      <c r="A35980">
        <v>7.0733333334160902</v>
      </c>
      <c r="B35980">
        <v>-2.0739566061414298</v>
      </c>
      <c r="C35980">
        <v>0</v>
      </c>
      <c r="D35980">
        <v>-6.3501132880063203E-3</v>
      </c>
      <c r="E35980">
        <v>27.434206497347699</v>
      </c>
      <c r="F35980">
        <v>738.02203444028305</v>
      </c>
      <c r="G35980">
        <v>740.04591544293805</v>
      </c>
      <c r="H35980">
        <v>0.3</v>
      </c>
      <c r="I35980">
        <v>22.3670730892349</v>
      </c>
      <c r="J35980">
        <v>-0.03</v>
      </c>
    </row>
    <row r="35981" spans="1:10">
      <c r="A35981">
        <v>7.0700000000827501</v>
      </c>
      <c r="B35981">
        <v>-2.0739560201185498</v>
      </c>
      <c r="C35981">
        <v>0</v>
      </c>
      <c r="D35981">
        <v>-6.3509215484736101E-3</v>
      </c>
      <c r="E35981">
        <v>27.4339475425055</v>
      </c>
      <c r="F35981">
        <v>738.02138785229704</v>
      </c>
      <c r="G35981">
        <v>740.04535905979503</v>
      </c>
      <c r="H35981">
        <v>0.3</v>
      </c>
      <c r="I35981">
        <v>22.367007388715901</v>
      </c>
      <c r="J35981">
        <v>-0.03</v>
      </c>
    </row>
    <row r="35982" spans="1:10">
      <c r="A35982">
        <v>7.0666666667494198</v>
      </c>
      <c r="B35982">
        <v>-2.0739554340899198</v>
      </c>
      <c r="C35982">
        <v>0</v>
      </c>
      <c r="D35982">
        <v>-6.3517298679781897E-3</v>
      </c>
      <c r="E35982">
        <v>27.433688574929398</v>
      </c>
      <c r="F35982">
        <v>738.02074125111005</v>
      </c>
      <c r="G35982">
        <v>740.04480267618396</v>
      </c>
      <c r="H35982">
        <v>0.3</v>
      </c>
      <c r="I35982">
        <v>22.366941683398</v>
      </c>
      <c r="J35982">
        <v>-0.03</v>
      </c>
    </row>
    <row r="35983" spans="1:10">
      <c r="A35983">
        <v>7.0633333334160904</v>
      </c>
      <c r="B35983">
        <v>-2.0739548480555499</v>
      </c>
      <c r="C35983">
        <v>0</v>
      </c>
      <c r="D35983">
        <v>-6.3525382465212301E-3</v>
      </c>
      <c r="E35983">
        <v>27.433429594618602</v>
      </c>
      <c r="F35983">
        <v>738.02009463672198</v>
      </c>
      <c r="G35983">
        <v>740.044246292107</v>
      </c>
      <c r="H35983">
        <v>0.3</v>
      </c>
      <c r="I35983">
        <v>22.366875973281001</v>
      </c>
      <c r="J35983">
        <v>-0.03</v>
      </c>
    </row>
    <row r="35984" spans="1:10">
      <c r="A35984">
        <v>7.0600000000827503</v>
      </c>
      <c r="B35984">
        <v>-2.0739542620154299</v>
      </c>
      <c r="C35984">
        <v>0</v>
      </c>
      <c r="D35984">
        <v>-6.3533466841039499E-3</v>
      </c>
      <c r="E35984">
        <v>27.4331706015724</v>
      </c>
      <c r="F35984">
        <v>738.019448009131</v>
      </c>
      <c r="G35984">
        <v>740.043689907562</v>
      </c>
      <c r="H35984">
        <v>0.3</v>
      </c>
      <c r="I35984">
        <v>22.366810258365</v>
      </c>
      <c r="J35984">
        <v>-0.03</v>
      </c>
    </row>
    <row r="35985" spans="1:10">
      <c r="A35985">
        <v>7.05666666674942</v>
      </c>
      <c r="B35985">
        <v>-2.0739536759695598</v>
      </c>
      <c r="C35985">
        <v>0</v>
      </c>
      <c r="D35985">
        <v>-6.3541551807275304E-3</v>
      </c>
      <c r="E35985">
        <v>27.4329115957899</v>
      </c>
      <c r="F35985">
        <v>738.01880136833597</v>
      </c>
      <c r="G35985">
        <v>740.04313352254997</v>
      </c>
      <c r="H35985">
        <v>0.3</v>
      </c>
      <c r="I35985">
        <v>22.366744538649701</v>
      </c>
      <c r="J35985">
        <v>-0.03</v>
      </c>
    </row>
    <row r="35986" spans="1:10">
      <c r="A35986">
        <v>7.0533333334160897</v>
      </c>
      <c r="B35986">
        <v>-2.0739530899179499</v>
      </c>
      <c r="C35986">
        <v>0</v>
      </c>
      <c r="D35986">
        <v>-6.3549637363931599E-3</v>
      </c>
      <c r="E35986">
        <v>27.4326525772704</v>
      </c>
      <c r="F35986">
        <v>738.01815471433804</v>
      </c>
      <c r="G35986">
        <v>740.04257713707102</v>
      </c>
      <c r="H35986">
        <v>0.3</v>
      </c>
      <c r="I35986">
        <v>22.366678814135199</v>
      </c>
      <c r="J35986">
        <v>-0.03</v>
      </c>
    </row>
    <row r="35987" spans="1:10">
      <c r="A35987">
        <v>7.0500000000827603</v>
      </c>
      <c r="B35987">
        <v>-2.0739525038605899</v>
      </c>
      <c r="C35987">
        <v>0</v>
      </c>
      <c r="D35987">
        <v>-6.3557723511020398E-3</v>
      </c>
      <c r="E35987">
        <v>27.432393546013</v>
      </c>
      <c r="F35987">
        <v>738.01750804713504</v>
      </c>
      <c r="G35987">
        <v>740.04202075112505</v>
      </c>
      <c r="H35987">
        <v>0.3</v>
      </c>
      <c r="I35987">
        <v>22.3666130848212</v>
      </c>
      <c r="J35987">
        <v>-0.03</v>
      </c>
    </row>
    <row r="35988" spans="1:10">
      <c r="A35988">
        <v>7.0466666667494202</v>
      </c>
      <c r="B35988">
        <v>-2.0739519177974901</v>
      </c>
      <c r="C35988">
        <v>0</v>
      </c>
      <c r="D35988">
        <v>-6.3565810248553496E-3</v>
      </c>
      <c r="E35988">
        <v>27.432134502016901</v>
      </c>
      <c r="F35988">
        <v>738.01686136672595</v>
      </c>
      <c r="G35988">
        <v>740.04146436471206</v>
      </c>
      <c r="H35988">
        <v>0.3</v>
      </c>
      <c r="I35988">
        <v>22.366547350707702</v>
      </c>
      <c r="J35988">
        <v>-0.03</v>
      </c>
    </row>
    <row r="35989" spans="1:10">
      <c r="A35989">
        <v>7.0433333334160899</v>
      </c>
      <c r="B35989">
        <v>-2.0739513317286402</v>
      </c>
      <c r="C35989">
        <v>0</v>
      </c>
      <c r="D35989">
        <v>-6.3573897576543097E-3</v>
      </c>
      <c r="E35989">
        <v>27.4318754452813</v>
      </c>
      <c r="F35989">
        <v>738.01621467310997</v>
      </c>
      <c r="G35989">
        <v>740.04090797783203</v>
      </c>
      <c r="H35989">
        <v>0.3</v>
      </c>
      <c r="I35989">
        <v>22.366481611794601</v>
      </c>
      <c r="J35989">
        <v>-0.03</v>
      </c>
    </row>
    <row r="35990" spans="1:10">
      <c r="A35990">
        <v>7.0400000000827596</v>
      </c>
      <c r="B35990">
        <v>-2.0739507456540398</v>
      </c>
      <c r="C35990">
        <v>0</v>
      </c>
      <c r="D35990">
        <v>-6.3581985495000902E-3</v>
      </c>
      <c r="E35990">
        <v>27.4316163758055</v>
      </c>
      <c r="F35990">
        <v>738.01556796628699</v>
      </c>
      <c r="G35990">
        <v>740.04035159048499</v>
      </c>
      <c r="H35990">
        <v>0.3</v>
      </c>
      <c r="I35990">
        <v>22.366415868081798</v>
      </c>
      <c r="J35990">
        <v>-0.03</v>
      </c>
    </row>
    <row r="35991" spans="1:10">
      <c r="A35991">
        <v>7.0366666667494204</v>
      </c>
      <c r="B35991">
        <v>-2.0739501595737</v>
      </c>
      <c r="C35991">
        <v>0</v>
      </c>
      <c r="D35991">
        <v>-6.3590074003938898E-3</v>
      </c>
      <c r="E35991">
        <v>27.431357293588601</v>
      </c>
      <c r="F35991">
        <v>738.01492124625599</v>
      </c>
      <c r="G35991">
        <v>740.03979520267103</v>
      </c>
      <c r="H35991">
        <v>0.3</v>
      </c>
      <c r="I35991">
        <v>22.366350119569201</v>
      </c>
      <c r="J35991">
        <v>-0.03</v>
      </c>
    </row>
    <row r="35992" spans="1:10">
      <c r="A35992">
        <v>7.0333333334160901</v>
      </c>
      <c r="B35992">
        <v>-2.0739495734876101</v>
      </c>
      <c r="C35992">
        <v>0</v>
      </c>
      <c r="D35992">
        <v>-6.3598163103369002E-3</v>
      </c>
      <c r="E35992">
        <v>27.431098198629801</v>
      </c>
      <c r="F35992">
        <v>738.01427451301595</v>
      </c>
      <c r="G35992">
        <v>740.03923881439005</v>
      </c>
      <c r="H35992">
        <v>0.3</v>
      </c>
      <c r="I35992">
        <v>22.3662843662567</v>
      </c>
      <c r="J35992">
        <v>-0.03</v>
      </c>
    </row>
    <row r="35993" spans="1:10">
      <c r="A35993">
        <v>7.0300000000827598</v>
      </c>
      <c r="B35993">
        <v>-2.0739489873957799</v>
      </c>
      <c r="C35993">
        <v>0</v>
      </c>
      <c r="D35993">
        <v>-6.3606252793303201E-3</v>
      </c>
      <c r="E35993">
        <v>27.430839090928298</v>
      </c>
      <c r="F35993">
        <v>738.01362776656595</v>
      </c>
      <c r="G35993">
        <v>740.03868242564101</v>
      </c>
      <c r="H35993">
        <v>0.3</v>
      </c>
      <c r="I35993">
        <v>22.366218608144301</v>
      </c>
      <c r="J35993">
        <v>-0.03</v>
      </c>
    </row>
    <row r="35994" spans="1:10">
      <c r="A35994">
        <v>7.0266666667494198</v>
      </c>
      <c r="B35994">
        <v>-2.0739484012981899</v>
      </c>
      <c r="C35994">
        <v>0</v>
      </c>
      <c r="D35994">
        <v>-6.36143430737535E-3</v>
      </c>
      <c r="E35994">
        <v>27.430579970483301</v>
      </c>
      <c r="F35994">
        <v>738.01298100690497</v>
      </c>
      <c r="G35994">
        <v>740.03812603642496</v>
      </c>
      <c r="H35994">
        <v>0.3</v>
      </c>
      <c r="I35994">
        <v>22.366152845231699</v>
      </c>
      <c r="J35994">
        <v>-0.03</v>
      </c>
    </row>
    <row r="35995" spans="1:10">
      <c r="A35995">
        <v>7.0233333334160903</v>
      </c>
      <c r="B35995">
        <v>-2.0739478151948698</v>
      </c>
      <c r="C35995">
        <v>0</v>
      </c>
      <c r="D35995">
        <v>-6.3622433944731599E-3</v>
      </c>
      <c r="E35995">
        <v>27.430320837294001</v>
      </c>
      <c r="F35995">
        <v>738.01233423403301</v>
      </c>
      <c r="G35995">
        <v>740.03756964674301</v>
      </c>
      <c r="H35995">
        <v>0.3</v>
      </c>
      <c r="I35995">
        <v>22.366087077519001</v>
      </c>
      <c r="J35995">
        <v>-0.03</v>
      </c>
    </row>
    <row r="35996" spans="1:10">
      <c r="A35996">
        <v>7.02000000008276</v>
      </c>
      <c r="B35996">
        <v>-2.0739472290857899</v>
      </c>
      <c r="C35996">
        <v>0</v>
      </c>
      <c r="D35996">
        <v>-6.3630525406249703E-3</v>
      </c>
      <c r="E35996">
        <v>27.4300616913597</v>
      </c>
      <c r="F35996">
        <v>738.01168744794904</v>
      </c>
      <c r="G35996">
        <v>740.03701325659301</v>
      </c>
      <c r="H35996">
        <v>0.3</v>
      </c>
      <c r="I35996">
        <v>22.366021305005901</v>
      </c>
      <c r="J35996">
        <v>-0.03</v>
      </c>
    </row>
    <row r="35997" spans="1:10">
      <c r="A35997">
        <v>7.0166666667494297</v>
      </c>
      <c r="B35997">
        <v>-2.0739466429709701</v>
      </c>
      <c r="C35997">
        <v>0</v>
      </c>
      <c r="D35997">
        <v>-6.3638617458319502E-3</v>
      </c>
      <c r="E35997">
        <v>27.4298025326794</v>
      </c>
      <c r="F35997">
        <v>738.01104064865206</v>
      </c>
      <c r="G35997">
        <v>740.03645686597599</v>
      </c>
      <c r="H35997">
        <v>0.3</v>
      </c>
      <c r="I35997">
        <v>22.365955527692499</v>
      </c>
      <c r="J35997">
        <v>-0.03</v>
      </c>
    </row>
    <row r="35998" spans="1:10">
      <c r="A35998">
        <v>7.0133333334160897</v>
      </c>
      <c r="B35998">
        <v>-2.0739460568503998</v>
      </c>
      <c r="C35998">
        <v>0</v>
      </c>
      <c r="D35998">
        <v>-6.3646710100953097E-3</v>
      </c>
      <c r="E35998">
        <v>27.429543361252399</v>
      </c>
      <c r="F35998">
        <v>738.01039383614</v>
      </c>
      <c r="G35998">
        <v>740.03590047489195</v>
      </c>
      <c r="H35998">
        <v>0.3</v>
      </c>
      <c r="I35998">
        <v>22.365889745578698</v>
      </c>
      <c r="J35998">
        <v>-0.03</v>
      </c>
    </row>
    <row r="35999" spans="1:10">
      <c r="A35999">
        <v>7.0100000000827603</v>
      </c>
      <c r="B35999">
        <v>-2.0739454707240799</v>
      </c>
      <c r="C35999">
        <v>0</v>
      </c>
      <c r="D35999">
        <v>-6.3654803334162301E-3</v>
      </c>
      <c r="E35999">
        <v>27.4292841770779</v>
      </c>
      <c r="F35999">
        <v>738.00974701041503</v>
      </c>
      <c r="G35999">
        <v>740.03534408333996</v>
      </c>
      <c r="H35999">
        <v>0.3</v>
      </c>
      <c r="I35999">
        <v>22.365823958664201</v>
      </c>
      <c r="J35999">
        <v>-0.03</v>
      </c>
    </row>
    <row r="36000" spans="1:10">
      <c r="A36000">
        <v>7.00666666674943</v>
      </c>
      <c r="B36000">
        <v>-2.0739448845920201</v>
      </c>
      <c r="C36000">
        <v>0</v>
      </c>
      <c r="D36000">
        <v>-6.3662897157959197E-3</v>
      </c>
      <c r="E36000">
        <v>27.429024980155098</v>
      </c>
      <c r="F36000">
        <v>738.00910017147305</v>
      </c>
      <c r="G36000">
        <v>740.03478769132198</v>
      </c>
      <c r="H36000">
        <v>0.3</v>
      </c>
      <c r="I36000">
        <v>22.365758166949099</v>
      </c>
      <c r="J36000">
        <v>-0.03</v>
      </c>
    </row>
    <row r="36001" spans="1:10">
      <c r="A36001">
        <v>7.0033333334160899</v>
      </c>
      <c r="B36001">
        <v>-2.0739442984542098</v>
      </c>
      <c r="C36001">
        <v>0</v>
      </c>
      <c r="D36001">
        <v>-6.3670991572355503E-3</v>
      </c>
      <c r="E36001">
        <v>27.428765770483199</v>
      </c>
      <c r="F36001">
        <v>738.008453319316</v>
      </c>
      <c r="G36001">
        <v>740.03423129883595</v>
      </c>
      <c r="H36001">
        <v>0.3</v>
      </c>
      <c r="I36001">
        <v>22.365692370433202</v>
      </c>
      <c r="J36001">
        <v>-0.03</v>
      </c>
    </row>
    <row r="36002" spans="1:10">
      <c r="A36002">
        <v>7.0000000000827596</v>
      </c>
      <c r="B36002">
        <v>-2.0739437123106499</v>
      </c>
      <c r="C36002">
        <v>0</v>
      </c>
      <c r="D36002">
        <v>-6.3679086577363396E-3</v>
      </c>
      <c r="E36002">
        <v>27.428506548061399</v>
      </c>
      <c r="F36002">
        <v>738.00780645394104</v>
      </c>
      <c r="G36002">
        <v>740.033674905883</v>
      </c>
      <c r="H36002">
        <v>0.3</v>
      </c>
      <c r="I36002">
        <v>22.3656265691165</v>
      </c>
      <c r="J36002">
        <v>-0.03</v>
      </c>
    </row>
    <row r="36003" spans="1:10">
      <c r="A36003">
        <v>6.9966666667494302</v>
      </c>
      <c r="B36003">
        <v>-2.0739431261613399</v>
      </c>
      <c r="C36003">
        <v>0</v>
      </c>
      <c r="D36003">
        <v>-6.3687182172994603E-3</v>
      </c>
      <c r="E36003">
        <v>27.4282473128888</v>
      </c>
      <c r="F36003">
        <v>738.00715957534896</v>
      </c>
      <c r="G36003">
        <v>740.03311851246303</v>
      </c>
      <c r="H36003">
        <v>0.3</v>
      </c>
      <c r="I36003">
        <v>22.3655607629988</v>
      </c>
      <c r="J36003">
        <v>-0.03</v>
      </c>
    </row>
    <row r="36004" spans="1:10">
      <c r="A36004">
        <v>6.9933333334160901</v>
      </c>
      <c r="B36004">
        <v>-2.0739425400062901</v>
      </c>
      <c r="C36004">
        <v>0</v>
      </c>
      <c r="D36004">
        <v>-6.3695278359261198E-3</v>
      </c>
      <c r="E36004">
        <v>27.427988064964801</v>
      </c>
      <c r="F36004">
        <v>738.00651268353704</v>
      </c>
      <c r="G36004">
        <v>740.03256211857604</v>
      </c>
      <c r="H36004">
        <v>0.3</v>
      </c>
      <c r="I36004">
        <v>22.365494952079999</v>
      </c>
      <c r="J36004">
        <v>-0.03</v>
      </c>
    </row>
    <row r="36005" spans="1:10">
      <c r="A36005">
        <v>6.9900000000827598</v>
      </c>
      <c r="B36005">
        <v>-2.0739419538454902</v>
      </c>
      <c r="C36005">
        <v>0</v>
      </c>
      <c r="D36005">
        <v>-6.3703375136175099E-3</v>
      </c>
      <c r="E36005">
        <v>27.4277288042884</v>
      </c>
      <c r="F36005">
        <v>738.00586577850595</v>
      </c>
      <c r="G36005">
        <v>740.03200572422202</v>
      </c>
      <c r="H36005">
        <v>0.3</v>
      </c>
      <c r="I36005">
        <v>22.365429136360099</v>
      </c>
      <c r="J36005">
        <v>-0.03</v>
      </c>
    </row>
    <row r="36006" spans="1:10">
      <c r="A36006">
        <v>6.9866666667494304</v>
      </c>
      <c r="B36006">
        <v>-2.0739413676789402</v>
      </c>
      <c r="C36006">
        <v>0</v>
      </c>
      <c r="D36006">
        <v>-6.37114725037481E-3</v>
      </c>
      <c r="E36006">
        <v>27.427469530858801</v>
      </c>
      <c r="F36006">
        <v>738.00521886025501</v>
      </c>
      <c r="G36006">
        <v>740.03144932939995</v>
      </c>
      <c r="H36006">
        <v>0.3</v>
      </c>
      <c r="I36006">
        <v>22.365363315838898</v>
      </c>
      <c r="J36006">
        <v>-0.03</v>
      </c>
    </row>
    <row r="36007" spans="1:10">
      <c r="A36007">
        <v>6.9833333334161001</v>
      </c>
      <c r="B36007">
        <v>-2.07394078150665</v>
      </c>
      <c r="C36007">
        <v>0</v>
      </c>
      <c r="D36007">
        <v>-6.3719570461992303E-3</v>
      </c>
      <c r="E36007">
        <v>27.4272102446754</v>
      </c>
      <c r="F36007">
        <v>738.00457192878298</v>
      </c>
      <c r="G36007">
        <v>740.03089293411097</v>
      </c>
      <c r="H36007">
        <v>0.3</v>
      </c>
      <c r="I36007">
        <v>22.365297490516401</v>
      </c>
      <c r="J36007">
        <v>-0.03</v>
      </c>
    </row>
    <row r="36008" spans="1:10">
      <c r="A36008">
        <v>6.98000000008276</v>
      </c>
      <c r="B36008">
        <v>-2.0739401953285999</v>
      </c>
      <c r="C36008">
        <v>0</v>
      </c>
      <c r="D36008">
        <v>-6.3727669010919599E-3</v>
      </c>
      <c r="E36008">
        <v>27.426950945737101</v>
      </c>
      <c r="F36008">
        <v>738.00392498408905</v>
      </c>
      <c r="G36008">
        <v>740.03033653835496</v>
      </c>
      <c r="H36008">
        <v>0.3</v>
      </c>
      <c r="I36008">
        <v>22.3652316603924</v>
      </c>
      <c r="J36008">
        <v>-0.03</v>
      </c>
    </row>
    <row r="36009" spans="1:10">
      <c r="A36009">
        <v>6.9766666667494297</v>
      </c>
      <c r="B36009">
        <v>-2.0739396091448099</v>
      </c>
      <c r="C36009">
        <v>0</v>
      </c>
      <c r="D36009">
        <v>-6.3735768150541801E-3</v>
      </c>
      <c r="E36009">
        <v>27.426691634043401</v>
      </c>
      <c r="F36009">
        <v>738.00327802617198</v>
      </c>
      <c r="G36009">
        <v>740.02978014213204</v>
      </c>
      <c r="H36009">
        <v>0.3</v>
      </c>
      <c r="I36009">
        <v>22.365165825466899</v>
      </c>
      <c r="J36009">
        <v>-0.03</v>
      </c>
    </row>
    <row r="36010" spans="1:10">
      <c r="A36010">
        <v>6.9733333334161003</v>
      </c>
      <c r="B36010">
        <v>-2.0739390229552699</v>
      </c>
      <c r="C36010">
        <v>0</v>
      </c>
      <c r="D36010">
        <v>-6.3743867880871E-3</v>
      </c>
      <c r="E36010">
        <v>27.426432309593299</v>
      </c>
      <c r="F36010">
        <v>738.00263105503097</v>
      </c>
      <c r="G36010">
        <v>740.02922374544198</v>
      </c>
      <c r="H36010">
        <v>0.3</v>
      </c>
      <c r="I36010">
        <v>22.3650999857398</v>
      </c>
      <c r="J36010">
        <v>-0.03</v>
      </c>
    </row>
    <row r="36011" spans="1:10">
      <c r="A36011">
        <v>6.9700000000827602</v>
      </c>
      <c r="B36011">
        <v>-2.0739384367599798</v>
      </c>
      <c r="C36011">
        <v>0</v>
      </c>
      <c r="D36011">
        <v>-6.3751968201919097E-3</v>
      </c>
      <c r="E36011">
        <v>27.426172972386102</v>
      </c>
      <c r="F36011">
        <v>738.00198407066603</v>
      </c>
      <c r="G36011">
        <v>740.02866734828399</v>
      </c>
      <c r="H36011">
        <v>0.3</v>
      </c>
      <c r="I36011">
        <v>22.365034141210899</v>
      </c>
      <c r="J36011">
        <v>-0.03</v>
      </c>
    </row>
    <row r="36012" spans="1:10">
      <c r="A36012">
        <v>6.9666666667494299</v>
      </c>
      <c r="B36012">
        <v>-2.0739378505589499</v>
      </c>
      <c r="C36012">
        <v>0</v>
      </c>
      <c r="D36012">
        <v>-6.3760069113698E-3</v>
      </c>
      <c r="E36012">
        <v>27.4259136224209</v>
      </c>
      <c r="F36012">
        <v>738.001337073076</v>
      </c>
      <c r="G36012">
        <v>740.02811095065897</v>
      </c>
      <c r="H36012">
        <v>0.3</v>
      </c>
      <c r="I36012">
        <v>22.364968291880199</v>
      </c>
      <c r="J36012">
        <v>-0.03</v>
      </c>
    </row>
    <row r="36013" spans="1:10">
      <c r="A36013">
        <v>6.9633333334160996</v>
      </c>
      <c r="B36013">
        <v>-2.0739372643521601</v>
      </c>
      <c r="C36013">
        <v>0</v>
      </c>
      <c r="D36013">
        <v>-6.37681706162196E-3</v>
      </c>
      <c r="E36013">
        <v>27.425654259696898</v>
      </c>
      <c r="F36013">
        <v>738.00069006225999</v>
      </c>
      <c r="G36013">
        <v>740.02755455256704</v>
      </c>
      <c r="H36013">
        <v>0.3</v>
      </c>
      <c r="I36013">
        <v>22.364902437747499</v>
      </c>
      <c r="J36013">
        <v>-0.03</v>
      </c>
    </row>
    <row r="36014" spans="1:10">
      <c r="A36014">
        <v>6.9600000000827702</v>
      </c>
      <c r="B36014">
        <v>-2.07393667813963</v>
      </c>
      <c r="C36014">
        <v>0</v>
      </c>
      <c r="D36014">
        <v>-6.3776272709495903E-3</v>
      </c>
      <c r="E36014">
        <v>27.4253948842134</v>
      </c>
      <c r="F36014">
        <v>738.00004303821697</v>
      </c>
      <c r="G36014">
        <v>740.02699815400695</v>
      </c>
      <c r="H36014">
        <v>0.3</v>
      </c>
      <c r="I36014">
        <v>22.364836578812898</v>
      </c>
      <c r="J36014">
        <v>-0.03</v>
      </c>
    </row>
    <row r="36015" spans="1:10">
      <c r="A36015">
        <v>6.9566666667494301</v>
      </c>
      <c r="B36015">
        <v>-2.0739360919213499</v>
      </c>
      <c r="C36015">
        <v>0</v>
      </c>
      <c r="D36015">
        <v>-6.3784375393538704E-3</v>
      </c>
      <c r="E36015">
        <v>27.425135495969599</v>
      </c>
      <c r="F36015">
        <v>737.99939600094604</v>
      </c>
      <c r="G36015">
        <v>740.02644175498006</v>
      </c>
      <c r="H36015">
        <v>0.3</v>
      </c>
      <c r="I36015">
        <v>22.364770715076101</v>
      </c>
      <c r="J36015">
        <v>-0.03</v>
      </c>
    </row>
    <row r="36016" spans="1:10">
      <c r="A36016">
        <v>6.9533333334160998</v>
      </c>
      <c r="B36016">
        <v>-2.0739355056973201</v>
      </c>
      <c r="C36016">
        <v>0</v>
      </c>
      <c r="D36016">
        <v>-6.3792478668360198E-3</v>
      </c>
      <c r="E36016">
        <v>27.4248760949645</v>
      </c>
      <c r="F36016">
        <v>737.99874895044695</v>
      </c>
      <c r="G36016">
        <v>740.02588535548603</v>
      </c>
      <c r="H36016">
        <v>0.3</v>
      </c>
      <c r="I36016">
        <v>22.364704846536998</v>
      </c>
      <c r="J36016">
        <v>-0.03</v>
      </c>
    </row>
    <row r="36017" spans="1:10">
      <c r="A36017">
        <v>6.9500000000827704</v>
      </c>
      <c r="B36017">
        <v>-2.0739349194675398</v>
      </c>
      <c r="C36017">
        <v>0</v>
      </c>
      <c r="D36017">
        <v>-6.3800582533972104E-3</v>
      </c>
      <c r="E36017">
        <v>27.424616681197499</v>
      </c>
      <c r="F36017">
        <v>737.99810188671904</v>
      </c>
      <c r="G36017">
        <v>740.02532895552497</v>
      </c>
      <c r="H36017">
        <v>0.3</v>
      </c>
      <c r="I36017">
        <v>22.364638973195699</v>
      </c>
      <c r="J36017">
        <v>-0.03</v>
      </c>
    </row>
    <row r="36018" spans="1:10">
      <c r="A36018">
        <v>6.9466666667494303</v>
      </c>
      <c r="B36018">
        <v>-2.0739343332320201</v>
      </c>
      <c r="C36018">
        <v>0</v>
      </c>
      <c r="D36018">
        <v>-6.38086869903864E-3</v>
      </c>
      <c r="E36018">
        <v>27.424357254667701</v>
      </c>
      <c r="F36018">
        <v>737.99745480976105</v>
      </c>
      <c r="G36018">
        <v>740.02477255509598</v>
      </c>
      <c r="H36018">
        <v>0.3</v>
      </c>
      <c r="I36018">
        <v>22.364573095051998</v>
      </c>
      <c r="J36018">
        <v>-0.03</v>
      </c>
    </row>
    <row r="36019" spans="1:10">
      <c r="A36019">
        <v>6.9433333334161</v>
      </c>
      <c r="B36019">
        <v>-2.0739337469907402</v>
      </c>
      <c r="C36019">
        <v>0</v>
      </c>
      <c r="D36019">
        <v>-6.3816792037615002E-3</v>
      </c>
      <c r="E36019">
        <v>27.424097815374399</v>
      </c>
      <c r="F36019">
        <v>737.99680771957105</v>
      </c>
      <c r="G36019">
        <v>740.02421615420099</v>
      </c>
      <c r="H36019">
        <v>0.3</v>
      </c>
      <c r="I36019">
        <v>22.3645072121057</v>
      </c>
      <c r="J36019">
        <v>-0.03</v>
      </c>
    </row>
    <row r="36020" spans="1:10">
      <c r="A36020">
        <v>6.9400000000827697</v>
      </c>
      <c r="B36020">
        <v>-2.0739331607437199</v>
      </c>
      <c r="C36020">
        <v>0</v>
      </c>
      <c r="D36020">
        <v>-6.3824897675669899E-3</v>
      </c>
      <c r="E36020">
        <v>27.423838363316602</v>
      </c>
      <c r="F36020">
        <v>737.99616061614995</v>
      </c>
      <c r="G36020">
        <v>740.02365975283703</v>
      </c>
      <c r="H36020">
        <v>0.3</v>
      </c>
      <c r="I36020">
        <v>22.3644413243568</v>
      </c>
      <c r="J36020">
        <v>-0.03</v>
      </c>
    </row>
    <row r="36021" spans="1:10">
      <c r="A36021">
        <v>6.9366666667494297</v>
      </c>
      <c r="B36021">
        <v>-2.07393257449095</v>
      </c>
      <c r="C36021">
        <v>0</v>
      </c>
      <c r="D36021">
        <v>-6.3833003904562998E-3</v>
      </c>
      <c r="E36021">
        <v>27.423578898493702</v>
      </c>
      <c r="F36021">
        <v>737.99551349949695</v>
      </c>
      <c r="G36021">
        <v>740.02310335100697</v>
      </c>
      <c r="H36021">
        <v>0.3</v>
      </c>
      <c r="I36021">
        <v>22.3643754318052</v>
      </c>
      <c r="J36021">
        <v>-0.03</v>
      </c>
    </row>
    <row r="36022" spans="1:10">
      <c r="A36022">
        <v>6.9333333334161003</v>
      </c>
      <c r="B36022">
        <v>-2.0739319882324199</v>
      </c>
      <c r="C36022">
        <v>0</v>
      </c>
      <c r="D36022">
        <v>-6.3841110724306297E-3</v>
      </c>
      <c r="E36022">
        <v>27.4233194209048</v>
      </c>
      <c r="F36022">
        <v>737.99486636961001</v>
      </c>
      <c r="G36022">
        <v>740.02254694870896</v>
      </c>
      <c r="H36022">
        <v>0.3</v>
      </c>
      <c r="I36022">
        <v>22.3643095344509</v>
      </c>
      <c r="J36022">
        <v>-0.03</v>
      </c>
    </row>
    <row r="36023" spans="1:10">
      <c r="A36023">
        <v>6.93000000008277</v>
      </c>
      <c r="B36023">
        <v>-2.0739314019681498</v>
      </c>
      <c r="C36023">
        <v>0</v>
      </c>
      <c r="D36023">
        <v>-6.3849218134911599E-3</v>
      </c>
      <c r="E36023">
        <v>27.423059930549101</v>
      </c>
      <c r="F36023">
        <v>737.99421922649003</v>
      </c>
      <c r="G36023">
        <v>740.02199054594405</v>
      </c>
      <c r="H36023">
        <v>0.3</v>
      </c>
      <c r="I36023">
        <v>22.364243632293601</v>
      </c>
      <c r="J36023">
        <v>-0.03</v>
      </c>
    </row>
    <row r="36024" spans="1:10">
      <c r="A36024">
        <v>6.9266666667494396</v>
      </c>
      <c r="B36024">
        <v>-2.0739308156981302</v>
      </c>
      <c r="C36024">
        <v>0</v>
      </c>
      <c r="D36024">
        <v>-6.3857326136391003E-3</v>
      </c>
      <c r="E36024">
        <v>27.422800427425798</v>
      </c>
      <c r="F36024">
        <v>737.99357207013395</v>
      </c>
      <c r="G36024">
        <v>740.021434142712</v>
      </c>
      <c r="H36024">
        <v>0.3</v>
      </c>
      <c r="I36024">
        <v>22.364177725333299</v>
      </c>
      <c r="J36024">
        <v>-0.03</v>
      </c>
    </row>
    <row r="36025" spans="1:10">
      <c r="A36025">
        <v>6.9233333334160996</v>
      </c>
      <c r="B36025">
        <v>-2.07393022942236</v>
      </c>
      <c r="C36025">
        <v>0</v>
      </c>
      <c r="D36025">
        <v>-6.3865434728756299E-3</v>
      </c>
      <c r="E36025">
        <v>27.422540911534099</v>
      </c>
      <c r="F36025">
        <v>737.99292490054199</v>
      </c>
      <c r="G36025">
        <v>740.02087773901201</v>
      </c>
      <c r="H36025">
        <v>0.3</v>
      </c>
      <c r="I36025">
        <v>22.364111813569899</v>
      </c>
      <c r="J36025">
        <v>-0.03</v>
      </c>
    </row>
    <row r="36026" spans="1:10">
      <c r="A36026">
        <v>6.9200000000827702</v>
      </c>
      <c r="B36026">
        <v>-2.07392964314085</v>
      </c>
      <c r="C36026">
        <v>0</v>
      </c>
      <c r="D36026">
        <v>-6.3873543912019498E-3</v>
      </c>
      <c r="E36026">
        <v>27.422281382873201</v>
      </c>
      <c r="F36026">
        <v>737.99227771771405</v>
      </c>
      <c r="G36026">
        <v>740.02032133484499</v>
      </c>
      <c r="H36026">
        <v>0.3</v>
      </c>
      <c r="I36026">
        <v>22.3640458970034</v>
      </c>
      <c r="J36026">
        <v>-0.03</v>
      </c>
    </row>
    <row r="36027" spans="1:10">
      <c r="A36027">
        <v>6.9166666667494399</v>
      </c>
      <c r="B36027">
        <v>-2.0739290568535802</v>
      </c>
      <c r="C36027">
        <v>0</v>
      </c>
      <c r="D36027">
        <v>-6.38816536861925E-3</v>
      </c>
      <c r="E36027">
        <v>27.422021841442302</v>
      </c>
      <c r="F36027">
        <v>737.99163052164897</v>
      </c>
      <c r="G36027">
        <v>740.01976493021004</v>
      </c>
      <c r="H36027">
        <v>0.3</v>
      </c>
      <c r="I36027">
        <v>22.363979975633502</v>
      </c>
      <c r="J36027">
        <v>-0.03</v>
      </c>
    </row>
    <row r="36028" spans="1:10">
      <c r="A36028">
        <v>6.9133333334160998</v>
      </c>
      <c r="B36028">
        <v>-2.0739284705605598</v>
      </c>
      <c r="C36028">
        <v>0</v>
      </c>
      <c r="D36028">
        <v>-6.3889764051287198E-3</v>
      </c>
      <c r="E36028">
        <v>27.4217622872406</v>
      </c>
      <c r="F36028">
        <v>737.99098331234495</v>
      </c>
      <c r="G36028">
        <v>740.01920852510796</v>
      </c>
      <c r="H36028">
        <v>0.3</v>
      </c>
      <c r="I36028">
        <v>22.363914049460298</v>
      </c>
      <c r="J36028">
        <v>-0.03</v>
      </c>
    </row>
    <row r="36029" spans="1:10">
      <c r="A36029">
        <v>6.9100000000827704</v>
      </c>
      <c r="B36029">
        <v>-2.0739278842617899</v>
      </c>
      <c r="C36029">
        <v>0</v>
      </c>
      <c r="D36029">
        <v>-6.3897875007315596E-3</v>
      </c>
      <c r="E36029">
        <v>27.421502720267199</v>
      </c>
      <c r="F36029">
        <v>737.99033608980301</v>
      </c>
      <c r="G36029">
        <v>740.01865211953896</v>
      </c>
      <c r="H36029">
        <v>0.3</v>
      </c>
      <c r="I36029">
        <v>22.363848118483499</v>
      </c>
      <c r="J36029">
        <v>-0.03</v>
      </c>
    </row>
    <row r="36030" spans="1:10">
      <c r="A36030">
        <v>6.9066666667494401</v>
      </c>
      <c r="B36030">
        <v>-2.07392729795728</v>
      </c>
      <c r="C36030">
        <v>0</v>
      </c>
      <c r="D36030">
        <v>-6.3905986554289602E-3</v>
      </c>
      <c r="E36030">
        <v>27.421243140521501</v>
      </c>
      <c r="F36030">
        <v>737.98968885402098</v>
      </c>
      <c r="G36030">
        <v>740.01809571350304</v>
      </c>
      <c r="H36030">
        <v>0.3</v>
      </c>
      <c r="I36030">
        <v>22.363782182703201</v>
      </c>
      <c r="J36030">
        <v>-0.03</v>
      </c>
    </row>
    <row r="36031" spans="1:10">
      <c r="A36031">
        <v>6.9033333334161</v>
      </c>
      <c r="B36031">
        <v>-2.0739267116470099</v>
      </c>
      <c r="C36031">
        <v>0</v>
      </c>
      <c r="D36031">
        <v>-6.3914098692221203E-3</v>
      </c>
      <c r="E36031">
        <v>27.4209835480025</v>
      </c>
      <c r="F36031">
        <v>737.98904160499796</v>
      </c>
      <c r="G36031">
        <v>740.01753930699897</v>
      </c>
      <c r="H36031">
        <v>0.3</v>
      </c>
      <c r="I36031">
        <v>22.363716242119299</v>
      </c>
      <c r="J36031">
        <v>-0.03</v>
      </c>
    </row>
    <row r="36032" spans="1:10">
      <c r="A36032">
        <v>6.9000000000827697</v>
      </c>
      <c r="B36032">
        <v>-2.0739261253309902</v>
      </c>
      <c r="C36032">
        <v>0</v>
      </c>
      <c r="D36032">
        <v>-6.39222114211223E-3</v>
      </c>
      <c r="E36032">
        <v>27.4207239427095</v>
      </c>
      <c r="F36032">
        <v>737.98839434273305</v>
      </c>
      <c r="G36032">
        <v>740.01698290002696</v>
      </c>
      <c r="H36032">
        <v>0.3</v>
      </c>
      <c r="I36032">
        <v>22.3636502967315</v>
      </c>
      <c r="J36032">
        <v>-0.03</v>
      </c>
    </row>
    <row r="36033" spans="1:10">
      <c r="A36033">
        <v>6.8966666667494403</v>
      </c>
      <c r="B36033">
        <v>-2.0739255390092302</v>
      </c>
      <c r="C36033">
        <v>0</v>
      </c>
      <c r="D36033">
        <v>-6.3930324741004801E-3</v>
      </c>
      <c r="E36033">
        <v>27.420464324641699</v>
      </c>
      <c r="F36033">
        <v>737.98774706722702</v>
      </c>
      <c r="G36033">
        <v>740.01642649258895</v>
      </c>
      <c r="H36033">
        <v>0.3</v>
      </c>
      <c r="I36033">
        <v>22.363584346539898</v>
      </c>
      <c r="J36033">
        <v>-0.03</v>
      </c>
    </row>
    <row r="36034" spans="1:10">
      <c r="A36034">
        <v>6.89333333341611</v>
      </c>
      <c r="B36034">
        <v>-2.0739249526817098</v>
      </c>
      <c r="C36034">
        <v>0</v>
      </c>
      <c r="D36034">
        <v>-6.3938438651880598E-3</v>
      </c>
      <c r="E36034">
        <v>27.420204693798201</v>
      </c>
      <c r="F36034">
        <v>737.98709977847705</v>
      </c>
      <c r="G36034">
        <v>740.01587008468198</v>
      </c>
      <c r="H36034">
        <v>0.3</v>
      </c>
      <c r="I36034">
        <v>22.3635183915443</v>
      </c>
      <c r="J36034">
        <v>-0.03</v>
      </c>
    </row>
    <row r="36035" spans="1:10">
      <c r="A36035">
        <v>6.8900000000827699</v>
      </c>
      <c r="B36035">
        <v>-2.0739243663484501</v>
      </c>
      <c r="C36035">
        <v>0</v>
      </c>
      <c r="D36035">
        <v>-6.39465531537618E-3</v>
      </c>
      <c r="E36035">
        <v>27.419945050178299</v>
      </c>
      <c r="F36035">
        <v>737.98645247648403</v>
      </c>
      <c r="G36035">
        <v>740.01531367630901</v>
      </c>
      <c r="H36035">
        <v>0.3</v>
      </c>
      <c r="I36035">
        <v>22.363452431744602</v>
      </c>
      <c r="J36035">
        <v>-0.03</v>
      </c>
    </row>
    <row r="36036" spans="1:10">
      <c r="A36036">
        <v>6.8866666667494396</v>
      </c>
      <c r="B36036">
        <v>-2.0739237800094301</v>
      </c>
      <c r="C36036">
        <v>0</v>
      </c>
      <c r="D36036">
        <v>-6.3954668246660098E-3</v>
      </c>
      <c r="E36036">
        <v>27.419685393781101</v>
      </c>
      <c r="F36036">
        <v>737.98580516124605</v>
      </c>
      <c r="G36036">
        <v>740.01475726746799</v>
      </c>
      <c r="H36036">
        <v>0.3</v>
      </c>
      <c r="I36036">
        <v>22.363386467140799</v>
      </c>
      <c r="J36036">
        <v>-0.03</v>
      </c>
    </row>
    <row r="36037" spans="1:10">
      <c r="A36037">
        <v>6.8833333334161102</v>
      </c>
      <c r="B36037">
        <v>-2.07392319366466</v>
      </c>
      <c r="C36037">
        <v>0</v>
      </c>
      <c r="D36037">
        <v>-6.3962783930587601E-3</v>
      </c>
      <c r="E36037">
        <v>27.419425724605901</v>
      </c>
      <c r="F36037">
        <v>737.98515783276196</v>
      </c>
      <c r="G36037">
        <v>740.01420085816005</v>
      </c>
      <c r="H36037">
        <v>0.3</v>
      </c>
      <c r="I36037">
        <v>22.363320497732701</v>
      </c>
      <c r="J36037">
        <v>-0.03</v>
      </c>
    </row>
    <row r="36038" spans="1:10">
      <c r="A36038">
        <v>6.8800000000827701</v>
      </c>
      <c r="B36038">
        <v>-2.0739226073141501</v>
      </c>
      <c r="C36038">
        <v>0</v>
      </c>
      <c r="D36038">
        <v>-6.3970900205556199E-3</v>
      </c>
      <c r="E36038">
        <v>27.419166042651799</v>
      </c>
      <c r="F36038">
        <v>737.98451049103198</v>
      </c>
      <c r="G36038">
        <v>740.01364444838396</v>
      </c>
      <c r="H36038">
        <v>0.3</v>
      </c>
      <c r="I36038">
        <v>22.3632545235203</v>
      </c>
      <c r="J36038">
        <v>-0.03</v>
      </c>
    </row>
    <row r="36039" spans="1:10">
      <c r="A36039">
        <v>6.8766666667494398</v>
      </c>
      <c r="B36039">
        <v>-2.0739220209578799</v>
      </c>
      <c r="C36039">
        <v>0</v>
      </c>
      <c r="D36039">
        <v>-6.3979017071577899E-3</v>
      </c>
      <c r="E36039">
        <v>27.418906347918099</v>
      </c>
      <c r="F36039">
        <v>737.98386313605499</v>
      </c>
      <c r="G36039">
        <v>740.01308803814095</v>
      </c>
      <c r="H36039">
        <v>0.3</v>
      </c>
      <c r="I36039">
        <v>22.363188544503402</v>
      </c>
      <c r="J36039">
        <v>-0.03</v>
      </c>
    </row>
    <row r="36040" spans="1:10">
      <c r="A36040">
        <v>6.8733333334161104</v>
      </c>
      <c r="B36040">
        <v>-2.0739214345958601</v>
      </c>
      <c r="C36040">
        <v>0</v>
      </c>
      <c r="D36040">
        <v>-6.3987134528664504E-3</v>
      </c>
      <c r="E36040">
        <v>27.418646640403999</v>
      </c>
      <c r="F36040">
        <v>737.98321576783098</v>
      </c>
      <c r="G36040">
        <v>740.01253162743001</v>
      </c>
      <c r="H36040">
        <v>0.3</v>
      </c>
      <c r="I36040">
        <v>22.363122560682001</v>
      </c>
      <c r="J36040">
        <v>-0.03</v>
      </c>
    </row>
    <row r="36041" spans="1:10">
      <c r="A36041">
        <v>6.8700000000827801</v>
      </c>
      <c r="B36041">
        <v>-2.0739208482280902</v>
      </c>
      <c r="C36041">
        <v>0</v>
      </c>
      <c r="D36041">
        <v>-6.3995252576827897E-3</v>
      </c>
      <c r="E36041">
        <v>27.4183869201085</v>
      </c>
      <c r="F36041">
        <v>737.982568386357</v>
      </c>
      <c r="G36041">
        <v>740.01197521625204</v>
      </c>
      <c r="H36041">
        <v>0.3</v>
      </c>
      <c r="I36041">
        <v>22.3630565720559</v>
      </c>
      <c r="J36041">
        <v>-0.03</v>
      </c>
    </row>
    <row r="36042" spans="1:10">
      <c r="A36042">
        <v>6.86666666674944</v>
      </c>
      <c r="B36042">
        <v>-2.0739202618545698</v>
      </c>
      <c r="C36042">
        <v>0</v>
      </c>
      <c r="D36042">
        <v>-6.4003371216080299E-3</v>
      </c>
      <c r="E36042">
        <v>27.418127187031001</v>
      </c>
      <c r="F36042">
        <v>737.98192099163396</v>
      </c>
      <c r="G36042">
        <v>740.01141880460705</v>
      </c>
      <c r="H36042">
        <v>0.3</v>
      </c>
      <c r="I36042">
        <v>22.362990578625102</v>
      </c>
      <c r="J36042">
        <v>-0.03</v>
      </c>
    </row>
    <row r="36043" spans="1:10">
      <c r="A36043">
        <v>6.8633333334161097</v>
      </c>
      <c r="B36043">
        <v>-2.0739196754753002</v>
      </c>
      <c r="C36043">
        <v>0</v>
      </c>
      <c r="D36043">
        <v>-6.4011490446433403E-3</v>
      </c>
      <c r="E36043">
        <v>27.4178674411706</v>
      </c>
      <c r="F36043">
        <v>737.98127358366105</v>
      </c>
      <c r="G36043">
        <v>740.010862392494</v>
      </c>
      <c r="H36043">
        <v>0.3</v>
      </c>
      <c r="I36043">
        <v>22.3629245803894</v>
      </c>
      <c r="J36043">
        <v>-0.03</v>
      </c>
    </row>
    <row r="36044" spans="1:10">
      <c r="A36044">
        <v>6.8600000000827803</v>
      </c>
      <c r="B36044">
        <v>-2.0739190890902801</v>
      </c>
      <c r="C36044">
        <v>0</v>
      </c>
      <c r="D36044">
        <v>-6.4019610267899204E-3</v>
      </c>
      <c r="E36044">
        <v>27.417607682526601</v>
      </c>
      <c r="F36044">
        <v>737.98062616243601</v>
      </c>
      <c r="G36044">
        <v>740.01030597991303</v>
      </c>
      <c r="H36044">
        <v>0.3</v>
      </c>
      <c r="I36044">
        <v>22.362858577348799</v>
      </c>
      <c r="J36044">
        <v>-0.03</v>
      </c>
    </row>
    <row r="36045" spans="1:10">
      <c r="A36045">
        <v>6.8566666667494403</v>
      </c>
      <c r="B36045">
        <v>-2.0739185026995099</v>
      </c>
      <c r="C36045">
        <v>0</v>
      </c>
      <c r="D36045">
        <v>-6.4027730680489602E-3</v>
      </c>
      <c r="E36045">
        <v>27.417347911098101</v>
      </c>
      <c r="F36045">
        <v>737.97997872795997</v>
      </c>
      <c r="G36045">
        <v>740.00974956686503</v>
      </c>
      <c r="H36045">
        <v>0.3</v>
      </c>
      <c r="I36045">
        <v>22.362792569503199</v>
      </c>
      <c r="J36045">
        <v>-0.03</v>
      </c>
    </row>
    <row r="36046" spans="1:10">
      <c r="A36046">
        <v>6.85333333341611</v>
      </c>
      <c r="B36046">
        <v>-2.0739179163029902</v>
      </c>
      <c r="C36046">
        <v>0</v>
      </c>
      <c r="D36046">
        <v>-6.4035851684216601E-3</v>
      </c>
      <c r="E36046">
        <v>27.417088126884199</v>
      </c>
      <c r="F36046">
        <v>737.97933128023101</v>
      </c>
      <c r="G36046">
        <v>740.00919315335</v>
      </c>
      <c r="H36046">
        <v>0.3</v>
      </c>
      <c r="I36046">
        <v>22.362726556852401</v>
      </c>
      <c r="J36046">
        <v>-0.03</v>
      </c>
    </row>
    <row r="36047" spans="1:10">
      <c r="A36047">
        <v>6.8500000000827796</v>
      </c>
      <c r="B36047">
        <v>-2.0739173299007101</v>
      </c>
      <c r="C36047">
        <v>0</v>
      </c>
      <c r="D36047">
        <v>-6.4043973279092102E-3</v>
      </c>
      <c r="E36047">
        <v>27.4168283298843</v>
      </c>
      <c r="F36047">
        <v>737.97868381924798</v>
      </c>
      <c r="G36047">
        <v>740.00863673936703</v>
      </c>
      <c r="H36047">
        <v>0.3</v>
      </c>
      <c r="I36047">
        <v>22.362660539396401</v>
      </c>
      <c r="J36047">
        <v>-0.03</v>
      </c>
    </row>
    <row r="36048" spans="1:10">
      <c r="A36048">
        <v>6.8466666667494396</v>
      </c>
      <c r="B36048">
        <v>-2.0739167434926902</v>
      </c>
      <c r="C36048">
        <v>0</v>
      </c>
      <c r="D36048">
        <v>-6.4052095465128101E-3</v>
      </c>
      <c r="E36048">
        <v>27.416568520097499</v>
      </c>
      <c r="F36048">
        <v>737.97803634501099</v>
      </c>
      <c r="G36048">
        <v>740.00808032491705</v>
      </c>
      <c r="H36048">
        <v>0.3</v>
      </c>
      <c r="I36048">
        <v>22.362594517135101</v>
      </c>
      <c r="J36048">
        <v>-0.03</v>
      </c>
    </row>
    <row r="36049" spans="1:10">
      <c r="A36049">
        <v>6.8433333334161102</v>
      </c>
      <c r="B36049">
        <v>-2.07391615707891</v>
      </c>
      <c r="C36049">
        <v>0</v>
      </c>
      <c r="D36049">
        <v>-6.4060218242336401E-3</v>
      </c>
      <c r="E36049">
        <v>27.416308697523</v>
      </c>
      <c r="F36049">
        <v>737.97738885751801</v>
      </c>
      <c r="G36049">
        <v>740.00752390999901</v>
      </c>
      <c r="H36049">
        <v>0.3</v>
      </c>
      <c r="I36049">
        <v>22.362528490068399</v>
      </c>
      <c r="J36049">
        <v>-0.03</v>
      </c>
    </row>
    <row r="36050" spans="1:10">
      <c r="A36050">
        <v>6.8400000000827799</v>
      </c>
      <c r="B36050">
        <v>-2.0739155706593801</v>
      </c>
      <c r="C36050">
        <v>0</v>
      </c>
      <c r="D36050">
        <v>-6.4068341610728999E-3</v>
      </c>
      <c r="E36050">
        <v>27.41604886216</v>
      </c>
      <c r="F36050">
        <v>737.97674135677005</v>
      </c>
      <c r="G36050">
        <v>740.00696749461304</v>
      </c>
      <c r="H36050">
        <v>0.3</v>
      </c>
      <c r="I36050">
        <v>22.362462458196099</v>
      </c>
      <c r="J36050">
        <v>-0.03</v>
      </c>
    </row>
    <row r="36051" spans="1:10">
      <c r="A36051">
        <v>6.8366666667494496</v>
      </c>
      <c r="B36051">
        <v>-2.07391498423411</v>
      </c>
      <c r="C36051">
        <v>0</v>
      </c>
      <c r="D36051">
        <v>-6.40764655703179E-3</v>
      </c>
      <c r="E36051">
        <v>27.4157890140077</v>
      </c>
      <c r="F36051">
        <v>737.97609384276495</v>
      </c>
      <c r="G36051">
        <v>740.00641107876095</v>
      </c>
      <c r="H36051">
        <v>0.3</v>
      </c>
      <c r="I36051">
        <v>22.362396421518199</v>
      </c>
      <c r="J36051">
        <v>-0.03</v>
      </c>
    </row>
    <row r="36052" spans="1:10">
      <c r="A36052">
        <v>6.8333333334161104</v>
      </c>
      <c r="B36052">
        <v>-2.0739143978030699</v>
      </c>
      <c r="C36052">
        <v>0</v>
      </c>
      <c r="D36052">
        <v>-6.4084590121115002E-3</v>
      </c>
      <c r="E36052">
        <v>27.4155291530653</v>
      </c>
      <c r="F36052">
        <v>737.97544631550204</v>
      </c>
      <c r="G36052">
        <v>740.00585466244002</v>
      </c>
      <c r="H36052">
        <v>0.3</v>
      </c>
      <c r="I36052">
        <v>22.362330380034599</v>
      </c>
      <c r="J36052">
        <v>-0.03</v>
      </c>
    </row>
    <row r="36053" spans="1:10">
      <c r="A36053">
        <v>6.8300000000827801</v>
      </c>
      <c r="B36053">
        <v>-2.0739138113662898</v>
      </c>
      <c r="C36053">
        <v>0</v>
      </c>
      <c r="D36053">
        <v>-6.4092715263132198E-3</v>
      </c>
      <c r="E36053">
        <v>27.415269279332001</v>
      </c>
      <c r="F36053">
        <v>737.97479877498097</v>
      </c>
      <c r="G36053">
        <v>740.00529824565206</v>
      </c>
      <c r="H36053">
        <v>0.3</v>
      </c>
      <c r="I36053">
        <v>22.362264333745198</v>
      </c>
      <c r="J36053">
        <v>-0.03</v>
      </c>
    </row>
    <row r="36054" spans="1:10">
      <c r="A36054">
        <v>6.8266666667494498</v>
      </c>
      <c r="B36054">
        <v>-2.0739132249237602</v>
      </c>
      <c r="C36054">
        <v>0</v>
      </c>
      <c r="D36054">
        <v>-6.4100840996381397E-3</v>
      </c>
      <c r="E36054">
        <v>27.415009392806901</v>
      </c>
      <c r="F36054">
        <v>737.97415122120003</v>
      </c>
      <c r="G36054">
        <v>740.00474182839696</v>
      </c>
      <c r="H36054">
        <v>0.3</v>
      </c>
      <c r="I36054">
        <v>22.362198282649899</v>
      </c>
      <c r="J36054">
        <v>-0.03</v>
      </c>
    </row>
    <row r="36055" spans="1:10">
      <c r="A36055">
        <v>6.8233333334161097</v>
      </c>
      <c r="B36055">
        <v>-2.0739126384754698</v>
      </c>
      <c r="C36055">
        <v>0</v>
      </c>
      <c r="D36055">
        <v>-6.4108967320874602E-3</v>
      </c>
      <c r="E36055">
        <v>27.414749493489399</v>
      </c>
      <c r="F36055">
        <v>737.973503654159</v>
      </c>
      <c r="G36055">
        <v>740.00418541067404</v>
      </c>
      <c r="H36055">
        <v>0.3</v>
      </c>
      <c r="I36055">
        <v>22.362132226748599</v>
      </c>
      <c r="J36055">
        <v>-0.03</v>
      </c>
    </row>
    <row r="36056" spans="1:10">
      <c r="A36056">
        <v>6.8200000000827803</v>
      </c>
      <c r="B36056">
        <v>-2.07391205202144</v>
      </c>
      <c r="C36056">
        <v>0</v>
      </c>
      <c r="D36056">
        <v>-6.4117094236623802E-3</v>
      </c>
      <c r="E36056">
        <v>27.414489581378501</v>
      </c>
      <c r="F36056">
        <v>737.972856073858</v>
      </c>
      <c r="G36056">
        <v>740.00362899248296</v>
      </c>
      <c r="H36056">
        <v>0.3</v>
      </c>
      <c r="I36056">
        <v>22.362066166041199</v>
      </c>
      <c r="J36056">
        <v>-0.03</v>
      </c>
    </row>
    <row r="36057" spans="1:10">
      <c r="A36057">
        <v>6.81666666674945</v>
      </c>
      <c r="B36057">
        <v>-2.07391146556165</v>
      </c>
      <c r="C36057">
        <v>0</v>
      </c>
      <c r="D36057">
        <v>-6.41252217436408E-3</v>
      </c>
      <c r="E36057">
        <v>27.414229656473399</v>
      </c>
      <c r="F36057">
        <v>737.97220848029497</v>
      </c>
      <c r="G36057">
        <v>740.00307257382497</v>
      </c>
      <c r="H36057">
        <v>0.3</v>
      </c>
      <c r="I36057">
        <v>22.362000100527499</v>
      </c>
      <c r="J36057">
        <v>-0.03</v>
      </c>
    </row>
    <row r="36058" spans="1:10">
      <c r="A36058">
        <v>6.8133333334161099</v>
      </c>
      <c r="B36058">
        <v>-2.0739108790961001</v>
      </c>
      <c r="C36058">
        <v>0</v>
      </c>
      <c r="D36058">
        <v>-6.41333498419376E-3</v>
      </c>
      <c r="E36058">
        <v>27.413969718773501</v>
      </c>
      <c r="F36058">
        <v>737.971560873469</v>
      </c>
      <c r="G36058">
        <v>740.00251615469904</v>
      </c>
      <c r="H36058">
        <v>0.3</v>
      </c>
      <c r="I36058">
        <v>22.3619340302076</v>
      </c>
      <c r="J36058">
        <v>-0.03</v>
      </c>
    </row>
    <row r="36059" spans="1:10">
      <c r="A36059">
        <v>6.8100000000827796</v>
      </c>
      <c r="B36059">
        <v>-2.0739102926248099</v>
      </c>
      <c r="C36059">
        <v>0</v>
      </c>
      <c r="D36059">
        <v>-6.41414785315262E-3</v>
      </c>
      <c r="E36059">
        <v>27.413709768277698</v>
      </c>
      <c r="F36059">
        <v>737.97091325337999</v>
      </c>
      <c r="G36059">
        <v>740.00195973510597</v>
      </c>
      <c r="H36059">
        <v>0.3</v>
      </c>
      <c r="I36059">
        <v>22.361867955081301</v>
      </c>
      <c r="J36059">
        <v>-0.03</v>
      </c>
    </row>
    <row r="36060" spans="1:10">
      <c r="A36060">
        <v>6.8066666667494502</v>
      </c>
      <c r="B36060">
        <v>-2.0739097061477598</v>
      </c>
      <c r="C36060">
        <v>0</v>
      </c>
      <c r="D36060">
        <v>-6.4149607812418402E-3</v>
      </c>
      <c r="E36060">
        <v>27.4134498049855</v>
      </c>
      <c r="F36060">
        <v>737.97026562002702</v>
      </c>
      <c r="G36060">
        <v>740.00140331504497</v>
      </c>
      <c r="H36060">
        <v>0.3</v>
      </c>
      <c r="I36060">
        <v>22.361801875148501</v>
      </c>
      <c r="J36060">
        <v>-0.03</v>
      </c>
    </row>
    <row r="36061" spans="1:10">
      <c r="A36061">
        <v>6.8033333334161199</v>
      </c>
      <c r="B36061">
        <v>-2.0739091196649699</v>
      </c>
      <c r="C36061">
        <v>0</v>
      </c>
      <c r="D36061">
        <v>-6.4157737684626204E-3</v>
      </c>
      <c r="E36061">
        <v>27.413189828895899</v>
      </c>
      <c r="F36061">
        <v>737.96961797340896</v>
      </c>
      <c r="G36061">
        <v>740.00084689451705</v>
      </c>
      <c r="H36061">
        <v>0.3</v>
      </c>
      <c r="I36061">
        <v>22.361735790409099</v>
      </c>
      <c r="J36061">
        <v>-0.03</v>
      </c>
    </row>
    <row r="36062" spans="1:10">
      <c r="A36062">
        <v>6.8000000000827798</v>
      </c>
      <c r="B36062">
        <v>-2.0739085331764202</v>
      </c>
      <c r="C36062">
        <v>0</v>
      </c>
      <c r="D36062">
        <v>-6.41658681481616E-3</v>
      </c>
      <c r="E36062">
        <v>27.412929840008101</v>
      </c>
      <c r="F36062">
        <v>737.96897031352501</v>
      </c>
      <c r="G36062">
        <v>740.00029047352098</v>
      </c>
      <c r="H36062">
        <v>0.3</v>
      </c>
      <c r="I36062">
        <v>22.3616697008631</v>
      </c>
      <c r="J36062">
        <v>-0.03</v>
      </c>
    </row>
    <row r="36063" spans="1:10">
      <c r="A36063">
        <v>6.7966666667494504</v>
      </c>
      <c r="B36063">
        <v>-2.0739079466821102</v>
      </c>
      <c r="C36063">
        <v>0</v>
      </c>
      <c r="D36063">
        <v>-6.4173999203036404E-3</v>
      </c>
      <c r="E36063">
        <v>27.412669838321399</v>
      </c>
      <c r="F36063">
        <v>737.96832264037505</v>
      </c>
      <c r="G36063">
        <v>739.99973405205697</v>
      </c>
      <c r="H36063">
        <v>0.3</v>
      </c>
      <c r="I36063">
        <v>22.361603606510201</v>
      </c>
      <c r="J36063">
        <v>-0.03</v>
      </c>
    </row>
    <row r="36064" spans="1:10">
      <c r="A36064">
        <v>6.7933333334161201</v>
      </c>
      <c r="B36064">
        <v>-2.0739073601820599</v>
      </c>
      <c r="C36064">
        <v>0</v>
      </c>
      <c r="D36064">
        <v>-6.4182130849262699E-3</v>
      </c>
      <c r="E36064">
        <v>27.412409823834899</v>
      </c>
      <c r="F36064">
        <v>737.96767495395704</v>
      </c>
      <c r="G36064">
        <v>739.99917763012604</v>
      </c>
      <c r="H36064">
        <v>0.3</v>
      </c>
      <c r="I36064">
        <v>22.361537507350501</v>
      </c>
      <c r="J36064">
        <v>-0.03</v>
      </c>
    </row>
    <row r="36065" spans="1:10">
      <c r="A36065">
        <v>6.79000000008278</v>
      </c>
      <c r="B36065">
        <v>-2.0739067736762502</v>
      </c>
      <c r="C36065">
        <v>0</v>
      </c>
      <c r="D36065">
        <v>-6.4190263086852297E-3</v>
      </c>
      <c r="E36065">
        <v>27.412149796547801</v>
      </c>
      <c r="F36065">
        <v>737.96702725427099</v>
      </c>
      <c r="G36065">
        <v>739.99862120772696</v>
      </c>
      <c r="H36065">
        <v>0.3</v>
      </c>
      <c r="I36065">
        <v>22.361471403383799</v>
      </c>
      <c r="J36065">
        <v>-0.03</v>
      </c>
    </row>
    <row r="36066" spans="1:10">
      <c r="A36066">
        <v>6.7866666667494497</v>
      </c>
      <c r="B36066">
        <v>-2.07390618716469</v>
      </c>
      <c r="C36066">
        <v>0</v>
      </c>
      <c r="D36066">
        <v>-6.4198395915817099E-3</v>
      </c>
      <c r="E36066">
        <v>27.411889756459399</v>
      </c>
      <c r="F36066">
        <v>737.966379541317</v>
      </c>
      <c r="G36066">
        <v>739.99806478486096</v>
      </c>
      <c r="H36066">
        <v>0.3</v>
      </c>
      <c r="I36066">
        <v>22.361405294610002</v>
      </c>
      <c r="J36066">
        <v>-0.03</v>
      </c>
    </row>
    <row r="36067" spans="1:10">
      <c r="A36067">
        <v>6.7833333334161203</v>
      </c>
      <c r="B36067">
        <v>-2.0739056006473802</v>
      </c>
      <c r="C36067">
        <v>0</v>
      </c>
      <c r="D36067">
        <v>-6.4206529336169197E-3</v>
      </c>
      <c r="E36067">
        <v>27.411629703568799</v>
      </c>
      <c r="F36067">
        <v>737.965731815092</v>
      </c>
      <c r="G36067">
        <v>739.99750836152703</v>
      </c>
      <c r="H36067">
        <v>0.3</v>
      </c>
      <c r="I36067">
        <v>22.361339181029098</v>
      </c>
      <c r="J36067">
        <v>-0.03</v>
      </c>
    </row>
    <row r="36068" spans="1:10">
      <c r="A36068">
        <v>6.78000000008279</v>
      </c>
      <c r="B36068">
        <v>-2.0739050141243101</v>
      </c>
      <c r="C36068">
        <v>0</v>
      </c>
      <c r="D36068">
        <v>-6.4214663347920498E-3</v>
      </c>
      <c r="E36068">
        <v>27.4113696378752</v>
      </c>
      <c r="F36068">
        <v>737.96508407559702</v>
      </c>
      <c r="G36068">
        <v>739.99695193772504</v>
      </c>
      <c r="H36068">
        <v>0.3</v>
      </c>
      <c r="I36068">
        <v>22.361273062640901</v>
      </c>
      <c r="J36068">
        <v>-0.03</v>
      </c>
    </row>
    <row r="36069" spans="1:10">
      <c r="A36069">
        <v>6.77666666674945</v>
      </c>
      <c r="B36069">
        <v>-2.0739044275954899</v>
      </c>
      <c r="C36069">
        <v>0</v>
      </c>
      <c r="D36069">
        <v>-6.4222797951082799E-3</v>
      </c>
      <c r="E36069">
        <v>27.411109559377799</v>
      </c>
      <c r="F36069">
        <v>737.96443632283001</v>
      </c>
      <c r="G36069">
        <v>739.99639551345604</v>
      </c>
      <c r="H36069">
        <v>0.3</v>
      </c>
      <c r="I36069">
        <v>22.361206939445299</v>
      </c>
      <c r="J36069">
        <v>-0.03</v>
      </c>
    </row>
    <row r="36070" spans="1:10">
      <c r="A36070">
        <v>6.7733333334161197</v>
      </c>
      <c r="B36070">
        <v>-2.0739038410609201</v>
      </c>
      <c r="C36070">
        <v>0</v>
      </c>
      <c r="D36070">
        <v>-6.42309331456682E-3</v>
      </c>
      <c r="E36070">
        <v>27.410849468075799</v>
      </c>
      <c r="F36070">
        <v>737.96378855679097</v>
      </c>
      <c r="G36070">
        <v>739.99583908871898</v>
      </c>
      <c r="H36070">
        <v>0.3</v>
      </c>
      <c r="I36070">
        <v>22.361140811442301</v>
      </c>
      <c r="J36070">
        <v>-0.03</v>
      </c>
    </row>
    <row r="36071" spans="1:10">
      <c r="A36071">
        <v>6.7700000000827902</v>
      </c>
      <c r="B36071">
        <v>-2.07390325452059</v>
      </c>
      <c r="C36071">
        <v>0</v>
      </c>
      <c r="D36071">
        <v>-6.4239068931688497E-3</v>
      </c>
      <c r="E36071">
        <v>27.410589363968398</v>
      </c>
      <c r="F36071">
        <v>737.963140777479</v>
      </c>
      <c r="G36071">
        <v>739.99528266351399</v>
      </c>
      <c r="H36071">
        <v>0.3</v>
      </c>
      <c r="I36071">
        <v>22.361074678631699</v>
      </c>
      <c r="J36071">
        <v>-0.03</v>
      </c>
    </row>
    <row r="36072" spans="1:10">
      <c r="A36072">
        <v>6.7666666667494502</v>
      </c>
      <c r="B36072">
        <v>-2.0739026679745098</v>
      </c>
      <c r="C36072">
        <v>0</v>
      </c>
      <c r="D36072">
        <v>-6.4247205309155703E-3</v>
      </c>
      <c r="E36072">
        <v>27.4103292470549</v>
      </c>
      <c r="F36072">
        <v>737.96249298489295</v>
      </c>
      <c r="G36072">
        <v>739.99472623784197</v>
      </c>
      <c r="H36072">
        <v>0.3</v>
      </c>
      <c r="I36072">
        <v>22.361008541013401</v>
      </c>
      <c r="J36072">
        <v>-0.03</v>
      </c>
    </row>
    <row r="36073" spans="1:10">
      <c r="A36073">
        <v>6.7633333334161199</v>
      </c>
      <c r="B36073">
        <v>-2.0739020814226801</v>
      </c>
      <c r="C36073">
        <v>0</v>
      </c>
      <c r="D36073">
        <v>-6.42553422780817E-3</v>
      </c>
      <c r="E36073">
        <v>27.410069117334299</v>
      </c>
      <c r="F36073">
        <v>737.96184517903305</v>
      </c>
      <c r="G36073">
        <v>739.99416981170202</v>
      </c>
      <c r="H36073">
        <v>0.3</v>
      </c>
      <c r="I36073">
        <v>22.360942398587401</v>
      </c>
      <c r="J36073">
        <v>-0.03</v>
      </c>
    </row>
    <row r="36074" spans="1:10">
      <c r="A36074">
        <v>6.7600000000827896</v>
      </c>
      <c r="B36074">
        <v>-2.07390149486509</v>
      </c>
      <c r="C36074">
        <v>0</v>
      </c>
      <c r="D36074">
        <v>-6.4263479838478597E-3</v>
      </c>
      <c r="E36074">
        <v>27.409808974805902</v>
      </c>
      <c r="F36074">
        <v>737.96119735989703</v>
      </c>
      <c r="G36074">
        <v>739.99361338509402</v>
      </c>
      <c r="H36074">
        <v>0.3</v>
      </c>
      <c r="I36074">
        <v>22.360876251353599</v>
      </c>
      <c r="J36074">
        <v>-0.03</v>
      </c>
    </row>
    <row r="36075" spans="1:10">
      <c r="A36075">
        <v>6.7566666667494504</v>
      </c>
      <c r="B36075">
        <v>-2.0739009083017601</v>
      </c>
      <c r="C36075">
        <v>0</v>
      </c>
      <c r="D36075">
        <v>-6.4271617990358104E-3</v>
      </c>
      <c r="E36075">
        <v>27.409548819468899</v>
      </c>
      <c r="F36075">
        <v>737.96054952748398</v>
      </c>
      <c r="G36075">
        <v>739.993056958019</v>
      </c>
      <c r="H36075">
        <v>0.3</v>
      </c>
      <c r="I36075">
        <v>22.360810099311799</v>
      </c>
      <c r="J36075">
        <v>-0.03</v>
      </c>
    </row>
    <row r="36076" spans="1:10">
      <c r="A36076">
        <v>6.7533333334161201</v>
      </c>
      <c r="B36076">
        <v>-2.0739003217326601</v>
      </c>
      <c r="C36076">
        <v>0</v>
      </c>
      <c r="D36076">
        <v>-6.4279756733732303E-3</v>
      </c>
      <c r="E36076">
        <v>27.409288651322399</v>
      </c>
      <c r="F36076">
        <v>737.95990168179503</v>
      </c>
      <c r="G36076">
        <v>739.99250053047604</v>
      </c>
      <c r="H36076">
        <v>0.3</v>
      </c>
      <c r="I36076">
        <v>22.360743942462001</v>
      </c>
      <c r="J36076">
        <v>-0.03</v>
      </c>
    </row>
    <row r="36077" spans="1:10">
      <c r="A36077">
        <v>6.7500000000827898</v>
      </c>
      <c r="B36077">
        <v>-2.0738997351578199</v>
      </c>
      <c r="C36077">
        <v>0</v>
      </c>
      <c r="D36077">
        <v>-6.4287896068612998E-3</v>
      </c>
      <c r="E36077">
        <v>27.409028470365801</v>
      </c>
      <c r="F36077">
        <v>737.95925382282803</v>
      </c>
      <c r="G36077">
        <v>739.99194410246605</v>
      </c>
      <c r="H36077">
        <v>0.3</v>
      </c>
      <c r="I36077">
        <v>22.360677780804</v>
      </c>
      <c r="J36077">
        <v>-0.03</v>
      </c>
    </row>
    <row r="36078" spans="1:10">
      <c r="A36078">
        <v>6.7466666667494604</v>
      </c>
      <c r="B36078">
        <v>-2.0738991485772198</v>
      </c>
      <c r="C36078">
        <v>0</v>
      </c>
      <c r="D36078">
        <v>-6.4296035995012298E-3</v>
      </c>
      <c r="E36078">
        <v>27.408768276598099</v>
      </c>
      <c r="F36078">
        <v>737.95860595058195</v>
      </c>
      <c r="G36078">
        <v>739.99138767398699</v>
      </c>
      <c r="H36078">
        <v>0.3</v>
      </c>
      <c r="I36078">
        <v>22.360611614337799</v>
      </c>
      <c r="J36078">
        <v>-0.03</v>
      </c>
    </row>
    <row r="36079" spans="1:10">
      <c r="A36079">
        <v>6.7433333334161203</v>
      </c>
      <c r="B36079">
        <v>-2.0738985619908599</v>
      </c>
      <c r="C36079">
        <v>0</v>
      </c>
      <c r="D36079">
        <v>-6.4304176512941999E-3</v>
      </c>
      <c r="E36079">
        <v>27.408508070018598</v>
      </c>
      <c r="F36079">
        <v>737.957958065056</v>
      </c>
      <c r="G36079">
        <v>739.99083124504102</v>
      </c>
      <c r="H36079">
        <v>0.3</v>
      </c>
      <c r="I36079">
        <v>22.360545443063302</v>
      </c>
      <c r="J36079">
        <v>-0.03</v>
      </c>
    </row>
    <row r="36080" spans="1:10">
      <c r="A36080">
        <v>6.74000000008279</v>
      </c>
      <c r="B36080">
        <v>-2.0738979753987601</v>
      </c>
      <c r="C36080">
        <v>0</v>
      </c>
      <c r="D36080">
        <v>-6.4312317622414201E-3</v>
      </c>
      <c r="E36080">
        <v>27.408247850626399</v>
      </c>
      <c r="F36080">
        <v>737.95731016624995</v>
      </c>
      <c r="G36080">
        <v>739.990274815627</v>
      </c>
      <c r="H36080">
        <v>0.3</v>
      </c>
      <c r="I36080">
        <v>22.360479266980299</v>
      </c>
      <c r="J36080">
        <v>-0.03</v>
      </c>
    </row>
    <row r="36081" spans="1:10">
      <c r="A36081">
        <v>6.7366666667494597</v>
      </c>
      <c r="B36081">
        <v>-2.0738973888008898</v>
      </c>
      <c r="C36081">
        <v>0</v>
      </c>
      <c r="D36081">
        <v>-6.4320459323440604E-3</v>
      </c>
      <c r="E36081">
        <v>27.407987618420801</v>
      </c>
      <c r="F36081">
        <v>737.95666225416301</v>
      </c>
      <c r="G36081">
        <v>739.98971838574596</v>
      </c>
      <c r="H36081">
        <v>0.3</v>
      </c>
      <c r="I36081">
        <v>22.360413086088801</v>
      </c>
      <c r="J36081">
        <v>-0.03</v>
      </c>
    </row>
    <row r="36082" spans="1:10">
      <c r="A36082">
        <v>6.7333333334161196</v>
      </c>
      <c r="B36082">
        <v>-2.0738968021972801</v>
      </c>
      <c r="C36082">
        <v>0</v>
      </c>
      <c r="D36082">
        <v>-6.43286016160333E-3</v>
      </c>
      <c r="E36082">
        <v>27.407727373400899</v>
      </c>
      <c r="F36082">
        <v>737.95601432879403</v>
      </c>
      <c r="G36082">
        <v>739.98916195539698</v>
      </c>
      <c r="H36082">
        <v>0.3</v>
      </c>
      <c r="I36082">
        <v>22.360346900388699</v>
      </c>
      <c r="J36082">
        <v>-0.03</v>
      </c>
    </row>
    <row r="36083" spans="1:10">
      <c r="A36083">
        <v>6.7300000000827902</v>
      </c>
      <c r="B36083">
        <v>-2.0738962155879102</v>
      </c>
      <c r="C36083">
        <v>0</v>
      </c>
      <c r="D36083">
        <v>-6.4336744500204197E-3</v>
      </c>
      <c r="E36083">
        <v>27.407467115566</v>
      </c>
      <c r="F36083">
        <v>737.95536639014199</v>
      </c>
      <c r="G36083">
        <v>739.98860552457995</v>
      </c>
      <c r="H36083">
        <v>0.3</v>
      </c>
      <c r="I36083">
        <v>22.360280709879799</v>
      </c>
      <c r="J36083">
        <v>-0.03</v>
      </c>
    </row>
    <row r="36084" spans="1:10">
      <c r="A36084">
        <v>6.7266666667494599</v>
      </c>
      <c r="B36084">
        <v>-2.0738956289727799</v>
      </c>
      <c r="C36084">
        <v>0</v>
      </c>
      <c r="D36084">
        <v>-6.4344887975965196E-3</v>
      </c>
      <c r="E36084">
        <v>27.407206844915201</v>
      </c>
      <c r="F36084">
        <v>737.95471843820701</v>
      </c>
      <c r="G36084">
        <v>739.98804909329499</v>
      </c>
      <c r="H36084">
        <v>0.3</v>
      </c>
      <c r="I36084">
        <v>22.360214514562202</v>
      </c>
      <c r="J36084">
        <v>-0.03</v>
      </c>
    </row>
    <row r="36085" spans="1:10">
      <c r="A36085">
        <v>6.7233333334161198</v>
      </c>
      <c r="B36085">
        <v>-2.0738950423519098</v>
      </c>
      <c r="C36085">
        <v>0</v>
      </c>
      <c r="D36085">
        <v>-6.43530320433283E-3</v>
      </c>
      <c r="E36085">
        <v>27.4069465614477</v>
      </c>
      <c r="F36085">
        <v>737.95407047298704</v>
      </c>
      <c r="G36085">
        <v>739.987492661543</v>
      </c>
      <c r="H36085">
        <v>0.3</v>
      </c>
      <c r="I36085">
        <v>22.360148314435602</v>
      </c>
      <c r="J36085">
        <v>-0.03</v>
      </c>
    </row>
    <row r="36086" spans="1:10">
      <c r="A36086">
        <v>6.7200000000827904</v>
      </c>
      <c r="B36086">
        <v>-2.0738944557252701</v>
      </c>
      <c r="C36086">
        <v>0</v>
      </c>
      <c r="D36086">
        <v>-6.4361176702305498E-3</v>
      </c>
      <c r="E36086">
        <v>27.406686265162801</v>
      </c>
      <c r="F36086">
        <v>737.95342249448197</v>
      </c>
      <c r="G36086">
        <v>739.98693622932205</v>
      </c>
      <c r="H36086">
        <v>0.3</v>
      </c>
      <c r="I36086">
        <v>22.360082109499999</v>
      </c>
      <c r="J36086">
        <v>-0.03</v>
      </c>
    </row>
    <row r="36087" spans="1:10">
      <c r="A36087">
        <v>6.7166666667494601</v>
      </c>
      <c r="B36087">
        <v>-2.0738938690928901</v>
      </c>
      <c r="C36087">
        <v>0</v>
      </c>
      <c r="D36087">
        <v>-6.4369321952908497E-3</v>
      </c>
      <c r="E36087">
        <v>27.4064259560596</v>
      </c>
      <c r="F36087">
        <v>737.952774502691</v>
      </c>
      <c r="G36087">
        <v>739.98637979663397</v>
      </c>
      <c r="H36087">
        <v>0.3</v>
      </c>
      <c r="I36087">
        <v>22.3600158997553</v>
      </c>
      <c r="J36087">
        <v>-0.03</v>
      </c>
    </row>
    <row r="36088" spans="1:10">
      <c r="A36088">
        <v>6.7133333334161298</v>
      </c>
      <c r="B36088">
        <v>-2.07389328245474</v>
      </c>
      <c r="C36088">
        <v>0</v>
      </c>
      <c r="D36088">
        <v>-6.4377467795149503E-3</v>
      </c>
      <c r="E36088">
        <v>27.406165634137398</v>
      </c>
      <c r="F36088">
        <v>737.95212649761197</v>
      </c>
      <c r="G36088">
        <v>739.98582336347897</v>
      </c>
      <c r="H36088">
        <v>0.3</v>
      </c>
      <c r="I36088">
        <v>22.3599496852014</v>
      </c>
      <c r="J36088">
        <v>-0.03</v>
      </c>
    </row>
    <row r="36089" spans="1:10">
      <c r="A36089">
        <v>6.7100000000827897</v>
      </c>
      <c r="B36089">
        <v>-2.0738926958108501</v>
      </c>
      <c r="C36089">
        <v>0</v>
      </c>
      <c r="D36089">
        <v>-6.4385614229040301E-3</v>
      </c>
      <c r="E36089">
        <v>27.405905299395201</v>
      </c>
      <c r="F36089">
        <v>737.95147847924704</v>
      </c>
      <c r="G36089">
        <v>739.98526692985502</v>
      </c>
      <c r="H36089">
        <v>0.3</v>
      </c>
      <c r="I36089">
        <v>22.359883465838202</v>
      </c>
      <c r="J36089">
        <v>-0.03</v>
      </c>
    </row>
    <row r="36090" spans="1:10">
      <c r="A36090">
        <v>6.7066666667494603</v>
      </c>
      <c r="B36090">
        <v>-2.0738921091611999</v>
      </c>
      <c r="C36090">
        <v>0</v>
      </c>
      <c r="D36090">
        <v>-6.4393761254592802E-3</v>
      </c>
      <c r="E36090">
        <v>27.405644951832301</v>
      </c>
      <c r="F36090">
        <v>737.95083044759303</v>
      </c>
      <c r="G36090">
        <v>739.98471049576403</v>
      </c>
      <c r="H36090">
        <v>0.3</v>
      </c>
      <c r="I36090">
        <v>22.359817241665599</v>
      </c>
      <c r="J36090">
        <v>-0.03</v>
      </c>
    </row>
    <row r="36091" spans="1:10">
      <c r="A36091">
        <v>6.70333333341613</v>
      </c>
      <c r="B36091">
        <v>-2.0738915225057899</v>
      </c>
      <c r="C36091">
        <v>0</v>
      </c>
      <c r="D36091">
        <v>-6.4401908871819001E-3</v>
      </c>
      <c r="E36091">
        <v>27.405384591448001</v>
      </c>
      <c r="F36091">
        <v>737.95018240264903</v>
      </c>
      <c r="G36091">
        <v>739.984154061205</v>
      </c>
      <c r="H36091">
        <v>0.3</v>
      </c>
      <c r="I36091">
        <v>22.3597510126834</v>
      </c>
      <c r="J36091">
        <v>-0.03</v>
      </c>
    </row>
    <row r="36092" spans="1:10">
      <c r="A36092">
        <v>6.70000000008279</v>
      </c>
      <c r="B36092">
        <v>-2.0738909358446298</v>
      </c>
      <c r="C36092">
        <v>0</v>
      </c>
      <c r="D36092">
        <v>-6.4410057080730799E-3</v>
      </c>
      <c r="E36092">
        <v>27.405124218241301</v>
      </c>
      <c r="F36092">
        <v>737.94953434441595</v>
      </c>
      <c r="G36092">
        <v>739.98359762617804</v>
      </c>
      <c r="H36092">
        <v>0.3</v>
      </c>
      <c r="I36092">
        <v>22.359684778891701</v>
      </c>
      <c r="J36092">
        <v>-0.03</v>
      </c>
    </row>
    <row r="36093" spans="1:10">
      <c r="A36093">
        <v>6.6966666667494597</v>
      </c>
      <c r="B36093">
        <v>-2.0738903491777099</v>
      </c>
      <c r="C36093">
        <v>0</v>
      </c>
      <c r="D36093">
        <v>-6.4418205881340302E-3</v>
      </c>
      <c r="E36093">
        <v>27.4048638322116</v>
      </c>
      <c r="F36093">
        <v>737.94888627289095</v>
      </c>
      <c r="G36093">
        <v>739.98304119068302</v>
      </c>
      <c r="H36093">
        <v>0.3</v>
      </c>
      <c r="I36093">
        <v>22.359618540290398</v>
      </c>
      <c r="J36093">
        <v>-0.03</v>
      </c>
    </row>
    <row r="36094" spans="1:10">
      <c r="A36094">
        <v>6.6933333334161302</v>
      </c>
      <c r="B36094">
        <v>-2.0738897625050399</v>
      </c>
      <c r="C36094">
        <v>0</v>
      </c>
      <c r="D36094">
        <v>-6.4426355273659204E-3</v>
      </c>
      <c r="E36094">
        <v>27.404603433357899</v>
      </c>
      <c r="F36094">
        <v>737.94823818807504</v>
      </c>
      <c r="G36094">
        <v>739.98248475472099</v>
      </c>
      <c r="H36094">
        <v>0.3</v>
      </c>
      <c r="I36094">
        <v>22.359552296879201</v>
      </c>
      <c r="J36094">
        <v>-0.03</v>
      </c>
    </row>
    <row r="36095" spans="1:10">
      <c r="A36095">
        <v>6.6900000000827999</v>
      </c>
      <c r="B36095">
        <v>-2.0738891758266198</v>
      </c>
      <c r="C36095">
        <v>0</v>
      </c>
      <c r="D36095">
        <v>-6.4434505257699604E-3</v>
      </c>
      <c r="E36095">
        <v>27.404343021679502</v>
      </c>
      <c r="F36095">
        <v>737.94759008996698</v>
      </c>
      <c r="G36095">
        <v>739.98192831829101</v>
      </c>
      <c r="H36095">
        <v>0.3</v>
      </c>
      <c r="I36095">
        <v>22.359486048658098</v>
      </c>
      <c r="J36095">
        <v>-0.03</v>
      </c>
    </row>
    <row r="36096" spans="1:10">
      <c r="A36096">
        <v>6.6866666667494599</v>
      </c>
      <c r="B36096">
        <v>-2.0738885891424301</v>
      </c>
      <c r="C36096">
        <v>0</v>
      </c>
      <c r="D36096">
        <v>-6.4442655833473299E-3</v>
      </c>
      <c r="E36096">
        <v>27.404082597175599</v>
      </c>
      <c r="F36096">
        <v>737.94694197856404</v>
      </c>
      <c r="G36096">
        <v>739.98137188139196</v>
      </c>
      <c r="H36096">
        <v>0.3</v>
      </c>
      <c r="I36096">
        <v>22.359419795627002</v>
      </c>
      <c r="J36096">
        <v>-0.03</v>
      </c>
    </row>
    <row r="36097" spans="1:10">
      <c r="A36097">
        <v>6.6833333334161296</v>
      </c>
      <c r="B36097">
        <v>-2.0738880024525002</v>
      </c>
      <c r="C36097">
        <v>0</v>
      </c>
      <c r="D36097">
        <v>-6.4450807000992396E-3</v>
      </c>
      <c r="E36097">
        <v>27.403822159845301</v>
      </c>
      <c r="F36097">
        <v>737.94629385386804</v>
      </c>
      <c r="G36097">
        <v>739.98081544402703</v>
      </c>
      <c r="H36097">
        <v>0.3</v>
      </c>
      <c r="I36097">
        <v>22.3593535377859</v>
      </c>
      <c r="J36097">
        <v>-0.03</v>
      </c>
    </row>
    <row r="36098" spans="1:10">
      <c r="A36098">
        <v>6.6800000000828001</v>
      </c>
      <c r="B36098">
        <v>-2.0738874157568099</v>
      </c>
      <c r="C36098">
        <v>0</v>
      </c>
      <c r="D36098">
        <v>-6.4458958760268701E-3</v>
      </c>
      <c r="E36098">
        <v>27.403561709687999</v>
      </c>
      <c r="F36098">
        <v>737.94564571587705</v>
      </c>
      <c r="G36098">
        <v>739.98025900619302</v>
      </c>
      <c r="H36098">
        <v>0.3</v>
      </c>
      <c r="I36098">
        <v>22.359287275134601</v>
      </c>
      <c r="J36098">
        <v>-0.03</v>
      </c>
    </row>
    <row r="36099" spans="1:10">
      <c r="A36099">
        <v>6.6766666667494601</v>
      </c>
      <c r="B36099">
        <v>-2.0738868290553598</v>
      </c>
      <c r="C36099">
        <v>0</v>
      </c>
      <c r="D36099">
        <v>-6.44671111113142E-3</v>
      </c>
      <c r="E36099">
        <v>27.4033012467027</v>
      </c>
      <c r="F36099">
        <v>737.94499756459004</v>
      </c>
      <c r="G36099">
        <v>739.97970256789097</v>
      </c>
      <c r="H36099">
        <v>0.3</v>
      </c>
      <c r="I36099">
        <v>22.359221007673</v>
      </c>
      <c r="J36099">
        <v>-0.03</v>
      </c>
    </row>
    <row r="36100" spans="1:10">
      <c r="A36100">
        <v>6.6733333334161298</v>
      </c>
      <c r="B36100">
        <v>-2.0738862423481499</v>
      </c>
      <c r="C36100">
        <v>0</v>
      </c>
      <c r="D36100">
        <v>-6.4475264054140802E-3</v>
      </c>
      <c r="E36100">
        <v>27.403040770888602</v>
      </c>
      <c r="F36100">
        <v>737.94434940000701</v>
      </c>
      <c r="G36100">
        <v>739.979146129122</v>
      </c>
      <c r="H36100">
        <v>0.3</v>
      </c>
      <c r="I36100">
        <v>22.359154735401098</v>
      </c>
      <c r="J36100">
        <v>-0.03</v>
      </c>
    </row>
    <row r="36101" spans="1:10">
      <c r="A36101">
        <v>6.6700000000828004</v>
      </c>
      <c r="B36101">
        <v>-2.0738856556352001</v>
      </c>
      <c r="C36101">
        <v>0</v>
      </c>
      <c r="D36101">
        <v>-6.4483417588760503E-3</v>
      </c>
      <c r="E36101">
        <v>27.402780282245001</v>
      </c>
      <c r="F36101">
        <v>737.94370122212604</v>
      </c>
      <c r="G36101">
        <v>739.97858968988396</v>
      </c>
      <c r="H36101">
        <v>0.3</v>
      </c>
      <c r="I36101">
        <v>22.359088458318599</v>
      </c>
      <c r="J36101">
        <v>-0.03</v>
      </c>
    </row>
    <row r="36102" spans="1:10">
      <c r="A36102">
        <v>6.6666666667494603</v>
      </c>
      <c r="B36102">
        <v>-2.0738850689164798</v>
      </c>
      <c r="C36102">
        <v>0</v>
      </c>
      <c r="D36102">
        <v>-6.4491571715185204E-3</v>
      </c>
      <c r="E36102">
        <v>27.402519780771001</v>
      </c>
      <c r="F36102">
        <v>737.943053030947</v>
      </c>
      <c r="G36102">
        <v>739.97803325017901</v>
      </c>
      <c r="H36102">
        <v>0.3</v>
      </c>
      <c r="I36102">
        <v>22.359022176425601</v>
      </c>
      <c r="J36102">
        <v>-0.03</v>
      </c>
    </row>
    <row r="36103" spans="1:10">
      <c r="A36103">
        <v>6.66333333341613</v>
      </c>
      <c r="B36103">
        <v>-2.0738844821920099</v>
      </c>
      <c r="C36103">
        <v>0</v>
      </c>
      <c r="D36103">
        <v>-6.4499726433426899E-3</v>
      </c>
      <c r="E36103">
        <v>27.402259266465901</v>
      </c>
      <c r="F36103">
        <v>737.94240482646796</v>
      </c>
      <c r="G36103">
        <v>739.97747681000601</v>
      </c>
      <c r="H36103">
        <v>0.3</v>
      </c>
      <c r="I36103">
        <v>22.358955889722001</v>
      </c>
      <c r="J36103">
        <v>-0.03</v>
      </c>
    </row>
    <row r="36104" spans="1:10">
      <c r="A36104">
        <v>6.6600000000827997</v>
      </c>
      <c r="B36104">
        <v>-2.0738838954617802</v>
      </c>
      <c r="C36104">
        <v>0</v>
      </c>
      <c r="D36104">
        <v>-6.4507881743497402E-3</v>
      </c>
      <c r="E36104">
        <v>27.4019987393288</v>
      </c>
      <c r="F36104">
        <v>737.94175660868996</v>
      </c>
      <c r="G36104">
        <v>739.97692036936496</v>
      </c>
      <c r="H36104">
        <v>0.3</v>
      </c>
      <c r="I36104">
        <v>22.3588895982076</v>
      </c>
      <c r="J36104">
        <v>-0.03</v>
      </c>
    </row>
    <row r="36105" spans="1:10">
      <c r="A36105">
        <v>6.6566666667494703</v>
      </c>
      <c r="B36105">
        <v>-2.0738833087258</v>
      </c>
      <c r="C36105">
        <v>0</v>
      </c>
      <c r="D36105">
        <v>-6.45160376454087E-3</v>
      </c>
      <c r="E36105">
        <v>27.401738199358999</v>
      </c>
      <c r="F36105">
        <v>737.94110837761195</v>
      </c>
      <c r="G36105">
        <v>739.97636392825598</v>
      </c>
      <c r="H36105">
        <v>0.3</v>
      </c>
      <c r="I36105">
        <v>22.3588233018823</v>
      </c>
      <c r="J36105">
        <v>-0.03</v>
      </c>
    </row>
    <row r="36106" spans="1:10">
      <c r="A36106">
        <v>6.6533333334161302</v>
      </c>
      <c r="B36106">
        <v>-2.0738827219840599</v>
      </c>
      <c r="C36106">
        <v>0</v>
      </c>
      <c r="D36106">
        <v>-6.4524194139172798E-3</v>
      </c>
      <c r="E36106">
        <v>27.401477646555499</v>
      </c>
      <c r="F36106">
        <v>737.94046013323202</v>
      </c>
      <c r="G36106">
        <v>739.97580748667997</v>
      </c>
      <c r="H36106">
        <v>0.3</v>
      </c>
      <c r="I36106">
        <v>22.358757000746099</v>
      </c>
      <c r="J36106">
        <v>-0.03</v>
      </c>
    </row>
    <row r="36107" spans="1:10">
      <c r="A36107">
        <v>6.6500000000827999</v>
      </c>
      <c r="B36107">
        <v>-2.0738821352365702</v>
      </c>
      <c r="C36107">
        <v>0</v>
      </c>
      <c r="D36107">
        <v>-6.4532351224801596E-3</v>
      </c>
      <c r="E36107">
        <v>27.4012170809177</v>
      </c>
      <c r="F36107">
        <v>737.93981187554903</v>
      </c>
      <c r="G36107">
        <v>739.975251044635</v>
      </c>
      <c r="H36107">
        <v>0.3</v>
      </c>
      <c r="I36107">
        <v>22.358690694798799</v>
      </c>
      <c r="J36107">
        <v>-0.03</v>
      </c>
    </row>
    <row r="36108" spans="1:10">
      <c r="A36108">
        <v>6.6466666667494696</v>
      </c>
      <c r="B36108">
        <v>-2.0738815484833202</v>
      </c>
      <c r="C36108">
        <v>0</v>
      </c>
      <c r="D36108">
        <v>-6.4540508902307002E-3</v>
      </c>
      <c r="E36108">
        <v>27.4009565024447</v>
      </c>
      <c r="F36108">
        <v>737.93916360456399</v>
      </c>
      <c r="G36108">
        <v>739.97469460212199</v>
      </c>
      <c r="H36108">
        <v>0.3</v>
      </c>
      <c r="I36108">
        <v>22.3586243840404</v>
      </c>
      <c r="J36108">
        <v>-0.03</v>
      </c>
    </row>
    <row r="36109" spans="1:10">
      <c r="A36109">
        <v>6.6433333334161304</v>
      </c>
      <c r="B36109">
        <v>-2.0738809617243099</v>
      </c>
      <c r="C36109">
        <v>0</v>
      </c>
      <c r="D36109">
        <v>-6.4548667171701003E-3</v>
      </c>
      <c r="E36109">
        <v>27.400695911135699</v>
      </c>
      <c r="F36109">
        <v>737.93851532027395</v>
      </c>
      <c r="G36109">
        <v>739.97413815914194</v>
      </c>
      <c r="H36109">
        <v>0.3</v>
      </c>
      <c r="I36109">
        <v>22.358558068470799</v>
      </c>
      <c r="J36109">
        <v>-0.03</v>
      </c>
    </row>
    <row r="36110" spans="1:10">
      <c r="A36110">
        <v>6.6400000000828001</v>
      </c>
      <c r="B36110">
        <v>-2.07388037495955</v>
      </c>
      <c r="C36110">
        <v>0</v>
      </c>
      <c r="D36110">
        <v>-6.45568260329955E-3</v>
      </c>
      <c r="E36110">
        <v>27.400435306989898</v>
      </c>
      <c r="F36110">
        <v>737.93786702268005</v>
      </c>
      <c r="G36110">
        <v>739.97358171569397</v>
      </c>
      <c r="H36110">
        <v>0.3</v>
      </c>
      <c r="I36110">
        <v>22.358491748089801</v>
      </c>
      <c r="J36110">
        <v>-0.03</v>
      </c>
    </row>
    <row r="36111" spans="1:10">
      <c r="A36111">
        <v>6.6366666667494698</v>
      </c>
      <c r="B36111">
        <v>-2.0738797881890298</v>
      </c>
      <c r="C36111">
        <v>0</v>
      </c>
      <c r="D36111">
        <v>-6.4564985486202401E-3</v>
      </c>
      <c r="E36111">
        <v>27.400174690006502</v>
      </c>
      <c r="F36111">
        <v>737.93721871178002</v>
      </c>
      <c r="G36111">
        <v>739.97302527177703</v>
      </c>
      <c r="H36111">
        <v>0.3</v>
      </c>
      <c r="I36111">
        <v>22.358425422897302</v>
      </c>
      <c r="J36111">
        <v>-0.03</v>
      </c>
    </row>
    <row r="36112" spans="1:10">
      <c r="A36112">
        <v>6.6333333334161297</v>
      </c>
      <c r="B36112">
        <v>-2.0738792014127498</v>
      </c>
      <c r="C36112">
        <v>0</v>
      </c>
      <c r="D36112">
        <v>-6.4573145531333703E-3</v>
      </c>
      <c r="E36112">
        <v>27.399914060184699</v>
      </c>
      <c r="F36112">
        <v>737.93657038757397</v>
      </c>
      <c r="G36112">
        <v>739.97246882739296</v>
      </c>
      <c r="H36112">
        <v>0.3</v>
      </c>
      <c r="I36112">
        <v>22.358359092893298</v>
      </c>
      <c r="J36112">
        <v>-0.03</v>
      </c>
    </row>
    <row r="36113" spans="1:10">
      <c r="A36113">
        <v>6.6300000000828003</v>
      </c>
      <c r="B36113">
        <v>-2.0738786146307202</v>
      </c>
      <c r="C36113">
        <v>0</v>
      </c>
      <c r="D36113">
        <v>-6.4581306168401296E-3</v>
      </c>
      <c r="E36113">
        <v>27.399653417523702</v>
      </c>
      <c r="F36113">
        <v>737.93592205006098</v>
      </c>
      <c r="G36113">
        <v>739.97191238254095</v>
      </c>
      <c r="H36113">
        <v>0.3</v>
      </c>
      <c r="I36113">
        <v>22.358292758077699</v>
      </c>
      <c r="J36113">
        <v>-0.03</v>
      </c>
    </row>
    <row r="36114" spans="1:10">
      <c r="A36114">
        <v>6.62666666674947</v>
      </c>
      <c r="B36114">
        <v>-2.0738780278429298</v>
      </c>
      <c r="C36114">
        <v>0</v>
      </c>
      <c r="D36114">
        <v>-6.4589467397417203E-3</v>
      </c>
      <c r="E36114">
        <v>27.3993927620226</v>
      </c>
      <c r="F36114">
        <v>737.93527369924004</v>
      </c>
      <c r="G36114">
        <v>739.97135593722101</v>
      </c>
      <c r="H36114">
        <v>0.3</v>
      </c>
      <c r="I36114">
        <v>22.3582264184504</v>
      </c>
      <c r="J36114">
        <v>-0.03</v>
      </c>
    </row>
    <row r="36115" spans="1:10">
      <c r="A36115">
        <v>6.6233333334161397</v>
      </c>
      <c r="B36115">
        <v>-2.0738774410493801</v>
      </c>
      <c r="C36115">
        <v>0</v>
      </c>
      <c r="D36115">
        <v>-6.4597629218393297E-3</v>
      </c>
      <c r="E36115">
        <v>27.399132093680802</v>
      </c>
      <c r="F36115">
        <v>737.93462533511001</v>
      </c>
      <c r="G36115">
        <v>739.97079949143301</v>
      </c>
      <c r="H36115">
        <v>0.3</v>
      </c>
      <c r="I36115">
        <v>22.358160074011199</v>
      </c>
      <c r="J36115">
        <v>-0.03</v>
      </c>
    </row>
    <row r="36116" spans="1:10">
      <c r="A36116">
        <v>6.6200000000827997</v>
      </c>
      <c r="B36116">
        <v>-2.0738768542500701</v>
      </c>
      <c r="C36116">
        <v>0</v>
      </c>
      <c r="D36116">
        <v>-6.4605791631341496E-3</v>
      </c>
      <c r="E36116">
        <v>27.3988714124973</v>
      </c>
      <c r="F36116">
        <v>737.93397695766998</v>
      </c>
      <c r="G36116">
        <v>739.97024304517697</v>
      </c>
      <c r="H36116">
        <v>0.3</v>
      </c>
      <c r="I36116">
        <v>22.358093724760099</v>
      </c>
      <c r="J36116">
        <v>-0.03</v>
      </c>
    </row>
    <row r="36117" spans="1:10">
      <c r="A36117">
        <v>6.6166666667494702</v>
      </c>
      <c r="B36117">
        <v>-2.07387626744501</v>
      </c>
      <c r="C36117">
        <v>0</v>
      </c>
      <c r="D36117">
        <v>-6.4613954636273804E-3</v>
      </c>
      <c r="E36117">
        <v>27.3986107184713</v>
      </c>
      <c r="F36117">
        <v>737.93332856692098</v>
      </c>
      <c r="G36117">
        <v>739.96968659845299</v>
      </c>
      <c r="H36117">
        <v>0.3</v>
      </c>
      <c r="I36117">
        <v>22.358027370696998</v>
      </c>
      <c r="J36117">
        <v>-0.03</v>
      </c>
    </row>
    <row r="36118" spans="1:10">
      <c r="A36118">
        <v>6.6133333334161399</v>
      </c>
      <c r="B36118">
        <v>-2.07387568063419</v>
      </c>
      <c r="C36118">
        <v>0</v>
      </c>
      <c r="D36118">
        <v>-6.4622118233202096E-3</v>
      </c>
      <c r="E36118">
        <v>27.398350011602101</v>
      </c>
      <c r="F36118">
        <v>737.93268016286004</v>
      </c>
      <c r="G36118">
        <v>739.96913015126097</v>
      </c>
      <c r="H36118">
        <v>0.3</v>
      </c>
      <c r="I36118">
        <v>22.3579610118218</v>
      </c>
      <c r="J36118">
        <v>-0.03</v>
      </c>
    </row>
    <row r="36119" spans="1:10">
      <c r="A36119">
        <v>6.6100000000827999</v>
      </c>
      <c r="B36119">
        <v>-2.07387509381762</v>
      </c>
      <c r="C36119">
        <v>0</v>
      </c>
      <c r="D36119">
        <v>-6.4630282422138297E-3</v>
      </c>
      <c r="E36119">
        <v>27.398089291888901</v>
      </c>
      <c r="F36119">
        <v>737.93203174548603</v>
      </c>
      <c r="G36119">
        <v>739.96857370360101</v>
      </c>
      <c r="H36119">
        <v>0.3</v>
      </c>
      <c r="I36119">
        <v>22.357894648134401</v>
      </c>
      <c r="J36119">
        <v>-0.03</v>
      </c>
    </row>
    <row r="36120" spans="1:10">
      <c r="A36120">
        <v>6.6066666667494696</v>
      </c>
      <c r="B36120">
        <v>-2.0738745069952902</v>
      </c>
      <c r="C36120">
        <v>0</v>
      </c>
      <c r="D36120">
        <v>-6.4638447203094404E-3</v>
      </c>
      <c r="E36120">
        <v>27.397828559330801</v>
      </c>
      <c r="F36120">
        <v>737.93138331479997</v>
      </c>
      <c r="G36120">
        <v>739.968017255473</v>
      </c>
      <c r="H36120">
        <v>0.3</v>
      </c>
      <c r="I36120">
        <v>22.3578282796346</v>
      </c>
      <c r="J36120">
        <v>-0.03</v>
      </c>
    </row>
    <row r="36121" spans="1:10">
      <c r="A36121">
        <v>6.6033333334161401</v>
      </c>
      <c r="B36121">
        <v>-2.0738739201672001</v>
      </c>
      <c r="C36121">
        <v>0</v>
      </c>
      <c r="D36121">
        <v>-6.4646612576082403E-3</v>
      </c>
      <c r="E36121">
        <v>27.3975678139271</v>
      </c>
      <c r="F36121">
        <v>737.93073487080096</v>
      </c>
      <c r="G36121">
        <v>739.96746080687706</v>
      </c>
      <c r="H36121">
        <v>0.3</v>
      </c>
      <c r="I36121">
        <v>22.357761906322501</v>
      </c>
      <c r="J36121">
        <v>-0.03</v>
      </c>
    </row>
    <row r="36122" spans="1:10">
      <c r="A36122">
        <v>6.6000000000828001</v>
      </c>
      <c r="B36122">
        <v>-2.0738733333333501</v>
      </c>
      <c r="C36122">
        <v>0</v>
      </c>
      <c r="D36122">
        <v>-6.4654778541114099E-3</v>
      </c>
      <c r="E36122">
        <v>27.397307055676801</v>
      </c>
      <c r="F36122">
        <v>737.93008641348604</v>
      </c>
      <c r="G36122">
        <v>739.96690435781295</v>
      </c>
      <c r="H36122">
        <v>0.3</v>
      </c>
      <c r="I36122">
        <v>22.357695528197802</v>
      </c>
      <c r="J36122">
        <v>-0.03</v>
      </c>
    </row>
    <row r="36123" spans="1:10">
      <c r="A36123">
        <v>6.5966666667494698</v>
      </c>
      <c r="B36123">
        <v>-2.0738727464937399</v>
      </c>
      <c r="C36123">
        <v>0</v>
      </c>
      <c r="D36123">
        <v>-6.4662945098201497E-3</v>
      </c>
      <c r="E36123">
        <v>27.3970462845793</v>
      </c>
      <c r="F36123">
        <v>737.92943794285702</v>
      </c>
      <c r="G36123">
        <v>739.96634790828102</v>
      </c>
      <c r="H36123">
        <v>0.3</v>
      </c>
      <c r="I36123">
        <v>22.3576291452605</v>
      </c>
      <c r="J36123">
        <v>-0.03</v>
      </c>
    </row>
    <row r="36124" spans="1:10">
      <c r="A36124">
        <v>6.5933333334161404</v>
      </c>
      <c r="B36124">
        <v>-2.07387215964838</v>
      </c>
      <c r="C36124">
        <v>0</v>
      </c>
      <c r="D36124">
        <v>-6.4671112247356496E-3</v>
      </c>
      <c r="E36124">
        <v>27.396785500633801</v>
      </c>
      <c r="F36124">
        <v>737.92878945891096</v>
      </c>
      <c r="G36124">
        <v>739.96579145828105</v>
      </c>
      <c r="H36124">
        <v>0.3</v>
      </c>
      <c r="I36124">
        <v>22.3575627575105</v>
      </c>
      <c r="J36124">
        <v>-0.03</v>
      </c>
    </row>
    <row r="36125" spans="1:10">
      <c r="A36125">
        <v>6.5900000000828101</v>
      </c>
      <c r="B36125">
        <v>-2.0738715727972599</v>
      </c>
      <c r="C36125">
        <v>0</v>
      </c>
      <c r="D36125">
        <v>-6.4679279988591101E-3</v>
      </c>
      <c r="E36125">
        <v>27.396524703839301</v>
      </c>
      <c r="F36125">
        <v>737.92814096164898</v>
      </c>
      <c r="G36125">
        <v>739.96523500781302</v>
      </c>
      <c r="H36125">
        <v>0.3</v>
      </c>
      <c r="I36125">
        <v>22.357496364947799</v>
      </c>
      <c r="J36125">
        <v>-0.03</v>
      </c>
    </row>
    <row r="36126" spans="1:10">
      <c r="A36126">
        <v>6.58666666674947</v>
      </c>
      <c r="B36126">
        <v>-2.0738709859403799</v>
      </c>
      <c r="C36126">
        <v>0</v>
      </c>
      <c r="D36126">
        <v>-6.4687448321917203E-3</v>
      </c>
      <c r="E36126">
        <v>27.396263894195201</v>
      </c>
      <c r="F36126">
        <v>737.92749245106904</v>
      </c>
      <c r="G36126">
        <v>739.96467855687695</v>
      </c>
      <c r="H36126">
        <v>0.3</v>
      </c>
      <c r="I36126">
        <v>22.357429967572099</v>
      </c>
      <c r="J36126">
        <v>-0.03</v>
      </c>
    </row>
    <row r="36127" spans="1:10">
      <c r="A36127">
        <v>6.5833333334161397</v>
      </c>
      <c r="B36127">
        <v>-2.0738703990777498</v>
      </c>
      <c r="C36127">
        <v>0</v>
      </c>
      <c r="D36127">
        <v>-6.4695617247346798E-3</v>
      </c>
      <c r="E36127">
        <v>27.396003071700498</v>
      </c>
      <c r="F36127">
        <v>737.92684392717001</v>
      </c>
      <c r="G36127">
        <v>739.96412210547305</v>
      </c>
      <c r="H36127">
        <v>0.3</v>
      </c>
      <c r="I36127">
        <v>22.357363565383501</v>
      </c>
      <c r="J36127">
        <v>-0.03</v>
      </c>
    </row>
    <row r="36128" spans="1:10">
      <c r="A36128">
        <v>6.5800000000828103</v>
      </c>
      <c r="B36128">
        <v>-2.0738698122093502</v>
      </c>
      <c r="C36128">
        <v>0</v>
      </c>
      <c r="D36128">
        <v>-6.4703786764891804E-3</v>
      </c>
      <c r="E36128">
        <v>27.3957422363546</v>
      </c>
      <c r="F36128">
        <v>737.926195389952</v>
      </c>
      <c r="G36128">
        <v>739.96356565360099</v>
      </c>
      <c r="H36128">
        <v>0.3</v>
      </c>
      <c r="I36128">
        <v>22.357297158381702</v>
      </c>
      <c r="J36128">
        <v>-0.03</v>
      </c>
    </row>
    <row r="36129" spans="1:10">
      <c r="A36129">
        <v>6.5766666667494702</v>
      </c>
      <c r="B36129">
        <v>-2.0738692253352</v>
      </c>
      <c r="C36129">
        <v>0</v>
      </c>
      <c r="D36129">
        <v>-6.4711956874564103E-3</v>
      </c>
      <c r="E36129">
        <v>27.3954813881566</v>
      </c>
      <c r="F36129">
        <v>737.92554683941398</v>
      </c>
      <c r="G36129">
        <v>739.963009201261</v>
      </c>
      <c r="H36129">
        <v>0.3</v>
      </c>
      <c r="I36129">
        <v>22.357230746566799</v>
      </c>
      <c r="J36129">
        <v>-0.03</v>
      </c>
    </row>
    <row r="36130" spans="1:10">
      <c r="A36130">
        <v>6.5733333334161399</v>
      </c>
      <c r="B36130">
        <v>-2.07386863845529</v>
      </c>
      <c r="C36130">
        <v>0</v>
      </c>
      <c r="D36130">
        <v>-6.4720127576375699E-3</v>
      </c>
      <c r="E36130">
        <v>27.3952205271056</v>
      </c>
      <c r="F36130">
        <v>737.92489827555505</v>
      </c>
      <c r="G36130">
        <v>739.96245274845296</v>
      </c>
      <c r="H36130">
        <v>0.3</v>
      </c>
      <c r="I36130">
        <v>22.357164329938598</v>
      </c>
      <c r="J36130">
        <v>-0.03</v>
      </c>
    </row>
    <row r="36131" spans="1:10">
      <c r="A36131">
        <v>6.5700000000828096</v>
      </c>
      <c r="B36131">
        <v>-2.0738680515696202</v>
      </c>
      <c r="C36131">
        <v>0</v>
      </c>
      <c r="D36131">
        <v>-6.4728298870338503E-3</v>
      </c>
      <c r="E36131">
        <v>27.3949596532009</v>
      </c>
      <c r="F36131">
        <v>737.92424969837396</v>
      </c>
      <c r="G36131">
        <v>739.96189629517698</v>
      </c>
      <c r="H36131">
        <v>0.3</v>
      </c>
      <c r="I36131">
        <v>22.357097908497</v>
      </c>
      <c r="J36131">
        <v>-0.03</v>
      </c>
    </row>
    <row r="36132" spans="1:10">
      <c r="A36132">
        <v>6.5666666667494802</v>
      </c>
      <c r="B36132">
        <v>-2.0738674646781901</v>
      </c>
      <c r="C36132">
        <v>0</v>
      </c>
      <c r="D36132">
        <v>-6.4736470756464404E-3</v>
      </c>
      <c r="E36132">
        <v>27.394698766441699</v>
      </c>
      <c r="F36132">
        <v>737.92360110787104</v>
      </c>
      <c r="G36132">
        <v>739.96133984143205</v>
      </c>
      <c r="H36132">
        <v>0.3</v>
      </c>
      <c r="I36132">
        <v>22.357031482241901</v>
      </c>
      <c r="J36132">
        <v>-0.03</v>
      </c>
    </row>
    <row r="36133" spans="1:10">
      <c r="A36133">
        <v>6.5633333334161401</v>
      </c>
      <c r="B36133">
        <v>-2.0738668777810099</v>
      </c>
      <c r="C36133">
        <v>0</v>
      </c>
      <c r="D36133">
        <v>-6.4744643234765399E-3</v>
      </c>
      <c r="E36133">
        <v>27.3944378668272</v>
      </c>
      <c r="F36133">
        <v>737.92295250404402</v>
      </c>
      <c r="G36133">
        <v>739.96078338721998</v>
      </c>
      <c r="H36133">
        <v>0.3</v>
      </c>
      <c r="I36133">
        <v>22.356965051173301</v>
      </c>
      <c r="J36133">
        <v>-0.03</v>
      </c>
    </row>
    <row r="36134" spans="1:10">
      <c r="A36134">
        <v>6.5600000000828098</v>
      </c>
      <c r="B36134">
        <v>-2.0738662908780601</v>
      </c>
      <c r="C36134">
        <v>0</v>
      </c>
      <c r="D36134">
        <v>-6.4752816305253501E-3</v>
      </c>
      <c r="E36134">
        <v>27.394176954356499</v>
      </c>
      <c r="F36134">
        <v>737.922303886892</v>
      </c>
      <c r="G36134">
        <v>739.96022693253894</v>
      </c>
      <c r="H36134">
        <v>0.3</v>
      </c>
      <c r="I36134">
        <v>22.356898615291001</v>
      </c>
      <c r="J36134">
        <v>-0.03</v>
      </c>
    </row>
    <row r="36135" spans="1:10">
      <c r="A36135">
        <v>6.5566666667494804</v>
      </c>
      <c r="B36135">
        <v>-2.0738657039693602</v>
      </c>
      <c r="C36135">
        <v>0</v>
      </c>
      <c r="D36135">
        <v>-6.4760989967940497E-3</v>
      </c>
      <c r="E36135">
        <v>27.393916029028901</v>
      </c>
      <c r="F36135">
        <v>737.92165525641599</v>
      </c>
      <c r="G36135">
        <v>739.959670477391</v>
      </c>
      <c r="H36135">
        <v>0.3</v>
      </c>
      <c r="I36135">
        <v>22.356832174594899</v>
      </c>
      <c r="J36135">
        <v>-0.03</v>
      </c>
    </row>
    <row r="36136" spans="1:10">
      <c r="A36136">
        <v>6.5533333334161403</v>
      </c>
      <c r="B36136">
        <v>-2.0738651170549001</v>
      </c>
      <c r="C36136">
        <v>0</v>
      </c>
      <c r="D36136">
        <v>-6.4769164222838399E-3</v>
      </c>
      <c r="E36136">
        <v>27.393655090843499</v>
      </c>
      <c r="F36136">
        <v>737.92100661261395</v>
      </c>
      <c r="G36136">
        <v>739.95911402177398</v>
      </c>
      <c r="H36136">
        <v>0.3</v>
      </c>
      <c r="I36136">
        <v>22.356765729085001</v>
      </c>
      <c r="J36136">
        <v>-0.03</v>
      </c>
    </row>
    <row r="36137" spans="1:10">
      <c r="A36137">
        <v>6.55000000008281</v>
      </c>
      <c r="B36137">
        <v>-2.0738645301346801</v>
      </c>
      <c r="C36137">
        <v>0</v>
      </c>
      <c r="D36137">
        <v>-6.4777339069959101E-3</v>
      </c>
      <c r="E36137">
        <v>27.3933941397996</v>
      </c>
      <c r="F36137">
        <v>737.920357955486</v>
      </c>
      <c r="G36137">
        <v>739.95855756568994</v>
      </c>
      <c r="H36137">
        <v>0.3</v>
      </c>
      <c r="I36137">
        <v>22.356699278761099</v>
      </c>
      <c r="J36137">
        <v>-0.03</v>
      </c>
    </row>
    <row r="36138" spans="1:10">
      <c r="A36138">
        <v>6.5466666667494797</v>
      </c>
      <c r="B36138">
        <v>-2.0738639432086998</v>
      </c>
      <c r="C36138">
        <v>0</v>
      </c>
      <c r="D36138">
        <v>-6.47855145093147E-3</v>
      </c>
      <c r="E36138">
        <v>27.393133175896299</v>
      </c>
      <c r="F36138">
        <v>737.91970928502894</v>
      </c>
      <c r="G36138">
        <v>739.95800110913694</v>
      </c>
      <c r="H36138">
        <v>0.3</v>
      </c>
      <c r="I36138">
        <v>22.356632823623102</v>
      </c>
      <c r="J36138">
        <v>-0.03</v>
      </c>
    </row>
    <row r="36139" spans="1:10">
      <c r="A36139">
        <v>6.5433333334161397</v>
      </c>
      <c r="B36139">
        <v>-2.0738633562769699</v>
      </c>
      <c r="C36139">
        <v>0</v>
      </c>
      <c r="D36139">
        <v>-6.4793690540916899E-3</v>
      </c>
      <c r="E36139">
        <v>27.392872199132899</v>
      </c>
      <c r="F36139">
        <v>737.91906060124495</v>
      </c>
      <c r="G36139">
        <v>739.95744465211499</v>
      </c>
      <c r="H36139">
        <v>0.3</v>
      </c>
      <c r="I36139">
        <v>22.356566363671</v>
      </c>
      <c r="J36139">
        <v>-0.03</v>
      </c>
    </row>
    <row r="36140" spans="1:10">
      <c r="A36140">
        <v>6.5400000000828102</v>
      </c>
      <c r="B36140">
        <v>-2.07386276933947</v>
      </c>
      <c r="C36140">
        <v>0</v>
      </c>
      <c r="D36140">
        <v>-6.4801867164777796E-3</v>
      </c>
      <c r="E36140">
        <v>27.392611209508399</v>
      </c>
      <c r="F36140">
        <v>737.91841190413095</v>
      </c>
      <c r="G36140">
        <v>739.95688819462703</v>
      </c>
      <c r="H36140">
        <v>0.3</v>
      </c>
      <c r="I36140">
        <v>22.356499898904602</v>
      </c>
      <c r="J36140">
        <v>-0.03</v>
      </c>
    </row>
    <row r="36141" spans="1:10">
      <c r="A36141">
        <v>6.5366666667494799</v>
      </c>
      <c r="B36141">
        <v>-2.07386218239622</v>
      </c>
      <c r="C36141">
        <v>0</v>
      </c>
      <c r="D36141">
        <v>-6.4810044380909301E-3</v>
      </c>
      <c r="E36141">
        <v>27.392350207022201</v>
      </c>
      <c r="F36141">
        <v>737.91776319368796</v>
      </c>
      <c r="G36141">
        <v>739.95633173666897</v>
      </c>
      <c r="H36141">
        <v>0.3</v>
      </c>
      <c r="I36141">
        <v>22.3564334293239</v>
      </c>
      <c r="J36141">
        <v>-0.03</v>
      </c>
    </row>
    <row r="36142" spans="1:10">
      <c r="A36142">
        <v>6.5333333334161496</v>
      </c>
      <c r="B36142">
        <v>-2.0738615954471999</v>
      </c>
      <c r="C36142">
        <v>0</v>
      </c>
      <c r="D36142">
        <v>-6.4818222189323401E-3</v>
      </c>
      <c r="E36142">
        <v>27.392089191673399</v>
      </c>
      <c r="F36142">
        <v>737.91711446991405</v>
      </c>
      <c r="G36142">
        <v>739.955775278244</v>
      </c>
      <c r="H36142">
        <v>0.3</v>
      </c>
      <c r="I36142">
        <v>22.356366954928799</v>
      </c>
      <c r="J36142">
        <v>-0.03</v>
      </c>
    </row>
    <row r="36143" spans="1:10">
      <c r="A36143">
        <v>6.5300000000828096</v>
      </c>
      <c r="B36143">
        <v>-2.0738610084924298</v>
      </c>
      <c r="C36143">
        <v>0</v>
      </c>
      <c r="D36143">
        <v>-6.4826400590031899E-3</v>
      </c>
      <c r="E36143">
        <v>27.391828163461302</v>
      </c>
      <c r="F36143">
        <v>737.91646573280798</v>
      </c>
      <c r="G36143">
        <v>739.95521881934997</v>
      </c>
      <c r="H36143">
        <v>0.3</v>
      </c>
      <c r="I36143">
        <v>22.356300475718999</v>
      </c>
      <c r="J36143">
        <v>-0.03</v>
      </c>
    </row>
    <row r="36144" spans="1:10">
      <c r="A36144">
        <v>6.5266666667494802</v>
      </c>
      <c r="B36144">
        <v>-2.0738604215318901</v>
      </c>
      <c r="C36144">
        <v>0</v>
      </c>
      <c r="D36144">
        <v>-6.4834579583046802E-3</v>
      </c>
      <c r="E36144">
        <v>27.391567122384899</v>
      </c>
      <c r="F36144">
        <v>737.91581698236996</v>
      </c>
      <c r="G36144">
        <v>739.95466235998799</v>
      </c>
      <c r="H36144">
        <v>0.3</v>
      </c>
      <c r="I36144">
        <v>22.356233991694701</v>
      </c>
      <c r="J36144">
        <v>-0.03</v>
      </c>
    </row>
    <row r="36145" spans="1:10">
      <c r="A36145">
        <v>6.5233333334161498</v>
      </c>
      <c r="B36145">
        <v>-2.0738598345655999</v>
      </c>
      <c r="C36145">
        <v>0</v>
      </c>
      <c r="D36145">
        <v>-6.4842759168380103E-3</v>
      </c>
      <c r="E36145">
        <v>27.391306068443502</v>
      </c>
      <c r="F36145">
        <v>737.91516821859898</v>
      </c>
      <c r="G36145">
        <v>739.95410590015899</v>
      </c>
      <c r="H36145">
        <v>0.3</v>
      </c>
      <c r="I36145">
        <v>22.356167502855602</v>
      </c>
      <c r="J36145">
        <v>-0.03</v>
      </c>
    </row>
    <row r="36146" spans="1:10">
      <c r="A36146">
        <v>6.5200000000828098</v>
      </c>
      <c r="B36146">
        <v>-2.0738592475935498</v>
      </c>
      <c r="C36146">
        <v>0</v>
      </c>
      <c r="D36146">
        <v>-6.4850939346043704E-3</v>
      </c>
      <c r="E36146">
        <v>27.3910450016363</v>
      </c>
      <c r="F36146">
        <v>737.91451944149298</v>
      </c>
      <c r="G36146">
        <v>739.95354943986104</v>
      </c>
      <c r="H36146">
        <v>0.3</v>
      </c>
      <c r="I36146">
        <v>22.356101009201701</v>
      </c>
      <c r="J36146">
        <v>-0.03</v>
      </c>
    </row>
    <row r="36147" spans="1:10">
      <c r="A36147">
        <v>6.5166666667494804</v>
      </c>
      <c r="B36147">
        <v>-2.0738586606157399</v>
      </c>
      <c r="C36147">
        <v>0</v>
      </c>
      <c r="D36147">
        <v>-6.4859120116049496E-3</v>
      </c>
      <c r="E36147">
        <v>27.390783921962498</v>
      </c>
      <c r="F36147">
        <v>737.913870651053</v>
      </c>
      <c r="G36147">
        <v>739.95299297909401</v>
      </c>
      <c r="H36147">
        <v>0.3</v>
      </c>
      <c r="I36147">
        <v>22.356034510732801</v>
      </c>
      <c r="J36147">
        <v>-0.03</v>
      </c>
    </row>
    <row r="36148" spans="1:10">
      <c r="A36148">
        <v>6.5133333334161501</v>
      </c>
      <c r="B36148">
        <v>-2.0738580736321701</v>
      </c>
      <c r="C36148">
        <v>0</v>
      </c>
      <c r="D36148">
        <v>-6.48673014784095E-3</v>
      </c>
      <c r="E36148">
        <v>27.390522829421201</v>
      </c>
      <c r="F36148">
        <v>737.91322184727801</v>
      </c>
      <c r="G36148">
        <v>739.95243651785995</v>
      </c>
      <c r="H36148">
        <v>0.3</v>
      </c>
      <c r="I36148">
        <v>22.355968007449</v>
      </c>
      <c r="J36148">
        <v>-0.03</v>
      </c>
    </row>
    <row r="36149" spans="1:10">
      <c r="A36149">
        <v>6.51000000008281</v>
      </c>
      <c r="B36149">
        <v>-2.0738574866428401</v>
      </c>
      <c r="C36149">
        <v>0</v>
      </c>
      <c r="D36149">
        <v>-6.48754834331356E-3</v>
      </c>
      <c r="E36149">
        <v>27.390261724011701</v>
      </c>
      <c r="F36149">
        <v>737.91257303016596</v>
      </c>
      <c r="G36149">
        <v>739.95188005615705</v>
      </c>
      <c r="H36149">
        <v>0.3</v>
      </c>
      <c r="I36149">
        <v>22.355901499349901</v>
      </c>
      <c r="J36149">
        <v>-0.03</v>
      </c>
    </row>
    <row r="36150" spans="1:10">
      <c r="A36150">
        <v>6.5066666667494797</v>
      </c>
      <c r="B36150">
        <v>-2.0738568996477502</v>
      </c>
      <c r="C36150">
        <v>0</v>
      </c>
      <c r="D36150">
        <v>-6.4883665980239799E-3</v>
      </c>
      <c r="E36150">
        <v>27.390000605733199</v>
      </c>
      <c r="F36150">
        <v>737.91192419971605</v>
      </c>
      <c r="G36150">
        <v>739.95132359398701</v>
      </c>
      <c r="H36150">
        <v>0.3</v>
      </c>
      <c r="I36150">
        <v>22.355834986435699</v>
      </c>
      <c r="J36150">
        <v>-0.03</v>
      </c>
    </row>
    <row r="36151" spans="1:10">
      <c r="A36151">
        <v>6.5033333334161503</v>
      </c>
      <c r="B36151">
        <v>-2.0738563126469001</v>
      </c>
      <c r="C36151">
        <v>0</v>
      </c>
      <c r="D36151">
        <v>-6.4891849119733998E-3</v>
      </c>
      <c r="E36151">
        <v>27.3897394745849</v>
      </c>
      <c r="F36151">
        <v>737.91127535592898</v>
      </c>
      <c r="G36151">
        <v>739.95076713134802</v>
      </c>
      <c r="H36151">
        <v>0.3</v>
      </c>
      <c r="I36151">
        <v>22.355768468706199</v>
      </c>
      <c r="J36151">
        <v>-0.03</v>
      </c>
    </row>
    <row r="36152" spans="1:10">
      <c r="A36152">
        <v>6.50000000008282</v>
      </c>
      <c r="B36152">
        <v>-2.0738557256402901</v>
      </c>
      <c r="C36152">
        <v>0</v>
      </c>
      <c r="D36152">
        <v>-6.4900032851630002E-3</v>
      </c>
      <c r="E36152">
        <v>27.3894783305659</v>
      </c>
      <c r="F36152">
        <v>737.91062649880303</v>
      </c>
      <c r="G36152">
        <v>739.95021066823995</v>
      </c>
      <c r="H36152">
        <v>0.3</v>
      </c>
      <c r="I36152">
        <v>22.355701946161201</v>
      </c>
      <c r="J36152">
        <v>-0.03</v>
      </c>
    </row>
    <row r="36153" spans="1:10">
      <c r="A36153">
        <v>6.4966666667494799</v>
      </c>
      <c r="B36153">
        <v>-2.0738551386279198</v>
      </c>
      <c r="C36153">
        <v>0</v>
      </c>
      <c r="D36153">
        <v>-6.4908217175939998E-3</v>
      </c>
      <c r="E36153">
        <v>27.389217173675402</v>
      </c>
      <c r="F36153">
        <v>737.90997762833695</v>
      </c>
      <c r="G36153">
        <v>739.94965420466497</v>
      </c>
      <c r="H36153">
        <v>0.3</v>
      </c>
      <c r="I36153">
        <v>22.355635418800698</v>
      </c>
      <c r="J36153">
        <v>-0.03</v>
      </c>
    </row>
    <row r="36154" spans="1:10">
      <c r="A36154">
        <v>6.4933333334161496</v>
      </c>
      <c r="B36154">
        <v>-2.0738545516097799</v>
      </c>
      <c r="C36154">
        <v>0</v>
      </c>
      <c r="D36154">
        <v>-6.4916402092675702E-3</v>
      </c>
      <c r="E36154">
        <v>27.3889560039127</v>
      </c>
      <c r="F36154">
        <v>737.90932874453097</v>
      </c>
      <c r="G36154">
        <v>739.94909774062103</v>
      </c>
      <c r="H36154">
        <v>0.3</v>
      </c>
      <c r="I36154">
        <v>22.355568886624599</v>
      </c>
      <c r="J36154">
        <v>-0.03</v>
      </c>
    </row>
    <row r="36155" spans="1:10">
      <c r="A36155">
        <v>6.4900000000828202</v>
      </c>
      <c r="B36155">
        <v>-2.07385396458589</v>
      </c>
      <c r="C36155">
        <v>0</v>
      </c>
      <c r="D36155">
        <v>-6.4924587601849198E-3</v>
      </c>
      <c r="E36155">
        <v>27.3886948212769</v>
      </c>
      <c r="F36155">
        <v>737.90867984738304</v>
      </c>
      <c r="G36155">
        <v>739.94854127610995</v>
      </c>
      <c r="H36155">
        <v>0.3</v>
      </c>
      <c r="I36155">
        <v>22.3555023496328</v>
      </c>
      <c r="J36155">
        <v>-0.03</v>
      </c>
    </row>
    <row r="36156" spans="1:10">
      <c r="A36156">
        <v>6.4866666667494801</v>
      </c>
      <c r="B36156">
        <v>-2.0738533775562402</v>
      </c>
      <c r="C36156">
        <v>0</v>
      </c>
      <c r="D36156">
        <v>-6.4932773703472403E-3</v>
      </c>
      <c r="E36156">
        <v>27.388433625767199</v>
      </c>
      <c r="F36156">
        <v>737.90803093689306</v>
      </c>
      <c r="G36156">
        <v>739.94798481113003</v>
      </c>
      <c r="H36156">
        <v>0.3</v>
      </c>
      <c r="I36156">
        <v>22.355435807825199</v>
      </c>
      <c r="J36156">
        <v>-0.03</v>
      </c>
    </row>
    <row r="36157" spans="1:10">
      <c r="A36157">
        <v>6.4833333334161498</v>
      </c>
      <c r="B36157">
        <v>-2.0738527905208302</v>
      </c>
      <c r="C36157">
        <v>0</v>
      </c>
      <c r="D36157">
        <v>-6.4940960397557304E-3</v>
      </c>
      <c r="E36157">
        <v>27.388172417382901</v>
      </c>
      <c r="F36157">
        <v>737.90738201306101</v>
      </c>
      <c r="G36157">
        <v>739.94742834568103</v>
      </c>
      <c r="H36157">
        <v>0.3</v>
      </c>
      <c r="I36157">
        <v>22.355369261201702</v>
      </c>
      <c r="J36157">
        <v>-0.03</v>
      </c>
    </row>
    <row r="36158" spans="1:10">
      <c r="A36158">
        <v>6.4800000000828204</v>
      </c>
      <c r="B36158">
        <v>-2.0738522034796598</v>
      </c>
      <c r="C36158">
        <v>0</v>
      </c>
      <c r="D36158">
        <v>-6.4949147684115697E-3</v>
      </c>
      <c r="E36158">
        <v>27.387911196123099</v>
      </c>
      <c r="F36158">
        <v>737.90673307588395</v>
      </c>
      <c r="G36158">
        <v>739.94687187976501</v>
      </c>
      <c r="H36158">
        <v>0.3</v>
      </c>
      <c r="I36158">
        <v>22.355302709762199</v>
      </c>
      <c r="J36158">
        <v>-0.03</v>
      </c>
    </row>
    <row r="36159" spans="1:10">
      <c r="A36159">
        <v>6.4766666667494901</v>
      </c>
      <c r="B36159">
        <v>-2.0738516164327301</v>
      </c>
      <c r="C36159">
        <v>0</v>
      </c>
      <c r="D36159">
        <v>-6.4957335563159604E-3</v>
      </c>
      <c r="E36159">
        <v>27.387649961986899</v>
      </c>
      <c r="F36159">
        <v>737.90608412536301</v>
      </c>
      <c r="G36159">
        <v>739.94631541338003</v>
      </c>
      <c r="H36159">
        <v>0.3</v>
      </c>
      <c r="I36159">
        <v>22.355236153506599</v>
      </c>
      <c r="J36159">
        <v>-0.03</v>
      </c>
    </row>
    <row r="36160" spans="1:10">
      <c r="A36160">
        <v>6.47333333341615</v>
      </c>
      <c r="B36160">
        <v>-2.0738510293800299</v>
      </c>
      <c r="C36160">
        <v>0</v>
      </c>
      <c r="D36160">
        <v>-6.4965524034700899E-3</v>
      </c>
      <c r="E36160">
        <v>27.387388714973699</v>
      </c>
      <c r="F36160">
        <v>737.90543516149705</v>
      </c>
      <c r="G36160">
        <v>739.94575894652701</v>
      </c>
      <c r="H36160">
        <v>0.3</v>
      </c>
      <c r="I36160">
        <v>22.355169592434802</v>
      </c>
      <c r="J36160">
        <v>-0.03</v>
      </c>
    </row>
    <row r="36161" spans="1:10">
      <c r="A36161">
        <v>6.4700000000828197</v>
      </c>
      <c r="B36161">
        <v>-2.07385044232158</v>
      </c>
      <c r="C36161">
        <v>0</v>
      </c>
      <c r="D36161">
        <v>-6.4973713098751698E-3</v>
      </c>
      <c r="E36161">
        <v>27.387127455082599</v>
      </c>
      <c r="F36161">
        <v>737.90478618428403</v>
      </c>
      <c r="G36161">
        <v>739.94520247920502</v>
      </c>
      <c r="H36161">
        <v>0.3</v>
      </c>
      <c r="I36161">
        <v>22.355103026546701</v>
      </c>
      <c r="J36161">
        <v>-0.03</v>
      </c>
    </row>
    <row r="36162" spans="1:10">
      <c r="A36162">
        <v>6.4666666667494903</v>
      </c>
      <c r="B36162">
        <v>-2.0738498552573601</v>
      </c>
      <c r="C36162">
        <v>0</v>
      </c>
      <c r="D36162">
        <v>-6.4981902755323799E-3</v>
      </c>
      <c r="E36162">
        <v>27.386866182312701</v>
      </c>
      <c r="F36162">
        <v>737.90413719372498</v>
      </c>
      <c r="G36162">
        <v>739.94464601141601</v>
      </c>
      <c r="H36162">
        <v>0.3</v>
      </c>
      <c r="I36162">
        <v>22.3550364558422</v>
      </c>
      <c r="J36162">
        <v>-0.03</v>
      </c>
    </row>
    <row r="36163" spans="1:10">
      <c r="A36163">
        <v>6.4633333334161502</v>
      </c>
      <c r="B36163">
        <v>-2.0738492681873901</v>
      </c>
      <c r="C36163">
        <v>0</v>
      </c>
      <c r="D36163">
        <v>-6.4990093004429102E-3</v>
      </c>
      <c r="E36163">
        <v>27.3866048966633</v>
      </c>
      <c r="F36163">
        <v>737.90348818981704</v>
      </c>
      <c r="G36163">
        <v>739.94408954315804</v>
      </c>
      <c r="H36163">
        <v>0.3</v>
      </c>
      <c r="I36163">
        <v>22.3549698803212</v>
      </c>
      <c r="J36163">
        <v>-0.03</v>
      </c>
    </row>
    <row r="36164" spans="1:10">
      <c r="A36164">
        <v>6.4600000000828199</v>
      </c>
      <c r="B36164">
        <v>-2.0738486811116501</v>
      </c>
      <c r="C36164">
        <v>0</v>
      </c>
      <c r="D36164">
        <v>-6.4998283846079696E-3</v>
      </c>
      <c r="E36164">
        <v>27.3863435981336</v>
      </c>
      <c r="F36164">
        <v>737.90283917256204</v>
      </c>
      <c r="G36164">
        <v>739.943533074431</v>
      </c>
      <c r="H36164">
        <v>0.3</v>
      </c>
      <c r="I36164">
        <v>22.3549032999837</v>
      </c>
      <c r="J36164">
        <v>-0.03</v>
      </c>
    </row>
    <row r="36165" spans="1:10">
      <c r="A36165">
        <v>6.4566666667494896</v>
      </c>
      <c r="B36165">
        <v>-2.0738480940301498</v>
      </c>
      <c r="C36165">
        <v>0</v>
      </c>
      <c r="D36165">
        <v>-6.5006475280287397E-3</v>
      </c>
      <c r="E36165">
        <v>27.3860822867228</v>
      </c>
      <c r="F36165">
        <v>737.902190141956</v>
      </c>
      <c r="G36165">
        <v>739.94297660523705</v>
      </c>
      <c r="H36165">
        <v>0.3</v>
      </c>
      <c r="I36165">
        <v>22.3548367148294</v>
      </c>
      <c r="J36165">
        <v>-0.03</v>
      </c>
    </row>
    <row r="36166" spans="1:10">
      <c r="A36166">
        <v>6.4533333334161496</v>
      </c>
      <c r="B36166">
        <v>-2.0738475069428901</v>
      </c>
      <c r="C36166">
        <v>0</v>
      </c>
      <c r="D36166">
        <v>-6.5014667307064199E-3</v>
      </c>
      <c r="E36166">
        <v>27.38582096243</v>
      </c>
      <c r="F36166">
        <v>737.90154109800096</v>
      </c>
      <c r="G36166">
        <v>739.94242013557403</v>
      </c>
      <c r="H36166">
        <v>0.3</v>
      </c>
      <c r="I36166">
        <v>22.354770124858401</v>
      </c>
      <c r="J36166">
        <v>-0.03</v>
      </c>
    </row>
    <row r="36167" spans="1:10">
      <c r="A36167">
        <v>6.4500000000828202</v>
      </c>
      <c r="B36167">
        <v>-2.0738469198498701</v>
      </c>
      <c r="C36167">
        <v>0</v>
      </c>
      <c r="D36167">
        <v>-6.5022859926422002E-3</v>
      </c>
      <c r="E36167">
        <v>27.385559625254501</v>
      </c>
      <c r="F36167">
        <v>737.90089204069398</v>
      </c>
      <c r="G36167">
        <v>739.94186366544295</v>
      </c>
      <c r="H36167">
        <v>0.3</v>
      </c>
      <c r="I36167">
        <v>22.354703530070601</v>
      </c>
      <c r="J36167">
        <v>-0.03</v>
      </c>
    </row>
    <row r="36168" spans="1:10">
      <c r="A36168">
        <v>6.4466666667494898</v>
      </c>
      <c r="B36168">
        <v>-2.0738463327510899</v>
      </c>
      <c r="C36168">
        <v>0</v>
      </c>
      <c r="D36168">
        <v>-6.5031053138372803E-3</v>
      </c>
      <c r="E36168">
        <v>27.385298275195399</v>
      </c>
      <c r="F36168">
        <v>737.90024297003504</v>
      </c>
      <c r="G36168">
        <v>739.94130719484394</v>
      </c>
      <c r="H36168">
        <v>0.3</v>
      </c>
      <c r="I36168">
        <v>22.354636930465698</v>
      </c>
      <c r="J36168">
        <v>-0.03</v>
      </c>
    </row>
    <row r="36169" spans="1:10">
      <c r="A36169">
        <v>6.4433333334161604</v>
      </c>
      <c r="B36169">
        <v>-2.0738457456465502</v>
      </c>
      <c r="C36169">
        <v>0</v>
      </c>
      <c r="D36169">
        <v>-6.5039246942928501E-3</v>
      </c>
      <c r="E36169">
        <v>27.385036912252001</v>
      </c>
      <c r="F36169">
        <v>737.89959388602404</v>
      </c>
      <c r="G36169">
        <v>739.94075072377598</v>
      </c>
      <c r="H36169">
        <v>0.3</v>
      </c>
      <c r="I36169">
        <v>22.354570326043799</v>
      </c>
      <c r="J36169">
        <v>-0.03</v>
      </c>
    </row>
    <row r="36170" spans="1:10">
      <c r="A36170">
        <v>6.4400000000828204</v>
      </c>
      <c r="B36170">
        <v>-2.0738451585362401</v>
      </c>
      <c r="C36170">
        <v>0</v>
      </c>
      <c r="D36170">
        <v>-6.5047441340101101E-3</v>
      </c>
      <c r="E36170">
        <v>27.384775536423401</v>
      </c>
      <c r="F36170">
        <v>737.89894478865904</v>
      </c>
      <c r="G36170">
        <v>739.94019425223996</v>
      </c>
      <c r="H36170">
        <v>0.3</v>
      </c>
      <c r="I36170">
        <v>22.3545037168047</v>
      </c>
      <c r="J36170">
        <v>-0.03</v>
      </c>
    </row>
    <row r="36171" spans="1:10">
      <c r="A36171">
        <v>6.4366666667494901</v>
      </c>
      <c r="B36171">
        <v>-2.0738445714201701</v>
      </c>
      <c r="C36171">
        <v>0</v>
      </c>
      <c r="D36171">
        <v>-6.5055636329902503E-3</v>
      </c>
      <c r="E36171">
        <v>27.384514147708799</v>
      </c>
      <c r="F36171">
        <v>737.89829567794004</v>
      </c>
      <c r="G36171">
        <v>739.93963778023499</v>
      </c>
      <c r="H36171">
        <v>0.3</v>
      </c>
      <c r="I36171">
        <v>22.354437102748399</v>
      </c>
      <c r="J36171">
        <v>-0.03</v>
      </c>
    </row>
    <row r="36172" spans="1:10">
      <c r="A36172">
        <v>6.4333333334161598</v>
      </c>
      <c r="B36172">
        <v>-2.07384398429835</v>
      </c>
      <c r="C36172">
        <v>0</v>
      </c>
      <c r="D36172">
        <v>-6.5063831912344503E-3</v>
      </c>
      <c r="E36172">
        <v>27.3842527461074</v>
      </c>
      <c r="F36172">
        <v>737.89764655386602</v>
      </c>
      <c r="G36172">
        <v>739.93908130776197</v>
      </c>
      <c r="H36172">
        <v>0.3</v>
      </c>
      <c r="I36172">
        <v>22.3543704838747</v>
      </c>
      <c r="J36172">
        <v>-0.03</v>
      </c>
    </row>
    <row r="36173" spans="1:10">
      <c r="A36173">
        <v>6.4300000000828197</v>
      </c>
      <c r="B36173">
        <v>-2.0738433971707599</v>
      </c>
      <c r="C36173">
        <v>0</v>
      </c>
      <c r="D36173">
        <v>-6.5072028087439296E-3</v>
      </c>
      <c r="E36173">
        <v>27.3839913316184</v>
      </c>
      <c r="F36173">
        <v>737.89699741643597</v>
      </c>
      <c r="G36173">
        <v>739.93852483482101</v>
      </c>
      <c r="H36173">
        <v>0.3</v>
      </c>
      <c r="I36173">
        <v>22.354303860183499</v>
      </c>
      <c r="J36173">
        <v>-0.03</v>
      </c>
    </row>
    <row r="36174" spans="1:10">
      <c r="A36174">
        <v>6.4266666667494903</v>
      </c>
      <c r="B36174">
        <v>-2.0738428100373998</v>
      </c>
      <c r="C36174">
        <v>0</v>
      </c>
      <c r="D36174">
        <v>-6.5080224855198704E-3</v>
      </c>
      <c r="E36174">
        <v>27.3837299042411</v>
      </c>
      <c r="F36174">
        <v>737.89634826564895</v>
      </c>
      <c r="G36174">
        <v>739.937968361412</v>
      </c>
      <c r="H36174">
        <v>0.3</v>
      </c>
      <c r="I36174">
        <v>22.354237231674801</v>
      </c>
      <c r="J36174">
        <v>-0.03</v>
      </c>
    </row>
    <row r="36175" spans="1:10">
      <c r="A36175">
        <v>6.42333333341616</v>
      </c>
      <c r="B36175">
        <v>-2.07384222289829</v>
      </c>
      <c r="C36175">
        <v>0</v>
      </c>
      <c r="D36175">
        <v>-6.5088422215634602E-3</v>
      </c>
      <c r="E36175">
        <v>27.383468463974499</v>
      </c>
      <c r="F36175">
        <v>737.89569910150499</v>
      </c>
      <c r="G36175">
        <v>739.93741188753404</v>
      </c>
      <c r="H36175">
        <v>0.3</v>
      </c>
      <c r="I36175">
        <v>22.3541705983485</v>
      </c>
      <c r="J36175">
        <v>-0.03</v>
      </c>
    </row>
    <row r="36176" spans="1:10">
      <c r="A36176">
        <v>6.4200000000828199</v>
      </c>
      <c r="B36176">
        <v>-2.07384163575342</v>
      </c>
      <c r="C36176">
        <v>0</v>
      </c>
      <c r="D36176">
        <v>-6.5096620168759098E-3</v>
      </c>
      <c r="E36176">
        <v>27.383207010818001</v>
      </c>
      <c r="F36176">
        <v>737.89504992400202</v>
      </c>
      <c r="G36176">
        <v>739.93685541318803</v>
      </c>
      <c r="H36176">
        <v>0.3</v>
      </c>
      <c r="I36176">
        <v>22.354103960204402</v>
      </c>
      <c r="J36176">
        <v>-0.03</v>
      </c>
    </row>
    <row r="36177" spans="1:10">
      <c r="A36177">
        <v>6.4166666667494896</v>
      </c>
      <c r="B36177">
        <v>-2.0738410486027798</v>
      </c>
      <c r="C36177">
        <v>0</v>
      </c>
      <c r="D36177">
        <v>-6.5104818714583901E-3</v>
      </c>
      <c r="E36177">
        <v>27.3829455447706</v>
      </c>
      <c r="F36177">
        <v>737.89440073313995</v>
      </c>
      <c r="G36177">
        <v>739.93629893837306</v>
      </c>
      <c r="H36177">
        <v>0.3</v>
      </c>
      <c r="I36177">
        <v>22.354037317242401</v>
      </c>
      <c r="J36177">
        <v>-0.03</v>
      </c>
    </row>
    <row r="36178" spans="1:10">
      <c r="A36178">
        <v>6.4133333334161602</v>
      </c>
      <c r="B36178">
        <v>-2.0738404614463799</v>
      </c>
      <c r="C36178">
        <v>0</v>
      </c>
      <c r="D36178">
        <v>-6.5113017853121102E-3</v>
      </c>
      <c r="E36178">
        <v>27.382684065831601</v>
      </c>
      <c r="F36178">
        <v>737.89375152891796</v>
      </c>
      <c r="G36178">
        <v>739.93574246309004</v>
      </c>
      <c r="H36178">
        <v>0.3</v>
      </c>
      <c r="I36178">
        <v>22.353970669462502</v>
      </c>
      <c r="J36178">
        <v>-0.03</v>
      </c>
    </row>
    <row r="36179" spans="1:10">
      <c r="A36179">
        <v>6.4100000000828299</v>
      </c>
      <c r="B36179">
        <v>-2.0738398742842201</v>
      </c>
      <c r="C36179">
        <v>0</v>
      </c>
      <c r="D36179">
        <v>-6.5121217584382697E-3</v>
      </c>
      <c r="E36179">
        <v>27.382422574000199</v>
      </c>
      <c r="F36179">
        <v>737.89310231133504</v>
      </c>
      <c r="G36179">
        <v>739.93518598733897</v>
      </c>
      <c r="H36179">
        <v>0.3</v>
      </c>
      <c r="I36179">
        <v>22.3539040168646</v>
      </c>
      <c r="J36179">
        <v>-0.03</v>
      </c>
    </row>
    <row r="36180" spans="1:10">
      <c r="A36180">
        <v>6.4066666667494898</v>
      </c>
      <c r="B36180">
        <v>-2.0738392871162898</v>
      </c>
      <c r="C36180">
        <v>0</v>
      </c>
      <c r="D36180">
        <v>-6.51294179083805E-3</v>
      </c>
      <c r="E36180">
        <v>27.382161069275501</v>
      </c>
      <c r="F36180">
        <v>737.89245308039096</v>
      </c>
      <c r="G36180">
        <v>739.93462951111906</v>
      </c>
      <c r="H36180">
        <v>0.3</v>
      </c>
      <c r="I36180">
        <v>22.353837359448601</v>
      </c>
      <c r="J36180">
        <v>-0.03</v>
      </c>
    </row>
    <row r="36181" spans="1:10">
      <c r="A36181">
        <v>6.4033333334161604</v>
      </c>
      <c r="B36181">
        <v>-2.0738386999426002</v>
      </c>
      <c r="C36181">
        <v>0</v>
      </c>
      <c r="D36181">
        <v>-6.51376188251266E-3</v>
      </c>
      <c r="E36181">
        <v>27.381899551656801</v>
      </c>
      <c r="F36181">
        <v>737.89180383608402</v>
      </c>
      <c r="G36181">
        <v>739.93407303442996</v>
      </c>
      <c r="H36181">
        <v>0.3</v>
      </c>
      <c r="I36181">
        <v>22.353770697214301</v>
      </c>
      <c r="J36181">
        <v>-0.03</v>
      </c>
    </row>
    <row r="36182" spans="1:10">
      <c r="A36182">
        <v>6.4000000000828301</v>
      </c>
      <c r="B36182">
        <v>-2.0738381127631502</v>
      </c>
      <c r="C36182">
        <v>0</v>
      </c>
      <c r="D36182">
        <v>-6.51458203346327E-3</v>
      </c>
      <c r="E36182">
        <v>27.3816380211432</v>
      </c>
      <c r="F36182">
        <v>737.89115457841297</v>
      </c>
      <c r="G36182">
        <v>739.93351655727395</v>
      </c>
      <c r="H36182">
        <v>0.3</v>
      </c>
      <c r="I36182">
        <v>22.353704030161701</v>
      </c>
      <c r="J36182">
        <v>-0.03</v>
      </c>
    </row>
    <row r="36183" spans="1:10">
      <c r="A36183">
        <v>6.39666666674949</v>
      </c>
      <c r="B36183">
        <v>-2.07383752557794</v>
      </c>
      <c r="C36183">
        <v>0</v>
      </c>
      <c r="D36183">
        <v>-6.5154022436911003E-3</v>
      </c>
      <c r="E36183">
        <v>27.381376477734001</v>
      </c>
      <c r="F36183">
        <v>737.89050530737904</v>
      </c>
      <c r="G36183">
        <v>739.93296007964898</v>
      </c>
      <c r="H36183">
        <v>0.3</v>
      </c>
      <c r="I36183">
        <v>22.353637358290602</v>
      </c>
      <c r="J36183">
        <v>-0.03</v>
      </c>
    </row>
    <row r="36184" spans="1:10">
      <c r="A36184">
        <v>6.3933333334161597</v>
      </c>
      <c r="B36184">
        <v>-2.0738369383869699</v>
      </c>
      <c r="C36184">
        <v>0</v>
      </c>
      <c r="D36184">
        <v>-6.51622251319732E-3</v>
      </c>
      <c r="E36184">
        <v>27.381114921428299</v>
      </c>
      <c r="F36184">
        <v>737.88985602297998</v>
      </c>
      <c r="G36184">
        <v>739.93240360155505</v>
      </c>
      <c r="H36184">
        <v>0.3</v>
      </c>
      <c r="I36184">
        <v>22.353570681600999</v>
      </c>
      <c r="J36184">
        <v>-0.03</v>
      </c>
    </row>
    <row r="36185" spans="1:10">
      <c r="A36185">
        <v>6.3900000000828303</v>
      </c>
      <c r="B36185">
        <v>-2.0738363511902298</v>
      </c>
      <c r="C36185">
        <v>0</v>
      </c>
      <c r="D36185">
        <v>-6.5170428419831401E-3</v>
      </c>
      <c r="E36185">
        <v>27.380853352225401</v>
      </c>
      <c r="F36185">
        <v>737.88920672521499</v>
      </c>
      <c r="G36185">
        <v>739.93184712299296</v>
      </c>
      <c r="H36185">
        <v>0.3</v>
      </c>
      <c r="I36185">
        <v>22.353504000092801</v>
      </c>
      <c r="J36185">
        <v>-0.03</v>
      </c>
    </row>
    <row r="36186" spans="1:10">
      <c r="A36186">
        <v>6.3866666667495</v>
      </c>
      <c r="B36186">
        <v>-2.0738357639877298</v>
      </c>
      <c r="C36186">
        <v>0</v>
      </c>
      <c r="D36186">
        <v>-6.5178632300497601E-3</v>
      </c>
      <c r="E36186">
        <v>27.380591770124301</v>
      </c>
      <c r="F36186">
        <v>737.88855741408395</v>
      </c>
      <c r="G36186">
        <v>739.93129064396305</v>
      </c>
      <c r="H36186">
        <v>0.3</v>
      </c>
      <c r="I36186">
        <v>22.353437313765902</v>
      </c>
      <c r="J36186">
        <v>-0.03</v>
      </c>
    </row>
    <row r="36187" spans="1:10">
      <c r="A36187">
        <v>6.3833333334161599</v>
      </c>
      <c r="B36187">
        <v>-2.0738351767794598</v>
      </c>
      <c r="C36187">
        <v>0</v>
      </c>
      <c r="D36187">
        <v>-6.51868367739835E-3</v>
      </c>
      <c r="E36187">
        <v>27.380330175124399</v>
      </c>
      <c r="F36187">
        <v>737.88790808958504</v>
      </c>
      <c r="G36187">
        <v>739.93073416446396</v>
      </c>
      <c r="H36187">
        <v>0.3</v>
      </c>
      <c r="I36187">
        <v>22.353370622620201</v>
      </c>
      <c r="J36187">
        <v>-0.03</v>
      </c>
    </row>
    <row r="36188" spans="1:10">
      <c r="A36188">
        <v>6.3800000000828296</v>
      </c>
      <c r="B36188">
        <v>-2.0738345895654402</v>
      </c>
      <c r="C36188">
        <v>0</v>
      </c>
      <c r="D36188">
        <v>-6.5195041840301303E-3</v>
      </c>
      <c r="E36188">
        <v>27.3800685672248</v>
      </c>
      <c r="F36188">
        <v>737.88725875171804</v>
      </c>
      <c r="G36188">
        <v>739.93017768449704</v>
      </c>
      <c r="H36188">
        <v>0.3</v>
      </c>
      <c r="I36188">
        <v>22.353303926655599</v>
      </c>
      <c r="J36188">
        <v>-0.03</v>
      </c>
    </row>
    <row r="36189" spans="1:10">
      <c r="A36189">
        <v>6.3766666667495002</v>
      </c>
      <c r="B36189">
        <v>-2.0738340023456501</v>
      </c>
      <c r="C36189">
        <v>0</v>
      </c>
      <c r="D36189">
        <v>-6.5203247499462796E-3</v>
      </c>
      <c r="E36189">
        <v>27.379806946424701</v>
      </c>
      <c r="F36189">
        <v>737.88660940048203</v>
      </c>
      <c r="G36189">
        <v>739.92962120406105</v>
      </c>
      <c r="H36189">
        <v>0.3</v>
      </c>
      <c r="I36189">
        <v>22.353237225871901</v>
      </c>
      <c r="J36189">
        <v>-0.03</v>
      </c>
    </row>
    <row r="36190" spans="1:10">
      <c r="A36190">
        <v>6.3733333334161602</v>
      </c>
      <c r="B36190">
        <v>-2.0738334151200899</v>
      </c>
      <c r="C36190">
        <v>0</v>
      </c>
      <c r="D36190">
        <v>-6.5211453751480002E-3</v>
      </c>
      <c r="E36190">
        <v>27.379545312723302</v>
      </c>
      <c r="F36190">
        <v>737.88596003587702</v>
      </c>
      <c r="G36190">
        <v>739.92906472315701</v>
      </c>
      <c r="H36190">
        <v>0.3</v>
      </c>
      <c r="I36190">
        <v>22.353170520269199</v>
      </c>
      <c r="J36190">
        <v>-0.03</v>
      </c>
    </row>
    <row r="36191" spans="1:10">
      <c r="A36191">
        <v>6.3700000000828298</v>
      </c>
      <c r="B36191">
        <v>-2.0738328278887801</v>
      </c>
      <c r="C36191">
        <v>0</v>
      </c>
      <c r="D36191">
        <v>-6.5219660596364699E-3</v>
      </c>
      <c r="E36191">
        <v>27.379283666119701</v>
      </c>
      <c r="F36191">
        <v>737.88531065790005</v>
      </c>
      <c r="G36191">
        <v>739.92850824178402</v>
      </c>
      <c r="H36191">
        <v>0.3</v>
      </c>
      <c r="I36191">
        <v>22.353103809847202</v>
      </c>
      <c r="J36191">
        <v>-0.03</v>
      </c>
    </row>
    <row r="36192" spans="1:10">
      <c r="A36192">
        <v>6.3666666667495004</v>
      </c>
      <c r="B36192">
        <v>-2.0738322406516998</v>
      </c>
      <c r="C36192">
        <v>0</v>
      </c>
      <c r="D36192">
        <v>-6.52278680341291E-3</v>
      </c>
      <c r="E36192">
        <v>27.379022006613301</v>
      </c>
      <c r="F36192">
        <v>737.88466126655305</v>
      </c>
      <c r="G36192">
        <v>739.92795175994297</v>
      </c>
      <c r="H36192">
        <v>0.3</v>
      </c>
      <c r="I36192">
        <v>22.353037094606002</v>
      </c>
      <c r="J36192">
        <v>-0.03</v>
      </c>
    </row>
    <row r="36193" spans="1:10">
      <c r="A36193">
        <v>6.3633333334161604</v>
      </c>
      <c r="B36193">
        <v>-2.0738316534088601</v>
      </c>
      <c r="C36193">
        <v>0</v>
      </c>
      <c r="D36193">
        <v>-6.5236076064784897E-3</v>
      </c>
      <c r="E36193">
        <v>27.378760334203101</v>
      </c>
      <c r="F36193">
        <v>737.88401186183296</v>
      </c>
      <c r="G36193">
        <v>739.92739527763297</v>
      </c>
      <c r="H36193">
        <v>0.3</v>
      </c>
      <c r="I36193">
        <v>22.3529703745454</v>
      </c>
      <c r="J36193">
        <v>-0.03</v>
      </c>
    </row>
    <row r="36194" spans="1:10">
      <c r="A36194">
        <v>6.3600000000828301</v>
      </c>
      <c r="B36194">
        <v>-2.0738310661602499</v>
      </c>
      <c r="C36194">
        <v>0</v>
      </c>
      <c r="D36194">
        <v>-6.5244284688344102E-3</v>
      </c>
      <c r="E36194">
        <v>27.378498648888399</v>
      </c>
      <c r="F36194">
        <v>737.88336244374</v>
      </c>
      <c r="G36194">
        <v>739.92683879485503</v>
      </c>
      <c r="H36194">
        <v>0.3</v>
      </c>
      <c r="I36194">
        <v>22.352903649665201</v>
      </c>
      <c r="J36194">
        <v>-0.03</v>
      </c>
    </row>
    <row r="36195" spans="1:10">
      <c r="A36195">
        <v>6.3566666667494998</v>
      </c>
      <c r="B36195">
        <v>-2.0738304789058799</v>
      </c>
      <c r="C36195">
        <v>0</v>
      </c>
      <c r="D36195">
        <v>-6.5252493904818798E-3</v>
      </c>
      <c r="E36195">
        <v>27.378236950668299</v>
      </c>
      <c r="F36195">
        <v>737.88271301227303</v>
      </c>
      <c r="G36195">
        <v>739.92628231160802</v>
      </c>
      <c r="H36195">
        <v>0.3</v>
      </c>
      <c r="I36195">
        <v>22.352836919965501</v>
      </c>
      <c r="J36195">
        <v>-0.03</v>
      </c>
    </row>
    <row r="36196" spans="1:10">
      <c r="A36196">
        <v>6.3533333334161703</v>
      </c>
      <c r="B36196">
        <v>-2.0738298916457398</v>
      </c>
      <c r="C36196">
        <v>0</v>
      </c>
      <c r="D36196">
        <v>-6.5260703714220703E-3</v>
      </c>
      <c r="E36196">
        <v>27.377975239542099</v>
      </c>
      <c r="F36196">
        <v>737.88206356743206</v>
      </c>
      <c r="G36196">
        <v>739.92572582789296</v>
      </c>
      <c r="H36196">
        <v>0.3</v>
      </c>
      <c r="I36196">
        <v>22.352770185446101</v>
      </c>
      <c r="J36196">
        <v>-0.03</v>
      </c>
    </row>
    <row r="36197" spans="1:10">
      <c r="A36197">
        <v>6.3500000000828303</v>
      </c>
      <c r="B36197">
        <v>-2.0738293043798501</v>
      </c>
      <c r="C36197">
        <v>0</v>
      </c>
      <c r="D36197">
        <v>-6.52689141165619E-3</v>
      </c>
      <c r="E36197">
        <v>27.377713515508901</v>
      </c>
      <c r="F36197">
        <v>737.88141410921503</v>
      </c>
      <c r="G36197">
        <v>739.92516934370894</v>
      </c>
      <c r="H36197">
        <v>0.3</v>
      </c>
      <c r="I36197">
        <v>22.352703446106901</v>
      </c>
      <c r="J36197">
        <v>-0.03</v>
      </c>
    </row>
    <row r="36198" spans="1:10">
      <c r="A36198">
        <v>6.3466666667495</v>
      </c>
      <c r="B36198">
        <v>-2.0738287171081802</v>
      </c>
      <c r="C36198">
        <v>0</v>
      </c>
      <c r="D36198">
        <v>-6.5277125111854401E-3</v>
      </c>
      <c r="E36198">
        <v>27.377451778567998</v>
      </c>
      <c r="F36198">
        <v>737.88076463762195</v>
      </c>
      <c r="G36198">
        <v>739.92461285905699</v>
      </c>
      <c r="H36198">
        <v>0.3</v>
      </c>
      <c r="I36198">
        <v>22.352636701947802</v>
      </c>
      <c r="J36198">
        <v>-0.03</v>
      </c>
    </row>
    <row r="36199" spans="1:10">
      <c r="A36199">
        <v>6.3433333334161697</v>
      </c>
      <c r="B36199">
        <v>-2.0738281298307601</v>
      </c>
      <c r="C36199">
        <v>0</v>
      </c>
      <c r="D36199">
        <v>-6.5285336700109898E-3</v>
      </c>
      <c r="E36199">
        <v>27.377190028718498</v>
      </c>
      <c r="F36199">
        <v>737.880115152651</v>
      </c>
      <c r="G36199">
        <v>739.92405637393699</v>
      </c>
      <c r="H36199">
        <v>0.3</v>
      </c>
      <c r="I36199">
        <v>22.3525699529687</v>
      </c>
      <c r="J36199">
        <v>-0.03</v>
      </c>
    </row>
    <row r="36200" spans="1:10">
      <c r="A36200">
        <v>6.3400000000828296</v>
      </c>
      <c r="B36200">
        <v>-2.0738275425475701</v>
      </c>
      <c r="C36200">
        <v>0</v>
      </c>
      <c r="D36200">
        <v>-6.52935488813405E-3</v>
      </c>
      <c r="E36200">
        <v>27.376928265959599</v>
      </c>
      <c r="F36200">
        <v>737.87946565430298</v>
      </c>
      <c r="G36200">
        <v>739.92349988834701</v>
      </c>
      <c r="H36200">
        <v>0.3</v>
      </c>
      <c r="I36200">
        <v>22.3525031991696</v>
      </c>
      <c r="J36200">
        <v>-0.03</v>
      </c>
    </row>
    <row r="36201" spans="1:10">
      <c r="A36201">
        <v>6.3366666667495002</v>
      </c>
      <c r="B36201">
        <v>-2.0738269552586099</v>
      </c>
      <c r="C36201">
        <v>0</v>
      </c>
      <c r="D36201">
        <v>-6.5301761655558203E-3</v>
      </c>
      <c r="E36201">
        <v>27.3766664902905</v>
      </c>
      <c r="F36201">
        <v>737.87881614257606</v>
      </c>
      <c r="G36201">
        <v>739.92294340228898</v>
      </c>
      <c r="H36201">
        <v>0.3</v>
      </c>
      <c r="I36201">
        <v>22.352436440550299</v>
      </c>
      <c r="J36201">
        <v>-0.03</v>
      </c>
    </row>
    <row r="36202" spans="1:10">
      <c r="A36202">
        <v>6.3333333334161699</v>
      </c>
      <c r="B36202">
        <v>-2.0738263679639002</v>
      </c>
      <c r="C36202">
        <v>0</v>
      </c>
      <c r="D36202">
        <v>-6.5309975022774802E-3</v>
      </c>
      <c r="E36202">
        <v>27.376404701710399</v>
      </c>
      <c r="F36202">
        <v>737.87816661747001</v>
      </c>
      <c r="G36202">
        <v>739.92238691576301</v>
      </c>
      <c r="H36202">
        <v>0.3</v>
      </c>
      <c r="I36202">
        <v>22.352369677110701</v>
      </c>
      <c r="J36202">
        <v>-0.03</v>
      </c>
    </row>
    <row r="36203" spans="1:10">
      <c r="A36203">
        <v>6.3300000000828298</v>
      </c>
      <c r="B36203">
        <v>-2.0738257806634102</v>
      </c>
      <c r="C36203">
        <v>0</v>
      </c>
      <c r="D36203">
        <v>-6.5318188983002397E-3</v>
      </c>
      <c r="E36203">
        <v>27.3761429002185</v>
      </c>
      <c r="F36203">
        <v>737.87751707898303</v>
      </c>
      <c r="G36203">
        <v>739.92183042876798</v>
      </c>
      <c r="H36203">
        <v>0.3</v>
      </c>
      <c r="I36203">
        <v>22.352302908850699</v>
      </c>
      <c r="J36203">
        <v>-0.03</v>
      </c>
    </row>
    <row r="36204" spans="1:10">
      <c r="A36204">
        <v>6.3266666667495004</v>
      </c>
      <c r="B36204">
        <v>-2.0738251933571701</v>
      </c>
      <c r="C36204">
        <v>0</v>
      </c>
      <c r="D36204">
        <v>-6.5326403536252802E-3</v>
      </c>
      <c r="E36204">
        <v>27.375881085814001</v>
      </c>
      <c r="F36204">
        <v>737.876867527115</v>
      </c>
      <c r="G36204">
        <v>739.92127394130398</v>
      </c>
      <c r="H36204">
        <v>0.3</v>
      </c>
      <c r="I36204">
        <v>22.352236135770301</v>
      </c>
      <c r="J36204">
        <v>-0.03</v>
      </c>
    </row>
    <row r="36205" spans="1:10">
      <c r="A36205">
        <v>6.3233333334161701</v>
      </c>
      <c r="B36205">
        <v>-2.0738246060451502</v>
      </c>
      <c r="C36205">
        <v>0</v>
      </c>
      <c r="D36205">
        <v>-6.5334618682538004E-3</v>
      </c>
      <c r="E36205">
        <v>27.375619258496101</v>
      </c>
      <c r="F36205">
        <v>737.876217961865</v>
      </c>
      <c r="G36205">
        <v>739.92071745337205</v>
      </c>
      <c r="H36205">
        <v>0.3</v>
      </c>
      <c r="I36205">
        <v>22.3521693578693</v>
      </c>
      <c r="J36205">
        <v>-0.03</v>
      </c>
    </row>
    <row r="36206" spans="1:10">
      <c r="A36206">
        <v>6.3200000000828398</v>
      </c>
      <c r="B36206">
        <v>-2.0738240187273802</v>
      </c>
      <c r="C36206">
        <v>0</v>
      </c>
      <c r="D36206">
        <v>-6.5342834421869903E-3</v>
      </c>
      <c r="E36206">
        <v>27.375357418263999</v>
      </c>
      <c r="F36206">
        <v>737.87556838323201</v>
      </c>
      <c r="G36206">
        <v>739.92016096497196</v>
      </c>
      <c r="H36206">
        <v>0.3</v>
      </c>
      <c r="I36206">
        <v>22.3521025751477</v>
      </c>
      <c r="J36206">
        <v>-0.03</v>
      </c>
    </row>
    <row r="36207" spans="1:10">
      <c r="A36207">
        <v>6.3166666667494997</v>
      </c>
      <c r="B36207">
        <v>-2.0738234314038402</v>
      </c>
      <c r="C36207">
        <v>0</v>
      </c>
      <c r="D36207">
        <v>-6.5351050754260502E-3</v>
      </c>
      <c r="E36207">
        <v>27.375095565116801</v>
      </c>
      <c r="F36207">
        <v>737.87491879121603</v>
      </c>
      <c r="G36207">
        <v>739.91960447610199</v>
      </c>
      <c r="H36207">
        <v>0.3</v>
      </c>
      <c r="I36207">
        <v>22.352035787605299</v>
      </c>
      <c r="J36207">
        <v>-0.03</v>
      </c>
    </row>
    <row r="36208" spans="1:10">
      <c r="A36208">
        <v>6.3133333334161703</v>
      </c>
      <c r="B36208">
        <v>-2.0738228440745301</v>
      </c>
      <c r="C36208">
        <v>0</v>
      </c>
      <c r="D36208">
        <v>-6.5359267679721798E-3</v>
      </c>
      <c r="E36208">
        <v>27.374833699053799</v>
      </c>
      <c r="F36208">
        <v>737.87426918581502</v>
      </c>
      <c r="G36208">
        <v>739.91904798676501</v>
      </c>
      <c r="H36208">
        <v>0.3</v>
      </c>
      <c r="I36208">
        <v>22.351968995242</v>
      </c>
      <c r="J36208">
        <v>-0.03</v>
      </c>
    </row>
    <row r="36209" spans="1:10">
      <c r="A36209">
        <v>6.31000000008284</v>
      </c>
      <c r="B36209">
        <v>-2.0738222567394602</v>
      </c>
      <c r="C36209">
        <v>0</v>
      </c>
      <c r="D36209">
        <v>-6.5367485198265596E-3</v>
      </c>
      <c r="E36209">
        <v>27.374571820074198</v>
      </c>
      <c r="F36209">
        <v>737.87361956702898</v>
      </c>
      <c r="G36209">
        <v>739.91849149695804</v>
      </c>
      <c r="H36209">
        <v>0.3</v>
      </c>
      <c r="I36209">
        <v>22.3519021980579</v>
      </c>
      <c r="J36209">
        <v>-0.03</v>
      </c>
    </row>
    <row r="36210" spans="1:10">
      <c r="A36210">
        <v>6.3066666667494999</v>
      </c>
      <c r="B36210">
        <v>-2.07382166939863</v>
      </c>
      <c r="C36210">
        <v>0</v>
      </c>
      <c r="D36210">
        <v>-6.5375703309903804E-3</v>
      </c>
      <c r="E36210">
        <v>27.374309928177102</v>
      </c>
      <c r="F36210">
        <v>737.87296993485597</v>
      </c>
      <c r="G36210">
        <v>739.91793500668302</v>
      </c>
      <c r="H36210">
        <v>0.3</v>
      </c>
      <c r="I36210">
        <v>22.3518353960526</v>
      </c>
      <c r="J36210">
        <v>-0.03</v>
      </c>
    </row>
    <row r="36211" spans="1:10">
      <c r="A36211">
        <v>6.3033333334161696</v>
      </c>
      <c r="B36211">
        <v>-2.0738210820520302</v>
      </c>
      <c r="C36211">
        <v>0</v>
      </c>
      <c r="D36211">
        <v>-6.5383922014648601E-3</v>
      </c>
      <c r="E36211">
        <v>27.374048023361699</v>
      </c>
      <c r="F36211">
        <v>737.87232028929702</v>
      </c>
      <c r="G36211">
        <v>739.91737851593905</v>
      </c>
      <c r="H36211">
        <v>0.3</v>
      </c>
      <c r="I36211">
        <v>22.3517685892262</v>
      </c>
      <c r="J36211">
        <v>-0.03</v>
      </c>
    </row>
    <row r="36212" spans="1:10">
      <c r="A36212">
        <v>6.3000000000828402</v>
      </c>
      <c r="B36212">
        <v>-2.0738204946996599</v>
      </c>
      <c r="C36212">
        <v>0</v>
      </c>
      <c r="D36212">
        <v>-6.5392141312511703E-3</v>
      </c>
      <c r="E36212">
        <v>27.3737861056273</v>
      </c>
      <c r="F36212">
        <v>737.87167063035099</v>
      </c>
      <c r="G36212">
        <v>739.91682202472703</v>
      </c>
      <c r="H36212">
        <v>0.3</v>
      </c>
      <c r="I36212">
        <v>22.351701777578601</v>
      </c>
      <c r="J36212">
        <v>-0.03</v>
      </c>
    </row>
    <row r="36213" spans="1:10">
      <c r="A36213">
        <v>6.2966666667495099</v>
      </c>
      <c r="B36213">
        <v>-2.0738199073415302</v>
      </c>
      <c r="C36213">
        <v>0</v>
      </c>
      <c r="D36213">
        <v>-6.5400361203505203E-3</v>
      </c>
      <c r="E36213">
        <v>27.3735241749729</v>
      </c>
      <c r="F36213">
        <v>737.87102095801504</v>
      </c>
      <c r="G36213">
        <v>739.91626553304604</v>
      </c>
      <c r="H36213">
        <v>0.3</v>
      </c>
      <c r="I36213">
        <v>22.3516349611096</v>
      </c>
      <c r="J36213">
        <v>-0.03</v>
      </c>
    </row>
    <row r="36214" spans="1:10">
      <c r="A36214">
        <v>6.2933333334161699</v>
      </c>
      <c r="B36214">
        <v>-2.0738193199776398</v>
      </c>
      <c r="C36214">
        <v>0</v>
      </c>
      <c r="D36214">
        <v>-6.5408581687640896E-3</v>
      </c>
      <c r="E36214">
        <v>27.373262231397899</v>
      </c>
      <c r="F36214">
        <v>737.87037127229098</v>
      </c>
      <c r="G36214">
        <v>739.91570904089599</v>
      </c>
      <c r="H36214">
        <v>0.3</v>
      </c>
      <c r="I36214">
        <v>22.3515681398192</v>
      </c>
      <c r="J36214">
        <v>-0.03</v>
      </c>
    </row>
    <row r="36215" spans="1:10">
      <c r="A36215">
        <v>6.2900000000828404</v>
      </c>
      <c r="B36215">
        <v>-2.07381873260797</v>
      </c>
      <c r="C36215">
        <v>0</v>
      </c>
      <c r="D36215">
        <v>-6.5416802764930899E-3</v>
      </c>
      <c r="E36215">
        <v>27.373000274901401</v>
      </c>
      <c r="F36215">
        <v>737.86972157317598</v>
      </c>
      <c r="G36215">
        <v>739.915152548278</v>
      </c>
      <c r="H36215">
        <v>0.3</v>
      </c>
      <c r="I36215">
        <v>22.351501313707299</v>
      </c>
      <c r="J36215">
        <v>-0.03</v>
      </c>
    </row>
    <row r="36216" spans="1:10">
      <c r="A36216">
        <v>6.2866666667495101</v>
      </c>
      <c r="B36216">
        <v>-2.0738181452325501</v>
      </c>
      <c r="C36216">
        <v>0</v>
      </c>
      <c r="D36216">
        <v>-6.5425024435387001E-3</v>
      </c>
      <c r="E36216">
        <v>27.372738305482599</v>
      </c>
      <c r="F36216">
        <v>737.86907186067106</v>
      </c>
      <c r="G36216">
        <v>739.91459605519105</v>
      </c>
      <c r="H36216">
        <v>0.3</v>
      </c>
      <c r="I36216">
        <v>22.351434482773701</v>
      </c>
      <c r="J36216">
        <v>-0.03</v>
      </c>
    </row>
    <row r="36217" spans="1:10">
      <c r="A36217">
        <v>6.2833333334161701</v>
      </c>
      <c r="B36217">
        <v>-2.0738175578513598</v>
      </c>
      <c r="C36217">
        <v>0</v>
      </c>
      <c r="D36217">
        <v>-6.5433246699021204E-3</v>
      </c>
      <c r="E36217">
        <v>27.372476323140699</v>
      </c>
      <c r="F36217">
        <v>737.86842213477303</v>
      </c>
      <c r="G36217">
        <v>739.91403956163595</v>
      </c>
      <c r="H36217">
        <v>0.3</v>
      </c>
      <c r="I36217">
        <v>22.3513676470184</v>
      </c>
      <c r="J36217">
        <v>-0.03</v>
      </c>
    </row>
    <row r="36218" spans="1:10">
      <c r="A36218">
        <v>6.2800000000828398</v>
      </c>
      <c r="B36218">
        <v>-2.0738169704643998</v>
      </c>
      <c r="C36218">
        <v>0</v>
      </c>
      <c r="D36218">
        <v>-6.5441469555845497E-3</v>
      </c>
      <c r="E36218">
        <v>27.3722143278749</v>
      </c>
      <c r="F36218">
        <v>737.86777239548303</v>
      </c>
      <c r="G36218">
        <v>739.91348306761199</v>
      </c>
      <c r="H36218">
        <v>0.3</v>
      </c>
      <c r="I36218">
        <v>22.351300806441301</v>
      </c>
      <c r="J36218">
        <v>-0.03</v>
      </c>
    </row>
    <row r="36219" spans="1:10">
      <c r="A36219">
        <v>6.2766666667495103</v>
      </c>
      <c r="B36219">
        <v>-2.0738163830716698</v>
      </c>
      <c r="C36219">
        <v>0</v>
      </c>
      <c r="D36219">
        <v>-6.5449693005871796E-3</v>
      </c>
      <c r="E36219">
        <v>27.3719523196844</v>
      </c>
      <c r="F36219">
        <v>737.86712264280004</v>
      </c>
      <c r="G36219">
        <v>739.91292657311897</v>
      </c>
      <c r="H36219">
        <v>0.3</v>
      </c>
      <c r="I36219">
        <v>22.351233961042301</v>
      </c>
      <c r="J36219">
        <v>-0.03</v>
      </c>
    </row>
    <row r="36220" spans="1:10">
      <c r="A36220">
        <v>6.2733333334161703</v>
      </c>
      <c r="B36220">
        <v>-2.0738157956731902</v>
      </c>
      <c r="C36220">
        <v>0</v>
      </c>
      <c r="D36220">
        <v>-6.5457917049111898E-3</v>
      </c>
      <c r="E36220">
        <v>27.3716902985683</v>
      </c>
      <c r="F36220">
        <v>737.86647287672201</v>
      </c>
      <c r="G36220">
        <v>739.91237007815698</v>
      </c>
      <c r="H36220">
        <v>0.3</v>
      </c>
      <c r="I36220">
        <v>22.351167110821201</v>
      </c>
      <c r="J36220">
        <v>-0.03</v>
      </c>
    </row>
    <row r="36221" spans="1:10">
      <c r="A36221">
        <v>6.27000000008284</v>
      </c>
      <c r="B36221">
        <v>-2.0738152082689298</v>
      </c>
      <c r="C36221">
        <v>0</v>
      </c>
      <c r="D36221">
        <v>-6.5466141685577997E-3</v>
      </c>
      <c r="E36221">
        <v>27.3714282645259</v>
      </c>
      <c r="F36221">
        <v>737.86582309724895</v>
      </c>
      <c r="G36221">
        <v>739.91181358272695</v>
      </c>
      <c r="H36221">
        <v>0.3</v>
      </c>
      <c r="I36221">
        <v>22.3511002557781</v>
      </c>
      <c r="J36221">
        <v>-0.03</v>
      </c>
    </row>
    <row r="36222" spans="1:10">
      <c r="A36222">
        <v>6.2666666667495097</v>
      </c>
      <c r="B36222">
        <v>-2.0738146208589101</v>
      </c>
      <c r="C36222">
        <v>0</v>
      </c>
      <c r="D36222">
        <v>-6.54743669152819E-3</v>
      </c>
      <c r="E36222">
        <v>27.371166217556301</v>
      </c>
      <c r="F36222">
        <v>737.86517330438096</v>
      </c>
      <c r="G36222">
        <v>739.91125708682796</v>
      </c>
      <c r="H36222">
        <v>0.3</v>
      </c>
      <c r="I36222">
        <v>22.351033395912701</v>
      </c>
      <c r="J36222">
        <v>-0.03</v>
      </c>
    </row>
    <row r="36223" spans="1:10">
      <c r="A36223">
        <v>6.2633333334161803</v>
      </c>
      <c r="B36223">
        <v>-2.0738140334431199</v>
      </c>
      <c r="C36223">
        <v>0</v>
      </c>
      <c r="D36223">
        <v>-6.5482592738235496E-3</v>
      </c>
      <c r="E36223">
        <v>27.370904157658799</v>
      </c>
      <c r="F36223">
        <v>737.864523498116</v>
      </c>
      <c r="G36223">
        <v>739.91070059046103</v>
      </c>
      <c r="H36223">
        <v>0.3</v>
      </c>
      <c r="I36223">
        <v>22.350966531225001</v>
      </c>
      <c r="J36223">
        <v>-0.03</v>
      </c>
    </row>
    <row r="36224" spans="1:10">
      <c r="A36224">
        <v>6.2600000000828402</v>
      </c>
      <c r="B36224">
        <v>-2.0738134460215698</v>
      </c>
      <c r="C36224">
        <v>0</v>
      </c>
      <c r="D36224">
        <v>-6.54908191544508E-3</v>
      </c>
      <c r="E36224">
        <v>27.3706420848325</v>
      </c>
      <c r="F36224">
        <v>737.86387367845305</v>
      </c>
      <c r="G36224">
        <v>739.91014409362401</v>
      </c>
      <c r="H36224">
        <v>0.3</v>
      </c>
      <c r="I36224">
        <v>22.350899661714902</v>
      </c>
      <c r="J36224">
        <v>-0.03</v>
      </c>
    </row>
    <row r="36225" spans="1:10">
      <c r="A36225">
        <v>6.2566666667495099</v>
      </c>
      <c r="B36225">
        <v>-2.0738128585942501</v>
      </c>
      <c r="C36225">
        <v>0</v>
      </c>
      <c r="D36225">
        <v>-6.5499046163939798E-3</v>
      </c>
      <c r="E36225">
        <v>27.370379999076601</v>
      </c>
      <c r="F36225">
        <v>737.86322384539199</v>
      </c>
      <c r="G36225">
        <v>739.90958759631906</v>
      </c>
      <c r="H36225">
        <v>0.3</v>
      </c>
      <c r="I36225">
        <v>22.350832787382299</v>
      </c>
      <c r="J36225">
        <v>-0.03</v>
      </c>
    </row>
    <row r="36226" spans="1:10">
      <c r="A36226">
        <v>6.2533333334161796</v>
      </c>
      <c r="B36226">
        <v>-2.0738122711611702</v>
      </c>
      <c r="C36226">
        <v>0</v>
      </c>
      <c r="D36226">
        <v>-6.5507273766714398E-3</v>
      </c>
      <c r="E36226">
        <v>27.370117900390401</v>
      </c>
      <c r="F36226">
        <v>737.86257399893202</v>
      </c>
      <c r="G36226">
        <v>739.90903109854503</v>
      </c>
      <c r="H36226">
        <v>0.3</v>
      </c>
      <c r="I36226">
        <v>22.3507659082271</v>
      </c>
      <c r="J36226">
        <v>-0.03</v>
      </c>
    </row>
    <row r="36227" spans="1:10">
      <c r="A36227">
        <v>6.2500000000828404</v>
      </c>
      <c r="B36227">
        <v>-2.0738116837223202</v>
      </c>
      <c r="C36227">
        <v>0</v>
      </c>
      <c r="D36227">
        <v>-6.5515501962786398E-3</v>
      </c>
      <c r="E36227">
        <v>27.369855788772998</v>
      </c>
      <c r="F36227">
        <v>737.86192413907202</v>
      </c>
      <c r="G36227">
        <v>739.90847460030295</v>
      </c>
      <c r="H36227">
        <v>0.3</v>
      </c>
      <c r="I36227">
        <v>22.350699024249199</v>
      </c>
      <c r="J36227">
        <v>-0.03</v>
      </c>
    </row>
    <row r="36228" spans="1:10">
      <c r="A36228">
        <v>6.2466666667495101</v>
      </c>
      <c r="B36228">
        <v>-2.0738110962777001</v>
      </c>
      <c r="C36228">
        <v>0</v>
      </c>
      <c r="D36228">
        <v>-6.5523730752168E-3</v>
      </c>
      <c r="E36228">
        <v>27.369593664223601</v>
      </c>
      <c r="F36228">
        <v>737.86127426581197</v>
      </c>
      <c r="G36228">
        <v>739.90791810159203</v>
      </c>
      <c r="H36228">
        <v>0.3</v>
      </c>
      <c r="I36228">
        <v>22.3506321354485</v>
      </c>
      <c r="J36228">
        <v>-0.03</v>
      </c>
    </row>
    <row r="36229" spans="1:10">
      <c r="A36229">
        <v>6.2433333334161798</v>
      </c>
      <c r="B36229">
        <v>-2.07381050882731</v>
      </c>
      <c r="C36229">
        <v>0</v>
      </c>
      <c r="D36229">
        <v>-6.5531960134871002E-3</v>
      </c>
      <c r="E36229">
        <v>27.369331526741401</v>
      </c>
      <c r="F36229">
        <v>737.86062437914995</v>
      </c>
      <c r="G36229">
        <v>739.90736160241204</v>
      </c>
      <c r="H36229">
        <v>0.3</v>
      </c>
      <c r="I36229">
        <v>22.350565241824999</v>
      </c>
      <c r="J36229">
        <v>-0.03</v>
      </c>
    </row>
    <row r="36230" spans="1:10">
      <c r="A36230">
        <v>6.2400000000828397</v>
      </c>
      <c r="B36230">
        <v>-2.07380992137116</v>
      </c>
      <c r="C36230">
        <v>0</v>
      </c>
      <c r="D36230">
        <v>-6.5540190110907302E-3</v>
      </c>
      <c r="E36230">
        <v>27.369069376325498</v>
      </c>
      <c r="F36230">
        <v>737.85997447908505</v>
      </c>
      <c r="G36230">
        <v>739.90680510276297</v>
      </c>
      <c r="H36230">
        <v>0.3</v>
      </c>
      <c r="I36230">
        <v>22.350498343378401</v>
      </c>
      <c r="J36230">
        <v>-0.03</v>
      </c>
    </row>
    <row r="36231" spans="1:10">
      <c r="A36231">
        <v>6.2366666667495103</v>
      </c>
      <c r="B36231">
        <v>-2.07380933390924</v>
      </c>
      <c r="C36231">
        <v>0</v>
      </c>
      <c r="D36231">
        <v>-6.5548420680288898E-3</v>
      </c>
      <c r="E36231">
        <v>27.368807212975302</v>
      </c>
      <c r="F36231">
        <v>737.85932456561704</v>
      </c>
      <c r="G36231">
        <v>739.90624860264597</v>
      </c>
      <c r="H36231">
        <v>0.3</v>
      </c>
      <c r="I36231">
        <v>22.3504314401087</v>
      </c>
      <c r="J36231">
        <v>-0.03</v>
      </c>
    </row>
    <row r="36232" spans="1:10">
      <c r="A36232">
        <v>6.23333333341618</v>
      </c>
      <c r="B36232">
        <v>-2.0738087464415602</v>
      </c>
      <c r="C36232">
        <v>0</v>
      </c>
      <c r="D36232">
        <v>-6.5556651843027801E-3</v>
      </c>
      <c r="E36232">
        <v>27.368545036689799</v>
      </c>
      <c r="F36232">
        <v>737.85867463874604</v>
      </c>
      <c r="G36232">
        <v>739.90569210205899</v>
      </c>
      <c r="H36232">
        <v>0.3</v>
      </c>
      <c r="I36232">
        <v>22.350364532015899</v>
      </c>
      <c r="J36232">
        <v>-0.03</v>
      </c>
    </row>
    <row r="36233" spans="1:10">
      <c r="A36233">
        <v>6.2300000000828497</v>
      </c>
      <c r="B36233">
        <v>-2.0738081589681099</v>
      </c>
      <c r="C36233">
        <v>0</v>
      </c>
      <c r="D36233">
        <v>-6.5564883599135903E-3</v>
      </c>
      <c r="E36233">
        <v>27.368282847468301</v>
      </c>
      <c r="F36233">
        <v>737.85802469846897</v>
      </c>
      <c r="G36233">
        <v>739.90513560100396</v>
      </c>
      <c r="H36233">
        <v>0.3</v>
      </c>
      <c r="I36233">
        <v>22.350297619099798</v>
      </c>
      <c r="J36233">
        <v>-0.03</v>
      </c>
    </row>
    <row r="36234" spans="1:10">
      <c r="A36234">
        <v>6.2266666667495096</v>
      </c>
      <c r="B36234">
        <v>-2.0738075714888899</v>
      </c>
      <c r="C36234">
        <v>0</v>
      </c>
      <c r="D36234">
        <v>-6.5573115948625096E-3</v>
      </c>
      <c r="E36234">
        <v>27.368020645309901</v>
      </c>
      <c r="F36234">
        <v>737.85737474478697</v>
      </c>
      <c r="G36234">
        <v>739.904579099481</v>
      </c>
      <c r="H36234">
        <v>0.3</v>
      </c>
      <c r="I36234">
        <v>22.350230701360299</v>
      </c>
      <c r="J36234">
        <v>-0.03</v>
      </c>
    </row>
    <row r="36235" spans="1:10">
      <c r="A36235">
        <v>6.2233333334161802</v>
      </c>
      <c r="B36235">
        <v>-2.0738069840039</v>
      </c>
      <c r="C36235">
        <v>0</v>
      </c>
      <c r="D36235">
        <v>-6.5581348891507402E-3</v>
      </c>
      <c r="E36235">
        <v>27.3677584302139</v>
      </c>
      <c r="F36235">
        <v>737.85672477769799</v>
      </c>
      <c r="G36235">
        <v>739.90402259748805</v>
      </c>
      <c r="H36235">
        <v>0.3</v>
      </c>
      <c r="I36235">
        <v>22.350163778797299</v>
      </c>
      <c r="J36235">
        <v>-0.03</v>
      </c>
    </row>
    <row r="36236" spans="1:10">
      <c r="A36236">
        <v>6.2200000000828499</v>
      </c>
      <c r="B36236">
        <v>-2.0738063965131501</v>
      </c>
      <c r="C36236">
        <v>0</v>
      </c>
      <c r="D36236">
        <v>-6.5589582427794703E-3</v>
      </c>
      <c r="E36236">
        <v>27.367496202179499</v>
      </c>
      <c r="F36236">
        <v>737.85607479720295</v>
      </c>
      <c r="G36236">
        <v>739.90346609502706</v>
      </c>
      <c r="H36236">
        <v>0.3</v>
      </c>
      <c r="I36236">
        <v>22.3500968514108</v>
      </c>
      <c r="J36236">
        <v>-0.03</v>
      </c>
    </row>
    <row r="36237" spans="1:10">
      <c r="A36237">
        <v>6.2166666667495099</v>
      </c>
      <c r="B36237">
        <v>-2.0738058090166298</v>
      </c>
      <c r="C36237">
        <v>0</v>
      </c>
      <c r="D36237">
        <v>-6.5597816557498899E-3</v>
      </c>
      <c r="E36237">
        <v>27.367233961205802</v>
      </c>
      <c r="F36237">
        <v>737.855424803299</v>
      </c>
      <c r="G36237">
        <v>739.90290959209699</v>
      </c>
      <c r="H36237">
        <v>0.3</v>
      </c>
      <c r="I36237">
        <v>22.350029919200601</v>
      </c>
      <c r="J36237">
        <v>-0.03</v>
      </c>
    </row>
    <row r="36238" spans="1:10">
      <c r="A36238">
        <v>6.2133333334161804</v>
      </c>
      <c r="B36238">
        <v>-2.0738052215143399</v>
      </c>
      <c r="C36238">
        <v>0</v>
      </c>
      <c r="D36238">
        <v>-6.5606051280632099E-3</v>
      </c>
      <c r="E36238">
        <v>27.366971707291899</v>
      </c>
      <c r="F36238">
        <v>737.85477479598603</v>
      </c>
      <c r="G36238">
        <v>739.90235308869796</v>
      </c>
      <c r="H36238">
        <v>0.3</v>
      </c>
      <c r="I36238">
        <v>22.349962982166598</v>
      </c>
      <c r="J36238">
        <v>-0.03</v>
      </c>
    </row>
    <row r="36239" spans="1:10">
      <c r="A36239">
        <v>6.2100000000828501</v>
      </c>
      <c r="B36239">
        <v>-2.0738046340062901</v>
      </c>
      <c r="C36239">
        <v>0</v>
      </c>
      <c r="D36239">
        <v>-6.56142865972061E-3</v>
      </c>
      <c r="E36239">
        <v>27.366709440437301</v>
      </c>
      <c r="F36239">
        <v>737.85412477526404</v>
      </c>
      <c r="G36239">
        <v>739.90179658482998</v>
      </c>
      <c r="H36239">
        <v>0.3</v>
      </c>
      <c r="I36239">
        <v>22.349896040308799</v>
      </c>
      <c r="J36239">
        <v>-0.03</v>
      </c>
    </row>
    <row r="36240" spans="1:10">
      <c r="A36240">
        <v>6.2066666667495101</v>
      </c>
      <c r="B36240">
        <v>-2.0738040464924699</v>
      </c>
      <c r="C36240">
        <v>0</v>
      </c>
      <c r="D36240">
        <v>-6.5622522507232904E-3</v>
      </c>
      <c r="E36240">
        <v>27.366447160640899</v>
      </c>
      <c r="F36240">
        <v>737.85347474113098</v>
      </c>
      <c r="G36240">
        <v>739.90124008049304</v>
      </c>
      <c r="H36240">
        <v>0.3</v>
      </c>
      <c r="I36240">
        <v>22.349829093627001</v>
      </c>
      <c r="J36240">
        <v>-0.03</v>
      </c>
    </row>
    <row r="36241" spans="1:10">
      <c r="A36241">
        <v>6.2033333334161798</v>
      </c>
      <c r="B36241">
        <v>-2.07380345897288</v>
      </c>
      <c r="C36241">
        <v>0</v>
      </c>
      <c r="D36241">
        <v>-6.5630759010724404E-3</v>
      </c>
      <c r="E36241">
        <v>27.366184867902</v>
      </c>
      <c r="F36241">
        <v>737.85282469358594</v>
      </c>
      <c r="G36241">
        <v>739.90068357568805</v>
      </c>
      <c r="H36241">
        <v>0.3</v>
      </c>
      <c r="I36241">
        <v>22.349762142121101</v>
      </c>
      <c r="J36241">
        <v>-0.03</v>
      </c>
    </row>
    <row r="36242" spans="1:10">
      <c r="A36242">
        <v>6.2000000000828503</v>
      </c>
      <c r="B36242">
        <v>-2.0738028714475201</v>
      </c>
      <c r="C36242">
        <v>0</v>
      </c>
      <c r="D36242">
        <v>-6.56389961076927E-3</v>
      </c>
      <c r="E36242">
        <v>27.365922562219801</v>
      </c>
      <c r="F36242">
        <v>737.85217463262995</v>
      </c>
      <c r="G36242">
        <v>739.90012707041399</v>
      </c>
      <c r="H36242">
        <v>0.3</v>
      </c>
      <c r="I36242">
        <v>22.349695185791099</v>
      </c>
      <c r="J36242">
        <v>-0.03</v>
      </c>
    </row>
    <row r="36243" spans="1:10">
      <c r="A36243">
        <v>6.19666666674952</v>
      </c>
      <c r="B36243">
        <v>-2.0738022839163901</v>
      </c>
      <c r="C36243">
        <v>0</v>
      </c>
      <c r="D36243">
        <v>-6.5647233798149501E-3</v>
      </c>
      <c r="E36243">
        <v>27.365660243593499</v>
      </c>
      <c r="F36243">
        <v>737.85152455826096</v>
      </c>
      <c r="G36243">
        <v>739.89957056467097</v>
      </c>
      <c r="H36243">
        <v>0.3</v>
      </c>
      <c r="I36243">
        <v>22.349628224636898</v>
      </c>
      <c r="J36243">
        <v>-0.03</v>
      </c>
    </row>
    <row r="36244" spans="1:10">
      <c r="A36244">
        <v>6.19333333341618</v>
      </c>
      <c r="B36244">
        <v>-2.0738016963794998</v>
      </c>
      <c r="C36244">
        <v>0</v>
      </c>
      <c r="D36244">
        <v>-6.5655472082106897E-3</v>
      </c>
      <c r="E36244">
        <v>27.365397912022299</v>
      </c>
      <c r="F36244">
        <v>737.85087447047795</v>
      </c>
      <c r="G36244">
        <v>739.89901405845899</v>
      </c>
      <c r="H36244">
        <v>0.3</v>
      </c>
      <c r="I36244">
        <v>22.349561258658301</v>
      </c>
      <c r="J36244">
        <v>-0.03</v>
      </c>
    </row>
    <row r="36245" spans="1:10">
      <c r="A36245">
        <v>6.1900000000828497</v>
      </c>
      <c r="B36245">
        <v>-2.07380110883684</v>
      </c>
      <c r="C36245">
        <v>0</v>
      </c>
      <c r="D36245">
        <v>-6.5663710959576798E-3</v>
      </c>
      <c r="E36245">
        <v>27.365135567505298</v>
      </c>
      <c r="F36245">
        <v>737.85022436928</v>
      </c>
      <c r="G36245">
        <v>739.89845755177805</v>
      </c>
      <c r="H36245">
        <v>0.3</v>
      </c>
      <c r="I36245">
        <v>22.349494287855201</v>
      </c>
      <c r="J36245">
        <v>-0.03</v>
      </c>
    </row>
    <row r="36246" spans="1:10">
      <c r="A36246">
        <v>6.1866666667495203</v>
      </c>
      <c r="B36246">
        <v>-2.0738005212884101</v>
      </c>
      <c r="C36246">
        <v>0</v>
      </c>
      <c r="D36246">
        <v>-6.56719504305712E-3</v>
      </c>
      <c r="E36246">
        <v>27.3648732100418</v>
      </c>
      <c r="F36246">
        <v>737.849574254667</v>
      </c>
      <c r="G36246">
        <v>739.89790104462895</v>
      </c>
      <c r="H36246">
        <v>0.3</v>
      </c>
      <c r="I36246">
        <v>22.349427312227601</v>
      </c>
      <c r="J36246">
        <v>-0.03</v>
      </c>
    </row>
    <row r="36247" spans="1:10">
      <c r="A36247">
        <v>6.1833333334161802</v>
      </c>
      <c r="B36247">
        <v>-2.0737999337342199</v>
      </c>
      <c r="C36247">
        <v>0</v>
      </c>
      <c r="D36247">
        <v>-6.5680190495102002E-3</v>
      </c>
      <c r="E36247">
        <v>27.364610839630998</v>
      </c>
      <c r="F36247">
        <v>737.84892412663805</v>
      </c>
      <c r="G36247">
        <v>739.89734453700999</v>
      </c>
      <c r="H36247">
        <v>0.3</v>
      </c>
      <c r="I36247">
        <v>22.349360331775401</v>
      </c>
      <c r="J36247">
        <v>-0.03</v>
      </c>
    </row>
    <row r="36248" spans="1:10">
      <c r="A36248">
        <v>6.1800000000828499</v>
      </c>
      <c r="B36248">
        <v>-2.0737993461742499</v>
      </c>
      <c r="C36248">
        <v>0</v>
      </c>
      <c r="D36248">
        <v>-6.5688431153181097E-3</v>
      </c>
      <c r="E36248">
        <v>27.364348456272001</v>
      </c>
      <c r="F36248">
        <v>737.84827398519099</v>
      </c>
      <c r="G36248">
        <v>739.89678802892297</v>
      </c>
      <c r="H36248">
        <v>0.3</v>
      </c>
      <c r="I36248">
        <v>22.349293346498499</v>
      </c>
      <c r="J36248">
        <v>-0.03</v>
      </c>
    </row>
    <row r="36249" spans="1:10">
      <c r="A36249">
        <v>6.1766666667495196</v>
      </c>
      <c r="B36249">
        <v>-2.07379875860852</v>
      </c>
      <c r="C36249">
        <v>0</v>
      </c>
      <c r="D36249">
        <v>-6.5696672404820496E-3</v>
      </c>
      <c r="E36249">
        <v>27.364086059963999</v>
      </c>
      <c r="F36249">
        <v>737.84762383032705</v>
      </c>
      <c r="G36249">
        <v>739.896231520367</v>
      </c>
      <c r="H36249">
        <v>0.3</v>
      </c>
      <c r="I36249">
        <v>22.349226356396699</v>
      </c>
      <c r="J36249">
        <v>-0.03</v>
      </c>
    </row>
    <row r="36250" spans="1:10">
      <c r="A36250">
        <v>6.1733333334161902</v>
      </c>
      <c r="B36250">
        <v>-2.0737981710370201</v>
      </c>
      <c r="C36250">
        <v>0</v>
      </c>
      <c r="D36250">
        <v>-6.5704914250032101E-3</v>
      </c>
      <c r="E36250">
        <v>27.363823650706198</v>
      </c>
      <c r="F36250">
        <v>737.84697366204398</v>
      </c>
      <c r="G36250">
        <v>739.89567501134195</v>
      </c>
      <c r="H36250">
        <v>0.3</v>
      </c>
      <c r="I36250">
        <v>22.349159361469901</v>
      </c>
      <c r="J36250">
        <v>-0.03</v>
      </c>
    </row>
    <row r="36251" spans="1:10">
      <c r="A36251">
        <v>6.1700000000828501</v>
      </c>
      <c r="B36251">
        <v>-2.0737975834597502</v>
      </c>
      <c r="C36251">
        <v>0</v>
      </c>
      <c r="D36251">
        <v>-6.5713156688827897E-3</v>
      </c>
      <c r="E36251">
        <v>27.3635612284979</v>
      </c>
      <c r="F36251">
        <v>737.84632348034199</v>
      </c>
      <c r="G36251">
        <v>739.89511850184795</v>
      </c>
      <c r="H36251">
        <v>0.3</v>
      </c>
      <c r="I36251">
        <v>22.349092361718199</v>
      </c>
      <c r="J36251">
        <v>-0.03</v>
      </c>
    </row>
    <row r="36252" spans="1:10">
      <c r="A36252">
        <v>6.1666666667495198</v>
      </c>
      <c r="B36252">
        <v>-2.0737969958767102</v>
      </c>
      <c r="C36252">
        <v>0</v>
      </c>
      <c r="D36252">
        <v>-6.5721399721219804E-3</v>
      </c>
      <c r="E36252">
        <v>27.363298793338199</v>
      </c>
      <c r="F36252">
        <v>737.84567328521905</v>
      </c>
      <c r="G36252">
        <v>739.89456199188498</v>
      </c>
      <c r="H36252">
        <v>0.3</v>
      </c>
      <c r="I36252">
        <v>22.349025357141301</v>
      </c>
      <c r="J36252">
        <v>-0.03</v>
      </c>
    </row>
    <row r="36253" spans="1:10">
      <c r="A36253">
        <v>6.1633333334161904</v>
      </c>
      <c r="B36253">
        <v>-2.0737964082879001</v>
      </c>
      <c r="C36253">
        <v>0</v>
      </c>
      <c r="D36253">
        <v>-6.5729643347219799E-3</v>
      </c>
      <c r="E36253">
        <v>27.363036345226199</v>
      </c>
      <c r="F36253">
        <v>737.84502307667594</v>
      </c>
      <c r="G36253">
        <v>739.89400548145295</v>
      </c>
      <c r="H36253">
        <v>0.3</v>
      </c>
      <c r="I36253">
        <v>22.348958347739199</v>
      </c>
      <c r="J36253">
        <v>-0.03</v>
      </c>
    </row>
    <row r="36254" spans="1:10">
      <c r="A36254">
        <v>6.1600000000828503</v>
      </c>
      <c r="B36254">
        <v>-2.0737958206933298</v>
      </c>
      <c r="C36254">
        <v>0</v>
      </c>
      <c r="D36254">
        <v>-6.5737887566839799E-3</v>
      </c>
      <c r="E36254">
        <v>27.3627738841613</v>
      </c>
      <c r="F36254">
        <v>737.84437285470995</v>
      </c>
      <c r="G36254">
        <v>739.89344897055196</v>
      </c>
      <c r="H36254">
        <v>0.3</v>
      </c>
      <c r="I36254">
        <v>22.348891333511801</v>
      </c>
      <c r="J36254">
        <v>-0.03</v>
      </c>
    </row>
    <row r="36255" spans="1:10">
      <c r="A36255">
        <v>6.15666666674952</v>
      </c>
      <c r="B36255">
        <v>-2.0737952330929801</v>
      </c>
      <c r="C36255">
        <v>0</v>
      </c>
      <c r="D36255">
        <v>-6.5746132380091801E-3</v>
      </c>
      <c r="E36255">
        <v>27.362511410142599</v>
      </c>
      <c r="F36255">
        <v>737.84372261932197</v>
      </c>
      <c r="G36255">
        <v>739.89289245918303</v>
      </c>
      <c r="H36255">
        <v>0.3</v>
      </c>
      <c r="I36255">
        <v>22.348824314459002</v>
      </c>
      <c r="J36255">
        <v>-0.03</v>
      </c>
    </row>
    <row r="36256" spans="1:10">
      <c r="A36256">
        <v>6.1533333334161897</v>
      </c>
      <c r="B36256">
        <v>-2.0737946454868701</v>
      </c>
      <c r="C36256">
        <v>0</v>
      </c>
      <c r="D36256">
        <v>-6.5754377786987599E-3</v>
      </c>
      <c r="E36256">
        <v>27.362248923169201</v>
      </c>
      <c r="F36256">
        <v>737.84307237050996</v>
      </c>
      <c r="G36256">
        <v>739.89233594734401</v>
      </c>
      <c r="H36256">
        <v>0.3</v>
      </c>
      <c r="I36256">
        <v>22.3487572905806</v>
      </c>
      <c r="J36256">
        <v>-0.03</v>
      </c>
    </row>
    <row r="36257" spans="1:10">
      <c r="A36257">
        <v>6.1500000000828496</v>
      </c>
      <c r="B36257">
        <v>-2.07379405787499</v>
      </c>
      <c r="C36257">
        <v>0</v>
      </c>
      <c r="D36257">
        <v>-6.5762623787539304E-3</v>
      </c>
      <c r="E36257">
        <v>27.361986423240399</v>
      </c>
      <c r="F36257">
        <v>737.84242210827404</v>
      </c>
      <c r="G36257">
        <v>739.89177943503705</v>
      </c>
      <c r="H36257">
        <v>0.3</v>
      </c>
      <c r="I36257">
        <v>22.348690261876602</v>
      </c>
      <c r="J36257">
        <v>-0.03</v>
      </c>
    </row>
    <row r="36258" spans="1:10">
      <c r="A36258">
        <v>6.1466666667495202</v>
      </c>
      <c r="B36258">
        <v>-2.07379347025734</v>
      </c>
      <c r="C36258">
        <v>0</v>
      </c>
      <c r="D36258">
        <v>-6.5770870381758701E-3</v>
      </c>
      <c r="E36258">
        <v>27.361723910355298</v>
      </c>
      <c r="F36258">
        <v>737.84177183261204</v>
      </c>
      <c r="G36258">
        <v>739.89122292226</v>
      </c>
      <c r="H36258">
        <v>0.3</v>
      </c>
      <c r="I36258">
        <v>22.348623228347002</v>
      </c>
      <c r="J36258">
        <v>-0.03</v>
      </c>
    </row>
    <row r="36259" spans="1:10">
      <c r="A36259">
        <v>6.1433333334161899</v>
      </c>
      <c r="B36259">
        <v>-2.0737928826339198</v>
      </c>
      <c r="C36259">
        <v>0</v>
      </c>
      <c r="D36259">
        <v>-6.5779117569657901E-3</v>
      </c>
      <c r="E36259">
        <v>27.361461384513198</v>
      </c>
      <c r="F36259">
        <v>737.84112154352499</v>
      </c>
      <c r="G36259">
        <v>739.89066640901501</v>
      </c>
      <c r="H36259">
        <v>0.3</v>
      </c>
      <c r="I36259">
        <v>22.348556189991498</v>
      </c>
      <c r="J36259">
        <v>-0.03</v>
      </c>
    </row>
    <row r="36260" spans="1:10">
      <c r="A36260">
        <v>6.1400000000828596</v>
      </c>
      <c r="B36260">
        <v>-2.0737922950047301</v>
      </c>
      <c r="C36260">
        <v>0</v>
      </c>
      <c r="D36260">
        <v>-6.5787365351248801E-3</v>
      </c>
      <c r="E36260">
        <v>27.3611988457133</v>
      </c>
      <c r="F36260">
        <v>737.84047124101005</v>
      </c>
      <c r="G36260">
        <v>739.89010989530095</v>
      </c>
      <c r="H36260">
        <v>0.3</v>
      </c>
      <c r="I36260">
        <v>22.348489146810099</v>
      </c>
      <c r="J36260">
        <v>-0.03</v>
      </c>
    </row>
    <row r="36261" spans="1:10">
      <c r="A36261">
        <v>6.1366666667495204</v>
      </c>
      <c r="B36261">
        <v>-2.0737917073697698</v>
      </c>
      <c r="C36261">
        <v>0</v>
      </c>
      <c r="D36261">
        <v>-6.5795613726543304E-3</v>
      </c>
      <c r="E36261">
        <v>27.360936293954602</v>
      </c>
      <c r="F36261">
        <v>737.83982092506903</v>
      </c>
      <c r="G36261">
        <v>739.88955338111703</v>
      </c>
      <c r="H36261">
        <v>0.3</v>
      </c>
      <c r="I36261">
        <v>22.3484220988028</v>
      </c>
      <c r="J36261">
        <v>-0.03</v>
      </c>
    </row>
    <row r="36262" spans="1:10">
      <c r="A36262">
        <v>6.1333333334161901</v>
      </c>
      <c r="B36262">
        <v>-2.07379111972904</v>
      </c>
      <c r="C36262">
        <v>0</v>
      </c>
      <c r="D36262">
        <v>-6.58038626955533E-3</v>
      </c>
      <c r="E36262">
        <v>27.360673729236499</v>
      </c>
      <c r="F36262">
        <v>737.83917059569796</v>
      </c>
      <c r="G36262">
        <v>739.88899686646505</v>
      </c>
      <c r="H36262">
        <v>0.3</v>
      </c>
      <c r="I36262">
        <v>22.348355045969299</v>
      </c>
      <c r="J36262">
        <v>-0.03</v>
      </c>
    </row>
    <row r="36263" spans="1:10">
      <c r="A36263">
        <v>6.1300000000828598</v>
      </c>
      <c r="B36263">
        <v>-2.0737905320825401</v>
      </c>
      <c r="C36263">
        <v>0</v>
      </c>
      <c r="D36263">
        <v>-6.5812112258290898E-3</v>
      </c>
      <c r="E36263">
        <v>27.3604111515581</v>
      </c>
      <c r="F36263">
        <v>737.83852025289798</v>
      </c>
      <c r="G36263">
        <v>739.888440351344</v>
      </c>
      <c r="H36263">
        <v>0.3</v>
      </c>
      <c r="I36263">
        <v>22.3482879883097</v>
      </c>
      <c r="J36263">
        <v>-0.03</v>
      </c>
    </row>
    <row r="36264" spans="1:10">
      <c r="A36264">
        <v>6.1266666667495198</v>
      </c>
      <c r="B36264">
        <v>-2.0737899444302799</v>
      </c>
      <c r="C36264">
        <v>0</v>
      </c>
      <c r="D36264">
        <v>-6.5820362414767799E-3</v>
      </c>
      <c r="E36264">
        <v>27.360148560918599</v>
      </c>
      <c r="F36264">
        <v>737.83786989666896</v>
      </c>
      <c r="G36264">
        <v>739.887883835754</v>
      </c>
      <c r="H36264">
        <v>0.3</v>
      </c>
      <c r="I36264">
        <v>22.3482209258237</v>
      </c>
      <c r="J36264">
        <v>-0.03</v>
      </c>
    </row>
    <row r="36265" spans="1:10">
      <c r="A36265">
        <v>6.1233333334161903</v>
      </c>
      <c r="B36265">
        <v>-2.0737893567722399</v>
      </c>
      <c r="C36265">
        <v>0</v>
      </c>
      <c r="D36265">
        <v>-6.5828613164996197E-3</v>
      </c>
      <c r="E36265">
        <v>27.359885957317299</v>
      </c>
      <c r="F36265">
        <v>737.83721952700796</v>
      </c>
      <c r="G36265">
        <v>739.88732731969503</v>
      </c>
      <c r="H36265">
        <v>0.3</v>
      </c>
      <c r="I36265">
        <v>22.348153858511399</v>
      </c>
      <c r="J36265">
        <v>-0.03</v>
      </c>
    </row>
    <row r="36266" spans="1:10">
      <c r="A36266">
        <v>6.12000000008286</v>
      </c>
      <c r="B36266">
        <v>-2.07378876910844</v>
      </c>
      <c r="C36266">
        <v>0</v>
      </c>
      <c r="D36266">
        <v>-6.5836864508988001E-3</v>
      </c>
      <c r="E36266">
        <v>27.359623340753199</v>
      </c>
      <c r="F36266">
        <v>737.83656914391599</v>
      </c>
      <c r="G36266">
        <v>739.88677080316597</v>
      </c>
      <c r="H36266">
        <v>0.3</v>
      </c>
      <c r="I36266">
        <v>22.348086786372601</v>
      </c>
      <c r="J36266">
        <v>-0.03</v>
      </c>
    </row>
    <row r="36267" spans="1:10">
      <c r="A36267">
        <v>6.11666666674952</v>
      </c>
      <c r="B36267">
        <v>-2.0737881814388599</v>
      </c>
      <c r="C36267">
        <v>0</v>
      </c>
      <c r="D36267">
        <v>-6.5845116446755E-3</v>
      </c>
      <c r="E36267">
        <v>27.359360711225499</v>
      </c>
      <c r="F36267">
        <v>737.83591874739102</v>
      </c>
      <c r="G36267">
        <v>739.88621428616898</v>
      </c>
      <c r="H36267">
        <v>0.3</v>
      </c>
      <c r="I36267">
        <v>22.3480197094072</v>
      </c>
      <c r="J36267">
        <v>-0.03</v>
      </c>
    </row>
    <row r="36268" spans="1:10">
      <c r="A36268">
        <v>6.1133333334161897</v>
      </c>
      <c r="B36268">
        <v>-2.0737875937635102</v>
      </c>
      <c r="C36268">
        <v>0</v>
      </c>
      <c r="D36268">
        <v>-6.5853368978309301E-3</v>
      </c>
      <c r="E36268">
        <v>27.359098068733601</v>
      </c>
      <c r="F36268">
        <v>737.83526833743304</v>
      </c>
      <c r="G36268">
        <v>739.88565776870303</v>
      </c>
      <c r="H36268">
        <v>0.3</v>
      </c>
      <c r="I36268">
        <v>22.347952627615101</v>
      </c>
      <c r="J36268">
        <v>-0.03</v>
      </c>
    </row>
    <row r="36269" spans="1:10">
      <c r="A36269">
        <v>6.1100000000828603</v>
      </c>
      <c r="B36269">
        <v>-2.0737870060824002</v>
      </c>
      <c r="C36269">
        <v>0</v>
      </c>
      <c r="D36269">
        <v>-6.58616221036627E-3</v>
      </c>
      <c r="E36269">
        <v>27.358835413276498</v>
      </c>
      <c r="F36269">
        <v>737.83461791404102</v>
      </c>
      <c r="G36269">
        <v>739.885101250768</v>
      </c>
      <c r="H36269">
        <v>0.3</v>
      </c>
      <c r="I36269">
        <v>22.347885540996302</v>
      </c>
      <c r="J36269">
        <v>-0.03</v>
      </c>
    </row>
    <row r="36270" spans="1:10">
      <c r="A36270">
        <v>6.10666666674953</v>
      </c>
      <c r="B36270">
        <v>-2.0737864183955099</v>
      </c>
      <c r="C36270">
        <v>0</v>
      </c>
      <c r="D36270">
        <v>-6.5869875822827202E-3</v>
      </c>
      <c r="E36270">
        <v>27.3585727448535</v>
      </c>
      <c r="F36270">
        <v>737.83396747721395</v>
      </c>
      <c r="G36270">
        <v>739.88454473236402</v>
      </c>
      <c r="H36270">
        <v>0.3</v>
      </c>
      <c r="I36270">
        <v>22.347818449550498</v>
      </c>
      <c r="J36270">
        <v>-0.03</v>
      </c>
    </row>
    <row r="36271" spans="1:10">
      <c r="A36271">
        <v>6.1033333334161899</v>
      </c>
      <c r="B36271">
        <v>-2.0737858307028598</v>
      </c>
      <c r="C36271">
        <v>0</v>
      </c>
      <c r="D36271">
        <v>-6.5878130135814802E-3</v>
      </c>
      <c r="E36271">
        <v>27.358310063463701</v>
      </c>
      <c r="F36271">
        <v>737.83331702695102</v>
      </c>
      <c r="G36271">
        <v>739.88398821349006</v>
      </c>
      <c r="H36271">
        <v>0.3</v>
      </c>
      <c r="I36271">
        <v>22.3477513532778</v>
      </c>
      <c r="J36271">
        <v>-0.03</v>
      </c>
    </row>
    <row r="36272" spans="1:10">
      <c r="A36272">
        <v>6.1000000000828596</v>
      </c>
      <c r="B36272">
        <v>-2.0737852430044299</v>
      </c>
      <c r="C36272">
        <v>0</v>
      </c>
      <c r="D36272">
        <v>-6.5886385042637401E-3</v>
      </c>
      <c r="E36272">
        <v>27.358047369106298</v>
      </c>
      <c r="F36272">
        <v>737.832666563251</v>
      </c>
      <c r="G36272">
        <v>739.88343169414804</v>
      </c>
      <c r="H36272">
        <v>0.3</v>
      </c>
      <c r="I36272">
        <v>22.347684252178102</v>
      </c>
      <c r="J36272">
        <v>-0.03</v>
      </c>
    </row>
    <row r="36273" spans="1:10">
      <c r="A36273">
        <v>6.0966666667495302</v>
      </c>
      <c r="B36273">
        <v>-2.0737846553002401</v>
      </c>
      <c r="C36273">
        <v>0</v>
      </c>
      <c r="D36273">
        <v>-6.5894640543307003E-3</v>
      </c>
      <c r="E36273">
        <v>27.357784661780599</v>
      </c>
      <c r="F36273">
        <v>737.83201608611398</v>
      </c>
      <c r="G36273">
        <v>739.88287517433696</v>
      </c>
      <c r="H36273">
        <v>0.3</v>
      </c>
      <c r="I36273">
        <v>22.347617146251199</v>
      </c>
      <c r="J36273">
        <v>-0.03</v>
      </c>
    </row>
    <row r="36274" spans="1:10">
      <c r="A36274">
        <v>6.0933333334161901</v>
      </c>
      <c r="B36274">
        <v>-2.0737840675902701</v>
      </c>
      <c r="C36274">
        <v>0</v>
      </c>
      <c r="D36274">
        <v>-6.5902896637835499E-3</v>
      </c>
      <c r="E36274">
        <v>27.3575219414857</v>
      </c>
      <c r="F36274">
        <v>737.83136559553895</v>
      </c>
      <c r="G36274">
        <v>739.88231865405703</v>
      </c>
      <c r="H36274">
        <v>0.3</v>
      </c>
      <c r="I36274">
        <v>22.347550035497001</v>
      </c>
      <c r="J36274">
        <v>-0.03</v>
      </c>
    </row>
    <row r="36275" spans="1:10">
      <c r="A36275">
        <v>6.0900000000828598</v>
      </c>
      <c r="B36275">
        <v>-2.07378347987453</v>
      </c>
      <c r="C36275">
        <v>0</v>
      </c>
      <c r="D36275">
        <v>-6.5911153326234798E-3</v>
      </c>
      <c r="E36275">
        <v>27.3572592082208</v>
      </c>
      <c r="F36275">
        <v>737.83071509152398</v>
      </c>
      <c r="G36275">
        <v>739.88176213330701</v>
      </c>
      <c r="H36275">
        <v>0.3</v>
      </c>
      <c r="I36275">
        <v>22.3474829199155</v>
      </c>
      <c r="J36275">
        <v>-0.03</v>
      </c>
    </row>
    <row r="36276" spans="1:10">
      <c r="A36276">
        <v>6.0866666667495304</v>
      </c>
      <c r="B36276">
        <v>-2.0737828921530301</v>
      </c>
      <c r="C36276">
        <v>0</v>
      </c>
      <c r="D36276">
        <v>-6.5919410608516896E-3</v>
      </c>
      <c r="E36276">
        <v>27.356996461985101</v>
      </c>
      <c r="F36276">
        <v>737.83006457406998</v>
      </c>
      <c r="G36276">
        <v>739.88120561208802</v>
      </c>
      <c r="H36276">
        <v>0.3</v>
      </c>
      <c r="I36276">
        <v>22.3474157995065</v>
      </c>
      <c r="J36276">
        <v>-0.03</v>
      </c>
    </row>
    <row r="36277" spans="1:10">
      <c r="A36277">
        <v>6.0833333334162001</v>
      </c>
      <c r="B36277">
        <v>-2.07378230442575</v>
      </c>
      <c r="C36277">
        <v>0</v>
      </c>
      <c r="D36277">
        <v>-6.5927668484693797E-3</v>
      </c>
      <c r="E36277">
        <v>27.356733702777799</v>
      </c>
      <c r="F36277">
        <v>737.82941404317501</v>
      </c>
      <c r="G36277">
        <v>739.88064909040099</v>
      </c>
      <c r="H36277">
        <v>0.3</v>
      </c>
      <c r="I36277">
        <v>22.347348674269899</v>
      </c>
      <c r="J36277">
        <v>-0.03</v>
      </c>
    </row>
    <row r="36278" spans="1:10">
      <c r="A36278">
        <v>6.08000000008286</v>
      </c>
      <c r="B36278">
        <v>-2.0737817166927002</v>
      </c>
      <c r="C36278">
        <v>0</v>
      </c>
      <c r="D36278">
        <v>-6.5935926954777298E-3</v>
      </c>
      <c r="E36278">
        <v>27.3564709305981</v>
      </c>
      <c r="F36278">
        <v>737.82876349883895</v>
      </c>
      <c r="G36278">
        <v>739.88009256824398</v>
      </c>
      <c r="H36278">
        <v>0.3</v>
      </c>
      <c r="I36278">
        <v>22.3472815442057</v>
      </c>
      <c r="J36278">
        <v>-0.03</v>
      </c>
    </row>
    <row r="36279" spans="1:10">
      <c r="A36279">
        <v>6.0766666667495297</v>
      </c>
      <c r="B36279">
        <v>-2.0737811289538799</v>
      </c>
      <c r="C36279">
        <v>0</v>
      </c>
      <c r="D36279">
        <v>-6.5944186018779497E-3</v>
      </c>
      <c r="E36279">
        <v>27.356208145445098</v>
      </c>
      <c r="F36279">
        <v>737.82811294106</v>
      </c>
      <c r="G36279">
        <v>739.87953604561903</v>
      </c>
      <c r="H36279">
        <v>0.3</v>
      </c>
      <c r="I36279">
        <v>22.3472144093138</v>
      </c>
      <c r="J36279">
        <v>-0.03</v>
      </c>
    </row>
    <row r="36280" spans="1:10">
      <c r="A36280">
        <v>6.0733333334162003</v>
      </c>
      <c r="B36280">
        <v>-2.07378054120929</v>
      </c>
      <c r="C36280">
        <v>0</v>
      </c>
      <c r="D36280">
        <v>-6.59524456767122E-3</v>
      </c>
      <c r="E36280">
        <v>27.355945347318102</v>
      </c>
      <c r="F36280">
        <v>737.82746236983803</v>
      </c>
      <c r="G36280">
        <v>739.87897952252399</v>
      </c>
      <c r="H36280">
        <v>0.3</v>
      </c>
      <c r="I36280">
        <v>22.347147269594</v>
      </c>
      <c r="J36280">
        <v>-0.03</v>
      </c>
    </row>
    <row r="36281" spans="1:10">
      <c r="A36281">
        <v>6.0700000000828602</v>
      </c>
      <c r="B36281">
        <v>-2.0737799534589301</v>
      </c>
      <c r="C36281">
        <v>0</v>
      </c>
      <c r="D36281">
        <v>-6.5960705928587498E-3</v>
      </c>
      <c r="E36281">
        <v>27.3556825362163</v>
      </c>
      <c r="F36281">
        <v>737.82681178517203</v>
      </c>
      <c r="G36281">
        <v>739.87842299895999</v>
      </c>
      <c r="H36281">
        <v>0.3</v>
      </c>
      <c r="I36281">
        <v>22.3470801250463</v>
      </c>
      <c r="J36281">
        <v>-0.03</v>
      </c>
    </row>
    <row r="36282" spans="1:10">
      <c r="A36282">
        <v>6.0666666667495299</v>
      </c>
      <c r="B36282">
        <v>-2.0737793657028001</v>
      </c>
      <c r="C36282">
        <v>0</v>
      </c>
      <c r="D36282">
        <v>-6.5968966774417196E-3</v>
      </c>
      <c r="E36282">
        <v>27.355419712138801</v>
      </c>
      <c r="F36282">
        <v>737.82616118706198</v>
      </c>
      <c r="G36282">
        <v>739.87786647492703</v>
      </c>
      <c r="H36282">
        <v>0.3</v>
      </c>
      <c r="I36282">
        <v>22.347012975670498</v>
      </c>
      <c r="J36282">
        <v>-0.03</v>
      </c>
    </row>
    <row r="36283" spans="1:10">
      <c r="A36283">
        <v>6.0633333334161996</v>
      </c>
      <c r="B36283">
        <v>-2.0737787779409</v>
      </c>
      <c r="C36283">
        <v>0</v>
      </c>
      <c r="D36283">
        <v>-6.5977228214213297E-3</v>
      </c>
      <c r="E36283">
        <v>27.355156875084798</v>
      </c>
      <c r="F36283">
        <v>737.82551057550597</v>
      </c>
      <c r="G36283">
        <v>739.877309950425</v>
      </c>
      <c r="H36283">
        <v>0.3</v>
      </c>
      <c r="I36283">
        <v>22.346945821466601</v>
      </c>
      <c r="J36283">
        <v>-0.03</v>
      </c>
    </row>
    <row r="36284" spans="1:10">
      <c r="A36284">
        <v>6.0600000000828604</v>
      </c>
      <c r="B36284">
        <v>-2.0737781901732202</v>
      </c>
      <c r="C36284">
        <v>0</v>
      </c>
      <c r="D36284">
        <v>-6.5985490247987798E-3</v>
      </c>
      <c r="E36284">
        <v>27.3548940250536</v>
      </c>
      <c r="F36284">
        <v>737.82485995050297</v>
      </c>
      <c r="G36284">
        <v>739.87675342545299</v>
      </c>
      <c r="H36284">
        <v>0.3</v>
      </c>
      <c r="I36284">
        <v>22.346878662434499</v>
      </c>
      <c r="J36284">
        <v>-0.03</v>
      </c>
    </row>
    <row r="36285" spans="1:10">
      <c r="A36285">
        <v>6.0566666667495301</v>
      </c>
      <c r="B36285">
        <v>-2.07377760239978</v>
      </c>
      <c r="C36285">
        <v>0</v>
      </c>
      <c r="D36285">
        <v>-6.5993752875752503E-3</v>
      </c>
      <c r="E36285">
        <v>27.354631162044299</v>
      </c>
      <c r="F36285">
        <v>737.82420931205399</v>
      </c>
      <c r="G36285">
        <v>739.87619690001304</v>
      </c>
      <c r="H36285">
        <v>0.3</v>
      </c>
      <c r="I36285">
        <v>22.346811498574102</v>
      </c>
      <c r="J36285">
        <v>-0.03</v>
      </c>
    </row>
    <row r="36286" spans="1:10">
      <c r="A36286">
        <v>6.0533333334161998</v>
      </c>
      <c r="B36286">
        <v>-2.0737770146205601</v>
      </c>
      <c r="C36286">
        <v>0</v>
      </c>
      <c r="D36286">
        <v>-6.6002016097519503E-3</v>
      </c>
      <c r="E36286">
        <v>27.354368286056101</v>
      </c>
      <c r="F36286">
        <v>737.82355866015598</v>
      </c>
      <c r="G36286">
        <v>739.87564037410402</v>
      </c>
      <c r="H36286">
        <v>0.3</v>
      </c>
      <c r="I36286">
        <v>22.346744329885201</v>
      </c>
      <c r="J36286">
        <v>-0.03</v>
      </c>
    </row>
    <row r="36287" spans="1:10">
      <c r="A36287">
        <v>6.0500000000828704</v>
      </c>
      <c r="B36287">
        <v>-2.0737764268355701</v>
      </c>
      <c r="C36287">
        <v>0</v>
      </c>
      <c r="D36287">
        <v>-6.6010279913300699E-3</v>
      </c>
      <c r="E36287">
        <v>27.354105397088201</v>
      </c>
      <c r="F36287">
        <v>737.82290799480904</v>
      </c>
      <c r="G36287">
        <v>739.87508384772502</v>
      </c>
      <c r="H36287">
        <v>0.3</v>
      </c>
      <c r="I36287">
        <v>22.3466771563678</v>
      </c>
      <c r="J36287">
        <v>-0.03</v>
      </c>
    </row>
    <row r="36288" spans="1:10">
      <c r="A36288">
        <v>6.0466666667495303</v>
      </c>
      <c r="B36288">
        <v>-2.07377583904481</v>
      </c>
      <c r="C36288">
        <v>0</v>
      </c>
      <c r="D36288">
        <v>-6.6018544323108103E-3</v>
      </c>
      <c r="E36288">
        <v>27.353842495139801</v>
      </c>
      <c r="F36288">
        <v>737.82225731601295</v>
      </c>
      <c r="G36288">
        <v>739.87452732087695</v>
      </c>
      <c r="H36288">
        <v>0.3</v>
      </c>
      <c r="I36288">
        <v>22.346609978021799</v>
      </c>
      <c r="J36288">
        <v>-0.03</v>
      </c>
    </row>
    <row r="36289" spans="1:10">
      <c r="A36289">
        <v>6.0433333334162</v>
      </c>
      <c r="B36289">
        <v>-2.0737752512482799</v>
      </c>
      <c r="C36289">
        <v>0</v>
      </c>
      <c r="D36289">
        <v>-6.6026809326953503E-3</v>
      </c>
      <c r="E36289">
        <v>27.353579580210098</v>
      </c>
      <c r="F36289">
        <v>737.82160662376702</v>
      </c>
      <c r="G36289">
        <v>739.87397079356003</v>
      </c>
      <c r="H36289">
        <v>0.3</v>
      </c>
      <c r="I36289">
        <v>22.346542794847</v>
      </c>
      <c r="J36289">
        <v>-0.03</v>
      </c>
    </row>
    <row r="36290" spans="1:10">
      <c r="A36290">
        <v>6.0400000000828697</v>
      </c>
      <c r="B36290">
        <v>-2.0737746634459699</v>
      </c>
      <c r="C36290">
        <v>0</v>
      </c>
      <c r="D36290">
        <v>-6.6035074924848999E-3</v>
      </c>
      <c r="E36290">
        <v>27.3533166522983</v>
      </c>
      <c r="F36290">
        <v>737.82095591806797</v>
      </c>
      <c r="G36290">
        <v>739.87341426577404</v>
      </c>
      <c r="H36290">
        <v>0.3</v>
      </c>
      <c r="I36290">
        <v>22.346475606843502</v>
      </c>
      <c r="J36290">
        <v>-0.03</v>
      </c>
    </row>
    <row r="36291" spans="1:10">
      <c r="A36291">
        <v>6.0366666667495297</v>
      </c>
      <c r="B36291">
        <v>-2.0737740756379002</v>
      </c>
      <c r="C36291">
        <v>0</v>
      </c>
      <c r="D36291">
        <v>-6.6043341116806403E-3</v>
      </c>
      <c r="E36291">
        <v>27.353053711403501</v>
      </c>
      <c r="F36291">
        <v>737.82030519891805</v>
      </c>
      <c r="G36291">
        <v>739.87285773751796</v>
      </c>
      <c r="H36291">
        <v>0.3</v>
      </c>
      <c r="I36291">
        <v>22.346408414011002</v>
      </c>
      <c r="J36291">
        <v>-0.03</v>
      </c>
    </row>
    <row r="36292" spans="1:10">
      <c r="A36292">
        <v>6.0333333334162003</v>
      </c>
      <c r="B36292">
        <v>-2.0737734878240501</v>
      </c>
      <c r="C36292">
        <v>0</v>
      </c>
      <c r="D36292">
        <v>-6.6051607902837704E-3</v>
      </c>
      <c r="E36292">
        <v>27.352790757525</v>
      </c>
      <c r="F36292">
        <v>737.81965446631602</v>
      </c>
      <c r="G36292">
        <v>739.87230120879406</v>
      </c>
      <c r="H36292">
        <v>0.3</v>
      </c>
      <c r="I36292">
        <v>22.346341216349501</v>
      </c>
      <c r="J36292">
        <v>-0.03</v>
      </c>
    </row>
    <row r="36293" spans="1:10">
      <c r="A36293">
        <v>6.03000000008287</v>
      </c>
      <c r="B36293">
        <v>-2.07377290000443</v>
      </c>
      <c r="C36293">
        <v>0</v>
      </c>
      <c r="D36293">
        <v>-6.6059875282954896E-3</v>
      </c>
      <c r="E36293">
        <v>27.352527790661899</v>
      </c>
      <c r="F36293">
        <v>737.81900372025905</v>
      </c>
      <c r="G36293">
        <v>739.87174467960006</v>
      </c>
      <c r="H36293">
        <v>0.3</v>
      </c>
      <c r="I36293">
        <v>22.346274013858999</v>
      </c>
      <c r="J36293">
        <v>-0.03</v>
      </c>
    </row>
    <row r="36294" spans="1:10">
      <c r="A36294">
        <v>6.0266666667495299</v>
      </c>
      <c r="B36294">
        <v>-2.0737723121790399</v>
      </c>
      <c r="C36294">
        <v>0</v>
      </c>
      <c r="D36294">
        <v>-6.6068143257170002E-3</v>
      </c>
      <c r="E36294">
        <v>27.352264810813502</v>
      </c>
      <c r="F36294">
        <v>737.81835296074701</v>
      </c>
      <c r="G36294">
        <v>739.87118814993801</v>
      </c>
      <c r="H36294">
        <v>0.3</v>
      </c>
      <c r="I36294">
        <v>22.3462068065392</v>
      </c>
      <c r="J36294">
        <v>-0.03</v>
      </c>
    </row>
    <row r="36295" spans="1:10">
      <c r="A36295">
        <v>6.0233333334161996</v>
      </c>
      <c r="B36295">
        <v>-2.0737717243478802</v>
      </c>
      <c r="C36295">
        <v>0</v>
      </c>
      <c r="D36295">
        <v>-6.6076411825494799E-3</v>
      </c>
      <c r="E36295">
        <v>27.352001817978898</v>
      </c>
      <c r="F36295">
        <v>737.81770218778104</v>
      </c>
      <c r="G36295">
        <v>739.87063161980598</v>
      </c>
      <c r="H36295">
        <v>0.3</v>
      </c>
      <c r="I36295">
        <v>22.346139594390099</v>
      </c>
      <c r="J36295">
        <v>-0.03</v>
      </c>
    </row>
    <row r="36296" spans="1:10">
      <c r="A36296">
        <v>6.0200000000828702</v>
      </c>
      <c r="B36296">
        <v>-2.0737711365109401</v>
      </c>
      <c r="C36296">
        <v>0</v>
      </c>
      <c r="D36296">
        <v>-6.6084680987941197E-3</v>
      </c>
      <c r="E36296">
        <v>27.351738812157301</v>
      </c>
      <c r="F36296">
        <v>737.81705140135796</v>
      </c>
      <c r="G36296">
        <v>739.87007508920397</v>
      </c>
      <c r="H36296">
        <v>0.3</v>
      </c>
      <c r="I36296">
        <v>22.346072377411598</v>
      </c>
      <c r="J36296">
        <v>-0.03</v>
      </c>
    </row>
    <row r="36297" spans="1:10">
      <c r="A36297">
        <v>6.0166666667495399</v>
      </c>
      <c r="B36297">
        <v>-2.0737705486682398</v>
      </c>
      <c r="C36297">
        <v>0</v>
      </c>
      <c r="D36297">
        <v>-6.60929507445214E-3</v>
      </c>
      <c r="E36297">
        <v>27.351475793347898</v>
      </c>
      <c r="F36297">
        <v>737.81640060147799</v>
      </c>
      <c r="G36297">
        <v>739.86951855813402</v>
      </c>
      <c r="H36297">
        <v>0.3</v>
      </c>
      <c r="I36297">
        <v>22.346005155603699</v>
      </c>
      <c r="J36297">
        <v>-0.03</v>
      </c>
    </row>
    <row r="36298" spans="1:10">
      <c r="A36298">
        <v>6.0133333334161998</v>
      </c>
      <c r="B36298">
        <v>-2.0737699608197602</v>
      </c>
      <c r="C36298">
        <v>0</v>
      </c>
      <c r="D36298">
        <v>-6.61012210952471E-3</v>
      </c>
      <c r="E36298">
        <v>27.351212761549899</v>
      </c>
      <c r="F36298">
        <v>737.81574978814103</v>
      </c>
      <c r="G36298">
        <v>739.86896202659398</v>
      </c>
      <c r="H36298">
        <v>0.3</v>
      </c>
      <c r="I36298">
        <v>22.345937928966102</v>
      </c>
      <c r="J36298">
        <v>-0.03</v>
      </c>
    </row>
    <row r="36299" spans="1:10">
      <c r="A36299">
        <v>6.0100000000828704</v>
      </c>
      <c r="B36299">
        <v>-2.0737693729654998</v>
      </c>
      <c r="C36299">
        <v>0</v>
      </c>
      <c r="D36299">
        <v>-6.6109492040130396E-3</v>
      </c>
      <c r="E36299">
        <v>27.3509497167625</v>
      </c>
      <c r="F36299">
        <v>737.81509896134401</v>
      </c>
      <c r="G36299">
        <v>739.86840549458498</v>
      </c>
      <c r="H36299">
        <v>0.3</v>
      </c>
      <c r="I36299">
        <v>22.3458706974988</v>
      </c>
      <c r="J36299">
        <v>-0.03</v>
      </c>
    </row>
    <row r="36300" spans="1:10">
      <c r="A36300">
        <v>6.0066666667495401</v>
      </c>
      <c r="B36300">
        <v>-2.07376878510548</v>
      </c>
      <c r="C36300">
        <v>0</v>
      </c>
      <c r="D36300">
        <v>-6.6117763579183102E-3</v>
      </c>
      <c r="E36300">
        <v>27.350686658984898</v>
      </c>
      <c r="F36300">
        <v>737.81444812108896</v>
      </c>
      <c r="G36300">
        <v>739.86784896210702</v>
      </c>
      <c r="H36300">
        <v>0.3</v>
      </c>
      <c r="I36300">
        <v>22.3458034612018</v>
      </c>
      <c r="J36300">
        <v>-0.03</v>
      </c>
    </row>
    <row r="36301" spans="1:10">
      <c r="A36301">
        <v>6.0033333334162</v>
      </c>
      <c r="B36301">
        <v>-2.07376819723968</v>
      </c>
      <c r="C36301">
        <v>0</v>
      </c>
      <c r="D36301">
        <v>-6.61260357124173E-3</v>
      </c>
      <c r="E36301">
        <v>27.350423588216199</v>
      </c>
      <c r="F36301">
        <v>737.81379726737305</v>
      </c>
      <c r="G36301">
        <v>739.86729242915999</v>
      </c>
      <c r="H36301">
        <v>0.3</v>
      </c>
      <c r="I36301">
        <v>22.345736220074901</v>
      </c>
      <c r="J36301">
        <v>-0.03</v>
      </c>
    </row>
    <row r="36302" spans="1:10">
      <c r="A36302">
        <v>6.0000000000828697</v>
      </c>
      <c r="B36302">
        <v>-2.0737676093681099</v>
      </c>
      <c r="C36302">
        <v>0</v>
      </c>
      <c r="D36302">
        <v>-6.6134308439844899E-3</v>
      </c>
      <c r="E36302">
        <v>27.350160504455701</v>
      </c>
      <c r="F36302">
        <v>737.81314640019502</v>
      </c>
      <c r="G36302">
        <v>739.86673589574298</v>
      </c>
      <c r="H36302">
        <v>0.3</v>
      </c>
      <c r="I36302">
        <v>22.345668974117999</v>
      </c>
      <c r="J36302">
        <v>-0.03</v>
      </c>
    </row>
    <row r="36303" spans="1:10">
      <c r="A36303">
        <v>5.9966666667495403</v>
      </c>
      <c r="B36303">
        <v>-2.0737670214907702</v>
      </c>
      <c r="C36303">
        <v>0</v>
      </c>
      <c r="D36303">
        <v>-6.61425817614778E-3</v>
      </c>
      <c r="E36303">
        <v>27.349897407702599</v>
      </c>
      <c r="F36303">
        <v>737.81249551955602</v>
      </c>
      <c r="G36303">
        <v>739.86617936185701</v>
      </c>
      <c r="H36303">
        <v>0.3</v>
      </c>
      <c r="I36303">
        <v>22.345601723331001</v>
      </c>
      <c r="J36303">
        <v>-0.03</v>
      </c>
    </row>
    <row r="36304" spans="1:10">
      <c r="A36304">
        <v>5.99333333341621</v>
      </c>
      <c r="B36304">
        <v>-2.0737664336076498</v>
      </c>
      <c r="C36304">
        <v>0</v>
      </c>
      <c r="D36304">
        <v>-6.6150855677327997E-3</v>
      </c>
      <c r="E36304">
        <v>27.349634297956001</v>
      </c>
      <c r="F36304">
        <v>737.81184462545502</v>
      </c>
      <c r="G36304">
        <v>739.86562282750197</v>
      </c>
      <c r="H36304">
        <v>0.3</v>
      </c>
      <c r="I36304">
        <v>22.3455344677139</v>
      </c>
      <c r="J36304">
        <v>-0.03</v>
      </c>
    </row>
    <row r="36305" spans="1:10">
      <c r="A36305">
        <v>5.9900000000828699</v>
      </c>
      <c r="B36305">
        <v>-2.0737658457187602</v>
      </c>
      <c r="C36305">
        <v>0</v>
      </c>
      <c r="D36305">
        <v>-6.61591301874074E-3</v>
      </c>
      <c r="E36305">
        <v>27.349371175215101</v>
      </c>
      <c r="F36305">
        <v>737.81119371788895</v>
      </c>
      <c r="G36305">
        <v>739.86506629267797</v>
      </c>
      <c r="H36305">
        <v>0.3</v>
      </c>
      <c r="I36305">
        <v>22.345467207266498</v>
      </c>
      <c r="J36305">
        <v>-0.03</v>
      </c>
    </row>
    <row r="36306" spans="1:10">
      <c r="A36306">
        <v>5.9866666667495396</v>
      </c>
      <c r="B36306">
        <v>-2.0737652578241001</v>
      </c>
      <c r="C36306">
        <v>0</v>
      </c>
      <c r="D36306">
        <v>-6.6167405291727996E-3</v>
      </c>
      <c r="E36306">
        <v>27.349108039479201</v>
      </c>
      <c r="F36306">
        <v>737.81054279685998</v>
      </c>
      <c r="G36306">
        <v>739.86450975738398</v>
      </c>
      <c r="H36306">
        <v>0.3</v>
      </c>
      <c r="I36306">
        <v>22.345399941988699</v>
      </c>
      <c r="J36306">
        <v>-0.03</v>
      </c>
    </row>
    <row r="36307" spans="1:10">
      <c r="A36307">
        <v>5.9833333334162102</v>
      </c>
      <c r="B36307">
        <v>-2.0737646699236598</v>
      </c>
      <c r="C36307">
        <v>0</v>
      </c>
      <c r="D36307">
        <v>-6.6175680990301702E-3</v>
      </c>
      <c r="E36307">
        <v>27.348844890747401</v>
      </c>
      <c r="F36307">
        <v>737.80989186236502</v>
      </c>
      <c r="G36307">
        <v>739.86395322162105</v>
      </c>
      <c r="H36307">
        <v>0.3</v>
      </c>
      <c r="I36307">
        <v>22.345332671880399</v>
      </c>
      <c r="J36307">
        <v>-0.03</v>
      </c>
    </row>
    <row r="36308" spans="1:10">
      <c r="A36308">
        <v>5.9800000000828701</v>
      </c>
      <c r="B36308">
        <v>-2.0737640820174601</v>
      </c>
      <c r="C36308">
        <v>0</v>
      </c>
      <c r="D36308">
        <v>-6.6183957283140402E-3</v>
      </c>
      <c r="E36308">
        <v>27.3485817290189</v>
      </c>
      <c r="F36308">
        <v>737.80924091440397</v>
      </c>
      <c r="G36308">
        <v>739.86339668538903</v>
      </c>
      <c r="H36308">
        <v>0.3</v>
      </c>
      <c r="I36308">
        <v>22.345265396941599</v>
      </c>
      <c r="J36308">
        <v>-0.03</v>
      </c>
    </row>
    <row r="36309" spans="1:10">
      <c r="A36309">
        <v>5.9766666667495398</v>
      </c>
      <c r="B36309">
        <v>-2.0737634941054699</v>
      </c>
      <c r="C36309">
        <v>0</v>
      </c>
      <c r="D36309">
        <v>-6.6192234170256202E-3</v>
      </c>
      <c r="E36309">
        <v>27.348318554292799</v>
      </c>
      <c r="F36309">
        <v>737.80858995297694</v>
      </c>
      <c r="G36309">
        <v>739.86284014868795</v>
      </c>
      <c r="H36309">
        <v>0.3</v>
      </c>
      <c r="I36309">
        <v>22.345198117172199</v>
      </c>
      <c r="J36309">
        <v>-0.03</v>
      </c>
    </row>
    <row r="36310" spans="1:10">
      <c r="A36310">
        <v>5.9733333334162104</v>
      </c>
      <c r="B36310">
        <v>-2.0737629061877199</v>
      </c>
      <c r="C36310">
        <v>0</v>
      </c>
      <c r="D36310">
        <v>-6.6200511651660901E-3</v>
      </c>
      <c r="E36310">
        <v>27.348055366568499</v>
      </c>
      <c r="F36310">
        <v>737.80793897808201</v>
      </c>
      <c r="G36310">
        <v>739.862283611517</v>
      </c>
      <c r="H36310">
        <v>0.3</v>
      </c>
      <c r="I36310">
        <v>22.3451308325719</v>
      </c>
      <c r="J36310">
        <v>-0.03</v>
      </c>
    </row>
    <row r="36311" spans="1:10">
      <c r="A36311">
        <v>5.9700000000828704</v>
      </c>
      <c r="B36311">
        <v>-2.07376231826419</v>
      </c>
      <c r="C36311">
        <v>0</v>
      </c>
      <c r="D36311">
        <v>-6.6208789727366501E-3</v>
      </c>
      <c r="E36311">
        <v>27.347792165845</v>
      </c>
      <c r="F36311">
        <v>737.80728798971802</v>
      </c>
      <c r="G36311">
        <v>739.86172707387698</v>
      </c>
      <c r="H36311">
        <v>0.3</v>
      </c>
      <c r="I36311">
        <v>22.345063543140899</v>
      </c>
      <c r="J36311">
        <v>-0.03</v>
      </c>
    </row>
    <row r="36312" spans="1:10">
      <c r="A36312">
        <v>5.96666666674954</v>
      </c>
      <c r="B36312">
        <v>-2.0737617303348901</v>
      </c>
      <c r="C36312">
        <v>0</v>
      </c>
      <c r="D36312">
        <v>-6.6217068397384999E-3</v>
      </c>
      <c r="E36312">
        <v>27.3475289521216</v>
      </c>
      <c r="F36312">
        <v>737.80663698788499</v>
      </c>
      <c r="G36312">
        <v>739.86117053576697</v>
      </c>
      <c r="H36312">
        <v>0.3</v>
      </c>
      <c r="I36312">
        <v>22.3449962488788</v>
      </c>
      <c r="J36312">
        <v>-0.03</v>
      </c>
    </row>
    <row r="36313" spans="1:10">
      <c r="A36313">
        <v>5.9633333334162097</v>
      </c>
      <c r="B36313">
        <v>-2.0737611423998099</v>
      </c>
      <c r="C36313">
        <v>0</v>
      </c>
      <c r="D36313">
        <v>-6.6225347661728199E-3</v>
      </c>
      <c r="E36313">
        <v>27.347265725397499</v>
      </c>
      <c r="F36313">
        <v>737.80598597258199</v>
      </c>
      <c r="G36313">
        <v>739.86061399718903</v>
      </c>
      <c r="H36313">
        <v>0.3</v>
      </c>
      <c r="I36313">
        <v>22.3449289497858</v>
      </c>
      <c r="J36313">
        <v>-0.03</v>
      </c>
    </row>
    <row r="36314" spans="1:10">
      <c r="A36314">
        <v>5.9600000000828803</v>
      </c>
      <c r="B36314">
        <v>-2.0737605544589601</v>
      </c>
      <c r="C36314">
        <v>0</v>
      </c>
      <c r="D36314">
        <v>-6.6233627520408201E-3</v>
      </c>
      <c r="E36314">
        <v>27.347002485671801</v>
      </c>
      <c r="F36314">
        <v>737.80533494380904</v>
      </c>
      <c r="G36314">
        <v>739.86005745813998</v>
      </c>
      <c r="H36314">
        <v>0.3</v>
      </c>
      <c r="I36314">
        <v>22.344861645861499</v>
      </c>
      <c r="J36314">
        <v>-0.03</v>
      </c>
    </row>
    <row r="36315" spans="1:10">
      <c r="A36315">
        <v>5.9566666667495403</v>
      </c>
      <c r="B36315">
        <v>-2.0737599665123398</v>
      </c>
      <c r="C36315">
        <v>0</v>
      </c>
      <c r="D36315">
        <v>-6.6241907973436896E-3</v>
      </c>
      <c r="E36315">
        <v>27.346739232943701</v>
      </c>
      <c r="F36315">
        <v>737.80468390156295</v>
      </c>
      <c r="G36315">
        <v>739.85950091862298</v>
      </c>
      <c r="H36315">
        <v>0.3</v>
      </c>
      <c r="I36315">
        <v>22.344794337106102</v>
      </c>
      <c r="J36315">
        <v>-0.03</v>
      </c>
    </row>
    <row r="36316" spans="1:10">
      <c r="A36316">
        <v>5.95333333341621</v>
      </c>
      <c r="B36316">
        <v>-2.0737593785599402</v>
      </c>
      <c r="C36316">
        <v>0</v>
      </c>
      <c r="D36316">
        <v>-6.6250189020826298E-3</v>
      </c>
      <c r="E36316">
        <v>27.346475967212498</v>
      </c>
      <c r="F36316">
        <v>737.80403284584497</v>
      </c>
      <c r="G36316">
        <v>739.85894437863601</v>
      </c>
      <c r="H36316">
        <v>0.3</v>
      </c>
      <c r="I36316">
        <v>22.344727023519301</v>
      </c>
      <c r="J36316">
        <v>-0.03</v>
      </c>
    </row>
    <row r="36317" spans="1:10">
      <c r="A36317">
        <v>5.9500000000828797</v>
      </c>
      <c r="B36317">
        <v>-2.07375879060177</v>
      </c>
      <c r="C36317">
        <v>0</v>
      </c>
      <c r="D36317">
        <v>-6.6258470662588203E-3</v>
      </c>
      <c r="E36317">
        <v>27.346212688477301</v>
      </c>
      <c r="F36317">
        <v>737.80338177665396</v>
      </c>
      <c r="G36317">
        <v>739.85838783817997</v>
      </c>
      <c r="H36317">
        <v>0.3</v>
      </c>
      <c r="I36317">
        <v>22.344659705101002</v>
      </c>
      <c r="J36317">
        <v>-0.03</v>
      </c>
    </row>
    <row r="36318" spans="1:10">
      <c r="A36318">
        <v>5.9466666667495396</v>
      </c>
      <c r="B36318">
        <v>-2.0737582026378201</v>
      </c>
      <c r="C36318">
        <v>0</v>
      </c>
      <c r="D36318">
        <v>-6.6266752898734597E-3</v>
      </c>
      <c r="E36318">
        <v>27.3459493967373</v>
      </c>
      <c r="F36318">
        <v>737.80273069398902</v>
      </c>
      <c r="G36318">
        <v>739.85783129725496</v>
      </c>
      <c r="H36318">
        <v>0.3</v>
      </c>
      <c r="I36318">
        <v>22.344592381851299</v>
      </c>
      <c r="J36318">
        <v>-0.03</v>
      </c>
    </row>
    <row r="36319" spans="1:10">
      <c r="A36319">
        <v>5.9433333334162102</v>
      </c>
      <c r="B36319">
        <v>-2.0737576146681</v>
      </c>
      <c r="C36319">
        <v>0</v>
      </c>
      <c r="D36319">
        <v>-6.6275035729277502E-3</v>
      </c>
      <c r="E36319">
        <v>27.345686091991698</v>
      </c>
      <c r="F36319">
        <v>737.80207959784798</v>
      </c>
      <c r="G36319">
        <v>739.85727475585998</v>
      </c>
      <c r="H36319">
        <v>0.3</v>
      </c>
      <c r="I36319">
        <v>22.3445250537699</v>
      </c>
      <c r="J36319">
        <v>-0.03</v>
      </c>
    </row>
    <row r="36320" spans="1:10">
      <c r="A36320">
        <v>5.9400000000828799</v>
      </c>
      <c r="B36320">
        <v>-2.07375702669261</v>
      </c>
      <c r="C36320">
        <v>0</v>
      </c>
      <c r="D36320">
        <v>-6.6283319154228897E-3</v>
      </c>
      <c r="E36320">
        <v>27.345422774239701</v>
      </c>
      <c r="F36320">
        <v>737.80142848823198</v>
      </c>
      <c r="G36320">
        <v>739.85671821399603</v>
      </c>
      <c r="H36320">
        <v>0.3</v>
      </c>
      <c r="I36320">
        <v>22.344457720856699</v>
      </c>
      <c r="J36320">
        <v>-0.03</v>
      </c>
    </row>
    <row r="36321" spans="1:10">
      <c r="A36321">
        <v>5.9366666667495398</v>
      </c>
      <c r="B36321">
        <v>-2.0737564387113401</v>
      </c>
      <c r="C36321">
        <v>0</v>
      </c>
      <c r="D36321">
        <v>-6.6291603173600604E-3</v>
      </c>
      <c r="E36321">
        <v>27.345159443480402</v>
      </c>
      <c r="F36321">
        <v>737.80077736513897</v>
      </c>
      <c r="G36321">
        <v>739.85616167166199</v>
      </c>
      <c r="H36321">
        <v>0.3</v>
      </c>
      <c r="I36321">
        <v>22.344390383111801</v>
      </c>
      <c r="J36321">
        <v>-0.03</v>
      </c>
    </row>
    <row r="36322" spans="1:10">
      <c r="A36322">
        <v>5.9333333334162104</v>
      </c>
      <c r="B36322">
        <v>-2.0737558507243001</v>
      </c>
      <c r="C36322">
        <v>0</v>
      </c>
      <c r="D36322">
        <v>-6.62998877874046E-3</v>
      </c>
      <c r="E36322">
        <v>27.3448960997132</v>
      </c>
      <c r="F36322">
        <v>737.80012622856896</v>
      </c>
      <c r="G36322">
        <v>739.85560512886002</v>
      </c>
      <c r="H36322">
        <v>0.3</v>
      </c>
      <c r="I36322">
        <v>22.344323040534899</v>
      </c>
      <c r="J36322">
        <v>-0.03</v>
      </c>
    </row>
    <row r="36323" spans="1:10">
      <c r="A36323">
        <v>5.9300000000828801</v>
      </c>
      <c r="B36323">
        <v>-2.0737552627314799</v>
      </c>
      <c r="C36323">
        <v>0</v>
      </c>
      <c r="D36323">
        <v>-6.6308172995652899E-3</v>
      </c>
      <c r="E36323">
        <v>27.344632742937002</v>
      </c>
      <c r="F36323">
        <v>737.79947507852103</v>
      </c>
      <c r="G36323">
        <v>739.85504858558704</v>
      </c>
      <c r="H36323">
        <v>0.3</v>
      </c>
      <c r="I36323">
        <v>22.344255693126001</v>
      </c>
      <c r="J36323">
        <v>-0.03</v>
      </c>
    </row>
    <row r="36324" spans="1:10">
      <c r="A36324">
        <v>5.9266666667495498</v>
      </c>
      <c r="B36324">
        <v>-2.0737546747328901</v>
      </c>
      <c r="C36324">
        <v>0</v>
      </c>
      <c r="D36324">
        <v>-6.6316458798357496E-3</v>
      </c>
      <c r="E36324">
        <v>27.344369373151299</v>
      </c>
      <c r="F36324">
        <v>737.79882391499302</v>
      </c>
      <c r="G36324">
        <v>739.85449204184499</v>
      </c>
      <c r="H36324">
        <v>0.3</v>
      </c>
      <c r="I36324">
        <v>22.344188340885001</v>
      </c>
      <c r="J36324">
        <v>-0.03</v>
      </c>
    </row>
    <row r="36325" spans="1:10">
      <c r="A36325">
        <v>5.9233333334162097</v>
      </c>
      <c r="B36325">
        <v>-2.07375408672852</v>
      </c>
      <c r="C36325">
        <v>0</v>
      </c>
      <c r="D36325">
        <v>-6.6324745195530102E-3</v>
      </c>
      <c r="E36325">
        <v>27.3441059903551</v>
      </c>
      <c r="F36325">
        <v>737.79817273798596</v>
      </c>
      <c r="G36325">
        <v>739.85393549763398</v>
      </c>
      <c r="H36325">
        <v>0.3</v>
      </c>
      <c r="I36325">
        <v>22.344120983811798</v>
      </c>
      <c r="J36325">
        <v>-0.03</v>
      </c>
    </row>
    <row r="36326" spans="1:10">
      <c r="A36326">
        <v>5.9200000000828803</v>
      </c>
      <c r="B36326">
        <v>-2.0737534987183799</v>
      </c>
      <c r="C36326">
        <v>0</v>
      </c>
      <c r="D36326">
        <v>-6.6333032187182901E-3</v>
      </c>
      <c r="E36326">
        <v>27.343842594547599</v>
      </c>
      <c r="F36326">
        <v>737.79752154749804</v>
      </c>
      <c r="G36326">
        <v>739.85337895295402</v>
      </c>
      <c r="H36326">
        <v>0.3</v>
      </c>
      <c r="I36326">
        <v>22.344053621906198</v>
      </c>
      <c r="J36326">
        <v>-0.03</v>
      </c>
    </row>
    <row r="36327" spans="1:10">
      <c r="A36327">
        <v>5.91666666674955</v>
      </c>
      <c r="B36327">
        <v>-2.0737529107024599</v>
      </c>
      <c r="C36327">
        <v>0</v>
      </c>
      <c r="D36327">
        <v>-6.6341319773327804E-3</v>
      </c>
      <c r="E36327">
        <v>27.343579185728</v>
      </c>
      <c r="F36327">
        <v>737.79687034352798</v>
      </c>
      <c r="G36327">
        <v>739.85282240780396</v>
      </c>
      <c r="H36327">
        <v>0.3</v>
      </c>
      <c r="I36327">
        <v>22.3439862551683</v>
      </c>
      <c r="J36327">
        <v>-0.03</v>
      </c>
    </row>
    <row r="36328" spans="1:10">
      <c r="A36328">
        <v>5.9133333334162099</v>
      </c>
      <c r="B36328">
        <v>-2.0737523226807699</v>
      </c>
      <c r="C36328">
        <v>0</v>
      </c>
      <c r="D36328">
        <v>-6.6349607953976597E-3</v>
      </c>
      <c r="E36328">
        <v>27.3433157638955</v>
      </c>
      <c r="F36328">
        <v>737.79621912607604</v>
      </c>
      <c r="G36328">
        <v>739.85226586218403</v>
      </c>
      <c r="H36328">
        <v>0.3</v>
      </c>
      <c r="I36328">
        <v>22.343918883597802</v>
      </c>
      <c r="J36328">
        <v>-0.03</v>
      </c>
    </row>
    <row r="36329" spans="1:10">
      <c r="A36329">
        <v>5.9100000000828796</v>
      </c>
      <c r="B36329">
        <v>-2.0737517346533099</v>
      </c>
      <c r="C36329">
        <v>0</v>
      </c>
      <c r="D36329">
        <v>-6.6357896729141398E-3</v>
      </c>
      <c r="E36329">
        <v>27.3430523290493</v>
      </c>
      <c r="F36329">
        <v>737.79556789514095</v>
      </c>
      <c r="G36329">
        <v>739.85170931609605</v>
      </c>
      <c r="H36329">
        <v>0.3</v>
      </c>
      <c r="I36329">
        <v>22.343851507194799</v>
      </c>
      <c r="J36329">
        <v>-0.03</v>
      </c>
    </row>
    <row r="36330" spans="1:10">
      <c r="A36330">
        <v>5.9066666667495502</v>
      </c>
      <c r="B36330">
        <v>-2.0737511466200602</v>
      </c>
      <c r="C36330">
        <v>0</v>
      </c>
      <c r="D36330">
        <v>-6.6366186098834098E-3</v>
      </c>
      <c r="E36330">
        <v>27.3427888811886</v>
      </c>
      <c r="F36330">
        <v>737.79491665072305</v>
      </c>
      <c r="G36330">
        <v>739.85115276953695</v>
      </c>
      <c r="H36330">
        <v>0.3</v>
      </c>
      <c r="I36330">
        <v>22.3437841259591</v>
      </c>
      <c r="J36330">
        <v>-0.03</v>
      </c>
    </row>
    <row r="36331" spans="1:10">
      <c r="A36331">
        <v>5.9033333334162199</v>
      </c>
      <c r="B36331">
        <v>-2.0737505585810498</v>
      </c>
      <c r="C36331">
        <v>0</v>
      </c>
      <c r="D36331">
        <v>-6.6374476063066701E-3</v>
      </c>
      <c r="E36331">
        <v>27.342525420312601</v>
      </c>
      <c r="F36331">
        <v>737.79426539281906</v>
      </c>
      <c r="G36331">
        <v>739.85059622251003</v>
      </c>
      <c r="H36331">
        <v>0.3</v>
      </c>
      <c r="I36331">
        <v>22.3437167398905</v>
      </c>
      <c r="J36331">
        <v>-0.03</v>
      </c>
    </row>
    <row r="36332" spans="1:10">
      <c r="A36332">
        <v>5.9000000000828798</v>
      </c>
      <c r="B36332">
        <v>-2.0737499705362601</v>
      </c>
      <c r="C36332">
        <v>0</v>
      </c>
      <c r="D36332">
        <v>-6.6382766621851004E-3</v>
      </c>
      <c r="E36332">
        <v>27.3422619464205</v>
      </c>
      <c r="F36332">
        <v>737.79361412142998</v>
      </c>
      <c r="G36332">
        <v>739.85003967501302</v>
      </c>
      <c r="H36332">
        <v>0.3</v>
      </c>
      <c r="I36332">
        <v>22.3436493489891</v>
      </c>
      <c r="J36332">
        <v>-0.03</v>
      </c>
    </row>
    <row r="36333" spans="1:10">
      <c r="A36333">
        <v>5.8966666667495504</v>
      </c>
      <c r="B36333">
        <v>-2.0737493824856901</v>
      </c>
      <c r="C36333">
        <v>0</v>
      </c>
      <c r="D36333">
        <v>-6.6391057775199097E-3</v>
      </c>
      <c r="E36333">
        <v>27.341998459511402</v>
      </c>
      <c r="F36333">
        <v>737.79296283655401</v>
      </c>
      <c r="G36333">
        <v>739.84948312704603</v>
      </c>
      <c r="H36333">
        <v>0.3</v>
      </c>
      <c r="I36333">
        <v>22.343581953254699</v>
      </c>
      <c r="J36333">
        <v>-0.03</v>
      </c>
    </row>
    <row r="36334" spans="1:10">
      <c r="A36334">
        <v>5.8933333334162201</v>
      </c>
      <c r="B36334">
        <v>-2.07374879442935</v>
      </c>
      <c r="C36334">
        <v>0</v>
      </c>
      <c r="D36334">
        <v>-6.6399349523122899E-3</v>
      </c>
      <c r="E36334">
        <v>27.341734959584599</v>
      </c>
      <c r="F36334">
        <v>737.79231153819103</v>
      </c>
      <c r="G36334">
        <v>739.84892657860996</v>
      </c>
      <c r="H36334">
        <v>0.3</v>
      </c>
      <c r="I36334">
        <v>22.3435145526872</v>
      </c>
      <c r="J36334">
        <v>-0.03</v>
      </c>
    </row>
    <row r="36335" spans="1:10">
      <c r="A36335">
        <v>5.89000000008288</v>
      </c>
      <c r="B36335">
        <v>-2.0737482063672301</v>
      </c>
      <c r="C36335">
        <v>0</v>
      </c>
      <c r="D36335">
        <v>-6.64076418656343E-3</v>
      </c>
      <c r="E36335">
        <v>27.341471446639201</v>
      </c>
      <c r="F36335">
        <v>737.79166022634001</v>
      </c>
      <c r="G36335">
        <v>739.84837002970505</v>
      </c>
      <c r="H36335">
        <v>0.3</v>
      </c>
      <c r="I36335">
        <v>22.343447147286501</v>
      </c>
      <c r="J36335">
        <v>-0.03</v>
      </c>
    </row>
    <row r="36336" spans="1:10">
      <c r="A36336">
        <v>5.8866666667495497</v>
      </c>
      <c r="B36336">
        <v>-2.07374761829933</v>
      </c>
      <c r="C36336">
        <v>0</v>
      </c>
      <c r="D36336">
        <v>-6.6415934802745297E-3</v>
      </c>
      <c r="E36336">
        <v>27.3412079206744</v>
      </c>
      <c r="F36336">
        <v>737.79100890100005</v>
      </c>
      <c r="G36336">
        <v>739.84781348033005</v>
      </c>
      <c r="H36336">
        <v>0.3</v>
      </c>
      <c r="I36336">
        <v>22.343379737052501</v>
      </c>
      <c r="J36336">
        <v>-0.03</v>
      </c>
    </row>
    <row r="36337" spans="1:10">
      <c r="A36337">
        <v>5.8833333334162203</v>
      </c>
      <c r="B36337">
        <v>-2.0737470302256602</v>
      </c>
      <c r="C36337">
        <v>0</v>
      </c>
      <c r="D36337">
        <v>-6.6424228334467797E-3</v>
      </c>
      <c r="E36337">
        <v>27.3409443816895</v>
      </c>
      <c r="F36337">
        <v>737.79035756217104</v>
      </c>
      <c r="G36337">
        <v>739.84725693048495</v>
      </c>
      <c r="H36337">
        <v>0.3</v>
      </c>
      <c r="I36337">
        <v>22.343312321985099</v>
      </c>
      <c r="J36337">
        <v>-0.03</v>
      </c>
    </row>
    <row r="36338" spans="1:10">
      <c r="A36338">
        <v>5.8800000000828803</v>
      </c>
      <c r="B36338">
        <v>-2.0737464421462199</v>
      </c>
      <c r="C36338">
        <v>0</v>
      </c>
      <c r="D36338">
        <v>-6.6432522460813902E-3</v>
      </c>
      <c r="E36338">
        <v>27.340680829683599</v>
      </c>
      <c r="F36338">
        <v>737.78970620985103</v>
      </c>
      <c r="G36338">
        <v>739.846700380171</v>
      </c>
      <c r="H36338">
        <v>0.3</v>
      </c>
      <c r="I36338">
        <v>22.343244902084301</v>
      </c>
      <c r="J36338">
        <v>-0.03</v>
      </c>
    </row>
    <row r="36339" spans="1:10">
      <c r="A36339">
        <v>5.87666666674955</v>
      </c>
      <c r="B36339">
        <v>-2.0737458540609999</v>
      </c>
      <c r="C36339">
        <v>0</v>
      </c>
      <c r="D36339">
        <v>-6.6440817181795302E-3</v>
      </c>
      <c r="E36339">
        <v>27.340417264655802</v>
      </c>
      <c r="F36339">
        <v>737.78905484404004</v>
      </c>
      <c r="G36339">
        <v>739.84614382938798</v>
      </c>
      <c r="H36339">
        <v>0.3</v>
      </c>
      <c r="I36339">
        <v>22.343177477349901</v>
      </c>
      <c r="J36339">
        <v>-0.03</v>
      </c>
    </row>
    <row r="36340" spans="1:10">
      <c r="A36340">
        <v>5.8733333334162197</v>
      </c>
      <c r="B36340">
        <v>-2.07374526597</v>
      </c>
      <c r="C36340">
        <v>0</v>
      </c>
      <c r="D36340">
        <v>-6.6449112497424098E-3</v>
      </c>
      <c r="E36340">
        <v>27.3401536866055</v>
      </c>
      <c r="F36340">
        <v>737.78840346473703</v>
      </c>
      <c r="G36340">
        <v>739.84558727813499</v>
      </c>
      <c r="H36340">
        <v>0.3</v>
      </c>
      <c r="I36340">
        <v>22.343110047781799</v>
      </c>
      <c r="J36340">
        <v>-0.03</v>
      </c>
    </row>
    <row r="36341" spans="1:10">
      <c r="A36341">
        <v>5.8700000000828902</v>
      </c>
      <c r="B36341">
        <v>-2.07374467787323</v>
      </c>
      <c r="C36341">
        <v>0</v>
      </c>
      <c r="D36341">
        <v>-6.6457408407712302E-3</v>
      </c>
      <c r="E36341">
        <v>27.3398900955317</v>
      </c>
      <c r="F36341">
        <v>737.78775207193996</v>
      </c>
      <c r="G36341">
        <v>739.84503072641201</v>
      </c>
      <c r="H36341">
        <v>0.3</v>
      </c>
      <c r="I36341">
        <v>22.34304261338</v>
      </c>
      <c r="J36341">
        <v>-0.03</v>
      </c>
    </row>
    <row r="36342" spans="1:10">
      <c r="A36342">
        <v>5.8666666667495502</v>
      </c>
      <c r="B36342">
        <v>-2.0737440897706798</v>
      </c>
      <c r="C36342">
        <v>0</v>
      </c>
      <c r="D36342">
        <v>-6.6465704912671798E-3</v>
      </c>
      <c r="E36342">
        <v>27.339626491433702</v>
      </c>
      <c r="F36342">
        <v>737.78710066564997</v>
      </c>
      <c r="G36342">
        <v>739.84447417421995</v>
      </c>
      <c r="H36342">
        <v>0.3</v>
      </c>
      <c r="I36342">
        <v>22.3429751741443</v>
      </c>
      <c r="J36342">
        <v>-0.03</v>
      </c>
    </row>
    <row r="36343" spans="1:10">
      <c r="A36343">
        <v>5.8633333334162199</v>
      </c>
      <c r="B36343">
        <v>-2.0737435016623502</v>
      </c>
      <c r="C36343">
        <v>0</v>
      </c>
      <c r="D36343">
        <v>-6.6474002012314399E-3</v>
      </c>
      <c r="E36343">
        <v>27.339362874310599</v>
      </c>
      <c r="F36343">
        <v>737.78644924586604</v>
      </c>
      <c r="G36343">
        <v>739.84391762155803</v>
      </c>
      <c r="H36343">
        <v>0.3</v>
      </c>
      <c r="I36343">
        <v>22.3429077300746</v>
      </c>
      <c r="J36343">
        <v>-0.03</v>
      </c>
    </row>
    <row r="36344" spans="1:10">
      <c r="A36344">
        <v>5.8600000000828896</v>
      </c>
      <c r="B36344">
        <v>-2.0737429135482501</v>
      </c>
      <c r="C36344">
        <v>0</v>
      </c>
      <c r="D36344">
        <v>-6.6482299706652299E-3</v>
      </c>
      <c r="E36344">
        <v>27.339099244161702</v>
      </c>
      <c r="F36344">
        <v>737.785797812586</v>
      </c>
      <c r="G36344">
        <v>739.84336106842704</v>
      </c>
      <c r="H36344">
        <v>0.3</v>
      </c>
      <c r="I36344">
        <v>22.342840281170901</v>
      </c>
      <c r="J36344">
        <v>-0.03</v>
      </c>
    </row>
    <row r="36345" spans="1:10">
      <c r="A36345">
        <v>5.8566666667495504</v>
      </c>
      <c r="B36345">
        <v>-2.0737423254283698</v>
      </c>
      <c r="C36345">
        <v>0</v>
      </c>
      <c r="D36345">
        <v>-6.64905979956972E-3</v>
      </c>
      <c r="E36345">
        <v>27.338835600986201</v>
      </c>
      <c r="F36345">
        <v>737.78514636580906</v>
      </c>
      <c r="G36345">
        <v>739.84280451482698</v>
      </c>
      <c r="H36345">
        <v>0.3</v>
      </c>
      <c r="I36345">
        <v>22.342772827432999</v>
      </c>
      <c r="J36345">
        <v>-0.03</v>
      </c>
    </row>
    <row r="36346" spans="1:10">
      <c r="A36346">
        <v>5.8533333334162201</v>
      </c>
      <c r="B36346">
        <v>-2.0737417373027198</v>
      </c>
      <c r="C36346">
        <v>0</v>
      </c>
      <c r="D36346">
        <v>-6.6498896879461202E-3</v>
      </c>
      <c r="E36346">
        <v>27.338571944783101</v>
      </c>
      <c r="F36346">
        <v>737.78449490553601</v>
      </c>
      <c r="G36346">
        <v>739.84224796075705</v>
      </c>
      <c r="H36346">
        <v>0.3</v>
      </c>
      <c r="I36346">
        <v>22.342705368860901</v>
      </c>
      <c r="J36346">
        <v>-0.03</v>
      </c>
    </row>
    <row r="36347" spans="1:10">
      <c r="A36347">
        <v>5.8500000000828898</v>
      </c>
      <c r="B36347">
        <v>-2.07374114917129</v>
      </c>
      <c r="C36347">
        <v>0</v>
      </c>
      <c r="D36347">
        <v>-6.6507196357956299E-3</v>
      </c>
      <c r="E36347">
        <v>27.3383082755518</v>
      </c>
      <c r="F36347">
        <v>737.78384343176504</v>
      </c>
      <c r="G36347">
        <v>739.84169140621702</v>
      </c>
      <c r="H36347">
        <v>0.3</v>
      </c>
      <c r="I36347">
        <v>22.342637905454399</v>
      </c>
      <c r="J36347">
        <v>-0.03</v>
      </c>
    </row>
    <row r="36348" spans="1:10">
      <c r="A36348">
        <v>5.8466666667495497</v>
      </c>
      <c r="B36348">
        <v>-2.07374056103408</v>
      </c>
      <c r="C36348">
        <v>0</v>
      </c>
      <c r="D36348">
        <v>-6.6515496431194298E-3</v>
      </c>
      <c r="E36348">
        <v>27.3380445932914</v>
      </c>
      <c r="F36348">
        <v>737.783191944495</v>
      </c>
      <c r="G36348">
        <v>739.84113485120804</v>
      </c>
      <c r="H36348">
        <v>0.3</v>
      </c>
      <c r="I36348">
        <v>22.342570437213499</v>
      </c>
      <c r="J36348">
        <v>-0.03</v>
      </c>
    </row>
    <row r="36349" spans="1:10">
      <c r="A36349">
        <v>5.8433333334162203</v>
      </c>
      <c r="B36349">
        <v>-2.0737399728910901</v>
      </c>
      <c r="C36349">
        <v>0</v>
      </c>
      <c r="D36349">
        <v>-6.6523797099187201E-3</v>
      </c>
      <c r="E36349">
        <v>27.337780898001</v>
      </c>
      <c r="F36349">
        <v>737.78254044372602</v>
      </c>
      <c r="G36349">
        <v>739.84057829572896</v>
      </c>
      <c r="H36349">
        <v>0.3</v>
      </c>
      <c r="I36349">
        <v>22.342502964137999</v>
      </c>
      <c r="J36349">
        <v>-0.03</v>
      </c>
    </row>
    <row r="36350" spans="1:10">
      <c r="A36350">
        <v>5.84000000008289</v>
      </c>
      <c r="B36350">
        <v>-2.0737393847423302</v>
      </c>
      <c r="C36350">
        <v>0</v>
      </c>
      <c r="D36350">
        <v>-6.6532098361946996E-3</v>
      </c>
      <c r="E36350">
        <v>27.33751718968</v>
      </c>
      <c r="F36350">
        <v>737.78188892945695</v>
      </c>
      <c r="G36350">
        <v>739.84002173978001</v>
      </c>
      <c r="H36350">
        <v>0.3</v>
      </c>
      <c r="I36350">
        <v>22.342435486227899</v>
      </c>
      <c r="J36350">
        <v>-0.03</v>
      </c>
    </row>
    <row r="36351" spans="1:10">
      <c r="A36351">
        <v>5.8366666667495597</v>
      </c>
      <c r="B36351">
        <v>-2.07373879658779</v>
      </c>
      <c r="C36351">
        <v>0</v>
      </c>
      <c r="D36351">
        <v>-6.6540400219485601E-3</v>
      </c>
      <c r="E36351">
        <v>27.3372534683274</v>
      </c>
      <c r="F36351">
        <v>737.78123740168598</v>
      </c>
      <c r="G36351">
        <v>739.83946518336199</v>
      </c>
      <c r="H36351">
        <v>0.3</v>
      </c>
      <c r="I36351">
        <v>22.342368003483099</v>
      </c>
      <c r="J36351">
        <v>-0.03</v>
      </c>
    </row>
    <row r="36352" spans="1:10">
      <c r="A36352">
        <v>5.8333333334162196</v>
      </c>
      <c r="B36352">
        <v>-2.0737382084274798</v>
      </c>
      <c r="C36352">
        <v>0</v>
      </c>
      <c r="D36352">
        <v>-6.6548702671815002E-3</v>
      </c>
      <c r="E36352">
        <v>27.336989733942499</v>
      </c>
      <c r="F36352">
        <v>737.78058586041402</v>
      </c>
      <c r="G36352">
        <v>739.83890862647502</v>
      </c>
      <c r="H36352">
        <v>0.3</v>
      </c>
      <c r="I36352">
        <v>22.3423005159034</v>
      </c>
      <c r="J36352">
        <v>-0.03</v>
      </c>
    </row>
    <row r="36353" spans="1:10">
      <c r="A36353">
        <v>5.8300000000828902</v>
      </c>
      <c r="B36353">
        <v>-2.0737376202613902</v>
      </c>
      <c r="C36353">
        <v>0</v>
      </c>
      <c r="D36353">
        <v>-6.65570057189471E-3</v>
      </c>
      <c r="E36353">
        <v>27.336725986524499</v>
      </c>
      <c r="F36353">
        <v>737.77993430563799</v>
      </c>
      <c r="G36353">
        <v>739.83835206911704</v>
      </c>
      <c r="H36353">
        <v>0.3</v>
      </c>
      <c r="I36353">
        <v>22.342233023488799</v>
      </c>
      <c r="J36353">
        <v>-0.03</v>
      </c>
    </row>
    <row r="36354" spans="1:10">
      <c r="A36354">
        <v>5.8266666667495599</v>
      </c>
      <c r="B36354">
        <v>-2.0737370320895199</v>
      </c>
      <c r="C36354">
        <v>0</v>
      </c>
      <c r="D36354">
        <v>-6.6565309360893804E-3</v>
      </c>
      <c r="E36354">
        <v>27.336462226072499</v>
      </c>
      <c r="F36354">
        <v>737.77928273735995</v>
      </c>
      <c r="G36354">
        <v>739.83779551129101</v>
      </c>
      <c r="H36354">
        <v>0.3</v>
      </c>
      <c r="I36354">
        <v>22.3421655262391</v>
      </c>
      <c r="J36354">
        <v>-0.03</v>
      </c>
    </row>
    <row r="36355" spans="1:10">
      <c r="A36355">
        <v>5.8233333334162198</v>
      </c>
      <c r="B36355">
        <v>-2.0737364439118702</v>
      </c>
      <c r="C36355">
        <v>0</v>
      </c>
      <c r="D36355">
        <v>-6.65736135976671E-3</v>
      </c>
      <c r="E36355">
        <v>27.336198452585698</v>
      </c>
      <c r="F36355">
        <v>737.77863115557602</v>
      </c>
      <c r="G36355">
        <v>739.83723895299397</v>
      </c>
      <c r="H36355">
        <v>0.3</v>
      </c>
      <c r="I36355">
        <v>22.342098024154399</v>
      </c>
      <c r="J36355">
        <v>-0.03</v>
      </c>
    </row>
    <row r="36356" spans="1:10">
      <c r="A36356">
        <v>5.8200000000828904</v>
      </c>
      <c r="B36356">
        <v>-2.0737358557284402</v>
      </c>
      <c r="C36356">
        <v>0</v>
      </c>
      <c r="D36356">
        <v>-6.6581918429279002E-3</v>
      </c>
      <c r="E36356">
        <v>27.335934666063299</v>
      </c>
      <c r="F36356">
        <v>737.77797956028803</v>
      </c>
      <c r="G36356">
        <v>739.83668239422798</v>
      </c>
      <c r="H36356">
        <v>0.3</v>
      </c>
      <c r="I36356">
        <v>22.342030517234399</v>
      </c>
      <c r="J36356">
        <v>-0.03</v>
      </c>
    </row>
    <row r="36357" spans="1:10">
      <c r="A36357">
        <v>5.8166666667495601</v>
      </c>
      <c r="B36357">
        <v>-2.0737352675392402</v>
      </c>
      <c r="C36357">
        <v>0</v>
      </c>
      <c r="D36357">
        <v>-6.65902238557414E-3</v>
      </c>
      <c r="E36357">
        <v>27.3356708665046</v>
      </c>
      <c r="F36357">
        <v>737.77732795149404</v>
      </c>
      <c r="G36357">
        <v>739.83612583499303</v>
      </c>
      <c r="H36357">
        <v>0.3</v>
      </c>
      <c r="I36357">
        <v>22.341963005479101</v>
      </c>
      <c r="J36357">
        <v>-0.03</v>
      </c>
    </row>
    <row r="36358" spans="1:10">
      <c r="A36358">
        <v>5.8133333334162201</v>
      </c>
      <c r="B36358">
        <v>-2.0737346793442599</v>
      </c>
      <c r="C36358">
        <v>0</v>
      </c>
      <c r="D36358">
        <v>-6.65985298770663E-3</v>
      </c>
      <c r="E36358">
        <v>27.3354070539086</v>
      </c>
      <c r="F36358">
        <v>737.77667632919201</v>
      </c>
      <c r="G36358">
        <v>739.83556927528696</v>
      </c>
      <c r="H36358">
        <v>0.3</v>
      </c>
      <c r="I36358">
        <v>22.341895488888301</v>
      </c>
      <c r="J36358">
        <v>-0.03</v>
      </c>
    </row>
    <row r="36359" spans="1:10">
      <c r="A36359">
        <v>5.8100000000828897</v>
      </c>
      <c r="B36359">
        <v>-2.07373409114351</v>
      </c>
      <c r="C36359">
        <v>0</v>
      </c>
      <c r="D36359">
        <v>-6.6606836493265497E-3</v>
      </c>
      <c r="E36359">
        <v>27.335143228274699</v>
      </c>
      <c r="F36359">
        <v>737.77602469338296</v>
      </c>
      <c r="G36359">
        <v>739.83501271511204</v>
      </c>
      <c r="H36359">
        <v>0.3</v>
      </c>
      <c r="I36359">
        <v>22.341827967462098</v>
      </c>
      <c r="J36359">
        <v>-0.03</v>
      </c>
    </row>
    <row r="36360" spans="1:10">
      <c r="A36360">
        <v>5.8066666667495603</v>
      </c>
      <c r="B36360">
        <v>-2.0737335029369701</v>
      </c>
      <c r="C36360">
        <v>0</v>
      </c>
      <c r="D36360">
        <v>-6.6615143704351204E-3</v>
      </c>
      <c r="E36360">
        <v>27.334879389601898</v>
      </c>
      <c r="F36360">
        <v>737.77537304406599</v>
      </c>
      <c r="G36360">
        <v>739.83445615446794</v>
      </c>
      <c r="H36360">
        <v>0.3</v>
      </c>
      <c r="I36360">
        <v>22.341760441200201</v>
      </c>
      <c r="J36360">
        <v>-0.03</v>
      </c>
    </row>
    <row r="36361" spans="1:10">
      <c r="A36361">
        <v>5.80333333341623</v>
      </c>
      <c r="B36361">
        <v>-2.0737329147246601</v>
      </c>
      <c r="C36361">
        <v>0</v>
      </c>
      <c r="D36361">
        <v>-6.6623451510335104E-3</v>
      </c>
      <c r="E36361">
        <v>27.334615537889501</v>
      </c>
      <c r="F36361">
        <v>737.77472138123903</v>
      </c>
      <c r="G36361">
        <v>739.83389959335398</v>
      </c>
      <c r="H36361">
        <v>0.3</v>
      </c>
      <c r="I36361">
        <v>22.341692910102601</v>
      </c>
      <c r="J36361">
        <v>-0.03</v>
      </c>
    </row>
    <row r="36362" spans="1:10">
      <c r="A36362">
        <v>5.80000000008289</v>
      </c>
      <c r="B36362">
        <v>-2.0737323265065699</v>
      </c>
      <c r="C36362">
        <v>0</v>
      </c>
      <c r="D36362">
        <v>-6.6631759911229202E-3</v>
      </c>
      <c r="E36362">
        <v>27.334351673136599</v>
      </c>
      <c r="F36362">
        <v>737.77406970490301</v>
      </c>
      <c r="G36362">
        <v>739.83334303177003</v>
      </c>
      <c r="H36362">
        <v>0.3</v>
      </c>
      <c r="I36362">
        <v>22.3416253741693</v>
      </c>
      <c r="J36362">
        <v>-0.03</v>
      </c>
    </row>
    <row r="36363" spans="1:10">
      <c r="A36363">
        <v>5.7966666667495597</v>
      </c>
      <c r="B36363">
        <v>-2.0737317382826999</v>
      </c>
      <c r="C36363">
        <v>0</v>
      </c>
      <c r="D36363">
        <v>-6.6640068907045597E-3</v>
      </c>
      <c r="E36363">
        <v>27.334087795342501</v>
      </c>
      <c r="F36363">
        <v>737.77341801505497</v>
      </c>
      <c r="G36363">
        <v>739.83278646971598</v>
      </c>
      <c r="H36363">
        <v>0.3</v>
      </c>
      <c r="I36363">
        <v>22.3415578334</v>
      </c>
      <c r="J36363">
        <v>-0.03</v>
      </c>
    </row>
    <row r="36364" spans="1:10">
      <c r="A36364">
        <v>5.7933333334162302</v>
      </c>
      <c r="B36364">
        <v>-2.0737311500530602</v>
      </c>
      <c r="C36364">
        <v>0</v>
      </c>
      <c r="D36364">
        <v>-6.6648378497796198E-3</v>
      </c>
      <c r="E36364">
        <v>27.3338239045063</v>
      </c>
      <c r="F36364">
        <v>737.77276631169605</v>
      </c>
      <c r="G36364">
        <v>739.83222990719298</v>
      </c>
      <c r="H36364">
        <v>0.3</v>
      </c>
      <c r="I36364">
        <v>22.341490287794699</v>
      </c>
      <c r="J36364">
        <v>-0.03</v>
      </c>
    </row>
    <row r="36365" spans="1:10">
      <c r="A36365">
        <v>5.7900000000828902</v>
      </c>
      <c r="B36365">
        <v>-2.07373056181763</v>
      </c>
      <c r="C36365">
        <v>0</v>
      </c>
      <c r="D36365">
        <v>-6.6656688683492801E-3</v>
      </c>
      <c r="E36365">
        <v>27.333560000627301</v>
      </c>
      <c r="F36365">
        <v>737.77211459482396</v>
      </c>
      <c r="G36365">
        <v>739.8316733442</v>
      </c>
      <c r="H36365">
        <v>0.3</v>
      </c>
      <c r="I36365">
        <v>22.341422737353302</v>
      </c>
      <c r="J36365">
        <v>-0.03</v>
      </c>
    </row>
    <row r="36366" spans="1:10">
      <c r="A36366">
        <v>5.7866666667495599</v>
      </c>
      <c r="B36366">
        <v>-2.0737299735764299</v>
      </c>
      <c r="C36366">
        <v>0</v>
      </c>
      <c r="D36366">
        <v>-6.6664999464147402E-3</v>
      </c>
      <c r="E36366">
        <v>27.3332960837046</v>
      </c>
      <c r="F36366">
        <v>737.77146286443804</v>
      </c>
      <c r="G36366">
        <v>739.83111678073703</v>
      </c>
      <c r="H36366">
        <v>0.3</v>
      </c>
      <c r="I36366">
        <v>22.341355182075802</v>
      </c>
      <c r="J36366">
        <v>-0.03</v>
      </c>
    </row>
    <row r="36367" spans="1:10">
      <c r="A36367">
        <v>5.7833333334162296</v>
      </c>
      <c r="B36367">
        <v>-2.0737293853294498</v>
      </c>
      <c r="C36367">
        <v>0</v>
      </c>
      <c r="D36367">
        <v>-6.66733108397721E-3</v>
      </c>
      <c r="E36367">
        <v>27.3330321537373</v>
      </c>
      <c r="F36367">
        <v>737.77081112053895</v>
      </c>
      <c r="G36367">
        <v>739.830560216805</v>
      </c>
      <c r="H36367">
        <v>0.3</v>
      </c>
      <c r="I36367">
        <v>22.3412876219619</v>
      </c>
      <c r="J36367">
        <v>-0.03</v>
      </c>
    </row>
    <row r="36368" spans="1:10">
      <c r="A36368">
        <v>5.7800000000829002</v>
      </c>
      <c r="B36368">
        <v>-2.07372879707669</v>
      </c>
      <c r="C36368">
        <v>0</v>
      </c>
      <c r="D36368">
        <v>-6.6681622810378701E-3</v>
      </c>
      <c r="E36368">
        <v>27.332768210724801</v>
      </c>
      <c r="F36368">
        <v>737.77015936312398</v>
      </c>
      <c r="G36368">
        <v>739.83000365240298</v>
      </c>
      <c r="H36368">
        <v>0.3</v>
      </c>
      <c r="I36368">
        <v>22.341220057011601</v>
      </c>
      <c r="J36368">
        <v>-0.03</v>
      </c>
    </row>
    <row r="36369" spans="1:10">
      <c r="A36369">
        <v>5.7766666667495601</v>
      </c>
      <c r="B36369">
        <v>-2.0737282088181601</v>
      </c>
      <c r="C36369">
        <v>0</v>
      </c>
      <c r="D36369">
        <v>-6.66899353759792E-3</v>
      </c>
      <c r="E36369">
        <v>27.332504254666201</v>
      </c>
      <c r="F36369">
        <v>737.76950759219403</v>
      </c>
      <c r="G36369">
        <v>739.82944708753098</v>
      </c>
      <c r="H36369">
        <v>0.3</v>
      </c>
      <c r="I36369">
        <v>22.3411524872249</v>
      </c>
      <c r="J36369">
        <v>-0.03</v>
      </c>
    </row>
    <row r="36370" spans="1:10">
      <c r="A36370">
        <v>5.7733333334162298</v>
      </c>
      <c r="B36370">
        <v>-2.0737276205538402</v>
      </c>
      <c r="C36370">
        <v>0</v>
      </c>
      <c r="D36370">
        <v>-6.6698248536585601E-3</v>
      </c>
      <c r="E36370">
        <v>27.332240285560601</v>
      </c>
      <c r="F36370">
        <v>737.76885580774695</v>
      </c>
      <c r="G36370">
        <v>739.82889052219002</v>
      </c>
      <c r="H36370">
        <v>0.3</v>
      </c>
      <c r="I36370">
        <v>22.341084912601598</v>
      </c>
      <c r="J36370">
        <v>-0.03</v>
      </c>
    </row>
    <row r="36371" spans="1:10">
      <c r="A36371">
        <v>5.7700000000829004</v>
      </c>
      <c r="B36371">
        <v>-2.0737270322837502</v>
      </c>
      <c r="C36371">
        <v>0</v>
      </c>
      <c r="D36371">
        <v>-6.67065622922097E-3</v>
      </c>
      <c r="E36371">
        <v>27.331976303407298</v>
      </c>
      <c r="F36371">
        <v>737.76820400978295</v>
      </c>
      <c r="G36371">
        <v>739.82833395637897</v>
      </c>
      <c r="H36371">
        <v>0.3</v>
      </c>
      <c r="I36371">
        <v>22.3410173331416</v>
      </c>
      <c r="J36371">
        <v>-0.03</v>
      </c>
    </row>
    <row r="36372" spans="1:10">
      <c r="A36372">
        <v>5.7666666667495603</v>
      </c>
      <c r="B36372">
        <v>-2.0737264440078702</v>
      </c>
      <c r="C36372">
        <v>0</v>
      </c>
      <c r="D36372">
        <v>-6.6714876642863597E-3</v>
      </c>
      <c r="E36372">
        <v>27.3317123082054</v>
      </c>
      <c r="F36372">
        <v>737.7675521983</v>
      </c>
      <c r="G36372">
        <v>739.82777739009805</v>
      </c>
      <c r="H36372">
        <v>0.3</v>
      </c>
      <c r="I36372">
        <v>22.3409497488448</v>
      </c>
      <c r="J36372">
        <v>-0.03</v>
      </c>
    </row>
    <row r="36373" spans="1:10">
      <c r="A36373">
        <v>5.76333333341623</v>
      </c>
      <c r="B36373">
        <v>-2.0737258557262201</v>
      </c>
      <c r="C36373">
        <v>0</v>
      </c>
      <c r="D36373">
        <v>-6.6723191588559201E-3</v>
      </c>
      <c r="E36373">
        <v>27.3314482999542</v>
      </c>
      <c r="F36373">
        <v>737.76690037329797</v>
      </c>
      <c r="G36373">
        <v>739.82722082334703</v>
      </c>
      <c r="H36373">
        <v>0.3</v>
      </c>
      <c r="I36373">
        <v>22.3408821597111</v>
      </c>
      <c r="J36373">
        <v>-0.03</v>
      </c>
    </row>
    <row r="36374" spans="1:10">
      <c r="A36374">
        <v>5.7600000000828997</v>
      </c>
      <c r="B36374">
        <v>-2.0737252674387898</v>
      </c>
      <c r="C36374">
        <v>0</v>
      </c>
      <c r="D36374">
        <v>-6.6731507129308499E-3</v>
      </c>
      <c r="E36374">
        <v>27.331184278652799</v>
      </c>
      <c r="F36374">
        <v>737.76624853477597</v>
      </c>
      <c r="G36374">
        <v>739.82666425612695</v>
      </c>
      <c r="H36374">
        <v>0.3</v>
      </c>
      <c r="I36374">
        <v>22.340814565740502</v>
      </c>
      <c r="J36374">
        <v>-0.03</v>
      </c>
    </row>
    <row r="36375" spans="1:10">
      <c r="A36375">
        <v>5.7566666667495596</v>
      </c>
      <c r="B36375">
        <v>-2.0737246791455801</v>
      </c>
      <c r="C36375">
        <v>0</v>
      </c>
      <c r="D36375">
        <v>-6.6739823265123304E-3</v>
      </c>
      <c r="E36375">
        <v>27.330920244300401</v>
      </c>
      <c r="F36375">
        <v>737.76559668273399</v>
      </c>
      <c r="G36375">
        <v>739.82610768843699</v>
      </c>
      <c r="H36375">
        <v>0.3</v>
      </c>
      <c r="I36375">
        <v>22.340746966932802</v>
      </c>
      <c r="J36375">
        <v>-0.03</v>
      </c>
    </row>
    <row r="36376" spans="1:10">
      <c r="A36376">
        <v>5.7533333334162302</v>
      </c>
      <c r="B36376">
        <v>-2.0737240908465902</v>
      </c>
      <c r="C36376">
        <v>0</v>
      </c>
      <c r="D36376">
        <v>-6.6748139996015698E-3</v>
      </c>
      <c r="E36376">
        <v>27.3306561968962</v>
      </c>
      <c r="F36376">
        <v>737.76494481716998</v>
      </c>
      <c r="G36376">
        <v>739.82555112027705</v>
      </c>
      <c r="H36376">
        <v>0.3</v>
      </c>
      <c r="I36376">
        <v>22.340679363287901</v>
      </c>
      <c r="J36376">
        <v>-0.03</v>
      </c>
    </row>
    <row r="36377" spans="1:10">
      <c r="A36377">
        <v>5.7500000000828999</v>
      </c>
      <c r="B36377">
        <v>-2.0737235025418301</v>
      </c>
      <c r="C36377">
        <v>0</v>
      </c>
      <c r="D36377">
        <v>-6.6756457321997496E-3</v>
      </c>
      <c r="E36377">
        <v>27.3303921364394</v>
      </c>
      <c r="F36377">
        <v>737.76429293808405</v>
      </c>
      <c r="G36377">
        <v>739.82499455164805</v>
      </c>
      <c r="H36377">
        <v>0.3</v>
      </c>
      <c r="I36377">
        <v>22.340611754805799</v>
      </c>
      <c r="J36377">
        <v>-0.03</v>
      </c>
    </row>
    <row r="36378" spans="1:10">
      <c r="A36378">
        <v>5.7466666667495696</v>
      </c>
      <c r="B36378">
        <v>-2.0737229142312801</v>
      </c>
      <c r="C36378">
        <v>0</v>
      </c>
      <c r="D36378">
        <v>-6.6764775243080901E-3</v>
      </c>
      <c r="E36378">
        <v>27.330128062929202</v>
      </c>
      <c r="F36378">
        <v>737.76364104547395</v>
      </c>
      <c r="G36378">
        <v>739.82443798254803</v>
      </c>
      <c r="H36378">
        <v>0.3</v>
      </c>
      <c r="I36378">
        <v>22.340544141486301</v>
      </c>
      <c r="J36378">
        <v>-0.03</v>
      </c>
    </row>
    <row r="36379" spans="1:10">
      <c r="A36379">
        <v>5.7433333334162304</v>
      </c>
      <c r="B36379">
        <v>-2.0737223259149502</v>
      </c>
      <c r="C36379">
        <v>0</v>
      </c>
      <c r="D36379">
        <v>-6.6773093759277596E-3</v>
      </c>
      <c r="E36379">
        <v>27.329863976364798</v>
      </c>
      <c r="F36379">
        <v>737.76298913933999</v>
      </c>
      <c r="G36379">
        <v>739.82388141297895</v>
      </c>
      <c r="H36379">
        <v>0.3</v>
      </c>
      <c r="I36379">
        <v>22.340476523329301</v>
      </c>
      <c r="J36379">
        <v>-0.03</v>
      </c>
    </row>
    <row r="36380" spans="1:10">
      <c r="A36380">
        <v>5.7400000000829001</v>
      </c>
      <c r="B36380">
        <v>-2.0737217375928498</v>
      </c>
      <c r="C36380">
        <v>0</v>
      </c>
      <c r="D36380">
        <v>-6.6781412870599603E-3</v>
      </c>
      <c r="E36380">
        <v>27.329599876745299</v>
      </c>
      <c r="F36380">
        <v>737.76233721968197</v>
      </c>
      <c r="G36380">
        <v>739.82332484294</v>
      </c>
      <c r="H36380">
        <v>0.3</v>
      </c>
      <c r="I36380">
        <v>22.340408900334801</v>
      </c>
      <c r="J36380">
        <v>-0.03</v>
      </c>
    </row>
    <row r="36381" spans="1:10">
      <c r="A36381">
        <v>5.7366666667495698</v>
      </c>
      <c r="B36381">
        <v>-2.0737211492649599</v>
      </c>
      <c r="C36381">
        <v>0</v>
      </c>
      <c r="D36381">
        <v>-6.6789732577059004E-3</v>
      </c>
      <c r="E36381">
        <v>27.329335764069999</v>
      </c>
      <c r="F36381">
        <v>737.76168528649805</v>
      </c>
      <c r="G36381">
        <v>739.82276827243197</v>
      </c>
      <c r="H36381">
        <v>0.3</v>
      </c>
      <c r="I36381">
        <v>22.340341272502702</v>
      </c>
      <c r="J36381">
        <v>-0.03</v>
      </c>
    </row>
    <row r="36382" spans="1:10">
      <c r="A36382">
        <v>5.7333333334162297</v>
      </c>
      <c r="B36382">
        <v>-2.0737205609312999</v>
      </c>
      <c r="C36382">
        <v>0</v>
      </c>
      <c r="D36382">
        <v>-6.6798052878667604E-3</v>
      </c>
      <c r="E36382">
        <v>27.3290716383381</v>
      </c>
      <c r="F36382">
        <v>737.76103333978801</v>
      </c>
      <c r="G36382">
        <v>739.82221170145306</v>
      </c>
      <c r="H36382">
        <v>0.3</v>
      </c>
      <c r="I36382">
        <v>22.340273639832802</v>
      </c>
      <c r="J36382">
        <v>-0.03</v>
      </c>
    </row>
    <row r="36383" spans="1:10">
      <c r="A36383">
        <v>5.7300000000829003</v>
      </c>
      <c r="B36383">
        <v>-2.0737199725918498</v>
      </c>
      <c r="C36383">
        <v>0</v>
      </c>
      <c r="D36383">
        <v>-6.6806373775437399E-3</v>
      </c>
      <c r="E36383">
        <v>27.328807499548599</v>
      </c>
      <c r="F36383">
        <v>737.76038137955004</v>
      </c>
      <c r="G36383">
        <v>739.82165513000496</v>
      </c>
      <c r="H36383">
        <v>0.3</v>
      </c>
      <c r="I36383">
        <v>22.340206002325001</v>
      </c>
      <c r="J36383">
        <v>-0.03</v>
      </c>
    </row>
    <row r="36384" spans="1:10">
      <c r="A36384">
        <v>5.72666666674957</v>
      </c>
      <c r="B36384">
        <v>-2.0737193842466302</v>
      </c>
      <c r="C36384">
        <v>0</v>
      </c>
      <c r="D36384">
        <v>-6.6814695267380297E-3</v>
      </c>
      <c r="E36384">
        <v>27.328543347700901</v>
      </c>
      <c r="F36384">
        <v>737.75972940578401</v>
      </c>
      <c r="G36384">
        <v>739.82109855808699</v>
      </c>
      <c r="H36384">
        <v>0.3</v>
      </c>
      <c r="I36384">
        <v>22.340138359979299</v>
      </c>
      <c r="J36384">
        <v>-0.03</v>
      </c>
    </row>
    <row r="36385" spans="1:10">
      <c r="A36385">
        <v>5.72333333341623</v>
      </c>
      <c r="B36385">
        <v>-2.0737187958956298</v>
      </c>
      <c r="C36385">
        <v>0</v>
      </c>
      <c r="D36385">
        <v>-6.6823017354508399E-3</v>
      </c>
      <c r="E36385">
        <v>27.328279182794098</v>
      </c>
      <c r="F36385">
        <v>737.75907741848903</v>
      </c>
      <c r="G36385">
        <v>739.82054198569904</v>
      </c>
      <c r="H36385">
        <v>0.3</v>
      </c>
      <c r="I36385">
        <v>22.340070712795601</v>
      </c>
      <c r="J36385">
        <v>-0.03</v>
      </c>
    </row>
    <row r="36386" spans="1:10">
      <c r="A36386">
        <v>5.7200000000828997</v>
      </c>
      <c r="B36386">
        <v>-2.0737182075388398</v>
      </c>
      <c r="C36386">
        <v>0</v>
      </c>
      <c r="D36386">
        <v>-6.6831340036833499E-3</v>
      </c>
      <c r="E36386">
        <v>27.3280150048273</v>
      </c>
      <c r="F36386">
        <v>737.75842541766497</v>
      </c>
      <c r="G36386">
        <v>739.81998541284099</v>
      </c>
      <c r="H36386">
        <v>0.3</v>
      </c>
      <c r="I36386">
        <v>22.3400030607737</v>
      </c>
      <c r="J36386">
        <v>-0.03</v>
      </c>
    </row>
    <row r="36387" spans="1:10">
      <c r="A36387">
        <v>5.7166666667495702</v>
      </c>
      <c r="B36387">
        <v>-2.0737176191762798</v>
      </c>
      <c r="C36387">
        <v>0</v>
      </c>
      <c r="D36387">
        <v>-6.68396633143675E-3</v>
      </c>
      <c r="E36387">
        <v>27.327750813799899</v>
      </c>
      <c r="F36387">
        <v>737.75777340331001</v>
      </c>
      <c r="G36387">
        <v>739.81942883951297</v>
      </c>
      <c r="H36387">
        <v>0.3</v>
      </c>
      <c r="I36387">
        <v>22.3399354039136</v>
      </c>
      <c r="J36387">
        <v>-0.03</v>
      </c>
    </row>
    <row r="36388" spans="1:10">
      <c r="A36388">
        <v>5.7133333334162399</v>
      </c>
      <c r="B36388">
        <v>-2.07371703080794</v>
      </c>
      <c r="C36388">
        <v>0</v>
      </c>
      <c r="D36388">
        <v>-6.6847987187122603E-3</v>
      </c>
      <c r="E36388">
        <v>27.327486609710899</v>
      </c>
      <c r="F36388">
        <v>737.75712137542303</v>
      </c>
      <c r="G36388">
        <v>739.81887226571598</v>
      </c>
      <c r="H36388">
        <v>0.3</v>
      </c>
      <c r="I36388">
        <v>22.339867742215201</v>
      </c>
      <c r="J36388">
        <v>-0.03</v>
      </c>
    </row>
    <row r="36389" spans="1:10">
      <c r="A36389">
        <v>5.7100000000828999</v>
      </c>
      <c r="B36389">
        <v>-2.0737164424338101</v>
      </c>
      <c r="C36389">
        <v>0</v>
      </c>
      <c r="D36389">
        <v>-6.6856311655110502E-3</v>
      </c>
      <c r="E36389">
        <v>27.327222392559602</v>
      </c>
      <c r="F36389">
        <v>737.75646933400503</v>
      </c>
      <c r="G36389">
        <v>739.81831569144799</v>
      </c>
      <c r="H36389">
        <v>0.3</v>
      </c>
      <c r="I36389">
        <v>22.339800075678301</v>
      </c>
      <c r="J36389">
        <v>-0.03</v>
      </c>
    </row>
    <row r="36390" spans="1:10">
      <c r="A36390">
        <v>5.7066666667495696</v>
      </c>
      <c r="B36390">
        <v>-2.0737158540539098</v>
      </c>
      <c r="C36390">
        <v>0</v>
      </c>
      <c r="D36390">
        <v>-6.6864636718343296E-3</v>
      </c>
      <c r="E36390">
        <v>27.3269581623452</v>
      </c>
      <c r="F36390">
        <v>737.75581727905296</v>
      </c>
      <c r="G36390">
        <v>739.81775911671104</v>
      </c>
      <c r="H36390">
        <v>0.3</v>
      </c>
      <c r="I36390">
        <v>22.3397324043029</v>
      </c>
      <c r="J36390">
        <v>-0.03</v>
      </c>
    </row>
    <row r="36391" spans="1:10">
      <c r="A36391">
        <v>5.7033333334162402</v>
      </c>
      <c r="B36391">
        <v>-2.0737152656682301</v>
      </c>
      <c r="C36391">
        <v>0</v>
      </c>
      <c r="D36391">
        <v>-6.6872962376832903E-3</v>
      </c>
      <c r="E36391">
        <v>27.326693919066798</v>
      </c>
      <c r="F36391">
        <v>737.75516521056795</v>
      </c>
      <c r="G36391">
        <v>739.817202541504</v>
      </c>
      <c r="H36391">
        <v>0.3</v>
      </c>
      <c r="I36391">
        <v>22.339664728088898</v>
      </c>
      <c r="J36391">
        <v>-0.03</v>
      </c>
    </row>
    <row r="36392" spans="1:10">
      <c r="A36392">
        <v>5.7000000000829001</v>
      </c>
      <c r="B36392">
        <v>-2.0737146772767598</v>
      </c>
      <c r="C36392">
        <v>0</v>
      </c>
      <c r="D36392">
        <v>-6.6881288630591196E-3</v>
      </c>
      <c r="E36392">
        <v>27.326429662723601</v>
      </c>
      <c r="F36392">
        <v>737.75451312854796</v>
      </c>
      <c r="G36392">
        <v>739.816645965828</v>
      </c>
      <c r="H36392">
        <v>0.3</v>
      </c>
      <c r="I36392">
        <v>22.339597047036101</v>
      </c>
      <c r="J36392">
        <v>-0.03</v>
      </c>
    </row>
    <row r="36393" spans="1:10">
      <c r="A36393">
        <v>5.6966666667495698</v>
      </c>
      <c r="B36393">
        <v>-2.07371408887952</v>
      </c>
      <c r="C36393">
        <v>0</v>
      </c>
      <c r="D36393">
        <v>-6.6889615479630198E-3</v>
      </c>
      <c r="E36393">
        <v>27.326165393314799</v>
      </c>
      <c r="F36393">
        <v>737.75386103299195</v>
      </c>
      <c r="G36393">
        <v>739.816089389681</v>
      </c>
      <c r="H36393">
        <v>0.3</v>
      </c>
      <c r="I36393">
        <v>22.339529361144599</v>
      </c>
      <c r="J36393">
        <v>-0.03</v>
      </c>
    </row>
    <row r="36394" spans="1:10">
      <c r="A36394">
        <v>5.6933333334162404</v>
      </c>
      <c r="B36394">
        <v>-2.0737135004764902</v>
      </c>
      <c r="C36394">
        <v>0</v>
      </c>
      <c r="D36394">
        <v>-6.6897942923961904E-3</v>
      </c>
      <c r="E36394">
        <v>27.325901110839698</v>
      </c>
      <c r="F36394">
        <v>737.75320892390005</v>
      </c>
      <c r="G36394">
        <v>739.81553281306401</v>
      </c>
      <c r="H36394">
        <v>0.3</v>
      </c>
      <c r="I36394">
        <v>22.339461670414099</v>
      </c>
      <c r="J36394">
        <v>-0.03</v>
      </c>
    </row>
    <row r="36395" spans="1:10">
      <c r="A36395">
        <v>5.6900000000829101</v>
      </c>
      <c r="B36395">
        <v>-2.07371291206768</v>
      </c>
      <c r="C36395">
        <v>0</v>
      </c>
      <c r="D36395">
        <v>-6.6906270963598196E-3</v>
      </c>
      <c r="E36395">
        <v>27.325636815297301</v>
      </c>
      <c r="F36395">
        <v>737.752556801271</v>
      </c>
      <c r="G36395">
        <v>739.81497623597795</v>
      </c>
      <c r="H36395">
        <v>0.3</v>
      </c>
      <c r="I36395">
        <v>22.339393974844601</v>
      </c>
      <c r="J36395">
        <v>-0.03</v>
      </c>
    </row>
    <row r="36396" spans="1:10">
      <c r="A36396">
        <v>5.68666666674957</v>
      </c>
      <c r="B36396">
        <v>-2.0737123236530999</v>
      </c>
      <c r="C36396">
        <v>0</v>
      </c>
      <c r="D36396">
        <v>-6.6914599598551002E-3</v>
      </c>
      <c r="E36396">
        <v>27.3253725066869</v>
      </c>
      <c r="F36396">
        <v>737.75190466510503</v>
      </c>
      <c r="G36396">
        <v>739.814419658421</v>
      </c>
      <c r="H36396">
        <v>0.3</v>
      </c>
      <c r="I36396">
        <v>22.339326274436001</v>
      </c>
      <c r="J36396">
        <v>-0.03</v>
      </c>
    </row>
    <row r="36397" spans="1:10">
      <c r="A36397">
        <v>5.6833333334162397</v>
      </c>
      <c r="B36397">
        <v>-2.0737117352327301</v>
      </c>
      <c r="C36397">
        <v>0</v>
      </c>
      <c r="D36397">
        <v>-6.6922928828832299E-3</v>
      </c>
      <c r="E36397">
        <v>27.3251081850077</v>
      </c>
      <c r="F36397">
        <v>737.75125251539896</v>
      </c>
      <c r="G36397">
        <v>739.81386308039498</v>
      </c>
      <c r="H36397">
        <v>0.3</v>
      </c>
      <c r="I36397">
        <v>22.3392585691882</v>
      </c>
      <c r="J36397">
        <v>-0.03</v>
      </c>
    </row>
    <row r="36398" spans="1:10">
      <c r="A36398">
        <v>5.6800000000829103</v>
      </c>
      <c r="B36398">
        <v>-2.0737111468065801</v>
      </c>
      <c r="C36398">
        <v>0</v>
      </c>
      <c r="D36398">
        <v>-6.6931258654454101E-3</v>
      </c>
      <c r="E36398">
        <v>27.324843850258802</v>
      </c>
      <c r="F36398">
        <v>737.75060035215404</v>
      </c>
      <c r="G36398">
        <v>739.81330650189898</v>
      </c>
      <c r="H36398">
        <v>0.3</v>
      </c>
      <c r="I36398">
        <v>22.339190859101102</v>
      </c>
      <c r="J36398">
        <v>-0.03</v>
      </c>
    </row>
    <row r="36399" spans="1:10">
      <c r="A36399">
        <v>5.6766666667495702</v>
      </c>
      <c r="B36399">
        <v>-2.0737105583746498</v>
      </c>
      <c r="C36399">
        <v>0</v>
      </c>
      <c r="D36399">
        <v>-6.6939589075428298E-3</v>
      </c>
      <c r="E36399">
        <v>27.324579502439502</v>
      </c>
      <c r="F36399">
        <v>737.74994817536901</v>
      </c>
      <c r="G36399">
        <v>739.81274992293299</v>
      </c>
      <c r="H36399">
        <v>0.3</v>
      </c>
      <c r="I36399">
        <v>22.3391231441746</v>
      </c>
      <c r="J36399">
        <v>-0.03</v>
      </c>
    </row>
    <row r="36400" spans="1:10">
      <c r="A36400">
        <v>5.6733333334162399</v>
      </c>
      <c r="B36400">
        <v>-2.0737099699369401</v>
      </c>
      <c r="C36400">
        <v>0</v>
      </c>
      <c r="D36400">
        <v>-6.6947920091766904E-3</v>
      </c>
      <c r="E36400">
        <v>27.324315141549</v>
      </c>
      <c r="F36400">
        <v>737.74929598504195</v>
      </c>
      <c r="G36400">
        <v>739.81219334349703</v>
      </c>
      <c r="H36400">
        <v>0.3</v>
      </c>
      <c r="I36400">
        <v>22.339055424408599</v>
      </c>
      <c r="J36400">
        <v>-0.03</v>
      </c>
    </row>
    <row r="36401" spans="1:10">
      <c r="A36401">
        <v>5.6700000000829096</v>
      </c>
      <c r="B36401">
        <v>-2.0737093814934502</v>
      </c>
      <c r="C36401">
        <v>0</v>
      </c>
      <c r="D36401">
        <v>-6.6956251703481698E-3</v>
      </c>
      <c r="E36401">
        <v>27.3240507675863</v>
      </c>
      <c r="F36401">
        <v>737.74864378117297</v>
      </c>
      <c r="G36401">
        <v>739.81163676359097</v>
      </c>
      <c r="H36401">
        <v>0.3</v>
      </c>
      <c r="I36401">
        <v>22.338987699802999</v>
      </c>
      <c r="J36401">
        <v>-0.03</v>
      </c>
    </row>
    <row r="36402" spans="1:10">
      <c r="A36402">
        <v>5.6666666667495704</v>
      </c>
      <c r="B36402">
        <v>-2.07370879304418</v>
      </c>
      <c r="C36402">
        <v>0</v>
      </c>
      <c r="D36402">
        <v>-6.6964583910584796E-3</v>
      </c>
      <c r="E36402">
        <v>27.3237863805508</v>
      </c>
      <c r="F36402">
        <v>737.74799156376196</v>
      </c>
      <c r="G36402">
        <v>739.81108018321504</v>
      </c>
      <c r="H36402">
        <v>0.3</v>
      </c>
      <c r="I36402">
        <v>22.338919970357701</v>
      </c>
      <c r="J36402">
        <v>-0.03</v>
      </c>
    </row>
    <row r="36403" spans="1:10">
      <c r="A36403">
        <v>5.6633333334162401</v>
      </c>
      <c r="B36403">
        <v>-2.0737082045891202</v>
      </c>
      <c r="C36403">
        <v>0</v>
      </c>
      <c r="D36403">
        <v>-6.6972916713088203E-3</v>
      </c>
      <c r="E36403">
        <v>27.323521980441601</v>
      </c>
      <c r="F36403">
        <v>737.74733933280697</v>
      </c>
      <c r="G36403">
        <v>739.81052360236902</v>
      </c>
      <c r="H36403">
        <v>0.3</v>
      </c>
      <c r="I36403">
        <v>22.3388522360727</v>
      </c>
      <c r="J36403">
        <v>-0.03</v>
      </c>
    </row>
    <row r="36404" spans="1:10">
      <c r="A36404">
        <v>5.6600000000829098</v>
      </c>
      <c r="B36404">
        <v>-2.0737076161282899</v>
      </c>
      <c r="C36404">
        <v>0</v>
      </c>
      <c r="D36404">
        <v>-6.6981250111003698E-3</v>
      </c>
      <c r="E36404">
        <v>27.323257567257802</v>
      </c>
      <c r="F36404">
        <v>737.746687088307</v>
      </c>
      <c r="G36404">
        <v>739.80996702105301</v>
      </c>
      <c r="H36404">
        <v>0.3</v>
      </c>
      <c r="I36404">
        <v>22.338784496947699</v>
      </c>
      <c r="J36404">
        <v>-0.03</v>
      </c>
    </row>
    <row r="36405" spans="1:10">
      <c r="A36405">
        <v>5.6566666667495804</v>
      </c>
      <c r="B36405">
        <v>-2.07370702766167</v>
      </c>
      <c r="C36405">
        <v>0</v>
      </c>
      <c r="D36405">
        <v>-6.6989584104343303E-3</v>
      </c>
      <c r="E36405">
        <v>27.3229931409988</v>
      </c>
      <c r="F36405">
        <v>737.74603483026306</v>
      </c>
      <c r="G36405">
        <v>739.80941043926703</v>
      </c>
      <c r="H36405">
        <v>0.3</v>
      </c>
      <c r="I36405">
        <v>22.338716752982702</v>
      </c>
      <c r="J36405">
        <v>-0.03</v>
      </c>
    </row>
    <row r="36406" spans="1:10">
      <c r="A36406">
        <v>5.6533333334162403</v>
      </c>
      <c r="B36406">
        <v>-2.0737064391892699</v>
      </c>
      <c r="C36406">
        <v>0</v>
      </c>
      <c r="D36406">
        <v>-6.6997918693118899E-3</v>
      </c>
      <c r="E36406">
        <v>27.3227287016636</v>
      </c>
      <c r="F36406">
        <v>737.74538255867196</v>
      </c>
      <c r="G36406">
        <v>739.80885385701197</v>
      </c>
      <c r="H36406">
        <v>0.3</v>
      </c>
      <c r="I36406">
        <v>22.3386490041777</v>
      </c>
      <c r="J36406">
        <v>-0.03</v>
      </c>
    </row>
    <row r="36407" spans="1:10">
      <c r="A36407">
        <v>5.65000000008291</v>
      </c>
      <c r="B36407">
        <v>-2.0737058507110899</v>
      </c>
      <c r="C36407">
        <v>0</v>
      </c>
      <c r="D36407">
        <v>-6.7006253877342596E-3</v>
      </c>
      <c r="E36407">
        <v>27.3224642492515</v>
      </c>
      <c r="F36407">
        <v>737.74473027353395</v>
      </c>
      <c r="G36407">
        <v>739.80829727428602</v>
      </c>
      <c r="H36407">
        <v>0.3</v>
      </c>
      <c r="I36407">
        <v>22.338581250532499</v>
      </c>
      <c r="J36407">
        <v>-0.03</v>
      </c>
    </row>
    <row r="36408" spans="1:10">
      <c r="A36408">
        <v>5.6466666667495797</v>
      </c>
      <c r="B36408">
        <v>-2.0737052622271301</v>
      </c>
      <c r="C36408">
        <v>0</v>
      </c>
      <c r="D36408">
        <v>-6.7014589657026303E-3</v>
      </c>
      <c r="E36408">
        <v>27.322199783761601</v>
      </c>
      <c r="F36408">
        <v>737.74407797484798</v>
      </c>
      <c r="G36408">
        <v>739.80774069108998</v>
      </c>
      <c r="H36408">
        <v>0.3</v>
      </c>
      <c r="I36408">
        <v>22.338513492046999</v>
      </c>
      <c r="J36408">
        <v>-0.03</v>
      </c>
    </row>
    <row r="36409" spans="1:10">
      <c r="A36409">
        <v>5.6433333334162397</v>
      </c>
      <c r="B36409">
        <v>-2.0737046737373799</v>
      </c>
      <c r="C36409">
        <v>0</v>
      </c>
      <c r="D36409">
        <v>-6.7022926032181797E-3</v>
      </c>
      <c r="E36409">
        <v>27.321935305193101</v>
      </c>
      <c r="F36409">
        <v>737.74342566261396</v>
      </c>
      <c r="G36409">
        <v>739.80718410742497</v>
      </c>
      <c r="H36409">
        <v>0.3</v>
      </c>
      <c r="I36409">
        <v>22.338445728721201</v>
      </c>
      <c r="J36409">
        <v>-0.03</v>
      </c>
    </row>
    <row r="36410" spans="1:10">
      <c r="A36410">
        <v>5.6400000000829102</v>
      </c>
      <c r="B36410">
        <v>-2.07370408524186</v>
      </c>
      <c r="C36410">
        <v>0</v>
      </c>
      <c r="D36410">
        <v>-6.7031263002821301E-3</v>
      </c>
      <c r="E36410">
        <v>27.3216708135453</v>
      </c>
      <c r="F36410">
        <v>737.74277333683096</v>
      </c>
      <c r="G36410">
        <v>739.80662752328897</v>
      </c>
      <c r="H36410">
        <v>0.3</v>
      </c>
      <c r="I36410">
        <v>22.338377960554801</v>
      </c>
      <c r="J36410">
        <v>-0.03</v>
      </c>
    </row>
    <row r="36411" spans="1:10">
      <c r="A36411">
        <v>5.6366666667495799</v>
      </c>
      <c r="B36411">
        <v>-2.0737034967405501</v>
      </c>
      <c r="C36411">
        <v>0</v>
      </c>
      <c r="D36411">
        <v>-6.7039600568956498E-3</v>
      </c>
      <c r="E36411">
        <v>27.321406308817298</v>
      </c>
      <c r="F36411">
        <v>737.74212099749695</v>
      </c>
      <c r="G36411">
        <v>739.80607093868298</v>
      </c>
      <c r="H36411">
        <v>0.3</v>
      </c>
      <c r="I36411">
        <v>22.338310187548</v>
      </c>
      <c r="J36411">
        <v>-0.03</v>
      </c>
    </row>
    <row r="36412" spans="1:10">
      <c r="A36412">
        <v>5.6333333334162399</v>
      </c>
      <c r="B36412">
        <v>-2.0737029082334599</v>
      </c>
      <c r="C36412">
        <v>0</v>
      </c>
      <c r="D36412">
        <v>-6.70479387305996E-3</v>
      </c>
      <c r="E36412">
        <v>27.321141791008301</v>
      </c>
      <c r="F36412">
        <v>737.74146864461204</v>
      </c>
      <c r="G36412">
        <v>739.80551435360803</v>
      </c>
      <c r="H36412">
        <v>0.3</v>
      </c>
      <c r="I36412">
        <v>22.338242409700399</v>
      </c>
      <c r="J36412">
        <v>-0.03</v>
      </c>
    </row>
    <row r="36413" spans="1:10">
      <c r="A36413">
        <v>5.6300000000829096</v>
      </c>
      <c r="B36413">
        <v>-2.0737023197205899</v>
      </c>
      <c r="C36413">
        <v>0</v>
      </c>
      <c r="D36413">
        <v>-6.7056277487762299E-3</v>
      </c>
      <c r="E36413">
        <v>27.320877260117499</v>
      </c>
      <c r="F36413">
        <v>737.740816278176</v>
      </c>
      <c r="G36413">
        <v>739.80495776806197</v>
      </c>
      <c r="H36413">
        <v>0.3</v>
      </c>
      <c r="I36413">
        <v>22.338174627012101</v>
      </c>
      <c r="J36413">
        <v>-0.03</v>
      </c>
    </row>
    <row r="36414" spans="1:10">
      <c r="A36414">
        <v>5.6266666667495802</v>
      </c>
      <c r="B36414">
        <v>-2.0737017312019299</v>
      </c>
      <c r="C36414">
        <v>0</v>
      </c>
      <c r="D36414">
        <v>-6.7064616840456703E-3</v>
      </c>
      <c r="E36414">
        <v>27.320612716144002</v>
      </c>
      <c r="F36414">
        <v>737.74016389818701</v>
      </c>
      <c r="G36414">
        <v>739.80440118204604</v>
      </c>
      <c r="H36414">
        <v>0.3</v>
      </c>
      <c r="I36414">
        <v>22.338106839482901</v>
      </c>
      <c r="J36414">
        <v>-0.03</v>
      </c>
    </row>
    <row r="36415" spans="1:10">
      <c r="A36415">
        <v>5.6233333334162499</v>
      </c>
      <c r="B36415">
        <v>-2.0737011426774998</v>
      </c>
      <c r="C36415">
        <v>0</v>
      </c>
      <c r="D36415">
        <v>-6.70729567886948E-3</v>
      </c>
      <c r="E36415">
        <v>27.3203481590871</v>
      </c>
      <c r="F36415">
        <v>737.73951150464404</v>
      </c>
      <c r="G36415">
        <v>739.80384459556103</v>
      </c>
      <c r="H36415">
        <v>0.3</v>
      </c>
      <c r="I36415">
        <v>22.338039047112801</v>
      </c>
      <c r="J36415">
        <v>-0.03</v>
      </c>
    </row>
    <row r="36416" spans="1:10">
      <c r="A36416">
        <v>5.6200000000829098</v>
      </c>
      <c r="B36416">
        <v>-2.0737005541472802</v>
      </c>
      <c r="C36416">
        <v>0</v>
      </c>
      <c r="D36416">
        <v>-6.7081297332488403E-3</v>
      </c>
      <c r="E36416">
        <v>27.320083588946002</v>
      </c>
      <c r="F36416">
        <v>737.73885909754699</v>
      </c>
      <c r="G36416">
        <v>739.80328800860502</v>
      </c>
      <c r="H36416">
        <v>0.3</v>
      </c>
      <c r="I36416">
        <v>22.337971249901599</v>
      </c>
      <c r="J36416">
        <v>-0.03</v>
      </c>
    </row>
    <row r="36417" spans="1:10">
      <c r="A36417">
        <v>5.6166666667495804</v>
      </c>
      <c r="B36417">
        <v>-2.07369996561127</v>
      </c>
      <c r="C36417">
        <v>0</v>
      </c>
      <c r="D36417">
        <v>-6.7089638471849603E-3</v>
      </c>
      <c r="E36417">
        <v>27.3198190057198</v>
      </c>
      <c r="F36417">
        <v>737.73820667689495</v>
      </c>
      <c r="G36417">
        <v>739.80273142117903</v>
      </c>
      <c r="H36417">
        <v>0.3</v>
      </c>
      <c r="I36417">
        <v>22.3379034478493</v>
      </c>
      <c r="J36417">
        <v>-0.03</v>
      </c>
    </row>
    <row r="36418" spans="1:10">
      <c r="A36418">
        <v>5.6133333334162501</v>
      </c>
      <c r="B36418">
        <v>-2.0736993770694898</v>
      </c>
      <c r="C36418">
        <v>0</v>
      </c>
      <c r="D36418">
        <v>-6.7097980206790196E-3</v>
      </c>
      <c r="E36418">
        <v>27.319554409407701</v>
      </c>
      <c r="F36418">
        <v>737.737554242687</v>
      </c>
      <c r="G36418">
        <v>739.80217483328295</v>
      </c>
      <c r="H36418">
        <v>0.3</v>
      </c>
      <c r="I36418">
        <v>22.337835640955699</v>
      </c>
      <c r="J36418">
        <v>-0.03</v>
      </c>
    </row>
    <row r="36419" spans="1:10">
      <c r="A36419">
        <v>5.61000000008291</v>
      </c>
      <c r="B36419">
        <v>-2.07369878852192</v>
      </c>
      <c r="C36419">
        <v>0</v>
      </c>
      <c r="D36419">
        <v>-6.7106322537322299E-3</v>
      </c>
      <c r="E36419">
        <v>27.3192898000089</v>
      </c>
      <c r="F36419">
        <v>737.73690179492303</v>
      </c>
      <c r="G36419">
        <v>739.80161824491699</v>
      </c>
      <c r="H36419">
        <v>0.3</v>
      </c>
      <c r="I36419">
        <v>22.337767829220802</v>
      </c>
      <c r="J36419">
        <v>-0.03</v>
      </c>
    </row>
    <row r="36420" spans="1:10">
      <c r="A36420">
        <v>5.6066666667495797</v>
      </c>
      <c r="B36420">
        <v>-2.07369819996857</v>
      </c>
      <c r="C36420">
        <v>0</v>
      </c>
      <c r="D36420">
        <v>-6.7114665463457804E-3</v>
      </c>
      <c r="E36420">
        <v>27.3190251775227</v>
      </c>
      <c r="F36420">
        <v>737.73624933360099</v>
      </c>
      <c r="G36420">
        <v>739.80106165608095</v>
      </c>
      <c r="H36420">
        <v>0.3</v>
      </c>
      <c r="I36420">
        <v>22.337700012644401</v>
      </c>
      <c r="J36420">
        <v>-0.03</v>
      </c>
    </row>
    <row r="36421" spans="1:10">
      <c r="A36421">
        <v>5.6033333334162503</v>
      </c>
      <c r="B36421">
        <v>-2.0736976114094401</v>
      </c>
      <c r="C36421">
        <v>0</v>
      </c>
      <c r="D36421">
        <v>-6.7123008985208602E-3</v>
      </c>
      <c r="E36421">
        <v>27.318760541948102</v>
      </c>
      <c r="F36421">
        <v>737.73559685871999</v>
      </c>
      <c r="G36421">
        <v>739.80050506677605</v>
      </c>
      <c r="H36421">
        <v>0.3</v>
      </c>
      <c r="I36421">
        <v>22.337632191226501</v>
      </c>
      <c r="J36421">
        <v>-0.03</v>
      </c>
    </row>
    <row r="36422" spans="1:10">
      <c r="A36422">
        <v>5.60000000008292</v>
      </c>
      <c r="B36422">
        <v>-2.0736970228445202</v>
      </c>
      <c r="C36422">
        <v>0</v>
      </c>
      <c r="D36422">
        <v>-6.7131353102586697E-3</v>
      </c>
      <c r="E36422">
        <v>27.3184958932844</v>
      </c>
      <c r="F36422">
        <v>737.73494437028</v>
      </c>
      <c r="G36422">
        <v>739.79994847699902</v>
      </c>
      <c r="H36422">
        <v>0.3</v>
      </c>
      <c r="I36422">
        <v>22.337564364967001</v>
      </c>
      <c r="J36422">
        <v>-0.03</v>
      </c>
    </row>
    <row r="36423" spans="1:10">
      <c r="A36423">
        <v>5.5966666667495799</v>
      </c>
      <c r="B36423">
        <v>-2.0736964342738302</v>
      </c>
      <c r="C36423">
        <v>0</v>
      </c>
      <c r="D36423">
        <v>-6.7139697815603999E-3</v>
      </c>
      <c r="E36423">
        <v>27.318231231530799</v>
      </c>
      <c r="F36423">
        <v>737.73429186828105</v>
      </c>
      <c r="G36423">
        <v>739.79939188675303</v>
      </c>
      <c r="H36423">
        <v>0.3</v>
      </c>
      <c r="I36423">
        <v>22.3374965338657</v>
      </c>
      <c r="J36423">
        <v>-0.03</v>
      </c>
    </row>
    <row r="36424" spans="1:10">
      <c r="A36424">
        <v>5.5933333334162496</v>
      </c>
      <c r="B36424">
        <v>-2.07369584569734</v>
      </c>
      <c r="C36424">
        <v>0</v>
      </c>
      <c r="D36424">
        <v>-6.7148043124272598E-3</v>
      </c>
      <c r="E36424">
        <v>27.3179665566864</v>
      </c>
      <c r="F36424">
        <v>737.73363935272005</v>
      </c>
      <c r="G36424">
        <v>739.79883529603705</v>
      </c>
      <c r="H36424">
        <v>0.3</v>
      </c>
      <c r="I36424">
        <v>22.3374286979227</v>
      </c>
      <c r="J36424">
        <v>-0.03</v>
      </c>
    </row>
    <row r="36425" spans="1:10">
      <c r="A36425">
        <v>5.5900000000829202</v>
      </c>
      <c r="B36425">
        <v>-2.0736952571150802</v>
      </c>
      <c r="C36425">
        <v>0</v>
      </c>
      <c r="D36425">
        <v>-6.71563890286043E-3</v>
      </c>
      <c r="E36425">
        <v>27.3177018687505</v>
      </c>
      <c r="F36425">
        <v>737.73298682359803</v>
      </c>
      <c r="G36425">
        <v>739.79827870485099</v>
      </c>
      <c r="H36425">
        <v>0.3</v>
      </c>
      <c r="I36425">
        <v>22.3373608571376</v>
      </c>
      <c r="J36425">
        <v>-0.03</v>
      </c>
    </row>
    <row r="36426" spans="1:10">
      <c r="A36426">
        <v>5.5866666667495801</v>
      </c>
      <c r="B36426">
        <v>-2.0736946685270299</v>
      </c>
      <c r="C36426">
        <v>0</v>
      </c>
      <c r="D36426">
        <v>-6.7164735528611099E-3</v>
      </c>
      <c r="E36426">
        <v>27.3174371677223</v>
      </c>
      <c r="F36426">
        <v>737.73233428091305</v>
      </c>
      <c r="G36426">
        <v>739.79772211319403</v>
      </c>
      <c r="H36426">
        <v>0.3</v>
      </c>
      <c r="I36426">
        <v>22.337293011510599</v>
      </c>
      <c r="J36426">
        <v>-0.03</v>
      </c>
    </row>
    <row r="36427" spans="1:10">
      <c r="A36427">
        <v>5.5833333334162498</v>
      </c>
      <c r="B36427">
        <v>-2.0736940799332002</v>
      </c>
      <c r="C36427">
        <v>0</v>
      </c>
      <c r="D36427">
        <v>-6.7173082624304896E-3</v>
      </c>
      <c r="E36427">
        <v>27.317172453600801</v>
      </c>
      <c r="F36427">
        <v>737.73168172466501</v>
      </c>
      <c r="G36427">
        <v>739.797165521068</v>
      </c>
      <c r="H36427">
        <v>0.3</v>
      </c>
      <c r="I36427">
        <v>22.337225161041399</v>
      </c>
      <c r="J36427">
        <v>-0.03</v>
      </c>
    </row>
    <row r="36428" spans="1:10">
      <c r="A36428">
        <v>5.5800000000829204</v>
      </c>
      <c r="B36428">
        <v>-2.0736934913335801</v>
      </c>
      <c r="C36428">
        <v>0</v>
      </c>
      <c r="D36428">
        <v>-6.71814303156978E-3</v>
      </c>
      <c r="E36428">
        <v>27.316907726385299</v>
      </c>
      <c r="F36428">
        <v>737.73102915485299</v>
      </c>
      <c r="G36428">
        <v>739.79660892847096</v>
      </c>
      <c r="H36428">
        <v>0.3</v>
      </c>
      <c r="I36428">
        <v>22.337157305730098</v>
      </c>
      <c r="J36428">
        <v>-0.03</v>
      </c>
    </row>
    <row r="36429" spans="1:10">
      <c r="A36429">
        <v>5.5766666667495803</v>
      </c>
      <c r="B36429">
        <v>-2.0736929027281898</v>
      </c>
      <c r="C36429">
        <v>0</v>
      </c>
      <c r="D36429">
        <v>-6.7189778602801502E-3</v>
      </c>
      <c r="E36429">
        <v>27.316642986075099</v>
      </c>
      <c r="F36429">
        <v>737.73037657147597</v>
      </c>
      <c r="G36429">
        <v>739.79605233540406</v>
      </c>
      <c r="H36429">
        <v>0.3</v>
      </c>
      <c r="I36429">
        <v>22.3370894455764</v>
      </c>
      <c r="J36429">
        <v>-0.03</v>
      </c>
    </row>
    <row r="36430" spans="1:10">
      <c r="A36430">
        <v>5.57333333341625</v>
      </c>
      <c r="B36430">
        <v>-2.0736923141169998</v>
      </c>
      <c r="C36430">
        <v>0</v>
      </c>
      <c r="D36430">
        <v>-6.7198127485628301E-3</v>
      </c>
      <c r="E36430">
        <v>27.316378232669202</v>
      </c>
      <c r="F36430">
        <v>737.72972397453304</v>
      </c>
      <c r="G36430">
        <v>739.79549574186694</v>
      </c>
      <c r="H36430">
        <v>0.3</v>
      </c>
      <c r="I36430">
        <v>22.337021580580199</v>
      </c>
      <c r="J36430">
        <v>-0.03</v>
      </c>
    </row>
    <row r="36431" spans="1:10">
      <c r="A36431">
        <v>5.5700000000829197</v>
      </c>
      <c r="B36431">
        <v>-2.0736917255000402</v>
      </c>
      <c r="C36431">
        <v>0</v>
      </c>
      <c r="D36431">
        <v>-6.7206476964189899E-3</v>
      </c>
      <c r="E36431">
        <v>27.3161134661669</v>
      </c>
      <c r="F36431">
        <v>737.72907136402398</v>
      </c>
      <c r="G36431">
        <v>739.79493914785996</v>
      </c>
      <c r="H36431">
        <v>0.3</v>
      </c>
      <c r="I36431">
        <v>22.3369537107416</v>
      </c>
      <c r="J36431">
        <v>-0.03</v>
      </c>
    </row>
    <row r="36432" spans="1:10">
      <c r="A36432">
        <v>5.5666666667495903</v>
      </c>
      <c r="B36432">
        <v>-2.0736911368772901</v>
      </c>
      <c r="C36432">
        <v>0</v>
      </c>
      <c r="D36432">
        <v>-6.7214827038498204E-3</v>
      </c>
      <c r="E36432">
        <v>27.315848686567399</v>
      </c>
      <c r="F36432">
        <v>737.72841873994696</v>
      </c>
      <c r="G36432">
        <v>739.794382553383</v>
      </c>
      <c r="H36432">
        <v>0.3</v>
      </c>
      <c r="I36432">
        <v>22.3368858360604</v>
      </c>
      <c r="J36432">
        <v>-0.03</v>
      </c>
    </row>
    <row r="36433" spans="1:10">
      <c r="A36433">
        <v>5.5633333334162502</v>
      </c>
      <c r="B36433">
        <v>-2.07369054824875</v>
      </c>
      <c r="C36433">
        <v>0</v>
      </c>
      <c r="D36433">
        <v>-6.7223177708565403E-3</v>
      </c>
      <c r="E36433">
        <v>27.3155838938698</v>
      </c>
      <c r="F36433">
        <v>737.72776610230198</v>
      </c>
      <c r="G36433">
        <v>739.79382595843595</v>
      </c>
      <c r="H36433">
        <v>0.3</v>
      </c>
      <c r="I36433">
        <v>22.3368179565365</v>
      </c>
      <c r="J36433">
        <v>-0.03</v>
      </c>
    </row>
    <row r="36434" spans="1:10">
      <c r="A36434">
        <v>5.5600000000829199</v>
      </c>
      <c r="B36434">
        <v>-2.0736899596144398</v>
      </c>
      <c r="C36434">
        <v>0</v>
      </c>
      <c r="D36434">
        <v>-6.72315289744033E-3</v>
      </c>
      <c r="E36434">
        <v>27.315319088073402</v>
      </c>
      <c r="F36434">
        <v>737.72711345108803</v>
      </c>
      <c r="G36434">
        <v>739.793269363018</v>
      </c>
      <c r="H36434">
        <v>0.3</v>
      </c>
      <c r="I36434">
        <v>22.3367500721697</v>
      </c>
      <c r="J36434">
        <v>-0.03</v>
      </c>
    </row>
    <row r="36435" spans="1:10">
      <c r="A36435">
        <v>5.5566666667495896</v>
      </c>
      <c r="B36435">
        <v>-2.0736893709743298</v>
      </c>
      <c r="C36435">
        <v>0</v>
      </c>
      <c r="D36435">
        <v>-6.7239880836023804E-3</v>
      </c>
      <c r="E36435">
        <v>27.3150542691772</v>
      </c>
      <c r="F36435">
        <v>737.72646078630396</v>
      </c>
      <c r="G36435">
        <v>739.79271276712996</v>
      </c>
      <c r="H36435">
        <v>0.3</v>
      </c>
      <c r="I36435">
        <v>22.3366821829601</v>
      </c>
      <c r="J36435">
        <v>-0.03</v>
      </c>
    </row>
    <row r="36436" spans="1:10">
      <c r="A36436">
        <v>5.5533333334162496</v>
      </c>
      <c r="B36436">
        <v>-2.0736887823284502</v>
      </c>
      <c r="C36436">
        <v>0</v>
      </c>
      <c r="D36436">
        <v>-6.7248233293438998E-3</v>
      </c>
      <c r="E36436">
        <v>27.3147894371806</v>
      </c>
      <c r="F36436">
        <v>737.72580810795</v>
      </c>
      <c r="G36436">
        <v>739.79215617077296</v>
      </c>
      <c r="H36436">
        <v>0.3</v>
      </c>
      <c r="I36436">
        <v>22.336614288907501</v>
      </c>
      <c r="J36436">
        <v>-0.03</v>
      </c>
    </row>
    <row r="36437" spans="1:10">
      <c r="A36437">
        <v>5.5500000000829202</v>
      </c>
      <c r="B36437">
        <v>-2.0736881936767801</v>
      </c>
      <c r="C36437">
        <v>0</v>
      </c>
      <c r="D36437">
        <v>-6.7256586346660704E-3</v>
      </c>
      <c r="E36437">
        <v>27.314524592082702</v>
      </c>
      <c r="F36437">
        <v>737.72515541602399</v>
      </c>
      <c r="G36437">
        <v>739.79159957394495</v>
      </c>
      <c r="H36437">
        <v>0.3</v>
      </c>
      <c r="I36437">
        <v>22.336546390011801</v>
      </c>
      <c r="J36437">
        <v>-0.03</v>
      </c>
    </row>
    <row r="36438" spans="1:10">
      <c r="A36438">
        <v>5.5466666667495899</v>
      </c>
      <c r="B36438">
        <v>-2.07368760501932</v>
      </c>
      <c r="C36438">
        <v>0</v>
      </c>
      <c r="D36438">
        <v>-6.7264939995701004E-3</v>
      </c>
      <c r="E36438">
        <v>27.3142597338827</v>
      </c>
      <c r="F36438">
        <v>737.72450271052503</v>
      </c>
      <c r="G36438">
        <v>739.79104297664605</v>
      </c>
      <c r="H36438">
        <v>0.3</v>
      </c>
      <c r="I36438">
        <v>22.336478486272899</v>
      </c>
      <c r="J36438">
        <v>-0.03</v>
      </c>
    </row>
    <row r="36439" spans="1:10">
      <c r="A36439">
        <v>5.5433333334162498</v>
      </c>
      <c r="B36439">
        <v>-2.0736870163560801</v>
      </c>
      <c r="C36439">
        <v>0</v>
      </c>
      <c r="D36439">
        <v>-6.7273294240571798E-3</v>
      </c>
      <c r="E36439">
        <v>27.313994862579701</v>
      </c>
      <c r="F36439">
        <v>737.72384999145402</v>
      </c>
      <c r="G36439">
        <v>739.79048637887797</v>
      </c>
      <c r="H36439">
        <v>0.3</v>
      </c>
      <c r="I36439">
        <v>22.3364105776907</v>
      </c>
      <c r="J36439">
        <v>-0.03</v>
      </c>
    </row>
    <row r="36440" spans="1:10">
      <c r="A36440">
        <v>5.5400000000829204</v>
      </c>
      <c r="B36440">
        <v>-2.0736864276870599</v>
      </c>
      <c r="C36440">
        <v>0</v>
      </c>
      <c r="D36440">
        <v>-6.7281649081285004E-3</v>
      </c>
      <c r="E36440">
        <v>27.313729978173001</v>
      </c>
      <c r="F36440">
        <v>737.72319725880902</v>
      </c>
      <c r="G36440">
        <v>739.789929780639</v>
      </c>
      <c r="H36440">
        <v>0.3</v>
      </c>
      <c r="I36440">
        <v>22.3363426642651</v>
      </c>
      <c r="J36440">
        <v>-0.03</v>
      </c>
    </row>
    <row r="36441" spans="1:10">
      <c r="A36441">
        <v>5.5366666667495901</v>
      </c>
      <c r="B36441">
        <v>-2.0736858390122501</v>
      </c>
      <c r="C36441">
        <v>0</v>
      </c>
      <c r="D36441">
        <v>-6.72900045178526E-3</v>
      </c>
      <c r="E36441">
        <v>27.3134650806618</v>
      </c>
      <c r="F36441">
        <v>737.72254451258902</v>
      </c>
      <c r="G36441">
        <v>739.78937318193096</v>
      </c>
      <c r="H36441">
        <v>0.3</v>
      </c>
      <c r="I36441">
        <v>22.336274745996</v>
      </c>
      <c r="J36441">
        <v>-0.03</v>
      </c>
    </row>
    <row r="36442" spans="1:10">
      <c r="A36442">
        <v>5.5333333334162598</v>
      </c>
      <c r="B36442">
        <v>-2.0736852503316601</v>
      </c>
      <c r="C36442">
        <v>0</v>
      </c>
      <c r="D36442">
        <v>-6.7298360550286504E-3</v>
      </c>
      <c r="E36442">
        <v>27.313200170045199</v>
      </c>
      <c r="F36442">
        <v>737.721891752793</v>
      </c>
      <c r="G36442">
        <v>739.78881658275202</v>
      </c>
      <c r="H36442">
        <v>0.3</v>
      </c>
      <c r="I36442">
        <v>22.336206822883401</v>
      </c>
      <c r="J36442">
        <v>-0.03</v>
      </c>
    </row>
    <row r="36443" spans="1:10">
      <c r="A36443">
        <v>5.5300000000829197</v>
      </c>
      <c r="B36443">
        <v>-2.07368466164528</v>
      </c>
      <c r="C36443">
        <v>0</v>
      </c>
      <c r="D36443">
        <v>-6.7306717178598797E-3</v>
      </c>
      <c r="E36443">
        <v>27.3129352463224</v>
      </c>
      <c r="F36443">
        <v>737.72123897942095</v>
      </c>
      <c r="G36443">
        <v>739.78825998310197</v>
      </c>
      <c r="H36443">
        <v>0.3</v>
      </c>
      <c r="I36443">
        <v>22.3361388949271</v>
      </c>
      <c r="J36443">
        <v>-0.03</v>
      </c>
    </row>
    <row r="36444" spans="1:10">
      <c r="A36444">
        <v>5.5266666667495903</v>
      </c>
      <c r="B36444">
        <v>-2.0736840729531201</v>
      </c>
      <c r="C36444">
        <v>0</v>
      </c>
      <c r="D36444">
        <v>-6.7315074402801304E-3</v>
      </c>
      <c r="E36444">
        <v>27.312670309492699</v>
      </c>
      <c r="F36444">
        <v>737.72058619247196</v>
      </c>
      <c r="G36444">
        <v>739.78770338298295</v>
      </c>
      <c r="H36444">
        <v>0.3</v>
      </c>
      <c r="I36444">
        <v>22.336070962127</v>
      </c>
      <c r="J36444">
        <v>-0.03</v>
      </c>
    </row>
    <row r="36445" spans="1:10">
      <c r="A36445">
        <v>5.52333333341626</v>
      </c>
      <c r="B36445">
        <v>-2.0736834842551701</v>
      </c>
      <c r="C36445">
        <v>0</v>
      </c>
      <c r="D36445">
        <v>-6.7323432222905896E-3</v>
      </c>
      <c r="E36445">
        <v>27.3124053595551</v>
      </c>
      <c r="F36445">
        <v>737.71993339194501</v>
      </c>
      <c r="G36445">
        <v>739.78714678239305</v>
      </c>
      <c r="H36445">
        <v>0.3</v>
      </c>
      <c r="I36445">
        <v>22.336003024483102</v>
      </c>
      <c r="J36445">
        <v>-0.03</v>
      </c>
    </row>
    <row r="36446" spans="1:10">
      <c r="A36446">
        <v>5.5200000000829199</v>
      </c>
      <c r="B36446">
        <v>-2.0736828955514399</v>
      </c>
      <c r="C36446">
        <v>0</v>
      </c>
      <c r="D36446">
        <v>-6.7331790638924796E-3</v>
      </c>
      <c r="E36446">
        <v>27.312140396508902</v>
      </c>
      <c r="F36446">
        <v>737.71928057783896</v>
      </c>
      <c r="G36446">
        <v>739.78659018133305</v>
      </c>
      <c r="H36446">
        <v>0.3</v>
      </c>
      <c r="I36446">
        <v>22.3359350819951</v>
      </c>
      <c r="J36446">
        <v>-0.03</v>
      </c>
    </row>
    <row r="36447" spans="1:10">
      <c r="A36447">
        <v>5.5166666667495896</v>
      </c>
      <c r="B36447">
        <v>-2.0736823068419299</v>
      </c>
      <c r="C36447">
        <v>0</v>
      </c>
      <c r="D36447">
        <v>-6.7340149650869704E-3</v>
      </c>
      <c r="E36447">
        <v>27.311875420353299</v>
      </c>
      <c r="F36447">
        <v>737.71862775015302</v>
      </c>
      <c r="G36447">
        <v>739.78603357980296</v>
      </c>
      <c r="H36447">
        <v>0.3</v>
      </c>
      <c r="I36447">
        <v>22.335867134663101</v>
      </c>
      <c r="J36447">
        <v>-0.03</v>
      </c>
    </row>
    <row r="36448" spans="1:10">
      <c r="A36448">
        <v>5.5133333334162602</v>
      </c>
      <c r="B36448">
        <v>-2.0736817181266201</v>
      </c>
      <c r="C36448">
        <v>0</v>
      </c>
      <c r="D36448">
        <v>-6.7348509258752702E-3</v>
      </c>
      <c r="E36448">
        <v>27.311610431087502</v>
      </c>
      <c r="F36448">
        <v>737.71797490888696</v>
      </c>
      <c r="G36448">
        <v>739.785476977803</v>
      </c>
      <c r="H36448">
        <v>0.3</v>
      </c>
      <c r="I36448">
        <v>22.335799182487001</v>
      </c>
      <c r="J36448">
        <v>-0.03</v>
      </c>
    </row>
    <row r="36449" spans="1:10">
      <c r="A36449">
        <v>5.5100000000829299</v>
      </c>
      <c r="B36449">
        <v>-2.0736811294055402</v>
      </c>
      <c r="C36449">
        <v>0</v>
      </c>
      <c r="D36449">
        <v>-6.7356869462585796E-3</v>
      </c>
      <c r="E36449">
        <v>27.311345428710599</v>
      </c>
      <c r="F36449">
        <v>737.71732205403896</v>
      </c>
      <c r="G36449">
        <v>739.78492037533204</v>
      </c>
      <c r="H36449">
        <v>0.3</v>
      </c>
      <c r="I36449">
        <v>22.335731225466599</v>
      </c>
      <c r="J36449">
        <v>-0.03</v>
      </c>
    </row>
    <row r="36450" spans="1:10">
      <c r="A36450">
        <v>5.5066666667495898</v>
      </c>
      <c r="B36450">
        <v>-2.07368054067866</v>
      </c>
      <c r="C36450">
        <v>0</v>
      </c>
      <c r="D36450">
        <v>-6.7365230262380798E-3</v>
      </c>
      <c r="E36450">
        <v>27.311080413221902</v>
      </c>
      <c r="F36450">
        <v>737.71666918560902</v>
      </c>
      <c r="G36450">
        <v>739.78436377239098</v>
      </c>
      <c r="H36450">
        <v>0.3</v>
      </c>
      <c r="I36450">
        <v>22.335663263601798</v>
      </c>
      <c r="J36450">
        <v>-0.03</v>
      </c>
    </row>
    <row r="36451" spans="1:10">
      <c r="A36451">
        <v>5.5033333334162604</v>
      </c>
      <c r="B36451">
        <v>-2.0736799519460098</v>
      </c>
      <c r="C36451">
        <v>0</v>
      </c>
      <c r="D36451">
        <v>-6.7373591658149703E-3</v>
      </c>
      <c r="E36451">
        <v>27.310815384620501</v>
      </c>
      <c r="F36451">
        <v>737.71601630359703</v>
      </c>
      <c r="G36451">
        <v>739.78380716898005</v>
      </c>
      <c r="H36451">
        <v>0.3</v>
      </c>
      <c r="I36451">
        <v>22.335595296892599</v>
      </c>
      <c r="J36451">
        <v>-0.03</v>
      </c>
    </row>
    <row r="36452" spans="1:10">
      <c r="A36452">
        <v>5.5000000000829301</v>
      </c>
      <c r="B36452">
        <v>-2.0736793632075599</v>
      </c>
      <c r="C36452">
        <v>0</v>
      </c>
      <c r="D36452">
        <v>-6.73819536499045E-3</v>
      </c>
      <c r="E36452">
        <v>27.3105503429056</v>
      </c>
      <c r="F36452">
        <v>737.71536340800003</v>
      </c>
      <c r="G36452">
        <v>739.783250565098</v>
      </c>
      <c r="H36452">
        <v>0.3</v>
      </c>
      <c r="I36452">
        <v>22.335527325338902</v>
      </c>
      <c r="J36452">
        <v>-0.03</v>
      </c>
    </row>
    <row r="36453" spans="1:10">
      <c r="A36453">
        <v>5.49666666674959</v>
      </c>
      <c r="B36453">
        <v>-2.07367877446333</v>
      </c>
      <c r="C36453">
        <v>0</v>
      </c>
      <c r="D36453">
        <v>-6.7390316237657096E-3</v>
      </c>
      <c r="E36453">
        <v>27.3102852880764</v>
      </c>
      <c r="F36453">
        <v>737.71471049881904</v>
      </c>
      <c r="G36453">
        <v>739.78269396074597</v>
      </c>
      <c r="H36453">
        <v>0.3</v>
      </c>
      <c r="I36453">
        <v>22.3354593489405</v>
      </c>
      <c r="J36453">
        <v>-0.03</v>
      </c>
    </row>
    <row r="36454" spans="1:10">
      <c r="A36454">
        <v>5.4933333334162597</v>
      </c>
      <c r="B36454">
        <v>-2.07367818571332</v>
      </c>
      <c r="C36454">
        <v>0</v>
      </c>
      <c r="D36454">
        <v>-6.7398679421419496E-3</v>
      </c>
      <c r="E36454">
        <v>27.310020220132099</v>
      </c>
      <c r="F36454">
        <v>737.71405757605305</v>
      </c>
      <c r="G36454">
        <v>739.78213735592396</v>
      </c>
      <c r="H36454">
        <v>0.3</v>
      </c>
      <c r="I36454">
        <v>22.335391367697301</v>
      </c>
      <c r="J36454">
        <v>-0.03</v>
      </c>
    </row>
    <row r="36455" spans="1:10">
      <c r="A36455">
        <v>5.4900000000829303</v>
      </c>
      <c r="B36455">
        <v>-2.0736775969575199</v>
      </c>
      <c r="C36455">
        <v>0</v>
      </c>
      <c r="D36455">
        <v>-6.7407043201203696E-3</v>
      </c>
      <c r="E36455">
        <v>27.3097551390719</v>
      </c>
      <c r="F36455">
        <v>737.7134046397</v>
      </c>
      <c r="G36455">
        <v>739.78158075063197</v>
      </c>
      <c r="H36455">
        <v>0.3</v>
      </c>
      <c r="I36455">
        <v>22.3353233816093</v>
      </c>
      <c r="J36455">
        <v>-0.03</v>
      </c>
    </row>
    <row r="36456" spans="1:10">
      <c r="A36456">
        <v>5.4866666667495902</v>
      </c>
      <c r="B36456">
        <v>-2.0736770081959301</v>
      </c>
      <c r="C36456">
        <v>0</v>
      </c>
      <c r="D36456">
        <v>-6.74154075770215E-3</v>
      </c>
      <c r="E36456">
        <v>27.309490044894901</v>
      </c>
      <c r="F36456">
        <v>737.71275168976001</v>
      </c>
      <c r="G36456">
        <v>739.78102414486898</v>
      </c>
      <c r="H36456">
        <v>0.3</v>
      </c>
      <c r="I36456">
        <v>22.335255390676402</v>
      </c>
      <c r="J36456">
        <v>-0.03</v>
      </c>
    </row>
    <row r="36457" spans="1:10">
      <c r="A36457">
        <v>5.4833333334162599</v>
      </c>
      <c r="B36457">
        <v>-2.0736764194285602</v>
      </c>
      <c r="C36457">
        <v>0</v>
      </c>
      <c r="D36457">
        <v>-6.7423772548885E-3</v>
      </c>
      <c r="E36457">
        <v>27.309224937600401</v>
      </c>
      <c r="F36457">
        <v>737.71209872623297</v>
      </c>
      <c r="G36457">
        <v>739.780467538636</v>
      </c>
      <c r="H36457">
        <v>0.3</v>
      </c>
      <c r="I36457">
        <v>22.335187394898401</v>
      </c>
      <c r="J36457">
        <v>-0.03</v>
      </c>
    </row>
    <row r="36458" spans="1:10">
      <c r="A36458">
        <v>5.4800000000829296</v>
      </c>
      <c r="B36458">
        <v>-2.0736758306554002</v>
      </c>
      <c r="C36458">
        <v>0</v>
      </c>
      <c r="D36458">
        <v>-6.7432138116806104E-3</v>
      </c>
      <c r="E36458">
        <v>27.3089598171875</v>
      </c>
      <c r="F36458">
        <v>737.71144574911705</v>
      </c>
      <c r="G36458">
        <v>739.77991093193305</v>
      </c>
      <c r="H36458">
        <v>0.3</v>
      </c>
      <c r="I36458">
        <v>22.335119394275299</v>
      </c>
      <c r="J36458">
        <v>-0.03</v>
      </c>
    </row>
    <row r="36459" spans="1:10">
      <c r="A36459">
        <v>5.4766666667496002</v>
      </c>
      <c r="B36459">
        <v>-2.0736752418764599</v>
      </c>
      <c r="C36459">
        <v>0</v>
      </c>
      <c r="D36459">
        <v>-6.7440504280796704E-3</v>
      </c>
      <c r="E36459">
        <v>27.308694683655499</v>
      </c>
      <c r="F36459">
        <v>737.710792758411</v>
      </c>
      <c r="G36459">
        <v>739.77935432475897</v>
      </c>
      <c r="H36459">
        <v>0.3</v>
      </c>
      <c r="I36459">
        <v>22.335051388806999</v>
      </c>
      <c r="J36459">
        <v>-0.03</v>
      </c>
    </row>
    <row r="36460" spans="1:10">
      <c r="A36460">
        <v>5.4733333334162602</v>
      </c>
      <c r="B36460">
        <v>-2.0736746530917198</v>
      </c>
      <c r="C36460">
        <v>0</v>
      </c>
      <c r="D36460">
        <v>-6.7448871040868804E-3</v>
      </c>
      <c r="E36460">
        <v>27.308429537003398</v>
      </c>
      <c r="F36460">
        <v>737.71013975411495</v>
      </c>
      <c r="G36460">
        <v>739.77879771711503</v>
      </c>
      <c r="H36460">
        <v>0.3</v>
      </c>
      <c r="I36460">
        <v>22.334983378493298</v>
      </c>
      <c r="J36460">
        <v>-0.03</v>
      </c>
    </row>
    <row r="36461" spans="1:10">
      <c r="A36461">
        <v>5.4700000000829299</v>
      </c>
      <c r="B36461">
        <v>-2.0736740643012102</v>
      </c>
      <c r="C36461">
        <v>0</v>
      </c>
      <c r="D36461">
        <v>-6.7457238397034399E-3</v>
      </c>
      <c r="E36461">
        <v>27.3081643772306</v>
      </c>
      <c r="F36461">
        <v>737.70948673622797</v>
      </c>
      <c r="G36461">
        <v>739.77824110900099</v>
      </c>
      <c r="H36461">
        <v>0.3</v>
      </c>
      <c r="I36461">
        <v>22.334915363334201</v>
      </c>
      <c r="J36461">
        <v>-0.03</v>
      </c>
    </row>
    <row r="36462" spans="1:10">
      <c r="A36462">
        <v>5.4666666667495996</v>
      </c>
      <c r="B36462">
        <v>-2.0736734755049002</v>
      </c>
      <c r="C36462">
        <v>0</v>
      </c>
      <c r="D36462">
        <v>-6.74656063493054E-3</v>
      </c>
      <c r="E36462">
        <v>27.307899204336199</v>
      </c>
      <c r="F36462">
        <v>737.70883370474803</v>
      </c>
      <c r="G36462">
        <v>739.77768450041594</v>
      </c>
      <c r="H36462">
        <v>0.3</v>
      </c>
      <c r="I36462">
        <v>22.334847343329599</v>
      </c>
      <c r="J36462">
        <v>-0.03</v>
      </c>
    </row>
    <row r="36463" spans="1:10">
      <c r="A36463">
        <v>5.4633333334162604</v>
      </c>
      <c r="B36463">
        <v>-2.07367288670281</v>
      </c>
      <c r="C36463">
        <v>0</v>
      </c>
      <c r="D36463">
        <v>-6.74739748976938E-3</v>
      </c>
      <c r="E36463">
        <v>27.307634018319298</v>
      </c>
      <c r="F36463">
        <v>737.70818065967603</v>
      </c>
      <c r="G36463">
        <v>739.77712789136103</v>
      </c>
      <c r="H36463">
        <v>0.3</v>
      </c>
      <c r="I36463">
        <v>22.334779318479399</v>
      </c>
      <c r="J36463">
        <v>-0.03</v>
      </c>
    </row>
    <row r="36464" spans="1:10">
      <c r="A36464">
        <v>5.4600000000829301</v>
      </c>
      <c r="B36464">
        <v>-2.07367229789494</v>
      </c>
      <c r="C36464">
        <v>0</v>
      </c>
      <c r="D36464">
        <v>-6.7482344042211501E-3</v>
      </c>
      <c r="E36464">
        <v>27.307368819179199</v>
      </c>
      <c r="F36464">
        <v>737.70752760101095</v>
      </c>
      <c r="G36464">
        <v>739.776571281835</v>
      </c>
      <c r="H36464">
        <v>0.3</v>
      </c>
      <c r="I36464">
        <v>22.334711288783499</v>
      </c>
      <c r="J36464">
        <v>-0.03</v>
      </c>
    </row>
    <row r="36465" spans="1:10">
      <c r="A36465">
        <v>5.4566666667495998</v>
      </c>
      <c r="B36465">
        <v>-2.07367170908128</v>
      </c>
      <c r="C36465">
        <v>0</v>
      </c>
      <c r="D36465">
        <v>-6.7490713782870498E-3</v>
      </c>
      <c r="E36465">
        <v>27.307103606915</v>
      </c>
      <c r="F36465">
        <v>737.70687452875097</v>
      </c>
      <c r="G36465">
        <v>739.77601467183899</v>
      </c>
      <c r="H36465">
        <v>0.3</v>
      </c>
      <c r="I36465">
        <v>22.334643254241701</v>
      </c>
      <c r="J36465">
        <v>-0.03</v>
      </c>
    </row>
    <row r="36466" spans="1:10">
      <c r="A36466">
        <v>5.4533333334162597</v>
      </c>
      <c r="B36466">
        <v>-2.0736711202618299</v>
      </c>
      <c r="C36466">
        <v>0</v>
      </c>
      <c r="D36466">
        <v>-6.74990841196827E-3</v>
      </c>
      <c r="E36466">
        <v>27.306838381525999</v>
      </c>
      <c r="F36466">
        <v>737.70622144289598</v>
      </c>
      <c r="G36466">
        <v>739.775458061373</v>
      </c>
      <c r="H36466">
        <v>0.3</v>
      </c>
      <c r="I36466">
        <v>22.334575214854102</v>
      </c>
      <c r="J36466">
        <v>-0.03</v>
      </c>
    </row>
    <row r="36467" spans="1:10">
      <c r="A36467">
        <v>5.4500000000829303</v>
      </c>
      <c r="B36467">
        <v>-2.0736705314365902</v>
      </c>
      <c r="C36467">
        <v>0</v>
      </c>
      <c r="D36467">
        <v>-6.7507455052660103E-3</v>
      </c>
      <c r="E36467">
        <v>27.306573143011299</v>
      </c>
      <c r="F36467">
        <v>737.70556834344404</v>
      </c>
      <c r="G36467">
        <v>739.77490145043703</v>
      </c>
      <c r="H36467">
        <v>0.3</v>
      </c>
      <c r="I36467">
        <v>22.334507170620402</v>
      </c>
      <c r="J36467">
        <v>-0.03</v>
      </c>
    </row>
    <row r="36468" spans="1:10">
      <c r="A36468">
        <v>5.4466666667496</v>
      </c>
      <c r="B36468">
        <v>-2.0736699426055698</v>
      </c>
      <c r="C36468">
        <v>0</v>
      </c>
      <c r="D36468">
        <v>-6.7515826581814702E-3</v>
      </c>
      <c r="E36468">
        <v>27.306307891370199</v>
      </c>
      <c r="F36468">
        <v>737.70491523039595</v>
      </c>
      <c r="G36468">
        <v>739.77434483903005</v>
      </c>
      <c r="H36468">
        <v>0.3</v>
      </c>
      <c r="I36468">
        <v>22.334439121540601</v>
      </c>
      <c r="J36468">
        <v>-0.03</v>
      </c>
    </row>
    <row r="36469" spans="1:10">
      <c r="A36469">
        <v>5.4433333334162697</v>
      </c>
      <c r="B36469">
        <v>-2.0736693537687598</v>
      </c>
      <c r="C36469">
        <v>0</v>
      </c>
      <c r="D36469">
        <v>-6.7524198707158301E-3</v>
      </c>
      <c r="E36469">
        <v>27.306042626601698</v>
      </c>
      <c r="F36469">
        <v>737.70426210375001</v>
      </c>
      <c r="G36469">
        <v>739.77378822715195</v>
      </c>
      <c r="H36469">
        <v>0.3</v>
      </c>
      <c r="I36469">
        <v>22.334371067614601</v>
      </c>
      <c r="J36469">
        <v>-0.03</v>
      </c>
    </row>
    <row r="36470" spans="1:10">
      <c r="A36470">
        <v>5.4400000000829296</v>
      </c>
      <c r="B36470">
        <v>-2.0736687649261598</v>
      </c>
      <c r="C36470">
        <v>0</v>
      </c>
      <c r="D36470">
        <v>-6.7532571428703001E-3</v>
      </c>
      <c r="E36470">
        <v>27.305777348705099</v>
      </c>
      <c r="F36470">
        <v>737.70360896350599</v>
      </c>
      <c r="G36470">
        <v>739.77323161480399</v>
      </c>
      <c r="H36470">
        <v>0.3</v>
      </c>
      <c r="I36470">
        <v>22.334303008842401</v>
      </c>
      <c r="J36470">
        <v>-0.03</v>
      </c>
    </row>
    <row r="36471" spans="1:10">
      <c r="A36471">
        <v>5.4366666667496002</v>
      </c>
      <c r="B36471">
        <v>-2.0736681760777702</v>
      </c>
      <c r="C36471">
        <v>0</v>
      </c>
      <c r="D36471">
        <v>-6.7540944746460703E-3</v>
      </c>
      <c r="E36471">
        <v>27.3055120576796</v>
      </c>
      <c r="F36471">
        <v>737.70295580966194</v>
      </c>
      <c r="G36471">
        <v>739.77267500198604</v>
      </c>
      <c r="H36471">
        <v>0.3</v>
      </c>
      <c r="I36471">
        <v>22.334234945223699</v>
      </c>
      <c r="J36471">
        <v>-0.03</v>
      </c>
    </row>
    <row r="36472" spans="1:10">
      <c r="A36472">
        <v>5.4333333334162699</v>
      </c>
      <c r="B36472">
        <v>-2.0736675872235999</v>
      </c>
      <c r="C36472">
        <v>0</v>
      </c>
      <c r="D36472">
        <v>-6.7549318660443296E-3</v>
      </c>
      <c r="E36472">
        <v>27.305246753524301</v>
      </c>
      <c r="F36472">
        <v>737.702302642218</v>
      </c>
      <c r="G36472">
        <v>739.772118388698</v>
      </c>
      <c r="H36472">
        <v>0.3</v>
      </c>
      <c r="I36472">
        <v>22.334166876758498</v>
      </c>
      <c r="J36472">
        <v>-0.03</v>
      </c>
    </row>
    <row r="36473" spans="1:10">
      <c r="A36473">
        <v>5.4300000000829298</v>
      </c>
      <c r="B36473">
        <v>-2.07366699836364</v>
      </c>
      <c r="C36473">
        <v>0</v>
      </c>
      <c r="D36473">
        <v>-6.7557693170662804E-3</v>
      </c>
      <c r="E36473">
        <v>27.304981436238499</v>
      </c>
      <c r="F36473">
        <v>737.70164946117404</v>
      </c>
      <c r="G36473">
        <v>739.77156177493896</v>
      </c>
      <c r="H36473">
        <v>0.3</v>
      </c>
      <c r="I36473">
        <v>22.3340988034468</v>
      </c>
      <c r="J36473">
        <v>-0.03</v>
      </c>
    </row>
    <row r="36474" spans="1:10">
      <c r="A36474">
        <v>5.4266666667496004</v>
      </c>
      <c r="B36474">
        <v>-2.0736664094978998</v>
      </c>
      <c r="C36474">
        <v>0</v>
      </c>
      <c r="D36474">
        <v>-6.7566068277131299E-3</v>
      </c>
      <c r="E36474">
        <v>27.304716105821299</v>
      </c>
      <c r="F36474">
        <v>737.700996266527</v>
      </c>
      <c r="G36474">
        <v>739.77100516070902</v>
      </c>
      <c r="H36474">
        <v>0.3</v>
      </c>
      <c r="I36474">
        <v>22.334030725288301</v>
      </c>
      <c r="J36474">
        <v>-0.03</v>
      </c>
    </row>
    <row r="36475" spans="1:10">
      <c r="A36475">
        <v>5.4233333334162701</v>
      </c>
      <c r="B36475">
        <v>-2.0736658206263598</v>
      </c>
      <c r="C36475">
        <v>0</v>
      </c>
      <c r="D36475">
        <v>-6.75744439798605E-3</v>
      </c>
      <c r="E36475">
        <v>27.304450762271902</v>
      </c>
      <c r="F36475">
        <v>737.70034305827801</v>
      </c>
      <c r="G36475">
        <v>739.77044854600899</v>
      </c>
      <c r="H36475">
        <v>0.3</v>
      </c>
      <c r="I36475">
        <v>22.333962642283101</v>
      </c>
      <c r="J36475">
        <v>-0.03</v>
      </c>
    </row>
    <row r="36476" spans="1:10">
      <c r="A36476">
        <v>5.42000000008293</v>
      </c>
      <c r="B36476">
        <v>-2.07366523174904</v>
      </c>
      <c r="C36476">
        <v>0</v>
      </c>
      <c r="D36476">
        <v>-6.7582820278862497E-3</v>
      </c>
      <c r="E36476">
        <v>27.3041854055896</v>
      </c>
      <c r="F36476">
        <v>737.69968983642502</v>
      </c>
      <c r="G36476">
        <v>739.76989193083898</v>
      </c>
      <c r="H36476">
        <v>0.3</v>
      </c>
      <c r="I36476">
        <v>22.333894554431001</v>
      </c>
      <c r="J36476">
        <v>-0.03</v>
      </c>
    </row>
    <row r="36477" spans="1:10">
      <c r="A36477">
        <v>5.4166666667495997</v>
      </c>
      <c r="B36477">
        <v>-2.0736646428659302</v>
      </c>
      <c r="C36477">
        <v>0</v>
      </c>
      <c r="D36477">
        <v>-6.7591197174149296E-3</v>
      </c>
      <c r="E36477">
        <v>27.303920035773402</v>
      </c>
      <c r="F36477">
        <v>737.69903660096804</v>
      </c>
      <c r="G36477">
        <v>739.76933531519796</v>
      </c>
      <c r="H36477">
        <v>0.3</v>
      </c>
      <c r="I36477">
        <v>22.333826461731899</v>
      </c>
      <c r="J36477">
        <v>-0.03</v>
      </c>
    </row>
    <row r="36478" spans="1:10">
      <c r="A36478">
        <v>5.4133333334162703</v>
      </c>
      <c r="B36478">
        <v>-2.0736640539770401</v>
      </c>
      <c r="C36478">
        <v>0</v>
      </c>
      <c r="D36478">
        <v>-6.7599574665732701E-3</v>
      </c>
      <c r="E36478">
        <v>27.303654652822601</v>
      </c>
      <c r="F36478">
        <v>737.69838335190605</v>
      </c>
      <c r="G36478">
        <v>739.76877869908697</v>
      </c>
      <c r="H36478">
        <v>0.3</v>
      </c>
      <c r="I36478">
        <v>22.333758364185702</v>
      </c>
      <c r="J36478">
        <v>-0.03</v>
      </c>
    </row>
    <row r="36479" spans="1:10">
      <c r="A36479">
        <v>5.41000000008294</v>
      </c>
      <c r="B36479">
        <v>-2.0736634650823502</v>
      </c>
      <c r="C36479">
        <v>0</v>
      </c>
      <c r="D36479">
        <v>-6.7607952753624802E-3</v>
      </c>
      <c r="E36479">
        <v>27.303389256736502</v>
      </c>
      <c r="F36479">
        <v>737.69773008923801</v>
      </c>
      <c r="G36479">
        <v>739.76822208250496</v>
      </c>
      <c r="H36479">
        <v>0.3</v>
      </c>
      <c r="I36479">
        <v>22.333690261792398</v>
      </c>
      <c r="J36479">
        <v>-0.03</v>
      </c>
    </row>
    <row r="36480" spans="1:10">
      <c r="A36480">
        <v>5.4066666667495999</v>
      </c>
      <c r="B36480">
        <v>-2.0736628761818801</v>
      </c>
      <c r="C36480">
        <v>0</v>
      </c>
      <c r="D36480">
        <v>-6.7616331437837397E-3</v>
      </c>
      <c r="E36480">
        <v>27.303123847514001</v>
      </c>
      <c r="F36480">
        <v>737.69707681296302</v>
      </c>
      <c r="G36480">
        <v>739.76766546545298</v>
      </c>
      <c r="H36480">
        <v>0.3</v>
      </c>
      <c r="I36480">
        <v>22.333622154551801</v>
      </c>
      <c r="J36480">
        <v>-0.03</v>
      </c>
    </row>
    <row r="36481" spans="1:10">
      <c r="A36481">
        <v>5.4033333334162696</v>
      </c>
      <c r="B36481">
        <v>-2.0736622872756199</v>
      </c>
      <c r="C36481">
        <v>0</v>
      </c>
      <c r="D36481">
        <v>-6.7624710718382601E-3</v>
      </c>
      <c r="E36481">
        <v>27.302858425154501</v>
      </c>
      <c r="F36481">
        <v>737.69642352308097</v>
      </c>
      <c r="G36481">
        <v>739.76710884792999</v>
      </c>
      <c r="H36481">
        <v>0.3</v>
      </c>
      <c r="I36481">
        <v>22.333554042463799</v>
      </c>
      <c r="J36481">
        <v>-0.03</v>
      </c>
    </row>
    <row r="36482" spans="1:10">
      <c r="A36482">
        <v>5.4000000000829402</v>
      </c>
      <c r="B36482">
        <v>-2.0736616983635701</v>
      </c>
      <c r="C36482">
        <v>0</v>
      </c>
      <c r="D36482">
        <v>-6.7633090595272298E-3</v>
      </c>
      <c r="E36482">
        <v>27.3025929896571</v>
      </c>
      <c r="F36482">
        <v>737.69577021959003</v>
      </c>
      <c r="G36482">
        <v>739.76655222993702</v>
      </c>
      <c r="H36482">
        <v>0.3</v>
      </c>
      <c r="I36482">
        <v>22.3334859255284</v>
      </c>
      <c r="J36482">
        <v>-0.03</v>
      </c>
    </row>
    <row r="36483" spans="1:10">
      <c r="A36483">
        <v>5.3966666667496002</v>
      </c>
      <c r="B36483">
        <v>-2.0736611094457298</v>
      </c>
      <c r="C36483">
        <v>0</v>
      </c>
      <c r="D36483">
        <v>-6.7641471068518502E-3</v>
      </c>
      <c r="E36483">
        <v>27.3023275410211</v>
      </c>
      <c r="F36483">
        <v>737.69511690248999</v>
      </c>
      <c r="G36483">
        <v>739.76599561147304</v>
      </c>
      <c r="H36483">
        <v>0.3</v>
      </c>
      <c r="I36483">
        <v>22.333417803745402</v>
      </c>
      <c r="J36483">
        <v>-0.03</v>
      </c>
    </row>
    <row r="36484" spans="1:10">
      <c r="A36484">
        <v>5.3933333334162699</v>
      </c>
      <c r="B36484">
        <v>-2.0736605205221101</v>
      </c>
      <c r="C36484">
        <v>0</v>
      </c>
      <c r="D36484">
        <v>-6.7649852138133102E-3</v>
      </c>
      <c r="E36484">
        <v>27.302062079245498</v>
      </c>
      <c r="F36484">
        <v>737.69446357178094</v>
      </c>
      <c r="G36484">
        <v>739.76543899253898</v>
      </c>
      <c r="H36484">
        <v>0.3</v>
      </c>
      <c r="I36484">
        <v>22.3333496771147</v>
      </c>
      <c r="J36484">
        <v>-0.03</v>
      </c>
    </row>
    <row r="36485" spans="1:10">
      <c r="A36485">
        <v>5.3900000000829396</v>
      </c>
      <c r="B36485">
        <v>-2.0736599315927</v>
      </c>
      <c r="C36485">
        <v>0</v>
      </c>
      <c r="D36485">
        <v>-6.7658233804128104E-3</v>
      </c>
      <c r="E36485">
        <v>27.301796604329599</v>
      </c>
      <c r="F36485">
        <v>737.69381022745995</v>
      </c>
      <c r="G36485">
        <v>739.76488237313401</v>
      </c>
      <c r="H36485">
        <v>0.3</v>
      </c>
      <c r="I36485">
        <v>22.3332815456363</v>
      </c>
      <c r="J36485">
        <v>-0.03</v>
      </c>
    </row>
    <row r="36486" spans="1:10">
      <c r="A36486">
        <v>5.3866666667496101</v>
      </c>
      <c r="B36486">
        <v>-2.0736593426574901</v>
      </c>
      <c r="C36486">
        <v>0</v>
      </c>
      <c r="D36486">
        <v>-6.76666160665154E-3</v>
      </c>
      <c r="E36486">
        <v>27.301531116272699</v>
      </c>
      <c r="F36486">
        <v>737.69315686952802</v>
      </c>
      <c r="G36486">
        <v>739.76432575325896</v>
      </c>
      <c r="H36486">
        <v>0.3</v>
      </c>
      <c r="I36486">
        <v>22.333213409310002</v>
      </c>
      <c r="J36486">
        <v>-0.03</v>
      </c>
    </row>
    <row r="36487" spans="1:10">
      <c r="A36487">
        <v>5.3833333334162701</v>
      </c>
      <c r="B36487">
        <v>-2.0736587537164999</v>
      </c>
      <c r="C36487">
        <v>0</v>
      </c>
      <c r="D36487">
        <v>-6.7674998925307001E-3</v>
      </c>
      <c r="E36487">
        <v>27.301265615073699</v>
      </c>
      <c r="F36487">
        <v>737.69250349798301</v>
      </c>
      <c r="G36487">
        <v>739.76376913291301</v>
      </c>
      <c r="H36487">
        <v>0.3</v>
      </c>
      <c r="I36487">
        <v>22.333145268135802</v>
      </c>
      <c r="J36487">
        <v>-0.03</v>
      </c>
    </row>
    <row r="36488" spans="1:10">
      <c r="A36488">
        <v>5.3800000000829398</v>
      </c>
      <c r="B36488">
        <v>-2.0736581647697299</v>
      </c>
      <c r="C36488">
        <v>0</v>
      </c>
      <c r="D36488">
        <v>-6.76833823805148E-3</v>
      </c>
      <c r="E36488">
        <v>27.3010001007321</v>
      </c>
      <c r="F36488">
        <v>737.69185011282502</v>
      </c>
      <c r="G36488">
        <v>739.76321251209697</v>
      </c>
      <c r="H36488">
        <v>0.3</v>
      </c>
      <c r="I36488">
        <v>22.333077122113501</v>
      </c>
      <c r="J36488">
        <v>-0.03</v>
      </c>
    </row>
    <row r="36489" spans="1:10">
      <c r="A36489">
        <v>5.3766666667496104</v>
      </c>
      <c r="B36489">
        <v>-2.07365757581716</v>
      </c>
      <c r="C36489">
        <v>0</v>
      </c>
      <c r="D36489">
        <v>-6.7691766432150802E-3</v>
      </c>
      <c r="E36489">
        <v>27.3007345732468</v>
      </c>
      <c r="F36489">
        <v>737.69119671405304</v>
      </c>
      <c r="G36489">
        <v>739.76265589081004</v>
      </c>
      <c r="H36489">
        <v>0.3</v>
      </c>
      <c r="I36489">
        <v>22.3330089712431</v>
      </c>
      <c r="J36489">
        <v>-0.03</v>
      </c>
    </row>
    <row r="36490" spans="1:10">
      <c r="A36490">
        <v>5.3733333334162703</v>
      </c>
      <c r="B36490">
        <v>-2.0736569868588002</v>
      </c>
      <c r="C36490">
        <v>0</v>
      </c>
      <c r="D36490">
        <v>-6.7700151080226896E-3</v>
      </c>
      <c r="E36490">
        <v>27.300469032617201</v>
      </c>
      <c r="F36490">
        <v>737.69054330166603</v>
      </c>
      <c r="G36490">
        <v>739.76209926905199</v>
      </c>
      <c r="H36490">
        <v>0.3</v>
      </c>
      <c r="I36490">
        <v>22.332940815524399</v>
      </c>
      <c r="J36490">
        <v>-0.03</v>
      </c>
    </row>
    <row r="36491" spans="1:10">
      <c r="A36491">
        <v>5.37000000008294</v>
      </c>
      <c r="B36491">
        <v>-2.0736563978946601</v>
      </c>
      <c r="C36491">
        <v>0</v>
      </c>
      <c r="D36491">
        <v>-6.7708536324755202E-3</v>
      </c>
      <c r="E36491">
        <v>27.300203478842398</v>
      </c>
      <c r="F36491">
        <v>737.68988987566297</v>
      </c>
      <c r="G36491">
        <v>739.76154264682498</v>
      </c>
      <c r="H36491">
        <v>0.3</v>
      </c>
      <c r="I36491">
        <v>22.332872654957399</v>
      </c>
      <c r="J36491">
        <v>-0.03</v>
      </c>
    </row>
    <row r="36492" spans="1:10">
      <c r="A36492">
        <v>5.3666666667496097</v>
      </c>
      <c r="B36492">
        <v>-2.0736558089247299</v>
      </c>
      <c r="C36492">
        <v>0</v>
      </c>
      <c r="D36492">
        <v>-6.7716922165747496E-3</v>
      </c>
      <c r="E36492">
        <v>27.299937911921599</v>
      </c>
      <c r="F36492">
        <v>737.68923643604398</v>
      </c>
      <c r="G36492">
        <v>739.76098602412605</v>
      </c>
      <c r="H36492">
        <v>0.3</v>
      </c>
      <c r="I36492">
        <v>22.332804489541999</v>
      </c>
      <c r="J36492">
        <v>-0.03</v>
      </c>
    </row>
    <row r="36493" spans="1:10">
      <c r="A36493">
        <v>5.3633333334162696</v>
      </c>
      <c r="B36493">
        <v>-2.0736552199489999</v>
      </c>
      <c r="C36493">
        <v>0</v>
      </c>
      <c r="D36493">
        <v>-6.7725308603215802E-3</v>
      </c>
      <c r="E36493">
        <v>27.299672331854001</v>
      </c>
      <c r="F36493">
        <v>737.68858298280702</v>
      </c>
      <c r="G36493">
        <v>739.76042940095704</v>
      </c>
      <c r="H36493">
        <v>0.3</v>
      </c>
      <c r="I36493">
        <v>22.332736319277998</v>
      </c>
      <c r="J36493">
        <v>-0.03</v>
      </c>
    </row>
    <row r="36494" spans="1:10">
      <c r="A36494">
        <v>5.3600000000829402</v>
      </c>
      <c r="B36494">
        <v>-2.0736546309674901</v>
      </c>
      <c r="C36494">
        <v>0</v>
      </c>
      <c r="D36494">
        <v>-6.7733695637172096E-3</v>
      </c>
      <c r="E36494">
        <v>27.299406738638801</v>
      </c>
      <c r="F36494">
        <v>737.68792951595299</v>
      </c>
      <c r="G36494">
        <v>739.75987277731701</v>
      </c>
      <c r="H36494">
        <v>0.3</v>
      </c>
      <c r="I36494">
        <v>22.3326681441654</v>
      </c>
      <c r="J36494">
        <v>-0.03</v>
      </c>
    </row>
    <row r="36495" spans="1:10">
      <c r="A36495">
        <v>5.3566666667496099</v>
      </c>
      <c r="B36495">
        <v>-2.0736540419801899</v>
      </c>
      <c r="C36495">
        <v>0</v>
      </c>
      <c r="D36495">
        <v>-6.7742083267628298E-3</v>
      </c>
      <c r="E36495">
        <v>27.2991411322751</v>
      </c>
      <c r="F36495">
        <v>737.68727603547904</v>
      </c>
      <c r="G36495">
        <v>739.75931615320701</v>
      </c>
      <c r="H36495">
        <v>0.3</v>
      </c>
      <c r="I36495">
        <v>22.3325999642041</v>
      </c>
      <c r="J36495">
        <v>-0.03</v>
      </c>
    </row>
    <row r="36496" spans="1:10">
      <c r="A36496">
        <v>5.3533333334162796</v>
      </c>
      <c r="B36496">
        <v>-2.0736534529871</v>
      </c>
      <c r="C36496">
        <v>0</v>
      </c>
      <c r="D36496">
        <v>-6.7750471494596402E-3</v>
      </c>
      <c r="E36496">
        <v>27.298875512762098</v>
      </c>
      <c r="F36496">
        <v>737.68662254138496</v>
      </c>
      <c r="G36496">
        <v>739.758759528626</v>
      </c>
      <c r="H36496">
        <v>0.3</v>
      </c>
      <c r="I36496">
        <v>22.3325317793939</v>
      </c>
      <c r="J36496">
        <v>-0.03</v>
      </c>
    </row>
    <row r="36497" spans="1:10">
      <c r="A36497">
        <v>5.3500000000829404</v>
      </c>
      <c r="B36497">
        <v>-2.0736528639882201</v>
      </c>
      <c r="C36497">
        <v>0</v>
      </c>
      <c r="D36497">
        <v>-6.7758860318088299E-3</v>
      </c>
      <c r="E36497">
        <v>27.2986098800991</v>
      </c>
      <c r="F36497">
        <v>737.68596903366995</v>
      </c>
      <c r="G36497">
        <v>739.75820290357501</v>
      </c>
      <c r="H36497">
        <v>0.3</v>
      </c>
      <c r="I36497">
        <v>22.3324635897349</v>
      </c>
      <c r="J36497">
        <v>-0.03</v>
      </c>
    </row>
    <row r="36498" spans="1:10">
      <c r="A36498">
        <v>5.3466666667496101</v>
      </c>
      <c r="B36498">
        <v>-2.0736522749835502</v>
      </c>
      <c r="C36498">
        <v>0</v>
      </c>
      <c r="D36498">
        <v>-6.7767249738116099E-3</v>
      </c>
      <c r="E36498">
        <v>27.298344234285199</v>
      </c>
      <c r="F36498">
        <v>737.68531551233502</v>
      </c>
      <c r="G36498">
        <v>739.75764627805302</v>
      </c>
      <c r="H36498">
        <v>0.3</v>
      </c>
      <c r="I36498">
        <v>22.332395395226801</v>
      </c>
      <c r="J36498">
        <v>-0.03</v>
      </c>
    </row>
    <row r="36499" spans="1:10">
      <c r="A36499">
        <v>5.3433333334162798</v>
      </c>
      <c r="B36499">
        <v>-2.0736516859730898</v>
      </c>
      <c r="C36499">
        <v>0</v>
      </c>
      <c r="D36499">
        <v>-6.7775639754691502E-3</v>
      </c>
      <c r="E36499">
        <v>27.2980785753196</v>
      </c>
      <c r="F36499">
        <v>737.68466197737598</v>
      </c>
      <c r="G36499">
        <v>739.75708965206002</v>
      </c>
      <c r="H36499">
        <v>0.3</v>
      </c>
      <c r="I36499">
        <v>22.3323271958695</v>
      </c>
      <c r="J36499">
        <v>-0.03</v>
      </c>
    </row>
    <row r="36500" spans="1:10">
      <c r="A36500">
        <v>5.3400000000829397</v>
      </c>
      <c r="B36500">
        <v>-2.0736510969568398</v>
      </c>
      <c r="C36500">
        <v>0</v>
      </c>
      <c r="D36500">
        <v>-6.7784030367826703E-3</v>
      </c>
      <c r="E36500">
        <v>27.2978129032015</v>
      </c>
      <c r="F36500">
        <v>737.68400842879498</v>
      </c>
      <c r="G36500">
        <v>739.75653302559704</v>
      </c>
      <c r="H36500">
        <v>0.3</v>
      </c>
      <c r="I36500">
        <v>22.3322589916631</v>
      </c>
      <c r="J36500">
        <v>-0.03</v>
      </c>
    </row>
    <row r="36501" spans="1:10">
      <c r="A36501">
        <v>5.3366666667496103</v>
      </c>
      <c r="B36501">
        <v>-2.07365050793481</v>
      </c>
      <c r="C36501">
        <v>0</v>
      </c>
      <c r="D36501">
        <v>-6.7792421577533499E-3</v>
      </c>
      <c r="E36501">
        <v>27.297547217930099</v>
      </c>
      <c r="F36501">
        <v>737.68335486658998</v>
      </c>
      <c r="G36501">
        <v>739.75597639866305</v>
      </c>
      <c r="H36501">
        <v>0.3</v>
      </c>
      <c r="I36501">
        <v>22.332190782607402</v>
      </c>
      <c r="J36501">
        <v>-0.03</v>
      </c>
    </row>
    <row r="36502" spans="1:10">
      <c r="A36502">
        <v>5.33333333341628</v>
      </c>
      <c r="B36502">
        <v>-2.0736499189069799</v>
      </c>
      <c r="C36502">
        <v>0</v>
      </c>
      <c r="D36502">
        <v>-6.7800813383823997E-3</v>
      </c>
      <c r="E36502">
        <v>27.297281519504601</v>
      </c>
      <c r="F36502">
        <v>737.68270129075995</v>
      </c>
      <c r="G36502">
        <v>739.75541977125897</v>
      </c>
      <c r="H36502">
        <v>0.3</v>
      </c>
      <c r="I36502">
        <v>22.3321225687022</v>
      </c>
      <c r="J36502">
        <v>-0.03</v>
      </c>
    </row>
    <row r="36503" spans="1:10">
      <c r="A36503">
        <v>5.3300000000829399</v>
      </c>
      <c r="B36503">
        <v>-2.0736493298733598</v>
      </c>
      <c r="C36503">
        <v>0</v>
      </c>
      <c r="D36503">
        <v>-6.7809205786710002E-3</v>
      </c>
      <c r="E36503">
        <v>27.297015807924002</v>
      </c>
      <c r="F36503">
        <v>737.68204770130399</v>
      </c>
      <c r="G36503">
        <v>739.754863143384</v>
      </c>
      <c r="H36503">
        <v>0.3</v>
      </c>
      <c r="I36503">
        <v>22.332054349947601</v>
      </c>
      <c r="J36503">
        <v>-0.03</v>
      </c>
    </row>
    <row r="36504" spans="1:10">
      <c r="A36504">
        <v>5.3266666667496096</v>
      </c>
      <c r="B36504">
        <v>-2.0736487408339501</v>
      </c>
      <c r="C36504">
        <v>0</v>
      </c>
      <c r="D36504">
        <v>-6.7817598786203501E-3</v>
      </c>
      <c r="E36504">
        <v>27.296750083187799</v>
      </c>
      <c r="F36504">
        <v>737.68139409822197</v>
      </c>
      <c r="G36504">
        <v>739.75430651503802</v>
      </c>
      <c r="H36504">
        <v>0.3</v>
      </c>
      <c r="I36504">
        <v>22.331986126343299</v>
      </c>
      <c r="J36504">
        <v>-0.03</v>
      </c>
    </row>
    <row r="36505" spans="1:10">
      <c r="A36505">
        <v>5.3233333334162802</v>
      </c>
      <c r="B36505">
        <v>-2.0736481517887602</v>
      </c>
      <c r="C36505">
        <v>0</v>
      </c>
      <c r="D36505">
        <v>-6.7825992382316604E-3</v>
      </c>
      <c r="E36505">
        <v>27.2964843452949</v>
      </c>
      <c r="F36505">
        <v>737.680740481513</v>
      </c>
      <c r="G36505">
        <v>739.75374988622104</v>
      </c>
      <c r="H36505">
        <v>0.3</v>
      </c>
      <c r="I36505">
        <v>22.331917897889301</v>
      </c>
      <c r="J36505">
        <v>-0.03</v>
      </c>
    </row>
    <row r="36506" spans="1:10">
      <c r="A36506">
        <v>5.3200000000829499</v>
      </c>
      <c r="B36506">
        <v>-2.07364756273777</v>
      </c>
      <c r="C36506">
        <v>0</v>
      </c>
      <c r="D36506">
        <v>-6.7834386575061096E-3</v>
      </c>
      <c r="E36506">
        <v>27.296218594244699</v>
      </c>
      <c r="F36506">
        <v>737.68008685117604</v>
      </c>
      <c r="G36506">
        <v>739.75319325693397</v>
      </c>
      <c r="H36506">
        <v>0.3</v>
      </c>
      <c r="I36506">
        <v>22.331849664585601</v>
      </c>
      <c r="J36506">
        <v>-0.03</v>
      </c>
    </row>
    <row r="36507" spans="1:10">
      <c r="A36507">
        <v>5.3166666667496099</v>
      </c>
      <c r="B36507">
        <v>-2.0736469736809902</v>
      </c>
      <c r="C36507">
        <v>0</v>
      </c>
      <c r="D36507">
        <v>-6.7842781364448896E-3</v>
      </c>
      <c r="E36507">
        <v>27.2959528300362</v>
      </c>
      <c r="F36507">
        <v>737.67943320720894</v>
      </c>
      <c r="G36507">
        <v>739.75263662717703</v>
      </c>
      <c r="H36507">
        <v>0.3</v>
      </c>
      <c r="I36507">
        <v>22.331781426431899</v>
      </c>
      <c r="J36507">
        <v>-0.03</v>
      </c>
    </row>
    <row r="36508" spans="1:10">
      <c r="A36508">
        <v>5.3133333334162796</v>
      </c>
      <c r="B36508">
        <v>-2.0736463846184199</v>
      </c>
      <c r="C36508">
        <v>0</v>
      </c>
      <c r="D36508">
        <v>-6.7851176750492199E-3</v>
      </c>
      <c r="E36508">
        <v>27.2956870526688</v>
      </c>
      <c r="F36508">
        <v>737.67877954961398</v>
      </c>
      <c r="G36508">
        <v>739.75207999694805</v>
      </c>
      <c r="H36508">
        <v>0.3</v>
      </c>
      <c r="I36508">
        <v>22.331713183428299</v>
      </c>
      <c r="J36508">
        <v>-0.03</v>
      </c>
    </row>
    <row r="36509" spans="1:10">
      <c r="A36509">
        <v>5.3100000000829501</v>
      </c>
      <c r="B36509">
        <v>-2.0736457955500698</v>
      </c>
      <c r="C36509">
        <v>0</v>
      </c>
      <c r="D36509">
        <v>-6.7859572733202696E-3</v>
      </c>
      <c r="E36509">
        <v>27.295421262141499</v>
      </c>
      <c r="F36509">
        <v>737.67812587838705</v>
      </c>
      <c r="G36509">
        <v>739.75152336624899</v>
      </c>
      <c r="H36509">
        <v>0.3</v>
      </c>
      <c r="I36509">
        <v>22.331644935574602</v>
      </c>
      <c r="J36509">
        <v>-0.03</v>
      </c>
    </row>
    <row r="36510" spans="1:10">
      <c r="A36510">
        <v>5.3066666667496101</v>
      </c>
      <c r="B36510">
        <v>-2.0736452064759199</v>
      </c>
      <c r="C36510">
        <v>0</v>
      </c>
      <c r="D36510">
        <v>-6.7867969312592497E-3</v>
      </c>
      <c r="E36510">
        <v>27.2951554584535</v>
      </c>
      <c r="F36510">
        <v>737.67747219352998</v>
      </c>
      <c r="G36510">
        <v>739.75096673508006</v>
      </c>
      <c r="H36510">
        <v>0.3</v>
      </c>
      <c r="I36510">
        <v>22.331576682870601</v>
      </c>
      <c r="J36510">
        <v>-0.03</v>
      </c>
    </row>
    <row r="36511" spans="1:10">
      <c r="A36511">
        <v>5.3033333334162798</v>
      </c>
      <c r="B36511">
        <v>-2.0736446173959799</v>
      </c>
      <c r="C36511">
        <v>0</v>
      </c>
      <c r="D36511">
        <v>-6.7876366488673501E-3</v>
      </c>
      <c r="E36511">
        <v>27.294889641604101</v>
      </c>
      <c r="F36511">
        <v>737.67681849504004</v>
      </c>
      <c r="G36511">
        <v>739.75041010343898</v>
      </c>
      <c r="H36511">
        <v>0.3</v>
      </c>
      <c r="I36511">
        <v>22.3315084253164</v>
      </c>
      <c r="J36511">
        <v>-0.03</v>
      </c>
    </row>
    <row r="36512" spans="1:10">
      <c r="A36512">
        <v>5.3000000000829504</v>
      </c>
      <c r="B36512">
        <v>-2.07364402831025</v>
      </c>
      <c r="C36512">
        <v>0</v>
      </c>
      <c r="D36512">
        <v>-6.7884764261457696E-3</v>
      </c>
      <c r="E36512">
        <v>27.294623811592501</v>
      </c>
      <c r="F36512">
        <v>737.676164782917</v>
      </c>
      <c r="G36512">
        <v>739.74985347132804</v>
      </c>
      <c r="H36512">
        <v>0.3</v>
      </c>
      <c r="I36512">
        <v>22.3314401629119</v>
      </c>
      <c r="J36512">
        <v>-0.03</v>
      </c>
    </row>
    <row r="36513" spans="1:10">
      <c r="A36513">
        <v>5.2966666667496201</v>
      </c>
      <c r="B36513">
        <v>-2.07364343921873</v>
      </c>
      <c r="C36513">
        <v>0</v>
      </c>
      <c r="D36513">
        <v>-6.7893162630956998E-3</v>
      </c>
      <c r="E36513">
        <v>27.2943579684177</v>
      </c>
      <c r="F36513">
        <v>737.67551105715995</v>
      </c>
      <c r="G36513">
        <v>739.74929683874598</v>
      </c>
      <c r="H36513">
        <v>0.3</v>
      </c>
      <c r="I36513">
        <v>22.331371895656801</v>
      </c>
      <c r="J36513">
        <v>-0.03</v>
      </c>
    </row>
    <row r="36514" spans="1:10">
      <c r="A36514">
        <v>5.29333333341628</v>
      </c>
      <c r="B36514">
        <v>-2.0736428501214199</v>
      </c>
      <c r="C36514">
        <v>0</v>
      </c>
      <c r="D36514">
        <v>-6.79015615971835E-3</v>
      </c>
      <c r="E36514">
        <v>27.294092112079099</v>
      </c>
      <c r="F36514">
        <v>737.67485731776901</v>
      </c>
      <c r="G36514">
        <v>739.74874020569303</v>
      </c>
      <c r="H36514">
        <v>0.3</v>
      </c>
      <c r="I36514">
        <v>22.3313036235512</v>
      </c>
      <c r="J36514">
        <v>-0.03</v>
      </c>
    </row>
    <row r="36515" spans="1:10">
      <c r="A36515">
        <v>5.2900000000829497</v>
      </c>
      <c r="B36515">
        <v>-2.0736422610183101</v>
      </c>
      <c r="C36515">
        <v>0</v>
      </c>
      <c r="D36515">
        <v>-6.7909961160148901E-3</v>
      </c>
      <c r="E36515">
        <v>27.293826242575701</v>
      </c>
      <c r="F36515">
        <v>737.67420356474202</v>
      </c>
      <c r="G36515">
        <v>739.74818357216998</v>
      </c>
      <c r="H36515">
        <v>0.3</v>
      </c>
      <c r="I36515">
        <v>22.331235346594902</v>
      </c>
      <c r="J36515">
        <v>-0.03</v>
      </c>
    </row>
    <row r="36516" spans="1:10">
      <c r="A36516">
        <v>5.2866666667496203</v>
      </c>
      <c r="B36516">
        <v>-2.0736416719094199</v>
      </c>
      <c r="C36516">
        <v>0</v>
      </c>
      <c r="D36516">
        <v>-6.7918361319865396E-3</v>
      </c>
      <c r="E36516">
        <v>27.293560359906799</v>
      </c>
      <c r="F36516">
        <v>737.67354979807897</v>
      </c>
      <c r="G36516">
        <v>739.74762693817604</v>
      </c>
      <c r="H36516">
        <v>0.3</v>
      </c>
      <c r="I36516">
        <v>22.331167064787799</v>
      </c>
      <c r="J36516">
        <v>-0.03</v>
      </c>
    </row>
    <row r="36517" spans="1:10">
      <c r="A36517">
        <v>5.2833333334162802</v>
      </c>
      <c r="B36517">
        <v>-2.0736410827947398</v>
      </c>
      <c r="C36517">
        <v>0</v>
      </c>
      <c r="D36517">
        <v>-6.79267620763448E-3</v>
      </c>
      <c r="E36517">
        <v>27.293294464071501</v>
      </c>
      <c r="F36517">
        <v>737.67289601777895</v>
      </c>
      <c r="G36517">
        <v>739.74707030371098</v>
      </c>
      <c r="H36517">
        <v>0.3</v>
      </c>
      <c r="I36517">
        <v>22.3310987781298</v>
      </c>
      <c r="J36517">
        <v>-0.03</v>
      </c>
    </row>
    <row r="36518" spans="1:10">
      <c r="A36518">
        <v>5.2800000000829499</v>
      </c>
      <c r="B36518">
        <v>-2.0736404936742598</v>
      </c>
      <c r="C36518">
        <v>0</v>
      </c>
      <c r="D36518">
        <v>-6.7935163429599203E-3</v>
      </c>
      <c r="E36518">
        <v>27.293028555069199</v>
      </c>
      <c r="F36518">
        <v>737.67224222384198</v>
      </c>
      <c r="G36518">
        <v>739.74651366877595</v>
      </c>
      <c r="H36518">
        <v>0.3</v>
      </c>
      <c r="I36518">
        <v>22.3310304866209</v>
      </c>
      <c r="J36518">
        <v>-0.03</v>
      </c>
    </row>
    <row r="36519" spans="1:10">
      <c r="A36519">
        <v>5.2766666667496196</v>
      </c>
      <c r="B36519">
        <v>-2.0736399045479899</v>
      </c>
      <c r="C36519">
        <v>0</v>
      </c>
      <c r="D36519">
        <v>-6.7943565379640402E-3</v>
      </c>
      <c r="E36519">
        <v>27.2927626328988</v>
      </c>
      <c r="F36519">
        <v>737.67158841626497</v>
      </c>
      <c r="G36519">
        <v>739.74595703337002</v>
      </c>
      <c r="H36519">
        <v>0.3</v>
      </c>
      <c r="I36519">
        <v>22.330962190261001</v>
      </c>
      <c r="J36519">
        <v>-0.03</v>
      </c>
    </row>
    <row r="36520" spans="1:10">
      <c r="A36520">
        <v>5.2733333334162804</v>
      </c>
      <c r="B36520">
        <v>-2.07363931541594</v>
      </c>
      <c r="C36520">
        <v>0</v>
      </c>
      <c r="D36520">
        <v>-6.7951967926480504E-3</v>
      </c>
      <c r="E36520">
        <v>27.292496697559599</v>
      </c>
      <c r="F36520">
        <v>737.67093459504895</v>
      </c>
      <c r="G36520">
        <v>739.74540039749297</v>
      </c>
      <c r="H36520">
        <v>0.3</v>
      </c>
      <c r="I36520">
        <v>22.330893889049801</v>
      </c>
      <c r="J36520">
        <v>-0.03</v>
      </c>
    </row>
    <row r="36521" spans="1:10">
      <c r="A36521">
        <v>5.2700000000829501</v>
      </c>
      <c r="B36521">
        <v>-2.07363872627809</v>
      </c>
      <c r="C36521">
        <v>0</v>
      </c>
      <c r="D36521">
        <v>-6.7960371070131401E-3</v>
      </c>
      <c r="E36521">
        <v>27.292230749050901</v>
      </c>
      <c r="F36521">
        <v>737.67028076019199</v>
      </c>
      <c r="G36521">
        <v>739.74484376114503</v>
      </c>
      <c r="H36521">
        <v>0.3</v>
      </c>
      <c r="I36521">
        <v>22.330825582987501</v>
      </c>
      <c r="J36521">
        <v>-0.03</v>
      </c>
    </row>
    <row r="36522" spans="1:10">
      <c r="A36522">
        <v>5.2666666667496198</v>
      </c>
      <c r="B36522">
        <v>-2.0736381371344499</v>
      </c>
      <c r="C36522">
        <v>0</v>
      </c>
      <c r="D36522">
        <v>-6.7968774810605002E-3</v>
      </c>
      <c r="E36522">
        <v>27.2919647873717</v>
      </c>
      <c r="F36522">
        <v>737.66962691169499</v>
      </c>
      <c r="G36522">
        <v>739.74428712432598</v>
      </c>
      <c r="H36522">
        <v>0.3</v>
      </c>
      <c r="I36522">
        <v>22.330757272073701</v>
      </c>
      <c r="J36522">
        <v>-0.03</v>
      </c>
    </row>
    <row r="36523" spans="1:10">
      <c r="A36523">
        <v>5.2633333334162904</v>
      </c>
      <c r="B36523">
        <v>-2.07363754798501</v>
      </c>
      <c r="C36523">
        <v>0</v>
      </c>
      <c r="D36523">
        <v>-6.7977179147913304E-3</v>
      </c>
      <c r="E36523">
        <v>27.2916988125213</v>
      </c>
      <c r="F36523">
        <v>737.66897304955501</v>
      </c>
      <c r="G36523">
        <v>739.74373048703706</v>
      </c>
      <c r="H36523">
        <v>0.3</v>
      </c>
      <c r="I36523">
        <v>22.330688956308499</v>
      </c>
      <c r="J36523">
        <v>-0.03</v>
      </c>
    </row>
    <row r="36524" spans="1:10">
      <c r="A36524">
        <v>5.2600000000829503</v>
      </c>
      <c r="B36524">
        <v>-2.0736369588297898</v>
      </c>
      <c r="C36524">
        <v>0</v>
      </c>
      <c r="D36524">
        <v>-6.7985584082068196E-3</v>
      </c>
      <c r="E36524">
        <v>27.291432824498902</v>
      </c>
      <c r="F36524">
        <v>737.66831917377306</v>
      </c>
      <c r="G36524">
        <v>739.74317384927701</v>
      </c>
      <c r="H36524">
        <v>0.3</v>
      </c>
      <c r="I36524">
        <v>22.330620635691801</v>
      </c>
      <c r="J36524">
        <v>-0.03</v>
      </c>
    </row>
    <row r="36525" spans="1:10">
      <c r="A36525">
        <v>5.25666666674962</v>
      </c>
      <c r="B36525">
        <v>-2.0736363696687699</v>
      </c>
      <c r="C36525">
        <v>0</v>
      </c>
      <c r="D36525">
        <v>-6.7993989613081797E-3</v>
      </c>
      <c r="E36525">
        <v>27.291166823303602</v>
      </c>
      <c r="F36525">
        <v>737.66766528434596</v>
      </c>
      <c r="G36525">
        <v>739.74261721104597</v>
      </c>
      <c r="H36525">
        <v>0.3</v>
      </c>
      <c r="I36525">
        <v>22.3305523102234</v>
      </c>
      <c r="J36525">
        <v>-0.03</v>
      </c>
    </row>
    <row r="36526" spans="1:10">
      <c r="A36526">
        <v>5.2533333334162897</v>
      </c>
      <c r="B36526">
        <v>-2.0736357805019701</v>
      </c>
      <c r="C36526">
        <v>0</v>
      </c>
      <c r="D36526">
        <v>-6.8002395740965902E-3</v>
      </c>
      <c r="E36526">
        <v>27.290900808934701</v>
      </c>
      <c r="F36526">
        <v>737.66701138127598</v>
      </c>
      <c r="G36526">
        <v>739.74206057234505</v>
      </c>
      <c r="H36526">
        <v>0.3</v>
      </c>
      <c r="I36526">
        <v>22.330483979903299</v>
      </c>
      <c r="J36526">
        <v>-0.03</v>
      </c>
    </row>
    <row r="36527" spans="1:10">
      <c r="A36527">
        <v>5.2500000000829496</v>
      </c>
      <c r="B36527">
        <v>-2.07363519132937</v>
      </c>
      <c r="C36527">
        <v>0</v>
      </c>
      <c r="D36527">
        <v>-6.8010802465732602E-3</v>
      </c>
      <c r="E36527">
        <v>27.290634781391301</v>
      </c>
      <c r="F36527">
        <v>737.66635746455995</v>
      </c>
      <c r="G36527">
        <v>739.741503933172</v>
      </c>
      <c r="H36527">
        <v>0.3</v>
      </c>
      <c r="I36527">
        <v>22.330415644731399</v>
      </c>
      <c r="J36527">
        <v>-0.03</v>
      </c>
    </row>
    <row r="36528" spans="1:10">
      <c r="A36528">
        <v>5.2466666667496202</v>
      </c>
      <c r="B36528">
        <v>-2.0736346021509799</v>
      </c>
      <c r="C36528">
        <v>0</v>
      </c>
      <c r="D36528">
        <v>-6.8019209787393798E-3</v>
      </c>
      <c r="E36528">
        <v>27.290368740672601</v>
      </c>
      <c r="F36528">
        <v>737.66570353419797</v>
      </c>
      <c r="G36528">
        <v>739.74094729352896</v>
      </c>
      <c r="H36528">
        <v>0.3</v>
      </c>
      <c r="I36528">
        <v>22.330347304707502</v>
      </c>
      <c r="J36528">
        <v>-0.03</v>
      </c>
    </row>
    <row r="36529" spans="1:10">
      <c r="A36529">
        <v>5.2433333334162899</v>
      </c>
      <c r="B36529">
        <v>-2.0736340129667901</v>
      </c>
      <c r="C36529">
        <v>0</v>
      </c>
      <c r="D36529">
        <v>-6.8027617705961399E-3</v>
      </c>
      <c r="E36529">
        <v>27.290102686777701</v>
      </c>
      <c r="F36529">
        <v>737.66504959018903</v>
      </c>
      <c r="G36529">
        <v>739.74039065341503</v>
      </c>
      <c r="H36529">
        <v>0.3</v>
      </c>
      <c r="I36529">
        <v>22.330278959831599</v>
      </c>
      <c r="J36529">
        <v>-0.03</v>
      </c>
    </row>
    <row r="36530" spans="1:10">
      <c r="A36530">
        <v>5.2400000000829499</v>
      </c>
      <c r="B36530">
        <v>-2.0736334237768199</v>
      </c>
      <c r="C36530">
        <v>0</v>
      </c>
      <c r="D36530">
        <v>-6.8036026221447504E-3</v>
      </c>
      <c r="E36530">
        <v>27.289836619706001</v>
      </c>
      <c r="F36530">
        <v>737.66439563253198</v>
      </c>
      <c r="G36530">
        <v>739.73983401282999</v>
      </c>
      <c r="H36530">
        <v>0.3</v>
      </c>
      <c r="I36530">
        <v>22.330210610103499</v>
      </c>
      <c r="J36530">
        <v>-0.03</v>
      </c>
    </row>
    <row r="36531" spans="1:10">
      <c r="A36531">
        <v>5.2366666667496196</v>
      </c>
      <c r="B36531">
        <v>-2.07363283458105</v>
      </c>
      <c r="C36531">
        <v>0</v>
      </c>
      <c r="D36531">
        <v>-6.8044435333863796E-3</v>
      </c>
      <c r="E36531">
        <v>27.289570539456498</v>
      </c>
      <c r="F36531">
        <v>737.66374166122705</v>
      </c>
      <c r="G36531">
        <v>739.73927737177405</v>
      </c>
      <c r="H36531">
        <v>0.3</v>
      </c>
      <c r="I36531">
        <v>22.330142255523199</v>
      </c>
      <c r="J36531">
        <v>-0.03</v>
      </c>
    </row>
    <row r="36532" spans="1:10">
      <c r="A36532">
        <v>5.2333333334162901</v>
      </c>
      <c r="B36532">
        <v>-2.07363224537949</v>
      </c>
      <c r="C36532">
        <v>0</v>
      </c>
      <c r="D36532">
        <v>-6.8052845043222497E-3</v>
      </c>
      <c r="E36532">
        <v>27.289304446028499</v>
      </c>
      <c r="F36532">
        <v>737.66308767627197</v>
      </c>
      <c r="G36532">
        <v>739.73872073024802</v>
      </c>
      <c r="H36532">
        <v>0.3</v>
      </c>
      <c r="I36532">
        <v>22.3300738960906</v>
      </c>
      <c r="J36532">
        <v>-0.03</v>
      </c>
    </row>
    <row r="36533" spans="1:10">
      <c r="A36533">
        <v>5.2300000000829598</v>
      </c>
      <c r="B36533">
        <v>-2.07363165617214</v>
      </c>
      <c r="C36533">
        <v>0</v>
      </c>
      <c r="D36533">
        <v>-6.8061255349535499E-3</v>
      </c>
      <c r="E36533">
        <v>27.289038339421101</v>
      </c>
      <c r="F36533">
        <v>737.66243367766799</v>
      </c>
      <c r="G36533">
        <v>739.73816408824996</v>
      </c>
      <c r="H36533">
        <v>0.3</v>
      </c>
      <c r="I36533">
        <v>22.3300055318056</v>
      </c>
      <c r="J36533">
        <v>-0.03</v>
      </c>
    </row>
    <row r="36534" spans="1:10">
      <c r="A36534">
        <v>5.2266666667496198</v>
      </c>
      <c r="B36534">
        <v>-2.0736310669589901</v>
      </c>
      <c r="C36534">
        <v>0</v>
      </c>
      <c r="D36534">
        <v>-6.8069666252814796E-3</v>
      </c>
      <c r="E36534">
        <v>27.288772219633501</v>
      </c>
      <c r="F36534">
        <v>737.66177966541204</v>
      </c>
      <c r="G36534">
        <v>739.73760744578203</v>
      </c>
      <c r="H36534">
        <v>0.3</v>
      </c>
      <c r="I36534">
        <v>22.329937162667999</v>
      </c>
      <c r="J36534">
        <v>-0.03</v>
      </c>
    </row>
    <row r="36535" spans="1:10">
      <c r="A36535">
        <v>5.2233333334162904</v>
      </c>
      <c r="B36535">
        <v>-2.0736304777400498</v>
      </c>
      <c r="C36535">
        <v>0</v>
      </c>
      <c r="D36535">
        <v>-6.8078077753072203E-3</v>
      </c>
      <c r="E36535">
        <v>27.288506086664899</v>
      </c>
      <c r="F36535">
        <v>737.66112563950401</v>
      </c>
      <c r="G36535">
        <v>739.73705080284299</v>
      </c>
      <c r="H36535">
        <v>0.3</v>
      </c>
      <c r="I36535">
        <v>22.329868788677899</v>
      </c>
      <c r="J36535">
        <v>-0.03</v>
      </c>
    </row>
    <row r="36536" spans="1:10">
      <c r="A36536">
        <v>5.2200000000829601</v>
      </c>
      <c r="B36536">
        <v>-2.0736298885153199</v>
      </c>
      <c r="C36536">
        <v>0</v>
      </c>
      <c r="D36536">
        <v>-6.8086489850319697E-3</v>
      </c>
      <c r="E36536">
        <v>27.288239940514501</v>
      </c>
      <c r="F36536">
        <v>737.660471599944</v>
      </c>
      <c r="G36536">
        <v>739.73649415943305</v>
      </c>
      <c r="H36536">
        <v>0.3</v>
      </c>
      <c r="I36536">
        <v>22.329800409834998</v>
      </c>
      <c r="J36536">
        <v>-0.03</v>
      </c>
    </row>
    <row r="36537" spans="1:10">
      <c r="A36537">
        <v>5.21666666674962</v>
      </c>
      <c r="B36537">
        <v>-2.0736292992848</v>
      </c>
      <c r="C36537">
        <v>0</v>
      </c>
      <c r="D36537">
        <v>-6.8094902544569404E-3</v>
      </c>
      <c r="E36537">
        <v>27.287973781181499</v>
      </c>
      <c r="F36537">
        <v>737.65981754672998</v>
      </c>
      <c r="G36537">
        <v>739.735937515552</v>
      </c>
      <c r="H36537">
        <v>0.3</v>
      </c>
      <c r="I36537">
        <v>22.3297320261393</v>
      </c>
      <c r="J36537">
        <v>-0.03</v>
      </c>
    </row>
    <row r="36538" spans="1:10">
      <c r="A36538">
        <v>5.2133333334162897</v>
      </c>
      <c r="B36538">
        <v>-2.0736287100484798</v>
      </c>
      <c r="C36538">
        <v>0</v>
      </c>
      <c r="D36538">
        <v>-6.8103315835833103E-3</v>
      </c>
      <c r="E36538">
        <v>27.287707608665102</v>
      </c>
      <c r="F36538">
        <v>737.65916347986195</v>
      </c>
      <c r="G36538">
        <v>739.73538087120005</v>
      </c>
      <c r="H36538">
        <v>0.3</v>
      </c>
      <c r="I36538">
        <v>22.329663637590698</v>
      </c>
      <c r="J36538">
        <v>-0.03</v>
      </c>
    </row>
    <row r="36539" spans="1:10">
      <c r="A36539">
        <v>5.2100000000829603</v>
      </c>
      <c r="B36539">
        <v>-2.07362812080637</v>
      </c>
      <c r="C36539">
        <v>0</v>
      </c>
      <c r="D36539">
        <v>-6.8111729724122903E-3</v>
      </c>
      <c r="E36539">
        <v>27.287441422964399</v>
      </c>
      <c r="F36539">
        <v>737.65850939933796</v>
      </c>
      <c r="G36539">
        <v>739.73482422637699</v>
      </c>
      <c r="H36539">
        <v>0.3</v>
      </c>
      <c r="I36539">
        <v>22.3295952441891</v>
      </c>
      <c r="J36539">
        <v>-0.03</v>
      </c>
    </row>
    <row r="36540" spans="1:10">
      <c r="A36540">
        <v>5.20666666674963</v>
      </c>
      <c r="B36540">
        <v>-2.0736275315584698</v>
      </c>
      <c r="C36540">
        <v>0</v>
      </c>
      <c r="D36540">
        <v>-6.81201442094506E-3</v>
      </c>
      <c r="E36540">
        <v>27.287175224078599</v>
      </c>
      <c r="F36540">
        <v>737.65785530515905</v>
      </c>
      <c r="G36540">
        <v>739.73426758108405</v>
      </c>
      <c r="H36540">
        <v>0.3</v>
      </c>
      <c r="I36540">
        <v>22.329526845934399</v>
      </c>
      <c r="J36540">
        <v>-0.03</v>
      </c>
    </row>
    <row r="36541" spans="1:10">
      <c r="A36541">
        <v>5.2033333334162899</v>
      </c>
      <c r="B36541">
        <v>-2.07362694230478</v>
      </c>
      <c r="C36541">
        <v>0</v>
      </c>
      <c r="D36541">
        <v>-6.8128559291828301E-3</v>
      </c>
      <c r="E36541">
        <v>27.286909012007001</v>
      </c>
      <c r="F36541">
        <v>737.65720119732305</v>
      </c>
      <c r="G36541">
        <v>739.73371093532</v>
      </c>
      <c r="H36541">
        <v>0.3</v>
      </c>
      <c r="I36541">
        <v>22.3294584428265</v>
      </c>
      <c r="J36541">
        <v>-0.03</v>
      </c>
    </row>
    <row r="36542" spans="1:10">
      <c r="A36542">
        <v>5.2000000000829596</v>
      </c>
      <c r="B36542">
        <v>-2.0736263530452899</v>
      </c>
      <c r="C36542">
        <v>0</v>
      </c>
      <c r="D36542">
        <v>-6.8136974971267803E-3</v>
      </c>
      <c r="E36542">
        <v>27.286642786748601</v>
      </c>
      <c r="F36542">
        <v>737.65654707582905</v>
      </c>
      <c r="G36542">
        <v>739.73315428908404</v>
      </c>
      <c r="H36542">
        <v>0.3</v>
      </c>
      <c r="I36542">
        <v>22.329390034865401</v>
      </c>
      <c r="J36542">
        <v>-0.03</v>
      </c>
    </row>
    <row r="36543" spans="1:10">
      <c r="A36543">
        <v>5.1966666667496302</v>
      </c>
      <c r="B36543">
        <v>-2.0736257637800102</v>
      </c>
      <c r="C36543">
        <v>0</v>
      </c>
      <c r="D36543">
        <v>-6.8145391247781302E-3</v>
      </c>
      <c r="E36543">
        <v>27.286376548302801</v>
      </c>
      <c r="F36543">
        <v>737.65589294067695</v>
      </c>
      <c r="G36543">
        <v>739.73259764237798</v>
      </c>
      <c r="H36543">
        <v>0.3</v>
      </c>
      <c r="I36543">
        <v>22.329321622050799</v>
      </c>
      <c r="J36543">
        <v>-0.03</v>
      </c>
    </row>
    <row r="36544" spans="1:10">
      <c r="A36544">
        <v>5.1933333334162901</v>
      </c>
      <c r="B36544">
        <v>-2.0736251745089298</v>
      </c>
      <c r="C36544">
        <v>0</v>
      </c>
      <c r="D36544">
        <v>-6.8153808121380497E-3</v>
      </c>
      <c r="E36544">
        <v>27.2861102966686</v>
      </c>
      <c r="F36544">
        <v>737.65523879186605</v>
      </c>
      <c r="G36544">
        <v>739.73204099520103</v>
      </c>
      <c r="H36544">
        <v>0.3</v>
      </c>
      <c r="I36544">
        <v>22.329253204382699</v>
      </c>
      <c r="J36544">
        <v>-0.03</v>
      </c>
    </row>
    <row r="36545" spans="1:10">
      <c r="A36545">
        <v>5.1900000000829598</v>
      </c>
      <c r="B36545">
        <v>-2.0736245852320598</v>
      </c>
      <c r="C36545">
        <v>0</v>
      </c>
      <c r="D36545">
        <v>-6.8162225592077498E-3</v>
      </c>
      <c r="E36545">
        <v>27.285844031845301</v>
      </c>
      <c r="F36545">
        <v>737.654584629395</v>
      </c>
      <c r="G36545">
        <v>739.73148434755296</v>
      </c>
      <c r="H36545">
        <v>0.3</v>
      </c>
      <c r="I36545">
        <v>22.329184781860999</v>
      </c>
      <c r="J36545">
        <v>-0.03</v>
      </c>
    </row>
    <row r="36546" spans="1:10">
      <c r="A36546">
        <v>5.1866666667496304</v>
      </c>
      <c r="B36546">
        <v>-2.0736239959493998</v>
      </c>
      <c r="C36546">
        <v>0</v>
      </c>
      <c r="D36546">
        <v>-6.8170643659884204E-3</v>
      </c>
      <c r="E36546">
        <v>27.285577753832101</v>
      </c>
      <c r="F36546">
        <v>737.65393045326198</v>
      </c>
      <c r="G36546">
        <v>739.73092769943401</v>
      </c>
      <c r="H36546">
        <v>0.3</v>
      </c>
      <c r="I36546">
        <v>22.329116354485699</v>
      </c>
      <c r="J36546">
        <v>-0.03</v>
      </c>
    </row>
    <row r="36547" spans="1:10">
      <c r="A36547">
        <v>5.1833333334162903</v>
      </c>
      <c r="B36547">
        <v>-2.0736234066609498</v>
      </c>
      <c r="C36547">
        <v>0</v>
      </c>
      <c r="D36547">
        <v>-6.8179062324812698E-3</v>
      </c>
      <c r="E36547">
        <v>27.285311462627998</v>
      </c>
      <c r="F36547">
        <v>737.653276263468</v>
      </c>
      <c r="G36547">
        <v>739.73037105084404</v>
      </c>
      <c r="H36547">
        <v>0.3</v>
      </c>
      <c r="I36547">
        <v>22.3290479222565</v>
      </c>
      <c r="J36547">
        <v>-0.03</v>
      </c>
    </row>
    <row r="36548" spans="1:10">
      <c r="A36548">
        <v>5.18000000008296</v>
      </c>
      <c r="B36548">
        <v>-2.0736228173667</v>
      </c>
      <c r="C36548">
        <v>0</v>
      </c>
      <c r="D36548">
        <v>-6.8187481586874698E-3</v>
      </c>
      <c r="E36548">
        <v>27.2850451582324</v>
      </c>
      <c r="F36548">
        <v>737.65262206001205</v>
      </c>
      <c r="G36548">
        <v>739.72981440178296</v>
      </c>
      <c r="H36548">
        <v>0.3</v>
      </c>
      <c r="I36548">
        <v>22.328979485173502</v>
      </c>
      <c r="J36548">
        <v>-0.03</v>
      </c>
    </row>
    <row r="36549" spans="1:10">
      <c r="A36549">
        <v>5.1766666667496297</v>
      </c>
      <c r="B36549">
        <v>-2.0736222280666499</v>
      </c>
      <c r="C36549">
        <v>0</v>
      </c>
      <c r="D36549">
        <v>-6.8195901446082398E-3</v>
      </c>
      <c r="E36549">
        <v>27.2847788406444</v>
      </c>
      <c r="F36549">
        <v>737.65196784289196</v>
      </c>
      <c r="G36549">
        <v>739.72925775225099</v>
      </c>
      <c r="H36549">
        <v>0.3</v>
      </c>
      <c r="I36549">
        <v>22.328911043236499</v>
      </c>
      <c r="J36549">
        <v>-0.03</v>
      </c>
    </row>
    <row r="36550" spans="1:10">
      <c r="A36550">
        <v>5.1733333334163003</v>
      </c>
      <c r="B36550">
        <v>-2.07362163876082</v>
      </c>
      <c r="C36550">
        <v>0</v>
      </c>
      <c r="D36550">
        <v>-6.8204321902447596E-3</v>
      </c>
      <c r="E36550">
        <v>27.284512509863202</v>
      </c>
      <c r="F36550">
        <v>737.65131361210797</v>
      </c>
      <c r="G36550">
        <v>739.72870110224801</v>
      </c>
      <c r="H36550">
        <v>0.3</v>
      </c>
      <c r="I36550">
        <v>22.328842596445501</v>
      </c>
      <c r="J36550">
        <v>-0.03</v>
      </c>
    </row>
    <row r="36551" spans="1:10">
      <c r="A36551">
        <v>5.1700000000829602</v>
      </c>
      <c r="B36551">
        <v>-2.0736210494491898</v>
      </c>
      <c r="C36551">
        <v>0</v>
      </c>
      <c r="D36551">
        <v>-6.8212742955982399E-3</v>
      </c>
      <c r="E36551">
        <v>27.284246165888</v>
      </c>
      <c r="F36551">
        <v>737.65065936765905</v>
      </c>
      <c r="G36551">
        <v>739.72814445177403</v>
      </c>
      <c r="H36551">
        <v>0.3</v>
      </c>
      <c r="I36551">
        <v>22.3287741448002</v>
      </c>
      <c r="J36551">
        <v>-0.03</v>
      </c>
    </row>
    <row r="36552" spans="1:10">
      <c r="A36552">
        <v>5.1666666667496299</v>
      </c>
      <c r="B36552">
        <v>-2.0736204601317598</v>
      </c>
      <c r="C36552">
        <v>0</v>
      </c>
      <c r="D36552">
        <v>-6.8221164606698604E-3</v>
      </c>
      <c r="E36552">
        <v>27.283979808717898</v>
      </c>
      <c r="F36552">
        <v>737.65000510954405</v>
      </c>
      <c r="G36552">
        <v>739.72758780082995</v>
      </c>
      <c r="H36552">
        <v>0.3</v>
      </c>
      <c r="I36552">
        <v>22.328705688300701</v>
      </c>
      <c r="J36552">
        <v>-0.03</v>
      </c>
    </row>
    <row r="36553" spans="1:10">
      <c r="A36553">
        <v>5.1633333334162996</v>
      </c>
      <c r="B36553">
        <v>-2.0736198708085398</v>
      </c>
      <c r="C36553">
        <v>0</v>
      </c>
      <c r="D36553">
        <v>-6.8229586854608301E-3</v>
      </c>
      <c r="E36553">
        <v>27.283713438352201</v>
      </c>
      <c r="F36553">
        <v>737.649350837763</v>
      </c>
      <c r="G36553">
        <v>739.72703114941396</v>
      </c>
      <c r="H36553">
        <v>0.3</v>
      </c>
      <c r="I36553">
        <v>22.328637226946899</v>
      </c>
      <c r="J36553">
        <v>-0.03</v>
      </c>
    </row>
    <row r="36554" spans="1:10">
      <c r="A36554">
        <v>5.1600000000829596</v>
      </c>
      <c r="B36554">
        <v>-2.0736192814795298</v>
      </c>
      <c r="C36554">
        <v>0</v>
      </c>
      <c r="D36554">
        <v>-6.82380096997234E-3</v>
      </c>
      <c r="E36554">
        <v>27.283447054789999</v>
      </c>
      <c r="F36554">
        <v>737.64869655231405</v>
      </c>
      <c r="G36554">
        <v>739.72647449752697</v>
      </c>
      <c r="H36554">
        <v>0.3</v>
      </c>
      <c r="I36554">
        <v>22.328568760738499</v>
      </c>
      <c r="J36554">
        <v>-0.03</v>
      </c>
    </row>
    <row r="36555" spans="1:10">
      <c r="A36555">
        <v>5.1566666667496301</v>
      </c>
      <c r="B36555">
        <v>-2.0736186921447199</v>
      </c>
      <c r="C36555">
        <v>0</v>
      </c>
      <c r="D36555">
        <v>-6.82464331420558E-3</v>
      </c>
      <c r="E36555">
        <v>27.283180658030599</v>
      </c>
      <c r="F36555">
        <v>737.64804225319597</v>
      </c>
      <c r="G36555">
        <v>739.72591784516896</v>
      </c>
      <c r="H36555">
        <v>0.3</v>
      </c>
      <c r="I36555">
        <v>22.328500289675599</v>
      </c>
      <c r="J36555">
        <v>-0.03</v>
      </c>
    </row>
    <row r="36556" spans="1:10">
      <c r="A36556">
        <v>5.1533333334162998</v>
      </c>
      <c r="B36556">
        <v>-2.0736181028041201</v>
      </c>
      <c r="C36556">
        <v>0</v>
      </c>
      <c r="D36556">
        <v>-6.8254857181617497E-3</v>
      </c>
      <c r="E36556">
        <v>27.282914248072998</v>
      </c>
      <c r="F36556">
        <v>737.64738794041</v>
      </c>
      <c r="G36556">
        <v>739.72536119234098</v>
      </c>
      <c r="H36556">
        <v>0.3</v>
      </c>
      <c r="I36556">
        <v>22.328431813758101</v>
      </c>
      <c r="J36556">
        <v>-0.03</v>
      </c>
    </row>
    <row r="36557" spans="1:10">
      <c r="A36557">
        <v>5.1500000000829598</v>
      </c>
      <c r="B36557">
        <v>-2.0736175134577199</v>
      </c>
      <c r="C36557">
        <v>0</v>
      </c>
      <c r="D36557">
        <v>-6.8263281818420497E-3</v>
      </c>
      <c r="E36557">
        <v>27.282647824916499</v>
      </c>
      <c r="F36557">
        <v>737.64673361395398</v>
      </c>
      <c r="G36557">
        <v>739.72480453904097</v>
      </c>
      <c r="H36557">
        <v>0.3</v>
      </c>
      <c r="I36557">
        <v>22.328363332985798</v>
      </c>
      <c r="J36557">
        <v>-0.03</v>
      </c>
    </row>
    <row r="36558" spans="1:10">
      <c r="A36558">
        <v>5.1466666667496304</v>
      </c>
      <c r="B36558">
        <v>-2.0736169241055298</v>
      </c>
      <c r="C36558">
        <v>0</v>
      </c>
      <c r="D36558">
        <v>-6.8271707052476802E-3</v>
      </c>
      <c r="E36558">
        <v>27.282381388560299</v>
      </c>
      <c r="F36558">
        <v>737.64607927382701</v>
      </c>
      <c r="G36558">
        <v>739.72424788526996</v>
      </c>
      <c r="H36558">
        <v>0.3</v>
      </c>
      <c r="I36558">
        <v>22.328294847358599</v>
      </c>
      <c r="J36558">
        <v>-0.03</v>
      </c>
    </row>
    <row r="36559" spans="1:10">
      <c r="A36559">
        <v>5.1433333334163001</v>
      </c>
      <c r="B36559">
        <v>-2.07361633474755</v>
      </c>
      <c r="C36559">
        <v>0</v>
      </c>
      <c r="D36559">
        <v>-6.82801328837982E-3</v>
      </c>
      <c r="E36559">
        <v>27.282114939003598</v>
      </c>
      <c r="F36559">
        <v>737.64542492002795</v>
      </c>
      <c r="G36559">
        <v>739.72369123102806</v>
      </c>
      <c r="H36559">
        <v>0.3</v>
      </c>
      <c r="I36559">
        <v>22.328226356876499</v>
      </c>
      <c r="J36559">
        <v>-0.03</v>
      </c>
    </row>
    <row r="36560" spans="1:10">
      <c r="A36560">
        <v>5.1400000000829698</v>
      </c>
      <c r="B36560">
        <v>-2.07361574538377</v>
      </c>
      <c r="C36560">
        <v>0</v>
      </c>
      <c r="D36560">
        <v>-6.82885593123968E-3</v>
      </c>
      <c r="E36560">
        <v>27.2818484762455</v>
      </c>
      <c r="F36560">
        <v>737.64477055255702</v>
      </c>
      <c r="G36560">
        <v>739.72313457631606</v>
      </c>
      <c r="H36560">
        <v>0.3</v>
      </c>
      <c r="I36560">
        <v>22.328157861539399</v>
      </c>
      <c r="J36560">
        <v>-0.03</v>
      </c>
    </row>
    <row r="36561" spans="1:10">
      <c r="A36561">
        <v>5.1366666667496297</v>
      </c>
      <c r="B36561">
        <v>-2.0736151560141902</v>
      </c>
      <c r="C36561">
        <v>0</v>
      </c>
      <c r="D36561">
        <v>-6.8296986338284502E-3</v>
      </c>
      <c r="E36561">
        <v>27.281582000285201</v>
      </c>
      <c r="F36561">
        <v>737.64411617141297</v>
      </c>
      <c r="G36561">
        <v>739.72257792113203</v>
      </c>
      <c r="H36561">
        <v>0.3</v>
      </c>
      <c r="I36561">
        <v>22.3280893613471</v>
      </c>
      <c r="J36561">
        <v>-0.03</v>
      </c>
    </row>
    <row r="36562" spans="1:10">
      <c r="A36562">
        <v>5.1333333334163003</v>
      </c>
      <c r="B36562">
        <v>-2.0736145666388199</v>
      </c>
      <c r="C36562">
        <v>0</v>
      </c>
      <c r="D36562">
        <v>-6.8305413961473197E-3</v>
      </c>
      <c r="E36562">
        <v>27.281315511121999</v>
      </c>
      <c r="F36562">
        <v>737.64346177659502</v>
      </c>
      <c r="G36562">
        <v>739.722021265477</v>
      </c>
      <c r="H36562">
        <v>0.3</v>
      </c>
      <c r="I36562">
        <v>22.328020856299499</v>
      </c>
      <c r="J36562">
        <v>-0.03</v>
      </c>
    </row>
    <row r="36563" spans="1:10">
      <c r="A36563">
        <v>5.13000000008297</v>
      </c>
      <c r="B36563">
        <v>-2.0736139772576601</v>
      </c>
      <c r="C36563">
        <v>0</v>
      </c>
      <c r="D36563">
        <v>-6.8313842181975002E-3</v>
      </c>
      <c r="E36563">
        <v>27.281049008754898</v>
      </c>
      <c r="F36563">
        <v>737.64280736810201</v>
      </c>
      <c r="G36563">
        <v>739.72146460935096</v>
      </c>
      <c r="H36563">
        <v>0.3</v>
      </c>
      <c r="I36563">
        <v>22.3279523463966</v>
      </c>
      <c r="J36563">
        <v>-0.03</v>
      </c>
    </row>
    <row r="36564" spans="1:10">
      <c r="A36564">
        <v>5.1266666667496299</v>
      </c>
      <c r="B36564">
        <v>-2.0736133878706999</v>
      </c>
      <c r="C36564">
        <v>0</v>
      </c>
      <c r="D36564">
        <v>-6.8322270999801801E-3</v>
      </c>
      <c r="E36564">
        <v>27.280782493183199</v>
      </c>
      <c r="F36564">
        <v>737.64215294593305</v>
      </c>
      <c r="G36564">
        <v>739.72090795275403</v>
      </c>
      <c r="H36564">
        <v>0.3</v>
      </c>
      <c r="I36564">
        <v>22.327883831638299</v>
      </c>
      <c r="J36564">
        <v>-0.03</v>
      </c>
    </row>
    <row r="36565" spans="1:10">
      <c r="A36565">
        <v>5.1233333334162996</v>
      </c>
      <c r="B36565">
        <v>-2.07361279847794</v>
      </c>
      <c r="C36565">
        <v>0</v>
      </c>
      <c r="D36565">
        <v>-6.8330700414965502E-3</v>
      </c>
      <c r="E36565">
        <v>27.280515964406099</v>
      </c>
      <c r="F36565">
        <v>737.64149851008801</v>
      </c>
      <c r="G36565">
        <v>739.72035129568599</v>
      </c>
      <c r="H36565">
        <v>0.3</v>
      </c>
      <c r="I36565">
        <v>22.327815312024502</v>
      </c>
      <c r="J36565">
        <v>-0.03</v>
      </c>
    </row>
    <row r="36566" spans="1:10">
      <c r="A36566">
        <v>5.1200000000829702</v>
      </c>
      <c r="B36566">
        <v>-2.07361220907939</v>
      </c>
      <c r="C36566">
        <v>0</v>
      </c>
      <c r="D36566">
        <v>-6.8339130427478101E-3</v>
      </c>
      <c r="E36566">
        <v>27.280249422422798</v>
      </c>
      <c r="F36566">
        <v>737.640844060566</v>
      </c>
      <c r="G36566">
        <v>739.71979463814603</v>
      </c>
      <c r="H36566">
        <v>0.3</v>
      </c>
      <c r="I36566">
        <v>22.327746787555</v>
      </c>
      <c r="J36566">
        <v>-0.03</v>
      </c>
    </row>
    <row r="36567" spans="1:10">
      <c r="A36567">
        <v>5.1166666667496301</v>
      </c>
      <c r="B36567">
        <v>-2.07361161967505</v>
      </c>
      <c r="C36567">
        <v>0</v>
      </c>
      <c r="D36567">
        <v>-6.8347561037351498E-3</v>
      </c>
      <c r="E36567">
        <v>27.279982867232398</v>
      </c>
      <c r="F36567">
        <v>737.64018959736495</v>
      </c>
      <c r="G36567">
        <v>739.71923798013597</v>
      </c>
      <c r="H36567">
        <v>0.3</v>
      </c>
      <c r="I36567">
        <v>22.327678258229799</v>
      </c>
      <c r="J36567">
        <v>-0.03</v>
      </c>
    </row>
    <row r="36568" spans="1:10">
      <c r="A36568">
        <v>5.1133333334162998</v>
      </c>
      <c r="B36568">
        <v>-2.0736110302649098</v>
      </c>
      <c r="C36568">
        <v>0</v>
      </c>
      <c r="D36568">
        <v>-6.8355992244597801E-3</v>
      </c>
      <c r="E36568">
        <v>27.279716298834099</v>
      </c>
      <c r="F36568">
        <v>737.63953512048499</v>
      </c>
      <c r="G36568">
        <v>739.71868132165503</v>
      </c>
      <c r="H36568">
        <v>0.3</v>
      </c>
      <c r="I36568">
        <v>22.327609724048799</v>
      </c>
      <c r="J36568">
        <v>-0.03</v>
      </c>
    </row>
    <row r="36569" spans="1:10">
      <c r="A36569">
        <v>5.1100000000829704</v>
      </c>
      <c r="B36569">
        <v>-2.0736104408489702</v>
      </c>
      <c r="C36569">
        <v>0</v>
      </c>
      <c r="D36569">
        <v>-6.8364424049228902E-3</v>
      </c>
      <c r="E36569">
        <v>27.279449717227202</v>
      </c>
      <c r="F36569">
        <v>737.63888062992601</v>
      </c>
      <c r="G36569">
        <v>739.71812466270205</v>
      </c>
      <c r="H36569">
        <v>0.3</v>
      </c>
      <c r="I36569">
        <v>22.327541185011899</v>
      </c>
      <c r="J36569">
        <v>-0.03</v>
      </c>
    </row>
    <row r="36570" spans="1:10">
      <c r="A36570">
        <v>5.1066666667496401</v>
      </c>
      <c r="B36570">
        <v>-2.0736098514272401</v>
      </c>
      <c r="C36570">
        <v>0</v>
      </c>
      <c r="D36570">
        <v>-6.8372856451256701E-3</v>
      </c>
      <c r="E36570">
        <v>27.2791831224107</v>
      </c>
      <c r="F36570">
        <v>737.63822612568595</v>
      </c>
      <c r="G36570">
        <v>739.71756800327898</v>
      </c>
      <c r="H36570">
        <v>0.3</v>
      </c>
      <c r="I36570">
        <v>22.327472641118899</v>
      </c>
      <c r="J36570">
        <v>-0.03</v>
      </c>
    </row>
    <row r="36571" spans="1:10">
      <c r="A36571">
        <v>5.1033333334163</v>
      </c>
      <c r="B36571">
        <v>-2.0736092619997102</v>
      </c>
      <c r="C36571">
        <v>0</v>
      </c>
      <c r="D36571">
        <v>-6.8381289450693298E-3</v>
      </c>
      <c r="E36571">
        <v>27.278916514383901</v>
      </c>
      <c r="F36571">
        <v>737.63757160776504</v>
      </c>
      <c r="G36571">
        <v>739.717011343384</v>
      </c>
      <c r="H36571">
        <v>0.3</v>
      </c>
      <c r="I36571">
        <v>22.3274040923698</v>
      </c>
      <c r="J36571">
        <v>-0.03</v>
      </c>
    </row>
    <row r="36572" spans="1:10">
      <c r="A36572">
        <v>5.1000000000829697</v>
      </c>
      <c r="B36572">
        <v>-2.0736086725663898</v>
      </c>
      <c r="C36572">
        <v>0</v>
      </c>
      <c r="D36572">
        <v>-6.8389723047550402E-3</v>
      </c>
      <c r="E36572">
        <v>27.278649893146</v>
      </c>
      <c r="F36572">
        <v>737.63691707616101</v>
      </c>
      <c r="G36572">
        <v>739.71645468301904</v>
      </c>
      <c r="H36572">
        <v>0.3</v>
      </c>
      <c r="I36572">
        <v>22.327335538764501</v>
      </c>
      <c r="J36572">
        <v>-0.03</v>
      </c>
    </row>
    <row r="36573" spans="1:10">
      <c r="A36573">
        <v>5.0966666667496403</v>
      </c>
      <c r="B36573">
        <v>-2.0736080831272701</v>
      </c>
      <c r="C36573">
        <v>0</v>
      </c>
      <c r="D36573">
        <v>-6.83981572418402E-3</v>
      </c>
      <c r="E36573">
        <v>27.278383258696099</v>
      </c>
      <c r="F36573">
        <v>737.63626253087398</v>
      </c>
      <c r="G36573">
        <v>739.71589802218205</v>
      </c>
      <c r="H36573">
        <v>0.3</v>
      </c>
      <c r="I36573">
        <v>22.327266980302898</v>
      </c>
      <c r="J36573">
        <v>-0.03</v>
      </c>
    </row>
    <row r="36574" spans="1:10">
      <c r="A36574">
        <v>5.0933333334163002</v>
      </c>
      <c r="B36574">
        <v>-2.0736074936823501</v>
      </c>
      <c r="C36574">
        <v>0</v>
      </c>
      <c r="D36574">
        <v>-6.84065920335746E-3</v>
      </c>
      <c r="E36574">
        <v>27.2781166110335</v>
      </c>
      <c r="F36574">
        <v>737.63560797190405</v>
      </c>
      <c r="G36574">
        <v>739.71534136087405</v>
      </c>
      <c r="H36574">
        <v>0.3</v>
      </c>
      <c r="I36574">
        <v>22.327198416984899</v>
      </c>
      <c r="J36574">
        <v>-0.03</v>
      </c>
    </row>
    <row r="36575" spans="1:10">
      <c r="A36575">
        <v>5.0900000000829699</v>
      </c>
      <c r="B36575">
        <v>-2.0736069042316401</v>
      </c>
      <c r="C36575">
        <v>0</v>
      </c>
      <c r="D36575">
        <v>-6.8415027422765503E-3</v>
      </c>
      <c r="E36575">
        <v>27.2778499501573</v>
      </c>
      <c r="F36575">
        <v>737.63495339924805</v>
      </c>
      <c r="G36575">
        <v>739.71478469909505</v>
      </c>
      <c r="H36575">
        <v>0.3</v>
      </c>
      <c r="I36575">
        <v>22.327129848810401</v>
      </c>
      <c r="J36575">
        <v>-0.03</v>
      </c>
    </row>
    <row r="36576" spans="1:10">
      <c r="A36576">
        <v>5.0866666667496396</v>
      </c>
      <c r="B36576">
        <v>-2.0736063147751298</v>
      </c>
      <c r="C36576">
        <v>0</v>
      </c>
      <c r="D36576">
        <v>-6.8423463409424999E-3</v>
      </c>
      <c r="E36576">
        <v>27.2775832760667</v>
      </c>
      <c r="F36576">
        <v>737.63429881290699</v>
      </c>
      <c r="G36576">
        <v>739.71422803684402</v>
      </c>
      <c r="H36576">
        <v>0.3</v>
      </c>
      <c r="I36576">
        <v>22.3270612757793</v>
      </c>
      <c r="J36576">
        <v>-0.03</v>
      </c>
    </row>
    <row r="36577" spans="1:10">
      <c r="A36577">
        <v>5.0833333334163102</v>
      </c>
      <c r="B36577">
        <v>-2.0736057253128299</v>
      </c>
      <c r="C36577">
        <v>0</v>
      </c>
      <c r="D36577">
        <v>-6.8431899993564799E-3</v>
      </c>
      <c r="E36577">
        <v>27.2773165887609</v>
      </c>
      <c r="F36577">
        <v>737.63364421287997</v>
      </c>
      <c r="G36577">
        <v>739.71367137412301</v>
      </c>
      <c r="H36577">
        <v>0.3</v>
      </c>
      <c r="I36577">
        <v>22.326992697891502</v>
      </c>
      <c r="J36577">
        <v>-0.03</v>
      </c>
    </row>
    <row r="36578" spans="1:10">
      <c r="A36578">
        <v>5.0800000000829701</v>
      </c>
      <c r="B36578">
        <v>-2.0736051358447298</v>
      </c>
      <c r="C36578">
        <v>0</v>
      </c>
      <c r="D36578">
        <v>-6.8440337175197097E-3</v>
      </c>
      <c r="E36578">
        <v>27.277049888239102</v>
      </c>
      <c r="F36578">
        <v>737.63298959916597</v>
      </c>
      <c r="G36578">
        <v>739.71311471092997</v>
      </c>
      <c r="H36578">
        <v>0.3</v>
      </c>
      <c r="I36578">
        <v>22.326924115146898</v>
      </c>
      <c r="J36578">
        <v>-0.03</v>
      </c>
    </row>
    <row r="36579" spans="1:10">
      <c r="A36579">
        <v>5.0766666667496398</v>
      </c>
      <c r="B36579">
        <v>-2.0736045463708299</v>
      </c>
      <c r="C36579">
        <v>0</v>
      </c>
      <c r="D36579">
        <v>-6.8448774954333802E-3</v>
      </c>
      <c r="E36579">
        <v>27.276783174500402</v>
      </c>
      <c r="F36579">
        <v>737.63233497176304</v>
      </c>
      <c r="G36579">
        <v>739.71255804726604</v>
      </c>
      <c r="H36579">
        <v>0.3</v>
      </c>
      <c r="I36579">
        <v>22.326855527545401</v>
      </c>
      <c r="J36579">
        <v>-0.03</v>
      </c>
    </row>
    <row r="36580" spans="1:10">
      <c r="A36580">
        <v>5.0733333334163104</v>
      </c>
      <c r="B36580">
        <v>-2.07360395689114</v>
      </c>
      <c r="C36580">
        <v>0</v>
      </c>
      <c r="D36580">
        <v>-6.8457213330986796E-3</v>
      </c>
      <c r="E36580">
        <v>27.2765164475441</v>
      </c>
      <c r="F36580">
        <v>737.631680330672</v>
      </c>
      <c r="G36580">
        <v>739.71200138313202</v>
      </c>
      <c r="H36580">
        <v>0.3</v>
      </c>
      <c r="I36580">
        <v>22.326786935086901</v>
      </c>
      <c r="J36580">
        <v>-0.03</v>
      </c>
    </row>
    <row r="36581" spans="1:10">
      <c r="A36581">
        <v>5.0700000000829704</v>
      </c>
      <c r="B36581">
        <v>-2.0736033674056502</v>
      </c>
      <c r="C36581">
        <v>0</v>
      </c>
      <c r="D36581">
        <v>-6.8465652305168103E-3</v>
      </c>
      <c r="E36581">
        <v>27.276249707369299</v>
      </c>
      <c r="F36581">
        <v>737.63102567589101</v>
      </c>
      <c r="G36581">
        <v>739.71144471852494</v>
      </c>
      <c r="H36581">
        <v>0.3</v>
      </c>
      <c r="I36581">
        <v>22.3267183377713</v>
      </c>
      <c r="J36581">
        <v>-0.03</v>
      </c>
    </row>
    <row r="36582" spans="1:10">
      <c r="A36582">
        <v>5.0666666667496401</v>
      </c>
      <c r="B36582">
        <v>-2.07360277791437</v>
      </c>
      <c r="C36582">
        <v>0</v>
      </c>
      <c r="D36582">
        <v>-6.8474091876889699E-3</v>
      </c>
      <c r="E36582">
        <v>27.275982953975198</v>
      </c>
      <c r="F36582">
        <v>737.63037100741997</v>
      </c>
      <c r="G36582">
        <v>739.710888053448</v>
      </c>
      <c r="H36582">
        <v>0.3</v>
      </c>
      <c r="I36582">
        <v>22.3266497355986</v>
      </c>
      <c r="J36582">
        <v>-0.03</v>
      </c>
    </row>
    <row r="36583" spans="1:10">
      <c r="A36583">
        <v>5.0633333334163098</v>
      </c>
      <c r="B36583">
        <v>-2.0736021884172802</v>
      </c>
      <c r="C36583">
        <v>0</v>
      </c>
      <c r="D36583">
        <v>-6.8482532046163398E-3</v>
      </c>
      <c r="E36583">
        <v>27.275716187360999</v>
      </c>
      <c r="F36583">
        <v>737.62971632525705</v>
      </c>
      <c r="G36583">
        <v>739.71033138790006</v>
      </c>
      <c r="H36583">
        <v>0.3</v>
      </c>
      <c r="I36583">
        <v>22.326581128568499</v>
      </c>
      <c r="J36583">
        <v>-0.03</v>
      </c>
    </row>
    <row r="36584" spans="1:10">
      <c r="A36584">
        <v>5.0600000000829697</v>
      </c>
      <c r="B36584">
        <v>-2.0736015989144101</v>
      </c>
      <c r="C36584">
        <v>0</v>
      </c>
      <c r="D36584">
        <v>-6.8490972813001396E-3</v>
      </c>
      <c r="E36584">
        <v>27.275449407525901</v>
      </c>
      <c r="F36584">
        <v>737.62906162940203</v>
      </c>
      <c r="G36584">
        <v>739.70977472187997</v>
      </c>
      <c r="H36584">
        <v>0.3</v>
      </c>
      <c r="I36584">
        <v>22.326512516681099</v>
      </c>
      <c r="J36584">
        <v>-0.03</v>
      </c>
    </row>
    <row r="36585" spans="1:10">
      <c r="A36585">
        <v>5.0566666667496403</v>
      </c>
      <c r="B36585">
        <v>-2.07360100940573</v>
      </c>
      <c r="C36585">
        <v>0</v>
      </c>
      <c r="D36585">
        <v>-6.8499414177415497E-3</v>
      </c>
      <c r="E36585">
        <v>27.275182614469099</v>
      </c>
      <c r="F36585">
        <v>737.62840691985502</v>
      </c>
      <c r="G36585">
        <v>739.70921805538899</v>
      </c>
      <c r="H36585">
        <v>0.3</v>
      </c>
      <c r="I36585">
        <v>22.326443899936201</v>
      </c>
      <c r="J36585">
        <v>-0.03</v>
      </c>
    </row>
    <row r="36586" spans="1:10">
      <c r="A36586">
        <v>5.05333333341631</v>
      </c>
      <c r="B36586">
        <v>-2.0736004198912599</v>
      </c>
      <c r="C36586">
        <v>0</v>
      </c>
      <c r="D36586">
        <v>-6.8507856139417697E-3</v>
      </c>
      <c r="E36586">
        <v>27.2749158081897</v>
      </c>
      <c r="F36586">
        <v>737.62775219661296</v>
      </c>
      <c r="G36586">
        <v>739.708661388427</v>
      </c>
      <c r="H36586">
        <v>0.3</v>
      </c>
      <c r="I36586">
        <v>22.3263752783337</v>
      </c>
      <c r="J36586">
        <v>-0.03</v>
      </c>
    </row>
    <row r="36587" spans="1:10">
      <c r="A36587">
        <v>5.0500000000829797</v>
      </c>
      <c r="B36587">
        <v>-2.0735998303709899</v>
      </c>
      <c r="C36587">
        <v>0</v>
      </c>
      <c r="D36587">
        <v>-6.8516298699019904E-3</v>
      </c>
      <c r="E36587">
        <v>27.274648988687002</v>
      </c>
      <c r="F36587">
        <v>737.62709745967697</v>
      </c>
      <c r="G36587">
        <v>739.70810472099402</v>
      </c>
      <c r="H36587">
        <v>0.3</v>
      </c>
      <c r="I36587">
        <v>22.326306651873601</v>
      </c>
      <c r="J36587">
        <v>-0.03</v>
      </c>
    </row>
    <row r="36588" spans="1:10">
      <c r="A36588">
        <v>5.0466666667496396</v>
      </c>
      <c r="B36588">
        <v>-2.0735992408449202</v>
      </c>
      <c r="C36588">
        <v>0</v>
      </c>
      <c r="D36588">
        <v>-6.8524741856234202E-3</v>
      </c>
      <c r="E36588">
        <v>27.274382155960101</v>
      </c>
      <c r="F36588">
        <v>737.62644270904605</v>
      </c>
      <c r="G36588">
        <v>739.707548053089</v>
      </c>
      <c r="H36588">
        <v>0.3</v>
      </c>
      <c r="I36588">
        <v>22.326238020555699</v>
      </c>
      <c r="J36588">
        <v>-0.03</v>
      </c>
    </row>
    <row r="36589" spans="1:10">
      <c r="A36589">
        <v>5.0433333334163102</v>
      </c>
      <c r="B36589">
        <v>-2.07359865131306</v>
      </c>
      <c r="C36589">
        <v>0</v>
      </c>
      <c r="D36589">
        <v>-6.8533185611072498E-3</v>
      </c>
      <c r="E36589">
        <v>27.274115310008199</v>
      </c>
      <c r="F36589">
        <v>737.62578794471801</v>
      </c>
      <c r="G36589">
        <v>739.70699138471298</v>
      </c>
      <c r="H36589">
        <v>0.3</v>
      </c>
      <c r="I36589">
        <v>22.326169384379899</v>
      </c>
      <c r="J36589">
        <v>-0.03</v>
      </c>
    </row>
    <row r="36590" spans="1:10">
      <c r="A36590">
        <v>5.0400000000829799</v>
      </c>
      <c r="B36590">
        <v>-2.0735980617753902</v>
      </c>
      <c r="C36590">
        <v>0</v>
      </c>
      <c r="D36590">
        <v>-6.8541629963546598E-3</v>
      </c>
      <c r="E36590">
        <v>27.273848450830499</v>
      </c>
      <c r="F36590">
        <v>737.62513316669299</v>
      </c>
      <c r="G36590">
        <v>739.70643471586595</v>
      </c>
      <c r="H36590">
        <v>0.3</v>
      </c>
      <c r="I36590">
        <v>22.326100743346199</v>
      </c>
      <c r="J36590">
        <v>-0.03</v>
      </c>
    </row>
    <row r="36591" spans="1:10">
      <c r="A36591">
        <v>5.0366666667496398</v>
      </c>
      <c r="B36591">
        <v>-2.0735974722319299</v>
      </c>
      <c r="C36591">
        <v>0</v>
      </c>
      <c r="D36591">
        <v>-6.8550074913668697E-3</v>
      </c>
      <c r="E36591">
        <v>27.273581578426199</v>
      </c>
      <c r="F36591">
        <v>737.62447837497098</v>
      </c>
      <c r="G36591">
        <v>739.70587804654804</v>
      </c>
      <c r="H36591">
        <v>0.3</v>
      </c>
      <c r="I36591">
        <v>22.326032097454402</v>
      </c>
      <c r="J36591">
        <v>-0.03</v>
      </c>
    </row>
    <row r="36592" spans="1:10">
      <c r="A36592">
        <v>5.0333333334163104</v>
      </c>
      <c r="B36592">
        <v>-2.0735968826826801</v>
      </c>
      <c r="C36592">
        <v>0</v>
      </c>
      <c r="D36592">
        <v>-6.8558520461450704E-3</v>
      </c>
      <c r="E36592">
        <v>27.2733146927945</v>
      </c>
      <c r="F36592">
        <v>737.62382356955004</v>
      </c>
      <c r="G36592">
        <v>739.705321376759</v>
      </c>
      <c r="H36592">
        <v>0.3</v>
      </c>
      <c r="I36592">
        <v>22.325963446704399</v>
      </c>
      <c r="J36592">
        <v>-0.03</v>
      </c>
    </row>
    <row r="36593" spans="1:10">
      <c r="A36593">
        <v>5.0300000000829801</v>
      </c>
      <c r="B36593">
        <v>-2.0735962931276202</v>
      </c>
      <c r="C36593">
        <v>0</v>
      </c>
      <c r="D36593">
        <v>-6.8566966606904501E-3</v>
      </c>
      <c r="E36593">
        <v>27.273047793934499</v>
      </c>
      <c r="F36593">
        <v>737.62316875042904</v>
      </c>
      <c r="G36593">
        <v>739.70476470649805</v>
      </c>
      <c r="H36593">
        <v>0.3</v>
      </c>
      <c r="I36593">
        <v>22.3258947910962</v>
      </c>
      <c r="J36593">
        <v>-0.03</v>
      </c>
    </row>
    <row r="36594" spans="1:10">
      <c r="A36594">
        <v>5.02666666674964</v>
      </c>
      <c r="B36594">
        <v>-2.0735957035667698</v>
      </c>
      <c r="C36594">
        <v>0</v>
      </c>
      <c r="D36594">
        <v>-6.8575413350041997E-3</v>
      </c>
      <c r="E36594">
        <v>27.272780881845399</v>
      </c>
      <c r="F36594">
        <v>737.62251391760799</v>
      </c>
      <c r="G36594">
        <v>739.70420803576599</v>
      </c>
      <c r="H36594">
        <v>0.3</v>
      </c>
      <c r="I36594">
        <v>22.325826130629601</v>
      </c>
      <c r="J36594">
        <v>-0.03</v>
      </c>
    </row>
    <row r="36595" spans="1:10">
      <c r="A36595">
        <v>5.0233333334163097</v>
      </c>
      <c r="B36595">
        <v>-2.0735951140001201</v>
      </c>
      <c r="C36595">
        <v>0</v>
      </c>
      <c r="D36595">
        <v>-6.8583860690875301E-3</v>
      </c>
      <c r="E36595">
        <v>27.272513956526399</v>
      </c>
      <c r="F36595">
        <v>737.62185907108505</v>
      </c>
      <c r="G36595">
        <v>739.70365136456303</v>
      </c>
      <c r="H36595">
        <v>0.3</v>
      </c>
      <c r="I36595">
        <v>22.325757465304601</v>
      </c>
      <c r="J36595">
        <v>-0.03</v>
      </c>
    </row>
    <row r="36596" spans="1:10">
      <c r="A36596">
        <v>5.0200000000829803</v>
      </c>
      <c r="B36596">
        <v>-2.0735945244276799</v>
      </c>
      <c r="C36596">
        <v>0</v>
      </c>
      <c r="D36596">
        <v>-6.8592308629416296E-3</v>
      </c>
      <c r="E36596">
        <v>27.272247017976799</v>
      </c>
      <c r="F36596">
        <v>737.62120421086104</v>
      </c>
      <c r="G36596">
        <v>739.70309469288804</v>
      </c>
      <c r="H36596">
        <v>0.3</v>
      </c>
      <c r="I36596">
        <v>22.325688795121099</v>
      </c>
      <c r="J36596">
        <v>-0.03</v>
      </c>
    </row>
    <row r="36597" spans="1:10">
      <c r="A36597">
        <v>5.01666666674965</v>
      </c>
      <c r="B36597">
        <v>-2.0735939348494301</v>
      </c>
      <c r="C36597">
        <v>0</v>
      </c>
      <c r="D36597">
        <v>-6.8600757165677003E-3</v>
      </c>
      <c r="E36597">
        <v>27.271980066195599</v>
      </c>
      <c r="F36597">
        <v>737.620549336934</v>
      </c>
      <c r="G36597">
        <v>739.70253802074205</v>
      </c>
      <c r="H36597">
        <v>0.3</v>
      </c>
      <c r="I36597">
        <v>22.325620120078899</v>
      </c>
      <c r="J36597">
        <v>-0.03</v>
      </c>
    </row>
    <row r="36598" spans="1:10">
      <c r="A36598">
        <v>5.0133333334163099</v>
      </c>
      <c r="B36598">
        <v>-2.0735933452653899</v>
      </c>
      <c r="C36598">
        <v>0</v>
      </c>
      <c r="D36598">
        <v>-6.8609206299669297E-3</v>
      </c>
      <c r="E36598">
        <v>27.271713101182101</v>
      </c>
      <c r="F36598">
        <v>737.61989444930305</v>
      </c>
      <c r="G36598">
        <v>739.70198134812495</v>
      </c>
      <c r="H36598">
        <v>0.3</v>
      </c>
      <c r="I36598">
        <v>22.3255514401779</v>
      </c>
      <c r="J36598">
        <v>-0.03</v>
      </c>
    </row>
    <row r="36599" spans="1:10">
      <c r="A36599">
        <v>5.0100000000829796</v>
      </c>
      <c r="B36599">
        <v>-2.0735927556755498</v>
      </c>
      <c r="C36599">
        <v>0</v>
      </c>
      <c r="D36599">
        <v>-6.8617656031405103E-3</v>
      </c>
      <c r="E36599">
        <v>27.271446122935501</v>
      </c>
      <c r="F36599">
        <v>737.61923954796805</v>
      </c>
      <c r="G36599">
        <v>739.70142467503604</v>
      </c>
      <c r="H36599">
        <v>0.3</v>
      </c>
      <c r="I36599">
        <v>22.325482755418101</v>
      </c>
      <c r="J36599">
        <v>-0.03</v>
      </c>
    </row>
    <row r="36600" spans="1:10">
      <c r="A36600">
        <v>5.0066666667496502</v>
      </c>
      <c r="B36600">
        <v>-2.0735921660799099</v>
      </c>
      <c r="C36600">
        <v>0</v>
      </c>
      <c r="D36600">
        <v>-6.86261063608966E-3</v>
      </c>
      <c r="E36600">
        <v>27.2711791314549</v>
      </c>
      <c r="F36600">
        <v>737.61858463292799</v>
      </c>
      <c r="G36600">
        <v>739.70086800147703</v>
      </c>
      <c r="H36600">
        <v>0.3</v>
      </c>
      <c r="I36600">
        <v>22.3254140657994</v>
      </c>
      <c r="J36600">
        <v>-0.03</v>
      </c>
    </row>
    <row r="36601" spans="1:10">
      <c r="A36601">
        <v>5.0033333334163101</v>
      </c>
      <c r="B36601">
        <v>-2.0735915764784698</v>
      </c>
      <c r="C36601">
        <v>0</v>
      </c>
      <c r="D36601">
        <v>-6.8634557288155497E-3</v>
      </c>
      <c r="E36601">
        <v>27.2709121267395</v>
      </c>
      <c r="F36601">
        <v>737.61792970418105</v>
      </c>
      <c r="G36601">
        <v>739.70031132744498</v>
      </c>
      <c r="H36601">
        <v>0.3</v>
      </c>
      <c r="I36601">
        <v>22.325345371321699</v>
      </c>
      <c r="J36601">
        <v>-0.03</v>
      </c>
    </row>
    <row r="36602" spans="1:10">
      <c r="A36602">
        <v>5.0000000000829798</v>
      </c>
      <c r="B36602">
        <v>-2.0735909868712299</v>
      </c>
      <c r="C36602">
        <v>0</v>
      </c>
      <c r="D36602">
        <v>-6.8643008813193901E-3</v>
      </c>
      <c r="E36602">
        <v>27.2706451087885</v>
      </c>
      <c r="F36602">
        <v>737.61727476172803</v>
      </c>
      <c r="G36602">
        <v>739.69975465294306</v>
      </c>
      <c r="H36602">
        <v>0.3</v>
      </c>
      <c r="I36602">
        <v>22.325276671984799</v>
      </c>
      <c r="J36602">
        <v>-0.03</v>
      </c>
    </row>
    <row r="36603" spans="1:10">
      <c r="A36603">
        <v>4.9966666667496504</v>
      </c>
      <c r="B36603">
        <v>-2.0735903972581999</v>
      </c>
      <c r="C36603">
        <v>0</v>
      </c>
      <c r="D36603">
        <v>-6.8651460936023697E-3</v>
      </c>
      <c r="E36603">
        <v>27.270378077601102</v>
      </c>
      <c r="F36603">
        <v>737.61661980556698</v>
      </c>
      <c r="G36603">
        <v>739.69919797796899</v>
      </c>
      <c r="H36603">
        <v>0.3</v>
      </c>
      <c r="I36603">
        <v>22.3252079677887</v>
      </c>
      <c r="J36603">
        <v>-0.03</v>
      </c>
    </row>
    <row r="36604" spans="1:10">
      <c r="A36604">
        <v>4.9933333334163201</v>
      </c>
      <c r="B36604">
        <v>-2.0735898076393702</v>
      </c>
      <c r="C36604">
        <v>0</v>
      </c>
      <c r="D36604">
        <v>-6.8659913656656897E-3</v>
      </c>
      <c r="E36604">
        <v>27.270111033176601</v>
      </c>
      <c r="F36604">
        <v>737.61596483569701</v>
      </c>
      <c r="G36604">
        <v>739.69864130252404</v>
      </c>
      <c r="H36604">
        <v>0.3</v>
      </c>
      <c r="I36604">
        <v>22.325139258733302</v>
      </c>
      <c r="J36604">
        <v>-0.03</v>
      </c>
    </row>
    <row r="36605" spans="1:10">
      <c r="A36605">
        <v>4.9900000000829801</v>
      </c>
      <c r="B36605">
        <v>-2.0735892180147402</v>
      </c>
      <c r="C36605">
        <v>0</v>
      </c>
      <c r="D36605">
        <v>-6.8668366975105496E-3</v>
      </c>
      <c r="E36605">
        <v>27.269843975513901</v>
      </c>
      <c r="F36605">
        <v>737.615309852118</v>
      </c>
      <c r="G36605">
        <v>739.69808462660797</v>
      </c>
      <c r="H36605">
        <v>0.3</v>
      </c>
      <c r="I36605">
        <v>22.325070544818399</v>
      </c>
      <c r="J36605">
        <v>-0.03</v>
      </c>
    </row>
    <row r="36606" spans="1:10">
      <c r="A36606">
        <v>4.9866666667496498</v>
      </c>
      <c r="B36606">
        <v>-2.0735886283843099</v>
      </c>
      <c r="C36606">
        <v>0</v>
      </c>
      <c r="D36606">
        <v>-6.8676820891381404E-3</v>
      </c>
      <c r="E36606">
        <v>27.2695769046124</v>
      </c>
      <c r="F36606">
        <v>737.61465485482904</v>
      </c>
      <c r="G36606">
        <v>739.69752795021998</v>
      </c>
      <c r="H36606">
        <v>0.3</v>
      </c>
      <c r="I36606">
        <v>22.325001826044002</v>
      </c>
      <c r="J36606">
        <v>-0.03</v>
      </c>
    </row>
    <row r="36607" spans="1:10">
      <c r="A36607">
        <v>4.9833333334163203</v>
      </c>
      <c r="B36607">
        <v>-2.0735880387480798</v>
      </c>
      <c r="C36607">
        <v>0</v>
      </c>
      <c r="D36607">
        <v>-6.8685275405496599E-3</v>
      </c>
      <c r="E36607">
        <v>27.2693098204713</v>
      </c>
      <c r="F36607">
        <v>737.61399984382797</v>
      </c>
      <c r="G36607">
        <v>739.69697127336099</v>
      </c>
      <c r="H36607">
        <v>0.3</v>
      </c>
      <c r="I36607">
        <v>22.3249331024101</v>
      </c>
      <c r="J36607">
        <v>-0.03</v>
      </c>
    </row>
    <row r="36608" spans="1:10">
      <c r="A36608">
        <v>4.9800000000829803</v>
      </c>
      <c r="B36608">
        <v>-2.07358744910605</v>
      </c>
      <c r="C36608">
        <v>0</v>
      </c>
      <c r="D36608">
        <v>-6.8693730517462902E-3</v>
      </c>
      <c r="E36608">
        <v>27.269042723089601</v>
      </c>
      <c r="F36608">
        <v>737.61334481911604</v>
      </c>
      <c r="G36608">
        <v>739.69641459602997</v>
      </c>
      <c r="H36608">
        <v>0.3</v>
      </c>
      <c r="I36608">
        <v>22.324864373916402</v>
      </c>
      <c r="J36608">
        <v>-0.03</v>
      </c>
    </row>
    <row r="36609" spans="1:10">
      <c r="A36609">
        <v>4.97666666674965</v>
      </c>
      <c r="B36609">
        <v>-2.0735868594582199</v>
      </c>
      <c r="C36609">
        <v>0</v>
      </c>
      <c r="D36609">
        <v>-6.8702186227292501E-3</v>
      </c>
      <c r="E36609">
        <v>27.268775612466701</v>
      </c>
      <c r="F36609">
        <v>737.61268978069097</v>
      </c>
      <c r="G36609">
        <v>739.69585791822794</v>
      </c>
      <c r="H36609">
        <v>0.3</v>
      </c>
      <c r="I36609">
        <v>22.3247956405629</v>
      </c>
      <c r="J36609">
        <v>-0.03</v>
      </c>
    </row>
    <row r="36610" spans="1:10">
      <c r="A36610">
        <v>4.9733333334163197</v>
      </c>
      <c r="B36610">
        <v>-2.0735862698046001</v>
      </c>
      <c r="C36610">
        <v>0</v>
      </c>
      <c r="D36610">
        <v>-6.8710642534997304E-3</v>
      </c>
      <c r="E36610">
        <v>27.268508488601601</v>
      </c>
      <c r="F36610">
        <v>737.612034728553</v>
      </c>
      <c r="G36610">
        <v>739.69530123995503</v>
      </c>
      <c r="H36610">
        <v>0.3</v>
      </c>
      <c r="I36610">
        <v>22.3247269023495</v>
      </c>
      <c r="J36610">
        <v>-0.03</v>
      </c>
    </row>
    <row r="36611" spans="1:10">
      <c r="A36611">
        <v>4.9700000000829796</v>
      </c>
      <c r="B36611">
        <v>-2.0735856801451802</v>
      </c>
      <c r="C36611">
        <v>0</v>
      </c>
      <c r="D36611">
        <v>-6.8719099440589203E-3</v>
      </c>
      <c r="E36611">
        <v>27.2682413514936</v>
      </c>
      <c r="F36611">
        <v>737.61137966269996</v>
      </c>
      <c r="G36611">
        <v>739.69474456120997</v>
      </c>
      <c r="H36611">
        <v>0.3</v>
      </c>
      <c r="I36611">
        <v>22.324658159276002</v>
      </c>
      <c r="J36611">
        <v>-0.03</v>
      </c>
    </row>
    <row r="36612" spans="1:10">
      <c r="A36612">
        <v>4.9666666667496502</v>
      </c>
      <c r="B36612">
        <v>-2.0735850904799502</v>
      </c>
      <c r="C36612">
        <v>0</v>
      </c>
      <c r="D36612">
        <v>-6.8727556944080097E-3</v>
      </c>
      <c r="E36612">
        <v>27.2679742011419</v>
      </c>
      <c r="F36612">
        <v>737.61072458313299</v>
      </c>
      <c r="G36612">
        <v>739.69418788199403</v>
      </c>
      <c r="H36612">
        <v>0.3</v>
      </c>
      <c r="I36612">
        <v>22.324589411342501</v>
      </c>
      <c r="J36612">
        <v>-0.03</v>
      </c>
    </row>
    <row r="36613" spans="1:10">
      <c r="A36613">
        <v>4.9633333334163199</v>
      </c>
      <c r="B36613">
        <v>-2.0735845008089302</v>
      </c>
      <c r="C36613">
        <v>0</v>
      </c>
      <c r="D36613">
        <v>-6.8736015045482097E-3</v>
      </c>
      <c r="E36613">
        <v>27.267707037545598</v>
      </c>
      <c r="F36613">
        <v>737.61006948984902</v>
      </c>
      <c r="G36613">
        <v>739.69363120230696</v>
      </c>
      <c r="H36613">
        <v>0.3</v>
      </c>
      <c r="I36613">
        <v>22.324520658548799</v>
      </c>
      <c r="J36613">
        <v>-0.03</v>
      </c>
    </row>
    <row r="36614" spans="1:10">
      <c r="A36614">
        <v>4.9600000000829896</v>
      </c>
      <c r="B36614">
        <v>-2.0735839111321099</v>
      </c>
      <c r="C36614">
        <v>0</v>
      </c>
      <c r="D36614">
        <v>-6.87444737448071E-3</v>
      </c>
      <c r="E36614">
        <v>27.267439860703899</v>
      </c>
      <c r="F36614">
        <v>737.60941438284794</v>
      </c>
      <c r="G36614">
        <v>739.69307452214798</v>
      </c>
      <c r="H36614">
        <v>0.3</v>
      </c>
      <c r="I36614">
        <v>22.3244519008948</v>
      </c>
      <c r="J36614">
        <v>-0.03</v>
      </c>
    </row>
    <row r="36615" spans="1:10">
      <c r="A36615">
        <v>4.9566666667496504</v>
      </c>
      <c r="B36615">
        <v>-2.0735833214494899</v>
      </c>
      <c r="C36615">
        <v>0</v>
      </c>
      <c r="D36615">
        <v>-6.8752933042067104E-3</v>
      </c>
      <c r="E36615">
        <v>27.267172670615999</v>
      </c>
      <c r="F36615">
        <v>737.60875926212998</v>
      </c>
      <c r="G36615">
        <v>739.692517841518</v>
      </c>
      <c r="H36615">
        <v>0.3</v>
      </c>
      <c r="I36615">
        <v>22.324383138380401</v>
      </c>
      <c r="J36615">
        <v>-0.03</v>
      </c>
    </row>
    <row r="36616" spans="1:10">
      <c r="A36616">
        <v>4.9533333334163201</v>
      </c>
      <c r="B36616">
        <v>-2.0735827317610598</v>
      </c>
      <c r="C36616">
        <v>0</v>
      </c>
      <c r="D36616">
        <v>-6.8761392937273999E-3</v>
      </c>
      <c r="E36616">
        <v>27.266905467281099</v>
      </c>
      <c r="F36616">
        <v>737.60810412769399</v>
      </c>
      <c r="G36616">
        <v>739.69196116041599</v>
      </c>
      <c r="H36616">
        <v>0.3</v>
      </c>
      <c r="I36616">
        <v>22.324314371005499</v>
      </c>
      <c r="J36616">
        <v>-0.03</v>
      </c>
    </row>
    <row r="36617" spans="1:10">
      <c r="A36617">
        <v>4.9500000000829898</v>
      </c>
      <c r="B36617">
        <v>-2.0735821420668401</v>
      </c>
      <c r="C36617">
        <v>0</v>
      </c>
      <c r="D36617">
        <v>-6.8769853430439799E-3</v>
      </c>
      <c r="E36617">
        <v>27.266638250698399</v>
      </c>
      <c r="F36617">
        <v>737.60744897953805</v>
      </c>
      <c r="G36617">
        <v>739.69140447884297</v>
      </c>
      <c r="H36617">
        <v>0.3</v>
      </c>
      <c r="I36617">
        <v>22.324245598769998</v>
      </c>
      <c r="J36617">
        <v>-0.03</v>
      </c>
    </row>
    <row r="36618" spans="1:10">
      <c r="A36618">
        <v>4.9466666667496497</v>
      </c>
      <c r="B36618">
        <v>-2.0735815523668202</v>
      </c>
      <c r="C36618">
        <v>0</v>
      </c>
      <c r="D36618">
        <v>-6.8778314521576404E-3</v>
      </c>
      <c r="E36618">
        <v>27.266371020866998</v>
      </c>
      <c r="F36618">
        <v>737.60679381766204</v>
      </c>
      <c r="G36618">
        <v>739.69084779679804</v>
      </c>
      <c r="H36618">
        <v>0.3</v>
      </c>
      <c r="I36618">
        <v>22.324176821673898</v>
      </c>
      <c r="J36618">
        <v>-0.03</v>
      </c>
    </row>
    <row r="36619" spans="1:10">
      <c r="A36619">
        <v>4.9433333334163203</v>
      </c>
      <c r="B36619">
        <v>-2.073580962661</v>
      </c>
      <c r="C36619">
        <v>0</v>
      </c>
      <c r="D36619">
        <v>-6.8786776210695904E-3</v>
      </c>
      <c r="E36619">
        <v>27.266103777786199</v>
      </c>
      <c r="F36619">
        <v>737.60613864206505</v>
      </c>
      <c r="G36619">
        <v>739.69029111428199</v>
      </c>
      <c r="H36619">
        <v>0.3</v>
      </c>
      <c r="I36619">
        <v>22.324108039716901</v>
      </c>
      <c r="J36619">
        <v>-0.03</v>
      </c>
    </row>
    <row r="36620" spans="1:10">
      <c r="A36620">
        <v>4.94000000008299</v>
      </c>
      <c r="B36620">
        <v>-2.07358037294938</v>
      </c>
      <c r="C36620">
        <v>0</v>
      </c>
      <c r="D36620">
        <v>-6.8795238497810097E-3</v>
      </c>
      <c r="E36620">
        <v>27.2658365214551</v>
      </c>
      <c r="F36620">
        <v>737.60548345274594</v>
      </c>
      <c r="G36620">
        <v>739.68973443129505</v>
      </c>
      <c r="H36620">
        <v>0.3</v>
      </c>
      <c r="I36620">
        <v>22.324039252899102</v>
      </c>
      <c r="J36620">
        <v>-0.03</v>
      </c>
    </row>
    <row r="36621" spans="1:10">
      <c r="A36621">
        <v>4.9366666667496499</v>
      </c>
      <c r="B36621">
        <v>-2.0735797832319598</v>
      </c>
      <c r="C36621">
        <v>0</v>
      </c>
      <c r="D36621">
        <v>-6.8803701382931098E-3</v>
      </c>
      <c r="E36621">
        <v>27.2655692518729</v>
      </c>
      <c r="F36621">
        <v>737.60482824970495</v>
      </c>
      <c r="G36621">
        <v>739.68917774783597</v>
      </c>
      <c r="H36621">
        <v>0.3</v>
      </c>
      <c r="I36621">
        <v>22.323970461220298</v>
      </c>
      <c r="J36621">
        <v>-0.03</v>
      </c>
    </row>
    <row r="36622" spans="1:10">
      <c r="A36622">
        <v>4.9333333334163196</v>
      </c>
      <c r="B36622">
        <v>-2.0735791935087402</v>
      </c>
      <c r="C36622">
        <v>0</v>
      </c>
      <c r="D36622">
        <v>-6.88121648660708E-3</v>
      </c>
      <c r="E36622">
        <v>27.265301969038902</v>
      </c>
      <c r="F36622">
        <v>737.60417303294105</v>
      </c>
      <c r="G36622">
        <v>739.688621063906</v>
      </c>
      <c r="H36622">
        <v>0.3</v>
      </c>
      <c r="I36622">
        <v>22.323901664680399</v>
      </c>
      <c r="J36622">
        <v>-0.03</v>
      </c>
    </row>
    <row r="36623" spans="1:10">
      <c r="A36623">
        <v>4.9300000000829902</v>
      </c>
      <c r="B36623">
        <v>-2.0735786037797199</v>
      </c>
      <c r="C36623">
        <v>0</v>
      </c>
      <c r="D36623">
        <v>-6.8820628947241103E-3</v>
      </c>
      <c r="E36623">
        <v>27.265034672952002</v>
      </c>
      <c r="F36623">
        <v>737.60351780245196</v>
      </c>
      <c r="G36623">
        <v>739.688064379504</v>
      </c>
      <c r="H36623">
        <v>0.3</v>
      </c>
      <c r="I36623">
        <v>22.3238328632793</v>
      </c>
      <c r="J36623">
        <v>-0.03</v>
      </c>
    </row>
    <row r="36624" spans="1:10">
      <c r="A36624">
        <v>4.9266666667496599</v>
      </c>
      <c r="B36624">
        <v>-2.0735780140448998</v>
      </c>
      <c r="C36624">
        <v>0</v>
      </c>
      <c r="D36624">
        <v>-6.8829093626454098E-3</v>
      </c>
      <c r="E36624">
        <v>27.2647673636117</v>
      </c>
      <c r="F36624">
        <v>737.60286255823905</v>
      </c>
      <c r="G36624">
        <v>739.68750769462997</v>
      </c>
      <c r="H36624">
        <v>0.3</v>
      </c>
      <c r="I36624">
        <v>22.323764057017002</v>
      </c>
      <c r="J36624">
        <v>-0.03</v>
      </c>
    </row>
    <row r="36625" spans="1:10">
      <c r="A36625">
        <v>4.9233333334163198</v>
      </c>
      <c r="B36625">
        <v>-2.0735774243042799</v>
      </c>
      <c r="C36625">
        <v>0</v>
      </c>
      <c r="D36625">
        <v>-6.8837558903721598E-3</v>
      </c>
      <c r="E36625">
        <v>27.264500041017001</v>
      </c>
      <c r="F36625">
        <v>737.60220730029903</v>
      </c>
      <c r="G36625">
        <v>739.68695100928596</v>
      </c>
      <c r="H36625">
        <v>0.3</v>
      </c>
      <c r="I36625">
        <v>22.323695245893301</v>
      </c>
      <c r="J36625">
        <v>-0.03</v>
      </c>
    </row>
    <row r="36626" spans="1:10">
      <c r="A36626">
        <v>4.9200000000829904</v>
      </c>
      <c r="B36626">
        <v>-2.0735768345578598</v>
      </c>
      <c r="C36626">
        <v>0</v>
      </c>
      <c r="D36626">
        <v>-6.8846024779055702E-3</v>
      </c>
      <c r="E36626">
        <v>27.2642327051671</v>
      </c>
      <c r="F36626">
        <v>737.60155202863302</v>
      </c>
      <c r="G36626">
        <v>739.68639432346902</v>
      </c>
      <c r="H36626">
        <v>0.3</v>
      </c>
      <c r="I36626">
        <v>22.323626429908199</v>
      </c>
      <c r="J36626">
        <v>-0.03</v>
      </c>
    </row>
    <row r="36627" spans="1:10">
      <c r="A36627">
        <v>4.9166666667496601</v>
      </c>
      <c r="B36627">
        <v>-2.0735762448056398</v>
      </c>
      <c r="C36627">
        <v>0</v>
      </c>
      <c r="D36627">
        <v>-6.8854491252468304E-3</v>
      </c>
      <c r="E36627">
        <v>27.263965356061199</v>
      </c>
      <c r="F36627">
        <v>737.60089674323899</v>
      </c>
      <c r="G36627">
        <v>739.68583763718198</v>
      </c>
      <c r="H36627">
        <v>0.3</v>
      </c>
      <c r="I36627">
        <v>22.323557609061499</v>
      </c>
      <c r="J36627">
        <v>-0.03</v>
      </c>
    </row>
    <row r="36628" spans="1:10">
      <c r="A36628">
        <v>4.9133333334163201</v>
      </c>
      <c r="B36628">
        <v>-2.0735756550476201</v>
      </c>
      <c r="C36628">
        <v>0</v>
      </c>
      <c r="D36628">
        <v>-6.8862958323971397E-3</v>
      </c>
      <c r="E36628">
        <v>27.263697993698599</v>
      </c>
      <c r="F36628">
        <v>737.60024144411705</v>
      </c>
      <c r="G36628">
        <v>739.68528095042302</v>
      </c>
      <c r="H36628">
        <v>0.3</v>
      </c>
      <c r="I36628">
        <v>22.323488783353099</v>
      </c>
      <c r="J36628">
        <v>-0.03</v>
      </c>
    </row>
    <row r="36629" spans="1:10">
      <c r="A36629">
        <v>4.9100000000829898</v>
      </c>
      <c r="B36629">
        <v>-2.0735750652838001</v>
      </c>
      <c r="C36629">
        <v>0</v>
      </c>
      <c r="D36629">
        <v>-6.88714259935769E-3</v>
      </c>
      <c r="E36629">
        <v>27.263430618078299</v>
      </c>
      <c r="F36629">
        <v>737.59958613126605</v>
      </c>
      <c r="G36629">
        <v>739.68472426319204</v>
      </c>
      <c r="H36629">
        <v>0.3</v>
      </c>
      <c r="I36629">
        <v>22.323419952782999</v>
      </c>
      <c r="J36629">
        <v>-0.03</v>
      </c>
    </row>
    <row r="36630" spans="1:10">
      <c r="A36630">
        <v>4.9066666667496603</v>
      </c>
      <c r="B36630">
        <v>-2.0735744755141701</v>
      </c>
      <c r="C36630">
        <v>0</v>
      </c>
      <c r="D36630">
        <v>-6.8879894261296799E-3</v>
      </c>
      <c r="E36630">
        <v>27.263163229199598</v>
      </c>
      <c r="F36630">
        <v>737.59893080468498</v>
      </c>
      <c r="G36630">
        <v>739.68416757548903</v>
      </c>
      <c r="H36630">
        <v>0.3</v>
      </c>
      <c r="I36630">
        <v>22.323351117350999</v>
      </c>
      <c r="J36630">
        <v>-0.03</v>
      </c>
    </row>
    <row r="36631" spans="1:10">
      <c r="A36631">
        <v>4.90333333341633</v>
      </c>
      <c r="B36631">
        <v>-2.07357388573875</v>
      </c>
      <c r="C36631">
        <v>0</v>
      </c>
      <c r="D36631">
        <v>-6.8888363127143099E-3</v>
      </c>
      <c r="E36631">
        <v>27.262895827061602</v>
      </c>
      <c r="F36631">
        <v>737.59827546437396</v>
      </c>
      <c r="G36631">
        <v>739.68361088731501</v>
      </c>
      <c r="H36631">
        <v>0.3</v>
      </c>
      <c r="I36631">
        <v>22.3232822770571</v>
      </c>
      <c r="J36631">
        <v>-0.03</v>
      </c>
    </row>
    <row r="36632" spans="1:10">
      <c r="A36632">
        <v>4.90000000008299</v>
      </c>
      <c r="B36632">
        <v>-2.0735732959575199</v>
      </c>
      <c r="C36632">
        <v>0</v>
      </c>
      <c r="D36632">
        <v>-6.88968325911277E-3</v>
      </c>
      <c r="E36632">
        <v>27.262628411663499</v>
      </c>
      <c r="F36632">
        <v>737.59762011033001</v>
      </c>
      <c r="G36632">
        <v>739.68305419866999</v>
      </c>
      <c r="H36632">
        <v>0.3</v>
      </c>
      <c r="I36632">
        <v>22.323213431901099</v>
      </c>
      <c r="J36632">
        <v>-0.03</v>
      </c>
    </row>
    <row r="36633" spans="1:10">
      <c r="A36633">
        <v>4.8966666667496597</v>
      </c>
      <c r="B36633">
        <v>-2.0735727061704998</v>
      </c>
      <c r="C36633">
        <v>0</v>
      </c>
      <c r="D36633">
        <v>-6.8905302653262598E-3</v>
      </c>
      <c r="E36633">
        <v>27.262360983004601</v>
      </c>
      <c r="F36633">
        <v>737.59696474255395</v>
      </c>
      <c r="G36633">
        <v>739.68249750955295</v>
      </c>
      <c r="H36633">
        <v>0.3</v>
      </c>
      <c r="I36633">
        <v>22.323144581883</v>
      </c>
      <c r="J36633">
        <v>-0.03</v>
      </c>
    </row>
    <row r="36634" spans="1:10">
      <c r="A36634">
        <v>4.8933333334163303</v>
      </c>
      <c r="B36634">
        <v>-2.0735721163776701</v>
      </c>
      <c r="C36634">
        <v>0</v>
      </c>
      <c r="D36634">
        <v>-6.8913773313559702E-3</v>
      </c>
      <c r="E36634">
        <v>27.262093541083999</v>
      </c>
      <c r="F36634">
        <v>737.59630936104497</v>
      </c>
      <c r="G36634">
        <v>739.68194081996501</v>
      </c>
      <c r="H36634">
        <v>0.3</v>
      </c>
      <c r="I36634">
        <v>22.323075727002699</v>
      </c>
      <c r="J36634">
        <v>-0.03</v>
      </c>
    </row>
    <row r="36635" spans="1:10">
      <c r="A36635">
        <v>4.8900000000829902</v>
      </c>
      <c r="B36635">
        <v>-2.0735715265790402</v>
      </c>
      <c r="C36635">
        <v>0</v>
      </c>
      <c r="D36635">
        <v>-6.8922244572031102E-3</v>
      </c>
      <c r="E36635">
        <v>27.2618260859009</v>
      </c>
      <c r="F36635">
        <v>737.59565396580194</v>
      </c>
      <c r="G36635">
        <v>739.68138412990504</v>
      </c>
      <c r="H36635">
        <v>0.3</v>
      </c>
      <c r="I36635">
        <v>22.323006867259998</v>
      </c>
      <c r="J36635">
        <v>-0.03</v>
      </c>
    </row>
    <row r="36636" spans="1:10">
      <c r="A36636">
        <v>4.8866666667496599</v>
      </c>
      <c r="B36636">
        <v>-2.07357093677461</v>
      </c>
      <c r="C36636">
        <v>0</v>
      </c>
      <c r="D36636">
        <v>-6.8930716428688603E-3</v>
      </c>
      <c r="E36636">
        <v>27.261558617454401</v>
      </c>
      <c r="F36636">
        <v>737.59499855682395</v>
      </c>
      <c r="G36636">
        <v>739.68082743937305</v>
      </c>
      <c r="H36636">
        <v>0.3</v>
      </c>
      <c r="I36636">
        <v>22.322938002654801</v>
      </c>
      <c r="J36636">
        <v>-0.03</v>
      </c>
    </row>
    <row r="36637" spans="1:10">
      <c r="A36637">
        <v>4.8833333334163296</v>
      </c>
      <c r="B36637">
        <v>-2.07357034696438</v>
      </c>
      <c r="C36637">
        <v>0</v>
      </c>
      <c r="D36637">
        <v>-6.8939188883544202E-3</v>
      </c>
      <c r="E36637">
        <v>27.2612911357438</v>
      </c>
      <c r="F36637">
        <v>737.59434313410998</v>
      </c>
      <c r="G36637">
        <v>739.68027074837005</v>
      </c>
      <c r="H36637">
        <v>0.3</v>
      </c>
      <c r="I36637">
        <v>22.322869133187201</v>
      </c>
      <c r="J36637">
        <v>-0.03</v>
      </c>
    </row>
    <row r="36638" spans="1:10">
      <c r="A36638">
        <v>4.8800000000829904</v>
      </c>
      <c r="B36638">
        <v>-2.0735697571483498</v>
      </c>
      <c r="C36638">
        <v>0</v>
      </c>
      <c r="D36638">
        <v>-6.8947661936609997E-3</v>
      </c>
      <c r="E36638">
        <v>27.261023640768201</v>
      </c>
      <c r="F36638">
        <v>737.59368769766002</v>
      </c>
      <c r="G36638">
        <v>739.67971405689502</v>
      </c>
      <c r="H36638">
        <v>0.3</v>
      </c>
      <c r="I36638">
        <v>22.322800258856901</v>
      </c>
      <c r="J36638">
        <v>-0.03</v>
      </c>
    </row>
    <row r="36639" spans="1:10">
      <c r="A36639">
        <v>4.8766666667496601</v>
      </c>
      <c r="B36639">
        <v>-2.0735691673265202</v>
      </c>
      <c r="C36639">
        <v>0</v>
      </c>
      <c r="D36639">
        <v>-6.8956135587897802E-3</v>
      </c>
      <c r="E36639">
        <v>27.260756132526801</v>
      </c>
      <c r="F36639">
        <v>737.59303224747202</v>
      </c>
      <c r="G36639">
        <v>739.67915736494899</v>
      </c>
      <c r="H36639">
        <v>0.3</v>
      </c>
      <c r="I36639">
        <v>22.3227313796639</v>
      </c>
      <c r="J36639">
        <v>-0.03</v>
      </c>
    </row>
    <row r="36640" spans="1:10">
      <c r="A36640">
        <v>4.8733333334163298</v>
      </c>
      <c r="B36640">
        <v>-2.0735685774988801</v>
      </c>
      <c r="C36640">
        <v>0</v>
      </c>
      <c r="D36640">
        <v>-6.8964609837419699E-3</v>
      </c>
      <c r="E36640">
        <v>27.2604886110188</v>
      </c>
      <c r="F36640">
        <v>737.592376783546</v>
      </c>
      <c r="G36640">
        <v>739.67860067253105</v>
      </c>
      <c r="H36640">
        <v>0.3</v>
      </c>
      <c r="I36640">
        <v>22.322662495608</v>
      </c>
      <c r="J36640">
        <v>-0.03</v>
      </c>
    </row>
    <row r="36641" spans="1:10">
      <c r="A36641">
        <v>4.8700000000830004</v>
      </c>
      <c r="B36641">
        <v>-2.07356798766545</v>
      </c>
      <c r="C36641">
        <v>0</v>
      </c>
      <c r="D36641">
        <v>-6.8973084685187503E-3</v>
      </c>
      <c r="E36641">
        <v>27.2602210762435</v>
      </c>
      <c r="F36641">
        <v>737.59172130588195</v>
      </c>
      <c r="G36641">
        <v>739.67804397964198</v>
      </c>
      <c r="H36641">
        <v>0.3</v>
      </c>
      <c r="I36641">
        <v>22.322593606689299</v>
      </c>
      <c r="J36641">
        <v>-0.03</v>
      </c>
    </row>
    <row r="36642" spans="1:10">
      <c r="A36642">
        <v>4.8666666667496603</v>
      </c>
      <c r="B36642">
        <v>-2.0735673978262099</v>
      </c>
      <c r="C36642">
        <v>0</v>
      </c>
      <c r="D36642">
        <v>-6.8981560131213303E-3</v>
      </c>
      <c r="E36642">
        <v>27.259953528199901</v>
      </c>
      <c r="F36642">
        <v>737.59106581447702</v>
      </c>
      <c r="G36642">
        <v>739.67748728628101</v>
      </c>
      <c r="H36642">
        <v>0.3</v>
      </c>
      <c r="I36642">
        <v>22.322524712907502</v>
      </c>
      <c r="J36642">
        <v>-0.03</v>
      </c>
    </row>
    <row r="36643" spans="1:10">
      <c r="A36643">
        <v>4.86333333341633</v>
      </c>
      <c r="B36643">
        <v>-2.07356680798117</v>
      </c>
      <c r="C36643">
        <v>0</v>
      </c>
      <c r="D36643">
        <v>-6.8990036175509001E-3</v>
      </c>
      <c r="E36643">
        <v>27.259685966887201</v>
      </c>
      <c r="F36643">
        <v>737.59041030933099</v>
      </c>
      <c r="G36643">
        <v>739.676930592448</v>
      </c>
      <c r="H36643">
        <v>0.3</v>
      </c>
      <c r="I36643">
        <v>22.3224558142626</v>
      </c>
      <c r="J36643">
        <v>-0.03</v>
      </c>
    </row>
    <row r="36644" spans="1:10">
      <c r="A36644">
        <v>4.8600000000829997</v>
      </c>
      <c r="B36644">
        <v>-2.0735662181303298</v>
      </c>
      <c r="C36644">
        <v>0</v>
      </c>
      <c r="D36644">
        <v>-6.89985128180866E-3</v>
      </c>
      <c r="E36644">
        <v>27.259418392304699</v>
      </c>
      <c r="F36644">
        <v>737.589754790445</v>
      </c>
      <c r="G36644">
        <v>739.67637389814399</v>
      </c>
      <c r="H36644">
        <v>0.3</v>
      </c>
      <c r="I36644">
        <v>22.322386910754499</v>
      </c>
      <c r="J36644">
        <v>-0.03</v>
      </c>
    </row>
    <row r="36645" spans="1:10">
      <c r="A36645">
        <v>4.8566666667496596</v>
      </c>
      <c r="B36645">
        <v>-2.0735656282736801</v>
      </c>
      <c r="C36645">
        <v>0</v>
      </c>
      <c r="D36645">
        <v>-6.9006990058958001E-3</v>
      </c>
      <c r="E36645">
        <v>27.259150804451501</v>
      </c>
      <c r="F36645">
        <v>737.58909925781597</v>
      </c>
      <c r="G36645">
        <v>739.67581720336796</v>
      </c>
      <c r="H36645">
        <v>0.3</v>
      </c>
      <c r="I36645">
        <v>22.322318002383099</v>
      </c>
      <c r="J36645">
        <v>-0.03</v>
      </c>
    </row>
    <row r="36646" spans="1:10">
      <c r="A36646">
        <v>4.8533333334163302</v>
      </c>
      <c r="B36646">
        <v>-2.0735650384112398</v>
      </c>
      <c r="C36646">
        <v>0</v>
      </c>
      <c r="D36646">
        <v>-6.9015467898135303E-3</v>
      </c>
      <c r="E36646">
        <v>27.2588832033268</v>
      </c>
      <c r="F36646">
        <v>737.58844371144301</v>
      </c>
      <c r="G36646">
        <v>739.67526050812</v>
      </c>
      <c r="H36646">
        <v>0.3</v>
      </c>
      <c r="I36646">
        <v>22.322249089148201</v>
      </c>
      <c r="J36646">
        <v>-0.03</v>
      </c>
    </row>
    <row r="36647" spans="1:10">
      <c r="A36647">
        <v>4.8500000000829999</v>
      </c>
      <c r="B36647">
        <v>-2.07356444854299</v>
      </c>
      <c r="C36647">
        <v>0</v>
      </c>
      <c r="D36647">
        <v>-6.9023946335630302E-3</v>
      </c>
      <c r="E36647">
        <v>27.2586155889298</v>
      </c>
      <c r="F36647">
        <v>737.587788151327</v>
      </c>
      <c r="G36647">
        <v>739.67470381240105</v>
      </c>
      <c r="H36647">
        <v>0.3</v>
      </c>
      <c r="I36647">
        <v>22.322180171049901</v>
      </c>
      <c r="J36647">
        <v>-0.03</v>
      </c>
    </row>
    <row r="36648" spans="1:10">
      <c r="A36648">
        <v>4.8466666667496598</v>
      </c>
      <c r="B36648">
        <v>-2.07356385866894</v>
      </c>
      <c r="C36648">
        <v>0</v>
      </c>
      <c r="D36648">
        <v>-6.9032425371455004E-3</v>
      </c>
      <c r="E36648">
        <v>27.258347961259599</v>
      </c>
      <c r="F36648">
        <v>737.58713257746604</v>
      </c>
      <c r="G36648">
        <v>739.67414711620995</v>
      </c>
      <c r="H36648">
        <v>0.3</v>
      </c>
      <c r="I36648">
        <v>22.322111248088</v>
      </c>
      <c r="J36648">
        <v>-0.03</v>
      </c>
    </row>
    <row r="36649" spans="1:10">
      <c r="A36649">
        <v>4.8433333334163304</v>
      </c>
      <c r="B36649">
        <v>-2.0735632687890799</v>
      </c>
      <c r="C36649">
        <v>0</v>
      </c>
      <c r="D36649">
        <v>-6.9040905005621402E-3</v>
      </c>
      <c r="E36649">
        <v>27.258080320315599</v>
      </c>
      <c r="F36649">
        <v>737.58647698985999</v>
      </c>
      <c r="G36649">
        <v>739.67359041954796</v>
      </c>
      <c r="H36649">
        <v>0.3</v>
      </c>
      <c r="I36649">
        <v>22.322042320262302</v>
      </c>
      <c r="J36649">
        <v>-0.03</v>
      </c>
    </row>
    <row r="36650" spans="1:10">
      <c r="A36650">
        <v>4.8400000000830001</v>
      </c>
      <c r="B36650">
        <v>-2.0735626789034298</v>
      </c>
      <c r="C36650">
        <v>0</v>
      </c>
      <c r="D36650">
        <v>-6.9049385238141503E-3</v>
      </c>
      <c r="E36650">
        <v>27.257812666096701</v>
      </c>
      <c r="F36650">
        <v>737.58582138850704</v>
      </c>
      <c r="G36650">
        <v>739.67303372241304</v>
      </c>
      <c r="H36650">
        <v>0.3</v>
      </c>
      <c r="I36650">
        <v>22.3219733875729</v>
      </c>
      <c r="J36650">
        <v>-0.03</v>
      </c>
    </row>
    <row r="36651" spans="1:10">
      <c r="A36651">
        <v>4.8366666667496698</v>
      </c>
      <c r="B36651">
        <v>-2.0735620890119701</v>
      </c>
      <c r="C36651">
        <v>0</v>
      </c>
      <c r="D36651">
        <v>-6.9057866069027196E-3</v>
      </c>
      <c r="E36651">
        <v>27.257544998602299</v>
      </c>
      <c r="F36651">
        <v>737.58516577340595</v>
      </c>
      <c r="G36651">
        <v>739.67247702480802</v>
      </c>
      <c r="H36651">
        <v>0.3</v>
      </c>
      <c r="I36651">
        <v>22.321904450019598</v>
      </c>
      <c r="J36651">
        <v>-0.03</v>
      </c>
    </row>
    <row r="36652" spans="1:10">
      <c r="A36652">
        <v>4.8333333334163298</v>
      </c>
      <c r="B36652">
        <v>-2.0735614991147102</v>
      </c>
      <c r="C36652">
        <v>0</v>
      </c>
      <c r="D36652">
        <v>-6.9066347498290496E-3</v>
      </c>
      <c r="E36652">
        <v>27.257277317831502</v>
      </c>
      <c r="F36652">
        <v>737.58451014455795</v>
      </c>
      <c r="G36652">
        <v>739.67192032672995</v>
      </c>
      <c r="H36652">
        <v>0.3</v>
      </c>
      <c r="I36652">
        <v>22.321835507602302</v>
      </c>
      <c r="J36652">
        <v>-0.03</v>
      </c>
    </row>
    <row r="36653" spans="1:10">
      <c r="A36653">
        <v>4.8300000000830003</v>
      </c>
      <c r="B36653">
        <v>-2.07356090921165</v>
      </c>
      <c r="C36653">
        <v>0</v>
      </c>
      <c r="D36653">
        <v>-6.9074829525943397E-3</v>
      </c>
      <c r="E36653">
        <v>27.2570096237835</v>
      </c>
      <c r="F36653">
        <v>737.58385450196101</v>
      </c>
      <c r="G36653">
        <v>739.67136362818098</v>
      </c>
      <c r="H36653">
        <v>0.3</v>
      </c>
      <c r="I36653">
        <v>22.321766560320899</v>
      </c>
      <c r="J36653">
        <v>-0.03</v>
      </c>
    </row>
    <row r="36654" spans="1:10">
      <c r="A36654">
        <v>4.82666666674967</v>
      </c>
      <c r="B36654">
        <v>-2.0735603193027798</v>
      </c>
      <c r="C36654">
        <v>0</v>
      </c>
      <c r="D36654">
        <v>-6.9083312151997801E-3</v>
      </c>
      <c r="E36654">
        <v>27.256741916457401</v>
      </c>
      <c r="F36654">
        <v>737.58319884561399</v>
      </c>
      <c r="G36654">
        <v>739.67080692915999</v>
      </c>
      <c r="H36654">
        <v>0.3</v>
      </c>
      <c r="I36654">
        <v>22.321697608175299</v>
      </c>
      <c r="J36654">
        <v>-0.03</v>
      </c>
    </row>
    <row r="36655" spans="1:10">
      <c r="A36655">
        <v>4.82333333341633</v>
      </c>
      <c r="B36655">
        <v>-2.0735597293881098</v>
      </c>
      <c r="C36655">
        <v>0</v>
      </c>
      <c r="D36655">
        <v>-6.9091795376465598E-3</v>
      </c>
      <c r="E36655">
        <v>27.256474195852501</v>
      </c>
      <c r="F36655">
        <v>737.582543175517</v>
      </c>
      <c r="G36655">
        <v>739.670250229668</v>
      </c>
      <c r="H36655">
        <v>0.3</v>
      </c>
      <c r="I36655">
        <v>22.321628651165401</v>
      </c>
      <c r="J36655">
        <v>-0.03</v>
      </c>
    </row>
    <row r="36656" spans="1:10">
      <c r="A36656">
        <v>4.8200000000829997</v>
      </c>
      <c r="B36656">
        <v>-2.07355913946764</v>
      </c>
      <c r="C36656">
        <v>0</v>
      </c>
      <c r="D36656">
        <v>-6.9100279199358896E-3</v>
      </c>
      <c r="E36656">
        <v>27.256206461967899</v>
      </c>
      <c r="F36656">
        <v>737.581887491668</v>
      </c>
      <c r="G36656">
        <v>739.66969352970295</v>
      </c>
      <c r="H36656">
        <v>0.3</v>
      </c>
      <c r="I36656">
        <v>22.321559689291199</v>
      </c>
      <c r="J36656">
        <v>-0.03</v>
      </c>
    </row>
    <row r="36657" spans="1:10">
      <c r="A36657">
        <v>4.8166666667496703</v>
      </c>
      <c r="B36657">
        <v>-2.07355854954137</v>
      </c>
      <c r="C36657">
        <v>0</v>
      </c>
      <c r="D36657">
        <v>-6.9108763620689597E-3</v>
      </c>
      <c r="E36657">
        <v>27.255938714802902</v>
      </c>
      <c r="F36657">
        <v>737.58123179406698</v>
      </c>
      <c r="G36657">
        <v>739.66913682926804</v>
      </c>
      <c r="H36657">
        <v>0.3</v>
      </c>
      <c r="I36657">
        <v>22.321490722552401</v>
      </c>
      <c r="J36657">
        <v>-0.03</v>
      </c>
    </row>
    <row r="36658" spans="1:10">
      <c r="A36658">
        <v>4.81333333341634</v>
      </c>
      <c r="B36658">
        <v>-2.0735579596092899</v>
      </c>
      <c r="C36658">
        <v>0</v>
      </c>
      <c r="D36658">
        <v>-6.91172486404696E-3</v>
      </c>
      <c r="E36658">
        <v>27.2556709543565</v>
      </c>
      <c r="F36658">
        <v>737.58057608271304</v>
      </c>
      <c r="G36658">
        <v>739.66858012835996</v>
      </c>
      <c r="H36658">
        <v>0.3</v>
      </c>
      <c r="I36658">
        <v>22.321421750949099</v>
      </c>
      <c r="J36658">
        <v>-0.03</v>
      </c>
    </row>
    <row r="36659" spans="1:10">
      <c r="A36659">
        <v>4.8100000000829999</v>
      </c>
      <c r="B36659">
        <v>-2.07355736967141</v>
      </c>
      <c r="C36659">
        <v>0</v>
      </c>
      <c r="D36659">
        <v>-6.9125734258710997E-3</v>
      </c>
      <c r="E36659">
        <v>27.2554031806281</v>
      </c>
      <c r="F36659">
        <v>737.57992035760503</v>
      </c>
      <c r="G36659">
        <v>739.66802342697997</v>
      </c>
      <c r="H36659">
        <v>0.3</v>
      </c>
      <c r="I36659">
        <v>22.321352774481099</v>
      </c>
      <c r="J36659">
        <v>-0.03</v>
      </c>
    </row>
    <row r="36660" spans="1:10">
      <c r="A36660">
        <v>4.8066666667496696</v>
      </c>
      <c r="B36660">
        <v>-2.0735567797277201</v>
      </c>
      <c r="C36660">
        <v>0</v>
      </c>
      <c r="D36660">
        <v>-6.9134220475425704E-3</v>
      </c>
      <c r="E36660">
        <v>27.255135393616701</v>
      </c>
      <c r="F36660">
        <v>737.57926461874195</v>
      </c>
      <c r="G36660">
        <v>739.66746672512897</v>
      </c>
      <c r="H36660">
        <v>0.3</v>
      </c>
      <c r="I36660">
        <v>22.3212837931484</v>
      </c>
      <c r="J36660">
        <v>-0.03</v>
      </c>
    </row>
    <row r="36661" spans="1:10">
      <c r="A36661">
        <v>4.8033333334163402</v>
      </c>
      <c r="B36661">
        <v>-2.0735561897782402</v>
      </c>
      <c r="C36661">
        <v>0</v>
      </c>
      <c r="D36661">
        <v>-6.9142707290625596E-3</v>
      </c>
      <c r="E36661">
        <v>27.254867593321599</v>
      </c>
      <c r="F36661">
        <v>737.57860886612502</v>
      </c>
      <c r="G36661">
        <v>739.66691002280697</v>
      </c>
      <c r="H36661">
        <v>0.3</v>
      </c>
      <c r="I36661">
        <v>22.321214806950799</v>
      </c>
      <c r="J36661">
        <v>-0.03</v>
      </c>
    </row>
    <row r="36662" spans="1:10">
      <c r="A36662">
        <v>4.8000000000830001</v>
      </c>
      <c r="B36662">
        <v>-2.0735555998229498</v>
      </c>
      <c r="C36662">
        <v>0</v>
      </c>
      <c r="D36662">
        <v>-6.9151194704322799E-3</v>
      </c>
      <c r="E36662">
        <v>27.254599779741898</v>
      </c>
      <c r="F36662">
        <v>737.57795309974995</v>
      </c>
      <c r="G36662">
        <v>739.66635332001204</v>
      </c>
      <c r="H36662">
        <v>0.3</v>
      </c>
      <c r="I36662">
        <v>22.321145815888201</v>
      </c>
      <c r="J36662">
        <v>-0.03</v>
      </c>
    </row>
    <row r="36663" spans="1:10">
      <c r="A36663">
        <v>4.7966666667496698</v>
      </c>
      <c r="B36663">
        <v>-2.0735550098618498</v>
      </c>
      <c r="C36663">
        <v>0</v>
      </c>
      <c r="D36663">
        <v>-6.9159682716529204E-3</v>
      </c>
      <c r="E36663">
        <v>27.2543319528768</v>
      </c>
      <c r="F36663">
        <v>737.57729731961899</v>
      </c>
      <c r="G36663">
        <v>739.66579661674598</v>
      </c>
      <c r="H36663">
        <v>0.3</v>
      </c>
      <c r="I36663">
        <v>22.321076819960599</v>
      </c>
      <c r="J36663">
        <v>-0.03</v>
      </c>
    </row>
    <row r="36664" spans="1:10">
      <c r="A36664">
        <v>4.7933333334163404</v>
      </c>
      <c r="B36664">
        <v>-2.07355441989495</v>
      </c>
      <c r="C36664">
        <v>0</v>
      </c>
      <c r="D36664">
        <v>-6.9168171327256703E-3</v>
      </c>
      <c r="E36664">
        <v>27.254064112725601</v>
      </c>
      <c r="F36664">
        <v>737.57664152572897</v>
      </c>
      <c r="G36664">
        <v>739.66523991300801</v>
      </c>
      <c r="H36664">
        <v>0.3</v>
      </c>
      <c r="I36664">
        <v>22.3210078191678</v>
      </c>
      <c r="J36664">
        <v>-0.03</v>
      </c>
    </row>
    <row r="36665" spans="1:10">
      <c r="A36665">
        <v>4.7900000000830003</v>
      </c>
      <c r="B36665">
        <v>-2.07355382992225</v>
      </c>
      <c r="C36665">
        <v>0</v>
      </c>
      <c r="D36665">
        <v>-6.9176660536517396E-3</v>
      </c>
      <c r="E36665">
        <v>27.253796259287299</v>
      </c>
      <c r="F36665">
        <v>737.57598571808103</v>
      </c>
      <c r="G36665">
        <v>739.66468320879801</v>
      </c>
      <c r="H36665">
        <v>0.3</v>
      </c>
      <c r="I36665">
        <v>22.320938813509699</v>
      </c>
      <c r="J36665">
        <v>-0.03</v>
      </c>
    </row>
    <row r="36666" spans="1:10">
      <c r="A36666">
        <v>4.78666666674967</v>
      </c>
      <c r="B36666">
        <v>-2.0735532399437502</v>
      </c>
      <c r="C36666">
        <v>0</v>
      </c>
      <c r="D36666">
        <v>-6.9185150344323104E-3</v>
      </c>
      <c r="E36666">
        <v>27.253528392561201</v>
      </c>
      <c r="F36666">
        <v>737.57532989667402</v>
      </c>
      <c r="G36666">
        <v>739.66412650411598</v>
      </c>
      <c r="H36666">
        <v>0.3</v>
      </c>
      <c r="I36666">
        <v>22.320869802986302</v>
      </c>
      <c r="J36666">
        <v>-0.03</v>
      </c>
    </row>
    <row r="36667" spans="1:10">
      <c r="A36667">
        <v>4.7833333334163397</v>
      </c>
      <c r="B36667">
        <v>-2.0735526499594399</v>
      </c>
      <c r="C36667">
        <v>0</v>
      </c>
      <c r="D36667">
        <v>-6.9193640750685797E-3</v>
      </c>
      <c r="E36667">
        <v>27.2532605125465</v>
      </c>
      <c r="F36667">
        <v>737.57467406150602</v>
      </c>
      <c r="G36667">
        <v>739.66356979896295</v>
      </c>
      <c r="H36667">
        <v>0.3</v>
      </c>
      <c r="I36667">
        <v>22.320800787597499</v>
      </c>
      <c r="J36667">
        <v>-0.03</v>
      </c>
    </row>
    <row r="36668" spans="1:10">
      <c r="A36668">
        <v>4.7800000000830103</v>
      </c>
      <c r="B36668">
        <v>-2.07355205996932</v>
      </c>
      <c r="C36668">
        <v>0</v>
      </c>
      <c r="D36668">
        <v>-6.9202131755617602E-3</v>
      </c>
      <c r="E36668">
        <v>27.2529926192422</v>
      </c>
      <c r="F36668">
        <v>737.57401821257599</v>
      </c>
      <c r="G36668">
        <v>739.66301309333801</v>
      </c>
      <c r="H36668">
        <v>0.3</v>
      </c>
      <c r="I36668">
        <v>22.320731767343101</v>
      </c>
      <c r="J36668">
        <v>-0.03</v>
      </c>
    </row>
    <row r="36669" spans="1:10">
      <c r="A36669">
        <v>4.7766666667496702</v>
      </c>
      <c r="B36669">
        <v>-2.0735514699733999</v>
      </c>
      <c r="C36669">
        <v>0</v>
      </c>
      <c r="D36669">
        <v>-6.92106233591304E-3</v>
      </c>
      <c r="E36669">
        <v>27.252724712647801</v>
      </c>
      <c r="F36669">
        <v>737.57336234988497</v>
      </c>
      <c r="G36669">
        <v>739.66245638724104</v>
      </c>
      <c r="H36669">
        <v>0.3</v>
      </c>
      <c r="I36669">
        <v>22.320662742223</v>
      </c>
      <c r="J36669">
        <v>-0.03</v>
      </c>
    </row>
    <row r="36670" spans="1:10">
      <c r="A36670">
        <v>4.7733333334163399</v>
      </c>
      <c r="B36670">
        <v>-2.07355087997168</v>
      </c>
      <c r="C36670">
        <v>0</v>
      </c>
      <c r="D36670">
        <v>-6.92191155612361E-3</v>
      </c>
      <c r="E36670">
        <v>27.252456792762199</v>
      </c>
      <c r="F36670">
        <v>737.57270647343</v>
      </c>
      <c r="G36670">
        <v>739.66189968067204</v>
      </c>
      <c r="H36670">
        <v>0.3</v>
      </c>
      <c r="I36670">
        <v>22.320593712237201</v>
      </c>
      <c r="J36670">
        <v>-0.03</v>
      </c>
    </row>
    <row r="36671" spans="1:10">
      <c r="A36671">
        <v>4.7700000000830096</v>
      </c>
      <c r="B36671">
        <v>-2.0735502899641598</v>
      </c>
      <c r="C36671">
        <v>0</v>
      </c>
      <c r="D36671">
        <v>-6.92276083619467E-3</v>
      </c>
      <c r="E36671">
        <v>27.252188859584699</v>
      </c>
      <c r="F36671">
        <v>737.57205058321199</v>
      </c>
      <c r="G36671">
        <v>739.66134297363101</v>
      </c>
      <c r="H36671">
        <v>0.3</v>
      </c>
      <c r="I36671">
        <v>22.320524677385599</v>
      </c>
      <c r="J36671">
        <v>-0.03</v>
      </c>
    </row>
    <row r="36672" spans="1:10">
      <c r="A36672">
        <v>4.7666666667496704</v>
      </c>
      <c r="B36672">
        <v>-2.07354969995083</v>
      </c>
      <c r="C36672">
        <v>0</v>
      </c>
      <c r="D36672">
        <v>-6.9236101761274097E-3</v>
      </c>
      <c r="E36672">
        <v>27.2519209131144</v>
      </c>
      <c r="F36672">
        <v>737.57139467923002</v>
      </c>
      <c r="G36672">
        <v>739.66078626611898</v>
      </c>
      <c r="H36672">
        <v>0.3</v>
      </c>
      <c r="I36672">
        <v>22.320455637668001</v>
      </c>
      <c r="J36672">
        <v>-0.03</v>
      </c>
    </row>
    <row r="36673" spans="1:10">
      <c r="A36673">
        <v>4.7633333334163401</v>
      </c>
      <c r="B36673">
        <v>-2.0735491099316898</v>
      </c>
      <c r="C36673">
        <v>0</v>
      </c>
      <c r="D36673">
        <v>-6.9244595759230402E-3</v>
      </c>
      <c r="E36673">
        <v>27.2516529533506</v>
      </c>
      <c r="F36673">
        <v>737.57073876148195</v>
      </c>
      <c r="G36673">
        <v>739.66022955813503</v>
      </c>
      <c r="H36673">
        <v>0.3</v>
      </c>
      <c r="I36673">
        <v>22.3203865930845</v>
      </c>
      <c r="J36673">
        <v>-0.03</v>
      </c>
    </row>
    <row r="36674" spans="1:10">
      <c r="A36674">
        <v>4.7600000000830098</v>
      </c>
      <c r="B36674">
        <v>-2.0735485199067498</v>
      </c>
      <c r="C36674">
        <v>0</v>
      </c>
      <c r="D36674">
        <v>-6.9253090355827496E-3</v>
      </c>
      <c r="E36674">
        <v>27.251384980292499</v>
      </c>
      <c r="F36674">
        <v>737.57008282996799</v>
      </c>
      <c r="G36674">
        <v>739.65967284967905</v>
      </c>
      <c r="H36674">
        <v>0.3</v>
      </c>
      <c r="I36674">
        <v>22.320317543634701</v>
      </c>
      <c r="J36674">
        <v>-0.03</v>
      </c>
    </row>
    <row r="36675" spans="1:10">
      <c r="A36675">
        <v>4.7566666667496698</v>
      </c>
      <c r="B36675">
        <v>-2.07354792987601</v>
      </c>
      <c r="C36675">
        <v>0</v>
      </c>
      <c r="D36675">
        <v>-6.9261585551077401E-3</v>
      </c>
      <c r="E36675">
        <v>27.251116993939199</v>
      </c>
      <c r="F36675">
        <v>737.56942688468598</v>
      </c>
      <c r="G36675">
        <v>739.65911614075105</v>
      </c>
      <c r="H36675">
        <v>0.3</v>
      </c>
      <c r="I36675">
        <v>22.3202484893188</v>
      </c>
      <c r="J36675">
        <v>-0.03</v>
      </c>
    </row>
    <row r="36676" spans="1:10">
      <c r="A36676">
        <v>4.7533333334163403</v>
      </c>
      <c r="B36676">
        <v>-2.0735473398394602</v>
      </c>
      <c r="C36676">
        <v>0</v>
      </c>
      <c r="D36676">
        <v>-6.9270081344992001E-3</v>
      </c>
      <c r="E36676">
        <v>27.2508489942898</v>
      </c>
      <c r="F36676">
        <v>737.56877092563695</v>
      </c>
      <c r="G36676">
        <v>739.65855943135102</v>
      </c>
      <c r="H36676">
        <v>0.3</v>
      </c>
      <c r="I36676">
        <v>22.320179430136498</v>
      </c>
      <c r="J36676">
        <v>-0.03</v>
      </c>
    </row>
    <row r="36677" spans="1:10">
      <c r="A36677">
        <v>4.75000000008301</v>
      </c>
      <c r="B36677">
        <v>-2.0735467497971101</v>
      </c>
      <c r="C36677">
        <v>0</v>
      </c>
      <c r="D36677">
        <v>-6.9278577737583299E-3</v>
      </c>
      <c r="E36677">
        <v>27.250580981343699</v>
      </c>
      <c r="F36677">
        <v>737.56811495282</v>
      </c>
      <c r="G36677">
        <v>739.65800272147999</v>
      </c>
      <c r="H36677">
        <v>0.3</v>
      </c>
      <c r="I36677">
        <v>22.3201103660878</v>
      </c>
      <c r="J36677">
        <v>-0.03</v>
      </c>
    </row>
    <row r="36678" spans="1:10">
      <c r="A36678">
        <v>4.7466666667496797</v>
      </c>
      <c r="B36678">
        <v>-2.07354615974895</v>
      </c>
      <c r="C36678">
        <v>0</v>
      </c>
      <c r="D36678">
        <v>-6.9287074728863196E-3</v>
      </c>
      <c r="E36678">
        <v>27.250312955099901</v>
      </c>
      <c r="F36678">
        <v>737.56745896623295</v>
      </c>
      <c r="G36678">
        <v>739.65744601113602</v>
      </c>
      <c r="H36678">
        <v>0.3</v>
      </c>
      <c r="I36678">
        <v>22.320041297172601</v>
      </c>
      <c r="J36678">
        <v>-0.03</v>
      </c>
    </row>
    <row r="36679" spans="1:10">
      <c r="A36679">
        <v>4.7433333334163397</v>
      </c>
      <c r="B36679">
        <v>-2.07354556969499</v>
      </c>
      <c r="C36679">
        <v>0</v>
      </c>
      <c r="D36679">
        <v>-6.92955723188438E-3</v>
      </c>
      <c r="E36679">
        <v>27.250044915557702</v>
      </c>
      <c r="F36679">
        <v>737.56680296587501</v>
      </c>
      <c r="G36679">
        <v>739.65688930032104</v>
      </c>
      <c r="H36679">
        <v>0.3</v>
      </c>
      <c r="I36679">
        <v>22.3199722233907</v>
      </c>
      <c r="J36679">
        <v>-0.03</v>
      </c>
    </row>
    <row r="36680" spans="1:10">
      <c r="A36680">
        <v>4.7400000000830103</v>
      </c>
      <c r="B36680">
        <v>-2.0735449796352201</v>
      </c>
      <c r="C36680">
        <v>0</v>
      </c>
      <c r="D36680">
        <v>-6.9304070507537003E-3</v>
      </c>
      <c r="E36680">
        <v>27.2497768627162</v>
      </c>
      <c r="F36680">
        <v>737.56614695174699</v>
      </c>
      <c r="G36680">
        <v>739.65633258903404</v>
      </c>
      <c r="H36680">
        <v>0.3</v>
      </c>
      <c r="I36680">
        <v>22.319903144742199</v>
      </c>
      <c r="J36680">
        <v>-0.03</v>
      </c>
    </row>
    <row r="36681" spans="1:10">
      <c r="A36681">
        <v>4.73666666674968</v>
      </c>
      <c r="B36681">
        <v>-2.0735443895696499</v>
      </c>
      <c r="C36681">
        <v>0</v>
      </c>
      <c r="D36681">
        <v>-6.9312569294954704E-3</v>
      </c>
      <c r="E36681">
        <v>27.249508796574599</v>
      </c>
      <c r="F36681">
        <v>737.56549092384603</v>
      </c>
      <c r="G36681">
        <v>739.655775877275</v>
      </c>
      <c r="H36681">
        <v>0.3</v>
      </c>
      <c r="I36681">
        <v>22.3198340612268</v>
      </c>
      <c r="J36681">
        <v>-0.03</v>
      </c>
    </row>
    <row r="36682" spans="1:10">
      <c r="A36682">
        <v>4.7333333334163399</v>
      </c>
      <c r="B36682">
        <v>-2.0735437994982702</v>
      </c>
      <c r="C36682">
        <v>0</v>
      </c>
      <c r="D36682">
        <v>-6.93210686811089E-3</v>
      </c>
      <c r="E36682">
        <v>27.2492407171321</v>
      </c>
      <c r="F36682">
        <v>737.56483488217305</v>
      </c>
      <c r="G36682">
        <v>739.65521916504395</v>
      </c>
      <c r="H36682">
        <v>0.3</v>
      </c>
      <c r="I36682">
        <v>22.319764972844499</v>
      </c>
      <c r="J36682">
        <v>-0.03</v>
      </c>
    </row>
    <row r="36683" spans="1:10">
      <c r="A36683">
        <v>4.7300000000830096</v>
      </c>
      <c r="B36683">
        <v>-2.0735432094210902</v>
      </c>
      <c r="C36683">
        <v>0</v>
      </c>
      <c r="D36683">
        <v>-6.9329568666011603E-3</v>
      </c>
      <c r="E36683">
        <v>27.2489726243879</v>
      </c>
      <c r="F36683">
        <v>737.56417882672599</v>
      </c>
      <c r="G36683">
        <v>739.65466245234097</v>
      </c>
      <c r="H36683">
        <v>0.3</v>
      </c>
      <c r="I36683">
        <v>22.319695879595301</v>
      </c>
      <c r="J36683">
        <v>-0.03</v>
      </c>
    </row>
    <row r="36684" spans="1:10">
      <c r="A36684">
        <v>4.7266666667496802</v>
      </c>
      <c r="B36684">
        <v>-2.0735426193381001</v>
      </c>
      <c r="C36684">
        <v>0</v>
      </c>
      <c r="D36684">
        <v>-6.93380692496748E-3</v>
      </c>
      <c r="E36684">
        <v>27.248704518341199</v>
      </c>
      <c r="F36684">
        <v>737.56352275750396</v>
      </c>
      <c r="G36684">
        <v>739.65410573916699</v>
      </c>
      <c r="H36684">
        <v>0.3</v>
      </c>
      <c r="I36684">
        <v>22.319626781478899</v>
      </c>
      <c r="J36684">
        <v>-0.03</v>
      </c>
    </row>
    <row r="36685" spans="1:10">
      <c r="A36685">
        <v>4.7233333334163401</v>
      </c>
      <c r="B36685">
        <v>-2.0735420292493001</v>
      </c>
      <c r="C36685">
        <v>0</v>
      </c>
      <c r="D36685">
        <v>-6.9346570432110401E-3</v>
      </c>
      <c r="E36685">
        <v>27.2484363989911</v>
      </c>
      <c r="F36685">
        <v>737.56286667450797</v>
      </c>
      <c r="G36685">
        <v>739.65354902551996</v>
      </c>
      <c r="H36685">
        <v>0.3</v>
      </c>
      <c r="I36685">
        <v>22.3195576784953</v>
      </c>
      <c r="J36685">
        <v>-0.03</v>
      </c>
    </row>
    <row r="36686" spans="1:10">
      <c r="A36686">
        <v>4.7200000000830098</v>
      </c>
      <c r="B36686">
        <v>-2.0735414391546998</v>
      </c>
      <c r="C36686">
        <v>0</v>
      </c>
      <c r="D36686">
        <v>-6.9355072213330296E-3</v>
      </c>
      <c r="E36686">
        <v>27.248168266336801</v>
      </c>
      <c r="F36686">
        <v>737.56221057773496</v>
      </c>
      <c r="G36686">
        <v>739.65299231140204</v>
      </c>
      <c r="H36686">
        <v>0.3</v>
      </c>
      <c r="I36686">
        <v>22.319488570644399</v>
      </c>
      <c r="J36686">
        <v>-0.03</v>
      </c>
    </row>
    <row r="36687" spans="1:10">
      <c r="A36687">
        <v>4.7166666667496804</v>
      </c>
      <c r="B36687">
        <v>-2.0735408490543001</v>
      </c>
      <c r="C36687">
        <v>0</v>
      </c>
      <c r="D36687">
        <v>-6.9363574593346699E-3</v>
      </c>
      <c r="E36687">
        <v>27.247900120377601</v>
      </c>
      <c r="F36687">
        <v>737.56155446718503</v>
      </c>
      <c r="G36687">
        <v>739.65243559681096</v>
      </c>
      <c r="H36687">
        <v>0.3</v>
      </c>
      <c r="I36687">
        <v>22.319419457926099</v>
      </c>
      <c r="J36687">
        <v>-0.03</v>
      </c>
    </row>
    <row r="36688" spans="1:10">
      <c r="A36688">
        <v>4.7133333334163501</v>
      </c>
      <c r="B36688">
        <v>-2.07354025894809</v>
      </c>
      <c r="C36688">
        <v>0</v>
      </c>
      <c r="D36688">
        <v>-6.9372077572171301E-3</v>
      </c>
      <c r="E36688">
        <v>27.2476319611125</v>
      </c>
      <c r="F36688">
        <v>737.56089834285797</v>
      </c>
      <c r="G36688">
        <v>739.65187888174898</v>
      </c>
      <c r="H36688">
        <v>0.3</v>
      </c>
      <c r="I36688">
        <v>22.319350340340399</v>
      </c>
      <c r="J36688">
        <v>-0.03</v>
      </c>
    </row>
    <row r="36689" spans="1:10">
      <c r="A36689">
        <v>4.71000000008301</v>
      </c>
      <c r="B36689">
        <v>-2.0735396688360699</v>
      </c>
      <c r="C36689">
        <v>0</v>
      </c>
      <c r="D36689">
        <v>-6.9380581149816201E-3</v>
      </c>
      <c r="E36689">
        <v>27.247363788540799</v>
      </c>
      <c r="F36689">
        <v>737.56024220475194</v>
      </c>
      <c r="G36689">
        <v>739.65132216621498</v>
      </c>
      <c r="H36689">
        <v>0.3</v>
      </c>
      <c r="I36689">
        <v>22.319281217886999</v>
      </c>
      <c r="J36689">
        <v>-0.03</v>
      </c>
    </row>
    <row r="36690" spans="1:10">
      <c r="A36690">
        <v>4.7066666667496797</v>
      </c>
      <c r="B36690">
        <v>-2.0735390787182499</v>
      </c>
      <c r="C36690">
        <v>0</v>
      </c>
      <c r="D36690">
        <v>-6.9389085326293301E-3</v>
      </c>
      <c r="E36690">
        <v>27.247095602661702</v>
      </c>
      <c r="F36690">
        <v>737.55958605286696</v>
      </c>
      <c r="G36690">
        <v>739.65076545020895</v>
      </c>
      <c r="H36690">
        <v>0.3</v>
      </c>
      <c r="I36690">
        <v>22.319212090566001</v>
      </c>
      <c r="J36690">
        <v>-0.03</v>
      </c>
    </row>
    <row r="36691" spans="1:10">
      <c r="A36691">
        <v>4.7033333334163503</v>
      </c>
      <c r="B36691">
        <v>-2.07353848859462</v>
      </c>
      <c r="C36691">
        <v>0</v>
      </c>
      <c r="D36691">
        <v>-6.93975901016147E-3</v>
      </c>
      <c r="E36691">
        <v>27.246827403474299</v>
      </c>
      <c r="F36691">
        <v>737.55892988720097</v>
      </c>
      <c r="G36691">
        <v>739.65020873373101</v>
      </c>
      <c r="H36691">
        <v>0.3</v>
      </c>
      <c r="I36691">
        <v>22.3191429583771</v>
      </c>
      <c r="J36691">
        <v>-0.03</v>
      </c>
    </row>
    <row r="36692" spans="1:10">
      <c r="A36692">
        <v>4.7000000000830102</v>
      </c>
      <c r="B36692">
        <v>-2.0735378984651902</v>
      </c>
      <c r="C36692">
        <v>0</v>
      </c>
      <c r="D36692">
        <v>-6.9406095475792202E-3</v>
      </c>
      <c r="E36692">
        <v>27.246559190977901</v>
      </c>
      <c r="F36692">
        <v>737.55827370775501</v>
      </c>
      <c r="G36692">
        <v>739.64965201678103</v>
      </c>
      <c r="H36692">
        <v>0.3</v>
      </c>
      <c r="I36692">
        <v>22.319073821320401</v>
      </c>
      <c r="J36692">
        <v>-0.03</v>
      </c>
    </row>
    <row r="36693" spans="1:10">
      <c r="A36693">
        <v>4.6966666667496799</v>
      </c>
      <c r="B36693">
        <v>-2.07353730832995</v>
      </c>
      <c r="C36693">
        <v>0</v>
      </c>
      <c r="D36693">
        <v>-6.9414601448837899E-3</v>
      </c>
      <c r="E36693">
        <v>27.2462909651715</v>
      </c>
      <c r="F36693">
        <v>737.55761751452701</v>
      </c>
      <c r="G36693">
        <v>739.64909529935903</v>
      </c>
      <c r="H36693">
        <v>0.3</v>
      </c>
      <c r="I36693">
        <v>22.3190046793957</v>
      </c>
      <c r="J36693">
        <v>-0.03</v>
      </c>
    </row>
    <row r="36694" spans="1:10">
      <c r="A36694">
        <v>4.6933333334163496</v>
      </c>
      <c r="B36694">
        <v>-2.0735367181889002</v>
      </c>
      <c r="C36694">
        <v>0</v>
      </c>
      <c r="D36694">
        <v>-6.9423108020763603E-3</v>
      </c>
      <c r="E36694">
        <v>27.246022726054498</v>
      </c>
      <c r="F36694">
        <v>737.55696130751596</v>
      </c>
      <c r="G36694">
        <v>739.648538581465</v>
      </c>
      <c r="H36694">
        <v>0.3</v>
      </c>
      <c r="I36694">
        <v>22.318935532603</v>
      </c>
      <c r="J36694">
        <v>-0.03</v>
      </c>
    </row>
    <row r="36695" spans="1:10">
      <c r="A36695">
        <v>4.6900000000830202</v>
      </c>
      <c r="B36695">
        <v>-2.0735361280420501</v>
      </c>
      <c r="C36695">
        <v>0</v>
      </c>
      <c r="D36695">
        <v>-6.9431615191581503E-3</v>
      </c>
      <c r="E36695">
        <v>27.245754473625901</v>
      </c>
      <c r="F36695">
        <v>737.55630508672095</v>
      </c>
      <c r="G36695">
        <v>739.64798186309895</v>
      </c>
      <c r="H36695">
        <v>0.3</v>
      </c>
      <c r="I36695">
        <v>22.318866380942001</v>
      </c>
      <c r="J36695">
        <v>-0.03</v>
      </c>
    </row>
    <row r="36696" spans="1:10">
      <c r="A36696">
        <v>4.6866666667496801</v>
      </c>
      <c r="B36696">
        <v>-2.07353553788939</v>
      </c>
      <c r="C36696">
        <v>0</v>
      </c>
      <c r="D36696">
        <v>-6.9440122961303297E-3</v>
      </c>
      <c r="E36696">
        <v>27.245486207885001</v>
      </c>
      <c r="F36696">
        <v>737.55564885214199</v>
      </c>
      <c r="G36696">
        <v>739.64742514426098</v>
      </c>
      <c r="H36696">
        <v>0.3</v>
      </c>
      <c r="I36696">
        <v>22.318797224412801</v>
      </c>
      <c r="J36696">
        <v>-0.03</v>
      </c>
    </row>
    <row r="36697" spans="1:10">
      <c r="A36697">
        <v>4.6833333334163498</v>
      </c>
      <c r="B36697">
        <v>-2.07353494773092</v>
      </c>
      <c r="C36697">
        <v>0</v>
      </c>
      <c r="D36697">
        <v>-6.94486313299412E-3</v>
      </c>
      <c r="E36697">
        <v>27.2452179288309</v>
      </c>
      <c r="F36697">
        <v>737.55499260377803</v>
      </c>
      <c r="G36697">
        <v>739.64686842495098</v>
      </c>
      <c r="H36697">
        <v>0.3</v>
      </c>
      <c r="I36697">
        <v>22.3187280630152</v>
      </c>
      <c r="J36697">
        <v>-0.03</v>
      </c>
    </row>
    <row r="36698" spans="1:10">
      <c r="A36698">
        <v>4.6800000000830204</v>
      </c>
      <c r="B36698">
        <v>-2.0735343575666501</v>
      </c>
      <c r="C36698">
        <v>0</v>
      </c>
      <c r="D36698">
        <v>-6.9457140297507101E-3</v>
      </c>
      <c r="E36698">
        <v>27.244949636462799</v>
      </c>
      <c r="F36698">
        <v>737.55433634162796</v>
      </c>
      <c r="G36698">
        <v>739.64631170516896</v>
      </c>
      <c r="H36698">
        <v>0.3</v>
      </c>
      <c r="I36698">
        <v>22.318658896749199</v>
      </c>
      <c r="J36698">
        <v>-0.03</v>
      </c>
    </row>
    <row r="36699" spans="1:10">
      <c r="A36699">
        <v>4.6766666667496803</v>
      </c>
      <c r="B36699">
        <v>-2.0735337673965701</v>
      </c>
      <c r="C36699">
        <v>0</v>
      </c>
      <c r="D36699">
        <v>-6.9465649864012902E-3</v>
      </c>
      <c r="E36699">
        <v>27.244681330779901</v>
      </c>
      <c r="F36699">
        <v>737.55368006569199</v>
      </c>
      <c r="G36699">
        <v>739.64575498491502</v>
      </c>
      <c r="H36699">
        <v>0.3</v>
      </c>
      <c r="I36699">
        <v>22.318589725614601</v>
      </c>
      <c r="J36699">
        <v>-0.03</v>
      </c>
    </row>
    <row r="36700" spans="1:10">
      <c r="A36700">
        <v>4.67333333341635</v>
      </c>
      <c r="B36700">
        <v>-2.0735331772206802</v>
      </c>
      <c r="C36700">
        <v>0</v>
      </c>
      <c r="D36700">
        <v>-6.9474160029470598E-3</v>
      </c>
      <c r="E36700">
        <v>27.244413011781401</v>
      </c>
      <c r="F36700">
        <v>737.55302377596695</v>
      </c>
      <c r="G36700">
        <v>739.64519826418905</v>
      </c>
      <c r="H36700">
        <v>0.3</v>
      </c>
      <c r="I36700">
        <v>22.3185205496113</v>
      </c>
      <c r="J36700">
        <v>-0.03</v>
      </c>
    </row>
    <row r="36701" spans="1:10">
      <c r="A36701">
        <v>4.6700000000830197</v>
      </c>
      <c r="B36701">
        <v>-2.07353258703899</v>
      </c>
      <c r="C36701">
        <v>0</v>
      </c>
      <c r="D36701">
        <v>-6.9482670793892098E-3</v>
      </c>
      <c r="E36701">
        <v>27.244144679466501</v>
      </c>
      <c r="F36701">
        <v>737.55236747245397</v>
      </c>
      <c r="G36701">
        <v>739.64464154299105</v>
      </c>
      <c r="H36701">
        <v>0.3</v>
      </c>
      <c r="I36701">
        <v>22.3184513687393</v>
      </c>
      <c r="J36701">
        <v>-0.03</v>
      </c>
    </row>
    <row r="36702" spans="1:10">
      <c r="A36702">
        <v>4.6666666667496797</v>
      </c>
      <c r="B36702">
        <v>-2.0735319968514898</v>
      </c>
      <c r="C36702">
        <v>0</v>
      </c>
      <c r="D36702">
        <v>-6.9491182157289501E-3</v>
      </c>
      <c r="E36702">
        <v>27.2438763338344</v>
      </c>
      <c r="F36702">
        <v>737.55171115515202</v>
      </c>
      <c r="G36702">
        <v>739.64408482132205</v>
      </c>
      <c r="H36702">
        <v>0.3</v>
      </c>
      <c r="I36702">
        <v>22.318382182998398</v>
      </c>
      <c r="J36702">
        <v>-0.03</v>
      </c>
    </row>
    <row r="36703" spans="1:10">
      <c r="A36703">
        <v>4.6633333334163503</v>
      </c>
      <c r="B36703">
        <v>-2.0735314066581898</v>
      </c>
      <c r="C36703">
        <v>0</v>
      </c>
      <c r="D36703">
        <v>-6.94996941196747E-3</v>
      </c>
      <c r="E36703">
        <v>27.2436079748841</v>
      </c>
      <c r="F36703">
        <v>737.55105482405997</v>
      </c>
      <c r="G36703">
        <v>739.64352809918</v>
      </c>
      <c r="H36703">
        <v>0.3</v>
      </c>
      <c r="I36703">
        <v>22.318312992388599</v>
      </c>
      <c r="J36703">
        <v>-0.03</v>
      </c>
    </row>
    <row r="36704" spans="1:10">
      <c r="A36704">
        <v>4.66000000008302</v>
      </c>
      <c r="B36704">
        <v>-2.07353081645907</v>
      </c>
      <c r="C36704">
        <v>0</v>
      </c>
      <c r="D36704">
        <v>-6.9508206681059602E-3</v>
      </c>
      <c r="E36704">
        <v>27.243339602614999</v>
      </c>
      <c r="F36704">
        <v>737.55039847917703</v>
      </c>
      <c r="G36704">
        <v>739.64297137656604</v>
      </c>
      <c r="H36704">
        <v>0.3</v>
      </c>
      <c r="I36704">
        <v>22.318243796909702</v>
      </c>
      <c r="J36704">
        <v>-0.03</v>
      </c>
    </row>
    <row r="36705" spans="1:10">
      <c r="A36705">
        <v>4.6566666667496897</v>
      </c>
      <c r="B36705">
        <v>-2.07353022625415</v>
      </c>
      <c r="C36705">
        <v>0</v>
      </c>
      <c r="D36705">
        <v>-6.9516719841456404E-3</v>
      </c>
      <c r="E36705">
        <v>27.243071217026198</v>
      </c>
      <c r="F36705">
        <v>737.54974212050195</v>
      </c>
      <c r="G36705">
        <v>739.64241465348005</v>
      </c>
      <c r="H36705">
        <v>0.3</v>
      </c>
      <c r="I36705">
        <v>22.3181745965617</v>
      </c>
      <c r="J36705">
        <v>-0.03</v>
      </c>
    </row>
    <row r="36706" spans="1:10">
      <c r="A36706">
        <v>4.6533333334163496</v>
      </c>
      <c r="B36706">
        <v>-2.0735296360434301</v>
      </c>
      <c r="C36706">
        <v>0</v>
      </c>
      <c r="D36706">
        <v>-6.9525233600876701E-3</v>
      </c>
      <c r="E36706">
        <v>27.2428028181168</v>
      </c>
      <c r="F36706">
        <v>737.54908574803505</v>
      </c>
      <c r="G36706">
        <v>739.64185792992203</v>
      </c>
      <c r="H36706">
        <v>0.3</v>
      </c>
      <c r="I36706">
        <v>22.3181053913444</v>
      </c>
      <c r="J36706">
        <v>-0.03</v>
      </c>
    </row>
    <row r="36707" spans="1:10">
      <c r="A36707">
        <v>4.6500000000830202</v>
      </c>
      <c r="B36707">
        <v>-2.07352904582689</v>
      </c>
      <c r="C36707">
        <v>0</v>
      </c>
      <c r="D36707">
        <v>-6.9533747959332802E-3</v>
      </c>
      <c r="E36707">
        <v>27.242534405886101</v>
      </c>
      <c r="F36707">
        <v>737.54842936177397</v>
      </c>
      <c r="G36707">
        <v>739.64130120589095</v>
      </c>
      <c r="H36707">
        <v>0.3</v>
      </c>
      <c r="I36707">
        <v>22.318036181257799</v>
      </c>
      <c r="J36707">
        <v>-0.03</v>
      </c>
    </row>
    <row r="36708" spans="1:10">
      <c r="A36708">
        <v>4.6466666667496899</v>
      </c>
      <c r="B36708">
        <v>-2.0735284556045501</v>
      </c>
      <c r="C36708">
        <v>0</v>
      </c>
      <c r="D36708">
        <v>-6.9542262916836503E-3</v>
      </c>
      <c r="E36708">
        <v>27.2422659803333</v>
      </c>
      <c r="F36708">
        <v>737.54777296171903</v>
      </c>
      <c r="G36708">
        <v>739.64074448138899</v>
      </c>
      <c r="H36708">
        <v>0.3</v>
      </c>
      <c r="I36708">
        <v>22.3179669663018</v>
      </c>
      <c r="J36708">
        <v>-0.03</v>
      </c>
    </row>
    <row r="36709" spans="1:10">
      <c r="A36709">
        <v>4.6433333334163498</v>
      </c>
      <c r="B36709">
        <v>-2.0735278653764002</v>
      </c>
      <c r="C36709">
        <v>0</v>
      </c>
      <c r="D36709">
        <v>-6.9550778473399799E-3</v>
      </c>
      <c r="E36709">
        <v>27.241997541457501</v>
      </c>
      <c r="F36709">
        <v>737.547116547869</v>
      </c>
      <c r="G36709">
        <v>739.640187756415</v>
      </c>
      <c r="H36709">
        <v>0.3</v>
      </c>
      <c r="I36709">
        <v>22.317897746476199</v>
      </c>
      <c r="J36709">
        <v>-0.03</v>
      </c>
    </row>
    <row r="36710" spans="1:10">
      <c r="A36710">
        <v>4.6400000000830204</v>
      </c>
      <c r="B36710">
        <v>-2.0735272751424398</v>
      </c>
      <c r="C36710">
        <v>0</v>
      </c>
      <c r="D36710">
        <v>-6.9559294629034599E-3</v>
      </c>
      <c r="E36710">
        <v>27.241729089257898</v>
      </c>
      <c r="F36710">
        <v>737.54646012022295</v>
      </c>
      <c r="G36710">
        <v>739.63963103096899</v>
      </c>
      <c r="H36710">
        <v>0.3</v>
      </c>
      <c r="I36710">
        <v>22.317828521780999</v>
      </c>
      <c r="J36710">
        <v>-0.03</v>
      </c>
    </row>
    <row r="36711" spans="1:10">
      <c r="A36711">
        <v>4.6366666667496901</v>
      </c>
      <c r="B36711">
        <v>-2.0735266849026801</v>
      </c>
      <c r="C36711">
        <v>0</v>
      </c>
      <c r="D36711">
        <v>-6.9567811383753004E-3</v>
      </c>
      <c r="E36711">
        <v>27.241460623733701</v>
      </c>
      <c r="F36711">
        <v>737.54580367877998</v>
      </c>
      <c r="G36711">
        <v>739.63907430505003</v>
      </c>
      <c r="H36711">
        <v>0.3</v>
      </c>
      <c r="I36711">
        <v>22.317759292216099</v>
      </c>
      <c r="J36711">
        <v>-0.03</v>
      </c>
    </row>
    <row r="36712" spans="1:10">
      <c r="A36712">
        <v>4.63333333341635</v>
      </c>
      <c r="B36712">
        <v>-2.0735260946571001</v>
      </c>
      <c r="C36712">
        <v>0</v>
      </c>
      <c r="D36712">
        <v>-6.9576328737566903E-3</v>
      </c>
      <c r="E36712">
        <v>27.241192144884</v>
      </c>
      <c r="F36712">
        <v>737.54514722353997</v>
      </c>
      <c r="G36712">
        <v>739.63851757865996</v>
      </c>
      <c r="H36712">
        <v>0.3</v>
      </c>
      <c r="I36712">
        <v>22.317690057781299</v>
      </c>
      <c r="J36712">
        <v>-0.03</v>
      </c>
    </row>
    <row r="36713" spans="1:10">
      <c r="A36713">
        <v>4.6300000000830197</v>
      </c>
      <c r="B36713">
        <v>-2.0735255044057199</v>
      </c>
      <c r="C36713">
        <v>0</v>
      </c>
      <c r="D36713">
        <v>-6.9584846690488302E-3</v>
      </c>
      <c r="E36713">
        <v>27.240923652708101</v>
      </c>
      <c r="F36713">
        <v>737.54449075450202</v>
      </c>
      <c r="G36713">
        <v>739.63796085179695</v>
      </c>
      <c r="H36713">
        <v>0.3</v>
      </c>
      <c r="I36713">
        <v>22.317620818476598</v>
      </c>
      <c r="J36713">
        <v>-0.03</v>
      </c>
    </row>
    <row r="36714" spans="1:10">
      <c r="A36714">
        <v>4.6266666667496903</v>
      </c>
      <c r="B36714">
        <v>-2.0735249141485399</v>
      </c>
      <c r="C36714">
        <v>0</v>
      </c>
      <c r="D36714">
        <v>-6.9593365242528998E-3</v>
      </c>
      <c r="E36714">
        <v>27.240655147205199</v>
      </c>
      <c r="F36714">
        <v>737.54383427166397</v>
      </c>
      <c r="G36714">
        <v>739.63740412446202</v>
      </c>
      <c r="H36714">
        <v>0.3</v>
      </c>
      <c r="I36714">
        <v>22.317551574301898</v>
      </c>
      <c r="J36714">
        <v>-0.03</v>
      </c>
    </row>
    <row r="36715" spans="1:10">
      <c r="A36715">
        <v>4.62333333341636</v>
      </c>
      <c r="B36715">
        <v>-2.0735243238855401</v>
      </c>
      <c r="C36715">
        <v>0</v>
      </c>
      <c r="D36715">
        <v>-6.9601884393701201E-3</v>
      </c>
      <c r="E36715">
        <v>27.240386628374399</v>
      </c>
      <c r="F36715">
        <v>737.54317777502604</v>
      </c>
      <c r="G36715">
        <v>739.63684739665598</v>
      </c>
      <c r="H36715">
        <v>0.3</v>
      </c>
      <c r="I36715">
        <v>22.3174823252571</v>
      </c>
      <c r="J36715">
        <v>-0.03</v>
      </c>
    </row>
    <row r="36716" spans="1:10">
      <c r="A36716">
        <v>4.6200000000830199</v>
      </c>
      <c r="B36716">
        <v>-2.0735237336167298</v>
      </c>
      <c r="C36716">
        <v>0</v>
      </c>
      <c r="D36716">
        <v>-6.9610404144016796E-3</v>
      </c>
      <c r="E36716">
        <v>27.2401180962148</v>
      </c>
      <c r="F36716">
        <v>737.542521264588</v>
      </c>
      <c r="G36716">
        <v>739.636290668377</v>
      </c>
      <c r="H36716">
        <v>0.3</v>
      </c>
      <c r="I36716">
        <v>22.317413071341999</v>
      </c>
      <c r="J36716">
        <v>-0.03</v>
      </c>
    </row>
    <row r="36717" spans="1:10">
      <c r="A36717">
        <v>4.6166666667496896</v>
      </c>
      <c r="B36717">
        <v>-2.0735231433421202</v>
      </c>
      <c r="C36717">
        <v>0</v>
      </c>
      <c r="D36717">
        <v>-6.9618924493487699E-3</v>
      </c>
      <c r="E36717">
        <v>27.2398495507258</v>
      </c>
      <c r="F36717">
        <v>737.54186474034805</v>
      </c>
      <c r="G36717">
        <v>739.63573393962599</v>
      </c>
      <c r="H36717">
        <v>0.3</v>
      </c>
      <c r="I36717">
        <v>22.3173438125567</v>
      </c>
      <c r="J36717">
        <v>-0.03</v>
      </c>
    </row>
    <row r="36718" spans="1:10">
      <c r="A36718">
        <v>4.6133333334163602</v>
      </c>
      <c r="B36718">
        <v>-2.0735225530617001</v>
      </c>
      <c r="C36718">
        <v>0</v>
      </c>
      <c r="D36718">
        <v>-6.9627445442125898E-3</v>
      </c>
      <c r="E36718">
        <v>27.239580991906401</v>
      </c>
      <c r="F36718">
        <v>737.54120820230503</v>
      </c>
      <c r="G36718">
        <v>739.63517721040296</v>
      </c>
      <c r="H36718">
        <v>0.3</v>
      </c>
      <c r="I36718">
        <v>22.317274548900901</v>
      </c>
      <c r="J36718">
        <v>-0.03</v>
      </c>
    </row>
    <row r="36719" spans="1:10">
      <c r="A36719">
        <v>4.6100000000830201</v>
      </c>
      <c r="B36719">
        <v>-2.07352196277547</v>
      </c>
      <c r="C36719">
        <v>0</v>
      </c>
      <c r="D36719">
        <v>-6.9635966989943301E-3</v>
      </c>
      <c r="E36719">
        <v>27.239312419755901</v>
      </c>
      <c r="F36719">
        <v>737.54055165045895</v>
      </c>
      <c r="G36719">
        <v>739.63462048070699</v>
      </c>
      <c r="H36719">
        <v>0.3</v>
      </c>
      <c r="I36719">
        <v>22.317205280374601</v>
      </c>
      <c r="J36719">
        <v>-0.03</v>
      </c>
    </row>
    <row r="36720" spans="1:10">
      <c r="A36720">
        <v>4.6066666667496898</v>
      </c>
      <c r="B36720">
        <v>-2.0735213724834298</v>
      </c>
      <c r="C36720">
        <v>0</v>
      </c>
      <c r="D36720">
        <v>-6.9644489136952E-3</v>
      </c>
      <c r="E36720">
        <v>27.239043834273399</v>
      </c>
      <c r="F36720">
        <v>737.53989508481004</v>
      </c>
      <c r="G36720">
        <v>739.63406375054001</v>
      </c>
      <c r="H36720">
        <v>0.3</v>
      </c>
      <c r="I36720">
        <v>22.317136006977702</v>
      </c>
      <c r="J36720">
        <v>-0.03</v>
      </c>
    </row>
    <row r="36721" spans="1:10">
      <c r="A36721">
        <v>4.6033333334163604</v>
      </c>
      <c r="B36721">
        <v>-2.0735207821855899</v>
      </c>
      <c r="C36721">
        <v>0</v>
      </c>
      <c r="D36721">
        <v>-6.9653011883163904E-3</v>
      </c>
      <c r="E36721">
        <v>27.2387752354581</v>
      </c>
      <c r="F36721">
        <v>737.539238505355</v>
      </c>
      <c r="G36721">
        <v>739.63350701989998</v>
      </c>
      <c r="H36721">
        <v>0.3</v>
      </c>
      <c r="I36721">
        <v>22.317066728710099</v>
      </c>
      <c r="J36721">
        <v>-0.03</v>
      </c>
    </row>
    <row r="36722" spans="1:10">
      <c r="A36722">
        <v>4.6000000000830301</v>
      </c>
      <c r="B36722">
        <v>-2.0735201918819302</v>
      </c>
      <c r="C36722">
        <v>0</v>
      </c>
      <c r="D36722">
        <v>-6.9661535228590999E-3</v>
      </c>
      <c r="E36722">
        <v>27.238506623309199</v>
      </c>
      <c r="F36722">
        <v>737.53858191209395</v>
      </c>
      <c r="G36722">
        <v>739.63295028878804</v>
      </c>
      <c r="H36722">
        <v>0.3</v>
      </c>
      <c r="I36722">
        <v>22.316997445571701</v>
      </c>
      <c r="J36722">
        <v>-0.03</v>
      </c>
    </row>
    <row r="36723" spans="1:10">
      <c r="A36723">
        <v>4.59666666674969</v>
      </c>
      <c r="B36723">
        <v>-2.0735196015724702</v>
      </c>
      <c r="C36723">
        <v>0</v>
      </c>
      <c r="D36723">
        <v>-6.9670059173245202E-3</v>
      </c>
      <c r="E36723">
        <v>27.238237997825799</v>
      </c>
      <c r="F36723">
        <v>737.53792530502699</v>
      </c>
      <c r="G36723">
        <v>739.63239355720395</v>
      </c>
      <c r="H36723">
        <v>0.3</v>
      </c>
      <c r="I36723">
        <v>22.316928157562501</v>
      </c>
      <c r="J36723">
        <v>-0.03</v>
      </c>
    </row>
    <row r="36724" spans="1:10">
      <c r="A36724">
        <v>4.5933333334163597</v>
      </c>
      <c r="B36724">
        <v>-2.0735190112572002</v>
      </c>
      <c r="C36724">
        <v>0</v>
      </c>
      <c r="D36724">
        <v>-6.9678583717138502E-3</v>
      </c>
      <c r="E36724">
        <v>27.237969359007302</v>
      </c>
      <c r="F36724">
        <v>737.53726868415197</v>
      </c>
      <c r="G36724">
        <v>739.63183682514796</v>
      </c>
      <c r="H36724">
        <v>0.3</v>
      </c>
      <c r="I36724">
        <v>22.316858864682199</v>
      </c>
      <c r="J36724">
        <v>-0.03</v>
      </c>
    </row>
    <row r="36725" spans="1:10">
      <c r="A36725">
        <v>4.5900000000830303</v>
      </c>
      <c r="B36725">
        <v>-2.0735184209361202</v>
      </c>
      <c r="C36725">
        <v>0</v>
      </c>
      <c r="D36725">
        <v>-6.9687108860282902E-3</v>
      </c>
      <c r="E36725">
        <v>27.237700706852699</v>
      </c>
      <c r="F36725">
        <v>737.536612049469</v>
      </c>
      <c r="G36725">
        <v>739.63128009262005</v>
      </c>
      <c r="H36725">
        <v>0.3</v>
      </c>
      <c r="I36725">
        <v>22.316789566930801</v>
      </c>
      <c r="J36725">
        <v>-0.03</v>
      </c>
    </row>
    <row r="36726" spans="1:10">
      <c r="A36726">
        <v>4.5866666667496903</v>
      </c>
      <c r="B36726">
        <v>-2.0735178306092301</v>
      </c>
      <c r="C36726">
        <v>0</v>
      </c>
      <c r="D36726">
        <v>-6.9695634602690302E-3</v>
      </c>
      <c r="E36726">
        <v>27.2374320413611</v>
      </c>
      <c r="F36726">
        <v>737.53595540097695</v>
      </c>
      <c r="G36726">
        <v>739.63072335961897</v>
      </c>
      <c r="H36726">
        <v>0.3</v>
      </c>
      <c r="I36726">
        <v>22.316720264308302</v>
      </c>
      <c r="J36726">
        <v>-0.03</v>
      </c>
    </row>
    <row r="36727" spans="1:10">
      <c r="A36727">
        <v>4.58333333341636</v>
      </c>
      <c r="B36727">
        <v>-2.0735172402765301</v>
      </c>
      <c r="C36727">
        <v>0</v>
      </c>
      <c r="D36727">
        <v>-6.9704160944372697E-3</v>
      </c>
      <c r="E36727">
        <v>27.237163362531899</v>
      </c>
      <c r="F36727">
        <v>737.53529873867501</v>
      </c>
      <c r="G36727">
        <v>739.630166626147</v>
      </c>
      <c r="H36727">
        <v>0.3</v>
      </c>
      <c r="I36727">
        <v>22.316650956814399</v>
      </c>
      <c r="J36727">
        <v>-0.03</v>
      </c>
    </row>
    <row r="36728" spans="1:10">
      <c r="A36728">
        <v>4.5800000000830297</v>
      </c>
      <c r="B36728">
        <v>-2.07351664993802</v>
      </c>
      <c r="C36728">
        <v>0</v>
      </c>
      <c r="D36728">
        <v>-6.9712687885342102E-3</v>
      </c>
      <c r="E36728">
        <v>27.236894670364201</v>
      </c>
      <c r="F36728">
        <v>737.53464206256297</v>
      </c>
      <c r="G36728">
        <v>739.62960989220198</v>
      </c>
      <c r="H36728">
        <v>0.3</v>
      </c>
      <c r="I36728">
        <v>22.316581644449201</v>
      </c>
      <c r="J36728">
        <v>-0.03</v>
      </c>
    </row>
    <row r="36729" spans="1:10">
      <c r="A36729">
        <v>4.5766666667496896</v>
      </c>
      <c r="B36729">
        <v>-2.0735160595936999</v>
      </c>
      <c r="C36729">
        <v>0</v>
      </c>
      <c r="D36729">
        <v>-6.9721215425610399E-3</v>
      </c>
      <c r="E36729">
        <v>27.2366259648572</v>
      </c>
      <c r="F36729">
        <v>737.53398537263797</v>
      </c>
      <c r="G36729">
        <v>739.62905315778505</v>
      </c>
      <c r="H36729">
        <v>0.3</v>
      </c>
      <c r="I36729">
        <v>22.3165123272125</v>
      </c>
      <c r="J36729">
        <v>-0.03</v>
      </c>
    </row>
    <row r="36730" spans="1:10">
      <c r="A36730">
        <v>4.5733333334163602</v>
      </c>
      <c r="B36730">
        <v>-2.07351546924358</v>
      </c>
      <c r="C36730">
        <v>0</v>
      </c>
      <c r="D36730">
        <v>-6.9729743565189696E-3</v>
      </c>
      <c r="E36730">
        <v>27.236357246010002</v>
      </c>
      <c r="F36730">
        <v>737.53332866890196</v>
      </c>
      <c r="G36730">
        <v>739.62849642289598</v>
      </c>
      <c r="H36730">
        <v>0.3</v>
      </c>
      <c r="I36730">
        <v>22.316443005104201</v>
      </c>
      <c r="J36730">
        <v>-0.03</v>
      </c>
    </row>
    <row r="36731" spans="1:10">
      <c r="A36731">
        <v>4.5700000000830299</v>
      </c>
      <c r="B36731">
        <v>-2.0735148788876399</v>
      </c>
      <c r="C36731">
        <v>0</v>
      </c>
      <c r="D36731">
        <v>-6.9738272304091797E-3</v>
      </c>
      <c r="E36731">
        <v>27.236088513821802</v>
      </c>
      <c r="F36731">
        <v>737.53267195135197</v>
      </c>
      <c r="G36731">
        <v>739.62793968753397</v>
      </c>
      <c r="H36731">
        <v>0.3</v>
      </c>
      <c r="I36731">
        <v>22.316373678124201</v>
      </c>
      <c r="J36731">
        <v>-0.03</v>
      </c>
    </row>
    <row r="36732" spans="1:10">
      <c r="A36732">
        <v>4.5666666667496996</v>
      </c>
      <c r="B36732">
        <v>-2.0735142885258999</v>
      </c>
      <c r="C36732">
        <v>0</v>
      </c>
      <c r="D36732">
        <v>-6.9746801642328804E-3</v>
      </c>
      <c r="E36732">
        <v>27.235819768291801</v>
      </c>
      <c r="F36732">
        <v>737.53201521998903</v>
      </c>
      <c r="G36732">
        <v>739.62738295170004</v>
      </c>
      <c r="H36732">
        <v>0.3</v>
      </c>
      <c r="I36732">
        <v>22.316304346272499</v>
      </c>
      <c r="J36732">
        <v>-0.03</v>
      </c>
    </row>
    <row r="36733" spans="1:10">
      <c r="A36733">
        <v>4.5633333334163604</v>
      </c>
      <c r="B36733">
        <v>-2.0735136981583402</v>
      </c>
      <c r="C36733">
        <v>0</v>
      </c>
      <c r="D36733">
        <v>-6.9755331579912597E-3</v>
      </c>
      <c r="E36733">
        <v>27.2355510094193</v>
      </c>
      <c r="F36733">
        <v>737.53135847480996</v>
      </c>
      <c r="G36733">
        <v>739.62682621539398</v>
      </c>
      <c r="H36733">
        <v>0.3</v>
      </c>
      <c r="I36733">
        <v>22.316235009548901</v>
      </c>
      <c r="J36733">
        <v>-0.03</v>
      </c>
    </row>
    <row r="36734" spans="1:10">
      <c r="A36734">
        <v>4.5600000000830301</v>
      </c>
      <c r="B36734">
        <v>-2.0735131077849802</v>
      </c>
      <c r="C36734">
        <v>0</v>
      </c>
      <c r="D36734">
        <v>-6.97638621168552E-3</v>
      </c>
      <c r="E36734">
        <v>27.2352822372033</v>
      </c>
      <c r="F36734">
        <v>737.53070171581601</v>
      </c>
      <c r="G36734">
        <v>739.626269478616</v>
      </c>
      <c r="H36734">
        <v>0.3</v>
      </c>
      <c r="I36734">
        <v>22.3161656679533</v>
      </c>
      <c r="J36734">
        <v>-0.03</v>
      </c>
    </row>
    <row r="36735" spans="1:10">
      <c r="A36735">
        <v>4.5566666667496998</v>
      </c>
      <c r="B36735">
        <v>-2.0735125174058</v>
      </c>
      <c r="C36735">
        <v>0</v>
      </c>
      <c r="D36735">
        <v>-6.9772393253168504E-3</v>
      </c>
      <c r="E36735">
        <v>27.235013451642999</v>
      </c>
      <c r="F36735">
        <v>737.53004494300501</v>
      </c>
      <c r="G36735">
        <v>739.62571274136599</v>
      </c>
      <c r="H36735">
        <v>0.3</v>
      </c>
      <c r="I36735">
        <v>22.316096321485698</v>
      </c>
      <c r="J36735">
        <v>-0.03</v>
      </c>
    </row>
    <row r="36736" spans="1:10">
      <c r="A36736">
        <v>4.5533333334163597</v>
      </c>
      <c r="B36736">
        <v>-2.07351192702082</v>
      </c>
      <c r="C36736">
        <v>0</v>
      </c>
      <c r="D36736">
        <v>-6.9780924988864504E-3</v>
      </c>
      <c r="E36736">
        <v>27.2347446527377</v>
      </c>
      <c r="F36736">
        <v>737.52938815637697</v>
      </c>
      <c r="G36736">
        <v>739.62515600364304</v>
      </c>
      <c r="H36736">
        <v>0.3</v>
      </c>
      <c r="I36736">
        <v>22.316026970145899</v>
      </c>
      <c r="J36736">
        <v>-0.03</v>
      </c>
    </row>
    <row r="36737" spans="1:10">
      <c r="A36737">
        <v>4.5500000000830303</v>
      </c>
      <c r="B36737">
        <v>-2.0735113366300202</v>
      </c>
      <c r="C36737">
        <v>0</v>
      </c>
      <c r="D36737">
        <v>-6.9789457323955299E-3</v>
      </c>
      <c r="E36737">
        <v>27.234475840486599</v>
      </c>
      <c r="F36737">
        <v>737.52873135593097</v>
      </c>
      <c r="G36737">
        <v>739.62459926544796</v>
      </c>
      <c r="H36737">
        <v>0.3</v>
      </c>
      <c r="I36737">
        <v>22.3159576139339</v>
      </c>
      <c r="J36737">
        <v>-0.03</v>
      </c>
    </row>
    <row r="36738" spans="1:10">
      <c r="A36738">
        <v>4.5466666667497</v>
      </c>
      <c r="B36738">
        <v>-2.0735107462334201</v>
      </c>
      <c r="C36738">
        <v>0</v>
      </c>
      <c r="D36738">
        <v>-6.97979902584526E-3</v>
      </c>
      <c r="E36738">
        <v>27.2342070148887</v>
      </c>
      <c r="F36738">
        <v>737.528074541666</v>
      </c>
      <c r="G36738">
        <v>739.62404252678095</v>
      </c>
      <c r="H36738">
        <v>0.3</v>
      </c>
      <c r="I36738">
        <v>22.315888252849501</v>
      </c>
      <c r="J36738">
        <v>-0.03</v>
      </c>
    </row>
    <row r="36739" spans="1:10">
      <c r="A36739">
        <v>4.5433333334163599</v>
      </c>
      <c r="B36739">
        <v>-2.0735101558310101</v>
      </c>
      <c r="C36739">
        <v>0</v>
      </c>
      <c r="D36739">
        <v>-6.9806523792368602E-3</v>
      </c>
      <c r="E36739">
        <v>27.233938175943301</v>
      </c>
      <c r="F36739">
        <v>737.52741771358103</v>
      </c>
      <c r="G36739">
        <v>739.62348578764102</v>
      </c>
      <c r="H36739">
        <v>0.3</v>
      </c>
      <c r="I36739">
        <v>22.3158188868926</v>
      </c>
      <c r="J36739">
        <v>-0.03</v>
      </c>
    </row>
    <row r="36740" spans="1:10">
      <c r="A36740">
        <v>4.5400000000830296</v>
      </c>
      <c r="B36740">
        <v>-2.0735095654227802</v>
      </c>
      <c r="C36740">
        <v>0</v>
      </c>
      <c r="D36740">
        <v>-6.9815057925715204E-3</v>
      </c>
      <c r="E36740">
        <v>27.2336693236496</v>
      </c>
      <c r="F36740">
        <v>737.52676087167504</v>
      </c>
      <c r="G36740">
        <v>739.62292904802905</v>
      </c>
      <c r="H36740">
        <v>0.3</v>
      </c>
      <c r="I36740">
        <v>22.3157495160632</v>
      </c>
      <c r="J36740">
        <v>-0.03</v>
      </c>
    </row>
    <row r="36741" spans="1:10">
      <c r="A36741">
        <v>4.5366666667497002</v>
      </c>
      <c r="B36741">
        <v>-2.0735089750087501</v>
      </c>
      <c r="C36741">
        <v>0</v>
      </c>
      <c r="D36741">
        <v>-6.9823592658504402E-3</v>
      </c>
      <c r="E36741">
        <v>27.233400458006699</v>
      </c>
      <c r="F36741">
        <v>737.52610401594802</v>
      </c>
      <c r="G36741">
        <v>739.62237230794506</v>
      </c>
      <c r="H36741">
        <v>0.3</v>
      </c>
      <c r="I36741">
        <v>22.315680140361099</v>
      </c>
      <c r="J36741">
        <v>-0.03</v>
      </c>
    </row>
    <row r="36742" spans="1:10">
      <c r="A36742">
        <v>4.5333333334163699</v>
      </c>
      <c r="B36742">
        <v>-2.0735083845889002</v>
      </c>
      <c r="C36742">
        <v>0</v>
      </c>
      <c r="D36742">
        <v>-6.9832127990748097E-3</v>
      </c>
      <c r="E36742">
        <v>27.2331315790139</v>
      </c>
      <c r="F36742">
        <v>737.52544714639896</v>
      </c>
      <c r="G36742">
        <v>739.62181556738904</v>
      </c>
      <c r="H36742">
        <v>0.3</v>
      </c>
      <c r="I36742">
        <v>22.315610759786299</v>
      </c>
      <c r="J36742">
        <v>-0.03</v>
      </c>
    </row>
    <row r="36743" spans="1:10">
      <c r="A36743">
        <v>4.5300000000830298</v>
      </c>
      <c r="B36743">
        <v>-2.07350779416325</v>
      </c>
      <c r="C36743">
        <v>0</v>
      </c>
      <c r="D36743">
        <v>-6.9840663922458197E-3</v>
      </c>
      <c r="E36743">
        <v>27.232862686670199</v>
      </c>
      <c r="F36743">
        <v>737.52479026302694</v>
      </c>
      <c r="G36743">
        <v>739.62125882635996</v>
      </c>
      <c r="H36743">
        <v>0.3</v>
      </c>
      <c r="I36743">
        <v>22.3155413743387</v>
      </c>
      <c r="J36743">
        <v>-0.03</v>
      </c>
    </row>
    <row r="36744" spans="1:10">
      <c r="A36744">
        <v>4.5266666667497004</v>
      </c>
      <c r="B36744">
        <v>-2.0735072037317801</v>
      </c>
      <c r="C36744">
        <v>0</v>
      </c>
      <c r="D36744">
        <v>-6.9849200453646898E-3</v>
      </c>
      <c r="E36744">
        <v>27.232593780975002</v>
      </c>
      <c r="F36744">
        <v>737.52413336583004</v>
      </c>
      <c r="G36744">
        <v>739.62070208485898</v>
      </c>
      <c r="H36744">
        <v>0.3</v>
      </c>
      <c r="I36744">
        <v>22.3154719840181</v>
      </c>
      <c r="J36744">
        <v>-0.03</v>
      </c>
    </row>
    <row r="36745" spans="1:10">
      <c r="A36745">
        <v>4.5233333334163701</v>
      </c>
      <c r="B36745">
        <v>-2.0735066132945099</v>
      </c>
      <c r="C36745">
        <v>0</v>
      </c>
      <c r="D36745">
        <v>-6.9857737584326004E-3</v>
      </c>
      <c r="E36745">
        <v>27.2323248619273</v>
      </c>
      <c r="F36745">
        <v>737.52347645480904</v>
      </c>
      <c r="G36745">
        <v>739.62014534288596</v>
      </c>
      <c r="H36745">
        <v>0.3</v>
      </c>
      <c r="I36745">
        <v>22.315402588824401</v>
      </c>
      <c r="J36745">
        <v>-0.03</v>
      </c>
    </row>
    <row r="36746" spans="1:10">
      <c r="A36746">
        <v>4.52000000008303</v>
      </c>
      <c r="B36746">
        <v>-2.0735060228514199</v>
      </c>
      <c r="C36746">
        <v>0</v>
      </c>
      <c r="D36746">
        <v>-6.9866275314507398E-3</v>
      </c>
      <c r="E36746">
        <v>27.2320559295264</v>
      </c>
      <c r="F36746">
        <v>737.52281952996304</v>
      </c>
      <c r="G36746">
        <v>739.61958860044001</v>
      </c>
      <c r="H36746">
        <v>0.3</v>
      </c>
      <c r="I36746">
        <v>22.315333188757698</v>
      </c>
      <c r="J36746">
        <v>-0.03</v>
      </c>
    </row>
    <row r="36747" spans="1:10">
      <c r="A36747">
        <v>4.5166666667496997</v>
      </c>
      <c r="B36747">
        <v>-2.0735054324025199</v>
      </c>
      <c r="C36747">
        <v>0</v>
      </c>
      <c r="D36747">
        <v>-6.9874813644203301E-3</v>
      </c>
      <c r="E36747">
        <v>27.2317869837714</v>
      </c>
      <c r="F36747">
        <v>737.52216259129</v>
      </c>
      <c r="G36747">
        <v>739.61903185752203</v>
      </c>
      <c r="H36747">
        <v>0.3</v>
      </c>
      <c r="I36747">
        <v>22.315263783817699</v>
      </c>
      <c r="J36747">
        <v>-0.03</v>
      </c>
    </row>
    <row r="36748" spans="1:10">
      <c r="A36748">
        <v>4.5133333334163703</v>
      </c>
      <c r="B36748">
        <v>-2.0735048419478201</v>
      </c>
      <c r="C36748">
        <v>0</v>
      </c>
      <c r="D36748">
        <v>-6.9883352573425501E-3</v>
      </c>
      <c r="E36748">
        <v>27.2315180246616</v>
      </c>
      <c r="F36748">
        <v>737.52150563879002</v>
      </c>
      <c r="G36748">
        <v>739.61847511413202</v>
      </c>
      <c r="H36748">
        <v>0.3</v>
      </c>
      <c r="I36748">
        <v>22.315194374004399</v>
      </c>
      <c r="J36748">
        <v>-0.03</v>
      </c>
    </row>
    <row r="36749" spans="1:10">
      <c r="A36749">
        <v>4.51000000008304</v>
      </c>
      <c r="B36749">
        <v>-2.0735042514873001</v>
      </c>
      <c r="C36749">
        <v>0</v>
      </c>
      <c r="D36749">
        <v>-6.9891892102186002E-3</v>
      </c>
      <c r="E36749">
        <v>27.231249052195999</v>
      </c>
      <c r="F36749">
        <v>737.52084867246106</v>
      </c>
      <c r="G36749">
        <v>739.61791837026897</v>
      </c>
      <c r="H36749">
        <v>0.3</v>
      </c>
      <c r="I36749">
        <v>22.3151249593176</v>
      </c>
      <c r="J36749">
        <v>-0.03</v>
      </c>
    </row>
    <row r="36750" spans="1:10">
      <c r="A36750">
        <v>4.5066666667497</v>
      </c>
      <c r="B36750">
        <v>-2.0735036610209701</v>
      </c>
      <c r="C36750">
        <v>0</v>
      </c>
      <c r="D36750">
        <v>-6.9900432230496704E-3</v>
      </c>
      <c r="E36750">
        <v>27.230980066373899</v>
      </c>
      <c r="F36750">
        <v>737.52019169230402</v>
      </c>
      <c r="G36750">
        <v>739.617361625934</v>
      </c>
      <c r="H36750">
        <v>0.3</v>
      </c>
      <c r="I36750">
        <v>22.315055539757399</v>
      </c>
      <c r="J36750">
        <v>-0.03</v>
      </c>
    </row>
    <row r="36751" spans="1:10">
      <c r="A36751">
        <v>4.5033333334163697</v>
      </c>
      <c r="B36751">
        <v>-2.07350307054883</v>
      </c>
      <c r="C36751">
        <v>0</v>
      </c>
      <c r="D36751">
        <v>-6.9908972958369698E-3</v>
      </c>
      <c r="E36751">
        <v>27.230711067194498</v>
      </c>
      <c r="F36751">
        <v>737.51953469831699</v>
      </c>
      <c r="G36751">
        <v>739.616804881127</v>
      </c>
      <c r="H36751">
        <v>0.3</v>
      </c>
      <c r="I36751">
        <v>22.314986115323499</v>
      </c>
      <c r="J36751">
        <v>-0.03</v>
      </c>
    </row>
    <row r="36752" spans="1:10">
      <c r="A36752">
        <v>4.5000000000830402</v>
      </c>
      <c r="B36752">
        <v>-2.0735024800708701</v>
      </c>
      <c r="C36752">
        <v>0</v>
      </c>
      <c r="D36752">
        <v>-6.9917514285816997E-3</v>
      </c>
      <c r="E36752">
        <v>27.230442054656901</v>
      </c>
      <c r="F36752">
        <v>737.51887769049995</v>
      </c>
      <c r="G36752">
        <v>739.61624813584694</v>
      </c>
      <c r="H36752">
        <v>0.3</v>
      </c>
      <c r="I36752">
        <v>22.314916686015899</v>
      </c>
      <c r="J36752">
        <v>-0.03</v>
      </c>
    </row>
    <row r="36753" spans="1:10">
      <c r="A36753">
        <v>4.4966666667497002</v>
      </c>
      <c r="B36753">
        <v>-2.07350188958711</v>
      </c>
      <c r="C36753">
        <v>0</v>
      </c>
      <c r="D36753">
        <v>-6.9926056212850397E-3</v>
      </c>
      <c r="E36753">
        <v>27.230173028760401</v>
      </c>
      <c r="F36753">
        <v>737.51822066885097</v>
      </c>
      <c r="G36753">
        <v>739.61569139009498</v>
      </c>
      <c r="H36753">
        <v>0.3</v>
      </c>
      <c r="I36753">
        <v>22.314847251834401</v>
      </c>
      <c r="J36753">
        <v>-0.03</v>
      </c>
    </row>
    <row r="36754" spans="1:10">
      <c r="A36754">
        <v>4.4933333334163699</v>
      </c>
      <c r="B36754">
        <v>-2.0735012990975399</v>
      </c>
      <c r="C36754">
        <v>0</v>
      </c>
      <c r="D36754">
        <v>-6.9934598739481903E-3</v>
      </c>
      <c r="E36754">
        <v>27.229903989504098</v>
      </c>
      <c r="F36754">
        <v>737.51756363336995</v>
      </c>
      <c r="G36754">
        <v>739.61513464386996</v>
      </c>
      <c r="H36754">
        <v>0.3</v>
      </c>
      <c r="I36754">
        <v>22.314777812779099</v>
      </c>
      <c r="J36754">
        <v>-0.03</v>
      </c>
    </row>
    <row r="36755" spans="1:10">
      <c r="A36755">
        <v>4.4900000000830396</v>
      </c>
      <c r="B36755">
        <v>-2.07350070860215</v>
      </c>
      <c r="C36755">
        <v>0</v>
      </c>
      <c r="D36755">
        <v>-6.9943141865723597E-3</v>
      </c>
      <c r="E36755">
        <v>27.229634936887098</v>
      </c>
      <c r="F36755">
        <v>737.51690658405698</v>
      </c>
      <c r="G36755">
        <v>739.61457789717304</v>
      </c>
      <c r="H36755">
        <v>0.3</v>
      </c>
      <c r="I36755">
        <v>22.314708368849701</v>
      </c>
      <c r="J36755">
        <v>-0.03</v>
      </c>
    </row>
    <row r="36756" spans="1:10">
      <c r="A36756">
        <v>4.4866666667497004</v>
      </c>
      <c r="B36756">
        <v>-2.07350011810095</v>
      </c>
      <c r="C36756">
        <v>0</v>
      </c>
      <c r="D36756">
        <v>-6.9951685591587397E-3</v>
      </c>
      <c r="E36756">
        <v>27.229365870908701</v>
      </c>
      <c r="F36756">
        <v>737.51624952090901</v>
      </c>
      <c r="G36756">
        <v>739.61402115000396</v>
      </c>
      <c r="H36756">
        <v>0.3</v>
      </c>
      <c r="I36756">
        <v>22.314638920046299</v>
      </c>
      <c r="J36756">
        <v>-0.03</v>
      </c>
    </row>
    <row r="36757" spans="1:10">
      <c r="A36757">
        <v>4.4833333334163701</v>
      </c>
      <c r="B36757">
        <v>-2.0734995275939401</v>
      </c>
      <c r="C36757">
        <v>0</v>
      </c>
      <c r="D36757">
        <v>-6.9960229917085202E-3</v>
      </c>
      <c r="E36757">
        <v>27.2290967915681</v>
      </c>
      <c r="F36757">
        <v>737.51559244392695</v>
      </c>
      <c r="G36757">
        <v>739.61346440236196</v>
      </c>
      <c r="H36757">
        <v>0.3</v>
      </c>
      <c r="I36757">
        <v>22.314569466368599</v>
      </c>
      <c r="J36757">
        <v>-0.03</v>
      </c>
    </row>
    <row r="36758" spans="1:10">
      <c r="A36758">
        <v>4.4800000000830398</v>
      </c>
      <c r="B36758">
        <v>-2.0734989370811201</v>
      </c>
      <c r="C36758">
        <v>0</v>
      </c>
      <c r="D36758">
        <v>-6.9968774842229103E-3</v>
      </c>
      <c r="E36758">
        <v>27.2288276988644</v>
      </c>
      <c r="F36758">
        <v>737.51493535310897</v>
      </c>
      <c r="G36758">
        <v>739.61290765424803</v>
      </c>
      <c r="H36758">
        <v>0.3</v>
      </c>
      <c r="I36758">
        <v>22.314500007816701</v>
      </c>
      <c r="J36758">
        <v>-0.03</v>
      </c>
    </row>
    <row r="36759" spans="1:10">
      <c r="A36759">
        <v>4.4766666667497104</v>
      </c>
      <c r="B36759">
        <v>-2.0734983465624901</v>
      </c>
      <c r="C36759">
        <v>0</v>
      </c>
      <c r="D36759">
        <v>-6.9977320367030898E-3</v>
      </c>
      <c r="E36759">
        <v>27.228558592796801</v>
      </c>
      <c r="F36759">
        <v>737.51427824845496</v>
      </c>
      <c r="G36759">
        <v>739.61235090566095</v>
      </c>
      <c r="H36759">
        <v>0.3</v>
      </c>
      <c r="I36759">
        <v>22.314430544390301</v>
      </c>
      <c r="J36759">
        <v>-0.03</v>
      </c>
    </row>
    <row r="36760" spans="1:10">
      <c r="A36760">
        <v>4.4733333334163703</v>
      </c>
      <c r="B36760">
        <v>-2.0734977560380399</v>
      </c>
      <c r="C36760">
        <v>0</v>
      </c>
      <c r="D36760">
        <v>-6.9985866491502702E-3</v>
      </c>
      <c r="E36760">
        <v>27.228289473364502</v>
      </c>
      <c r="F36760">
        <v>737.51362112996298</v>
      </c>
      <c r="G36760">
        <v>739.61179415660195</v>
      </c>
      <c r="H36760">
        <v>0.3</v>
      </c>
      <c r="I36760">
        <v>22.314361076089401</v>
      </c>
      <c r="J36760">
        <v>-0.03</v>
      </c>
    </row>
    <row r="36761" spans="1:10">
      <c r="A36761">
        <v>4.47000000008304</v>
      </c>
      <c r="B36761">
        <v>-2.0734971655077898</v>
      </c>
      <c r="C36761">
        <v>0</v>
      </c>
      <c r="D36761">
        <v>-6.9994413215656503E-3</v>
      </c>
      <c r="E36761">
        <v>27.228020340566701</v>
      </c>
      <c r="F36761">
        <v>737.51296399763396</v>
      </c>
      <c r="G36761">
        <v>739.61123740707103</v>
      </c>
      <c r="H36761">
        <v>0.3</v>
      </c>
      <c r="I36761">
        <v>22.314291602914</v>
      </c>
      <c r="J36761">
        <v>-0.03</v>
      </c>
    </row>
    <row r="36762" spans="1:10">
      <c r="A36762">
        <v>4.4666666667497097</v>
      </c>
      <c r="B36762">
        <v>-2.07349657497172</v>
      </c>
      <c r="C36762">
        <v>0</v>
      </c>
      <c r="D36762">
        <v>-7.0002960539504201E-3</v>
      </c>
      <c r="E36762">
        <v>27.227751194402501</v>
      </c>
      <c r="F36762">
        <v>737.51230685146595</v>
      </c>
      <c r="G36762">
        <v>739.61068065706695</v>
      </c>
      <c r="H36762">
        <v>0.3</v>
      </c>
      <c r="I36762">
        <v>22.3142221248639</v>
      </c>
      <c r="J36762">
        <v>-0.03</v>
      </c>
    </row>
    <row r="36763" spans="1:10">
      <c r="A36763">
        <v>4.4633333334163696</v>
      </c>
      <c r="B36763">
        <v>-2.0734959844298402</v>
      </c>
      <c r="C36763">
        <v>0</v>
      </c>
      <c r="D36763">
        <v>-7.0011508463057696E-3</v>
      </c>
      <c r="E36763">
        <v>27.227482034871201</v>
      </c>
      <c r="F36763">
        <v>737.51164969145896</v>
      </c>
      <c r="G36763">
        <v>739.61012390659096</v>
      </c>
      <c r="H36763">
        <v>0.3</v>
      </c>
      <c r="I36763">
        <v>22.3141526419389</v>
      </c>
      <c r="J36763">
        <v>-0.03</v>
      </c>
    </row>
    <row r="36764" spans="1:10">
      <c r="A36764">
        <v>4.4600000000830402</v>
      </c>
      <c r="B36764">
        <v>-2.0734953938821499</v>
      </c>
      <c r="C36764">
        <v>0</v>
      </c>
      <c r="D36764">
        <v>-7.0020056986329097E-3</v>
      </c>
      <c r="E36764">
        <v>27.2272128619719</v>
      </c>
      <c r="F36764">
        <v>737.51099251761104</v>
      </c>
      <c r="G36764">
        <v>739.60956715564203</v>
      </c>
      <c r="H36764">
        <v>0.3</v>
      </c>
      <c r="I36764">
        <v>22.314083154139102</v>
      </c>
      <c r="J36764">
        <v>-0.03</v>
      </c>
    </row>
    <row r="36765" spans="1:10">
      <c r="A36765">
        <v>4.4566666667497099</v>
      </c>
      <c r="B36765">
        <v>-2.0734948033286398</v>
      </c>
      <c r="C36765">
        <v>0</v>
      </c>
      <c r="D36765">
        <v>-7.0028606109330304E-3</v>
      </c>
      <c r="E36765">
        <v>27.226943675703801</v>
      </c>
      <c r="F36765">
        <v>737.51033532992096</v>
      </c>
      <c r="G36765">
        <v>739.60901040422095</v>
      </c>
      <c r="H36765">
        <v>0.3</v>
      </c>
      <c r="I36765">
        <v>22.314013661464301</v>
      </c>
      <c r="J36765">
        <v>-0.03</v>
      </c>
    </row>
    <row r="36766" spans="1:10">
      <c r="A36766">
        <v>4.4533333334163698</v>
      </c>
      <c r="B36766">
        <v>-2.0734942127693201</v>
      </c>
      <c r="C36766">
        <v>0</v>
      </c>
      <c r="D36766">
        <v>-7.0037155832073303E-3</v>
      </c>
      <c r="E36766">
        <v>27.226674476066002</v>
      </c>
      <c r="F36766">
        <v>737.50967812838996</v>
      </c>
      <c r="G36766">
        <v>739.60845365232694</v>
      </c>
      <c r="H36766">
        <v>0.3</v>
      </c>
      <c r="I36766">
        <v>22.3139441639144</v>
      </c>
      <c r="J36766">
        <v>-0.03</v>
      </c>
    </row>
    <row r="36767" spans="1:10">
      <c r="A36767">
        <v>4.4500000000830404</v>
      </c>
      <c r="B36767">
        <v>-2.07349362220419</v>
      </c>
      <c r="C36767">
        <v>0</v>
      </c>
      <c r="D36767">
        <v>-7.0045706154570004E-3</v>
      </c>
      <c r="E36767">
        <v>27.226405263057899</v>
      </c>
      <c r="F36767">
        <v>737.50902091301498</v>
      </c>
      <c r="G36767">
        <v>739.60789689996102</v>
      </c>
      <c r="H36767">
        <v>0.3</v>
      </c>
      <c r="I36767">
        <v>22.3138746614894</v>
      </c>
      <c r="J36767">
        <v>-0.03</v>
      </c>
    </row>
    <row r="36768" spans="1:10">
      <c r="A36768">
        <v>4.4466666667497101</v>
      </c>
      <c r="B36768">
        <v>-2.0734930316332498</v>
      </c>
      <c r="C36768">
        <v>0</v>
      </c>
      <c r="D36768">
        <v>-7.0054257076832402E-3</v>
      </c>
      <c r="E36768">
        <v>27.226136036678401</v>
      </c>
      <c r="F36768">
        <v>737.50836368379703</v>
      </c>
      <c r="G36768">
        <v>739.60734014712295</v>
      </c>
      <c r="H36768">
        <v>0.3</v>
      </c>
      <c r="I36768">
        <v>22.313805154189001</v>
      </c>
      <c r="J36768">
        <v>-0.03</v>
      </c>
    </row>
    <row r="36769" spans="1:10">
      <c r="A36769">
        <v>4.4433333334163798</v>
      </c>
      <c r="B36769">
        <v>-2.0734924410565001</v>
      </c>
      <c r="C36769">
        <v>0</v>
      </c>
      <c r="D36769">
        <v>-7.0062808598872596E-3</v>
      </c>
      <c r="E36769">
        <v>27.225866796926901</v>
      </c>
      <c r="F36769">
        <v>737.50770644073498</v>
      </c>
      <c r="G36769">
        <v>739.60678339381195</v>
      </c>
      <c r="H36769">
        <v>0.3</v>
      </c>
      <c r="I36769">
        <v>22.313735642013299</v>
      </c>
      <c r="J36769">
        <v>-0.03</v>
      </c>
    </row>
    <row r="36770" spans="1:10">
      <c r="A36770">
        <v>4.4400000000830397</v>
      </c>
      <c r="B36770">
        <v>-2.0734918504739301</v>
      </c>
      <c r="C36770">
        <v>0</v>
      </c>
      <c r="D36770">
        <v>-7.0071360720702401E-3</v>
      </c>
      <c r="E36770">
        <v>27.2255975438025</v>
      </c>
      <c r="F36770">
        <v>737.50704918382701</v>
      </c>
      <c r="G36770">
        <v>739.60622664002801</v>
      </c>
      <c r="H36770">
        <v>0.3</v>
      </c>
      <c r="I36770">
        <v>22.3136661249622</v>
      </c>
      <c r="J36770">
        <v>-0.03</v>
      </c>
    </row>
    <row r="36771" spans="1:10">
      <c r="A36771">
        <v>4.4366666667497103</v>
      </c>
      <c r="B36771">
        <v>-2.0734912598855502</v>
      </c>
      <c r="C36771">
        <v>0</v>
      </c>
      <c r="D36771">
        <v>-7.0079913442333899E-3</v>
      </c>
      <c r="E36771">
        <v>27.225328277304399</v>
      </c>
      <c r="F36771">
        <v>737.506391913073</v>
      </c>
      <c r="G36771">
        <v>739.60566988577204</v>
      </c>
      <c r="H36771">
        <v>0.3</v>
      </c>
      <c r="I36771">
        <v>22.3135966030354</v>
      </c>
      <c r="J36771">
        <v>-0.03</v>
      </c>
    </row>
    <row r="36772" spans="1:10">
      <c r="A36772">
        <v>4.43333333341638</v>
      </c>
      <c r="B36772">
        <v>-2.07349066929135</v>
      </c>
      <c r="C36772">
        <v>0</v>
      </c>
      <c r="D36772">
        <v>-7.0088466763778903E-3</v>
      </c>
      <c r="E36772">
        <v>27.225058997431798</v>
      </c>
      <c r="F36772">
        <v>737.50573462847103</v>
      </c>
      <c r="G36772">
        <v>739.60511313104303</v>
      </c>
      <c r="H36772">
        <v>0.3</v>
      </c>
      <c r="I36772">
        <v>22.313527076233001</v>
      </c>
      <c r="J36772">
        <v>-0.03</v>
      </c>
    </row>
    <row r="36773" spans="1:10">
      <c r="A36773">
        <v>4.43000000008304</v>
      </c>
      <c r="B36773">
        <v>-2.0734900786913499</v>
      </c>
      <c r="C36773">
        <v>0</v>
      </c>
      <c r="D36773">
        <v>-7.0097020685049496E-3</v>
      </c>
      <c r="E36773">
        <v>27.224789704183799</v>
      </c>
      <c r="F36773">
        <v>737.505077330022</v>
      </c>
      <c r="G36773">
        <v>739.60455637584198</v>
      </c>
      <c r="H36773">
        <v>0.3</v>
      </c>
      <c r="I36773">
        <v>22.313457544554801</v>
      </c>
      <c r="J36773">
        <v>-0.03</v>
      </c>
    </row>
    <row r="36774" spans="1:10">
      <c r="A36774">
        <v>4.4266666667497097</v>
      </c>
      <c r="B36774">
        <v>-2.0734894880855301</v>
      </c>
      <c r="C36774">
        <v>0</v>
      </c>
      <c r="D36774">
        <v>-7.0105575206157698E-3</v>
      </c>
      <c r="E36774">
        <v>27.224520397559601</v>
      </c>
      <c r="F36774">
        <v>737.50442001772399</v>
      </c>
      <c r="G36774">
        <v>739.60399962016902</v>
      </c>
      <c r="H36774">
        <v>0.3</v>
      </c>
      <c r="I36774">
        <v>22.3133880080008</v>
      </c>
      <c r="J36774">
        <v>-0.03</v>
      </c>
    </row>
    <row r="36775" spans="1:10">
      <c r="A36775">
        <v>4.4233333334163802</v>
      </c>
      <c r="B36775">
        <v>-2.0734888974738901</v>
      </c>
      <c r="C36775">
        <v>0</v>
      </c>
      <c r="D36775">
        <v>-7.0114130327115403E-3</v>
      </c>
      <c r="E36775">
        <v>27.224251077558499</v>
      </c>
      <c r="F36775">
        <v>737.50376269157698</v>
      </c>
      <c r="G36775">
        <v>739.60344286402199</v>
      </c>
      <c r="H36775">
        <v>0.3</v>
      </c>
      <c r="I36775">
        <v>22.313318466570799</v>
      </c>
      <c r="J36775">
        <v>-0.03</v>
      </c>
    </row>
    <row r="36776" spans="1:10">
      <c r="A36776">
        <v>4.4200000000830499</v>
      </c>
      <c r="B36776">
        <v>-2.0734883068564498</v>
      </c>
      <c r="C36776">
        <v>0</v>
      </c>
      <c r="D36776">
        <v>-7.01226860479345E-3</v>
      </c>
      <c r="E36776">
        <v>27.2239817441795</v>
      </c>
      <c r="F36776">
        <v>737.50310535157905</v>
      </c>
      <c r="G36776">
        <v>739.60288610740395</v>
      </c>
      <c r="H36776">
        <v>0.3</v>
      </c>
      <c r="I36776">
        <v>22.313248920264801</v>
      </c>
      <c r="J36776">
        <v>-0.03</v>
      </c>
    </row>
    <row r="36777" spans="1:10">
      <c r="A36777">
        <v>4.4166666667497099</v>
      </c>
      <c r="B36777">
        <v>-2.0734877162331902</v>
      </c>
      <c r="C36777">
        <v>0</v>
      </c>
      <c r="D36777">
        <v>-7.0131242368627203E-3</v>
      </c>
      <c r="E36777">
        <v>27.223712397421899</v>
      </c>
      <c r="F36777">
        <v>737.502447997731</v>
      </c>
      <c r="G36777">
        <v>739.60232935031195</v>
      </c>
      <c r="H36777">
        <v>0.3</v>
      </c>
      <c r="I36777">
        <v>22.313179369082601</v>
      </c>
      <c r="J36777">
        <v>-0.03</v>
      </c>
    </row>
    <row r="36778" spans="1:10">
      <c r="A36778">
        <v>4.4133333334163796</v>
      </c>
      <c r="B36778">
        <v>-2.0734871256041201</v>
      </c>
      <c r="C36778">
        <v>0</v>
      </c>
      <c r="D36778">
        <v>-7.0139799289205204E-3</v>
      </c>
      <c r="E36778">
        <v>27.223443037284799</v>
      </c>
      <c r="F36778">
        <v>737.50179063002997</v>
      </c>
      <c r="G36778">
        <v>739.60177259274894</v>
      </c>
      <c r="H36778">
        <v>0.3</v>
      </c>
      <c r="I36778">
        <v>22.313109813024202</v>
      </c>
      <c r="J36778">
        <v>-0.03</v>
      </c>
    </row>
    <row r="36779" spans="1:10">
      <c r="A36779">
        <v>4.4100000000830502</v>
      </c>
      <c r="B36779">
        <v>-2.0734865349692302</v>
      </c>
      <c r="C36779">
        <v>0</v>
      </c>
      <c r="D36779">
        <v>-7.0148356809680698E-3</v>
      </c>
      <c r="E36779">
        <v>27.223173663767501</v>
      </c>
      <c r="F36779">
        <v>737.50113324847598</v>
      </c>
      <c r="G36779">
        <v>739.60121583471198</v>
      </c>
      <c r="H36779">
        <v>0.3</v>
      </c>
      <c r="I36779">
        <v>22.313040252089401</v>
      </c>
      <c r="J36779">
        <v>-0.03</v>
      </c>
    </row>
    <row r="36780" spans="1:10">
      <c r="A36780">
        <v>4.4066666667497101</v>
      </c>
      <c r="B36780">
        <v>-2.0734859443285298</v>
      </c>
      <c r="C36780">
        <v>0</v>
      </c>
      <c r="D36780">
        <v>-7.0156914930065402E-3</v>
      </c>
      <c r="E36780">
        <v>27.222904276869102</v>
      </c>
      <c r="F36780">
        <v>737.50047585306902</v>
      </c>
      <c r="G36780">
        <v>739.60065907620299</v>
      </c>
      <c r="H36780">
        <v>0.3</v>
      </c>
      <c r="I36780">
        <v>22.312970686278199</v>
      </c>
      <c r="J36780">
        <v>-0.03</v>
      </c>
    </row>
    <row r="36781" spans="1:10">
      <c r="A36781">
        <v>4.4033333334163798</v>
      </c>
      <c r="B36781">
        <v>-2.0734853536820199</v>
      </c>
      <c r="C36781">
        <v>0</v>
      </c>
      <c r="D36781">
        <v>-7.0165473650371599E-3</v>
      </c>
      <c r="E36781">
        <v>27.222634876588799</v>
      </c>
      <c r="F36781">
        <v>737.49981844380704</v>
      </c>
      <c r="G36781">
        <v>739.60010231722197</v>
      </c>
      <c r="H36781">
        <v>0.3</v>
      </c>
      <c r="I36781">
        <v>22.3129011155904</v>
      </c>
      <c r="J36781">
        <v>-0.03</v>
      </c>
    </row>
    <row r="36782" spans="1:10">
      <c r="A36782">
        <v>4.4000000000830504</v>
      </c>
      <c r="B36782">
        <v>-2.0734847630296902</v>
      </c>
      <c r="C36782">
        <v>0</v>
      </c>
      <c r="D36782">
        <v>-7.0174032970610999E-3</v>
      </c>
      <c r="E36782">
        <v>27.222365462925801</v>
      </c>
      <c r="F36782">
        <v>737.49916102069005</v>
      </c>
      <c r="G36782">
        <v>739.59954555776801</v>
      </c>
      <c r="H36782">
        <v>0.3</v>
      </c>
      <c r="I36782">
        <v>22.312831540026</v>
      </c>
      <c r="J36782">
        <v>-0.03</v>
      </c>
    </row>
    <row r="36783" spans="1:10">
      <c r="A36783">
        <v>4.3966666667497103</v>
      </c>
      <c r="B36783">
        <v>-2.07348417237155</v>
      </c>
      <c r="C36783">
        <v>0</v>
      </c>
      <c r="D36783">
        <v>-7.0182592890795804E-3</v>
      </c>
      <c r="E36783">
        <v>27.222096035879201</v>
      </c>
      <c r="F36783">
        <v>737.49850358371702</v>
      </c>
      <c r="G36783">
        <v>739.598988797841</v>
      </c>
      <c r="H36783">
        <v>0.3</v>
      </c>
      <c r="I36783">
        <v>22.3127619595849</v>
      </c>
      <c r="J36783">
        <v>-0.03</v>
      </c>
    </row>
    <row r="36784" spans="1:10">
      <c r="A36784">
        <v>4.39333333341638</v>
      </c>
      <c r="B36784">
        <v>-2.0734835817075998</v>
      </c>
      <c r="C36784">
        <v>0</v>
      </c>
      <c r="D36784">
        <v>-7.0191153410937698E-3</v>
      </c>
      <c r="E36784">
        <v>27.221826595448299</v>
      </c>
      <c r="F36784">
        <v>737.49784613288705</v>
      </c>
      <c r="G36784">
        <v>739.59843203744197</v>
      </c>
      <c r="H36784">
        <v>0.3</v>
      </c>
      <c r="I36784">
        <v>22.312692374266899</v>
      </c>
      <c r="J36784">
        <v>-0.03</v>
      </c>
    </row>
    <row r="36785" spans="1:10">
      <c r="A36785">
        <v>4.3900000000830497</v>
      </c>
      <c r="B36785">
        <v>-2.0734829910378298</v>
      </c>
      <c r="C36785">
        <v>0</v>
      </c>
      <c r="D36785">
        <v>-7.0199714531048903E-3</v>
      </c>
      <c r="E36785">
        <v>27.2215571416322</v>
      </c>
      <c r="F36785">
        <v>737.49718866819899</v>
      </c>
      <c r="G36785">
        <v>739.59787527656999</v>
      </c>
      <c r="H36785">
        <v>0.3</v>
      </c>
      <c r="I36785">
        <v>22.312622784072101</v>
      </c>
      <c r="J36785">
        <v>-0.03</v>
      </c>
    </row>
    <row r="36786" spans="1:10">
      <c r="A36786">
        <v>4.3866666667497203</v>
      </c>
      <c r="B36786">
        <v>-2.0734824003622401</v>
      </c>
      <c r="C36786">
        <v>0</v>
      </c>
      <c r="D36786">
        <v>-7.02082762511413E-3</v>
      </c>
      <c r="E36786">
        <v>27.221287674430101</v>
      </c>
      <c r="F36786">
        <v>737.49653118965205</v>
      </c>
      <c r="G36786">
        <v>739.59731851522599</v>
      </c>
      <c r="H36786">
        <v>0.3</v>
      </c>
      <c r="I36786">
        <v>22.312553189000099</v>
      </c>
      <c r="J36786">
        <v>-0.03</v>
      </c>
    </row>
    <row r="36787" spans="1:10">
      <c r="A36787">
        <v>4.3833333334163802</v>
      </c>
      <c r="B36787">
        <v>-2.0734818096808501</v>
      </c>
      <c r="C36787">
        <v>0</v>
      </c>
      <c r="D36787">
        <v>-7.02168385712268E-3</v>
      </c>
      <c r="E36787">
        <v>27.2210181938411</v>
      </c>
      <c r="F36787">
        <v>737.495873697246</v>
      </c>
      <c r="G36787">
        <v>739.59676175340906</v>
      </c>
      <c r="H36787">
        <v>0.3</v>
      </c>
      <c r="I36787">
        <v>22.312483589051102</v>
      </c>
      <c r="J36787">
        <v>-0.03</v>
      </c>
    </row>
    <row r="36788" spans="1:10">
      <c r="A36788">
        <v>4.3800000000830499</v>
      </c>
      <c r="B36788">
        <v>-2.0734812189936398</v>
      </c>
      <c r="C36788">
        <v>0</v>
      </c>
      <c r="D36788">
        <v>-7.0225401491317502E-3</v>
      </c>
      <c r="E36788">
        <v>27.220748699864501</v>
      </c>
      <c r="F36788">
        <v>737.49521619098005</v>
      </c>
      <c r="G36788">
        <v>739.59620499111895</v>
      </c>
      <c r="H36788">
        <v>0.3</v>
      </c>
      <c r="I36788">
        <v>22.312413984224801</v>
      </c>
      <c r="J36788">
        <v>-0.03</v>
      </c>
    </row>
    <row r="36789" spans="1:10">
      <c r="A36789">
        <v>4.3766666667497196</v>
      </c>
      <c r="B36789">
        <v>-2.0734806283006102</v>
      </c>
      <c r="C36789">
        <v>0</v>
      </c>
      <c r="D36789">
        <v>-7.0233965011425202E-3</v>
      </c>
      <c r="E36789">
        <v>27.2204791924995</v>
      </c>
      <c r="F36789">
        <v>737.49455867085305</v>
      </c>
      <c r="G36789">
        <v>739.59564822835705</v>
      </c>
      <c r="H36789">
        <v>0.3</v>
      </c>
      <c r="I36789">
        <v>22.312344374521299</v>
      </c>
      <c r="J36789">
        <v>-0.03</v>
      </c>
    </row>
    <row r="36790" spans="1:10">
      <c r="A36790">
        <v>4.3733333334163804</v>
      </c>
      <c r="B36790">
        <v>-2.0734800376017701</v>
      </c>
      <c r="C36790">
        <v>0</v>
      </c>
      <c r="D36790">
        <v>-7.0242529131562103E-3</v>
      </c>
      <c r="E36790">
        <v>27.220209671745199</v>
      </c>
      <c r="F36790">
        <v>737.49390113686297</v>
      </c>
      <c r="G36790">
        <v>739.59509146512198</v>
      </c>
      <c r="H36790">
        <v>0.3</v>
      </c>
      <c r="I36790">
        <v>22.312274759940301</v>
      </c>
      <c r="J36790">
        <v>-0.03</v>
      </c>
    </row>
    <row r="36791" spans="1:10">
      <c r="A36791">
        <v>4.3700000000830501</v>
      </c>
      <c r="B36791">
        <v>-2.07347944689712</v>
      </c>
      <c r="C36791">
        <v>0</v>
      </c>
      <c r="D36791">
        <v>-7.0251093851740002E-3</v>
      </c>
      <c r="E36791">
        <v>27.219940137600801</v>
      </c>
      <c r="F36791">
        <v>737.49324358901094</v>
      </c>
      <c r="G36791">
        <v>739.59453470141398</v>
      </c>
      <c r="H36791">
        <v>0.3</v>
      </c>
      <c r="I36791">
        <v>22.312205140481701</v>
      </c>
      <c r="J36791">
        <v>-0.03</v>
      </c>
    </row>
    <row r="36792" spans="1:10">
      <c r="A36792">
        <v>4.3666666667497198</v>
      </c>
      <c r="B36792">
        <v>-2.0734788561866502</v>
      </c>
      <c r="C36792">
        <v>0</v>
      </c>
      <c r="D36792">
        <v>-7.0259659171970799E-3</v>
      </c>
      <c r="E36792">
        <v>27.219670590065402</v>
      </c>
      <c r="F36792">
        <v>737.49258602729606</v>
      </c>
      <c r="G36792">
        <v>739.59397793723394</v>
      </c>
      <c r="H36792">
        <v>0.3</v>
      </c>
      <c r="I36792">
        <v>22.312135516145599</v>
      </c>
      <c r="J36792">
        <v>-0.03</v>
      </c>
    </row>
    <row r="36793" spans="1:10">
      <c r="A36793">
        <v>4.3633333334163797</v>
      </c>
      <c r="B36793">
        <v>-2.0734782654703601</v>
      </c>
      <c r="C36793">
        <v>0</v>
      </c>
      <c r="D36793">
        <v>-7.0268225092266698E-3</v>
      </c>
      <c r="E36793">
        <v>27.2194010291384</v>
      </c>
      <c r="F36793">
        <v>737.49192845171603</v>
      </c>
      <c r="G36793">
        <v>739.59342117258097</v>
      </c>
      <c r="H36793">
        <v>0.3</v>
      </c>
      <c r="I36793">
        <v>22.312065886931801</v>
      </c>
      <c r="J36793">
        <v>-0.03</v>
      </c>
    </row>
    <row r="36794" spans="1:10">
      <c r="A36794">
        <v>4.3600000000830503</v>
      </c>
      <c r="B36794">
        <v>-2.0734776747482702</v>
      </c>
      <c r="C36794">
        <v>0</v>
      </c>
      <c r="D36794">
        <v>-7.0276791612639599E-3</v>
      </c>
      <c r="E36794">
        <v>27.219131454818701</v>
      </c>
      <c r="F36794">
        <v>737.49127086227099</v>
      </c>
      <c r="G36794">
        <v>739.59286440745495</v>
      </c>
      <c r="H36794">
        <v>0.3</v>
      </c>
      <c r="I36794">
        <v>22.311996252840199</v>
      </c>
      <c r="J36794">
        <v>-0.03</v>
      </c>
    </row>
    <row r="36795" spans="1:10">
      <c r="A36795">
        <v>4.35666666674972</v>
      </c>
      <c r="B36795">
        <v>-2.0734770840203498</v>
      </c>
      <c r="C36795">
        <v>0</v>
      </c>
      <c r="D36795">
        <v>-7.0285358733101298E-3</v>
      </c>
      <c r="E36795">
        <v>27.218861867105701</v>
      </c>
      <c r="F36795">
        <v>737.490613258959</v>
      </c>
      <c r="G36795">
        <v>739.59230764185702</v>
      </c>
      <c r="H36795">
        <v>0.3</v>
      </c>
      <c r="I36795">
        <v>22.3119266138706</v>
      </c>
      <c r="J36795">
        <v>-0.03</v>
      </c>
    </row>
    <row r="36796" spans="1:10">
      <c r="A36796">
        <v>4.3533333334163897</v>
      </c>
      <c r="B36796">
        <v>-2.0734764932866199</v>
      </c>
      <c r="C36796">
        <v>0</v>
      </c>
      <c r="D36796">
        <v>-7.0293926453663998E-3</v>
      </c>
      <c r="E36796">
        <v>27.218592265998499</v>
      </c>
      <c r="F36796">
        <v>737.48995564178097</v>
      </c>
      <c r="G36796">
        <v>739.59175087578603</v>
      </c>
      <c r="H36796">
        <v>0.3</v>
      </c>
      <c r="I36796">
        <v>22.311856970023101</v>
      </c>
      <c r="J36796">
        <v>-0.03</v>
      </c>
    </row>
    <row r="36797" spans="1:10">
      <c r="A36797">
        <v>4.3500000000830497</v>
      </c>
      <c r="B36797">
        <v>-2.0734759025470799</v>
      </c>
      <c r="C36797">
        <v>0</v>
      </c>
      <c r="D36797">
        <v>-7.0302494774339497E-3</v>
      </c>
      <c r="E36797">
        <v>27.218322651496301</v>
      </c>
      <c r="F36797">
        <v>737.48929801073598</v>
      </c>
      <c r="G36797">
        <v>739.59119410924302</v>
      </c>
      <c r="H36797">
        <v>0.3</v>
      </c>
      <c r="I36797">
        <v>22.311787321297501</v>
      </c>
      <c r="J36797">
        <v>-0.03</v>
      </c>
    </row>
    <row r="36798" spans="1:10">
      <c r="A36798">
        <v>4.3466666667497202</v>
      </c>
      <c r="B36798">
        <v>-2.0734753118017202</v>
      </c>
      <c r="C36798">
        <v>0</v>
      </c>
      <c r="D36798">
        <v>-7.0311063695139902E-3</v>
      </c>
      <c r="E36798">
        <v>27.218053023598198</v>
      </c>
      <c r="F36798">
        <v>737.48864036582097</v>
      </c>
      <c r="G36798">
        <v>739.59063734222696</v>
      </c>
      <c r="H36798">
        <v>0.3</v>
      </c>
      <c r="I36798">
        <v>22.3117176676936</v>
      </c>
      <c r="J36798">
        <v>-0.03</v>
      </c>
    </row>
    <row r="36799" spans="1:10">
      <c r="A36799">
        <v>4.3433333334163899</v>
      </c>
      <c r="B36799">
        <v>-2.07347472105055</v>
      </c>
      <c r="C36799">
        <v>0</v>
      </c>
      <c r="D36799">
        <v>-7.0319633216077097E-3</v>
      </c>
      <c r="E36799">
        <v>27.217783382303502</v>
      </c>
      <c r="F36799">
        <v>737.48798270703799</v>
      </c>
      <c r="G36799">
        <v>739.59008057473795</v>
      </c>
      <c r="H36799">
        <v>0.3</v>
      </c>
      <c r="I36799">
        <v>22.311648009211499</v>
      </c>
      <c r="J36799">
        <v>-0.03</v>
      </c>
    </row>
    <row r="36800" spans="1:10">
      <c r="A36800">
        <v>4.3400000000830499</v>
      </c>
      <c r="B36800">
        <v>-2.07347413029356</v>
      </c>
      <c r="C36800">
        <v>0</v>
      </c>
      <c r="D36800">
        <v>-7.0328203337162998E-3</v>
      </c>
      <c r="E36800">
        <v>27.217513727611301</v>
      </c>
      <c r="F36800">
        <v>737.48732503438396</v>
      </c>
      <c r="G36800">
        <v>739.58952380677601</v>
      </c>
      <c r="H36800">
        <v>0.3</v>
      </c>
      <c r="I36800">
        <v>22.311578345851</v>
      </c>
      <c r="J36800">
        <v>-0.03</v>
      </c>
    </row>
    <row r="36801" spans="1:10">
      <c r="A36801">
        <v>4.3366666667497196</v>
      </c>
      <c r="B36801">
        <v>-2.07347353953076</v>
      </c>
      <c r="C36801">
        <v>0</v>
      </c>
      <c r="D36801">
        <v>-7.0336774058409801E-3</v>
      </c>
      <c r="E36801">
        <v>27.217244059520901</v>
      </c>
      <c r="F36801">
        <v>737.486667347859</v>
      </c>
      <c r="G36801">
        <v>739.58896703834205</v>
      </c>
      <c r="H36801">
        <v>0.3</v>
      </c>
      <c r="I36801">
        <v>22.311508677612</v>
      </c>
      <c r="J36801">
        <v>-0.03</v>
      </c>
    </row>
    <row r="36802" spans="1:10">
      <c r="A36802">
        <v>4.3333333334163902</v>
      </c>
      <c r="B36802">
        <v>-2.0734729487621402</v>
      </c>
      <c r="C36802">
        <v>0</v>
      </c>
      <c r="D36802">
        <v>-7.0345345379829198E-3</v>
      </c>
      <c r="E36802">
        <v>27.216974378031299</v>
      </c>
      <c r="F36802">
        <v>737.48600964746197</v>
      </c>
      <c r="G36802">
        <v>739.58841026943503</v>
      </c>
      <c r="H36802">
        <v>0.3</v>
      </c>
      <c r="I36802">
        <v>22.311439004494499</v>
      </c>
      <c r="J36802">
        <v>-0.03</v>
      </c>
    </row>
    <row r="36803" spans="1:10">
      <c r="A36803">
        <v>4.3300000000830501</v>
      </c>
      <c r="B36803">
        <v>-2.0734723579877001</v>
      </c>
      <c r="C36803">
        <v>0</v>
      </c>
      <c r="D36803">
        <v>-7.0353917301433401E-3</v>
      </c>
      <c r="E36803">
        <v>27.2167046831417</v>
      </c>
      <c r="F36803">
        <v>737.48535193319299</v>
      </c>
      <c r="G36803">
        <v>739.58785350005496</v>
      </c>
      <c r="H36803">
        <v>0.3</v>
      </c>
      <c r="I36803">
        <v>22.311369326498198</v>
      </c>
      <c r="J36803">
        <v>-0.03</v>
      </c>
    </row>
    <row r="36804" spans="1:10">
      <c r="A36804">
        <v>4.3266666667497198</v>
      </c>
      <c r="B36804">
        <v>-2.0734717672074501</v>
      </c>
      <c r="C36804">
        <v>0</v>
      </c>
      <c r="D36804">
        <v>-7.0362489823234198E-3</v>
      </c>
      <c r="E36804">
        <v>27.216434974851499</v>
      </c>
      <c r="F36804">
        <v>737.48469420505</v>
      </c>
      <c r="G36804">
        <v>739.58729673020196</v>
      </c>
      <c r="H36804">
        <v>0.3</v>
      </c>
      <c r="I36804">
        <v>22.311299643623201</v>
      </c>
      <c r="J36804">
        <v>-0.03</v>
      </c>
    </row>
    <row r="36805" spans="1:10">
      <c r="A36805">
        <v>4.3233333334163904</v>
      </c>
      <c r="B36805">
        <v>-2.0734711764213798</v>
      </c>
      <c r="C36805">
        <v>0</v>
      </c>
      <c r="D36805">
        <v>-7.0371062945243602E-3</v>
      </c>
      <c r="E36805">
        <v>27.216165253159598</v>
      </c>
      <c r="F36805">
        <v>737.48403646303302</v>
      </c>
      <c r="G36805">
        <v>739.58673995987704</v>
      </c>
      <c r="H36805">
        <v>0.3</v>
      </c>
      <c r="I36805">
        <v>22.311229955869301</v>
      </c>
      <c r="J36805">
        <v>-0.03</v>
      </c>
    </row>
    <row r="36806" spans="1:10">
      <c r="A36806">
        <v>4.3200000000830601</v>
      </c>
      <c r="B36806">
        <v>-2.0734705856294999</v>
      </c>
      <c r="C36806">
        <v>0</v>
      </c>
      <c r="D36806">
        <v>-7.0379636667473704E-3</v>
      </c>
      <c r="E36806">
        <v>27.215895518065398</v>
      </c>
      <c r="F36806">
        <v>737.48337870714101</v>
      </c>
      <c r="G36806">
        <v>739.58618318907895</v>
      </c>
      <c r="H36806">
        <v>0.3</v>
      </c>
      <c r="I36806">
        <v>22.311160263236399</v>
      </c>
      <c r="J36806">
        <v>-0.03</v>
      </c>
    </row>
    <row r="36807" spans="1:10">
      <c r="A36807">
        <v>4.31666666674972</v>
      </c>
      <c r="B36807">
        <v>-2.0734699948317998</v>
      </c>
      <c r="C36807">
        <v>0</v>
      </c>
      <c r="D36807">
        <v>-7.0388210989936403E-3</v>
      </c>
      <c r="E36807">
        <v>27.2156257695679</v>
      </c>
      <c r="F36807">
        <v>737.48272093737296</v>
      </c>
      <c r="G36807">
        <v>739.58562641780804</v>
      </c>
      <c r="H36807">
        <v>0.3</v>
      </c>
      <c r="I36807">
        <v>22.311090565724498</v>
      </c>
      <c r="J36807">
        <v>-0.03</v>
      </c>
    </row>
    <row r="36808" spans="1:10">
      <c r="A36808">
        <v>4.3133333334163897</v>
      </c>
      <c r="B36808">
        <v>-2.0734694040282902</v>
      </c>
      <c r="C36808">
        <v>0</v>
      </c>
      <c r="D36808">
        <v>-7.0396785912643601E-3</v>
      </c>
      <c r="E36808">
        <v>27.215356007666401</v>
      </c>
      <c r="F36808">
        <v>737.48206315372795</v>
      </c>
      <c r="G36808">
        <v>739.58506964606499</v>
      </c>
      <c r="H36808">
        <v>0.3</v>
      </c>
      <c r="I36808">
        <v>22.311020863333301</v>
      </c>
      <c r="J36808">
        <v>-0.03</v>
      </c>
    </row>
    <row r="36809" spans="1:10">
      <c r="A36809">
        <v>4.3100000000830603</v>
      </c>
      <c r="B36809">
        <v>-2.0734688132189598</v>
      </c>
      <c r="C36809">
        <v>0</v>
      </c>
      <c r="D36809">
        <v>-7.0405361435607397E-3</v>
      </c>
      <c r="E36809">
        <v>27.2150862323601</v>
      </c>
      <c r="F36809">
        <v>737.48140535620496</v>
      </c>
      <c r="G36809">
        <v>739.58451287384798</v>
      </c>
      <c r="H36809">
        <v>0.3</v>
      </c>
      <c r="I36809">
        <v>22.310951156062998</v>
      </c>
      <c r="J36809">
        <v>-0.03</v>
      </c>
    </row>
    <row r="36810" spans="1:10">
      <c r="A36810">
        <v>4.3066666667497202</v>
      </c>
      <c r="B36810">
        <v>-2.0734682224038101</v>
      </c>
      <c r="C36810">
        <v>0</v>
      </c>
      <c r="D36810">
        <v>-7.0413937558839604E-3</v>
      </c>
      <c r="E36810">
        <v>27.2148164436481</v>
      </c>
      <c r="F36810">
        <v>737.48074754480399</v>
      </c>
      <c r="G36810">
        <v>739.58395610115895</v>
      </c>
      <c r="H36810">
        <v>0.3</v>
      </c>
      <c r="I36810">
        <v>22.3108814439132</v>
      </c>
      <c r="J36810">
        <v>-0.03</v>
      </c>
    </row>
    <row r="36811" spans="1:10">
      <c r="A36811">
        <v>4.3033333334163899</v>
      </c>
      <c r="B36811">
        <v>-2.07346763158285</v>
      </c>
      <c r="C36811">
        <v>0</v>
      </c>
      <c r="D36811">
        <v>-7.0422514282352296E-3</v>
      </c>
      <c r="E36811">
        <v>27.214546641529601</v>
      </c>
      <c r="F36811">
        <v>737.48008971952299</v>
      </c>
      <c r="G36811">
        <v>739.58339932799799</v>
      </c>
      <c r="H36811">
        <v>0.3</v>
      </c>
      <c r="I36811">
        <v>22.310811726884001</v>
      </c>
      <c r="J36811">
        <v>-0.03</v>
      </c>
    </row>
    <row r="36812" spans="1:10">
      <c r="A36812">
        <v>4.3000000000830596</v>
      </c>
      <c r="B36812">
        <v>-2.07346704075607</v>
      </c>
      <c r="C36812">
        <v>0</v>
      </c>
      <c r="D36812">
        <v>-7.0431091606157504E-3</v>
      </c>
      <c r="E36812">
        <v>27.214276826003701</v>
      </c>
      <c r="F36812">
        <v>737.47943188036299</v>
      </c>
      <c r="G36812">
        <v>739.58284255436297</v>
      </c>
      <c r="H36812">
        <v>0.3</v>
      </c>
      <c r="I36812">
        <v>22.3107420049753</v>
      </c>
      <c r="J36812">
        <v>-0.03</v>
      </c>
    </row>
    <row r="36813" spans="1:10">
      <c r="A36813">
        <v>4.2966666667497302</v>
      </c>
      <c r="B36813">
        <v>-2.0734664499234698</v>
      </c>
      <c r="C36813">
        <v>0</v>
      </c>
      <c r="D36813">
        <v>-7.0439669530267101E-3</v>
      </c>
      <c r="E36813">
        <v>27.214006997069799</v>
      </c>
      <c r="F36813">
        <v>737.47877402732195</v>
      </c>
      <c r="G36813">
        <v>739.58228578025603</v>
      </c>
      <c r="H36813">
        <v>0.3</v>
      </c>
      <c r="I36813">
        <v>22.3106722781868</v>
      </c>
      <c r="J36813">
        <v>-0.03</v>
      </c>
    </row>
    <row r="36814" spans="1:10">
      <c r="A36814">
        <v>4.2933333334163901</v>
      </c>
      <c r="B36814">
        <v>-2.0734658590850601</v>
      </c>
      <c r="C36814">
        <v>0</v>
      </c>
      <c r="D36814">
        <v>-7.0448248054693101E-3</v>
      </c>
      <c r="E36814">
        <v>27.2137371547269</v>
      </c>
      <c r="F36814">
        <v>737.47811616039905</v>
      </c>
      <c r="G36814">
        <v>739.58172900567502</v>
      </c>
      <c r="H36814">
        <v>0.3</v>
      </c>
      <c r="I36814">
        <v>22.310602546518702</v>
      </c>
      <c r="J36814">
        <v>-0.03</v>
      </c>
    </row>
    <row r="36815" spans="1:10">
      <c r="A36815">
        <v>4.2900000000830598</v>
      </c>
      <c r="B36815">
        <v>-2.0734652682408301</v>
      </c>
      <c r="C36815">
        <v>0</v>
      </c>
      <c r="D36815">
        <v>-7.0456827179447403E-3</v>
      </c>
      <c r="E36815">
        <v>27.213467298974201</v>
      </c>
      <c r="F36815">
        <v>737.47745827959295</v>
      </c>
      <c r="G36815">
        <v>739.58117223062197</v>
      </c>
      <c r="H36815">
        <v>0.3</v>
      </c>
      <c r="I36815">
        <v>22.310532809970699</v>
      </c>
      <c r="J36815">
        <v>-0.03</v>
      </c>
    </row>
    <row r="36816" spans="1:10">
      <c r="A36816">
        <v>4.2866666667497304</v>
      </c>
      <c r="B36816">
        <v>-2.0734646773907901</v>
      </c>
      <c r="C36816">
        <v>0</v>
      </c>
      <c r="D36816">
        <v>-7.0465406904542099E-3</v>
      </c>
      <c r="E36816">
        <v>27.213197429811</v>
      </c>
      <c r="F36816">
        <v>737.47680038490398</v>
      </c>
      <c r="G36816">
        <v>739.58061545509599</v>
      </c>
      <c r="H36816">
        <v>0.3</v>
      </c>
      <c r="I36816">
        <v>22.310463068542699</v>
      </c>
      <c r="J36816">
        <v>-0.03</v>
      </c>
    </row>
    <row r="36817" spans="1:10">
      <c r="A36817">
        <v>4.2833333334163903</v>
      </c>
      <c r="B36817">
        <v>-2.0734640865349299</v>
      </c>
      <c r="C36817">
        <v>0</v>
      </c>
      <c r="D36817">
        <v>-7.0473987229989097E-3</v>
      </c>
      <c r="E36817">
        <v>27.212927547236301</v>
      </c>
      <c r="F36817">
        <v>737.47614247632998</v>
      </c>
      <c r="G36817">
        <v>739.58005867909799</v>
      </c>
      <c r="H36817">
        <v>0.3</v>
      </c>
      <c r="I36817">
        <v>22.310393322234699</v>
      </c>
      <c r="J36817">
        <v>-0.03</v>
      </c>
    </row>
    <row r="36818" spans="1:10">
      <c r="A36818">
        <v>4.28000000008306</v>
      </c>
      <c r="B36818">
        <v>-2.0734634956732498</v>
      </c>
      <c r="C36818">
        <v>0</v>
      </c>
      <c r="D36818">
        <v>-7.0482568155800403E-3</v>
      </c>
      <c r="E36818">
        <v>27.212657651249401</v>
      </c>
      <c r="F36818">
        <v>737.47548455387198</v>
      </c>
      <c r="G36818">
        <v>739.57950190262602</v>
      </c>
      <c r="H36818">
        <v>0.3</v>
      </c>
      <c r="I36818">
        <v>22.310323571046599</v>
      </c>
      <c r="J36818">
        <v>-0.03</v>
      </c>
    </row>
    <row r="36819" spans="1:10">
      <c r="A36819">
        <v>4.2766666667497297</v>
      </c>
      <c r="B36819">
        <v>-2.07346290480575</v>
      </c>
      <c r="C36819">
        <v>0</v>
      </c>
      <c r="D36819">
        <v>-7.0491149681987898E-3</v>
      </c>
      <c r="E36819">
        <v>27.212387741849401</v>
      </c>
      <c r="F36819">
        <v>737.47482661752804</v>
      </c>
      <c r="G36819">
        <v>739.57894512568203</v>
      </c>
      <c r="H36819">
        <v>0.3</v>
      </c>
      <c r="I36819">
        <v>22.3102538149782</v>
      </c>
      <c r="J36819">
        <v>-0.03</v>
      </c>
    </row>
    <row r="36820" spans="1:10">
      <c r="A36820">
        <v>4.2733333334163897</v>
      </c>
      <c r="B36820">
        <v>-2.0734623139324402</v>
      </c>
      <c r="C36820">
        <v>0</v>
      </c>
      <c r="D36820">
        <v>-7.04997318085637E-3</v>
      </c>
      <c r="E36820">
        <v>27.212117819035601</v>
      </c>
      <c r="F36820">
        <v>737.47416866729702</v>
      </c>
      <c r="G36820">
        <v>739.57838834826498</v>
      </c>
      <c r="H36820">
        <v>0.3</v>
      </c>
      <c r="I36820">
        <v>22.310184054029499</v>
      </c>
      <c r="J36820">
        <v>-0.03</v>
      </c>
    </row>
    <row r="36821" spans="1:10">
      <c r="A36821">
        <v>4.2700000000830602</v>
      </c>
      <c r="B36821">
        <v>-2.0734617230533101</v>
      </c>
      <c r="C36821">
        <v>0</v>
      </c>
      <c r="D36821">
        <v>-7.0508314535539596E-3</v>
      </c>
      <c r="E36821">
        <v>27.211847882807099</v>
      </c>
      <c r="F36821">
        <v>737.47351070317802</v>
      </c>
      <c r="G36821">
        <v>739.577831570375</v>
      </c>
      <c r="H36821">
        <v>0.3</v>
      </c>
      <c r="I36821">
        <v>22.3101142882003</v>
      </c>
      <c r="J36821">
        <v>-0.03</v>
      </c>
    </row>
    <row r="36822" spans="1:10">
      <c r="A36822">
        <v>4.2666666667497299</v>
      </c>
      <c r="B36822">
        <v>-2.0734611321683598</v>
      </c>
      <c r="C36822">
        <v>0</v>
      </c>
      <c r="D36822">
        <v>-7.0516897862927704E-3</v>
      </c>
      <c r="E36822">
        <v>27.211577933163099</v>
      </c>
      <c r="F36822">
        <v>737.47285272517104</v>
      </c>
      <c r="G36822">
        <v>739.57727479201196</v>
      </c>
      <c r="H36822">
        <v>0.3</v>
      </c>
      <c r="I36822">
        <v>22.310044517490699</v>
      </c>
      <c r="J36822">
        <v>-0.03</v>
      </c>
    </row>
    <row r="36823" spans="1:10">
      <c r="A36823">
        <v>4.2633333334163996</v>
      </c>
      <c r="B36823">
        <v>-2.0734605412775999</v>
      </c>
      <c r="C36823">
        <v>0</v>
      </c>
      <c r="D36823">
        <v>-7.052548179074E-3</v>
      </c>
      <c r="E36823">
        <v>27.211307970102698</v>
      </c>
      <c r="F36823">
        <v>737.47219473327505</v>
      </c>
      <c r="G36823">
        <v>739.57671801317599</v>
      </c>
      <c r="H36823">
        <v>0.3</v>
      </c>
      <c r="I36823">
        <v>22.309974741900401</v>
      </c>
      <c r="J36823">
        <v>-0.03</v>
      </c>
    </row>
    <row r="36824" spans="1:10">
      <c r="A36824">
        <v>4.2600000000830596</v>
      </c>
      <c r="B36824">
        <v>-2.0734599503810198</v>
      </c>
      <c r="C36824">
        <v>0</v>
      </c>
      <c r="D36824">
        <v>-7.0534066318988396E-3</v>
      </c>
      <c r="E36824">
        <v>27.211037993625201</v>
      </c>
      <c r="F36824">
        <v>737.47153672748902</v>
      </c>
      <c r="G36824">
        <v>739.57616123386799</v>
      </c>
      <c r="H36824">
        <v>0.3</v>
      </c>
      <c r="I36824">
        <v>22.3099049614294</v>
      </c>
      <c r="J36824">
        <v>-0.03</v>
      </c>
    </row>
    <row r="36825" spans="1:10">
      <c r="A36825">
        <v>4.2566666667497302</v>
      </c>
      <c r="B36825">
        <v>-2.0734593594786199</v>
      </c>
      <c r="C36825">
        <v>0</v>
      </c>
      <c r="D36825">
        <v>-7.0542651447684903E-3</v>
      </c>
      <c r="E36825">
        <v>27.210768003729701</v>
      </c>
      <c r="F36825">
        <v>737.47087870781195</v>
      </c>
      <c r="G36825">
        <v>739.57560445408603</v>
      </c>
      <c r="H36825">
        <v>0.3</v>
      </c>
      <c r="I36825">
        <v>22.309835176077499</v>
      </c>
      <c r="J36825">
        <v>-0.03</v>
      </c>
    </row>
    <row r="36826" spans="1:10">
      <c r="A36826">
        <v>4.2533333334163999</v>
      </c>
      <c r="B36826">
        <v>-2.0734587685703998</v>
      </c>
      <c r="C36826">
        <v>0</v>
      </c>
      <c r="D36826">
        <v>-7.0551237176841404E-3</v>
      </c>
      <c r="E36826">
        <v>27.210498000415502</v>
      </c>
      <c r="F36826">
        <v>737.47022067424405</v>
      </c>
      <c r="G36826">
        <v>739.57504767383205</v>
      </c>
      <c r="H36826">
        <v>0.3</v>
      </c>
      <c r="I36826">
        <v>22.309765385844699</v>
      </c>
      <c r="J36826">
        <v>-0.03</v>
      </c>
    </row>
    <row r="36827" spans="1:10">
      <c r="A36827">
        <v>4.2500000000830598</v>
      </c>
      <c r="B36827">
        <v>-2.0734581776563701</v>
      </c>
      <c r="C36827">
        <v>0</v>
      </c>
      <c r="D36827">
        <v>-7.0559823506469999E-3</v>
      </c>
      <c r="E36827">
        <v>27.210227983681602</v>
      </c>
      <c r="F36827">
        <v>737.46956262678304</v>
      </c>
      <c r="G36827">
        <v>739.57449089310398</v>
      </c>
      <c r="H36827">
        <v>0.3</v>
      </c>
      <c r="I36827">
        <v>22.309695590731</v>
      </c>
      <c r="J36827">
        <v>-0.03</v>
      </c>
    </row>
    <row r="36828" spans="1:10">
      <c r="A36828">
        <v>4.2466666667497304</v>
      </c>
      <c r="B36828">
        <v>-2.0734575867365201</v>
      </c>
      <c r="C36828">
        <v>0</v>
      </c>
      <c r="D36828">
        <v>-7.0568410436582501E-3</v>
      </c>
      <c r="E36828">
        <v>27.209957953527301</v>
      </c>
      <c r="F36828">
        <v>737.46890456542803</v>
      </c>
      <c r="G36828">
        <v>739.57393411190401</v>
      </c>
      <c r="H36828">
        <v>0.3</v>
      </c>
      <c r="I36828">
        <v>22.309625790736099</v>
      </c>
      <c r="J36828">
        <v>-0.03</v>
      </c>
    </row>
    <row r="36829" spans="1:10">
      <c r="A36829">
        <v>4.2433333334164001</v>
      </c>
      <c r="B36829">
        <v>-2.07345699581085</v>
      </c>
      <c r="C36829">
        <v>0</v>
      </c>
      <c r="D36829">
        <v>-7.0576997967191097E-3</v>
      </c>
      <c r="E36829">
        <v>27.2096879099517</v>
      </c>
      <c r="F36829">
        <v>737.46824649017901</v>
      </c>
      <c r="G36829">
        <v>739.57337733023098</v>
      </c>
      <c r="H36829">
        <v>0.3</v>
      </c>
      <c r="I36829">
        <v>22.309555985860001</v>
      </c>
      <c r="J36829">
        <v>-0.03</v>
      </c>
    </row>
    <row r="36830" spans="1:10">
      <c r="A36830">
        <v>4.24000000008306</v>
      </c>
      <c r="B36830">
        <v>-2.07345640487936</v>
      </c>
      <c r="C36830">
        <v>0</v>
      </c>
      <c r="D36830">
        <v>-7.05855860983076E-3</v>
      </c>
      <c r="E36830">
        <v>27.2094178529541</v>
      </c>
      <c r="F36830">
        <v>737.46758840103598</v>
      </c>
      <c r="G36830">
        <v>739.57282054808502</v>
      </c>
      <c r="H36830">
        <v>0.3</v>
      </c>
      <c r="I36830">
        <v>22.309486176102499</v>
      </c>
      <c r="J36830">
        <v>-0.03</v>
      </c>
    </row>
    <row r="36831" spans="1:10">
      <c r="A36831">
        <v>4.2366666667497297</v>
      </c>
      <c r="B36831">
        <v>-2.07345581394206</v>
      </c>
      <c r="C36831">
        <v>0</v>
      </c>
      <c r="D36831">
        <v>-7.0594174829943998E-3</v>
      </c>
      <c r="E36831">
        <v>27.209147782533499</v>
      </c>
      <c r="F36831">
        <v>737.46693029799599</v>
      </c>
      <c r="G36831">
        <v>739.572263765466</v>
      </c>
      <c r="H36831">
        <v>0.3</v>
      </c>
      <c r="I36831">
        <v>22.3094163614637</v>
      </c>
      <c r="J36831">
        <v>-0.03</v>
      </c>
    </row>
    <row r="36832" spans="1:10">
      <c r="A36832">
        <v>4.2333333334164003</v>
      </c>
      <c r="B36832">
        <v>-2.07345522299893</v>
      </c>
      <c r="C36832">
        <v>0</v>
      </c>
      <c r="D36832">
        <v>-7.0602764162112398E-3</v>
      </c>
      <c r="E36832">
        <v>27.2088776986893</v>
      </c>
      <c r="F36832">
        <v>737.46627218106005</v>
      </c>
      <c r="G36832">
        <v>739.57170698237496</v>
      </c>
      <c r="H36832">
        <v>0.3</v>
      </c>
      <c r="I36832">
        <v>22.309346541943398</v>
      </c>
      <c r="J36832">
        <v>-0.03</v>
      </c>
    </row>
    <row r="36833" spans="1:10">
      <c r="A36833">
        <v>4.23000000008307</v>
      </c>
      <c r="B36833">
        <v>-2.07345463204999</v>
      </c>
      <c r="C36833">
        <v>0</v>
      </c>
      <c r="D36833">
        <v>-7.0611354094824597E-3</v>
      </c>
      <c r="E36833">
        <v>27.2086076014205</v>
      </c>
      <c r="F36833">
        <v>737.46561405022703</v>
      </c>
      <c r="G36833">
        <v>739.57115019880996</v>
      </c>
      <c r="H36833">
        <v>0.3</v>
      </c>
      <c r="I36833">
        <v>22.309276717541501</v>
      </c>
      <c r="J36833">
        <v>-0.03</v>
      </c>
    </row>
    <row r="36834" spans="1:10">
      <c r="A36834">
        <v>4.2266666667497299</v>
      </c>
      <c r="B36834">
        <v>-2.0734540410952298</v>
      </c>
      <c r="C36834">
        <v>0</v>
      </c>
      <c r="D36834">
        <v>-7.0619944628092703E-3</v>
      </c>
      <c r="E36834">
        <v>27.2083374907264</v>
      </c>
      <c r="F36834">
        <v>737.464955905495</v>
      </c>
      <c r="G36834">
        <v>739.57059341477202</v>
      </c>
      <c r="H36834">
        <v>0.3</v>
      </c>
      <c r="I36834">
        <v>22.309206888257901</v>
      </c>
      <c r="J36834">
        <v>-0.03</v>
      </c>
    </row>
    <row r="36835" spans="1:10">
      <c r="A36835">
        <v>4.2233333334163996</v>
      </c>
      <c r="B36835">
        <v>-2.0734534501346502</v>
      </c>
      <c r="C36835">
        <v>0</v>
      </c>
      <c r="D36835">
        <v>-7.0628535761928599E-3</v>
      </c>
      <c r="E36835">
        <v>27.208067366606102</v>
      </c>
      <c r="F36835">
        <v>737.46429774686396</v>
      </c>
      <c r="G36835">
        <v>739.57003663026205</v>
      </c>
      <c r="H36835">
        <v>0.3</v>
      </c>
      <c r="I36835">
        <v>22.3091370540924</v>
      </c>
      <c r="J36835">
        <v>-0.03</v>
      </c>
    </row>
    <row r="36836" spans="1:10">
      <c r="A36836">
        <v>4.2200000000830702</v>
      </c>
      <c r="B36836">
        <v>-2.0734528591682602</v>
      </c>
      <c r="C36836">
        <v>0</v>
      </c>
      <c r="D36836">
        <v>-7.0637127496344203E-3</v>
      </c>
      <c r="E36836">
        <v>27.207797229058801</v>
      </c>
      <c r="F36836">
        <v>737.463639574333</v>
      </c>
      <c r="G36836">
        <v>739.56947984527801</v>
      </c>
      <c r="H36836">
        <v>0.3</v>
      </c>
      <c r="I36836">
        <v>22.309067215045101</v>
      </c>
      <c r="J36836">
        <v>-0.03</v>
      </c>
    </row>
    <row r="36837" spans="1:10">
      <c r="A36837">
        <v>4.2166666667497301</v>
      </c>
      <c r="B36837">
        <v>-2.0734522681960401</v>
      </c>
      <c r="C36837">
        <v>0</v>
      </c>
      <c r="D36837">
        <v>-7.06457198313517E-3</v>
      </c>
      <c r="E36837">
        <v>27.2075270780837</v>
      </c>
      <c r="F36837">
        <v>737.46298138790098</v>
      </c>
      <c r="G36837">
        <v>739.56892305982103</v>
      </c>
      <c r="H36837">
        <v>0.3</v>
      </c>
      <c r="I36837">
        <v>22.308997371115801</v>
      </c>
      <c r="J36837">
        <v>-0.03</v>
      </c>
    </row>
    <row r="36838" spans="1:10">
      <c r="A36838">
        <v>4.2133333334163998</v>
      </c>
      <c r="B36838">
        <v>-2.07345167721801</v>
      </c>
      <c r="C36838">
        <v>0</v>
      </c>
      <c r="D36838">
        <v>-7.0654312766962896E-3</v>
      </c>
      <c r="E36838">
        <v>27.207256913679899</v>
      </c>
      <c r="F36838">
        <v>737.46232318756802</v>
      </c>
      <c r="G36838">
        <v>739.56836627389202</v>
      </c>
      <c r="H36838">
        <v>0.3</v>
      </c>
      <c r="I36838">
        <v>22.308927522304501</v>
      </c>
      <c r="J36838">
        <v>-0.03</v>
      </c>
    </row>
    <row r="36839" spans="1:10">
      <c r="A36839">
        <v>4.2100000000830704</v>
      </c>
      <c r="B36839">
        <v>-2.0734510862341602</v>
      </c>
      <c r="C36839">
        <v>0</v>
      </c>
      <c r="D36839">
        <v>-7.0662906303189804E-3</v>
      </c>
      <c r="E36839">
        <v>27.206986735846701</v>
      </c>
      <c r="F36839">
        <v>737.46166497333195</v>
      </c>
      <c r="G36839">
        <v>739.56780948748894</v>
      </c>
      <c r="H36839">
        <v>0.3</v>
      </c>
      <c r="I36839">
        <v>22.308857668610901</v>
      </c>
      <c r="J36839">
        <v>-0.03</v>
      </c>
    </row>
    <row r="36840" spans="1:10">
      <c r="A36840">
        <v>4.2066666667497401</v>
      </c>
      <c r="B36840">
        <v>-2.0734504952444901</v>
      </c>
      <c r="C36840">
        <v>0</v>
      </c>
      <c r="D36840">
        <v>-7.0671500440044402E-3</v>
      </c>
      <c r="E36840">
        <v>27.206716544583301</v>
      </c>
      <c r="F36840">
        <v>737.46100674519403</v>
      </c>
      <c r="G36840">
        <v>739.56725270061395</v>
      </c>
      <c r="H36840">
        <v>0.3</v>
      </c>
      <c r="I36840">
        <v>22.308787810035</v>
      </c>
      <c r="J36840">
        <v>-0.03</v>
      </c>
    </row>
    <row r="36841" spans="1:10">
      <c r="A36841">
        <v>4.2033333334164</v>
      </c>
      <c r="B36841">
        <v>-2.0734499042490002</v>
      </c>
      <c r="C36841">
        <v>0</v>
      </c>
      <c r="D36841">
        <v>-7.0680095177538598E-3</v>
      </c>
      <c r="E36841">
        <v>27.2064463398887</v>
      </c>
      <c r="F36841">
        <v>737.46034850315004</v>
      </c>
      <c r="G36841">
        <v>739.56669591326499</v>
      </c>
      <c r="H36841">
        <v>0.3</v>
      </c>
      <c r="I36841">
        <v>22.308717946576799</v>
      </c>
      <c r="J36841">
        <v>-0.03</v>
      </c>
    </row>
    <row r="36842" spans="1:10">
      <c r="A36842">
        <v>4.2000000000830697</v>
      </c>
      <c r="B36842">
        <v>-2.0734493132476901</v>
      </c>
      <c r="C36842">
        <v>0</v>
      </c>
      <c r="D36842">
        <v>-7.0688690515684502E-3</v>
      </c>
      <c r="E36842">
        <v>27.206176121762201</v>
      </c>
      <c r="F36842">
        <v>737.45969024720296</v>
      </c>
      <c r="G36842">
        <v>739.56613912544401</v>
      </c>
      <c r="H36842">
        <v>0.3</v>
      </c>
      <c r="I36842">
        <v>22.3086480782361</v>
      </c>
      <c r="J36842">
        <v>-0.03</v>
      </c>
    </row>
    <row r="36843" spans="1:10">
      <c r="A36843">
        <v>4.1966666667497403</v>
      </c>
      <c r="B36843">
        <v>-2.0734487222405602</v>
      </c>
      <c r="C36843">
        <v>0</v>
      </c>
      <c r="D36843">
        <v>-7.0697286454493996E-3</v>
      </c>
      <c r="E36843">
        <v>27.205905890202999</v>
      </c>
      <c r="F36843">
        <v>737.45903197734901</v>
      </c>
      <c r="G36843">
        <v>739.56558233714895</v>
      </c>
      <c r="H36843">
        <v>0.3</v>
      </c>
      <c r="I36843">
        <v>22.3085782050128</v>
      </c>
      <c r="J36843">
        <v>-0.03</v>
      </c>
    </row>
    <row r="36844" spans="1:10">
      <c r="A36844">
        <v>4.1933333334164002</v>
      </c>
      <c r="B36844">
        <v>-2.0734481312276198</v>
      </c>
      <c r="C36844">
        <v>0</v>
      </c>
      <c r="D36844">
        <v>-7.0705882993979102E-3</v>
      </c>
      <c r="E36844">
        <v>27.205635645210201</v>
      </c>
      <c r="F36844">
        <v>737.45837369358901</v>
      </c>
      <c r="G36844">
        <v>739.56502554838198</v>
      </c>
      <c r="H36844">
        <v>0.3</v>
      </c>
      <c r="I36844">
        <v>22.3085083269069</v>
      </c>
      <c r="J36844">
        <v>-0.03</v>
      </c>
    </row>
    <row r="36845" spans="1:10">
      <c r="A36845">
        <v>4.1900000000830699</v>
      </c>
      <c r="B36845">
        <v>-2.0734475402088499</v>
      </c>
      <c r="C36845">
        <v>0</v>
      </c>
      <c r="D36845">
        <v>-7.0714480134151702E-3</v>
      </c>
      <c r="E36845">
        <v>27.205365386783001</v>
      </c>
      <c r="F36845">
        <v>737.45771539592101</v>
      </c>
      <c r="G36845">
        <v>739.56446875914196</v>
      </c>
      <c r="H36845">
        <v>0.3</v>
      </c>
      <c r="I36845">
        <v>22.308438443918199</v>
      </c>
      <c r="J36845">
        <v>-0.03</v>
      </c>
    </row>
    <row r="36846" spans="1:10">
      <c r="A36846">
        <v>4.1866666667497396</v>
      </c>
      <c r="B36846">
        <v>-2.07344694918427</v>
      </c>
      <c r="C36846">
        <v>0</v>
      </c>
      <c r="D36846">
        <v>-7.0723077875023896E-3</v>
      </c>
      <c r="E36846">
        <v>27.205095114920699</v>
      </c>
      <c r="F36846">
        <v>737.45705708434502</v>
      </c>
      <c r="G36846">
        <v>739.56391196942798</v>
      </c>
      <c r="H36846">
        <v>0.3</v>
      </c>
      <c r="I36846">
        <v>22.308368556046599</v>
      </c>
      <c r="J36846">
        <v>-0.03</v>
      </c>
    </row>
    <row r="36847" spans="1:10">
      <c r="A36847">
        <v>4.1833333334163996</v>
      </c>
      <c r="B36847">
        <v>-2.07344635815386</v>
      </c>
      <c r="C36847">
        <v>0</v>
      </c>
      <c r="D36847">
        <v>-7.0731676216607602E-3</v>
      </c>
      <c r="E36847">
        <v>27.2048248296223</v>
      </c>
      <c r="F36847">
        <v>737.45639875886002</v>
      </c>
      <c r="G36847">
        <v>739.56335517924094</v>
      </c>
      <c r="H36847">
        <v>0.3</v>
      </c>
      <c r="I36847">
        <v>22.308298663292</v>
      </c>
      <c r="J36847">
        <v>-0.03</v>
      </c>
    </row>
    <row r="36848" spans="1:10">
      <c r="A36848">
        <v>4.1800000000830702</v>
      </c>
      <c r="B36848">
        <v>-2.0734457671176401</v>
      </c>
      <c r="C36848">
        <v>0</v>
      </c>
      <c r="D36848">
        <v>-7.0740275158914703E-3</v>
      </c>
      <c r="E36848">
        <v>27.204554530887101</v>
      </c>
      <c r="F36848">
        <v>737.45574041946497</v>
      </c>
      <c r="G36848">
        <v>739.562798388582</v>
      </c>
      <c r="H36848">
        <v>0.3</v>
      </c>
      <c r="I36848">
        <v>22.308228765654398</v>
      </c>
      <c r="J36848">
        <v>-0.03</v>
      </c>
    </row>
    <row r="36849" spans="1:10">
      <c r="A36849">
        <v>4.1766666667497399</v>
      </c>
      <c r="B36849">
        <v>-2.0734451760755901</v>
      </c>
      <c r="C36849">
        <v>0</v>
      </c>
      <c r="D36849">
        <v>-7.0748874701957402E-3</v>
      </c>
      <c r="E36849">
        <v>27.2042842187142</v>
      </c>
      <c r="F36849">
        <v>737.45508206616</v>
      </c>
      <c r="G36849">
        <v>739.56224159744897</v>
      </c>
      <c r="H36849">
        <v>0.3</v>
      </c>
      <c r="I36849">
        <v>22.308158863133698</v>
      </c>
      <c r="J36849">
        <v>-0.03</v>
      </c>
    </row>
    <row r="36850" spans="1:10">
      <c r="A36850">
        <v>4.1733333334164104</v>
      </c>
      <c r="B36850">
        <v>-2.0734445850277301</v>
      </c>
      <c r="C36850">
        <v>0</v>
      </c>
      <c r="D36850">
        <v>-7.07574748457474E-3</v>
      </c>
      <c r="E36850">
        <v>27.2040138931028</v>
      </c>
      <c r="F36850">
        <v>737.45442369894295</v>
      </c>
      <c r="G36850">
        <v>739.56168480584404</v>
      </c>
      <c r="H36850">
        <v>0.3</v>
      </c>
      <c r="I36850">
        <v>22.308088955729701</v>
      </c>
      <c r="J36850">
        <v>-0.03</v>
      </c>
    </row>
    <row r="36851" spans="1:10">
      <c r="A36851">
        <v>4.1700000000830704</v>
      </c>
      <c r="B36851">
        <v>-2.0734439939740499</v>
      </c>
      <c r="C36851">
        <v>0</v>
      </c>
      <c r="D36851">
        <v>-7.0766075590296901E-3</v>
      </c>
      <c r="E36851">
        <v>27.203743554052199</v>
      </c>
      <c r="F36851">
        <v>737.45376531781301</v>
      </c>
      <c r="G36851">
        <v>739.56112801376503</v>
      </c>
      <c r="H36851">
        <v>0.3</v>
      </c>
      <c r="I36851">
        <v>22.3080190434423</v>
      </c>
      <c r="J36851">
        <v>-0.03</v>
      </c>
    </row>
    <row r="36852" spans="1:10">
      <c r="A36852">
        <v>4.1666666667497401</v>
      </c>
      <c r="B36852">
        <v>-2.0734434029145499</v>
      </c>
      <c r="C36852">
        <v>0</v>
      </c>
      <c r="D36852">
        <v>-7.0774676935617701E-3</v>
      </c>
      <c r="E36852">
        <v>27.203473201561401</v>
      </c>
      <c r="F36852">
        <v>737.45310692277098</v>
      </c>
      <c r="G36852">
        <v>739.56057122121297</v>
      </c>
      <c r="H36852">
        <v>0.3</v>
      </c>
      <c r="I36852">
        <v>22.307949126271499</v>
      </c>
      <c r="J36852">
        <v>-0.03</v>
      </c>
    </row>
    <row r="36853" spans="1:10">
      <c r="A36853">
        <v>4.1633333334164098</v>
      </c>
      <c r="B36853">
        <v>-2.0734428118492301</v>
      </c>
      <c r="C36853">
        <v>0</v>
      </c>
      <c r="D36853">
        <v>-7.0783278881721796E-3</v>
      </c>
      <c r="E36853">
        <v>27.2032028356297</v>
      </c>
      <c r="F36853">
        <v>737.45244851381403</v>
      </c>
      <c r="G36853">
        <v>739.56001442818797</v>
      </c>
      <c r="H36853">
        <v>0.3</v>
      </c>
      <c r="I36853">
        <v>22.307879204217102</v>
      </c>
      <c r="J36853">
        <v>-0.03</v>
      </c>
    </row>
    <row r="36854" spans="1:10">
      <c r="A36854">
        <v>4.1600000000830697</v>
      </c>
      <c r="B36854">
        <v>-2.0734422207780798</v>
      </c>
      <c r="C36854">
        <v>0</v>
      </c>
      <c r="D36854">
        <v>-7.0791881428621398E-3</v>
      </c>
      <c r="E36854">
        <v>27.2029324562562</v>
      </c>
      <c r="F36854">
        <v>737.45179009094295</v>
      </c>
      <c r="G36854">
        <v>739.55945763469003</v>
      </c>
      <c r="H36854">
        <v>0.3</v>
      </c>
      <c r="I36854">
        <v>22.307809277279102</v>
      </c>
      <c r="J36854">
        <v>-0.03</v>
      </c>
    </row>
    <row r="36855" spans="1:10">
      <c r="A36855">
        <v>4.1566666667497403</v>
      </c>
      <c r="B36855">
        <v>-2.07344162970112</v>
      </c>
      <c r="C36855">
        <v>0</v>
      </c>
      <c r="D36855">
        <v>-7.0800484576328199E-3</v>
      </c>
      <c r="E36855">
        <v>27.202662063440101</v>
      </c>
      <c r="F36855">
        <v>737.45113165415603</v>
      </c>
      <c r="G36855">
        <v>739.55890084071905</v>
      </c>
      <c r="H36855">
        <v>0.3</v>
      </c>
      <c r="I36855">
        <v>22.307739345457399</v>
      </c>
      <c r="J36855">
        <v>-0.03</v>
      </c>
    </row>
    <row r="36856" spans="1:10">
      <c r="A36856">
        <v>4.15333333341641</v>
      </c>
      <c r="B36856">
        <v>-2.0734410386183399</v>
      </c>
      <c r="C36856">
        <v>0</v>
      </c>
      <c r="D36856">
        <v>-7.0809088324854203E-3</v>
      </c>
      <c r="E36856">
        <v>27.202391657180598</v>
      </c>
      <c r="F36856">
        <v>737.45047320345202</v>
      </c>
      <c r="G36856">
        <v>739.55834404627501</v>
      </c>
      <c r="H36856">
        <v>0.3</v>
      </c>
      <c r="I36856">
        <v>22.307669408751799</v>
      </c>
      <c r="J36856">
        <v>-0.03</v>
      </c>
    </row>
    <row r="36857" spans="1:10">
      <c r="A36857">
        <v>4.1500000000830699</v>
      </c>
      <c r="B36857">
        <v>-2.0734404475297401</v>
      </c>
      <c r="C36857">
        <v>0</v>
      </c>
      <c r="D36857">
        <v>-7.0817692674211598E-3</v>
      </c>
      <c r="E36857">
        <v>27.202121237476899</v>
      </c>
      <c r="F36857">
        <v>737.44981473883104</v>
      </c>
      <c r="G36857">
        <v>739.55778725135804</v>
      </c>
      <c r="H36857">
        <v>0.3</v>
      </c>
      <c r="I36857">
        <v>22.307599467162198</v>
      </c>
      <c r="J36857">
        <v>-0.03</v>
      </c>
    </row>
    <row r="36858" spans="1:10">
      <c r="A36858">
        <v>4.1466666667497396</v>
      </c>
      <c r="B36858">
        <v>-2.07343985643532</v>
      </c>
      <c r="C36858">
        <v>0</v>
      </c>
      <c r="D36858">
        <v>-7.08262976244121E-3</v>
      </c>
      <c r="E36858">
        <v>27.201850804328199</v>
      </c>
      <c r="F36858">
        <v>737.44915626029206</v>
      </c>
      <c r="G36858">
        <v>739.55723045596699</v>
      </c>
      <c r="H36858">
        <v>0.3</v>
      </c>
      <c r="I36858">
        <v>22.3075295206887</v>
      </c>
      <c r="J36858">
        <v>-0.03</v>
      </c>
    </row>
    <row r="36859" spans="1:10">
      <c r="A36859">
        <v>4.1433333334164102</v>
      </c>
      <c r="B36859">
        <v>-2.0734392653350802</v>
      </c>
      <c r="C36859">
        <v>0</v>
      </c>
      <c r="D36859">
        <v>-7.0834903175467801E-3</v>
      </c>
      <c r="E36859">
        <v>27.201580357733501</v>
      </c>
      <c r="F36859">
        <v>737.44849776783406</v>
      </c>
      <c r="G36859">
        <v>739.55667366010402</v>
      </c>
      <c r="H36859">
        <v>0.3</v>
      </c>
      <c r="I36859">
        <v>22.307459569331002</v>
      </c>
      <c r="J36859">
        <v>-0.03</v>
      </c>
    </row>
    <row r="36860" spans="1:10">
      <c r="A36860">
        <v>4.1400000000830799</v>
      </c>
      <c r="B36860">
        <v>-2.0734386742290098</v>
      </c>
      <c r="C36860">
        <v>0</v>
      </c>
      <c r="D36860">
        <v>-7.0843509327390801E-3</v>
      </c>
      <c r="E36860">
        <v>27.201309897692202</v>
      </c>
      <c r="F36860">
        <v>737.44783926145601</v>
      </c>
      <c r="G36860">
        <v>739.55611686376699</v>
      </c>
      <c r="H36860">
        <v>0.3</v>
      </c>
      <c r="I36860">
        <v>22.3073896130891</v>
      </c>
      <c r="J36860">
        <v>-0.03</v>
      </c>
    </row>
    <row r="36861" spans="1:10">
      <c r="A36861">
        <v>4.1366666667497398</v>
      </c>
      <c r="B36861">
        <v>-2.07343808311713</v>
      </c>
      <c r="C36861">
        <v>0</v>
      </c>
      <c r="D36861">
        <v>-7.08521160801928E-3</v>
      </c>
      <c r="E36861">
        <v>27.201039424203401</v>
      </c>
      <c r="F36861">
        <v>737.44718074115701</v>
      </c>
      <c r="G36861">
        <v>739.55556006695804</v>
      </c>
      <c r="H36861">
        <v>0.3</v>
      </c>
      <c r="I36861">
        <v>22.3073196519628</v>
      </c>
      <c r="J36861">
        <v>-0.03</v>
      </c>
    </row>
    <row r="36862" spans="1:10">
      <c r="A36862">
        <v>4.1333333334164104</v>
      </c>
      <c r="B36862">
        <v>-2.0734374919994201</v>
      </c>
      <c r="C36862">
        <v>0</v>
      </c>
      <c r="D36862">
        <v>-7.0860723433886002E-3</v>
      </c>
      <c r="E36862">
        <v>27.2007689372663</v>
      </c>
      <c r="F36862">
        <v>737.44652220693695</v>
      </c>
      <c r="G36862">
        <v>739.55500326967501</v>
      </c>
      <c r="H36862">
        <v>0.3</v>
      </c>
      <c r="I36862">
        <v>22.3072496859522</v>
      </c>
      <c r="J36862">
        <v>-0.03</v>
      </c>
    </row>
    <row r="36863" spans="1:10">
      <c r="A36863">
        <v>4.1300000000830801</v>
      </c>
      <c r="B36863">
        <v>-2.0734369008759002</v>
      </c>
      <c r="C36863">
        <v>0</v>
      </c>
      <c r="D36863">
        <v>-7.0869331388482299E-3</v>
      </c>
      <c r="E36863">
        <v>27.20049843688</v>
      </c>
      <c r="F36863">
        <v>737.44586365879502</v>
      </c>
      <c r="G36863">
        <v>739.55444647191905</v>
      </c>
      <c r="H36863">
        <v>0.3</v>
      </c>
      <c r="I36863">
        <v>22.307179715057</v>
      </c>
      <c r="J36863">
        <v>-0.03</v>
      </c>
    </row>
    <row r="36864" spans="1:10">
      <c r="A36864">
        <v>4.12666666674974</v>
      </c>
      <c r="B36864">
        <v>-2.0734363097465498</v>
      </c>
      <c r="C36864">
        <v>0</v>
      </c>
      <c r="D36864">
        <v>-7.0877939943993704E-3</v>
      </c>
      <c r="E36864">
        <v>27.200227923043698</v>
      </c>
      <c r="F36864">
        <v>737.44520509672998</v>
      </c>
      <c r="G36864">
        <v>739.55388967369004</v>
      </c>
      <c r="H36864">
        <v>0.3</v>
      </c>
      <c r="I36864">
        <v>22.307109739277202</v>
      </c>
      <c r="J36864">
        <v>-0.03</v>
      </c>
    </row>
    <row r="36865" spans="1:10">
      <c r="A36865">
        <v>4.1233333334164097</v>
      </c>
      <c r="B36865">
        <v>-2.0734357186113899</v>
      </c>
      <c r="C36865">
        <v>0</v>
      </c>
      <c r="D36865">
        <v>-7.0886549100432098E-3</v>
      </c>
      <c r="E36865">
        <v>27.199957395756599</v>
      </c>
      <c r="F36865">
        <v>737.44454652074</v>
      </c>
      <c r="G36865">
        <v>739.55333287498695</v>
      </c>
      <c r="H36865">
        <v>0.3</v>
      </c>
      <c r="I36865">
        <v>22.307039758612699</v>
      </c>
      <c r="J36865">
        <v>-0.03</v>
      </c>
    </row>
    <row r="36866" spans="1:10">
      <c r="A36866">
        <v>4.1200000000830803</v>
      </c>
      <c r="B36866">
        <v>-2.0734351274703999</v>
      </c>
      <c r="C36866">
        <v>0</v>
      </c>
      <c r="D36866">
        <v>-7.0895158857809601E-3</v>
      </c>
      <c r="E36866">
        <v>27.199686855018001</v>
      </c>
      <c r="F36866">
        <v>737.44388793082601</v>
      </c>
      <c r="G36866">
        <v>739.55277607581195</v>
      </c>
      <c r="H36866">
        <v>0.3</v>
      </c>
      <c r="I36866">
        <v>22.306969773063301</v>
      </c>
      <c r="J36866">
        <v>-0.03</v>
      </c>
    </row>
    <row r="36867" spans="1:10">
      <c r="A36867">
        <v>4.11666666674975</v>
      </c>
      <c r="B36867">
        <v>-2.0734345363235902</v>
      </c>
      <c r="C36867">
        <v>0</v>
      </c>
      <c r="D36867">
        <v>-7.0903769216137998E-3</v>
      </c>
      <c r="E36867">
        <v>27.199416300826801</v>
      </c>
      <c r="F36867">
        <v>737.44322932698606</v>
      </c>
      <c r="G36867">
        <v>739.55221927616299</v>
      </c>
      <c r="H36867">
        <v>0.3</v>
      </c>
      <c r="I36867">
        <v>22.306899782629099</v>
      </c>
      <c r="J36867">
        <v>-0.03</v>
      </c>
    </row>
    <row r="36868" spans="1:10">
      <c r="A36868">
        <v>4.1133333334164099</v>
      </c>
      <c r="B36868">
        <v>-2.0734339451709598</v>
      </c>
      <c r="C36868">
        <v>0</v>
      </c>
      <c r="D36868">
        <v>-7.0912380175429399E-3</v>
      </c>
      <c r="E36868">
        <v>27.199145733182501</v>
      </c>
      <c r="F36868">
        <v>737.44257070922004</v>
      </c>
      <c r="G36868">
        <v>739.55166247604097</v>
      </c>
      <c r="H36868">
        <v>0.3</v>
      </c>
      <c r="I36868">
        <v>22.306829787309798</v>
      </c>
      <c r="J36868">
        <v>-0.03</v>
      </c>
    </row>
    <row r="36869" spans="1:10">
      <c r="A36869">
        <v>4.1100000000830796</v>
      </c>
      <c r="B36869">
        <v>-2.0734333540125101</v>
      </c>
      <c r="C36869">
        <v>0</v>
      </c>
      <c r="D36869">
        <v>-7.0920991735695799E-3</v>
      </c>
      <c r="E36869">
        <v>27.198875152084</v>
      </c>
      <c r="F36869">
        <v>737.44191207752704</v>
      </c>
      <c r="G36869">
        <v>739.55110567544602</v>
      </c>
      <c r="H36869">
        <v>0.3</v>
      </c>
      <c r="I36869">
        <v>22.306759787105499</v>
      </c>
      <c r="J36869">
        <v>-0.03</v>
      </c>
    </row>
    <row r="36870" spans="1:10">
      <c r="A36870">
        <v>4.1066666667497502</v>
      </c>
      <c r="B36870">
        <v>-2.0734327628482401</v>
      </c>
      <c r="C36870">
        <v>0</v>
      </c>
      <c r="D36870">
        <v>-7.0929603896949097E-3</v>
      </c>
      <c r="E36870">
        <v>27.1986045575307</v>
      </c>
      <c r="F36870">
        <v>737.44125343190501</v>
      </c>
      <c r="G36870">
        <v>739.55054887437802</v>
      </c>
      <c r="H36870">
        <v>0.3</v>
      </c>
      <c r="I36870">
        <v>22.306689782015901</v>
      </c>
      <c r="J36870">
        <v>-0.03</v>
      </c>
    </row>
    <row r="36871" spans="1:10">
      <c r="A36871">
        <v>4.1033333334164102</v>
      </c>
      <c r="B36871">
        <v>-2.0734321716781499</v>
      </c>
      <c r="C36871">
        <v>0</v>
      </c>
      <c r="D36871">
        <v>-7.0938216659201204E-3</v>
      </c>
      <c r="E36871">
        <v>27.198333949521601</v>
      </c>
      <c r="F36871">
        <v>737.44059477235498</v>
      </c>
      <c r="G36871">
        <v>739.54999207283697</v>
      </c>
      <c r="H36871">
        <v>0.3</v>
      </c>
      <c r="I36871">
        <v>22.306619772041099</v>
      </c>
      <c r="J36871">
        <v>-0.03</v>
      </c>
    </row>
    <row r="36872" spans="1:10">
      <c r="A36872">
        <v>4.1000000000830799</v>
      </c>
      <c r="B36872">
        <v>-2.0734315805022301</v>
      </c>
      <c r="C36872">
        <v>0</v>
      </c>
      <c r="D36872">
        <v>-7.0946830022464297E-3</v>
      </c>
      <c r="E36872">
        <v>27.198063328056001</v>
      </c>
      <c r="F36872">
        <v>737.43993609887502</v>
      </c>
      <c r="G36872">
        <v>739.54943527082196</v>
      </c>
      <c r="H36872">
        <v>0.3</v>
      </c>
      <c r="I36872">
        <v>22.3065497571808</v>
      </c>
      <c r="J36872">
        <v>-0.03</v>
      </c>
    </row>
    <row r="36873" spans="1:10">
      <c r="A36873">
        <v>4.0966666667497504</v>
      </c>
      <c r="B36873">
        <v>-2.0734309893204901</v>
      </c>
      <c r="C36873">
        <v>0</v>
      </c>
      <c r="D36873">
        <v>-7.0955443986750197E-3</v>
      </c>
      <c r="E36873">
        <v>27.197792693133099</v>
      </c>
      <c r="F36873">
        <v>737.43927741146399</v>
      </c>
      <c r="G36873">
        <v>739.54887846833401</v>
      </c>
      <c r="H36873">
        <v>0.3</v>
      </c>
      <c r="I36873">
        <v>22.306479737435101</v>
      </c>
      <c r="J36873">
        <v>-0.03</v>
      </c>
    </row>
    <row r="36874" spans="1:10">
      <c r="A36874">
        <v>4.0933333334164104</v>
      </c>
      <c r="B36874">
        <v>-2.0734303981329401</v>
      </c>
      <c r="C36874">
        <v>0</v>
      </c>
      <c r="D36874">
        <v>-7.0964058552070997E-3</v>
      </c>
      <c r="E36874">
        <v>27.197522044751899</v>
      </c>
      <c r="F36874">
        <v>737.438618710122</v>
      </c>
      <c r="G36874">
        <v>739.54832166537301</v>
      </c>
      <c r="H36874">
        <v>0.3</v>
      </c>
      <c r="I36874">
        <v>22.306409712803799</v>
      </c>
      <c r="J36874">
        <v>-0.03</v>
      </c>
    </row>
    <row r="36875" spans="1:10">
      <c r="A36875">
        <v>4.0900000000830801</v>
      </c>
      <c r="B36875">
        <v>-2.07342980693956</v>
      </c>
      <c r="C36875">
        <v>0</v>
      </c>
      <c r="D36875">
        <v>-7.09726737184385E-3</v>
      </c>
      <c r="E36875">
        <v>27.197251382911801</v>
      </c>
      <c r="F36875">
        <v>737.43795999484701</v>
      </c>
      <c r="G36875">
        <v>739.54776486193896</v>
      </c>
      <c r="H36875">
        <v>0.3</v>
      </c>
      <c r="I36875">
        <v>22.306339683286701</v>
      </c>
      <c r="J36875">
        <v>-0.03</v>
      </c>
    </row>
    <row r="36876" spans="1:10">
      <c r="A36876">
        <v>4.0866666667497498</v>
      </c>
      <c r="B36876">
        <v>-2.07342921574035</v>
      </c>
      <c r="C36876">
        <v>0</v>
      </c>
      <c r="D36876">
        <v>-7.0981289485864798E-3</v>
      </c>
      <c r="E36876">
        <v>27.1969807076118</v>
      </c>
      <c r="F36876">
        <v>737.43730126564003</v>
      </c>
      <c r="G36876">
        <v>739.54720805803095</v>
      </c>
      <c r="H36876">
        <v>0.3</v>
      </c>
      <c r="I36876">
        <v>22.306269648883902</v>
      </c>
      <c r="J36876">
        <v>-0.03</v>
      </c>
    </row>
    <row r="36877" spans="1:10">
      <c r="A36877">
        <v>4.0833333334164204</v>
      </c>
      <c r="B36877">
        <v>-2.0734286245353299</v>
      </c>
      <c r="C36877">
        <v>0</v>
      </c>
      <c r="D36877">
        <v>-7.0989905854361903E-3</v>
      </c>
      <c r="E36877">
        <v>27.196710018851199</v>
      </c>
      <c r="F36877">
        <v>737.436642522498</v>
      </c>
      <c r="G36877">
        <v>739.54665125365102</v>
      </c>
      <c r="H36877">
        <v>0.3</v>
      </c>
      <c r="I36877">
        <v>22.3061996095952</v>
      </c>
      <c r="J36877">
        <v>-0.03</v>
      </c>
    </row>
    <row r="36878" spans="1:10">
      <c r="A36878">
        <v>4.0800000000830803</v>
      </c>
      <c r="B36878">
        <v>-2.0734280333244901</v>
      </c>
      <c r="C36878">
        <v>0</v>
      </c>
      <c r="D36878">
        <v>-7.0998522823941699E-3</v>
      </c>
      <c r="E36878">
        <v>27.1964393166291</v>
      </c>
      <c r="F36878">
        <v>737.43598376542195</v>
      </c>
      <c r="G36878">
        <v>739.54609444879702</v>
      </c>
      <c r="H36878">
        <v>0.3</v>
      </c>
      <c r="I36878">
        <v>22.306129565420601</v>
      </c>
      <c r="J36878">
        <v>-0.03</v>
      </c>
    </row>
    <row r="36879" spans="1:10">
      <c r="A36879">
        <v>4.07666666674975</v>
      </c>
      <c r="B36879">
        <v>-2.0734274421078198</v>
      </c>
      <c r="C36879">
        <v>0</v>
      </c>
      <c r="D36879">
        <v>-7.1007140394616199E-3</v>
      </c>
      <c r="E36879">
        <v>27.196168600944699</v>
      </c>
      <c r="F36879">
        <v>737.43532499441096</v>
      </c>
      <c r="G36879">
        <v>739.54553764346997</v>
      </c>
      <c r="H36879">
        <v>0.3</v>
      </c>
      <c r="I36879">
        <v>22.306059516359799</v>
      </c>
      <c r="J36879">
        <v>-0.03</v>
      </c>
    </row>
    <row r="36880" spans="1:10">
      <c r="A36880">
        <v>4.0733333334164197</v>
      </c>
      <c r="B36880">
        <v>-2.0734268508853302</v>
      </c>
      <c r="C36880">
        <v>0</v>
      </c>
      <c r="D36880">
        <v>-7.1015758566397398E-3</v>
      </c>
      <c r="E36880">
        <v>27.1958978717972</v>
      </c>
      <c r="F36880">
        <v>737.43466620946299</v>
      </c>
      <c r="G36880">
        <v>739.54498083766896</v>
      </c>
      <c r="H36880">
        <v>0.3</v>
      </c>
      <c r="I36880">
        <v>22.305989462412899</v>
      </c>
      <c r="J36880">
        <v>-0.03</v>
      </c>
    </row>
    <row r="36881" spans="1:10">
      <c r="A36881">
        <v>4.0700000000830796</v>
      </c>
      <c r="B36881">
        <v>-2.0734262596570199</v>
      </c>
      <c r="C36881">
        <v>0</v>
      </c>
      <c r="D36881">
        <v>-7.10243773392973E-3</v>
      </c>
      <c r="E36881">
        <v>27.195627129185802</v>
      </c>
      <c r="F36881">
        <v>737.43400741057803</v>
      </c>
      <c r="G36881">
        <v>739.54442403139501</v>
      </c>
      <c r="H36881">
        <v>0.3</v>
      </c>
      <c r="I36881">
        <v>22.305919403579701</v>
      </c>
      <c r="J36881">
        <v>-0.03</v>
      </c>
    </row>
    <row r="36882" spans="1:10">
      <c r="A36882">
        <v>4.0666666667497502</v>
      </c>
      <c r="B36882">
        <v>-2.07342566842288</v>
      </c>
      <c r="C36882">
        <v>0</v>
      </c>
      <c r="D36882">
        <v>-7.1032996713327702E-3</v>
      </c>
      <c r="E36882">
        <v>27.1953563731097</v>
      </c>
      <c r="F36882">
        <v>737.43334859775405</v>
      </c>
      <c r="G36882">
        <v>739.54386722464801</v>
      </c>
      <c r="H36882">
        <v>0.3</v>
      </c>
      <c r="I36882">
        <v>22.305849339860099</v>
      </c>
      <c r="J36882">
        <v>-0.03</v>
      </c>
    </row>
    <row r="36883" spans="1:10">
      <c r="A36883">
        <v>4.0633333334164199</v>
      </c>
      <c r="B36883">
        <v>-2.0734250771829301</v>
      </c>
      <c r="C36883">
        <v>0</v>
      </c>
      <c r="D36883">
        <v>-7.1041616688500798E-3</v>
      </c>
      <c r="E36883">
        <v>27.1950856035679</v>
      </c>
      <c r="F36883">
        <v>737.43268977099206</v>
      </c>
      <c r="G36883">
        <v>739.54331041742796</v>
      </c>
      <c r="H36883">
        <v>0.3</v>
      </c>
      <c r="I36883">
        <v>22.305779271254099</v>
      </c>
      <c r="J36883">
        <v>-0.03</v>
      </c>
    </row>
    <row r="36884" spans="1:10">
      <c r="A36884">
        <v>4.0600000000830798</v>
      </c>
      <c r="B36884">
        <v>-2.0734244859371498</v>
      </c>
      <c r="C36884">
        <v>0</v>
      </c>
      <c r="D36884">
        <v>-7.1050237264828498E-3</v>
      </c>
      <c r="E36884">
        <v>27.194814820559799</v>
      </c>
      <c r="F36884">
        <v>737.43203093029103</v>
      </c>
      <c r="G36884">
        <v>739.54275360973395</v>
      </c>
      <c r="H36884">
        <v>0.3</v>
      </c>
      <c r="I36884">
        <v>22.305709197761502</v>
      </c>
      <c r="J36884">
        <v>-0.03</v>
      </c>
    </row>
    <row r="36885" spans="1:10">
      <c r="A36885">
        <v>4.0566666667497504</v>
      </c>
      <c r="B36885">
        <v>-2.0734238946855399</v>
      </c>
      <c r="C36885">
        <v>0</v>
      </c>
      <c r="D36885">
        <v>-7.1058858442322702E-3</v>
      </c>
      <c r="E36885">
        <v>27.194544024084401</v>
      </c>
      <c r="F36885">
        <v>737.43137207564803</v>
      </c>
      <c r="G36885">
        <v>739.542196801567</v>
      </c>
      <c r="H36885">
        <v>0.3</v>
      </c>
      <c r="I36885">
        <v>22.305639119382299</v>
      </c>
      <c r="J36885">
        <v>-0.03</v>
      </c>
    </row>
    <row r="36886" spans="1:10">
      <c r="A36886">
        <v>4.0533333334164201</v>
      </c>
      <c r="B36886">
        <v>-2.07342330342812</v>
      </c>
      <c r="C36886">
        <v>0</v>
      </c>
      <c r="D36886">
        <v>-7.10674802209955E-3</v>
      </c>
      <c r="E36886">
        <v>27.194273214141099</v>
      </c>
      <c r="F36886">
        <v>737.43071320706497</v>
      </c>
      <c r="G36886">
        <v>739.541639992927</v>
      </c>
      <c r="H36886">
        <v>0.3</v>
      </c>
      <c r="I36886">
        <v>22.3055690361162</v>
      </c>
      <c r="J36886">
        <v>-0.03</v>
      </c>
    </row>
    <row r="36887" spans="1:10">
      <c r="A36887">
        <v>4.0500000000830898</v>
      </c>
      <c r="B36887">
        <v>-2.0734227121648701</v>
      </c>
      <c r="C36887">
        <v>0</v>
      </c>
      <c r="D36887">
        <v>-7.1076102600858802E-3</v>
      </c>
      <c r="E36887">
        <v>27.194002390728802</v>
      </c>
      <c r="F36887">
        <v>737.43005432453901</v>
      </c>
      <c r="G36887">
        <v>739.54108318381395</v>
      </c>
      <c r="H36887">
        <v>0.3</v>
      </c>
      <c r="I36887">
        <v>22.3054989479634</v>
      </c>
      <c r="J36887">
        <v>-0.03</v>
      </c>
    </row>
    <row r="36888" spans="1:10">
      <c r="A36888">
        <v>4.0466666667497497</v>
      </c>
      <c r="B36888">
        <v>-2.0734221208957999</v>
      </c>
      <c r="C36888">
        <v>0</v>
      </c>
      <c r="D36888">
        <v>-7.1084725581924604E-3</v>
      </c>
      <c r="E36888">
        <v>27.193731553846899</v>
      </c>
      <c r="F36888">
        <v>737.42939542807005</v>
      </c>
      <c r="G36888">
        <v>739.54052637422706</v>
      </c>
      <c r="H36888">
        <v>0.3</v>
      </c>
      <c r="I36888">
        <v>22.305428854923498</v>
      </c>
      <c r="J36888">
        <v>-0.03</v>
      </c>
    </row>
    <row r="36889" spans="1:10">
      <c r="A36889">
        <v>4.0433333334164203</v>
      </c>
      <c r="B36889">
        <v>-2.07342152962091</v>
      </c>
      <c r="C36889">
        <v>0</v>
      </c>
      <c r="D36889">
        <v>-7.1093349164204796E-3</v>
      </c>
      <c r="E36889">
        <v>27.193460703494502</v>
      </c>
      <c r="F36889">
        <v>737.42873651765797</v>
      </c>
      <c r="G36889">
        <v>739.539969564167</v>
      </c>
      <c r="H36889">
        <v>0.3</v>
      </c>
      <c r="I36889">
        <v>22.3053587569967</v>
      </c>
      <c r="J36889">
        <v>-0.03</v>
      </c>
    </row>
    <row r="36890" spans="1:10">
      <c r="A36890">
        <v>4.04000000008309</v>
      </c>
      <c r="B36890">
        <v>-2.07342093834019</v>
      </c>
      <c r="C36890">
        <v>0</v>
      </c>
      <c r="D36890">
        <v>-7.1101973347711504E-3</v>
      </c>
      <c r="E36890">
        <v>27.193189839670701</v>
      </c>
      <c r="F36890">
        <v>737.42807759330003</v>
      </c>
      <c r="G36890">
        <v>739.53941275363297</v>
      </c>
      <c r="H36890">
        <v>0.3</v>
      </c>
      <c r="I36890">
        <v>22.305288654182601</v>
      </c>
      <c r="J36890">
        <v>-0.03</v>
      </c>
    </row>
    <row r="36891" spans="1:10">
      <c r="A36891">
        <v>4.0366666667497499</v>
      </c>
      <c r="B36891">
        <v>-2.0734203470536499</v>
      </c>
      <c r="C36891">
        <v>0</v>
      </c>
      <c r="D36891">
        <v>-7.1110598132456604E-3</v>
      </c>
      <c r="E36891">
        <v>27.192918962374801</v>
      </c>
      <c r="F36891">
        <v>737.42741865499795</v>
      </c>
      <c r="G36891">
        <v>739.53885594262601</v>
      </c>
      <c r="H36891">
        <v>0.3</v>
      </c>
      <c r="I36891">
        <v>22.305218546481399</v>
      </c>
      <c r="J36891">
        <v>-0.03</v>
      </c>
    </row>
    <row r="36892" spans="1:10">
      <c r="A36892">
        <v>4.0333333334164196</v>
      </c>
      <c r="B36892">
        <v>-2.0734197557612899</v>
      </c>
      <c r="C36892">
        <v>0</v>
      </c>
      <c r="D36892">
        <v>-7.1119223518452098E-3</v>
      </c>
      <c r="E36892">
        <v>27.192648071605898</v>
      </c>
      <c r="F36892">
        <v>737.426759702749</v>
      </c>
      <c r="G36892">
        <v>739.538299131146</v>
      </c>
      <c r="H36892">
        <v>0.3</v>
      </c>
      <c r="I36892">
        <v>22.3051484338928</v>
      </c>
      <c r="J36892">
        <v>-0.03</v>
      </c>
    </row>
    <row r="36893" spans="1:10">
      <c r="A36893">
        <v>4.0300000000830902</v>
      </c>
      <c r="B36893">
        <v>-2.0734191644631101</v>
      </c>
      <c r="C36893">
        <v>0</v>
      </c>
      <c r="D36893">
        <v>-7.112784950571E-3</v>
      </c>
      <c r="E36893">
        <v>27.192377167363301</v>
      </c>
      <c r="F36893">
        <v>737.42610073655203</v>
      </c>
      <c r="G36893">
        <v>739.53774231919294</v>
      </c>
      <c r="H36893">
        <v>0.3</v>
      </c>
      <c r="I36893">
        <v>22.305078316416701</v>
      </c>
      <c r="J36893">
        <v>-0.03</v>
      </c>
    </row>
    <row r="36894" spans="1:10">
      <c r="A36894">
        <v>4.0266666667497599</v>
      </c>
      <c r="B36894">
        <v>-2.0734185731590999</v>
      </c>
      <c r="C36894">
        <v>0</v>
      </c>
      <c r="D36894">
        <v>-7.1136476094242201E-3</v>
      </c>
      <c r="E36894">
        <v>27.192106249645999</v>
      </c>
      <c r="F36894">
        <v>737.42544175640796</v>
      </c>
      <c r="G36894">
        <v>739.53718550676604</v>
      </c>
      <c r="H36894">
        <v>0.3</v>
      </c>
      <c r="I36894">
        <v>22.305008194053102</v>
      </c>
      <c r="J36894">
        <v>-0.03</v>
      </c>
    </row>
    <row r="36895" spans="1:10">
      <c r="A36895">
        <v>4.0233333334164199</v>
      </c>
      <c r="B36895">
        <v>-2.0734179818492602</v>
      </c>
      <c r="C36895">
        <v>0</v>
      </c>
      <c r="D36895">
        <v>-7.1145103284060802E-3</v>
      </c>
      <c r="E36895">
        <v>27.1918353184534</v>
      </c>
      <c r="F36895">
        <v>737.42478276231498</v>
      </c>
      <c r="G36895">
        <v>739.53662869386596</v>
      </c>
      <c r="H36895">
        <v>0.3</v>
      </c>
      <c r="I36895">
        <v>22.304938066801899</v>
      </c>
      <c r="J36895">
        <v>-0.03</v>
      </c>
    </row>
    <row r="36896" spans="1:10">
      <c r="A36896">
        <v>4.0200000000830904</v>
      </c>
      <c r="B36896">
        <v>-2.07341739053361</v>
      </c>
      <c r="C36896">
        <v>0</v>
      </c>
      <c r="D36896">
        <v>-7.1153731075177598E-3</v>
      </c>
      <c r="E36896">
        <v>27.191564373784399</v>
      </c>
      <c r="F36896">
        <v>737.42412375427296</v>
      </c>
      <c r="G36896">
        <v>739.53607188049205</v>
      </c>
      <c r="H36896">
        <v>0.3</v>
      </c>
      <c r="I36896">
        <v>22.304867934662902</v>
      </c>
      <c r="J36896">
        <v>-0.03</v>
      </c>
    </row>
    <row r="36897" spans="1:10">
      <c r="A36897">
        <v>4.0166666667497601</v>
      </c>
      <c r="B36897">
        <v>-2.0734167992121302</v>
      </c>
      <c r="C36897">
        <v>0</v>
      </c>
      <c r="D36897">
        <v>-7.1162359467604802E-3</v>
      </c>
      <c r="E36897">
        <v>27.191293415638398</v>
      </c>
      <c r="F36897">
        <v>737.42346473227997</v>
      </c>
      <c r="G36897">
        <v>739.53551506664496</v>
      </c>
      <c r="H36897">
        <v>0.3</v>
      </c>
      <c r="I36897">
        <v>22.304797797636098</v>
      </c>
      <c r="J36897">
        <v>-0.03</v>
      </c>
    </row>
    <row r="36898" spans="1:10">
      <c r="A36898">
        <v>4.0133333334164201</v>
      </c>
      <c r="B36898">
        <v>-2.0734162078848302</v>
      </c>
      <c r="C36898">
        <v>0</v>
      </c>
      <c r="D36898">
        <v>-7.1170988461354201E-3</v>
      </c>
      <c r="E36898">
        <v>27.1910224440145</v>
      </c>
      <c r="F36898">
        <v>737.42280569633499</v>
      </c>
      <c r="G36898">
        <v>739.53495825232505</v>
      </c>
      <c r="H36898">
        <v>0.3</v>
      </c>
      <c r="I36898">
        <v>22.3047276557214</v>
      </c>
      <c r="J36898">
        <v>-0.03</v>
      </c>
    </row>
    <row r="36899" spans="1:10">
      <c r="A36899">
        <v>4.0100000000830898</v>
      </c>
      <c r="B36899">
        <v>-2.0734156165517001</v>
      </c>
      <c r="C36899">
        <v>0</v>
      </c>
      <c r="D36899">
        <v>-7.1179618056437799E-3</v>
      </c>
      <c r="E36899">
        <v>27.190751458911901</v>
      </c>
      <c r="F36899">
        <v>737.42214664643905</v>
      </c>
      <c r="G36899">
        <v>739.53440143753096</v>
      </c>
      <c r="H36899">
        <v>0.3</v>
      </c>
      <c r="I36899">
        <v>22.304657508918702</v>
      </c>
      <c r="J36899">
        <v>-0.03</v>
      </c>
    </row>
    <row r="36900" spans="1:10">
      <c r="A36900">
        <v>4.0066666667497604</v>
      </c>
      <c r="B36900">
        <v>-2.0734150252127499</v>
      </c>
      <c r="C36900">
        <v>0</v>
      </c>
      <c r="D36900">
        <v>-7.1188248252867601E-3</v>
      </c>
      <c r="E36900">
        <v>27.190480460329699</v>
      </c>
      <c r="F36900">
        <v>737.42148758258998</v>
      </c>
      <c r="G36900">
        <v>739.53384462226404</v>
      </c>
      <c r="H36900">
        <v>0.3</v>
      </c>
      <c r="I36900">
        <v>22.304587357227799</v>
      </c>
      <c r="J36900">
        <v>-0.03</v>
      </c>
    </row>
    <row r="36901" spans="1:10">
      <c r="A36901">
        <v>4.0033333334164203</v>
      </c>
      <c r="B36901">
        <v>-2.0734144338679701</v>
      </c>
      <c r="C36901">
        <v>0</v>
      </c>
      <c r="D36901">
        <v>-7.1196879050655698E-3</v>
      </c>
      <c r="E36901">
        <v>27.190209448267201</v>
      </c>
      <c r="F36901">
        <v>737.42082850478698</v>
      </c>
      <c r="G36901">
        <v>739.53328780652305</v>
      </c>
      <c r="H36901">
        <v>0.3</v>
      </c>
      <c r="I36901">
        <v>22.3045172006487</v>
      </c>
      <c r="J36901">
        <v>-0.03</v>
      </c>
    </row>
    <row r="36902" spans="1:10">
      <c r="A36902">
        <v>4.00000000008309</v>
      </c>
      <c r="B36902">
        <v>-2.07341384251737</v>
      </c>
      <c r="C36902">
        <v>0</v>
      </c>
      <c r="D36902">
        <v>-7.1205510449813799E-3</v>
      </c>
      <c r="E36902">
        <v>27.1899384227235</v>
      </c>
      <c r="F36902">
        <v>737.42016941302904</v>
      </c>
      <c r="G36902">
        <v>739.53273099030901</v>
      </c>
      <c r="H36902">
        <v>0.3</v>
      </c>
      <c r="I36902">
        <v>22.304447039181301</v>
      </c>
      <c r="J36902">
        <v>-0.03</v>
      </c>
    </row>
    <row r="36903" spans="1:10">
      <c r="A36903">
        <v>3.9966666667497601</v>
      </c>
      <c r="B36903">
        <v>-2.0734132511609502</v>
      </c>
      <c r="C36903">
        <v>0</v>
      </c>
      <c r="D36903">
        <v>-7.1214142450354203E-3</v>
      </c>
      <c r="E36903">
        <v>27.189667383697799</v>
      </c>
      <c r="F36903">
        <v>737.41951030731605</v>
      </c>
      <c r="G36903">
        <v>739.53217417362202</v>
      </c>
      <c r="H36903">
        <v>0.3</v>
      </c>
      <c r="I36903">
        <v>22.3043768728255</v>
      </c>
      <c r="J36903">
        <v>-0.03</v>
      </c>
    </row>
    <row r="36904" spans="1:10">
      <c r="A36904">
        <v>3.9933333334164201</v>
      </c>
      <c r="B36904">
        <v>-2.0734126597986999</v>
      </c>
      <c r="C36904">
        <v>0</v>
      </c>
      <c r="D36904">
        <v>-7.1222775052288603E-3</v>
      </c>
      <c r="E36904">
        <v>27.189396331189201</v>
      </c>
      <c r="F36904">
        <v>737.41885118764606</v>
      </c>
      <c r="G36904">
        <v>739.53161735646097</v>
      </c>
      <c r="H36904">
        <v>0.3</v>
      </c>
      <c r="I36904">
        <v>22.304306701581201</v>
      </c>
      <c r="J36904">
        <v>-0.03</v>
      </c>
    </row>
    <row r="36905" spans="1:10">
      <c r="A36905">
        <v>3.9900000000830902</v>
      </c>
      <c r="B36905">
        <v>-2.0734120684306299</v>
      </c>
      <c r="C36905">
        <v>0</v>
      </c>
      <c r="D36905">
        <v>-7.1231408255629201E-3</v>
      </c>
      <c r="E36905">
        <v>27.189125265196999</v>
      </c>
      <c r="F36905">
        <v>737.41819205401998</v>
      </c>
      <c r="G36905">
        <v>739.53106053882595</v>
      </c>
      <c r="H36905">
        <v>0.3</v>
      </c>
      <c r="I36905">
        <v>22.3042365254482</v>
      </c>
      <c r="J36905">
        <v>-0.03</v>
      </c>
    </row>
    <row r="36906" spans="1:10">
      <c r="A36906">
        <v>3.9866666667497599</v>
      </c>
      <c r="B36906">
        <v>-2.07341147705674</v>
      </c>
      <c r="C36906">
        <v>0</v>
      </c>
      <c r="D36906">
        <v>-7.1240042060387804E-3</v>
      </c>
      <c r="E36906">
        <v>27.188854185720398</v>
      </c>
      <c r="F36906">
        <v>737.41753290643499</v>
      </c>
      <c r="G36906">
        <v>739.53050372071903</v>
      </c>
      <c r="H36906">
        <v>0.3</v>
      </c>
      <c r="I36906">
        <v>22.304166344426601</v>
      </c>
      <c r="J36906">
        <v>-0.03</v>
      </c>
    </row>
    <row r="36907" spans="1:10">
      <c r="A36907">
        <v>3.9833333334164198</v>
      </c>
      <c r="B36907">
        <v>-2.0734108856770201</v>
      </c>
      <c r="C36907">
        <v>0</v>
      </c>
      <c r="D36907">
        <v>-7.1248676466576502E-3</v>
      </c>
      <c r="E36907">
        <v>27.1885830927584</v>
      </c>
      <c r="F36907">
        <v>737.41687374489197</v>
      </c>
      <c r="G36907">
        <v>739.529946902137</v>
      </c>
      <c r="H36907">
        <v>0.3</v>
      </c>
      <c r="I36907">
        <v>22.304096158516099</v>
      </c>
      <c r="J36907">
        <v>-0.03</v>
      </c>
    </row>
    <row r="36908" spans="1:10">
      <c r="A36908">
        <v>3.98000000008309</v>
      </c>
      <c r="B36908">
        <v>-2.0734102942914698</v>
      </c>
      <c r="C36908">
        <v>0</v>
      </c>
      <c r="D36908">
        <v>-7.1257311474207203E-3</v>
      </c>
      <c r="E36908">
        <v>27.188311986310399</v>
      </c>
      <c r="F36908">
        <v>737.41621456938901</v>
      </c>
      <c r="G36908">
        <v>739.52939008308294</v>
      </c>
      <c r="H36908">
        <v>0.3</v>
      </c>
      <c r="I36908">
        <v>22.3040259677168</v>
      </c>
      <c r="J36908">
        <v>-0.03</v>
      </c>
    </row>
    <row r="36909" spans="1:10">
      <c r="A36909">
        <v>3.9766666667497601</v>
      </c>
      <c r="B36909">
        <v>-2.0734097029001002</v>
      </c>
      <c r="C36909">
        <v>0</v>
      </c>
      <c r="D36909">
        <v>-7.1265947083291904E-3</v>
      </c>
      <c r="E36909">
        <v>27.188040866375399</v>
      </c>
      <c r="F36909">
        <v>737.41555537992599</v>
      </c>
      <c r="G36909">
        <v>739.52883326355504</v>
      </c>
      <c r="H36909">
        <v>0.3</v>
      </c>
      <c r="I36909">
        <v>22.303955772028399</v>
      </c>
      <c r="J36909">
        <v>-0.03</v>
      </c>
    </row>
    <row r="36910" spans="1:10">
      <c r="A36910">
        <v>3.97333333341642</v>
      </c>
      <c r="B36910">
        <v>-2.0734091115029099</v>
      </c>
      <c r="C36910">
        <v>0</v>
      </c>
      <c r="D36910">
        <v>-7.12745832938426E-3</v>
      </c>
      <c r="E36910">
        <v>27.187769732952699</v>
      </c>
      <c r="F36910">
        <v>737.414896176502</v>
      </c>
      <c r="G36910">
        <v>739.52827644355295</v>
      </c>
      <c r="H36910">
        <v>0.3</v>
      </c>
      <c r="I36910">
        <v>22.303885571451001</v>
      </c>
      <c r="J36910">
        <v>-0.03</v>
      </c>
    </row>
    <row r="36911" spans="1:10">
      <c r="A36911">
        <v>3.9700000000830902</v>
      </c>
      <c r="B36911">
        <v>-2.07340852009989</v>
      </c>
      <c r="C36911">
        <v>0</v>
      </c>
      <c r="D36911">
        <v>-7.12832201058712E-3</v>
      </c>
      <c r="E36911">
        <v>27.187498586041301</v>
      </c>
      <c r="F36911">
        <v>737.41423695911601</v>
      </c>
      <c r="G36911">
        <v>739.52771962307804</v>
      </c>
      <c r="H36911">
        <v>0.3</v>
      </c>
      <c r="I36911">
        <v>22.303815365984399</v>
      </c>
      <c r="J36911">
        <v>-0.03</v>
      </c>
    </row>
    <row r="36912" spans="1:10">
      <c r="A36912">
        <v>3.9666666667497599</v>
      </c>
      <c r="B36912">
        <v>-2.0734079286910401</v>
      </c>
      <c r="C36912">
        <v>0</v>
      </c>
      <c r="D36912">
        <v>-7.1291857519389804E-3</v>
      </c>
      <c r="E36912">
        <v>27.1872274256406</v>
      </c>
      <c r="F36912">
        <v>737.41357772776598</v>
      </c>
      <c r="G36912">
        <v>739.52716280212906</v>
      </c>
      <c r="H36912">
        <v>0.3</v>
      </c>
      <c r="I36912">
        <v>22.303745155628398</v>
      </c>
      <c r="J36912">
        <v>-0.03</v>
      </c>
    </row>
    <row r="36913" spans="1:10">
      <c r="A36913">
        <v>3.9633333334164198</v>
      </c>
      <c r="B36913">
        <v>-2.0734073372763699</v>
      </c>
      <c r="C36913">
        <v>0</v>
      </c>
      <c r="D36913">
        <v>-7.1300495534410303E-3</v>
      </c>
      <c r="E36913">
        <v>27.186956251749699</v>
      </c>
      <c r="F36913">
        <v>737.41291848245305</v>
      </c>
      <c r="G36913">
        <v>739.52660598070702</v>
      </c>
      <c r="H36913">
        <v>0.3</v>
      </c>
      <c r="I36913">
        <v>22.3036749403831</v>
      </c>
      <c r="J36913">
        <v>-0.03</v>
      </c>
    </row>
    <row r="36914" spans="1:10">
      <c r="A36914">
        <v>3.9600000000830899</v>
      </c>
      <c r="B36914">
        <v>-2.07340674585588</v>
      </c>
      <c r="C36914">
        <v>0</v>
      </c>
      <c r="D36914">
        <v>-7.1309134150944701E-3</v>
      </c>
      <c r="E36914">
        <v>27.186685064367701</v>
      </c>
      <c r="F36914">
        <v>737.41225922317597</v>
      </c>
      <c r="G36914">
        <v>739.52604915881204</v>
      </c>
      <c r="H36914">
        <v>0.3</v>
      </c>
      <c r="I36914">
        <v>22.303604720248298</v>
      </c>
      <c r="J36914">
        <v>-0.03</v>
      </c>
    </row>
    <row r="36915" spans="1:10">
      <c r="A36915">
        <v>3.9566666667497601</v>
      </c>
      <c r="B36915">
        <v>-2.0734061544295601</v>
      </c>
      <c r="C36915">
        <v>0</v>
      </c>
      <c r="D36915">
        <v>-7.1317773369005003E-3</v>
      </c>
      <c r="E36915">
        <v>27.186413863493801</v>
      </c>
      <c r="F36915">
        <v>737.41159994993302</v>
      </c>
      <c r="G36915">
        <v>739.52549233644299</v>
      </c>
      <c r="H36915">
        <v>0.3</v>
      </c>
      <c r="I36915">
        <v>22.303534495224</v>
      </c>
      <c r="J36915">
        <v>-0.03</v>
      </c>
    </row>
    <row r="36916" spans="1:10">
      <c r="A36916">
        <v>3.95333333341642</v>
      </c>
      <c r="B36916">
        <v>-2.0734055629974102</v>
      </c>
      <c r="C36916">
        <v>0</v>
      </c>
      <c r="D36916">
        <v>-7.13264131886031E-3</v>
      </c>
      <c r="E36916">
        <v>27.186142649127301</v>
      </c>
      <c r="F36916">
        <v>737.41094066272399</v>
      </c>
      <c r="G36916">
        <v>739.52493551359998</v>
      </c>
      <c r="H36916">
        <v>0.3</v>
      </c>
      <c r="I36916">
        <v>22.303464265309898</v>
      </c>
      <c r="J36916">
        <v>-0.03</v>
      </c>
    </row>
    <row r="36917" spans="1:10">
      <c r="A36917">
        <v>3.9500000000830902</v>
      </c>
      <c r="B36917">
        <v>-2.0734049715594498</v>
      </c>
      <c r="C36917">
        <v>0</v>
      </c>
      <c r="D36917">
        <v>-7.1335053609751101E-3</v>
      </c>
      <c r="E36917">
        <v>27.185871421267201</v>
      </c>
      <c r="F36917">
        <v>737.41028136154796</v>
      </c>
      <c r="G36917">
        <v>739.52437869028404</v>
      </c>
      <c r="H36917">
        <v>0.3</v>
      </c>
      <c r="I36917">
        <v>22.303394030506102</v>
      </c>
      <c r="J36917">
        <v>-0.03</v>
      </c>
    </row>
    <row r="36918" spans="1:10">
      <c r="A36918">
        <v>3.9466666667497599</v>
      </c>
      <c r="B36918">
        <v>-2.0734043801156501</v>
      </c>
      <c r="C36918">
        <v>0</v>
      </c>
      <c r="D36918">
        <v>-7.1343694632460802E-3</v>
      </c>
      <c r="E36918">
        <v>27.1856001799128</v>
      </c>
      <c r="F36918">
        <v>737.40962204640402</v>
      </c>
      <c r="G36918">
        <v>739.52382186649402</v>
      </c>
      <c r="H36918">
        <v>0.3</v>
      </c>
      <c r="I36918">
        <v>22.303323790812399</v>
      </c>
      <c r="J36918">
        <v>-0.03</v>
      </c>
    </row>
    <row r="36919" spans="1:10">
      <c r="A36919">
        <v>3.9433333334164198</v>
      </c>
      <c r="B36919">
        <v>-2.0734037886660301</v>
      </c>
      <c r="C36919">
        <v>0</v>
      </c>
      <c r="D36919">
        <v>-7.1352336256744397E-3</v>
      </c>
      <c r="E36919">
        <v>27.185328925063299</v>
      </c>
      <c r="F36919">
        <v>737.40896271729105</v>
      </c>
      <c r="G36919">
        <v>739.52326504223095</v>
      </c>
      <c r="H36919">
        <v>0.3</v>
      </c>
      <c r="I36919">
        <v>22.303253546228699</v>
      </c>
      <c r="J36919">
        <v>-0.03</v>
      </c>
    </row>
    <row r="36920" spans="1:10">
      <c r="A36920">
        <v>3.9400000000830899</v>
      </c>
      <c r="B36920">
        <v>-2.0734031972105802</v>
      </c>
      <c r="C36920">
        <v>0</v>
      </c>
      <c r="D36920">
        <v>-7.1360978482613701E-3</v>
      </c>
      <c r="E36920">
        <v>27.185057656717799</v>
      </c>
      <c r="F36920">
        <v>737.40830337420903</v>
      </c>
      <c r="G36920">
        <v>739.52270821749403</v>
      </c>
      <c r="H36920">
        <v>0.3</v>
      </c>
      <c r="I36920">
        <v>22.303183296754899</v>
      </c>
      <c r="J36920">
        <v>-0.03</v>
      </c>
    </row>
    <row r="36921" spans="1:10">
      <c r="A36921">
        <v>3.9366666667497601</v>
      </c>
      <c r="B36921">
        <v>-2.07340260574931</v>
      </c>
      <c r="C36921">
        <v>0</v>
      </c>
      <c r="D36921">
        <v>-7.13696213100807E-3</v>
      </c>
      <c r="E36921">
        <v>27.184786374875401</v>
      </c>
      <c r="F36921">
        <v>737.40764401715603</v>
      </c>
      <c r="G36921">
        <v>739.52215139228394</v>
      </c>
      <c r="H36921">
        <v>0.3</v>
      </c>
      <c r="I36921">
        <v>22.303113042391001</v>
      </c>
      <c r="J36921">
        <v>-0.03</v>
      </c>
    </row>
    <row r="36922" spans="1:10">
      <c r="A36922">
        <v>3.93333333341642</v>
      </c>
      <c r="B36922">
        <v>-2.0734020142822098</v>
      </c>
      <c r="C36922">
        <v>0</v>
      </c>
      <c r="D36922">
        <v>-7.1378264739157503E-3</v>
      </c>
      <c r="E36922">
        <v>27.184515079535501</v>
      </c>
      <c r="F36922">
        <v>737.40698464613195</v>
      </c>
      <c r="G36922">
        <v>739.52159456660104</v>
      </c>
      <c r="H36922">
        <v>0.3</v>
      </c>
      <c r="I36922">
        <v>22.303042783136799</v>
      </c>
      <c r="J36922">
        <v>-0.03</v>
      </c>
    </row>
    <row r="36923" spans="1:10">
      <c r="A36923">
        <v>3.9300000000830901</v>
      </c>
      <c r="B36923">
        <v>-2.0734014228092899</v>
      </c>
      <c r="C36923">
        <v>0</v>
      </c>
      <c r="D36923">
        <v>-7.1386908769856001E-3</v>
      </c>
      <c r="E36923">
        <v>27.184243770697101</v>
      </c>
      <c r="F36923">
        <v>737.406325261137</v>
      </c>
      <c r="G36923">
        <v>739.52103774044303</v>
      </c>
      <c r="H36923">
        <v>0.3</v>
      </c>
      <c r="I36923">
        <v>22.302972518992298</v>
      </c>
      <c r="J36923">
        <v>-0.03</v>
      </c>
    </row>
    <row r="36924" spans="1:10">
      <c r="A36924">
        <v>3.9266666667497598</v>
      </c>
      <c r="B36924">
        <v>-2.0734008313305399</v>
      </c>
      <c r="C36924">
        <v>0</v>
      </c>
      <c r="D36924">
        <v>-7.1395553402188103E-3</v>
      </c>
      <c r="E36924">
        <v>27.183972448359501</v>
      </c>
      <c r="F36924">
        <v>737.40566586216801</v>
      </c>
      <c r="G36924">
        <v>739.52048091381198</v>
      </c>
      <c r="H36924">
        <v>0.3</v>
      </c>
      <c r="I36924">
        <v>22.302902249957299</v>
      </c>
      <c r="J36924">
        <v>-0.03</v>
      </c>
    </row>
    <row r="36925" spans="1:10">
      <c r="A36925">
        <v>3.9233333334164202</v>
      </c>
      <c r="B36925">
        <v>-2.0734002398459599</v>
      </c>
      <c r="C36925">
        <v>0</v>
      </c>
      <c r="D36925">
        <v>-7.14041986361659E-3</v>
      </c>
      <c r="E36925">
        <v>27.183701112521799</v>
      </c>
      <c r="F36925">
        <v>737.40500644922599</v>
      </c>
      <c r="G36925">
        <v>739.51992408670799</v>
      </c>
      <c r="H36925">
        <v>0.3</v>
      </c>
      <c r="I36925">
        <v>22.302831976031701</v>
      </c>
      <c r="J36925">
        <v>-0.03</v>
      </c>
    </row>
    <row r="36926" spans="1:10">
      <c r="A36926">
        <v>3.9200000000830899</v>
      </c>
      <c r="B36926">
        <v>-2.0733996483555601</v>
      </c>
      <c r="C36926">
        <v>0</v>
      </c>
      <c r="D36926">
        <v>-7.1412844471801301E-3</v>
      </c>
      <c r="E36926">
        <v>27.183429763183099</v>
      </c>
      <c r="F36926">
        <v>737.40434702230903</v>
      </c>
      <c r="G36926">
        <v>739.51936725913004</v>
      </c>
      <c r="H36926">
        <v>0.3</v>
      </c>
      <c r="I36926">
        <v>22.302761697215502</v>
      </c>
      <c r="J36926">
        <v>-0.03</v>
      </c>
    </row>
    <row r="36927" spans="1:10">
      <c r="A36927">
        <v>3.9166666667497601</v>
      </c>
      <c r="B36927">
        <v>-2.0733990568593299</v>
      </c>
      <c r="C36927">
        <v>0</v>
      </c>
      <c r="D36927">
        <v>-7.1421490909106397E-3</v>
      </c>
      <c r="E36927">
        <v>27.183158400342801</v>
      </c>
      <c r="F36927">
        <v>737.40368758141699</v>
      </c>
      <c r="G36927">
        <v>739.51881043107801</v>
      </c>
      <c r="H36927">
        <v>0.3</v>
      </c>
      <c r="I36927">
        <v>22.302691413508501</v>
      </c>
      <c r="J36927">
        <v>-0.03</v>
      </c>
    </row>
    <row r="36928" spans="1:10">
      <c r="A36928">
        <v>3.91333333341642</v>
      </c>
      <c r="B36928">
        <v>-2.0733984653572799</v>
      </c>
      <c r="C36928">
        <v>0</v>
      </c>
      <c r="D36928">
        <v>-7.1430137948093001E-3</v>
      </c>
      <c r="E36928">
        <v>27.1828870239998</v>
      </c>
      <c r="F36928">
        <v>737.40302812654897</v>
      </c>
      <c r="G36928">
        <v>739.51825360255305</v>
      </c>
      <c r="H36928">
        <v>0.3</v>
      </c>
      <c r="I36928">
        <v>22.302621124910701</v>
      </c>
      <c r="J36928">
        <v>-0.03</v>
      </c>
    </row>
    <row r="36929" spans="1:10">
      <c r="A36929">
        <v>3.9100000000830901</v>
      </c>
      <c r="B36929">
        <v>-2.0733978738493999</v>
      </c>
      <c r="C36929">
        <v>0</v>
      </c>
      <c r="D36929">
        <v>-7.1438785588773196E-3</v>
      </c>
      <c r="E36929">
        <v>27.1826156341535</v>
      </c>
      <c r="F36929">
        <v>737.40236865770396</v>
      </c>
      <c r="G36929">
        <v>739.51769677355401</v>
      </c>
      <c r="H36929">
        <v>0.3</v>
      </c>
      <c r="I36929">
        <v>22.302550831422</v>
      </c>
      <c r="J36929">
        <v>-0.03</v>
      </c>
    </row>
    <row r="36930" spans="1:10">
      <c r="A36930">
        <v>3.9066666667497598</v>
      </c>
      <c r="B36930">
        <v>-2.0733972823356899</v>
      </c>
      <c r="C36930">
        <v>0</v>
      </c>
      <c r="D36930">
        <v>-7.14474338311589E-3</v>
      </c>
      <c r="E36930">
        <v>27.182344230803</v>
      </c>
      <c r="F36930">
        <v>737.40170917488103</v>
      </c>
      <c r="G36930">
        <v>739.51713994408101</v>
      </c>
      <c r="H36930">
        <v>0.3</v>
      </c>
      <c r="I36930">
        <v>22.3024805330422</v>
      </c>
      <c r="J36930">
        <v>-0.03</v>
      </c>
    </row>
    <row r="36931" spans="1:10">
      <c r="A36931">
        <v>3.9033333334164202</v>
      </c>
      <c r="B36931">
        <v>-2.0733966908161601</v>
      </c>
      <c r="C36931">
        <v>0</v>
      </c>
      <c r="D36931">
        <v>-7.1456082675262203E-3</v>
      </c>
      <c r="E36931">
        <v>27.182072813947499</v>
      </c>
      <c r="F36931">
        <v>737.40104967807895</v>
      </c>
      <c r="G36931">
        <v>739.51658311413496</v>
      </c>
      <c r="H36931">
        <v>0.3</v>
      </c>
      <c r="I36931">
        <v>22.302410229771201</v>
      </c>
      <c r="J36931">
        <v>-0.03</v>
      </c>
    </row>
    <row r="36932" spans="1:10">
      <c r="A36932">
        <v>3.9000000000830899</v>
      </c>
      <c r="B36932">
        <v>-2.0733960992907998</v>
      </c>
      <c r="C36932">
        <v>0</v>
      </c>
      <c r="D36932">
        <v>-7.1464732121094996E-3</v>
      </c>
      <c r="E36932">
        <v>27.181801383586201</v>
      </c>
      <c r="F36932">
        <v>737.40039016729804</v>
      </c>
      <c r="G36932">
        <v>739.51602628371495</v>
      </c>
      <c r="H36932">
        <v>0.3</v>
      </c>
      <c r="I36932">
        <v>22.302339921609001</v>
      </c>
      <c r="J36932">
        <v>-0.03</v>
      </c>
    </row>
    <row r="36933" spans="1:10">
      <c r="A36933">
        <v>3.89666666674976</v>
      </c>
      <c r="B36933">
        <v>-2.07339550775961</v>
      </c>
      <c r="C36933">
        <v>0</v>
      </c>
      <c r="D36933">
        <v>-7.1473382168669199E-3</v>
      </c>
      <c r="E36933">
        <v>27.1815299397181</v>
      </c>
      <c r="F36933">
        <v>737.39973064253695</v>
      </c>
      <c r="G36933">
        <v>739.515469452822</v>
      </c>
      <c r="H36933">
        <v>0.3</v>
      </c>
      <c r="I36933">
        <v>22.302269608555498</v>
      </c>
      <c r="J36933">
        <v>-0.03</v>
      </c>
    </row>
    <row r="36934" spans="1:10">
      <c r="A36934">
        <v>3.89333333341642</v>
      </c>
      <c r="B36934">
        <v>-2.0733949162225902</v>
      </c>
      <c r="C36934">
        <v>0</v>
      </c>
      <c r="D36934">
        <v>-7.1482032817996996E-3</v>
      </c>
      <c r="E36934">
        <v>27.181258482342599</v>
      </c>
      <c r="F36934">
        <v>737.39907110379397</v>
      </c>
      <c r="G36934">
        <v>739.51491262145498</v>
      </c>
      <c r="H36934">
        <v>0.3</v>
      </c>
      <c r="I36934">
        <v>22.302199290610599</v>
      </c>
      <c r="J36934">
        <v>-0.03</v>
      </c>
    </row>
    <row r="36935" spans="1:10">
      <c r="A36935">
        <v>3.8900000000830901</v>
      </c>
      <c r="B36935">
        <v>-2.0733943246797502</v>
      </c>
      <c r="C36935">
        <v>0</v>
      </c>
      <c r="D36935">
        <v>-7.1490684069090097E-3</v>
      </c>
      <c r="E36935">
        <v>27.1809870114588</v>
      </c>
      <c r="F36935">
        <v>737.39841155107001</v>
      </c>
      <c r="G36935">
        <v>739.514355789614</v>
      </c>
      <c r="H36935">
        <v>0.3</v>
      </c>
      <c r="I36935">
        <v>22.302128967774099</v>
      </c>
      <c r="J36935">
        <v>-0.03</v>
      </c>
    </row>
    <row r="36936" spans="1:10">
      <c r="A36936">
        <v>3.8866666667497598</v>
      </c>
      <c r="B36936">
        <v>-2.0733937331310899</v>
      </c>
      <c r="C36936">
        <v>0</v>
      </c>
      <c r="D36936">
        <v>-7.1499335921960698E-3</v>
      </c>
      <c r="E36936">
        <v>27.1807155270659</v>
      </c>
      <c r="F36936">
        <v>737.397751984362</v>
      </c>
      <c r="G36936">
        <v>739.51379895729997</v>
      </c>
      <c r="H36936">
        <v>0.3</v>
      </c>
      <c r="I36936">
        <v>22.302058640045999</v>
      </c>
      <c r="J36936">
        <v>-0.03</v>
      </c>
    </row>
    <row r="36937" spans="1:10">
      <c r="A36937">
        <v>3.8833333334164202</v>
      </c>
      <c r="B36937">
        <v>-2.0733931415765898</v>
      </c>
      <c r="C36937">
        <v>0</v>
      </c>
      <c r="D36937">
        <v>-7.1507988376620698E-3</v>
      </c>
      <c r="E36937">
        <v>27.180444029162999</v>
      </c>
      <c r="F36937">
        <v>737.39709240367097</v>
      </c>
      <c r="G36937">
        <v>739.51324212451198</v>
      </c>
      <c r="H36937">
        <v>0.3</v>
      </c>
      <c r="I36937">
        <v>22.3019883074262</v>
      </c>
      <c r="J36937">
        <v>-0.03</v>
      </c>
    </row>
    <row r="36938" spans="1:10">
      <c r="A36938">
        <v>3.8800000000830899</v>
      </c>
      <c r="B36938">
        <v>-2.07339255001627</v>
      </c>
      <c r="C36938">
        <v>0</v>
      </c>
      <c r="D36938">
        <v>-7.1516641433081998E-3</v>
      </c>
      <c r="E36938">
        <v>27.180172517749298</v>
      </c>
      <c r="F36938">
        <v>737.396432808996</v>
      </c>
      <c r="G36938">
        <v>739.51268529125002</v>
      </c>
      <c r="H36938">
        <v>0.3</v>
      </c>
      <c r="I36938">
        <v>22.301917969914498</v>
      </c>
      <c r="J36938">
        <v>-0.03</v>
      </c>
    </row>
    <row r="36939" spans="1:10">
      <c r="A36939">
        <v>3.8766666667497498</v>
      </c>
      <c r="B36939">
        <v>-2.0733919584501201</v>
      </c>
      <c r="C36939">
        <v>0</v>
      </c>
      <c r="D36939">
        <v>-7.1525295091356697E-3</v>
      </c>
      <c r="E36939">
        <v>27.179900992823999</v>
      </c>
      <c r="F36939">
        <v>737.39577320033595</v>
      </c>
      <c r="G36939">
        <v>739.51212845751502</v>
      </c>
      <c r="H36939">
        <v>0.3</v>
      </c>
      <c r="I36939">
        <v>22.301847627510998</v>
      </c>
      <c r="J36939">
        <v>-0.03</v>
      </c>
    </row>
    <row r="36940" spans="1:10">
      <c r="A36940">
        <v>3.8733333334164199</v>
      </c>
      <c r="B36940">
        <v>-2.0733913668781399</v>
      </c>
      <c r="C36940">
        <v>0</v>
      </c>
      <c r="D36940">
        <v>-7.1533949351456801E-3</v>
      </c>
      <c r="E36940">
        <v>27.179629454386301</v>
      </c>
      <c r="F36940">
        <v>737.39511357768902</v>
      </c>
      <c r="G36940">
        <v>739.51157162330605</v>
      </c>
      <c r="H36940">
        <v>0.3</v>
      </c>
      <c r="I36940">
        <v>22.301777280215401</v>
      </c>
      <c r="J36940">
        <v>-0.03</v>
      </c>
    </row>
    <row r="36941" spans="1:10">
      <c r="A36941">
        <v>3.8700000000830901</v>
      </c>
      <c r="B36941">
        <v>-2.0733907753003402</v>
      </c>
      <c r="C36941">
        <v>0</v>
      </c>
      <c r="D36941">
        <v>-7.1542604213394199E-3</v>
      </c>
      <c r="E36941">
        <v>27.179357902435299</v>
      </c>
      <c r="F36941">
        <v>737.39445394105496</v>
      </c>
      <c r="G36941">
        <v>739.51101478862302</v>
      </c>
      <c r="H36941">
        <v>0.3</v>
      </c>
      <c r="I36941">
        <v>22.301706928027698</v>
      </c>
      <c r="J36941">
        <v>-0.03</v>
      </c>
    </row>
    <row r="36942" spans="1:10">
      <c r="A36942">
        <v>3.86666666674975</v>
      </c>
      <c r="B36942">
        <v>-2.0733901837167101</v>
      </c>
      <c r="C36942">
        <v>0</v>
      </c>
      <c r="D36942">
        <v>-7.1551259677180802E-3</v>
      </c>
      <c r="E36942">
        <v>27.1790863369703</v>
      </c>
      <c r="F36942">
        <v>737.39379429043402</v>
      </c>
      <c r="G36942">
        <v>739.51045795346704</v>
      </c>
      <c r="H36942">
        <v>0.3</v>
      </c>
      <c r="I36942">
        <v>22.301636570947799</v>
      </c>
      <c r="J36942">
        <v>-0.03</v>
      </c>
    </row>
    <row r="36943" spans="1:10">
      <c r="A36943">
        <v>3.8633333334164202</v>
      </c>
      <c r="B36943">
        <v>-2.07338959212725</v>
      </c>
      <c r="C36943">
        <v>0</v>
      </c>
      <c r="D36943">
        <v>-7.1559915742828804E-3</v>
      </c>
      <c r="E36943">
        <v>27.178814757990398</v>
      </c>
      <c r="F36943">
        <v>737.39313462582402</v>
      </c>
      <c r="G36943">
        <v>739.50990111783699</v>
      </c>
      <c r="H36943">
        <v>0.3</v>
      </c>
      <c r="I36943">
        <v>22.301566208975501</v>
      </c>
      <c r="J36943">
        <v>-0.03</v>
      </c>
    </row>
    <row r="36944" spans="1:10">
      <c r="A36944">
        <v>3.8600000000830899</v>
      </c>
      <c r="B36944">
        <v>-2.07338900053196</v>
      </c>
      <c r="C36944">
        <v>0</v>
      </c>
      <c r="D36944">
        <v>-7.1568572410350001E-3</v>
      </c>
      <c r="E36944">
        <v>27.178543165494801</v>
      </c>
      <c r="F36944">
        <v>737.39247494722395</v>
      </c>
      <c r="G36944">
        <v>739.50934428173298</v>
      </c>
      <c r="H36944">
        <v>0.3</v>
      </c>
      <c r="I36944">
        <v>22.301495842110899</v>
      </c>
      <c r="J36944">
        <v>-0.03</v>
      </c>
    </row>
    <row r="36945" spans="1:10">
      <c r="A36945">
        <v>3.8566666667497498</v>
      </c>
      <c r="B36945">
        <v>-2.0733884089308501</v>
      </c>
      <c r="C36945">
        <v>0</v>
      </c>
      <c r="D36945">
        <v>-7.1577229679756398E-3</v>
      </c>
      <c r="E36945">
        <v>27.178271559482699</v>
      </c>
      <c r="F36945">
        <v>737.39181525463505</v>
      </c>
      <c r="G36945">
        <v>739.50878744515603</v>
      </c>
      <c r="H36945">
        <v>0.3</v>
      </c>
      <c r="I36945">
        <v>22.301425470353799</v>
      </c>
      <c r="J36945">
        <v>-0.03</v>
      </c>
    </row>
    <row r="36946" spans="1:10">
      <c r="A36946">
        <v>3.8533333334164199</v>
      </c>
      <c r="B36946">
        <v>-2.0733878173239</v>
      </c>
      <c r="C36946">
        <v>0</v>
      </c>
      <c r="D36946">
        <v>-7.1585887551059999E-3</v>
      </c>
      <c r="E36946">
        <v>27.1779999399532</v>
      </c>
      <c r="F36946">
        <v>737.39115554805403</v>
      </c>
      <c r="G36946">
        <v>739.50823060810399</v>
      </c>
      <c r="H36946">
        <v>0.3</v>
      </c>
      <c r="I36946">
        <v>22.3013550937041</v>
      </c>
      <c r="J36946">
        <v>-0.03</v>
      </c>
    </row>
    <row r="36947" spans="1:10">
      <c r="A36947">
        <v>3.8500000000830901</v>
      </c>
      <c r="B36947">
        <v>-2.0733872257111301</v>
      </c>
      <c r="C36947">
        <v>0</v>
      </c>
      <c r="D36947">
        <v>-7.1594546024272799E-3</v>
      </c>
      <c r="E36947">
        <v>27.1777283069055</v>
      </c>
      <c r="F36947">
        <v>737.39049582748203</v>
      </c>
      <c r="G36947">
        <v>739.50767377058003</v>
      </c>
      <c r="H36947">
        <v>0.3</v>
      </c>
      <c r="I36947">
        <v>22.3012847121616</v>
      </c>
      <c r="J36947">
        <v>-0.03</v>
      </c>
    </row>
    <row r="36948" spans="1:10">
      <c r="A36948">
        <v>3.84666666674975</v>
      </c>
      <c r="B36948">
        <v>-2.07338663409254</v>
      </c>
      <c r="C36948">
        <v>0</v>
      </c>
      <c r="D36948">
        <v>-7.1603205099406899E-3</v>
      </c>
      <c r="E36948">
        <v>27.177456660338802</v>
      </c>
      <c r="F36948">
        <v>737.38983609291597</v>
      </c>
      <c r="G36948">
        <v>739.50711693258097</v>
      </c>
      <c r="H36948">
        <v>0.3</v>
      </c>
      <c r="I36948">
        <v>22.301214325726399</v>
      </c>
      <c r="J36948">
        <v>-0.03</v>
      </c>
    </row>
    <row r="36949" spans="1:10">
      <c r="A36949">
        <v>3.8433333334164201</v>
      </c>
      <c r="B36949">
        <v>-2.0733860424681101</v>
      </c>
      <c r="C36949">
        <v>0</v>
      </c>
      <c r="D36949">
        <v>-7.1611864776473999E-3</v>
      </c>
      <c r="E36949">
        <v>27.177185000252301</v>
      </c>
      <c r="F36949">
        <v>737.389176344357</v>
      </c>
      <c r="G36949">
        <v>739.50656009410795</v>
      </c>
      <c r="H36949">
        <v>0.3</v>
      </c>
      <c r="I36949">
        <v>22.301143934398301</v>
      </c>
      <c r="J36949">
        <v>-0.03</v>
      </c>
    </row>
    <row r="36950" spans="1:10">
      <c r="A36950">
        <v>3.8400000000830898</v>
      </c>
      <c r="B36950">
        <v>-2.07338545083786</v>
      </c>
      <c r="C36950">
        <v>0</v>
      </c>
      <c r="D36950">
        <v>-7.1620525055486302E-3</v>
      </c>
      <c r="E36950">
        <v>27.176913326645099</v>
      </c>
      <c r="F36950">
        <v>737.38851658180397</v>
      </c>
      <c r="G36950">
        <v>739.506003255162</v>
      </c>
      <c r="H36950">
        <v>0.3</v>
      </c>
      <c r="I36950">
        <v>22.301073538177199</v>
      </c>
      <c r="J36950">
        <v>-0.03</v>
      </c>
    </row>
    <row r="36951" spans="1:10">
      <c r="A36951">
        <v>3.8366666667497502</v>
      </c>
      <c r="B36951">
        <v>-2.0733848592017701</v>
      </c>
      <c r="C36951">
        <v>0</v>
      </c>
      <c r="D36951">
        <v>-7.1629185936455701E-3</v>
      </c>
      <c r="E36951">
        <v>27.1766416395165</v>
      </c>
      <c r="F36951">
        <v>737.38785680525496</v>
      </c>
      <c r="G36951">
        <v>739.50544641574197</v>
      </c>
      <c r="H36951">
        <v>0.3</v>
      </c>
      <c r="I36951">
        <v>22.301003137062999</v>
      </c>
      <c r="J36951">
        <v>-0.03</v>
      </c>
    </row>
    <row r="36952" spans="1:10">
      <c r="A36952">
        <v>3.8333333334164199</v>
      </c>
      <c r="B36952">
        <v>-2.0733842675598599</v>
      </c>
      <c r="C36952">
        <v>0</v>
      </c>
      <c r="D36952">
        <v>-7.1637847419394199E-3</v>
      </c>
      <c r="E36952">
        <v>27.176369938865601</v>
      </c>
      <c r="F36952">
        <v>737.38719701470995</v>
      </c>
      <c r="G36952">
        <v>739.50488957584901</v>
      </c>
      <c r="H36952">
        <v>0.3</v>
      </c>
      <c r="I36952">
        <v>22.3009327310556</v>
      </c>
      <c r="J36952">
        <v>-0.03</v>
      </c>
    </row>
    <row r="36953" spans="1:10">
      <c r="A36953">
        <v>3.8300000000830901</v>
      </c>
      <c r="B36953">
        <v>-2.0733836759121198</v>
      </c>
      <c r="C36953">
        <v>0</v>
      </c>
      <c r="D36953">
        <v>-7.1646509504313801E-3</v>
      </c>
      <c r="E36953">
        <v>27.176098224691501</v>
      </c>
      <c r="F36953">
        <v>737.38653721016897</v>
      </c>
      <c r="G36953">
        <v>739.50433273548094</v>
      </c>
      <c r="H36953">
        <v>0.3</v>
      </c>
      <c r="I36953">
        <v>22.300862320154899</v>
      </c>
      <c r="J36953">
        <v>-0.03</v>
      </c>
    </row>
    <row r="36954" spans="1:10">
      <c r="A36954">
        <v>3.82666666674975</v>
      </c>
      <c r="B36954">
        <v>-2.0733830842585501</v>
      </c>
      <c r="C36954">
        <v>0</v>
      </c>
      <c r="D36954">
        <v>-7.1655172191226399E-3</v>
      </c>
      <c r="E36954">
        <v>27.175826496993501</v>
      </c>
      <c r="F36954">
        <v>737.38587739162995</v>
      </c>
      <c r="G36954">
        <v>739.50377589463994</v>
      </c>
      <c r="H36954">
        <v>0.3</v>
      </c>
      <c r="I36954">
        <v>22.300791904360899</v>
      </c>
      <c r="J36954">
        <v>-0.03</v>
      </c>
    </row>
    <row r="36955" spans="1:10">
      <c r="A36955">
        <v>3.8233333334164201</v>
      </c>
      <c r="B36955">
        <v>-2.0733824925991602</v>
      </c>
      <c r="C36955">
        <v>0</v>
      </c>
      <c r="D36955">
        <v>-7.16638354801441E-3</v>
      </c>
      <c r="E36955">
        <v>27.175554755770801</v>
      </c>
      <c r="F36955">
        <v>737.38521755909198</v>
      </c>
      <c r="G36955">
        <v>739.50321905332498</v>
      </c>
      <c r="H36955">
        <v>0.3</v>
      </c>
      <c r="I36955">
        <v>22.300721483673399</v>
      </c>
      <c r="J36955">
        <v>-0.03</v>
      </c>
    </row>
    <row r="36956" spans="1:10">
      <c r="A36956">
        <v>3.8200000000830898</v>
      </c>
      <c r="B36956">
        <v>-2.07338190093393</v>
      </c>
      <c r="C36956">
        <v>0</v>
      </c>
      <c r="D36956">
        <v>-7.1672499371078701E-3</v>
      </c>
      <c r="E36956">
        <v>27.1752830010225</v>
      </c>
      <c r="F36956">
        <v>737.38455771255497</v>
      </c>
      <c r="G36956">
        <v>739.50266221153595</v>
      </c>
      <c r="H36956">
        <v>0.3</v>
      </c>
      <c r="I36956">
        <v>22.300651058092299</v>
      </c>
      <c r="J36956">
        <v>-0.03</v>
      </c>
    </row>
    <row r="36957" spans="1:10">
      <c r="A36957">
        <v>3.8166666667497502</v>
      </c>
      <c r="B36957">
        <v>-2.0733813092628801</v>
      </c>
      <c r="C36957">
        <v>0</v>
      </c>
      <c r="D36957">
        <v>-7.1681163864042398E-3</v>
      </c>
      <c r="E36957">
        <v>27.1750112327477</v>
      </c>
      <c r="F36957">
        <v>737.38389785201696</v>
      </c>
      <c r="G36957">
        <v>739.50210536927295</v>
      </c>
      <c r="H36957">
        <v>0.3</v>
      </c>
      <c r="I36957">
        <v>22.300580627617499</v>
      </c>
      <c r="J36957">
        <v>-0.03</v>
      </c>
    </row>
    <row r="36958" spans="1:10">
      <c r="A36958">
        <v>3.8133333334164199</v>
      </c>
      <c r="B36958">
        <v>-2.07338071758599</v>
      </c>
      <c r="C36958">
        <v>0</v>
      </c>
      <c r="D36958">
        <v>-7.1689828959047002E-3</v>
      </c>
      <c r="E36958">
        <v>27.1747394509458</v>
      </c>
      <c r="F36958">
        <v>737.38323797747898</v>
      </c>
      <c r="G36958">
        <v>739.50154852653702</v>
      </c>
      <c r="H36958">
        <v>0.3</v>
      </c>
      <c r="I36958">
        <v>22.300510192249</v>
      </c>
      <c r="J36958">
        <v>-0.03</v>
      </c>
    </row>
    <row r="36959" spans="1:10">
      <c r="A36959">
        <v>3.81000000008309</v>
      </c>
      <c r="B36959">
        <v>-2.07338012590328</v>
      </c>
      <c r="C36959">
        <v>0</v>
      </c>
      <c r="D36959">
        <v>-7.1698494656104598E-3</v>
      </c>
      <c r="E36959">
        <v>27.1744676556158</v>
      </c>
      <c r="F36959">
        <v>737.382578088939</v>
      </c>
      <c r="G36959">
        <v>739.50099168332599</v>
      </c>
      <c r="H36959">
        <v>0.3</v>
      </c>
      <c r="I36959">
        <v>22.300439751986598</v>
      </c>
      <c r="J36959">
        <v>-0.03</v>
      </c>
    </row>
    <row r="36960" spans="1:10">
      <c r="A36960">
        <v>3.80666666674975</v>
      </c>
      <c r="B36960">
        <v>-2.0733795342147401</v>
      </c>
      <c r="C36960">
        <v>0</v>
      </c>
      <c r="D36960">
        <v>-7.1707160955227101E-3</v>
      </c>
      <c r="E36960">
        <v>27.174195846756898</v>
      </c>
      <c r="F36960">
        <v>737.38191818639598</v>
      </c>
      <c r="G36960">
        <v>739.50043483964203</v>
      </c>
      <c r="H36960">
        <v>0.3</v>
      </c>
      <c r="I36960">
        <v>22.300369306830198</v>
      </c>
      <c r="J36960">
        <v>-0.03</v>
      </c>
    </row>
    <row r="36961" spans="1:10">
      <c r="A36961">
        <v>3.8033333334164201</v>
      </c>
      <c r="B36961">
        <v>-2.0733789425203701</v>
      </c>
      <c r="C36961">
        <v>0</v>
      </c>
      <c r="D36961">
        <v>-7.1715827856426596E-3</v>
      </c>
      <c r="E36961">
        <v>27.173924024368301</v>
      </c>
      <c r="F36961">
        <v>737.38125826984901</v>
      </c>
      <c r="G36961">
        <v>739.49987799548501</v>
      </c>
      <c r="H36961">
        <v>0.3</v>
      </c>
      <c r="I36961">
        <v>22.300298856779801</v>
      </c>
      <c r="J36961">
        <v>-0.03</v>
      </c>
    </row>
    <row r="36962" spans="1:10">
      <c r="A36962">
        <v>3.8000000000830898</v>
      </c>
      <c r="B36962">
        <v>-2.0733783508201702</v>
      </c>
      <c r="C36962">
        <v>0</v>
      </c>
      <c r="D36962">
        <v>-7.1724495359714903E-3</v>
      </c>
      <c r="E36962">
        <v>27.1736521884492</v>
      </c>
      <c r="F36962">
        <v>737.38059833929799</v>
      </c>
      <c r="G36962">
        <v>739.49932115085301</v>
      </c>
      <c r="H36962">
        <v>0.3</v>
      </c>
      <c r="I36962">
        <v>22.300228401835199</v>
      </c>
      <c r="J36962">
        <v>-0.03</v>
      </c>
    </row>
    <row r="36963" spans="1:10">
      <c r="A36963">
        <v>3.7966666667497502</v>
      </c>
      <c r="B36963">
        <v>-2.0733777591141398</v>
      </c>
      <c r="C36963">
        <v>0</v>
      </c>
      <c r="D36963">
        <v>-7.1733163465104097E-3</v>
      </c>
      <c r="E36963">
        <v>27.173380338998701</v>
      </c>
      <c r="F36963">
        <v>737.379938394742</v>
      </c>
      <c r="G36963">
        <v>739.49876430574705</v>
      </c>
      <c r="H36963">
        <v>0.3</v>
      </c>
      <c r="I36963">
        <v>22.3001579419963</v>
      </c>
      <c r="J36963">
        <v>-0.03</v>
      </c>
    </row>
    <row r="36964" spans="1:10">
      <c r="A36964">
        <v>3.7933333334164199</v>
      </c>
      <c r="B36964">
        <v>-2.0733771674022798</v>
      </c>
      <c r="C36964">
        <v>0</v>
      </c>
      <c r="D36964">
        <v>-7.1741832172606103E-3</v>
      </c>
      <c r="E36964">
        <v>27.1731084760161</v>
      </c>
      <c r="F36964">
        <v>737.37927843618002</v>
      </c>
      <c r="G36964">
        <v>739.49820746016803</v>
      </c>
      <c r="H36964">
        <v>0.3</v>
      </c>
      <c r="I36964">
        <v>22.300087477263101</v>
      </c>
      <c r="J36964">
        <v>-0.03</v>
      </c>
    </row>
    <row r="36965" spans="1:10">
      <c r="A36965">
        <v>3.79000000008309</v>
      </c>
      <c r="B36965">
        <v>-2.0733765756846001</v>
      </c>
      <c r="C36965">
        <v>0</v>
      </c>
      <c r="D36965">
        <v>-7.1750501482232996E-3</v>
      </c>
      <c r="E36965">
        <v>27.172836599500499</v>
      </c>
      <c r="F36965">
        <v>737.37861846361102</v>
      </c>
      <c r="G36965">
        <v>739.49765061411404</v>
      </c>
      <c r="H36965">
        <v>0.3</v>
      </c>
      <c r="I36965">
        <v>22.3000170076355</v>
      </c>
      <c r="J36965">
        <v>-0.03</v>
      </c>
    </row>
    <row r="36966" spans="1:10">
      <c r="A36966">
        <v>3.7866666667497499</v>
      </c>
      <c r="B36966">
        <v>-2.0733759839610801</v>
      </c>
      <c r="C36966">
        <v>0</v>
      </c>
      <c r="D36966">
        <v>-7.1759171393996702E-3</v>
      </c>
      <c r="E36966">
        <v>27.172564709451098</v>
      </c>
      <c r="F36966">
        <v>737.37795847703501</v>
      </c>
      <c r="G36966">
        <v>739.49709376758699</v>
      </c>
      <c r="H36966">
        <v>0.3</v>
      </c>
      <c r="I36966">
        <v>22.2999465331133</v>
      </c>
      <c r="J36966">
        <v>-0.03</v>
      </c>
    </row>
    <row r="36967" spans="1:10">
      <c r="A36967">
        <v>3.7833333334164201</v>
      </c>
      <c r="B36967">
        <v>-2.0733753922317302</v>
      </c>
      <c r="C36967">
        <v>0</v>
      </c>
      <c r="D36967">
        <v>-7.1767841907909302E-3</v>
      </c>
      <c r="E36967">
        <v>27.172292805866999</v>
      </c>
      <c r="F36967">
        <v>737.37729847645005</v>
      </c>
      <c r="G36967">
        <v>739.49653692058598</v>
      </c>
      <c r="H36967">
        <v>0.3</v>
      </c>
      <c r="I36967">
        <v>22.299876053696401</v>
      </c>
      <c r="J36967">
        <v>-0.03</v>
      </c>
    </row>
    <row r="36968" spans="1:10">
      <c r="A36968">
        <v>3.7800000000830898</v>
      </c>
      <c r="B36968">
        <v>-2.07337480049656</v>
      </c>
      <c r="C36968">
        <v>0</v>
      </c>
      <c r="D36968">
        <v>-7.1776513023982602E-3</v>
      </c>
      <c r="E36968">
        <v>27.1720208887475</v>
      </c>
      <c r="F36968">
        <v>737.37663846185501</v>
      </c>
      <c r="G36968">
        <v>739.49598007311101</v>
      </c>
      <c r="H36968">
        <v>0.3</v>
      </c>
      <c r="I36968">
        <v>22.299805569384802</v>
      </c>
      <c r="J36968">
        <v>-0.03</v>
      </c>
    </row>
    <row r="36969" spans="1:10">
      <c r="A36969">
        <v>3.7766666667497502</v>
      </c>
      <c r="B36969">
        <v>-2.07337420875555</v>
      </c>
      <c r="C36969">
        <v>0</v>
      </c>
      <c r="D36969">
        <v>-7.1785184742228598E-3</v>
      </c>
      <c r="E36969">
        <v>27.171748958091701</v>
      </c>
      <c r="F36969">
        <v>737.37597843325102</v>
      </c>
      <c r="G36969">
        <v>739.49542322516299</v>
      </c>
      <c r="H36969">
        <v>0.3</v>
      </c>
      <c r="I36969">
        <v>22.299735080178401</v>
      </c>
      <c r="J36969">
        <v>-0.03</v>
      </c>
    </row>
    <row r="36970" spans="1:10">
      <c r="A36970">
        <v>3.7733333334164199</v>
      </c>
      <c r="B36970">
        <v>-2.07337361700871</v>
      </c>
      <c r="C36970">
        <v>0</v>
      </c>
      <c r="D36970">
        <v>-7.1793857062659398E-3</v>
      </c>
      <c r="E36970">
        <v>27.171477013898802</v>
      </c>
      <c r="F36970">
        <v>737.37531839063502</v>
      </c>
      <c r="G36970">
        <v>739.49486637673999</v>
      </c>
      <c r="H36970">
        <v>0.3</v>
      </c>
      <c r="I36970">
        <v>22.299664586077</v>
      </c>
      <c r="J36970">
        <v>-0.03</v>
      </c>
    </row>
    <row r="36971" spans="1:10">
      <c r="A36971">
        <v>3.77000000008309</v>
      </c>
      <c r="B36971">
        <v>-2.0733730252560498</v>
      </c>
      <c r="C36971">
        <v>0</v>
      </c>
      <c r="D36971">
        <v>-7.1802529985286901E-3</v>
      </c>
      <c r="E36971">
        <v>27.171205056167999</v>
      </c>
      <c r="F36971">
        <v>737.37465833400802</v>
      </c>
      <c r="G36971">
        <v>739.49430952784303</v>
      </c>
      <c r="H36971">
        <v>0.3</v>
      </c>
      <c r="I36971">
        <v>22.2995940870806</v>
      </c>
      <c r="J36971">
        <v>-0.03</v>
      </c>
    </row>
    <row r="36972" spans="1:10">
      <c r="A36972">
        <v>3.7666666667497499</v>
      </c>
      <c r="B36972">
        <v>-2.0733724334975498</v>
      </c>
      <c r="C36972">
        <v>0</v>
      </c>
      <c r="D36972">
        <v>-7.1811203510123104E-3</v>
      </c>
      <c r="E36972">
        <v>27.170933084898401</v>
      </c>
      <c r="F36972">
        <v>737.37399826336798</v>
      </c>
      <c r="G36972">
        <v>739.49375267847302</v>
      </c>
      <c r="H36972">
        <v>0.3</v>
      </c>
      <c r="I36972">
        <v>22.299523583189099</v>
      </c>
      <c r="J36972">
        <v>-0.03</v>
      </c>
    </row>
    <row r="36973" spans="1:10">
      <c r="A36973">
        <v>3.7633333334164201</v>
      </c>
      <c r="B36973">
        <v>-2.0733718417332301</v>
      </c>
      <c r="C36973">
        <v>0</v>
      </c>
      <c r="D36973">
        <v>-7.1819877637180002E-3</v>
      </c>
      <c r="E36973">
        <v>27.170661100089202</v>
      </c>
      <c r="F36973">
        <v>737.37333817871399</v>
      </c>
      <c r="G36973">
        <v>739.49319582862802</v>
      </c>
      <c r="H36973">
        <v>0.3</v>
      </c>
      <c r="I36973">
        <v>22.299453074402301</v>
      </c>
      <c r="J36973">
        <v>-0.03</v>
      </c>
    </row>
    <row r="36974" spans="1:10">
      <c r="A36974">
        <v>3.7600000000830902</v>
      </c>
      <c r="B36974">
        <v>-2.0733712499630701</v>
      </c>
      <c r="C36974">
        <v>0</v>
      </c>
      <c r="D36974">
        <v>-7.18285523664696E-3</v>
      </c>
      <c r="E36974">
        <v>27.170389101739602</v>
      </c>
      <c r="F36974">
        <v>737.37267808004594</v>
      </c>
      <c r="G36974">
        <v>739.49263897830997</v>
      </c>
      <c r="H36974">
        <v>0.3</v>
      </c>
      <c r="I36974">
        <v>22.299382560720201</v>
      </c>
      <c r="J36974">
        <v>-0.03</v>
      </c>
    </row>
    <row r="36975" spans="1:10">
      <c r="A36975">
        <v>3.7566666667497501</v>
      </c>
      <c r="B36975">
        <v>-2.0733706581870801</v>
      </c>
      <c r="C36975">
        <v>0</v>
      </c>
      <c r="D36975">
        <v>-7.1837227698003797E-3</v>
      </c>
      <c r="E36975">
        <v>27.170117089848901</v>
      </c>
      <c r="F36975">
        <v>737.37201796736304</v>
      </c>
      <c r="G36975">
        <v>739.49208212751796</v>
      </c>
      <c r="H36975">
        <v>0.3</v>
      </c>
      <c r="I36975">
        <v>22.299312042142699</v>
      </c>
      <c r="J36975">
        <v>-0.03</v>
      </c>
    </row>
    <row r="36976" spans="1:10">
      <c r="A36976">
        <v>3.7533333334164198</v>
      </c>
      <c r="B36976">
        <v>-2.0733700664052601</v>
      </c>
      <c r="C36976">
        <v>0</v>
      </c>
      <c r="D36976">
        <v>-7.1845903631794598E-3</v>
      </c>
      <c r="E36976">
        <v>27.169845064415998</v>
      </c>
      <c r="F36976">
        <v>737.37135784066402</v>
      </c>
      <c r="G36976">
        <v>739.49152527625199</v>
      </c>
      <c r="H36976">
        <v>0.3</v>
      </c>
      <c r="I36976">
        <v>22.2992415186697</v>
      </c>
      <c r="J36976">
        <v>-0.03</v>
      </c>
    </row>
    <row r="36977" spans="1:10">
      <c r="A36977">
        <v>3.75000000008309</v>
      </c>
      <c r="B36977">
        <v>-2.0733694746176199</v>
      </c>
      <c r="C36977">
        <v>0</v>
      </c>
      <c r="D36977">
        <v>-7.1854580167854103E-3</v>
      </c>
      <c r="E36977">
        <v>27.1695730254403</v>
      </c>
      <c r="F36977">
        <v>737.37069769994798</v>
      </c>
      <c r="G36977">
        <v>739.49096842451195</v>
      </c>
      <c r="H36977">
        <v>0.3</v>
      </c>
      <c r="I36977">
        <v>22.299170990301</v>
      </c>
      <c r="J36977">
        <v>-0.03</v>
      </c>
    </row>
    <row r="36978" spans="1:10">
      <c r="A36978">
        <v>3.7466666667497499</v>
      </c>
      <c r="B36978">
        <v>-2.0733688828241399</v>
      </c>
      <c r="C36978">
        <v>0</v>
      </c>
      <c r="D36978">
        <v>-7.1863257306194099E-3</v>
      </c>
      <c r="E36978">
        <v>27.169300972920901</v>
      </c>
      <c r="F36978">
        <v>737.37003754521504</v>
      </c>
      <c r="G36978">
        <v>739.49041157229703</v>
      </c>
      <c r="H36978">
        <v>0.3</v>
      </c>
      <c r="I36978">
        <v>22.299100457036602</v>
      </c>
      <c r="J36978">
        <v>-0.03</v>
      </c>
    </row>
    <row r="36979" spans="1:10">
      <c r="A36979">
        <v>3.7433333334164201</v>
      </c>
      <c r="B36979">
        <v>-2.0733682910248299</v>
      </c>
      <c r="C36979">
        <v>0</v>
      </c>
      <c r="D36979">
        <v>-7.1871935046826799E-3</v>
      </c>
      <c r="E36979">
        <v>27.1690289068571</v>
      </c>
      <c r="F36979">
        <v>737.36937737646304</v>
      </c>
      <c r="G36979">
        <v>739.48985471960896</v>
      </c>
      <c r="H36979">
        <v>0.3</v>
      </c>
      <c r="I36979">
        <v>22.2990299188764</v>
      </c>
      <c r="J36979">
        <v>-0.03</v>
      </c>
    </row>
    <row r="36980" spans="1:10">
      <c r="A36980">
        <v>3.7400000000830902</v>
      </c>
      <c r="B36980">
        <v>-2.0733676992196899</v>
      </c>
      <c r="C36980">
        <v>0</v>
      </c>
      <c r="D36980">
        <v>-7.1880613389763903E-3</v>
      </c>
      <c r="E36980">
        <v>27.168756827247801</v>
      </c>
      <c r="F36980">
        <v>737.36871719369196</v>
      </c>
      <c r="G36980">
        <v>739.48929786644703</v>
      </c>
      <c r="H36980">
        <v>0.3</v>
      </c>
      <c r="I36980">
        <v>22.298959375820299</v>
      </c>
      <c r="J36980">
        <v>-0.03</v>
      </c>
    </row>
    <row r="36981" spans="1:10">
      <c r="A36981">
        <v>3.7366666667497501</v>
      </c>
      <c r="B36981">
        <v>-2.0733671074087199</v>
      </c>
      <c r="C36981">
        <v>0</v>
      </c>
      <c r="D36981">
        <v>-7.1889292335017597E-3</v>
      </c>
      <c r="E36981">
        <v>27.168484734092399</v>
      </c>
      <c r="F36981">
        <v>737.36805699690001</v>
      </c>
      <c r="G36981">
        <v>739.48874101281206</v>
      </c>
      <c r="H36981">
        <v>0.3</v>
      </c>
      <c r="I36981">
        <v>22.2988888278682</v>
      </c>
      <c r="J36981">
        <v>-0.03</v>
      </c>
    </row>
    <row r="36982" spans="1:10">
      <c r="A36982">
        <v>3.7333333334164198</v>
      </c>
      <c r="B36982">
        <v>-2.0733665155919199</v>
      </c>
      <c r="C36982">
        <v>0</v>
      </c>
      <c r="D36982">
        <v>-7.18979718825998E-3</v>
      </c>
      <c r="E36982">
        <v>27.168212627390002</v>
      </c>
      <c r="F36982">
        <v>737.36739678608797</v>
      </c>
      <c r="G36982">
        <v>739.48818415870198</v>
      </c>
      <c r="H36982">
        <v>0.3</v>
      </c>
      <c r="I36982">
        <v>22.29881827502</v>
      </c>
      <c r="J36982">
        <v>-0.03</v>
      </c>
    </row>
    <row r="36983" spans="1:10">
      <c r="A36983">
        <v>3.7300000000830802</v>
      </c>
      <c r="B36983">
        <v>-2.0733659237692801</v>
      </c>
      <c r="C36983">
        <v>0</v>
      </c>
      <c r="D36983">
        <v>-7.1906652032522602E-3</v>
      </c>
      <c r="E36983">
        <v>27.1679405071398</v>
      </c>
      <c r="F36983">
        <v>737.36673656125402</v>
      </c>
      <c r="G36983">
        <v>739.48762730411795</v>
      </c>
      <c r="H36983">
        <v>0.3</v>
      </c>
      <c r="I36983">
        <v>22.298747717275599</v>
      </c>
      <c r="J36983">
        <v>-0.03</v>
      </c>
    </row>
    <row r="36984" spans="1:10">
      <c r="A36984">
        <v>3.7266666667497499</v>
      </c>
      <c r="B36984">
        <v>-2.0733653319408201</v>
      </c>
      <c r="C36984">
        <v>0</v>
      </c>
      <c r="D36984">
        <v>-7.19153327847978E-3</v>
      </c>
      <c r="E36984">
        <v>27.167668373341002</v>
      </c>
      <c r="F36984">
        <v>737.36607632239702</v>
      </c>
      <c r="G36984">
        <v>739.48707044905996</v>
      </c>
      <c r="H36984">
        <v>0.3</v>
      </c>
      <c r="I36984">
        <v>22.298677154634799</v>
      </c>
      <c r="J36984">
        <v>-0.03</v>
      </c>
    </row>
    <row r="36985" spans="1:10">
      <c r="A36985">
        <v>3.72333333341642</v>
      </c>
      <c r="B36985">
        <v>-2.0733647401065198</v>
      </c>
      <c r="C36985">
        <v>0</v>
      </c>
      <c r="D36985">
        <v>-7.1924014139437397E-3</v>
      </c>
      <c r="E36985">
        <v>27.1673962259927</v>
      </c>
      <c r="F36985">
        <v>737.36541606951698</v>
      </c>
      <c r="G36985">
        <v>739.486513593528</v>
      </c>
      <c r="H36985">
        <v>0.3</v>
      </c>
      <c r="I36985">
        <v>22.298606587097701</v>
      </c>
      <c r="J36985">
        <v>-0.03</v>
      </c>
    </row>
    <row r="36986" spans="1:10">
      <c r="A36986">
        <v>3.72000000008308</v>
      </c>
      <c r="B36986">
        <v>-2.0733641482663998</v>
      </c>
      <c r="C36986">
        <v>0</v>
      </c>
      <c r="D36986">
        <v>-7.1932696096453502E-3</v>
      </c>
      <c r="E36986">
        <v>27.1671240650942</v>
      </c>
      <c r="F36986">
        <v>737.36475580261299</v>
      </c>
      <c r="G36986">
        <v>739.48595673752197</v>
      </c>
      <c r="H36986">
        <v>0.3</v>
      </c>
      <c r="I36986">
        <v>22.298536014664101</v>
      </c>
      <c r="J36986">
        <v>-0.03</v>
      </c>
    </row>
    <row r="36987" spans="1:10">
      <c r="A36987">
        <v>3.7166666667497501</v>
      </c>
      <c r="B36987">
        <v>-2.07336355642044</v>
      </c>
      <c r="C36987">
        <v>0</v>
      </c>
      <c r="D36987">
        <v>-7.1941378655857998E-3</v>
      </c>
      <c r="E36987">
        <v>27.166851890644502</v>
      </c>
      <c r="F36987">
        <v>737.364095521683</v>
      </c>
      <c r="G36987">
        <v>739.48539988104199</v>
      </c>
      <c r="H36987">
        <v>0.3</v>
      </c>
      <c r="I36987">
        <v>22.298465437333899</v>
      </c>
      <c r="J36987">
        <v>-0.03</v>
      </c>
    </row>
    <row r="36988" spans="1:10">
      <c r="A36988">
        <v>3.7133333334164198</v>
      </c>
      <c r="B36988">
        <v>-2.0733629645686502</v>
      </c>
      <c r="C36988">
        <v>0</v>
      </c>
      <c r="D36988">
        <v>-7.1950061817663002E-3</v>
      </c>
      <c r="E36988">
        <v>27.166579702642998</v>
      </c>
      <c r="F36988">
        <v>737.36343522672803</v>
      </c>
      <c r="G36988">
        <v>739.48484302408804</v>
      </c>
      <c r="H36988">
        <v>0.3</v>
      </c>
      <c r="I36988">
        <v>22.298394855106999</v>
      </c>
      <c r="J36988">
        <v>-0.03</v>
      </c>
    </row>
    <row r="36989" spans="1:10">
      <c r="A36989">
        <v>3.7100000000830802</v>
      </c>
      <c r="B36989">
        <v>-2.07336237271103</v>
      </c>
      <c r="C36989">
        <v>0</v>
      </c>
      <c r="D36989">
        <v>-7.1958745581880302E-3</v>
      </c>
      <c r="E36989">
        <v>27.1663075010886</v>
      </c>
      <c r="F36989">
        <v>737.36277491774501</v>
      </c>
      <c r="G36989">
        <v>739.48428616666001</v>
      </c>
      <c r="H36989">
        <v>0.3</v>
      </c>
      <c r="I36989">
        <v>22.2983242679833</v>
      </c>
      <c r="J36989">
        <v>-0.03</v>
      </c>
    </row>
    <row r="36990" spans="1:10">
      <c r="A36990">
        <v>3.7066666667497499</v>
      </c>
      <c r="B36990">
        <v>-2.0733617808475802</v>
      </c>
      <c r="C36990">
        <v>0</v>
      </c>
      <c r="D36990">
        <v>-7.1967429948521996E-3</v>
      </c>
      <c r="E36990">
        <v>27.166035285980701</v>
      </c>
      <c r="F36990">
        <v>737.36211459473498</v>
      </c>
      <c r="G36990">
        <v>739.48372930875803</v>
      </c>
      <c r="H36990">
        <v>0.3</v>
      </c>
      <c r="I36990">
        <v>22.298253675962702</v>
      </c>
      <c r="J36990">
        <v>-0.03</v>
      </c>
    </row>
    <row r="36991" spans="1:10">
      <c r="A36991">
        <v>3.70333333341642</v>
      </c>
      <c r="B36991">
        <v>-2.0733611889782901</v>
      </c>
      <c r="C36991">
        <v>0</v>
      </c>
      <c r="D36991">
        <v>-7.1976114917600099E-3</v>
      </c>
      <c r="E36991">
        <v>27.165763057318401</v>
      </c>
      <c r="F36991">
        <v>737.36145425769701</v>
      </c>
      <c r="G36991">
        <v>739.48317245038197</v>
      </c>
      <c r="H36991">
        <v>0.3</v>
      </c>
      <c r="I36991">
        <v>22.298183079045099</v>
      </c>
      <c r="J36991">
        <v>-0.03</v>
      </c>
    </row>
    <row r="36992" spans="1:10">
      <c r="A36992">
        <v>3.7000000000830799</v>
      </c>
      <c r="B36992">
        <v>-2.0733605971031799</v>
      </c>
      <c r="C36992">
        <v>0</v>
      </c>
      <c r="D36992">
        <v>-7.1984800489126501E-3</v>
      </c>
      <c r="E36992">
        <v>27.165490815100899</v>
      </c>
      <c r="F36992">
        <v>737.36079390662906</v>
      </c>
      <c r="G36992">
        <v>739.48261559153195</v>
      </c>
      <c r="H36992">
        <v>0.3</v>
      </c>
      <c r="I36992">
        <v>22.2981124772305</v>
      </c>
      <c r="J36992">
        <v>-0.03</v>
      </c>
    </row>
    <row r="36993" spans="1:10">
      <c r="A36993">
        <v>3.6966666667497501</v>
      </c>
      <c r="B36993">
        <v>-2.0733600052222299</v>
      </c>
      <c r="C36993">
        <v>0</v>
      </c>
      <c r="D36993">
        <v>-7.1993486663113199E-3</v>
      </c>
      <c r="E36993">
        <v>27.1652185593274</v>
      </c>
      <c r="F36993">
        <v>737.36013354153204</v>
      </c>
      <c r="G36993">
        <v>739.48205873220797</v>
      </c>
      <c r="H36993">
        <v>0.3</v>
      </c>
      <c r="I36993">
        <v>22.298041870518599</v>
      </c>
      <c r="J36993">
        <v>-0.03</v>
      </c>
    </row>
    <row r="36994" spans="1:10">
      <c r="A36994">
        <v>3.6933333334164198</v>
      </c>
      <c r="B36994">
        <v>-2.0733594133354498</v>
      </c>
      <c r="C36994">
        <v>0</v>
      </c>
      <c r="D36994">
        <v>-7.2002173439572204E-3</v>
      </c>
      <c r="E36994">
        <v>27.164946289997001</v>
      </c>
      <c r="F36994">
        <v>737.35947316240299</v>
      </c>
      <c r="G36994">
        <v>739.48150187241004</v>
      </c>
      <c r="H36994">
        <v>0.3</v>
      </c>
      <c r="I36994">
        <v>22.297971258909499</v>
      </c>
      <c r="J36994">
        <v>-0.03</v>
      </c>
    </row>
    <row r="36995" spans="1:10">
      <c r="A36995">
        <v>3.6900000000830802</v>
      </c>
      <c r="B36995">
        <v>-2.0733588214428398</v>
      </c>
      <c r="C36995">
        <v>0</v>
      </c>
      <c r="D36995">
        <v>-7.2010860818515496E-3</v>
      </c>
      <c r="E36995">
        <v>27.1646740071088</v>
      </c>
      <c r="F36995">
        <v>737.35881276924295</v>
      </c>
      <c r="G36995">
        <v>739.48094501213802</v>
      </c>
      <c r="H36995">
        <v>0.3</v>
      </c>
      <c r="I36995">
        <v>22.2979006424031</v>
      </c>
      <c r="J36995">
        <v>-0.03</v>
      </c>
    </row>
    <row r="36996" spans="1:10">
      <c r="A36996">
        <v>3.6866666667497499</v>
      </c>
      <c r="B36996">
        <v>-2.07335822954439</v>
      </c>
      <c r="C36996">
        <v>0</v>
      </c>
      <c r="D36996">
        <v>-7.2019548799955001E-3</v>
      </c>
      <c r="E36996">
        <v>27.164401710662201</v>
      </c>
      <c r="F36996">
        <v>737.35815236204996</v>
      </c>
      <c r="G36996">
        <v>739.48038815139103</v>
      </c>
      <c r="H36996">
        <v>0.3</v>
      </c>
      <c r="I36996">
        <v>22.2978300209991</v>
      </c>
      <c r="J36996">
        <v>-0.03</v>
      </c>
    </row>
    <row r="36997" spans="1:10">
      <c r="A36997">
        <v>3.68333333341642</v>
      </c>
      <c r="B36997">
        <v>-2.0733576376401199</v>
      </c>
      <c r="C36997">
        <v>0</v>
      </c>
      <c r="D36997">
        <v>-7.20282373839028E-3</v>
      </c>
      <c r="E36997">
        <v>27.1641294006563</v>
      </c>
      <c r="F36997">
        <v>737.35749194082405</v>
      </c>
      <c r="G36997">
        <v>739.47983129017098</v>
      </c>
      <c r="H36997">
        <v>0.3</v>
      </c>
      <c r="I36997">
        <v>22.2977593946976</v>
      </c>
      <c r="J36997">
        <v>-0.03</v>
      </c>
    </row>
    <row r="36998" spans="1:10">
      <c r="A36998">
        <v>3.6800000000830799</v>
      </c>
      <c r="B36998">
        <v>-2.0733570457300101</v>
      </c>
      <c r="C36998">
        <v>0</v>
      </c>
      <c r="D36998">
        <v>-7.2036926570370899E-3</v>
      </c>
      <c r="E36998">
        <v>27.1638570770901</v>
      </c>
      <c r="F36998">
        <v>737.35683150556304</v>
      </c>
      <c r="G36998">
        <v>739.47927442847595</v>
      </c>
      <c r="H36998">
        <v>0.3</v>
      </c>
      <c r="I36998">
        <v>22.2976887634984</v>
      </c>
      <c r="J36998">
        <v>-0.03</v>
      </c>
    </row>
    <row r="36999" spans="1:10">
      <c r="A36999">
        <v>3.6766666667497501</v>
      </c>
      <c r="B36999">
        <v>-2.0733564538140699</v>
      </c>
      <c r="C36999">
        <v>0</v>
      </c>
      <c r="D36999">
        <v>-7.2045616359371102E-3</v>
      </c>
      <c r="E36999">
        <v>27.163584739962999</v>
      </c>
      <c r="F36999">
        <v>737.35617105626704</v>
      </c>
      <c r="G36999">
        <v>739.47871756630798</v>
      </c>
      <c r="H36999">
        <v>0.3</v>
      </c>
      <c r="I36999">
        <v>22.297618127401499</v>
      </c>
      <c r="J36999">
        <v>-0.03</v>
      </c>
    </row>
    <row r="37000" spans="1:10">
      <c r="A37000">
        <v>3.6733333334164202</v>
      </c>
      <c r="B37000">
        <v>-2.0733558618923</v>
      </c>
      <c r="C37000">
        <v>0</v>
      </c>
      <c r="D37000">
        <v>-7.2054306750915604E-3</v>
      </c>
      <c r="E37000">
        <v>27.1633123892741</v>
      </c>
      <c r="F37000">
        <v>737.35551059293596</v>
      </c>
      <c r="G37000">
        <v>739.47816070366503</v>
      </c>
      <c r="H37000">
        <v>0.3</v>
      </c>
      <c r="I37000">
        <v>22.2975474864067</v>
      </c>
      <c r="J37000">
        <v>-0.03</v>
      </c>
    </row>
    <row r="37001" spans="1:10">
      <c r="A37001">
        <v>3.6700000000830801</v>
      </c>
      <c r="B37001">
        <v>-2.07335526996469</v>
      </c>
      <c r="C37001">
        <v>0</v>
      </c>
      <c r="D37001">
        <v>-7.2062997745016202E-3</v>
      </c>
      <c r="E37001">
        <v>27.1630400250226</v>
      </c>
      <c r="F37001">
        <v>737.35485011556705</v>
      </c>
      <c r="G37001">
        <v>739.477603840548</v>
      </c>
      <c r="H37001">
        <v>0.3</v>
      </c>
      <c r="I37001">
        <v>22.297476840513902</v>
      </c>
      <c r="J37001">
        <v>-0.03</v>
      </c>
    </row>
    <row r="37002" spans="1:10">
      <c r="A37002">
        <v>3.6666666667497498</v>
      </c>
      <c r="B37002">
        <v>-2.07335467803125</v>
      </c>
      <c r="C37002">
        <v>0</v>
      </c>
      <c r="D37002">
        <v>-7.2071689341685003E-3</v>
      </c>
      <c r="E37002">
        <v>27.162767647207598</v>
      </c>
      <c r="F37002">
        <v>737.35418962416099</v>
      </c>
      <c r="G37002">
        <v>739.47704697695701</v>
      </c>
      <c r="H37002">
        <v>0.3</v>
      </c>
      <c r="I37002">
        <v>22.297406189723102</v>
      </c>
      <c r="J37002">
        <v>-0.03</v>
      </c>
    </row>
    <row r="37003" spans="1:10">
      <c r="A37003">
        <v>3.66333333341642</v>
      </c>
      <c r="B37003">
        <v>-2.0733540860919799</v>
      </c>
      <c r="C37003">
        <v>0</v>
      </c>
      <c r="D37003">
        <v>-7.2080381540933899E-3</v>
      </c>
      <c r="E37003">
        <v>27.162495255828301</v>
      </c>
      <c r="F37003">
        <v>737.35352911871701</v>
      </c>
      <c r="G37003">
        <v>739.47649011289195</v>
      </c>
      <c r="H37003">
        <v>0.3</v>
      </c>
      <c r="I37003">
        <v>22.2973355340342</v>
      </c>
      <c r="J37003">
        <v>-0.03</v>
      </c>
    </row>
    <row r="37004" spans="1:10">
      <c r="A37004">
        <v>3.6600000000830799</v>
      </c>
      <c r="B37004">
        <v>-2.0733534941468799</v>
      </c>
      <c r="C37004">
        <v>0</v>
      </c>
      <c r="D37004">
        <v>-7.2089074342774999E-3</v>
      </c>
      <c r="E37004">
        <v>27.1622228508839</v>
      </c>
      <c r="F37004">
        <v>737.35286859923394</v>
      </c>
      <c r="G37004">
        <v>739.47593324835304</v>
      </c>
      <c r="H37004">
        <v>0.3</v>
      </c>
      <c r="I37004">
        <v>22.297264873446899</v>
      </c>
      <c r="J37004">
        <v>-0.03</v>
      </c>
    </row>
    <row r="37005" spans="1:10">
      <c r="A37005">
        <v>3.65666666674975</v>
      </c>
      <c r="B37005">
        <v>-2.07335290219594</v>
      </c>
      <c r="C37005">
        <v>0</v>
      </c>
      <c r="D37005">
        <v>-7.2097767747220202E-3</v>
      </c>
      <c r="E37005">
        <v>27.161950432373601</v>
      </c>
      <c r="F37005">
        <v>737.35220806570999</v>
      </c>
      <c r="G37005">
        <v>739.47537638333995</v>
      </c>
      <c r="H37005">
        <v>0.3</v>
      </c>
      <c r="I37005">
        <v>22.2971942079614</v>
      </c>
      <c r="J37005">
        <v>-0.03</v>
      </c>
    </row>
    <row r="37006" spans="1:10">
      <c r="A37006">
        <v>3.6533333334164202</v>
      </c>
      <c r="B37006">
        <v>-2.0733523102391702</v>
      </c>
      <c r="C37006">
        <v>0</v>
      </c>
      <c r="D37006">
        <v>-7.2106461754281401E-3</v>
      </c>
      <c r="E37006">
        <v>27.1616780002966</v>
      </c>
      <c r="F37006">
        <v>737.35154751814503</v>
      </c>
      <c r="G37006">
        <v>739.47481951785198</v>
      </c>
      <c r="H37006">
        <v>0.3</v>
      </c>
      <c r="I37006">
        <v>22.297123537577399</v>
      </c>
      <c r="J37006">
        <v>-0.03</v>
      </c>
    </row>
    <row r="37007" spans="1:10">
      <c r="A37007">
        <v>3.6500000000830801</v>
      </c>
      <c r="B37007">
        <v>-2.0733517182765699</v>
      </c>
      <c r="C37007">
        <v>0</v>
      </c>
      <c r="D37007">
        <v>-7.2115156363970799E-3</v>
      </c>
      <c r="E37007">
        <v>27.1614055546519</v>
      </c>
      <c r="F37007">
        <v>737.35088695653894</v>
      </c>
      <c r="G37007">
        <v>739.47426265189097</v>
      </c>
      <c r="H37007">
        <v>0.3</v>
      </c>
      <c r="I37007">
        <v>22.297052862294802</v>
      </c>
      <c r="J37007">
        <v>-0.03</v>
      </c>
    </row>
    <row r="37008" spans="1:10">
      <c r="A37008">
        <v>3.6466666667497498</v>
      </c>
      <c r="B37008">
        <v>-2.0733511263081299</v>
      </c>
      <c r="C37008">
        <v>0</v>
      </c>
      <c r="D37008">
        <v>-7.2123851576300201E-3</v>
      </c>
      <c r="E37008">
        <v>27.161133095438899</v>
      </c>
      <c r="F37008">
        <v>737.35022638089004</v>
      </c>
      <c r="G37008">
        <v>739.47370578545497</v>
      </c>
      <c r="H37008">
        <v>0.3</v>
      </c>
      <c r="I37008">
        <v>22.296982182113599</v>
      </c>
      <c r="J37008">
        <v>-0.03</v>
      </c>
    </row>
    <row r="37009" spans="1:10">
      <c r="A37009">
        <v>3.64333333341642</v>
      </c>
      <c r="B37009">
        <v>-2.0733505343338599</v>
      </c>
      <c r="C37009">
        <v>0</v>
      </c>
      <c r="D37009">
        <v>-7.2132547391281603E-3</v>
      </c>
      <c r="E37009">
        <v>27.1608606226566</v>
      </c>
      <c r="F37009">
        <v>737.34956579119796</v>
      </c>
      <c r="G37009">
        <v>739.47314891854501</v>
      </c>
      <c r="H37009">
        <v>0.3</v>
      </c>
      <c r="I37009">
        <v>22.296911497033701</v>
      </c>
      <c r="J37009">
        <v>-0.03</v>
      </c>
    </row>
    <row r="37010" spans="1:10">
      <c r="A37010">
        <v>3.6400000000830799</v>
      </c>
      <c r="B37010">
        <v>-2.0733499423537598</v>
      </c>
      <c r="C37010">
        <v>0</v>
      </c>
      <c r="D37010">
        <v>-7.2141243808927103E-3</v>
      </c>
      <c r="E37010">
        <v>27.160588136304298</v>
      </c>
      <c r="F37010">
        <v>737.34890518746204</v>
      </c>
      <c r="G37010">
        <v>739.47259205116097</v>
      </c>
      <c r="H37010">
        <v>0.3</v>
      </c>
      <c r="I37010">
        <v>22.296840807054998</v>
      </c>
      <c r="J37010">
        <v>-0.03</v>
      </c>
    </row>
    <row r="37011" spans="1:10">
      <c r="A37011">
        <v>3.63666666674975</v>
      </c>
      <c r="B37011">
        <v>-2.07334935036782</v>
      </c>
      <c r="C37011">
        <v>0</v>
      </c>
      <c r="D37011">
        <v>-7.2149940829248603E-3</v>
      </c>
      <c r="E37011">
        <v>27.160315636381199</v>
      </c>
      <c r="F37011">
        <v>737.34824456967999</v>
      </c>
      <c r="G37011">
        <v>739.47203518330298</v>
      </c>
      <c r="H37011">
        <v>0.3</v>
      </c>
      <c r="I37011">
        <v>22.296770112177299</v>
      </c>
      <c r="J37011">
        <v>-0.03</v>
      </c>
    </row>
    <row r="37012" spans="1:10">
      <c r="A37012">
        <v>3.6333333334164202</v>
      </c>
      <c r="B37012">
        <v>-2.0733487583760501</v>
      </c>
      <c r="C37012">
        <v>0</v>
      </c>
      <c r="D37012">
        <v>-7.2158638452258003E-3</v>
      </c>
      <c r="E37012">
        <v>27.1600431228863</v>
      </c>
      <c r="F37012">
        <v>737.34758393785296</v>
      </c>
      <c r="G37012">
        <v>739.47147831497</v>
      </c>
      <c r="H37012">
        <v>0.3</v>
      </c>
      <c r="I37012">
        <v>22.2966994124005</v>
      </c>
      <c r="J37012">
        <v>-0.03</v>
      </c>
    </row>
    <row r="37013" spans="1:10">
      <c r="A37013">
        <v>3.6300000000830801</v>
      </c>
      <c r="B37013">
        <v>-2.0733481663784499</v>
      </c>
      <c r="C37013">
        <v>0</v>
      </c>
      <c r="D37013">
        <v>-7.2167336677967497E-3</v>
      </c>
      <c r="E37013">
        <v>27.159770595818902</v>
      </c>
      <c r="F37013">
        <v>737.34692329197901</v>
      </c>
      <c r="G37013">
        <v>739.47092144616397</v>
      </c>
      <c r="H37013">
        <v>0.3</v>
      </c>
      <c r="I37013">
        <v>22.2966287077247</v>
      </c>
      <c r="J37013">
        <v>-0.03</v>
      </c>
    </row>
    <row r="37014" spans="1:10">
      <c r="A37014">
        <v>3.6266666667497498</v>
      </c>
      <c r="B37014">
        <v>-2.0733475743750098</v>
      </c>
      <c r="C37014">
        <v>0</v>
      </c>
      <c r="D37014">
        <v>-7.2176035506388899E-3</v>
      </c>
      <c r="E37014">
        <v>27.159498055178201</v>
      </c>
      <c r="F37014">
        <v>737.34626263205803</v>
      </c>
      <c r="G37014">
        <v>739.47036457688296</v>
      </c>
      <c r="H37014">
        <v>0.3</v>
      </c>
      <c r="I37014">
        <v>22.296557998149598</v>
      </c>
      <c r="J37014">
        <v>-0.03</v>
      </c>
    </row>
    <row r="37015" spans="1:10">
      <c r="A37015">
        <v>3.6233333334164199</v>
      </c>
      <c r="B37015">
        <v>-2.0733469823657402</v>
      </c>
      <c r="C37015">
        <v>0</v>
      </c>
      <c r="D37015">
        <v>-7.2184734937534197E-3</v>
      </c>
      <c r="E37015">
        <v>27.159225500963299</v>
      </c>
      <c r="F37015">
        <v>737.34560195808695</v>
      </c>
      <c r="G37015">
        <v>739.46980770712798</v>
      </c>
      <c r="H37015">
        <v>0.3</v>
      </c>
      <c r="I37015">
        <v>22.296487283675201</v>
      </c>
      <c r="J37015">
        <v>-0.03</v>
      </c>
    </row>
    <row r="37016" spans="1:10">
      <c r="A37016">
        <v>3.6200000000830799</v>
      </c>
      <c r="B37016">
        <v>-2.07334639035063</v>
      </c>
      <c r="C37016">
        <v>0</v>
      </c>
      <c r="D37016">
        <v>-7.2193434971415497E-3</v>
      </c>
      <c r="E37016">
        <v>27.158952933173399</v>
      </c>
      <c r="F37016">
        <v>737.34494127006803</v>
      </c>
      <c r="G37016">
        <v>739.46925083689803</v>
      </c>
      <c r="H37016">
        <v>0.3</v>
      </c>
      <c r="I37016">
        <v>22.296416564301399</v>
      </c>
      <c r="J37016">
        <v>-0.03</v>
      </c>
    </row>
    <row r="37017" spans="1:10">
      <c r="A37017">
        <v>3.61666666674975</v>
      </c>
      <c r="B37017">
        <v>-2.0733457983296901</v>
      </c>
      <c r="C37017">
        <v>0</v>
      </c>
      <c r="D37017">
        <v>-7.2202135608044702E-3</v>
      </c>
      <c r="E37017">
        <v>27.1586803518077</v>
      </c>
      <c r="F37017">
        <v>737.34428056799902</v>
      </c>
      <c r="G37017">
        <v>739.46869396619502</v>
      </c>
      <c r="H37017">
        <v>0.3</v>
      </c>
      <c r="I37017">
        <v>22.296345840028099</v>
      </c>
      <c r="J37017">
        <v>-0.03</v>
      </c>
    </row>
    <row r="37018" spans="1:10">
      <c r="A37018">
        <v>3.6133333334164202</v>
      </c>
      <c r="B37018">
        <v>-2.0733452063029199</v>
      </c>
      <c r="C37018">
        <v>0</v>
      </c>
      <c r="D37018">
        <v>-7.2210836847433797E-3</v>
      </c>
      <c r="E37018">
        <v>27.158407756865401</v>
      </c>
      <c r="F37018">
        <v>737.343619851879</v>
      </c>
      <c r="G37018">
        <v>739.46813709501703</v>
      </c>
      <c r="H37018">
        <v>0.3</v>
      </c>
      <c r="I37018">
        <v>22.296275110855198</v>
      </c>
      <c r="J37018">
        <v>-0.03</v>
      </c>
    </row>
    <row r="37019" spans="1:10">
      <c r="A37019">
        <v>3.6100000000830801</v>
      </c>
      <c r="B37019">
        <v>-2.0733446142703098</v>
      </c>
      <c r="C37019">
        <v>0</v>
      </c>
      <c r="D37019">
        <v>-7.2219538689594796E-3</v>
      </c>
      <c r="E37019">
        <v>27.1581351483456</v>
      </c>
      <c r="F37019">
        <v>737.34295912170705</v>
      </c>
      <c r="G37019">
        <v>739.46758022336496</v>
      </c>
      <c r="H37019">
        <v>0.3</v>
      </c>
      <c r="I37019">
        <v>22.296204376782502</v>
      </c>
      <c r="J37019">
        <v>-0.03</v>
      </c>
    </row>
    <row r="37020" spans="1:10">
      <c r="A37020">
        <v>3.6066666667497498</v>
      </c>
      <c r="B37020">
        <v>-2.0733440222318702</v>
      </c>
      <c r="C37020">
        <v>0</v>
      </c>
      <c r="D37020">
        <v>-7.2228241134539599E-3</v>
      </c>
      <c r="E37020">
        <v>27.157862526247499</v>
      </c>
      <c r="F37020">
        <v>737.34229837748296</v>
      </c>
      <c r="G37020">
        <v>739.46702335123905</v>
      </c>
      <c r="H37020">
        <v>0.3</v>
      </c>
      <c r="I37020">
        <v>22.296133637810101</v>
      </c>
      <c r="J37020">
        <v>-0.03</v>
      </c>
    </row>
    <row r="37021" spans="1:10">
      <c r="A37021">
        <v>3.6033333334164199</v>
      </c>
      <c r="B37021">
        <v>-2.0733434301876001</v>
      </c>
      <c r="C37021">
        <v>0</v>
      </c>
      <c r="D37021">
        <v>-7.22369441822802E-3</v>
      </c>
      <c r="E37021">
        <v>27.157589890570399</v>
      </c>
      <c r="F37021">
        <v>737.34163761920604</v>
      </c>
      <c r="G37021">
        <v>739.46646647863895</v>
      </c>
      <c r="H37021">
        <v>0.3</v>
      </c>
      <c r="I37021">
        <v>22.296062893937702</v>
      </c>
      <c r="J37021">
        <v>-0.03</v>
      </c>
    </row>
    <row r="37022" spans="1:10">
      <c r="A37022">
        <v>3.6000000000830799</v>
      </c>
      <c r="B37022">
        <v>-2.0733428381374899</v>
      </c>
      <c r="C37022">
        <v>0</v>
      </c>
      <c r="D37022">
        <v>-7.2245647832828701E-3</v>
      </c>
      <c r="E37022">
        <v>27.157317241313201</v>
      </c>
      <c r="F37022">
        <v>737.34097684687401</v>
      </c>
      <c r="G37022">
        <v>739.46590960556398</v>
      </c>
      <c r="H37022">
        <v>0.3</v>
      </c>
      <c r="I37022">
        <v>22.2959921451653</v>
      </c>
      <c r="J37022">
        <v>-0.03</v>
      </c>
    </row>
    <row r="37023" spans="1:10">
      <c r="A37023">
        <v>3.59666666674975</v>
      </c>
      <c r="B37023">
        <v>-2.0733422460815398</v>
      </c>
      <c r="C37023">
        <v>0</v>
      </c>
      <c r="D37023">
        <v>-7.2254352086197097E-3</v>
      </c>
      <c r="E37023">
        <v>27.157044578475301</v>
      </c>
      <c r="F37023">
        <v>737.340316060487</v>
      </c>
      <c r="G37023">
        <v>739.46535273201505</v>
      </c>
      <c r="H37023">
        <v>0.3</v>
      </c>
      <c r="I37023">
        <v>22.2959213914929</v>
      </c>
      <c r="J37023">
        <v>-0.03</v>
      </c>
    </row>
    <row r="37024" spans="1:10">
      <c r="A37024">
        <v>3.5933333334164201</v>
      </c>
      <c r="B37024">
        <v>-2.0733416540197598</v>
      </c>
      <c r="C37024">
        <v>0</v>
      </c>
      <c r="D37024">
        <v>-7.2263056942397201E-3</v>
      </c>
      <c r="E37024">
        <v>27.156771902055901</v>
      </c>
      <c r="F37024">
        <v>737.33965526004397</v>
      </c>
      <c r="G37024">
        <v>739.46479585799204</v>
      </c>
      <c r="H37024">
        <v>0.3</v>
      </c>
      <c r="I37024">
        <v>22.2958506329202</v>
      </c>
      <c r="J37024">
        <v>-0.03</v>
      </c>
    </row>
    <row r="37025" spans="1:10">
      <c r="A37025">
        <v>3.5900000000830801</v>
      </c>
      <c r="B37025">
        <v>-2.0733410619521502</v>
      </c>
      <c r="C37025">
        <v>0</v>
      </c>
      <c r="D37025">
        <v>-7.2271762401441104E-3</v>
      </c>
      <c r="E37025">
        <v>27.156499212054001</v>
      </c>
      <c r="F37025">
        <v>737.33899444554504</v>
      </c>
      <c r="G37025">
        <v>739.46423898349406</v>
      </c>
      <c r="H37025">
        <v>0.3</v>
      </c>
      <c r="I37025">
        <v>22.295779869447198</v>
      </c>
      <c r="J37025">
        <v>-0.03</v>
      </c>
    </row>
    <row r="37026" spans="1:10">
      <c r="A37026">
        <v>3.5866666667497502</v>
      </c>
      <c r="B37026">
        <v>-2.0733404698786999</v>
      </c>
      <c r="C37026">
        <v>0</v>
      </c>
      <c r="D37026">
        <v>-7.2280468463340698E-3</v>
      </c>
      <c r="E37026">
        <v>27.156226508468901</v>
      </c>
      <c r="F37026">
        <v>737.33833361698805</v>
      </c>
      <c r="G37026">
        <v>739.46368210852302</v>
      </c>
      <c r="H37026">
        <v>0.3</v>
      </c>
      <c r="I37026">
        <v>22.2957091010739</v>
      </c>
      <c r="J37026">
        <v>-0.03</v>
      </c>
    </row>
    <row r="37027" spans="1:10">
      <c r="A37027">
        <v>3.5833333334164101</v>
      </c>
      <c r="B37027">
        <v>-2.0733398777994201</v>
      </c>
      <c r="C37027">
        <v>0</v>
      </c>
      <c r="D37027">
        <v>-7.2289175128108099E-3</v>
      </c>
      <c r="E37027">
        <v>27.155953791299702</v>
      </c>
      <c r="F37027">
        <v>737.337672774373</v>
      </c>
      <c r="G37027">
        <v>739.46312523307597</v>
      </c>
      <c r="H37027">
        <v>0.3</v>
      </c>
      <c r="I37027">
        <v>22.295638327800098</v>
      </c>
      <c r="J37027">
        <v>-0.03</v>
      </c>
    </row>
    <row r="37028" spans="1:10">
      <c r="A37028">
        <v>3.5800000000830798</v>
      </c>
      <c r="B37028">
        <v>-2.0733392857143</v>
      </c>
      <c r="C37028">
        <v>0</v>
      </c>
      <c r="D37028">
        <v>-7.2297882395755296E-3</v>
      </c>
      <c r="E37028">
        <v>27.1556810605457</v>
      </c>
      <c r="F37028">
        <v>737.33701191769796</v>
      </c>
      <c r="G37028">
        <v>739.46256835715599</v>
      </c>
      <c r="H37028">
        <v>0.3</v>
      </c>
      <c r="I37028">
        <v>22.295567549625599</v>
      </c>
      <c r="J37028">
        <v>-0.03</v>
      </c>
    </row>
    <row r="37029" spans="1:10">
      <c r="A37029">
        <v>3.57666666674975</v>
      </c>
      <c r="B37029">
        <v>-2.07333869362335</v>
      </c>
      <c r="C37029">
        <v>0</v>
      </c>
      <c r="D37029">
        <v>-7.23065902662941E-3</v>
      </c>
      <c r="E37029">
        <v>27.155408316206</v>
      </c>
      <c r="F37029">
        <v>737.33635104696396</v>
      </c>
      <c r="G37029">
        <v>739.46201148076102</v>
      </c>
      <c r="H37029">
        <v>0.3</v>
      </c>
      <c r="I37029">
        <v>22.2954967665505</v>
      </c>
      <c r="J37029">
        <v>-0.03</v>
      </c>
    </row>
    <row r="37030" spans="1:10">
      <c r="A37030">
        <v>3.5733333334164099</v>
      </c>
      <c r="B37030">
        <v>-2.0733381015265602</v>
      </c>
      <c r="C37030">
        <v>0</v>
      </c>
      <c r="D37030">
        <v>-7.2315298739736699E-3</v>
      </c>
      <c r="E37030">
        <v>27.155135558279699</v>
      </c>
      <c r="F37030">
        <v>737.33569016216904</v>
      </c>
      <c r="G37030">
        <v>739.46145460389198</v>
      </c>
      <c r="H37030">
        <v>0.3</v>
      </c>
      <c r="I37030">
        <v>22.295425978574599</v>
      </c>
      <c r="J37030">
        <v>-0.03</v>
      </c>
    </row>
    <row r="37031" spans="1:10">
      <c r="A37031">
        <v>3.57000000008308</v>
      </c>
      <c r="B37031">
        <v>-2.0733375094239399</v>
      </c>
      <c r="C37031">
        <v>0</v>
      </c>
      <c r="D37031">
        <v>-7.2324007816095002E-3</v>
      </c>
      <c r="E37031">
        <v>27.154862786766099</v>
      </c>
      <c r="F37031">
        <v>737.33502926331198</v>
      </c>
      <c r="G37031">
        <v>739.46089772654898</v>
      </c>
      <c r="H37031">
        <v>0.3</v>
      </c>
      <c r="I37031">
        <v>22.295355185697801</v>
      </c>
      <c r="J37031">
        <v>-0.03</v>
      </c>
    </row>
    <row r="37032" spans="1:10">
      <c r="A37032">
        <v>3.5666666667497502</v>
      </c>
      <c r="B37032">
        <v>-2.0733369173154799</v>
      </c>
      <c r="C37032">
        <v>0</v>
      </c>
      <c r="D37032">
        <v>-7.2332717495380899E-3</v>
      </c>
      <c r="E37032">
        <v>27.1545900016643</v>
      </c>
      <c r="F37032">
        <v>737.33436835039197</v>
      </c>
      <c r="G37032">
        <v>739.46034084873099</v>
      </c>
      <c r="H37032">
        <v>0.3</v>
      </c>
      <c r="I37032">
        <v>22.295284387920098</v>
      </c>
      <c r="J37032">
        <v>-0.03</v>
      </c>
    </row>
    <row r="37033" spans="1:10">
      <c r="A37033">
        <v>3.5633333334164101</v>
      </c>
      <c r="B37033">
        <v>-2.0733363252011801</v>
      </c>
      <c r="C37033">
        <v>0</v>
      </c>
      <c r="D37033">
        <v>-7.23414277776065E-3</v>
      </c>
      <c r="E37033">
        <v>27.154317202973498</v>
      </c>
      <c r="F37033">
        <v>737.33370742340901</v>
      </c>
      <c r="G37033">
        <v>739.45978397043996</v>
      </c>
      <c r="H37033">
        <v>0.3</v>
      </c>
      <c r="I37033">
        <v>22.295213585241299</v>
      </c>
      <c r="J37033">
        <v>-0.03</v>
      </c>
    </row>
    <row r="37034" spans="1:10">
      <c r="A37034">
        <v>3.5600000000830798</v>
      </c>
      <c r="B37034">
        <v>-2.0733357330810498</v>
      </c>
      <c r="C37034">
        <v>0</v>
      </c>
      <c r="D37034">
        <v>-7.2350138662783704E-3</v>
      </c>
      <c r="E37034">
        <v>27.1540443906928</v>
      </c>
      <c r="F37034">
        <v>737.33304648236196</v>
      </c>
      <c r="G37034">
        <v>739.45922709167303</v>
      </c>
      <c r="H37034">
        <v>0.3</v>
      </c>
      <c r="I37034">
        <v>22.295142777661301</v>
      </c>
      <c r="J37034">
        <v>-0.03</v>
      </c>
    </row>
    <row r="37035" spans="1:10">
      <c r="A37035">
        <v>3.55666666674975</v>
      </c>
      <c r="B37035">
        <v>-2.07333514095509</v>
      </c>
      <c r="C37035">
        <v>0</v>
      </c>
      <c r="D37035">
        <v>-7.2358850150924499E-3</v>
      </c>
      <c r="E37035">
        <v>27.153771564821501</v>
      </c>
      <c r="F37035">
        <v>737.33238552725095</v>
      </c>
      <c r="G37035">
        <v>739.45867021243305</v>
      </c>
      <c r="H37035">
        <v>0.3</v>
      </c>
      <c r="I37035">
        <v>22.29507196518</v>
      </c>
      <c r="J37035">
        <v>-0.03</v>
      </c>
    </row>
    <row r="37036" spans="1:10">
      <c r="A37036">
        <v>3.5533333334164099</v>
      </c>
      <c r="B37036">
        <v>-2.0733345488232899</v>
      </c>
      <c r="C37036">
        <v>0</v>
      </c>
      <c r="D37036">
        <v>-7.2367562242041002E-3</v>
      </c>
      <c r="E37036">
        <v>27.153498725358801</v>
      </c>
      <c r="F37036">
        <v>737.33172455807301</v>
      </c>
      <c r="G37036">
        <v>739.45811333271797</v>
      </c>
      <c r="H37036">
        <v>0.3</v>
      </c>
      <c r="I37036">
        <v>22.2950011477974</v>
      </c>
      <c r="J37036">
        <v>-0.03</v>
      </c>
    </row>
    <row r="37037" spans="1:10">
      <c r="A37037">
        <v>3.55000000008308</v>
      </c>
      <c r="B37037">
        <v>-2.0733339566856501</v>
      </c>
      <c r="C37037">
        <v>0</v>
      </c>
      <c r="D37037">
        <v>-7.2376274936145103E-3</v>
      </c>
      <c r="E37037">
        <v>27.1532258723037</v>
      </c>
      <c r="F37037">
        <v>737.33106357482802</v>
      </c>
      <c r="G37037">
        <v>739.45755645252802</v>
      </c>
      <c r="H37037">
        <v>0.3</v>
      </c>
      <c r="I37037">
        <v>22.294930325513299</v>
      </c>
      <c r="J37037">
        <v>-0.03</v>
      </c>
    </row>
    <row r="37038" spans="1:10">
      <c r="A37038">
        <v>3.5466666667497502</v>
      </c>
      <c r="B37038">
        <v>-2.0733333645421799</v>
      </c>
      <c r="C37038">
        <v>0</v>
      </c>
      <c r="D37038">
        <v>-7.2384988233248704E-3</v>
      </c>
      <c r="E37038">
        <v>27.152953005655601</v>
      </c>
      <c r="F37038">
        <v>737.330402577516</v>
      </c>
      <c r="G37038">
        <v>739.45699957186503</v>
      </c>
      <c r="H37038">
        <v>0.3</v>
      </c>
      <c r="I37038">
        <v>22.2948594983276</v>
      </c>
      <c r="J37038">
        <v>-0.03</v>
      </c>
    </row>
    <row r="37039" spans="1:10">
      <c r="A37039">
        <v>3.5433333334164101</v>
      </c>
      <c r="B37039">
        <v>-2.0733327723928698</v>
      </c>
      <c r="C37039">
        <v>0</v>
      </c>
      <c r="D37039">
        <v>-7.2393702133363904E-3</v>
      </c>
      <c r="E37039">
        <v>27.152680125413401</v>
      </c>
      <c r="F37039">
        <v>737.32974156613602</v>
      </c>
      <c r="G37039">
        <v>739.45644269072602</v>
      </c>
      <c r="H37039">
        <v>0.3</v>
      </c>
      <c r="I37039">
        <v>22.294788666240301</v>
      </c>
      <c r="J37039">
        <v>-0.03</v>
      </c>
    </row>
    <row r="37040" spans="1:10">
      <c r="A37040">
        <v>3.5400000000830798</v>
      </c>
      <c r="B37040">
        <v>-2.0733321802377298</v>
      </c>
      <c r="C37040">
        <v>0</v>
      </c>
      <c r="D37040">
        <v>-7.2402416636502698E-3</v>
      </c>
      <c r="E37040">
        <v>27.1524072315765</v>
      </c>
      <c r="F37040">
        <v>737.32908054068696</v>
      </c>
      <c r="G37040">
        <v>739.45588580911397</v>
      </c>
      <c r="H37040">
        <v>0.3</v>
      </c>
      <c r="I37040">
        <v>22.294717829251201</v>
      </c>
      <c r="J37040">
        <v>-0.03</v>
      </c>
    </row>
    <row r="37041" spans="1:10">
      <c r="A37041">
        <v>3.5366666667497499</v>
      </c>
      <c r="B37041">
        <v>-2.07333158807675</v>
      </c>
      <c r="C37041">
        <v>0</v>
      </c>
      <c r="D37041">
        <v>-7.2411131742676901E-3</v>
      </c>
      <c r="E37041">
        <v>27.152134324144001</v>
      </c>
      <c r="F37041">
        <v>737.32841950116699</v>
      </c>
      <c r="G37041">
        <v>739.45532892702704</v>
      </c>
      <c r="H37041">
        <v>0.3</v>
      </c>
      <c r="I37041">
        <v>22.294646987360299</v>
      </c>
      <c r="J37041">
        <v>-0.03</v>
      </c>
    </row>
    <row r="37042" spans="1:10">
      <c r="A37042">
        <v>3.5333333334164099</v>
      </c>
      <c r="B37042">
        <v>-2.0733309959099402</v>
      </c>
      <c r="C37042">
        <v>0</v>
      </c>
      <c r="D37042">
        <v>-7.2419847451898698E-3</v>
      </c>
      <c r="E37042">
        <v>27.151861403115099</v>
      </c>
      <c r="F37042">
        <v>737.32775844757703</v>
      </c>
      <c r="G37042">
        <v>739.45477204446604</v>
      </c>
      <c r="H37042">
        <v>0.3</v>
      </c>
      <c r="I37042">
        <v>22.294576140567401</v>
      </c>
      <c r="J37042">
        <v>-0.03</v>
      </c>
    </row>
    <row r="37043" spans="1:10">
      <c r="A37043">
        <v>3.53000000008308</v>
      </c>
      <c r="B37043">
        <v>-2.0733304037372799</v>
      </c>
      <c r="C37043">
        <v>0</v>
      </c>
      <c r="D37043">
        <v>-7.2428563764180103E-3</v>
      </c>
      <c r="E37043">
        <v>27.1515884684889</v>
      </c>
      <c r="F37043">
        <v>737.32709737991502</v>
      </c>
      <c r="G37043">
        <v>739.45421516143006</v>
      </c>
      <c r="H37043">
        <v>0.3</v>
      </c>
      <c r="I37043">
        <v>22.294505288872401</v>
      </c>
      <c r="J37043">
        <v>-0.03</v>
      </c>
    </row>
    <row r="37044" spans="1:10">
      <c r="A37044">
        <v>3.5266666667497502</v>
      </c>
      <c r="B37044">
        <v>-2.0733298115587901</v>
      </c>
      <c r="C37044">
        <v>0</v>
      </c>
      <c r="D37044">
        <v>-7.2437280679532902E-3</v>
      </c>
      <c r="E37044">
        <v>27.151315520264699</v>
      </c>
      <c r="F37044">
        <v>737.32643629818097</v>
      </c>
      <c r="G37044">
        <v>739.45365827792</v>
      </c>
      <c r="H37044">
        <v>0.3</v>
      </c>
      <c r="I37044">
        <v>22.294434432275398</v>
      </c>
      <c r="J37044">
        <v>-0.03</v>
      </c>
    </row>
    <row r="37045" spans="1:10">
      <c r="A37045">
        <v>3.5233333334164101</v>
      </c>
      <c r="B37045">
        <v>-2.0733292193744699</v>
      </c>
      <c r="C37045">
        <v>0</v>
      </c>
      <c r="D37045">
        <v>-7.24459981979691E-3</v>
      </c>
      <c r="E37045">
        <v>27.151042558441599</v>
      </c>
      <c r="F37045">
        <v>737.32577520237305</v>
      </c>
      <c r="G37045">
        <v>739.45310139393496</v>
      </c>
      <c r="H37045">
        <v>0.3</v>
      </c>
      <c r="I37045">
        <v>22.294363570776</v>
      </c>
      <c r="J37045">
        <v>-0.03</v>
      </c>
    </row>
    <row r="37046" spans="1:10">
      <c r="A37046">
        <v>3.5200000000830798</v>
      </c>
      <c r="B37046">
        <v>-2.0733286271843099</v>
      </c>
      <c r="C37046">
        <v>0</v>
      </c>
      <c r="D37046">
        <v>-7.2454716319500902E-3</v>
      </c>
      <c r="E37046">
        <v>27.1507695830187</v>
      </c>
      <c r="F37046">
        <v>737.32511409249196</v>
      </c>
      <c r="G37046">
        <v>739.45254450947596</v>
      </c>
      <c r="H37046">
        <v>0.3</v>
      </c>
      <c r="I37046">
        <v>22.294292704374399</v>
      </c>
      <c r="J37046">
        <v>-0.03</v>
      </c>
    </row>
    <row r="37047" spans="1:10">
      <c r="A37047">
        <v>3.5166666667497499</v>
      </c>
      <c r="B37047">
        <v>-2.0733280349883101</v>
      </c>
      <c r="C37047">
        <v>0</v>
      </c>
      <c r="D37047">
        <v>-7.2463435044140103E-3</v>
      </c>
      <c r="E37047">
        <v>27.1504965939953</v>
      </c>
      <c r="F37047">
        <v>737.32445296853496</v>
      </c>
      <c r="G37047">
        <v>739.45198762454299</v>
      </c>
      <c r="H37047">
        <v>0.3</v>
      </c>
      <c r="I37047">
        <v>22.294221833070299</v>
      </c>
      <c r="J37047">
        <v>-0.03</v>
      </c>
    </row>
    <row r="37048" spans="1:10">
      <c r="A37048">
        <v>3.5133333334164099</v>
      </c>
      <c r="B37048">
        <v>-2.0733274427864798</v>
      </c>
      <c r="C37048">
        <v>0</v>
      </c>
      <c r="D37048">
        <v>-7.2472154371898698E-3</v>
      </c>
      <c r="E37048">
        <v>27.150223591370501</v>
      </c>
      <c r="F37048">
        <v>737.32379183050205</v>
      </c>
      <c r="G37048">
        <v>739.45143073913505</v>
      </c>
      <c r="H37048">
        <v>0.3</v>
      </c>
      <c r="I37048">
        <v>22.2941509568636</v>
      </c>
      <c r="J37048">
        <v>-0.03</v>
      </c>
    </row>
    <row r="37049" spans="1:10">
      <c r="A37049">
        <v>3.51000000008308</v>
      </c>
      <c r="B37049">
        <v>-2.0733268505788098</v>
      </c>
      <c r="C37049">
        <v>0</v>
      </c>
      <c r="D37049">
        <v>-7.2480874302788701E-3</v>
      </c>
      <c r="E37049">
        <v>27.149950575143599</v>
      </c>
      <c r="F37049">
        <v>737.323130678393</v>
      </c>
      <c r="G37049">
        <v>739.45087385325303</v>
      </c>
      <c r="H37049">
        <v>0.3</v>
      </c>
      <c r="I37049">
        <v>22.294080075754401</v>
      </c>
      <c r="J37049">
        <v>-0.03</v>
      </c>
    </row>
    <row r="37050" spans="1:10">
      <c r="A37050">
        <v>3.5066666667497501</v>
      </c>
      <c r="B37050">
        <v>-2.0733262583653</v>
      </c>
      <c r="C37050">
        <v>0</v>
      </c>
      <c r="D37050">
        <v>-7.2489594836822203E-3</v>
      </c>
      <c r="E37050">
        <v>27.149677545313601</v>
      </c>
      <c r="F37050">
        <v>737.322469512206</v>
      </c>
      <c r="G37050">
        <v>739.45031696689603</v>
      </c>
      <c r="H37050">
        <v>0.3</v>
      </c>
      <c r="I37050">
        <v>22.2940091897424</v>
      </c>
      <c r="J37050">
        <v>-0.03</v>
      </c>
    </row>
    <row r="37051" spans="1:10">
      <c r="A37051">
        <v>3.5033333334164101</v>
      </c>
      <c r="B37051">
        <v>-2.07332566614595</v>
      </c>
      <c r="C37051">
        <v>0</v>
      </c>
      <c r="D37051">
        <v>-7.2498315974010999E-3</v>
      </c>
      <c r="E37051">
        <v>27.1494045018798</v>
      </c>
      <c r="F37051">
        <v>737.32180833194104</v>
      </c>
      <c r="G37051">
        <v>739.44976008006495</v>
      </c>
      <c r="H37051">
        <v>0.3</v>
      </c>
      <c r="I37051">
        <v>22.293938298827499</v>
      </c>
      <c r="J37051">
        <v>-0.03</v>
      </c>
    </row>
    <row r="37052" spans="1:10">
      <c r="A37052">
        <v>3.5000000000830802</v>
      </c>
      <c r="B37052">
        <v>-2.07332507392077</v>
      </c>
      <c r="C37052">
        <v>0</v>
      </c>
      <c r="D37052">
        <v>-7.2507037714367199E-3</v>
      </c>
      <c r="E37052">
        <v>27.149131444841299</v>
      </c>
      <c r="F37052">
        <v>737.32114713759699</v>
      </c>
      <c r="G37052">
        <v>739.44920319276002</v>
      </c>
      <c r="H37052">
        <v>0.3</v>
      </c>
      <c r="I37052">
        <v>22.293867403009799</v>
      </c>
      <c r="J37052">
        <v>-0.03</v>
      </c>
    </row>
    <row r="37053" spans="1:10">
      <c r="A37053">
        <v>3.4966666667497499</v>
      </c>
      <c r="B37053">
        <v>-2.0733244816897498</v>
      </c>
      <c r="C37053">
        <v>0</v>
      </c>
      <c r="D37053">
        <v>-7.2515760057902797E-3</v>
      </c>
      <c r="E37053">
        <v>27.1488583741973</v>
      </c>
      <c r="F37053">
        <v>737.32048592917295</v>
      </c>
      <c r="G37053">
        <v>739.44864630497898</v>
      </c>
      <c r="H37053">
        <v>0.3</v>
      </c>
      <c r="I37053">
        <v>22.293796502288998</v>
      </c>
      <c r="J37053">
        <v>-0.03</v>
      </c>
    </row>
    <row r="37054" spans="1:10">
      <c r="A37054">
        <v>3.4933333334164098</v>
      </c>
      <c r="B37054">
        <v>-2.0733238894529</v>
      </c>
      <c r="C37054">
        <v>0</v>
      </c>
      <c r="D37054">
        <v>-7.2524483004629704E-3</v>
      </c>
      <c r="E37054">
        <v>27.148585289947</v>
      </c>
      <c r="F37054">
        <v>737.31982470666799</v>
      </c>
      <c r="G37054">
        <v>739.448089416725</v>
      </c>
      <c r="H37054">
        <v>0.3</v>
      </c>
      <c r="I37054">
        <v>22.293725596665102</v>
      </c>
      <c r="J37054">
        <v>-0.03</v>
      </c>
    </row>
    <row r="37055" spans="1:10">
      <c r="A37055">
        <v>3.49000000008308</v>
      </c>
      <c r="B37055">
        <v>-2.0733232972101998</v>
      </c>
      <c r="C37055">
        <v>0</v>
      </c>
      <c r="D37055">
        <v>-7.253320655456E-3</v>
      </c>
      <c r="E37055">
        <v>27.148312192089499</v>
      </c>
      <c r="F37055">
        <v>737.319163470082</v>
      </c>
      <c r="G37055">
        <v>739.44753252799603</v>
      </c>
      <c r="H37055">
        <v>0.3</v>
      </c>
      <c r="I37055">
        <v>22.293654686138002</v>
      </c>
      <c r="J37055">
        <v>-0.03</v>
      </c>
    </row>
    <row r="37056" spans="1:10">
      <c r="A37056">
        <v>3.4866666667497501</v>
      </c>
      <c r="B37056">
        <v>-2.07332270496167</v>
      </c>
      <c r="C37056">
        <v>0</v>
      </c>
      <c r="D37056">
        <v>-7.2541930707705499E-3</v>
      </c>
      <c r="E37056">
        <v>27.148039080624098</v>
      </c>
      <c r="F37056">
        <v>737.31850221941295</v>
      </c>
      <c r="G37056">
        <v>739.44697563879197</v>
      </c>
      <c r="H37056">
        <v>0.3</v>
      </c>
      <c r="I37056">
        <v>22.293583770707599</v>
      </c>
      <c r="J37056">
        <v>-0.03</v>
      </c>
    </row>
    <row r="37057" spans="1:10">
      <c r="A37057">
        <v>3.48333333341641</v>
      </c>
      <c r="B37057">
        <v>-2.0733221127073098</v>
      </c>
      <c r="C37057">
        <v>0</v>
      </c>
      <c r="D37057">
        <v>-7.2550655464078398E-3</v>
      </c>
      <c r="E37057">
        <v>27.1477659555499</v>
      </c>
      <c r="F37057">
        <v>737.31784095466105</v>
      </c>
      <c r="G37057">
        <v>739.44641874911395</v>
      </c>
      <c r="H37057">
        <v>0.3</v>
      </c>
      <c r="I37057">
        <v>22.293512850373698</v>
      </c>
      <c r="J37057">
        <v>-0.03</v>
      </c>
    </row>
    <row r="37058" spans="1:10">
      <c r="A37058">
        <v>3.4800000000830802</v>
      </c>
      <c r="B37058">
        <v>-2.0733215204471001</v>
      </c>
      <c r="C37058">
        <v>0</v>
      </c>
      <c r="D37058">
        <v>-7.2559380823690603E-3</v>
      </c>
      <c r="E37058">
        <v>27.147492816866102</v>
      </c>
      <c r="F37058">
        <v>737.31717967582404</v>
      </c>
      <c r="G37058">
        <v>739.44586185896196</v>
      </c>
      <c r="H37058">
        <v>0.3</v>
      </c>
      <c r="I37058">
        <v>22.293441925136399</v>
      </c>
      <c r="J37058">
        <v>-0.03</v>
      </c>
    </row>
    <row r="37059" spans="1:10">
      <c r="A37059">
        <v>3.4766666667497499</v>
      </c>
      <c r="B37059">
        <v>-2.0733209281810598</v>
      </c>
      <c r="C37059">
        <v>0</v>
      </c>
      <c r="D37059">
        <v>-7.2568106786553999E-3</v>
      </c>
      <c r="E37059">
        <v>27.1472196645718</v>
      </c>
      <c r="F37059">
        <v>737.31651838290304</v>
      </c>
      <c r="G37059">
        <v>739.44530496833499</v>
      </c>
      <c r="H37059">
        <v>0.3</v>
      </c>
      <c r="I37059">
        <v>22.293370994995399</v>
      </c>
      <c r="J37059">
        <v>-0.03</v>
      </c>
    </row>
    <row r="37060" spans="1:10">
      <c r="A37060">
        <v>3.4733333334164098</v>
      </c>
      <c r="B37060">
        <v>-2.0733203359091799</v>
      </c>
      <c r="C37060">
        <v>0</v>
      </c>
      <c r="D37060">
        <v>-7.2576833352680703E-3</v>
      </c>
      <c r="E37060">
        <v>27.1469464986662</v>
      </c>
      <c r="F37060">
        <v>737.31585707589602</v>
      </c>
      <c r="G37060">
        <v>739.44474807723304</v>
      </c>
      <c r="H37060">
        <v>0.3</v>
      </c>
      <c r="I37060">
        <v>22.293300059950699</v>
      </c>
      <c r="J37060">
        <v>-0.03</v>
      </c>
    </row>
    <row r="37061" spans="1:10">
      <c r="A37061">
        <v>3.47000000008308</v>
      </c>
      <c r="B37061">
        <v>-2.0733197436314601</v>
      </c>
      <c r="C37061">
        <v>0</v>
      </c>
      <c r="D37061">
        <v>-7.25855605220827E-3</v>
      </c>
      <c r="E37061">
        <v>27.146673319148601</v>
      </c>
      <c r="F37061">
        <v>737.31519575480195</v>
      </c>
      <c r="G37061">
        <v>739.44419118565702</v>
      </c>
      <c r="H37061">
        <v>0.3</v>
      </c>
      <c r="I37061">
        <v>22.293229120002302</v>
      </c>
      <c r="J37061">
        <v>-0.03</v>
      </c>
    </row>
    <row r="37062" spans="1:10">
      <c r="A37062">
        <v>3.4666666667497501</v>
      </c>
      <c r="B37062">
        <v>-2.0733191513479001</v>
      </c>
      <c r="C37062">
        <v>0</v>
      </c>
      <c r="D37062">
        <v>-7.2594288294771797E-3</v>
      </c>
      <c r="E37062">
        <v>27.146400126018001</v>
      </c>
      <c r="F37062">
        <v>737.31453441962105</v>
      </c>
      <c r="G37062">
        <v>739.44363429360601</v>
      </c>
      <c r="H37062">
        <v>0.3</v>
      </c>
      <c r="I37062">
        <v>22.293158175149902</v>
      </c>
      <c r="J37062">
        <v>-0.03</v>
      </c>
    </row>
    <row r="37063" spans="1:10">
      <c r="A37063">
        <v>3.46333333341641</v>
      </c>
      <c r="B37063">
        <v>-2.0733185590585101</v>
      </c>
      <c r="C37063">
        <v>0</v>
      </c>
      <c r="D37063">
        <v>-7.2603016670760301E-3</v>
      </c>
      <c r="E37063">
        <v>27.146126919273701</v>
      </c>
      <c r="F37063">
        <v>737.31387307035095</v>
      </c>
      <c r="G37063">
        <v>739.44307740108104</v>
      </c>
      <c r="H37063">
        <v>0.3</v>
      </c>
      <c r="I37063">
        <v>22.293087225393499</v>
      </c>
      <c r="J37063">
        <v>-0.03</v>
      </c>
    </row>
    <row r="37064" spans="1:10">
      <c r="A37064">
        <v>3.4600000000830802</v>
      </c>
      <c r="B37064">
        <v>-2.07331796676328</v>
      </c>
      <c r="C37064">
        <v>0</v>
      </c>
      <c r="D37064">
        <v>-7.2611745650059904E-3</v>
      </c>
      <c r="E37064">
        <v>27.145853698914902</v>
      </c>
      <c r="F37064">
        <v>737.31321170699198</v>
      </c>
      <c r="G37064">
        <v>739.44252050808097</v>
      </c>
      <c r="H37064">
        <v>0.3</v>
      </c>
      <c r="I37064">
        <v>22.293016270733101</v>
      </c>
      <c r="J37064">
        <v>-0.03</v>
      </c>
    </row>
    <row r="37065" spans="1:10">
      <c r="A37065">
        <v>3.4566666667497499</v>
      </c>
      <c r="B37065">
        <v>-2.07331737446221</v>
      </c>
      <c r="C37065">
        <v>0</v>
      </c>
      <c r="D37065">
        <v>-7.2620475232682696E-3</v>
      </c>
      <c r="E37065">
        <v>27.145580464940601</v>
      </c>
      <c r="F37065">
        <v>737.31255032954402</v>
      </c>
      <c r="G37065">
        <v>739.44196361460695</v>
      </c>
      <c r="H37065">
        <v>0.3</v>
      </c>
      <c r="I37065">
        <v>22.292945311168399</v>
      </c>
      <c r="J37065">
        <v>-0.03</v>
      </c>
    </row>
    <row r="37066" spans="1:10">
      <c r="A37066">
        <v>3.4533333334164098</v>
      </c>
      <c r="B37066">
        <v>-2.0733167821552998</v>
      </c>
      <c r="C37066">
        <v>0</v>
      </c>
      <c r="D37066">
        <v>-7.2629205418640701E-3</v>
      </c>
      <c r="E37066">
        <v>27.145307217350101</v>
      </c>
      <c r="F37066">
        <v>737.31188893800504</v>
      </c>
      <c r="G37066">
        <v>739.44140672065805</v>
      </c>
      <c r="H37066">
        <v>0.3</v>
      </c>
      <c r="I37066">
        <v>22.292874346699499</v>
      </c>
      <c r="J37066">
        <v>-0.03</v>
      </c>
    </row>
    <row r="37067" spans="1:10">
      <c r="A37067">
        <v>3.4500000000830799</v>
      </c>
      <c r="B37067">
        <v>-2.0733161898425498</v>
      </c>
      <c r="C37067">
        <v>0</v>
      </c>
      <c r="D37067">
        <v>-7.26379362079458E-3</v>
      </c>
      <c r="E37067">
        <v>27.145033956142601</v>
      </c>
      <c r="F37067">
        <v>737.31122753237401</v>
      </c>
      <c r="G37067">
        <v>739.44084982623394</v>
      </c>
      <c r="H37067">
        <v>0.3</v>
      </c>
      <c r="I37067">
        <v>22.292803377326099</v>
      </c>
      <c r="J37067">
        <v>-0.03</v>
      </c>
    </row>
    <row r="37068" spans="1:10">
      <c r="A37068">
        <v>3.4466666667497399</v>
      </c>
      <c r="B37068">
        <v>-2.0733155975239699</v>
      </c>
      <c r="C37068">
        <v>0</v>
      </c>
      <c r="D37068">
        <v>-7.2646667600610101E-3</v>
      </c>
      <c r="E37068">
        <v>27.144760681317202</v>
      </c>
      <c r="F37068">
        <v>737.31056611265001</v>
      </c>
      <c r="G37068">
        <v>739.44029293133599</v>
      </c>
      <c r="H37068">
        <v>0.3</v>
      </c>
      <c r="I37068">
        <v>22.292732403048301</v>
      </c>
      <c r="J37068">
        <v>-0.03</v>
      </c>
    </row>
    <row r="37069" spans="1:10">
      <c r="A37069">
        <v>3.44333333341641</v>
      </c>
      <c r="B37069">
        <v>-2.0733150051995399</v>
      </c>
      <c r="C37069">
        <v>0</v>
      </c>
      <c r="D37069">
        <v>-7.2655399596645602E-3</v>
      </c>
      <c r="E37069">
        <v>27.144487392873199</v>
      </c>
      <c r="F37069">
        <v>737.30990467883305</v>
      </c>
      <c r="G37069">
        <v>739.43973603596396</v>
      </c>
      <c r="H37069">
        <v>0.3</v>
      </c>
      <c r="I37069">
        <v>22.292661423865901</v>
      </c>
      <c r="J37069">
        <v>-0.03</v>
      </c>
    </row>
    <row r="37070" spans="1:10">
      <c r="A37070">
        <v>3.4400000000830802</v>
      </c>
      <c r="B37070">
        <v>-2.07331441286928</v>
      </c>
      <c r="C37070">
        <v>0</v>
      </c>
      <c r="D37070">
        <v>-7.2664132196064201E-3</v>
      </c>
      <c r="E37070">
        <v>27.144214090809601</v>
      </c>
      <c r="F37070">
        <v>737.30924323092302</v>
      </c>
      <c r="G37070">
        <v>739.43917914011695</v>
      </c>
      <c r="H37070">
        <v>0.3</v>
      </c>
      <c r="I37070">
        <v>22.292590439778799</v>
      </c>
      <c r="J37070">
        <v>-0.03</v>
      </c>
    </row>
    <row r="37071" spans="1:10">
      <c r="A37071">
        <v>3.4366666667497401</v>
      </c>
      <c r="B37071">
        <v>-2.0733138205331798</v>
      </c>
      <c r="C37071">
        <v>0</v>
      </c>
      <c r="D37071">
        <v>-7.2672865398877903E-3</v>
      </c>
      <c r="E37071">
        <v>27.1439407751256</v>
      </c>
      <c r="F37071">
        <v>737.30858176891695</v>
      </c>
      <c r="G37071">
        <v>739.43862224379495</v>
      </c>
      <c r="H37071">
        <v>0.3</v>
      </c>
      <c r="I37071">
        <v>22.292519450787001</v>
      </c>
      <c r="J37071">
        <v>-0.03</v>
      </c>
    </row>
    <row r="37072" spans="1:10">
      <c r="A37072">
        <v>3.4333333334164098</v>
      </c>
      <c r="B37072">
        <v>-2.0733132281912399</v>
      </c>
      <c r="C37072">
        <v>0</v>
      </c>
      <c r="D37072">
        <v>-7.2681599205098599E-3</v>
      </c>
      <c r="E37072">
        <v>27.143667445820501</v>
      </c>
      <c r="F37072">
        <v>737.30792029281497</v>
      </c>
      <c r="G37072">
        <v>739.43806534699797</v>
      </c>
      <c r="H37072">
        <v>0.3</v>
      </c>
      <c r="I37072">
        <v>22.292448456890298</v>
      </c>
      <c r="J37072">
        <v>-0.03</v>
      </c>
    </row>
    <row r="37073" spans="1:10">
      <c r="A37073">
        <v>3.4300000000830799</v>
      </c>
      <c r="B37073">
        <v>-2.0733126358434601</v>
      </c>
      <c r="C37073">
        <v>0</v>
      </c>
      <c r="D37073">
        <v>-7.2690333614738502E-3</v>
      </c>
      <c r="E37073">
        <v>27.143394102893399</v>
      </c>
      <c r="F37073">
        <v>737.30725880261696</v>
      </c>
      <c r="G37073">
        <v>739.43750844972703</v>
      </c>
      <c r="H37073">
        <v>0.3</v>
      </c>
      <c r="I37073">
        <v>22.292377458088598</v>
      </c>
      <c r="J37073">
        <v>-0.03</v>
      </c>
    </row>
    <row r="37074" spans="1:10">
      <c r="A37074">
        <v>3.4266666667497399</v>
      </c>
      <c r="B37074">
        <v>-2.07331204348985</v>
      </c>
      <c r="C37074">
        <v>0</v>
      </c>
      <c r="D37074">
        <v>-7.2699068627809496E-3</v>
      </c>
      <c r="E37074">
        <v>27.143120746343499</v>
      </c>
      <c r="F37074">
        <v>737.306597298322</v>
      </c>
      <c r="G37074">
        <v>739.43695155198202</v>
      </c>
      <c r="H37074">
        <v>0.3</v>
      </c>
      <c r="I37074">
        <v>22.292306454381801</v>
      </c>
      <c r="J37074">
        <v>-0.03</v>
      </c>
    </row>
    <row r="37075" spans="1:10">
      <c r="A37075">
        <v>3.42333333341641</v>
      </c>
      <c r="B37075">
        <v>-2.0733114511303898</v>
      </c>
      <c r="C37075">
        <v>0</v>
      </c>
      <c r="D37075">
        <v>-7.2707804244323496E-3</v>
      </c>
      <c r="E37075">
        <v>27.1428473761699</v>
      </c>
      <c r="F37075">
        <v>737.30593577992795</v>
      </c>
      <c r="G37075">
        <v>739.43639465376202</v>
      </c>
      <c r="H37075">
        <v>0.3</v>
      </c>
      <c r="I37075">
        <v>22.292235445769901</v>
      </c>
      <c r="J37075">
        <v>-0.03</v>
      </c>
    </row>
    <row r="37076" spans="1:10">
      <c r="A37076">
        <v>3.4200000000830801</v>
      </c>
      <c r="B37076">
        <v>-2.0733108587651001</v>
      </c>
      <c r="C37076">
        <v>0</v>
      </c>
      <c r="D37076">
        <v>-7.2716540464292604E-3</v>
      </c>
      <c r="E37076">
        <v>27.142573992371901</v>
      </c>
      <c r="F37076">
        <v>737.30527424743502</v>
      </c>
      <c r="G37076">
        <v>739.43583775506704</v>
      </c>
      <c r="H37076">
        <v>0.3</v>
      </c>
      <c r="I37076">
        <v>22.292164432252701</v>
      </c>
      <c r="J37076">
        <v>-0.03</v>
      </c>
    </row>
    <row r="37077" spans="1:10">
      <c r="A37077">
        <v>3.4166666667497401</v>
      </c>
      <c r="B37077">
        <v>-2.07331026639396</v>
      </c>
      <c r="C37077">
        <v>0</v>
      </c>
      <c r="D37077">
        <v>-7.2725277287728702E-3</v>
      </c>
      <c r="E37077">
        <v>27.142300594948601</v>
      </c>
      <c r="F37077">
        <v>737.30461270084197</v>
      </c>
      <c r="G37077">
        <v>739.43528085589696</v>
      </c>
      <c r="H37077">
        <v>0.3</v>
      </c>
      <c r="I37077">
        <v>22.292093413830099</v>
      </c>
      <c r="J37077">
        <v>-0.03</v>
      </c>
    </row>
    <row r="37078" spans="1:10">
      <c r="A37078">
        <v>3.4133333334164102</v>
      </c>
      <c r="B37078">
        <v>-2.0733096740169898</v>
      </c>
      <c r="C37078">
        <v>0</v>
      </c>
      <c r="D37078">
        <v>-7.2734014714643802E-3</v>
      </c>
      <c r="E37078">
        <v>27.142027183899099</v>
      </c>
      <c r="F37078">
        <v>737.303951140148</v>
      </c>
      <c r="G37078">
        <v>739.43472395625304</v>
      </c>
      <c r="H37078">
        <v>0.3</v>
      </c>
      <c r="I37078">
        <v>22.292022390502101</v>
      </c>
      <c r="J37078">
        <v>-0.03</v>
      </c>
    </row>
    <row r="37079" spans="1:10">
      <c r="A37079">
        <v>3.4100000000830799</v>
      </c>
      <c r="B37079">
        <v>-2.0733090816341799</v>
      </c>
      <c r="C37079">
        <v>0</v>
      </c>
      <c r="D37079">
        <v>-7.2742752745049901E-3</v>
      </c>
      <c r="E37079">
        <v>27.141753759222699</v>
      </c>
      <c r="F37079">
        <v>737.303289565353</v>
      </c>
      <c r="G37079">
        <v>739.43416705613402</v>
      </c>
      <c r="H37079">
        <v>0.3</v>
      </c>
      <c r="I37079">
        <v>22.291951362268499</v>
      </c>
      <c r="J37079">
        <v>-0.03</v>
      </c>
    </row>
    <row r="37080" spans="1:10">
      <c r="A37080">
        <v>3.4066666667497398</v>
      </c>
      <c r="B37080">
        <v>-2.07330848924552</v>
      </c>
      <c r="C37080">
        <v>0</v>
      </c>
      <c r="D37080">
        <v>-7.2751491378959098E-3</v>
      </c>
      <c r="E37080">
        <v>27.1414803209185</v>
      </c>
      <c r="F37080">
        <v>737.30262797645503</v>
      </c>
      <c r="G37080">
        <v>739.43361015554001</v>
      </c>
      <c r="H37080">
        <v>0.3</v>
      </c>
      <c r="I37080">
        <v>22.291880329129299</v>
      </c>
      <c r="J37080">
        <v>-0.03</v>
      </c>
    </row>
    <row r="37081" spans="1:10">
      <c r="A37081">
        <v>3.40333333341641</v>
      </c>
      <c r="B37081">
        <v>-2.0733078968510301</v>
      </c>
      <c r="C37081">
        <v>0</v>
      </c>
      <c r="D37081">
        <v>-7.2760230616383198E-3</v>
      </c>
      <c r="E37081">
        <v>27.141206868985801</v>
      </c>
      <c r="F37081">
        <v>737.30196637345398</v>
      </c>
      <c r="G37081">
        <v>739.43305325447204</v>
      </c>
      <c r="H37081">
        <v>0.3</v>
      </c>
      <c r="I37081">
        <v>22.291809291084299</v>
      </c>
      <c r="J37081">
        <v>-0.03</v>
      </c>
    </row>
    <row r="37082" spans="1:10">
      <c r="A37082">
        <v>3.4000000000830801</v>
      </c>
      <c r="B37082">
        <v>-2.0733073044507</v>
      </c>
      <c r="C37082">
        <v>0</v>
      </c>
      <c r="D37082">
        <v>-7.2768970457334301E-3</v>
      </c>
      <c r="E37082">
        <v>27.140933403423599</v>
      </c>
      <c r="F37082">
        <v>737.30130475634905</v>
      </c>
      <c r="G37082">
        <v>739.43249635292898</v>
      </c>
      <c r="H37082">
        <v>0.3</v>
      </c>
      <c r="I37082">
        <v>22.291738248133498</v>
      </c>
      <c r="J37082">
        <v>-0.03</v>
      </c>
    </row>
    <row r="37083" spans="1:10">
      <c r="A37083">
        <v>3.39666666674974</v>
      </c>
      <c r="B37083">
        <v>-2.0733067120445301</v>
      </c>
      <c r="C37083">
        <v>0</v>
      </c>
      <c r="D37083">
        <v>-7.2777710901824298E-3</v>
      </c>
      <c r="E37083">
        <v>27.140659924231201</v>
      </c>
      <c r="F37083">
        <v>737.300643125139</v>
      </c>
      <c r="G37083">
        <v>739.43193945091195</v>
      </c>
      <c r="H37083">
        <v>0.3</v>
      </c>
      <c r="I37083">
        <v>22.291667200276699</v>
      </c>
      <c r="J37083">
        <v>-0.03</v>
      </c>
    </row>
    <row r="37084" spans="1:10">
      <c r="A37084">
        <v>3.3933333334164102</v>
      </c>
      <c r="B37084">
        <v>-2.07330611963252</v>
      </c>
      <c r="C37084">
        <v>0</v>
      </c>
      <c r="D37084">
        <v>-7.2786451949865298E-3</v>
      </c>
      <c r="E37084">
        <v>27.140386431407698</v>
      </c>
      <c r="F37084">
        <v>737.29998147982405</v>
      </c>
      <c r="G37084">
        <v>739.43138254841904</v>
      </c>
      <c r="H37084">
        <v>0.3</v>
      </c>
      <c r="I37084">
        <v>22.2915961475139</v>
      </c>
      <c r="J37084">
        <v>-0.03</v>
      </c>
    </row>
    <row r="37085" spans="1:10">
      <c r="A37085">
        <v>3.3900000000830799</v>
      </c>
      <c r="B37085">
        <v>-2.0733055272146701</v>
      </c>
      <c r="C37085">
        <v>0</v>
      </c>
      <c r="D37085">
        <v>-7.2795193601469304E-3</v>
      </c>
      <c r="E37085">
        <v>27.140112924952199</v>
      </c>
      <c r="F37085">
        <v>737.29931982040102</v>
      </c>
      <c r="G37085">
        <v>739.43082564545296</v>
      </c>
      <c r="H37085">
        <v>0.3</v>
      </c>
      <c r="I37085">
        <v>22.2915250898449</v>
      </c>
      <c r="J37085">
        <v>-0.03</v>
      </c>
    </row>
    <row r="37086" spans="1:10">
      <c r="A37086">
        <v>3.3866666667497398</v>
      </c>
      <c r="B37086">
        <v>-2.07330493479098</v>
      </c>
      <c r="C37086">
        <v>0</v>
      </c>
      <c r="D37086">
        <v>-7.2803935856648096E-3</v>
      </c>
      <c r="E37086">
        <v>27.139839404864102</v>
      </c>
      <c r="F37086">
        <v>737.29865814687105</v>
      </c>
      <c r="G37086">
        <v>739.43026874201098</v>
      </c>
      <c r="H37086">
        <v>0.3</v>
      </c>
      <c r="I37086">
        <v>22.291454027269701</v>
      </c>
      <c r="J37086">
        <v>-0.03</v>
      </c>
    </row>
    <row r="37087" spans="1:10">
      <c r="A37087">
        <v>3.38333333341641</v>
      </c>
      <c r="B37087">
        <v>-2.0733043423614501</v>
      </c>
      <c r="C37087">
        <v>0</v>
      </c>
      <c r="D37087">
        <v>-7.2812678715413904E-3</v>
      </c>
      <c r="E37087">
        <v>27.139565871142398</v>
      </c>
      <c r="F37087">
        <v>737.29799645923299</v>
      </c>
      <c r="G37087">
        <v>739.42971183809505</v>
      </c>
      <c r="H37087">
        <v>0.3</v>
      </c>
      <c r="I37087">
        <v>22.291382959788201</v>
      </c>
      <c r="J37087">
        <v>-0.03</v>
      </c>
    </row>
    <row r="37088" spans="1:10">
      <c r="A37088">
        <v>3.3800000000830801</v>
      </c>
      <c r="B37088">
        <v>-2.07330374992608</v>
      </c>
      <c r="C37088">
        <v>0</v>
      </c>
      <c r="D37088">
        <v>-7.2821422177778601E-3</v>
      </c>
      <c r="E37088">
        <v>27.1392923237864</v>
      </c>
      <c r="F37088">
        <v>737.29733475748606</v>
      </c>
      <c r="G37088">
        <v>739.42915493370299</v>
      </c>
      <c r="H37088">
        <v>0.3</v>
      </c>
      <c r="I37088">
        <v>22.291311887400202</v>
      </c>
      <c r="J37088">
        <v>-0.03</v>
      </c>
    </row>
    <row r="37089" spans="1:10">
      <c r="A37089">
        <v>3.37666666674974</v>
      </c>
      <c r="B37089">
        <v>-2.0733031574848702</v>
      </c>
      <c r="C37089">
        <v>0</v>
      </c>
      <c r="D37089">
        <v>-7.2830166243754097E-3</v>
      </c>
      <c r="E37089">
        <v>27.1390187627951</v>
      </c>
      <c r="F37089">
        <v>737.29667304162899</v>
      </c>
      <c r="G37089">
        <v>739.428598028838</v>
      </c>
      <c r="H37089">
        <v>0.3</v>
      </c>
      <c r="I37089">
        <v>22.291240810105698</v>
      </c>
      <c r="J37089">
        <v>-0.03</v>
      </c>
    </row>
    <row r="37090" spans="1:10">
      <c r="A37090">
        <v>3.3733333334164102</v>
      </c>
      <c r="B37090">
        <v>-2.0733025650378201</v>
      </c>
      <c r="C37090">
        <v>0</v>
      </c>
      <c r="D37090">
        <v>-7.2838910913352499E-3</v>
      </c>
      <c r="E37090">
        <v>27.138745188167899</v>
      </c>
      <c r="F37090">
        <v>737.296011311661</v>
      </c>
      <c r="G37090">
        <v>739.428041123497</v>
      </c>
      <c r="H37090">
        <v>0.3</v>
      </c>
      <c r="I37090">
        <v>22.291169727904599</v>
      </c>
      <c r="J37090">
        <v>-0.03</v>
      </c>
    </row>
    <row r="37091" spans="1:10">
      <c r="A37091">
        <v>3.3700000000830799</v>
      </c>
      <c r="B37091">
        <v>-2.0733019725849302</v>
      </c>
      <c r="C37091">
        <v>0</v>
      </c>
      <c r="D37091">
        <v>-7.2847656186585804E-3</v>
      </c>
      <c r="E37091">
        <v>27.138471599903699</v>
      </c>
      <c r="F37091">
        <v>737.29534956758198</v>
      </c>
      <c r="G37091">
        <v>739.42748421768204</v>
      </c>
      <c r="H37091">
        <v>0.3</v>
      </c>
      <c r="I37091">
        <v>22.291098640796701</v>
      </c>
      <c r="J37091">
        <v>-0.03</v>
      </c>
    </row>
    <row r="37092" spans="1:10">
      <c r="A37092">
        <v>3.3666666667497398</v>
      </c>
      <c r="B37092">
        <v>-2.0733013801262001</v>
      </c>
      <c r="C37092">
        <v>0</v>
      </c>
      <c r="D37092">
        <v>-7.2856402063465999E-3</v>
      </c>
      <c r="E37092">
        <v>27.1381979980019</v>
      </c>
      <c r="F37092">
        <v>737.29468780938998</v>
      </c>
      <c r="G37092">
        <v>739.42692731139198</v>
      </c>
      <c r="H37092">
        <v>0.3</v>
      </c>
      <c r="I37092">
        <v>22.291027548782001</v>
      </c>
      <c r="J37092">
        <v>-0.03</v>
      </c>
    </row>
    <row r="37093" spans="1:10">
      <c r="A37093">
        <v>3.3633333334164099</v>
      </c>
      <c r="B37093">
        <v>-2.0733007876616298</v>
      </c>
      <c r="C37093">
        <v>0</v>
      </c>
      <c r="D37093">
        <v>-7.2865148544005E-3</v>
      </c>
      <c r="E37093">
        <v>27.137924382461598</v>
      </c>
      <c r="F37093">
        <v>737.29402603708502</v>
      </c>
      <c r="G37093">
        <v>739.42637040462705</v>
      </c>
      <c r="H37093">
        <v>0.3</v>
      </c>
      <c r="I37093">
        <v>22.290956451860399</v>
      </c>
      <c r="J37093">
        <v>-0.03</v>
      </c>
    </row>
    <row r="37094" spans="1:10">
      <c r="A37094">
        <v>3.3600000000830801</v>
      </c>
      <c r="B37094">
        <v>-2.07330019519121</v>
      </c>
      <c r="C37094">
        <v>0</v>
      </c>
      <c r="D37094">
        <v>-7.2873895628214804E-3</v>
      </c>
      <c r="E37094">
        <v>27.137650753281999</v>
      </c>
      <c r="F37094">
        <v>737.29336425066595</v>
      </c>
      <c r="G37094">
        <v>739.42581349738805</v>
      </c>
      <c r="H37094">
        <v>0.3</v>
      </c>
      <c r="I37094">
        <v>22.2908853500318</v>
      </c>
      <c r="J37094">
        <v>-0.03</v>
      </c>
    </row>
    <row r="37095" spans="1:10">
      <c r="A37095">
        <v>3.35666666674974</v>
      </c>
      <c r="B37095">
        <v>-2.0732996027149602</v>
      </c>
      <c r="C37095">
        <v>0</v>
      </c>
      <c r="D37095">
        <v>-7.2882643316107398E-3</v>
      </c>
      <c r="E37095">
        <v>27.1373771104622</v>
      </c>
      <c r="F37095">
        <v>737.29270245013197</v>
      </c>
      <c r="G37095">
        <v>739.42525658967304</v>
      </c>
      <c r="H37095">
        <v>0.3</v>
      </c>
      <c r="I37095">
        <v>22.290814243296101</v>
      </c>
      <c r="J37095">
        <v>-0.03</v>
      </c>
    </row>
    <row r="37096" spans="1:10">
      <c r="A37096">
        <v>3.3533333334164102</v>
      </c>
      <c r="B37096">
        <v>-2.0732990102328701</v>
      </c>
      <c r="C37096">
        <v>0</v>
      </c>
      <c r="D37096">
        <v>-7.2891391607694802E-3</v>
      </c>
      <c r="E37096">
        <v>27.137103454001402</v>
      </c>
      <c r="F37096">
        <v>737.29204063548195</v>
      </c>
      <c r="G37096">
        <v>739.42469968148396</v>
      </c>
      <c r="H37096">
        <v>0.3</v>
      </c>
      <c r="I37096">
        <v>22.290743131653201</v>
      </c>
      <c r="J37096">
        <v>-0.03</v>
      </c>
    </row>
    <row r="37097" spans="1:10">
      <c r="A37097">
        <v>3.3500000000830799</v>
      </c>
      <c r="B37097">
        <v>-2.0732984177449301</v>
      </c>
      <c r="C37097">
        <v>0</v>
      </c>
      <c r="D37097">
        <v>-7.2900140502988996E-3</v>
      </c>
      <c r="E37097">
        <v>27.1368297838989</v>
      </c>
      <c r="F37097">
        <v>737.29137880671601</v>
      </c>
      <c r="G37097">
        <v>739.42414277282001</v>
      </c>
      <c r="H37097">
        <v>0.3</v>
      </c>
      <c r="I37097">
        <v>22.290672015102899</v>
      </c>
      <c r="J37097">
        <v>-0.03</v>
      </c>
    </row>
    <row r="37098" spans="1:10">
      <c r="A37098">
        <v>3.3466666667497398</v>
      </c>
      <c r="B37098">
        <v>-2.07329782525116</v>
      </c>
      <c r="C37098">
        <v>0</v>
      </c>
      <c r="D37098">
        <v>-7.2908890002002001E-3</v>
      </c>
      <c r="E37098">
        <v>27.136556100153701</v>
      </c>
      <c r="F37098">
        <v>737.29071696383198</v>
      </c>
      <c r="G37098">
        <v>739.42358586368198</v>
      </c>
      <c r="H37098">
        <v>0.3</v>
      </c>
      <c r="I37098">
        <v>22.290600893645198</v>
      </c>
      <c r="J37098">
        <v>-0.03</v>
      </c>
    </row>
    <row r="37099" spans="1:10">
      <c r="A37099">
        <v>3.3433333334164099</v>
      </c>
      <c r="B37099">
        <v>-2.07329723275154</v>
      </c>
      <c r="C37099">
        <v>0</v>
      </c>
      <c r="D37099">
        <v>-7.2917640104745796E-3</v>
      </c>
      <c r="E37099">
        <v>27.136282402765001</v>
      </c>
      <c r="F37099">
        <v>737.29005510682998</v>
      </c>
      <c r="G37099">
        <v>739.42302895406795</v>
      </c>
      <c r="H37099">
        <v>0.3</v>
      </c>
      <c r="I37099">
        <v>22.290529767280098</v>
      </c>
      <c r="J37099">
        <v>-0.03</v>
      </c>
    </row>
    <row r="37100" spans="1:10">
      <c r="A37100">
        <v>3.3400000000830801</v>
      </c>
      <c r="B37100">
        <v>-2.0732966402460802</v>
      </c>
      <c r="C37100">
        <v>0</v>
      </c>
      <c r="D37100">
        <v>-7.2926390811232297E-3</v>
      </c>
      <c r="E37100">
        <v>27.136008691732101</v>
      </c>
      <c r="F37100">
        <v>737.28939323570796</v>
      </c>
      <c r="G37100">
        <v>739.42247204397995</v>
      </c>
      <c r="H37100">
        <v>0.3</v>
      </c>
      <c r="I37100">
        <v>22.290458636007301</v>
      </c>
      <c r="J37100">
        <v>-0.03</v>
      </c>
    </row>
    <row r="37101" spans="1:10">
      <c r="A37101">
        <v>3.33666666674974</v>
      </c>
      <c r="B37101">
        <v>-2.0732960477347802</v>
      </c>
      <c r="C37101">
        <v>0</v>
      </c>
      <c r="D37101">
        <v>-7.2935142121473596E-3</v>
      </c>
      <c r="E37101">
        <v>27.135734967053999</v>
      </c>
      <c r="F37101">
        <v>737.28873135046695</v>
      </c>
      <c r="G37101">
        <v>739.42191513341697</v>
      </c>
      <c r="H37101">
        <v>0.3</v>
      </c>
      <c r="I37101">
        <v>22.290387499826799</v>
      </c>
      <c r="J37101">
        <v>-0.03</v>
      </c>
    </row>
    <row r="37102" spans="1:10">
      <c r="A37102">
        <v>3.3333333334164101</v>
      </c>
      <c r="B37102">
        <v>-2.0732954552176399</v>
      </c>
      <c r="C37102">
        <v>0</v>
      </c>
      <c r="D37102">
        <v>-7.2943894035481602E-3</v>
      </c>
      <c r="E37102">
        <v>27.135461228730001</v>
      </c>
      <c r="F37102">
        <v>737.288069451105</v>
      </c>
      <c r="G37102">
        <v>739.42135822237901</v>
      </c>
      <c r="H37102">
        <v>0.3</v>
      </c>
      <c r="I37102">
        <v>22.2903163587386</v>
      </c>
      <c r="J37102">
        <v>-0.03</v>
      </c>
    </row>
    <row r="37103" spans="1:10">
      <c r="A37103">
        <v>3.3300000000830798</v>
      </c>
      <c r="B37103">
        <v>-2.0732948626946599</v>
      </c>
      <c r="C37103">
        <v>0</v>
      </c>
      <c r="D37103">
        <v>-7.2952646553268302E-3</v>
      </c>
      <c r="E37103">
        <v>27.135187476759299</v>
      </c>
      <c r="F37103">
        <v>737.28740753762202</v>
      </c>
      <c r="G37103">
        <v>739.42080131086595</v>
      </c>
      <c r="H37103">
        <v>0.3</v>
      </c>
      <c r="I37103">
        <v>22.290245212742398</v>
      </c>
      <c r="J37103">
        <v>-0.03</v>
      </c>
    </row>
    <row r="37104" spans="1:10">
      <c r="A37104">
        <v>3.3266666667497402</v>
      </c>
      <c r="B37104">
        <v>-2.0732942701658401</v>
      </c>
      <c r="C37104">
        <v>0</v>
      </c>
      <c r="D37104">
        <v>-7.29613996748457E-3</v>
      </c>
      <c r="E37104">
        <v>27.1349137111409</v>
      </c>
      <c r="F37104">
        <v>737.28674561001606</v>
      </c>
      <c r="G37104">
        <v>739.42024439887905</v>
      </c>
      <c r="H37104">
        <v>0.3</v>
      </c>
      <c r="I37104">
        <v>22.2901740618383</v>
      </c>
      <c r="J37104">
        <v>-0.03</v>
      </c>
    </row>
    <row r="37105" spans="1:10">
      <c r="A37105">
        <v>3.3233333334164099</v>
      </c>
      <c r="B37105">
        <v>-2.0732936776311699</v>
      </c>
      <c r="C37105">
        <v>0</v>
      </c>
      <c r="D37105">
        <v>-7.2970153400225904E-3</v>
      </c>
      <c r="E37105">
        <v>27.134639931874201</v>
      </c>
      <c r="F37105">
        <v>737.28608366828701</v>
      </c>
      <c r="G37105">
        <v>739.41968748641602</v>
      </c>
      <c r="H37105">
        <v>0.3</v>
      </c>
      <c r="I37105">
        <v>22.290102906026</v>
      </c>
      <c r="J37105">
        <v>-0.03</v>
      </c>
    </row>
    <row r="37106" spans="1:10">
      <c r="A37106">
        <v>3.32000000008308</v>
      </c>
      <c r="B37106">
        <v>-2.0732930850906701</v>
      </c>
      <c r="C37106">
        <v>0</v>
      </c>
      <c r="D37106">
        <v>-7.2978907729420702E-3</v>
      </c>
      <c r="E37106">
        <v>27.1343661389582</v>
      </c>
      <c r="F37106">
        <v>737.28542171243396</v>
      </c>
      <c r="G37106">
        <v>739.41913057347904</v>
      </c>
      <c r="H37106">
        <v>0.3</v>
      </c>
      <c r="I37106">
        <v>22.290031745305601</v>
      </c>
      <c r="J37106">
        <v>-0.03</v>
      </c>
    </row>
    <row r="37107" spans="1:10">
      <c r="A37107">
        <v>3.31666666674974</v>
      </c>
      <c r="B37107">
        <v>-2.0732924925443199</v>
      </c>
      <c r="C37107">
        <v>0</v>
      </c>
      <c r="D37107">
        <v>-7.2987662662442202E-3</v>
      </c>
      <c r="E37107">
        <v>27.1340923323922</v>
      </c>
      <c r="F37107">
        <v>737.284759742456</v>
      </c>
      <c r="G37107">
        <v>739.41857366006695</v>
      </c>
      <c r="H37107">
        <v>0.3</v>
      </c>
      <c r="I37107">
        <v>22.289960579676901</v>
      </c>
      <c r="J37107">
        <v>-0.03</v>
      </c>
    </row>
    <row r="37108" spans="1:10">
      <c r="A37108">
        <v>3.3133333334164101</v>
      </c>
      <c r="B37108">
        <v>-2.0732918999921299</v>
      </c>
      <c r="C37108">
        <v>0</v>
      </c>
      <c r="D37108">
        <v>-7.29964181993024E-3</v>
      </c>
      <c r="E37108">
        <v>27.133818512175299</v>
      </c>
      <c r="F37108">
        <v>737.284097758352</v>
      </c>
      <c r="G37108">
        <v>739.41801674618</v>
      </c>
      <c r="H37108">
        <v>0.3</v>
      </c>
      <c r="I37108">
        <v>22.2898894091398</v>
      </c>
      <c r="J37108">
        <v>-0.03</v>
      </c>
    </row>
    <row r="37109" spans="1:10">
      <c r="A37109">
        <v>3.3100000000830798</v>
      </c>
      <c r="B37109">
        <v>-2.0732913074341002</v>
      </c>
      <c r="C37109">
        <v>0</v>
      </c>
      <c r="D37109">
        <v>-7.3005174340013204E-3</v>
      </c>
      <c r="E37109">
        <v>27.133544678306599</v>
      </c>
      <c r="F37109">
        <v>737.28343576012105</v>
      </c>
      <c r="G37109">
        <v>739.41745983181795</v>
      </c>
      <c r="H37109">
        <v>0.3</v>
      </c>
      <c r="I37109">
        <v>22.289818233694199</v>
      </c>
      <c r="J37109">
        <v>-0.03</v>
      </c>
    </row>
    <row r="37110" spans="1:10">
      <c r="A37110">
        <v>3.3066666667497402</v>
      </c>
      <c r="B37110">
        <v>-2.07329071487022</v>
      </c>
      <c r="C37110">
        <v>0</v>
      </c>
      <c r="D37110">
        <v>-7.3013931084586698E-3</v>
      </c>
      <c r="E37110">
        <v>27.133270830785399</v>
      </c>
      <c r="F37110">
        <v>737.28277374776405</v>
      </c>
      <c r="G37110">
        <v>739.41690291698205</v>
      </c>
      <c r="H37110">
        <v>0.3</v>
      </c>
      <c r="I37110">
        <v>22.289747053340001</v>
      </c>
      <c r="J37110">
        <v>-0.03</v>
      </c>
    </row>
    <row r="37111" spans="1:10">
      <c r="A37111">
        <v>3.3033333334164099</v>
      </c>
      <c r="B37111">
        <v>-2.0732901223005098</v>
      </c>
      <c r="C37111">
        <v>0</v>
      </c>
      <c r="D37111">
        <v>-7.3022688433034798E-3</v>
      </c>
      <c r="E37111">
        <v>27.1329969696109</v>
      </c>
      <c r="F37111">
        <v>737.28211172127703</v>
      </c>
      <c r="G37111">
        <v>739.41634600167004</v>
      </c>
      <c r="H37111">
        <v>0.3</v>
      </c>
      <c r="I37111">
        <v>22.2896758680772</v>
      </c>
      <c r="J37111">
        <v>-0.03</v>
      </c>
    </row>
    <row r="37112" spans="1:10">
      <c r="A37112">
        <v>3.3000000000830698</v>
      </c>
      <c r="B37112">
        <v>-2.0732895297249501</v>
      </c>
      <c r="C37112">
        <v>0</v>
      </c>
      <c r="D37112">
        <v>-7.30314463853695E-3</v>
      </c>
      <c r="E37112">
        <v>27.132723094782101</v>
      </c>
      <c r="F37112">
        <v>737.28144968066204</v>
      </c>
      <c r="G37112">
        <v>739.41578908588394</v>
      </c>
      <c r="H37112">
        <v>0.3</v>
      </c>
      <c r="I37112">
        <v>22.289604677905601</v>
      </c>
      <c r="J37112">
        <v>-0.03</v>
      </c>
    </row>
    <row r="37113" spans="1:10">
      <c r="A37113">
        <v>3.29666666674974</v>
      </c>
      <c r="B37113">
        <v>-2.0732889371435501</v>
      </c>
      <c r="C37113">
        <v>0</v>
      </c>
      <c r="D37113">
        <v>-7.30402049416028E-3</v>
      </c>
      <c r="E37113">
        <v>27.1324492062984</v>
      </c>
      <c r="F37113">
        <v>737.28078762591701</v>
      </c>
      <c r="G37113">
        <v>739.41523216962196</v>
      </c>
      <c r="H37113">
        <v>0.3</v>
      </c>
      <c r="I37113">
        <v>22.289533482825099</v>
      </c>
      <c r="J37113">
        <v>-0.03</v>
      </c>
    </row>
    <row r="37114" spans="1:10">
      <c r="A37114">
        <v>3.2933333334164101</v>
      </c>
      <c r="B37114">
        <v>-2.0732883445563099</v>
      </c>
      <c r="C37114">
        <v>0</v>
      </c>
      <c r="D37114">
        <v>-7.3048964101746702E-3</v>
      </c>
      <c r="E37114">
        <v>27.1321753041587</v>
      </c>
      <c r="F37114">
        <v>737.28012555704095</v>
      </c>
      <c r="G37114">
        <v>739.41467525288601</v>
      </c>
      <c r="H37114">
        <v>0.3</v>
      </c>
      <c r="I37114">
        <v>22.2894622828357</v>
      </c>
      <c r="J37114">
        <v>-0.03</v>
      </c>
    </row>
    <row r="37115" spans="1:10">
      <c r="A37115">
        <v>3.29000000008307</v>
      </c>
      <c r="B37115">
        <v>-2.0732877519632198</v>
      </c>
      <c r="C37115">
        <v>0</v>
      </c>
      <c r="D37115">
        <v>-7.3057723865813298E-3</v>
      </c>
      <c r="E37115">
        <v>27.1319013883625</v>
      </c>
      <c r="F37115">
        <v>737.27946347403395</v>
      </c>
      <c r="G37115">
        <v>739.41411833567497</v>
      </c>
      <c r="H37115">
        <v>0.3</v>
      </c>
      <c r="I37115">
        <v>22.2893910779372</v>
      </c>
      <c r="J37115">
        <v>-0.03</v>
      </c>
    </row>
    <row r="37116" spans="1:10">
      <c r="A37116">
        <v>3.2866666667497402</v>
      </c>
      <c r="B37116">
        <v>-2.0732871593642899</v>
      </c>
      <c r="C37116">
        <v>0</v>
      </c>
      <c r="D37116">
        <v>-7.3066484233814399E-3</v>
      </c>
      <c r="E37116">
        <v>27.131627458908699</v>
      </c>
      <c r="F37116">
        <v>737.27880137689397</v>
      </c>
      <c r="G37116">
        <v>739.41356141798894</v>
      </c>
      <c r="H37116">
        <v>0.3</v>
      </c>
      <c r="I37116">
        <v>22.2893198681295</v>
      </c>
      <c r="J37116">
        <v>-0.03</v>
      </c>
    </row>
    <row r="37117" spans="1:10">
      <c r="A37117">
        <v>3.2833333334164099</v>
      </c>
      <c r="B37117">
        <v>-2.0732865667595202</v>
      </c>
      <c r="C37117">
        <v>0</v>
      </c>
      <c r="D37117">
        <v>-7.3075245205762099E-3</v>
      </c>
      <c r="E37117">
        <v>27.131353515796601</v>
      </c>
      <c r="F37117">
        <v>737.27813926562101</v>
      </c>
      <c r="G37117">
        <v>739.41300449982805</v>
      </c>
      <c r="H37117">
        <v>0.3</v>
      </c>
      <c r="I37117">
        <v>22.289248653412599</v>
      </c>
      <c r="J37117">
        <v>-0.03</v>
      </c>
    </row>
    <row r="37118" spans="1:10">
      <c r="A37118">
        <v>3.2800000000830698</v>
      </c>
      <c r="B37118">
        <v>-2.0732859741489098</v>
      </c>
      <c r="C37118">
        <v>0</v>
      </c>
      <c r="D37118">
        <v>-7.3084006781668296E-3</v>
      </c>
      <c r="E37118">
        <v>27.131079559025299</v>
      </c>
      <c r="F37118">
        <v>737.27747714021405</v>
      </c>
      <c r="G37118">
        <v>739.41244758119205</v>
      </c>
      <c r="H37118">
        <v>0.3</v>
      </c>
      <c r="I37118">
        <v>22.2891774337863</v>
      </c>
      <c r="J37118">
        <v>-0.03</v>
      </c>
    </row>
    <row r="37119" spans="1:10">
      <c r="A37119">
        <v>3.2766666667497399</v>
      </c>
      <c r="B37119">
        <v>-2.0732853815324499</v>
      </c>
      <c r="C37119">
        <v>0</v>
      </c>
      <c r="D37119">
        <v>-7.3092768961545099E-3</v>
      </c>
      <c r="E37119">
        <v>27.1308055885941</v>
      </c>
      <c r="F37119">
        <v>737.27681500067195</v>
      </c>
      <c r="G37119">
        <v>739.41189066208096</v>
      </c>
      <c r="H37119">
        <v>0.3</v>
      </c>
      <c r="I37119">
        <v>22.289106209250601</v>
      </c>
      <c r="J37119">
        <v>-0.03</v>
      </c>
    </row>
    <row r="37120" spans="1:10">
      <c r="A37120">
        <v>3.2733333334164101</v>
      </c>
      <c r="B37120">
        <v>-2.07328478891016</v>
      </c>
      <c r="C37120">
        <v>0</v>
      </c>
      <c r="D37120">
        <v>-7.3101531745404401E-3</v>
      </c>
      <c r="E37120">
        <v>27.130531604502099</v>
      </c>
      <c r="F37120">
        <v>737.27615284699402</v>
      </c>
      <c r="G37120">
        <v>739.41133374249603</v>
      </c>
      <c r="H37120">
        <v>0.3</v>
      </c>
      <c r="I37120">
        <v>22.289034979805301</v>
      </c>
      <c r="J37120">
        <v>-0.03</v>
      </c>
    </row>
    <row r="37121" spans="1:10">
      <c r="A37121">
        <v>3.27000000008307</v>
      </c>
      <c r="B37121">
        <v>-2.0732841962820099</v>
      </c>
      <c r="C37121">
        <v>0</v>
      </c>
      <c r="D37121">
        <v>-7.3110295133258299E-3</v>
      </c>
      <c r="E37121">
        <v>27.130257606748401</v>
      </c>
      <c r="F37121">
        <v>737.27549067918005</v>
      </c>
      <c r="G37121">
        <v>739.41077682243497</v>
      </c>
      <c r="H37121">
        <v>0.3</v>
      </c>
      <c r="I37121">
        <v>22.288963745450399</v>
      </c>
      <c r="J37121">
        <v>-0.03</v>
      </c>
    </row>
    <row r="37122" spans="1:10">
      <c r="A37122">
        <v>3.2666666667497402</v>
      </c>
      <c r="B37122">
        <v>-2.0732836036480302</v>
      </c>
      <c r="C37122">
        <v>0</v>
      </c>
      <c r="D37122">
        <v>-7.3119059125118704E-3</v>
      </c>
      <c r="E37122">
        <v>27.129983595332298</v>
      </c>
      <c r="F37122">
        <v>737.27482849722799</v>
      </c>
      <c r="G37122">
        <v>739.41021990189904</v>
      </c>
      <c r="H37122">
        <v>0.3</v>
      </c>
      <c r="I37122">
        <v>22.2888925061857</v>
      </c>
      <c r="J37122">
        <v>-0.03</v>
      </c>
    </row>
    <row r="37123" spans="1:10">
      <c r="A37123">
        <v>3.2633333334164099</v>
      </c>
      <c r="B37123">
        <v>-2.0732830110082001</v>
      </c>
      <c r="C37123">
        <v>0</v>
      </c>
      <c r="D37123">
        <v>-7.3127823720997602E-3</v>
      </c>
      <c r="E37123">
        <v>27.129709570252899</v>
      </c>
      <c r="F37123">
        <v>737.27416630113805</v>
      </c>
      <c r="G37123">
        <v>739.40966298088802</v>
      </c>
      <c r="H37123">
        <v>0.3</v>
      </c>
      <c r="I37123">
        <v>22.288821262011101</v>
      </c>
      <c r="J37123">
        <v>-0.03</v>
      </c>
    </row>
    <row r="37124" spans="1:10">
      <c r="A37124">
        <v>3.2600000000830698</v>
      </c>
      <c r="B37124">
        <v>-2.0732824183625298</v>
      </c>
      <c r="C37124">
        <v>0</v>
      </c>
      <c r="D37124">
        <v>-7.3136588920906997E-3</v>
      </c>
      <c r="E37124">
        <v>27.129435531509401</v>
      </c>
      <c r="F37124">
        <v>737.273504090909</v>
      </c>
      <c r="G37124">
        <v>739.40910605940303</v>
      </c>
      <c r="H37124">
        <v>0.3</v>
      </c>
      <c r="I37124">
        <v>22.288750012926702</v>
      </c>
      <c r="J37124">
        <v>-0.03</v>
      </c>
    </row>
    <row r="37125" spans="1:10">
      <c r="A37125">
        <v>3.2566666667497399</v>
      </c>
      <c r="B37125">
        <v>-2.0732818257110202</v>
      </c>
      <c r="C37125">
        <v>0</v>
      </c>
      <c r="D37125">
        <v>-7.3145354724858799E-3</v>
      </c>
      <c r="E37125">
        <v>27.129161479101001</v>
      </c>
      <c r="F37125">
        <v>737.27284186654003</v>
      </c>
      <c r="G37125">
        <v>739.40854913744204</v>
      </c>
      <c r="H37125">
        <v>0.3</v>
      </c>
      <c r="I37125">
        <v>22.2886787589322</v>
      </c>
      <c r="J37125">
        <v>-0.03</v>
      </c>
    </row>
    <row r="37126" spans="1:10">
      <c r="A37126">
        <v>3.2533333334164101</v>
      </c>
      <c r="B37126">
        <v>-2.0732812330536601</v>
      </c>
      <c r="C37126">
        <v>0</v>
      </c>
      <c r="D37126">
        <v>-7.3154121132865202E-3</v>
      </c>
      <c r="E37126">
        <v>27.128887413026799</v>
      </c>
      <c r="F37126">
        <v>737.27217962803002</v>
      </c>
      <c r="G37126">
        <v>739.40799221500697</v>
      </c>
      <c r="H37126">
        <v>0.3</v>
      </c>
      <c r="I37126">
        <v>22.288607500027499</v>
      </c>
      <c r="J37126">
        <v>-0.03</v>
      </c>
    </row>
    <row r="37127" spans="1:10">
      <c r="A37127">
        <v>3.25000000008307</v>
      </c>
      <c r="B37127">
        <v>-2.0732806403904598</v>
      </c>
      <c r="C37127">
        <v>0</v>
      </c>
      <c r="D37127">
        <v>-7.3162888144938003E-3</v>
      </c>
      <c r="E37127">
        <v>27.128613333286001</v>
      </c>
      <c r="F37127">
        <v>737.27151737537804</v>
      </c>
      <c r="G37127">
        <v>739.40743529209601</v>
      </c>
      <c r="H37127">
        <v>0.3</v>
      </c>
      <c r="I37127">
        <v>22.2885362362126</v>
      </c>
      <c r="J37127">
        <v>-0.03</v>
      </c>
    </row>
    <row r="37128" spans="1:10">
      <c r="A37128">
        <v>3.2466666667497401</v>
      </c>
      <c r="B37128">
        <v>-2.0732800477214202</v>
      </c>
      <c r="C37128">
        <v>0</v>
      </c>
      <c r="D37128">
        <v>-7.3171655761089301E-3</v>
      </c>
      <c r="E37128">
        <v>27.1283392398778</v>
      </c>
      <c r="F37128">
        <v>737.27085510858501</v>
      </c>
      <c r="G37128">
        <v>739.40687836870995</v>
      </c>
      <c r="H37128">
        <v>0.3</v>
      </c>
      <c r="I37128">
        <v>22.2884649674874</v>
      </c>
      <c r="J37128">
        <v>-0.03</v>
      </c>
    </row>
    <row r="37129" spans="1:10">
      <c r="A37129">
        <v>3.2433333334164098</v>
      </c>
      <c r="B37129">
        <v>-2.0732794550465301</v>
      </c>
      <c r="C37129">
        <v>0</v>
      </c>
      <c r="D37129">
        <v>-7.3180423981330997E-3</v>
      </c>
      <c r="E37129">
        <v>27.1280651328014</v>
      </c>
      <c r="F37129">
        <v>737.27019282764797</v>
      </c>
      <c r="G37129">
        <v>739.40632144485005</v>
      </c>
      <c r="H37129">
        <v>0.3</v>
      </c>
      <c r="I37129">
        <v>22.288393693851798</v>
      </c>
      <c r="J37129">
        <v>-0.03</v>
      </c>
    </row>
    <row r="37130" spans="1:10">
      <c r="A37130">
        <v>3.2400000000830702</v>
      </c>
      <c r="B37130">
        <v>-2.0732788623657998</v>
      </c>
      <c r="C37130">
        <v>0</v>
      </c>
      <c r="D37130">
        <v>-7.3189192805675199E-3</v>
      </c>
      <c r="E37130">
        <v>27.127791012055901</v>
      </c>
      <c r="F37130">
        <v>737.26953053256705</v>
      </c>
      <c r="G37130">
        <v>739.40576452051403</v>
      </c>
      <c r="H37130">
        <v>0.3</v>
      </c>
      <c r="I37130">
        <v>22.288322415305601</v>
      </c>
      <c r="J37130">
        <v>-0.03</v>
      </c>
    </row>
    <row r="37131" spans="1:10">
      <c r="A37131">
        <v>3.2366666667497399</v>
      </c>
      <c r="B37131">
        <v>-2.07327826967922</v>
      </c>
      <c r="C37131">
        <v>0</v>
      </c>
      <c r="D37131">
        <v>-7.3197962234133798E-3</v>
      </c>
      <c r="E37131">
        <v>27.127516877640499</v>
      </c>
      <c r="F37131">
        <v>737.26886822333995</v>
      </c>
      <c r="G37131">
        <v>739.40520759570404</v>
      </c>
      <c r="H37131">
        <v>0.3</v>
      </c>
      <c r="I37131">
        <v>22.288251131848799</v>
      </c>
      <c r="J37131">
        <v>-0.03</v>
      </c>
    </row>
    <row r="37132" spans="1:10">
      <c r="A37132">
        <v>3.23333333341641</v>
      </c>
      <c r="B37132">
        <v>-2.0732776769868</v>
      </c>
      <c r="C37132">
        <v>0</v>
      </c>
      <c r="D37132">
        <v>-7.3206732266718798E-3</v>
      </c>
      <c r="E37132">
        <v>27.1272427295544</v>
      </c>
      <c r="F37132">
        <v>737.26820589996896</v>
      </c>
      <c r="G37132">
        <v>739.40465067041805</v>
      </c>
      <c r="H37132">
        <v>0.3</v>
      </c>
      <c r="I37132">
        <v>22.288179843481299</v>
      </c>
      <c r="J37132">
        <v>-0.03</v>
      </c>
    </row>
    <row r="37133" spans="1:10">
      <c r="A37133">
        <v>3.23000000008307</v>
      </c>
      <c r="B37133">
        <v>-2.0732770842885402</v>
      </c>
      <c r="C37133">
        <v>0</v>
      </c>
      <c r="D37133">
        <v>-7.3215502903442196E-3</v>
      </c>
      <c r="E37133">
        <v>27.126968567796801</v>
      </c>
      <c r="F37133">
        <v>737.26754356244999</v>
      </c>
      <c r="G37133">
        <v>739.40409374465696</v>
      </c>
      <c r="H37133">
        <v>0.3</v>
      </c>
      <c r="I37133">
        <v>22.288108550202999</v>
      </c>
      <c r="J37133">
        <v>-0.03</v>
      </c>
    </row>
    <row r="37134" spans="1:10">
      <c r="A37134">
        <v>3.2266666667497401</v>
      </c>
      <c r="B37134">
        <v>-2.0732764915844299</v>
      </c>
      <c r="C37134">
        <v>0</v>
      </c>
      <c r="D37134">
        <v>-7.32242741443161E-3</v>
      </c>
      <c r="E37134">
        <v>27.126694392366801</v>
      </c>
      <c r="F37134">
        <v>737.26688121078496</v>
      </c>
      <c r="G37134">
        <v>739.40353681842203</v>
      </c>
      <c r="H37134">
        <v>0.3</v>
      </c>
      <c r="I37134">
        <v>22.288037252013702</v>
      </c>
      <c r="J37134">
        <v>-0.03</v>
      </c>
    </row>
    <row r="37135" spans="1:10">
      <c r="A37135">
        <v>3.2233333334164098</v>
      </c>
      <c r="B37135">
        <v>-2.0732758988744799</v>
      </c>
      <c r="C37135">
        <v>0</v>
      </c>
      <c r="D37135">
        <v>-7.3233045989352296E-3</v>
      </c>
      <c r="E37135">
        <v>27.1264202032635</v>
      </c>
      <c r="F37135">
        <v>737.26621884497104</v>
      </c>
      <c r="G37135">
        <v>739.40297989171097</v>
      </c>
      <c r="H37135">
        <v>0.3</v>
      </c>
      <c r="I37135">
        <v>22.287965948913499</v>
      </c>
      <c r="J37135">
        <v>-0.03</v>
      </c>
    </row>
    <row r="37136" spans="1:10">
      <c r="A37136">
        <v>3.2200000000830702</v>
      </c>
      <c r="B37136">
        <v>-2.0732753061586902</v>
      </c>
      <c r="C37136">
        <v>0</v>
      </c>
      <c r="D37136">
        <v>-7.3241818438562903E-3</v>
      </c>
      <c r="E37136">
        <v>27.126146000486301</v>
      </c>
      <c r="F37136">
        <v>737.26555646500799</v>
      </c>
      <c r="G37136">
        <v>739.40242296452504</v>
      </c>
      <c r="H37136">
        <v>0.3</v>
      </c>
      <c r="I37136">
        <v>22.287894640902099</v>
      </c>
      <c r="J37136">
        <v>-0.03</v>
      </c>
    </row>
    <row r="37137" spans="1:10">
      <c r="A37137">
        <v>3.2166666667497399</v>
      </c>
      <c r="B37137">
        <v>-2.0732747134370499</v>
      </c>
      <c r="C37137">
        <v>0</v>
      </c>
      <c r="D37137">
        <v>-7.3250591491959898E-3</v>
      </c>
      <c r="E37137">
        <v>27.125871784034199</v>
      </c>
      <c r="F37137">
        <v>737.26489407089502</v>
      </c>
      <c r="G37137">
        <v>739.40186603686402</v>
      </c>
      <c r="H37137">
        <v>0.3</v>
      </c>
      <c r="I37137">
        <v>22.287823327979499</v>
      </c>
      <c r="J37137">
        <v>-0.03</v>
      </c>
    </row>
    <row r="37138" spans="1:10">
      <c r="A37138">
        <v>3.21333333341641</v>
      </c>
      <c r="B37138">
        <v>-2.0732741207095602</v>
      </c>
      <c r="C37138">
        <v>0</v>
      </c>
      <c r="D37138">
        <v>-7.32593651495552E-3</v>
      </c>
      <c r="E37138">
        <v>27.125597553906498</v>
      </c>
      <c r="F37138">
        <v>737.264231662631</v>
      </c>
      <c r="G37138">
        <v>739.40130910872801</v>
      </c>
      <c r="H37138">
        <v>0.3</v>
      </c>
      <c r="I37138">
        <v>22.287752010145599</v>
      </c>
      <c r="J37138">
        <v>-0.03</v>
      </c>
    </row>
    <row r="37139" spans="1:10">
      <c r="A37139">
        <v>3.21000000008307</v>
      </c>
      <c r="B37139">
        <v>-2.0732735279762302</v>
      </c>
      <c r="C37139">
        <v>0</v>
      </c>
      <c r="D37139">
        <v>-7.3268139411360898E-3</v>
      </c>
      <c r="E37139">
        <v>27.1253233101022</v>
      </c>
      <c r="F37139">
        <v>737.26356924021604</v>
      </c>
      <c r="G37139">
        <v>739.40075218011702</v>
      </c>
      <c r="H37139">
        <v>0.3</v>
      </c>
      <c r="I37139">
        <v>22.2876806874003</v>
      </c>
      <c r="J37139">
        <v>-0.03</v>
      </c>
    </row>
    <row r="37140" spans="1:10">
      <c r="A37140">
        <v>3.2066666667497401</v>
      </c>
      <c r="B37140">
        <v>-2.07327293523706</v>
      </c>
      <c r="C37140">
        <v>0</v>
      </c>
      <c r="D37140">
        <v>-7.3276914277388902E-3</v>
      </c>
      <c r="E37140">
        <v>27.1250490526206</v>
      </c>
      <c r="F37140">
        <v>737.26290680364798</v>
      </c>
      <c r="G37140">
        <v>739.40019525103105</v>
      </c>
      <c r="H37140">
        <v>0.3</v>
      </c>
      <c r="I37140">
        <v>22.287609359743598</v>
      </c>
      <c r="J37140">
        <v>-0.03</v>
      </c>
    </row>
    <row r="37141" spans="1:10">
      <c r="A37141">
        <v>3.2033333334164098</v>
      </c>
      <c r="B37141">
        <v>-2.0732723424920398</v>
      </c>
      <c r="C37141">
        <v>0</v>
      </c>
      <c r="D37141">
        <v>-7.3285689747651303E-3</v>
      </c>
      <c r="E37141">
        <v>27.1247747814609</v>
      </c>
      <c r="F37141">
        <v>737.26224435292704</v>
      </c>
      <c r="G37141">
        <v>739.39963832146998</v>
      </c>
      <c r="H37141">
        <v>0.3</v>
      </c>
      <c r="I37141">
        <v>22.287538027175199</v>
      </c>
      <c r="J37141">
        <v>-0.03</v>
      </c>
    </row>
    <row r="37142" spans="1:10">
      <c r="A37142">
        <v>3.2000000000830702</v>
      </c>
      <c r="B37142">
        <v>-2.0732717497411799</v>
      </c>
      <c r="C37142">
        <v>0</v>
      </c>
      <c r="D37142">
        <v>-7.3294465822160001E-3</v>
      </c>
      <c r="E37142">
        <v>27.124500496622101</v>
      </c>
      <c r="F37142">
        <v>737.26158188805198</v>
      </c>
      <c r="G37142">
        <v>739.39908139143301</v>
      </c>
      <c r="H37142">
        <v>0.3</v>
      </c>
      <c r="I37142">
        <v>22.287466689695101</v>
      </c>
      <c r="J37142">
        <v>-0.03</v>
      </c>
    </row>
    <row r="37143" spans="1:10">
      <c r="A37143">
        <v>3.1966666667497399</v>
      </c>
      <c r="B37143">
        <v>-2.07327115698447</v>
      </c>
      <c r="C37143">
        <v>0</v>
      </c>
      <c r="D37143">
        <v>-7.3303242500927001E-3</v>
      </c>
      <c r="E37143">
        <v>27.124226198103599</v>
      </c>
      <c r="F37143">
        <v>737.26091940902199</v>
      </c>
      <c r="G37143">
        <v>739.39852446092198</v>
      </c>
      <c r="H37143">
        <v>0.3</v>
      </c>
      <c r="I37143">
        <v>22.2873953473032</v>
      </c>
      <c r="J37143">
        <v>-0.03</v>
      </c>
    </row>
    <row r="37144" spans="1:10">
      <c r="A37144">
        <v>3.19333333341641</v>
      </c>
      <c r="B37144">
        <v>-2.0732705642219198</v>
      </c>
      <c r="C37144">
        <v>0</v>
      </c>
      <c r="D37144">
        <v>-7.3312019783964401E-3</v>
      </c>
      <c r="E37144">
        <v>27.1239518859044</v>
      </c>
      <c r="F37144">
        <v>737.26025691583595</v>
      </c>
      <c r="G37144">
        <v>739.39796752993504</v>
      </c>
      <c r="H37144">
        <v>0.3</v>
      </c>
      <c r="I37144">
        <v>22.287323999999401</v>
      </c>
      <c r="J37144">
        <v>-0.03</v>
      </c>
    </row>
    <row r="37145" spans="1:10">
      <c r="A37145">
        <v>3.1900000000830699</v>
      </c>
      <c r="B37145">
        <v>-2.0732699714535201</v>
      </c>
      <c r="C37145">
        <v>0</v>
      </c>
      <c r="D37145">
        <v>-7.3320797671283999E-3</v>
      </c>
      <c r="E37145">
        <v>27.1236775600238</v>
      </c>
      <c r="F37145">
        <v>737.25959440849397</v>
      </c>
      <c r="G37145">
        <v>739.39741059847404</v>
      </c>
      <c r="H37145">
        <v>0.3</v>
      </c>
      <c r="I37145">
        <v>22.287252647783699</v>
      </c>
      <c r="J37145">
        <v>-0.03</v>
      </c>
    </row>
    <row r="37146" spans="1:10">
      <c r="A37146">
        <v>3.1866666667497401</v>
      </c>
      <c r="B37146">
        <v>-2.0732693786792802</v>
      </c>
      <c r="C37146">
        <v>0</v>
      </c>
      <c r="D37146">
        <v>-7.3329576162897902E-3</v>
      </c>
      <c r="E37146">
        <v>27.123403220460801</v>
      </c>
      <c r="F37146">
        <v>737.25893188699399</v>
      </c>
      <c r="G37146">
        <v>739.39685366653703</v>
      </c>
      <c r="H37146">
        <v>0.3</v>
      </c>
      <c r="I37146">
        <v>22.287181290655798</v>
      </c>
      <c r="J37146">
        <v>-0.03</v>
      </c>
    </row>
    <row r="37147" spans="1:10">
      <c r="A37147">
        <v>3.1833333334164098</v>
      </c>
      <c r="B37147">
        <v>-2.0732687858991898</v>
      </c>
      <c r="C37147">
        <v>0</v>
      </c>
      <c r="D37147">
        <v>-7.3338355258818098E-3</v>
      </c>
      <c r="E37147">
        <v>27.123128867214799</v>
      </c>
      <c r="F37147">
        <v>737.25826935133603</v>
      </c>
      <c r="G37147">
        <v>739.39629673412503</v>
      </c>
      <c r="H37147">
        <v>0.3</v>
      </c>
      <c r="I37147">
        <v>22.287109928615799</v>
      </c>
      <c r="J37147">
        <v>-0.03</v>
      </c>
    </row>
    <row r="37148" spans="1:10">
      <c r="A37148">
        <v>3.1800000000830702</v>
      </c>
      <c r="B37148">
        <v>-2.0732681931132602</v>
      </c>
      <c r="C37148">
        <v>0</v>
      </c>
      <c r="D37148">
        <v>-7.3347134959056599E-3</v>
      </c>
      <c r="E37148">
        <v>27.122854500284799</v>
      </c>
      <c r="F37148">
        <v>737.25760680151905</v>
      </c>
      <c r="G37148">
        <v>739.39573980123805</v>
      </c>
      <c r="H37148">
        <v>0.3</v>
      </c>
      <c r="I37148">
        <v>22.287038561663501</v>
      </c>
      <c r="J37148">
        <v>-0.03</v>
      </c>
    </row>
    <row r="37149" spans="1:10">
      <c r="A37149">
        <v>3.1766666667497399</v>
      </c>
      <c r="B37149">
        <v>-2.0732676003214801</v>
      </c>
      <c r="C37149">
        <v>0</v>
      </c>
      <c r="D37149">
        <v>-7.3355915263625402E-3</v>
      </c>
      <c r="E37149">
        <v>27.122580119670001</v>
      </c>
      <c r="F37149">
        <v>737.25694423754203</v>
      </c>
      <c r="G37149">
        <v>739.39518286787597</v>
      </c>
      <c r="H37149">
        <v>0.3</v>
      </c>
      <c r="I37149">
        <v>22.286967189798801</v>
      </c>
      <c r="J37149">
        <v>-0.03</v>
      </c>
    </row>
    <row r="37150" spans="1:10">
      <c r="A37150">
        <v>3.17333333341641</v>
      </c>
      <c r="B37150">
        <v>-2.07326700752385</v>
      </c>
      <c r="C37150">
        <v>0</v>
      </c>
      <c r="D37150">
        <v>-7.3364696172536397E-3</v>
      </c>
      <c r="E37150">
        <v>27.122305725369699</v>
      </c>
      <c r="F37150">
        <v>737.25628165940395</v>
      </c>
      <c r="G37150">
        <v>739.39462593403903</v>
      </c>
      <c r="H37150">
        <v>0.3</v>
      </c>
      <c r="I37150">
        <v>22.286895813021601</v>
      </c>
      <c r="J37150">
        <v>-0.03</v>
      </c>
    </row>
    <row r="37151" spans="1:10">
      <c r="A37151">
        <v>3.1700000000830699</v>
      </c>
      <c r="B37151">
        <v>-2.0732664147203801</v>
      </c>
      <c r="C37151">
        <v>0</v>
      </c>
      <c r="D37151">
        <v>-7.3373477685801597E-3</v>
      </c>
      <c r="E37151">
        <v>27.122031317382898</v>
      </c>
      <c r="F37151">
        <v>737.25561906710504</v>
      </c>
      <c r="G37151">
        <v>739.39406899972596</v>
      </c>
      <c r="H37151">
        <v>0.3</v>
      </c>
      <c r="I37151">
        <v>22.286824431331901</v>
      </c>
      <c r="J37151">
        <v>-0.03</v>
      </c>
    </row>
    <row r="37152" spans="1:10">
      <c r="A37152">
        <v>3.1666666667497401</v>
      </c>
      <c r="B37152">
        <v>-2.07326582191107</v>
      </c>
      <c r="C37152">
        <v>0</v>
      </c>
      <c r="D37152">
        <v>-7.3382259803433103E-3</v>
      </c>
      <c r="E37152">
        <v>27.121756895708899</v>
      </c>
      <c r="F37152">
        <v>737.25495646064405</v>
      </c>
      <c r="G37152">
        <v>739.39351206493802</v>
      </c>
      <c r="H37152">
        <v>0.3</v>
      </c>
      <c r="I37152">
        <v>22.286753044729501</v>
      </c>
      <c r="J37152">
        <v>-0.03</v>
      </c>
    </row>
    <row r="37153" spans="1:10">
      <c r="A37153">
        <v>3.1633333334164102</v>
      </c>
      <c r="B37153">
        <v>-2.0732652290959099</v>
      </c>
      <c r="C37153">
        <v>0</v>
      </c>
      <c r="D37153">
        <v>-7.3391042525442901E-3</v>
      </c>
      <c r="E37153">
        <v>27.121482460346801</v>
      </c>
      <c r="F37153">
        <v>737.25429384001905</v>
      </c>
      <c r="G37153">
        <v>739.39295512967499</v>
      </c>
      <c r="H37153">
        <v>0.3</v>
      </c>
      <c r="I37153">
        <v>22.286681653214298</v>
      </c>
      <c r="J37153">
        <v>-0.03</v>
      </c>
    </row>
    <row r="37154" spans="1:10">
      <c r="A37154">
        <v>3.1600000000830701</v>
      </c>
      <c r="B37154">
        <v>-2.0732646362748999</v>
      </c>
      <c r="C37154">
        <v>0</v>
      </c>
      <c r="D37154">
        <v>-7.3399825851842796E-3</v>
      </c>
      <c r="E37154">
        <v>27.1212080112957</v>
      </c>
      <c r="F37154">
        <v>737.25363120523002</v>
      </c>
      <c r="G37154">
        <v>739.39239819393697</v>
      </c>
      <c r="H37154">
        <v>0.3</v>
      </c>
      <c r="I37154">
        <v>22.2866102567863</v>
      </c>
      <c r="J37154">
        <v>-0.03</v>
      </c>
    </row>
    <row r="37155" spans="1:10">
      <c r="A37155">
        <v>3.1566666667497398</v>
      </c>
      <c r="B37155">
        <v>-2.07326404344805</v>
      </c>
      <c r="C37155">
        <v>0</v>
      </c>
      <c r="D37155">
        <v>-7.3408609782645001E-3</v>
      </c>
      <c r="E37155">
        <v>27.120933548555001</v>
      </c>
      <c r="F37155">
        <v>737.25296855627596</v>
      </c>
      <c r="G37155">
        <v>739.39184125772397</v>
      </c>
      <c r="H37155">
        <v>0.3</v>
      </c>
      <c r="I37155">
        <v>22.286538855445301</v>
      </c>
      <c r="J37155">
        <v>-0.03</v>
      </c>
    </row>
    <row r="37156" spans="1:10">
      <c r="A37156">
        <v>3.1533333334164002</v>
      </c>
      <c r="B37156">
        <v>-2.0732634506153498</v>
      </c>
      <c r="C37156">
        <v>0</v>
      </c>
      <c r="D37156">
        <v>-7.3417394317861302E-3</v>
      </c>
      <c r="E37156">
        <v>27.120659072123701</v>
      </c>
      <c r="F37156">
        <v>737.25230589315595</v>
      </c>
      <c r="G37156">
        <v>739.39128432103598</v>
      </c>
      <c r="H37156">
        <v>0.3</v>
      </c>
      <c r="I37156">
        <v>22.2864674491912</v>
      </c>
      <c r="J37156">
        <v>-0.03</v>
      </c>
    </row>
    <row r="37157" spans="1:10">
      <c r="A37157">
        <v>3.1500000000830699</v>
      </c>
      <c r="B37157">
        <v>-2.0732628577768102</v>
      </c>
      <c r="C37157">
        <v>0</v>
      </c>
      <c r="D37157">
        <v>-7.3426179457503904E-3</v>
      </c>
      <c r="E37157">
        <v>27.120384582001002</v>
      </c>
      <c r="F37157">
        <v>737.25164321586897</v>
      </c>
      <c r="G37157">
        <v>739.39072738387199</v>
      </c>
      <c r="H37157">
        <v>0.3</v>
      </c>
      <c r="I37157">
        <v>22.286396038024002</v>
      </c>
      <c r="J37157">
        <v>-0.03</v>
      </c>
    </row>
    <row r="37158" spans="1:10">
      <c r="A37158">
        <v>3.14666666674974</v>
      </c>
      <c r="B37158">
        <v>-2.0732622649324202</v>
      </c>
      <c r="C37158">
        <v>0</v>
      </c>
      <c r="D37158">
        <v>-7.3434965201584698E-3</v>
      </c>
      <c r="E37158">
        <v>27.120110078186102</v>
      </c>
      <c r="F37158">
        <v>737.25098052441604</v>
      </c>
      <c r="G37158">
        <v>739.39017044623301</v>
      </c>
      <c r="H37158">
        <v>0.3</v>
      </c>
      <c r="I37158">
        <v>22.2863246219435</v>
      </c>
      <c r="J37158">
        <v>-0.03</v>
      </c>
    </row>
    <row r="37159" spans="1:10">
      <c r="A37159">
        <v>3.1433333334164</v>
      </c>
      <c r="B37159">
        <v>-2.0732616720821802</v>
      </c>
      <c r="C37159">
        <v>0</v>
      </c>
      <c r="D37159">
        <v>-7.3443751550115602E-3</v>
      </c>
      <c r="E37159">
        <v>27.119835560678201</v>
      </c>
      <c r="F37159">
        <v>737.25031781879397</v>
      </c>
      <c r="G37159">
        <v>739.38961350811906</v>
      </c>
      <c r="H37159">
        <v>0.3</v>
      </c>
      <c r="I37159">
        <v>22.286253200949702</v>
      </c>
      <c r="J37159">
        <v>-0.03</v>
      </c>
    </row>
    <row r="37160" spans="1:10">
      <c r="A37160">
        <v>3.1400000000830701</v>
      </c>
      <c r="B37160">
        <v>-2.0732610792260999</v>
      </c>
      <c r="C37160">
        <v>0</v>
      </c>
      <c r="D37160">
        <v>-7.3452538503108698E-3</v>
      </c>
      <c r="E37160">
        <v>27.119561029476401</v>
      </c>
      <c r="F37160">
        <v>737.24965509900301</v>
      </c>
      <c r="G37160">
        <v>739.38905656953</v>
      </c>
      <c r="H37160">
        <v>0.3</v>
      </c>
      <c r="I37160">
        <v>22.286181775042401</v>
      </c>
      <c r="J37160">
        <v>-0.03</v>
      </c>
    </row>
    <row r="37161" spans="1:10">
      <c r="A37161">
        <v>3.1366666667497398</v>
      </c>
      <c r="B37161">
        <v>-2.0732604863641702</v>
      </c>
      <c r="C37161">
        <v>0</v>
      </c>
      <c r="D37161">
        <v>-7.3461326060575999E-3</v>
      </c>
      <c r="E37161">
        <v>27.119286484579899</v>
      </c>
      <c r="F37161">
        <v>737.248992365042</v>
      </c>
      <c r="G37161">
        <v>739.38849963046505</v>
      </c>
      <c r="H37161">
        <v>0.3</v>
      </c>
      <c r="I37161">
        <v>22.286110344221601</v>
      </c>
      <c r="J37161">
        <v>-0.03</v>
      </c>
    </row>
    <row r="37162" spans="1:10">
      <c r="A37162">
        <v>3.1333333334164002</v>
      </c>
      <c r="B37162">
        <v>-2.0732598934963899</v>
      </c>
      <c r="C37162">
        <v>0</v>
      </c>
      <c r="D37162">
        <v>-7.3470114222529501E-3</v>
      </c>
      <c r="E37162">
        <v>27.119011925987898</v>
      </c>
      <c r="F37162">
        <v>737.24832961691004</v>
      </c>
      <c r="G37162">
        <v>739.38794269092602</v>
      </c>
      <c r="H37162">
        <v>0.3</v>
      </c>
      <c r="I37162">
        <v>22.2860389084871</v>
      </c>
      <c r="J37162">
        <v>-0.03</v>
      </c>
    </row>
    <row r="37163" spans="1:10">
      <c r="A37163">
        <v>3.1300000000830699</v>
      </c>
      <c r="B37163">
        <v>-2.07325930062277</v>
      </c>
      <c r="C37163">
        <v>0</v>
      </c>
      <c r="D37163">
        <v>-7.3478902988981104E-3</v>
      </c>
      <c r="E37163">
        <v>27.118737353699501</v>
      </c>
      <c r="F37163">
        <v>737.24766685460702</v>
      </c>
      <c r="G37163">
        <v>739.38738575091099</v>
      </c>
      <c r="H37163">
        <v>0.3</v>
      </c>
      <c r="I37163">
        <v>22.285967467838901</v>
      </c>
      <c r="J37163">
        <v>-0.03</v>
      </c>
    </row>
    <row r="37164" spans="1:10">
      <c r="A37164">
        <v>3.12666666674974</v>
      </c>
      <c r="B37164">
        <v>-2.0732587077433</v>
      </c>
      <c r="C37164">
        <v>0</v>
      </c>
      <c r="D37164">
        <v>-7.3487692359942803E-3</v>
      </c>
      <c r="E37164">
        <v>27.118462767714</v>
      </c>
      <c r="F37164">
        <v>737.247004078131</v>
      </c>
      <c r="G37164">
        <v>739.38682881041996</v>
      </c>
      <c r="H37164">
        <v>0.3</v>
      </c>
      <c r="I37164">
        <v>22.285896022276798</v>
      </c>
      <c r="J37164">
        <v>-0.03</v>
      </c>
    </row>
    <row r="37165" spans="1:10">
      <c r="A37165">
        <v>3.1233333334164</v>
      </c>
      <c r="B37165">
        <v>-2.0732581148579801</v>
      </c>
      <c r="C37165">
        <v>0</v>
      </c>
      <c r="D37165">
        <v>-7.3496482335426699E-3</v>
      </c>
      <c r="E37165">
        <v>27.1181881680305</v>
      </c>
      <c r="F37165">
        <v>737.24634128748198</v>
      </c>
      <c r="G37165">
        <v>739.38627186945496</v>
      </c>
      <c r="H37165">
        <v>0.3</v>
      </c>
      <c r="I37165">
        <v>22.285824571800799</v>
      </c>
      <c r="J37165">
        <v>-0.03</v>
      </c>
    </row>
    <row r="37166" spans="1:10">
      <c r="A37166">
        <v>3.1200000000830701</v>
      </c>
      <c r="B37166">
        <v>-2.0732575219668199</v>
      </c>
      <c r="C37166">
        <v>0</v>
      </c>
      <c r="D37166">
        <v>-7.3505272915444699E-3</v>
      </c>
      <c r="E37166">
        <v>27.117913554648101</v>
      </c>
      <c r="F37166">
        <v>737.24567848265895</v>
      </c>
      <c r="G37166">
        <v>739.38571492801395</v>
      </c>
      <c r="H37166">
        <v>0.3</v>
      </c>
      <c r="I37166">
        <v>22.285753116410799</v>
      </c>
      <c r="J37166">
        <v>-0.03</v>
      </c>
    </row>
    <row r="37167" spans="1:10">
      <c r="A37167">
        <v>3.1166666667497398</v>
      </c>
      <c r="B37167">
        <v>-2.0732569290698102</v>
      </c>
      <c r="C37167">
        <v>0</v>
      </c>
      <c r="D37167">
        <v>-7.3514064100008896E-3</v>
      </c>
      <c r="E37167">
        <v>27.117638927566102</v>
      </c>
      <c r="F37167">
        <v>737.24501566366098</v>
      </c>
      <c r="G37167">
        <v>739.38515798609797</v>
      </c>
      <c r="H37167">
        <v>0.3</v>
      </c>
      <c r="I37167">
        <v>22.2856816561066</v>
      </c>
      <c r="J37167">
        <v>-0.03</v>
      </c>
    </row>
    <row r="37168" spans="1:10">
      <c r="A37168">
        <v>3.1133333334164002</v>
      </c>
      <c r="B37168">
        <v>-2.07325633616695</v>
      </c>
      <c r="C37168">
        <v>0</v>
      </c>
      <c r="D37168">
        <v>-7.3522855889131102E-3</v>
      </c>
      <c r="E37168">
        <v>27.117364286783602</v>
      </c>
      <c r="F37168">
        <v>737.24435283048695</v>
      </c>
      <c r="G37168">
        <v>739.38460104370699</v>
      </c>
      <c r="H37168">
        <v>0.3</v>
      </c>
      <c r="I37168">
        <v>22.2856101908882</v>
      </c>
      <c r="J37168">
        <v>-0.03</v>
      </c>
    </row>
    <row r="37169" spans="1:10">
      <c r="A37169">
        <v>3.1100000000830699</v>
      </c>
      <c r="B37169">
        <v>-2.0732557432582501</v>
      </c>
      <c r="C37169">
        <v>0</v>
      </c>
      <c r="D37169">
        <v>-7.3531648282823504E-3</v>
      </c>
      <c r="E37169">
        <v>27.117089632299798</v>
      </c>
      <c r="F37169">
        <v>737.24368998313605</v>
      </c>
      <c r="G37169">
        <v>739.38404410084001</v>
      </c>
      <c r="H37169">
        <v>0.3</v>
      </c>
      <c r="I37169">
        <v>22.2855387207555</v>
      </c>
      <c r="J37169">
        <v>-0.03</v>
      </c>
    </row>
    <row r="37170" spans="1:10">
      <c r="A37170">
        <v>3.10666666674974</v>
      </c>
      <c r="B37170">
        <v>-2.0732551503436998</v>
      </c>
      <c r="C37170">
        <v>0</v>
      </c>
      <c r="D37170">
        <v>-7.3540441281097898E-3</v>
      </c>
      <c r="E37170">
        <v>27.1168149641138</v>
      </c>
      <c r="F37170">
        <v>737.24302712160795</v>
      </c>
      <c r="G37170">
        <v>739.38348715749805</v>
      </c>
      <c r="H37170">
        <v>0.3</v>
      </c>
      <c r="I37170">
        <v>22.285467245708301</v>
      </c>
      <c r="J37170">
        <v>-0.03</v>
      </c>
    </row>
    <row r="37171" spans="1:10">
      <c r="A37171">
        <v>3.1033333334163999</v>
      </c>
      <c r="B37171">
        <v>-2.0732545574232999</v>
      </c>
      <c r="C37171">
        <v>0</v>
      </c>
      <c r="D37171">
        <v>-7.3549234883966497E-3</v>
      </c>
      <c r="E37171">
        <v>27.1165402822249</v>
      </c>
      <c r="F37171">
        <v>737.24236424590197</v>
      </c>
      <c r="G37171">
        <v>739.38293021368099</v>
      </c>
      <c r="H37171">
        <v>0.3</v>
      </c>
      <c r="I37171">
        <v>22.285395765746699</v>
      </c>
      <c r="J37171">
        <v>-0.03</v>
      </c>
    </row>
    <row r="37172" spans="1:10">
      <c r="A37172">
        <v>3.1000000000830701</v>
      </c>
      <c r="B37172">
        <v>-2.0732539644970598</v>
      </c>
      <c r="C37172">
        <v>0</v>
      </c>
      <c r="D37172">
        <v>-7.3558029091441096E-3</v>
      </c>
      <c r="E37172">
        <v>27.116265586632199</v>
      </c>
      <c r="F37172">
        <v>737.24170135601696</v>
      </c>
      <c r="G37172">
        <v>739.38237326938804</v>
      </c>
      <c r="H37172">
        <v>0.3</v>
      </c>
      <c r="I37172">
        <v>22.285324280870402</v>
      </c>
      <c r="J37172">
        <v>-0.03</v>
      </c>
    </row>
    <row r="37173" spans="1:10">
      <c r="A37173">
        <v>3.0966666667497398</v>
      </c>
      <c r="B37173">
        <v>-2.0732533715649599</v>
      </c>
      <c r="C37173">
        <v>0</v>
      </c>
      <c r="D37173">
        <v>-7.3566823903533796E-3</v>
      </c>
      <c r="E37173">
        <v>27.115990877334902</v>
      </c>
      <c r="F37173">
        <v>737.24103845195202</v>
      </c>
      <c r="G37173">
        <v>739.38181632462101</v>
      </c>
      <c r="H37173">
        <v>0.3</v>
      </c>
      <c r="I37173">
        <v>22.285252791079401</v>
      </c>
      <c r="J37173">
        <v>-0.03</v>
      </c>
    </row>
    <row r="37174" spans="1:10">
      <c r="A37174">
        <v>3.0933333334164002</v>
      </c>
      <c r="B37174">
        <v>-2.0732527786270198</v>
      </c>
      <c r="C37174">
        <v>0</v>
      </c>
      <c r="D37174">
        <v>-7.3575619320256601E-3</v>
      </c>
      <c r="E37174">
        <v>27.115716154332102</v>
      </c>
      <c r="F37174">
        <v>737.24037553370601</v>
      </c>
      <c r="G37174">
        <v>739.38125937937696</v>
      </c>
      <c r="H37174">
        <v>0.3</v>
      </c>
      <c r="I37174">
        <v>22.285181296373501</v>
      </c>
      <c r="J37174">
        <v>-0.03</v>
      </c>
    </row>
    <row r="37175" spans="1:10">
      <c r="A37175">
        <v>3.0900000000830699</v>
      </c>
      <c r="B37175">
        <v>-2.07325218568324</v>
      </c>
      <c r="C37175">
        <v>0</v>
      </c>
      <c r="D37175">
        <v>-7.3584415341621402E-3</v>
      </c>
      <c r="E37175">
        <v>27.115441417623099</v>
      </c>
      <c r="F37175">
        <v>737.23971260127905</v>
      </c>
      <c r="G37175">
        <v>739.38070243365905</v>
      </c>
      <c r="H37175">
        <v>0.3</v>
      </c>
      <c r="I37175">
        <v>22.285109796752799</v>
      </c>
      <c r="J37175">
        <v>-0.03</v>
      </c>
    </row>
    <row r="37176" spans="1:10">
      <c r="A37176">
        <v>3.08666666674974</v>
      </c>
      <c r="B37176">
        <v>-2.0732515927335999</v>
      </c>
      <c r="C37176">
        <v>0</v>
      </c>
      <c r="D37176">
        <v>-7.3593211967640298E-3</v>
      </c>
      <c r="E37176">
        <v>27.1151666672069</v>
      </c>
      <c r="F37176">
        <v>737.23904965466795</v>
      </c>
      <c r="G37176">
        <v>739.38014548746503</v>
      </c>
      <c r="H37176">
        <v>0.3</v>
      </c>
      <c r="I37176">
        <v>22.285038292217099</v>
      </c>
      <c r="J37176">
        <v>-0.03</v>
      </c>
    </row>
    <row r="37177" spans="1:10">
      <c r="A37177">
        <v>3.0833333334163999</v>
      </c>
      <c r="B37177">
        <v>-2.0732509997781201</v>
      </c>
      <c r="C37177">
        <v>0</v>
      </c>
      <c r="D37177">
        <v>-7.3602009198325304E-3</v>
      </c>
      <c r="E37177">
        <v>27.114891903082899</v>
      </c>
      <c r="F37177">
        <v>737.23838669387499</v>
      </c>
      <c r="G37177">
        <v>739.37958854079602</v>
      </c>
      <c r="H37177">
        <v>0.3</v>
      </c>
      <c r="I37177">
        <v>22.284966782766201</v>
      </c>
      <c r="J37177">
        <v>-0.03</v>
      </c>
    </row>
    <row r="37178" spans="1:10">
      <c r="A37178">
        <v>3.0800000000830701</v>
      </c>
      <c r="B37178">
        <v>-2.0732504068167898</v>
      </c>
      <c r="C37178">
        <v>0</v>
      </c>
      <c r="D37178">
        <v>-7.3610807033688301E-3</v>
      </c>
      <c r="E37178">
        <v>27.114617125250099</v>
      </c>
      <c r="F37178">
        <v>737.237723718898</v>
      </c>
      <c r="G37178">
        <v>739.37903159365101</v>
      </c>
      <c r="H37178">
        <v>0.3</v>
      </c>
      <c r="I37178">
        <v>22.284895268400099</v>
      </c>
      <c r="J37178">
        <v>-0.03</v>
      </c>
    </row>
    <row r="37179" spans="1:10">
      <c r="A37179">
        <v>3.0766666667497402</v>
      </c>
      <c r="B37179">
        <v>-2.07324981384961</v>
      </c>
      <c r="C37179">
        <v>0</v>
      </c>
      <c r="D37179">
        <v>-7.3619605473741303E-3</v>
      </c>
      <c r="E37179">
        <v>27.1143423337077</v>
      </c>
      <c r="F37179">
        <v>737.23706072973596</v>
      </c>
      <c r="G37179">
        <v>739.37847464603203</v>
      </c>
      <c r="H37179">
        <v>0.3</v>
      </c>
      <c r="I37179">
        <v>22.2848237491188</v>
      </c>
      <c r="J37179">
        <v>-0.03</v>
      </c>
    </row>
    <row r="37180" spans="1:10">
      <c r="A37180">
        <v>3.0733333334164001</v>
      </c>
      <c r="B37180">
        <v>-2.0732492208765798</v>
      </c>
      <c r="C37180">
        <v>0</v>
      </c>
      <c r="D37180">
        <v>-7.36284045184964E-3</v>
      </c>
      <c r="E37180">
        <v>27.1140675284548</v>
      </c>
      <c r="F37180">
        <v>737.23639772638796</v>
      </c>
      <c r="G37180">
        <v>739.37791769793603</v>
      </c>
      <c r="H37180">
        <v>0.3</v>
      </c>
      <c r="I37180">
        <v>22.284752224921998</v>
      </c>
      <c r="J37180">
        <v>-0.03</v>
      </c>
    </row>
    <row r="37181" spans="1:10">
      <c r="A37181">
        <v>3.0700000000830698</v>
      </c>
      <c r="B37181">
        <v>-2.0732486278977</v>
      </c>
      <c r="C37181">
        <v>0</v>
      </c>
      <c r="D37181">
        <v>-7.3637204167965502E-3</v>
      </c>
      <c r="E37181">
        <v>27.113792709490799</v>
      </c>
      <c r="F37181">
        <v>737.23573470885299</v>
      </c>
      <c r="G37181">
        <v>739.37736074936595</v>
      </c>
      <c r="H37181">
        <v>0.3</v>
      </c>
      <c r="I37181">
        <v>22.284680695809701</v>
      </c>
      <c r="J37181">
        <v>-0.03</v>
      </c>
    </row>
    <row r="37182" spans="1:10">
      <c r="A37182">
        <v>3.06666666674974</v>
      </c>
      <c r="B37182">
        <v>-2.07324803491298</v>
      </c>
      <c r="C37182">
        <v>0</v>
      </c>
      <c r="D37182">
        <v>-7.3646004422160596E-3</v>
      </c>
      <c r="E37182">
        <v>27.113517876814701</v>
      </c>
      <c r="F37182">
        <v>737.23507167713103</v>
      </c>
      <c r="G37182">
        <v>739.37680380031998</v>
      </c>
      <c r="H37182">
        <v>0.3</v>
      </c>
      <c r="I37182">
        <v>22.284609161781901</v>
      </c>
      <c r="J37182">
        <v>-0.03</v>
      </c>
    </row>
    <row r="37183" spans="1:10">
      <c r="A37183">
        <v>3.0633333334163999</v>
      </c>
      <c r="B37183">
        <v>-2.0732474419224101</v>
      </c>
      <c r="C37183">
        <v>0</v>
      </c>
      <c r="D37183">
        <v>-7.3654805281093702E-3</v>
      </c>
      <c r="E37183">
        <v>27.1132430304257</v>
      </c>
      <c r="F37183">
        <v>737.23440863122005</v>
      </c>
      <c r="G37183">
        <v>739.376246850798</v>
      </c>
      <c r="H37183">
        <v>0.3</v>
      </c>
      <c r="I37183">
        <v>22.2845376228383</v>
      </c>
      <c r="J37183">
        <v>-0.03</v>
      </c>
    </row>
    <row r="37184" spans="1:10">
      <c r="A37184">
        <v>3.06000000008307</v>
      </c>
      <c r="B37184">
        <v>-2.0732468489259901</v>
      </c>
      <c r="C37184">
        <v>0</v>
      </c>
      <c r="D37184">
        <v>-7.3663606744776801E-3</v>
      </c>
      <c r="E37184">
        <v>27.112968170322901</v>
      </c>
      <c r="F37184">
        <v>737.23374557112095</v>
      </c>
      <c r="G37184">
        <v>739.37568990080104</v>
      </c>
      <c r="H37184">
        <v>0.3</v>
      </c>
      <c r="I37184">
        <v>22.284466078979001</v>
      </c>
      <c r="J37184">
        <v>-0.03</v>
      </c>
    </row>
    <row r="37185" spans="1:10">
      <c r="A37185">
        <v>3.0566666667497402</v>
      </c>
      <c r="B37185">
        <v>-2.0732462559237201</v>
      </c>
      <c r="C37185">
        <v>0</v>
      </c>
      <c r="D37185">
        <v>-7.3672408813221903E-3</v>
      </c>
      <c r="E37185">
        <v>27.1126932965057</v>
      </c>
      <c r="F37185">
        <v>737.233082496831</v>
      </c>
      <c r="G37185">
        <v>739.37513295032898</v>
      </c>
      <c r="H37185">
        <v>0.3</v>
      </c>
      <c r="I37185">
        <v>22.284394530203802</v>
      </c>
      <c r="J37185">
        <v>-0.03</v>
      </c>
    </row>
    <row r="37186" spans="1:10">
      <c r="A37186">
        <v>3.0533333334164001</v>
      </c>
      <c r="B37186">
        <v>-2.0732456629156002</v>
      </c>
      <c r="C37186">
        <v>0</v>
      </c>
      <c r="D37186">
        <v>-7.3681211486440997E-3</v>
      </c>
      <c r="E37186">
        <v>27.112418408972999</v>
      </c>
      <c r="F37186">
        <v>737.23241940835101</v>
      </c>
      <c r="G37186">
        <v>739.37457599938205</v>
      </c>
      <c r="H37186">
        <v>0.3</v>
      </c>
      <c r="I37186">
        <v>22.284322976512499</v>
      </c>
      <c r="J37186">
        <v>-0.03</v>
      </c>
    </row>
    <row r="37187" spans="1:10">
      <c r="A37187">
        <v>3.0500000000830698</v>
      </c>
      <c r="B37187">
        <v>-2.07324506990164</v>
      </c>
      <c r="C37187">
        <v>0</v>
      </c>
      <c r="D37187">
        <v>-7.3690014764446104E-3</v>
      </c>
      <c r="E37187">
        <v>27.112143507724198</v>
      </c>
      <c r="F37187">
        <v>737.23175630567903</v>
      </c>
      <c r="G37187">
        <v>739.374019047959</v>
      </c>
      <c r="H37187">
        <v>0.3</v>
      </c>
      <c r="I37187">
        <v>22.284251417905299</v>
      </c>
      <c r="J37187">
        <v>-0.03</v>
      </c>
    </row>
    <row r="37188" spans="1:10">
      <c r="A37188">
        <v>3.04666666674974</v>
      </c>
      <c r="B37188">
        <v>-2.0732444768818201</v>
      </c>
      <c r="C37188">
        <v>0</v>
      </c>
      <c r="D37188">
        <v>-7.3698818647249097E-3</v>
      </c>
      <c r="E37188">
        <v>27.111868592758299</v>
      </c>
      <c r="F37188">
        <v>737.23109318881495</v>
      </c>
      <c r="G37188">
        <v>739.37346209606005</v>
      </c>
      <c r="H37188">
        <v>0.3</v>
      </c>
      <c r="I37188">
        <v>22.284179854381801</v>
      </c>
      <c r="J37188">
        <v>-0.03</v>
      </c>
    </row>
    <row r="37189" spans="1:10">
      <c r="A37189">
        <v>3.0433333334163999</v>
      </c>
      <c r="B37189">
        <v>-2.07324388385616</v>
      </c>
      <c r="C37189">
        <v>0</v>
      </c>
      <c r="D37189">
        <v>-7.3707623134862199E-3</v>
      </c>
      <c r="E37189">
        <v>27.111593664074601</v>
      </c>
      <c r="F37189">
        <v>737.23043005775696</v>
      </c>
      <c r="G37189">
        <v>739.37290514368703</v>
      </c>
      <c r="H37189">
        <v>0.3</v>
      </c>
      <c r="I37189">
        <v>22.284108285942001</v>
      </c>
      <c r="J37189">
        <v>-0.03</v>
      </c>
    </row>
    <row r="37190" spans="1:10">
      <c r="A37190">
        <v>3.04000000008307</v>
      </c>
      <c r="B37190">
        <v>-2.0732432908246401</v>
      </c>
      <c r="C37190">
        <v>0</v>
      </c>
      <c r="D37190">
        <v>-7.3716428227297102E-3</v>
      </c>
      <c r="E37190">
        <v>27.111318721672099</v>
      </c>
      <c r="F37190">
        <v>737.22976691250597</v>
      </c>
      <c r="G37190">
        <v>739.37234819083699</v>
      </c>
      <c r="H37190">
        <v>0.3</v>
      </c>
      <c r="I37190">
        <v>22.284036712585898</v>
      </c>
      <c r="J37190">
        <v>-0.03</v>
      </c>
    </row>
    <row r="37191" spans="1:10">
      <c r="A37191">
        <v>3.0366666667497402</v>
      </c>
      <c r="B37191">
        <v>-2.07324269778728</v>
      </c>
      <c r="C37191">
        <v>0</v>
      </c>
      <c r="D37191">
        <v>-7.3725233924566104E-3</v>
      </c>
      <c r="E37191">
        <v>27.1110437655502</v>
      </c>
      <c r="F37191">
        <v>737.22910375305901</v>
      </c>
      <c r="G37191">
        <v>739.37179123751196</v>
      </c>
      <c r="H37191">
        <v>0.3</v>
      </c>
      <c r="I37191">
        <v>22.283965134313299</v>
      </c>
      <c r="J37191">
        <v>-0.03</v>
      </c>
    </row>
    <row r="37192" spans="1:10">
      <c r="A37192">
        <v>3.0333333334164001</v>
      </c>
      <c r="B37192">
        <v>-2.0732421047440699</v>
      </c>
      <c r="C37192">
        <v>0</v>
      </c>
      <c r="D37192">
        <v>-7.3734040226681001E-3</v>
      </c>
      <c r="E37192">
        <v>27.110768795707902</v>
      </c>
      <c r="F37192">
        <v>737.228440579417</v>
      </c>
      <c r="G37192">
        <v>739.37123428371206</v>
      </c>
      <c r="H37192">
        <v>0.3</v>
      </c>
      <c r="I37192">
        <v>22.283893551124098</v>
      </c>
      <c r="J37192">
        <v>-0.03</v>
      </c>
    </row>
    <row r="37193" spans="1:10">
      <c r="A37193">
        <v>3.0300000000830698</v>
      </c>
      <c r="B37193">
        <v>-2.0732415116950098</v>
      </c>
      <c r="C37193">
        <v>0</v>
      </c>
      <c r="D37193">
        <v>-7.3742847133653902E-3</v>
      </c>
      <c r="E37193">
        <v>27.110493812144501</v>
      </c>
      <c r="F37193">
        <v>737.22777739157698</v>
      </c>
      <c r="G37193">
        <v>739.37067732943694</v>
      </c>
      <c r="H37193">
        <v>0.3</v>
      </c>
      <c r="I37193">
        <v>22.283821963018301</v>
      </c>
      <c r="J37193">
        <v>-0.03</v>
      </c>
    </row>
    <row r="37194" spans="1:10">
      <c r="A37194">
        <v>3.0266666667497399</v>
      </c>
      <c r="B37194">
        <v>-2.0732409186401002</v>
      </c>
      <c r="C37194">
        <v>0</v>
      </c>
      <c r="D37194">
        <v>-7.3751654645496699E-3</v>
      </c>
      <c r="E37194">
        <v>27.110218814859</v>
      </c>
      <c r="F37194">
        <v>737.227114189541</v>
      </c>
      <c r="G37194">
        <v>739.37012037468605</v>
      </c>
      <c r="H37194">
        <v>0.3</v>
      </c>
      <c r="I37194">
        <v>22.283750369995701</v>
      </c>
      <c r="J37194">
        <v>-0.03</v>
      </c>
    </row>
    <row r="37195" spans="1:10">
      <c r="A37195">
        <v>3.0233333334163999</v>
      </c>
      <c r="B37195">
        <v>-2.0732403255793499</v>
      </c>
      <c r="C37195">
        <v>0</v>
      </c>
      <c r="D37195">
        <v>-7.3760462762221396E-3</v>
      </c>
      <c r="E37195">
        <v>27.1099438038508</v>
      </c>
      <c r="F37195">
        <v>737.22645097330599</v>
      </c>
      <c r="G37195">
        <v>739.36956341945904</v>
      </c>
      <c r="H37195">
        <v>0.3</v>
      </c>
      <c r="I37195">
        <v>22.283678772056199</v>
      </c>
      <c r="J37195">
        <v>-0.03</v>
      </c>
    </row>
    <row r="37196" spans="1:10">
      <c r="A37196">
        <v>3.02000000008307</v>
      </c>
      <c r="B37196">
        <v>-2.0732397325127399</v>
      </c>
      <c r="C37196">
        <v>0</v>
      </c>
      <c r="D37196">
        <v>-7.3769271483840101E-3</v>
      </c>
      <c r="E37196">
        <v>27.109668779118898</v>
      </c>
      <c r="F37196">
        <v>737.22578774287194</v>
      </c>
      <c r="G37196">
        <v>739.36900646375705</v>
      </c>
      <c r="H37196">
        <v>0.3</v>
      </c>
      <c r="I37196">
        <v>22.283607169199801</v>
      </c>
      <c r="J37196">
        <v>-0.03</v>
      </c>
    </row>
    <row r="37197" spans="1:10">
      <c r="A37197">
        <v>3.0166666667497402</v>
      </c>
      <c r="B37197">
        <v>-2.0732391394402798</v>
      </c>
      <c r="C37197">
        <v>0</v>
      </c>
      <c r="D37197">
        <v>-7.3778080810364697E-3</v>
      </c>
      <c r="E37197">
        <v>27.109393740662501</v>
      </c>
      <c r="F37197">
        <v>737.22512449823796</v>
      </c>
      <c r="G37197">
        <v>739.36844950757904</v>
      </c>
      <c r="H37197">
        <v>0.3</v>
      </c>
      <c r="I37197">
        <v>22.283535561426302</v>
      </c>
      <c r="J37197">
        <v>-0.03</v>
      </c>
    </row>
    <row r="37198" spans="1:10">
      <c r="A37198">
        <v>3.0133333334164001</v>
      </c>
      <c r="B37198">
        <v>-2.0732385463619698</v>
      </c>
      <c r="C37198">
        <v>0</v>
      </c>
      <c r="D37198">
        <v>-7.3786890741807196E-3</v>
      </c>
      <c r="E37198">
        <v>27.109118688480802</v>
      </c>
      <c r="F37198">
        <v>737.22446123940404</v>
      </c>
      <c r="G37198">
        <v>739.36789255092594</v>
      </c>
      <c r="H37198">
        <v>0.3</v>
      </c>
      <c r="I37198">
        <v>22.283463948735601</v>
      </c>
      <c r="J37198">
        <v>-0.03</v>
      </c>
    </row>
    <row r="37199" spans="1:10">
      <c r="A37199">
        <v>3.0100000000830698</v>
      </c>
      <c r="B37199">
        <v>-2.07323795327782</v>
      </c>
      <c r="C37199">
        <v>0</v>
      </c>
      <c r="D37199">
        <v>-7.3795701278179596E-3</v>
      </c>
      <c r="E37199">
        <v>27.108843622572898</v>
      </c>
      <c r="F37199">
        <v>737.22379796636699</v>
      </c>
      <c r="G37199">
        <v>739.36733559379797</v>
      </c>
      <c r="H37199">
        <v>0.3</v>
      </c>
      <c r="I37199">
        <v>22.2833923311277</v>
      </c>
      <c r="J37199">
        <v>-0.03</v>
      </c>
    </row>
    <row r="37200" spans="1:10">
      <c r="A37200">
        <v>3.0066666667497302</v>
      </c>
      <c r="B37200">
        <v>-2.07323736018781</v>
      </c>
      <c r="C37200">
        <v>0</v>
      </c>
      <c r="D37200">
        <v>-7.3804512419493899E-3</v>
      </c>
      <c r="E37200">
        <v>27.108568542938102</v>
      </c>
      <c r="F37200">
        <v>737.22313467912795</v>
      </c>
      <c r="G37200">
        <v>739.366778636194</v>
      </c>
      <c r="H37200">
        <v>0.3</v>
      </c>
      <c r="I37200">
        <v>22.283320708602499</v>
      </c>
      <c r="J37200">
        <v>-0.03</v>
      </c>
    </row>
    <row r="37201" spans="1:10">
      <c r="A37201">
        <v>3.0033333334163999</v>
      </c>
      <c r="B37201">
        <v>-2.0732367670919598</v>
      </c>
      <c r="C37201">
        <v>0</v>
      </c>
      <c r="D37201">
        <v>-7.3813324165762102E-3</v>
      </c>
      <c r="E37201">
        <v>27.108293449575498</v>
      </c>
      <c r="F37201">
        <v>737.22247137768602</v>
      </c>
      <c r="G37201">
        <v>739.36622167811402</v>
      </c>
      <c r="H37201">
        <v>0.3</v>
      </c>
      <c r="I37201">
        <v>22.283249081159799</v>
      </c>
      <c r="J37201">
        <v>-0.03</v>
      </c>
    </row>
    <row r="37202" spans="1:10">
      <c r="A37202">
        <v>3.00000000008307</v>
      </c>
      <c r="B37202">
        <v>-2.0732361739902498</v>
      </c>
      <c r="C37202">
        <v>0</v>
      </c>
      <c r="D37202">
        <v>-7.3822136516996303E-3</v>
      </c>
      <c r="E37202">
        <v>27.1080183424843</v>
      </c>
      <c r="F37202">
        <v>737.22180806204005</v>
      </c>
      <c r="G37202">
        <v>739.36566471955905</v>
      </c>
      <c r="H37202">
        <v>0.3</v>
      </c>
      <c r="I37202">
        <v>22.283177448799599</v>
      </c>
      <c r="J37202">
        <v>-0.03</v>
      </c>
    </row>
    <row r="37203" spans="1:10">
      <c r="A37203">
        <v>2.9966666667497299</v>
      </c>
      <c r="B37203">
        <v>-2.0732355808826899</v>
      </c>
      <c r="C37203">
        <v>0</v>
      </c>
      <c r="D37203">
        <v>-7.3830949473208301E-3</v>
      </c>
      <c r="E37203">
        <v>27.1077432216637</v>
      </c>
      <c r="F37203">
        <v>737.22114473218903</v>
      </c>
      <c r="G37203">
        <v>739.36510776052899</v>
      </c>
      <c r="H37203">
        <v>0.3</v>
      </c>
      <c r="I37203">
        <v>22.2831058115217</v>
      </c>
      <c r="J37203">
        <v>-0.03</v>
      </c>
    </row>
    <row r="37204" spans="1:10">
      <c r="A37204">
        <v>2.9933333334164001</v>
      </c>
      <c r="B37204">
        <v>-2.0732349877692902</v>
      </c>
      <c r="C37204">
        <v>0</v>
      </c>
      <c r="D37204">
        <v>-7.3839763034410201E-3</v>
      </c>
      <c r="E37204">
        <v>27.1074680871128</v>
      </c>
      <c r="F37204">
        <v>737.22048138813204</v>
      </c>
      <c r="G37204">
        <v>739.36455080102303</v>
      </c>
      <c r="H37204">
        <v>0.3</v>
      </c>
      <c r="I37204">
        <v>22.2830341693261</v>
      </c>
      <c r="J37204">
        <v>-0.03</v>
      </c>
    </row>
    <row r="37205" spans="1:10">
      <c r="A37205">
        <v>2.9900000000830702</v>
      </c>
      <c r="B37205">
        <v>-2.0732343946500298</v>
      </c>
      <c r="C37205">
        <v>0</v>
      </c>
      <c r="D37205">
        <v>-7.3848577200614001E-3</v>
      </c>
      <c r="E37205">
        <v>27.1071929388307</v>
      </c>
      <c r="F37205">
        <v>737.21981802986795</v>
      </c>
      <c r="G37205">
        <v>739.36399384104095</v>
      </c>
      <c r="H37205">
        <v>0.3</v>
      </c>
      <c r="I37205">
        <v>22.2829625222126</v>
      </c>
      <c r="J37205">
        <v>-0.03</v>
      </c>
    </row>
    <row r="37206" spans="1:10">
      <c r="A37206">
        <v>2.9866666667497301</v>
      </c>
      <c r="B37206">
        <v>-2.0732338015249301</v>
      </c>
      <c r="C37206">
        <v>0</v>
      </c>
      <c r="D37206">
        <v>-7.3857391971831601E-3</v>
      </c>
      <c r="E37206">
        <v>27.1069177768168</v>
      </c>
      <c r="F37206">
        <v>737.21915465739698</v>
      </c>
      <c r="G37206">
        <v>739.363436880584</v>
      </c>
      <c r="H37206">
        <v>0.3</v>
      </c>
      <c r="I37206">
        <v>22.282890870181198</v>
      </c>
      <c r="J37206">
        <v>-0.03</v>
      </c>
    </row>
    <row r="37207" spans="1:10">
      <c r="A37207">
        <v>2.9833333334163998</v>
      </c>
      <c r="B37207">
        <v>-2.0732332083939702</v>
      </c>
      <c r="C37207">
        <v>0</v>
      </c>
      <c r="D37207">
        <v>-7.3866207348075204E-3</v>
      </c>
      <c r="E37207">
        <v>27.106642601070099</v>
      </c>
      <c r="F37207">
        <v>737.21849127071698</v>
      </c>
      <c r="G37207">
        <v>739.36287991965105</v>
      </c>
      <c r="H37207">
        <v>0.3</v>
      </c>
      <c r="I37207">
        <v>22.2828192132318</v>
      </c>
      <c r="J37207">
        <v>-0.03</v>
      </c>
    </row>
    <row r="37208" spans="1:10">
      <c r="A37208">
        <v>2.98000000008307</v>
      </c>
      <c r="B37208">
        <v>-2.0732326152571598</v>
      </c>
      <c r="C37208">
        <v>0</v>
      </c>
      <c r="D37208">
        <v>-7.3875023329356597E-3</v>
      </c>
      <c r="E37208">
        <v>27.106367411589801</v>
      </c>
      <c r="F37208">
        <v>737.21782786982897</v>
      </c>
      <c r="G37208">
        <v>739.36232295824198</v>
      </c>
      <c r="H37208">
        <v>0.3</v>
      </c>
      <c r="I37208">
        <v>22.282747551364199</v>
      </c>
      <c r="J37208">
        <v>-0.03</v>
      </c>
    </row>
    <row r="37209" spans="1:10">
      <c r="A37209">
        <v>2.9766666667497299</v>
      </c>
      <c r="B37209">
        <v>-2.0732320221145</v>
      </c>
      <c r="C37209">
        <v>0</v>
      </c>
      <c r="D37209">
        <v>-7.3883839915687899E-3</v>
      </c>
      <c r="E37209">
        <v>27.106092208375099</v>
      </c>
      <c r="F37209">
        <v>737.21716445472998</v>
      </c>
      <c r="G37209">
        <v>739.36176599635905</v>
      </c>
      <c r="H37209">
        <v>0.3</v>
      </c>
      <c r="I37209">
        <v>22.282675884578499</v>
      </c>
      <c r="J37209">
        <v>-0.03</v>
      </c>
    </row>
    <row r="37210" spans="1:10">
      <c r="A37210">
        <v>2.9733333334164</v>
      </c>
      <c r="B37210">
        <v>-2.0732314289659999</v>
      </c>
      <c r="C37210">
        <v>0</v>
      </c>
      <c r="D37210">
        <v>-7.3892657107080999E-3</v>
      </c>
      <c r="E37210">
        <v>27.105816991425101</v>
      </c>
      <c r="F37210">
        <v>737.21650102542105</v>
      </c>
      <c r="G37210">
        <v>739.36120903399899</v>
      </c>
      <c r="H37210">
        <v>0.3</v>
      </c>
      <c r="I37210">
        <v>22.2826042128744</v>
      </c>
      <c r="J37210">
        <v>-0.03</v>
      </c>
    </row>
    <row r="37211" spans="1:10">
      <c r="A37211">
        <v>2.9700000000830702</v>
      </c>
      <c r="B37211">
        <v>-2.07323083581164</v>
      </c>
      <c r="C37211">
        <v>0</v>
      </c>
      <c r="D37211">
        <v>-7.3901474903547903E-3</v>
      </c>
      <c r="E37211">
        <v>27.105541760739101</v>
      </c>
      <c r="F37211">
        <v>737.21583758190002</v>
      </c>
      <c r="G37211">
        <v>739.36065207116405</v>
      </c>
      <c r="H37211">
        <v>0.3</v>
      </c>
      <c r="I37211">
        <v>22.2825325362518</v>
      </c>
      <c r="J37211">
        <v>-0.03</v>
      </c>
    </row>
    <row r="37212" spans="1:10">
      <c r="A37212">
        <v>2.9666666667497301</v>
      </c>
      <c r="B37212">
        <v>-2.0732302426514302</v>
      </c>
      <c r="C37212">
        <v>0</v>
      </c>
      <c r="D37212">
        <v>-7.3910293305100702E-3</v>
      </c>
      <c r="E37212">
        <v>27.105266516316199</v>
      </c>
      <c r="F37212">
        <v>737.21517412416597</v>
      </c>
      <c r="G37212">
        <v>739.36009510785402</v>
      </c>
      <c r="H37212">
        <v>0.3</v>
      </c>
      <c r="I37212">
        <v>22.282460854710799</v>
      </c>
      <c r="J37212">
        <v>-0.03</v>
      </c>
    </row>
    <row r="37213" spans="1:10">
      <c r="A37213">
        <v>2.9633333334163998</v>
      </c>
      <c r="B37213">
        <v>-2.0732296494853601</v>
      </c>
      <c r="C37213">
        <v>0</v>
      </c>
      <c r="D37213">
        <v>-7.3919112311751399E-3</v>
      </c>
      <c r="E37213">
        <v>27.104991258155501</v>
      </c>
      <c r="F37213">
        <v>737.21451065221902</v>
      </c>
      <c r="G37213">
        <v>739.35953814406696</v>
      </c>
      <c r="H37213">
        <v>0.3</v>
      </c>
      <c r="I37213">
        <v>22.2823891682511</v>
      </c>
      <c r="J37213">
        <v>-0.03</v>
      </c>
    </row>
    <row r="37214" spans="1:10">
      <c r="A37214">
        <v>2.96000000008307</v>
      </c>
      <c r="B37214">
        <v>-2.0732290563134499</v>
      </c>
      <c r="C37214">
        <v>0</v>
      </c>
      <c r="D37214">
        <v>-7.3927931923511896E-3</v>
      </c>
      <c r="E37214">
        <v>27.104715986256299</v>
      </c>
      <c r="F37214">
        <v>737.21384716605803</v>
      </c>
      <c r="G37214">
        <v>739.35898117980503</v>
      </c>
      <c r="H37214">
        <v>0.3</v>
      </c>
      <c r="I37214">
        <v>22.282317476872699</v>
      </c>
      <c r="J37214">
        <v>-0.03</v>
      </c>
    </row>
    <row r="37215" spans="1:10">
      <c r="A37215">
        <v>2.9566666667497299</v>
      </c>
      <c r="B37215">
        <v>-2.0732284631356901</v>
      </c>
      <c r="C37215">
        <v>0</v>
      </c>
      <c r="D37215">
        <v>-7.3936752140394196E-3</v>
      </c>
      <c r="E37215">
        <v>27.104440700617701</v>
      </c>
      <c r="F37215">
        <v>737.21318366568198</v>
      </c>
      <c r="G37215">
        <v>739.358424215068</v>
      </c>
      <c r="H37215">
        <v>0.3</v>
      </c>
      <c r="I37215">
        <v>22.282245780575501</v>
      </c>
      <c r="J37215">
        <v>-0.03</v>
      </c>
    </row>
    <row r="37216" spans="1:10">
      <c r="A37216">
        <v>2.9533333334164</v>
      </c>
      <c r="B37216">
        <v>-2.0732278699520799</v>
      </c>
      <c r="C37216">
        <v>0</v>
      </c>
      <c r="D37216">
        <v>-7.3945572962410399E-3</v>
      </c>
      <c r="E37216">
        <v>27.104165401238902</v>
      </c>
      <c r="F37216">
        <v>737.21252015108996</v>
      </c>
      <c r="G37216">
        <v>739.35786724985496</v>
      </c>
      <c r="H37216">
        <v>0.3</v>
      </c>
      <c r="I37216">
        <v>22.2821740793594</v>
      </c>
      <c r="J37216">
        <v>-0.03</v>
      </c>
    </row>
    <row r="37217" spans="1:10">
      <c r="A37217">
        <v>2.9500000000830702</v>
      </c>
      <c r="B37217">
        <v>-2.0732272767626099</v>
      </c>
      <c r="C37217">
        <v>0</v>
      </c>
      <c r="D37217">
        <v>-7.3954394389572301E-3</v>
      </c>
      <c r="E37217">
        <v>27.103890088119101</v>
      </c>
      <c r="F37217">
        <v>737.21185662228197</v>
      </c>
      <c r="G37217">
        <v>739.35731028416603</v>
      </c>
      <c r="H37217">
        <v>0.3</v>
      </c>
      <c r="I37217">
        <v>22.282102373224301</v>
      </c>
      <c r="J37217">
        <v>-0.03</v>
      </c>
    </row>
    <row r="37218" spans="1:10">
      <c r="A37218">
        <v>2.9466666667497301</v>
      </c>
      <c r="B37218">
        <v>-2.0732266835672899</v>
      </c>
      <c r="C37218">
        <v>0</v>
      </c>
      <c r="D37218">
        <v>-7.3963216421892098E-3</v>
      </c>
      <c r="E37218">
        <v>27.103614761257401</v>
      </c>
      <c r="F37218">
        <v>737.21119307925596</v>
      </c>
      <c r="G37218">
        <v>739.35675331800201</v>
      </c>
      <c r="H37218">
        <v>0.3</v>
      </c>
      <c r="I37218">
        <v>22.282030662170101</v>
      </c>
      <c r="J37218">
        <v>-0.03</v>
      </c>
    </row>
    <row r="37219" spans="1:10">
      <c r="A37219">
        <v>2.9433333334163998</v>
      </c>
      <c r="B37219">
        <v>-2.0732260903661301</v>
      </c>
      <c r="C37219">
        <v>0</v>
      </c>
      <c r="D37219">
        <v>-7.3972039059381697E-3</v>
      </c>
      <c r="E37219">
        <v>27.103339420653001</v>
      </c>
      <c r="F37219">
        <v>737.21052952201103</v>
      </c>
      <c r="G37219">
        <v>739.35619635136197</v>
      </c>
      <c r="H37219">
        <v>0.3</v>
      </c>
      <c r="I37219">
        <v>22.281958946196699</v>
      </c>
      <c r="J37219">
        <v>-0.03</v>
      </c>
    </row>
    <row r="37220" spans="1:10">
      <c r="A37220">
        <v>2.9400000000830699</v>
      </c>
      <c r="B37220">
        <v>-2.0732254971591102</v>
      </c>
      <c r="C37220">
        <v>0</v>
      </c>
      <c r="D37220">
        <v>-7.3980862302053096E-3</v>
      </c>
      <c r="E37220">
        <v>27.103064066305102</v>
      </c>
      <c r="F37220">
        <v>737.20986595054796</v>
      </c>
      <c r="G37220">
        <v>739.35563938424605</v>
      </c>
      <c r="H37220">
        <v>0.3</v>
      </c>
      <c r="I37220">
        <v>22.281887225303901</v>
      </c>
      <c r="J37220">
        <v>-0.03</v>
      </c>
    </row>
    <row r="37221" spans="1:10">
      <c r="A37221">
        <v>2.9366666667497299</v>
      </c>
      <c r="B37221">
        <v>-2.07322490394623</v>
      </c>
      <c r="C37221">
        <v>0</v>
      </c>
      <c r="D37221">
        <v>-7.3989686149918401E-3</v>
      </c>
      <c r="E37221">
        <v>27.102788698212802</v>
      </c>
      <c r="F37221">
        <v>737.20920236486404</v>
      </c>
      <c r="G37221">
        <v>739.35508241665502</v>
      </c>
      <c r="H37221">
        <v>0.3</v>
      </c>
      <c r="I37221">
        <v>22.281815499491799</v>
      </c>
      <c r="J37221">
        <v>-0.03</v>
      </c>
    </row>
    <row r="37222" spans="1:10">
      <c r="A37222">
        <v>2.9333333334164</v>
      </c>
      <c r="B37222">
        <v>-2.0732243107275101</v>
      </c>
      <c r="C37222">
        <v>0</v>
      </c>
      <c r="D37222">
        <v>-7.3998510602989401E-3</v>
      </c>
      <c r="E37222">
        <v>27.102513316375401</v>
      </c>
      <c r="F37222">
        <v>737.20853876496005</v>
      </c>
      <c r="G37222">
        <v>739.35452544858799</v>
      </c>
      <c r="H37222">
        <v>0.3</v>
      </c>
      <c r="I37222">
        <v>22.281743768760201</v>
      </c>
      <c r="J37222">
        <v>-0.03</v>
      </c>
    </row>
    <row r="37223" spans="1:10">
      <c r="A37223">
        <v>2.9300000000830702</v>
      </c>
      <c r="B37223">
        <v>-2.0732237175029402</v>
      </c>
      <c r="C37223">
        <v>0</v>
      </c>
      <c r="D37223">
        <v>-7.4007335661278196E-3</v>
      </c>
      <c r="E37223">
        <v>27.1022379207919</v>
      </c>
      <c r="F37223">
        <v>737.20787515083396</v>
      </c>
      <c r="G37223">
        <v>739.35396848004495</v>
      </c>
      <c r="H37223">
        <v>0.3</v>
      </c>
      <c r="I37223">
        <v>22.281672033109</v>
      </c>
      <c r="J37223">
        <v>-0.03</v>
      </c>
    </row>
    <row r="37224" spans="1:10">
      <c r="A37224">
        <v>2.9266666667497301</v>
      </c>
      <c r="B37224">
        <v>-2.0732231242725101</v>
      </c>
      <c r="C37224">
        <v>0</v>
      </c>
      <c r="D37224">
        <v>-7.4016161324796798E-3</v>
      </c>
      <c r="E37224">
        <v>27.101962511461601</v>
      </c>
      <c r="F37224">
        <v>737.20721152248495</v>
      </c>
      <c r="G37224">
        <v>739.35341151102705</v>
      </c>
      <c r="H37224">
        <v>0.3</v>
      </c>
      <c r="I37224">
        <v>22.281600292538101</v>
      </c>
      <c r="J37224">
        <v>-0.03</v>
      </c>
    </row>
    <row r="37225" spans="1:10">
      <c r="A37225">
        <v>2.9233333334163998</v>
      </c>
      <c r="B37225">
        <v>-2.07322253103623</v>
      </c>
      <c r="C37225">
        <v>0</v>
      </c>
      <c r="D37225">
        <v>-7.4024987593557202E-3</v>
      </c>
      <c r="E37225">
        <v>27.101687088383699</v>
      </c>
      <c r="F37225">
        <v>737.20654787991305</v>
      </c>
      <c r="G37225">
        <v>739.35285454153302</v>
      </c>
      <c r="H37225">
        <v>0.3</v>
      </c>
      <c r="I37225">
        <v>22.281528547047401</v>
      </c>
      <c r="J37225">
        <v>-0.03</v>
      </c>
    </row>
    <row r="37226" spans="1:10">
      <c r="A37226">
        <v>2.9200000000830699</v>
      </c>
      <c r="B37226">
        <v>-2.0732219377940999</v>
      </c>
      <c r="C37226">
        <v>0</v>
      </c>
      <c r="D37226">
        <v>-7.4033814467571396E-3</v>
      </c>
      <c r="E37226">
        <v>27.1014116515572</v>
      </c>
      <c r="F37226">
        <v>737.20588422311698</v>
      </c>
      <c r="G37226">
        <v>739.35229757156299</v>
      </c>
      <c r="H37226">
        <v>0.3</v>
      </c>
      <c r="I37226">
        <v>22.2814567966368</v>
      </c>
      <c r="J37226">
        <v>-0.03</v>
      </c>
    </row>
    <row r="37227" spans="1:10">
      <c r="A37227">
        <v>2.9166666667497299</v>
      </c>
      <c r="B37227">
        <v>-2.0732213445461198</v>
      </c>
      <c r="C37227">
        <v>0</v>
      </c>
      <c r="D37227">
        <v>-7.4042641946851402E-3</v>
      </c>
      <c r="E37227">
        <v>27.1011362009815</v>
      </c>
      <c r="F37227">
        <v>737.20522055209597</v>
      </c>
      <c r="G37227">
        <v>739.35174060111797</v>
      </c>
      <c r="H37227">
        <v>0.3</v>
      </c>
      <c r="I37227">
        <v>22.281385041306301</v>
      </c>
      <c r="J37227">
        <v>-0.03</v>
      </c>
    </row>
    <row r="37228" spans="1:10">
      <c r="A37228">
        <v>2.9133333334164</v>
      </c>
      <c r="B37228">
        <v>-2.0732207512922902</v>
      </c>
      <c r="C37228">
        <v>0</v>
      </c>
      <c r="D37228">
        <v>-7.4051470031409102E-3</v>
      </c>
      <c r="E37228">
        <v>27.100860736655601</v>
      </c>
      <c r="F37228">
        <v>737.20455686684898</v>
      </c>
      <c r="G37228">
        <v>739.35118363019706</v>
      </c>
      <c r="H37228">
        <v>0.3</v>
      </c>
      <c r="I37228">
        <v>22.281313281055599</v>
      </c>
      <c r="J37228">
        <v>-0.03</v>
      </c>
    </row>
    <row r="37229" spans="1:10">
      <c r="A37229">
        <v>2.9100000000830701</v>
      </c>
      <c r="B37229">
        <v>-2.0732201580326</v>
      </c>
      <c r="C37229">
        <v>0</v>
      </c>
      <c r="D37229">
        <v>-7.40602987212567E-3</v>
      </c>
      <c r="E37229">
        <v>27.1005852585787</v>
      </c>
      <c r="F37229">
        <v>737.20389316737499</v>
      </c>
      <c r="G37229">
        <v>739.35062665880002</v>
      </c>
      <c r="H37229">
        <v>0.3</v>
      </c>
      <c r="I37229">
        <v>22.281241515884801</v>
      </c>
      <c r="J37229">
        <v>-0.03</v>
      </c>
    </row>
    <row r="37230" spans="1:10">
      <c r="A37230">
        <v>2.9066666667497301</v>
      </c>
      <c r="B37230">
        <v>-2.0732195647670602</v>
      </c>
      <c r="C37230">
        <v>0</v>
      </c>
      <c r="D37230">
        <v>-7.4069128016406001E-3</v>
      </c>
      <c r="E37230">
        <v>27.100309766750001</v>
      </c>
      <c r="F37230">
        <v>737.203229453674</v>
      </c>
      <c r="G37230">
        <v>739.35006968692801</v>
      </c>
      <c r="H37230">
        <v>0.3</v>
      </c>
      <c r="I37230">
        <v>22.281169745793701</v>
      </c>
      <c r="J37230">
        <v>-0.03</v>
      </c>
    </row>
    <row r="37231" spans="1:10">
      <c r="A37231">
        <v>2.9033333334164002</v>
      </c>
      <c r="B37231">
        <v>-2.0732189714956699</v>
      </c>
      <c r="C37231">
        <v>0</v>
      </c>
      <c r="D37231">
        <v>-7.4077957916869001E-3</v>
      </c>
      <c r="E37231">
        <v>27.100034261168599</v>
      </c>
      <c r="F37231">
        <v>737.20256572574499</v>
      </c>
      <c r="G37231">
        <v>739.34951271457999</v>
      </c>
      <c r="H37231">
        <v>0.3</v>
      </c>
      <c r="I37231">
        <v>22.281097970782302</v>
      </c>
      <c r="J37231">
        <v>-0.03</v>
      </c>
    </row>
    <row r="37232" spans="1:10">
      <c r="A37232">
        <v>2.9000000000830699</v>
      </c>
      <c r="B37232">
        <v>-2.0732183782184199</v>
      </c>
      <c r="C37232">
        <v>0</v>
      </c>
      <c r="D37232">
        <v>-7.4086788422657798E-3</v>
      </c>
      <c r="E37232">
        <v>27.099758741833799</v>
      </c>
      <c r="F37232">
        <v>737.20190198358603</v>
      </c>
      <c r="G37232">
        <v>739.34895574175596</v>
      </c>
      <c r="H37232">
        <v>0.3</v>
      </c>
      <c r="I37232">
        <v>22.281026190850401</v>
      </c>
      <c r="J37232">
        <v>-0.03</v>
      </c>
    </row>
    <row r="37233" spans="1:10">
      <c r="A37233">
        <v>2.8966666667497298</v>
      </c>
      <c r="B37233">
        <v>-2.0732177849353302</v>
      </c>
      <c r="C37233">
        <v>0</v>
      </c>
      <c r="D37233">
        <v>-7.4095619533784398E-3</v>
      </c>
      <c r="E37233">
        <v>27.099483208744701</v>
      </c>
      <c r="F37233">
        <v>737.201238227197</v>
      </c>
      <c r="G37233">
        <v>739.34839876845604</v>
      </c>
      <c r="H37233">
        <v>0.3</v>
      </c>
      <c r="I37233">
        <v>22.2809544059979</v>
      </c>
      <c r="J37233">
        <v>-0.03</v>
      </c>
    </row>
    <row r="37234" spans="1:10">
      <c r="A37234">
        <v>2.8933333334164</v>
      </c>
      <c r="B37234">
        <v>-2.0732171916463802</v>
      </c>
      <c r="C37234">
        <v>0</v>
      </c>
      <c r="D37234">
        <v>-7.4104451250260796E-3</v>
      </c>
      <c r="E37234">
        <v>27.0992076619005</v>
      </c>
      <c r="F37234">
        <v>737.20057445657801</v>
      </c>
      <c r="G37234">
        <v>739.34784179468102</v>
      </c>
      <c r="H37234">
        <v>0.3</v>
      </c>
      <c r="I37234">
        <v>22.280882616224702</v>
      </c>
      <c r="J37234">
        <v>-0.03</v>
      </c>
    </row>
    <row r="37235" spans="1:10">
      <c r="A37235">
        <v>2.8900000000830701</v>
      </c>
      <c r="B37235">
        <v>-2.07321659835157</v>
      </c>
      <c r="C37235">
        <v>0</v>
      </c>
      <c r="D37235">
        <v>-7.4113283572098902E-3</v>
      </c>
      <c r="E37235">
        <v>27.098932101300299</v>
      </c>
      <c r="F37235">
        <v>737.199910671726</v>
      </c>
      <c r="G37235">
        <v>739.34728482042999</v>
      </c>
      <c r="H37235">
        <v>0.3</v>
      </c>
      <c r="I37235">
        <v>22.2808108215308</v>
      </c>
      <c r="J37235">
        <v>-0.03</v>
      </c>
    </row>
    <row r="37236" spans="1:10">
      <c r="A37236">
        <v>2.88666666674973</v>
      </c>
      <c r="B37236">
        <v>-2.0732160050509201</v>
      </c>
      <c r="C37236">
        <v>0</v>
      </c>
      <c r="D37236">
        <v>-7.41221164993107E-3</v>
      </c>
      <c r="E37236">
        <v>27.098656526943401</v>
      </c>
      <c r="F37236">
        <v>737.19924687264199</v>
      </c>
      <c r="G37236">
        <v>739.34672784570296</v>
      </c>
      <c r="H37236">
        <v>0.3</v>
      </c>
      <c r="I37236">
        <v>22.280739021915998</v>
      </c>
      <c r="J37236">
        <v>-0.03</v>
      </c>
    </row>
    <row r="37237" spans="1:10">
      <c r="A37237">
        <v>2.8833333334164002</v>
      </c>
      <c r="B37237">
        <v>-2.0732154117444099</v>
      </c>
      <c r="C37237">
        <v>0</v>
      </c>
      <c r="D37237">
        <v>-7.4130950031908302E-3</v>
      </c>
      <c r="E37237">
        <v>27.0983809388289</v>
      </c>
      <c r="F37237">
        <v>737.19858305932496</v>
      </c>
      <c r="G37237">
        <v>739.34617087050003</v>
      </c>
      <c r="H37237">
        <v>0.3</v>
      </c>
      <c r="I37237">
        <v>22.280667217380199</v>
      </c>
      <c r="J37237">
        <v>-0.03</v>
      </c>
    </row>
    <row r="37238" spans="1:10">
      <c r="A37238">
        <v>2.8800000000830699</v>
      </c>
      <c r="B37238">
        <v>-2.0732148184320498</v>
      </c>
      <c r="C37238">
        <v>0</v>
      </c>
      <c r="D37238">
        <v>-7.4139784169903597E-3</v>
      </c>
      <c r="E37238">
        <v>27.0981053369559</v>
      </c>
      <c r="F37238">
        <v>737.19791923177399</v>
      </c>
      <c r="G37238">
        <v>739.34561389482099</v>
      </c>
      <c r="H37238">
        <v>0.3</v>
      </c>
      <c r="I37238">
        <v>22.2805954079234</v>
      </c>
      <c r="J37238">
        <v>-0.03</v>
      </c>
    </row>
    <row r="37239" spans="1:10">
      <c r="A37239">
        <v>2.8766666667497298</v>
      </c>
      <c r="B37239">
        <v>-2.0732142251138299</v>
      </c>
      <c r="C37239">
        <v>0</v>
      </c>
      <c r="D37239">
        <v>-7.4148618913308702E-3</v>
      </c>
      <c r="E37239">
        <v>27.097829721323599</v>
      </c>
      <c r="F37239">
        <v>737.19725538998705</v>
      </c>
      <c r="G37239">
        <v>739.34505691866696</v>
      </c>
      <c r="H37239">
        <v>0.3</v>
      </c>
      <c r="I37239">
        <v>22.280523593545499</v>
      </c>
      <c r="J37239">
        <v>-0.03</v>
      </c>
    </row>
    <row r="37240" spans="1:10">
      <c r="A37240">
        <v>2.8733333334164</v>
      </c>
      <c r="B37240">
        <v>-2.0732136317897698</v>
      </c>
      <c r="C37240">
        <v>0</v>
      </c>
      <c r="D37240">
        <v>-7.4157454262135502E-3</v>
      </c>
      <c r="E37240">
        <v>27.0975540919313</v>
      </c>
      <c r="F37240">
        <v>737.19659153396503</v>
      </c>
      <c r="G37240">
        <v>739.34449994203703</v>
      </c>
      <c r="H37240">
        <v>0.3</v>
      </c>
      <c r="I37240">
        <v>22.280451774246298</v>
      </c>
      <c r="J37240">
        <v>-0.03</v>
      </c>
    </row>
    <row r="37241" spans="1:10">
      <c r="A37241">
        <v>2.8700000000830599</v>
      </c>
      <c r="B37241">
        <v>-2.0732130384598499</v>
      </c>
      <c r="C37241">
        <v>0</v>
      </c>
      <c r="D37241">
        <v>-7.4166290216395999E-3</v>
      </c>
      <c r="E37241">
        <v>27.097278448778098</v>
      </c>
      <c r="F37241">
        <v>737.19592766370602</v>
      </c>
      <c r="G37241">
        <v>739.34394296493099</v>
      </c>
      <c r="H37241">
        <v>0.3</v>
      </c>
      <c r="I37241">
        <v>22.280379950025701</v>
      </c>
      <c r="J37241">
        <v>-0.03</v>
      </c>
    </row>
    <row r="37242" spans="1:10">
      <c r="A37242">
        <v>2.86666666674973</v>
      </c>
      <c r="B37242">
        <v>-2.0732124451240699</v>
      </c>
      <c r="C37242">
        <v>0</v>
      </c>
      <c r="D37242">
        <v>-7.4175126776102303E-3</v>
      </c>
      <c r="E37242">
        <v>27.097002791863002</v>
      </c>
      <c r="F37242">
        <v>737.19526377920897</v>
      </c>
      <c r="G37242">
        <v>739.34338598734996</v>
      </c>
      <c r="H37242">
        <v>0.3</v>
      </c>
      <c r="I37242">
        <v>22.280308120883699</v>
      </c>
      <c r="J37242">
        <v>-0.03</v>
      </c>
    </row>
    <row r="37243" spans="1:10">
      <c r="A37243">
        <v>2.8633333334164002</v>
      </c>
      <c r="B37243">
        <v>-2.0732118517824398</v>
      </c>
      <c r="C37243">
        <v>0</v>
      </c>
      <c r="D37243">
        <v>-7.4183963941266296E-3</v>
      </c>
      <c r="E37243">
        <v>27.096727121185499</v>
      </c>
      <c r="F37243">
        <v>737.19459988047402</v>
      </c>
      <c r="G37243">
        <v>739.34282900929202</v>
      </c>
      <c r="H37243">
        <v>0.3</v>
      </c>
      <c r="I37243">
        <v>22.280236286820202</v>
      </c>
      <c r="J37243">
        <v>-0.03</v>
      </c>
    </row>
    <row r="37244" spans="1:10">
      <c r="A37244">
        <v>2.8600000000830601</v>
      </c>
      <c r="B37244">
        <v>-2.0732112584349598</v>
      </c>
      <c r="C37244">
        <v>0</v>
      </c>
      <c r="D37244">
        <v>-7.41928017119E-3</v>
      </c>
      <c r="E37244">
        <v>27.096451436744498</v>
      </c>
      <c r="F37244">
        <v>737.19393596750001</v>
      </c>
      <c r="G37244">
        <v>739.34227203075898</v>
      </c>
      <c r="H37244">
        <v>0.3</v>
      </c>
      <c r="I37244">
        <v>22.280164447834998</v>
      </c>
      <c r="J37244">
        <v>-0.03</v>
      </c>
    </row>
    <row r="37245" spans="1:10">
      <c r="A37245">
        <v>2.8566666667497298</v>
      </c>
      <c r="B37245">
        <v>-2.0732106650816302</v>
      </c>
      <c r="C37245">
        <v>0</v>
      </c>
      <c r="D37245">
        <v>-7.4201640088015497E-3</v>
      </c>
      <c r="E37245">
        <v>27.096175738539198</v>
      </c>
      <c r="F37245">
        <v>737.19327204028605</v>
      </c>
      <c r="G37245">
        <v>739.34171505175004</v>
      </c>
      <c r="H37245">
        <v>0.3</v>
      </c>
      <c r="I37245">
        <v>22.2800926039281</v>
      </c>
      <c r="J37245">
        <v>-0.03</v>
      </c>
    </row>
    <row r="37246" spans="1:10">
      <c r="A37246">
        <v>2.8533333334163999</v>
      </c>
      <c r="B37246">
        <v>-2.07321007172244</v>
      </c>
      <c r="C37246">
        <v>0</v>
      </c>
      <c r="D37246">
        <v>-7.4210479069624601E-3</v>
      </c>
      <c r="E37246">
        <v>27.095900026569002</v>
      </c>
      <c r="F37246">
        <v>737.19260809882996</v>
      </c>
      <c r="G37246">
        <v>739.34115807226499</v>
      </c>
      <c r="H37246">
        <v>0.3</v>
      </c>
      <c r="I37246">
        <v>22.280020755099301</v>
      </c>
      <c r="J37246">
        <v>-0.03</v>
      </c>
    </row>
    <row r="37247" spans="1:10">
      <c r="A37247">
        <v>2.8500000000830599</v>
      </c>
      <c r="B37247">
        <v>-2.0732094783574002</v>
      </c>
      <c r="C37247">
        <v>0</v>
      </c>
      <c r="D37247">
        <v>-7.4219318656739497E-3</v>
      </c>
      <c r="E37247">
        <v>27.095624300832799</v>
      </c>
      <c r="F37247">
        <v>737.19194414313404</v>
      </c>
      <c r="G37247">
        <v>739.34060109230404</v>
      </c>
      <c r="H37247">
        <v>0.3</v>
      </c>
      <c r="I37247">
        <v>22.2799489013486</v>
      </c>
      <c r="J37247">
        <v>-0.03</v>
      </c>
    </row>
    <row r="37248" spans="1:10">
      <c r="A37248">
        <v>2.84666666674973</v>
      </c>
      <c r="B37248">
        <v>-2.0732088849864998</v>
      </c>
      <c r="C37248">
        <v>0</v>
      </c>
      <c r="D37248">
        <v>-7.4228158849372096E-3</v>
      </c>
      <c r="E37248">
        <v>27.095348561329899</v>
      </c>
      <c r="F37248">
        <v>737.19128017319395</v>
      </c>
      <c r="G37248">
        <v>739.340044111868</v>
      </c>
      <c r="H37248">
        <v>0.3</v>
      </c>
      <c r="I37248">
        <v>22.279877042675899</v>
      </c>
      <c r="J37248">
        <v>-0.03</v>
      </c>
    </row>
    <row r="37249" spans="1:10">
      <c r="A37249">
        <v>2.8433333334164002</v>
      </c>
      <c r="B37249">
        <v>-2.0732082916097498</v>
      </c>
      <c r="C37249">
        <v>0</v>
      </c>
      <c r="D37249">
        <v>-7.4236999647534401E-3</v>
      </c>
      <c r="E37249">
        <v>27.095072808059399</v>
      </c>
      <c r="F37249">
        <v>737.19061618901105</v>
      </c>
      <c r="G37249">
        <v>739.33948713095504</v>
      </c>
      <c r="H37249">
        <v>0.3</v>
      </c>
      <c r="I37249">
        <v>22.279805179081102</v>
      </c>
      <c r="J37249">
        <v>-0.03</v>
      </c>
    </row>
    <row r="37250" spans="1:10">
      <c r="A37250">
        <v>2.8400000000830601</v>
      </c>
      <c r="B37250">
        <v>-2.0732076982271401</v>
      </c>
      <c r="C37250">
        <v>0</v>
      </c>
      <c r="D37250">
        <v>-7.4245841051238399E-3</v>
      </c>
      <c r="E37250">
        <v>27.094797041020598</v>
      </c>
      <c r="F37250">
        <v>737.18995219058399</v>
      </c>
      <c r="G37250">
        <v>739.33893014956698</v>
      </c>
      <c r="H37250">
        <v>0.3</v>
      </c>
      <c r="I37250">
        <v>22.279733310564001</v>
      </c>
      <c r="J37250">
        <v>-0.03</v>
      </c>
    </row>
    <row r="37251" spans="1:10">
      <c r="A37251">
        <v>2.8366666667497298</v>
      </c>
      <c r="B37251">
        <v>-2.0732071048386902</v>
      </c>
      <c r="C37251">
        <v>0</v>
      </c>
      <c r="D37251">
        <v>-7.4254683060496198E-3</v>
      </c>
      <c r="E37251">
        <v>27.094521260212499</v>
      </c>
      <c r="F37251">
        <v>737.18928817791198</v>
      </c>
      <c r="G37251">
        <v>739.33837316770303</v>
      </c>
      <c r="H37251">
        <v>0.3</v>
      </c>
      <c r="I37251">
        <v>22.279661437124599</v>
      </c>
      <c r="J37251">
        <v>-0.03</v>
      </c>
    </row>
    <row r="37252" spans="1:10">
      <c r="A37252">
        <v>2.8333333334163999</v>
      </c>
      <c r="B37252">
        <v>-2.0732065114443698</v>
      </c>
      <c r="C37252">
        <v>0</v>
      </c>
      <c r="D37252">
        <v>-7.4263525675319596E-3</v>
      </c>
      <c r="E37252">
        <v>27.094245465634501</v>
      </c>
      <c r="F37252">
        <v>737.18862415099397</v>
      </c>
      <c r="G37252">
        <v>739.33781618536295</v>
      </c>
      <c r="H37252">
        <v>0.3</v>
      </c>
      <c r="I37252">
        <v>22.279589558762801</v>
      </c>
      <c r="J37252">
        <v>-0.03</v>
      </c>
    </row>
    <row r="37253" spans="1:10">
      <c r="A37253">
        <v>2.8300000000830599</v>
      </c>
      <c r="B37253">
        <v>-2.0732059180442</v>
      </c>
      <c r="C37253">
        <v>0</v>
      </c>
      <c r="D37253">
        <v>-7.4272368895720699E-3</v>
      </c>
      <c r="E37253">
        <v>27.093969657285498</v>
      </c>
      <c r="F37253">
        <v>737.18796010982896</v>
      </c>
      <c r="G37253">
        <v>739.33725920254699</v>
      </c>
      <c r="H37253">
        <v>0.3</v>
      </c>
      <c r="I37253">
        <v>22.279517675478399</v>
      </c>
      <c r="J37253">
        <v>-0.03</v>
      </c>
    </row>
    <row r="37254" spans="1:10">
      <c r="A37254">
        <v>2.82666666674973</v>
      </c>
      <c r="B37254">
        <v>-2.0732053246381801</v>
      </c>
      <c r="C37254">
        <v>0</v>
      </c>
      <c r="D37254">
        <v>-7.4281212721711599E-3</v>
      </c>
      <c r="E37254">
        <v>27.093693835164899</v>
      </c>
      <c r="F37254">
        <v>737.18729605441695</v>
      </c>
      <c r="G37254">
        <v>739.33670221925502</v>
      </c>
      <c r="H37254">
        <v>0.3</v>
      </c>
      <c r="I37254">
        <v>22.279445787271499</v>
      </c>
      <c r="J37254">
        <v>-0.03</v>
      </c>
    </row>
    <row r="37255" spans="1:10">
      <c r="A37255">
        <v>2.8233333334164001</v>
      </c>
      <c r="B37255">
        <v>-2.0732047312263102</v>
      </c>
      <c r="C37255">
        <v>0</v>
      </c>
      <c r="D37255">
        <v>-7.4290057153304102E-3</v>
      </c>
      <c r="E37255">
        <v>27.093417999271701</v>
      </c>
      <c r="F37255">
        <v>737.18663198475599</v>
      </c>
      <c r="G37255">
        <v>739.33614523548795</v>
      </c>
      <c r="H37255">
        <v>0.3</v>
      </c>
      <c r="I37255">
        <v>22.279373894141798</v>
      </c>
      <c r="J37255">
        <v>-0.03</v>
      </c>
    </row>
    <row r="37256" spans="1:10">
      <c r="A37256">
        <v>2.8200000000830601</v>
      </c>
      <c r="B37256">
        <v>-2.0732041378085801</v>
      </c>
      <c r="C37256">
        <v>0</v>
      </c>
      <c r="D37256">
        <v>-7.4298902190510297E-3</v>
      </c>
      <c r="E37256">
        <v>27.0931421496052</v>
      </c>
      <c r="F37256">
        <v>737.18596790084598</v>
      </c>
      <c r="G37256">
        <v>739.33558825124396</v>
      </c>
      <c r="H37256">
        <v>0.3</v>
      </c>
      <c r="I37256">
        <v>22.279301996089298</v>
      </c>
      <c r="J37256">
        <v>-0.03</v>
      </c>
    </row>
    <row r="37257" spans="1:10">
      <c r="A37257">
        <v>2.8166666667497302</v>
      </c>
      <c r="B37257">
        <v>-2.0732035443849899</v>
      </c>
      <c r="C37257">
        <v>0</v>
      </c>
      <c r="D37257">
        <v>-7.4307747833342198E-3</v>
      </c>
      <c r="E37257">
        <v>27.092866286164501</v>
      </c>
      <c r="F37257">
        <v>737.18530380268498</v>
      </c>
      <c r="G37257">
        <v>739.33503126652397</v>
      </c>
      <c r="H37257">
        <v>0.3</v>
      </c>
      <c r="I37257">
        <v>22.279230093113998</v>
      </c>
      <c r="J37257">
        <v>-0.03</v>
      </c>
    </row>
    <row r="37258" spans="1:10">
      <c r="A37258">
        <v>2.8133333334163999</v>
      </c>
      <c r="B37258">
        <v>-2.0732029509555501</v>
      </c>
      <c r="C37258">
        <v>0</v>
      </c>
      <c r="D37258">
        <v>-7.43165940818118E-3</v>
      </c>
      <c r="E37258">
        <v>27.092590408948801</v>
      </c>
      <c r="F37258">
        <v>737.18463969027403</v>
      </c>
      <c r="G37258">
        <v>739.33447428132899</v>
      </c>
      <c r="H37258">
        <v>0.3</v>
      </c>
      <c r="I37258">
        <v>22.2791581852156</v>
      </c>
      <c r="J37258">
        <v>-0.03</v>
      </c>
    </row>
    <row r="37259" spans="1:10">
      <c r="A37259">
        <v>2.8100000000830598</v>
      </c>
      <c r="B37259">
        <v>-2.0732023575202501</v>
      </c>
      <c r="C37259">
        <v>0</v>
      </c>
      <c r="D37259">
        <v>-7.43254409359311E-3</v>
      </c>
      <c r="E37259">
        <v>27.092314517957199</v>
      </c>
      <c r="F37259">
        <v>737.18397556361106</v>
      </c>
      <c r="G37259">
        <v>739.33391729565801</v>
      </c>
      <c r="H37259">
        <v>0.3</v>
      </c>
      <c r="I37259">
        <v>22.2790862723941</v>
      </c>
      <c r="J37259">
        <v>-0.03</v>
      </c>
    </row>
    <row r="37260" spans="1:10">
      <c r="A37260">
        <v>2.80666666674973</v>
      </c>
      <c r="B37260">
        <v>-2.0732017640791001</v>
      </c>
      <c r="C37260">
        <v>0</v>
      </c>
      <c r="D37260">
        <v>-7.43342883957121E-3</v>
      </c>
      <c r="E37260">
        <v>27.092038613189001</v>
      </c>
      <c r="F37260">
        <v>737.18331142269597</v>
      </c>
      <c r="G37260">
        <v>739.33336030951102</v>
      </c>
      <c r="H37260">
        <v>0.3</v>
      </c>
      <c r="I37260">
        <v>22.279014354649401</v>
      </c>
      <c r="J37260">
        <v>-0.03</v>
      </c>
    </row>
    <row r="37261" spans="1:10">
      <c r="A37261">
        <v>2.8033333334164001</v>
      </c>
      <c r="B37261">
        <v>-2.0732011706321001</v>
      </c>
      <c r="C37261">
        <v>0</v>
      </c>
      <c r="D37261">
        <v>-7.4343136461166798E-3</v>
      </c>
      <c r="E37261">
        <v>27.0917626946433</v>
      </c>
      <c r="F37261">
        <v>737.18264726752705</v>
      </c>
      <c r="G37261">
        <v>739.332803322887</v>
      </c>
      <c r="H37261">
        <v>0.3</v>
      </c>
      <c r="I37261">
        <v>22.278942431981399</v>
      </c>
      <c r="J37261">
        <v>-0.03</v>
      </c>
    </row>
    <row r="37262" spans="1:10">
      <c r="A37262">
        <v>2.80000000008306</v>
      </c>
      <c r="B37262">
        <v>-2.0732005771792399</v>
      </c>
      <c r="C37262">
        <v>0</v>
      </c>
      <c r="D37262">
        <v>-7.4351985132307197E-3</v>
      </c>
      <c r="E37262">
        <v>27.091486762319299</v>
      </c>
      <c r="F37262">
        <v>737.18198309810396</v>
      </c>
      <c r="G37262">
        <v>739.332246335788</v>
      </c>
      <c r="H37262">
        <v>0.3</v>
      </c>
      <c r="I37262">
        <v>22.278870504389999</v>
      </c>
      <c r="J37262">
        <v>-0.03</v>
      </c>
    </row>
    <row r="37263" spans="1:10">
      <c r="A37263">
        <v>2.7966666667497302</v>
      </c>
      <c r="B37263">
        <v>-2.0731999837205199</v>
      </c>
      <c r="C37263">
        <v>0</v>
      </c>
      <c r="D37263">
        <v>-7.4360834409145198E-3</v>
      </c>
      <c r="E37263">
        <v>27.091210816216002</v>
      </c>
      <c r="F37263">
        <v>737.18131891442601</v>
      </c>
      <c r="G37263">
        <v>739.33168934821299</v>
      </c>
      <c r="H37263">
        <v>0.3</v>
      </c>
      <c r="I37263">
        <v>22.2787985718751</v>
      </c>
      <c r="J37263">
        <v>-0.03</v>
      </c>
    </row>
    <row r="37264" spans="1:10">
      <c r="A37264">
        <v>2.7933333334163999</v>
      </c>
      <c r="B37264">
        <v>-2.07319939025595</v>
      </c>
      <c r="C37264">
        <v>0</v>
      </c>
      <c r="D37264">
        <v>-7.4369684291692899E-3</v>
      </c>
      <c r="E37264">
        <v>27.0909348563329</v>
      </c>
      <c r="F37264">
        <v>737.18065471649095</v>
      </c>
      <c r="G37264">
        <v>739.33113236016197</v>
      </c>
      <c r="H37264">
        <v>0.3</v>
      </c>
      <c r="I37264">
        <v>22.278726634436602</v>
      </c>
      <c r="J37264">
        <v>-0.03</v>
      </c>
    </row>
    <row r="37265" spans="1:10">
      <c r="A37265">
        <v>2.7900000000830598</v>
      </c>
      <c r="B37265">
        <v>-2.0731987967855199</v>
      </c>
      <c r="C37265">
        <v>0</v>
      </c>
      <c r="D37265">
        <v>-7.4378534779962297E-3</v>
      </c>
      <c r="E37265">
        <v>27.090658882668901</v>
      </c>
      <c r="F37265">
        <v>737.17999050430001</v>
      </c>
      <c r="G37265">
        <v>739.33057537163495</v>
      </c>
      <c r="H37265">
        <v>0.3</v>
      </c>
      <c r="I37265">
        <v>22.2786546920745</v>
      </c>
      <c r="J37265">
        <v>-0.03</v>
      </c>
    </row>
    <row r="37266" spans="1:10">
      <c r="A37266">
        <v>2.78666666674973</v>
      </c>
      <c r="B37266">
        <v>-2.0731982033092402</v>
      </c>
      <c r="C37266">
        <v>0</v>
      </c>
      <c r="D37266">
        <v>-7.4387385873965397E-3</v>
      </c>
      <c r="E37266">
        <v>27.0903828952232</v>
      </c>
      <c r="F37266">
        <v>737.17932627785206</v>
      </c>
      <c r="G37266">
        <v>739.33001838263203</v>
      </c>
      <c r="H37266">
        <v>0.3</v>
      </c>
      <c r="I37266">
        <v>22.278582744788501</v>
      </c>
      <c r="J37266">
        <v>-0.03</v>
      </c>
    </row>
    <row r="37267" spans="1:10">
      <c r="A37267">
        <v>2.7833333334164001</v>
      </c>
      <c r="B37267">
        <v>-2.0731976098270999</v>
      </c>
      <c r="C37267">
        <v>0</v>
      </c>
      <c r="D37267">
        <v>-7.4396237573714202E-3</v>
      </c>
      <c r="E37267">
        <v>27.090106893995099</v>
      </c>
      <c r="F37267">
        <v>737.17866203714505</v>
      </c>
      <c r="G37267">
        <v>739.329461393153</v>
      </c>
      <c r="H37267">
        <v>0.3</v>
      </c>
      <c r="I37267">
        <v>22.2785107925787</v>
      </c>
      <c r="J37267">
        <v>-0.03</v>
      </c>
    </row>
    <row r="37268" spans="1:10">
      <c r="A37268">
        <v>2.78000000008306</v>
      </c>
      <c r="B37268">
        <v>-2.07319701633911</v>
      </c>
      <c r="C37268">
        <v>0</v>
      </c>
      <c r="D37268">
        <v>-7.4405089879220603E-3</v>
      </c>
      <c r="E37268">
        <v>27.089830878983701</v>
      </c>
      <c r="F37268">
        <v>737.17799778217795</v>
      </c>
      <c r="G37268">
        <v>739.32890440319795</v>
      </c>
      <c r="H37268">
        <v>0.3</v>
      </c>
      <c r="I37268">
        <v>22.278438835444899</v>
      </c>
      <c r="J37268">
        <v>-0.03</v>
      </c>
    </row>
    <row r="37269" spans="1:10">
      <c r="A37269">
        <v>2.7766666667497302</v>
      </c>
      <c r="B37269">
        <v>-2.07319642284526</v>
      </c>
      <c r="C37269">
        <v>0</v>
      </c>
      <c r="D37269">
        <v>-7.4413942790496701E-3</v>
      </c>
      <c r="E37269">
        <v>27.089554850188101</v>
      </c>
      <c r="F37269">
        <v>737.17733351295203</v>
      </c>
      <c r="G37269">
        <v>739.32834741276702</v>
      </c>
      <c r="H37269">
        <v>0.3</v>
      </c>
      <c r="I37269">
        <v>22.278366873387</v>
      </c>
      <c r="J37269">
        <v>-0.03</v>
      </c>
    </row>
    <row r="37270" spans="1:10">
      <c r="A37270">
        <v>2.7733333334163999</v>
      </c>
      <c r="B37270">
        <v>-2.0731958293455599</v>
      </c>
      <c r="C37270">
        <v>0</v>
      </c>
      <c r="D37270">
        <v>-7.44227963075545E-3</v>
      </c>
      <c r="E37270">
        <v>27.089278807607599</v>
      </c>
      <c r="F37270">
        <v>737.17666922946398</v>
      </c>
      <c r="G37270">
        <v>739.32779042185996</v>
      </c>
      <c r="H37270">
        <v>0.3</v>
      </c>
      <c r="I37270">
        <v>22.278294906404899</v>
      </c>
      <c r="J37270">
        <v>-0.03</v>
      </c>
    </row>
    <row r="37271" spans="1:10">
      <c r="A37271">
        <v>2.7700000000830598</v>
      </c>
      <c r="B37271">
        <v>-2.0731952358400001</v>
      </c>
      <c r="C37271">
        <v>0</v>
      </c>
      <c r="D37271">
        <v>-7.44316504304059E-3</v>
      </c>
      <c r="E37271">
        <v>27.089002751241299</v>
      </c>
      <c r="F37271">
        <v>737.17600493171506</v>
      </c>
      <c r="G37271">
        <v>739.32723343047701</v>
      </c>
      <c r="H37271">
        <v>0.3</v>
      </c>
      <c r="I37271">
        <v>22.278222934498601</v>
      </c>
      <c r="J37271">
        <v>-0.03</v>
      </c>
    </row>
    <row r="37272" spans="1:10">
      <c r="A37272">
        <v>2.7666666667497299</v>
      </c>
      <c r="B37272">
        <v>-2.0731946423285801</v>
      </c>
      <c r="C37272">
        <v>0</v>
      </c>
      <c r="D37272">
        <v>-7.4440505159063097E-3</v>
      </c>
      <c r="E37272">
        <v>27.088726681088399</v>
      </c>
      <c r="F37272">
        <v>737.17534061970298</v>
      </c>
      <c r="G37272">
        <v>739.32667643861805</v>
      </c>
      <c r="H37272">
        <v>0.3</v>
      </c>
      <c r="I37272">
        <v>22.278150957667901</v>
      </c>
      <c r="J37272">
        <v>-0.03</v>
      </c>
    </row>
    <row r="37273" spans="1:10">
      <c r="A37273">
        <v>2.7633333334164001</v>
      </c>
      <c r="B37273">
        <v>-2.0731940488113101</v>
      </c>
      <c r="C37273">
        <v>0</v>
      </c>
      <c r="D37273">
        <v>-7.4449360493537902E-3</v>
      </c>
      <c r="E37273">
        <v>27.088450597148</v>
      </c>
      <c r="F37273">
        <v>737.17467629342798</v>
      </c>
      <c r="G37273">
        <v>739.326119446284</v>
      </c>
      <c r="H37273">
        <v>0.3</v>
      </c>
      <c r="I37273">
        <v>22.278078975912699</v>
      </c>
      <c r="J37273">
        <v>-0.03</v>
      </c>
    </row>
    <row r="37274" spans="1:10">
      <c r="A37274">
        <v>2.76000000008306</v>
      </c>
      <c r="B37274">
        <v>-2.0731934552881799</v>
      </c>
      <c r="C37274">
        <v>0</v>
      </c>
      <c r="D37274">
        <v>-7.4458216433842296E-3</v>
      </c>
      <c r="E37274">
        <v>27.088174499419399</v>
      </c>
      <c r="F37274">
        <v>737.17401195288801</v>
      </c>
      <c r="G37274">
        <v>739.32556245347303</v>
      </c>
      <c r="H37274">
        <v>0.3</v>
      </c>
      <c r="I37274">
        <v>22.2780069892329</v>
      </c>
      <c r="J37274">
        <v>-0.03</v>
      </c>
    </row>
    <row r="37275" spans="1:10">
      <c r="A37275">
        <v>2.7566666667497302</v>
      </c>
      <c r="B37275">
        <v>-2.0731928617591899</v>
      </c>
      <c r="C37275">
        <v>0</v>
      </c>
      <c r="D37275">
        <v>-7.4467072979988499E-3</v>
      </c>
      <c r="E37275">
        <v>27.0878983879016</v>
      </c>
      <c r="F37275">
        <v>737.17334759808398</v>
      </c>
      <c r="G37275">
        <v>739.32500546018605</v>
      </c>
      <c r="H37275">
        <v>0.3</v>
      </c>
      <c r="I37275">
        <v>22.277934997628499</v>
      </c>
      <c r="J37275">
        <v>-0.03</v>
      </c>
    </row>
    <row r="37276" spans="1:10">
      <c r="A37276">
        <v>2.7533333334163999</v>
      </c>
      <c r="B37276">
        <v>-2.07319226822435</v>
      </c>
      <c r="C37276">
        <v>0</v>
      </c>
      <c r="D37276">
        <v>-7.4475930131988298E-3</v>
      </c>
      <c r="E37276">
        <v>27.0876222625939</v>
      </c>
      <c r="F37276">
        <v>737.17268322901305</v>
      </c>
      <c r="G37276">
        <v>739.32444846642295</v>
      </c>
      <c r="H37276">
        <v>0.3</v>
      </c>
      <c r="I37276">
        <v>22.277863001099401</v>
      </c>
      <c r="J37276">
        <v>-0.03</v>
      </c>
    </row>
    <row r="37277" spans="1:10">
      <c r="A37277">
        <v>2.7500000000830598</v>
      </c>
      <c r="B37277">
        <v>-2.0731916746836498</v>
      </c>
      <c r="C37277">
        <v>0</v>
      </c>
      <c r="D37277">
        <v>-7.4484787889853698E-3</v>
      </c>
      <c r="E37277">
        <v>27.0873461234955</v>
      </c>
      <c r="F37277">
        <v>737.17201884567498</v>
      </c>
      <c r="G37277">
        <v>739.32389147218305</v>
      </c>
      <c r="H37277">
        <v>0.3</v>
      </c>
      <c r="I37277">
        <v>22.277790999645301</v>
      </c>
      <c r="J37277">
        <v>-0.03</v>
      </c>
    </row>
    <row r="37278" spans="1:10">
      <c r="A37278">
        <v>2.7466666667497299</v>
      </c>
      <c r="B37278">
        <v>-2.0731910811371002</v>
      </c>
      <c r="C37278">
        <v>0</v>
      </c>
      <c r="D37278">
        <v>-7.4493646253596798E-3</v>
      </c>
      <c r="E37278">
        <v>27.087069970605398</v>
      </c>
      <c r="F37278">
        <v>737.17135444807002</v>
      </c>
      <c r="G37278">
        <v>739.32333447746805</v>
      </c>
      <c r="H37278">
        <v>0.3</v>
      </c>
      <c r="I37278">
        <v>22.277718993266301</v>
      </c>
      <c r="J37278">
        <v>-0.03</v>
      </c>
    </row>
    <row r="37279" spans="1:10">
      <c r="A37279">
        <v>2.7433333334164001</v>
      </c>
      <c r="B37279">
        <v>-2.0731904875846898</v>
      </c>
      <c r="C37279">
        <v>0</v>
      </c>
      <c r="D37279">
        <v>-7.4502505223229603E-3</v>
      </c>
      <c r="E37279">
        <v>27.086793803922902</v>
      </c>
      <c r="F37279">
        <v>737.17069003619599</v>
      </c>
      <c r="G37279">
        <v>739.32277748227705</v>
      </c>
      <c r="H37279">
        <v>0.3</v>
      </c>
      <c r="I37279">
        <v>22.277646981962299</v>
      </c>
      <c r="J37279">
        <v>-0.03</v>
      </c>
    </row>
    <row r="37280" spans="1:10">
      <c r="A37280">
        <v>2.74000000008306</v>
      </c>
      <c r="B37280">
        <v>-2.0731898940264202</v>
      </c>
      <c r="C37280">
        <v>0</v>
      </c>
      <c r="D37280">
        <v>-7.45113647987641E-3</v>
      </c>
      <c r="E37280">
        <v>27.0865176234472</v>
      </c>
      <c r="F37280">
        <v>737.17002561005302</v>
      </c>
      <c r="G37280">
        <v>739.32222048661004</v>
      </c>
      <c r="H37280">
        <v>0.3</v>
      </c>
      <c r="I37280">
        <v>22.277574965733098</v>
      </c>
      <c r="J37280">
        <v>-0.03</v>
      </c>
    </row>
    <row r="37281" spans="1:10">
      <c r="A37281">
        <v>2.7366666667497301</v>
      </c>
      <c r="B37281">
        <v>-2.0731893004622899</v>
      </c>
      <c r="C37281">
        <v>0</v>
      </c>
      <c r="D37281">
        <v>-7.4520224980212197E-3</v>
      </c>
      <c r="E37281">
        <v>27.086241429177399</v>
      </c>
      <c r="F37281">
        <v>737.16936116963996</v>
      </c>
      <c r="G37281">
        <v>739.32166349046599</v>
      </c>
      <c r="H37281">
        <v>0.3</v>
      </c>
      <c r="I37281">
        <v>22.2775029445786</v>
      </c>
      <c r="J37281">
        <v>-0.03</v>
      </c>
    </row>
    <row r="37282" spans="1:10">
      <c r="A37282">
        <v>2.7333333334163998</v>
      </c>
      <c r="B37282">
        <v>-2.0731887068923101</v>
      </c>
      <c r="C37282">
        <v>0</v>
      </c>
      <c r="D37282">
        <v>-7.4529085767586004E-3</v>
      </c>
      <c r="E37282">
        <v>27.085965221112598</v>
      </c>
      <c r="F37282">
        <v>737.16869671495601</v>
      </c>
      <c r="G37282">
        <v>739.32110649384697</v>
      </c>
      <c r="H37282">
        <v>0.3</v>
      </c>
      <c r="I37282">
        <v>22.277430918498901</v>
      </c>
      <c r="J37282">
        <v>-0.03</v>
      </c>
    </row>
    <row r="37283" spans="1:10">
      <c r="A37283">
        <v>2.7300000000830602</v>
      </c>
      <c r="B37283">
        <v>-2.0731881133164798</v>
      </c>
      <c r="C37283">
        <v>0</v>
      </c>
      <c r="D37283">
        <v>-7.4537947160897402E-3</v>
      </c>
      <c r="E37283">
        <v>27.085688999252199</v>
      </c>
      <c r="F37283">
        <v>737.16803224600005</v>
      </c>
      <c r="G37283">
        <v>739.32054949675103</v>
      </c>
      <c r="H37283">
        <v>0.3</v>
      </c>
      <c r="I37283">
        <v>22.277358887493602</v>
      </c>
      <c r="J37283">
        <v>-0.03</v>
      </c>
    </row>
    <row r="37284" spans="1:10">
      <c r="A37284">
        <v>2.7266666667497299</v>
      </c>
      <c r="B37284">
        <v>-2.07318751973478</v>
      </c>
      <c r="C37284">
        <v>0</v>
      </c>
      <c r="D37284">
        <v>-7.45468091601585E-3</v>
      </c>
      <c r="E37284">
        <v>27.085412763595102</v>
      </c>
      <c r="F37284">
        <v>737.16736776277105</v>
      </c>
      <c r="G37284">
        <v>739.31999249917999</v>
      </c>
      <c r="H37284">
        <v>0.3</v>
      </c>
      <c r="I37284">
        <v>22.277286851562799</v>
      </c>
      <c r="J37284">
        <v>-0.03</v>
      </c>
    </row>
    <row r="37285" spans="1:10">
      <c r="A37285">
        <v>2.7233333334163898</v>
      </c>
      <c r="B37285">
        <v>-2.0731869261472302</v>
      </c>
      <c r="C37285">
        <v>0</v>
      </c>
      <c r="D37285">
        <v>-7.4555671765381302E-3</v>
      </c>
      <c r="E37285">
        <v>27.0851365141407</v>
      </c>
      <c r="F37285">
        <v>737.16670326526901</v>
      </c>
      <c r="G37285">
        <v>739.31943550113203</v>
      </c>
      <c r="H37285">
        <v>0.3</v>
      </c>
      <c r="I37285">
        <v>22.277214810706401</v>
      </c>
      <c r="J37285">
        <v>-0.03</v>
      </c>
    </row>
    <row r="37286" spans="1:10">
      <c r="A37286">
        <v>2.72000000008306</v>
      </c>
      <c r="B37286">
        <v>-2.0731863325538198</v>
      </c>
      <c r="C37286">
        <v>0</v>
      </c>
      <c r="D37286">
        <v>-7.4564534976577701E-3</v>
      </c>
      <c r="E37286">
        <v>27.084860250887999</v>
      </c>
      <c r="F37286">
        <v>737.16603875349199</v>
      </c>
      <c r="G37286">
        <v>739.31887850260796</v>
      </c>
      <c r="H37286">
        <v>0.3</v>
      </c>
      <c r="I37286">
        <v>22.277142764924299</v>
      </c>
      <c r="J37286">
        <v>-0.03</v>
      </c>
    </row>
    <row r="37287" spans="1:10">
      <c r="A37287">
        <v>2.7166666667497301</v>
      </c>
      <c r="B37287">
        <v>-2.0731857389545501</v>
      </c>
      <c r="C37287">
        <v>0</v>
      </c>
      <c r="D37287">
        <v>-7.4573398793759803E-3</v>
      </c>
      <c r="E37287">
        <v>27.084583973836299</v>
      </c>
      <c r="F37287">
        <v>737.16537422744102</v>
      </c>
      <c r="G37287">
        <v>739.31832150360799</v>
      </c>
      <c r="H37287">
        <v>0.3</v>
      </c>
      <c r="I37287">
        <v>22.2770707142163</v>
      </c>
      <c r="J37287">
        <v>-0.03</v>
      </c>
    </row>
    <row r="37288" spans="1:10">
      <c r="A37288">
        <v>2.71333333341639</v>
      </c>
      <c r="B37288">
        <v>-2.0731851453494299</v>
      </c>
      <c r="C37288">
        <v>0</v>
      </c>
      <c r="D37288">
        <v>-7.4582263216939598E-3</v>
      </c>
      <c r="E37288">
        <v>27.084307682984601</v>
      </c>
      <c r="F37288">
        <v>737.16470968711303</v>
      </c>
      <c r="G37288">
        <v>739.31776450413201</v>
      </c>
      <c r="H37288">
        <v>0.3</v>
      </c>
      <c r="I37288">
        <v>22.2769986585824</v>
      </c>
      <c r="J37288">
        <v>-0.03</v>
      </c>
    </row>
    <row r="37289" spans="1:10">
      <c r="A37289">
        <v>2.7100000000830602</v>
      </c>
      <c r="B37289">
        <v>-2.0731845517384402</v>
      </c>
      <c r="C37289">
        <v>0</v>
      </c>
      <c r="D37289">
        <v>-7.4591128246129E-3</v>
      </c>
      <c r="E37289">
        <v>27.084031378332298</v>
      </c>
      <c r="F37289">
        <v>737.16404513250905</v>
      </c>
      <c r="G37289">
        <v>739.31720750418003</v>
      </c>
      <c r="H37289">
        <v>0.3</v>
      </c>
      <c r="I37289">
        <v>22.276926598022399</v>
      </c>
      <c r="J37289">
        <v>-0.03</v>
      </c>
    </row>
    <row r="37290" spans="1:10">
      <c r="A37290">
        <v>2.7066666667497299</v>
      </c>
      <c r="B37290">
        <v>-2.0731839581216001</v>
      </c>
      <c r="C37290">
        <v>0</v>
      </c>
      <c r="D37290">
        <v>-7.4599993881339999E-3</v>
      </c>
      <c r="E37290">
        <v>27.083755059878399</v>
      </c>
      <c r="F37290">
        <v>737.16338056362599</v>
      </c>
      <c r="G37290">
        <v>739.31665050375102</v>
      </c>
      <c r="H37290">
        <v>0.3</v>
      </c>
      <c r="I37290">
        <v>22.276854532536301</v>
      </c>
      <c r="J37290">
        <v>-0.03</v>
      </c>
    </row>
    <row r="37291" spans="1:10">
      <c r="A37291">
        <v>2.7033333334163898</v>
      </c>
      <c r="B37291">
        <v>-2.0731833644989099</v>
      </c>
      <c r="C37291">
        <v>0</v>
      </c>
      <c r="D37291">
        <v>-7.4608860122584797E-3</v>
      </c>
      <c r="E37291">
        <v>27.083478727622101</v>
      </c>
      <c r="F37291">
        <v>737.16271598046501</v>
      </c>
      <c r="G37291">
        <v>739.31609350284702</v>
      </c>
      <c r="H37291">
        <v>0.3</v>
      </c>
      <c r="I37291">
        <v>22.276782462124</v>
      </c>
      <c r="J37291">
        <v>-0.03</v>
      </c>
    </row>
    <row r="37292" spans="1:10">
      <c r="A37292">
        <v>2.70000000008306</v>
      </c>
      <c r="B37292">
        <v>-2.0731827708703499</v>
      </c>
      <c r="C37292">
        <v>0</v>
      </c>
      <c r="D37292">
        <v>-7.46177269698752E-3</v>
      </c>
      <c r="E37292">
        <v>27.0832023815626</v>
      </c>
      <c r="F37292">
        <v>737.16205138302496</v>
      </c>
      <c r="G37292">
        <v>739.315536501466</v>
      </c>
      <c r="H37292">
        <v>0.3</v>
      </c>
      <c r="I37292">
        <v>22.2767103867854</v>
      </c>
      <c r="J37292">
        <v>-0.03</v>
      </c>
    </row>
    <row r="37293" spans="1:10">
      <c r="A37293">
        <v>2.6966666667497301</v>
      </c>
      <c r="B37293">
        <v>-2.0731821772359398</v>
      </c>
      <c r="C37293">
        <v>0</v>
      </c>
      <c r="D37293">
        <v>-7.4626594423223202E-3</v>
      </c>
      <c r="E37293">
        <v>27.082926021699102</v>
      </c>
      <c r="F37293">
        <v>737.16138677130505</v>
      </c>
      <c r="G37293">
        <v>739.31497949960897</v>
      </c>
      <c r="H37293">
        <v>0.3</v>
      </c>
      <c r="I37293">
        <v>22.2766383065204</v>
      </c>
      <c r="J37293">
        <v>-0.03</v>
      </c>
    </row>
    <row r="37294" spans="1:10">
      <c r="A37294">
        <v>2.69333333341639</v>
      </c>
      <c r="B37294">
        <v>-2.07318158359567</v>
      </c>
      <c r="C37294">
        <v>0</v>
      </c>
      <c r="D37294">
        <v>-7.4635462482641E-3</v>
      </c>
      <c r="E37294">
        <v>27.082649648030699</v>
      </c>
      <c r="F37294">
        <v>737.16072214530402</v>
      </c>
      <c r="G37294">
        <v>739.31442249727604</v>
      </c>
      <c r="H37294">
        <v>0.3</v>
      </c>
      <c r="I37294">
        <v>22.2765662213288</v>
      </c>
      <c r="J37294">
        <v>-0.03</v>
      </c>
    </row>
    <row r="37295" spans="1:10">
      <c r="A37295">
        <v>2.6900000000830602</v>
      </c>
      <c r="B37295">
        <v>-2.0731809899495399</v>
      </c>
      <c r="C37295">
        <v>0</v>
      </c>
      <c r="D37295">
        <v>-7.4644331148140302E-3</v>
      </c>
      <c r="E37295">
        <v>27.082373260556601</v>
      </c>
      <c r="F37295">
        <v>737.16005750501995</v>
      </c>
      <c r="G37295">
        <v>739.313865494467</v>
      </c>
      <c r="H37295">
        <v>0.3</v>
      </c>
      <c r="I37295">
        <v>22.276494131210601</v>
      </c>
      <c r="J37295">
        <v>-0.03</v>
      </c>
    </row>
    <row r="37296" spans="1:10">
      <c r="A37296">
        <v>2.6866666667497299</v>
      </c>
      <c r="B37296">
        <v>-2.0731803962975501</v>
      </c>
      <c r="C37296">
        <v>0</v>
      </c>
      <c r="D37296">
        <v>-7.4653200419733398E-3</v>
      </c>
      <c r="E37296">
        <v>27.0820968592759</v>
      </c>
      <c r="F37296">
        <v>737.15939285045397</v>
      </c>
      <c r="G37296">
        <v>739.31330849118206</v>
      </c>
      <c r="H37296">
        <v>0.3</v>
      </c>
      <c r="I37296">
        <v>22.276422036165702</v>
      </c>
      <c r="J37296">
        <v>-0.03</v>
      </c>
    </row>
    <row r="37297" spans="1:10">
      <c r="A37297">
        <v>2.6833333334163898</v>
      </c>
      <c r="B37297">
        <v>-2.0731798026397099</v>
      </c>
      <c r="C37297">
        <v>0</v>
      </c>
      <c r="D37297">
        <v>-7.4662070297432104E-3</v>
      </c>
      <c r="E37297">
        <v>27.081820444187901</v>
      </c>
      <c r="F37297">
        <v>737.15872818160506</v>
      </c>
      <c r="G37297">
        <v>739.31275148741997</v>
      </c>
      <c r="H37297">
        <v>0.3</v>
      </c>
      <c r="I37297">
        <v>22.276349936193999</v>
      </c>
      <c r="J37297">
        <v>-0.03</v>
      </c>
    </row>
    <row r="37298" spans="1:10">
      <c r="A37298">
        <v>2.6800000000830599</v>
      </c>
      <c r="B37298">
        <v>-2.0731792089760099</v>
      </c>
      <c r="C37298">
        <v>0</v>
      </c>
      <c r="D37298">
        <v>-7.4670940781248396E-3</v>
      </c>
      <c r="E37298">
        <v>27.081544015291801</v>
      </c>
      <c r="F37298">
        <v>737.15806349847105</v>
      </c>
      <c r="G37298">
        <v>739.31219448318302</v>
      </c>
      <c r="H37298">
        <v>0.3</v>
      </c>
      <c r="I37298">
        <v>22.276277831295399</v>
      </c>
      <c r="J37298">
        <v>-0.03</v>
      </c>
    </row>
    <row r="37299" spans="1:10">
      <c r="A37299">
        <v>2.6766666667497301</v>
      </c>
      <c r="B37299">
        <v>-2.07317861530644</v>
      </c>
      <c r="C37299">
        <v>0</v>
      </c>
      <c r="D37299">
        <v>-7.4679811871194504E-3</v>
      </c>
      <c r="E37299">
        <v>27.081267572586601</v>
      </c>
      <c r="F37299">
        <v>737.15739880105195</v>
      </c>
      <c r="G37299">
        <v>739.31163747846904</v>
      </c>
      <c r="H37299">
        <v>0.3</v>
      </c>
      <c r="I37299">
        <v>22.2762057214698</v>
      </c>
      <c r="J37299">
        <v>-0.03</v>
      </c>
    </row>
    <row r="37300" spans="1:10">
      <c r="A37300">
        <v>2.67333333341639</v>
      </c>
      <c r="B37300">
        <v>-2.0731780216310201</v>
      </c>
      <c r="C37300">
        <v>0</v>
      </c>
      <c r="D37300">
        <v>-7.4688683567282199E-3</v>
      </c>
      <c r="E37300">
        <v>27.080991116071498</v>
      </c>
      <c r="F37300">
        <v>737.15673408934595</v>
      </c>
      <c r="G37300">
        <v>739.31108047327803</v>
      </c>
      <c r="H37300">
        <v>0.3</v>
      </c>
      <c r="I37300">
        <v>22.276133606717099</v>
      </c>
      <c r="J37300">
        <v>-0.03</v>
      </c>
    </row>
    <row r="37301" spans="1:10">
      <c r="A37301">
        <v>2.6700000000830602</v>
      </c>
      <c r="B37301">
        <v>-2.0731774279497501</v>
      </c>
      <c r="C37301">
        <v>0</v>
      </c>
      <c r="D37301">
        <v>-7.4697555869523502E-3</v>
      </c>
      <c r="E37301">
        <v>27.0807146457458</v>
      </c>
      <c r="F37301">
        <v>737.15606936335405</v>
      </c>
      <c r="G37301">
        <v>739.31052346761203</v>
      </c>
      <c r="H37301">
        <v>0.3</v>
      </c>
      <c r="I37301">
        <v>22.2760614870372</v>
      </c>
      <c r="J37301">
        <v>-0.03</v>
      </c>
    </row>
    <row r="37302" spans="1:10">
      <c r="A37302">
        <v>2.6666666667497299</v>
      </c>
      <c r="B37302">
        <v>-2.0731768342626098</v>
      </c>
      <c r="C37302">
        <v>0</v>
      </c>
      <c r="D37302">
        <v>-7.4706428777930496E-3</v>
      </c>
      <c r="E37302">
        <v>27.080438161608601</v>
      </c>
      <c r="F37302">
        <v>737.15540462307399</v>
      </c>
      <c r="G37302">
        <v>739.30996646147003</v>
      </c>
      <c r="H37302">
        <v>0.3</v>
      </c>
      <c r="I37302">
        <v>22.27598936243</v>
      </c>
      <c r="J37302">
        <v>-0.03</v>
      </c>
    </row>
    <row r="37303" spans="1:10">
      <c r="A37303">
        <v>2.6633333334163898</v>
      </c>
      <c r="B37303">
        <v>-2.0731762405696101</v>
      </c>
      <c r="C37303">
        <v>0</v>
      </c>
      <c r="D37303">
        <v>-7.4715302292515202E-3</v>
      </c>
      <c r="E37303">
        <v>27.080161663658998</v>
      </c>
      <c r="F37303">
        <v>737.154739868506</v>
      </c>
      <c r="G37303">
        <v>739.30940945485099</v>
      </c>
      <c r="H37303">
        <v>0.3</v>
      </c>
      <c r="I37303">
        <v>22.275917232895399</v>
      </c>
      <c r="J37303">
        <v>-0.03</v>
      </c>
    </row>
    <row r="37304" spans="1:10">
      <c r="A37304">
        <v>2.6600000000830599</v>
      </c>
      <c r="B37304">
        <v>-2.0731756468707601</v>
      </c>
      <c r="C37304">
        <v>0</v>
      </c>
      <c r="D37304">
        <v>-7.4724176413289599E-3</v>
      </c>
      <c r="E37304">
        <v>27.079885151896299</v>
      </c>
      <c r="F37304">
        <v>737.15407509964803</v>
      </c>
      <c r="G37304">
        <v>739.30885244775595</v>
      </c>
      <c r="H37304">
        <v>0.3</v>
      </c>
      <c r="I37304">
        <v>22.275845098433301</v>
      </c>
      <c r="J37304">
        <v>-0.03</v>
      </c>
    </row>
    <row r="37305" spans="1:10">
      <c r="A37305">
        <v>2.6566666667497301</v>
      </c>
      <c r="B37305">
        <v>-2.0731750531660502</v>
      </c>
      <c r="C37305">
        <v>0</v>
      </c>
      <c r="D37305">
        <v>-7.4733051140265603E-3</v>
      </c>
      <c r="E37305">
        <v>27.079608626319601</v>
      </c>
      <c r="F37305">
        <v>737.15341031649996</v>
      </c>
      <c r="G37305">
        <v>739.308295440184</v>
      </c>
      <c r="H37305">
        <v>0.3</v>
      </c>
      <c r="I37305">
        <v>22.2757729590436</v>
      </c>
      <c r="J37305">
        <v>-0.03</v>
      </c>
    </row>
    <row r="37306" spans="1:10">
      <c r="A37306">
        <v>2.65333333341639</v>
      </c>
      <c r="B37306">
        <v>-2.07317445945547</v>
      </c>
      <c r="C37306">
        <v>0</v>
      </c>
      <c r="D37306">
        <v>-7.4741926473455298E-3</v>
      </c>
      <c r="E37306">
        <v>27.079332086928002</v>
      </c>
      <c r="F37306">
        <v>737.152745519061</v>
      </c>
      <c r="G37306">
        <v>739.30773843213694</v>
      </c>
      <c r="H37306">
        <v>0.3</v>
      </c>
      <c r="I37306">
        <v>22.2757008147262</v>
      </c>
      <c r="J37306">
        <v>-0.03</v>
      </c>
    </row>
    <row r="37307" spans="1:10">
      <c r="A37307">
        <v>2.6500000000830601</v>
      </c>
      <c r="B37307">
        <v>-2.0731738657390402</v>
      </c>
      <c r="C37307">
        <v>0</v>
      </c>
      <c r="D37307">
        <v>-7.4750802412870696E-3</v>
      </c>
      <c r="E37307">
        <v>27.079055533720801</v>
      </c>
      <c r="F37307">
        <v>737.15208070733001</v>
      </c>
      <c r="G37307">
        <v>739.30718142361297</v>
      </c>
      <c r="H37307">
        <v>0.3</v>
      </c>
      <c r="I37307">
        <v>22.275628665481101</v>
      </c>
      <c r="J37307">
        <v>-0.03</v>
      </c>
    </row>
    <row r="37308" spans="1:10">
      <c r="A37308">
        <v>2.6466666667497298</v>
      </c>
      <c r="B37308">
        <v>-2.0731732720167502</v>
      </c>
      <c r="C37308">
        <v>0</v>
      </c>
      <c r="D37308">
        <v>-7.4759678958523697E-3</v>
      </c>
      <c r="E37308">
        <v>27.078778966697101</v>
      </c>
      <c r="F37308">
        <v>737.15141588130598</v>
      </c>
      <c r="G37308">
        <v>739.306624414613</v>
      </c>
      <c r="H37308">
        <v>0.3</v>
      </c>
      <c r="I37308">
        <v>22.275556511308</v>
      </c>
      <c r="J37308">
        <v>-0.03</v>
      </c>
    </row>
    <row r="37309" spans="1:10">
      <c r="A37309">
        <v>2.6433333334163902</v>
      </c>
      <c r="B37309">
        <v>-2.0731726782886</v>
      </c>
      <c r="C37309">
        <v>0</v>
      </c>
      <c r="D37309">
        <v>-7.4768556110426402E-3</v>
      </c>
      <c r="E37309">
        <v>27.078502385856002</v>
      </c>
      <c r="F37309">
        <v>737.15075104098901</v>
      </c>
      <c r="G37309">
        <v>739.30606740513599</v>
      </c>
      <c r="H37309">
        <v>0.3</v>
      </c>
      <c r="I37309">
        <v>22.275484352206998</v>
      </c>
      <c r="J37309">
        <v>-0.03</v>
      </c>
    </row>
    <row r="37310" spans="1:10">
      <c r="A37310">
        <v>2.6400000000830599</v>
      </c>
      <c r="B37310">
        <v>-2.07317208455459</v>
      </c>
      <c r="C37310">
        <v>0</v>
      </c>
      <c r="D37310">
        <v>-7.4777433868590797E-3</v>
      </c>
      <c r="E37310">
        <v>27.0782257911969</v>
      </c>
      <c r="F37310">
        <v>737.15008618637705</v>
      </c>
      <c r="G37310">
        <v>739.305510395184</v>
      </c>
      <c r="H37310">
        <v>0.3</v>
      </c>
      <c r="I37310">
        <v>22.275412188177899</v>
      </c>
      <c r="J37310">
        <v>-0.03</v>
      </c>
    </row>
    <row r="37311" spans="1:10">
      <c r="A37311">
        <v>2.63666666674973</v>
      </c>
      <c r="B37311">
        <v>-2.0731714908147301</v>
      </c>
      <c r="C37311">
        <v>0</v>
      </c>
      <c r="D37311">
        <v>-7.4786312233028904E-3</v>
      </c>
      <c r="E37311">
        <v>27.077949182718701</v>
      </c>
      <c r="F37311">
        <v>737.14942131747</v>
      </c>
      <c r="G37311">
        <v>739.30495338475498</v>
      </c>
      <c r="H37311">
        <v>0.3</v>
      </c>
      <c r="I37311">
        <v>22.2753400192206</v>
      </c>
      <c r="J37311">
        <v>-0.03</v>
      </c>
    </row>
    <row r="37312" spans="1:10">
      <c r="A37312">
        <v>2.63333333341639</v>
      </c>
      <c r="B37312">
        <v>-2.0731708970690002</v>
      </c>
      <c r="C37312">
        <v>0</v>
      </c>
      <c r="D37312">
        <v>-7.4795191203752597E-3</v>
      </c>
      <c r="E37312">
        <v>27.077672560420801</v>
      </c>
      <c r="F37312">
        <v>737.14875643426706</v>
      </c>
      <c r="G37312">
        <v>739.30439637384995</v>
      </c>
      <c r="H37312">
        <v>0.3</v>
      </c>
      <c r="I37312">
        <v>22.275267845335101</v>
      </c>
      <c r="J37312">
        <v>-0.03</v>
      </c>
    </row>
    <row r="37313" spans="1:10">
      <c r="A37313">
        <v>2.6300000000830601</v>
      </c>
      <c r="B37313">
        <v>-2.07317030331741</v>
      </c>
      <c r="C37313">
        <v>0</v>
      </c>
      <c r="D37313">
        <v>-7.4804070780774001E-3</v>
      </c>
      <c r="E37313">
        <v>27.077395924302198</v>
      </c>
      <c r="F37313">
        <v>737.14809153676697</v>
      </c>
      <c r="G37313">
        <v>739.30383936246801</v>
      </c>
      <c r="H37313">
        <v>0.3</v>
      </c>
      <c r="I37313">
        <v>22.2751956665211</v>
      </c>
      <c r="J37313">
        <v>-0.03</v>
      </c>
    </row>
    <row r="37314" spans="1:10">
      <c r="A37314">
        <v>2.6266666667497298</v>
      </c>
      <c r="B37314">
        <v>-2.0731697095599602</v>
      </c>
      <c r="C37314">
        <v>0</v>
      </c>
      <c r="D37314">
        <v>-7.4812950964105096E-3</v>
      </c>
      <c r="E37314">
        <v>27.077119274362101</v>
      </c>
      <c r="F37314">
        <v>737.14742662496894</v>
      </c>
      <c r="G37314">
        <v>739.30328235060995</v>
      </c>
      <c r="H37314">
        <v>0.3</v>
      </c>
      <c r="I37314">
        <v>22.275123482778699</v>
      </c>
      <c r="J37314">
        <v>-0.03</v>
      </c>
    </row>
    <row r="37315" spans="1:10">
      <c r="A37315">
        <v>2.6233333334163902</v>
      </c>
      <c r="B37315">
        <v>-2.0731691157966599</v>
      </c>
      <c r="C37315">
        <v>0</v>
      </c>
      <c r="D37315">
        <v>-7.4821831753757902E-3</v>
      </c>
      <c r="E37315">
        <v>27.076842610599702</v>
      </c>
      <c r="F37315">
        <v>737.14676169887196</v>
      </c>
      <c r="G37315">
        <v>739.30272533827599</v>
      </c>
      <c r="H37315">
        <v>0.3</v>
      </c>
      <c r="I37315">
        <v>22.275051294107801</v>
      </c>
      <c r="J37315">
        <v>-0.03</v>
      </c>
    </row>
    <row r="37316" spans="1:10">
      <c r="A37316">
        <v>2.6200000000830599</v>
      </c>
      <c r="B37316">
        <v>-2.07316852202749</v>
      </c>
      <c r="C37316">
        <v>0</v>
      </c>
      <c r="D37316">
        <v>-7.4830713149744398E-3</v>
      </c>
      <c r="E37316">
        <v>27.076565933014301</v>
      </c>
      <c r="F37316">
        <v>737.14609675847601</v>
      </c>
      <c r="G37316">
        <v>739.30216832546603</v>
      </c>
      <c r="H37316">
        <v>0.3</v>
      </c>
      <c r="I37316">
        <v>22.274979100508201</v>
      </c>
      <c r="J37316">
        <v>-0.03</v>
      </c>
    </row>
    <row r="37317" spans="1:10">
      <c r="A37317">
        <v>2.61666666674973</v>
      </c>
      <c r="B37317">
        <v>-2.07316792825246</v>
      </c>
      <c r="C37317">
        <v>0</v>
      </c>
      <c r="D37317">
        <v>-7.4839595152076501E-3</v>
      </c>
      <c r="E37317">
        <v>27.076289241604801</v>
      </c>
      <c r="F37317">
        <v>737.14543180377996</v>
      </c>
      <c r="G37317">
        <v>739.30161131217903</v>
      </c>
      <c r="H37317">
        <v>0.3</v>
      </c>
      <c r="I37317">
        <v>22.274906901979801</v>
      </c>
      <c r="J37317">
        <v>-0.03</v>
      </c>
    </row>
    <row r="37318" spans="1:10">
      <c r="A37318">
        <v>2.61333333341639</v>
      </c>
      <c r="B37318">
        <v>-2.07316733447158</v>
      </c>
      <c r="C37318">
        <v>0</v>
      </c>
      <c r="D37318">
        <v>-7.4848477760766398E-3</v>
      </c>
      <c r="E37318">
        <v>27.076012536370602</v>
      </c>
      <c r="F37318">
        <v>737.14476683478301</v>
      </c>
      <c r="G37318">
        <v>739.30105429841603</v>
      </c>
      <c r="H37318">
        <v>0.3</v>
      </c>
      <c r="I37318">
        <v>22.274834698522501</v>
      </c>
      <c r="J37318">
        <v>-0.03</v>
      </c>
    </row>
    <row r="37319" spans="1:10">
      <c r="A37319">
        <v>2.6100000000830601</v>
      </c>
      <c r="B37319">
        <v>-2.07316674068483</v>
      </c>
      <c r="C37319">
        <v>0</v>
      </c>
      <c r="D37319">
        <v>-7.4857360975825902E-3</v>
      </c>
      <c r="E37319">
        <v>27.075735817310701</v>
      </c>
      <c r="F37319">
        <v>737.14410185148301</v>
      </c>
      <c r="G37319">
        <v>739.300497284176</v>
      </c>
      <c r="H37319">
        <v>0.3</v>
      </c>
      <c r="I37319">
        <v>22.2747624901364</v>
      </c>
      <c r="J37319">
        <v>-0.03</v>
      </c>
    </row>
    <row r="37320" spans="1:10">
      <c r="A37320">
        <v>2.6066666667497298</v>
      </c>
      <c r="B37320">
        <v>-2.0731661468922198</v>
      </c>
      <c r="C37320">
        <v>0</v>
      </c>
      <c r="D37320">
        <v>-7.4866244797267096E-3</v>
      </c>
      <c r="E37320">
        <v>27.075459084424399</v>
      </c>
      <c r="F37320">
        <v>737.14343685388098</v>
      </c>
      <c r="G37320">
        <v>739.29994026945997</v>
      </c>
      <c r="H37320">
        <v>0.3</v>
      </c>
      <c r="I37320">
        <v>22.274690276821101</v>
      </c>
      <c r="J37320">
        <v>-0.03</v>
      </c>
    </row>
    <row r="37321" spans="1:10">
      <c r="A37321">
        <v>2.6033333334163902</v>
      </c>
      <c r="B37321">
        <v>-2.07316555309376</v>
      </c>
      <c r="C37321">
        <v>0</v>
      </c>
      <c r="D37321">
        <v>-7.4875129225102002E-3</v>
      </c>
      <c r="E37321">
        <v>27.0751823377108</v>
      </c>
      <c r="F37321">
        <v>737.14277184197499</v>
      </c>
      <c r="G37321">
        <v>739.29938325426804</v>
      </c>
      <c r="H37321">
        <v>0.3</v>
      </c>
      <c r="I37321">
        <v>22.274618058576699</v>
      </c>
      <c r="J37321">
        <v>-0.03</v>
      </c>
    </row>
    <row r="37322" spans="1:10">
      <c r="A37322">
        <v>2.6000000000830599</v>
      </c>
      <c r="B37322">
        <v>-2.0731649592894299</v>
      </c>
      <c r="C37322">
        <v>0</v>
      </c>
      <c r="D37322">
        <v>-7.4884014259342596E-3</v>
      </c>
      <c r="E37322">
        <v>27.074905577169101</v>
      </c>
      <c r="F37322">
        <v>737.14210681576503</v>
      </c>
      <c r="G37322">
        <v>739.29882623859999</v>
      </c>
      <c r="H37322">
        <v>0.3</v>
      </c>
      <c r="I37322">
        <v>22.274545835403099</v>
      </c>
      <c r="J37322">
        <v>-0.03</v>
      </c>
    </row>
    <row r="37323" spans="1:10">
      <c r="A37323">
        <v>2.59666666674973</v>
      </c>
      <c r="B37323">
        <v>-2.07316436547924</v>
      </c>
      <c r="C37323">
        <v>0</v>
      </c>
      <c r="D37323">
        <v>-7.4892899900000903E-3</v>
      </c>
      <c r="E37323">
        <v>27.0746288027985</v>
      </c>
      <c r="F37323">
        <v>737.14144177524997</v>
      </c>
      <c r="G37323">
        <v>739.29826922245502</v>
      </c>
      <c r="H37323">
        <v>0.3</v>
      </c>
      <c r="I37323">
        <v>22.274473607300099</v>
      </c>
      <c r="J37323">
        <v>-0.03</v>
      </c>
    </row>
    <row r="37324" spans="1:10">
      <c r="A37324">
        <v>2.5933333334163899</v>
      </c>
      <c r="B37324">
        <v>-2.0731637716631899</v>
      </c>
      <c r="C37324">
        <v>0</v>
      </c>
      <c r="D37324">
        <v>-7.4901786147088803E-3</v>
      </c>
      <c r="E37324">
        <v>27.074352014597999</v>
      </c>
      <c r="F37324">
        <v>737.14077672042799</v>
      </c>
      <c r="G37324">
        <v>739.29771220583302</v>
      </c>
      <c r="H37324">
        <v>0.3</v>
      </c>
      <c r="I37324">
        <v>22.274401374267601</v>
      </c>
      <c r="J37324">
        <v>-0.03</v>
      </c>
    </row>
    <row r="37325" spans="1:10">
      <c r="A37325">
        <v>2.5900000000830601</v>
      </c>
      <c r="B37325">
        <v>-2.0731631778412898</v>
      </c>
      <c r="C37325">
        <v>0</v>
      </c>
      <c r="D37325">
        <v>-7.4910673000618501E-3</v>
      </c>
      <c r="E37325">
        <v>27.074075212566999</v>
      </c>
      <c r="F37325">
        <v>737.14011165129898</v>
      </c>
      <c r="G37325">
        <v>739.29715518873604</v>
      </c>
      <c r="H37325">
        <v>0.3</v>
      </c>
      <c r="I37325">
        <v>22.2743291363056</v>
      </c>
      <c r="J37325">
        <v>-0.03</v>
      </c>
    </row>
    <row r="37326" spans="1:10">
      <c r="A37326">
        <v>2.5866666667497298</v>
      </c>
      <c r="B37326">
        <v>-2.0731625840135202</v>
      </c>
      <c r="C37326">
        <v>0</v>
      </c>
      <c r="D37326">
        <v>-7.4919560460601897E-3</v>
      </c>
      <c r="E37326">
        <v>27.0737983967046</v>
      </c>
      <c r="F37326">
        <v>737.13944656786305</v>
      </c>
      <c r="G37326">
        <v>739.29659817116203</v>
      </c>
      <c r="H37326">
        <v>0.3</v>
      </c>
      <c r="I37326">
        <v>22.274256893414002</v>
      </c>
      <c r="J37326">
        <v>-0.03</v>
      </c>
    </row>
    <row r="37327" spans="1:10">
      <c r="A37327">
        <v>2.5833333334163902</v>
      </c>
      <c r="B37327">
        <v>-2.0731619901798899</v>
      </c>
      <c r="C37327">
        <v>0</v>
      </c>
      <c r="D37327">
        <v>-7.4928448527051003E-3</v>
      </c>
      <c r="E37327">
        <v>27.073521567009902</v>
      </c>
      <c r="F37327">
        <v>737.13878147011803</v>
      </c>
      <c r="G37327">
        <v>739.29604115311099</v>
      </c>
      <c r="H37327">
        <v>0.3</v>
      </c>
      <c r="I37327">
        <v>22.274184645592701</v>
      </c>
      <c r="J37327">
        <v>-0.03</v>
      </c>
    </row>
    <row r="37328" spans="1:10">
      <c r="A37328">
        <v>2.5800000000830599</v>
      </c>
      <c r="B37328">
        <v>-2.0731613963403999</v>
      </c>
      <c r="C37328">
        <v>0</v>
      </c>
      <c r="D37328">
        <v>-7.49373371999778E-3</v>
      </c>
      <c r="E37328">
        <v>27.073244723482102</v>
      </c>
      <c r="F37328">
        <v>737.13811635806303</v>
      </c>
      <c r="G37328">
        <v>739.29548413458394</v>
      </c>
      <c r="H37328">
        <v>0.3</v>
      </c>
      <c r="I37328">
        <v>22.274112392841499</v>
      </c>
      <c r="J37328">
        <v>-0.03</v>
      </c>
    </row>
    <row r="37329" spans="1:10">
      <c r="A37329">
        <v>2.5766666667497198</v>
      </c>
      <c r="B37329">
        <v>-2.0731608024950399</v>
      </c>
      <c r="C37329">
        <v>0</v>
      </c>
      <c r="D37329">
        <v>-7.4946226479394298E-3</v>
      </c>
      <c r="E37329">
        <v>27.072967866120301</v>
      </c>
      <c r="F37329">
        <v>737.13745123169804</v>
      </c>
      <c r="G37329">
        <v>739.294927115581</v>
      </c>
      <c r="H37329">
        <v>0.3</v>
      </c>
      <c r="I37329">
        <v>22.274040135160298</v>
      </c>
      <c r="J37329">
        <v>-0.03</v>
      </c>
    </row>
    <row r="37330" spans="1:10">
      <c r="A37330">
        <v>2.5733333334163899</v>
      </c>
      <c r="B37330">
        <v>-2.0731602086438299</v>
      </c>
      <c r="C37330">
        <v>0</v>
      </c>
      <c r="D37330">
        <v>-7.4955116365312503E-3</v>
      </c>
      <c r="E37330">
        <v>27.072690994923899</v>
      </c>
      <c r="F37330">
        <v>737.13678609102203</v>
      </c>
      <c r="G37330">
        <v>739.29437009610103</v>
      </c>
      <c r="H37330">
        <v>0.3</v>
      </c>
      <c r="I37330">
        <v>22.2739678725492</v>
      </c>
      <c r="J37330">
        <v>-0.03</v>
      </c>
    </row>
    <row r="37331" spans="1:10">
      <c r="A37331">
        <v>2.5700000000830601</v>
      </c>
      <c r="B37331">
        <v>-2.0731596147867601</v>
      </c>
      <c r="C37331">
        <v>0</v>
      </c>
      <c r="D37331">
        <v>-7.4964006857744497E-3</v>
      </c>
      <c r="E37331">
        <v>27.072414109891799</v>
      </c>
      <c r="F37331">
        <v>737.13612093603297</v>
      </c>
      <c r="G37331">
        <v>739.29381307614506</v>
      </c>
      <c r="H37331">
        <v>0.3</v>
      </c>
      <c r="I37331">
        <v>22.273895605007901</v>
      </c>
      <c r="J37331">
        <v>-0.03</v>
      </c>
    </row>
    <row r="37332" spans="1:10">
      <c r="A37332">
        <v>2.56666666674972</v>
      </c>
      <c r="B37332">
        <v>-2.07315902092382</v>
      </c>
      <c r="C37332">
        <v>0</v>
      </c>
      <c r="D37332">
        <v>-7.4972897956702101E-3</v>
      </c>
      <c r="E37332">
        <v>27.0721372110233</v>
      </c>
      <c r="F37332">
        <v>737.13545576673198</v>
      </c>
      <c r="G37332">
        <v>739.29325605571205</v>
      </c>
      <c r="H37332">
        <v>0.3</v>
      </c>
      <c r="I37332">
        <v>22.273823332536399</v>
      </c>
      <c r="J37332">
        <v>-0.03</v>
      </c>
    </row>
    <row r="37333" spans="1:10">
      <c r="A37333">
        <v>2.5633333334163901</v>
      </c>
      <c r="B37333">
        <v>-2.0731584270550201</v>
      </c>
      <c r="C37333">
        <v>0</v>
      </c>
      <c r="D37333">
        <v>-7.4981789662197504E-3</v>
      </c>
      <c r="E37333">
        <v>27.071860298317599</v>
      </c>
      <c r="F37333">
        <v>737.13479058311702</v>
      </c>
      <c r="G37333">
        <v>739.29269903480304</v>
      </c>
      <c r="H37333">
        <v>0.3</v>
      </c>
      <c r="I37333">
        <v>22.2737510551346</v>
      </c>
      <c r="J37333">
        <v>-0.03</v>
      </c>
    </row>
    <row r="37334" spans="1:10">
      <c r="A37334">
        <v>2.5600000000830598</v>
      </c>
      <c r="B37334">
        <v>-2.0731578331803702</v>
      </c>
      <c r="C37334">
        <v>0</v>
      </c>
      <c r="D37334">
        <v>-7.4990681974242603E-3</v>
      </c>
      <c r="E37334">
        <v>27.071583371773801</v>
      </c>
      <c r="F37334">
        <v>737.13412538518799</v>
      </c>
      <c r="G37334">
        <v>739.29214201341802</v>
      </c>
      <c r="H37334">
        <v>0.3</v>
      </c>
      <c r="I37334">
        <v>22.273678772802299</v>
      </c>
      <c r="J37334">
        <v>-0.03</v>
      </c>
    </row>
    <row r="37335" spans="1:10">
      <c r="A37335">
        <v>2.5566666667497202</v>
      </c>
      <c r="B37335">
        <v>-2.0731572392998499</v>
      </c>
      <c r="C37335">
        <v>0</v>
      </c>
      <c r="D37335">
        <v>-7.4999574892849396E-3</v>
      </c>
      <c r="E37335">
        <v>27.0713064313911</v>
      </c>
      <c r="F37335">
        <v>737.13346017294305</v>
      </c>
      <c r="G37335">
        <v>739.29158499155596</v>
      </c>
      <c r="H37335">
        <v>0.3</v>
      </c>
      <c r="I37335">
        <v>22.273606485539599</v>
      </c>
      <c r="J37335">
        <v>-0.03</v>
      </c>
    </row>
    <row r="37336" spans="1:10">
      <c r="A37336">
        <v>2.5533333334163899</v>
      </c>
      <c r="B37336">
        <v>-2.0731566454134698</v>
      </c>
      <c r="C37336">
        <v>0</v>
      </c>
      <c r="D37336">
        <v>-7.500846841803E-3</v>
      </c>
      <c r="E37336">
        <v>27.071029477168601</v>
      </c>
      <c r="F37336">
        <v>737.132794946383</v>
      </c>
      <c r="G37336">
        <v>739.29102796921802</v>
      </c>
      <c r="H37336">
        <v>0.3</v>
      </c>
      <c r="I37336">
        <v>22.273534193346201</v>
      </c>
      <c r="J37336">
        <v>-0.03</v>
      </c>
    </row>
    <row r="37337" spans="1:10">
      <c r="A37337">
        <v>2.55000000008306</v>
      </c>
      <c r="B37337">
        <v>-2.0731560515212202</v>
      </c>
      <c r="C37337">
        <v>0</v>
      </c>
      <c r="D37337">
        <v>-7.5017362549796201E-3</v>
      </c>
      <c r="E37337">
        <v>27.070752509105599</v>
      </c>
      <c r="F37337">
        <v>737.13212970550501</v>
      </c>
      <c r="G37337">
        <v>739.29047094640305</v>
      </c>
      <c r="H37337">
        <v>0.3</v>
      </c>
      <c r="I37337">
        <v>22.273461896222098</v>
      </c>
      <c r="J37337">
        <v>-0.03</v>
      </c>
    </row>
    <row r="37338" spans="1:10">
      <c r="A37338">
        <v>2.54666666674972</v>
      </c>
      <c r="B37338">
        <v>-2.0731554576231201</v>
      </c>
      <c r="C37338">
        <v>0</v>
      </c>
      <c r="D37338">
        <v>-7.5026257288160298E-3</v>
      </c>
      <c r="E37338">
        <v>27.0704755272012</v>
      </c>
      <c r="F37338">
        <v>737.13146445030895</v>
      </c>
      <c r="G37338">
        <v>739.28991392311104</v>
      </c>
      <c r="H37338">
        <v>0.3</v>
      </c>
      <c r="I37338">
        <v>22.273389594167199</v>
      </c>
      <c r="J37338">
        <v>-0.03</v>
      </c>
    </row>
    <row r="37339" spans="1:10">
      <c r="A37339">
        <v>2.5433333334163901</v>
      </c>
      <c r="B37339">
        <v>-2.0731548637191501</v>
      </c>
      <c r="C37339">
        <v>0</v>
      </c>
      <c r="D37339">
        <v>-7.5035152633134003E-3</v>
      </c>
      <c r="E37339">
        <v>27.070198531454601</v>
      </c>
      <c r="F37339">
        <v>737.13079918079404</v>
      </c>
      <c r="G37339">
        <v>739.28935689934303</v>
      </c>
      <c r="H37339">
        <v>0.3</v>
      </c>
      <c r="I37339">
        <v>22.273317287181399</v>
      </c>
      <c r="J37339">
        <v>-0.03</v>
      </c>
    </row>
    <row r="37340" spans="1:10">
      <c r="A37340">
        <v>2.5400000000830598</v>
      </c>
      <c r="B37340">
        <v>-2.0731542698093199</v>
      </c>
      <c r="C37340">
        <v>0</v>
      </c>
      <c r="D37340">
        <v>-7.50440485847295E-3</v>
      </c>
      <c r="E37340">
        <v>27.069921521864899</v>
      </c>
      <c r="F37340">
        <v>737.13013389696005</v>
      </c>
      <c r="G37340">
        <v>739.28879987509902</v>
      </c>
      <c r="H37340">
        <v>0.3</v>
      </c>
      <c r="I37340">
        <v>22.2732449752646</v>
      </c>
      <c r="J37340">
        <v>-0.03</v>
      </c>
    </row>
    <row r="37341" spans="1:10">
      <c r="A37341">
        <v>2.5366666667497202</v>
      </c>
      <c r="B37341">
        <v>-2.07315367589363</v>
      </c>
      <c r="C37341">
        <v>0</v>
      </c>
      <c r="D37341">
        <v>-7.5052945142958698E-3</v>
      </c>
      <c r="E37341">
        <v>27.069644498431298</v>
      </c>
      <c r="F37341">
        <v>737.12946859880606</v>
      </c>
      <c r="G37341">
        <v>739.28824285037797</v>
      </c>
      <c r="H37341">
        <v>0.3</v>
      </c>
      <c r="I37341">
        <v>22.273172658416701</v>
      </c>
      <c r="J37341">
        <v>-0.03</v>
      </c>
    </row>
    <row r="37342" spans="1:10">
      <c r="A37342">
        <v>2.5333333334163899</v>
      </c>
      <c r="B37342">
        <v>-2.0731530819720798</v>
      </c>
      <c r="C37342">
        <v>0</v>
      </c>
      <c r="D37342">
        <v>-7.5061842307833698E-3</v>
      </c>
      <c r="E37342">
        <v>27.069367461153</v>
      </c>
      <c r="F37342">
        <v>737.12880328633003</v>
      </c>
      <c r="G37342">
        <v>739.28768582518103</v>
      </c>
      <c r="H37342">
        <v>0.3</v>
      </c>
      <c r="I37342">
        <v>22.273100336637601</v>
      </c>
      <c r="J37342">
        <v>-0.03</v>
      </c>
    </row>
    <row r="37343" spans="1:10">
      <c r="A37343">
        <v>2.53000000008306</v>
      </c>
      <c r="B37343">
        <v>-2.0731524880446699</v>
      </c>
      <c r="C37343">
        <v>0</v>
      </c>
      <c r="D37343">
        <v>-7.5070740079366399E-3</v>
      </c>
      <c r="E37343">
        <v>27.069090410029101</v>
      </c>
      <c r="F37343">
        <v>737.12813795953298</v>
      </c>
      <c r="G37343">
        <v>739.28712879950695</v>
      </c>
      <c r="H37343">
        <v>0.3</v>
      </c>
      <c r="I37343">
        <v>22.273028009927199</v>
      </c>
      <c r="J37343">
        <v>-0.03</v>
      </c>
    </row>
    <row r="37344" spans="1:10">
      <c r="A37344">
        <v>2.52666666674972</v>
      </c>
      <c r="B37344">
        <v>-2.07315189411139</v>
      </c>
      <c r="C37344">
        <v>0</v>
      </c>
      <c r="D37344">
        <v>-7.5079638457568902E-3</v>
      </c>
      <c r="E37344">
        <v>27.0688133450588</v>
      </c>
      <c r="F37344">
        <v>737.12747261841196</v>
      </c>
      <c r="G37344">
        <v>739.28657177335697</v>
      </c>
      <c r="H37344">
        <v>0.3</v>
      </c>
      <c r="I37344">
        <v>22.272955678285399</v>
      </c>
      <c r="J37344">
        <v>-0.03</v>
      </c>
    </row>
    <row r="37345" spans="1:10">
      <c r="A37345">
        <v>2.5233333334163901</v>
      </c>
      <c r="B37345">
        <v>-2.0731513001722499</v>
      </c>
      <c r="C37345">
        <v>0</v>
      </c>
      <c r="D37345">
        <v>-7.5088537442453201E-3</v>
      </c>
      <c r="E37345">
        <v>27.068536266241399</v>
      </c>
      <c r="F37345">
        <v>737.12680726296799</v>
      </c>
      <c r="G37345">
        <v>739.28601474672996</v>
      </c>
      <c r="H37345">
        <v>0.3</v>
      </c>
      <c r="I37345">
        <v>22.272883341712099</v>
      </c>
      <c r="J37345">
        <v>-0.03</v>
      </c>
    </row>
    <row r="37346" spans="1:10">
      <c r="A37346">
        <v>2.5200000000830598</v>
      </c>
      <c r="B37346">
        <v>-2.0731507062272501</v>
      </c>
      <c r="C37346">
        <v>0</v>
      </c>
      <c r="D37346">
        <v>-7.5097437034031102E-3</v>
      </c>
      <c r="E37346">
        <v>27.0682591735759</v>
      </c>
      <c r="F37346">
        <v>737.12614189319902</v>
      </c>
      <c r="G37346">
        <v>739.28545771962604</v>
      </c>
      <c r="H37346">
        <v>0.3</v>
      </c>
      <c r="I37346">
        <v>22.272811000207199</v>
      </c>
      <c r="J37346">
        <v>-0.03</v>
      </c>
    </row>
    <row r="37347" spans="1:10">
      <c r="A37347">
        <v>2.5166666667497202</v>
      </c>
      <c r="B37347">
        <v>-2.07315011227639</v>
      </c>
      <c r="C37347">
        <v>0</v>
      </c>
      <c r="D37347">
        <v>-7.5106337232314904E-3</v>
      </c>
      <c r="E37347">
        <v>27.0679820670615</v>
      </c>
      <c r="F37347">
        <v>737.12547650910403</v>
      </c>
      <c r="G37347">
        <v>739.28490069204599</v>
      </c>
      <c r="H37347">
        <v>0.3</v>
      </c>
      <c r="I37347">
        <v>22.272738653770599</v>
      </c>
      <c r="J37347">
        <v>-0.03</v>
      </c>
    </row>
    <row r="37348" spans="1:10">
      <c r="A37348">
        <v>2.5133333334163899</v>
      </c>
      <c r="B37348">
        <v>-2.07314951831966</v>
      </c>
      <c r="C37348">
        <v>0</v>
      </c>
      <c r="D37348">
        <v>-7.5115238037316498E-3</v>
      </c>
      <c r="E37348">
        <v>27.0677049466974</v>
      </c>
      <c r="F37348">
        <v>737.12481111068405</v>
      </c>
      <c r="G37348">
        <v>739.28434366398994</v>
      </c>
      <c r="H37348">
        <v>0.3</v>
      </c>
      <c r="I37348">
        <v>22.2726663024023</v>
      </c>
      <c r="J37348">
        <v>-0.03</v>
      </c>
    </row>
    <row r="37349" spans="1:10">
      <c r="A37349">
        <v>2.51000000008306</v>
      </c>
      <c r="B37349">
        <v>-2.0731489243570702</v>
      </c>
      <c r="C37349">
        <v>0</v>
      </c>
      <c r="D37349">
        <v>-7.5124139449047698E-3</v>
      </c>
      <c r="E37349">
        <v>27.067427812482801</v>
      </c>
      <c r="F37349">
        <v>737.124145697936</v>
      </c>
      <c r="G37349">
        <v>739.28378663545698</v>
      </c>
      <c r="H37349">
        <v>0.3</v>
      </c>
      <c r="I37349">
        <v>22.272593946101999</v>
      </c>
      <c r="J37349">
        <v>-0.03</v>
      </c>
    </row>
    <row r="37350" spans="1:10">
      <c r="A37350">
        <v>2.5066666667497199</v>
      </c>
      <c r="B37350">
        <v>-2.0731483303886198</v>
      </c>
      <c r="C37350">
        <v>0</v>
      </c>
      <c r="D37350">
        <v>-7.5133041467520803E-3</v>
      </c>
      <c r="E37350">
        <v>27.067150664416801</v>
      </c>
      <c r="F37350">
        <v>737.12348027086</v>
      </c>
      <c r="G37350">
        <v>739.28322960644698</v>
      </c>
      <c r="H37350">
        <v>0.3</v>
      </c>
      <c r="I37350">
        <v>22.2725215848698</v>
      </c>
      <c r="J37350">
        <v>-0.03</v>
      </c>
    </row>
    <row r="37351" spans="1:10">
      <c r="A37351">
        <v>2.5033333334163901</v>
      </c>
      <c r="B37351">
        <v>-2.07314773641431</v>
      </c>
      <c r="C37351">
        <v>0</v>
      </c>
      <c r="D37351">
        <v>-7.5141944092747704E-3</v>
      </c>
      <c r="E37351">
        <v>27.066873502498598</v>
      </c>
      <c r="F37351">
        <v>737.12281482945605</v>
      </c>
      <c r="G37351">
        <v>739.28267257696098</v>
      </c>
      <c r="H37351">
        <v>0.3</v>
      </c>
      <c r="I37351">
        <v>22.2724492187055</v>
      </c>
      <c r="J37351">
        <v>-0.03</v>
      </c>
    </row>
    <row r="37352" spans="1:10">
      <c r="A37352">
        <v>2.5000000000830598</v>
      </c>
      <c r="B37352">
        <v>-2.0731471424341299</v>
      </c>
      <c r="C37352">
        <v>0</v>
      </c>
      <c r="D37352">
        <v>-7.5150847324740302E-3</v>
      </c>
      <c r="E37352">
        <v>27.0665963267273</v>
      </c>
      <c r="F37352">
        <v>737.12214937372198</v>
      </c>
      <c r="G37352">
        <v>739.28211554699806</v>
      </c>
      <c r="H37352">
        <v>0.3</v>
      </c>
      <c r="I37352">
        <v>22.272376847608999</v>
      </c>
      <c r="J37352">
        <v>-0.03</v>
      </c>
    </row>
    <row r="37353" spans="1:10">
      <c r="A37353">
        <v>2.4966666667497202</v>
      </c>
      <c r="B37353">
        <v>-2.07314654844809</v>
      </c>
      <c r="C37353">
        <v>0</v>
      </c>
      <c r="D37353">
        <v>-7.5159751163510697E-3</v>
      </c>
      <c r="E37353">
        <v>27.066319137102301</v>
      </c>
      <c r="F37353">
        <v>737.12148390365803</v>
      </c>
      <c r="G37353">
        <v>739.28155851655902</v>
      </c>
      <c r="H37353">
        <v>0.3</v>
      </c>
      <c r="I37353">
        <v>22.272304471580298</v>
      </c>
      <c r="J37353">
        <v>-0.03</v>
      </c>
    </row>
    <row r="37354" spans="1:10">
      <c r="A37354">
        <v>2.4933333334163899</v>
      </c>
      <c r="B37354">
        <v>-2.0731459544561801</v>
      </c>
      <c r="C37354">
        <v>0</v>
      </c>
      <c r="D37354">
        <v>-7.5168655609070996E-3</v>
      </c>
      <c r="E37354">
        <v>27.0660419336225</v>
      </c>
      <c r="F37354">
        <v>737.12081841926204</v>
      </c>
      <c r="G37354">
        <v>739.28100148564295</v>
      </c>
      <c r="H37354">
        <v>0.3</v>
      </c>
      <c r="I37354">
        <v>22.272232090619099</v>
      </c>
      <c r="J37354">
        <v>-0.03</v>
      </c>
    </row>
    <row r="37355" spans="1:10">
      <c r="A37355">
        <v>2.49000000008306</v>
      </c>
      <c r="B37355">
        <v>-2.0731453604584198</v>
      </c>
      <c r="C37355">
        <v>0</v>
      </c>
      <c r="D37355">
        <v>-7.5177560661432996E-3</v>
      </c>
      <c r="E37355">
        <v>27.065764716287202</v>
      </c>
      <c r="F37355">
        <v>737.120152920534</v>
      </c>
      <c r="G37355">
        <v>739.28044445424996</v>
      </c>
      <c r="H37355">
        <v>0.3</v>
      </c>
      <c r="I37355">
        <v>22.2721597047255</v>
      </c>
      <c r="J37355">
        <v>-0.03</v>
      </c>
    </row>
    <row r="37356" spans="1:10">
      <c r="A37356">
        <v>2.4866666667497199</v>
      </c>
      <c r="B37356">
        <v>-2.07314476645479</v>
      </c>
      <c r="C37356">
        <v>0</v>
      </c>
      <c r="D37356">
        <v>-7.5186466320608797E-3</v>
      </c>
      <c r="E37356">
        <v>27.065487485095499</v>
      </c>
      <c r="F37356">
        <v>737.119487407473</v>
      </c>
      <c r="G37356">
        <v>739.27988742238097</v>
      </c>
      <c r="H37356">
        <v>0.3</v>
      </c>
      <c r="I37356">
        <v>22.272087313899402</v>
      </c>
      <c r="J37356">
        <v>-0.03</v>
      </c>
    </row>
    <row r="37357" spans="1:10">
      <c r="A37357">
        <v>2.4833333334163901</v>
      </c>
      <c r="B37357">
        <v>-2.0731441724452901</v>
      </c>
      <c r="C37357">
        <v>0</v>
      </c>
      <c r="D37357">
        <v>-7.5195372586610403E-3</v>
      </c>
      <c r="E37357">
        <v>27.065210240046699</v>
      </c>
      <c r="F37357">
        <v>737.11882188007803</v>
      </c>
      <c r="G37357">
        <v>739.27933039003506</v>
      </c>
      <c r="H37357">
        <v>0.3</v>
      </c>
      <c r="I37357">
        <v>22.272014918140599</v>
      </c>
      <c r="J37357">
        <v>-0.03</v>
      </c>
    </row>
    <row r="37358" spans="1:10">
      <c r="A37358">
        <v>2.4800000000830602</v>
      </c>
      <c r="B37358">
        <v>-2.0731435784299399</v>
      </c>
      <c r="C37358">
        <v>0</v>
      </c>
      <c r="D37358">
        <v>-7.52042794594498E-3</v>
      </c>
      <c r="E37358">
        <v>27.064932981139801</v>
      </c>
      <c r="F37358">
        <v>737.11815633834897</v>
      </c>
      <c r="G37358">
        <v>739.27877335721303</v>
      </c>
      <c r="H37358">
        <v>0.3</v>
      </c>
      <c r="I37358">
        <v>22.271942517448998</v>
      </c>
      <c r="J37358">
        <v>-0.03</v>
      </c>
    </row>
    <row r="37359" spans="1:10">
      <c r="A37359">
        <v>2.4766666667497201</v>
      </c>
      <c r="B37359">
        <v>-2.0731429844087201</v>
      </c>
      <c r="C37359">
        <v>0</v>
      </c>
      <c r="D37359">
        <v>-7.5213186939139002E-3</v>
      </c>
      <c r="E37359">
        <v>27.064655708374101</v>
      </c>
      <c r="F37359">
        <v>737.11749078228399</v>
      </c>
      <c r="G37359">
        <v>739.27821632391397</v>
      </c>
      <c r="H37359">
        <v>0.3</v>
      </c>
      <c r="I37359">
        <v>22.271870111824501</v>
      </c>
      <c r="J37359">
        <v>-0.03</v>
      </c>
    </row>
    <row r="37360" spans="1:10">
      <c r="A37360">
        <v>2.4733333334163898</v>
      </c>
      <c r="B37360">
        <v>-2.07314239038163</v>
      </c>
      <c r="C37360">
        <v>0</v>
      </c>
      <c r="D37360">
        <v>-7.52220950256901E-3</v>
      </c>
      <c r="E37360">
        <v>27.0643784217487</v>
      </c>
      <c r="F37360">
        <v>737.116825211883</v>
      </c>
      <c r="G37360">
        <v>739.27765929013799</v>
      </c>
      <c r="H37360">
        <v>0.3</v>
      </c>
      <c r="I37360">
        <v>22.271797701267101</v>
      </c>
      <c r="J37360">
        <v>-0.03</v>
      </c>
    </row>
    <row r="37361" spans="1:10">
      <c r="A37361">
        <v>2.47000000008306</v>
      </c>
      <c r="B37361">
        <v>-2.07314179634868</v>
      </c>
      <c r="C37361">
        <v>0</v>
      </c>
      <c r="D37361">
        <v>-7.5231003719114899E-3</v>
      </c>
      <c r="E37361">
        <v>27.064101121262802</v>
      </c>
      <c r="F37361">
        <v>737.11615962714495</v>
      </c>
      <c r="G37361">
        <v>739.27710225588601</v>
      </c>
      <c r="H37361">
        <v>0.3</v>
      </c>
      <c r="I37361">
        <v>22.2717252857767</v>
      </c>
      <c r="J37361">
        <v>-0.03</v>
      </c>
    </row>
    <row r="37362" spans="1:10">
      <c r="A37362">
        <v>2.4666666667497199</v>
      </c>
      <c r="B37362">
        <v>-2.0731412023098699</v>
      </c>
      <c r="C37362">
        <v>0</v>
      </c>
      <c r="D37362">
        <v>-7.5239913019425602E-3</v>
      </c>
      <c r="E37362">
        <v>27.0638238069156</v>
      </c>
      <c r="F37362">
        <v>737.11549402806895</v>
      </c>
      <c r="G37362">
        <v>739.27654522115699</v>
      </c>
      <c r="H37362">
        <v>0.3</v>
      </c>
      <c r="I37362">
        <v>22.271652865353101</v>
      </c>
      <c r="J37362">
        <v>-0.03</v>
      </c>
    </row>
    <row r="37363" spans="1:10">
      <c r="A37363">
        <v>2.46333333341639</v>
      </c>
      <c r="B37363">
        <v>-2.0731406082652</v>
      </c>
      <c r="C37363">
        <v>0</v>
      </c>
      <c r="D37363">
        <v>-7.5248822926634101E-3</v>
      </c>
      <c r="E37363">
        <v>27.063546478706201</v>
      </c>
      <c r="F37363">
        <v>737.11482841465397</v>
      </c>
      <c r="G37363">
        <v>739.27598818595095</v>
      </c>
      <c r="H37363">
        <v>0.3</v>
      </c>
      <c r="I37363">
        <v>22.2715804399962</v>
      </c>
      <c r="J37363">
        <v>-0.03</v>
      </c>
    </row>
    <row r="37364" spans="1:10">
      <c r="A37364">
        <v>2.4600000000830602</v>
      </c>
      <c r="B37364">
        <v>-2.0731400142146601</v>
      </c>
      <c r="C37364">
        <v>0</v>
      </c>
      <c r="D37364">
        <v>-7.5257733440752504E-3</v>
      </c>
      <c r="E37364">
        <v>27.063269136633799</v>
      </c>
      <c r="F37364">
        <v>737.11416278689899</v>
      </c>
      <c r="G37364">
        <v>739.27543115026901</v>
      </c>
      <c r="H37364">
        <v>0.3</v>
      </c>
      <c r="I37364">
        <v>22.271508009706</v>
      </c>
      <c r="J37364">
        <v>-0.03</v>
      </c>
    </row>
    <row r="37365" spans="1:10">
      <c r="A37365">
        <v>2.4566666667497201</v>
      </c>
      <c r="B37365">
        <v>-2.0731394201582498</v>
      </c>
      <c r="C37365">
        <v>0</v>
      </c>
      <c r="D37365">
        <v>-7.5266644561792703E-3</v>
      </c>
      <c r="E37365">
        <v>27.062991780697502</v>
      </c>
      <c r="F37365">
        <v>737.113497144804</v>
      </c>
      <c r="G37365">
        <v>739.27487411411005</v>
      </c>
      <c r="H37365">
        <v>0.3</v>
      </c>
      <c r="I37365">
        <v>22.2714355744824</v>
      </c>
      <c r="J37365">
        <v>-0.03</v>
      </c>
    </row>
    <row r="37366" spans="1:10">
      <c r="A37366">
        <v>2.4533333334163898</v>
      </c>
      <c r="B37366">
        <v>-2.0731388260959802</v>
      </c>
      <c r="C37366">
        <v>0</v>
      </c>
      <c r="D37366">
        <v>-7.5275556289766702E-3</v>
      </c>
      <c r="E37366">
        <v>27.0627144108966</v>
      </c>
      <c r="F37366">
        <v>737.11283148836799</v>
      </c>
      <c r="G37366">
        <v>739.27431707747496</v>
      </c>
      <c r="H37366">
        <v>0.3</v>
      </c>
      <c r="I37366">
        <v>22.271363134325199</v>
      </c>
      <c r="J37366">
        <v>-0.03</v>
      </c>
    </row>
    <row r="37367" spans="1:10">
      <c r="A37367">
        <v>2.45000000008306</v>
      </c>
      <c r="B37367">
        <v>-2.07313823202785</v>
      </c>
      <c r="C37367">
        <v>0</v>
      </c>
      <c r="D37367">
        <v>-7.5284468624686601E-3</v>
      </c>
      <c r="E37367">
        <v>27.0624370272302</v>
      </c>
      <c r="F37367">
        <v>737.11216581758902</v>
      </c>
      <c r="G37367">
        <v>739.27376004036205</v>
      </c>
      <c r="H37367">
        <v>0.3</v>
      </c>
      <c r="I37367">
        <v>22.271290689234402</v>
      </c>
      <c r="J37367">
        <v>-0.03</v>
      </c>
    </row>
    <row r="37368" spans="1:10">
      <c r="A37368">
        <v>2.4466666667497199</v>
      </c>
      <c r="B37368">
        <v>-2.07313763795386</v>
      </c>
      <c r="C37368">
        <v>0</v>
      </c>
      <c r="D37368">
        <v>-7.52933815665643E-3</v>
      </c>
      <c r="E37368">
        <v>27.062159629697501</v>
      </c>
      <c r="F37368">
        <v>737.11150013246697</v>
      </c>
      <c r="G37368">
        <v>739.27320300277302</v>
      </c>
      <c r="H37368">
        <v>0.3</v>
      </c>
      <c r="I37368">
        <v>22.271218239209801</v>
      </c>
      <c r="J37368">
        <v>-0.03</v>
      </c>
    </row>
    <row r="37369" spans="1:10">
      <c r="A37369">
        <v>2.44333333341639</v>
      </c>
      <c r="B37369">
        <v>-2.073137043874</v>
      </c>
      <c r="C37369">
        <v>0</v>
      </c>
      <c r="D37369">
        <v>-7.5302295115411899E-3</v>
      </c>
      <c r="E37369">
        <v>27.061882218297601</v>
      </c>
      <c r="F37369">
        <v>737.11083443300197</v>
      </c>
      <c r="G37369">
        <v>739.27264596470798</v>
      </c>
      <c r="H37369">
        <v>0.3</v>
      </c>
      <c r="I37369">
        <v>22.271145784251399</v>
      </c>
      <c r="J37369">
        <v>-0.03</v>
      </c>
    </row>
    <row r="37370" spans="1:10">
      <c r="A37370">
        <v>2.4400000000830602</v>
      </c>
      <c r="B37370">
        <v>-2.0731364497882701</v>
      </c>
      <c r="C37370">
        <v>0</v>
      </c>
      <c r="D37370">
        <v>-7.5311209271241401E-3</v>
      </c>
      <c r="E37370">
        <v>27.061604793029701</v>
      </c>
      <c r="F37370">
        <v>737.11016871919105</v>
      </c>
      <c r="G37370">
        <v>739.272088926165</v>
      </c>
      <c r="H37370">
        <v>0.3</v>
      </c>
      <c r="I37370">
        <v>22.271073324359101</v>
      </c>
      <c r="J37370">
        <v>-0.03</v>
      </c>
    </row>
    <row r="37371" spans="1:10">
      <c r="A37371">
        <v>2.4366666667497201</v>
      </c>
      <c r="B37371">
        <v>-2.0731358556966799</v>
      </c>
      <c r="C37371">
        <v>0</v>
      </c>
      <c r="D37371">
        <v>-7.5320124034064699E-3</v>
      </c>
      <c r="E37371">
        <v>27.061327353892999</v>
      </c>
      <c r="F37371">
        <v>737.10950299103604</v>
      </c>
      <c r="G37371">
        <v>739.27153188714601</v>
      </c>
      <c r="H37371">
        <v>0.3</v>
      </c>
      <c r="I37371">
        <v>22.271000859532698</v>
      </c>
      <c r="J37371">
        <v>-0.03</v>
      </c>
    </row>
    <row r="37372" spans="1:10">
      <c r="A37372">
        <v>2.4333333334163898</v>
      </c>
      <c r="B37372">
        <v>-2.07313526159923</v>
      </c>
      <c r="C37372">
        <v>0</v>
      </c>
      <c r="D37372">
        <v>-7.5329039403893901E-3</v>
      </c>
      <c r="E37372">
        <v>27.061049900886601</v>
      </c>
      <c r="F37372">
        <v>737.10883724853295</v>
      </c>
      <c r="G37372">
        <v>739.27097484765</v>
      </c>
      <c r="H37372">
        <v>0.3</v>
      </c>
      <c r="I37372">
        <v>22.270928389772202</v>
      </c>
      <c r="J37372">
        <v>-0.03</v>
      </c>
    </row>
    <row r="37373" spans="1:10">
      <c r="A37373">
        <v>2.4300000000830502</v>
      </c>
      <c r="B37373">
        <v>-2.0731346674959101</v>
      </c>
      <c r="C37373">
        <v>0</v>
      </c>
      <c r="D37373">
        <v>-7.5337955380740899E-3</v>
      </c>
      <c r="E37373">
        <v>27.060772434009799</v>
      </c>
      <c r="F37373">
        <v>737.10817149168395</v>
      </c>
      <c r="G37373">
        <v>739.27041780767797</v>
      </c>
      <c r="H37373">
        <v>0.3</v>
      </c>
      <c r="I37373">
        <v>22.270855915077501</v>
      </c>
      <c r="J37373">
        <v>-0.03</v>
      </c>
    </row>
    <row r="37374" spans="1:10">
      <c r="A37374">
        <v>2.4266666667497199</v>
      </c>
      <c r="B37374">
        <v>-2.0731340733867198</v>
      </c>
      <c r="C37374">
        <v>0</v>
      </c>
      <c r="D37374">
        <v>-7.5346871964617904E-3</v>
      </c>
      <c r="E37374">
        <v>27.0604949532616</v>
      </c>
      <c r="F37374">
        <v>737.10750572048698</v>
      </c>
      <c r="G37374">
        <v>739.26986076722903</v>
      </c>
      <c r="H37374">
        <v>0.3</v>
      </c>
      <c r="I37374">
        <v>22.2707834354485</v>
      </c>
      <c r="J37374">
        <v>-0.03</v>
      </c>
    </row>
    <row r="37375" spans="1:10">
      <c r="A37375">
        <v>2.42333333341639</v>
      </c>
      <c r="B37375">
        <v>-2.0731334792716698</v>
      </c>
      <c r="C37375">
        <v>0</v>
      </c>
      <c r="D37375">
        <v>-7.53557891555368E-3</v>
      </c>
      <c r="E37375">
        <v>27.060217458641301</v>
      </c>
      <c r="F37375">
        <v>737.10683993494001</v>
      </c>
      <c r="G37375">
        <v>739.26930372630295</v>
      </c>
      <c r="H37375">
        <v>0.3</v>
      </c>
      <c r="I37375">
        <v>22.2707109508851</v>
      </c>
      <c r="J37375">
        <v>-0.03</v>
      </c>
    </row>
    <row r="37376" spans="1:10">
      <c r="A37376">
        <v>2.4200000000830499</v>
      </c>
      <c r="B37376">
        <v>-2.07313288515076</v>
      </c>
      <c r="C37376">
        <v>0</v>
      </c>
      <c r="D37376">
        <v>-7.5364706953509504E-3</v>
      </c>
      <c r="E37376">
        <v>27.059939950147999</v>
      </c>
      <c r="F37376">
        <v>737.10617413504394</v>
      </c>
      <c r="G37376">
        <v>739.26874668489995</v>
      </c>
      <c r="H37376">
        <v>0.3</v>
      </c>
      <c r="I37376">
        <v>22.270638461387101</v>
      </c>
      <c r="J37376">
        <v>-0.03</v>
      </c>
    </row>
    <row r="37377" spans="1:10">
      <c r="A37377">
        <v>2.4166666667497201</v>
      </c>
      <c r="B37377">
        <v>-2.0731322910239798</v>
      </c>
      <c r="C37377">
        <v>0</v>
      </c>
      <c r="D37377">
        <v>-7.5373625358548099E-3</v>
      </c>
      <c r="E37377">
        <v>27.0596624277809</v>
      </c>
      <c r="F37377">
        <v>737.10550832079798</v>
      </c>
      <c r="G37377">
        <v>739.26818964302004</v>
      </c>
      <c r="H37377">
        <v>0.3</v>
      </c>
      <c r="I37377">
        <v>22.2705659669545</v>
      </c>
      <c r="J37377">
        <v>-0.03</v>
      </c>
    </row>
    <row r="37378" spans="1:10">
      <c r="A37378">
        <v>2.4133333334163898</v>
      </c>
      <c r="B37378">
        <v>-2.07313169689133</v>
      </c>
      <c r="C37378">
        <v>0</v>
      </c>
      <c r="D37378">
        <v>-7.5382544370664701E-3</v>
      </c>
      <c r="E37378">
        <v>27.059384891539199</v>
      </c>
      <c r="F37378">
        <v>737.10484249219996</v>
      </c>
      <c r="G37378">
        <v>739.267632600664</v>
      </c>
      <c r="H37378">
        <v>0.3</v>
      </c>
      <c r="I37378">
        <v>22.270493467587201</v>
      </c>
      <c r="J37378">
        <v>-0.03</v>
      </c>
    </row>
    <row r="37379" spans="1:10">
      <c r="A37379">
        <v>2.4100000000830502</v>
      </c>
      <c r="B37379">
        <v>-2.0731311027528201</v>
      </c>
      <c r="C37379">
        <v>0</v>
      </c>
      <c r="D37379">
        <v>-7.5391463989871099E-3</v>
      </c>
      <c r="E37379">
        <v>27.059107341421999</v>
      </c>
      <c r="F37379">
        <v>737.10417664924898</v>
      </c>
      <c r="G37379">
        <v>739.26707555783105</v>
      </c>
      <c r="H37379">
        <v>0.3</v>
      </c>
      <c r="I37379">
        <v>22.270420963285101</v>
      </c>
      <c r="J37379">
        <v>-0.03</v>
      </c>
    </row>
    <row r="37380" spans="1:10">
      <c r="A37380">
        <v>2.4066666667497199</v>
      </c>
      <c r="B37380">
        <v>-2.0731305086084499</v>
      </c>
      <c r="C37380">
        <v>0</v>
      </c>
      <c r="D37380">
        <v>-7.5400384216179504E-3</v>
      </c>
      <c r="E37380">
        <v>27.0588297774285</v>
      </c>
      <c r="F37380">
        <v>737.10351079194595</v>
      </c>
      <c r="G37380">
        <v>739.26651851452095</v>
      </c>
      <c r="H37380">
        <v>0.3</v>
      </c>
      <c r="I37380">
        <v>22.270348454048101</v>
      </c>
      <c r="J37380">
        <v>-0.03</v>
      </c>
    </row>
    <row r="37381" spans="1:10">
      <c r="A37381">
        <v>2.40333333341639</v>
      </c>
      <c r="B37381">
        <v>-2.0731299144582098</v>
      </c>
      <c r="C37381">
        <v>0</v>
      </c>
      <c r="D37381">
        <v>-7.5409305049601799E-3</v>
      </c>
      <c r="E37381">
        <v>27.058552199557798</v>
      </c>
      <c r="F37381">
        <v>737.10284492028904</v>
      </c>
      <c r="G37381">
        <v>739.26596147073496</v>
      </c>
      <c r="H37381">
        <v>0.3</v>
      </c>
      <c r="I37381">
        <v>22.270275939876001</v>
      </c>
      <c r="J37381">
        <v>-0.03</v>
      </c>
    </row>
    <row r="37382" spans="1:10">
      <c r="A37382">
        <v>2.4000000000830499</v>
      </c>
      <c r="B37382">
        <v>-2.0731293203021002</v>
      </c>
      <c r="C37382">
        <v>0</v>
      </c>
      <c r="D37382">
        <v>-7.5418226490149998E-3</v>
      </c>
      <c r="E37382">
        <v>27.058274607809199</v>
      </c>
      <c r="F37382">
        <v>737.10217903427701</v>
      </c>
      <c r="G37382">
        <v>739.26540442647104</v>
      </c>
      <c r="H37382">
        <v>0.3</v>
      </c>
      <c r="I37382">
        <v>22.270203420768901</v>
      </c>
      <c r="J37382">
        <v>-0.03</v>
      </c>
    </row>
    <row r="37383" spans="1:10">
      <c r="A37383">
        <v>2.3966666667497201</v>
      </c>
      <c r="B37383">
        <v>-2.0731287261401299</v>
      </c>
      <c r="C37383">
        <v>0</v>
      </c>
      <c r="D37383">
        <v>-7.54271485378362E-3</v>
      </c>
      <c r="E37383">
        <v>27.0579970021818</v>
      </c>
      <c r="F37383">
        <v>737.10151313390895</v>
      </c>
      <c r="G37383">
        <v>739.26484738173099</v>
      </c>
      <c r="H37383">
        <v>0.3</v>
      </c>
      <c r="I37383">
        <v>22.270130896726599</v>
      </c>
      <c r="J37383">
        <v>-0.03</v>
      </c>
    </row>
    <row r="37384" spans="1:10">
      <c r="A37384">
        <v>2.3933333334163902</v>
      </c>
      <c r="B37384">
        <v>-2.0731281319722901</v>
      </c>
      <c r="C37384">
        <v>0</v>
      </c>
      <c r="D37384">
        <v>-7.5436071192672297E-3</v>
      </c>
      <c r="E37384">
        <v>27.057719382674701</v>
      </c>
      <c r="F37384">
        <v>737.10084721918497</v>
      </c>
      <c r="G37384">
        <v>739.26429033651402</v>
      </c>
      <c r="H37384">
        <v>0.3</v>
      </c>
      <c r="I37384">
        <v>22.270058367749002</v>
      </c>
      <c r="J37384">
        <v>-0.03</v>
      </c>
    </row>
    <row r="37385" spans="1:10">
      <c r="A37385">
        <v>2.3900000000830501</v>
      </c>
      <c r="B37385">
        <v>-2.07312753779859</v>
      </c>
      <c r="C37385">
        <v>0</v>
      </c>
      <c r="D37385">
        <v>-7.5444994454670301E-3</v>
      </c>
      <c r="E37385">
        <v>27.0574417492872</v>
      </c>
      <c r="F37385">
        <v>737.10018129010405</v>
      </c>
      <c r="G37385">
        <v>739.26373329082003</v>
      </c>
      <c r="H37385">
        <v>0.3</v>
      </c>
      <c r="I37385">
        <v>22.2699858338359</v>
      </c>
      <c r="J37385">
        <v>-0.03</v>
      </c>
    </row>
    <row r="37386" spans="1:10">
      <c r="A37386">
        <v>2.3866666667497198</v>
      </c>
      <c r="B37386">
        <v>-2.0731269436190201</v>
      </c>
      <c r="C37386">
        <v>0</v>
      </c>
      <c r="D37386">
        <v>-7.5453918323842304E-3</v>
      </c>
      <c r="E37386">
        <v>27.057164102018401</v>
      </c>
      <c r="F37386">
        <v>737.09951534666504</v>
      </c>
      <c r="G37386">
        <v>739.26317624465003</v>
      </c>
      <c r="H37386">
        <v>0.3</v>
      </c>
      <c r="I37386">
        <v>22.269913294987401</v>
      </c>
      <c r="J37386">
        <v>-0.03</v>
      </c>
    </row>
    <row r="37387" spans="1:10">
      <c r="A37387">
        <v>2.38333333341639</v>
      </c>
      <c r="B37387">
        <v>-2.0731263494335899</v>
      </c>
      <c r="C37387">
        <v>0</v>
      </c>
      <c r="D37387">
        <v>-7.5462842800200196E-3</v>
      </c>
      <c r="E37387">
        <v>27.056886440867402</v>
      </c>
      <c r="F37387">
        <v>737.09884938886603</v>
      </c>
      <c r="G37387">
        <v>739.26261919800197</v>
      </c>
      <c r="H37387">
        <v>0.3</v>
      </c>
      <c r="I37387">
        <v>22.269840751203301</v>
      </c>
      <c r="J37387">
        <v>-0.03</v>
      </c>
    </row>
    <row r="37388" spans="1:10">
      <c r="A37388">
        <v>2.3800000000830499</v>
      </c>
      <c r="B37388">
        <v>-2.0731257552422901</v>
      </c>
      <c r="C37388">
        <v>0</v>
      </c>
      <c r="D37388">
        <v>-7.5471767883756096E-3</v>
      </c>
      <c r="E37388">
        <v>27.056608765833499</v>
      </c>
      <c r="F37388">
        <v>737.09818341670803</v>
      </c>
      <c r="G37388">
        <v>739.26206215087802</v>
      </c>
      <c r="H37388">
        <v>0.3</v>
      </c>
      <c r="I37388">
        <v>22.269768202483501</v>
      </c>
      <c r="J37388">
        <v>-0.03</v>
      </c>
    </row>
    <row r="37389" spans="1:10">
      <c r="A37389">
        <v>2.37666666674972</v>
      </c>
      <c r="B37389">
        <v>-2.07312516104512</v>
      </c>
      <c r="C37389">
        <v>0</v>
      </c>
      <c r="D37389">
        <v>-7.5480693574521999E-3</v>
      </c>
      <c r="E37389">
        <v>27.0563310769158</v>
      </c>
      <c r="F37389">
        <v>737.09751743018899</v>
      </c>
      <c r="G37389">
        <v>739.26150510327705</v>
      </c>
      <c r="H37389">
        <v>0.3</v>
      </c>
      <c r="I37389">
        <v>22.269695648827899</v>
      </c>
      <c r="J37389">
        <v>-0.03</v>
      </c>
    </row>
    <row r="37390" spans="1:10">
      <c r="A37390">
        <v>2.3733333334163902</v>
      </c>
      <c r="B37390">
        <v>-2.0731245668420799</v>
      </c>
      <c r="C37390">
        <v>0</v>
      </c>
      <c r="D37390">
        <v>-7.54896198725099E-3</v>
      </c>
      <c r="E37390">
        <v>27.0560533741135</v>
      </c>
      <c r="F37390">
        <v>737.09685142930903</v>
      </c>
      <c r="G37390">
        <v>739.26094805519904</v>
      </c>
      <c r="H37390">
        <v>0.3</v>
      </c>
      <c r="I37390">
        <v>22.2696230902365</v>
      </c>
      <c r="J37390">
        <v>-0.03</v>
      </c>
    </row>
    <row r="37391" spans="1:10">
      <c r="A37391">
        <v>2.3700000000830501</v>
      </c>
      <c r="B37391">
        <v>-2.07312397263318</v>
      </c>
      <c r="C37391">
        <v>0</v>
      </c>
      <c r="D37391">
        <v>-7.54985467777317E-3</v>
      </c>
      <c r="E37391">
        <v>27.055775657425801</v>
      </c>
      <c r="F37391">
        <v>737.09618541406599</v>
      </c>
      <c r="G37391">
        <v>739.260391006644</v>
      </c>
      <c r="H37391">
        <v>0.3</v>
      </c>
      <c r="I37391">
        <v>22.269550526709001</v>
      </c>
      <c r="J37391">
        <v>-0.03</v>
      </c>
    </row>
    <row r="37392" spans="1:10">
      <c r="A37392">
        <v>2.3666666667497198</v>
      </c>
      <c r="B37392">
        <v>-2.07312337841842</v>
      </c>
      <c r="C37392">
        <v>0</v>
      </c>
      <c r="D37392">
        <v>-7.5507474290199602E-3</v>
      </c>
      <c r="E37392">
        <v>27.0554979268517</v>
      </c>
      <c r="F37392">
        <v>737.095519384461</v>
      </c>
      <c r="G37392">
        <v>739.25983395761295</v>
      </c>
      <c r="H37392">
        <v>0.3</v>
      </c>
      <c r="I37392">
        <v>22.269477958245499</v>
      </c>
      <c r="J37392">
        <v>-0.03</v>
      </c>
    </row>
    <row r="37393" spans="1:10">
      <c r="A37393">
        <v>2.36333333341639</v>
      </c>
      <c r="B37393">
        <v>-2.0731227841977899</v>
      </c>
      <c r="C37393">
        <v>0</v>
      </c>
      <c r="D37393">
        <v>-7.5516402409925402E-3</v>
      </c>
      <c r="E37393">
        <v>27.055220182390599</v>
      </c>
      <c r="F37393">
        <v>737.094853340491</v>
      </c>
      <c r="G37393">
        <v>739.25927690810397</v>
      </c>
      <c r="H37393">
        <v>0.3</v>
      </c>
      <c r="I37393">
        <v>22.2694053848458</v>
      </c>
      <c r="J37393">
        <v>-0.03</v>
      </c>
    </row>
    <row r="37394" spans="1:10">
      <c r="A37394">
        <v>2.3600000000830499</v>
      </c>
      <c r="B37394">
        <v>-2.0731221899712899</v>
      </c>
      <c r="C37394">
        <v>0</v>
      </c>
      <c r="D37394">
        <v>-7.5525331136921201E-3</v>
      </c>
      <c r="E37394">
        <v>27.054942424041499</v>
      </c>
      <c r="F37394">
        <v>737.09418728215701</v>
      </c>
      <c r="G37394">
        <v>739.25871985811898</v>
      </c>
      <c r="H37394">
        <v>0.3</v>
      </c>
      <c r="I37394">
        <v>22.269332806509802</v>
      </c>
      <c r="J37394">
        <v>-0.03</v>
      </c>
    </row>
    <row r="37395" spans="1:10">
      <c r="A37395">
        <v>2.35666666674972</v>
      </c>
      <c r="B37395">
        <v>-2.07312159573892</v>
      </c>
      <c r="C37395">
        <v>0</v>
      </c>
      <c r="D37395">
        <v>-7.5534260471199002E-3</v>
      </c>
      <c r="E37395">
        <v>27.054664651803598</v>
      </c>
      <c r="F37395">
        <v>737.09352120945596</v>
      </c>
      <c r="G37395">
        <v>739.25816280765605</v>
      </c>
      <c r="H37395">
        <v>0.3</v>
      </c>
      <c r="I37395">
        <v>22.269260223237499</v>
      </c>
      <c r="J37395">
        <v>-0.03</v>
      </c>
    </row>
    <row r="37396" spans="1:10">
      <c r="A37396">
        <v>2.3533333334163902</v>
      </c>
      <c r="B37396">
        <v>-2.0731210015006898</v>
      </c>
      <c r="C37396">
        <v>0</v>
      </c>
      <c r="D37396">
        <v>-7.5543190412770897E-3</v>
      </c>
      <c r="E37396">
        <v>27.054386865676101</v>
      </c>
      <c r="F37396">
        <v>737.09285512239001</v>
      </c>
      <c r="G37396">
        <v>739.257605756717</v>
      </c>
      <c r="H37396">
        <v>0.3</v>
      </c>
      <c r="I37396">
        <v>22.2691876350287</v>
      </c>
      <c r="J37396">
        <v>-0.03</v>
      </c>
    </row>
    <row r="37397" spans="1:10">
      <c r="A37397">
        <v>2.3500000000830501</v>
      </c>
      <c r="B37397">
        <v>-2.0731204072565901</v>
      </c>
      <c r="C37397">
        <v>0</v>
      </c>
      <c r="D37397">
        <v>-7.5552120961648699E-3</v>
      </c>
      <c r="E37397">
        <v>27.0541090656581</v>
      </c>
      <c r="F37397">
        <v>737.09218902095597</v>
      </c>
      <c r="G37397">
        <v>739.25704870530103</v>
      </c>
      <c r="H37397">
        <v>0.3</v>
      </c>
      <c r="I37397">
        <v>22.2691150418833</v>
      </c>
      <c r="J37397">
        <v>-0.03</v>
      </c>
    </row>
    <row r="37398" spans="1:10">
      <c r="A37398">
        <v>2.3466666667497198</v>
      </c>
      <c r="B37398">
        <v>-2.07311981300662</v>
      </c>
      <c r="C37398">
        <v>0</v>
      </c>
      <c r="D37398">
        <v>-7.5561052117844602E-3</v>
      </c>
      <c r="E37398">
        <v>27.0538312517489</v>
      </c>
      <c r="F37398">
        <v>737.09152290515397</v>
      </c>
      <c r="G37398">
        <v>739.25649165340803</v>
      </c>
      <c r="H37398">
        <v>0.3</v>
      </c>
      <c r="I37398">
        <v>22.269042443801201</v>
      </c>
      <c r="J37398">
        <v>-0.03</v>
      </c>
    </row>
    <row r="37399" spans="1:10">
      <c r="A37399">
        <v>2.3433333334163899</v>
      </c>
      <c r="B37399">
        <v>-2.0731192187507901</v>
      </c>
      <c r="C37399">
        <v>0</v>
      </c>
      <c r="D37399">
        <v>-7.5569983881370604E-3</v>
      </c>
      <c r="E37399">
        <v>27.053553423947498</v>
      </c>
      <c r="F37399">
        <v>737.09085677498194</v>
      </c>
      <c r="G37399">
        <v>739.25593460103903</v>
      </c>
      <c r="H37399">
        <v>0.3</v>
      </c>
      <c r="I37399">
        <v>22.2689698407824</v>
      </c>
      <c r="J37399">
        <v>-0.03</v>
      </c>
    </row>
    <row r="37400" spans="1:10">
      <c r="A37400">
        <v>2.3400000000830499</v>
      </c>
      <c r="B37400">
        <v>-2.0731186244890898</v>
      </c>
      <c r="C37400">
        <v>0</v>
      </c>
      <c r="D37400">
        <v>-7.5578916252238603E-3</v>
      </c>
      <c r="E37400">
        <v>27.053275582253299</v>
      </c>
      <c r="F37400">
        <v>737.09019063044104</v>
      </c>
      <c r="G37400">
        <v>739.25537754819197</v>
      </c>
      <c r="H37400">
        <v>0.3</v>
      </c>
      <c r="I37400">
        <v>22.268897232826699</v>
      </c>
      <c r="J37400">
        <v>-0.03</v>
      </c>
    </row>
    <row r="37401" spans="1:10">
      <c r="A37401">
        <v>2.33666666674972</v>
      </c>
      <c r="B37401">
        <v>-2.07311803022152</v>
      </c>
      <c r="C37401">
        <v>0</v>
      </c>
      <c r="D37401">
        <v>-7.5587849230460604E-3</v>
      </c>
      <c r="E37401">
        <v>27.0529977266652</v>
      </c>
      <c r="F37401">
        <v>737.08952447153001</v>
      </c>
      <c r="G37401">
        <v>739.254820494868</v>
      </c>
      <c r="H37401">
        <v>0.3</v>
      </c>
      <c r="I37401">
        <v>22.268824619934101</v>
      </c>
      <c r="J37401">
        <v>-0.03</v>
      </c>
    </row>
    <row r="37402" spans="1:10">
      <c r="A37402">
        <v>2.3333333334163902</v>
      </c>
      <c r="B37402">
        <v>-2.0731174359480802</v>
      </c>
      <c r="C37402">
        <v>0</v>
      </c>
      <c r="D37402">
        <v>-7.5596782816048699E-3</v>
      </c>
      <c r="E37402">
        <v>27.052719857182598</v>
      </c>
      <c r="F37402">
        <v>737.08885829824601</v>
      </c>
      <c r="G37402">
        <v>739.254263441067</v>
      </c>
      <c r="H37402">
        <v>0.3</v>
      </c>
      <c r="I37402">
        <v>22.268752002104399</v>
      </c>
      <c r="J37402">
        <v>-0.03</v>
      </c>
    </row>
    <row r="37403" spans="1:10">
      <c r="A37403">
        <v>2.3300000000830501</v>
      </c>
      <c r="B37403">
        <v>-2.0731168416687802</v>
      </c>
      <c r="C37403">
        <v>0</v>
      </c>
      <c r="D37403">
        <v>-7.5605717009014804E-3</v>
      </c>
      <c r="E37403">
        <v>27.052441973804498</v>
      </c>
      <c r="F37403">
        <v>737.08819211059097</v>
      </c>
      <c r="G37403">
        <v>739.25370638678999</v>
      </c>
      <c r="H37403">
        <v>0.3</v>
      </c>
      <c r="I37403">
        <v>22.268679379337598</v>
      </c>
      <c r="J37403">
        <v>-0.03</v>
      </c>
    </row>
    <row r="37404" spans="1:10">
      <c r="A37404">
        <v>2.3266666667497198</v>
      </c>
      <c r="B37404">
        <v>-2.0731162473836098</v>
      </c>
      <c r="C37404">
        <v>0</v>
      </c>
      <c r="D37404">
        <v>-7.5614651809371002E-3</v>
      </c>
      <c r="E37404">
        <v>27.052164076530101</v>
      </c>
      <c r="F37404">
        <v>737.08752590856204</v>
      </c>
      <c r="G37404">
        <v>739.25314933203504</v>
      </c>
      <c r="H37404">
        <v>0.3</v>
      </c>
      <c r="I37404">
        <v>22.268606751633499</v>
      </c>
      <c r="J37404">
        <v>-0.03</v>
      </c>
    </row>
    <row r="37405" spans="1:10">
      <c r="A37405">
        <v>2.3233333334163899</v>
      </c>
      <c r="B37405">
        <v>-2.0731156530925698</v>
      </c>
      <c r="C37405">
        <v>0</v>
      </c>
      <c r="D37405">
        <v>-7.5623587217129298E-3</v>
      </c>
      <c r="E37405">
        <v>27.051886165358699</v>
      </c>
      <c r="F37405">
        <v>737.08685969215901</v>
      </c>
      <c r="G37405">
        <v>739.25259227680397</v>
      </c>
      <c r="H37405">
        <v>0.3</v>
      </c>
      <c r="I37405">
        <v>22.2685341189921</v>
      </c>
      <c r="J37405">
        <v>-0.03</v>
      </c>
    </row>
    <row r="37406" spans="1:10">
      <c r="A37406">
        <v>2.3200000000830499</v>
      </c>
      <c r="B37406">
        <v>-2.0731150587956702</v>
      </c>
      <c r="C37406">
        <v>0</v>
      </c>
      <c r="D37406">
        <v>-7.5632523232301704E-3</v>
      </c>
      <c r="E37406">
        <v>27.051608240289301</v>
      </c>
      <c r="F37406">
        <v>737.08619346138096</v>
      </c>
      <c r="G37406">
        <v>739.25203522109496</v>
      </c>
      <c r="H37406">
        <v>0.3</v>
      </c>
      <c r="I37406">
        <v>22.268461481413201</v>
      </c>
      <c r="J37406">
        <v>-0.03</v>
      </c>
    </row>
    <row r="37407" spans="1:10">
      <c r="A37407">
        <v>2.31666666674972</v>
      </c>
      <c r="B37407">
        <v>-2.0731144644928898</v>
      </c>
      <c r="C37407">
        <v>0</v>
      </c>
      <c r="D37407">
        <v>-7.5641459854900199E-3</v>
      </c>
      <c r="E37407">
        <v>27.051330301321102</v>
      </c>
      <c r="F37407">
        <v>737.085527216228</v>
      </c>
      <c r="G37407">
        <v>739.25147816491005</v>
      </c>
      <c r="H37407">
        <v>0.3</v>
      </c>
      <c r="I37407">
        <v>22.268388838896701</v>
      </c>
      <c r="J37407">
        <v>-0.03</v>
      </c>
    </row>
    <row r="37408" spans="1:10">
      <c r="A37408">
        <v>2.3133333334163901</v>
      </c>
      <c r="B37408">
        <v>-2.0731138701842502</v>
      </c>
      <c r="C37408">
        <v>0</v>
      </c>
      <c r="D37408">
        <v>-7.5650397084936699E-3</v>
      </c>
      <c r="E37408">
        <v>27.0510523484534</v>
      </c>
      <c r="F37408">
        <v>737.08486095669696</v>
      </c>
      <c r="G37408">
        <v>739.25092110824801</v>
      </c>
      <c r="H37408">
        <v>0.3</v>
      </c>
      <c r="I37408">
        <v>22.2683161914427</v>
      </c>
      <c r="J37408">
        <v>-0.03</v>
      </c>
    </row>
    <row r="37409" spans="1:10">
      <c r="A37409">
        <v>2.3100000000830501</v>
      </c>
      <c r="B37409">
        <v>-2.0731132758697401</v>
      </c>
      <c r="C37409">
        <v>0</v>
      </c>
      <c r="D37409">
        <v>-7.5659334922423402E-3</v>
      </c>
      <c r="E37409">
        <v>27.050774381685201</v>
      </c>
      <c r="F37409">
        <v>737.08419468278998</v>
      </c>
      <c r="G37409">
        <v>739.25036405110802</v>
      </c>
      <c r="H37409">
        <v>0.3</v>
      </c>
      <c r="I37409">
        <v>22.2682435390509</v>
      </c>
      <c r="J37409">
        <v>-0.03</v>
      </c>
    </row>
    <row r="37410" spans="1:10">
      <c r="A37410">
        <v>2.3066666667497202</v>
      </c>
      <c r="B37410">
        <v>-2.0731126815493699</v>
      </c>
      <c r="C37410">
        <v>0</v>
      </c>
      <c r="D37410">
        <v>-7.5668273367372196E-3</v>
      </c>
      <c r="E37410">
        <v>27.050496401015799</v>
      </c>
      <c r="F37410">
        <v>737.08352839450401</v>
      </c>
      <c r="G37410">
        <v>739.24980699349203</v>
      </c>
      <c r="H37410">
        <v>0.3</v>
      </c>
      <c r="I37410">
        <v>22.268170881721201</v>
      </c>
      <c r="J37410">
        <v>-0.03</v>
      </c>
    </row>
    <row r="37411" spans="1:10">
      <c r="A37411">
        <v>2.3033333334163899</v>
      </c>
      <c r="B37411">
        <v>-2.0731120872231199</v>
      </c>
      <c r="C37411">
        <v>0</v>
      </c>
      <c r="D37411">
        <v>-7.5677212419795097E-3</v>
      </c>
      <c r="E37411">
        <v>27.050218406444301</v>
      </c>
      <c r="F37411">
        <v>737.08286209183905</v>
      </c>
      <c r="G37411">
        <v>739.24924993539901</v>
      </c>
      <c r="H37411">
        <v>0.3</v>
      </c>
      <c r="I37411">
        <v>22.268098219453702</v>
      </c>
      <c r="J37411">
        <v>-0.03</v>
      </c>
    </row>
    <row r="37412" spans="1:10">
      <c r="A37412">
        <v>2.3000000000830498</v>
      </c>
      <c r="B37412">
        <v>-2.0731114928910102</v>
      </c>
      <c r="C37412">
        <v>0</v>
      </c>
      <c r="D37412">
        <v>-7.5686152079704203E-3</v>
      </c>
      <c r="E37412">
        <v>27.049940397969799</v>
      </c>
      <c r="F37412">
        <v>737.08219577479497</v>
      </c>
      <c r="G37412">
        <v>739.24869287682804</v>
      </c>
      <c r="H37412">
        <v>0.3</v>
      </c>
      <c r="I37412">
        <v>22.268025552248002</v>
      </c>
      <c r="J37412">
        <v>-0.03</v>
      </c>
    </row>
    <row r="37413" spans="1:10">
      <c r="A37413">
        <v>2.29666666674972</v>
      </c>
      <c r="B37413">
        <v>-2.07311089855303</v>
      </c>
      <c r="C37413">
        <v>0</v>
      </c>
      <c r="D37413">
        <v>-7.5695092347111302E-3</v>
      </c>
      <c r="E37413">
        <v>27.049662375591598</v>
      </c>
      <c r="F37413">
        <v>737.08152944336905</v>
      </c>
      <c r="G37413">
        <v>739.24813581778096</v>
      </c>
      <c r="H37413">
        <v>0.3</v>
      </c>
      <c r="I37413">
        <v>22.2679528801043</v>
      </c>
      <c r="J37413">
        <v>-0.03</v>
      </c>
    </row>
    <row r="37414" spans="1:10">
      <c r="A37414">
        <v>2.2933333334163901</v>
      </c>
      <c r="B37414">
        <v>-2.0731103042091799</v>
      </c>
      <c r="C37414">
        <v>0</v>
      </c>
      <c r="D37414">
        <v>-7.5704033222028701E-3</v>
      </c>
      <c r="E37414">
        <v>27.049384339308801</v>
      </c>
      <c r="F37414">
        <v>737.08086309756197</v>
      </c>
      <c r="G37414">
        <v>739.24757875825696</v>
      </c>
      <c r="H37414">
        <v>0.3</v>
      </c>
      <c r="I37414">
        <v>22.267880203022401</v>
      </c>
      <c r="J37414">
        <v>-0.03</v>
      </c>
    </row>
    <row r="37415" spans="1:10">
      <c r="A37415">
        <v>2.29000000008305</v>
      </c>
      <c r="B37415">
        <v>-2.0731097098594602</v>
      </c>
      <c r="C37415">
        <v>0</v>
      </c>
      <c r="D37415">
        <v>-7.5712974704468103E-3</v>
      </c>
      <c r="E37415">
        <v>27.049106289120601</v>
      </c>
      <c r="F37415">
        <v>737.08019673737203</v>
      </c>
      <c r="G37415">
        <v>739.24702169825503</v>
      </c>
      <c r="H37415">
        <v>0.3</v>
      </c>
      <c r="I37415">
        <v>22.267807521002101</v>
      </c>
      <c r="J37415">
        <v>-0.03</v>
      </c>
    </row>
    <row r="37416" spans="1:10">
      <c r="A37416">
        <v>2.2866666667497202</v>
      </c>
      <c r="B37416">
        <v>-2.0731091155038799</v>
      </c>
      <c r="C37416">
        <v>0</v>
      </c>
      <c r="D37416">
        <v>-7.5721916794441804E-3</v>
      </c>
      <c r="E37416">
        <v>27.048828225026099</v>
      </c>
      <c r="F37416">
        <v>737.07953036280003</v>
      </c>
      <c r="G37416">
        <v>739.24646463777697</v>
      </c>
      <c r="H37416">
        <v>0.3</v>
      </c>
      <c r="I37416">
        <v>22.267734834043399</v>
      </c>
      <c r="J37416">
        <v>-0.03</v>
      </c>
    </row>
    <row r="37417" spans="1:10">
      <c r="A37417">
        <v>2.2833333334163801</v>
      </c>
      <c r="B37417">
        <v>-2.0731085211424198</v>
      </c>
      <c r="C37417">
        <v>0</v>
      </c>
      <c r="D37417">
        <v>-7.5730859491961603E-3</v>
      </c>
      <c r="E37417">
        <v>27.0485501470245</v>
      </c>
      <c r="F37417">
        <v>737.078863973843</v>
      </c>
      <c r="G37417">
        <v>739.24590757682199</v>
      </c>
      <c r="H37417">
        <v>0.3</v>
      </c>
      <c r="I37417">
        <v>22.267662142146101</v>
      </c>
      <c r="J37417">
        <v>-0.03</v>
      </c>
    </row>
    <row r="37418" spans="1:10">
      <c r="A37418">
        <v>2.2800000000830498</v>
      </c>
      <c r="B37418">
        <v>-2.0731079267751</v>
      </c>
      <c r="C37418">
        <v>0</v>
      </c>
      <c r="D37418">
        <v>-7.5739802797039598E-3</v>
      </c>
      <c r="E37418">
        <v>27.048272055115099</v>
      </c>
      <c r="F37418">
        <v>737.07819757050095</v>
      </c>
      <c r="G37418">
        <v>739.24535051538896</v>
      </c>
      <c r="H37418">
        <v>0.3</v>
      </c>
      <c r="I37418">
        <v>22.2675894453103</v>
      </c>
      <c r="J37418">
        <v>-0.03</v>
      </c>
    </row>
    <row r="37419" spans="1:10">
      <c r="A37419">
        <v>2.27666666674972</v>
      </c>
      <c r="B37419">
        <v>-2.0731073324019098</v>
      </c>
      <c r="C37419">
        <v>0</v>
      </c>
      <c r="D37419">
        <v>-7.5748746709687802E-3</v>
      </c>
      <c r="E37419">
        <v>27.047993949296799</v>
      </c>
      <c r="F37419">
        <v>737.07753115277296</v>
      </c>
      <c r="G37419">
        <v>739.24479345348004</v>
      </c>
      <c r="H37419">
        <v>0.3</v>
      </c>
      <c r="I37419">
        <v>22.267516743535701</v>
      </c>
      <c r="J37419">
        <v>-0.03</v>
      </c>
    </row>
    <row r="37420" spans="1:10">
      <c r="A37420">
        <v>2.2733333334163799</v>
      </c>
      <c r="B37420">
        <v>-2.0731067380228398</v>
      </c>
      <c r="C37420">
        <v>0</v>
      </c>
      <c r="D37420">
        <v>-7.5757691229918099E-3</v>
      </c>
      <c r="E37420">
        <v>27.047715829569</v>
      </c>
      <c r="F37420">
        <v>737.07686472065905</v>
      </c>
      <c r="G37420">
        <v>739.24423639109295</v>
      </c>
      <c r="H37420">
        <v>0.3</v>
      </c>
      <c r="I37420">
        <v>22.2674440368224</v>
      </c>
      <c r="J37420">
        <v>-0.03</v>
      </c>
    </row>
    <row r="37421" spans="1:10">
      <c r="A37421">
        <v>2.27000000008305</v>
      </c>
      <c r="B37421">
        <v>-2.0731061436379101</v>
      </c>
      <c r="C37421">
        <v>0</v>
      </c>
      <c r="D37421">
        <v>-7.57666363577427E-3</v>
      </c>
      <c r="E37421">
        <v>27.0474376959308</v>
      </c>
      <c r="F37421">
        <v>737.07619827415704</v>
      </c>
      <c r="G37421">
        <v>739.24367932822895</v>
      </c>
      <c r="H37421">
        <v>0.3</v>
      </c>
      <c r="I37421">
        <v>22.2673713251701</v>
      </c>
      <c r="J37421">
        <v>-0.03</v>
      </c>
    </row>
    <row r="37422" spans="1:10">
      <c r="A37422">
        <v>2.2666666667497202</v>
      </c>
      <c r="B37422">
        <v>-2.07310554924711</v>
      </c>
      <c r="C37422">
        <v>0</v>
      </c>
      <c r="D37422">
        <v>-7.5775582093173498E-3</v>
      </c>
      <c r="E37422">
        <v>27.047159548381298</v>
      </c>
      <c r="F37422">
        <v>737.07553181326602</v>
      </c>
      <c r="G37422">
        <v>739.24312226488905</v>
      </c>
      <c r="H37422">
        <v>0.3</v>
      </c>
      <c r="I37422">
        <v>22.267298608578798</v>
      </c>
      <c r="J37422">
        <v>-0.03</v>
      </c>
    </row>
    <row r="37423" spans="1:10">
      <c r="A37423">
        <v>2.2633333334163801</v>
      </c>
      <c r="B37423">
        <v>-2.0731049548504501</v>
      </c>
      <c r="C37423">
        <v>0</v>
      </c>
      <c r="D37423">
        <v>-7.5784528436222496E-3</v>
      </c>
      <c r="E37423">
        <v>27.046881386919701</v>
      </c>
      <c r="F37423">
        <v>737.07486533798703</v>
      </c>
      <c r="G37423">
        <v>739.24256520107099</v>
      </c>
      <c r="H37423">
        <v>0.3</v>
      </c>
      <c r="I37423">
        <v>22.267225887048401</v>
      </c>
      <c r="J37423">
        <v>-0.03</v>
      </c>
    </row>
    <row r="37424" spans="1:10">
      <c r="A37424">
        <v>2.2600000000830498</v>
      </c>
      <c r="B37424">
        <v>-2.07310436044791</v>
      </c>
      <c r="C37424">
        <v>0</v>
      </c>
      <c r="D37424">
        <v>-7.5793475386901699E-3</v>
      </c>
      <c r="E37424">
        <v>27.0466032115453</v>
      </c>
      <c r="F37424">
        <v>737.07419884831802</v>
      </c>
      <c r="G37424">
        <v>739.24200813677601</v>
      </c>
      <c r="H37424">
        <v>0.3</v>
      </c>
      <c r="I37424">
        <v>22.2671531605788</v>
      </c>
      <c r="J37424">
        <v>-0.03</v>
      </c>
    </row>
    <row r="37425" spans="1:10">
      <c r="A37425">
        <v>2.2566666667497199</v>
      </c>
      <c r="B37425">
        <v>-2.0731037660395</v>
      </c>
      <c r="C37425">
        <v>0</v>
      </c>
      <c r="D37425">
        <v>-7.5802422945223198E-3</v>
      </c>
      <c r="E37425">
        <v>27.046325022257101</v>
      </c>
      <c r="F37425">
        <v>737.07353234425796</v>
      </c>
      <c r="G37425">
        <v>739.241451072004</v>
      </c>
      <c r="H37425">
        <v>0.3</v>
      </c>
      <c r="I37425">
        <v>22.267080429169901</v>
      </c>
      <c r="J37425">
        <v>-0.03</v>
      </c>
    </row>
    <row r="37426" spans="1:10">
      <c r="A37426">
        <v>2.2533333334163799</v>
      </c>
      <c r="B37426">
        <v>-2.0731031716252302</v>
      </c>
      <c r="C37426">
        <v>0</v>
      </c>
      <c r="D37426">
        <v>-7.5811371111198901E-3</v>
      </c>
      <c r="E37426">
        <v>27.0460468190543</v>
      </c>
      <c r="F37426">
        <v>737.07286582580605</v>
      </c>
      <c r="G37426">
        <v>739.24089400675496</v>
      </c>
      <c r="H37426">
        <v>0.3</v>
      </c>
      <c r="I37426">
        <v>22.267007692821601</v>
      </c>
      <c r="J37426">
        <v>-0.03</v>
      </c>
    </row>
    <row r="37427" spans="1:10">
      <c r="A37427">
        <v>2.25000000008305</v>
      </c>
      <c r="B37427">
        <v>-2.0731025772050802</v>
      </c>
      <c r="C37427">
        <v>0</v>
      </c>
      <c r="D37427">
        <v>-7.5820319884840797E-3</v>
      </c>
      <c r="E37427">
        <v>27.0457686019361</v>
      </c>
      <c r="F37427">
        <v>737.07219929296105</v>
      </c>
      <c r="G37427">
        <v>739.240336941029</v>
      </c>
      <c r="H37427">
        <v>0.3</v>
      </c>
      <c r="I37427">
        <v>22.266934951533798</v>
      </c>
      <c r="J37427">
        <v>-0.03</v>
      </c>
    </row>
    <row r="37428" spans="1:10">
      <c r="A37428">
        <v>2.2466666667497202</v>
      </c>
      <c r="B37428">
        <v>-2.07310198277907</v>
      </c>
      <c r="C37428">
        <v>0</v>
      </c>
      <c r="D37428">
        <v>-7.5829269266161096E-3</v>
      </c>
      <c r="E37428">
        <v>27.0454903709016</v>
      </c>
      <c r="F37428">
        <v>737.07153274572397</v>
      </c>
      <c r="G37428">
        <v>739.23977987482601</v>
      </c>
      <c r="H37428">
        <v>0.3</v>
      </c>
      <c r="I37428">
        <v>22.266862205306499</v>
      </c>
      <c r="J37428">
        <v>-0.03</v>
      </c>
    </row>
    <row r="37429" spans="1:10">
      <c r="A37429">
        <v>2.2433333334163801</v>
      </c>
      <c r="B37429">
        <v>-2.0731013883471801</v>
      </c>
      <c r="C37429">
        <v>0</v>
      </c>
      <c r="D37429">
        <v>-7.5838219255171596E-3</v>
      </c>
      <c r="E37429">
        <v>27.045212125950101</v>
      </c>
      <c r="F37429">
        <v>737.07086618409198</v>
      </c>
      <c r="G37429">
        <v>739.23922280814497</v>
      </c>
      <c r="H37429">
        <v>0.3</v>
      </c>
      <c r="I37429">
        <v>22.266789454139399</v>
      </c>
      <c r="J37429">
        <v>-0.03</v>
      </c>
    </row>
    <row r="37430" spans="1:10">
      <c r="A37430">
        <v>2.2400000000830498</v>
      </c>
      <c r="B37430">
        <v>-2.0731007939094299</v>
      </c>
      <c r="C37430">
        <v>0</v>
      </c>
      <c r="D37430">
        <v>-7.58471698518843E-3</v>
      </c>
      <c r="E37430">
        <v>27.044933867080701</v>
      </c>
      <c r="F37430">
        <v>737.07019960806497</v>
      </c>
      <c r="G37430">
        <v>739.23866574098804</v>
      </c>
      <c r="H37430">
        <v>0.3</v>
      </c>
      <c r="I37430">
        <v>22.2667166980325</v>
      </c>
      <c r="J37430">
        <v>-0.03</v>
      </c>
    </row>
    <row r="37431" spans="1:10">
      <c r="A37431">
        <v>2.2366666667497199</v>
      </c>
      <c r="B37431">
        <v>-2.0731001994658</v>
      </c>
      <c r="C37431">
        <v>0</v>
      </c>
      <c r="D37431">
        <v>-7.5856121056311404E-3</v>
      </c>
      <c r="E37431">
        <v>27.0446555942925</v>
      </c>
      <c r="F37431">
        <v>737.06953301764202</v>
      </c>
      <c r="G37431">
        <v>739.23810867335305</v>
      </c>
      <c r="H37431">
        <v>0.3</v>
      </c>
      <c r="I37431">
        <v>22.266643936985801</v>
      </c>
      <c r="J37431">
        <v>-0.03</v>
      </c>
    </row>
    <row r="37432" spans="1:10">
      <c r="A37432">
        <v>2.2333333334163799</v>
      </c>
      <c r="B37432">
        <v>-2.07309960501631</v>
      </c>
      <c r="C37432">
        <v>0</v>
      </c>
      <c r="D37432">
        <v>-7.5865072868464703E-3</v>
      </c>
      <c r="E37432">
        <v>27.044377307584799</v>
      </c>
      <c r="F37432">
        <v>737.06886641282199</v>
      </c>
      <c r="G37432">
        <v>739.23755160524104</v>
      </c>
      <c r="H37432">
        <v>0.3</v>
      </c>
      <c r="I37432">
        <v>22.2665711709991</v>
      </c>
      <c r="J37432">
        <v>-0.03</v>
      </c>
    </row>
    <row r="37433" spans="1:10">
      <c r="A37433">
        <v>2.23000000008305</v>
      </c>
      <c r="B37433">
        <v>-2.0730990105609401</v>
      </c>
      <c r="C37433">
        <v>0</v>
      </c>
      <c r="D37433">
        <v>-7.5874025288356402E-3</v>
      </c>
      <c r="E37433">
        <v>27.0440990069566</v>
      </c>
      <c r="F37433">
        <v>737.068199793605</v>
      </c>
      <c r="G37433">
        <v>739.23699453665199</v>
      </c>
      <c r="H37433">
        <v>0.3</v>
      </c>
      <c r="I37433">
        <v>22.266498400072301</v>
      </c>
      <c r="J37433">
        <v>-0.03</v>
      </c>
    </row>
    <row r="37434" spans="1:10">
      <c r="A37434">
        <v>2.2266666667497201</v>
      </c>
      <c r="B37434">
        <v>-2.0730984160997101</v>
      </c>
      <c r="C37434">
        <v>0</v>
      </c>
      <c r="D37434">
        <v>-7.5882978315998401E-3</v>
      </c>
      <c r="E37434">
        <v>27.043820692407198</v>
      </c>
      <c r="F37434">
        <v>737.06753315999003</v>
      </c>
      <c r="G37434">
        <v>739.23643746758603</v>
      </c>
      <c r="H37434">
        <v>0.3</v>
      </c>
      <c r="I37434">
        <v>22.266425624205301</v>
      </c>
      <c r="J37434">
        <v>-0.03</v>
      </c>
    </row>
    <row r="37435" spans="1:10">
      <c r="A37435">
        <v>2.2233333334163801</v>
      </c>
      <c r="B37435">
        <v>-2.0730978216326101</v>
      </c>
      <c r="C37435">
        <v>0</v>
      </c>
      <c r="D37435">
        <v>-7.5891931951402704E-3</v>
      </c>
      <c r="E37435">
        <v>27.043542363935799</v>
      </c>
      <c r="F37435">
        <v>737.06686651197504</v>
      </c>
      <c r="G37435">
        <v>739.23588039804304</v>
      </c>
      <c r="H37435">
        <v>0.3</v>
      </c>
      <c r="I37435">
        <v>22.266352843398</v>
      </c>
      <c r="J37435">
        <v>-0.03</v>
      </c>
    </row>
    <row r="37436" spans="1:10">
      <c r="A37436">
        <v>2.2200000000830502</v>
      </c>
      <c r="B37436">
        <v>-2.07309722715963</v>
      </c>
      <c r="C37436">
        <v>0</v>
      </c>
      <c r="D37436">
        <v>-7.5900886194581298E-3</v>
      </c>
      <c r="E37436">
        <v>27.0432640215414</v>
      </c>
      <c r="F37436">
        <v>737.06619984956001</v>
      </c>
      <c r="G37436">
        <v>739.23532332802199</v>
      </c>
      <c r="H37436">
        <v>0.3</v>
      </c>
      <c r="I37436">
        <v>22.266280057650398</v>
      </c>
      <c r="J37436">
        <v>-0.03</v>
      </c>
    </row>
    <row r="37437" spans="1:10">
      <c r="A37437">
        <v>2.2166666667497199</v>
      </c>
      <c r="B37437">
        <v>-2.07309663268079</v>
      </c>
      <c r="C37437">
        <v>0</v>
      </c>
      <c r="D37437">
        <v>-7.59098410455463E-3</v>
      </c>
      <c r="E37437">
        <v>27.042985665223298</v>
      </c>
      <c r="F37437">
        <v>737.06553317274495</v>
      </c>
      <c r="G37437">
        <v>739.23476625752505</v>
      </c>
      <c r="H37437">
        <v>0.3</v>
      </c>
      <c r="I37437">
        <v>22.266207266962301</v>
      </c>
      <c r="J37437">
        <v>-0.03</v>
      </c>
    </row>
    <row r="37438" spans="1:10">
      <c r="A37438">
        <v>2.2133333334163798</v>
      </c>
      <c r="B37438">
        <v>-2.0730960381960699</v>
      </c>
      <c r="C37438">
        <v>0</v>
      </c>
      <c r="D37438">
        <v>-7.5918796504309601E-3</v>
      </c>
      <c r="E37438">
        <v>27.042707294980602</v>
      </c>
      <c r="F37438">
        <v>737.06486648152702</v>
      </c>
      <c r="G37438">
        <v>739.23420918654995</v>
      </c>
      <c r="H37438">
        <v>0.3</v>
      </c>
      <c r="I37438">
        <v>22.266134471333601</v>
      </c>
      <c r="J37438">
        <v>-0.03</v>
      </c>
    </row>
    <row r="37439" spans="1:10">
      <c r="A37439">
        <v>2.21000000008305</v>
      </c>
      <c r="B37439">
        <v>-2.07309544370549</v>
      </c>
      <c r="C37439">
        <v>0</v>
      </c>
      <c r="D37439">
        <v>-7.5927752570883302E-3</v>
      </c>
      <c r="E37439">
        <v>27.0424289108126</v>
      </c>
      <c r="F37439">
        <v>737.06419977590701</v>
      </c>
      <c r="G37439">
        <v>739.23365211509804</v>
      </c>
      <c r="H37439">
        <v>0.3</v>
      </c>
      <c r="I37439">
        <v>22.266061670764199</v>
      </c>
      <c r="J37439">
        <v>-0.03</v>
      </c>
    </row>
    <row r="37440" spans="1:10">
      <c r="A37440">
        <v>2.2066666667497201</v>
      </c>
      <c r="B37440">
        <v>-2.07309484920903</v>
      </c>
      <c r="C37440">
        <v>0</v>
      </c>
      <c r="D37440">
        <v>-7.5936709245279397E-3</v>
      </c>
      <c r="E37440">
        <v>27.042150512718301</v>
      </c>
      <c r="F37440">
        <v>737.06353305588402</v>
      </c>
      <c r="G37440">
        <v>739.23309504316899</v>
      </c>
      <c r="H37440">
        <v>0.3</v>
      </c>
      <c r="I37440">
        <v>22.265988865254101</v>
      </c>
      <c r="J37440">
        <v>-0.03</v>
      </c>
    </row>
    <row r="37441" spans="1:10">
      <c r="A37441">
        <v>2.20333333341638</v>
      </c>
      <c r="B37441">
        <v>-2.0730942547066999</v>
      </c>
      <c r="C37441">
        <v>0</v>
      </c>
      <c r="D37441">
        <v>-7.5945666527509796E-3</v>
      </c>
      <c r="E37441">
        <v>27.041872100696899</v>
      </c>
      <c r="F37441">
        <v>737.062866321456</v>
      </c>
      <c r="G37441">
        <v>739.23253797076302</v>
      </c>
      <c r="H37441">
        <v>0.3</v>
      </c>
      <c r="I37441">
        <v>22.265916054803199</v>
      </c>
      <c r="J37441">
        <v>-0.03</v>
      </c>
    </row>
    <row r="37442" spans="1:10">
      <c r="A37442">
        <v>2.2000000000830502</v>
      </c>
      <c r="B37442">
        <v>-2.0730936601984999</v>
      </c>
      <c r="C37442">
        <v>0</v>
      </c>
      <c r="D37442">
        <v>-7.5954624417586599E-3</v>
      </c>
      <c r="E37442">
        <v>27.041593674747599</v>
      </c>
      <c r="F37442">
        <v>737.06219957262294</v>
      </c>
      <c r="G37442">
        <v>739.231980897879</v>
      </c>
      <c r="H37442">
        <v>0.3</v>
      </c>
      <c r="I37442">
        <v>22.2658432394112</v>
      </c>
      <c r="J37442">
        <v>-0.03</v>
      </c>
    </row>
    <row r="37443" spans="1:10">
      <c r="A37443">
        <v>2.1966666667497199</v>
      </c>
      <c r="B37443">
        <v>-2.0730930656844402</v>
      </c>
      <c r="C37443">
        <v>0</v>
      </c>
      <c r="D37443">
        <v>-7.5963582915521896E-3</v>
      </c>
      <c r="E37443">
        <v>27.0413152348696</v>
      </c>
      <c r="F37443">
        <v>737.06153280938395</v>
      </c>
      <c r="G37443">
        <v>739.23142382451795</v>
      </c>
      <c r="H37443">
        <v>0.3</v>
      </c>
      <c r="I37443">
        <v>22.265770419078201</v>
      </c>
      <c r="J37443">
        <v>-0.03</v>
      </c>
    </row>
    <row r="37444" spans="1:10">
      <c r="A37444">
        <v>2.1933333334163798</v>
      </c>
      <c r="B37444">
        <v>-2.0730924711644998</v>
      </c>
      <c r="C37444">
        <v>0</v>
      </c>
      <c r="D37444">
        <v>-7.5972542021327501E-3</v>
      </c>
      <c r="E37444">
        <v>27.0410367810621</v>
      </c>
      <c r="F37444">
        <v>737.06086603173799</v>
      </c>
      <c r="G37444">
        <v>739.23086675067998</v>
      </c>
      <c r="H37444">
        <v>0.3</v>
      </c>
      <c r="I37444">
        <v>22.265697593804099</v>
      </c>
      <c r="J37444">
        <v>-0.03</v>
      </c>
    </row>
    <row r="37445" spans="1:10">
      <c r="A37445">
        <v>2.19000000008305</v>
      </c>
      <c r="B37445">
        <v>-2.0730918766386899</v>
      </c>
      <c r="C37445">
        <v>0</v>
      </c>
      <c r="D37445">
        <v>-7.59815017350156E-3</v>
      </c>
      <c r="E37445">
        <v>27.040758313324101</v>
      </c>
      <c r="F37445">
        <v>737.06019923968495</v>
      </c>
      <c r="G37445">
        <v>739.23030967636498</v>
      </c>
      <c r="H37445">
        <v>0.3</v>
      </c>
      <c r="I37445">
        <v>22.265624763588701</v>
      </c>
      <c r="J37445">
        <v>-0.03</v>
      </c>
    </row>
    <row r="37446" spans="1:10">
      <c r="A37446">
        <v>2.1866666667497201</v>
      </c>
      <c r="B37446">
        <v>-2.0730912821070002</v>
      </c>
      <c r="C37446">
        <v>0</v>
      </c>
      <c r="D37446">
        <v>-7.5990462056597999E-3</v>
      </c>
      <c r="E37446">
        <v>27.040479831654899</v>
      </c>
      <c r="F37446">
        <v>737.05953243322404</v>
      </c>
      <c r="G37446">
        <v>739.22975260157205</v>
      </c>
      <c r="H37446">
        <v>0.3</v>
      </c>
      <c r="I37446">
        <v>22.265551928432</v>
      </c>
      <c r="J37446">
        <v>-0.03</v>
      </c>
    </row>
    <row r="37447" spans="1:10">
      <c r="A37447">
        <v>2.18333333341638</v>
      </c>
      <c r="B37447">
        <v>-2.0730906875694499</v>
      </c>
      <c r="C37447">
        <v>0</v>
      </c>
      <c r="D37447">
        <v>-7.5999422986087004E-3</v>
      </c>
      <c r="E37447">
        <v>27.040201336053599</v>
      </c>
      <c r="F37447">
        <v>737.05886561235297</v>
      </c>
      <c r="G37447">
        <v>739.22919552630196</v>
      </c>
      <c r="H37447">
        <v>0.3</v>
      </c>
      <c r="I37447">
        <v>22.265479088333802</v>
      </c>
      <c r="J37447">
        <v>-0.03</v>
      </c>
    </row>
    <row r="37448" spans="1:10">
      <c r="A37448">
        <v>2.1800000000830502</v>
      </c>
      <c r="B37448">
        <v>-2.0730900930260301</v>
      </c>
      <c r="C37448">
        <v>0</v>
      </c>
      <c r="D37448">
        <v>-7.60083845234943E-3</v>
      </c>
      <c r="E37448">
        <v>27.039922826519501</v>
      </c>
      <c r="F37448">
        <v>737.05819877707097</v>
      </c>
      <c r="G37448">
        <v>739.22863845055497</v>
      </c>
      <c r="H37448">
        <v>0.3</v>
      </c>
      <c r="I37448">
        <v>22.265406243293999</v>
      </c>
      <c r="J37448">
        <v>-0.03</v>
      </c>
    </row>
    <row r="37449" spans="1:10">
      <c r="A37449">
        <v>2.1766666667497199</v>
      </c>
      <c r="B37449">
        <v>-2.0730894984767301</v>
      </c>
      <c r="C37449">
        <v>0</v>
      </c>
      <c r="D37449">
        <v>-7.6017346668832203E-3</v>
      </c>
      <c r="E37449">
        <v>27.039644303051599</v>
      </c>
      <c r="F37449">
        <v>737.05753192737905</v>
      </c>
      <c r="G37449">
        <v>739.22808137433105</v>
      </c>
      <c r="H37449">
        <v>0.3</v>
      </c>
      <c r="I37449">
        <v>22.265333393312599</v>
      </c>
      <c r="J37449">
        <v>-0.03</v>
      </c>
    </row>
    <row r="37450" spans="1:10">
      <c r="A37450">
        <v>2.1733333334163798</v>
      </c>
      <c r="B37450">
        <v>-2.0730889039215601</v>
      </c>
      <c r="C37450">
        <v>0</v>
      </c>
      <c r="D37450">
        <v>-7.60263094221125E-3</v>
      </c>
      <c r="E37450">
        <v>27.039365765649102</v>
      </c>
      <c r="F37450">
        <v>737.05686506327504</v>
      </c>
      <c r="G37450">
        <v>739.22752429763</v>
      </c>
      <c r="H37450">
        <v>0.3</v>
      </c>
      <c r="I37450">
        <v>22.265260538389501</v>
      </c>
      <c r="J37450">
        <v>-0.03</v>
      </c>
    </row>
    <row r="37451" spans="1:10">
      <c r="A37451">
        <v>2.1700000000830499</v>
      </c>
      <c r="B37451">
        <v>-2.0730883093605299</v>
      </c>
      <c r="C37451">
        <v>0</v>
      </c>
      <c r="D37451">
        <v>-7.6035272783347299E-3</v>
      </c>
      <c r="E37451">
        <v>27.039087214311301</v>
      </c>
      <c r="F37451">
        <v>737.05619818475895</v>
      </c>
      <c r="G37451">
        <v>739.226967220451</v>
      </c>
      <c r="H37451">
        <v>0.3</v>
      </c>
      <c r="I37451">
        <v>22.265187678524601</v>
      </c>
      <c r="J37451">
        <v>-0.03</v>
      </c>
    </row>
    <row r="37452" spans="1:10">
      <c r="A37452">
        <v>2.1666666667497201</v>
      </c>
      <c r="B37452">
        <v>-2.07308771479362</v>
      </c>
      <c r="C37452">
        <v>0</v>
      </c>
      <c r="D37452">
        <v>-7.6044236752548502E-3</v>
      </c>
      <c r="E37452">
        <v>27.0388086490372</v>
      </c>
      <c r="F37452">
        <v>737.05553129182795</v>
      </c>
      <c r="G37452">
        <v>739.22641014279498</v>
      </c>
      <c r="H37452">
        <v>0.3</v>
      </c>
      <c r="I37452">
        <v>22.265114813717702</v>
      </c>
      <c r="J37452">
        <v>-0.03</v>
      </c>
    </row>
    <row r="37453" spans="1:10">
      <c r="A37453">
        <v>2.16333333341638</v>
      </c>
      <c r="B37453">
        <v>-2.0730871202208299</v>
      </c>
      <c r="C37453">
        <v>0</v>
      </c>
      <c r="D37453">
        <v>-7.6053201329728303E-3</v>
      </c>
      <c r="E37453">
        <v>27.038530069826098</v>
      </c>
      <c r="F37453">
        <v>737.05486438448395</v>
      </c>
      <c r="G37453">
        <v>739.22585306466101</v>
      </c>
      <c r="H37453">
        <v>0.3</v>
      </c>
      <c r="I37453">
        <v>22.265041943968701</v>
      </c>
      <c r="J37453">
        <v>-0.03</v>
      </c>
    </row>
    <row r="37454" spans="1:10">
      <c r="A37454">
        <v>2.1600000000830502</v>
      </c>
      <c r="B37454">
        <v>-2.07308652564218</v>
      </c>
      <c r="C37454">
        <v>0</v>
      </c>
      <c r="D37454">
        <v>-7.6062166514898602E-3</v>
      </c>
      <c r="E37454">
        <v>27.038251476677001</v>
      </c>
      <c r="F37454">
        <v>737.05419746272401</v>
      </c>
      <c r="G37454">
        <v>739.22529598605104</v>
      </c>
      <c r="H37454">
        <v>0.3</v>
      </c>
      <c r="I37454">
        <v>22.264969069277701</v>
      </c>
      <c r="J37454">
        <v>-0.03</v>
      </c>
    </row>
    <row r="37455" spans="1:10">
      <c r="A37455">
        <v>2.1566666667497199</v>
      </c>
      <c r="B37455">
        <v>-2.0730859310576499</v>
      </c>
      <c r="C37455">
        <v>0</v>
      </c>
      <c r="D37455">
        <v>-7.6071132308071403E-3</v>
      </c>
      <c r="E37455">
        <v>27.0379728695893</v>
      </c>
      <c r="F37455">
        <v>737.053530526548</v>
      </c>
      <c r="G37455">
        <v>739.22473890696199</v>
      </c>
      <c r="H37455">
        <v>0.3</v>
      </c>
      <c r="I37455">
        <v>22.2648961896444</v>
      </c>
      <c r="J37455">
        <v>-0.03</v>
      </c>
    </row>
    <row r="37456" spans="1:10">
      <c r="A37456">
        <v>2.1533333334163798</v>
      </c>
      <c r="B37456">
        <v>-2.0730853364672601</v>
      </c>
      <c r="C37456">
        <v>0</v>
      </c>
      <c r="D37456">
        <v>-7.6080098709258703E-3</v>
      </c>
      <c r="E37456">
        <v>27.037694248561898</v>
      </c>
      <c r="F37456">
        <v>737.05286357595605</v>
      </c>
      <c r="G37456">
        <v>739.22418182739705</v>
      </c>
      <c r="H37456">
        <v>0.3</v>
      </c>
      <c r="I37456">
        <v>22.264823305068798</v>
      </c>
      <c r="J37456">
        <v>-0.03</v>
      </c>
    </row>
    <row r="37457" spans="1:10">
      <c r="A37457">
        <v>2.1500000000830499</v>
      </c>
      <c r="B37457">
        <v>-2.0730847418709901</v>
      </c>
      <c r="C37457">
        <v>0</v>
      </c>
      <c r="D37457">
        <v>-7.60890657184726E-3</v>
      </c>
      <c r="E37457">
        <v>27.037415613594199</v>
      </c>
      <c r="F37457">
        <v>737.05219661094497</v>
      </c>
      <c r="G37457">
        <v>739.22362474735496</v>
      </c>
      <c r="H37457">
        <v>0.3</v>
      </c>
      <c r="I37457">
        <v>22.264750415550701</v>
      </c>
      <c r="J37457">
        <v>-0.03</v>
      </c>
    </row>
    <row r="37458" spans="1:10">
      <c r="A37458">
        <v>2.1466666667497099</v>
      </c>
      <c r="B37458">
        <v>-2.0730841472688502</v>
      </c>
      <c r="C37458">
        <v>0</v>
      </c>
      <c r="D37458">
        <v>-7.6098033335725004E-3</v>
      </c>
      <c r="E37458">
        <v>27.037136964685299</v>
      </c>
      <c r="F37458">
        <v>737.05152963151602</v>
      </c>
      <c r="G37458">
        <v>739.22306766683505</v>
      </c>
      <c r="H37458">
        <v>0.3</v>
      </c>
      <c r="I37458">
        <v>22.264677521090199</v>
      </c>
      <c r="J37458">
        <v>-0.03</v>
      </c>
    </row>
    <row r="37459" spans="1:10">
      <c r="A37459">
        <v>2.14333333341638</v>
      </c>
      <c r="B37459">
        <v>-2.07308355266083</v>
      </c>
      <c r="C37459">
        <v>0</v>
      </c>
      <c r="D37459">
        <v>-7.6107001561027997E-3</v>
      </c>
      <c r="E37459">
        <v>27.0368583018343</v>
      </c>
      <c r="F37459">
        <v>737.05086263766805</v>
      </c>
      <c r="G37459">
        <v>739.22251058583697</v>
      </c>
      <c r="H37459">
        <v>0.3</v>
      </c>
      <c r="I37459">
        <v>22.264604621686999</v>
      </c>
      <c r="J37459">
        <v>-0.03</v>
      </c>
    </row>
    <row r="37460" spans="1:10">
      <c r="A37460">
        <v>2.1400000000830501</v>
      </c>
      <c r="B37460">
        <v>-2.0730829580469501</v>
      </c>
      <c r="C37460">
        <v>0</v>
      </c>
      <c r="D37460">
        <v>-7.6115970394393497E-3</v>
      </c>
      <c r="E37460">
        <v>27.0365796250403</v>
      </c>
      <c r="F37460">
        <v>737.05019562939901</v>
      </c>
      <c r="G37460">
        <v>739.221953504363</v>
      </c>
      <c r="H37460">
        <v>0.3</v>
      </c>
      <c r="I37460">
        <v>22.2645317173411</v>
      </c>
      <c r="J37460">
        <v>-0.03</v>
      </c>
    </row>
    <row r="37461" spans="1:10">
      <c r="A37461">
        <v>2.1366666667497101</v>
      </c>
      <c r="B37461">
        <v>-2.07308236342719</v>
      </c>
      <c r="C37461">
        <v>0</v>
      </c>
      <c r="D37461">
        <v>-7.6124939835833698E-3</v>
      </c>
      <c r="E37461">
        <v>27.036300934302702</v>
      </c>
      <c r="F37461">
        <v>737.04952860671006</v>
      </c>
      <c r="G37461">
        <v>739.22139642241098</v>
      </c>
      <c r="H37461">
        <v>0.3</v>
      </c>
      <c r="I37461">
        <v>22.2644588080524</v>
      </c>
      <c r="J37461">
        <v>-0.03</v>
      </c>
    </row>
    <row r="37462" spans="1:10">
      <c r="A37462">
        <v>2.1333333334163802</v>
      </c>
      <c r="B37462">
        <v>-2.0730817688015599</v>
      </c>
      <c r="C37462">
        <v>0</v>
      </c>
      <c r="D37462">
        <v>-7.6133909885360397E-3</v>
      </c>
      <c r="E37462">
        <v>27.0360222296205</v>
      </c>
      <c r="F37462">
        <v>737.04886156959799</v>
      </c>
      <c r="G37462">
        <v>739.22083933998101</v>
      </c>
      <c r="H37462">
        <v>0.3</v>
      </c>
      <c r="I37462">
        <v>22.264385893820702</v>
      </c>
      <c r="J37462">
        <v>-0.03</v>
      </c>
    </row>
    <row r="37463" spans="1:10">
      <c r="A37463">
        <v>2.1300000000830499</v>
      </c>
      <c r="B37463">
        <v>-2.0730811741700501</v>
      </c>
      <c r="C37463">
        <v>0</v>
      </c>
      <c r="D37463">
        <v>-7.6142880542985798E-3</v>
      </c>
      <c r="E37463">
        <v>27.035743510992901</v>
      </c>
      <c r="F37463">
        <v>737.04819451806395</v>
      </c>
      <c r="G37463">
        <v>739.22028225707504</v>
      </c>
      <c r="H37463">
        <v>0.3</v>
      </c>
      <c r="I37463">
        <v>22.264312974646099</v>
      </c>
      <c r="J37463">
        <v>-0.03</v>
      </c>
    </row>
    <row r="37464" spans="1:10">
      <c r="A37464">
        <v>2.1266666667497098</v>
      </c>
      <c r="B37464">
        <v>-2.0730805795326801</v>
      </c>
      <c r="C37464">
        <v>0</v>
      </c>
      <c r="D37464">
        <v>-7.6151851808721697E-3</v>
      </c>
      <c r="E37464">
        <v>27.035464778419101</v>
      </c>
      <c r="F37464">
        <v>737.04752745210601</v>
      </c>
      <c r="G37464">
        <v>739.21972517368999</v>
      </c>
      <c r="H37464">
        <v>0.3</v>
      </c>
      <c r="I37464">
        <v>22.2642400505284</v>
      </c>
      <c r="J37464">
        <v>-0.03</v>
      </c>
    </row>
    <row r="37465" spans="1:10">
      <c r="A37465">
        <v>2.12333333341638</v>
      </c>
      <c r="B37465">
        <v>-2.0730799848894299</v>
      </c>
      <c r="C37465">
        <v>0</v>
      </c>
      <c r="D37465">
        <v>-7.6160823682580297E-3</v>
      </c>
      <c r="E37465">
        <v>27.035186031898199</v>
      </c>
      <c r="F37465">
        <v>737.04686037172405</v>
      </c>
      <c r="G37465">
        <v>739.21916808982905</v>
      </c>
      <c r="H37465">
        <v>0.3</v>
      </c>
      <c r="I37465">
        <v>22.264167121467398</v>
      </c>
      <c r="J37465">
        <v>-0.03</v>
      </c>
    </row>
    <row r="37466" spans="1:10">
      <c r="A37466">
        <v>2.1200000000830501</v>
      </c>
      <c r="B37466">
        <v>-2.0730793902403</v>
      </c>
      <c r="C37466">
        <v>0</v>
      </c>
      <c r="D37466">
        <v>-7.6169796164573603E-3</v>
      </c>
      <c r="E37466">
        <v>27.0349072714295</v>
      </c>
      <c r="F37466">
        <v>737.04619327691603</v>
      </c>
      <c r="G37466">
        <v>739.21861100548995</v>
      </c>
      <c r="H37466">
        <v>0.3</v>
      </c>
      <c r="I37466">
        <v>22.264094187463201</v>
      </c>
      <c r="J37466">
        <v>-0.03</v>
      </c>
    </row>
    <row r="37467" spans="1:10">
      <c r="A37467">
        <v>2.11666666674971</v>
      </c>
      <c r="B37467">
        <v>-2.0730787955853098</v>
      </c>
      <c r="C37467">
        <v>0</v>
      </c>
      <c r="D37467">
        <v>-7.6178769254713402E-3</v>
      </c>
      <c r="E37467">
        <v>27.034628497012001</v>
      </c>
      <c r="F37467">
        <v>737.04552616768206</v>
      </c>
      <c r="G37467">
        <v>739.21805392067404</v>
      </c>
      <c r="H37467">
        <v>0.3</v>
      </c>
      <c r="I37467">
        <v>22.264021248515501</v>
      </c>
      <c r="J37467">
        <v>-0.03</v>
      </c>
    </row>
    <row r="37468" spans="1:10">
      <c r="A37468">
        <v>2.1133333334163802</v>
      </c>
      <c r="B37468">
        <v>-2.07307820092444</v>
      </c>
      <c r="C37468">
        <v>0</v>
      </c>
      <c r="D37468">
        <v>-7.6187742953012002E-3</v>
      </c>
      <c r="E37468">
        <v>27.0343497086449</v>
      </c>
      <c r="F37468">
        <v>737.04485904402202</v>
      </c>
      <c r="G37468">
        <v>739.21749683537996</v>
      </c>
      <c r="H37468">
        <v>0.3</v>
      </c>
      <c r="I37468">
        <v>22.2639483046244</v>
      </c>
      <c r="J37468">
        <v>-0.03</v>
      </c>
    </row>
    <row r="37469" spans="1:10">
      <c r="A37469">
        <v>2.1100000000830499</v>
      </c>
      <c r="B37469">
        <v>-2.0730776062577001</v>
      </c>
      <c r="C37469">
        <v>0</v>
      </c>
      <c r="D37469">
        <v>-7.6196717259481199E-3</v>
      </c>
      <c r="E37469">
        <v>27.0340709063275</v>
      </c>
      <c r="F37469">
        <v>737.04419190593296</v>
      </c>
      <c r="G37469">
        <v>739.21693974960897</v>
      </c>
      <c r="H37469">
        <v>0.3</v>
      </c>
      <c r="I37469">
        <v>22.263875355789601</v>
      </c>
      <c r="J37469">
        <v>-0.03</v>
      </c>
    </row>
    <row r="37470" spans="1:10">
      <c r="A37470">
        <v>2.1066666667497098</v>
      </c>
      <c r="B37470">
        <v>-2.0730770115850898</v>
      </c>
      <c r="C37470">
        <v>0</v>
      </c>
      <c r="D37470">
        <v>-7.6205692174133102E-3</v>
      </c>
      <c r="E37470">
        <v>27.0337920900588</v>
      </c>
      <c r="F37470">
        <v>737.04352475341602</v>
      </c>
      <c r="G37470">
        <v>739.21638266336095</v>
      </c>
      <c r="H37470">
        <v>0.3</v>
      </c>
      <c r="I37470">
        <v>22.263802402011201</v>
      </c>
      <c r="J37470">
        <v>-0.03</v>
      </c>
    </row>
    <row r="37471" spans="1:10">
      <c r="A37471">
        <v>2.10333333341638</v>
      </c>
      <c r="B37471">
        <v>-2.0730764169065998</v>
      </c>
      <c r="C37471">
        <v>0</v>
      </c>
      <c r="D37471">
        <v>-7.6214667696979698E-3</v>
      </c>
      <c r="E37471">
        <v>27.033513259838099</v>
      </c>
      <c r="F37471">
        <v>737.04285758646995</v>
      </c>
      <c r="G37471">
        <v>739.21582557663498</v>
      </c>
      <c r="H37471">
        <v>0.3</v>
      </c>
      <c r="I37471">
        <v>22.263729443289002</v>
      </c>
      <c r="J37471">
        <v>-0.03</v>
      </c>
    </row>
    <row r="37472" spans="1:10">
      <c r="A37472">
        <v>2.1000000000830501</v>
      </c>
      <c r="B37472">
        <v>-2.0730758222222399</v>
      </c>
      <c r="C37472">
        <v>0</v>
      </c>
      <c r="D37472">
        <v>-7.6223643828032999E-3</v>
      </c>
      <c r="E37472">
        <v>27.033234415664399</v>
      </c>
      <c r="F37472">
        <v>737.04219040509304</v>
      </c>
      <c r="G37472">
        <v>739.21526848943199</v>
      </c>
      <c r="H37472">
        <v>0.3</v>
      </c>
      <c r="I37472">
        <v>22.263656479622799</v>
      </c>
      <c r="J37472">
        <v>-0.03</v>
      </c>
    </row>
    <row r="37473" spans="1:10">
      <c r="A37473">
        <v>2.09666666674971</v>
      </c>
      <c r="B37473">
        <v>-2.0730752275320001</v>
      </c>
      <c r="C37473">
        <v>0</v>
      </c>
      <c r="D37473">
        <v>-7.6232620567305001E-3</v>
      </c>
      <c r="E37473">
        <v>27.0329555575371</v>
      </c>
      <c r="F37473">
        <v>737.04152320928495</v>
      </c>
      <c r="G37473">
        <v>739.21471140175095</v>
      </c>
      <c r="H37473">
        <v>0.3</v>
      </c>
      <c r="I37473">
        <v>22.263583511012701</v>
      </c>
      <c r="J37473">
        <v>-0.03</v>
      </c>
    </row>
    <row r="37474" spans="1:10">
      <c r="A37474">
        <v>2.0933333334163802</v>
      </c>
      <c r="B37474">
        <v>-2.0730746328359002</v>
      </c>
      <c r="C37474">
        <v>0</v>
      </c>
      <c r="D37474">
        <v>-7.6241597914807804E-3</v>
      </c>
      <c r="E37474">
        <v>27.032676685455201</v>
      </c>
      <c r="F37474">
        <v>737.04085599904499</v>
      </c>
      <c r="G37474">
        <v>739.21415431359299</v>
      </c>
      <c r="H37474">
        <v>0.3</v>
      </c>
      <c r="I37474">
        <v>22.2635105374586</v>
      </c>
      <c r="J37474">
        <v>-0.03</v>
      </c>
    </row>
    <row r="37475" spans="1:10">
      <c r="A37475">
        <v>2.0900000000830499</v>
      </c>
      <c r="B37475">
        <v>-2.0730740381339099</v>
      </c>
      <c r="C37475">
        <v>0</v>
      </c>
      <c r="D37475">
        <v>-7.6250575870553299E-3</v>
      </c>
      <c r="E37475">
        <v>27.032397799417801</v>
      </c>
      <c r="F37475">
        <v>737.04018877437204</v>
      </c>
      <c r="G37475">
        <v>739.21359722495799</v>
      </c>
      <c r="H37475">
        <v>0.3</v>
      </c>
      <c r="I37475">
        <v>22.263437558960199</v>
      </c>
      <c r="J37475">
        <v>-0.03</v>
      </c>
    </row>
    <row r="37476" spans="1:10">
      <c r="A37476">
        <v>2.0866666667497098</v>
      </c>
      <c r="B37476">
        <v>-2.0730734434260598</v>
      </c>
      <c r="C37476">
        <v>0</v>
      </c>
      <c r="D37476">
        <v>-7.6259554434553499E-3</v>
      </c>
      <c r="E37476">
        <v>27.032118899424301</v>
      </c>
      <c r="F37476">
        <v>737.03952153526495</v>
      </c>
      <c r="G37476">
        <v>739.21304013584495</v>
      </c>
      <c r="H37476">
        <v>0.3</v>
      </c>
      <c r="I37476">
        <v>22.2633645755175</v>
      </c>
      <c r="J37476">
        <v>-0.03</v>
      </c>
    </row>
    <row r="37477" spans="1:10">
      <c r="A37477">
        <v>2.0833333334163799</v>
      </c>
      <c r="B37477">
        <v>-2.07307284871233</v>
      </c>
      <c r="C37477">
        <v>0</v>
      </c>
      <c r="D37477">
        <v>-7.6268533606820496E-3</v>
      </c>
      <c r="E37477">
        <v>27.031839985473699</v>
      </c>
      <c r="F37477">
        <v>737.03885428172396</v>
      </c>
      <c r="G37477">
        <v>739.21248304625396</v>
      </c>
      <c r="H37477">
        <v>0.3</v>
      </c>
      <c r="I37477">
        <v>22.263291587130499</v>
      </c>
      <c r="J37477">
        <v>-0.03</v>
      </c>
    </row>
    <row r="37478" spans="1:10">
      <c r="A37478">
        <v>2.0800000000830501</v>
      </c>
      <c r="B37478">
        <v>-2.0730722539927302</v>
      </c>
      <c r="C37478">
        <v>0</v>
      </c>
      <c r="D37478">
        <v>-7.6277513387366302E-3</v>
      </c>
      <c r="E37478">
        <v>27.031561057565199</v>
      </c>
      <c r="F37478">
        <v>737.03818701374803</v>
      </c>
      <c r="G37478">
        <v>739.21192595618595</v>
      </c>
      <c r="H37478">
        <v>0.3</v>
      </c>
      <c r="I37478">
        <v>22.263218593798999</v>
      </c>
      <c r="J37478">
        <v>-0.03</v>
      </c>
    </row>
    <row r="37479" spans="1:10">
      <c r="A37479">
        <v>2.07666666674971</v>
      </c>
      <c r="B37479">
        <v>-2.0730716592672498</v>
      </c>
      <c r="C37479">
        <v>0</v>
      </c>
      <c r="D37479">
        <v>-7.6286493776202896E-3</v>
      </c>
      <c r="E37479">
        <v>27.031282115698001</v>
      </c>
      <c r="F37479">
        <v>737.03751973133501</v>
      </c>
      <c r="G37479">
        <v>739.21136886564102</v>
      </c>
      <c r="H37479">
        <v>0.3</v>
      </c>
      <c r="I37479">
        <v>22.263145595523</v>
      </c>
      <c r="J37479">
        <v>-0.03</v>
      </c>
    </row>
    <row r="37480" spans="1:10">
      <c r="A37480">
        <v>2.0733333334163802</v>
      </c>
      <c r="B37480">
        <v>-2.0730710645358998</v>
      </c>
      <c r="C37480">
        <v>0</v>
      </c>
      <c r="D37480">
        <v>-7.6295474773342298E-3</v>
      </c>
      <c r="E37480">
        <v>27.031003159871201</v>
      </c>
      <c r="F37480">
        <v>737.03685243448501</v>
      </c>
      <c r="G37480">
        <v>739.21081177461804</v>
      </c>
      <c r="H37480">
        <v>0.3</v>
      </c>
      <c r="I37480">
        <v>22.263072592302201</v>
      </c>
      <c r="J37480">
        <v>-0.03</v>
      </c>
    </row>
    <row r="37481" spans="1:10">
      <c r="A37481">
        <v>2.0700000000830499</v>
      </c>
      <c r="B37481">
        <v>-2.0730704697986702</v>
      </c>
      <c r="C37481">
        <v>0</v>
      </c>
      <c r="D37481">
        <v>-7.6304456378796497E-3</v>
      </c>
      <c r="E37481">
        <v>27.030724190084001</v>
      </c>
      <c r="F37481">
        <v>737.03618512319804</v>
      </c>
      <c r="G37481">
        <v>739.210254683117</v>
      </c>
      <c r="H37481">
        <v>0.3</v>
      </c>
      <c r="I37481">
        <v>22.262999584136701</v>
      </c>
      <c r="J37481">
        <v>-0.03</v>
      </c>
    </row>
    <row r="37482" spans="1:10">
      <c r="A37482">
        <v>2.0666666667497098</v>
      </c>
      <c r="B37482">
        <v>-2.0730698750555701</v>
      </c>
      <c r="C37482">
        <v>0</v>
      </c>
      <c r="D37482">
        <v>-7.6313438592577497E-3</v>
      </c>
      <c r="E37482">
        <v>27.0304452063356</v>
      </c>
      <c r="F37482">
        <v>737.03551779747102</v>
      </c>
      <c r="G37482">
        <v>739.20969759113905</v>
      </c>
      <c r="H37482">
        <v>0.3</v>
      </c>
      <c r="I37482">
        <v>22.262926571026298</v>
      </c>
      <c r="J37482">
        <v>-0.03</v>
      </c>
    </row>
    <row r="37483" spans="1:10">
      <c r="A37483">
        <v>2.0633333334163799</v>
      </c>
      <c r="B37483">
        <v>-2.0730692803066</v>
      </c>
      <c r="C37483">
        <v>0</v>
      </c>
      <c r="D37483">
        <v>-7.6322421414697396E-3</v>
      </c>
      <c r="E37483">
        <v>27.030166208625101</v>
      </c>
      <c r="F37483">
        <v>737.03485045730599</v>
      </c>
      <c r="G37483">
        <v>739.20914049868395</v>
      </c>
      <c r="H37483">
        <v>0.3</v>
      </c>
      <c r="I37483">
        <v>22.262853552970999</v>
      </c>
      <c r="J37483">
        <v>-0.03</v>
      </c>
    </row>
    <row r="37484" spans="1:10">
      <c r="A37484">
        <v>2.0600000000830501</v>
      </c>
      <c r="B37484">
        <v>-2.0730686855517502</v>
      </c>
      <c r="C37484">
        <v>0</v>
      </c>
      <c r="D37484">
        <v>-7.6331404845168104E-3</v>
      </c>
      <c r="E37484">
        <v>27.029887196951702</v>
      </c>
      <c r="F37484">
        <v>737.03418310269899</v>
      </c>
      <c r="G37484">
        <v>739.20858340575103</v>
      </c>
      <c r="H37484">
        <v>0.3</v>
      </c>
      <c r="I37484">
        <v>22.262780529970598</v>
      </c>
      <c r="J37484">
        <v>-0.03</v>
      </c>
    </row>
    <row r="37485" spans="1:10">
      <c r="A37485">
        <v>2.05666666674971</v>
      </c>
      <c r="B37485">
        <v>-2.0730680907910299</v>
      </c>
      <c r="C37485">
        <v>0</v>
      </c>
      <c r="D37485">
        <v>-7.6340388884001704E-3</v>
      </c>
      <c r="E37485">
        <v>27.029608171314599</v>
      </c>
      <c r="F37485">
        <v>737.03351573365205</v>
      </c>
      <c r="G37485">
        <v>739.20802631234096</v>
      </c>
      <c r="H37485">
        <v>0.3</v>
      </c>
      <c r="I37485">
        <v>22.262707502025101</v>
      </c>
      <c r="J37485">
        <v>-0.03</v>
      </c>
    </row>
    <row r="37486" spans="1:10">
      <c r="A37486">
        <v>2.0533333334163801</v>
      </c>
      <c r="B37486">
        <v>-2.07306749602443</v>
      </c>
      <c r="C37486">
        <v>0</v>
      </c>
      <c r="D37486">
        <v>-7.6349373531210199E-3</v>
      </c>
      <c r="E37486">
        <v>27.029329131712998</v>
      </c>
      <c r="F37486">
        <v>737.032848350162</v>
      </c>
      <c r="G37486">
        <v>739.20746921845296</v>
      </c>
      <c r="H37486">
        <v>0.3</v>
      </c>
      <c r="I37486">
        <v>22.262634469134198</v>
      </c>
      <c r="J37486">
        <v>-0.03</v>
      </c>
    </row>
    <row r="37487" spans="1:10">
      <c r="A37487">
        <v>2.0500000000830498</v>
      </c>
      <c r="B37487">
        <v>-2.07306690125196</v>
      </c>
      <c r="C37487">
        <v>0</v>
      </c>
      <c r="D37487">
        <v>-7.6358358786805499E-3</v>
      </c>
      <c r="E37487">
        <v>27.0290500781459</v>
      </c>
      <c r="F37487">
        <v>737.03218095222996</v>
      </c>
      <c r="G37487">
        <v>739.20691212408701</v>
      </c>
      <c r="H37487">
        <v>0.3</v>
      </c>
      <c r="I37487">
        <v>22.262561431298099</v>
      </c>
      <c r="J37487">
        <v>-0.03</v>
      </c>
    </row>
    <row r="37488" spans="1:10">
      <c r="A37488">
        <v>2.0466666667497102</v>
      </c>
      <c r="B37488">
        <v>-2.0730663064736099</v>
      </c>
      <c r="C37488">
        <v>0</v>
      </c>
      <c r="D37488">
        <v>-7.6367344650799798E-3</v>
      </c>
      <c r="E37488">
        <v>27.028771010612601</v>
      </c>
      <c r="F37488">
        <v>737.03151353985299</v>
      </c>
      <c r="G37488">
        <v>739.20635502924404</v>
      </c>
      <c r="H37488">
        <v>0.3</v>
      </c>
      <c r="I37488">
        <v>22.262488388516498</v>
      </c>
      <c r="J37488">
        <v>-0.03</v>
      </c>
    </row>
    <row r="37489" spans="1:10">
      <c r="A37489">
        <v>2.0433333334163799</v>
      </c>
      <c r="B37489">
        <v>-2.0730657116893898</v>
      </c>
      <c r="C37489">
        <v>0</v>
      </c>
      <c r="D37489">
        <v>-7.6376331123204902E-3</v>
      </c>
      <c r="E37489">
        <v>27.028491929112299</v>
      </c>
      <c r="F37489">
        <v>737.030846113032</v>
      </c>
      <c r="G37489">
        <v>739.20579793392403</v>
      </c>
      <c r="H37489">
        <v>0.3</v>
      </c>
      <c r="I37489">
        <v>22.2624153407893</v>
      </c>
      <c r="J37489">
        <v>-0.03</v>
      </c>
    </row>
    <row r="37490" spans="1:10">
      <c r="A37490">
        <v>2.04000000008305</v>
      </c>
      <c r="B37490">
        <v>-2.0730651168993002</v>
      </c>
      <c r="C37490">
        <v>0</v>
      </c>
      <c r="D37490">
        <v>-7.6385318204032996E-3</v>
      </c>
      <c r="E37490">
        <v>27.028212833644002</v>
      </c>
      <c r="F37490">
        <v>737.03017867176595</v>
      </c>
      <c r="G37490">
        <v>739.20524083812597</v>
      </c>
      <c r="H37490">
        <v>0.3</v>
      </c>
      <c r="I37490">
        <v>22.2623422881165</v>
      </c>
      <c r="J37490">
        <v>-0.03</v>
      </c>
    </row>
    <row r="37491" spans="1:10">
      <c r="A37491">
        <v>2.03666666674971</v>
      </c>
      <c r="B37491">
        <v>-2.0730645221033202</v>
      </c>
      <c r="C37491">
        <v>0</v>
      </c>
      <c r="D37491">
        <v>-7.6394305893295999E-3</v>
      </c>
      <c r="E37491">
        <v>27.027933724206999</v>
      </c>
      <c r="F37491">
        <v>737.02951121605304</v>
      </c>
      <c r="G37491">
        <v>739.20468374184998</v>
      </c>
      <c r="H37491">
        <v>0.3</v>
      </c>
      <c r="I37491">
        <v>22.262269230497999</v>
      </c>
      <c r="J37491">
        <v>-0.03</v>
      </c>
    </row>
    <row r="37492" spans="1:10">
      <c r="A37492">
        <v>2.0333333334163801</v>
      </c>
      <c r="B37492">
        <v>-2.0730639273014799</v>
      </c>
      <c r="C37492">
        <v>0</v>
      </c>
      <c r="D37492">
        <v>-7.6403294191006001E-3</v>
      </c>
      <c r="E37492">
        <v>27.0276546008004</v>
      </c>
      <c r="F37492">
        <v>737.02884374589405</v>
      </c>
      <c r="G37492">
        <v>739.20412664509695</v>
      </c>
      <c r="H37492">
        <v>0.3</v>
      </c>
      <c r="I37492">
        <v>22.262196167933599</v>
      </c>
      <c r="J37492">
        <v>-0.03</v>
      </c>
    </row>
    <row r="37493" spans="1:10">
      <c r="A37493">
        <v>2.0300000000830498</v>
      </c>
      <c r="B37493">
        <v>-2.07306333249376</v>
      </c>
      <c r="C37493">
        <v>0</v>
      </c>
      <c r="D37493">
        <v>-7.6412283097174903E-3</v>
      </c>
      <c r="E37493">
        <v>27.0273754634235</v>
      </c>
      <c r="F37493">
        <v>737.02817626128603</v>
      </c>
      <c r="G37493">
        <v>739.20356954786598</v>
      </c>
      <c r="H37493">
        <v>0.3</v>
      </c>
      <c r="I37493">
        <v>22.262123100423199</v>
      </c>
      <c r="J37493">
        <v>-0.03</v>
      </c>
    </row>
    <row r="37494" spans="1:10">
      <c r="A37494">
        <v>2.0266666667497102</v>
      </c>
      <c r="B37494">
        <v>-2.0730627376801598</v>
      </c>
      <c r="C37494">
        <v>0</v>
      </c>
      <c r="D37494">
        <v>-7.6421272611814804E-3</v>
      </c>
      <c r="E37494">
        <v>27.027096312075301</v>
      </c>
      <c r="F37494">
        <v>737.02750876222899</v>
      </c>
      <c r="G37494">
        <v>739.20301245015696</v>
      </c>
      <c r="H37494">
        <v>0.3</v>
      </c>
      <c r="I37494">
        <v>22.2620500279669</v>
      </c>
      <c r="J37494">
        <v>-0.03</v>
      </c>
    </row>
    <row r="37495" spans="1:10">
      <c r="A37495">
        <v>2.0233333334163799</v>
      </c>
      <c r="B37495">
        <v>-2.0730621428606901</v>
      </c>
      <c r="C37495">
        <v>0</v>
      </c>
      <c r="D37495">
        <v>-7.6430262734937804E-3</v>
      </c>
      <c r="E37495">
        <v>27.026817146755</v>
      </c>
      <c r="F37495">
        <v>737.02684124872303</v>
      </c>
      <c r="G37495">
        <v>739.20245535197103</v>
      </c>
      <c r="H37495">
        <v>0.3</v>
      </c>
      <c r="I37495">
        <v>22.261976950564399</v>
      </c>
      <c r="J37495">
        <v>-0.03</v>
      </c>
    </row>
    <row r="37496" spans="1:10">
      <c r="A37496">
        <v>2.02000000008305</v>
      </c>
      <c r="B37496">
        <v>-2.0730615480353398</v>
      </c>
      <c r="C37496">
        <v>0</v>
      </c>
      <c r="D37496">
        <v>-7.6439253466555699E-3</v>
      </c>
      <c r="E37496">
        <v>27.026537967461898</v>
      </c>
      <c r="F37496">
        <v>737.026173720766</v>
      </c>
      <c r="G37496">
        <v>739.20189825330795</v>
      </c>
      <c r="H37496">
        <v>0.3</v>
      </c>
      <c r="I37496">
        <v>22.261903868215601</v>
      </c>
      <c r="J37496">
        <v>-0.03</v>
      </c>
    </row>
    <row r="37497" spans="1:10">
      <c r="A37497">
        <v>2.01666666674971</v>
      </c>
      <c r="B37497">
        <v>-2.0730609532041102</v>
      </c>
      <c r="C37497">
        <v>0</v>
      </c>
      <c r="D37497">
        <v>-7.6448244806680598E-3</v>
      </c>
      <c r="E37497">
        <v>27.026258774195</v>
      </c>
      <c r="F37497">
        <v>737.025506178358</v>
      </c>
      <c r="G37497">
        <v>739.20134115416704</v>
      </c>
      <c r="H37497">
        <v>0.3</v>
      </c>
      <c r="I37497">
        <v>22.261830780920601</v>
      </c>
      <c r="J37497">
        <v>-0.03</v>
      </c>
    </row>
    <row r="37498" spans="1:10">
      <c r="A37498">
        <v>2.0133333334163801</v>
      </c>
      <c r="B37498">
        <v>-2.07306035836702</v>
      </c>
      <c r="C37498">
        <v>0</v>
      </c>
      <c r="D37498">
        <v>-7.6457236755324504E-3</v>
      </c>
      <c r="E37498">
        <v>27.025979566953499</v>
      </c>
      <c r="F37498">
        <v>737.02483862149802</v>
      </c>
      <c r="G37498">
        <v>739.20078405454797</v>
      </c>
      <c r="H37498">
        <v>0.3</v>
      </c>
      <c r="I37498">
        <v>22.261757688679101</v>
      </c>
      <c r="J37498">
        <v>-0.03</v>
      </c>
    </row>
    <row r="37499" spans="1:10">
      <c r="A37499">
        <v>2.0100000000830498</v>
      </c>
      <c r="B37499">
        <v>-2.0730597635240402</v>
      </c>
      <c r="C37499">
        <v>0</v>
      </c>
      <c r="D37499">
        <v>-7.64662293124995E-3</v>
      </c>
      <c r="E37499">
        <v>27.025700345736599</v>
      </c>
      <c r="F37499">
        <v>737.02417105018503</v>
      </c>
      <c r="G37499">
        <v>739.20022695445198</v>
      </c>
      <c r="H37499">
        <v>0.3</v>
      </c>
      <c r="I37499">
        <v>22.2616845914911</v>
      </c>
      <c r="J37499">
        <v>-0.03</v>
      </c>
    </row>
    <row r="37500" spans="1:10">
      <c r="A37500">
        <v>2.0066666667497102</v>
      </c>
      <c r="B37500">
        <v>-2.07305916867519</v>
      </c>
      <c r="C37500">
        <v>0</v>
      </c>
      <c r="D37500">
        <v>-7.64752224782176E-3</v>
      </c>
      <c r="E37500">
        <v>27.025421110543501</v>
      </c>
      <c r="F37500">
        <v>737.02350346441699</v>
      </c>
      <c r="G37500">
        <v>739.19966985387703</v>
      </c>
      <c r="H37500">
        <v>0.3</v>
      </c>
      <c r="I37500">
        <v>22.261611489356401</v>
      </c>
      <c r="J37500">
        <v>-0.03</v>
      </c>
    </row>
    <row r="37501" spans="1:10">
      <c r="A37501">
        <v>2.0033333334163799</v>
      </c>
      <c r="B37501">
        <v>-2.0730585738204601</v>
      </c>
      <c r="C37501">
        <v>0</v>
      </c>
      <c r="D37501">
        <v>-7.6484216252490703E-3</v>
      </c>
      <c r="E37501">
        <v>27.025141861373299</v>
      </c>
      <c r="F37501">
        <v>737.02283586419605</v>
      </c>
      <c r="G37501">
        <v>739.19911275282595</v>
      </c>
      <c r="H37501">
        <v>0.3</v>
      </c>
      <c r="I37501">
        <v>22.261538382275099</v>
      </c>
      <c r="J37501">
        <v>-0.03</v>
      </c>
    </row>
    <row r="37502" spans="1:10">
      <c r="A37502">
        <v>2.0000000000830398</v>
      </c>
      <c r="B37502">
        <v>-2.0730579789598602</v>
      </c>
      <c r="C37502">
        <v>0</v>
      </c>
      <c r="D37502">
        <v>-7.64932106353309E-3</v>
      </c>
      <c r="E37502">
        <v>27.024862598225202</v>
      </c>
      <c r="F37502">
        <v>737.02216824951802</v>
      </c>
      <c r="G37502">
        <v>739.19855565129706</v>
      </c>
      <c r="H37502">
        <v>0.3</v>
      </c>
      <c r="I37502">
        <v>22.261465270246902</v>
      </c>
      <c r="J37502">
        <v>-0.03</v>
      </c>
    </row>
    <row r="37503" spans="1:10">
      <c r="A37503">
        <v>1.9966666667497099</v>
      </c>
      <c r="B37503">
        <v>-2.0730573840933801</v>
      </c>
      <c r="C37503">
        <v>0</v>
      </c>
      <c r="D37503">
        <v>-7.6502205626750299E-3</v>
      </c>
      <c r="E37503">
        <v>27.024583321098401</v>
      </c>
      <c r="F37503">
        <v>737.02150062038402</v>
      </c>
      <c r="G37503">
        <v>739.19799854928999</v>
      </c>
      <c r="H37503">
        <v>0.3</v>
      </c>
      <c r="I37503">
        <v>22.2613921532718</v>
      </c>
      <c r="J37503">
        <v>-0.03</v>
      </c>
    </row>
    <row r="37504" spans="1:10">
      <c r="A37504">
        <v>1.9933333334163801</v>
      </c>
      <c r="B37504">
        <v>-2.0730567892210301</v>
      </c>
      <c r="C37504">
        <v>0</v>
      </c>
      <c r="D37504">
        <v>-7.6511201226760698E-3</v>
      </c>
      <c r="E37504">
        <v>27.024304029991999</v>
      </c>
      <c r="F37504">
        <v>737.02083297679405</v>
      </c>
      <c r="G37504">
        <v>739.19744144680499</v>
      </c>
      <c r="H37504">
        <v>0.3</v>
      </c>
      <c r="I37504">
        <v>22.2613190313497</v>
      </c>
      <c r="J37504">
        <v>-0.03</v>
      </c>
    </row>
    <row r="37505" spans="1:10">
      <c r="A37505">
        <v>1.99000000008304</v>
      </c>
      <c r="B37505">
        <v>-2.0730561943427999</v>
      </c>
      <c r="C37505">
        <v>0</v>
      </c>
      <c r="D37505">
        <v>-7.6520197435374204E-3</v>
      </c>
      <c r="E37505">
        <v>27.0240247249051</v>
      </c>
      <c r="F37505">
        <v>737.02016531874403</v>
      </c>
      <c r="G37505">
        <v>739.19688434384295</v>
      </c>
      <c r="H37505">
        <v>0.3</v>
      </c>
      <c r="I37505">
        <v>22.2612459044805</v>
      </c>
      <c r="J37505">
        <v>-0.03</v>
      </c>
    </row>
    <row r="37506" spans="1:10">
      <c r="A37506">
        <v>1.9866666667497099</v>
      </c>
      <c r="B37506">
        <v>-2.0730555994586899</v>
      </c>
      <c r="C37506">
        <v>0</v>
      </c>
      <c r="D37506">
        <v>-7.6529194252602899E-3</v>
      </c>
      <c r="E37506">
        <v>27.023745405837101</v>
      </c>
      <c r="F37506">
        <v>737.019497646236</v>
      </c>
      <c r="G37506">
        <v>739.19632724040298</v>
      </c>
      <c r="H37506">
        <v>0.3</v>
      </c>
      <c r="I37506">
        <v>22.2611727726641</v>
      </c>
      <c r="J37506">
        <v>-0.03</v>
      </c>
    </row>
    <row r="37507" spans="1:10">
      <c r="A37507">
        <v>1.9833333334163801</v>
      </c>
      <c r="B37507">
        <v>-2.0730550045687099</v>
      </c>
      <c r="C37507">
        <v>0</v>
      </c>
      <c r="D37507">
        <v>-7.6538191678458701E-3</v>
      </c>
      <c r="E37507">
        <v>27.023466072786899</v>
      </c>
      <c r="F37507">
        <v>737.01882995926906</v>
      </c>
      <c r="G37507">
        <v>739.19577013648495</v>
      </c>
      <c r="H37507">
        <v>0.3</v>
      </c>
      <c r="I37507">
        <v>22.261099635900301</v>
      </c>
      <c r="J37507">
        <v>-0.03</v>
      </c>
    </row>
    <row r="37508" spans="1:10">
      <c r="A37508">
        <v>1.98000000008304</v>
      </c>
      <c r="B37508">
        <v>-2.0730544096728498</v>
      </c>
      <c r="C37508">
        <v>0</v>
      </c>
      <c r="D37508">
        <v>-7.6547189712953701E-3</v>
      </c>
      <c r="E37508">
        <v>27.023186725753899</v>
      </c>
      <c r="F37508">
        <v>737.01816225784</v>
      </c>
      <c r="G37508">
        <v>739.19521303209001</v>
      </c>
      <c r="H37508">
        <v>0.3</v>
      </c>
      <c r="I37508">
        <v>22.261026494189199</v>
      </c>
      <c r="J37508">
        <v>-0.03</v>
      </c>
    </row>
    <row r="37509" spans="1:10">
      <c r="A37509">
        <v>1.9766666667497099</v>
      </c>
      <c r="B37509">
        <v>-2.0730538147711099</v>
      </c>
      <c r="C37509">
        <v>0</v>
      </c>
      <c r="D37509">
        <v>-7.6556188356099904E-3</v>
      </c>
      <c r="E37509">
        <v>27.022907364737101</v>
      </c>
      <c r="F37509">
        <v>737.01749454195101</v>
      </c>
      <c r="G37509">
        <v>739.19465592721701</v>
      </c>
      <c r="H37509">
        <v>0.3</v>
      </c>
      <c r="I37509">
        <v>22.260953347530599</v>
      </c>
      <c r="J37509">
        <v>-0.03</v>
      </c>
    </row>
    <row r="37510" spans="1:10">
      <c r="A37510">
        <v>1.9733333334163801</v>
      </c>
      <c r="B37510">
        <v>-2.0730532198635001</v>
      </c>
      <c r="C37510">
        <v>0</v>
      </c>
      <c r="D37510">
        <v>-7.6565187607909304E-3</v>
      </c>
      <c r="E37510">
        <v>27.0226279897357</v>
      </c>
      <c r="F37510">
        <v>737.016826811599</v>
      </c>
      <c r="G37510">
        <v>739.19409882186699</v>
      </c>
      <c r="H37510">
        <v>0.3</v>
      </c>
      <c r="I37510">
        <v>22.260880195924301</v>
      </c>
      <c r="J37510">
        <v>-0.03</v>
      </c>
    </row>
    <row r="37511" spans="1:10">
      <c r="A37511">
        <v>1.97000000008304</v>
      </c>
      <c r="B37511">
        <v>-2.0730526249500101</v>
      </c>
      <c r="C37511">
        <v>0</v>
      </c>
      <c r="D37511">
        <v>-7.6574187468393898E-3</v>
      </c>
      <c r="E37511">
        <v>27.022348600748899</v>
      </c>
      <c r="F37511">
        <v>737.01615906678398</v>
      </c>
      <c r="G37511">
        <v>739.193541716038</v>
      </c>
      <c r="H37511">
        <v>0.3</v>
      </c>
      <c r="I37511">
        <v>22.260807039370398</v>
      </c>
      <c r="J37511">
        <v>-0.03</v>
      </c>
    </row>
    <row r="37512" spans="1:10">
      <c r="A37512">
        <v>1.9666666667497099</v>
      </c>
      <c r="B37512">
        <v>-2.0730520300306399</v>
      </c>
      <c r="C37512">
        <v>0</v>
      </c>
      <c r="D37512">
        <v>-7.6583187937565604E-3</v>
      </c>
      <c r="E37512">
        <v>27.022069197775899</v>
      </c>
      <c r="F37512">
        <v>737.01549130750504</v>
      </c>
      <c r="G37512">
        <v>739.19298460973198</v>
      </c>
      <c r="H37512">
        <v>0.3</v>
      </c>
      <c r="I37512">
        <v>22.260733877868699</v>
      </c>
      <c r="J37512">
        <v>-0.03</v>
      </c>
    </row>
    <row r="37513" spans="1:10">
      <c r="A37513">
        <v>1.9633333334163801</v>
      </c>
      <c r="B37513">
        <v>-2.0730514351053899</v>
      </c>
      <c r="C37513">
        <v>0</v>
      </c>
      <c r="D37513">
        <v>-7.6592189015436702E-3</v>
      </c>
      <c r="E37513">
        <v>27.021789780815801</v>
      </c>
      <c r="F37513">
        <v>737.01482353376105</v>
      </c>
      <c r="G37513">
        <v>739.19242750294802</v>
      </c>
      <c r="H37513">
        <v>0.3</v>
      </c>
      <c r="I37513">
        <v>22.260660711419099</v>
      </c>
      <c r="J37513">
        <v>-0.03</v>
      </c>
    </row>
    <row r="37514" spans="1:10">
      <c r="A37514">
        <v>1.96000000008304</v>
      </c>
      <c r="B37514">
        <v>-2.07305084017427</v>
      </c>
      <c r="C37514">
        <v>0</v>
      </c>
      <c r="D37514">
        <v>-7.6601190702018998E-3</v>
      </c>
      <c r="E37514">
        <v>27.0215103498678</v>
      </c>
      <c r="F37514">
        <v>737.01415574555097</v>
      </c>
      <c r="G37514">
        <v>739.19187039568703</v>
      </c>
      <c r="H37514">
        <v>0.3</v>
      </c>
      <c r="I37514">
        <v>22.260587540021501</v>
      </c>
      <c r="J37514">
        <v>-0.03</v>
      </c>
    </row>
    <row r="37515" spans="1:10">
      <c r="A37515">
        <v>1.9566666667497099</v>
      </c>
      <c r="B37515">
        <v>-2.0730502452372801</v>
      </c>
      <c r="C37515">
        <v>0</v>
      </c>
      <c r="D37515">
        <v>-7.6610192997324496E-3</v>
      </c>
      <c r="E37515">
        <v>27.021230904930999</v>
      </c>
      <c r="F37515">
        <v>737.01348794287503</v>
      </c>
      <c r="G37515">
        <v>739.19131328794799</v>
      </c>
      <c r="H37515">
        <v>0.3</v>
      </c>
      <c r="I37515">
        <v>22.260514363675799</v>
      </c>
      <c r="J37515">
        <v>-0.03</v>
      </c>
    </row>
    <row r="37516" spans="1:10">
      <c r="A37516">
        <v>1.95333333341638</v>
      </c>
      <c r="B37516">
        <v>-2.0730496502943998</v>
      </c>
      <c r="C37516">
        <v>0</v>
      </c>
      <c r="D37516">
        <v>-7.6619195901365296E-3</v>
      </c>
      <c r="E37516">
        <v>27.020951446004599</v>
      </c>
      <c r="F37516">
        <v>737.01282012573199</v>
      </c>
      <c r="G37516">
        <v>739.19075617973101</v>
      </c>
      <c r="H37516">
        <v>0.3</v>
      </c>
      <c r="I37516">
        <v>22.2604411823819</v>
      </c>
      <c r="J37516">
        <v>-0.03</v>
      </c>
    </row>
    <row r="37517" spans="1:10">
      <c r="A37517">
        <v>1.95000000008304</v>
      </c>
      <c r="B37517">
        <v>-2.07304905534565</v>
      </c>
      <c r="C37517">
        <v>0</v>
      </c>
      <c r="D37517">
        <v>-7.6628199414153497E-3</v>
      </c>
      <c r="E37517">
        <v>27.020671973087801</v>
      </c>
      <c r="F37517">
        <v>737.01215229412003</v>
      </c>
      <c r="G37517">
        <v>739.19019907103598</v>
      </c>
      <c r="H37517">
        <v>0.3</v>
      </c>
      <c r="I37517">
        <v>22.260367996139699</v>
      </c>
      <c r="J37517">
        <v>-0.03</v>
      </c>
    </row>
    <row r="37518" spans="1:10">
      <c r="A37518">
        <v>1.9466666667497099</v>
      </c>
      <c r="B37518">
        <v>-2.07304846039102</v>
      </c>
      <c r="C37518">
        <v>0</v>
      </c>
      <c r="D37518">
        <v>-7.6637203535700896E-3</v>
      </c>
      <c r="E37518">
        <v>27.020392486179801</v>
      </c>
      <c r="F37518">
        <v>737.01148444804005</v>
      </c>
      <c r="G37518">
        <v>739.18964196186403</v>
      </c>
      <c r="H37518">
        <v>0.3</v>
      </c>
      <c r="I37518">
        <v>22.260294804949201</v>
      </c>
      <c r="J37518">
        <v>-0.03</v>
      </c>
    </row>
    <row r="37519" spans="1:10">
      <c r="A37519">
        <v>1.94333333341638</v>
      </c>
      <c r="B37519">
        <v>-2.0730478654305098</v>
      </c>
      <c r="C37519">
        <v>0</v>
      </c>
      <c r="D37519">
        <v>-7.6646208266019601E-3</v>
      </c>
      <c r="E37519">
        <v>27.020112985279599</v>
      </c>
      <c r="F37519">
        <v>737.01081658748899</v>
      </c>
      <c r="G37519">
        <v>739.18908485221402</v>
      </c>
      <c r="H37519">
        <v>0.3</v>
      </c>
      <c r="I37519">
        <v>22.260221608810198</v>
      </c>
      <c r="J37519">
        <v>-0.03</v>
      </c>
    </row>
    <row r="37520" spans="1:10">
      <c r="A37520">
        <v>1.94000000008304</v>
      </c>
      <c r="B37520">
        <v>-2.0730472704641199</v>
      </c>
      <c r="C37520">
        <v>0</v>
      </c>
      <c r="D37520">
        <v>-7.6655213605121703E-3</v>
      </c>
      <c r="E37520">
        <v>27.019833470386601</v>
      </c>
      <c r="F37520">
        <v>737.01014871246798</v>
      </c>
      <c r="G37520">
        <v>739.18852774208494</v>
      </c>
      <c r="H37520">
        <v>0.3</v>
      </c>
      <c r="I37520">
        <v>22.2601484077226</v>
      </c>
      <c r="J37520">
        <v>-0.03</v>
      </c>
    </row>
    <row r="37521" spans="1:10">
      <c r="A37521">
        <v>1.9366666667497101</v>
      </c>
      <c r="B37521">
        <v>-2.0730466754918599</v>
      </c>
      <c r="C37521">
        <v>0</v>
      </c>
      <c r="D37521">
        <v>-7.6664219553019197E-3</v>
      </c>
      <c r="E37521">
        <v>27.019553941499801</v>
      </c>
      <c r="F37521">
        <v>737.009480822976</v>
      </c>
      <c r="G37521">
        <v>739.18797063147997</v>
      </c>
      <c r="H37521">
        <v>0.3</v>
      </c>
      <c r="I37521">
        <v>22.260075201686298</v>
      </c>
      <c r="J37521">
        <v>-0.03</v>
      </c>
    </row>
    <row r="37522" spans="1:10">
      <c r="A37522">
        <v>1.93333333341638</v>
      </c>
      <c r="B37522">
        <v>-2.0730460805137199</v>
      </c>
      <c r="C37522">
        <v>0</v>
      </c>
      <c r="D37522">
        <v>-7.6673226109724001E-3</v>
      </c>
      <c r="E37522">
        <v>27.0192743986184</v>
      </c>
      <c r="F37522">
        <v>737.00881291901101</v>
      </c>
      <c r="G37522">
        <v>739.18741352039603</v>
      </c>
      <c r="H37522">
        <v>0.3</v>
      </c>
      <c r="I37522">
        <v>22.260001990701301</v>
      </c>
      <c r="J37522">
        <v>-0.03</v>
      </c>
    </row>
    <row r="37523" spans="1:10">
      <c r="A37523">
        <v>1.93000000008304</v>
      </c>
      <c r="B37523">
        <v>-2.0730454855297</v>
      </c>
      <c r="C37523">
        <v>0</v>
      </c>
      <c r="D37523">
        <v>-7.6682233275248198E-3</v>
      </c>
      <c r="E37523">
        <v>27.018994841741598</v>
      </c>
      <c r="F37523">
        <v>737.00814500057299</v>
      </c>
      <c r="G37523">
        <v>739.18685640883496</v>
      </c>
      <c r="H37523">
        <v>0.3</v>
      </c>
      <c r="I37523">
        <v>22.259928774767399</v>
      </c>
      <c r="J37523">
        <v>-0.03</v>
      </c>
    </row>
    <row r="37524" spans="1:10">
      <c r="A37524">
        <v>1.9266666667497101</v>
      </c>
      <c r="B37524">
        <v>-2.0730448905398098</v>
      </c>
      <c r="C37524">
        <v>0</v>
      </c>
      <c r="D37524">
        <v>-7.6691241049603801E-3</v>
      </c>
      <c r="E37524">
        <v>27.018715270868501</v>
      </c>
      <c r="F37524">
        <v>737.00747706766094</v>
      </c>
      <c r="G37524">
        <v>739.18629929679605</v>
      </c>
      <c r="H37524">
        <v>0.3</v>
      </c>
      <c r="I37524">
        <v>22.259855553884499</v>
      </c>
      <c r="J37524">
        <v>-0.03</v>
      </c>
    </row>
    <row r="37525" spans="1:10">
      <c r="A37525">
        <v>1.92333333341638</v>
      </c>
      <c r="B37525">
        <v>-2.07304429554403</v>
      </c>
      <c r="C37525">
        <v>0</v>
      </c>
      <c r="D37525">
        <v>-7.6700249432802804E-3</v>
      </c>
      <c r="E37525">
        <v>27.018435685998298</v>
      </c>
      <c r="F37525">
        <v>737.00680912027406</v>
      </c>
      <c r="G37525">
        <v>739.18574218427898</v>
      </c>
      <c r="H37525">
        <v>0.3</v>
      </c>
      <c r="I37525">
        <v>22.259782328052498</v>
      </c>
      <c r="J37525">
        <v>-0.03</v>
      </c>
    </row>
    <row r="37526" spans="1:10">
      <c r="A37526">
        <v>1.9200000000830399</v>
      </c>
      <c r="B37526">
        <v>-2.0730437005423799</v>
      </c>
      <c r="C37526">
        <v>0</v>
      </c>
      <c r="D37526">
        <v>-7.6709258424857204E-3</v>
      </c>
      <c r="E37526">
        <v>27.018156087130201</v>
      </c>
      <c r="F37526">
        <v>737.00614115841097</v>
      </c>
      <c r="G37526">
        <v>739.18518507128397</v>
      </c>
      <c r="H37526">
        <v>0.3</v>
      </c>
      <c r="I37526">
        <v>22.259709097271401</v>
      </c>
      <c r="J37526">
        <v>-0.03</v>
      </c>
    </row>
    <row r="37527" spans="1:10">
      <c r="A37527">
        <v>1.9166666667497101</v>
      </c>
      <c r="B37527">
        <v>-2.0730431055348499</v>
      </c>
      <c r="C37527">
        <v>0</v>
      </c>
      <c r="D37527">
        <v>-7.67182680257791E-3</v>
      </c>
      <c r="E37527">
        <v>27.0178764742633</v>
      </c>
      <c r="F37527">
        <v>737.00547318207202</v>
      </c>
      <c r="G37527">
        <v>739.18462795781204</v>
      </c>
      <c r="H37527">
        <v>0.3</v>
      </c>
      <c r="I37527">
        <v>22.259635861541099</v>
      </c>
      <c r="J37527">
        <v>-0.03</v>
      </c>
    </row>
    <row r="37528" spans="1:10">
      <c r="A37528">
        <v>1.91333333341638</v>
      </c>
      <c r="B37528">
        <v>-2.0730425105214398</v>
      </c>
      <c r="C37528">
        <v>0</v>
      </c>
      <c r="D37528">
        <v>-7.6727278235580402E-3</v>
      </c>
      <c r="E37528">
        <v>27.017596847396799</v>
      </c>
      <c r="F37528">
        <v>737.00480519125495</v>
      </c>
      <c r="G37528">
        <v>739.18407084386104</v>
      </c>
      <c r="H37528">
        <v>0.3</v>
      </c>
      <c r="I37528">
        <v>22.259562620861399</v>
      </c>
      <c r="J37528">
        <v>-0.03</v>
      </c>
    </row>
    <row r="37529" spans="1:10">
      <c r="A37529">
        <v>1.9100000000830399</v>
      </c>
      <c r="B37529">
        <v>-2.0730419155021602</v>
      </c>
      <c r="C37529">
        <v>0</v>
      </c>
      <c r="D37529">
        <v>-7.67362890542732E-3</v>
      </c>
      <c r="E37529">
        <v>27.017317206529899</v>
      </c>
      <c r="F37529">
        <v>737.00413718595996</v>
      </c>
      <c r="G37529">
        <v>739.183513729433</v>
      </c>
      <c r="H37529">
        <v>0.3</v>
      </c>
      <c r="I37529">
        <v>22.259489375232199</v>
      </c>
      <c r="J37529">
        <v>-0.03</v>
      </c>
    </row>
    <row r="37530" spans="1:10">
      <c r="A37530">
        <v>1.9066666667497101</v>
      </c>
      <c r="B37530">
        <v>-2.0730413204769902</v>
      </c>
      <c r="C37530">
        <v>0</v>
      </c>
      <c r="D37530">
        <v>-7.6745300481869403E-3</v>
      </c>
      <c r="E37530">
        <v>27.017037551661701</v>
      </c>
      <c r="F37530">
        <v>737.00346916618605</v>
      </c>
      <c r="G37530">
        <v>739.18295661452703</v>
      </c>
      <c r="H37530">
        <v>0.3</v>
      </c>
      <c r="I37530">
        <v>22.259416124653502</v>
      </c>
      <c r="J37530">
        <v>-0.03</v>
      </c>
    </row>
    <row r="37531" spans="1:10">
      <c r="A37531">
        <v>1.90333333341638</v>
      </c>
      <c r="B37531">
        <v>-2.0730407254459502</v>
      </c>
      <c r="C37531">
        <v>0</v>
      </c>
      <c r="D37531">
        <v>-7.6754312518381197E-3</v>
      </c>
      <c r="E37531">
        <v>27.016757882791399</v>
      </c>
      <c r="F37531">
        <v>737.00280113193105</v>
      </c>
      <c r="G37531">
        <v>739.18239949914403</v>
      </c>
      <c r="H37531">
        <v>0.3</v>
      </c>
      <c r="I37531">
        <v>22.259342869125099</v>
      </c>
      <c r="J37531">
        <v>-0.03</v>
      </c>
    </row>
    <row r="37532" spans="1:10">
      <c r="A37532">
        <v>1.9000000000830399</v>
      </c>
      <c r="B37532">
        <v>-2.07304013040903</v>
      </c>
      <c r="C37532">
        <v>0</v>
      </c>
      <c r="D37532">
        <v>-7.6763325163820501E-3</v>
      </c>
      <c r="E37532">
        <v>27.0164781999182</v>
      </c>
      <c r="F37532">
        <v>737.00213308319599</v>
      </c>
      <c r="G37532">
        <v>739.18184238328195</v>
      </c>
      <c r="H37532">
        <v>0.3</v>
      </c>
      <c r="I37532">
        <v>22.259269608646999</v>
      </c>
      <c r="J37532">
        <v>-0.03</v>
      </c>
    </row>
    <row r="37533" spans="1:10">
      <c r="A37533">
        <v>1.8966666667497101</v>
      </c>
      <c r="B37533">
        <v>-2.0730395353662199</v>
      </c>
      <c r="C37533">
        <v>0</v>
      </c>
      <c r="D37533">
        <v>-7.6772338418199396E-3</v>
      </c>
      <c r="E37533">
        <v>27.016198503041199</v>
      </c>
      <c r="F37533">
        <v>737.00146501997995</v>
      </c>
      <c r="G37533">
        <v>739.18128526694204</v>
      </c>
      <c r="H37533">
        <v>0.3</v>
      </c>
      <c r="I37533">
        <v>22.259196343218999</v>
      </c>
      <c r="J37533">
        <v>-0.03</v>
      </c>
    </row>
    <row r="37534" spans="1:10">
      <c r="A37534">
        <v>1.89333333341638</v>
      </c>
      <c r="B37534">
        <v>-2.0730389403175402</v>
      </c>
      <c r="C37534">
        <v>0</v>
      </c>
      <c r="D37534">
        <v>-7.6781352281529696E-3</v>
      </c>
      <c r="E37534">
        <v>27.015918792159599</v>
      </c>
      <c r="F37534">
        <v>737.000796942281</v>
      </c>
      <c r="G37534">
        <v>739.18072815012499</v>
      </c>
      <c r="H37534">
        <v>0.3</v>
      </c>
      <c r="I37534">
        <v>22.259123072841099</v>
      </c>
      <c r="J37534">
        <v>-0.03</v>
      </c>
    </row>
    <row r="37535" spans="1:10">
      <c r="A37535">
        <v>1.8900000000830399</v>
      </c>
      <c r="B37535">
        <v>-2.0730383452629901</v>
      </c>
      <c r="C37535">
        <v>0</v>
      </c>
      <c r="D37535">
        <v>-7.67903667538237E-3</v>
      </c>
      <c r="E37535">
        <v>27.015639067272598</v>
      </c>
      <c r="F37535">
        <v>737.00012885009903</v>
      </c>
      <c r="G37535">
        <v>739.18017103283</v>
      </c>
      <c r="H37535">
        <v>0.3</v>
      </c>
      <c r="I37535">
        <v>22.2590497975131</v>
      </c>
      <c r="J37535">
        <v>-0.03</v>
      </c>
    </row>
    <row r="37536" spans="1:10">
      <c r="A37536">
        <v>1.8866666667497101</v>
      </c>
      <c r="B37536">
        <v>-2.0730377502025501</v>
      </c>
      <c r="C37536">
        <v>0</v>
      </c>
      <c r="D37536">
        <v>-7.6799381835093196E-3</v>
      </c>
      <c r="E37536">
        <v>27.015359328379301</v>
      </c>
      <c r="F37536">
        <v>736.999460743432</v>
      </c>
      <c r="G37536">
        <v>739.17961391505605</v>
      </c>
      <c r="H37536">
        <v>0.3</v>
      </c>
      <c r="I37536">
        <v>22.258976517234998</v>
      </c>
      <c r="J37536">
        <v>-0.03</v>
      </c>
    </row>
    <row r="37537" spans="1:10">
      <c r="A37537">
        <v>1.88333333341638</v>
      </c>
      <c r="B37537">
        <v>-2.0730371551362299</v>
      </c>
      <c r="C37537">
        <v>0</v>
      </c>
      <c r="D37537">
        <v>-7.68083975253503E-3</v>
      </c>
      <c r="E37537">
        <v>27.0150795754789</v>
      </c>
      <c r="F37537">
        <v>736.99879262228103</v>
      </c>
      <c r="G37537">
        <v>739.17905679680496</v>
      </c>
      <c r="H37537">
        <v>0.3</v>
      </c>
      <c r="I37537">
        <v>22.258903232006698</v>
      </c>
      <c r="J37537">
        <v>-0.03</v>
      </c>
    </row>
    <row r="37538" spans="1:10">
      <c r="A37538">
        <v>1.8800000000830399</v>
      </c>
      <c r="B37538">
        <v>-2.0730365600640401</v>
      </c>
      <c r="C37538">
        <v>0</v>
      </c>
      <c r="D37538">
        <v>-7.6817413824607104E-3</v>
      </c>
      <c r="E37538">
        <v>27.014799808570501</v>
      </c>
      <c r="F37538">
        <v>736.99812448664295</v>
      </c>
      <c r="G37538">
        <v>739.17849967807695</v>
      </c>
      <c r="H37538">
        <v>0.3</v>
      </c>
      <c r="I37538">
        <v>22.2588299418281</v>
      </c>
      <c r="J37538">
        <v>-0.03</v>
      </c>
    </row>
    <row r="37539" spans="1:10">
      <c r="A37539">
        <v>1.8766666667497101</v>
      </c>
      <c r="B37539">
        <v>-2.07303596498596</v>
      </c>
      <c r="C37539">
        <v>0</v>
      </c>
      <c r="D37539">
        <v>-7.6826430732875499E-3</v>
      </c>
      <c r="E37539">
        <v>27.014520027653301</v>
      </c>
      <c r="F37539">
        <v>736.99745633651901</v>
      </c>
      <c r="G37539">
        <v>739.17794255886997</v>
      </c>
      <c r="H37539">
        <v>0.3</v>
      </c>
      <c r="I37539">
        <v>22.258756646698998</v>
      </c>
      <c r="J37539">
        <v>-0.03</v>
      </c>
    </row>
    <row r="37540" spans="1:10">
      <c r="A37540">
        <v>1.87333333341638</v>
      </c>
      <c r="B37540">
        <v>-2.0730353699020099</v>
      </c>
      <c r="C37540">
        <v>0</v>
      </c>
      <c r="D37540">
        <v>-7.6835448250167498E-3</v>
      </c>
      <c r="E37540">
        <v>27.0142402327266</v>
      </c>
      <c r="F37540">
        <v>736.99678817190795</v>
      </c>
      <c r="G37540">
        <v>739.17738543918495</v>
      </c>
      <c r="H37540">
        <v>0.3</v>
      </c>
      <c r="I37540">
        <v>22.2586833466193</v>
      </c>
      <c r="J37540">
        <v>-0.03</v>
      </c>
    </row>
    <row r="37541" spans="1:10">
      <c r="A37541">
        <v>1.8700000000830399</v>
      </c>
      <c r="B37541">
        <v>-2.0730347748121698</v>
      </c>
      <c r="C37541">
        <v>0</v>
      </c>
      <c r="D37541">
        <v>-7.6844466376495097E-3</v>
      </c>
      <c r="E37541">
        <v>27.013960423789399</v>
      </c>
      <c r="F37541">
        <v>736.99611999280796</v>
      </c>
      <c r="G37541">
        <v>739.17682831902198</v>
      </c>
      <c r="H37541">
        <v>0.3</v>
      </c>
      <c r="I37541">
        <v>22.258610041589101</v>
      </c>
      <c r="J37541">
        <v>-0.03</v>
      </c>
    </row>
    <row r="37542" spans="1:10">
      <c r="A37542">
        <v>1.86666666674971</v>
      </c>
      <c r="B37542">
        <v>-2.0730341797164602</v>
      </c>
      <c r="C37542">
        <v>0</v>
      </c>
      <c r="D37542">
        <v>-7.68534851118705E-3</v>
      </c>
      <c r="E37542">
        <v>27.0136806008408</v>
      </c>
      <c r="F37542">
        <v>736.99545179921904</v>
      </c>
      <c r="G37542">
        <v>739.17627119838198</v>
      </c>
      <c r="H37542">
        <v>0.3</v>
      </c>
      <c r="I37542">
        <v>22.2585367316081</v>
      </c>
      <c r="J37542">
        <v>-0.03</v>
      </c>
    </row>
    <row r="37543" spans="1:10">
      <c r="A37543">
        <v>1.86333333341637</v>
      </c>
      <c r="B37543">
        <v>-2.07303358461487</v>
      </c>
      <c r="C37543">
        <v>0</v>
      </c>
      <c r="D37543">
        <v>-7.6862504456305502E-3</v>
      </c>
      <c r="E37543">
        <v>27.013400763880199</v>
      </c>
      <c r="F37543">
        <v>736.99478359114005</v>
      </c>
      <c r="G37543">
        <v>739.17571407726302</v>
      </c>
      <c r="H37543">
        <v>0.3</v>
      </c>
      <c r="I37543">
        <v>22.2584634166763</v>
      </c>
      <c r="J37543">
        <v>-0.03</v>
      </c>
    </row>
    <row r="37544" spans="1:10">
      <c r="A37544">
        <v>1.8600000000830399</v>
      </c>
      <c r="B37544">
        <v>-2.0730329895074</v>
      </c>
      <c r="C37544">
        <v>0</v>
      </c>
      <c r="D37544">
        <v>-7.6871524409812299E-3</v>
      </c>
      <c r="E37544">
        <v>27.013120912906601</v>
      </c>
      <c r="F37544">
        <v>736.99411536856996</v>
      </c>
      <c r="G37544">
        <v>739.17515695566703</v>
      </c>
      <c r="H37544">
        <v>0.3</v>
      </c>
      <c r="I37544">
        <v>22.258390096793601</v>
      </c>
      <c r="J37544">
        <v>-0.03</v>
      </c>
    </row>
    <row r="37545" spans="1:10">
      <c r="A37545">
        <v>1.85666666674971</v>
      </c>
      <c r="B37545">
        <v>-2.0730323943940401</v>
      </c>
      <c r="C37545">
        <v>0</v>
      </c>
      <c r="D37545">
        <v>-7.6880544972402704E-3</v>
      </c>
      <c r="E37545">
        <v>27.012841047919299</v>
      </c>
      <c r="F37545">
        <v>736.99344713150799</v>
      </c>
      <c r="G37545">
        <v>739.17459983359197</v>
      </c>
      <c r="H37545">
        <v>0.3</v>
      </c>
      <c r="I37545">
        <v>22.258316771959901</v>
      </c>
      <c r="J37545">
        <v>-0.03</v>
      </c>
    </row>
    <row r="37546" spans="1:10">
      <c r="A37546">
        <v>1.85333333341637</v>
      </c>
      <c r="B37546">
        <v>-2.0730317992748102</v>
      </c>
      <c r="C37546">
        <v>0</v>
      </c>
      <c r="D37546">
        <v>-7.6889566144088903E-3</v>
      </c>
      <c r="E37546">
        <v>27.012561168917301</v>
      </c>
      <c r="F37546">
        <v>736.99277887995402</v>
      </c>
      <c r="G37546">
        <v>739.17404271103999</v>
      </c>
      <c r="H37546">
        <v>0.3</v>
      </c>
      <c r="I37546">
        <v>22.258243442175001</v>
      </c>
      <c r="J37546">
        <v>-0.03</v>
      </c>
    </row>
    <row r="37547" spans="1:10">
      <c r="A37547">
        <v>1.8500000000830401</v>
      </c>
      <c r="B37547">
        <v>-2.0730312041497001</v>
      </c>
      <c r="C37547">
        <v>0</v>
      </c>
      <c r="D37547">
        <v>-7.6898587924882902E-3</v>
      </c>
      <c r="E37547">
        <v>27.012281275899799</v>
      </c>
      <c r="F37547">
        <v>736.99211061390599</v>
      </c>
      <c r="G37547">
        <v>739.17348558800995</v>
      </c>
      <c r="H37547">
        <v>0.3</v>
      </c>
      <c r="I37547">
        <v>22.258170107439</v>
      </c>
      <c r="J37547">
        <v>-0.03</v>
      </c>
    </row>
    <row r="37548" spans="1:10">
      <c r="A37548">
        <v>1.84666666674971</v>
      </c>
      <c r="B37548">
        <v>-2.0730306090187098</v>
      </c>
      <c r="C37548">
        <v>0</v>
      </c>
      <c r="D37548">
        <v>-7.6907610314796704E-3</v>
      </c>
      <c r="E37548">
        <v>27.012001368866098</v>
      </c>
      <c r="F37548">
        <v>736.99144233336403</v>
      </c>
      <c r="G37548">
        <v>739.17292846450198</v>
      </c>
      <c r="H37548">
        <v>0.3</v>
      </c>
      <c r="I37548">
        <v>22.258096767751599</v>
      </c>
      <c r="J37548">
        <v>-0.03</v>
      </c>
    </row>
    <row r="37549" spans="1:10">
      <c r="A37549">
        <v>1.84333333341637</v>
      </c>
      <c r="B37549">
        <v>-2.0730300138818398</v>
      </c>
      <c r="C37549">
        <v>0</v>
      </c>
      <c r="D37549">
        <v>-7.69166333138422E-3</v>
      </c>
      <c r="E37549">
        <v>27.011721447815201</v>
      </c>
      <c r="F37549">
        <v>736.990774038327</v>
      </c>
      <c r="G37549">
        <v>739.17237134051504</v>
      </c>
      <c r="H37549">
        <v>0.3</v>
      </c>
      <c r="I37549">
        <v>22.2580234231128</v>
      </c>
      <c r="J37549">
        <v>-0.03</v>
      </c>
    </row>
    <row r="37550" spans="1:10">
      <c r="A37550">
        <v>1.8400000000830401</v>
      </c>
      <c r="B37550">
        <v>-2.0730294187390799</v>
      </c>
      <c r="C37550">
        <v>0</v>
      </c>
      <c r="D37550">
        <v>-7.69256569220315E-3</v>
      </c>
      <c r="E37550">
        <v>27.011441512746401</v>
      </c>
      <c r="F37550">
        <v>736.99010572879399</v>
      </c>
      <c r="G37550">
        <v>739.17181421605096</v>
      </c>
      <c r="H37550">
        <v>0.3</v>
      </c>
      <c r="I37550">
        <v>22.257950073522601</v>
      </c>
      <c r="J37550">
        <v>-0.03</v>
      </c>
    </row>
    <row r="37551" spans="1:10">
      <c r="A37551">
        <v>1.83666666674971</v>
      </c>
      <c r="B37551">
        <v>-2.0730288235904499</v>
      </c>
      <c r="C37551">
        <v>0</v>
      </c>
      <c r="D37551">
        <v>-7.6934681139376702E-3</v>
      </c>
      <c r="E37551">
        <v>27.0111615636587</v>
      </c>
      <c r="F37551">
        <v>736.98943740476398</v>
      </c>
      <c r="G37551">
        <v>739.17125709110906</v>
      </c>
      <c r="H37551">
        <v>0.3</v>
      </c>
      <c r="I37551">
        <v>22.2578767189807</v>
      </c>
      <c r="J37551">
        <v>-0.03</v>
      </c>
    </row>
    <row r="37552" spans="1:10">
      <c r="A37552">
        <v>1.8333333334163699</v>
      </c>
      <c r="B37552">
        <v>-2.0730282284359398</v>
      </c>
      <c r="C37552">
        <v>0</v>
      </c>
      <c r="D37552">
        <v>-7.6943705965889699E-3</v>
      </c>
      <c r="E37552">
        <v>27.0108816005515</v>
      </c>
      <c r="F37552">
        <v>736.98876906623696</v>
      </c>
      <c r="G37552">
        <v>739.17069996568898</v>
      </c>
      <c r="H37552">
        <v>0.3</v>
      </c>
      <c r="I37552">
        <v>22.257803359487099</v>
      </c>
      <c r="J37552">
        <v>-0.03</v>
      </c>
    </row>
    <row r="37553" spans="1:10">
      <c r="A37553">
        <v>1.8300000000830401</v>
      </c>
      <c r="B37553">
        <v>-2.07302763327555</v>
      </c>
      <c r="C37553">
        <v>0</v>
      </c>
      <c r="D37553">
        <v>-7.6952731401582599E-3</v>
      </c>
      <c r="E37553">
        <v>27.0106016234237</v>
      </c>
      <c r="F37553">
        <v>736.988100713211</v>
      </c>
      <c r="G37553">
        <v>739.17014283979097</v>
      </c>
      <c r="H37553">
        <v>0.3</v>
      </c>
      <c r="I37553">
        <v>22.2577299950417</v>
      </c>
      <c r="J37553">
        <v>-0.03</v>
      </c>
    </row>
    <row r="37554" spans="1:10">
      <c r="A37554">
        <v>1.82666666674971</v>
      </c>
      <c r="B37554">
        <v>-2.0730270381092701</v>
      </c>
      <c r="C37554">
        <v>0</v>
      </c>
      <c r="D37554">
        <v>-7.6961757446467301E-3</v>
      </c>
      <c r="E37554">
        <v>27.0103216322747</v>
      </c>
      <c r="F37554">
        <v>736.98743234568599</v>
      </c>
      <c r="G37554">
        <v>739.16958571341502</v>
      </c>
      <c r="H37554">
        <v>0.3</v>
      </c>
      <c r="I37554">
        <v>22.257656625644401</v>
      </c>
      <c r="J37554">
        <v>-0.03</v>
      </c>
    </row>
    <row r="37555" spans="1:10">
      <c r="A37555">
        <v>1.8233333334163699</v>
      </c>
      <c r="B37555">
        <v>-2.0730264429371199</v>
      </c>
      <c r="C37555">
        <v>0</v>
      </c>
      <c r="D37555">
        <v>-7.6970784100555897E-3</v>
      </c>
      <c r="E37555">
        <v>27.010041627103501</v>
      </c>
      <c r="F37555">
        <v>736.98676396366102</v>
      </c>
      <c r="G37555">
        <v>739.16902858656101</v>
      </c>
      <c r="H37555">
        <v>0.3</v>
      </c>
      <c r="I37555">
        <v>22.257583251295099</v>
      </c>
      <c r="J37555">
        <v>-0.03</v>
      </c>
    </row>
    <row r="37556" spans="1:10">
      <c r="A37556">
        <v>1.8200000000830401</v>
      </c>
      <c r="B37556">
        <v>-2.0730258477590899</v>
      </c>
      <c r="C37556">
        <v>0</v>
      </c>
      <c r="D37556">
        <v>-7.6979811363860401E-3</v>
      </c>
      <c r="E37556">
        <v>27.009761607909301</v>
      </c>
      <c r="F37556">
        <v>736.98609556713404</v>
      </c>
      <c r="G37556">
        <v>739.16847145922804</v>
      </c>
      <c r="H37556">
        <v>0.3</v>
      </c>
      <c r="I37556">
        <v>22.2575098719938</v>
      </c>
      <c r="J37556">
        <v>-0.03</v>
      </c>
    </row>
    <row r="37557" spans="1:10">
      <c r="A37557">
        <v>1.81666666674971</v>
      </c>
      <c r="B37557">
        <v>-2.07302525257517</v>
      </c>
      <c r="C37557">
        <v>0</v>
      </c>
      <c r="D37557">
        <v>-7.6988839236392902E-3</v>
      </c>
      <c r="E37557">
        <v>27.0094815746913</v>
      </c>
      <c r="F37557">
        <v>736.98542715610597</v>
      </c>
      <c r="G37557">
        <v>739.16791433141805</v>
      </c>
      <c r="H37557">
        <v>0.3</v>
      </c>
      <c r="I37557">
        <v>22.2574364877402</v>
      </c>
      <c r="J37557">
        <v>-0.03</v>
      </c>
    </row>
    <row r="37558" spans="1:10">
      <c r="A37558">
        <v>1.8133333334163699</v>
      </c>
      <c r="B37558">
        <v>-2.0730246573853699</v>
      </c>
      <c r="C37558">
        <v>0</v>
      </c>
      <c r="D37558">
        <v>-7.6997867718165301E-3</v>
      </c>
      <c r="E37558">
        <v>27.009201527448699</v>
      </c>
      <c r="F37558">
        <v>736.98475873057498</v>
      </c>
      <c r="G37558">
        <v>739.16735720313</v>
      </c>
      <c r="H37558">
        <v>0.3</v>
      </c>
      <c r="I37558">
        <v>22.257363098534402</v>
      </c>
      <c r="J37558">
        <v>-0.03</v>
      </c>
    </row>
    <row r="37559" spans="1:10">
      <c r="A37559">
        <v>1.8100000000830401</v>
      </c>
      <c r="B37559">
        <v>-2.0730240621896998</v>
      </c>
      <c r="C37559">
        <v>0</v>
      </c>
      <c r="D37559">
        <v>-7.7006896809189698E-3</v>
      </c>
      <c r="E37559">
        <v>27.008921466180599</v>
      </c>
      <c r="F37559">
        <v>736.98409029054096</v>
      </c>
      <c r="G37559">
        <v>739.16680007436401</v>
      </c>
      <c r="H37559">
        <v>0.3</v>
      </c>
      <c r="I37559">
        <v>22.257289704376099</v>
      </c>
      <c r="J37559">
        <v>-0.03</v>
      </c>
    </row>
    <row r="37560" spans="1:10">
      <c r="A37560">
        <v>1.80666666674971</v>
      </c>
      <c r="B37560">
        <v>-2.0730234669881402</v>
      </c>
      <c r="C37560">
        <v>0</v>
      </c>
      <c r="D37560">
        <v>-7.7015926509478002E-3</v>
      </c>
      <c r="E37560">
        <v>27.008641390886201</v>
      </c>
      <c r="F37560">
        <v>736.98342183600198</v>
      </c>
      <c r="G37560">
        <v>739.16624294511905</v>
      </c>
      <c r="H37560">
        <v>0.3</v>
      </c>
      <c r="I37560">
        <v>22.257216305265398</v>
      </c>
      <c r="J37560">
        <v>-0.03</v>
      </c>
    </row>
    <row r="37561" spans="1:10">
      <c r="A37561">
        <v>1.8033333334163699</v>
      </c>
      <c r="B37561">
        <v>-2.0730228717807</v>
      </c>
      <c r="C37561">
        <v>0</v>
      </c>
      <c r="D37561">
        <v>-7.7024956819042303E-3</v>
      </c>
      <c r="E37561">
        <v>27.008361301564602</v>
      </c>
      <c r="F37561">
        <v>736.98275336695804</v>
      </c>
      <c r="G37561">
        <v>739.16568581539696</v>
      </c>
      <c r="H37561">
        <v>0.3</v>
      </c>
      <c r="I37561">
        <v>22.257142901202101</v>
      </c>
      <c r="J37561">
        <v>-0.03</v>
      </c>
    </row>
    <row r="37562" spans="1:10">
      <c r="A37562">
        <v>1.8000000000830401</v>
      </c>
      <c r="B37562">
        <v>-2.07302227656738</v>
      </c>
      <c r="C37562">
        <v>0</v>
      </c>
      <c r="D37562">
        <v>-7.7033987737894702E-3</v>
      </c>
      <c r="E37562">
        <v>27.008081198214999</v>
      </c>
      <c r="F37562">
        <v>736.98208488340799</v>
      </c>
      <c r="G37562">
        <v>739.16512868519703</v>
      </c>
      <c r="H37562">
        <v>0.3</v>
      </c>
      <c r="I37562">
        <v>22.257069492186101</v>
      </c>
      <c r="J37562">
        <v>-0.03</v>
      </c>
    </row>
    <row r="37563" spans="1:10">
      <c r="A37563">
        <v>1.79666666674971</v>
      </c>
      <c r="B37563">
        <v>-2.0730216813481799</v>
      </c>
      <c r="C37563">
        <v>0</v>
      </c>
      <c r="D37563">
        <v>-7.7043019266047098E-3</v>
      </c>
      <c r="E37563">
        <v>27.0078010808367</v>
      </c>
      <c r="F37563">
        <v>736.98141638535105</v>
      </c>
      <c r="G37563">
        <v>739.16457155451803</v>
      </c>
      <c r="H37563">
        <v>0.3</v>
      </c>
      <c r="I37563">
        <v>22.256996078217401</v>
      </c>
      <c r="J37563">
        <v>-0.03</v>
      </c>
    </row>
    <row r="37564" spans="1:10">
      <c r="A37564">
        <v>1.7933333334163699</v>
      </c>
      <c r="B37564">
        <v>-2.0730210861230902</v>
      </c>
      <c r="C37564">
        <v>0</v>
      </c>
      <c r="D37564">
        <v>-7.7052051403511497E-3</v>
      </c>
      <c r="E37564">
        <v>27.007520949428599</v>
      </c>
      <c r="F37564">
        <v>736.98074787278597</v>
      </c>
      <c r="G37564">
        <v>739.16401442336098</v>
      </c>
      <c r="H37564">
        <v>0.3</v>
      </c>
      <c r="I37564">
        <v>22.2569226592958</v>
      </c>
      <c r="J37564">
        <v>-0.03</v>
      </c>
    </row>
    <row r="37565" spans="1:10">
      <c r="A37565">
        <v>1.7900000000830401</v>
      </c>
      <c r="B37565">
        <v>-2.0730204908921301</v>
      </c>
      <c r="C37565">
        <v>0</v>
      </c>
      <c r="D37565">
        <v>-7.7061084150299997E-3</v>
      </c>
      <c r="E37565">
        <v>27.007240803990101</v>
      </c>
      <c r="F37565">
        <v>736.98007934571297</v>
      </c>
      <c r="G37565">
        <v>739.16345729172701</v>
      </c>
      <c r="H37565">
        <v>0.3</v>
      </c>
      <c r="I37565">
        <v>22.2568492354212</v>
      </c>
      <c r="J37565">
        <v>-0.03</v>
      </c>
    </row>
    <row r="37566" spans="1:10">
      <c r="A37566">
        <v>1.78666666674971</v>
      </c>
      <c r="B37566">
        <v>-2.0730198956552801</v>
      </c>
      <c r="C37566">
        <v>0</v>
      </c>
      <c r="D37566">
        <v>-7.7070117506424498E-3</v>
      </c>
      <c r="E37566">
        <v>27.006960644520198</v>
      </c>
      <c r="F37566">
        <v>736.97941080413102</v>
      </c>
      <c r="G37566">
        <v>739.16290015961397</v>
      </c>
      <c r="H37566">
        <v>0.3</v>
      </c>
      <c r="I37566">
        <v>22.256775806593499</v>
      </c>
      <c r="J37566">
        <v>-0.03</v>
      </c>
    </row>
    <row r="37567" spans="1:10">
      <c r="A37567">
        <v>1.7833333334163699</v>
      </c>
      <c r="B37567">
        <v>-2.0730193004125499</v>
      </c>
      <c r="C37567">
        <v>0</v>
      </c>
      <c r="D37567">
        <v>-7.7079151471897197E-3</v>
      </c>
      <c r="E37567">
        <v>27.0066804710182</v>
      </c>
      <c r="F37567">
        <v>736.97874224803797</v>
      </c>
      <c r="G37567">
        <v>739.16234302702298</v>
      </c>
      <c r="H37567">
        <v>0.3</v>
      </c>
      <c r="I37567">
        <v>22.2567023728127</v>
      </c>
      <c r="J37567">
        <v>-0.03</v>
      </c>
    </row>
    <row r="37568" spans="1:10">
      <c r="A37568">
        <v>1.78000000008304</v>
      </c>
      <c r="B37568">
        <v>-2.0730187051639399</v>
      </c>
      <c r="C37568">
        <v>0</v>
      </c>
      <c r="D37568">
        <v>-7.7088186046730001E-3</v>
      </c>
      <c r="E37568">
        <v>27.006400283483199</v>
      </c>
      <c r="F37568">
        <v>736.97807367743405</v>
      </c>
      <c r="G37568">
        <v>739.16178589395395</v>
      </c>
      <c r="H37568">
        <v>0.3</v>
      </c>
      <c r="I37568">
        <v>22.256628934078599</v>
      </c>
      <c r="J37568">
        <v>-0.03</v>
      </c>
    </row>
    <row r="37569" spans="1:10">
      <c r="A37569">
        <v>1.77666666674971</v>
      </c>
      <c r="B37569">
        <v>-2.0730181099094498</v>
      </c>
      <c r="C37569">
        <v>0</v>
      </c>
      <c r="D37569">
        <v>-7.7097221230934898E-3</v>
      </c>
      <c r="E37569">
        <v>27.0061200819143</v>
      </c>
      <c r="F37569">
        <v>736.97740509231801</v>
      </c>
      <c r="G37569">
        <v>739.16122876040697</v>
      </c>
      <c r="H37569">
        <v>0.3</v>
      </c>
      <c r="I37569">
        <v>22.256555490391101</v>
      </c>
      <c r="J37569">
        <v>-0.03</v>
      </c>
    </row>
    <row r="37570" spans="1:10">
      <c r="A37570">
        <v>1.7733333334163699</v>
      </c>
      <c r="B37570">
        <v>-2.0730175146490799</v>
      </c>
      <c r="C37570">
        <v>0</v>
      </c>
      <c r="D37570">
        <v>-7.7106257024523997E-3</v>
      </c>
      <c r="E37570">
        <v>27.005839866310801</v>
      </c>
      <c r="F37570">
        <v>736.97673649268904</v>
      </c>
      <c r="G37570">
        <v>739.16067162638205</v>
      </c>
      <c r="H37570">
        <v>0.3</v>
      </c>
      <c r="I37570">
        <v>22.2564820417502</v>
      </c>
      <c r="J37570">
        <v>-0.03</v>
      </c>
    </row>
    <row r="37571" spans="1:10">
      <c r="A37571">
        <v>1.77000000008304</v>
      </c>
      <c r="B37571">
        <v>-2.0730169193828201</v>
      </c>
      <c r="C37571">
        <v>0</v>
      </c>
      <c r="D37571">
        <v>-7.7115293427509196E-3</v>
      </c>
      <c r="E37571">
        <v>27.005559636671698</v>
      </c>
      <c r="F37571">
        <v>736.97606787854704</v>
      </c>
      <c r="G37571">
        <v>739.16011449187795</v>
      </c>
      <c r="H37571">
        <v>0.3</v>
      </c>
      <c r="I37571">
        <v>22.2564085881558</v>
      </c>
      <c r="J37571">
        <v>-0.03</v>
      </c>
    </row>
    <row r="37572" spans="1:10">
      <c r="A37572">
        <v>1.76666666674971</v>
      </c>
      <c r="B37572">
        <v>-2.0730163241106898</v>
      </c>
      <c r="C37572">
        <v>0</v>
      </c>
      <c r="D37572">
        <v>-7.7124330439902597E-3</v>
      </c>
      <c r="E37572">
        <v>27.0052793929964</v>
      </c>
      <c r="F37572">
        <v>736.97539924988996</v>
      </c>
      <c r="G37572">
        <v>739.15955735689704</v>
      </c>
      <c r="H37572">
        <v>0.3</v>
      </c>
      <c r="I37572">
        <v>22.256335129607599</v>
      </c>
      <c r="J37572">
        <v>-0.03</v>
      </c>
    </row>
    <row r="37573" spans="1:10">
      <c r="A37573">
        <v>1.7633333334163701</v>
      </c>
      <c r="B37573">
        <v>-2.07301572883267</v>
      </c>
      <c r="C37573">
        <v>0</v>
      </c>
      <c r="D37573">
        <v>-7.7133368061716298E-3</v>
      </c>
      <c r="E37573">
        <v>27.0049991352838</v>
      </c>
      <c r="F37573">
        <v>736.97473060671803</v>
      </c>
      <c r="G37573">
        <v>739.15900022143705</v>
      </c>
      <c r="H37573">
        <v>0.3</v>
      </c>
      <c r="I37573">
        <v>22.2562616661058</v>
      </c>
      <c r="J37573">
        <v>-0.03</v>
      </c>
    </row>
    <row r="37574" spans="1:10">
      <c r="A37574">
        <v>1.76000000008304</v>
      </c>
      <c r="B37574">
        <v>-2.0730151335487701</v>
      </c>
      <c r="C37574">
        <v>0</v>
      </c>
      <c r="D37574">
        <v>-7.7142406292962096E-3</v>
      </c>
      <c r="E37574">
        <v>27.004718863533299</v>
      </c>
      <c r="F37574">
        <v>736.97406194902896</v>
      </c>
      <c r="G37574">
        <v>739.15844308550004</v>
      </c>
      <c r="H37574">
        <v>0.3</v>
      </c>
      <c r="I37574">
        <v>22.256188197650001</v>
      </c>
      <c r="J37574">
        <v>-0.03</v>
      </c>
    </row>
    <row r="37575" spans="1:10">
      <c r="A37575">
        <v>1.7566666667497099</v>
      </c>
      <c r="B37575">
        <v>-2.0730145382589802</v>
      </c>
      <c r="C37575">
        <v>0</v>
      </c>
      <c r="D37575">
        <v>-7.7151445133652298E-3</v>
      </c>
      <c r="E37575">
        <v>27.004438577743802</v>
      </c>
      <c r="F37575">
        <v>736.97339327682403</v>
      </c>
      <c r="G37575">
        <v>739.15788594908395</v>
      </c>
      <c r="H37575">
        <v>0.3</v>
      </c>
      <c r="I37575">
        <v>22.256114724240302</v>
      </c>
      <c r="J37575">
        <v>-0.03</v>
      </c>
    </row>
    <row r="37576" spans="1:10">
      <c r="A37576">
        <v>1.7533333334163701</v>
      </c>
      <c r="B37576">
        <v>-2.0730139429633101</v>
      </c>
      <c r="C37576">
        <v>0</v>
      </c>
      <c r="D37576">
        <v>-7.7160484583798598E-3</v>
      </c>
      <c r="E37576">
        <v>27.004158277914801</v>
      </c>
      <c r="F37576">
        <v>736.97272459010105</v>
      </c>
      <c r="G37576">
        <v>739.15732881219003</v>
      </c>
      <c r="H37576">
        <v>0.3</v>
      </c>
      <c r="I37576">
        <v>22.256041245876599</v>
      </c>
      <c r="J37576">
        <v>-0.03</v>
      </c>
    </row>
    <row r="37577" spans="1:10">
      <c r="A37577">
        <v>1.75000000008304</v>
      </c>
      <c r="B37577">
        <v>-2.07301334766177</v>
      </c>
      <c r="C37577">
        <v>0</v>
      </c>
      <c r="D37577">
        <v>-7.7169524643413302E-3</v>
      </c>
      <c r="E37577">
        <v>27.003877964045099</v>
      </c>
      <c r="F37577">
        <v>736.97205588885902</v>
      </c>
      <c r="G37577">
        <v>739.15677167481795</v>
      </c>
      <c r="H37577">
        <v>0.3</v>
      </c>
      <c r="I37577">
        <v>22.2559677625588</v>
      </c>
      <c r="J37577">
        <v>-0.03</v>
      </c>
    </row>
    <row r="37578" spans="1:10">
      <c r="A37578">
        <v>1.7466666667497099</v>
      </c>
      <c r="B37578">
        <v>-2.0730127523543298</v>
      </c>
      <c r="C37578">
        <v>0</v>
      </c>
      <c r="D37578">
        <v>-7.7178565312508197E-3</v>
      </c>
      <c r="E37578">
        <v>27.003597636134199</v>
      </c>
      <c r="F37578">
        <v>736.97138717309804</v>
      </c>
      <c r="G37578">
        <v>739.15621453696701</v>
      </c>
      <c r="H37578">
        <v>0.3</v>
      </c>
      <c r="I37578">
        <v>22.2558942742867</v>
      </c>
      <c r="J37578">
        <v>-0.03</v>
      </c>
    </row>
    <row r="37579" spans="1:10">
      <c r="A37579">
        <v>1.7433333334163701</v>
      </c>
      <c r="B37579">
        <v>-2.07301215704102</v>
      </c>
      <c r="C37579">
        <v>0</v>
      </c>
      <c r="D37579">
        <v>-7.7187606591095498E-3</v>
      </c>
      <c r="E37579">
        <v>27.003317294180999</v>
      </c>
      <c r="F37579">
        <v>736.97071844281595</v>
      </c>
      <c r="G37579">
        <v>739.15565739863905</v>
      </c>
      <c r="H37579">
        <v>0.3</v>
      </c>
      <c r="I37579">
        <v>22.255820781060201</v>
      </c>
      <c r="J37579">
        <v>-0.03</v>
      </c>
    </row>
    <row r="37580" spans="1:10">
      <c r="A37580">
        <v>1.74000000008304</v>
      </c>
      <c r="B37580">
        <v>-2.0730115617218199</v>
      </c>
      <c r="C37580">
        <v>0</v>
      </c>
      <c r="D37580">
        <v>-7.7196648479187103E-3</v>
      </c>
      <c r="E37580">
        <v>27.003036938184799</v>
      </c>
      <c r="F37580">
        <v>736.97004969801299</v>
      </c>
      <c r="G37580">
        <v>739.15510025983201</v>
      </c>
      <c r="H37580">
        <v>0.3</v>
      </c>
      <c r="I37580">
        <v>22.255747282879302</v>
      </c>
      <c r="J37580">
        <v>-0.03</v>
      </c>
    </row>
    <row r="37581" spans="1:10">
      <c r="A37581">
        <v>1.7366666667497099</v>
      </c>
      <c r="B37581">
        <v>-2.07301096639674</v>
      </c>
      <c r="C37581">
        <v>0</v>
      </c>
      <c r="D37581">
        <v>-7.7205690976795104E-3</v>
      </c>
      <c r="E37581">
        <v>27.0027565681448</v>
      </c>
      <c r="F37581">
        <v>736.969380938688</v>
      </c>
      <c r="G37581">
        <v>739.15454312054703</v>
      </c>
      <c r="H37581">
        <v>0.3</v>
      </c>
      <c r="I37581">
        <v>22.255673779743901</v>
      </c>
      <c r="J37581">
        <v>-0.03</v>
      </c>
    </row>
    <row r="37582" spans="1:10">
      <c r="A37582">
        <v>1.7333333334163701</v>
      </c>
      <c r="B37582">
        <v>-2.0730103710657799</v>
      </c>
      <c r="C37582">
        <v>0</v>
      </c>
      <c r="D37582">
        <v>-7.72147340839314E-3</v>
      </c>
      <c r="E37582">
        <v>27.0024761840601</v>
      </c>
      <c r="F37582">
        <v>736.96871216483999</v>
      </c>
      <c r="G37582">
        <v>739.153985980784</v>
      </c>
      <c r="H37582">
        <v>0.3</v>
      </c>
      <c r="I37582">
        <v>22.255600271653901</v>
      </c>
      <c r="J37582">
        <v>-0.03</v>
      </c>
    </row>
    <row r="37583" spans="1:10">
      <c r="A37583">
        <v>1.73000000008304</v>
      </c>
      <c r="B37583">
        <v>-2.0730097757289299</v>
      </c>
      <c r="C37583">
        <v>0</v>
      </c>
      <c r="D37583">
        <v>-7.7223777800608101E-3</v>
      </c>
      <c r="E37583">
        <v>27.0021957859298</v>
      </c>
      <c r="F37583">
        <v>736.96804337646904</v>
      </c>
      <c r="G37583">
        <v>739.15342884054201</v>
      </c>
      <c r="H37583">
        <v>0.3</v>
      </c>
      <c r="I37583">
        <v>22.255526758609101</v>
      </c>
      <c r="J37583">
        <v>-0.03</v>
      </c>
    </row>
    <row r="37584" spans="1:10">
      <c r="A37584">
        <v>1.7266666667497099</v>
      </c>
      <c r="B37584">
        <v>-2.0730091803862001</v>
      </c>
      <c r="C37584">
        <v>0</v>
      </c>
      <c r="D37584">
        <v>-7.7232822126837297E-3</v>
      </c>
      <c r="E37584">
        <v>27.0019153737531</v>
      </c>
      <c r="F37584">
        <v>736.96737457357199</v>
      </c>
      <c r="G37584">
        <v>739.15287169982298</v>
      </c>
      <c r="H37584">
        <v>0.3</v>
      </c>
      <c r="I37584">
        <v>22.255453240609501</v>
      </c>
      <c r="J37584">
        <v>-0.03</v>
      </c>
    </row>
    <row r="37585" spans="1:10">
      <c r="A37585">
        <v>1.7233333334163701</v>
      </c>
      <c r="B37585">
        <v>-2.0730085850375901</v>
      </c>
      <c r="C37585">
        <v>0</v>
      </c>
      <c r="D37585">
        <v>-7.7241867062630802E-3</v>
      </c>
      <c r="E37585">
        <v>27.0016349475293</v>
      </c>
      <c r="F37585">
        <v>736.96670575615099</v>
      </c>
      <c r="G37585">
        <v>739.15231455862499</v>
      </c>
      <c r="H37585">
        <v>0.3</v>
      </c>
      <c r="I37585">
        <v>22.255379717655</v>
      </c>
      <c r="J37585">
        <v>-0.03</v>
      </c>
    </row>
    <row r="37586" spans="1:10">
      <c r="A37586">
        <v>1.72000000008304</v>
      </c>
      <c r="B37586">
        <v>-2.0730079896831</v>
      </c>
      <c r="C37586">
        <v>0</v>
      </c>
      <c r="D37586">
        <v>-7.7250912608000898E-3</v>
      </c>
      <c r="E37586">
        <v>27.0013545072574</v>
      </c>
      <c r="F37586">
        <v>736.96603692420297</v>
      </c>
      <c r="G37586">
        <v>739.15175741694895</v>
      </c>
      <c r="H37586">
        <v>0.3</v>
      </c>
      <c r="I37586">
        <v>22.255306189745401</v>
      </c>
      <c r="J37586">
        <v>-0.03</v>
      </c>
    </row>
    <row r="37587" spans="1:10">
      <c r="A37587">
        <v>1.7166666667496999</v>
      </c>
      <c r="B37587">
        <v>-2.0730073943227199</v>
      </c>
      <c r="C37587">
        <v>0</v>
      </c>
      <c r="D37587">
        <v>-7.7259958762959397E-3</v>
      </c>
      <c r="E37587">
        <v>27.001074052936598</v>
      </c>
      <c r="F37587">
        <v>736.96536807772804</v>
      </c>
      <c r="G37587">
        <v>739.15120027479497</v>
      </c>
      <c r="H37587">
        <v>0.3</v>
      </c>
      <c r="I37587">
        <v>22.2552326568807</v>
      </c>
      <c r="J37587">
        <v>-0.03</v>
      </c>
    </row>
    <row r="37588" spans="1:10">
      <c r="A37588">
        <v>1.7133333334163701</v>
      </c>
      <c r="B37588">
        <v>-2.0730067989564498</v>
      </c>
      <c r="C37588">
        <v>0</v>
      </c>
      <c r="D37588">
        <v>-7.7269005527518296E-3</v>
      </c>
      <c r="E37588">
        <v>27.0007935845662</v>
      </c>
      <c r="F37588">
        <v>736.96469921672497</v>
      </c>
      <c r="G37588">
        <v>739.15064313216203</v>
      </c>
      <c r="H37588">
        <v>0.3</v>
      </c>
      <c r="I37588">
        <v>22.255159119060799</v>
      </c>
      <c r="J37588">
        <v>-0.03</v>
      </c>
    </row>
    <row r="37589" spans="1:10">
      <c r="A37589">
        <v>1.71000000008304</v>
      </c>
      <c r="B37589">
        <v>-2.0730062035843102</v>
      </c>
      <c r="C37589">
        <v>0</v>
      </c>
      <c r="D37589">
        <v>-7.7278052901689799E-3</v>
      </c>
      <c r="E37589">
        <v>27.000513102145099</v>
      </c>
      <c r="F37589">
        <v>736.96403034119305</v>
      </c>
      <c r="G37589">
        <v>739.15008598905104</v>
      </c>
      <c r="H37589">
        <v>0.3</v>
      </c>
      <c r="I37589">
        <v>22.255085576285602</v>
      </c>
      <c r="J37589">
        <v>-0.03</v>
      </c>
    </row>
    <row r="37590" spans="1:10">
      <c r="A37590">
        <v>1.7066666667496999</v>
      </c>
      <c r="B37590">
        <v>-2.0730056082062802</v>
      </c>
      <c r="C37590">
        <v>0</v>
      </c>
      <c r="D37590">
        <v>-7.7287100885485797E-3</v>
      </c>
      <c r="E37590">
        <v>27.0002326056727</v>
      </c>
      <c r="F37590">
        <v>736.96336145113105</v>
      </c>
      <c r="G37590">
        <v>739.14952884546199</v>
      </c>
      <c r="H37590">
        <v>0.3</v>
      </c>
      <c r="I37590">
        <v>22.255012028555001</v>
      </c>
      <c r="J37590">
        <v>-0.03</v>
      </c>
    </row>
    <row r="37591" spans="1:10">
      <c r="A37591">
        <v>1.7033333334163701</v>
      </c>
      <c r="B37591">
        <v>-2.0730050128223598</v>
      </c>
      <c r="C37591">
        <v>0</v>
      </c>
      <c r="D37591">
        <v>-7.7296149478918398E-3</v>
      </c>
      <c r="E37591">
        <v>26.9999520951481</v>
      </c>
      <c r="F37591">
        <v>736.96269254653896</v>
      </c>
      <c r="G37591">
        <v>739.148971701395</v>
      </c>
      <c r="H37591">
        <v>0.3</v>
      </c>
      <c r="I37591">
        <v>22.254938475868901</v>
      </c>
      <c r="J37591">
        <v>-0.03</v>
      </c>
    </row>
    <row r="37592" spans="1:10">
      <c r="A37592">
        <v>1.70000000008304</v>
      </c>
      <c r="B37592">
        <v>-2.0730044174325699</v>
      </c>
      <c r="C37592">
        <v>0</v>
      </c>
      <c r="D37592">
        <v>-7.7305198681999502E-3</v>
      </c>
      <c r="E37592">
        <v>26.999671570570399</v>
      </c>
      <c r="F37592">
        <v>736.96202362741599</v>
      </c>
      <c r="G37592">
        <v>739.14841455684905</v>
      </c>
      <c r="H37592">
        <v>0.3</v>
      </c>
      <c r="I37592">
        <v>22.254864918227099</v>
      </c>
      <c r="J37592">
        <v>-0.03</v>
      </c>
    </row>
    <row r="37593" spans="1:10">
      <c r="A37593">
        <v>1.6966666667496999</v>
      </c>
      <c r="B37593">
        <v>-2.07300382203689</v>
      </c>
      <c r="C37593">
        <v>0</v>
      </c>
      <c r="D37593">
        <v>-7.7314248494741201E-3</v>
      </c>
      <c r="E37593">
        <v>26.999391031938899</v>
      </c>
      <c r="F37593">
        <v>736.961354693761</v>
      </c>
      <c r="G37593">
        <v>739.14785741182504</v>
      </c>
      <c r="H37593">
        <v>0.3</v>
      </c>
      <c r="I37593">
        <v>22.254791355629699</v>
      </c>
      <c r="J37593">
        <v>-0.03</v>
      </c>
    </row>
    <row r="37594" spans="1:10">
      <c r="A37594">
        <v>1.69333333341637</v>
      </c>
      <c r="B37594">
        <v>-2.0730032266353202</v>
      </c>
      <c r="C37594">
        <v>0</v>
      </c>
      <c r="D37594">
        <v>-7.7323298917155499E-3</v>
      </c>
      <c r="E37594">
        <v>26.9991104792526</v>
      </c>
      <c r="F37594">
        <v>736.96068574557205</v>
      </c>
      <c r="G37594">
        <v>739.14730026632299</v>
      </c>
      <c r="H37594">
        <v>0.3</v>
      </c>
      <c r="I37594">
        <v>22.254717788076402</v>
      </c>
      <c r="J37594">
        <v>-0.03</v>
      </c>
    </row>
    <row r="37595" spans="1:10">
      <c r="A37595">
        <v>1.69000000008304</v>
      </c>
      <c r="B37595">
        <v>-2.0730026312278702</v>
      </c>
      <c r="C37595">
        <v>0</v>
      </c>
      <c r="D37595">
        <v>-7.7332349949254401E-3</v>
      </c>
      <c r="E37595">
        <v>26.998829912510701</v>
      </c>
      <c r="F37595">
        <v>736.96001678284995</v>
      </c>
      <c r="G37595">
        <v>739.14674312034299</v>
      </c>
      <c r="H37595">
        <v>0.3</v>
      </c>
      <c r="I37595">
        <v>22.2546442155673</v>
      </c>
      <c r="J37595">
        <v>-0.03</v>
      </c>
    </row>
    <row r="37596" spans="1:10">
      <c r="A37596">
        <v>1.6866666667496999</v>
      </c>
      <c r="B37596">
        <v>-2.07300203581454</v>
      </c>
      <c r="C37596">
        <v>0</v>
      </c>
      <c r="D37596">
        <v>-7.7341401591049996E-3</v>
      </c>
      <c r="E37596">
        <v>26.9985493317125</v>
      </c>
      <c r="F37596">
        <v>736.95934780559298</v>
      </c>
      <c r="G37596">
        <v>739.14618597388403</v>
      </c>
      <c r="H37596">
        <v>0.3</v>
      </c>
      <c r="I37596">
        <v>22.254570638102098</v>
      </c>
      <c r="J37596">
        <v>-0.03</v>
      </c>
    </row>
    <row r="37597" spans="1:10">
      <c r="A37597">
        <v>1.68333333341637</v>
      </c>
      <c r="B37597">
        <v>-2.0730014403953199</v>
      </c>
      <c r="C37597">
        <v>0</v>
      </c>
      <c r="D37597">
        <v>-7.7350453842554203E-3</v>
      </c>
      <c r="E37597">
        <v>26.998268736857</v>
      </c>
      <c r="F37597">
        <v>736.95867881380002</v>
      </c>
      <c r="G37597">
        <v>739.14562882694702</v>
      </c>
      <c r="H37597">
        <v>0.3</v>
      </c>
      <c r="I37597">
        <v>22.254497055680901</v>
      </c>
      <c r="J37597">
        <v>-0.03</v>
      </c>
    </row>
    <row r="37598" spans="1:10">
      <c r="A37598">
        <v>1.68000000008304</v>
      </c>
      <c r="B37598">
        <v>-2.07300084497022</v>
      </c>
      <c r="C37598">
        <v>0</v>
      </c>
      <c r="D37598">
        <v>-7.7359506703779104E-3</v>
      </c>
      <c r="E37598">
        <v>26.997988127943401</v>
      </c>
      <c r="F37598">
        <v>736.95800980747094</v>
      </c>
      <c r="G37598">
        <v>739.14507167953195</v>
      </c>
      <c r="H37598">
        <v>0.3</v>
      </c>
      <c r="I37598">
        <v>22.254423468303401</v>
      </c>
      <c r="J37598">
        <v>-0.03</v>
      </c>
    </row>
    <row r="37599" spans="1:10">
      <c r="A37599">
        <v>1.6766666667497001</v>
      </c>
      <c r="B37599">
        <v>-2.0730002495392301</v>
      </c>
      <c r="C37599">
        <v>0</v>
      </c>
      <c r="D37599">
        <v>-7.7368560174736799E-3</v>
      </c>
      <c r="E37599">
        <v>26.997707504970901</v>
      </c>
      <c r="F37599">
        <v>736.95734078660496</v>
      </c>
      <c r="G37599">
        <v>739.14451453163804</v>
      </c>
      <c r="H37599">
        <v>0.3</v>
      </c>
      <c r="I37599">
        <v>22.254349875969702</v>
      </c>
      <c r="J37599">
        <v>-0.03</v>
      </c>
    </row>
    <row r="37600" spans="1:10">
      <c r="A37600">
        <v>1.67333333341637</v>
      </c>
      <c r="B37600">
        <v>-2.0729996541023601</v>
      </c>
      <c r="C37600">
        <v>0</v>
      </c>
      <c r="D37600">
        <v>-7.7377614255439101E-3</v>
      </c>
      <c r="E37600">
        <v>26.9974268679387</v>
      </c>
      <c r="F37600">
        <v>736.95667175120104</v>
      </c>
      <c r="G37600">
        <v>739.14395738326596</v>
      </c>
      <c r="H37600">
        <v>0.3</v>
      </c>
      <c r="I37600">
        <v>22.254276278679601</v>
      </c>
      <c r="J37600">
        <v>-0.03</v>
      </c>
    </row>
    <row r="37601" spans="1:10">
      <c r="A37601">
        <v>1.6700000000830399</v>
      </c>
      <c r="B37601">
        <v>-2.0729990586596099</v>
      </c>
      <c r="C37601">
        <v>0</v>
      </c>
      <c r="D37601">
        <v>-7.7386668945898197E-3</v>
      </c>
      <c r="E37601">
        <v>26.997146216845898</v>
      </c>
      <c r="F37601">
        <v>736.95600270125794</v>
      </c>
      <c r="G37601">
        <v>739.14340023441605</v>
      </c>
      <c r="H37601">
        <v>0.3</v>
      </c>
      <c r="I37601">
        <v>22.254202676433</v>
      </c>
      <c r="J37601">
        <v>-0.03</v>
      </c>
    </row>
    <row r="37602" spans="1:10">
      <c r="A37602">
        <v>1.6666666667497001</v>
      </c>
      <c r="B37602">
        <v>-2.0729984632109701</v>
      </c>
      <c r="C37602">
        <v>0</v>
      </c>
      <c r="D37602">
        <v>-7.7395724246126004E-3</v>
      </c>
      <c r="E37602">
        <v>26.996865551691702</v>
      </c>
      <c r="F37602">
        <v>736.95533363677498</v>
      </c>
      <c r="G37602">
        <v>739.14284308508695</v>
      </c>
      <c r="H37602">
        <v>0.3</v>
      </c>
      <c r="I37602">
        <v>22.254129069229801</v>
      </c>
      <c r="J37602">
        <v>-0.03</v>
      </c>
    </row>
    <row r="37603" spans="1:10">
      <c r="A37603">
        <v>1.66333333341637</v>
      </c>
      <c r="B37603">
        <v>-2.07299786775644</v>
      </c>
      <c r="C37603">
        <v>0</v>
      </c>
      <c r="D37603">
        <v>-7.74047801561347E-3</v>
      </c>
      <c r="E37603">
        <v>26.9965848724752</v>
      </c>
      <c r="F37603">
        <v>736.95466455775102</v>
      </c>
      <c r="G37603">
        <v>739.14228593528003</v>
      </c>
      <c r="H37603">
        <v>0.3</v>
      </c>
      <c r="I37603">
        <v>22.254055457069899</v>
      </c>
      <c r="J37603">
        <v>-0.03</v>
      </c>
    </row>
    <row r="37604" spans="1:10">
      <c r="A37604">
        <v>1.6600000000830399</v>
      </c>
      <c r="B37604">
        <v>-2.0729972722960301</v>
      </c>
      <c r="C37604">
        <v>0</v>
      </c>
      <c r="D37604">
        <v>-7.7413836675936099E-3</v>
      </c>
      <c r="E37604">
        <v>26.9963041791957</v>
      </c>
      <c r="F37604">
        <v>736.95399546418605</v>
      </c>
      <c r="G37604">
        <v>739.14172878499403</v>
      </c>
      <c r="H37604">
        <v>0.3</v>
      </c>
      <c r="I37604">
        <v>22.253981839953202</v>
      </c>
      <c r="J37604">
        <v>-0.03</v>
      </c>
    </row>
    <row r="37605" spans="1:10">
      <c r="A37605">
        <v>1.6566666667497001</v>
      </c>
      <c r="B37605">
        <v>-2.0729966768297299</v>
      </c>
      <c r="C37605">
        <v>0</v>
      </c>
      <c r="D37605">
        <v>-7.7422893805542299E-3</v>
      </c>
      <c r="E37605">
        <v>26.996023471852201</v>
      </c>
      <c r="F37605">
        <v>736.95332635607895</v>
      </c>
      <c r="G37605">
        <v>739.14117163422998</v>
      </c>
      <c r="H37605">
        <v>0.3</v>
      </c>
      <c r="I37605">
        <v>22.253908217879701</v>
      </c>
      <c r="J37605">
        <v>-0.03</v>
      </c>
    </row>
    <row r="37606" spans="1:10">
      <c r="A37606">
        <v>1.65333333341637</v>
      </c>
      <c r="B37606">
        <v>-2.0729960813575601</v>
      </c>
      <c r="C37606">
        <v>0</v>
      </c>
      <c r="D37606">
        <v>-7.7431951544965402E-3</v>
      </c>
      <c r="E37606">
        <v>26.995742750443998</v>
      </c>
      <c r="F37606">
        <v>736.95265723342902</v>
      </c>
      <c r="G37606">
        <v>739.14061448298798</v>
      </c>
      <c r="H37606">
        <v>0.3</v>
      </c>
      <c r="I37606">
        <v>22.253834590849099</v>
      </c>
      <c r="J37606">
        <v>-0.03</v>
      </c>
    </row>
    <row r="37607" spans="1:10">
      <c r="A37607">
        <v>1.6500000000830399</v>
      </c>
      <c r="B37607">
        <v>-2.0729954858794901</v>
      </c>
      <c r="C37607">
        <v>0</v>
      </c>
      <c r="D37607">
        <v>-7.7441009894217401E-3</v>
      </c>
      <c r="E37607">
        <v>26.995462014970201</v>
      </c>
      <c r="F37607">
        <v>736.951988096234</v>
      </c>
      <c r="G37607">
        <v>739.14005733126805</v>
      </c>
      <c r="H37607">
        <v>0.3</v>
      </c>
      <c r="I37607">
        <v>22.253760958861498</v>
      </c>
      <c r="J37607">
        <v>-0.03</v>
      </c>
    </row>
    <row r="37608" spans="1:10">
      <c r="A37608">
        <v>1.6466666667497001</v>
      </c>
      <c r="B37608">
        <v>-2.07299489039554</v>
      </c>
      <c r="C37608">
        <v>0</v>
      </c>
      <c r="D37608">
        <v>-7.7450068853310199E-3</v>
      </c>
      <c r="E37608">
        <v>26.995181265429899</v>
      </c>
      <c r="F37608">
        <v>736.95131894449503</v>
      </c>
      <c r="G37608">
        <v>739.13950017906905</v>
      </c>
      <c r="H37608">
        <v>0.3</v>
      </c>
      <c r="I37608">
        <v>22.2536873219168</v>
      </c>
      <c r="J37608">
        <v>-0.03</v>
      </c>
    </row>
    <row r="37609" spans="1:10">
      <c r="A37609">
        <v>1.64333333341637</v>
      </c>
      <c r="B37609">
        <v>-2.0729942949056999</v>
      </c>
      <c r="C37609">
        <v>0</v>
      </c>
      <c r="D37609">
        <v>-7.7459128422255998E-3</v>
      </c>
      <c r="E37609">
        <v>26.9949005018224</v>
      </c>
      <c r="F37609">
        <v>736.95064977821005</v>
      </c>
      <c r="G37609">
        <v>739.13894302639096</v>
      </c>
      <c r="H37609">
        <v>0.3</v>
      </c>
      <c r="I37609">
        <v>22.253613680014698</v>
      </c>
      <c r="J37609">
        <v>-0.03</v>
      </c>
    </row>
    <row r="37610" spans="1:10">
      <c r="A37610">
        <v>1.6400000000830399</v>
      </c>
      <c r="B37610">
        <v>-2.07299369940998</v>
      </c>
      <c r="C37610">
        <v>0</v>
      </c>
      <c r="D37610">
        <v>-7.7468188601066698E-3</v>
      </c>
      <c r="E37610">
        <v>26.994619724146698</v>
      </c>
      <c r="F37610">
        <v>736.94998059737895</v>
      </c>
      <c r="G37610">
        <v>739.13838587323596</v>
      </c>
      <c r="H37610">
        <v>0.3</v>
      </c>
      <c r="I37610">
        <v>22.2535400331553</v>
      </c>
      <c r="J37610">
        <v>-0.03</v>
      </c>
    </row>
    <row r="37611" spans="1:10">
      <c r="A37611">
        <v>1.6366666667497001</v>
      </c>
      <c r="B37611">
        <v>-2.07299310390838</v>
      </c>
      <c r="C37611">
        <v>0</v>
      </c>
      <c r="D37611">
        <v>-7.7477249389754296E-3</v>
      </c>
      <c r="E37611">
        <v>26.994338932402101</v>
      </c>
      <c r="F37611">
        <v>736.94931140200003</v>
      </c>
      <c r="G37611">
        <v>739.137828719602</v>
      </c>
      <c r="H37611">
        <v>0.3</v>
      </c>
      <c r="I37611">
        <v>22.253466381338502</v>
      </c>
      <c r="J37611">
        <v>-0.03</v>
      </c>
    </row>
    <row r="37612" spans="1:10">
      <c r="A37612">
        <v>1.63333333341637</v>
      </c>
      <c r="B37612">
        <v>-2.07299250840089</v>
      </c>
      <c r="C37612">
        <v>0</v>
      </c>
      <c r="D37612">
        <v>-7.74863107883309E-3</v>
      </c>
      <c r="E37612">
        <v>26.994058126587799</v>
      </c>
      <c r="F37612">
        <v>736.94864219207295</v>
      </c>
      <c r="G37612">
        <v>739.13727156548896</v>
      </c>
      <c r="H37612">
        <v>0.3</v>
      </c>
      <c r="I37612">
        <v>22.253392724564002</v>
      </c>
      <c r="J37612">
        <v>-0.03</v>
      </c>
    </row>
    <row r="37613" spans="1:10">
      <c r="A37613">
        <v>1.6300000000830399</v>
      </c>
      <c r="B37613">
        <v>-2.0729919128875101</v>
      </c>
      <c r="C37613">
        <v>0</v>
      </c>
      <c r="D37613">
        <v>-7.7495372796808496E-3</v>
      </c>
      <c r="E37613">
        <v>26.9937773067028</v>
      </c>
      <c r="F37613">
        <v>736.94797296759702</v>
      </c>
      <c r="G37613">
        <v>739.13671441089798</v>
      </c>
      <c r="H37613">
        <v>0.3</v>
      </c>
      <c r="I37613">
        <v>22.253319062831899</v>
      </c>
      <c r="J37613">
        <v>-0.03</v>
      </c>
    </row>
    <row r="37614" spans="1:10">
      <c r="A37614">
        <v>1.6266666667497001</v>
      </c>
      <c r="B37614">
        <v>-2.0729913173682402</v>
      </c>
      <c r="C37614">
        <v>0</v>
      </c>
      <c r="D37614">
        <v>-7.7504435415199002E-3</v>
      </c>
      <c r="E37614">
        <v>26.993496472746401</v>
      </c>
      <c r="F37614">
        <v>736.94730372857202</v>
      </c>
      <c r="G37614">
        <v>739.13615725582895</v>
      </c>
      <c r="H37614">
        <v>0.3</v>
      </c>
      <c r="I37614">
        <v>22.253245396142098</v>
      </c>
      <c r="J37614">
        <v>-0.03</v>
      </c>
    </row>
    <row r="37615" spans="1:10">
      <c r="A37615">
        <v>1.62333333341637</v>
      </c>
      <c r="B37615">
        <v>-2.0729907218430901</v>
      </c>
      <c r="C37615">
        <v>0</v>
      </c>
      <c r="D37615">
        <v>-7.75134986435147E-3</v>
      </c>
      <c r="E37615">
        <v>26.993215624717699</v>
      </c>
      <c r="F37615">
        <v>736.94663447499499</v>
      </c>
      <c r="G37615">
        <v>739.13560010028095</v>
      </c>
      <c r="H37615">
        <v>0.3</v>
      </c>
      <c r="I37615">
        <v>22.253171724494401</v>
      </c>
      <c r="J37615">
        <v>-0.03</v>
      </c>
    </row>
    <row r="37616" spans="1:10">
      <c r="A37616">
        <v>1.6200000000830399</v>
      </c>
      <c r="B37616">
        <v>-2.0729901263120598</v>
      </c>
      <c r="C37616">
        <v>0</v>
      </c>
      <c r="D37616">
        <v>-7.7522562481767299E-3</v>
      </c>
      <c r="E37616">
        <v>26.992934762615899</v>
      </c>
      <c r="F37616">
        <v>736.94596520686696</v>
      </c>
      <c r="G37616">
        <v>739.13504294425502</v>
      </c>
      <c r="H37616">
        <v>0.3</v>
      </c>
      <c r="I37616">
        <v>22.253098047888699</v>
      </c>
      <c r="J37616">
        <v>-0.03</v>
      </c>
    </row>
    <row r="37617" spans="1:10">
      <c r="A37617">
        <v>1.6166666667497001</v>
      </c>
      <c r="B37617">
        <v>-2.07298953077514</v>
      </c>
      <c r="C37617">
        <v>0</v>
      </c>
      <c r="D37617">
        <v>-7.7531626929969099E-3</v>
      </c>
      <c r="E37617">
        <v>26.992653886440099</v>
      </c>
      <c r="F37617">
        <v>736.94529592418598</v>
      </c>
      <c r="G37617">
        <v>739.13448578775001</v>
      </c>
      <c r="H37617">
        <v>0.3</v>
      </c>
      <c r="I37617">
        <v>22.253024366325</v>
      </c>
      <c r="J37617">
        <v>-0.03</v>
      </c>
    </row>
    <row r="37618" spans="1:10">
      <c r="A37618">
        <v>1.61333333341637</v>
      </c>
      <c r="B37618">
        <v>-2.0729889352323299</v>
      </c>
      <c r="C37618">
        <v>0</v>
      </c>
      <c r="D37618">
        <v>-7.7540691988131896E-3</v>
      </c>
      <c r="E37618">
        <v>26.992372996189498</v>
      </c>
      <c r="F37618">
        <v>736.94462662695298</v>
      </c>
      <c r="G37618">
        <v>739.13392863076695</v>
      </c>
      <c r="H37618">
        <v>0.3</v>
      </c>
      <c r="I37618">
        <v>22.252950679803099</v>
      </c>
      <c r="J37618">
        <v>-0.03</v>
      </c>
    </row>
    <row r="37619" spans="1:10">
      <c r="A37619">
        <v>1.6100000000830399</v>
      </c>
      <c r="B37619">
        <v>-2.0729883396836399</v>
      </c>
      <c r="C37619">
        <v>0</v>
      </c>
      <c r="D37619">
        <v>-7.7549757656267797E-3</v>
      </c>
      <c r="E37619">
        <v>26.992092091863299</v>
      </c>
      <c r="F37619">
        <v>736.94395731516499</v>
      </c>
      <c r="G37619">
        <v>739.13337147330503</v>
      </c>
      <c r="H37619">
        <v>0.3</v>
      </c>
      <c r="I37619">
        <v>22.252876988322999</v>
      </c>
      <c r="J37619">
        <v>-0.03</v>
      </c>
    </row>
    <row r="37620" spans="1:10">
      <c r="A37620">
        <v>1.6066666667497</v>
      </c>
      <c r="B37620">
        <v>-2.0729877441290601</v>
      </c>
      <c r="C37620">
        <v>0</v>
      </c>
      <c r="D37620">
        <v>-7.7558823934388904E-3</v>
      </c>
      <c r="E37620">
        <v>26.991811173460601</v>
      </c>
      <c r="F37620">
        <v>736.94328798882202</v>
      </c>
      <c r="G37620">
        <v>739.13281431536495</v>
      </c>
      <c r="H37620">
        <v>0.3</v>
      </c>
      <c r="I37620">
        <v>22.2528032918846</v>
      </c>
      <c r="J37620">
        <v>-0.03</v>
      </c>
    </row>
    <row r="37621" spans="1:10">
      <c r="A37621">
        <v>1.60333333341637</v>
      </c>
      <c r="B37621">
        <v>-2.0729871485685898</v>
      </c>
      <c r="C37621">
        <v>0</v>
      </c>
      <c r="D37621">
        <v>-7.7567890822507098E-3</v>
      </c>
      <c r="E37621">
        <v>26.991530240980602</v>
      </c>
      <c r="F37621">
        <v>736.94261864792304</v>
      </c>
      <c r="G37621">
        <v>739.13225715694603</v>
      </c>
      <c r="H37621">
        <v>0.3</v>
      </c>
      <c r="I37621">
        <v>22.2527295904877</v>
      </c>
      <c r="J37621">
        <v>-0.03</v>
      </c>
    </row>
    <row r="37622" spans="1:10">
      <c r="A37622">
        <v>1.6000000000830401</v>
      </c>
      <c r="B37622">
        <v>-2.0729865530022402</v>
      </c>
      <c r="C37622">
        <v>0</v>
      </c>
      <c r="D37622">
        <v>-7.7576958320634496E-3</v>
      </c>
      <c r="E37622">
        <v>26.991249294422499</v>
      </c>
      <c r="F37622">
        <v>736.94194929246805</v>
      </c>
      <c r="G37622">
        <v>739.13169999804904</v>
      </c>
      <c r="H37622">
        <v>0.3</v>
      </c>
      <c r="I37622">
        <v>22.252655884132199</v>
      </c>
      <c r="J37622">
        <v>-0.03</v>
      </c>
    </row>
    <row r="37623" spans="1:10">
      <c r="A37623">
        <v>1.5966666667497</v>
      </c>
      <c r="B37623">
        <v>-2.0729859574299998</v>
      </c>
      <c r="C37623">
        <v>0</v>
      </c>
      <c r="D37623">
        <v>-7.7586026428783103E-3</v>
      </c>
      <c r="E37623">
        <v>26.9909683337854</v>
      </c>
      <c r="F37623">
        <v>736.94127992245501</v>
      </c>
      <c r="G37623">
        <v>739.13114283867299</v>
      </c>
      <c r="H37623">
        <v>0.3</v>
      </c>
      <c r="I37623">
        <v>22.252582172818101</v>
      </c>
      <c r="J37623">
        <v>-0.03</v>
      </c>
    </row>
    <row r="37624" spans="1:10">
      <c r="A37624">
        <v>1.59333333341637</v>
      </c>
      <c r="B37624">
        <v>-2.0729853618518699</v>
      </c>
      <c r="C37624">
        <v>0</v>
      </c>
      <c r="D37624">
        <v>-7.7595095146965002E-3</v>
      </c>
      <c r="E37624">
        <v>26.990687359068399</v>
      </c>
      <c r="F37624">
        <v>736.94061053788403</v>
      </c>
      <c r="G37624">
        <v>739.13058567881899</v>
      </c>
      <c r="H37624">
        <v>0.3</v>
      </c>
      <c r="I37624">
        <v>22.2525084565453</v>
      </c>
      <c r="J37624">
        <v>-0.03</v>
      </c>
    </row>
    <row r="37625" spans="1:10">
      <c r="A37625">
        <v>1.5900000000830401</v>
      </c>
      <c r="B37625">
        <v>-2.0729847662678602</v>
      </c>
      <c r="C37625">
        <v>0</v>
      </c>
      <c r="D37625">
        <v>-7.7604164475192101E-3</v>
      </c>
      <c r="E37625">
        <v>26.9904063702709</v>
      </c>
      <c r="F37625">
        <v>736.93994113875397</v>
      </c>
      <c r="G37625">
        <v>739.13002851848705</v>
      </c>
      <c r="H37625">
        <v>0.3</v>
      </c>
      <c r="I37625">
        <v>22.252434735313699</v>
      </c>
      <c r="J37625">
        <v>-0.03</v>
      </c>
    </row>
    <row r="37626" spans="1:10">
      <c r="A37626">
        <v>1.5866666667497</v>
      </c>
      <c r="B37626">
        <v>-2.0729841706779601</v>
      </c>
      <c r="C37626">
        <v>0</v>
      </c>
      <c r="D37626">
        <v>-7.7613234413476404E-3</v>
      </c>
      <c r="E37626">
        <v>26.990125367391801</v>
      </c>
      <c r="F37626">
        <v>736.93927172506403</v>
      </c>
      <c r="G37626">
        <v>739.12947135767604</v>
      </c>
      <c r="H37626">
        <v>0.3</v>
      </c>
      <c r="I37626">
        <v>22.252361009123099</v>
      </c>
      <c r="J37626">
        <v>-0.03</v>
      </c>
    </row>
    <row r="37627" spans="1:10">
      <c r="A37627">
        <v>1.5833333334163699</v>
      </c>
      <c r="B37627">
        <v>-2.0729835750821799</v>
      </c>
      <c r="C37627">
        <v>0</v>
      </c>
      <c r="D37627">
        <v>-7.7622304961830002E-3</v>
      </c>
      <c r="E37627">
        <v>26.989844350430399</v>
      </c>
      <c r="F37627">
        <v>736.93860229681297</v>
      </c>
      <c r="G37627">
        <v>739.12891419638595</v>
      </c>
      <c r="H37627">
        <v>0.3</v>
      </c>
      <c r="I37627">
        <v>22.252287277973501</v>
      </c>
      <c r="J37627">
        <v>-0.03</v>
      </c>
    </row>
    <row r="37628" spans="1:10">
      <c r="A37628">
        <v>1.5800000000830401</v>
      </c>
      <c r="B37628">
        <v>-2.0729829794804999</v>
      </c>
      <c r="C37628">
        <v>0</v>
      </c>
      <c r="D37628">
        <v>-7.7631376120264901E-3</v>
      </c>
      <c r="E37628">
        <v>26.989563319385802</v>
      </c>
      <c r="F37628">
        <v>736.937932854</v>
      </c>
      <c r="G37628">
        <v>739.12835703461803</v>
      </c>
      <c r="H37628">
        <v>0.3</v>
      </c>
      <c r="I37628">
        <v>22.252213541864801</v>
      </c>
      <c r="J37628">
        <v>-0.03</v>
      </c>
    </row>
    <row r="37629" spans="1:10">
      <c r="A37629">
        <v>1.5766666667497</v>
      </c>
      <c r="B37629">
        <v>-2.0729823838729402</v>
      </c>
      <c r="C37629">
        <v>0</v>
      </c>
      <c r="D37629">
        <v>-7.7640447888793198E-3</v>
      </c>
      <c r="E37629">
        <v>26.989282274257299</v>
      </c>
      <c r="F37629">
        <v>736.93726339662499</v>
      </c>
      <c r="G37629">
        <v>739.12779987237104</v>
      </c>
      <c r="H37629">
        <v>0.3</v>
      </c>
      <c r="I37629">
        <v>22.252139800796801</v>
      </c>
      <c r="J37629">
        <v>-0.03</v>
      </c>
    </row>
    <row r="37630" spans="1:10">
      <c r="A37630">
        <v>1.5733333334163699</v>
      </c>
      <c r="B37630">
        <v>-2.0729817882594999</v>
      </c>
      <c r="C37630">
        <v>0</v>
      </c>
      <c r="D37630">
        <v>-7.7649520267426804E-3</v>
      </c>
      <c r="E37630">
        <v>26.989001215043899</v>
      </c>
      <c r="F37630">
        <v>736.93659392468601</v>
      </c>
      <c r="G37630">
        <v>739.127242709646</v>
      </c>
      <c r="H37630">
        <v>0.3</v>
      </c>
      <c r="I37630">
        <v>22.2520660547695</v>
      </c>
      <c r="J37630">
        <v>-0.03</v>
      </c>
    </row>
    <row r="37631" spans="1:10">
      <c r="A37631">
        <v>1.5700000000830301</v>
      </c>
      <c r="B37631">
        <v>-2.0729811926401598</v>
      </c>
      <c r="C37631">
        <v>0</v>
      </c>
      <c r="D37631">
        <v>-7.7658593256177801E-3</v>
      </c>
      <c r="E37631">
        <v>26.988720141744899</v>
      </c>
      <c r="F37631">
        <v>736.93592443818295</v>
      </c>
      <c r="G37631">
        <v>739.12668554644199</v>
      </c>
      <c r="H37631">
        <v>0.3</v>
      </c>
      <c r="I37631">
        <v>22.251992303782899</v>
      </c>
      <c r="J37631">
        <v>-0.03</v>
      </c>
    </row>
    <row r="37632" spans="1:10">
      <c r="A37632">
        <v>1.5666666667497</v>
      </c>
      <c r="B37632">
        <v>-2.07298059701494</v>
      </c>
      <c r="C37632">
        <v>0</v>
      </c>
      <c r="D37632">
        <v>-7.7667666855058201E-3</v>
      </c>
      <c r="E37632">
        <v>26.988439054359301</v>
      </c>
      <c r="F37632">
        <v>736.93525493711502</v>
      </c>
      <c r="G37632">
        <v>739.12612838276004</v>
      </c>
      <c r="H37632">
        <v>0.3</v>
      </c>
      <c r="I37632">
        <v>22.251918547836599</v>
      </c>
      <c r="J37632">
        <v>-0.03</v>
      </c>
    </row>
    <row r="37633" spans="1:10">
      <c r="A37633">
        <v>1.5633333334163699</v>
      </c>
      <c r="B37633">
        <v>-2.0729800013838302</v>
      </c>
      <c r="C37633">
        <v>0</v>
      </c>
      <c r="D37633">
        <v>-7.7676741064080001E-3</v>
      </c>
      <c r="E37633">
        <v>26.9881579528864</v>
      </c>
      <c r="F37633">
        <v>736.93458542148096</v>
      </c>
      <c r="G37633">
        <v>739.12557121859902</v>
      </c>
      <c r="H37633">
        <v>0.3</v>
      </c>
      <c r="I37633">
        <v>22.2518447869308</v>
      </c>
      <c r="J37633">
        <v>-0.03</v>
      </c>
    </row>
    <row r="37634" spans="1:10">
      <c r="A37634">
        <v>1.5600000000830301</v>
      </c>
      <c r="B37634">
        <v>-2.07297940574683</v>
      </c>
      <c r="C37634">
        <v>0</v>
      </c>
      <c r="D37634">
        <v>-7.7685815883255203E-3</v>
      </c>
      <c r="E37634">
        <v>26.987876837325299</v>
      </c>
      <c r="F37634">
        <v>736.933915891281</v>
      </c>
      <c r="G37634">
        <v>739.12501405395903</v>
      </c>
      <c r="H37634">
        <v>0.3</v>
      </c>
      <c r="I37634">
        <v>22.251771021065299</v>
      </c>
      <c r="J37634">
        <v>-0.03</v>
      </c>
    </row>
    <row r="37635" spans="1:10">
      <c r="A37635">
        <v>1.5566666667497</v>
      </c>
      <c r="B37635">
        <v>-2.0729788101039501</v>
      </c>
      <c r="C37635">
        <v>0</v>
      </c>
      <c r="D37635">
        <v>-7.7694891312595901E-3</v>
      </c>
      <c r="E37635">
        <v>26.987595707675201</v>
      </c>
      <c r="F37635">
        <v>736.93324634651299</v>
      </c>
      <c r="G37635">
        <v>739.124456888841</v>
      </c>
      <c r="H37635">
        <v>0.3</v>
      </c>
      <c r="I37635">
        <v>22.2516972502399</v>
      </c>
      <c r="J37635">
        <v>-0.03</v>
      </c>
    </row>
    <row r="37636" spans="1:10">
      <c r="A37636">
        <v>1.5533333334163699</v>
      </c>
      <c r="B37636">
        <v>-2.0729782144551798</v>
      </c>
      <c r="C37636">
        <v>0</v>
      </c>
      <c r="D37636">
        <v>-7.7703967352114097E-3</v>
      </c>
      <c r="E37636">
        <v>26.9873145639352</v>
      </c>
      <c r="F37636">
        <v>736.932576787176</v>
      </c>
      <c r="G37636">
        <v>739.12389972324399</v>
      </c>
      <c r="H37636">
        <v>0.3</v>
      </c>
      <c r="I37636">
        <v>22.2516234744547</v>
      </c>
      <c r="J37636">
        <v>-0.03</v>
      </c>
    </row>
    <row r="37637" spans="1:10">
      <c r="A37637">
        <v>1.5500000000830301</v>
      </c>
      <c r="B37637">
        <v>-2.07297761880052</v>
      </c>
      <c r="C37637">
        <v>0</v>
      </c>
      <c r="D37637">
        <v>-7.7713044001821796E-3</v>
      </c>
      <c r="E37637">
        <v>26.987033406104501</v>
      </c>
      <c r="F37637">
        <v>736.93190721327005</v>
      </c>
      <c r="G37637">
        <v>739.12334255716905</v>
      </c>
      <c r="H37637">
        <v>0.3</v>
      </c>
      <c r="I37637">
        <v>22.2515496937094</v>
      </c>
      <c r="J37637">
        <v>-0.03</v>
      </c>
    </row>
    <row r="37638" spans="1:10">
      <c r="A37638">
        <v>1.5466666667497</v>
      </c>
      <c r="B37638">
        <v>-2.0729770231399698</v>
      </c>
      <c r="C37638">
        <v>0</v>
      </c>
      <c r="D37638">
        <v>-7.7722121261731003E-3</v>
      </c>
      <c r="E37638">
        <v>26.986752234182401</v>
      </c>
      <c r="F37638">
        <v>736.93123762479399</v>
      </c>
      <c r="G37638">
        <v>739.12278539061504</v>
      </c>
      <c r="H37638">
        <v>0.3</v>
      </c>
      <c r="I37638">
        <v>22.251475908004</v>
      </c>
      <c r="J37638">
        <v>-0.03</v>
      </c>
    </row>
    <row r="37639" spans="1:10">
      <c r="A37639">
        <v>1.5433333334163699</v>
      </c>
      <c r="B37639">
        <v>-2.0729764274735398</v>
      </c>
      <c r="C37639">
        <v>0</v>
      </c>
      <c r="D37639">
        <v>-7.77311991318538E-3</v>
      </c>
      <c r="E37639">
        <v>26.9864710481678</v>
      </c>
      <c r="F37639">
        <v>736.93056802174704</v>
      </c>
      <c r="G37639">
        <v>739.12222822358297</v>
      </c>
      <c r="H37639">
        <v>0.3</v>
      </c>
      <c r="I37639">
        <v>22.251402117338401</v>
      </c>
      <c r="J37639">
        <v>-0.03</v>
      </c>
    </row>
    <row r="37640" spans="1:10">
      <c r="A37640">
        <v>1.5400000000830301</v>
      </c>
      <c r="B37640">
        <v>-2.0729758318012101</v>
      </c>
      <c r="C37640">
        <v>0</v>
      </c>
      <c r="D37640">
        <v>-7.7740277612202103E-3</v>
      </c>
      <c r="E37640">
        <v>26.98618984806</v>
      </c>
      <c r="F37640">
        <v>736.92989840412804</v>
      </c>
      <c r="G37640">
        <v>739.12167105607205</v>
      </c>
      <c r="H37640">
        <v>0.3</v>
      </c>
      <c r="I37640">
        <v>22.251328321712599</v>
      </c>
      <c r="J37640">
        <v>-0.03</v>
      </c>
    </row>
    <row r="37641" spans="1:10">
      <c r="A37641">
        <v>1.5366666667497</v>
      </c>
      <c r="B37641">
        <v>-2.0729752361229998</v>
      </c>
      <c r="C37641">
        <v>0</v>
      </c>
      <c r="D37641">
        <v>-7.7749356702788101E-3</v>
      </c>
      <c r="E37641">
        <v>26.985908633858202</v>
      </c>
      <c r="F37641">
        <v>736.92922877193701</v>
      </c>
      <c r="G37641">
        <v>739.12111388808205</v>
      </c>
      <c r="H37641">
        <v>0.3</v>
      </c>
      <c r="I37641">
        <v>22.251254521126299</v>
      </c>
      <c r="J37641">
        <v>-0.03</v>
      </c>
    </row>
    <row r="37642" spans="1:10">
      <c r="A37642">
        <v>1.5333333334163699</v>
      </c>
      <c r="B37642">
        <v>-2.0729746404389</v>
      </c>
      <c r="C37642">
        <v>0</v>
      </c>
      <c r="D37642">
        <v>-7.7758436403623597E-3</v>
      </c>
      <c r="E37642">
        <v>26.985627405561601</v>
      </c>
      <c r="F37642">
        <v>736.928559125172</v>
      </c>
      <c r="G37642">
        <v>739.120556719614</v>
      </c>
      <c r="H37642">
        <v>0.3</v>
      </c>
      <c r="I37642">
        <v>22.251180715579501</v>
      </c>
      <c r="J37642">
        <v>-0.03</v>
      </c>
    </row>
    <row r="37643" spans="1:10">
      <c r="A37643">
        <v>1.5300000000830301</v>
      </c>
      <c r="B37643">
        <v>-2.0729740447489098</v>
      </c>
      <c r="C37643">
        <v>0</v>
      </c>
      <c r="D37643">
        <v>-7.7767516714720803E-3</v>
      </c>
      <c r="E37643">
        <v>26.985346163169201</v>
      </c>
      <c r="F37643">
        <v>736.927889463832</v>
      </c>
      <c r="G37643">
        <v>739.11999955066699</v>
      </c>
      <c r="H37643">
        <v>0.3</v>
      </c>
      <c r="I37643">
        <v>22.251106905072199</v>
      </c>
      <c r="J37643">
        <v>-0.03</v>
      </c>
    </row>
    <row r="37644" spans="1:10">
      <c r="A37644">
        <v>1.5266666667497</v>
      </c>
      <c r="B37644">
        <v>-2.0729734490530398</v>
      </c>
      <c r="C37644">
        <v>0</v>
      </c>
      <c r="D37644">
        <v>-7.77765976360917E-3</v>
      </c>
      <c r="E37644">
        <v>26.985064906680201</v>
      </c>
      <c r="F37644">
        <v>736.92721978791803</v>
      </c>
      <c r="G37644">
        <v>739.11944238124102</v>
      </c>
      <c r="H37644">
        <v>0.3</v>
      </c>
      <c r="I37644">
        <v>22.2510330896041</v>
      </c>
      <c r="J37644">
        <v>-0.03</v>
      </c>
    </row>
    <row r="37645" spans="1:10">
      <c r="A37645">
        <v>1.5233333334163699</v>
      </c>
      <c r="B37645">
        <v>-2.0729728533512701</v>
      </c>
      <c r="C37645">
        <v>0</v>
      </c>
      <c r="D37645">
        <v>-7.7785679167748298E-3</v>
      </c>
      <c r="E37645">
        <v>26.984783636093901</v>
      </c>
      <c r="F37645">
        <v>736.92655009742703</v>
      </c>
      <c r="G37645">
        <v>739.11888521133699</v>
      </c>
      <c r="H37645">
        <v>0.3</v>
      </c>
      <c r="I37645">
        <v>22.250959269175301</v>
      </c>
      <c r="J37645">
        <v>-0.03</v>
      </c>
    </row>
    <row r="37646" spans="1:10">
      <c r="A37646">
        <v>1.52000000008303</v>
      </c>
      <c r="B37646">
        <v>-2.0729722576436198</v>
      </c>
      <c r="C37646">
        <v>0</v>
      </c>
      <c r="D37646">
        <v>-7.7794761309702498E-3</v>
      </c>
      <c r="E37646">
        <v>26.9845023514094</v>
      </c>
      <c r="F37646">
        <v>736.92588039236</v>
      </c>
      <c r="G37646">
        <v>739.118328040954</v>
      </c>
      <c r="H37646">
        <v>0.3</v>
      </c>
      <c r="I37646">
        <v>22.250885443785599</v>
      </c>
      <c r="J37646">
        <v>-0.03</v>
      </c>
    </row>
    <row r="37647" spans="1:10">
      <c r="A37647">
        <v>1.5166666667497</v>
      </c>
      <c r="B37647">
        <v>-2.07297166193008</v>
      </c>
      <c r="C37647">
        <v>0</v>
      </c>
      <c r="D37647">
        <v>-7.7803844061966497E-3</v>
      </c>
      <c r="E37647">
        <v>26.984221052625699</v>
      </c>
      <c r="F37647">
        <v>736.925210672714</v>
      </c>
      <c r="G37647">
        <v>739.11777087009204</v>
      </c>
      <c r="H37647">
        <v>0.3</v>
      </c>
      <c r="I37647">
        <v>22.250811613434902</v>
      </c>
      <c r="J37647">
        <v>-0.03</v>
      </c>
    </row>
    <row r="37648" spans="1:10">
      <c r="A37648">
        <v>1.5133333334163701</v>
      </c>
      <c r="B37648">
        <v>-2.0729710662106502</v>
      </c>
      <c r="C37648">
        <v>0</v>
      </c>
      <c r="D37648">
        <v>-7.7812927424552297E-3</v>
      </c>
      <c r="E37648">
        <v>26.983939739742201</v>
      </c>
      <c r="F37648">
        <v>736.92454093849096</v>
      </c>
      <c r="G37648">
        <v>739.11721369875204</v>
      </c>
      <c r="H37648">
        <v>0.3</v>
      </c>
      <c r="I37648">
        <v>22.250737778123099</v>
      </c>
      <c r="J37648">
        <v>-0.03</v>
      </c>
    </row>
    <row r="37649" spans="1:10">
      <c r="A37649">
        <v>1.51000000008303</v>
      </c>
      <c r="B37649">
        <v>-2.07297047048533</v>
      </c>
      <c r="C37649">
        <v>0</v>
      </c>
      <c r="D37649">
        <v>-7.7822011397471798E-3</v>
      </c>
      <c r="E37649">
        <v>26.983658412758</v>
      </c>
      <c r="F37649">
        <v>736.92387118968702</v>
      </c>
      <c r="G37649">
        <v>739.11665652693296</v>
      </c>
      <c r="H37649">
        <v>0.3</v>
      </c>
      <c r="I37649">
        <v>22.250663937850099</v>
      </c>
      <c r="J37649">
        <v>-0.03</v>
      </c>
    </row>
    <row r="37650" spans="1:10">
      <c r="A37650">
        <v>1.5066666667497</v>
      </c>
      <c r="B37650">
        <v>-2.0729698747541199</v>
      </c>
      <c r="C37650">
        <v>0</v>
      </c>
      <c r="D37650">
        <v>-7.7831095980737197E-3</v>
      </c>
      <c r="E37650">
        <v>26.983377071672201</v>
      </c>
      <c r="F37650">
        <v>736.92320142630399</v>
      </c>
      <c r="G37650">
        <v>739.11609935463503</v>
      </c>
      <c r="H37650">
        <v>0.3</v>
      </c>
      <c r="I37650">
        <v>22.250590092615901</v>
      </c>
      <c r="J37650">
        <v>-0.03</v>
      </c>
    </row>
    <row r="37651" spans="1:10">
      <c r="A37651">
        <v>1.5033333334163701</v>
      </c>
      <c r="B37651">
        <v>-2.0729692790170202</v>
      </c>
      <c r="C37651">
        <v>0</v>
      </c>
      <c r="D37651">
        <v>-7.7840181174360402E-3</v>
      </c>
      <c r="E37651">
        <v>26.983095716483898</v>
      </c>
      <c r="F37651">
        <v>736.92253164833903</v>
      </c>
      <c r="G37651">
        <v>739.11554218185904</v>
      </c>
      <c r="H37651">
        <v>0.3</v>
      </c>
      <c r="I37651">
        <v>22.2505162424203</v>
      </c>
      <c r="J37651">
        <v>-0.03</v>
      </c>
    </row>
    <row r="37652" spans="1:10">
      <c r="A37652">
        <v>1.50000000008303</v>
      </c>
      <c r="B37652">
        <v>-2.0729686832740399</v>
      </c>
      <c r="C37652">
        <v>0</v>
      </c>
      <c r="D37652">
        <v>-7.78492669783534E-3</v>
      </c>
      <c r="E37652">
        <v>26.982814347192399</v>
      </c>
      <c r="F37652">
        <v>736.92186185579305</v>
      </c>
      <c r="G37652">
        <v>739.11498500860398</v>
      </c>
      <c r="H37652">
        <v>0.3</v>
      </c>
      <c r="I37652">
        <v>22.250442387263199</v>
      </c>
      <c r="J37652">
        <v>-0.03</v>
      </c>
    </row>
    <row r="37653" spans="1:10">
      <c r="A37653">
        <v>1.4966666667496999</v>
      </c>
      <c r="B37653">
        <v>-2.0729680875251599</v>
      </c>
      <c r="C37653">
        <v>0</v>
      </c>
      <c r="D37653">
        <v>-7.7858353392728299E-3</v>
      </c>
      <c r="E37653">
        <v>26.982532963796899</v>
      </c>
      <c r="F37653">
        <v>736.92119204866401</v>
      </c>
      <c r="G37653">
        <v>739.11442783486996</v>
      </c>
      <c r="H37653">
        <v>0.3</v>
      </c>
      <c r="I37653">
        <v>22.250368527144602</v>
      </c>
      <c r="J37653">
        <v>-0.03</v>
      </c>
    </row>
    <row r="37654" spans="1:10">
      <c r="A37654">
        <v>1.4933333334163701</v>
      </c>
      <c r="B37654">
        <v>-2.0729674917704002</v>
      </c>
      <c r="C37654">
        <v>0</v>
      </c>
      <c r="D37654">
        <v>-7.7867440417497104E-3</v>
      </c>
      <c r="E37654">
        <v>26.982251566296402</v>
      </c>
      <c r="F37654">
        <v>736.92052222695099</v>
      </c>
      <c r="G37654">
        <v>739.11387066065799</v>
      </c>
      <c r="H37654">
        <v>0.3</v>
      </c>
      <c r="I37654">
        <v>22.250294662064199</v>
      </c>
      <c r="J37654">
        <v>-0.03</v>
      </c>
    </row>
    <row r="37655" spans="1:10">
      <c r="A37655">
        <v>1.49000000008303</v>
      </c>
      <c r="B37655">
        <v>-2.0729668960097398</v>
      </c>
      <c r="C37655">
        <v>0</v>
      </c>
      <c r="D37655">
        <v>-7.7876528052671801E-3</v>
      </c>
      <c r="E37655">
        <v>26.981970154690099</v>
      </c>
      <c r="F37655">
        <v>736.91985239065298</v>
      </c>
      <c r="G37655">
        <v>739.11331348596696</v>
      </c>
      <c r="H37655">
        <v>0.3</v>
      </c>
      <c r="I37655">
        <v>22.250220792022201</v>
      </c>
      <c r="J37655">
        <v>-0.03</v>
      </c>
    </row>
    <row r="37656" spans="1:10">
      <c r="A37656">
        <v>1.4866666667496999</v>
      </c>
      <c r="B37656">
        <v>-2.0729663002432002</v>
      </c>
      <c r="C37656">
        <v>0</v>
      </c>
      <c r="D37656">
        <v>-7.7885616298264499E-3</v>
      </c>
      <c r="E37656">
        <v>26.9816887289773</v>
      </c>
      <c r="F37656">
        <v>736.91918253977099</v>
      </c>
      <c r="G37656">
        <v>739.11275631079695</v>
      </c>
      <c r="H37656">
        <v>0.3</v>
      </c>
      <c r="I37656">
        <v>22.250146917018199</v>
      </c>
      <c r="J37656">
        <v>-0.03</v>
      </c>
    </row>
    <row r="37657" spans="1:10">
      <c r="A37657">
        <v>1.4833333334163701</v>
      </c>
      <c r="B37657">
        <v>-2.0729657044707701</v>
      </c>
      <c r="C37657">
        <v>0</v>
      </c>
      <c r="D37657">
        <v>-7.7894705154287099E-3</v>
      </c>
      <c r="E37657">
        <v>26.981407289157001</v>
      </c>
      <c r="F37657">
        <v>736.91851267430195</v>
      </c>
      <c r="G37657">
        <v>739.11219913514799</v>
      </c>
      <c r="H37657">
        <v>0.3</v>
      </c>
      <c r="I37657">
        <v>22.250073037052299</v>
      </c>
      <c r="J37657">
        <v>-0.03</v>
      </c>
    </row>
    <row r="37658" spans="1:10">
      <c r="A37658">
        <v>1.48000000008303</v>
      </c>
      <c r="B37658">
        <v>-2.0729651086924399</v>
      </c>
      <c r="C37658">
        <v>0</v>
      </c>
      <c r="D37658">
        <v>-7.7903794620751698E-3</v>
      </c>
      <c r="E37658">
        <v>26.9811258352285</v>
      </c>
      <c r="F37658">
        <v>736.91784279424598</v>
      </c>
      <c r="G37658">
        <v>739.11164195902097</v>
      </c>
      <c r="H37658">
        <v>0.3</v>
      </c>
      <c r="I37658">
        <v>22.2499991521243</v>
      </c>
      <c r="J37658">
        <v>-0.03</v>
      </c>
    </row>
    <row r="37659" spans="1:10">
      <c r="A37659">
        <v>1.4766666667496999</v>
      </c>
      <c r="B37659">
        <v>-2.0729645129082299</v>
      </c>
      <c r="C37659">
        <v>0</v>
      </c>
      <c r="D37659">
        <v>-7.7912884697670399E-3</v>
      </c>
      <c r="E37659">
        <v>26.980844367190802</v>
      </c>
      <c r="F37659">
        <v>736.91717289960195</v>
      </c>
      <c r="G37659">
        <v>739.11108478241499</v>
      </c>
      <c r="H37659">
        <v>0.3</v>
      </c>
      <c r="I37659">
        <v>22.2499252622342</v>
      </c>
      <c r="J37659">
        <v>-0.03</v>
      </c>
    </row>
    <row r="37660" spans="1:10">
      <c r="A37660">
        <v>1.4733333334163701</v>
      </c>
      <c r="B37660">
        <v>-2.07296391711813</v>
      </c>
      <c r="C37660">
        <v>0</v>
      </c>
      <c r="D37660">
        <v>-7.79219753850551E-3</v>
      </c>
      <c r="E37660">
        <v>26.980562885043199</v>
      </c>
      <c r="F37660">
        <v>736.91650299036905</v>
      </c>
      <c r="G37660">
        <v>739.11052760533005</v>
      </c>
      <c r="H37660">
        <v>0.3</v>
      </c>
      <c r="I37660">
        <v>22.249851367381801</v>
      </c>
      <c r="J37660">
        <v>-0.03</v>
      </c>
    </row>
    <row r="37661" spans="1:10">
      <c r="A37661">
        <v>1.47000000008303</v>
      </c>
      <c r="B37661">
        <v>-2.0729633213221401</v>
      </c>
      <c r="C37661">
        <v>0</v>
      </c>
      <c r="D37661">
        <v>-7.7931066682917797E-3</v>
      </c>
      <c r="E37661">
        <v>26.9802813887848</v>
      </c>
      <c r="F37661">
        <v>736.91583306654695</v>
      </c>
      <c r="G37661">
        <v>739.10997042776603</v>
      </c>
      <c r="H37661">
        <v>0.3</v>
      </c>
      <c r="I37661">
        <v>22.2497774675671</v>
      </c>
      <c r="J37661">
        <v>-0.03</v>
      </c>
    </row>
    <row r="37662" spans="1:10">
      <c r="A37662">
        <v>1.4666666667496999</v>
      </c>
      <c r="B37662">
        <v>-2.0729627255202598</v>
      </c>
      <c r="C37662">
        <v>0</v>
      </c>
      <c r="D37662">
        <v>-7.7940158591270703E-3</v>
      </c>
      <c r="E37662">
        <v>26.979999878414802</v>
      </c>
      <c r="F37662">
        <v>736.91516312813496</v>
      </c>
      <c r="G37662">
        <v>739.10941324972396</v>
      </c>
      <c r="H37662">
        <v>0.3</v>
      </c>
      <c r="I37662">
        <v>22.2497035627899</v>
      </c>
      <c r="J37662">
        <v>-0.03</v>
      </c>
    </row>
    <row r="37663" spans="1:10">
      <c r="A37663">
        <v>1.4633333334163701</v>
      </c>
      <c r="B37663">
        <v>-2.0729621297124798</v>
      </c>
      <c r="C37663">
        <v>0</v>
      </c>
      <c r="D37663">
        <v>-7.7949251110125597E-3</v>
      </c>
      <c r="E37663">
        <v>26.979718353932402</v>
      </c>
      <c r="F37663">
        <v>736.91449317513104</v>
      </c>
      <c r="G37663">
        <v>739.10885607120304</v>
      </c>
      <c r="H37663">
        <v>0.3</v>
      </c>
      <c r="I37663">
        <v>22.249629653050199</v>
      </c>
      <c r="J37663">
        <v>-0.03</v>
      </c>
    </row>
    <row r="37664" spans="1:10">
      <c r="A37664">
        <v>1.46000000008303</v>
      </c>
      <c r="B37664">
        <v>-2.0729615338988201</v>
      </c>
      <c r="C37664">
        <v>0</v>
      </c>
      <c r="D37664">
        <v>-7.7958344239494699E-3</v>
      </c>
      <c r="E37664">
        <v>26.979436815336602</v>
      </c>
      <c r="F37664">
        <v>736.91382320753598</v>
      </c>
      <c r="G37664">
        <v>739.10829889220304</v>
      </c>
      <c r="H37664">
        <v>0.3</v>
      </c>
      <c r="I37664">
        <v>22.249555738347802</v>
      </c>
      <c r="J37664">
        <v>-0.03</v>
      </c>
    </row>
    <row r="37665" spans="1:10">
      <c r="A37665">
        <v>1.4566666667496999</v>
      </c>
      <c r="B37665">
        <v>-2.07296093807927</v>
      </c>
      <c r="C37665">
        <v>0</v>
      </c>
      <c r="D37665">
        <v>-7.7967437979389997E-3</v>
      </c>
      <c r="E37665">
        <v>26.979155262626701</v>
      </c>
      <c r="F37665">
        <v>736.91315322534695</v>
      </c>
      <c r="G37665">
        <v>739.10774171272396</v>
      </c>
      <c r="H37665">
        <v>0.3</v>
      </c>
      <c r="I37665">
        <v>22.2494818186827</v>
      </c>
      <c r="J37665">
        <v>-0.03</v>
      </c>
    </row>
    <row r="37666" spans="1:10">
      <c r="A37666">
        <v>1.4533333334163701</v>
      </c>
      <c r="B37666">
        <v>-2.0729603422538299</v>
      </c>
      <c r="C37666">
        <v>0</v>
      </c>
      <c r="D37666">
        <v>-7.7976532329823399E-3</v>
      </c>
      <c r="E37666">
        <v>26.978873695801902</v>
      </c>
      <c r="F37666">
        <v>736.91248322856495</v>
      </c>
      <c r="G37666">
        <v>739.10718453276604</v>
      </c>
      <c r="H37666">
        <v>0.3</v>
      </c>
      <c r="I37666">
        <v>22.249407894054801</v>
      </c>
      <c r="J37666">
        <v>-0.03</v>
      </c>
    </row>
    <row r="37667" spans="1:10">
      <c r="A37667">
        <v>1.45000000008303</v>
      </c>
      <c r="B37667">
        <v>-2.0729597464224998</v>
      </c>
      <c r="C37667">
        <v>0</v>
      </c>
      <c r="D37667">
        <v>-7.7985627290806997E-3</v>
      </c>
      <c r="E37667">
        <v>26.9785921148612</v>
      </c>
      <c r="F37667">
        <v>736.91181321718796</v>
      </c>
      <c r="G37667">
        <v>739.10662735232995</v>
      </c>
      <c r="H37667">
        <v>0.3</v>
      </c>
      <c r="I37667">
        <v>22.249333964463901</v>
      </c>
      <c r="J37667">
        <v>-0.03</v>
      </c>
    </row>
    <row r="37668" spans="1:10">
      <c r="A37668">
        <v>1.4466666667496999</v>
      </c>
      <c r="B37668">
        <v>-2.07295915058527</v>
      </c>
      <c r="C37668">
        <v>0</v>
      </c>
      <c r="D37668">
        <v>-7.7994722862352898E-3</v>
      </c>
      <c r="E37668">
        <v>26.978310519803902</v>
      </c>
      <c r="F37668">
        <v>736.91114319121505</v>
      </c>
      <c r="G37668">
        <v>739.10607017141501</v>
      </c>
      <c r="H37668">
        <v>0.3</v>
      </c>
      <c r="I37668">
        <v>22.249260029909902</v>
      </c>
      <c r="J37668">
        <v>-0.03</v>
      </c>
    </row>
    <row r="37669" spans="1:10">
      <c r="A37669">
        <v>1.44333333341637</v>
      </c>
      <c r="B37669">
        <v>-2.0729585547421601</v>
      </c>
      <c r="C37669">
        <v>0</v>
      </c>
      <c r="D37669">
        <v>-7.8003819044473099E-3</v>
      </c>
      <c r="E37669">
        <v>26.978028910629099</v>
      </c>
      <c r="F37669">
        <v>736.910473150646</v>
      </c>
      <c r="G37669">
        <v>739.105512990021</v>
      </c>
      <c r="H37669">
        <v>0.3</v>
      </c>
      <c r="I37669">
        <v>22.2491860903929</v>
      </c>
      <c r="J37669">
        <v>-0.03</v>
      </c>
    </row>
    <row r="37670" spans="1:10">
      <c r="A37670">
        <v>1.44000000008303</v>
      </c>
      <c r="B37670">
        <v>-2.0729579588931601</v>
      </c>
      <c r="C37670">
        <v>0</v>
      </c>
      <c r="D37670">
        <v>-7.80129158371795E-3</v>
      </c>
      <c r="E37670">
        <v>26.977747287336001</v>
      </c>
      <c r="F37670">
        <v>736.90980309548002</v>
      </c>
      <c r="G37670">
        <v>739.10495580814802</v>
      </c>
      <c r="H37670">
        <v>0.3</v>
      </c>
      <c r="I37670">
        <v>22.249112145912601</v>
      </c>
      <c r="J37670">
        <v>-0.03</v>
      </c>
    </row>
    <row r="37671" spans="1:10">
      <c r="A37671">
        <v>1.4366666667496999</v>
      </c>
      <c r="B37671">
        <v>-2.0729573630382601</v>
      </c>
      <c r="C37671">
        <v>0</v>
      </c>
      <c r="D37671">
        <v>-7.80220132404842E-3</v>
      </c>
      <c r="E37671">
        <v>26.977465649923701</v>
      </c>
      <c r="F37671">
        <v>736.90913302571596</v>
      </c>
      <c r="G37671">
        <v>739.10439862579597</v>
      </c>
      <c r="H37671">
        <v>0.3</v>
      </c>
      <c r="I37671">
        <v>22.249038196469002</v>
      </c>
      <c r="J37671">
        <v>-0.03</v>
      </c>
    </row>
    <row r="37672" spans="1:10">
      <c r="A37672">
        <v>1.43333333341637</v>
      </c>
      <c r="B37672">
        <v>-2.07295676717747</v>
      </c>
      <c r="C37672">
        <v>0</v>
      </c>
      <c r="D37672">
        <v>-7.8031111254399299E-3</v>
      </c>
      <c r="E37672">
        <v>26.977183998391499</v>
      </c>
      <c r="F37672">
        <v>736.90846294135395</v>
      </c>
      <c r="G37672">
        <v>739.10384144296597</v>
      </c>
      <c r="H37672">
        <v>0.3</v>
      </c>
      <c r="I37672">
        <v>22.248964242061898</v>
      </c>
      <c r="J37672">
        <v>-0.03</v>
      </c>
    </row>
    <row r="37673" spans="1:10">
      <c r="A37673">
        <v>1.43000000008303</v>
      </c>
      <c r="B37673">
        <v>-2.0729561713107998</v>
      </c>
      <c r="C37673">
        <v>0</v>
      </c>
      <c r="D37673">
        <v>-7.8040209878936697E-3</v>
      </c>
      <c r="E37673">
        <v>26.976902332738401</v>
      </c>
      <c r="F37673">
        <v>736.90779284239102</v>
      </c>
      <c r="G37673">
        <v>739.10328425965599</v>
      </c>
      <c r="H37673">
        <v>0.3</v>
      </c>
      <c r="I37673">
        <v>22.248890282691399</v>
      </c>
      <c r="J37673">
        <v>-0.03</v>
      </c>
    </row>
    <row r="37674" spans="1:10">
      <c r="A37674">
        <v>1.4266666667497001</v>
      </c>
      <c r="B37674">
        <v>-2.0729555754382298</v>
      </c>
      <c r="C37674">
        <v>0</v>
      </c>
      <c r="D37674">
        <v>-7.8049309114108598E-3</v>
      </c>
      <c r="E37674">
        <v>26.9766206529636</v>
      </c>
      <c r="F37674">
        <v>736.90712272882797</v>
      </c>
      <c r="G37674">
        <v>739.10272707586796</v>
      </c>
      <c r="H37674">
        <v>0.3</v>
      </c>
      <c r="I37674">
        <v>22.2488163183572</v>
      </c>
      <c r="J37674">
        <v>-0.03</v>
      </c>
    </row>
    <row r="37675" spans="1:10">
      <c r="A37675">
        <v>1.42333333341636</v>
      </c>
      <c r="B37675">
        <v>-2.0729549795597699</v>
      </c>
      <c r="C37675">
        <v>0</v>
      </c>
      <c r="D37675">
        <v>-7.8058408959926799E-3</v>
      </c>
      <c r="E37675">
        <v>26.9763389590663</v>
      </c>
      <c r="F37675">
        <v>736.90645260066401</v>
      </c>
      <c r="G37675">
        <v>739.10216989160097</v>
      </c>
      <c r="H37675">
        <v>0.3</v>
      </c>
      <c r="I37675">
        <v>22.248742349059299</v>
      </c>
      <c r="J37675">
        <v>-0.03</v>
      </c>
    </row>
    <row r="37676" spans="1:10">
      <c r="A37676">
        <v>1.42000000008303</v>
      </c>
      <c r="B37676">
        <v>-2.0729543836754201</v>
      </c>
      <c r="C37676">
        <v>0</v>
      </c>
      <c r="D37676">
        <v>-7.8067509416403398E-3</v>
      </c>
      <c r="E37676">
        <v>26.976057251045699</v>
      </c>
      <c r="F37676">
        <v>736.90578245789698</v>
      </c>
      <c r="G37676">
        <v>739.10161270685501</v>
      </c>
      <c r="H37676">
        <v>0.3</v>
      </c>
      <c r="I37676">
        <v>22.2486683747975</v>
      </c>
      <c r="J37676">
        <v>-0.03</v>
      </c>
    </row>
    <row r="37677" spans="1:10">
      <c r="A37677">
        <v>1.4166666667497001</v>
      </c>
      <c r="B37677">
        <v>-2.0729537877851798</v>
      </c>
      <c r="C37677">
        <v>0</v>
      </c>
      <c r="D37677">
        <v>-7.8076610483550496E-3</v>
      </c>
      <c r="E37677">
        <v>26.9757755289009</v>
      </c>
      <c r="F37677">
        <v>736.905112300528</v>
      </c>
      <c r="G37677">
        <v>739.10105552162997</v>
      </c>
      <c r="H37677">
        <v>0.3</v>
      </c>
      <c r="I37677">
        <v>22.248594395571899</v>
      </c>
      <c r="J37677">
        <v>-0.03</v>
      </c>
    </row>
    <row r="37678" spans="1:10">
      <c r="A37678">
        <v>1.41333333341636</v>
      </c>
      <c r="B37678">
        <v>-2.07295319188905</v>
      </c>
      <c r="C37678">
        <v>0</v>
      </c>
      <c r="D37678">
        <v>-7.8085712161380097E-3</v>
      </c>
      <c r="E37678">
        <v>26.975493792631099</v>
      </c>
      <c r="F37678">
        <v>736.90444212855402</v>
      </c>
      <c r="G37678">
        <v>739.100498335927</v>
      </c>
      <c r="H37678">
        <v>0.3</v>
      </c>
      <c r="I37678">
        <v>22.248520411382199</v>
      </c>
      <c r="J37678">
        <v>-0.03</v>
      </c>
    </row>
    <row r="37679" spans="1:10">
      <c r="A37679">
        <v>1.4100000000830299</v>
      </c>
      <c r="B37679">
        <v>-2.0729525959870201</v>
      </c>
      <c r="C37679">
        <v>0</v>
      </c>
      <c r="D37679">
        <v>-7.8094814449904196E-3</v>
      </c>
      <c r="E37679">
        <v>26.975212042235398</v>
      </c>
      <c r="F37679">
        <v>736.90377194197595</v>
      </c>
      <c r="G37679">
        <v>739.09994114974404</v>
      </c>
      <c r="H37679">
        <v>0.3</v>
      </c>
      <c r="I37679">
        <v>22.248446422228401</v>
      </c>
      <c r="J37679">
        <v>-0.03</v>
      </c>
    </row>
    <row r="37680" spans="1:10">
      <c r="A37680">
        <v>1.4066666667497001</v>
      </c>
      <c r="B37680">
        <v>-2.07295200007911</v>
      </c>
      <c r="C37680">
        <v>0</v>
      </c>
      <c r="D37680">
        <v>-7.8103917349134902E-3</v>
      </c>
      <c r="E37680">
        <v>26.974930277713</v>
      </c>
      <c r="F37680">
        <v>736.90310174079195</v>
      </c>
      <c r="G37680">
        <v>739.09938396308303</v>
      </c>
      <c r="H37680">
        <v>0.3</v>
      </c>
      <c r="I37680">
        <v>22.2483724281105</v>
      </c>
      <c r="J37680">
        <v>-0.03</v>
      </c>
    </row>
    <row r="37681" spans="1:10">
      <c r="A37681">
        <v>1.40333333341636</v>
      </c>
      <c r="B37681">
        <v>-2.0729514041653001</v>
      </c>
      <c r="C37681">
        <v>0</v>
      </c>
      <c r="D37681">
        <v>-7.8113020859084097E-3</v>
      </c>
      <c r="E37681">
        <v>26.9746484990631</v>
      </c>
      <c r="F37681">
        <v>736.90243152500204</v>
      </c>
      <c r="G37681">
        <v>739.09882677594203</v>
      </c>
      <c r="H37681">
        <v>0.3</v>
      </c>
      <c r="I37681">
        <v>22.2482984290282</v>
      </c>
      <c r="J37681">
        <v>-0.03</v>
      </c>
    </row>
    <row r="37682" spans="1:10">
      <c r="A37682">
        <v>1.4000000000830299</v>
      </c>
      <c r="B37682">
        <v>-2.0729508082455999</v>
      </c>
      <c r="C37682">
        <v>0</v>
      </c>
      <c r="D37682">
        <v>-7.8122124979763804E-3</v>
      </c>
      <c r="E37682">
        <v>26.974366706284801</v>
      </c>
      <c r="F37682">
        <v>736.90176129460394</v>
      </c>
      <c r="G37682">
        <v>739.09826958832298</v>
      </c>
      <c r="H37682">
        <v>0.3</v>
      </c>
      <c r="I37682">
        <v>22.248224424981501</v>
      </c>
      <c r="J37682">
        <v>-0.03</v>
      </c>
    </row>
    <row r="37683" spans="1:10">
      <c r="A37683">
        <v>1.3966666667497001</v>
      </c>
      <c r="B37683">
        <v>-2.0729502123200101</v>
      </c>
      <c r="C37683">
        <v>0</v>
      </c>
      <c r="D37683">
        <v>-7.81312297111862E-3</v>
      </c>
      <c r="E37683">
        <v>26.974084899377399</v>
      </c>
      <c r="F37683">
        <v>736.90109104959799</v>
      </c>
      <c r="G37683">
        <v>739.09771240022405</v>
      </c>
      <c r="H37683">
        <v>0.3</v>
      </c>
      <c r="I37683">
        <v>22.248150415970301</v>
      </c>
      <c r="J37683">
        <v>-0.03</v>
      </c>
    </row>
    <row r="37684" spans="1:10">
      <c r="A37684">
        <v>1.39333333341636</v>
      </c>
      <c r="B37684">
        <v>-2.0729496163885299</v>
      </c>
      <c r="C37684">
        <v>0</v>
      </c>
      <c r="D37684">
        <v>-7.8140335053363298E-3</v>
      </c>
      <c r="E37684">
        <v>26.973803078339799</v>
      </c>
      <c r="F37684">
        <v>736.90042078998397</v>
      </c>
      <c r="G37684">
        <v>739.09715521164696</v>
      </c>
      <c r="H37684">
        <v>0.3</v>
      </c>
      <c r="I37684">
        <v>22.248076401994499</v>
      </c>
      <c r="J37684">
        <v>-0.03</v>
      </c>
    </row>
    <row r="37685" spans="1:10">
      <c r="A37685">
        <v>1.3900000000830299</v>
      </c>
      <c r="B37685">
        <v>-2.0729490204511598</v>
      </c>
      <c r="C37685">
        <v>0</v>
      </c>
      <c r="D37685">
        <v>-7.8149441006307007E-3</v>
      </c>
      <c r="E37685">
        <v>26.973521243171401</v>
      </c>
      <c r="F37685">
        <v>736.89975051575902</v>
      </c>
      <c r="G37685">
        <v>739.09659802259102</v>
      </c>
      <c r="H37685">
        <v>0.3</v>
      </c>
      <c r="I37685">
        <v>22.248002383054001</v>
      </c>
      <c r="J37685">
        <v>-0.03</v>
      </c>
    </row>
    <row r="37686" spans="1:10">
      <c r="A37686">
        <v>1.3866666667497001</v>
      </c>
      <c r="B37686">
        <v>-2.07294842450789</v>
      </c>
      <c r="C37686">
        <v>0</v>
      </c>
      <c r="D37686">
        <v>-7.8158547570029296E-3</v>
      </c>
      <c r="E37686">
        <v>26.9732393938712</v>
      </c>
      <c r="F37686">
        <v>736.89908022692396</v>
      </c>
      <c r="G37686">
        <v>739.09604083305601</v>
      </c>
      <c r="H37686">
        <v>0.3</v>
      </c>
      <c r="I37686">
        <v>22.247928359148698</v>
      </c>
      <c r="J37686">
        <v>-0.03</v>
      </c>
    </row>
    <row r="37687" spans="1:10">
      <c r="A37687">
        <v>1.38333333341636</v>
      </c>
      <c r="B37687">
        <v>-2.0729478285587302</v>
      </c>
      <c r="C37687">
        <v>0</v>
      </c>
      <c r="D37687">
        <v>-7.8167654744542396E-3</v>
      </c>
      <c r="E37687">
        <v>26.972957530438499</v>
      </c>
      <c r="F37687">
        <v>736.89840992347695</v>
      </c>
      <c r="G37687">
        <v>739.09548364304203</v>
      </c>
      <c r="H37687">
        <v>0.3</v>
      </c>
      <c r="I37687">
        <v>22.247854330278599</v>
      </c>
      <c r="J37687">
        <v>-0.03</v>
      </c>
    </row>
    <row r="37688" spans="1:10">
      <c r="A37688">
        <v>1.3800000000830299</v>
      </c>
      <c r="B37688">
        <v>-2.07294723260368</v>
      </c>
      <c r="C37688">
        <v>0</v>
      </c>
      <c r="D37688">
        <v>-7.8176762529858293E-3</v>
      </c>
      <c r="E37688">
        <v>26.9726756528724</v>
      </c>
      <c r="F37688">
        <v>736.897739605418</v>
      </c>
      <c r="G37688">
        <v>739.09492645254898</v>
      </c>
      <c r="H37688">
        <v>0.3</v>
      </c>
      <c r="I37688">
        <v>22.247780296443398</v>
      </c>
      <c r="J37688">
        <v>-0.03</v>
      </c>
    </row>
    <row r="37689" spans="1:10">
      <c r="A37689">
        <v>1.3766666667497001</v>
      </c>
      <c r="B37689">
        <v>-2.0729466366427398</v>
      </c>
      <c r="C37689">
        <v>0</v>
      </c>
      <c r="D37689">
        <v>-7.8185870925988905E-3</v>
      </c>
      <c r="E37689">
        <v>26.9723937611721</v>
      </c>
      <c r="F37689">
        <v>736.89706927274597</v>
      </c>
      <c r="G37689">
        <v>739.09436926157696</v>
      </c>
      <c r="H37689">
        <v>0.3</v>
      </c>
      <c r="I37689">
        <v>22.247706257643099</v>
      </c>
      <c r="J37689">
        <v>-0.03</v>
      </c>
    </row>
    <row r="37690" spans="1:10">
      <c r="A37690">
        <v>1.37333333341636</v>
      </c>
      <c r="B37690">
        <v>-2.0729460406758999</v>
      </c>
      <c r="C37690">
        <v>0</v>
      </c>
      <c r="D37690">
        <v>-7.8194979932946305E-3</v>
      </c>
      <c r="E37690">
        <v>26.972111855336699</v>
      </c>
      <c r="F37690">
        <v>736.89639892545995</v>
      </c>
      <c r="G37690">
        <v>739.09381207012598</v>
      </c>
      <c r="H37690">
        <v>0.3</v>
      </c>
      <c r="I37690">
        <v>22.247632213877701</v>
      </c>
      <c r="J37690">
        <v>-0.03</v>
      </c>
    </row>
    <row r="37691" spans="1:10">
      <c r="A37691">
        <v>1.3700000000830299</v>
      </c>
      <c r="B37691">
        <v>-2.0729454447031799</v>
      </c>
      <c r="C37691">
        <v>0</v>
      </c>
      <c r="D37691">
        <v>-7.8204089550742498E-3</v>
      </c>
      <c r="E37691">
        <v>26.971829935365399</v>
      </c>
      <c r="F37691">
        <v>736.89572856355801</v>
      </c>
      <c r="G37691">
        <v>739.09325487819694</v>
      </c>
      <c r="H37691">
        <v>0.3</v>
      </c>
      <c r="I37691">
        <v>22.247558165147002</v>
      </c>
      <c r="J37691">
        <v>-0.03</v>
      </c>
    </row>
    <row r="37692" spans="1:10">
      <c r="A37692">
        <v>1.3666666667497001</v>
      </c>
      <c r="B37692">
        <v>-2.0729448487245601</v>
      </c>
      <c r="C37692">
        <v>0</v>
      </c>
      <c r="D37692">
        <v>-7.8213199779389505E-3</v>
      </c>
      <c r="E37692">
        <v>26.9715480012573</v>
      </c>
      <c r="F37692">
        <v>736.89505818704197</v>
      </c>
      <c r="G37692">
        <v>739.09269768578804</v>
      </c>
      <c r="H37692">
        <v>0.3</v>
      </c>
      <c r="I37692">
        <v>22.247484111450898</v>
      </c>
      <c r="J37692">
        <v>-0.03</v>
      </c>
    </row>
    <row r="37693" spans="1:10">
      <c r="A37693">
        <v>1.36333333341636</v>
      </c>
      <c r="B37693">
        <v>-2.0729442527400401</v>
      </c>
      <c r="C37693">
        <v>0</v>
      </c>
      <c r="D37693">
        <v>-7.82223106188994E-3</v>
      </c>
      <c r="E37693">
        <v>26.9712660530116</v>
      </c>
      <c r="F37693">
        <v>736.89438779590796</v>
      </c>
      <c r="G37693">
        <v>739.09214049289994</v>
      </c>
      <c r="H37693">
        <v>0.3</v>
      </c>
      <c r="I37693">
        <v>22.247410052789299</v>
      </c>
      <c r="J37693">
        <v>-0.03</v>
      </c>
    </row>
    <row r="37694" spans="1:10">
      <c r="A37694">
        <v>1.3600000000830299</v>
      </c>
      <c r="B37694">
        <v>-2.07294365674964</v>
      </c>
      <c r="C37694">
        <v>0</v>
      </c>
      <c r="D37694">
        <v>-7.8231422069284205E-3</v>
      </c>
      <c r="E37694">
        <v>26.9709840906275</v>
      </c>
      <c r="F37694">
        <v>736.89371739015701</v>
      </c>
      <c r="G37694">
        <v>739.091583299533</v>
      </c>
      <c r="H37694">
        <v>0.3</v>
      </c>
      <c r="I37694">
        <v>22.247335989162099</v>
      </c>
      <c r="J37694">
        <v>-0.03</v>
      </c>
    </row>
    <row r="37695" spans="1:10">
      <c r="A37695">
        <v>1.3566666667497</v>
      </c>
      <c r="B37695">
        <v>-2.0729430607533401</v>
      </c>
      <c r="C37695">
        <v>0</v>
      </c>
      <c r="D37695">
        <v>-7.8240534130555994E-3</v>
      </c>
      <c r="E37695">
        <v>26.970702114104199</v>
      </c>
      <c r="F37695">
        <v>736.89304696978797</v>
      </c>
      <c r="G37695">
        <v>739.09102610568698</v>
      </c>
      <c r="H37695">
        <v>0.3</v>
      </c>
      <c r="I37695">
        <v>22.247261920569301</v>
      </c>
      <c r="J37695">
        <v>-0.03</v>
      </c>
    </row>
    <row r="37696" spans="1:10">
      <c r="A37696">
        <v>1.35333333341636</v>
      </c>
      <c r="B37696">
        <v>-2.0729424647511498</v>
      </c>
      <c r="C37696">
        <v>0</v>
      </c>
      <c r="D37696">
        <v>-7.8249646802726596E-3</v>
      </c>
      <c r="E37696">
        <v>26.9704201234407</v>
      </c>
      <c r="F37696">
        <v>736.89237653479995</v>
      </c>
      <c r="G37696">
        <v>739.090468911362</v>
      </c>
      <c r="H37696">
        <v>0.3</v>
      </c>
      <c r="I37696">
        <v>22.2471878470107</v>
      </c>
      <c r="J37696">
        <v>-0.03</v>
      </c>
    </row>
    <row r="37697" spans="1:10">
      <c r="A37697">
        <v>1.3500000000830299</v>
      </c>
      <c r="B37697">
        <v>-2.0729418687430599</v>
      </c>
      <c r="C37697">
        <v>0</v>
      </c>
      <c r="D37697">
        <v>-7.8258760085808295E-3</v>
      </c>
      <c r="E37697">
        <v>26.970138118636299</v>
      </c>
      <c r="F37697">
        <v>736.891706085191</v>
      </c>
      <c r="G37697">
        <v>739.08991171655896</v>
      </c>
      <c r="H37697">
        <v>0.3</v>
      </c>
      <c r="I37697">
        <v>22.247113768486201</v>
      </c>
      <c r="J37697">
        <v>-0.03</v>
      </c>
    </row>
    <row r="37698" spans="1:10">
      <c r="A37698">
        <v>1.3466666667497</v>
      </c>
      <c r="B37698">
        <v>-2.0729412727290901</v>
      </c>
      <c r="C37698">
        <v>0</v>
      </c>
      <c r="D37698">
        <v>-7.8267873979812903E-3</v>
      </c>
      <c r="E37698">
        <v>26.969856099690102</v>
      </c>
      <c r="F37698">
        <v>736.89103562096204</v>
      </c>
      <c r="G37698">
        <v>739.08935452127605</v>
      </c>
      <c r="H37698">
        <v>0.3</v>
      </c>
      <c r="I37698">
        <v>22.247039684995698</v>
      </c>
      <c r="J37698">
        <v>-0.03</v>
      </c>
    </row>
    <row r="37699" spans="1:10">
      <c r="A37699">
        <v>1.34333333341636</v>
      </c>
      <c r="B37699">
        <v>-2.0729406767092202</v>
      </c>
      <c r="C37699">
        <v>0</v>
      </c>
      <c r="D37699">
        <v>-7.8276988484752598E-3</v>
      </c>
      <c r="E37699">
        <v>26.9695740666013</v>
      </c>
      <c r="F37699">
        <v>736.89036514211205</v>
      </c>
      <c r="G37699">
        <v>739.08879732551395</v>
      </c>
      <c r="H37699">
        <v>0.3</v>
      </c>
      <c r="I37699">
        <v>22.246965596539201</v>
      </c>
      <c r="J37699">
        <v>-0.03</v>
      </c>
    </row>
    <row r="37700" spans="1:10">
      <c r="A37700">
        <v>1.3400000000830301</v>
      </c>
      <c r="B37700">
        <v>-2.0729400806834501</v>
      </c>
      <c r="C37700">
        <v>0</v>
      </c>
      <c r="D37700">
        <v>-7.8286103600639402E-3</v>
      </c>
      <c r="E37700">
        <v>26.969292019369099</v>
      </c>
      <c r="F37700">
        <v>736.88969464863806</v>
      </c>
      <c r="G37700">
        <v>739.088240129273</v>
      </c>
      <c r="H37700">
        <v>0.3</v>
      </c>
      <c r="I37700">
        <v>22.246891503116501</v>
      </c>
      <c r="J37700">
        <v>-0.03</v>
      </c>
    </row>
    <row r="37701" spans="1:10">
      <c r="A37701">
        <v>1.3366666667497</v>
      </c>
      <c r="B37701">
        <v>-2.0729394846517901</v>
      </c>
      <c r="C37701">
        <v>0</v>
      </c>
      <c r="D37701">
        <v>-7.8295219327485198E-3</v>
      </c>
      <c r="E37701">
        <v>26.969009957992501</v>
      </c>
      <c r="F37701">
        <v>736.88902414054201</v>
      </c>
      <c r="G37701">
        <v>739.08768293255298</v>
      </c>
      <c r="H37701">
        <v>0.3</v>
      </c>
      <c r="I37701">
        <v>22.246817404727601</v>
      </c>
      <c r="J37701">
        <v>-0.03</v>
      </c>
    </row>
    <row r="37702" spans="1:10">
      <c r="A37702">
        <v>1.33333333341636</v>
      </c>
      <c r="B37702">
        <v>-2.0729388886142401</v>
      </c>
      <c r="C37702">
        <v>0</v>
      </c>
      <c r="D37702">
        <v>-7.8304335665302094E-3</v>
      </c>
      <c r="E37702">
        <v>26.968727882470802</v>
      </c>
      <c r="F37702">
        <v>736.88835361782105</v>
      </c>
      <c r="G37702">
        <v>739.08712573535399</v>
      </c>
      <c r="H37702">
        <v>0.3</v>
      </c>
      <c r="I37702">
        <v>22.246743301372302</v>
      </c>
      <c r="J37702">
        <v>-0.03</v>
      </c>
    </row>
    <row r="37703" spans="1:10">
      <c r="A37703">
        <v>1.3300000000830301</v>
      </c>
      <c r="B37703">
        <v>-2.0729382925708002</v>
      </c>
      <c r="C37703">
        <v>0</v>
      </c>
      <c r="D37703">
        <v>-7.8313452614102198E-3</v>
      </c>
      <c r="E37703">
        <v>26.968445792803202</v>
      </c>
      <c r="F37703">
        <v>736.88768308047497</v>
      </c>
      <c r="G37703">
        <v>739.08656853767604</v>
      </c>
      <c r="H37703">
        <v>0.3</v>
      </c>
      <c r="I37703">
        <v>22.246669193050501</v>
      </c>
      <c r="J37703">
        <v>-0.03</v>
      </c>
    </row>
    <row r="37704" spans="1:10">
      <c r="A37704">
        <v>1.3266666667497</v>
      </c>
      <c r="B37704">
        <v>-2.0729376965214601</v>
      </c>
      <c r="C37704">
        <v>0</v>
      </c>
      <c r="D37704">
        <v>-7.8322570173897394E-3</v>
      </c>
      <c r="E37704">
        <v>26.9681636889887</v>
      </c>
      <c r="F37704">
        <v>736.88701252850399</v>
      </c>
      <c r="G37704">
        <v>739.086011339518</v>
      </c>
      <c r="H37704">
        <v>0.3</v>
      </c>
      <c r="I37704">
        <v>22.246595079762201</v>
      </c>
      <c r="J37704">
        <v>-0.03</v>
      </c>
    </row>
    <row r="37705" spans="1:10">
      <c r="A37705">
        <v>1.3233333334163599</v>
      </c>
      <c r="B37705">
        <v>-2.07293710046623</v>
      </c>
      <c r="C37705">
        <v>0</v>
      </c>
      <c r="D37705">
        <v>-7.8331688344699807E-3</v>
      </c>
      <c r="E37705">
        <v>26.967881571026599</v>
      </c>
      <c r="F37705">
        <v>736.88634196190503</v>
      </c>
      <c r="G37705">
        <v>739.08545414088201</v>
      </c>
      <c r="H37705">
        <v>0.3</v>
      </c>
      <c r="I37705">
        <v>22.246520961507201</v>
      </c>
      <c r="J37705">
        <v>-0.03</v>
      </c>
    </row>
    <row r="37706" spans="1:10">
      <c r="A37706">
        <v>1.3200000000830301</v>
      </c>
      <c r="B37706">
        <v>-2.07293650440511</v>
      </c>
      <c r="C37706">
        <v>0</v>
      </c>
      <c r="D37706">
        <v>-7.8340807126521493E-3</v>
      </c>
      <c r="E37706">
        <v>26.9675994389161</v>
      </c>
      <c r="F37706">
        <v>736.88567138067901</v>
      </c>
      <c r="G37706">
        <v>739.08489694176706</v>
      </c>
      <c r="H37706">
        <v>0.3</v>
      </c>
      <c r="I37706">
        <v>22.2464468382855</v>
      </c>
      <c r="J37706">
        <v>-0.03</v>
      </c>
    </row>
    <row r="37707" spans="1:10">
      <c r="A37707">
        <v>1.3166666667497</v>
      </c>
      <c r="B37707">
        <v>-2.0729359083380898</v>
      </c>
      <c r="C37707">
        <v>0</v>
      </c>
      <c r="D37707">
        <v>-7.8349926519374405E-3</v>
      </c>
      <c r="E37707">
        <v>26.967317292656201</v>
      </c>
      <c r="F37707">
        <v>736.88500078482502</v>
      </c>
      <c r="G37707">
        <v>739.08433974217201</v>
      </c>
      <c r="H37707">
        <v>0.3</v>
      </c>
      <c r="I37707">
        <v>22.246372710096999</v>
      </c>
      <c r="J37707">
        <v>-0.03</v>
      </c>
    </row>
    <row r="37708" spans="1:10">
      <c r="A37708">
        <v>1.3133333334163599</v>
      </c>
      <c r="B37708">
        <v>-2.0729353122651699</v>
      </c>
      <c r="C37708">
        <v>0</v>
      </c>
      <c r="D37708">
        <v>-7.8359046523270495E-3</v>
      </c>
      <c r="E37708">
        <v>26.967035132246099</v>
      </c>
      <c r="F37708">
        <v>736.88433017434102</v>
      </c>
      <c r="G37708">
        <v>739.08378254209902</v>
      </c>
      <c r="H37708">
        <v>0.3</v>
      </c>
      <c r="I37708">
        <v>22.246298576941498</v>
      </c>
      <c r="J37708">
        <v>-0.03</v>
      </c>
    </row>
    <row r="37709" spans="1:10">
      <c r="A37709">
        <v>1.3100000000830301</v>
      </c>
      <c r="B37709">
        <v>-2.0729347161863698</v>
      </c>
      <c r="C37709">
        <v>0</v>
      </c>
      <c r="D37709">
        <v>-7.8368167138221905E-3</v>
      </c>
      <c r="E37709">
        <v>26.966752957684999</v>
      </c>
      <c r="F37709">
        <v>736.88365954922801</v>
      </c>
      <c r="G37709">
        <v>739.08322534154604</v>
      </c>
      <c r="H37709">
        <v>0.3</v>
      </c>
      <c r="I37709">
        <v>22.246224438818899</v>
      </c>
      <c r="J37709">
        <v>-0.03</v>
      </c>
    </row>
    <row r="37710" spans="1:10">
      <c r="A37710">
        <v>1.3066666667497</v>
      </c>
      <c r="B37710">
        <v>-2.07293412010167</v>
      </c>
      <c r="C37710">
        <v>0</v>
      </c>
      <c r="D37710">
        <v>-7.8377288364240693E-3</v>
      </c>
      <c r="E37710">
        <v>26.966470768972101</v>
      </c>
      <c r="F37710">
        <v>736.88298890948295</v>
      </c>
      <c r="G37710">
        <v>739.08266814051399</v>
      </c>
      <c r="H37710">
        <v>0.3</v>
      </c>
      <c r="I37710">
        <v>22.246150295729201</v>
      </c>
      <c r="J37710">
        <v>-0.03</v>
      </c>
    </row>
    <row r="37711" spans="1:10">
      <c r="A37711">
        <v>1.3033333334163599</v>
      </c>
      <c r="B37711">
        <v>-2.07293352401107</v>
      </c>
      <c r="C37711">
        <v>0</v>
      </c>
      <c r="D37711">
        <v>-7.8386410201338793E-3</v>
      </c>
      <c r="E37711">
        <v>26.966188566106499</v>
      </c>
      <c r="F37711">
        <v>736.88231825510695</v>
      </c>
      <c r="G37711">
        <v>739.08211093900297</v>
      </c>
      <c r="H37711">
        <v>0.3</v>
      </c>
      <c r="I37711">
        <v>22.246076147672301</v>
      </c>
      <c r="J37711">
        <v>-0.03</v>
      </c>
    </row>
    <row r="37712" spans="1:10">
      <c r="A37712">
        <v>1.3000000000830301</v>
      </c>
      <c r="B37712">
        <v>-2.0729329279145801</v>
      </c>
      <c r="C37712">
        <v>0</v>
      </c>
      <c r="D37712">
        <v>-7.8395532649528296E-3</v>
      </c>
      <c r="E37712">
        <v>26.965906349087401</v>
      </c>
      <c r="F37712">
        <v>736.88164758609696</v>
      </c>
      <c r="G37712">
        <v>739.08155373701402</v>
      </c>
      <c r="H37712">
        <v>0.3</v>
      </c>
      <c r="I37712">
        <v>22.246001994648001</v>
      </c>
      <c r="J37712">
        <v>-0.03</v>
      </c>
    </row>
    <row r="37713" spans="1:10">
      <c r="A37713">
        <v>1.2966666667497</v>
      </c>
      <c r="B37713">
        <v>-2.0729323318122002</v>
      </c>
      <c r="C37713">
        <v>0</v>
      </c>
      <c r="D37713">
        <v>-7.8404655708821207E-3</v>
      </c>
      <c r="E37713">
        <v>26.965624117914</v>
      </c>
      <c r="F37713">
        <v>736.88097690245502</v>
      </c>
      <c r="G37713">
        <v>739.08099653454406</v>
      </c>
      <c r="H37713">
        <v>0.3</v>
      </c>
      <c r="I37713">
        <v>22.2459278366563</v>
      </c>
      <c r="J37713">
        <v>-0.03</v>
      </c>
    </row>
    <row r="37714" spans="1:10">
      <c r="A37714">
        <v>1.2933333334163599</v>
      </c>
      <c r="B37714">
        <v>-2.0729317357039201</v>
      </c>
      <c r="C37714">
        <v>0</v>
      </c>
      <c r="D37714">
        <v>-7.8413779379229599E-3</v>
      </c>
      <c r="E37714">
        <v>26.965341872585402</v>
      </c>
      <c r="F37714">
        <v>736.88030620417805</v>
      </c>
      <c r="G37714">
        <v>739.08043933159604</v>
      </c>
      <c r="H37714">
        <v>0.3</v>
      </c>
      <c r="I37714">
        <v>22.245853673697098</v>
      </c>
      <c r="J37714">
        <v>-0.03</v>
      </c>
    </row>
    <row r="37715" spans="1:10">
      <c r="A37715">
        <v>1.2900000000830301</v>
      </c>
      <c r="B37715">
        <v>-2.0729311395897398</v>
      </c>
      <c r="C37715">
        <v>0</v>
      </c>
      <c r="D37715">
        <v>-7.8422903660765406E-3</v>
      </c>
      <c r="E37715">
        <v>26.965059613100699</v>
      </c>
      <c r="F37715">
        <v>736.87963549126596</v>
      </c>
      <c r="G37715">
        <v>739.07988212816895</v>
      </c>
      <c r="H37715">
        <v>0.3</v>
      </c>
      <c r="I37715">
        <v>22.245779505770201</v>
      </c>
      <c r="J37715">
        <v>-0.03</v>
      </c>
    </row>
    <row r="37716" spans="1:10">
      <c r="A37716">
        <v>1.28666666674969</v>
      </c>
      <c r="B37716">
        <v>-2.0729305434696799</v>
      </c>
      <c r="C37716">
        <v>0</v>
      </c>
      <c r="D37716">
        <v>-7.8432028553440704E-3</v>
      </c>
      <c r="E37716">
        <v>26.9647773394592</v>
      </c>
      <c r="F37716">
        <v>736.87896476371805</v>
      </c>
      <c r="G37716">
        <v>739.07932492426198</v>
      </c>
      <c r="H37716">
        <v>0.3</v>
      </c>
      <c r="I37716">
        <v>22.245705332875598</v>
      </c>
      <c r="J37716">
        <v>-0.03</v>
      </c>
    </row>
    <row r="37717" spans="1:10">
      <c r="A37717">
        <v>1.2833333334163599</v>
      </c>
      <c r="B37717">
        <v>-2.0729299473437099</v>
      </c>
      <c r="C37717">
        <v>0</v>
      </c>
      <c r="D37717">
        <v>-7.8441154057267495E-3</v>
      </c>
      <c r="E37717">
        <v>26.964495051659899</v>
      </c>
      <c r="F37717">
        <v>736.87829402153295</v>
      </c>
      <c r="G37717">
        <v>739.07876771987605</v>
      </c>
      <c r="H37717">
        <v>0.3</v>
      </c>
      <c r="I37717">
        <v>22.2456311550132</v>
      </c>
      <c r="J37717">
        <v>-0.03</v>
      </c>
    </row>
    <row r="37718" spans="1:10">
      <c r="A37718">
        <v>1.2800000000830301</v>
      </c>
      <c r="B37718">
        <v>-2.0729293512118598</v>
      </c>
      <c r="C37718">
        <v>0</v>
      </c>
      <c r="D37718">
        <v>-7.8450280172257907E-3</v>
      </c>
      <c r="E37718">
        <v>26.964212749702099</v>
      </c>
      <c r="F37718">
        <v>736.87762326471</v>
      </c>
      <c r="G37718">
        <v>739.07821051501105</v>
      </c>
      <c r="H37718">
        <v>0.3</v>
      </c>
      <c r="I37718">
        <v>22.245556972182801</v>
      </c>
      <c r="J37718">
        <v>-0.03</v>
      </c>
    </row>
    <row r="37719" spans="1:10">
      <c r="A37719">
        <v>1.27666666674969</v>
      </c>
      <c r="B37719">
        <v>-2.07292875507411</v>
      </c>
      <c r="C37719">
        <v>0</v>
      </c>
      <c r="D37719">
        <v>-7.8459406898423803E-3</v>
      </c>
      <c r="E37719">
        <v>26.963930433584999</v>
      </c>
      <c r="F37719">
        <v>736.87695249324895</v>
      </c>
      <c r="G37719">
        <v>739.07765330966697</v>
      </c>
      <c r="H37719">
        <v>0.3</v>
      </c>
      <c r="I37719">
        <v>22.2454827843845</v>
      </c>
      <c r="J37719">
        <v>-0.03</v>
      </c>
    </row>
    <row r="37720" spans="1:10">
      <c r="A37720">
        <v>1.2733333334163599</v>
      </c>
      <c r="B37720">
        <v>-2.07292815893046</v>
      </c>
      <c r="C37720">
        <v>0</v>
      </c>
      <c r="D37720">
        <v>-7.8468534235777397E-3</v>
      </c>
      <c r="E37720">
        <v>26.963648103307602</v>
      </c>
      <c r="F37720">
        <v>736.876281707148</v>
      </c>
      <c r="G37720">
        <v>739.07709610384404</v>
      </c>
      <c r="H37720">
        <v>0.3</v>
      </c>
      <c r="I37720">
        <v>22.245408591617998</v>
      </c>
      <c r="J37720">
        <v>-0.03</v>
      </c>
    </row>
    <row r="37721" spans="1:10">
      <c r="A37721">
        <v>1.27000000008303</v>
      </c>
      <c r="B37721">
        <v>-2.0729275627809201</v>
      </c>
      <c r="C37721">
        <v>0</v>
      </c>
      <c r="D37721">
        <v>-7.8477662184330502E-3</v>
      </c>
      <c r="E37721">
        <v>26.963365758869099</v>
      </c>
      <c r="F37721">
        <v>736.87561090640702</v>
      </c>
      <c r="G37721">
        <v>739.07653889754204</v>
      </c>
      <c r="H37721">
        <v>0.3</v>
      </c>
      <c r="I37721">
        <v>22.245334393883301</v>
      </c>
      <c r="J37721">
        <v>-0.03</v>
      </c>
    </row>
    <row r="37722" spans="1:10">
      <c r="A37722">
        <v>1.26666666674969</v>
      </c>
      <c r="B37722">
        <v>-2.0729269666254799</v>
      </c>
      <c r="C37722">
        <v>0</v>
      </c>
      <c r="D37722">
        <v>-7.8486790744095401E-3</v>
      </c>
      <c r="E37722">
        <v>26.9630834002688</v>
      </c>
      <c r="F37722">
        <v>736.874940091025</v>
      </c>
      <c r="G37722">
        <v>739.07598169076005</v>
      </c>
      <c r="H37722">
        <v>0.3</v>
      </c>
      <c r="I37722">
        <v>22.245260191180201</v>
      </c>
      <c r="J37722">
        <v>-0.03</v>
      </c>
    </row>
    <row r="37723" spans="1:10">
      <c r="A37723">
        <v>1.2633333334163599</v>
      </c>
      <c r="B37723">
        <v>-2.0729263704641498</v>
      </c>
      <c r="C37723">
        <v>0</v>
      </c>
      <c r="D37723">
        <v>-7.8495919915083905E-3</v>
      </c>
      <c r="E37723">
        <v>26.962801027505702</v>
      </c>
      <c r="F37723">
        <v>736.87426926100102</v>
      </c>
      <c r="G37723">
        <v>739.07542448349898</v>
      </c>
      <c r="H37723">
        <v>0.3</v>
      </c>
      <c r="I37723">
        <v>22.245185983508801</v>
      </c>
      <c r="J37723">
        <v>-0.03</v>
      </c>
    </row>
    <row r="37724" spans="1:10">
      <c r="A37724">
        <v>1.26000000008303</v>
      </c>
      <c r="B37724">
        <v>-2.07292577429692</v>
      </c>
      <c r="C37724">
        <v>0</v>
      </c>
      <c r="D37724">
        <v>-7.8505049697308107E-3</v>
      </c>
      <c r="E37724">
        <v>26.962518640578999</v>
      </c>
      <c r="F37724">
        <v>736.87359841633395</v>
      </c>
      <c r="G37724">
        <v>739.07486727575895</v>
      </c>
      <c r="H37724">
        <v>0.3</v>
      </c>
      <c r="I37724">
        <v>22.245111770868899</v>
      </c>
      <c r="J37724">
        <v>-0.03</v>
      </c>
    </row>
    <row r="37725" spans="1:10">
      <c r="A37725">
        <v>1.25666666674969</v>
      </c>
      <c r="B37725">
        <v>-2.0729251781237901</v>
      </c>
      <c r="C37725">
        <v>0</v>
      </c>
      <c r="D37725">
        <v>-7.8514180090780098E-3</v>
      </c>
      <c r="E37725">
        <v>26.9622362394879</v>
      </c>
      <c r="F37725">
        <v>736.87292755702401</v>
      </c>
      <c r="G37725">
        <v>739.07431006753995</v>
      </c>
      <c r="H37725">
        <v>0.3</v>
      </c>
      <c r="I37725">
        <v>22.2450375532603</v>
      </c>
      <c r="J37725">
        <v>-0.03</v>
      </c>
    </row>
    <row r="37726" spans="1:10">
      <c r="A37726">
        <v>1.2533333334163601</v>
      </c>
      <c r="B37726">
        <v>-2.0729245819447799</v>
      </c>
      <c r="C37726">
        <v>0</v>
      </c>
      <c r="D37726">
        <v>-7.8523311095511899E-3</v>
      </c>
      <c r="E37726">
        <v>26.9619538242316</v>
      </c>
      <c r="F37726">
        <v>736.87225668306905</v>
      </c>
      <c r="G37726">
        <v>739.07375285884098</v>
      </c>
      <c r="H37726">
        <v>0.3</v>
      </c>
      <c r="I37726">
        <v>22.244963330683099</v>
      </c>
      <c r="J37726">
        <v>-0.03</v>
      </c>
    </row>
    <row r="37727" spans="1:10">
      <c r="A37727">
        <v>1.25000000008303</v>
      </c>
      <c r="B37727">
        <v>-2.0729239857598598</v>
      </c>
      <c r="C37727">
        <v>0</v>
      </c>
      <c r="D37727">
        <v>-7.8532442711515393E-3</v>
      </c>
      <c r="E37727">
        <v>26.961671394809201</v>
      </c>
      <c r="F37727">
        <v>736.87158579446896</v>
      </c>
      <c r="G37727">
        <v>739.07319564966394</v>
      </c>
      <c r="H37727">
        <v>0.3</v>
      </c>
      <c r="I37727">
        <v>22.244889103137002</v>
      </c>
      <c r="J37727">
        <v>-0.03</v>
      </c>
    </row>
    <row r="37728" spans="1:10">
      <c r="A37728">
        <v>1.24666666674969</v>
      </c>
      <c r="B37728">
        <v>-2.0729233895690502</v>
      </c>
      <c r="C37728">
        <v>0</v>
      </c>
      <c r="D37728">
        <v>-7.8541574938802792E-3</v>
      </c>
      <c r="E37728">
        <v>26.961388951219799</v>
      </c>
      <c r="F37728">
        <v>736.87091489122304</v>
      </c>
      <c r="G37728">
        <v>739.07263844000704</v>
      </c>
      <c r="H37728">
        <v>0.3</v>
      </c>
      <c r="I37728">
        <v>22.244814870622001</v>
      </c>
      <c r="J37728">
        <v>-0.03</v>
      </c>
    </row>
    <row r="37729" spans="1:10">
      <c r="A37729">
        <v>1.2433333334163601</v>
      </c>
      <c r="B37729">
        <v>-2.07292279337234</v>
      </c>
      <c r="C37729">
        <v>0</v>
      </c>
      <c r="D37729">
        <v>-7.8550707777385997E-3</v>
      </c>
      <c r="E37729">
        <v>26.961106493462701</v>
      </c>
      <c r="F37729">
        <v>736.87024397332902</v>
      </c>
      <c r="G37729">
        <v>739.07208122987004</v>
      </c>
      <c r="H37729">
        <v>0.3</v>
      </c>
      <c r="I37729">
        <v>22.2447406331381</v>
      </c>
      <c r="J37729">
        <v>-0.03</v>
      </c>
    </row>
    <row r="37730" spans="1:10">
      <c r="A37730">
        <v>1.24000000008303</v>
      </c>
      <c r="B37730">
        <v>-2.0729221971697398</v>
      </c>
      <c r="C37730">
        <v>0</v>
      </c>
      <c r="D37730">
        <v>-7.8559841227277098E-3</v>
      </c>
      <c r="E37730">
        <v>26.960824021536901</v>
      </c>
      <c r="F37730">
        <v>736.86957304078805</v>
      </c>
      <c r="G37730">
        <v>739.07152401925498</v>
      </c>
      <c r="H37730">
        <v>0.3</v>
      </c>
      <c r="I37730">
        <v>22.244666390685001</v>
      </c>
      <c r="J37730">
        <v>-0.03</v>
      </c>
    </row>
    <row r="37731" spans="1:10">
      <c r="A37731">
        <v>1.2366666667496899</v>
      </c>
      <c r="B37731">
        <v>-2.0729216009612399</v>
      </c>
      <c r="C37731">
        <v>0</v>
      </c>
      <c r="D37731">
        <v>-7.8568975288488205E-3</v>
      </c>
      <c r="E37731">
        <v>26.960541535441699</v>
      </c>
      <c r="F37731">
        <v>736.86890209359797</v>
      </c>
      <c r="G37731">
        <v>739.07096680816005</v>
      </c>
      <c r="H37731">
        <v>0.3</v>
      </c>
      <c r="I37731">
        <v>22.2445921432628</v>
      </c>
      <c r="J37731">
        <v>-0.03</v>
      </c>
    </row>
    <row r="37732" spans="1:10">
      <c r="A37732">
        <v>1.2333333334163601</v>
      </c>
      <c r="B37732">
        <v>-2.07292100474685</v>
      </c>
      <c r="C37732">
        <v>0</v>
      </c>
      <c r="D37732">
        <v>-7.8578109961031199E-3</v>
      </c>
      <c r="E37732">
        <v>26.9602590351763</v>
      </c>
      <c r="F37732">
        <v>736.86823113175899</v>
      </c>
      <c r="G37732">
        <v>739.07040959658605</v>
      </c>
      <c r="H37732">
        <v>0.3</v>
      </c>
      <c r="I37732">
        <v>22.244517890871201</v>
      </c>
      <c r="J37732">
        <v>-0.03</v>
      </c>
    </row>
    <row r="37733" spans="1:10">
      <c r="A37733">
        <v>1.23000000008303</v>
      </c>
      <c r="B37733">
        <v>-2.07292040852656</v>
      </c>
      <c r="C37733">
        <v>0</v>
      </c>
      <c r="D37733">
        <v>-7.8587245244918103E-3</v>
      </c>
      <c r="E37733">
        <v>26.959976520739701</v>
      </c>
      <c r="F37733">
        <v>736.86756015526896</v>
      </c>
      <c r="G37733">
        <v>739.06985238453296</v>
      </c>
      <c r="H37733">
        <v>0.3</v>
      </c>
      <c r="I37733">
        <v>22.244443633510301</v>
      </c>
      <c r="J37733">
        <v>-0.03</v>
      </c>
    </row>
    <row r="37734" spans="1:10">
      <c r="A37734">
        <v>1.2266666667496899</v>
      </c>
      <c r="B37734">
        <v>-2.0729198123003698</v>
      </c>
      <c r="C37734">
        <v>0</v>
      </c>
      <c r="D37734">
        <v>-7.8596381140161008E-3</v>
      </c>
      <c r="E37734">
        <v>26.959693992131101</v>
      </c>
      <c r="F37734">
        <v>736.866889164128</v>
      </c>
      <c r="G37734">
        <v>739.06929517200001</v>
      </c>
      <c r="H37734">
        <v>0.3</v>
      </c>
      <c r="I37734">
        <v>22.2443693711799</v>
      </c>
      <c r="J37734">
        <v>-0.03</v>
      </c>
    </row>
    <row r="37735" spans="1:10">
      <c r="A37735">
        <v>1.2233333334163601</v>
      </c>
      <c r="B37735">
        <v>-2.0729192160682901</v>
      </c>
      <c r="C37735">
        <v>0</v>
      </c>
      <c r="D37735">
        <v>-7.8605517646772004E-3</v>
      </c>
      <c r="E37735">
        <v>26.959411449349702</v>
      </c>
      <c r="F37735">
        <v>736.86621815833405</v>
      </c>
      <c r="G37735">
        <v>739.06873795898798</v>
      </c>
      <c r="H37735">
        <v>0.3</v>
      </c>
      <c r="I37735">
        <v>22.2442951038799</v>
      </c>
      <c r="J37735">
        <v>-0.03</v>
      </c>
    </row>
    <row r="37736" spans="1:10">
      <c r="A37736">
        <v>1.22000000008303</v>
      </c>
      <c r="B37736">
        <v>-2.0729186198303098</v>
      </c>
      <c r="C37736">
        <v>0</v>
      </c>
      <c r="D37736">
        <v>-7.8614654764763096E-3</v>
      </c>
      <c r="E37736">
        <v>26.959128892394698</v>
      </c>
      <c r="F37736">
        <v>736.86554713788803</v>
      </c>
      <c r="G37736">
        <v>739.06818074549699</v>
      </c>
      <c r="H37736">
        <v>0.3</v>
      </c>
      <c r="I37736">
        <v>22.2442208316102</v>
      </c>
      <c r="J37736">
        <v>-0.03</v>
      </c>
    </row>
    <row r="37737" spans="1:10">
      <c r="A37737">
        <v>1.2166666667496899</v>
      </c>
      <c r="B37737">
        <v>-2.07291802358644</v>
      </c>
      <c r="C37737">
        <v>0</v>
      </c>
      <c r="D37737">
        <v>-7.8623792494146201E-3</v>
      </c>
      <c r="E37737">
        <v>26.958846321265199</v>
      </c>
      <c r="F37737">
        <v>736.864876102788</v>
      </c>
      <c r="G37737">
        <v>739.06762353152703</v>
      </c>
      <c r="H37737">
        <v>0.3</v>
      </c>
      <c r="I37737">
        <v>22.244146554370701</v>
      </c>
      <c r="J37737">
        <v>-0.03</v>
      </c>
    </row>
    <row r="37738" spans="1:10">
      <c r="A37738">
        <v>1.2133333334163601</v>
      </c>
      <c r="B37738">
        <v>-2.0729174273366602</v>
      </c>
      <c r="C37738">
        <v>0</v>
      </c>
      <c r="D37738">
        <v>-7.8632930834933498E-3</v>
      </c>
      <c r="E37738">
        <v>26.9585637359604</v>
      </c>
      <c r="F37738">
        <v>736.86420505303397</v>
      </c>
      <c r="G37738">
        <v>739.06706631707698</v>
      </c>
      <c r="H37738">
        <v>0.3</v>
      </c>
      <c r="I37738">
        <v>22.2440722721614</v>
      </c>
      <c r="J37738">
        <v>-0.03</v>
      </c>
    </row>
    <row r="37739" spans="1:10">
      <c r="A37739">
        <v>1.21000000008303</v>
      </c>
      <c r="B37739">
        <v>-2.0729168310810002</v>
      </c>
      <c r="C37739">
        <v>0</v>
      </c>
      <c r="D37739">
        <v>-7.8642069787136903E-3</v>
      </c>
      <c r="E37739">
        <v>26.958281136479499</v>
      </c>
      <c r="F37739">
        <v>736.863533988624</v>
      </c>
      <c r="G37739">
        <v>739.06650910214796</v>
      </c>
      <c r="H37739">
        <v>0.3</v>
      </c>
      <c r="I37739">
        <v>22.243997984981998</v>
      </c>
      <c r="J37739">
        <v>-0.03</v>
      </c>
    </row>
    <row r="37740" spans="1:10">
      <c r="A37740">
        <v>1.2066666667496899</v>
      </c>
      <c r="B37740">
        <v>-2.0729162348194299</v>
      </c>
      <c r="C37740">
        <v>0</v>
      </c>
      <c r="D37740">
        <v>-7.8651209350768508E-3</v>
      </c>
      <c r="E37740">
        <v>26.957998522821502</v>
      </c>
      <c r="F37740">
        <v>736.86286290955695</v>
      </c>
      <c r="G37740">
        <v>739.06595188673896</v>
      </c>
      <c r="H37740">
        <v>0.3</v>
      </c>
      <c r="I37740">
        <v>22.243923692832599</v>
      </c>
      <c r="J37740">
        <v>-0.03</v>
      </c>
    </row>
    <row r="37741" spans="1:10">
      <c r="A37741">
        <v>1.2033333334163601</v>
      </c>
      <c r="B37741">
        <v>-2.07291563855197</v>
      </c>
      <c r="C37741">
        <v>0</v>
      </c>
      <c r="D37741">
        <v>-7.8660349525840299E-3</v>
      </c>
      <c r="E37741">
        <v>26.9577158949857</v>
      </c>
      <c r="F37741">
        <v>736.86219181583397</v>
      </c>
      <c r="G37741">
        <v>739.06539467085202</v>
      </c>
      <c r="H37741">
        <v>0.3</v>
      </c>
      <c r="I37741">
        <v>22.243849395713099</v>
      </c>
      <c r="J37741">
        <v>-0.03</v>
      </c>
    </row>
    <row r="37742" spans="1:10">
      <c r="A37742">
        <v>1.20000000008303</v>
      </c>
      <c r="B37742">
        <v>-2.07291504227861</v>
      </c>
      <c r="C37742">
        <v>0</v>
      </c>
      <c r="D37742">
        <v>-7.8669490312364299E-3</v>
      </c>
      <c r="E37742">
        <v>26.9574332529712</v>
      </c>
      <c r="F37742">
        <v>736.86152070745197</v>
      </c>
      <c r="G37742">
        <v>739.06483745448497</v>
      </c>
      <c r="H37742">
        <v>0.3</v>
      </c>
      <c r="I37742">
        <v>22.243775093623199</v>
      </c>
      <c r="J37742">
        <v>-0.03</v>
      </c>
    </row>
    <row r="37743" spans="1:10">
      <c r="A37743">
        <v>1.1966666667496899</v>
      </c>
      <c r="B37743">
        <v>-2.0729144459993498</v>
      </c>
      <c r="C37743">
        <v>0</v>
      </c>
      <c r="D37743">
        <v>-7.8678631710352599E-3</v>
      </c>
      <c r="E37743">
        <v>26.9571505967772</v>
      </c>
      <c r="F37743">
        <v>736.86084958441199</v>
      </c>
      <c r="G37743">
        <v>739.06428023763794</v>
      </c>
      <c r="H37743">
        <v>0.3</v>
      </c>
      <c r="I37743">
        <v>22.243700786563</v>
      </c>
      <c r="J37743">
        <v>-0.03</v>
      </c>
    </row>
    <row r="37744" spans="1:10">
      <c r="A37744">
        <v>1.1933333334163601</v>
      </c>
      <c r="B37744">
        <v>-2.0729138497142001</v>
      </c>
      <c r="C37744">
        <v>0</v>
      </c>
      <c r="D37744">
        <v>-7.8687773719817201E-3</v>
      </c>
      <c r="E37744">
        <v>26.9568679264029</v>
      </c>
      <c r="F37744">
        <v>736.86017844671198</v>
      </c>
      <c r="G37744">
        <v>739.06372302031195</v>
      </c>
      <c r="H37744">
        <v>0.3</v>
      </c>
      <c r="I37744">
        <v>22.243626474532299</v>
      </c>
      <c r="J37744">
        <v>-0.03</v>
      </c>
    </row>
    <row r="37745" spans="1:10">
      <c r="A37745">
        <v>1.19000000008303</v>
      </c>
      <c r="B37745">
        <v>-2.0729132534231498</v>
      </c>
      <c r="C37745">
        <v>0</v>
      </c>
      <c r="D37745">
        <v>-7.8696916340770095E-3</v>
      </c>
      <c r="E37745">
        <v>26.9565852418473</v>
      </c>
      <c r="F37745">
        <v>736.85950729435103</v>
      </c>
      <c r="G37745">
        <v>739.063165802507</v>
      </c>
      <c r="H37745">
        <v>0.3</v>
      </c>
      <c r="I37745">
        <v>22.243552157531099</v>
      </c>
      <c r="J37745">
        <v>-0.03</v>
      </c>
    </row>
    <row r="37746" spans="1:10">
      <c r="A37746">
        <v>1.1866666667496899</v>
      </c>
      <c r="B37746">
        <v>-2.0729126571262002</v>
      </c>
      <c r="C37746">
        <v>0</v>
      </c>
      <c r="D37746">
        <v>-7.8706059573223405E-3</v>
      </c>
      <c r="E37746">
        <v>26.9563025431098</v>
      </c>
      <c r="F37746">
        <v>736.85883612732903</v>
      </c>
      <c r="G37746">
        <v>739.06260858422297</v>
      </c>
      <c r="H37746">
        <v>0.3</v>
      </c>
      <c r="I37746">
        <v>22.243477835559201</v>
      </c>
      <c r="J37746">
        <v>-0.03</v>
      </c>
    </row>
    <row r="37747" spans="1:10">
      <c r="A37747">
        <v>1.18333333341636</v>
      </c>
      <c r="B37747">
        <v>-2.0729120608233602</v>
      </c>
      <c r="C37747">
        <v>0</v>
      </c>
      <c r="D37747">
        <v>-7.8715203417188996E-3</v>
      </c>
      <c r="E37747">
        <v>26.956019830189302</v>
      </c>
      <c r="F37747">
        <v>736.85816494564494</v>
      </c>
      <c r="G37747">
        <v>739.06205136545896</v>
      </c>
      <c r="H37747">
        <v>0.3</v>
      </c>
      <c r="I37747">
        <v>22.243403508616499</v>
      </c>
      <c r="J37747">
        <v>-0.03</v>
      </c>
    </row>
    <row r="37748" spans="1:10">
      <c r="A37748">
        <v>1.18000000008303</v>
      </c>
      <c r="B37748">
        <v>-2.0729114645146098</v>
      </c>
      <c r="C37748">
        <v>0</v>
      </c>
      <c r="D37748">
        <v>-7.8724347872679099E-3</v>
      </c>
      <c r="E37748">
        <v>26.955737103085202</v>
      </c>
      <c r="F37748">
        <v>736.85749374929696</v>
      </c>
      <c r="G37748">
        <v>739.06149414621598</v>
      </c>
      <c r="H37748">
        <v>0.3</v>
      </c>
      <c r="I37748">
        <v>22.243329176703</v>
      </c>
      <c r="J37748">
        <v>-0.03</v>
      </c>
    </row>
    <row r="37749" spans="1:10">
      <c r="A37749">
        <v>1.1766666667496899</v>
      </c>
      <c r="B37749">
        <v>-2.0729108681999699</v>
      </c>
      <c r="C37749">
        <v>0</v>
      </c>
      <c r="D37749">
        <v>-7.8733492939705597E-3</v>
      </c>
      <c r="E37749">
        <v>26.955454361796502</v>
      </c>
      <c r="F37749">
        <v>736.856822538286</v>
      </c>
      <c r="G37749">
        <v>739.06093692649301</v>
      </c>
      <c r="H37749">
        <v>0.3</v>
      </c>
      <c r="I37749">
        <v>22.243254839818501</v>
      </c>
      <c r="J37749">
        <v>-0.03</v>
      </c>
    </row>
    <row r="37750" spans="1:10">
      <c r="A37750">
        <v>1.17333333341636</v>
      </c>
      <c r="B37750">
        <v>-2.0729102718794299</v>
      </c>
      <c r="C37750">
        <v>0</v>
      </c>
      <c r="D37750">
        <v>-7.8742638618280597E-3</v>
      </c>
      <c r="E37750">
        <v>26.955171606322399</v>
      </c>
      <c r="F37750">
        <v>736.85615131261</v>
      </c>
      <c r="G37750">
        <v>739.06037970629097</v>
      </c>
      <c r="H37750">
        <v>0.3</v>
      </c>
      <c r="I37750">
        <v>22.243180497962999</v>
      </c>
      <c r="J37750">
        <v>-0.03</v>
      </c>
    </row>
    <row r="37751" spans="1:10">
      <c r="A37751">
        <v>1.17000000008303</v>
      </c>
      <c r="B37751">
        <v>-2.0729096755529999</v>
      </c>
      <c r="C37751">
        <v>0</v>
      </c>
      <c r="D37751">
        <v>-7.8751784908416105E-3</v>
      </c>
      <c r="E37751">
        <v>26.9548888366621</v>
      </c>
      <c r="F37751">
        <v>736.85548007226805</v>
      </c>
      <c r="G37751">
        <v>739.05982248560895</v>
      </c>
      <c r="H37751">
        <v>0.3</v>
      </c>
      <c r="I37751">
        <v>22.243106151136299</v>
      </c>
      <c r="J37751">
        <v>-0.03</v>
      </c>
    </row>
    <row r="37752" spans="1:10">
      <c r="A37752">
        <v>1.1666666667496901</v>
      </c>
      <c r="B37752">
        <v>-2.0729090792206701</v>
      </c>
      <c r="C37752">
        <v>0</v>
      </c>
      <c r="D37752">
        <v>-7.8760931810124106E-3</v>
      </c>
      <c r="E37752">
        <v>26.9546060528147</v>
      </c>
      <c r="F37752">
        <v>736.85480881726005</v>
      </c>
      <c r="G37752">
        <v>739.05926526444796</v>
      </c>
      <c r="H37752">
        <v>0.3</v>
      </c>
      <c r="I37752">
        <v>22.2430317993384</v>
      </c>
      <c r="J37752">
        <v>-0.03</v>
      </c>
    </row>
    <row r="37753" spans="1:10">
      <c r="A37753">
        <v>1.16333333341636</v>
      </c>
      <c r="B37753">
        <v>-2.07290848288243</v>
      </c>
      <c r="C37753">
        <v>0</v>
      </c>
      <c r="D37753">
        <v>-7.8770079323416693E-3</v>
      </c>
      <c r="E37753">
        <v>26.9543232547794</v>
      </c>
      <c r="F37753">
        <v>736.85413754758395</v>
      </c>
      <c r="G37753">
        <v>739.05870804280801</v>
      </c>
      <c r="H37753">
        <v>0.3</v>
      </c>
      <c r="I37753">
        <v>22.2429574425691</v>
      </c>
      <c r="J37753">
        <v>-0.03</v>
      </c>
    </row>
    <row r="37754" spans="1:10">
      <c r="A37754">
        <v>1.1600000000830299</v>
      </c>
      <c r="B37754">
        <v>-2.0729078865383102</v>
      </c>
      <c r="C37754">
        <v>0</v>
      </c>
      <c r="D37754">
        <v>-7.8779227448305903E-3</v>
      </c>
      <c r="E37754">
        <v>26.9540404425553</v>
      </c>
      <c r="F37754">
        <v>736.85346626323997</v>
      </c>
      <c r="G37754">
        <v>739.05815082068796</v>
      </c>
      <c r="H37754">
        <v>0.3</v>
      </c>
      <c r="I37754">
        <v>22.242883080828399</v>
      </c>
      <c r="J37754">
        <v>-0.03</v>
      </c>
    </row>
    <row r="37755" spans="1:10">
      <c r="A37755">
        <v>1.1566666667496901</v>
      </c>
      <c r="B37755">
        <v>-2.0729072901882799</v>
      </c>
      <c r="C37755">
        <v>0</v>
      </c>
      <c r="D37755">
        <v>-7.8788376184803707E-3</v>
      </c>
      <c r="E37755">
        <v>26.953757616141701</v>
      </c>
      <c r="F37755">
        <v>736.85279496422697</v>
      </c>
      <c r="G37755">
        <v>739.05759359808906</v>
      </c>
      <c r="H37755">
        <v>0.3</v>
      </c>
      <c r="I37755">
        <v>22.242808714116201</v>
      </c>
      <c r="J37755">
        <v>-0.03</v>
      </c>
    </row>
    <row r="37756" spans="1:10">
      <c r="A37756">
        <v>1.15333333341636</v>
      </c>
      <c r="B37756">
        <v>-2.0729066938323499</v>
      </c>
      <c r="C37756">
        <v>0</v>
      </c>
      <c r="D37756">
        <v>-7.8797525532922196E-3</v>
      </c>
      <c r="E37756">
        <v>26.9534747755377</v>
      </c>
      <c r="F37756">
        <v>736.85212365054497</v>
      </c>
      <c r="G37756">
        <v>739.05703637501097</v>
      </c>
      <c r="H37756">
        <v>0.3</v>
      </c>
      <c r="I37756">
        <v>22.2427343424323</v>
      </c>
      <c r="J37756">
        <v>-0.03</v>
      </c>
    </row>
    <row r="37757" spans="1:10">
      <c r="A37757">
        <v>1.1500000000830299</v>
      </c>
      <c r="B37757">
        <v>-2.07290609747053</v>
      </c>
      <c r="C37757">
        <v>0</v>
      </c>
      <c r="D37757">
        <v>-7.8806675492673409E-3</v>
      </c>
      <c r="E37757">
        <v>26.953191920742398</v>
      </c>
      <c r="F37757">
        <v>736.85145232219099</v>
      </c>
      <c r="G37757">
        <v>739.056479151453</v>
      </c>
      <c r="H37757">
        <v>0.3</v>
      </c>
      <c r="I37757">
        <v>22.2426599657766</v>
      </c>
      <c r="J37757">
        <v>-0.03</v>
      </c>
    </row>
    <row r="37758" spans="1:10">
      <c r="A37758">
        <v>1.1466666667496901</v>
      </c>
      <c r="B37758">
        <v>-2.0729055011028099</v>
      </c>
      <c r="C37758">
        <v>0</v>
      </c>
      <c r="D37758">
        <v>-7.8815826064069297E-3</v>
      </c>
      <c r="E37758">
        <v>26.952909051755</v>
      </c>
      <c r="F37758">
        <v>736.85078097916698</v>
      </c>
      <c r="G37758">
        <v>739.05592192741506</v>
      </c>
      <c r="H37758">
        <v>0.3</v>
      </c>
      <c r="I37758">
        <v>22.2425855841492</v>
      </c>
      <c r="J37758">
        <v>-0.03</v>
      </c>
    </row>
    <row r="37759" spans="1:10">
      <c r="A37759">
        <v>1.14333333341636</v>
      </c>
      <c r="B37759">
        <v>-2.0729049047291901</v>
      </c>
      <c r="C37759">
        <v>0</v>
      </c>
      <c r="D37759">
        <v>-7.88249772471219E-3</v>
      </c>
      <c r="E37759">
        <v>26.9526261685746</v>
      </c>
      <c r="F37759">
        <v>736.85010962146896</v>
      </c>
      <c r="G37759">
        <v>739.05536470289803</v>
      </c>
      <c r="H37759">
        <v>0.3</v>
      </c>
      <c r="I37759">
        <v>22.242511197549799</v>
      </c>
      <c r="J37759">
        <v>-0.03</v>
      </c>
    </row>
    <row r="37760" spans="1:10">
      <c r="A37760">
        <v>1.1400000000830199</v>
      </c>
      <c r="B37760">
        <v>-2.0729043083496701</v>
      </c>
      <c r="C37760">
        <v>0</v>
      </c>
      <c r="D37760">
        <v>-7.8834129041843292E-3</v>
      </c>
      <c r="E37760">
        <v>26.952343271200501</v>
      </c>
      <c r="F37760">
        <v>736.84943824909897</v>
      </c>
      <c r="G37760">
        <v>739.05480747790205</v>
      </c>
      <c r="H37760">
        <v>0.3</v>
      </c>
      <c r="I37760">
        <v>22.242436805978301</v>
      </c>
      <c r="J37760">
        <v>-0.03</v>
      </c>
    </row>
    <row r="37761" spans="1:10">
      <c r="A37761">
        <v>1.1366666667496901</v>
      </c>
      <c r="B37761">
        <v>-2.0729037119642499</v>
      </c>
      <c r="C37761">
        <v>0</v>
      </c>
      <c r="D37761">
        <v>-7.8843281448245598E-3</v>
      </c>
      <c r="E37761">
        <v>26.952060359631702</v>
      </c>
      <c r="F37761">
        <v>736.84876686205405</v>
      </c>
      <c r="G37761">
        <v>739.05425025242596</v>
      </c>
      <c r="H37761">
        <v>0.3</v>
      </c>
      <c r="I37761">
        <v>22.242362409434801</v>
      </c>
      <c r="J37761">
        <v>-0.03</v>
      </c>
    </row>
    <row r="37762" spans="1:10">
      <c r="A37762">
        <v>1.13333333341636</v>
      </c>
      <c r="B37762">
        <v>-2.0729031155729301</v>
      </c>
      <c r="C37762">
        <v>0</v>
      </c>
      <c r="D37762">
        <v>-7.8852434466340701E-3</v>
      </c>
      <c r="E37762">
        <v>26.951777433867498</v>
      </c>
      <c r="F37762">
        <v>736.84809546033398</v>
      </c>
      <c r="G37762">
        <v>739.05369302647102</v>
      </c>
      <c r="H37762">
        <v>0.3</v>
      </c>
      <c r="I37762">
        <v>22.242288007919001</v>
      </c>
      <c r="J37762">
        <v>-0.03</v>
      </c>
    </row>
    <row r="37763" spans="1:10">
      <c r="A37763">
        <v>1.1300000000830199</v>
      </c>
      <c r="B37763">
        <v>-2.0729025191757202</v>
      </c>
      <c r="C37763">
        <v>0</v>
      </c>
      <c r="D37763">
        <v>-7.8861588096140606E-3</v>
      </c>
      <c r="E37763">
        <v>26.951494493906999</v>
      </c>
      <c r="F37763">
        <v>736.84742404393899</v>
      </c>
      <c r="G37763">
        <v>739.05313580003599</v>
      </c>
      <c r="H37763">
        <v>0.3</v>
      </c>
      <c r="I37763">
        <v>22.242213601430901</v>
      </c>
      <c r="J37763">
        <v>-0.03</v>
      </c>
    </row>
    <row r="37764" spans="1:10">
      <c r="A37764">
        <v>1.1266666667496901</v>
      </c>
      <c r="B37764">
        <v>-2.0729019227726102</v>
      </c>
      <c r="C37764">
        <v>0</v>
      </c>
      <c r="D37764">
        <v>-7.8870742337657403E-3</v>
      </c>
      <c r="E37764">
        <v>26.951211539749298</v>
      </c>
      <c r="F37764">
        <v>736.84675261286702</v>
      </c>
      <c r="G37764">
        <v>739.05257857312097</v>
      </c>
      <c r="H37764">
        <v>0.3</v>
      </c>
      <c r="I37764">
        <v>22.242139189970398</v>
      </c>
      <c r="J37764">
        <v>-0.03</v>
      </c>
    </row>
    <row r="37765" spans="1:10">
      <c r="A37765">
        <v>1.12333333341636</v>
      </c>
      <c r="B37765">
        <v>-2.0729013263635898</v>
      </c>
      <c r="C37765">
        <v>0</v>
      </c>
      <c r="D37765">
        <v>-7.88798971909032E-3</v>
      </c>
      <c r="E37765">
        <v>26.9509285713937</v>
      </c>
      <c r="F37765">
        <v>736.84608116711797</v>
      </c>
      <c r="G37765">
        <v>739.05202134572698</v>
      </c>
      <c r="H37765">
        <v>0.3</v>
      </c>
      <c r="I37765">
        <v>22.242064773537301</v>
      </c>
      <c r="J37765">
        <v>-0.03</v>
      </c>
    </row>
    <row r="37766" spans="1:10">
      <c r="A37766">
        <v>1.1200000000830199</v>
      </c>
      <c r="B37766">
        <v>-2.0729007299486799</v>
      </c>
      <c r="C37766">
        <v>0</v>
      </c>
      <c r="D37766">
        <v>-7.8889052655890003E-3</v>
      </c>
      <c r="E37766">
        <v>26.950645588839201</v>
      </c>
      <c r="F37766">
        <v>736.84540970669002</v>
      </c>
      <c r="G37766">
        <v>739.05146411785404</v>
      </c>
      <c r="H37766">
        <v>0.3</v>
      </c>
      <c r="I37766">
        <v>22.241990352131602</v>
      </c>
      <c r="J37766">
        <v>-0.03</v>
      </c>
    </row>
    <row r="37767" spans="1:10">
      <c r="A37767">
        <v>1.1166666667496901</v>
      </c>
      <c r="B37767">
        <v>-2.0729001335278698</v>
      </c>
      <c r="C37767">
        <v>0</v>
      </c>
      <c r="D37767">
        <v>-7.8898208732629694E-3</v>
      </c>
      <c r="E37767">
        <v>26.950362592085099</v>
      </c>
      <c r="F37767">
        <v>736.84473823158305</v>
      </c>
      <c r="G37767">
        <v>739.05090688950099</v>
      </c>
      <c r="H37767">
        <v>0.3</v>
      </c>
      <c r="I37767">
        <v>22.2419159257533</v>
      </c>
      <c r="J37767">
        <v>-0.03</v>
      </c>
    </row>
    <row r="37768" spans="1:10">
      <c r="A37768">
        <v>1.11333333341636</v>
      </c>
      <c r="B37768">
        <v>-2.07289953710116</v>
      </c>
      <c r="C37768">
        <v>0</v>
      </c>
      <c r="D37768">
        <v>-7.8907365421134502E-3</v>
      </c>
      <c r="E37768">
        <v>26.950079581130499</v>
      </c>
      <c r="F37768">
        <v>736.84406674179604</v>
      </c>
      <c r="G37768">
        <v>739.05034966066899</v>
      </c>
      <c r="H37768">
        <v>0.3</v>
      </c>
      <c r="I37768">
        <v>22.241841494402099</v>
      </c>
      <c r="J37768">
        <v>-0.03</v>
      </c>
    </row>
    <row r="37769" spans="1:10">
      <c r="A37769">
        <v>1.1100000000830199</v>
      </c>
      <c r="B37769">
        <v>-2.0728989406685501</v>
      </c>
      <c r="C37769">
        <v>0</v>
      </c>
      <c r="D37769">
        <v>-7.8916522721416294E-3</v>
      </c>
      <c r="E37769">
        <v>26.949796555974601</v>
      </c>
      <c r="F37769">
        <v>736.84339523732797</v>
      </c>
      <c r="G37769">
        <v>739.04979243135699</v>
      </c>
      <c r="H37769">
        <v>0.3</v>
      </c>
      <c r="I37769">
        <v>22.241767058078</v>
      </c>
      <c r="J37769">
        <v>-0.03</v>
      </c>
    </row>
    <row r="37770" spans="1:10">
      <c r="A37770">
        <v>1.1066666667496901</v>
      </c>
      <c r="B37770">
        <v>-2.0728983442300399</v>
      </c>
      <c r="C37770">
        <v>0</v>
      </c>
      <c r="D37770">
        <v>-7.8925680633487299E-3</v>
      </c>
      <c r="E37770">
        <v>26.949513516616499</v>
      </c>
      <c r="F37770">
        <v>736.84272371817804</v>
      </c>
      <c r="G37770">
        <v>739.04923520156501</v>
      </c>
      <c r="H37770">
        <v>0.3</v>
      </c>
      <c r="I37770">
        <v>22.241692616780899</v>
      </c>
      <c r="J37770">
        <v>-0.03</v>
      </c>
    </row>
    <row r="37771" spans="1:10">
      <c r="A37771">
        <v>1.10333333341636</v>
      </c>
      <c r="B37771">
        <v>-2.0728977477856301</v>
      </c>
      <c r="C37771">
        <v>0</v>
      </c>
      <c r="D37771">
        <v>-7.8934839157359295E-3</v>
      </c>
      <c r="E37771">
        <v>26.949230463055301</v>
      </c>
      <c r="F37771">
        <v>736.84205218434602</v>
      </c>
      <c r="G37771">
        <v>739.04867797129396</v>
      </c>
      <c r="H37771">
        <v>0.3</v>
      </c>
      <c r="I37771">
        <v>22.241618170510598</v>
      </c>
      <c r="J37771">
        <v>-0.03</v>
      </c>
    </row>
    <row r="37772" spans="1:10">
      <c r="A37772">
        <v>1.1000000000830199</v>
      </c>
      <c r="B37772">
        <v>-2.0728971513353298</v>
      </c>
      <c r="C37772">
        <v>0</v>
      </c>
      <c r="D37772">
        <v>-7.8943998293044496E-3</v>
      </c>
      <c r="E37772">
        <v>26.9489473952903</v>
      </c>
      <c r="F37772">
        <v>736.841380635831</v>
      </c>
      <c r="G37772">
        <v>739.04812074054405</v>
      </c>
      <c r="H37772">
        <v>0.3</v>
      </c>
      <c r="I37772">
        <v>22.241543719267199</v>
      </c>
      <c r="J37772">
        <v>-0.03</v>
      </c>
    </row>
    <row r="37773" spans="1:10">
      <c r="A37773">
        <v>1.09666666674969</v>
      </c>
      <c r="B37773">
        <v>-2.0728965548791201</v>
      </c>
      <c r="C37773">
        <v>0</v>
      </c>
      <c r="D37773">
        <v>-7.8953158040554906E-3</v>
      </c>
      <c r="E37773">
        <v>26.948664313320599</v>
      </c>
      <c r="F37773">
        <v>736.84070907263094</v>
      </c>
      <c r="G37773">
        <v>739.04756350931405</v>
      </c>
      <c r="H37773">
        <v>0.3</v>
      </c>
      <c r="I37773">
        <v>22.241469263050501</v>
      </c>
      <c r="J37773">
        <v>-0.03</v>
      </c>
    </row>
    <row r="37774" spans="1:10">
      <c r="A37774">
        <v>1.09333333341636</v>
      </c>
      <c r="B37774">
        <v>-2.0728959584170101</v>
      </c>
      <c r="C37774">
        <v>0</v>
      </c>
      <c r="D37774">
        <v>-7.8962318399902493E-3</v>
      </c>
      <c r="E37774">
        <v>26.9483812171454</v>
      </c>
      <c r="F37774">
        <v>736.84003749474596</v>
      </c>
      <c r="G37774">
        <v>739.04700627760405</v>
      </c>
      <c r="H37774">
        <v>0.3</v>
      </c>
      <c r="I37774">
        <v>22.241394801860402</v>
      </c>
      <c r="J37774">
        <v>-0.03</v>
      </c>
    </row>
    <row r="37775" spans="1:10">
      <c r="A37775">
        <v>1.0900000000830199</v>
      </c>
      <c r="B37775">
        <v>-2.0728953619490098</v>
      </c>
      <c r="C37775">
        <v>0</v>
      </c>
      <c r="D37775">
        <v>-7.8971479371099402E-3</v>
      </c>
      <c r="E37775">
        <v>26.948098106763801</v>
      </c>
      <c r="F37775">
        <v>736.83936590217502</v>
      </c>
      <c r="G37775">
        <v>739.04644904541499</v>
      </c>
      <c r="H37775">
        <v>0.3</v>
      </c>
      <c r="I37775">
        <v>22.241320335696699</v>
      </c>
      <c r="J37775">
        <v>-0.03</v>
      </c>
    </row>
    <row r="37776" spans="1:10">
      <c r="A37776">
        <v>1.08666666674969</v>
      </c>
      <c r="B37776">
        <v>-2.0728947654751</v>
      </c>
      <c r="C37776">
        <v>0</v>
      </c>
      <c r="D37776">
        <v>-7.8980640954157497E-3</v>
      </c>
      <c r="E37776">
        <v>26.947814982175</v>
      </c>
      <c r="F37776">
        <v>736.83869429491699</v>
      </c>
      <c r="G37776">
        <v>739.04589181274605</v>
      </c>
      <c r="H37776">
        <v>0.3</v>
      </c>
      <c r="I37776">
        <v>22.241245864559499</v>
      </c>
      <c r="J37776">
        <v>-0.03</v>
      </c>
    </row>
    <row r="37777" spans="1:10">
      <c r="A37777">
        <v>1.08333333341636</v>
      </c>
      <c r="B37777">
        <v>-2.07289416899529</v>
      </c>
      <c r="C37777">
        <v>0</v>
      </c>
      <c r="D37777">
        <v>-7.8989803149088992E-3</v>
      </c>
      <c r="E37777">
        <v>26.947531843378101</v>
      </c>
      <c r="F37777">
        <v>736.83802267297199</v>
      </c>
      <c r="G37777">
        <v>739.04533457959701</v>
      </c>
      <c r="H37777">
        <v>0.3</v>
      </c>
      <c r="I37777">
        <v>22.241171388448599</v>
      </c>
      <c r="J37777">
        <v>-0.03</v>
      </c>
    </row>
    <row r="37778" spans="1:10">
      <c r="A37778">
        <v>1.0800000000830201</v>
      </c>
      <c r="B37778">
        <v>-2.0728935725095798</v>
      </c>
      <c r="C37778">
        <v>0</v>
      </c>
      <c r="D37778">
        <v>-7.8998965955905803E-3</v>
      </c>
      <c r="E37778">
        <v>26.947248690372401</v>
      </c>
      <c r="F37778">
        <v>736.83735103633796</v>
      </c>
      <c r="G37778">
        <v>739.04477734596901</v>
      </c>
      <c r="H37778">
        <v>0.3</v>
      </c>
      <c r="I37778">
        <v>22.2410969073639</v>
      </c>
      <c r="J37778">
        <v>-0.03</v>
      </c>
    </row>
    <row r="37779" spans="1:10">
      <c r="A37779">
        <v>1.07666666674969</v>
      </c>
      <c r="B37779">
        <v>-2.0728929760179802</v>
      </c>
      <c r="C37779">
        <v>0</v>
      </c>
      <c r="D37779">
        <v>-7.9008129374620005E-3</v>
      </c>
      <c r="E37779">
        <v>26.946965523156901</v>
      </c>
      <c r="F37779">
        <v>736.83667938501503</v>
      </c>
      <c r="G37779">
        <v>739.04422011186205</v>
      </c>
      <c r="H37779">
        <v>0.3</v>
      </c>
      <c r="I37779">
        <v>22.241022421305299</v>
      </c>
      <c r="J37779">
        <v>-0.03</v>
      </c>
    </row>
    <row r="37780" spans="1:10">
      <c r="A37780">
        <v>1.0733333334163599</v>
      </c>
      <c r="B37780">
        <v>-2.0728923795204701</v>
      </c>
      <c r="C37780">
        <v>0</v>
      </c>
      <c r="D37780">
        <v>-7.9017293405243601E-3</v>
      </c>
      <c r="E37780">
        <v>26.946682341730799</v>
      </c>
      <c r="F37780">
        <v>736.83600771900205</v>
      </c>
      <c r="G37780">
        <v>739.04366287727396</v>
      </c>
      <c r="H37780">
        <v>0.3</v>
      </c>
      <c r="I37780">
        <v>22.2409479302727</v>
      </c>
      <c r="J37780">
        <v>-0.03</v>
      </c>
    </row>
    <row r="37781" spans="1:10">
      <c r="A37781">
        <v>1.0700000000830201</v>
      </c>
      <c r="B37781">
        <v>-2.0728917830170599</v>
      </c>
      <c r="C37781">
        <v>0</v>
      </c>
      <c r="D37781">
        <v>-7.9026458047788597E-3</v>
      </c>
      <c r="E37781">
        <v>26.946399146093299</v>
      </c>
      <c r="F37781">
        <v>736.83533603829699</v>
      </c>
      <c r="G37781">
        <v>739.04310564220805</v>
      </c>
      <c r="H37781">
        <v>0.3</v>
      </c>
      <c r="I37781">
        <v>22.240873434266099</v>
      </c>
      <c r="J37781">
        <v>-0.03</v>
      </c>
    </row>
    <row r="37782" spans="1:10">
      <c r="A37782">
        <v>1.06666666674969</v>
      </c>
      <c r="B37782">
        <v>-2.0728911865077602</v>
      </c>
      <c r="C37782">
        <v>0</v>
      </c>
      <c r="D37782">
        <v>-7.90356233022671E-3</v>
      </c>
      <c r="E37782">
        <v>26.946115936243601</v>
      </c>
      <c r="F37782">
        <v>736.83466434290096</v>
      </c>
      <c r="G37782">
        <v>739.04254840666101</v>
      </c>
      <c r="H37782">
        <v>0.3</v>
      </c>
      <c r="I37782">
        <v>22.240798933285198</v>
      </c>
      <c r="J37782">
        <v>-0.03</v>
      </c>
    </row>
    <row r="37783" spans="1:10">
      <c r="A37783">
        <v>1.0633333334163599</v>
      </c>
      <c r="B37783">
        <v>-2.07289058999255</v>
      </c>
      <c r="C37783">
        <v>0</v>
      </c>
      <c r="D37783">
        <v>-7.9044789168691201E-3</v>
      </c>
      <c r="E37783">
        <v>26.945832712180799</v>
      </c>
      <c r="F37783">
        <v>736.83399263281206</v>
      </c>
      <c r="G37783">
        <v>739.04199117063501</v>
      </c>
      <c r="H37783">
        <v>0.3</v>
      </c>
      <c r="I37783">
        <v>22.2407244273301</v>
      </c>
      <c r="J37783">
        <v>-0.03</v>
      </c>
    </row>
    <row r="37784" spans="1:10">
      <c r="A37784">
        <v>1.0600000000830201</v>
      </c>
      <c r="B37784">
        <v>-2.0728899934714402</v>
      </c>
      <c r="C37784">
        <v>0</v>
      </c>
      <c r="D37784">
        <v>-7.9053955647072696E-3</v>
      </c>
      <c r="E37784">
        <v>26.945549473903998</v>
      </c>
      <c r="F37784">
        <v>736.83332090803003</v>
      </c>
      <c r="G37784">
        <v>739.04143393412903</v>
      </c>
      <c r="H37784">
        <v>0.3</v>
      </c>
      <c r="I37784">
        <v>22.240649916400599</v>
      </c>
      <c r="J37784">
        <v>-0.03</v>
      </c>
    </row>
    <row r="37785" spans="1:10">
      <c r="A37785">
        <v>1.05666666674969</v>
      </c>
      <c r="B37785">
        <v>-2.0728893969444302</v>
      </c>
      <c r="C37785">
        <v>0</v>
      </c>
      <c r="D37785">
        <v>-7.9063122737423799E-3</v>
      </c>
      <c r="E37785">
        <v>26.945266221412499</v>
      </c>
      <c r="F37785">
        <v>736.83264916855296</v>
      </c>
      <c r="G37785">
        <v>739.04087669714397</v>
      </c>
      <c r="H37785">
        <v>0.3</v>
      </c>
      <c r="I37785">
        <v>22.240575400496599</v>
      </c>
      <c r="J37785">
        <v>-0.03</v>
      </c>
    </row>
    <row r="37786" spans="1:10">
      <c r="A37786">
        <v>1.0533333334163599</v>
      </c>
      <c r="B37786">
        <v>-2.07288880041152</v>
      </c>
      <c r="C37786">
        <v>0</v>
      </c>
      <c r="D37786">
        <v>-7.9072290439756599E-3</v>
      </c>
      <c r="E37786">
        <v>26.944982954705299</v>
      </c>
      <c r="F37786">
        <v>736.83197741438096</v>
      </c>
      <c r="G37786">
        <v>739.04031945967904</v>
      </c>
      <c r="H37786">
        <v>0.3</v>
      </c>
      <c r="I37786">
        <v>22.2405008796181</v>
      </c>
      <c r="J37786">
        <v>-0.03</v>
      </c>
    </row>
    <row r="37787" spans="1:10">
      <c r="A37787">
        <v>1.0500000000830201</v>
      </c>
      <c r="B37787">
        <v>-2.0728882038727101</v>
      </c>
      <c r="C37787">
        <v>0</v>
      </c>
      <c r="D37787">
        <v>-7.9081458754082998E-3</v>
      </c>
      <c r="E37787">
        <v>26.944699673781699</v>
      </c>
      <c r="F37787">
        <v>736.83130564551197</v>
      </c>
      <c r="G37787">
        <v>739.03976222173401</v>
      </c>
      <c r="H37787">
        <v>0.3</v>
      </c>
      <c r="I37787">
        <v>22.240426353764899</v>
      </c>
      <c r="J37787">
        <v>-0.03</v>
      </c>
    </row>
    <row r="37788" spans="1:10">
      <c r="A37788">
        <v>1.04666666674969</v>
      </c>
      <c r="B37788">
        <v>-2.0728876073279898</v>
      </c>
      <c r="C37788">
        <v>0</v>
      </c>
      <c r="D37788">
        <v>-7.9090627680414999E-3</v>
      </c>
      <c r="E37788">
        <v>26.944416378640799</v>
      </c>
      <c r="F37788">
        <v>736.83063386194704</v>
      </c>
      <c r="G37788">
        <v>739.03920498331001</v>
      </c>
      <c r="H37788">
        <v>0.3</v>
      </c>
      <c r="I37788">
        <v>22.240351822936901</v>
      </c>
      <c r="J37788">
        <v>-0.03</v>
      </c>
    </row>
    <row r="37789" spans="1:10">
      <c r="A37789">
        <v>1.0433333334163599</v>
      </c>
      <c r="B37789">
        <v>-2.07288701077738</v>
      </c>
      <c r="C37789">
        <v>0</v>
      </c>
      <c r="D37789">
        <v>-7.9099797218764797E-3</v>
      </c>
      <c r="E37789">
        <v>26.944133069281801</v>
      </c>
      <c r="F37789">
        <v>736.82996206368398</v>
      </c>
      <c r="G37789">
        <v>739.03864774440603</v>
      </c>
      <c r="H37789">
        <v>0.3</v>
      </c>
      <c r="I37789">
        <v>22.240277287133999</v>
      </c>
      <c r="J37789">
        <v>-0.03</v>
      </c>
    </row>
    <row r="37790" spans="1:10">
      <c r="A37790">
        <v>1.0400000000830201</v>
      </c>
      <c r="B37790">
        <v>-2.0728864142208701</v>
      </c>
      <c r="C37790">
        <v>0</v>
      </c>
      <c r="D37790">
        <v>-7.9108967369144207E-3</v>
      </c>
      <c r="E37790">
        <v>26.943849745703801</v>
      </c>
      <c r="F37790">
        <v>736.82929025072201</v>
      </c>
      <c r="G37790">
        <v>739.03809050502196</v>
      </c>
      <c r="H37790">
        <v>0.3</v>
      </c>
      <c r="I37790">
        <v>22.2402027463562</v>
      </c>
      <c r="J37790">
        <v>-0.03</v>
      </c>
    </row>
    <row r="37791" spans="1:10">
      <c r="A37791">
        <v>1.03666666674969</v>
      </c>
      <c r="B37791">
        <v>-2.0728858176584501</v>
      </c>
      <c r="C37791">
        <v>0</v>
      </c>
      <c r="D37791">
        <v>-7.9118138131565492E-3</v>
      </c>
      <c r="E37791">
        <v>26.943566407906001</v>
      </c>
      <c r="F37791">
        <v>736.82861842306102</v>
      </c>
      <c r="G37791">
        <v>739.03753326515903</v>
      </c>
      <c r="H37791">
        <v>0.3</v>
      </c>
      <c r="I37791">
        <v>22.240128200603301</v>
      </c>
      <c r="J37791">
        <v>-0.03</v>
      </c>
    </row>
    <row r="37792" spans="1:10">
      <c r="A37792">
        <v>1.0333333334163599</v>
      </c>
      <c r="B37792">
        <v>-2.0728852210901301</v>
      </c>
      <c r="C37792">
        <v>0</v>
      </c>
      <c r="D37792">
        <v>-7.9127309506040501E-3</v>
      </c>
      <c r="E37792">
        <v>26.943283055887601</v>
      </c>
      <c r="F37792">
        <v>736.82794658069895</v>
      </c>
      <c r="G37792">
        <v>739.03697602481498</v>
      </c>
      <c r="H37792">
        <v>0.3</v>
      </c>
      <c r="I37792">
        <v>22.2400536498753</v>
      </c>
      <c r="J37792">
        <v>-0.03</v>
      </c>
    </row>
    <row r="37793" spans="1:10">
      <c r="A37793">
        <v>1.0300000000830201</v>
      </c>
      <c r="B37793">
        <v>-2.0728846245159098</v>
      </c>
      <c r="C37793">
        <v>0</v>
      </c>
      <c r="D37793">
        <v>-7.9136481492581394E-3</v>
      </c>
      <c r="E37793">
        <v>26.9429996896476</v>
      </c>
      <c r="F37793">
        <v>736.82727472363695</v>
      </c>
      <c r="G37793">
        <v>739.03641878399299</v>
      </c>
      <c r="H37793">
        <v>0.3</v>
      </c>
      <c r="I37793">
        <v>22.239979094172</v>
      </c>
      <c r="J37793">
        <v>-0.03</v>
      </c>
    </row>
    <row r="37794" spans="1:10">
      <c r="A37794">
        <v>1.02666666674969</v>
      </c>
      <c r="B37794">
        <v>-2.0728840279357899</v>
      </c>
      <c r="C37794">
        <v>0</v>
      </c>
      <c r="D37794">
        <v>-7.9145654091200193E-3</v>
      </c>
      <c r="E37794">
        <v>26.9427163091853</v>
      </c>
      <c r="F37794">
        <v>736.82660285187205</v>
      </c>
      <c r="G37794">
        <v>739.03586154268999</v>
      </c>
      <c r="H37794">
        <v>0.3</v>
      </c>
      <c r="I37794">
        <v>22.239904533493299</v>
      </c>
      <c r="J37794">
        <v>-0.03</v>
      </c>
    </row>
    <row r="37795" spans="1:10">
      <c r="A37795">
        <v>1.0233333334163599</v>
      </c>
      <c r="B37795">
        <v>-2.0728834313497702</v>
      </c>
      <c r="C37795">
        <v>0</v>
      </c>
      <c r="D37795">
        <v>-7.9154827301908901E-3</v>
      </c>
      <c r="E37795">
        <v>26.9424329144998</v>
      </c>
      <c r="F37795">
        <v>736.82593096540404</v>
      </c>
      <c r="G37795">
        <v>739.03530430090802</v>
      </c>
      <c r="H37795">
        <v>0.3</v>
      </c>
      <c r="I37795">
        <v>22.239829967839199</v>
      </c>
      <c r="J37795">
        <v>-0.03</v>
      </c>
    </row>
    <row r="37796" spans="1:10">
      <c r="A37796">
        <v>1.0200000000830201</v>
      </c>
      <c r="B37796">
        <v>-2.0728828347578498</v>
      </c>
      <c r="C37796">
        <v>0</v>
      </c>
      <c r="D37796">
        <v>-7.9164001124719507E-3</v>
      </c>
      <c r="E37796">
        <v>26.9421495055904</v>
      </c>
      <c r="F37796">
        <v>736.82525906423302</v>
      </c>
      <c r="G37796">
        <v>739.03474705864596</v>
      </c>
      <c r="H37796">
        <v>0.3</v>
      </c>
      <c r="I37796">
        <v>22.239755397209599</v>
      </c>
      <c r="J37796">
        <v>-0.03</v>
      </c>
    </row>
    <row r="37797" spans="1:10">
      <c r="A37797">
        <v>1.01666666674969</v>
      </c>
      <c r="B37797">
        <v>-2.0728822381600298</v>
      </c>
      <c r="C37797">
        <v>0</v>
      </c>
      <c r="D37797">
        <v>-7.9173175559643996E-3</v>
      </c>
      <c r="E37797">
        <v>26.941866082455999</v>
      </c>
      <c r="F37797">
        <v>736.82458714835695</v>
      </c>
      <c r="G37797">
        <v>739.03418981590403</v>
      </c>
      <c r="H37797">
        <v>0.3</v>
      </c>
      <c r="I37797">
        <v>22.239680821604299</v>
      </c>
      <c r="J37797">
        <v>-0.03</v>
      </c>
    </row>
    <row r="37798" spans="1:10">
      <c r="A37798">
        <v>1.0133333334163599</v>
      </c>
      <c r="B37798">
        <v>-2.0728816415562998</v>
      </c>
      <c r="C37798">
        <v>0</v>
      </c>
      <c r="D37798">
        <v>-7.9182350606694599E-3</v>
      </c>
      <c r="E37798">
        <v>26.941582645095998</v>
      </c>
      <c r="F37798">
        <v>736.82391521777504</v>
      </c>
      <c r="G37798">
        <v>739.03363257268302</v>
      </c>
      <c r="H37798">
        <v>0.3</v>
      </c>
      <c r="I37798">
        <v>22.2396062410232</v>
      </c>
      <c r="J37798">
        <v>-0.03</v>
      </c>
    </row>
    <row r="37799" spans="1:10">
      <c r="A37799">
        <v>1.01000000008302</v>
      </c>
      <c r="B37799">
        <v>-2.0728810449466701</v>
      </c>
      <c r="C37799">
        <v>0</v>
      </c>
      <c r="D37799">
        <v>-7.9191526265883199E-3</v>
      </c>
      <c r="E37799">
        <v>26.941299193509501</v>
      </c>
      <c r="F37799">
        <v>736.82324327248705</v>
      </c>
      <c r="G37799">
        <v>739.033075328981</v>
      </c>
      <c r="H37799">
        <v>0.3</v>
      </c>
      <c r="I37799">
        <v>22.239531655466301</v>
      </c>
      <c r="J37799">
        <v>-0.03</v>
      </c>
    </row>
    <row r="37800" spans="1:10">
      <c r="A37800">
        <v>1.00666666674969</v>
      </c>
      <c r="B37800">
        <v>-2.0728804483311398</v>
      </c>
      <c r="C37800">
        <v>0</v>
      </c>
      <c r="D37800">
        <v>-7.9200702537221904E-3</v>
      </c>
      <c r="E37800">
        <v>26.9410157276955</v>
      </c>
      <c r="F37800">
        <v>736.82257131249196</v>
      </c>
      <c r="G37800">
        <v>739.03251808480002</v>
      </c>
      <c r="H37800">
        <v>0.3</v>
      </c>
      <c r="I37800">
        <v>22.2394570649335</v>
      </c>
      <c r="J37800">
        <v>-0.03</v>
      </c>
    </row>
    <row r="37801" spans="1:10">
      <c r="A37801">
        <v>1.0033333334163601</v>
      </c>
      <c r="B37801">
        <v>-2.0728798517097098</v>
      </c>
      <c r="C37801">
        <v>0</v>
      </c>
      <c r="D37801">
        <v>-7.9209879420722596E-3</v>
      </c>
      <c r="E37801">
        <v>26.940732247653401</v>
      </c>
      <c r="F37801">
        <v>736.82189933779</v>
      </c>
      <c r="G37801">
        <v>739.03196084013996</v>
      </c>
      <c r="H37801">
        <v>0.3</v>
      </c>
      <c r="I37801">
        <v>22.239382469424601</v>
      </c>
      <c r="J37801">
        <v>-0.03</v>
      </c>
    </row>
    <row r="37802" spans="1:10">
      <c r="A37802">
        <v>1.00000000008302</v>
      </c>
      <c r="B37802">
        <v>-2.0728792550823698</v>
      </c>
      <c r="C37802">
        <v>0</v>
      </c>
      <c r="D37802">
        <v>-7.9219056916397506E-3</v>
      </c>
      <c r="E37802">
        <v>26.940448753382199</v>
      </c>
      <c r="F37802">
        <v>736.82122734837799</v>
      </c>
      <c r="G37802">
        <v>739.03140359499901</v>
      </c>
      <c r="H37802">
        <v>0.3</v>
      </c>
      <c r="I37802">
        <v>22.239307868939498</v>
      </c>
      <c r="J37802">
        <v>-0.03</v>
      </c>
    </row>
    <row r="37803" spans="1:10">
      <c r="A37803">
        <v>0.99666666674968796</v>
      </c>
      <c r="B37803">
        <v>-2.0728786584491301</v>
      </c>
      <c r="C37803">
        <v>0</v>
      </c>
      <c r="D37803">
        <v>-7.9228235024258603E-3</v>
      </c>
      <c r="E37803">
        <v>26.940165244881101</v>
      </c>
      <c r="F37803">
        <v>736.82055534425695</v>
      </c>
      <c r="G37803">
        <v>739.03084634937898</v>
      </c>
      <c r="H37803">
        <v>0.3</v>
      </c>
      <c r="I37803">
        <v>22.239233263478301</v>
      </c>
      <c r="J37803">
        <v>-0.03</v>
      </c>
    </row>
    <row r="37804" spans="1:10">
      <c r="A37804">
        <v>0.99333333341635499</v>
      </c>
      <c r="B37804">
        <v>-2.0728780618099898</v>
      </c>
      <c r="C37804">
        <v>0</v>
      </c>
      <c r="D37804">
        <v>-7.9237413744317892E-3</v>
      </c>
      <c r="E37804">
        <v>26.939881722149298</v>
      </c>
      <c r="F37804">
        <v>736.81988332542505</v>
      </c>
      <c r="G37804">
        <v>739.03028910327896</v>
      </c>
      <c r="H37804">
        <v>0.3</v>
      </c>
      <c r="I37804">
        <v>22.2391586530407</v>
      </c>
      <c r="J37804">
        <v>-0.03</v>
      </c>
    </row>
    <row r="37805" spans="1:10">
      <c r="A37805">
        <v>0.99000000008302202</v>
      </c>
      <c r="B37805">
        <v>-2.0728774651649502</v>
      </c>
      <c r="C37805">
        <v>0</v>
      </c>
      <c r="D37805">
        <v>-7.9246593076587393E-3</v>
      </c>
      <c r="E37805">
        <v>26.939598185185901</v>
      </c>
      <c r="F37805">
        <v>736.81921129188197</v>
      </c>
      <c r="G37805">
        <v>739.02973185669896</v>
      </c>
      <c r="H37805">
        <v>0.3</v>
      </c>
      <c r="I37805">
        <v>22.2390840376267</v>
      </c>
      <c r="J37805">
        <v>-0.03</v>
      </c>
    </row>
    <row r="37806" spans="1:10">
      <c r="A37806">
        <v>0.98666666674968795</v>
      </c>
      <c r="B37806">
        <v>-2.07287686851401</v>
      </c>
      <c r="C37806">
        <v>0</v>
      </c>
      <c r="D37806">
        <v>-7.9255773021079199E-3</v>
      </c>
      <c r="E37806">
        <v>26.939314633990001</v>
      </c>
      <c r="F37806">
        <v>736.81853924362599</v>
      </c>
      <c r="G37806">
        <v>739.02917460963999</v>
      </c>
      <c r="H37806">
        <v>0.3</v>
      </c>
      <c r="I37806">
        <v>22.239009417236101</v>
      </c>
      <c r="J37806">
        <v>-0.03</v>
      </c>
    </row>
    <row r="37807" spans="1:10">
      <c r="A37807">
        <v>0.98333333341635498</v>
      </c>
      <c r="B37807">
        <v>-2.0728762718571598</v>
      </c>
      <c r="C37807">
        <v>0</v>
      </c>
      <c r="D37807">
        <v>-7.9264953577805296E-3</v>
      </c>
      <c r="E37807">
        <v>26.939031068561</v>
      </c>
      <c r="F37807">
        <v>736.81786718065803</v>
      </c>
      <c r="G37807">
        <v>739.02861736210002</v>
      </c>
      <c r="H37807">
        <v>0.3</v>
      </c>
      <c r="I37807">
        <v>22.2389347918689</v>
      </c>
      <c r="J37807">
        <v>-0.03</v>
      </c>
    </row>
    <row r="37808" spans="1:10">
      <c r="A37808">
        <v>0.98000000008302202</v>
      </c>
      <c r="B37808">
        <v>-2.07287567519441</v>
      </c>
      <c r="C37808">
        <v>0</v>
      </c>
      <c r="D37808">
        <v>-7.9274134746777705E-3</v>
      </c>
      <c r="E37808">
        <v>26.9387474888978</v>
      </c>
      <c r="F37808">
        <v>736.81719510297501</v>
      </c>
      <c r="G37808">
        <v>739.02806011408097</v>
      </c>
      <c r="H37808">
        <v>0.3</v>
      </c>
      <c r="I37808">
        <v>22.238860161525</v>
      </c>
      <c r="J37808">
        <v>-0.03</v>
      </c>
    </row>
    <row r="37809" spans="1:10">
      <c r="A37809">
        <v>0.97666666674968905</v>
      </c>
      <c r="B37809">
        <v>-2.0728750785257599</v>
      </c>
      <c r="C37809">
        <v>0</v>
      </c>
      <c r="D37809">
        <v>-7.9283316528008501E-3</v>
      </c>
      <c r="E37809">
        <v>26.9384638949997</v>
      </c>
      <c r="F37809">
        <v>736.81652301057795</v>
      </c>
      <c r="G37809">
        <v>739.02750286558205</v>
      </c>
      <c r="H37809">
        <v>0.3</v>
      </c>
      <c r="I37809">
        <v>22.2387855262043</v>
      </c>
      <c r="J37809">
        <v>-0.03</v>
      </c>
    </row>
    <row r="37810" spans="1:10">
      <c r="A37810">
        <v>0.97333333341635497</v>
      </c>
      <c r="B37810">
        <v>-2.0728744818511999</v>
      </c>
      <c r="C37810">
        <v>0</v>
      </c>
      <c r="D37810">
        <v>-7.9292498921509705E-3</v>
      </c>
      <c r="E37810">
        <v>26.938180286865801</v>
      </c>
      <c r="F37810">
        <v>736.81585090346505</v>
      </c>
      <c r="G37810">
        <v>739.02694561660303</v>
      </c>
      <c r="H37810">
        <v>0.3</v>
      </c>
      <c r="I37810">
        <v>22.238710885906698</v>
      </c>
      <c r="J37810">
        <v>-0.03</v>
      </c>
    </row>
    <row r="37811" spans="1:10">
      <c r="A37811">
        <v>0.97000000008302201</v>
      </c>
      <c r="B37811">
        <v>-2.07287388517075</v>
      </c>
      <c r="C37811">
        <v>0</v>
      </c>
      <c r="D37811">
        <v>-7.9301681927293408E-3</v>
      </c>
      <c r="E37811">
        <v>26.937896664495302</v>
      </c>
      <c r="F37811">
        <v>736.81517878163595</v>
      </c>
      <c r="G37811">
        <v>739.02638836714402</v>
      </c>
      <c r="H37811">
        <v>0.3</v>
      </c>
      <c r="I37811">
        <v>22.238636240632001</v>
      </c>
      <c r="J37811">
        <v>-0.03</v>
      </c>
    </row>
    <row r="37812" spans="1:10">
      <c r="A37812">
        <v>0.96666666674968904</v>
      </c>
      <c r="B37812">
        <v>-2.0728732884843799</v>
      </c>
      <c r="C37812">
        <v>0</v>
      </c>
      <c r="D37812">
        <v>-7.9310865545371492E-3</v>
      </c>
      <c r="E37812">
        <v>26.937613027887299</v>
      </c>
      <c r="F37812">
        <v>736.81450664508998</v>
      </c>
      <c r="G37812">
        <v>739.02583111720605</v>
      </c>
      <c r="H37812">
        <v>0.3</v>
      </c>
      <c r="I37812">
        <v>22.238561590380201</v>
      </c>
      <c r="J37812">
        <v>-0.03</v>
      </c>
    </row>
    <row r="37813" spans="1:10">
      <c r="A37813">
        <v>0.96333333341635496</v>
      </c>
      <c r="B37813">
        <v>-2.0728726917921199</v>
      </c>
      <c r="C37813">
        <v>0</v>
      </c>
      <c r="D37813">
        <v>-7.9320049775756206E-3</v>
      </c>
      <c r="E37813">
        <v>26.937329377041099</v>
      </c>
      <c r="F37813">
        <v>736.81383449382497</v>
      </c>
      <c r="G37813">
        <v>739.02527386678798</v>
      </c>
      <c r="H37813">
        <v>0.3</v>
      </c>
      <c r="I37813">
        <v>22.238486935151201</v>
      </c>
      <c r="J37813">
        <v>-0.03</v>
      </c>
    </row>
    <row r="37814" spans="1:10">
      <c r="A37814">
        <v>0.960000000083022</v>
      </c>
      <c r="B37814">
        <v>-2.0728720950939499</v>
      </c>
      <c r="C37814">
        <v>0</v>
      </c>
      <c r="D37814">
        <v>-7.9329234618459397E-3</v>
      </c>
      <c r="E37814">
        <v>26.937045711955701</v>
      </c>
      <c r="F37814">
        <v>736.81316232784104</v>
      </c>
      <c r="G37814">
        <v>739.02471661588902</v>
      </c>
      <c r="H37814">
        <v>0.3</v>
      </c>
      <c r="I37814">
        <v>22.238412274944899</v>
      </c>
      <c r="J37814">
        <v>-0.03</v>
      </c>
    </row>
    <row r="37815" spans="1:10">
      <c r="A37815">
        <v>0.95666666674968903</v>
      </c>
      <c r="B37815">
        <v>-2.0728714983898802</v>
      </c>
      <c r="C37815">
        <v>0</v>
      </c>
      <c r="D37815">
        <v>-7.9338420073493104E-3</v>
      </c>
      <c r="E37815">
        <v>26.936762032630298</v>
      </c>
      <c r="F37815">
        <v>736.81249014713796</v>
      </c>
      <c r="G37815">
        <v>739.02415936451098</v>
      </c>
      <c r="H37815">
        <v>0.3</v>
      </c>
      <c r="I37815">
        <v>22.238337609761199</v>
      </c>
      <c r="J37815">
        <v>-0.03</v>
      </c>
    </row>
    <row r="37816" spans="1:10">
      <c r="A37816">
        <v>0.95333333341635496</v>
      </c>
      <c r="B37816">
        <v>-2.0728709016799098</v>
      </c>
      <c r="C37816">
        <v>0</v>
      </c>
      <c r="D37816">
        <v>-7.9347606140869505E-3</v>
      </c>
      <c r="E37816">
        <v>26.936478339064099</v>
      </c>
      <c r="F37816">
        <v>736.81181795171403</v>
      </c>
      <c r="G37816">
        <v>739.02360211265295</v>
      </c>
      <c r="H37816">
        <v>0.3</v>
      </c>
      <c r="I37816">
        <v>22.238262939599899</v>
      </c>
      <c r="J37816">
        <v>-0.03</v>
      </c>
    </row>
    <row r="37817" spans="1:10">
      <c r="A37817">
        <v>0.95000000008302199</v>
      </c>
      <c r="B37817">
        <v>-2.07287030496403</v>
      </c>
      <c r="C37817">
        <v>0</v>
      </c>
      <c r="D37817">
        <v>-7.9356792820600604E-3</v>
      </c>
      <c r="E37817">
        <v>26.9361946312562</v>
      </c>
      <c r="F37817">
        <v>736.811145741568</v>
      </c>
      <c r="G37817">
        <v>739.02304486031596</v>
      </c>
      <c r="H37817">
        <v>0.3</v>
      </c>
      <c r="I37817">
        <v>22.238188264461101</v>
      </c>
      <c r="J37817">
        <v>-0.03</v>
      </c>
    </row>
    <row r="37818" spans="1:10">
      <c r="A37818">
        <v>0.94666666674968902</v>
      </c>
      <c r="B37818">
        <v>-2.07286970824225</v>
      </c>
      <c r="C37818">
        <v>0</v>
      </c>
      <c r="D37818">
        <v>-7.9365980112698301E-3</v>
      </c>
      <c r="E37818">
        <v>26.935910909205901</v>
      </c>
      <c r="F37818">
        <v>736.81047351669997</v>
      </c>
      <c r="G37818">
        <v>739.02248760749796</v>
      </c>
      <c r="H37818">
        <v>0.3</v>
      </c>
      <c r="I37818">
        <v>22.2381135843446</v>
      </c>
      <c r="J37818">
        <v>-0.03</v>
      </c>
    </row>
    <row r="37819" spans="1:10">
      <c r="A37819">
        <v>0.94333333341635595</v>
      </c>
      <c r="B37819">
        <v>-2.0728691115145601</v>
      </c>
      <c r="C37819">
        <v>0</v>
      </c>
      <c r="D37819">
        <v>-7.9375168017174706E-3</v>
      </c>
      <c r="E37819">
        <v>26.935627172912199</v>
      </c>
      <c r="F37819">
        <v>736.80980127710905</v>
      </c>
      <c r="G37819">
        <v>739.02193035419998</v>
      </c>
      <c r="H37819">
        <v>0.3</v>
      </c>
      <c r="I37819">
        <v>22.238038899250199</v>
      </c>
      <c r="J37819">
        <v>-0.03</v>
      </c>
    </row>
    <row r="37820" spans="1:10">
      <c r="A37820">
        <v>0.94000000008302198</v>
      </c>
      <c r="B37820">
        <v>-2.07286851478097</v>
      </c>
      <c r="C37820">
        <v>0</v>
      </c>
      <c r="D37820">
        <v>-7.9384356534041908E-3</v>
      </c>
      <c r="E37820">
        <v>26.935343422374299</v>
      </c>
      <c r="F37820">
        <v>736.80912902279397</v>
      </c>
      <c r="G37820">
        <v>739.02137310042303</v>
      </c>
      <c r="H37820">
        <v>0.3</v>
      </c>
      <c r="I37820">
        <v>22.237964209177999</v>
      </c>
      <c r="J37820">
        <v>-0.03</v>
      </c>
    </row>
    <row r="37821" spans="1:10">
      <c r="A37821">
        <v>0.93666666674968901</v>
      </c>
      <c r="B37821">
        <v>-2.0728679180414802</v>
      </c>
      <c r="C37821">
        <v>0</v>
      </c>
      <c r="D37821">
        <v>-7.9393545663311894E-3</v>
      </c>
      <c r="E37821">
        <v>26.935059657591399</v>
      </c>
      <c r="F37821">
        <v>736.80845675375303</v>
      </c>
      <c r="G37821">
        <v>739.02081584616496</v>
      </c>
      <c r="H37821">
        <v>0.3</v>
      </c>
      <c r="I37821">
        <v>22.237889514127701</v>
      </c>
      <c r="J37821">
        <v>-0.03</v>
      </c>
    </row>
    <row r="37822" spans="1:10">
      <c r="A37822">
        <v>0.93333333341635605</v>
      </c>
      <c r="B37822">
        <v>-2.07286732129608</v>
      </c>
      <c r="C37822">
        <v>0</v>
      </c>
      <c r="D37822">
        <v>-7.9402735404996705E-3</v>
      </c>
      <c r="E37822">
        <v>26.934775878562601</v>
      </c>
      <c r="F37822">
        <v>736.80778446998704</v>
      </c>
      <c r="G37822">
        <v>739.02025859142805</v>
      </c>
      <c r="H37822">
        <v>0.3</v>
      </c>
      <c r="I37822">
        <v>22.237814814099401</v>
      </c>
      <c r="J37822">
        <v>-0.03</v>
      </c>
    </row>
    <row r="37823" spans="1:10">
      <c r="A37823">
        <v>0.93000000008302197</v>
      </c>
      <c r="B37823">
        <v>-2.07286672454478</v>
      </c>
      <c r="C37823">
        <v>0</v>
      </c>
      <c r="D37823">
        <v>-7.9411925759108395E-3</v>
      </c>
      <c r="E37823">
        <v>26.934492085287101</v>
      </c>
      <c r="F37823">
        <v>736.80711217149496</v>
      </c>
      <c r="G37823">
        <v>739.01970133621103</v>
      </c>
      <c r="H37823">
        <v>0.3</v>
      </c>
      <c r="I37823">
        <v>22.237740109092901</v>
      </c>
      <c r="J37823">
        <v>-0.03</v>
      </c>
    </row>
    <row r="37824" spans="1:10">
      <c r="A37824">
        <v>0.92666666674968901</v>
      </c>
      <c r="B37824">
        <v>-2.0728661277875799</v>
      </c>
      <c r="C37824">
        <v>0</v>
      </c>
      <c r="D37824">
        <v>-7.9421116725658901E-3</v>
      </c>
      <c r="E37824">
        <v>26.9342082777641</v>
      </c>
      <c r="F37824">
        <v>736.80643985827396</v>
      </c>
      <c r="G37824">
        <v>739.01914408051402</v>
      </c>
      <c r="H37824">
        <v>0.3</v>
      </c>
      <c r="I37824">
        <v>22.237665399108099</v>
      </c>
      <c r="J37824">
        <v>-0.03</v>
      </c>
    </row>
    <row r="37825" spans="1:10">
      <c r="A37825">
        <v>0.92333333341635604</v>
      </c>
      <c r="B37825">
        <v>-2.0728655310244699</v>
      </c>
      <c r="C37825">
        <v>0</v>
      </c>
      <c r="D37825">
        <v>-7.9430308304660399E-3</v>
      </c>
      <c r="E37825">
        <v>26.933924455992699</v>
      </c>
      <c r="F37825">
        <v>736.80576753032597</v>
      </c>
      <c r="G37825">
        <v>739.01858682433704</v>
      </c>
      <c r="H37825">
        <v>0.3</v>
      </c>
      <c r="I37825">
        <v>22.237590684144902</v>
      </c>
      <c r="J37825">
        <v>-0.03</v>
      </c>
    </row>
    <row r="37826" spans="1:10">
      <c r="A37826">
        <v>0.92000000008302196</v>
      </c>
      <c r="B37826">
        <v>-2.0728649342554499</v>
      </c>
      <c r="C37826">
        <v>0</v>
      </c>
      <c r="D37826">
        <v>-7.9439500496124894E-3</v>
      </c>
      <c r="E37826">
        <v>26.933640619972099</v>
      </c>
      <c r="F37826">
        <v>736.80509518764802</v>
      </c>
      <c r="G37826">
        <v>739.01802956767995</v>
      </c>
      <c r="H37826">
        <v>0.3</v>
      </c>
      <c r="I37826">
        <v>22.237515964203201</v>
      </c>
      <c r="J37826">
        <v>-0.03</v>
      </c>
    </row>
    <row r="37827" spans="1:10">
      <c r="A37827">
        <v>0.916666666749689</v>
      </c>
      <c r="B37827">
        <v>-2.07286433748054</v>
      </c>
      <c r="C37827">
        <v>0</v>
      </c>
      <c r="D37827">
        <v>-7.9448693300064304E-3</v>
      </c>
      <c r="E37827">
        <v>26.933356769701401</v>
      </c>
      <c r="F37827">
        <v>736.80442283024104</v>
      </c>
      <c r="G37827">
        <v>739.01747231054298</v>
      </c>
      <c r="H37827">
        <v>0.3</v>
      </c>
      <c r="I37827">
        <v>22.237441239282902</v>
      </c>
      <c r="J37827">
        <v>-0.03</v>
      </c>
    </row>
    <row r="37828" spans="1:10">
      <c r="A37828">
        <v>0.91333333341635603</v>
      </c>
      <c r="B37828">
        <v>-2.0728637406997099</v>
      </c>
      <c r="C37828">
        <v>0</v>
      </c>
      <c r="D37828">
        <v>-7.9457886716490806E-3</v>
      </c>
      <c r="E37828">
        <v>26.933072905179699</v>
      </c>
      <c r="F37828">
        <v>736.80375045810194</v>
      </c>
      <c r="G37828">
        <v>739.01691505292604</v>
      </c>
      <c r="H37828">
        <v>0.3</v>
      </c>
      <c r="I37828">
        <v>22.237366509384</v>
      </c>
      <c r="J37828">
        <v>-0.03</v>
      </c>
    </row>
    <row r="37829" spans="1:10">
      <c r="A37829">
        <v>0.91000000008302295</v>
      </c>
      <c r="B37829">
        <v>-2.0728631439129899</v>
      </c>
      <c r="C37829">
        <v>0</v>
      </c>
      <c r="D37829">
        <v>-7.9467080745416405E-3</v>
      </c>
      <c r="E37829">
        <v>26.9327890264064</v>
      </c>
      <c r="F37829">
        <v>736.80307807123199</v>
      </c>
      <c r="G37829">
        <v>739.01635779482899</v>
      </c>
      <c r="H37829">
        <v>0.3</v>
      </c>
      <c r="I37829">
        <v>22.2372917745062</v>
      </c>
      <c r="J37829">
        <v>-0.03</v>
      </c>
    </row>
    <row r="37830" spans="1:10">
      <c r="A37830">
        <v>0.90666666674968899</v>
      </c>
      <c r="B37830">
        <v>-2.0728625471203599</v>
      </c>
      <c r="C37830">
        <v>0</v>
      </c>
      <c r="D37830">
        <v>-7.9476275386853104E-3</v>
      </c>
      <c r="E37830">
        <v>26.932505133380399</v>
      </c>
      <c r="F37830">
        <v>736.80240566962902</v>
      </c>
      <c r="G37830">
        <v>739.01580053625196</v>
      </c>
      <c r="H37830">
        <v>0.3</v>
      </c>
      <c r="I37830">
        <v>22.2372170346496</v>
      </c>
      <c r="J37830">
        <v>-0.03</v>
      </c>
    </row>
    <row r="37831" spans="1:10">
      <c r="A37831">
        <v>0.90333333341635602</v>
      </c>
      <c r="B37831">
        <v>-2.07286195032182</v>
      </c>
      <c r="C37831">
        <v>0</v>
      </c>
      <c r="D37831">
        <v>-7.9485470640812891E-3</v>
      </c>
      <c r="E37831">
        <v>26.932221226100999</v>
      </c>
      <c r="F37831">
        <v>736.80173325329304</v>
      </c>
      <c r="G37831">
        <v>739.01524327719596</v>
      </c>
      <c r="H37831">
        <v>0.3</v>
      </c>
      <c r="I37831">
        <v>22.237142289813999</v>
      </c>
      <c r="J37831">
        <v>-0.03</v>
      </c>
    </row>
    <row r="37832" spans="1:10">
      <c r="A37832">
        <v>0.90000000008302306</v>
      </c>
      <c r="B37832">
        <v>-2.0728613535173799</v>
      </c>
      <c r="C37832">
        <v>0</v>
      </c>
      <c r="D37832">
        <v>-7.9494666507307892E-3</v>
      </c>
      <c r="E37832">
        <v>26.931937304567398</v>
      </c>
      <c r="F37832">
        <v>736.80106082222301</v>
      </c>
      <c r="G37832">
        <v>739.01468601765896</v>
      </c>
      <c r="H37832">
        <v>0.3</v>
      </c>
      <c r="I37832">
        <v>22.237067539999401</v>
      </c>
      <c r="J37832">
        <v>-0.03</v>
      </c>
    </row>
    <row r="37833" spans="1:10">
      <c r="A37833">
        <v>0.89666666674968898</v>
      </c>
      <c r="B37833">
        <v>-2.0728607567070299</v>
      </c>
      <c r="C37833">
        <v>0</v>
      </c>
      <c r="D37833">
        <v>-7.9503862986350093E-3</v>
      </c>
      <c r="E37833">
        <v>26.931653368778601</v>
      </c>
      <c r="F37833">
        <v>736.800388376417</v>
      </c>
      <c r="G37833">
        <v>739.01412875764197</v>
      </c>
      <c r="H37833">
        <v>0.3</v>
      </c>
      <c r="I37833">
        <v>22.236992785205501</v>
      </c>
      <c r="J37833">
        <v>-0.03</v>
      </c>
    </row>
    <row r="37834" spans="1:10">
      <c r="A37834">
        <v>0.89333333341635601</v>
      </c>
      <c r="B37834">
        <v>-2.0728601598907801</v>
      </c>
      <c r="C37834">
        <v>0</v>
      </c>
      <c r="D37834">
        <v>-7.9513060077951603E-3</v>
      </c>
      <c r="E37834">
        <v>26.931369418733901</v>
      </c>
      <c r="F37834">
        <v>736.79971591587605</v>
      </c>
      <c r="G37834">
        <v>739.01357149714499</v>
      </c>
      <c r="H37834">
        <v>0.3</v>
      </c>
      <c r="I37834">
        <v>22.236918025432399</v>
      </c>
      <c r="J37834">
        <v>-0.03</v>
      </c>
    </row>
    <row r="37835" spans="1:10">
      <c r="A37835">
        <v>0.89000000008302305</v>
      </c>
      <c r="B37835">
        <v>-2.0728595630686302</v>
      </c>
      <c r="C37835">
        <v>0</v>
      </c>
      <c r="D37835">
        <v>-7.9522257782124392E-3</v>
      </c>
      <c r="E37835">
        <v>26.931085454432399</v>
      </c>
      <c r="F37835">
        <v>736.79904344059696</v>
      </c>
      <c r="G37835">
        <v>739.01301423616906</v>
      </c>
      <c r="H37835">
        <v>0.3</v>
      </c>
      <c r="I37835">
        <v>22.236843260680001</v>
      </c>
      <c r="J37835">
        <v>-0.03</v>
      </c>
    </row>
    <row r="37836" spans="1:10">
      <c r="A37836">
        <v>0.88666666674968897</v>
      </c>
      <c r="B37836">
        <v>-2.0728589662405699</v>
      </c>
      <c r="C37836">
        <v>0</v>
      </c>
      <c r="D37836">
        <v>-7.9531456098880394E-3</v>
      </c>
      <c r="E37836">
        <v>26.930801475873199</v>
      </c>
      <c r="F37836">
        <v>736.79837095058099</v>
      </c>
      <c r="G37836">
        <v>739.01245697471199</v>
      </c>
      <c r="H37836">
        <v>0.3</v>
      </c>
      <c r="I37836">
        <v>22.236768490947998</v>
      </c>
      <c r="J37836">
        <v>-0.03</v>
      </c>
    </row>
    <row r="37837" spans="1:10">
      <c r="A37837">
        <v>0.883333333416356</v>
      </c>
      <c r="B37837">
        <v>-2.0728583694066001</v>
      </c>
      <c r="C37837">
        <v>0</v>
      </c>
      <c r="D37837">
        <v>-7.9540655028231908E-3</v>
      </c>
      <c r="E37837">
        <v>26.930517483055599</v>
      </c>
      <c r="F37837">
        <v>736.797698445827</v>
      </c>
      <c r="G37837">
        <v>739.01189971277495</v>
      </c>
      <c r="H37837">
        <v>0.3</v>
      </c>
      <c r="I37837">
        <v>22.236693716236601</v>
      </c>
      <c r="J37837">
        <v>-0.03</v>
      </c>
    </row>
    <row r="37838" spans="1:10">
      <c r="A37838">
        <v>0.88000000008302304</v>
      </c>
      <c r="B37838">
        <v>-2.0728577725667301</v>
      </c>
      <c r="C37838">
        <v>0</v>
      </c>
      <c r="D37838">
        <v>-7.9549854570190696E-3</v>
      </c>
      <c r="E37838">
        <v>26.930233475978699</v>
      </c>
      <c r="F37838">
        <v>736.79702592633305</v>
      </c>
      <c r="G37838">
        <v>739.01134245035803</v>
      </c>
      <c r="H37838">
        <v>0.3</v>
      </c>
      <c r="I37838">
        <v>22.236618936545401</v>
      </c>
      <c r="J37838">
        <v>-0.03</v>
      </c>
    </row>
    <row r="37839" spans="1:10">
      <c r="A37839">
        <v>0.87666666674968996</v>
      </c>
      <c r="B37839">
        <v>-2.0728571757209502</v>
      </c>
      <c r="C37839">
        <v>0</v>
      </c>
      <c r="D37839">
        <v>-7.9559054724769006E-3</v>
      </c>
      <c r="E37839">
        <v>26.929949454641498</v>
      </c>
      <c r="F37839">
        <v>736.79635339209995</v>
      </c>
      <c r="G37839">
        <v>739.01078518746203</v>
      </c>
      <c r="H37839">
        <v>0.3</v>
      </c>
      <c r="I37839">
        <v>22.236544151874501</v>
      </c>
      <c r="J37839">
        <v>-0.03</v>
      </c>
    </row>
    <row r="37840" spans="1:10">
      <c r="A37840">
        <v>0.87333333341635599</v>
      </c>
      <c r="B37840">
        <v>-2.0728565788692701</v>
      </c>
      <c r="C37840">
        <v>0</v>
      </c>
      <c r="D37840">
        <v>-7.9568255491978702E-3</v>
      </c>
      <c r="E37840">
        <v>26.929665419043399</v>
      </c>
      <c r="F37840">
        <v>736.79568084312496</v>
      </c>
      <c r="G37840">
        <v>739.01022792408503</v>
      </c>
      <c r="H37840">
        <v>0.3</v>
      </c>
      <c r="I37840">
        <v>22.236469362223701</v>
      </c>
      <c r="J37840">
        <v>-0.03</v>
      </c>
    </row>
    <row r="37841" spans="1:10">
      <c r="A37841">
        <v>0.87000000008302303</v>
      </c>
      <c r="B37841">
        <v>-2.0728559820116801</v>
      </c>
      <c r="C37841">
        <v>0</v>
      </c>
      <c r="D37841">
        <v>-7.9577456871831893E-3</v>
      </c>
      <c r="E37841">
        <v>26.929381369183499</v>
      </c>
      <c r="F37841">
        <v>736.79500827940797</v>
      </c>
      <c r="G37841">
        <v>739.00967066022804</v>
      </c>
      <c r="H37841">
        <v>0.3</v>
      </c>
      <c r="I37841">
        <v>22.236394567592999</v>
      </c>
      <c r="J37841">
        <v>-0.03</v>
      </c>
    </row>
    <row r="37842" spans="1:10">
      <c r="A37842">
        <v>0.86666666674968995</v>
      </c>
      <c r="B37842">
        <v>-2.0728553851481899</v>
      </c>
      <c r="C37842">
        <v>0</v>
      </c>
      <c r="D37842">
        <v>-7.9586658864340704E-3</v>
      </c>
      <c r="E37842">
        <v>26.9290973050609</v>
      </c>
      <c r="F37842">
        <v>736.79433570094795</v>
      </c>
      <c r="G37842">
        <v>739.00911339589095</v>
      </c>
      <c r="H37842">
        <v>0.3</v>
      </c>
      <c r="I37842">
        <v>22.236319767982199</v>
      </c>
      <c r="J37842">
        <v>-0.03</v>
      </c>
    </row>
    <row r="37843" spans="1:10">
      <c r="A37843">
        <v>0.86333333341635599</v>
      </c>
      <c r="B37843">
        <v>-2.0728547882787902</v>
      </c>
      <c r="C37843">
        <v>0</v>
      </c>
      <c r="D37843">
        <v>-7.9595861469517106E-3</v>
      </c>
      <c r="E37843">
        <v>26.928813226674698</v>
      </c>
      <c r="F37843">
        <v>736.79366310774503</v>
      </c>
      <c r="G37843">
        <v>739.00855613107399</v>
      </c>
      <c r="H37843">
        <v>0.3</v>
      </c>
      <c r="I37843">
        <v>22.2362449633913</v>
      </c>
      <c r="J37843">
        <v>-0.03</v>
      </c>
    </row>
    <row r="37844" spans="1:10">
      <c r="A37844">
        <v>0.86000000008302302</v>
      </c>
      <c r="B37844">
        <v>-2.0728541914034802</v>
      </c>
      <c r="C37844">
        <v>0</v>
      </c>
      <c r="D37844">
        <v>-7.9605064687372998E-3</v>
      </c>
      <c r="E37844">
        <v>26.928529134024199</v>
      </c>
      <c r="F37844">
        <v>736.79299049979704</v>
      </c>
      <c r="G37844">
        <v>739.00799886577704</v>
      </c>
      <c r="H37844">
        <v>0.3</v>
      </c>
      <c r="I37844">
        <v>22.236170153820101</v>
      </c>
      <c r="J37844">
        <v>-0.03</v>
      </c>
    </row>
    <row r="37845" spans="1:10">
      <c r="A37845">
        <v>0.85666666674969005</v>
      </c>
      <c r="B37845">
        <v>-2.0728535945222699</v>
      </c>
      <c r="C37845">
        <v>0</v>
      </c>
      <c r="D37845">
        <v>-7.9614268517920698E-3</v>
      </c>
      <c r="E37845">
        <v>26.928245027108499</v>
      </c>
      <c r="F37845">
        <v>736.79231787710501</v>
      </c>
      <c r="G37845">
        <v>739.00744159999999</v>
      </c>
      <c r="H37845">
        <v>0.3</v>
      </c>
      <c r="I37845">
        <v>22.236095339268601</v>
      </c>
      <c r="J37845">
        <v>-0.03</v>
      </c>
    </row>
    <row r="37846" spans="1:10">
      <c r="A37846">
        <v>0.85333333341635598</v>
      </c>
      <c r="B37846">
        <v>-2.0728529976351502</v>
      </c>
      <c r="C37846">
        <v>0</v>
      </c>
      <c r="D37846">
        <v>-7.9623472961172E-3</v>
      </c>
      <c r="E37846">
        <v>26.9279609059267</v>
      </c>
      <c r="F37846">
        <v>736.79164523966494</v>
      </c>
      <c r="G37846">
        <v>739.00688433374205</v>
      </c>
      <c r="H37846">
        <v>0.3</v>
      </c>
      <c r="I37846">
        <v>22.236020519736702</v>
      </c>
      <c r="J37846">
        <v>-0.03</v>
      </c>
    </row>
    <row r="37847" spans="1:10">
      <c r="A37847">
        <v>0.85000000008302301</v>
      </c>
      <c r="B37847">
        <v>-2.0728524007421298</v>
      </c>
      <c r="C37847">
        <v>0</v>
      </c>
      <c r="D37847">
        <v>-7.9632678017138997E-3</v>
      </c>
      <c r="E37847">
        <v>26.927676770478101</v>
      </c>
      <c r="F37847">
        <v>736.79097258748004</v>
      </c>
      <c r="G37847">
        <v>739.00632706700503</v>
      </c>
      <c r="H37847">
        <v>0.3</v>
      </c>
      <c r="I37847">
        <v>22.235945695224199</v>
      </c>
      <c r="J37847">
        <v>-0.03</v>
      </c>
    </row>
    <row r="37848" spans="1:10">
      <c r="A37848">
        <v>0.84666666674969004</v>
      </c>
      <c r="B37848">
        <v>-2.0728518038432</v>
      </c>
      <c r="C37848">
        <v>0</v>
      </c>
      <c r="D37848">
        <v>-7.9641883685833796E-3</v>
      </c>
      <c r="E37848">
        <v>26.927392620761701</v>
      </c>
      <c r="F37848">
        <v>736.79029992054598</v>
      </c>
      <c r="G37848">
        <v>739.00576979978803</v>
      </c>
      <c r="H37848">
        <v>0.3</v>
      </c>
      <c r="I37848">
        <v>22.235870865731101</v>
      </c>
      <c r="J37848">
        <v>-0.03</v>
      </c>
    </row>
    <row r="37849" spans="1:10">
      <c r="A37849">
        <v>0.84333333341635697</v>
      </c>
      <c r="B37849">
        <v>-2.0728512069383598</v>
      </c>
      <c r="C37849">
        <v>0</v>
      </c>
      <c r="D37849">
        <v>-7.9651089967268402E-3</v>
      </c>
      <c r="E37849">
        <v>26.927108456776701</v>
      </c>
      <c r="F37849">
        <v>736.78962723886298</v>
      </c>
      <c r="G37849">
        <v>739.00521253209001</v>
      </c>
      <c r="H37849">
        <v>0.3</v>
      </c>
      <c r="I37849">
        <v>22.235796031257198</v>
      </c>
      <c r="J37849">
        <v>-0.03</v>
      </c>
    </row>
    <row r="37850" spans="1:10">
      <c r="A37850">
        <v>0.840000000083023</v>
      </c>
      <c r="B37850">
        <v>-2.0728506100276198</v>
      </c>
      <c r="C37850">
        <v>0</v>
      </c>
      <c r="D37850">
        <v>-7.9660296861454802E-3</v>
      </c>
      <c r="E37850">
        <v>26.9268242785224</v>
      </c>
      <c r="F37850">
        <v>736.78895454243104</v>
      </c>
      <c r="G37850">
        <v>739.00465526391304</v>
      </c>
      <c r="H37850">
        <v>0.3</v>
      </c>
      <c r="I37850">
        <v>22.235721191802501</v>
      </c>
      <c r="J37850">
        <v>-0.03</v>
      </c>
    </row>
    <row r="37851" spans="1:10">
      <c r="A37851">
        <v>0.83666666674969004</v>
      </c>
      <c r="B37851">
        <v>-2.0728500131109699</v>
      </c>
      <c r="C37851">
        <v>0</v>
      </c>
      <c r="D37851">
        <v>-7.9669504368405104E-3</v>
      </c>
      <c r="E37851">
        <v>26.9265400859978</v>
      </c>
      <c r="F37851">
        <v>736.78828183124904</v>
      </c>
      <c r="G37851">
        <v>739.00409799525505</v>
      </c>
      <c r="H37851">
        <v>0.3</v>
      </c>
      <c r="I37851">
        <v>22.235646347366799</v>
      </c>
      <c r="J37851">
        <v>-0.03</v>
      </c>
    </row>
    <row r="37852" spans="1:10">
      <c r="A37852">
        <v>0.83333333341635696</v>
      </c>
      <c r="B37852">
        <v>-2.0728494161884199</v>
      </c>
      <c r="C37852">
        <v>0</v>
      </c>
      <c r="D37852">
        <v>-7.9678712488131295E-3</v>
      </c>
      <c r="E37852">
        <v>26.926255879202099</v>
      </c>
      <c r="F37852">
        <v>736.78760910531503</v>
      </c>
      <c r="G37852">
        <v>739.00354072611697</v>
      </c>
      <c r="H37852">
        <v>0.3</v>
      </c>
      <c r="I37852">
        <v>22.2355714979502</v>
      </c>
      <c r="J37852">
        <v>-0.03</v>
      </c>
    </row>
    <row r="37853" spans="1:10">
      <c r="A37853">
        <v>0.83000000008302299</v>
      </c>
      <c r="B37853">
        <v>-2.0728488192599599</v>
      </c>
      <c r="C37853">
        <v>0</v>
      </c>
      <c r="D37853">
        <v>-7.96879212206455E-3</v>
      </c>
      <c r="E37853">
        <v>26.925971658134401</v>
      </c>
      <c r="F37853">
        <v>736.78693636463004</v>
      </c>
      <c r="G37853">
        <v>739.00298345649901</v>
      </c>
      <c r="H37853">
        <v>0.3</v>
      </c>
      <c r="I37853">
        <v>22.235496643552398</v>
      </c>
      <c r="J37853">
        <v>-0.03</v>
      </c>
    </row>
    <row r="37854" spans="1:10">
      <c r="A37854">
        <v>0.82666666674969003</v>
      </c>
      <c r="B37854">
        <v>-2.07284822232559</v>
      </c>
      <c r="C37854">
        <v>0</v>
      </c>
      <c r="D37854">
        <v>-7.9697130565959604E-3</v>
      </c>
      <c r="E37854">
        <v>26.925687422793999</v>
      </c>
      <c r="F37854">
        <v>736.786263609191</v>
      </c>
      <c r="G37854">
        <v>739.00242618640095</v>
      </c>
      <c r="H37854">
        <v>0.3</v>
      </c>
      <c r="I37854">
        <v>22.235421784173401</v>
      </c>
      <c r="J37854">
        <v>-0.03</v>
      </c>
    </row>
    <row r="37855" spans="1:10">
      <c r="A37855">
        <v>0.82333333341635695</v>
      </c>
      <c r="B37855">
        <v>-2.0728476253853101</v>
      </c>
      <c r="C37855">
        <v>0</v>
      </c>
      <c r="D37855">
        <v>-7.97063405240858E-3</v>
      </c>
      <c r="E37855">
        <v>26.925403173180001</v>
      </c>
      <c r="F37855">
        <v>736.78559083899904</v>
      </c>
      <c r="G37855">
        <v>739.00186891582302</v>
      </c>
      <c r="H37855">
        <v>0.3</v>
      </c>
      <c r="I37855">
        <v>22.235346919813001</v>
      </c>
      <c r="J37855">
        <v>-0.03</v>
      </c>
    </row>
    <row r="37856" spans="1:10">
      <c r="A37856">
        <v>0.82000000008302298</v>
      </c>
      <c r="B37856">
        <v>-2.07284702843913</v>
      </c>
      <c r="C37856">
        <v>0</v>
      </c>
      <c r="D37856">
        <v>-7.9715551095036006E-3</v>
      </c>
      <c r="E37856">
        <v>26.925118909291498</v>
      </c>
      <c r="F37856">
        <v>736.78491805405201</v>
      </c>
      <c r="G37856">
        <v>739.00131164476397</v>
      </c>
      <c r="H37856">
        <v>0.3</v>
      </c>
      <c r="I37856">
        <v>22.235272050471298</v>
      </c>
      <c r="J37856">
        <v>-0.03</v>
      </c>
    </row>
    <row r="37857" spans="1:10">
      <c r="A37857">
        <v>0.81666666674969002</v>
      </c>
      <c r="B37857">
        <v>-2.0728464314870401</v>
      </c>
      <c r="C37857">
        <v>0</v>
      </c>
      <c r="D37857">
        <v>-7.9724762278822296E-3</v>
      </c>
      <c r="E37857">
        <v>26.924834631127698</v>
      </c>
      <c r="F37857">
        <v>736.78424525435003</v>
      </c>
      <c r="G37857">
        <v>739.00075437322596</v>
      </c>
      <c r="H37857">
        <v>0.3</v>
      </c>
      <c r="I37857">
        <v>22.235197176147999</v>
      </c>
      <c r="J37857">
        <v>-0.03</v>
      </c>
    </row>
    <row r="37858" spans="1:10">
      <c r="A37858">
        <v>0.81333333341635705</v>
      </c>
      <c r="B37858">
        <v>-2.0728458345290401</v>
      </c>
      <c r="C37858">
        <v>0</v>
      </c>
      <c r="D37858">
        <v>-7.9733974075456796E-3</v>
      </c>
      <c r="E37858">
        <v>26.924550338687698</v>
      </c>
      <c r="F37858">
        <v>736.78357243989103</v>
      </c>
      <c r="G37858">
        <v>739.00019710120705</v>
      </c>
      <c r="H37858">
        <v>0.3</v>
      </c>
      <c r="I37858">
        <v>22.235122296843102</v>
      </c>
      <c r="J37858">
        <v>-0.03</v>
      </c>
    </row>
    <row r="37859" spans="1:10">
      <c r="A37859">
        <v>0.81000000008302397</v>
      </c>
      <c r="B37859">
        <v>-2.0728452375651401</v>
      </c>
      <c r="C37859">
        <v>0</v>
      </c>
      <c r="D37859">
        <v>-7.9743186484951406E-3</v>
      </c>
      <c r="E37859">
        <v>26.924266031970799</v>
      </c>
      <c r="F37859">
        <v>736.78289961067503</v>
      </c>
      <c r="G37859">
        <v>738.99963982870804</v>
      </c>
      <c r="H37859">
        <v>0.3</v>
      </c>
      <c r="I37859">
        <v>22.235047412556501</v>
      </c>
      <c r="J37859">
        <v>-0.03</v>
      </c>
    </row>
    <row r="37860" spans="1:10">
      <c r="A37860">
        <v>0.80666666674969001</v>
      </c>
      <c r="B37860">
        <v>-2.07284464059533</v>
      </c>
      <c r="C37860">
        <v>0</v>
      </c>
      <c r="D37860">
        <v>-7.9752399507318304E-3</v>
      </c>
      <c r="E37860">
        <v>26.923981710976001</v>
      </c>
      <c r="F37860">
        <v>736.782226766701</v>
      </c>
      <c r="G37860">
        <v>738.99908255572905</v>
      </c>
      <c r="H37860">
        <v>0.3</v>
      </c>
      <c r="I37860">
        <v>22.234972523288</v>
      </c>
      <c r="J37860">
        <v>-0.03</v>
      </c>
    </row>
    <row r="37861" spans="1:10">
      <c r="A37861">
        <v>0.80333333341635704</v>
      </c>
      <c r="B37861">
        <v>-2.0728440436196101</v>
      </c>
      <c r="C37861">
        <v>0</v>
      </c>
      <c r="D37861">
        <v>-7.9761613142569302E-3</v>
      </c>
      <c r="E37861">
        <v>26.923697375702599</v>
      </c>
      <c r="F37861">
        <v>736.78155390796906</v>
      </c>
      <c r="G37861">
        <v>738.99852528226995</v>
      </c>
      <c r="H37861">
        <v>0.3</v>
      </c>
      <c r="I37861">
        <v>22.2348976290377</v>
      </c>
      <c r="J37861">
        <v>-0.03</v>
      </c>
    </row>
    <row r="37862" spans="1:10">
      <c r="A37862">
        <v>0.80000000008302397</v>
      </c>
      <c r="B37862">
        <v>-2.0728434466379801</v>
      </c>
      <c r="C37862">
        <v>0</v>
      </c>
      <c r="D37862">
        <v>-7.9770827390716701E-3</v>
      </c>
      <c r="E37862">
        <v>26.923413026149699</v>
      </c>
      <c r="F37862">
        <v>736.78088103447601</v>
      </c>
      <c r="G37862">
        <v>738.99796800832996</v>
      </c>
      <c r="H37862">
        <v>0.3</v>
      </c>
      <c r="I37862">
        <v>22.234822729805298</v>
      </c>
      <c r="J37862">
        <v>-0.03</v>
      </c>
    </row>
    <row r="37863" spans="1:10">
      <c r="A37863">
        <v>0.79666666674969</v>
      </c>
      <c r="B37863">
        <v>-2.0728428496504501</v>
      </c>
      <c r="C37863">
        <v>0</v>
      </c>
      <c r="D37863">
        <v>-7.97800422517724E-3</v>
      </c>
      <c r="E37863">
        <v>26.923128662316401</v>
      </c>
      <c r="F37863">
        <v>736.780208146223</v>
      </c>
      <c r="G37863">
        <v>738.99741073391101</v>
      </c>
      <c r="H37863">
        <v>0.3</v>
      </c>
      <c r="I37863">
        <v>22.234747825590901</v>
      </c>
      <c r="J37863">
        <v>-0.03</v>
      </c>
    </row>
    <row r="37864" spans="1:10">
      <c r="A37864">
        <v>0.79333333341635703</v>
      </c>
      <c r="B37864">
        <v>-2.0728422526570101</v>
      </c>
      <c r="C37864">
        <v>0</v>
      </c>
      <c r="D37864">
        <v>-7.9789257725748491E-3</v>
      </c>
      <c r="E37864">
        <v>26.922844284202</v>
      </c>
      <c r="F37864">
        <v>736.77953524320901</v>
      </c>
      <c r="G37864">
        <v>738.99685345901105</v>
      </c>
      <c r="H37864">
        <v>0.3</v>
      </c>
      <c r="I37864">
        <v>22.234672916394199</v>
      </c>
      <c r="J37864">
        <v>-0.03</v>
      </c>
    </row>
    <row r="37865" spans="1:10">
      <c r="A37865">
        <v>0.79000000008302396</v>
      </c>
      <c r="B37865">
        <v>-2.0728416556576601</v>
      </c>
      <c r="C37865">
        <v>0</v>
      </c>
      <c r="D37865">
        <v>-7.9798473812656891E-3</v>
      </c>
      <c r="E37865">
        <v>26.922559891805498</v>
      </c>
      <c r="F37865">
        <v>736.77886232543199</v>
      </c>
      <c r="G37865">
        <v>738.99629618362997</v>
      </c>
      <c r="H37865">
        <v>0.3</v>
      </c>
      <c r="I37865">
        <v>22.2345980022153</v>
      </c>
      <c r="J37865">
        <v>-0.03</v>
      </c>
    </row>
    <row r="37866" spans="1:10">
      <c r="A37866">
        <v>0.78666666674968999</v>
      </c>
      <c r="B37866">
        <v>-2.07284105865241</v>
      </c>
      <c r="C37866">
        <v>0</v>
      </c>
      <c r="D37866">
        <v>-7.9807690512509796E-3</v>
      </c>
      <c r="E37866">
        <v>26.9222754851261</v>
      </c>
      <c r="F37866">
        <v>736.77818939289295</v>
      </c>
      <c r="G37866">
        <v>738.99573890777003</v>
      </c>
      <c r="H37866">
        <v>0.3</v>
      </c>
      <c r="I37866">
        <v>22.234523083053901</v>
      </c>
      <c r="J37866">
        <v>-0.03</v>
      </c>
    </row>
    <row r="37867" spans="1:10">
      <c r="A37867">
        <v>0.78333333341635702</v>
      </c>
      <c r="B37867">
        <v>-2.0728404616412401</v>
      </c>
      <c r="C37867">
        <v>0</v>
      </c>
      <c r="D37867">
        <v>-7.9816907825319208E-3</v>
      </c>
      <c r="E37867">
        <v>26.921991064162999</v>
      </c>
      <c r="F37867">
        <v>736.77751644558896</v>
      </c>
      <c r="G37867">
        <v>738.99518163143</v>
      </c>
      <c r="H37867">
        <v>0.3</v>
      </c>
      <c r="I37867">
        <v>22.234448158910102</v>
      </c>
      <c r="J37867">
        <v>-0.03</v>
      </c>
    </row>
    <row r="37868" spans="1:10">
      <c r="A37868">
        <v>0.78000000008302395</v>
      </c>
      <c r="B37868">
        <v>-2.0728398646241701</v>
      </c>
      <c r="C37868">
        <v>0</v>
      </c>
      <c r="D37868">
        <v>-7.9826125751097099E-3</v>
      </c>
      <c r="E37868">
        <v>26.921706628915398</v>
      </c>
      <c r="F37868">
        <v>736.77684348352102</v>
      </c>
      <c r="G37868">
        <v>738.99462435460896</v>
      </c>
      <c r="H37868">
        <v>0.3</v>
      </c>
      <c r="I37868">
        <v>22.2343732297836</v>
      </c>
      <c r="J37868">
        <v>-0.03</v>
      </c>
    </row>
    <row r="37869" spans="1:10">
      <c r="A37869">
        <v>0.77666666674969098</v>
      </c>
      <c r="B37869">
        <v>-2.0728392676011902</v>
      </c>
      <c r="C37869">
        <v>0</v>
      </c>
      <c r="D37869">
        <v>-7.9835344289855507E-3</v>
      </c>
      <c r="E37869">
        <v>26.921422179382301</v>
      </c>
      <c r="F37869">
        <v>736.77617050668698</v>
      </c>
      <c r="G37869">
        <v>738.99406707730805</v>
      </c>
      <c r="H37869">
        <v>0.3</v>
      </c>
      <c r="I37869">
        <v>22.234298295674499</v>
      </c>
      <c r="J37869">
        <v>-0.03</v>
      </c>
    </row>
    <row r="37870" spans="1:10">
      <c r="A37870">
        <v>0.77333333341635702</v>
      </c>
      <c r="B37870">
        <v>-2.0728386705722999</v>
      </c>
      <c r="C37870">
        <v>0</v>
      </c>
      <c r="D37870">
        <v>-7.9844563441606592E-3</v>
      </c>
      <c r="E37870">
        <v>26.921137715562999</v>
      </c>
      <c r="F37870">
        <v>736.77549751508604</v>
      </c>
      <c r="G37870">
        <v>738.99350979952703</v>
      </c>
      <c r="H37870">
        <v>0.3</v>
      </c>
      <c r="I37870">
        <v>22.2342233565825</v>
      </c>
      <c r="J37870">
        <v>-0.03</v>
      </c>
    </row>
    <row r="37871" spans="1:10">
      <c r="A37871">
        <v>0.77000000008302405</v>
      </c>
      <c r="B37871">
        <v>-2.0728380735375</v>
      </c>
      <c r="C37871">
        <v>0</v>
      </c>
      <c r="D37871">
        <v>-7.9853783206362203E-3</v>
      </c>
      <c r="E37871">
        <v>26.920853237456701</v>
      </c>
      <c r="F37871">
        <v>736.77482450871798</v>
      </c>
      <c r="G37871">
        <v>738.99295252126501</v>
      </c>
      <c r="H37871">
        <v>0.3</v>
      </c>
      <c r="I37871">
        <v>22.2341484125077</v>
      </c>
      <c r="J37871">
        <v>-0.03</v>
      </c>
    </row>
    <row r="37872" spans="1:10">
      <c r="A37872">
        <v>0.76666666674969097</v>
      </c>
      <c r="B37872">
        <v>-2.0728374764968001</v>
      </c>
      <c r="C37872">
        <v>0</v>
      </c>
      <c r="D37872">
        <v>-7.9863003584134604E-3</v>
      </c>
      <c r="E37872">
        <v>26.9205687450624</v>
      </c>
      <c r="F37872">
        <v>736.774151487582</v>
      </c>
      <c r="G37872">
        <v>738.992395242523</v>
      </c>
      <c r="H37872">
        <v>0.3</v>
      </c>
      <c r="I37872">
        <v>22.234073463449899</v>
      </c>
      <c r="J37872">
        <v>-0.03</v>
      </c>
    </row>
    <row r="37873" spans="1:10">
      <c r="A37873">
        <v>0.76333333341635701</v>
      </c>
      <c r="B37873">
        <v>-2.0728368794501901</v>
      </c>
      <c r="C37873">
        <v>0</v>
      </c>
      <c r="D37873">
        <v>-7.9872224574935608E-3</v>
      </c>
      <c r="E37873">
        <v>26.920284238379299</v>
      </c>
      <c r="F37873">
        <v>736.77347845167697</v>
      </c>
      <c r="G37873">
        <v>738.99183796330101</v>
      </c>
      <c r="H37873">
        <v>0.3</v>
      </c>
      <c r="I37873">
        <v>22.233998509408998</v>
      </c>
      <c r="J37873">
        <v>-0.03</v>
      </c>
    </row>
    <row r="37874" spans="1:10">
      <c r="A37874">
        <v>0.76000000008302404</v>
      </c>
      <c r="B37874">
        <v>-2.07283628239766</v>
      </c>
      <c r="C37874">
        <v>0</v>
      </c>
      <c r="D37874">
        <v>-7.9881446178777394E-3</v>
      </c>
      <c r="E37874">
        <v>26.9199997174067</v>
      </c>
      <c r="F37874">
        <v>736.77280540100196</v>
      </c>
      <c r="G37874">
        <v>738.99128068359903</v>
      </c>
      <c r="H37874">
        <v>0.3</v>
      </c>
      <c r="I37874">
        <v>22.233923550384901</v>
      </c>
      <c r="J37874">
        <v>-0.03</v>
      </c>
    </row>
    <row r="37875" spans="1:10">
      <c r="A37875">
        <v>0.75666666674969096</v>
      </c>
      <c r="B37875">
        <v>-2.0728356853392298</v>
      </c>
      <c r="C37875">
        <v>0</v>
      </c>
      <c r="D37875">
        <v>-7.9890668395672E-3</v>
      </c>
      <c r="E37875">
        <v>26.919715182143602</v>
      </c>
      <c r="F37875">
        <v>736.77213233555597</v>
      </c>
      <c r="G37875">
        <v>738.99072340341604</v>
      </c>
      <c r="H37875">
        <v>0.3</v>
      </c>
      <c r="I37875">
        <v>22.233848586377601</v>
      </c>
      <c r="J37875">
        <v>-0.03</v>
      </c>
    </row>
    <row r="37876" spans="1:10">
      <c r="A37876">
        <v>0.753333333416357</v>
      </c>
      <c r="B37876">
        <v>-2.07283508827489</v>
      </c>
      <c r="C37876">
        <v>0</v>
      </c>
      <c r="D37876">
        <v>-7.9899891225631396E-3</v>
      </c>
      <c r="E37876">
        <v>26.919430632589201</v>
      </c>
      <c r="F37876">
        <v>736.77145925533898</v>
      </c>
      <c r="G37876">
        <v>738.99016612275295</v>
      </c>
      <c r="H37876">
        <v>0.3</v>
      </c>
      <c r="I37876">
        <v>22.233773617386799</v>
      </c>
      <c r="J37876">
        <v>-0.03</v>
      </c>
    </row>
    <row r="37877" spans="1:10">
      <c r="A37877">
        <v>0.75000000008302403</v>
      </c>
      <c r="B37877">
        <v>-2.0728344912046501</v>
      </c>
      <c r="C37877">
        <v>0</v>
      </c>
      <c r="D37877">
        <v>-7.9909114668667604E-3</v>
      </c>
      <c r="E37877">
        <v>26.919146068742599</v>
      </c>
      <c r="F37877">
        <v>736.77078616034896</v>
      </c>
      <c r="G37877">
        <v>738.98960884160999</v>
      </c>
      <c r="H37877">
        <v>0.3</v>
      </c>
      <c r="I37877">
        <v>22.233698643412598</v>
      </c>
      <c r="J37877">
        <v>-0.03</v>
      </c>
    </row>
    <row r="37878" spans="1:10">
      <c r="A37878">
        <v>0.74666666674969095</v>
      </c>
      <c r="B37878">
        <v>-2.0728338941284901</v>
      </c>
      <c r="C37878">
        <v>0</v>
      </c>
      <c r="D37878">
        <v>-7.9918338724792801E-3</v>
      </c>
      <c r="E37878">
        <v>26.918861490603099</v>
      </c>
      <c r="F37878">
        <v>736.77011305058602</v>
      </c>
      <c r="G37878">
        <v>738.98905155998705</v>
      </c>
      <c r="H37878">
        <v>0.3</v>
      </c>
      <c r="I37878">
        <v>22.2336236644548</v>
      </c>
      <c r="J37878">
        <v>-0.03</v>
      </c>
    </row>
    <row r="37879" spans="1:10">
      <c r="A37879">
        <v>0.74333333341635799</v>
      </c>
      <c r="B37879">
        <v>-2.0728332970464201</v>
      </c>
      <c r="C37879">
        <v>0</v>
      </c>
      <c r="D37879">
        <v>-7.9927563394018904E-3</v>
      </c>
      <c r="E37879">
        <v>26.9185768981698</v>
      </c>
      <c r="F37879">
        <v>736.76943992604902</v>
      </c>
      <c r="G37879">
        <v>738.98849427788298</v>
      </c>
      <c r="H37879">
        <v>0.3</v>
      </c>
      <c r="I37879">
        <v>22.233548680513302</v>
      </c>
      <c r="J37879">
        <v>-0.03</v>
      </c>
    </row>
    <row r="37880" spans="1:10">
      <c r="A37880">
        <v>0.74000000008302402</v>
      </c>
      <c r="B37880">
        <v>-2.0728326999584499</v>
      </c>
      <c r="C37880">
        <v>0</v>
      </c>
      <c r="D37880">
        <v>-7.9936788676358006E-3</v>
      </c>
      <c r="E37880">
        <v>26.918292291441801</v>
      </c>
      <c r="F37880">
        <v>736.76876678673705</v>
      </c>
      <c r="G37880">
        <v>738.98793699529904</v>
      </c>
      <c r="H37880">
        <v>0.3</v>
      </c>
      <c r="I37880">
        <v>22.233473691588099</v>
      </c>
      <c r="J37880">
        <v>-0.03</v>
      </c>
    </row>
    <row r="37881" spans="1:10">
      <c r="A37881">
        <v>0.73666666674969095</v>
      </c>
      <c r="B37881">
        <v>-2.0728321028645702</v>
      </c>
      <c r="C37881">
        <v>0</v>
      </c>
      <c r="D37881">
        <v>-7.9946014571822092E-3</v>
      </c>
      <c r="E37881">
        <v>26.918007670418302</v>
      </c>
      <c r="F37881">
        <v>736.76809363264897</v>
      </c>
      <c r="G37881">
        <v>738.98737971223397</v>
      </c>
      <c r="H37881">
        <v>0.3</v>
      </c>
      <c r="I37881">
        <v>22.233398697679</v>
      </c>
      <c r="J37881">
        <v>-0.03</v>
      </c>
    </row>
    <row r="37882" spans="1:10">
      <c r="A37882">
        <v>0.73333333341635798</v>
      </c>
      <c r="B37882">
        <v>-2.0728315057647699</v>
      </c>
      <c r="C37882">
        <v>0</v>
      </c>
      <c r="D37882">
        <v>-7.9955241080423203E-3</v>
      </c>
      <c r="E37882">
        <v>26.917723035098501</v>
      </c>
      <c r="F37882">
        <v>736.76742046378399</v>
      </c>
      <c r="G37882">
        <v>738.98682242868904</v>
      </c>
      <c r="H37882">
        <v>0.3</v>
      </c>
      <c r="I37882">
        <v>22.233323698785998</v>
      </c>
      <c r="J37882">
        <v>-0.03</v>
      </c>
    </row>
    <row r="37883" spans="1:10">
      <c r="A37883">
        <v>0.73000000008302401</v>
      </c>
      <c r="B37883">
        <v>-2.0728309086590699</v>
      </c>
      <c r="C37883">
        <v>0</v>
      </c>
      <c r="D37883">
        <v>-7.9964468202173497E-3</v>
      </c>
      <c r="E37883">
        <v>26.9174383854815</v>
      </c>
      <c r="F37883">
        <v>736.766747280142</v>
      </c>
      <c r="G37883">
        <v>738.986265144664</v>
      </c>
      <c r="H37883">
        <v>0.3</v>
      </c>
      <c r="I37883">
        <v>22.233248694908799</v>
      </c>
      <c r="J37883">
        <v>-0.03</v>
      </c>
    </row>
    <row r="37884" spans="1:10">
      <c r="A37884">
        <v>0.72666666674969105</v>
      </c>
      <c r="B37884">
        <v>-2.07283031154746</v>
      </c>
      <c r="C37884">
        <v>0</v>
      </c>
      <c r="D37884">
        <v>-7.9973695937084893E-3</v>
      </c>
      <c r="E37884">
        <v>26.9171537215664</v>
      </c>
      <c r="F37884">
        <v>736.76607408172094</v>
      </c>
      <c r="G37884">
        <v>738.98570786015898</v>
      </c>
      <c r="H37884">
        <v>0.3</v>
      </c>
      <c r="I37884">
        <v>22.2331736860475</v>
      </c>
      <c r="J37884">
        <v>-0.03</v>
      </c>
    </row>
    <row r="37885" spans="1:10">
      <c r="A37885">
        <v>0.72333333341635797</v>
      </c>
      <c r="B37885">
        <v>-2.0728297144299401</v>
      </c>
      <c r="C37885">
        <v>0</v>
      </c>
      <c r="D37885">
        <v>-7.99829242851695E-3</v>
      </c>
      <c r="E37885">
        <v>26.916869043352499</v>
      </c>
      <c r="F37885">
        <v>736.76540086852197</v>
      </c>
      <c r="G37885">
        <v>738.98515057517295</v>
      </c>
      <c r="H37885">
        <v>0.3</v>
      </c>
      <c r="I37885">
        <v>22.233098672202001</v>
      </c>
      <c r="J37885">
        <v>-0.03</v>
      </c>
    </row>
    <row r="37886" spans="1:10">
      <c r="A37886">
        <v>0.72000000008302401</v>
      </c>
      <c r="B37886">
        <v>-2.0728291173065099</v>
      </c>
      <c r="C37886">
        <v>0</v>
      </c>
      <c r="D37886">
        <v>-7.9992153246439303E-3</v>
      </c>
      <c r="E37886">
        <v>26.9165843508389</v>
      </c>
      <c r="F37886">
        <v>736.76472764054199</v>
      </c>
      <c r="G37886">
        <v>738.98459328970603</v>
      </c>
      <c r="H37886">
        <v>0.3</v>
      </c>
      <c r="I37886">
        <v>22.233023653372101</v>
      </c>
      <c r="J37886">
        <v>-0.03</v>
      </c>
    </row>
    <row r="37887" spans="1:10">
      <c r="A37887">
        <v>0.71666666674969104</v>
      </c>
      <c r="B37887">
        <v>-2.0728285201771701</v>
      </c>
      <c r="C37887">
        <v>0</v>
      </c>
      <c r="D37887">
        <v>-8.0001382820906308E-3</v>
      </c>
      <c r="E37887">
        <v>26.916299644024701</v>
      </c>
      <c r="F37887">
        <v>736.76405439778102</v>
      </c>
      <c r="G37887">
        <v>738.98403600376002</v>
      </c>
      <c r="H37887">
        <v>0.3</v>
      </c>
      <c r="I37887">
        <v>22.232948629557701</v>
      </c>
      <c r="J37887">
        <v>-0.03</v>
      </c>
    </row>
    <row r="37888" spans="1:10">
      <c r="A37888">
        <v>0.71333333341635796</v>
      </c>
      <c r="B37888">
        <v>-2.07282792304192</v>
      </c>
      <c r="C37888">
        <v>0</v>
      </c>
      <c r="D37888">
        <v>-8.0010613008582691E-3</v>
      </c>
      <c r="E37888">
        <v>26.916014922909199</v>
      </c>
      <c r="F37888">
        <v>736.76338114023804</v>
      </c>
      <c r="G37888">
        <v>738.98347871733301</v>
      </c>
      <c r="H37888">
        <v>0.3</v>
      </c>
      <c r="I37888">
        <v>22.232873600758801</v>
      </c>
      <c r="J37888">
        <v>-0.03</v>
      </c>
    </row>
    <row r="37889" spans="1:10">
      <c r="A37889">
        <v>0.710000000083025</v>
      </c>
      <c r="B37889">
        <v>-2.0728273259007599</v>
      </c>
      <c r="C37889">
        <v>0</v>
      </c>
      <c r="D37889">
        <v>-8.0019843809480407E-3</v>
      </c>
      <c r="E37889">
        <v>26.915730187491398</v>
      </c>
      <c r="F37889">
        <v>736.76270786791304</v>
      </c>
      <c r="G37889">
        <v>738.98292143042499</v>
      </c>
      <c r="H37889">
        <v>0.3</v>
      </c>
      <c r="I37889">
        <v>22.232798566975301</v>
      </c>
      <c r="J37889">
        <v>-0.03</v>
      </c>
    </row>
    <row r="37890" spans="1:10">
      <c r="A37890">
        <v>0.70666666674969103</v>
      </c>
      <c r="B37890">
        <v>-2.0728267287536899</v>
      </c>
      <c r="C37890">
        <v>0</v>
      </c>
      <c r="D37890">
        <v>-8.0029075223611405E-3</v>
      </c>
      <c r="E37890">
        <v>26.915445437770501</v>
      </c>
      <c r="F37890">
        <v>736.76203458080397</v>
      </c>
      <c r="G37890">
        <v>738.98236414303801</v>
      </c>
      <c r="H37890">
        <v>0.3</v>
      </c>
      <c r="I37890">
        <v>22.2327235282069</v>
      </c>
      <c r="J37890">
        <v>-0.03</v>
      </c>
    </row>
    <row r="37891" spans="1:10">
      <c r="A37891">
        <v>0.70333333341635795</v>
      </c>
      <c r="B37891">
        <v>-2.0728261316007099</v>
      </c>
      <c r="C37891">
        <v>0</v>
      </c>
      <c r="D37891">
        <v>-8.00383072509879E-3</v>
      </c>
      <c r="E37891">
        <v>26.915160673745699</v>
      </c>
      <c r="F37891">
        <v>736.76136127891198</v>
      </c>
      <c r="G37891">
        <v>738.981806855169</v>
      </c>
      <c r="H37891">
        <v>0.3</v>
      </c>
      <c r="I37891">
        <v>22.232648484453801</v>
      </c>
      <c r="J37891">
        <v>-0.03</v>
      </c>
    </row>
    <row r="37892" spans="1:10">
      <c r="A37892">
        <v>0.70000000008302499</v>
      </c>
      <c r="B37892">
        <v>-2.0728255344418201</v>
      </c>
      <c r="C37892">
        <v>0</v>
      </c>
      <c r="D37892">
        <v>-8.0047539891621809E-3</v>
      </c>
      <c r="E37892">
        <v>26.914875895416099</v>
      </c>
      <c r="F37892">
        <v>736.76068796223296</v>
      </c>
      <c r="G37892">
        <v>738.98124956682102</v>
      </c>
      <c r="H37892">
        <v>0.3</v>
      </c>
      <c r="I37892">
        <v>22.2325734357157</v>
      </c>
      <c r="J37892">
        <v>-0.03</v>
      </c>
    </row>
    <row r="37893" spans="1:10">
      <c r="A37893">
        <v>0.69666666674969102</v>
      </c>
      <c r="B37893">
        <v>-2.0728249372770202</v>
      </c>
      <c r="C37893">
        <v>0</v>
      </c>
      <c r="D37893">
        <v>-8.0056773145525204E-3</v>
      </c>
      <c r="E37893">
        <v>26.9145911027809</v>
      </c>
      <c r="F37893">
        <v>736.76001463076898</v>
      </c>
      <c r="G37893">
        <v>738.98069227799203</v>
      </c>
      <c r="H37893">
        <v>0.3</v>
      </c>
      <c r="I37893">
        <v>22.2324983819925</v>
      </c>
      <c r="J37893">
        <v>-0.03</v>
      </c>
    </row>
    <row r="37894" spans="1:10">
      <c r="A37894">
        <v>0.69333333341635806</v>
      </c>
      <c r="B37894">
        <v>-2.07282434010631</v>
      </c>
      <c r="C37894">
        <v>0</v>
      </c>
      <c r="D37894">
        <v>-8.0066007012710196E-3</v>
      </c>
      <c r="E37894">
        <v>26.9143062958393</v>
      </c>
      <c r="F37894">
        <v>736.75934128451797</v>
      </c>
      <c r="G37894">
        <v>738.98013498868295</v>
      </c>
      <c r="H37894">
        <v>0.3</v>
      </c>
      <c r="I37894">
        <v>22.232423323284301</v>
      </c>
      <c r="J37894">
        <v>-0.03</v>
      </c>
    </row>
    <row r="37895" spans="1:10">
      <c r="A37895">
        <v>0.69000000008302498</v>
      </c>
      <c r="B37895">
        <v>-2.0728237429296898</v>
      </c>
      <c r="C37895">
        <v>0</v>
      </c>
      <c r="D37895">
        <v>-8.00752414931887E-3</v>
      </c>
      <c r="E37895">
        <v>26.914021474590399</v>
      </c>
      <c r="F37895">
        <v>736.75866792347904</v>
      </c>
      <c r="G37895">
        <v>738.97957769889297</v>
      </c>
      <c r="H37895">
        <v>0.3</v>
      </c>
      <c r="I37895">
        <v>22.232348259590701</v>
      </c>
      <c r="J37895">
        <v>-0.03</v>
      </c>
    </row>
    <row r="37896" spans="1:10">
      <c r="A37896">
        <v>0.68666666674969201</v>
      </c>
      <c r="B37896">
        <v>-2.0728231457471602</v>
      </c>
      <c r="C37896">
        <v>0</v>
      </c>
      <c r="D37896">
        <v>-8.0084476586972896E-3</v>
      </c>
      <c r="E37896">
        <v>26.913736639033399</v>
      </c>
      <c r="F37896">
        <v>736.75799454765195</v>
      </c>
      <c r="G37896">
        <v>738.97902040862198</v>
      </c>
      <c r="H37896">
        <v>0.3</v>
      </c>
      <c r="I37896">
        <v>22.232273190911901</v>
      </c>
      <c r="J37896">
        <v>-0.03</v>
      </c>
    </row>
    <row r="37897" spans="1:10">
      <c r="A37897">
        <v>0.68333333341635805</v>
      </c>
      <c r="B37897">
        <v>-2.0728225485587202</v>
      </c>
      <c r="C37897">
        <v>0</v>
      </c>
      <c r="D37897">
        <v>-8.00937122940747E-3</v>
      </c>
      <c r="E37897">
        <v>26.9134517891674</v>
      </c>
      <c r="F37897">
        <v>736.75732115703499</v>
      </c>
      <c r="G37897">
        <v>738.97846311787202</v>
      </c>
      <c r="H37897">
        <v>0.3</v>
      </c>
      <c r="I37897">
        <v>22.232198117247599</v>
      </c>
      <c r="J37897">
        <v>-0.03</v>
      </c>
    </row>
    <row r="37898" spans="1:10">
      <c r="A37898">
        <v>0.68000000008302497</v>
      </c>
      <c r="B37898">
        <v>-2.0728219513643702</v>
      </c>
      <c r="C37898">
        <v>0</v>
      </c>
      <c r="D37898">
        <v>-8.0102948614506203E-3</v>
      </c>
      <c r="E37898">
        <v>26.9131669249916</v>
      </c>
      <c r="F37898">
        <v>736.75664775162795</v>
      </c>
      <c r="G37898">
        <v>738.97790582664004</v>
      </c>
      <c r="H37898">
        <v>0.3</v>
      </c>
      <c r="I37898">
        <v>22.232123038597798</v>
      </c>
      <c r="J37898">
        <v>-0.03</v>
      </c>
    </row>
    <row r="37899" spans="1:10">
      <c r="A37899">
        <v>0.676666666749692</v>
      </c>
      <c r="B37899">
        <v>-2.0728213541641001</v>
      </c>
      <c r="C37899">
        <v>0</v>
      </c>
      <c r="D37899">
        <v>-8.0112185548279497E-3</v>
      </c>
      <c r="E37899">
        <v>26.9128820465051</v>
      </c>
      <c r="F37899">
        <v>736.75597433143002</v>
      </c>
      <c r="G37899">
        <v>738.97734853492898</v>
      </c>
      <c r="H37899">
        <v>0.3</v>
      </c>
      <c r="I37899">
        <v>22.232047954962301</v>
      </c>
      <c r="J37899">
        <v>-0.03</v>
      </c>
    </row>
    <row r="37900" spans="1:10">
      <c r="A37900">
        <v>0.67333333341635804</v>
      </c>
      <c r="B37900">
        <v>-2.0728207569579302</v>
      </c>
      <c r="C37900">
        <v>0</v>
      </c>
      <c r="D37900">
        <v>-8.0121423095406499E-3</v>
      </c>
      <c r="E37900">
        <v>26.9125971537071</v>
      </c>
      <c r="F37900">
        <v>736.75530089643996</v>
      </c>
      <c r="G37900">
        <v>738.97679124273702</v>
      </c>
      <c r="H37900">
        <v>0.3</v>
      </c>
      <c r="I37900">
        <v>22.231972866341099</v>
      </c>
      <c r="J37900">
        <v>-0.03</v>
      </c>
    </row>
    <row r="37901" spans="1:10">
      <c r="A37901">
        <v>0.67000000008302496</v>
      </c>
      <c r="B37901">
        <v>-2.07282015974585</v>
      </c>
      <c r="C37901">
        <v>0</v>
      </c>
      <c r="D37901">
        <v>-8.0130661255899301E-3</v>
      </c>
      <c r="E37901">
        <v>26.912312246596802</v>
      </c>
      <c r="F37901">
        <v>736.75462744665697</v>
      </c>
      <c r="G37901">
        <v>738.97623395006406</v>
      </c>
      <c r="H37901">
        <v>0.3</v>
      </c>
      <c r="I37901">
        <v>22.231897772734101</v>
      </c>
      <c r="J37901">
        <v>-0.03</v>
      </c>
    </row>
    <row r="37902" spans="1:10">
      <c r="A37902">
        <v>0.66666666674969199</v>
      </c>
      <c r="B37902">
        <v>-2.07281956252785</v>
      </c>
      <c r="C37902">
        <v>0</v>
      </c>
      <c r="D37902">
        <v>-8.0139900029769992E-3</v>
      </c>
      <c r="E37902">
        <v>26.912027325173199</v>
      </c>
      <c r="F37902">
        <v>736.75395398208104</v>
      </c>
      <c r="G37902">
        <v>738.97567665691099</v>
      </c>
      <c r="H37902">
        <v>0.3</v>
      </c>
      <c r="I37902">
        <v>22.231822674141199</v>
      </c>
      <c r="J37902">
        <v>-0.03</v>
      </c>
    </row>
    <row r="37903" spans="1:10">
      <c r="A37903">
        <v>0.66333333341635803</v>
      </c>
      <c r="B37903">
        <v>-2.0728189653039499</v>
      </c>
      <c r="C37903">
        <v>0</v>
      </c>
      <c r="D37903">
        <v>-8.0149139417030595E-3</v>
      </c>
      <c r="E37903">
        <v>26.911742389435702</v>
      </c>
      <c r="F37903">
        <v>736.75328050271003</v>
      </c>
      <c r="G37903">
        <v>738.97511936327703</v>
      </c>
      <c r="H37903">
        <v>0.3</v>
      </c>
      <c r="I37903">
        <v>22.231747570562302</v>
      </c>
      <c r="J37903">
        <v>-0.03</v>
      </c>
    </row>
    <row r="37904" spans="1:10">
      <c r="A37904">
        <v>0.66000000008302495</v>
      </c>
      <c r="B37904">
        <v>-2.0728183680741301</v>
      </c>
      <c r="C37904">
        <v>0</v>
      </c>
      <c r="D37904">
        <v>-8.0158379417693201E-3</v>
      </c>
      <c r="E37904">
        <v>26.911457439383302</v>
      </c>
      <c r="F37904">
        <v>736.75260700854301</v>
      </c>
      <c r="G37904">
        <v>738.97456206916297</v>
      </c>
      <c r="H37904">
        <v>0.3</v>
      </c>
      <c r="I37904">
        <v>22.231672461997199</v>
      </c>
      <c r="J37904">
        <v>-0.03</v>
      </c>
    </row>
    <row r="37905" spans="1:10">
      <c r="A37905">
        <v>0.65666666674969199</v>
      </c>
      <c r="B37905">
        <v>-2.0728177708383999</v>
      </c>
      <c r="C37905">
        <v>0</v>
      </c>
      <c r="D37905">
        <v>-8.0167620031769693E-3</v>
      </c>
      <c r="E37905">
        <v>26.911172475015199</v>
      </c>
      <c r="F37905">
        <v>736.75193349957999</v>
      </c>
      <c r="G37905">
        <v>738.97400477456904</v>
      </c>
      <c r="H37905">
        <v>0.3</v>
      </c>
      <c r="I37905">
        <v>22.231597348445899</v>
      </c>
      <c r="J37905">
        <v>-0.03</v>
      </c>
    </row>
    <row r="37906" spans="1:10">
      <c r="A37906">
        <v>0.65333333341635902</v>
      </c>
      <c r="B37906">
        <v>-2.0728171735967602</v>
      </c>
      <c r="C37906">
        <v>0</v>
      </c>
      <c r="D37906">
        <v>-8.01768612592723E-3</v>
      </c>
      <c r="E37906">
        <v>26.910887496330499</v>
      </c>
      <c r="F37906">
        <v>736.75125997582097</v>
      </c>
      <c r="G37906">
        <v>738.97344747949398</v>
      </c>
      <c r="H37906">
        <v>0.3</v>
      </c>
      <c r="I37906">
        <v>22.2315222299083</v>
      </c>
      <c r="J37906">
        <v>-0.03</v>
      </c>
    </row>
    <row r="37907" spans="1:10">
      <c r="A37907">
        <v>0.65000000008302505</v>
      </c>
      <c r="B37907">
        <v>-2.0728165763492101</v>
      </c>
      <c r="C37907">
        <v>0</v>
      </c>
      <c r="D37907">
        <v>-8.0186103100212906E-3</v>
      </c>
      <c r="E37907">
        <v>26.910602503328398</v>
      </c>
      <c r="F37907">
        <v>736.750586437263</v>
      </c>
      <c r="G37907">
        <v>738.97289018393803</v>
      </c>
      <c r="H37907">
        <v>0.3</v>
      </c>
      <c r="I37907">
        <v>22.231447106384302</v>
      </c>
      <c r="J37907">
        <v>-0.03</v>
      </c>
    </row>
    <row r="37908" spans="1:10">
      <c r="A37908">
        <v>0.64666666674969198</v>
      </c>
      <c r="B37908">
        <v>-2.0728159790957501</v>
      </c>
      <c r="C37908">
        <v>0</v>
      </c>
      <c r="D37908">
        <v>-8.01953455546036E-3</v>
      </c>
      <c r="E37908">
        <v>26.910317496008101</v>
      </c>
      <c r="F37908">
        <v>736.74991288390697</v>
      </c>
      <c r="G37908">
        <v>738.97233288790198</v>
      </c>
      <c r="H37908">
        <v>0.3</v>
      </c>
      <c r="I37908">
        <v>22.231371977873799</v>
      </c>
      <c r="J37908">
        <v>-0.03</v>
      </c>
    </row>
    <row r="37909" spans="1:10">
      <c r="A37909">
        <v>0.64333333341635901</v>
      </c>
      <c r="B37909">
        <v>-2.0728153818363699</v>
      </c>
      <c r="C37909">
        <v>0</v>
      </c>
      <c r="D37909">
        <v>-8.0204588622456493E-3</v>
      </c>
      <c r="E37909">
        <v>26.910032474368698</v>
      </c>
      <c r="F37909">
        <v>736.74923931575097</v>
      </c>
      <c r="G37909">
        <v>738.97177559138595</v>
      </c>
      <c r="H37909">
        <v>0.3</v>
      </c>
      <c r="I37909">
        <v>22.231296844376701</v>
      </c>
      <c r="J37909">
        <v>-0.03</v>
      </c>
    </row>
    <row r="37910" spans="1:10">
      <c r="A37910">
        <v>0.64000000008302504</v>
      </c>
      <c r="B37910">
        <v>-2.07281478457109</v>
      </c>
      <c r="C37910">
        <v>0</v>
      </c>
      <c r="D37910">
        <v>-8.0213832303783605E-3</v>
      </c>
      <c r="E37910">
        <v>26.909747438409401</v>
      </c>
      <c r="F37910">
        <v>736.74856573279396</v>
      </c>
      <c r="G37910">
        <v>738.971218294388</v>
      </c>
      <c r="H37910">
        <v>0.3</v>
      </c>
      <c r="I37910">
        <v>22.2312217058928</v>
      </c>
      <c r="J37910">
        <v>-0.03</v>
      </c>
    </row>
    <row r="37911" spans="1:10">
      <c r="A37911">
        <v>0.63666666674969197</v>
      </c>
      <c r="B37911">
        <v>-2.07281418729989</v>
      </c>
      <c r="C37911">
        <v>0</v>
      </c>
      <c r="D37911">
        <v>-8.0223076598596905E-3</v>
      </c>
      <c r="E37911">
        <v>26.909462388129299</v>
      </c>
      <c r="F37911">
        <v>736.74789213503698</v>
      </c>
      <c r="G37911">
        <v>738.97066099691096</v>
      </c>
      <c r="H37911">
        <v>0.3</v>
      </c>
      <c r="I37911">
        <v>22.2311465624222</v>
      </c>
      <c r="J37911">
        <v>-0.03</v>
      </c>
    </row>
    <row r="37912" spans="1:10">
      <c r="A37912">
        <v>0.633333333416359</v>
      </c>
      <c r="B37912">
        <v>-2.07281359002278</v>
      </c>
      <c r="C37912">
        <v>0</v>
      </c>
      <c r="D37912">
        <v>-8.0232321506908399E-3</v>
      </c>
      <c r="E37912">
        <v>26.909177323527601</v>
      </c>
      <c r="F37912">
        <v>736.74721852247706</v>
      </c>
      <c r="G37912">
        <v>738.97010369895304</v>
      </c>
      <c r="H37912">
        <v>0.3</v>
      </c>
      <c r="I37912">
        <v>22.231071413964699</v>
      </c>
      <c r="J37912">
        <v>-0.03</v>
      </c>
    </row>
    <row r="37913" spans="1:10">
      <c r="A37913">
        <v>0.63000000008302504</v>
      </c>
      <c r="B37913">
        <v>-2.0728129927397601</v>
      </c>
      <c r="C37913">
        <v>0</v>
      </c>
      <c r="D37913">
        <v>-8.0241567028730299E-3</v>
      </c>
      <c r="E37913">
        <v>26.9088922446035</v>
      </c>
      <c r="F37913">
        <v>736.74654489511397</v>
      </c>
      <c r="G37913">
        <v>738.96954640051399</v>
      </c>
      <c r="H37913">
        <v>0.3</v>
      </c>
      <c r="I37913">
        <v>22.230996260520101</v>
      </c>
      <c r="J37913">
        <v>-0.03</v>
      </c>
    </row>
    <row r="37914" spans="1:10">
      <c r="A37914">
        <v>0.62666666674969196</v>
      </c>
      <c r="B37914">
        <v>-2.0728123954508302</v>
      </c>
      <c r="C37914">
        <v>0</v>
      </c>
      <c r="D37914">
        <v>-8.0250813164074505E-3</v>
      </c>
      <c r="E37914">
        <v>26.908607151356001</v>
      </c>
      <c r="F37914">
        <v>736.74587125294704</v>
      </c>
      <c r="G37914">
        <v>738.96898910159405</v>
      </c>
      <c r="H37914">
        <v>0.3</v>
      </c>
      <c r="I37914">
        <v>22.230921102088502</v>
      </c>
      <c r="J37914">
        <v>-0.03</v>
      </c>
    </row>
    <row r="37915" spans="1:10">
      <c r="A37915">
        <v>0.62333333341635899</v>
      </c>
      <c r="B37915">
        <v>-2.0728117981559802</v>
      </c>
      <c r="C37915">
        <v>0</v>
      </c>
      <c r="D37915">
        <v>-8.0260059912953194E-3</v>
      </c>
      <c r="E37915">
        <v>26.908322043784398</v>
      </c>
      <c r="F37915">
        <v>736.74519759597501</v>
      </c>
      <c r="G37915">
        <v>738.96843180219503</v>
      </c>
      <c r="H37915">
        <v>0.3</v>
      </c>
      <c r="I37915">
        <v>22.230845938669699</v>
      </c>
      <c r="J37915">
        <v>-0.03</v>
      </c>
    </row>
    <row r="37916" spans="1:10">
      <c r="A37916">
        <v>0.62000000008302603</v>
      </c>
      <c r="B37916">
        <v>-2.0728112008552202</v>
      </c>
      <c r="C37916">
        <v>0</v>
      </c>
      <c r="D37916">
        <v>-8.0269307275378197E-3</v>
      </c>
      <c r="E37916">
        <v>26.908036921887899</v>
      </c>
      <c r="F37916">
        <v>736.74452392419801</v>
      </c>
      <c r="G37916">
        <v>738.96787450231398</v>
      </c>
      <c r="H37916">
        <v>0.3</v>
      </c>
      <c r="I37916">
        <v>22.230770770263501</v>
      </c>
      <c r="J37916">
        <v>-0.03</v>
      </c>
    </row>
    <row r="37917" spans="1:10">
      <c r="A37917">
        <v>0.61666666674969195</v>
      </c>
      <c r="B37917">
        <v>-2.0728106035485498</v>
      </c>
      <c r="C37917">
        <v>0</v>
      </c>
      <c r="D37917">
        <v>-8.0278555251361797E-3</v>
      </c>
      <c r="E37917">
        <v>26.9077517856655</v>
      </c>
      <c r="F37917">
        <v>736.74385023761499</v>
      </c>
      <c r="G37917">
        <v>738.96731720195305</v>
      </c>
      <c r="H37917">
        <v>0.3</v>
      </c>
      <c r="I37917">
        <v>22.23069559687</v>
      </c>
      <c r="J37917">
        <v>-0.03</v>
      </c>
    </row>
    <row r="37918" spans="1:10">
      <c r="A37918">
        <v>0.61333333341635898</v>
      </c>
      <c r="B37918">
        <v>-2.07281000623597</v>
      </c>
      <c r="C37918">
        <v>0</v>
      </c>
      <c r="D37918">
        <v>-8.0287803840915807E-3</v>
      </c>
      <c r="E37918">
        <v>26.907466635116499</v>
      </c>
      <c r="F37918">
        <v>736.74317653622404</v>
      </c>
      <c r="G37918">
        <v>738.966759901111</v>
      </c>
      <c r="H37918">
        <v>0.3</v>
      </c>
      <c r="I37918">
        <v>22.230620418489</v>
      </c>
      <c r="J37918">
        <v>-0.03</v>
      </c>
    </row>
    <row r="37919" spans="1:10">
      <c r="A37919">
        <v>0.61000000008302602</v>
      </c>
      <c r="B37919">
        <v>-2.0728094089174798</v>
      </c>
      <c r="C37919">
        <v>0</v>
      </c>
      <c r="D37919">
        <v>-8.0297053044052508E-3</v>
      </c>
      <c r="E37919">
        <v>26.907181470239902</v>
      </c>
      <c r="F37919">
        <v>736.74250282002504</v>
      </c>
      <c r="G37919">
        <v>738.96620259978897</v>
      </c>
      <c r="H37919">
        <v>0.3</v>
      </c>
      <c r="I37919">
        <v>22.230545235120399</v>
      </c>
      <c r="J37919">
        <v>-0.03</v>
      </c>
    </row>
    <row r="37920" spans="1:10">
      <c r="A37920">
        <v>0.60666666674969205</v>
      </c>
      <c r="B37920">
        <v>-2.0728088115930698</v>
      </c>
      <c r="C37920">
        <v>0</v>
      </c>
      <c r="D37920">
        <v>-8.0306302860783697E-3</v>
      </c>
      <c r="E37920">
        <v>26.906896291035</v>
      </c>
      <c r="F37920">
        <v>736.74182908901696</v>
      </c>
      <c r="G37920">
        <v>738.96564529798604</v>
      </c>
      <c r="H37920">
        <v>0.3</v>
      </c>
      <c r="I37920">
        <v>22.230470046764101</v>
      </c>
      <c r="J37920">
        <v>-0.03</v>
      </c>
    </row>
    <row r="37921" spans="1:10">
      <c r="A37921">
        <v>0.60333333341635897</v>
      </c>
      <c r="B37921">
        <v>-2.07280821426275</v>
      </c>
      <c r="C37921">
        <v>0</v>
      </c>
      <c r="D37921">
        <v>-8.0315553291121604E-3</v>
      </c>
      <c r="E37921">
        <v>26.9066110975009</v>
      </c>
      <c r="F37921">
        <v>736.74115534320003</v>
      </c>
      <c r="G37921">
        <v>738.96508799570302</v>
      </c>
      <c r="H37921">
        <v>0.3</v>
      </c>
      <c r="I37921">
        <v>22.230394853420101</v>
      </c>
      <c r="J37921">
        <v>-0.03</v>
      </c>
    </row>
    <row r="37922" spans="1:10">
      <c r="A37922">
        <v>0.60000000008302601</v>
      </c>
      <c r="B37922">
        <v>-2.0728076169265202</v>
      </c>
      <c r="C37922">
        <v>0</v>
      </c>
      <c r="D37922">
        <v>-8.0324804335078197E-3</v>
      </c>
      <c r="E37922">
        <v>26.9063258896368</v>
      </c>
      <c r="F37922">
        <v>736.74048158257199</v>
      </c>
      <c r="G37922">
        <v>738.96453069293796</v>
      </c>
      <c r="H37922">
        <v>0.3</v>
      </c>
      <c r="I37922">
        <v>22.230319655088099</v>
      </c>
      <c r="J37922">
        <v>-0.03</v>
      </c>
    </row>
    <row r="37923" spans="1:10">
      <c r="A37923">
        <v>0.59666666674969204</v>
      </c>
      <c r="B37923">
        <v>-2.0728070195843702</v>
      </c>
      <c r="C37923">
        <v>0</v>
      </c>
      <c r="D37923">
        <v>-8.03340559926655E-3</v>
      </c>
      <c r="E37923">
        <v>26.906040667441701</v>
      </c>
      <c r="F37923">
        <v>736.73980780713202</v>
      </c>
      <c r="G37923">
        <v>738.96397338969405</v>
      </c>
      <c r="H37923">
        <v>0.3</v>
      </c>
      <c r="I37923">
        <v>22.230244451768201</v>
      </c>
      <c r="J37923">
        <v>-0.03</v>
      </c>
    </row>
    <row r="37924" spans="1:10">
      <c r="A37924">
        <v>0.59333333341635897</v>
      </c>
      <c r="B37924">
        <v>-2.0728064222363201</v>
      </c>
      <c r="C37924">
        <v>0</v>
      </c>
      <c r="D37924">
        <v>-8.0343308263895602E-3</v>
      </c>
      <c r="E37924">
        <v>26.905755430915001</v>
      </c>
      <c r="F37924">
        <v>736.73913401688003</v>
      </c>
      <c r="G37924">
        <v>738.96341608596799</v>
      </c>
      <c r="H37924">
        <v>0.3</v>
      </c>
      <c r="I37924">
        <v>22.2301692434602</v>
      </c>
      <c r="J37924">
        <v>-0.03</v>
      </c>
    </row>
    <row r="37925" spans="1:10">
      <c r="A37925">
        <v>0.590000000083026</v>
      </c>
      <c r="B37925">
        <v>-2.07280582488234</v>
      </c>
      <c r="C37925">
        <v>0</v>
      </c>
      <c r="D37925">
        <v>-8.0352561148780508E-3</v>
      </c>
      <c r="E37925">
        <v>26.905470180055701</v>
      </c>
      <c r="F37925">
        <v>736.73846021181396</v>
      </c>
      <c r="G37925">
        <v>738.96285878176195</v>
      </c>
      <c r="H37925">
        <v>0.3</v>
      </c>
      <c r="I37925">
        <v>22.2300940301641</v>
      </c>
      <c r="J37925">
        <v>-0.03</v>
      </c>
    </row>
    <row r="37926" spans="1:10">
      <c r="A37926">
        <v>0.58666666674969303</v>
      </c>
      <c r="B37926">
        <v>-2.0728052275224602</v>
      </c>
      <c r="C37926">
        <v>0</v>
      </c>
      <c r="D37926">
        <v>-8.0361814647332205E-3</v>
      </c>
      <c r="E37926">
        <v>26.905184914863</v>
      </c>
      <c r="F37926">
        <v>736.73778639193495</v>
      </c>
      <c r="G37926">
        <v>738.96230147707604</v>
      </c>
      <c r="H37926">
        <v>0.3</v>
      </c>
      <c r="I37926">
        <v>22.230018811879599</v>
      </c>
      <c r="J37926">
        <v>-0.03</v>
      </c>
    </row>
    <row r="37927" spans="1:10">
      <c r="A37927">
        <v>0.58333333341635896</v>
      </c>
      <c r="B37927">
        <v>-2.0728046301566598</v>
      </c>
      <c r="C37927">
        <v>0</v>
      </c>
      <c r="D37927">
        <v>-8.0371068759562906E-3</v>
      </c>
      <c r="E37927">
        <v>26.904899635336001</v>
      </c>
      <c r="F37927">
        <v>736.73711255724095</v>
      </c>
      <c r="G37927">
        <v>738.96174417190798</v>
      </c>
      <c r="H37927">
        <v>0.3</v>
      </c>
      <c r="I37927">
        <v>22.229943588606801</v>
      </c>
      <c r="J37927">
        <v>-0.03</v>
      </c>
    </row>
    <row r="37928" spans="1:10">
      <c r="A37928">
        <v>0.58000000008302599</v>
      </c>
      <c r="B37928">
        <v>-2.07280403278495</v>
      </c>
      <c r="C37928">
        <v>0</v>
      </c>
      <c r="D37928">
        <v>-8.0380323485484493E-3</v>
      </c>
      <c r="E37928">
        <v>26.904614341474002</v>
      </c>
      <c r="F37928">
        <v>736.73643870773105</v>
      </c>
      <c r="G37928">
        <v>738.96118686626005</v>
      </c>
      <c r="H37928">
        <v>0.3</v>
      </c>
      <c r="I37928">
        <v>22.229868360345499</v>
      </c>
      <c r="J37928">
        <v>-0.03</v>
      </c>
    </row>
    <row r="37929" spans="1:10">
      <c r="A37929">
        <v>0.57666666674969302</v>
      </c>
      <c r="B37929">
        <v>-2.0728034354073301</v>
      </c>
      <c r="C37929">
        <v>0</v>
      </c>
      <c r="D37929">
        <v>-8.0389578825109092E-3</v>
      </c>
      <c r="E37929">
        <v>26.904329033275999</v>
      </c>
      <c r="F37929">
        <v>736.73576484340401</v>
      </c>
      <c r="G37929">
        <v>738.96062956013202</v>
      </c>
      <c r="H37929">
        <v>0.3</v>
      </c>
      <c r="I37929">
        <v>22.2297931270957</v>
      </c>
      <c r="J37929">
        <v>-0.03</v>
      </c>
    </row>
    <row r="37930" spans="1:10">
      <c r="A37930">
        <v>0.57333333341635895</v>
      </c>
      <c r="B37930">
        <v>-2.0728028380237902</v>
      </c>
      <c r="C37930">
        <v>0</v>
      </c>
      <c r="D37930">
        <v>-8.0398834778448707E-3</v>
      </c>
      <c r="E37930">
        <v>26.904043710741199</v>
      </c>
      <c r="F37930">
        <v>736.73509096426005</v>
      </c>
      <c r="G37930">
        <v>738.96007225352196</v>
      </c>
      <c r="H37930">
        <v>0.3</v>
      </c>
      <c r="I37930">
        <v>22.229717888857198</v>
      </c>
      <c r="J37930">
        <v>-0.03</v>
      </c>
    </row>
    <row r="37931" spans="1:10">
      <c r="A37931">
        <v>0.57000000008302598</v>
      </c>
      <c r="B37931">
        <v>-2.0728022406343398</v>
      </c>
      <c r="C37931">
        <v>0</v>
      </c>
      <c r="D37931">
        <v>-8.0408091345515395E-3</v>
      </c>
      <c r="E37931">
        <v>26.903758373868801</v>
      </c>
      <c r="F37931">
        <v>736.73441707029804</v>
      </c>
      <c r="G37931">
        <v>738.95951494643202</v>
      </c>
      <c r="H37931">
        <v>0.3</v>
      </c>
      <c r="I37931">
        <v>22.229642645629902</v>
      </c>
      <c r="J37931">
        <v>-0.03</v>
      </c>
    </row>
    <row r="37932" spans="1:10">
      <c r="A37932">
        <v>0.56666666674969302</v>
      </c>
      <c r="B37932">
        <v>-2.07280164323898</v>
      </c>
      <c r="C37932">
        <v>0</v>
      </c>
      <c r="D37932">
        <v>-8.0417348526321195E-3</v>
      </c>
      <c r="E37932">
        <v>26.903473022658002</v>
      </c>
      <c r="F37932">
        <v>736.73374316151603</v>
      </c>
      <c r="G37932">
        <v>738.95895763886097</v>
      </c>
      <c r="H37932">
        <v>0.3</v>
      </c>
      <c r="I37932">
        <v>22.229567397413799</v>
      </c>
      <c r="J37932">
        <v>-0.03</v>
      </c>
    </row>
    <row r="37933" spans="1:10">
      <c r="A37933">
        <v>0.56333333341635905</v>
      </c>
      <c r="B37933">
        <v>-2.0728010458377</v>
      </c>
      <c r="C37933">
        <v>0</v>
      </c>
      <c r="D37933">
        <v>-8.0426606320878197E-3</v>
      </c>
      <c r="E37933">
        <v>26.9031876571078</v>
      </c>
      <c r="F37933">
        <v>736.73306923791404</v>
      </c>
      <c r="G37933">
        <v>738.95840033081004</v>
      </c>
      <c r="H37933">
        <v>0.3</v>
      </c>
      <c r="I37933">
        <v>22.229492144208699</v>
      </c>
      <c r="J37933">
        <v>-0.03</v>
      </c>
    </row>
    <row r="37934" spans="1:10">
      <c r="A37934">
        <v>0.56000000008302597</v>
      </c>
      <c r="B37934">
        <v>-2.07280044843051</v>
      </c>
      <c r="C37934">
        <v>0</v>
      </c>
      <c r="D37934">
        <v>-8.0435864729198406E-3</v>
      </c>
      <c r="E37934">
        <v>26.9029022772175</v>
      </c>
      <c r="F37934">
        <v>736.73239529949205</v>
      </c>
      <c r="G37934">
        <v>738.95784302227798</v>
      </c>
      <c r="H37934">
        <v>0.3</v>
      </c>
      <c r="I37934">
        <v>22.229416886014601</v>
      </c>
      <c r="J37934">
        <v>-0.03</v>
      </c>
    </row>
    <row r="37935" spans="1:10">
      <c r="A37935">
        <v>0.55666666674969301</v>
      </c>
      <c r="B37935">
        <v>-2.0727998510173999</v>
      </c>
      <c r="C37935">
        <v>0</v>
      </c>
      <c r="D37935">
        <v>-8.0445123751293791E-3</v>
      </c>
      <c r="E37935">
        <v>26.902616882986202</v>
      </c>
      <c r="F37935">
        <v>736.73172134624804</v>
      </c>
      <c r="G37935">
        <v>738.95728571326504</v>
      </c>
      <c r="H37935">
        <v>0.3</v>
      </c>
      <c r="I37935">
        <v>22.229341622831299</v>
      </c>
      <c r="J37935">
        <v>-0.03</v>
      </c>
    </row>
    <row r="37936" spans="1:10">
      <c r="A37936">
        <v>0.55333333341636004</v>
      </c>
      <c r="B37936">
        <v>-2.0727992535983799</v>
      </c>
      <c r="C37936">
        <v>0</v>
      </c>
      <c r="D37936">
        <v>-8.0454383387176497E-3</v>
      </c>
      <c r="E37936">
        <v>26.902331474413099</v>
      </c>
      <c r="F37936">
        <v>736.73104737818096</v>
      </c>
      <c r="G37936">
        <v>738.95672840377097</v>
      </c>
      <c r="H37936">
        <v>0.3</v>
      </c>
      <c r="I37936">
        <v>22.229266354658701</v>
      </c>
      <c r="J37936">
        <v>-0.03</v>
      </c>
    </row>
    <row r="37937" spans="1:10">
      <c r="A37937">
        <v>0.55000000008302596</v>
      </c>
      <c r="B37937">
        <v>-2.0727986561734499</v>
      </c>
      <c r="C37937">
        <v>0</v>
      </c>
      <c r="D37937">
        <v>-8.0463643636858508E-3</v>
      </c>
      <c r="E37937">
        <v>26.902046051497202</v>
      </c>
      <c r="F37937">
        <v>736.73037339529105</v>
      </c>
      <c r="G37937">
        <v>738.95617109379702</v>
      </c>
      <c r="H37937">
        <v>0.3</v>
      </c>
      <c r="I37937">
        <v>22.229191081496801</v>
      </c>
      <c r="J37937">
        <v>-0.03</v>
      </c>
    </row>
    <row r="37938" spans="1:10">
      <c r="A37938">
        <v>0.546666666749693</v>
      </c>
      <c r="B37938">
        <v>-2.0727980587425998</v>
      </c>
      <c r="C37938">
        <v>0</v>
      </c>
      <c r="D37938">
        <v>-8.04729045003519E-3</v>
      </c>
      <c r="E37938">
        <v>26.901760614237901</v>
      </c>
      <c r="F37938">
        <v>736.72969939757604</v>
      </c>
      <c r="G37938">
        <v>738.95561378334196</v>
      </c>
      <c r="H37938">
        <v>0.3</v>
      </c>
      <c r="I37938">
        <v>22.229115803345501</v>
      </c>
      <c r="J37938">
        <v>-0.03</v>
      </c>
    </row>
    <row r="37939" spans="1:10">
      <c r="A37939">
        <v>0.54333333341636003</v>
      </c>
      <c r="B37939">
        <v>-2.0727974613058402</v>
      </c>
      <c r="C37939">
        <v>0</v>
      </c>
      <c r="D37939">
        <v>-8.0482165977668694E-3</v>
      </c>
      <c r="E37939">
        <v>26.901475162634199</v>
      </c>
      <c r="F37939">
        <v>736.72902538503695</v>
      </c>
      <c r="G37939">
        <v>738.955056472406</v>
      </c>
      <c r="H37939">
        <v>0.3</v>
      </c>
      <c r="I37939">
        <v>22.229040520204599</v>
      </c>
      <c r="J37939">
        <v>-0.03</v>
      </c>
    </row>
    <row r="37940" spans="1:10">
      <c r="A37940">
        <v>0.54000000008302595</v>
      </c>
      <c r="B37940">
        <v>-2.0727968638631702</v>
      </c>
      <c r="C37940">
        <v>0</v>
      </c>
      <c r="D37940">
        <v>-8.0491428068820998E-3</v>
      </c>
      <c r="E37940">
        <v>26.9011896966853</v>
      </c>
      <c r="F37940">
        <v>736.72835135767104</v>
      </c>
      <c r="G37940">
        <v>738.95449916099005</v>
      </c>
      <c r="H37940">
        <v>0.3</v>
      </c>
      <c r="I37940">
        <v>22.228965232074099</v>
      </c>
      <c r="J37940">
        <v>-0.03</v>
      </c>
    </row>
    <row r="37941" spans="1:10">
      <c r="A37941">
        <v>0.53666666674969299</v>
      </c>
      <c r="B37941">
        <v>-2.07279626641458</v>
      </c>
      <c r="C37941">
        <v>0</v>
      </c>
      <c r="D37941">
        <v>-8.0500690773820799E-3</v>
      </c>
      <c r="E37941">
        <v>26.900904216390298</v>
      </c>
      <c r="F37941">
        <v>736.72767731547901</v>
      </c>
      <c r="G37941">
        <v>738.95394184909196</v>
      </c>
      <c r="H37941">
        <v>0.3</v>
      </c>
      <c r="I37941">
        <v>22.228889938953799</v>
      </c>
      <c r="J37941">
        <v>-0.03</v>
      </c>
    </row>
    <row r="37942" spans="1:10">
      <c r="A37942">
        <v>0.53333333341636002</v>
      </c>
      <c r="B37942">
        <v>-2.0727956689600702</v>
      </c>
      <c r="C37942">
        <v>0</v>
      </c>
      <c r="D37942">
        <v>-8.0509954092680205E-3</v>
      </c>
      <c r="E37942">
        <v>26.900618721748401</v>
      </c>
      <c r="F37942">
        <v>736.72700325845904</v>
      </c>
      <c r="G37942">
        <v>738.953384536714</v>
      </c>
      <c r="H37942">
        <v>0.3</v>
      </c>
      <c r="I37942">
        <v>22.228814640843702</v>
      </c>
      <c r="J37942">
        <v>-0.03</v>
      </c>
    </row>
    <row r="37943" spans="1:10">
      <c r="A37943">
        <v>0.53000000008302595</v>
      </c>
      <c r="B37943">
        <v>-2.0727950714996499</v>
      </c>
      <c r="C37943">
        <v>0</v>
      </c>
      <c r="D37943">
        <v>-8.05192180254111E-3</v>
      </c>
      <c r="E37943">
        <v>26.900333212758799</v>
      </c>
      <c r="F37943">
        <v>736.726329186611</v>
      </c>
      <c r="G37943">
        <v>738.95282722385605</v>
      </c>
      <c r="H37943">
        <v>0.3</v>
      </c>
      <c r="I37943">
        <v>22.228739337743701</v>
      </c>
      <c r="J37943">
        <v>-0.03</v>
      </c>
    </row>
    <row r="37944" spans="1:10">
      <c r="A37944">
        <v>0.52666666674969298</v>
      </c>
      <c r="B37944">
        <v>-2.0727944740333202</v>
      </c>
      <c r="C37944">
        <v>0</v>
      </c>
      <c r="D37944">
        <v>-8.0528482572025696E-3</v>
      </c>
      <c r="E37944">
        <v>26.9000476894206</v>
      </c>
      <c r="F37944">
        <v>736.72565509993296</v>
      </c>
      <c r="G37944">
        <v>738.95226991051595</v>
      </c>
      <c r="H37944">
        <v>0.3</v>
      </c>
      <c r="I37944">
        <v>22.228664029653601</v>
      </c>
      <c r="J37944">
        <v>-0.03</v>
      </c>
    </row>
    <row r="37945" spans="1:10">
      <c r="A37945">
        <v>0.52333333341636001</v>
      </c>
      <c r="B37945">
        <v>-2.0727938765610698</v>
      </c>
      <c r="C37945">
        <v>0</v>
      </c>
      <c r="D37945">
        <v>-8.0537747732535893E-3</v>
      </c>
      <c r="E37945">
        <v>26.899762151733</v>
      </c>
      <c r="F37945">
        <v>736.72498099842505</v>
      </c>
      <c r="G37945">
        <v>738.95171259669598</v>
      </c>
      <c r="H37945">
        <v>0.3</v>
      </c>
      <c r="I37945">
        <v>22.228588716573402</v>
      </c>
      <c r="J37945">
        <v>-0.03</v>
      </c>
    </row>
    <row r="37946" spans="1:10">
      <c r="A37946">
        <v>0.52000000008302705</v>
      </c>
      <c r="B37946">
        <v>-2.07279327908291</v>
      </c>
      <c r="C37946">
        <v>0</v>
      </c>
      <c r="D37946">
        <v>-8.0547013506953903E-3</v>
      </c>
      <c r="E37946">
        <v>26.899476599695099</v>
      </c>
      <c r="F37946">
        <v>736.72430688208601</v>
      </c>
      <c r="G37946">
        <v>738.95115528239398</v>
      </c>
      <c r="H37946">
        <v>0.3</v>
      </c>
      <c r="I37946">
        <v>22.228513398502901</v>
      </c>
      <c r="J37946">
        <v>-0.03</v>
      </c>
    </row>
    <row r="37947" spans="1:10">
      <c r="A37947">
        <v>0.51666666674969297</v>
      </c>
      <c r="B37947">
        <v>-2.07279268159883</v>
      </c>
      <c r="C37947">
        <v>0</v>
      </c>
      <c r="D37947">
        <v>-8.0556279895291592E-3</v>
      </c>
      <c r="E37947">
        <v>26.899191033306099</v>
      </c>
      <c r="F37947">
        <v>736.72363275091504</v>
      </c>
      <c r="G37947">
        <v>738.950597967612</v>
      </c>
      <c r="H37947">
        <v>0.3</v>
      </c>
      <c r="I37947">
        <v>22.228438075442199</v>
      </c>
      <c r="J37947">
        <v>-0.03</v>
      </c>
    </row>
    <row r="37948" spans="1:10">
      <c r="A37948">
        <v>0.51333333341636</v>
      </c>
      <c r="B37948">
        <v>-2.0727920841088299</v>
      </c>
      <c r="C37948">
        <v>0</v>
      </c>
      <c r="D37948">
        <v>-8.0565546897561208E-3</v>
      </c>
      <c r="E37948">
        <v>26.898905452565199</v>
      </c>
      <c r="F37948">
        <v>736.72295860491101</v>
      </c>
      <c r="G37948">
        <v>738.95004065235003</v>
      </c>
      <c r="H37948">
        <v>0.3</v>
      </c>
      <c r="I37948">
        <v>22.228362747390999</v>
      </c>
      <c r="J37948">
        <v>-0.03</v>
      </c>
    </row>
    <row r="37949" spans="1:10">
      <c r="A37949">
        <v>0.51000000008302704</v>
      </c>
      <c r="B37949">
        <v>-2.07279148661293</v>
      </c>
      <c r="C37949">
        <v>0</v>
      </c>
      <c r="D37949">
        <v>-8.0574814513774597E-3</v>
      </c>
      <c r="E37949">
        <v>26.898619857471399</v>
      </c>
      <c r="F37949">
        <v>736.72228444407403</v>
      </c>
      <c r="G37949">
        <v>738.94948333660602</v>
      </c>
      <c r="H37949">
        <v>0.3</v>
      </c>
      <c r="I37949">
        <v>22.2282874143493</v>
      </c>
      <c r="J37949">
        <v>-0.03</v>
      </c>
    </row>
    <row r="37950" spans="1:10">
      <c r="A37950">
        <v>0.50666666674969296</v>
      </c>
      <c r="B37950">
        <v>-2.0727908891111002</v>
      </c>
      <c r="C37950">
        <v>0</v>
      </c>
      <c r="D37950">
        <v>-8.0584082743943904E-3</v>
      </c>
      <c r="E37950">
        <v>26.898334248024099</v>
      </c>
      <c r="F37950">
        <v>736.72161026840195</v>
      </c>
      <c r="G37950">
        <v>738.94892602038203</v>
      </c>
      <c r="H37950">
        <v>0.3</v>
      </c>
      <c r="I37950">
        <v>22.2282120763169</v>
      </c>
      <c r="J37950">
        <v>-0.03</v>
      </c>
    </row>
    <row r="37951" spans="1:10">
      <c r="A37951">
        <v>0.50333333341636</v>
      </c>
      <c r="B37951">
        <v>-2.07279029160336</v>
      </c>
      <c r="C37951">
        <v>0</v>
      </c>
      <c r="D37951">
        <v>-8.0593351588081098E-3</v>
      </c>
      <c r="E37951">
        <v>26.898048624222199</v>
      </c>
      <c r="F37951">
        <v>736.72093607789498</v>
      </c>
      <c r="G37951">
        <v>738.94836870367601</v>
      </c>
      <c r="H37951">
        <v>0.3</v>
      </c>
      <c r="I37951">
        <v>22.228136733293901</v>
      </c>
      <c r="J37951">
        <v>-0.03</v>
      </c>
    </row>
    <row r="37952" spans="1:10">
      <c r="A37952">
        <v>0.50000000008302703</v>
      </c>
      <c r="B37952">
        <v>-2.0727896940897099</v>
      </c>
      <c r="C37952">
        <v>0</v>
      </c>
      <c r="D37952">
        <v>-8.0602621046198392E-3</v>
      </c>
      <c r="E37952">
        <v>26.897762986065</v>
      </c>
      <c r="F37952">
        <v>736.72026187255199</v>
      </c>
      <c r="G37952">
        <v>738.94781138649</v>
      </c>
      <c r="H37952">
        <v>0.3</v>
      </c>
      <c r="I37952">
        <v>22.22806138528</v>
      </c>
      <c r="J37952">
        <v>-0.03</v>
      </c>
    </row>
    <row r="37953" spans="1:10">
      <c r="A37953">
        <v>0.49666666674969301</v>
      </c>
      <c r="B37953">
        <v>-2.0727890965701401</v>
      </c>
      <c r="C37953">
        <v>0</v>
      </c>
      <c r="D37953">
        <v>-8.0611891118307702E-3</v>
      </c>
      <c r="E37953">
        <v>26.897477333551599</v>
      </c>
      <c r="F37953">
        <v>736.71958765237105</v>
      </c>
      <c r="G37953">
        <v>738.94725406882299</v>
      </c>
      <c r="H37953">
        <v>0.3</v>
      </c>
      <c r="I37953">
        <v>22.227986032275201</v>
      </c>
      <c r="J37953">
        <v>-0.03</v>
      </c>
    </row>
    <row r="37954" spans="1:10">
      <c r="A37954">
        <v>0.49333333341635999</v>
      </c>
      <c r="B37954">
        <v>-2.0727884990446501</v>
      </c>
      <c r="C37954">
        <v>0</v>
      </c>
      <c r="D37954">
        <v>-8.0621161804420999E-3</v>
      </c>
      <c r="E37954">
        <v>26.897191666681199</v>
      </c>
      <c r="F37954">
        <v>736.71891341735295</v>
      </c>
      <c r="G37954">
        <v>738.94669675067598</v>
      </c>
      <c r="H37954">
        <v>0.3</v>
      </c>
      <c r="I37954">
        <v>22.2279106742794</v>
      </c>
      <c r="J37954">
        <v>-0.03</v>
      </c>
    </row>
    <row r="37955" spans="1:10">
      <c r="A37955">
        <v>0.49000000008302702</v>
      </c>
      <c r="B37955">
        <v>-2.0727879015132502</v>
      </c>
      <c r="C37955">
        <v>0</v>
      </c>
      <c r="D37955">
        <v>-8.0630433104550495E-3</v>
      </c>
      <c r="E37955">
        <v>26.896905985452999</v>
      </c>
      <c r="F37955">
        <v>736.71823916749599</v>
      </c>
      <c r="G37955">
        <v>738.94613943204695</v>
      </c>
      <c r="H37955">
        <v>0.3</v>
      </c>
      <c r="I37955">
        <v>22.227835311292498</v>
      </c>
      <c r="J37955">
        <v>-0.03</v>
      </c>
    </row>
    <row r="37956" spans="1:10">
      <c r="A37956">
        <v>0.486666666749693</v>
      </c>
      <c r="B37956">
        <v>-2.0727873039759399</v>
      </c>
      <c r="C37956">
        <v>0</v>
      </c>
      <c r="D37956">
        <v>-8.0639705018708107E-3</v>
      </c>
      <c r="E37956">
        <v>26.896620289866</v>
      </c>
      <c r="F37956">
        <v>736.71756490279995</v>
      </c>
      <c r="G37956">
        <v>738.94558211293702</v>
      </c>
      <c r="H37956">
        <v>0.3</v>
      </c>
      <c r="I37956">
        <v>22.2277599433144</v>
      </c>
      <c r="J37956">
        <v>-0.03</v>
      </c>
    </row>
    <row r="37957" spans="1:10">
      <c r="A37957">
        <v>0.48333333341635998</v>
      </c>
      <c r="B37957">
        <v>-2.0727867064327099</v>
      </c>
      <c r="C37957">
        <v>0</v>
      </c>
      <c r="D37957">
        <v>-8.0648977546905892E-3</v>
      </c>
      <c r="E37957">
        <v>26.8963345799195</v>
      </c>
      <c r="F37957">
        <v>736.716890623263</v>
      </c>
      <c r="G37957">
        <v>738.94502479334699</v>
      </c>
      <c r="H37957">
        <v>0.3</v>
      </c>
      <c r="I37957">
        <v>22.227684570344898</v>
      </c>
      <c r="J37957">
        <v>-0.03</v>
      </c>
    </row>
    <row r="37958" spans="1:10">
      <c r="A37958">
        <v>0.48000000008302701</v>
      </c>
      <c r="B37958">
        <v>-2.0727861088835602</v>
      </c>
      <c r="C37958">
        <v>0</v>
      </c>
      <c r="D37958">
        <v>-8.0658250689156098E-3</v>
      </c>
      <c r="E37958">
        <v>26.896048855612602</v>
      </c>
      <c r="F37958">
        <v>736.71621632888503</v>
      </c>
      <c r="G37958">
        <v>738.94446747327595</v>
      </c>
      <c r="H37958">
        <v>0.3</v>
      </c>
      <c r="I37958">
        <v>22.227609192384101</v>
      </c>
      <c r="J37958">
        <v>-0.03</v>
      </c>
    </row>
    <row r="37959" spans="1:10">
      <c r="A37959">
        <v>0.47666666674969299</v>
      </c>
      <c r="B37959">
        <v>-2.0727855113284899</v>
      </c>
      <c r="C37959">
        <v>0</v>
      </c>
      <c r="D37959">
        <v>-8.0667524445470502E-3</v>
      </c>
      <c r="E37959">
        <v>26.895763116944501</v>
      </c>
      <c r="F37959">
        <v>736.71554201966501</v>
      </c>
      <c r="G37959">
        <v>738.94391015272402</v>
      </c>
      <c r="H37959">
        <v>0.3</v>
      </c>
      <c r="I37959">
        <v>22.227533809431801</v>
      </c>
      <c r="J37959">
        <v>-0.03</v>
      </c>
    </row>
    <row r="37960" spans="1:10">
      <c r="A37960">
        <v>0.47333333341636002</v>
      </c>
      <c r="B37960">
        <v>-2.0727849137675101</v>
      </c>
      <c r="C37960">
        <v>0</v>
      </c>
      <c r="D37960">
        <v>-8.0676798815861196E-3</v>
      </c>
      <c r="E37960">
        <v>26.895477363914299</v>
      </c>
      <c r="F37960">
        <v>736.71486769560101</v>
      </c>
      <c r="G37960">
        <v>738.94335283169096</v>
      </c>
      <c r="H37960">
        <v>0.3</v>
      </c>
      <c r="I37960">
        <v>22.2274584214878</v>
      </c>
      <c r="J37960">
        <v>-0.03</v>
      </c>
    </row>
    <row r="37961" spans="1:10">
      <c r="A37961">
        <v>0.470000000083027</v>
      </c>
      <c r="B37961">
        <v>-2.0727843162006199</v>
      </c>
      <c r="C37961">
        <v>0</v>
      </c>
      <c r="D37961">
        <v>-8.0686073800340305E-3</v>
      </c>
      <c r="E37961">
        <v>26.895191596521201</v>
      </c>
      <c r="F37961">
        <v>736.71419335669395</v>
      </c>
      <c r="G37961">
        <v>738.94279551017701</v>
      </c>
      <c r="H37961">
        <v>0.3</v>
      </c>
      <c r="I37961">
        <v>22.2273830285522</v>
      </c>
      <c r="J37961">
        <v>-0.03</v>
      </c>
    </row>
    <row r="37962" spans="1:10">
      <c r="A37962">
        <v>0.46666666674969298</v>
      </c>
      <c r="B37962">
        <v>-2.07278371862781</v>
      </c>
      <c r="C37962">
        <v>0</v>
      </c>
      <c r="D37962">
        <v>-8.0695349398919904E-3</v>
      </c>
      <c r="E37962">
        <v>26.8949058147643</v>
      </c>
      <c r="F37962">
        <v>736.71351900294303</v>
      </c>
      <c r="G37962">
        <v>738.94223818818205</v>
      </c>
      <c r="H37962">
        <v>0.3</v>
      </c>
      <c r="I37962">
        <v>22.2273076306248</v>
      </c>
      <c r="J37962">
        <v>-0.03</v>
      </c>
    </row>
    <row r="37963" spans="1:10">
      <c r="A37963">
        <v>0.46333333341636002</v>
      </c>
      <c r="B37963">
        <v>-2.0727831210490799</v>
      </c>
      <c r="C37963">
        <v>0</v>
      </c>
      <c r="D37963">
        <v>-8.0704625611611996E-3</v>
      </c>
      <c r="E37963">
        <v>26.8946200186429</v>
      </c>
      <c r="F37963">
        <v>736.71284463434495</v>
      </c>
      <c r="G37963">
        <v>738.94168086570596</v>
      </c>
      <c r="H37963">
        <v>0.3</v>
      </c>
      <c r="I37963">
        <v>22.2272322277054</v>
      </c>
      <c r="J37963">
        <v>-0.03</v>
      </c>
    </row>
    <row r="37964" spans="1:10">
      <c r="A37964">
        <v>0.46000000008302599</v>
      </c>
      <c r="B37964">
        <v>-2.0727825234644301</v>
      </c>
      <c r="C37964">
        <v>0</v>
      </c>
      <c r="D37964">
        <v>-8.0713902438428499E-3</v>
      </c>
      <c r="E37964">
        <v>26.8943342081559</v>
      </c>
      <c r="F37964">
        <v>736.71217025090198</v>
      </c>
      <c r="G37964">
        <v>738.94112354274898</v>
      </c>
      <c r="H37964">
        <v>0.3</v>
      </c>
      <c r="I37964">
        <v>22.2271568197941</v>
      </c>
      <c r="J37964">
        <v>-0.03</v>
      </c>
    </row>
    <row r="37965" spans="1:10">
      <c r="A37965">
        <v>0.45666666674969297</v>
      </c>
      <c r="B37965">
        <v>-2.07278192587387</v>
      </c>
      <c r="C37965">
        <v>0</v>
      </c>
      <c r="D37965">
        <v>-8.0723179879381695E-3</v>
      </c>
      <c r="E37965">
        <v>26.8940483833027</v>
      </c>
      <c r="F37965">
        <v>736.71149585261105</v>
      </c>
      <c r="G37965">
        <v>738.94056621931202</v>
      </c>
      <c r="H37965">
        <v>0.3</v>
      </c>
      <c r="I37965">
        <v>22.227081406890701</v>
      </c>
      <c r="J37965">
        <v>-0.03</v>
      </c>
    </row>
    <row r="37966" spans="1:10">
      <c r="A37966">
        <v>0.45333333341636001</v>
      </c>
      <c r="B37966">
        <v>-2.0727813282773901</v>
      </c>
      <c r="C37966">
        <v>0</v>
      </c>
      <c r="D37966">
        <v>-8.0732457934483502E-3</v>
      </c>
      <c r="E37966">
        <v>26.8937625440823</v>
      </c>
      <c r="F37966">
        <v>736.71082143947206</v>
      </c>
      <c r="G37966">
        <v>738.94000889539302</v>
      </c>
      <c r="H37966">
        <v>0.3</v>
      </c>
      <c r="I37966">
        <v>22.227005988995099</v>
      </c>
      <c r="J37966">
        <v>-0.03</v>
      </c>
    </row>
    <row r="37967" spans="1:10">
      <c r="A37967">
        <v>0.45000000008302599</v>
      </c>
      <c r="B37967">
        <v>-2.0727807306749999</v>
      </c>
      <c r="C37967">
        <v>0</v>
      </c>
      <c r="D37967">
        <v>-8.0741736603745905E-3</v>
      </c>
      <c r="E37967">
        <v>26.893476690494001</v>
      </c>
      <c r="F37967">
        <v>736.71014701148397</v>
      </c>
      <c r="G37967">
        <v>738.93945157099404</v>
      </c>
      <c r="H37967">
        <v>0.3</v>
      </c>
      <c r="I37967">
        <v>22.2269305661072</v>
      </c>
      <c r="J37967">
        <v>-0.03</v>
      </c>
    </row>
    <row r="37968" spans="1:10">
      <c r="A37968">
        <v>0.44666666674969302</v>
      </c>
      <c r="B37968">
        <v>-2.07278013306669</v>
      </c>
      <c r="C37968">
        <v>0</v>
      </c>
      <c r="D37968">
        <v>-8.0751015887180998E-3</v>
      </c>
      <c r="E37968">
        <v>26.893190822536798</v>
      </c>
      <c r="F37968">
        <v>736.70947256864702</v>
      </c>
      <c r="G37968">
        <v>738.93889424611302</v>
      </c>
      <c r="H37968">
        <v>0.3</v>
      </c>
      <c r="I37968">
        <v>22.226855138226998</v>
      </c>
      <c r="J37968">
        <v>-0.03</v>
      </c>
    </row>
    <row r="37969" spans="1:10">
      <c r="A37969">
        <v>0.44333333341636</v>
      </c>
      <c r="B37969">
        <v>-2.0727795354524599</v>
      </c>
      <c r="C37969">
        <v>0</v>
      </c>
      <c r="D37969">
        <v>-8.0760295784800904E-3</v>
      </c>
      <c r="E37969">
        <v>26.892904940209998</v>
      </c>
      <c r="F37969">
        <v>736.70879811095801</v>
      </c>
      <c r="G37969">
        <v>738.93833692075202</v>
      </c>
      <c r="H37969">
        <v>0.3</v>
      </c>
      <c r="I37969">
        <v>22.2267797053542</v>
      </c>
      <c r="J37969">
        <v>-0.03</v>
      </c>
    </row>
    <row r="37970" spans="1:10">
      <c r="A37970">
        <v>0.44000000008302598</v>
      </c>
      <c r="B37970">
        <v>-2.07277893783231</v>
      </c>
      <c r="C37970">
        <v>0</v>
      </c>
      <c r="D37970">
        <v>-8.0769576296617594E-3</v>
      </c>
      <c r="E37970">
        <v>26.8926190435126</v>
      </c>
      <c r="F37970">
        <v>736.70812363841901</v>
      </c>
      <c r="G37970">
        <v>738.93777959491001</v>
      </c>
      <c r="H37970">
        <v>0.3</v>
      </c>
      <c r="I37970">
        <v>22.226704267488898</v>
      </c>
      <c r="J37970">
        <v>-0.03</v>
      </c>
    </row>
    <row r="37971" spans="1:10">
      <c r="A37971">
        <v>0.43666666674969301</v>
      </c>
      <c r="B37971">
        <v>-2.0727783402062498</v>
      </c>
      <c r="C37971">
        <v>0</v>
      </c>
      <c r="D37971">
        <v>-8.0778857422643107E-3</v>
      </c>
      <c r="E37971">
        <v>26.892333132443898</v>
      </c>
      <c r="F37971">
        <v>736.70744915102705</v>
      </c>
      <c r="G37971">
        <v>738.93722226858597</v>
      </c>
      <c r="H37971">
        <v>0.3</v>
      </c>
      <c r="I37971">
        <v>22.2266288246309</v>
      </c>
      <c r="J37971">
        <v>-0.03</v>
      </c>
    </row>
    <row r="37972" spans="1:10">
      <c r="A37972">
        <v>0.43333333341635999</v>
      </c>
      <c r="B37972">
        <v>-2.0727777425742699</v>
      </c>
      <c r="C37972">
        <v>0</v>
      </c>
      <c r="D37972">
        <v>-8.0788139162889499E-3</v>
      </c>
      <c r="E37972">
        <v>26.892047207002999</v>
      </c>
      <c r="F37972">
        <v>736.70677464878099</v>
      </c>
      <c r="G37972">
        <v>738.93666494178206</v>
      </c>
      <c r="H37972">
        <v>0.3</v>
      </c>
      <c r="I37972">
        <v>22.2265533767801</v>
      </c>
      <c r="J37972">
        <v>-0.03</v>
      </c>
    </row>
    <row r="37973" spans="1:10">
      <c r="A37973">
        <v>0.43000000008302602</v>
      </c>
      <c r="B37973">
        <v>-2.0727771449363801</v>
      </c>
      <c r="C37973">
        <v>0</v>
      </c>
      <c r="D37973">
        <v>-8.0797421517368895E-3</v>
      </c>
      <c r="E37973">
        <v>26.8917612671891</v>
      </c>
      <c r="F37973">
        <v>736.70610013168198</v>
      </c>
      <c r="G37973">
        <v>738.93610761449702</v>
      </c>
      <c r="H37973">
        <v>0.3</v>
      </c>
      <c r="I37973">
        <v>22.2264779239364</v>
      </c>
      <c r="J37973">
        <v>-0.03</v>
      </c>
    </row>
    <row r="37974" spans="1:10">
      <c r="A37974">
        <v>0.426666666749693</v>
      </c>
      <c r="B37974">
        <v>-2.0727765472925599</v>
      </c>
      <c r="C37974">
        <v>0</v>
      </c>
      <c r="D37974">
        <v>-8.0806704486093197E-3</v>
      </c>
      <c r="E37974">
        <v>26.891475313001202</v>
      </c>
      <c r="F37974">
        <v>736.70542559972796</v>
      </c>
      <c r="G37974">
        <v>738.93555028672995</v>
      </c>
      <c r="H37974">
        <v>0.3</v>
      </c>
      <c r="I37974">
        <v>22.226402466099799</v>
      </c>
      <c r="J37974">
        <v>-0.03</v>
      </c>
    </row>
    <row r="37975" spans="1:10">
      <c r="A37975">
        <v>0.42333333341635998</v>
      </c>
      <c r="B37975">
        <v>-2.0727759496428302</v>
      </c>
      <c r="C37975">
        <v>0</v>
      </c>
      <c r="D37975">
        <v>-8.0815988069074599E-3</v>
      </c>
      <c r="E37975">
        <v>26.891189344438601</v>
      </c>
      <c r="F37975">
        <v>736.70475105291803</v>
      </c>
      <c r="G37975">
        <v>738.93499295848301</v>
      </c>
      <c r="H37975">
        <v>0.3</v>
      </c>
      <c r="I37975">
        <v>22.2263270032701</v>
      </c>
      <c r="J37975">
        <v>-0.03</v>
      </c>
    </row>
    <row r="37976" spans="1:10">
      <c r="A37976">
        <v>0.42000000008302601</v>
      </c>
      <c r="B37976">
        <v>-2.0727753519871799</v>
      </c>
      <c r="C37976">
        <v>0</v>
      </c>
      <c r="D37976">
        <v>-8.0825272266325E-3</v>
      </c>
      <c r="E37976">
        <v>26.890903361500499</v>
      </c>
      <c r="F37976">
        <v>736.70407649125195</v>
      </c>
      <c r="G37976">
        <v>738.93443562975494</v>
      </c>
      <c r="H37976">
        <v>0.3</v>
      </c>
      <c r="I37976">
        <v>22.226251535447201</v>
      </c>
      <c r="J37976">
        <v>-0.03</v>
      </c>
    </row>
    <row r="37977" spans="1:10">
      <c r="A37977">
        <v>0.41666666674969299</v>
      </c>
      <c r="B37977">
        <v>-2.0727747543256201</v>
      </c>
      <c r="C37977">
        <v>0</v>
      </c>
      <c r="D37977">
        <v>-8.0834557077856597E-3</v>
      </c>
      <c r="E37977">
        <v>26.8906173641859</v>
      </c>
      <c r="F37977">
        <v>736.70340191472803</v>
      </c>
      <c r="G37977">
        <v>738.93387830054598</v>
      </c>
      <c r="H37977">
        <v>0.3</v>
      </c>
      <c r="I37977">
        <v>22.226176062631101</v>
      </c>
      <c r="J37977">
        <v>-0.03</v>
      </c>
    </row>
    <row r="37978" spans="1:10">
      <c r="A37978">
        <v>0.41333333341635897</v>
      </c>
      <c r="B37978">
        <v>-2.0727741566581299</v>
      </c>
      <c r="C37978">
        <v>0</v>
      </c>
      <c r="D37978">
        <v>-8.0843842503681308E-3</v>
      </c>
      <c r="E37978">
        <v>26.890331352494101</v>
      </c>
      <c r="F37978">
        <v>736.70272732334604</v>
      </c>
      <c r="G37978">
        <v>738.93332097085499</v>
      </c>
      <c r="H37978">
        <v>0.3</v>
      </c>
      <c r="I37978">
        <v>22.226100584821602</v>
      </c>
      <c r="J37978">
        <v>-0.03</v>
      </c>
    </row>
    <row r="37979" spans="1:10">
      <c r="A37979">
        <v>0.41000000008302601</v>
      </c>
      <c r="B37979">
        <v>-2.0727735589847298</v>
      </c>
      <c r="C37979">
        <v>0</v>
      </c>
      <c r="D37979">
        <v>-8.0853128543811204E-3</v>
      </c>
      <c r="E37979">
        <v>26.8900453264242</v>
      </c>
      <c r="F37979">
        <v>736.70205271710495</v>
      </c>
      <c r="G37979">
        <v>738.93276364068402</v>
      </c>
      <c r="H37979">
        <v>0.3</v>
      </c>
      <c r="I37979">
        <v>22.226025102018699</v>
      </c>
      <c r="J37979">
        <v>-0.03</v>
      </c>
    </row>
    <row r="37980" spans="1:10">
      <c r="A37980">
        <v>0.40666666674969298</v>
      </c>
      <c r="B37980">
        <v>-2.07277296130541</v>
      </c>
      <c r="C37980">
        <v>0</v>
      </c>
      <c r="D37980">
        <v>-8.0862415198258396E-3</v>
      </c>
      <c r="E37980">
        <v>26.889759285975298</v>
      </c>
      <c r="F37980">
        <v>736.70137809600305</v>
      </c>
      <c r="G37980">
        <v>738.93220631003203</v>
      </c>
      <c r="H37980">
        <v>0.3</v>
      </c>
      <c r="I37980">
        <v>22.225949614222198</v>
      </c>
      <c r="J37980">
        <v>-0.03</v>
      </c>
    </row>
    <row r="37981" spans="1:10">
      <c r="A37981">
        <v>0.40333333341635902</v>
      </c>
      <c r="B37981">
        <v>-2.0727723636201798</v>
      </c>
      <c r="C37981">
        <v>0</v>
      </c>
      <c r="D37981">
        <v>-8.0871702467034904E-3</v>
      </c>
      <c r="E37981">
        <v>26.889473231146599</v>
      </c>
      <c r="F37981">
        <v>736.70070346004104</v>
      </c>
      <c r="G37981">
        <v>738.93164897889801</v>
      </c>
      <c r="H37981">
        <v>0.3</v>
      </c>
      <c r="I37981">
        <v>22.225874121432</v>
      </c>
      <c r="J37981">
        <v>-0.03</v>
      </c>
    </row>
    <row r="37982" spans="1:10">
      <c r="A37982">
        <v>0.400000000083026</v>
      </c>
      <c r="B37982">
        <v>-2.0727717659290201</v>
      </c>
      <c r="C37982">
        <v>0</v>
      </c>
      <c r="D37982">
        <v>-8.0880990350152802E-3</v>
      </c>
      <c r="E37982">
        <v>26.889187161937301</v>
      </c>
      <c r="F37982">
        <v>736.70002880921697</v>
      </c>
      <c r="G37982">
        <v>738.93109164728401</v>
      </c>
      <c r="H37982">
        <v>0.3</v>
      </c>
      <c r="I37982">
        <v>22.2257986236481</v>
      </c>
      <c r="J37982">
        <v>-0.03</v>
      </c>
    </row>
    <row r="37983" spans="1:10">
      <c r="A37983">
        <v>0.39666666674969298</v>
      </c>
      <c r="B37983">
        <v>-2.0727711682319501</v>
      </c>
      <c r="C37983">
        <v>0</v>
      </c>
      <c r="D37983">
        <v>-8.0890278847624095E-3</v>
      </c>
      <c r="E37983">
        <v>26.8889010783465</v>
      </c>
      <c r="F37983">
        <v>736.69935414353097</v>
      </c>
      <c r="G37983">
        <v>738.93053431518797</v>
      </c>
      <c r="H37983">
        <v>0.3</v>
      </c>
      <c r="I37983">
        <v>22.225723120870299</v>
      </c>
      <c r="J37983">
        <v>-0.03</v>
      </c>
    </row>
    <row r="37984" spans="1:10">
      <c r="A37984">
        <v>0.39333333341635901</v>
      </c>
      <c r="B37984">
        <v>-2.0727705705289599</v>
      </c>
      <c r="C37984">
        <v>0</v>
      </c>
      <c r="D37984">
        <v>-8.08995679594607E-3</v>
      </c>
      <c r="E37984">
        <v>26.888614980373301</v>
      </c>
      <c r="F37984">
        <v>736.69867946298098</v>
      </c>
      <c r="G37984">
        <v>738.92997698261104</v>
      </c>
      <c r="H37984">
        <v>0.3</v>
      </c>
      <c r="I37984">
        <v>22.225647613098602</v>
      </c>
      <c r="J37984">
        <v>-0.03</v>
      </c>
    </row>
    <row r="37985" spans="1:10">
      <c r="A37985">
        <v>0.39000000008302599</v>
      </c>
      <c r="B37985">
        <v>-2.0727699728200499</v>
      </c>
      <c r="C37985">
        <v>0</v>
      </c>
      <c r="D37985">
        <v>-8.0908857685674899E-3</v>
      </c>
      <c r="E37985">
        <v>26.888328868016998</v>
      </c>
      <c r="F37985">
        <v>736.698004767567</v>
      </c>
      <c r="G37985">
        <v>738.92941964955401</v>
      </c>
      <c r="H37985">
        <v>0.3</v>
      </c>
      <c r="I37985">
        <v>22.225572100332801</v>
      </c>
      <c r="J37985">
        <v>-0.03</v>
      </c>
    </row>
    <row r="37986" spans="1:10">
      <c r="A37986">
        <v>0.38666666674969302</v>
      </c>
      <c r="B37986">
        <v>-2.0727693751052199</v>
      </c>
      <c r="C37986">
        <v>0</v>
      </c>
      <c r="D37986">
        <v>-8.0918148026278593E-3</v>
      </c>
      <c r="E37986">
        <v>26.888042741276699</v>
      </c>
      <c r="F37986">
        <v>736.69733005728801</v>
      </c>
      <c r="G37986">
        <v>738.92886231601506</v>
      </c>
      <c r="H37986">
        <v>0.3</v>
      </c>
      <c r="I37986">
        <v>22.225496582572902</v>
      </c>
      <c r="J37986">
        <v>-0.03</v>
      </c>
    </row>
    <row r="37987" spans="1:10">
      <c r="A37987">
        <v>0.383333333416359</v>
      </c>
      <c r="B37987">
        <v>-2.0727687773844701</v>
      </c>
      <c r="C37987">
        <v>0</v>
      </c>
      <c r="D37987">
        <v>-8.0927438981283992E-3</v>
      </c>
      <c r="E37987">
        <v>26.887756600151501</v>
      </c>
      <c r="F37987">
        <v>736.696655332143</v>
      </c>
      <c r="G37987">
        <v>738.92830498199498</v>
      </c>
      <c r="H37987">
        <v>0.3</v>
      </c>
      <c r="I37987">
        <v>22.2254210598187</v>
      </c>
      <c r="J37987">
        <v>-0.03</v>
      </c>
    </row>
    <row r="37988" spans="1:10">
      <c r="A37988">
        <v>0.38000000008302598</v>
      </c>
      <c r="B37988">
        <v>-2.0727681796578099</v>
      </c>
      <c r="C37988">
        <v>0</v>
      </c>
      <c r="D37988">
        <v>-8.0936730550702895E-3</v>
      </c>
      <c r="E37988">
        <v>26.887470444640599</v>
      </c>
      <c r="F37988">
        <v>736.69598059213104</v>
      </c>
      <c r="G37988">
        <v>738.92774764749402</v>
      </c>
      <c r="H37988">
        <v>0.3</v>
      </c>
      <c r="I37988">
        <v>22.2253455320702</v>
      </c>
      <c r="J37988">
        <v>-0.03</v>
      </c>
    </row>
    <row r="37989" spans="1:10">
      <c r="A37989">
        <v>0.37666666674969301</v>
      </c>
      <c r="B37989">
        <v>-2.07276758192523</v>
      </c>
      <c r="C37989">
        <v>0</v>
      </c>
      <c r="D37989">
        <v>-8.0946022734547495E-3</v>
      </c>
      <c r="E37989">
        <v>26.887184274743198</v>
      </c>
      <c r="F37989">
        <v>736.69530583725202</v>
      </c>
      <c r="G37989">
        <v>738.92719031251204</v>
      </c>
      <c r="H37989">
        <v>0.3</v>
      </c>
      <c r="I37989">
        <v>22.2252699993272</v>
      </c>
      <c r="J37989">
        <v>-0.03</v>
      </c>
    </row>
    <row r="37990" spans="1:10">
      <c r="A37990">
        <v>0.37333333341635899</v>
      </c>
      <c r="B37990">
        <v>-2.0727669841867198</v>
      </c>
      <c r="C37990">
        <v>0</v>
      </c>
      <c r="D37990">
        <v>-8.0955315532829798E-3</v>
      </c>
      <c r="E37990">
        <v>26.886898090458399</v>
      </c>
      <c r="F37990">
        <v>736.69463106750402</v>
      </c>
      <c r="G37990">
        <v>738.92663297704905</v>
      </c>
      <c r="H37990">
        <v>0.3</v>
      </c>
      <c r="I37990">
        <v>22.225194461589702</v>
      </c>
      <c r="J37990">
        <v>-0.03</v>
      </c>
    </row>
    <row r="37991" spans="1:10">
      <c r="A37991">
        <v>0.37000000008302603</v>
      </c>
      <c r="B37991">
        <v>-2.0727663864423</v>
      </c>
      <c r="C37991">
        <v>0</v>
      </c>
      <c r="D37991">
        <v>-8.0964608945561997E-3</v>
      </c>
      <c r="E37991">
        <v>26.8866118917853</v>
      </c>
      <c r="F37991">
        <v>736.69395628288703</v>
      </c>
      <c r="G37991">
        <v>738.92607564110494</v>
      </c>
      <c r="H37991">
        <v>0.3</v>
      </c>
      <c r="I37991">
        <v>22.2251189188576</v>
      </c>
      <c r="J37991">
        <v>-0.03</v>
      </c>
    </row>
    <row r="37992" spans="1:10">
      <c r="A37992">
        <v>0.366666666749693</v>
      </c>
      <c r="B37992">
        <v>-2.0727657886919699</v>
      </c>
      <c r="C37992">
        <v>0</v>
      </c>
      <c r="D37992">
        <v>-8.0973902972755907E-3</v>
      </c>
      <c r="E37992">
        <v>26.8863256787232</v>
      </c>
      <c r="F37992">
        <v>736.69328148339901</v>
      </c>
      <c r="G37992">
        <v>738.92551830468005</v>
      </c>
      <c r="H37992">
        <v>0.3</v>
      </c>
      <c r="I37992">
        <v>22.225043371130798</v>
      </c>
      <c r="J37992">
        <v>-0.03</v>
      </c>
    </row>
    <row r="37993" spans="1:10">
      <c r="A37993">
        <v>0.36333333341635898</v>
      </c>
      <c r="B37993">
        <v>-2.0727651909357099</v>
      </c>
      <c r="C37993">
        <v>0</v>
      </c>
      <c r="D37993">
        <v>-8.0983197614423706E-3</v>
      </c>
      <c r="E37993">
        <v>26.886039451271099</v>
      </c>
      <c r="F37993">
        <v>736.69260666904097</v>
      </c>
      <c r="G37993">
        <v>738.92496096777302</v>
      </c>
      <c r="H37993">
        <v>0.3</v>
      </c>
      <c r="I37993">
        <v>22.224967818409102</v>
      </c>
      <c r="J37993">
        <v>-0.03</v>
      </c>
    </row>
    <row r="37994" spans="1:10">
      <c r="A37994">
        <v>0.36000000008302602</v>
      </c>
      <c r="B37994">
        <v>-2.0727645931735301</v>
      </c>
      <c r="C37994">
        <v>0</v>
      </c>
      <c r="D37994">
        <v>-8.0992492870577398E-3</v>
      </c>
      <c r="E37994">
        <v>26.885753209428302</v>
      </c>
      <c r="F37994">
        <v>736.69193183980997</v>
      </c>
      <c r="G37994">
        <v>738.92440363038497</v>
      </c>
      <c r="H37994">
        <v>0.3</v>
      </c>
      <c r="I37994">
        <v>22.224892260692499</v>
      </c>
      <c r="J37994">
        <v>-0.03</v>
      </c>
    </row>
    <row r="37995" spans="1:10">
      <c r="A37995">
        <v>0.356666666749692</v>
      </c>
      <c r="B37995">
        <v>-2.0727639954054302</v>
      </c>
      <c r="C37995">
        <v>0</v>
      </c>
      <c r="D37995">
        <v>-8.1001788741229108E-3</v>
      </c>
      <c r="E37995">
        <v>26.885466953193799</v>
      </c>
      <c r="F37995">
        <v>736.69125699570702</v>
      </c>
      <c r="G37995">
        <v>738.92384629251706</v>
      </c>
      <c r="H37995">
        <v>0.3</v>
      </c>
      <c r="I37995">
        <v>22.224816697980799</v>
      </c>
      <c r="J37995">
        <v>-0.03</v>
      </c>
    </row>
    <row r="37996" spans="1:10">
      <c r="A37996">
        <v>0.35333333341635897</v>
      </c>
      <c r="B37996">
        <v>-2.0727633976314199</v>
      </c>
      <c r="C37996">
        <v>0</v>
      </c>
      <c r="D37996">
        <v>-8.1011085226390805E-3</v>
      </c>
      <c r="E37996">
        <v>26.885180682566901</v>
      </c>
      <c r="F37996">
        <v>736.69058213672997</v>
      </c>
      <c r="G37996">
        <v>738.92328895416699</v>
      </c>
      <c r="H37996">
        <v>0.3</v>
      </c>
      <c r="I37996">
        <v>22.224741130274001</v>
      </c>
      <c r="J37996">
        <v>-0.03</v>
      </c>
    </row>
    <row r="37997" spans="1:10">
      <c r="A37997">
        <v>0.35000000008302601</v>
      </c>
      <c r="B37997">
        <v>-2.0727627998514802</v>
      </c>
      <c r="C37997">
        <v>0</v>
      </c>
      <c r="D37997">
        <v>-8.1020382326074496E-3</v>
      </c>
      <c r="E37997">
        <v>26.884894397546699</v>
      </c>
      <c r="F37997">
        <v>736.68990726287905</v>
      </c>
      <c r="G37997">
        <v>738.92273161533603</v>
      </c>
      <c r="H37997">
        <v>0.3</v>
      </c>
      <c r="I37997">
        <v>22.224665557571999</v>
      </c>
      <c r="J37997">
        <v>-0.03</v>
      </c>
    </row>
    <row r="37998" spans="1:10">
      <c r="A37998">
        <v>0.34666666674969199</v>
      </c>
      <c r="B37998">
        <v>-2.07276220206563</v>
      </c>
      <c r="C37998">
        <v>0</v>
      </c>
      <c r="D37998">
        <v>-8.1029680040292408E-3</v>
      </c>
      <c r="E37998">
        <v>26.8846080981324</v>
      </c>
      <c r="F37998">
        <v>736.68923237415197</v>
      </c>
      <c r="G37998">
        <v>738.92217427602304</v>
      </c>
      <c r="H37998">
        <v>0.3</v>
      </c>
      <c r="I37998">
        <v>22.2245899798747</v>
      </c>
      <c r="J37998">
        <v>-0.03</v>
      </c>
    </row>
    <row r="37999" spans="1:10">
      <c r="A37999">
        <v>0.34333333341635902</v>
      </c>
      <c r="B37999">
        <v>-2.0727616042738499</v>
      </c>
      <c r="C37999">
        <v>0</v>
      </c>
      <c r="D37999">
        <v>-8.1038978369056408E-3</v>
      </c>
      <c r="E37999">
        <v>26.884321784322999</v>
      </c>
      <c r="F37999">
        <v>736.68855747054897</v>
      </c>
      <c r="G37999">
        <v>738.92161693622995</v>
      </c>
      <c r="H37999">
        <v>0.3</v>
      </c>
      <c r="I37999">
        <v>22.224514397181999</v>
      </c>
      <c r="J37999">
        <v>-0.03</v>
      </c>
    </row>
    <row r="38000" spans="1:10">
      <c r="A38000">
        <v>0.340000000083026</v>
      </c>
      <c r="B38000">
        <v>-2.0727610064761599</v>
      </c>
      <c r="C38000">
        <v>0</v>
      </c>
      <c r="D38000">
        <v>-8.1048277312378604E-3</v>
      </c>
      <c r="E38000">
        <v>26.8840354561179</v>
      </c>
      <c r="F38000">
        <v>736.68788255207005</v>
      </c>
      <c r="G38000">
        <v>738.92105959595494</v>
      </c>
      <c r="H38000">
        <v>0.3</v>
      </c>
      <c r="I38000">
        <v>22.224438809493702</v>
      </c>
      <c r="J38000">
        <v>-0.03</v>
      </c>
    </row>
    <row r="38001" spans="1:10">
      <c r="A38001">
        <v>0.33666666674969198</v>
      </c>
      <c r="B38001">
        <v>-2.0727604086725502</v>
      </c>
      <c r="C38001">
        <v>0</v>
      </c>
      <c r="D38001">
        <v>-8.1057576870271E-3</v>
      </c>
      <c r="E38001">
        <v>26.883749113516</v>
      </c>
      <c r="F38001">
        <v>736.68720761871202</v>
      </c>
      <c r="G38001">
        <v>738.92050225519995</v>
      </c>
      <c r="H38001">
        <v>0.3</v>
      </c>
      <c r="I38001">
        <v>22.224363216809898</v>
      </c>
      <c r="J38001">
        <v>-0.03</v>
      </c>
    </row>
    <row r="38002" spans="1:10">
      <c r="A38002">
        <v>0.33333333341635901</v>
      </c>
      <c r="B38002">
        <v>-2.0727598108630101</v>
      </c>
      <c r="C38002">
        <v>0</v>
      </c>
      <c r="D38002">
        <v>-8.1066877042745792E-3</v>
      </c>
      <c r="E38002">
        <v>26.8834627565166</v>
      </c>
      <c r="F38002">
        <v>736.68653267047603</v>
      </c>
      <c r="G38002">
        <v>738.91994491396304</v>
      </c>
      <c r="H38002">
        <v>0.3</v>
      </c>
      <c r="I38002">
        <v>22.224287619130301</v>
      </c>
      <c r="J38002">
        <v>-0.03</v>
      </c>
    </row>
    <row r="38003" spans="1:10">
      <c r="A38003">
        <v>0.33000000008302599</v>
      </c>
      <c r="B38003">
        <v>-2.0727592130475601</v>
      </c>
      <c r="C38003">
        <v>0</v>
      </c>
      <c r="D38003">
        <v>-8.1076177829814897E-3</v>
      </c>
      <c r="E38003">
        <v>26.883176385118901</v>
      </c>
      <c r="F38003">
        <v>736.68585770736001</v>
      </c>
      <c r="G38003">
        <v>738.91938757224398</v>
      </c>
      <c r="H38003">
        <v>0.3</v>
      </c>
      <c r="I38003">
        <v>22.224212016454899</v>
      </c>
      <c r="J38003">
        <v>-0.03</v>
      </c>
    </row>
    <row r="38004" spans="1:10">
      <c r="A38004">
        <v>0.32666666674969203</v>
      </c>
      <c r="B38004">
        <v>-2.0727586152261899</v>
      </c>
      <c r="C38004">
        <v>0</v>
      </c>
      <c r="D38004">
        <v>-8.1085479231490301E-3</v>
      </c>
      <c r="E38004">
        <v>26.8828899993219</v>
      </c>
      <c r="F38004">
        <v>736.68518272936296</v>
      </c>
      <c r="G38004">
        <v>738.91883023004505</v>
      </c>
      <c r="H38004">
        <v>0.3</v>
      </c>
      <c r="I38004">
        <v>22.2241364087836</v>
      </c>
      <c r="J38004">
        <v>-0.03</v>
      </c>
    </row>
    <row r="38005" spans="1:10">
      <c r="A38005">
        <v>0.323333333416359</v>
      </c>
      <c r="B38005">
        <v>-2.0727580173989</v>
      </c>
      <c r="C38005">
        <v>0</v>
      </c>
      <c r="D38005">
        <v>-8.1094781247784305E-3</v>
      </c>
      <c r="E38005">
        <v>26.882603599124899</v>
      </c>
      <c r="F38005">
        <v>736.68450773648601</v>
      </c>
      <c r="G38005">
        <v>738.91827288736397</v>
      </c>
      <c r="H38005">
        <v>0.3</v>
      </c>
      <c r="I38005">
        <v>22.224060796116301</v>
      </c>
      <c r="J38005">
        <v>-0.03</v>
      </c>
    </row>
    <row r="38006" spans="1:10">
      <c r="A38006">
        <v>0.32000000008302598</v>
      </c>
      <c r="B38006">
        <v>-2.0727574195656802</v>
      </c>
      <c r="C38006">
        <v>0</v>
      </c>
      <c r="D38006">
        <v>-8.1104083878708703E-3</v>
      </c>
      <c r="E38006">
        <v>26.882317184527</v>
      </c>
      <c r="F38006">
        <v>736.68383272872597</v>
      </c>
      <c r="G38006">
        <v>738.91771554420302</v>
      </c>
      <c r="H38006">
        <v>0.3</v>
      </c>
      <c r="I38006">
        <v>22.2239851784528</v>
      </c>
      <c r="J38006">
        <v>-0.03</v>
      </c>
    </row>
    <row r="38007" spans="1:10">
      <c r="A38007">
        <v>0.31666666674969202</v>
      </c>
      <c r="B38007">
        <v>-2.07275682172655</v>
      </c>
      <c r="C38007">
        <v>0</v>
      </c>
      <c r="D38007">
        <v>-8.1113387124275606E-3</v>
      </c>
      <c r="E38007">
        <v>26.8820307555273</v>
      </c>
      <c r="F38007">
        <v>736.68315770608297</v>
      </c>
      <c r="G38007">
        <v>738.91715820056004</v>
      </c>
      <c r="H38007">
        <v>0.3</v>
      </c>
      <c r="I38007">
        <v>22.223909555793199</v>
      </c>
      <c r="J38007">
        <v>-0.03</v>
      </c>
    </row>
    <row r="38008" spans="1:10">
      <c r="A38008">
        <v>0.31333333341635899</v>
      </c>
      <c r="B38008">
        <v>-2.0727562238815</v>
      </c>
      <c r="C38008">
        <v>0</v>
      </c>
      <c r="D38008">
        <v>-8.1122690984497207E-3</v>
      </c>
      <c r="E38008">
        <v>26.8817443121251</v>
      </c>
      <c r="F38008">
        <v>736.68248266855699</v>
      </c>
      <c r="G38008">
        <v>738.91660085643502</v>
      </c>
      <c r="H38008">
        <v>0.3</v>
      </c>
      <c r="I38008">
        <v>22.223833928137299</v>
      </c>
      <c r="J38008">
        <v>-0.03</v>
      </c>
    </row>
    <row r="38009" spans="1:10">
      <c r="A38009">
        <v>0.31000000008302597</v>
      </c>
      <c r="B38009">
        <v>-2.07275562603053</v>
      </c>
      <c r="C38009">
        <v>0</v>
      </c>
      <c r="D38009">
        <v>-8.1131995459385303E-3</v>
      </c>
      <c r="E38009">
        <v>26.8814578543194</v>
      </c>
      <c r="F38009">
        <v>736.68180761614599</v>
      </c>
      <c r="G38009">
        <v>738.91604351183003</v>
      </c>
      <c r="H38009">
        <v>0.3</v>
      </c>
      <c r="I38009">
        <v>22.223758295484998</v>
      </c>
      <c r="J38009">
        <v>-0.03</v>
      </c>
    </row>
    <row r="38010" spans="1:10">
      <c r="A38010">
        <v>0.30666666674969201</v>
      </c>
      <c r="B38010">
        <v>-2.07275502817363</v>
      </c>
      <c r="C38010">
        <v>0</v>
      </c>
      <c r="D38010">
        <v>-8.1141300548952192E-3</v>
      </c>
      <c r="E38010">
        <v>26.8811713821094</v>
      </c>
      <c r="F38010">
        <v>736.68113254884895</v>
      </c>
      <c r="G38010">
        <v>738.91548616674299</v>
      </c>
      <c r="H38010">
        <v>0.3</v>
      </c>
      <c r="I38010">
        <v>22.2236826578362</v>
      </c>
      <c r="J38010">
        <v>-0.03</v>
      </c>
    </row>
    <row r="38011" spans="1:10">
      <c r="A38011">
        <v>0.30333333341635899</v>
      </c>
      <c r="B38011">
        <v>-2.0727544303108201</v>
      </c>
      <c r="C38011">
        <v>0</v>
      </c>
      <c r="D38011">
        <v>-8.1150606253209707E-3</v>
      </c>
      <c r="E38011">
        <v>26.880884895494301</v>
      </c>
      <c r="F38011">
        <v>736.68045746666598</v>
      </c>
      <c r="G38011">
        <v>738.91492882117495</v>
      </c>
      <c r="H38011">
        <v>0.3</v>
      </c>
      <c r="I38011">
        <v>22.223607015190801</v>
      </c>
      <c r="J38011">
        <v>-0.03</v>
      </c>
    </row>
    <row r="38012" spans="1:10">
      <c r="A38012">
        <v>0.30000000008302502</v>
      </c>
      <c r="B38012">
        <v>-2.0727538324420798</v>
      </c>
      <c r="C38012">
        <v>0</v>
      </c>
      <c r="D38012">
        <v>-8.1159912572170093E-3</v>
      </c>
      <c r="E38012">
        <v>26.880598394473299</v>
      </c>
      <c r="F38012">
        <v>736.67978236959505</v>
      </c>
      <c r="G38012">
        <v>738.91437147512602</v>
      </c>
      <c r="H38012">
        <v>0.3</v>
      </c>
      <c r="I38012">
        <v>22.223531367548699</v>
      </c>
      <c r="J38012">
        <v>-0.03</v>
      </c>
    </row>
    <row r="38013" spans="1:10">
      <c r="A38013">
        <v>0.296666666749692</v>
      </c>
      <c r="B38013">
        <v>-2.07275323456743</v>
      </c>
      <c r="C38013">
        <v>0</v>
      </c>
      <c r="D38013">
        <v>-8.1169219505845304E-3</v>
      </c>
      <c r="E38013">
        <v>26.880311879045401</v>
      </c>
      <c r="F38013">
        <v>736.67910725763704</v>
      </c>
      <c r="G38013">
        <v>738.91381412859505</v>
      </c>
      <c r="H38013">
        <v>0.3</v>
      </c>
      <c r="I38013">
        <v>22.2234557149098</v>
      </c>
      <c r="J38013">
        <v>-0.03</v>
      </c>
    </row>
    <row r="38014" spans="1:10">
      <c r="A38014">
        <v>0.29333333341635898</v>
      </c>
      <c r="B38014">
        <v>-2.0727526366868498</v>
      </c>
      <c r="C38014">
        <v>0</v>
      </c>
      <c r="D38014">
        <v>-8.1178527054247308E-3</v>
      </c>
      <c r="E38014">
        <v>26.880025349209799</v>
      </c>
      <c r="F38014">
        <v>736.67843213079004</v>
      </c>
      <c r="G38014">
        <v>738.91325678158296</v>
      </c>
      <c r="H38014">
        <v>0.3</v>
      </c>
      <c r="I38014">
        <v>22.223380057273999</v>
      </c>
      <c r="J38014">
        <v>-0.03</v>
      </c>
    </row>
    <row r="38015" spans="1:10">
      <c r="A38015">
        <v>0.29000000008302501</v>
      </c>
      <c r="B38015">
        <v>-2.07275203880035</v>
      </c>
      <c r="C38015">
        <v>0</v>
      </c>
      <c r="D38015">
        <v>-8.1187835217388302E-3</v>
      </c>
      <c r="E38015">
        <v>26.8797388049658</v>
      </c>
      <c r="F38015">
        <v>736.677756989052</v>
      </c>
      <c r="G38015">
        <v>738.91269943408997</v>
      </c>
      <c r="H38015">
        <v>0.3</v>
      </c>
      <c r="I38015">
        <v>22.2233043946412</v>
      </c>
      <c r="J38015">
        <v>-0.03</v>
      </c>
    </row>
    <row r="38016" spans="1:10">
      <c r="A38016">
        <v>0.28666666674969199</v>
      </c>
      <c r="B38016">
        <v>-2.0727514409079402</v>
      </c>
      <c r="C38016">
        <v>0</v>
      </c>
      <c r="D38016">
        <v>-8.1197143995280305E-3</v>
      </c>
      <c r="E38016">
        <v>26.8794522463124</v>
      </c>
      <c r="F38016">
        <v>736.67708183242405</v>
      </c>
      <c r="G38016">
        <v>738.91214208611598</v>
      </c>
      <c r="H38016">
        <v>0.3</v>
      </c>
      <c r="I38016">
        <v>22.223228727011399</v>
      </c>
      <c r="J38016">
        <v>-0.03</v>
      </c>
    </row>
    <row r="38017" spans="1:10">
      <c r="A38017">
        <v>0.28333333341635902</v>
      </c>
      <c r="B38017">
        <v>-2.0727508430096</v>
      </c>
      <c r="C38017">
        <v>0</v>
      </c>
      <c r="D38017">
        <v>-8.1206453387935307E-3</v>
      </c>
      <c r="E38017">
        <v>26.879165673248799</v>
      </c>
      <c r="F38017">
        <v>736.67640666090495</v>
      </c>
      <c r="G38017">
        <v>738.91158473765995</v>
      </c>
      <c r="H38017">
        <v>0.3</v>
      </c>
      <c r="I38017">
        <v>22.223153054384301</v>
      </c>
      <c r="J38017">
        <v>-0.03</v>
      </c>
    </row>
    <row r="38018" spans="1:10">
      <c r="A38018">
        <v>0.280000000083025</v>
      </c>
      <c r="B38018">
        <v>-2.0727502451053401</v>
      </c>
      <c r="C38018">
        <v>0</v>
      </c>
      <c r="D38018">
        <v>-8.1215763395365292E-3</v>
      </c>
      <c r="E38018">
        <v>26.878879085774201</v>
      </c>
      <c r="F38018">
        <v>736.67573147449298</v>
      </c>
      <c r="G38018">
        <v>738.91102738872303</v>
      </c>
      <c r="H38018">
        <v>0.3</v>
      </c>
      <c r="I38018">
        <v>22.223077376759999</v>
      </c>
      <c r="J38018">
        <v>-0.03</v>
      </c>
    </row>
    <row r="38019" spans="1:10">
      <c r="A38019">
        <v>0.27666666674969198</v>
      </c>
      <c r="B38019">
        <v>-2.0727496471951499</v>
      </c>
      <c r="C38019">
        <v>0</v>
      </c>
      <c r="D38019">
        <v>-8.1225074017582492E-3</v>
      </c>
      <c r="E38019">
        <v>26.878592483887701</v>
      </c>
      <c r="F38019">
        <v>736.67505627318906</v>
      </c>
      <c r="G38019">
        <v>738.91047003930396</v>
      </c>
      <c r="H38019">
        <v>0.3</v>
      </c>
      <c r="I38019">
        <v>22.223001694138301</v>
      </c>
      <c r="J38019">
        <v>-0.03</v>
      </c>
    </row>
    <row r="38020" spans="1:10">
      <c r="A38020">
        <v>0.27333333341635901</v>
      </c>
      <c r="B38020">
        <v>-2.0727490492790501</v>
      </c>
      <c r="C38020">
        <v>0</v>
      </c>
      <c r="D38020">
        <v>-8.1234385254598893E-3</v>
      </c>
      <c r="E38020">
        <v>26.878305867588502</v>
      </c>
      <c r="F38020">
        <v>736.67438105699</v>
      </c>
      <c r="G38020">
        <v>738.90991268940502</v>
      </c>
      <c r="H38020">
        <v>0.3</v>
      </c>
      <c r="I38020">
        <v>22.222926006519099</v>
      </c>
      <c r="J38020">
        <v>-0.03</v>
      </c>
    </row>
    <row r="38021" spans="1:10">
      <c r="A38021">
        <v>0.27000000008302499</v>
      </c>
      <c r="B38021">
        <v>-2.0727484513570298</v>
      </c>
      <c r="C38021">
        <v>0</v>
      </c>
      <c r="D38021">
        <v>-8.12436971064265E-3</v>
      </c>
      <c r="E38021">
        <v>26.878019236875701</v>
      </c>
      <c r="F38021">
        <v>736.67370582589604</v>
      </c>
      <c r="G38021">
        <v>738.90935533902405</v>
      </c>
      <c r="H38021">
        <v>0.3</v>
      </c>
      <c r="I38021">
        <v>22.222850313902399</v>
      </c>
      <c r="J38021">
        <v>-0.03</v>
      </c>
    </row>
    <row r="38022" spans="1:10">
      <c r="A38022">
        <v>0.26666666674969203</v>
      </c>
      <c r="B38022">
        <v>-2.07274785342908</v>
      </c>
      <c r="C38022">
        <v>0</v>
      </c>
      <c r="D38022">
        <v>-8.1253009573077298E-3</v>
      </c>
      <c r="E38022">
        <v>26.877732591748501</v>
      </c>
      <c r="F38022">
        <v>736.67303057990603</v>
      </c>
      <c r="G38022">
        <v>738.90879798816104</v>
      </c>
      <c r="H38022">
        <v>0.3</v>
      </c>
      <c r="I38022">
        <v>22.222774616288</v>
      </c>
      <c r="J38022">
        <v>-0.03</v>
      </c>
    </row>
    <row r="38023" spans="1:10">
      <c r="A38023">
        <v>0.26333333341635901</v>
      </c>
      <c r="B38023">
        <v>-2.07274725549521</v>
      </c>
      <c r="C38023">
        <v>0</v>
      </c>
      <c r="D38023">
        <v>-8.1262322654563502E-3</v>
      </c>
      <c r="E38023">
        <v>26.877445932206001</v>
      </c>
      <c r="F38023">
        <v>736.67235531901997</v>
      </c>
      <c r="G38023">
        <v>738.90824063681805</v>
      </c>
      <c r="H38023">
        <v>0.3</v>
      </c>
      <c r="I38023">
        <v>22.222698913675799</v>
      </c>
      <c r="J38023">
        <v>-0.03</v>
      </c>
    </row>
    <row r="38024" spans="1:10">
      <c r="A38024">
        <v>0.26000000008302498</v>
      </c>
      <c r="B38024">
        <v>-2.0727466575554301</v>
      </c>
      <c r="C38024">
        <v>0</v>
      </c>
      <c r="D38024">
        <v>-8.1271636350896993E-3</v>
      </c>
      <c r="E38024">
        <v>26.877159258247499</v>
      </c>
      <c r="F38024">
        <v>736.67168004323696</v>
      </c>
      <c r="G38024">
        <v>738.90768328499303</v>
      </c>
      <c r="H38024">
        <v>0.3</v>
      </c>
      <c r="I38024">
        <v>22.222623206065698</v>
      </c>
      <c r="J38024">
        <v>-0.03</v>
      </c>
    </row>
    <row r="38025" spans="1:10">
      <c r="A38025">
        <v>0.25666666674969202</v>
      </c>
      <c r="B38025">
        <v>-2.07274605960971</v>
      </c>
      <c r="C38025">
        <v>0</v>
      </c>
      <c r="D38025">
        <v>-8.1280950662090002E-3</v>
      </c>
      <c r="E38025">
        <v>26.876872569871999</v>
      </c>
      <c r="F38025">
        <v>736.67100475255495</v>
      </c>
      <c r="G38025">
        <v>738.90712593268597</v>
      </c>
      <c r="H38025">
        <v>0.3</v>
      </c>
      <c r="I38025">
        <v>22.2225474934577</v>
      </c>
      <c r="J38025">
        <v>-0.03</v>
      </c>
    </row>
    <row r="38026" spans="1:10">
      <c r="A38026">
        <v>0.253333333416358</v>
      </c>
      <c r="B38026">
        <v>-2.07274546165808</v>
      </c>
      <c r="C38026">
        <v>0</v>
      </c>
      <c r="D38026">
        <v>-8.1290265588154394E-3</v>
      </c>
      <c r="E38026">
        <v>26.8765858670786</v>
      </c>
      <c r="F38026">
        <v>736.67032944697405</v>
      </c>
      <c r="G38026">
        <v>738.90656857989904</v>
      </c>
      <c r="H38026">
        <v>0.3</v>
      </c>
      <c r="I38026">
        <v>22.222471775851599</v>
      </c>
      <c r="J38026">
        <v>-0.03</v>
      </c>
    </row>
    <row r="38027" spans="1:10">
      <c r="A38027">
        <v>0.25000000008302498</v>
      </c>
      <c r="B38027">
        <v>-2.0727448637005299</v>
      </c>
      <c r="C38027">
        <v>0</v>
      </c>
      <c r="D38027">
        <v>-8.1299581129102294E-3</v>
      </c>
      <c r="E38027">
        <v>26.8762991498667</v>
      </c>
      <c r="F38027">
        <v>736.66965412649301</v>
      </c>
      <c r="G38027">
        <v>738.90601122662895</v>
      </c>
      <c r="H38027">
        <v>0.3</v>
      </c>
      <c r="I38027">
        <v>22.222396053247401</v>
      </c>
      <c r="J38027">
        <v>-0.03</v>
      </c>
    </row>
    <row r="38028" spans="1:10">
      <c r="A38028">
        <v>0.24666666674969201</v>
      </c>
      <c r="B38028">
        <v>-2.0727442657370498</v>
      </c>
      <c r="C38028">
        <v>0</v>
      </c>
      <c r="D38028">
        <v>-8.1308897284945794E-3</v>
      </c>
      <c r="E38028">
        <v>26.876012418235199</v>
      </c>
      <c r="F38028">
        <v>736.66897879111104</v>
      </c>
      <c r="G38028">
        <v>738.90545387287898</v>
      </c>
      <c r="H38028">
        <v>0.3</v>
      </c>
      <c r="I38028">
        <v>22.222320325644901</v>
      </c>
      <c r="J38028">
        <v>-0.03</v>
      </c>
    </row>
    <row r="38029" spans="1:10">
      <c r="A38029">
        <v>0.24333333341635799</v>
      </c>
      <c r="B38029">
        <v>-2.0727436677676501</v>
      </c>
      <c r="C38029">
        <v>0</v>
      </c>
      <c r="D38029">
        <v>-8.1318214055696898E-3</v>
      </c>
      <c r="E38029">
        <v>26.8757256721834</v>
      </c>
      <c r="F38029">
        <v>736.668303440827</v>
      </c>
      <c r="G38029">
        <v>738.90489651864698</v>
      </c>
      <c r="H38029">
        <v>0.3</v>
      </c>
      <c r="I38029">
        <v>22.222244593044</v>
      </c>
      <c r="J38029">
        <v>-0.03</v>
      </c>
    </row>
    <row r="38030" spans="1:10">
      <c r="A38030">
        <v>0.24000000008302499</v>
      </c>
      <c r="B38030">
        <v>-2.0727430697923301</v>
      </c>
      <c r="C38030">
        <v>0</v>
      </c>
      <c r="D38030">
        <v>-8.1327531441367697E-3</v>
      </c>
      <c r="E38030">
        <v>26.8754389117105</v>
      </c>
      <c r="F38030">
        <v>736.66762807564101</v>
      </c>
      <c r="G38030">
        <v>738.90433916393397</v>
      </c>
      <c r="H38030">
        <v>0.3</v>
      </c>
      <c r="I38030">
        <v>22.2221688554447</v>
      </c>
      <c r="J38030">
        <v>-0.03</v>
      </c>
    </row>
    <row r="38031" spans="1:10">
      <c r="A38031">
        <v>0.236666666749692</v>
      </c>
      <c r="B38031">
        <v>-2.0727424718110901</v>
      </c>
      <c r="C38031">
        <v>0</v>
      </c>
      <c r="D38031">
        <v>-8.1336849441970196E-3</v>
      </c>
      <c r="E38031">
        <v>26.875152136815501</v>
      </c>
      <c r="F38031">
        <v>736.666952695551</v>
      </c>
      <c r="G38031">
        <v>738.90378180873904</v>
      </c>
      <c r="H38031">
        <v>0.3</v>
      </c>
      <c r="I38031">
        <v>22.2220931128468</v>
      </c>
      <c r="J38031">
        <v>-0.03</v>
      </c>
    </row>
    <row r="38032" spans="1:10">
      <c r="A38032">
        <v>0.23333333341635801</v>
      </c>
      <c r="B38032">
        <v>-2.0727418738239201</v>
      </c>
      <c r="C38032">
        <v>0</v>
      </c>
      <c r="D38032">
        <v>-8.1346168057516502E-3</v>
      </c>
      <c r="E38032">
        <v>26.8748653474977</v>
      </c>
      <c r="F38032">
        <v>736.666277300557</v>
      </c>
      <c r="G38032">
        <v>738.90322445306299</v>
      </c>
      <c r="H38032">
        <v>0.3</v>
      </c>
      <c r="I38032">
        <v>22.222017365250299</v>
      </c>
      <c r="J38032">
        <v>-0.03</v>
      </c>
    </row>
    <row r="38033" spans="1:10">
      <c r="A38033">
        <v>0.23000000008302501</v>
      </c>
      <c r="B38033">
        <v>-2.0727412758308401</v>
      </c>
      <c r="C38033">
        <v>0</v>
      </c>
      <c r="D38033">
        <v>-8.1355487288018603E-3</v>
      </c>
      <c r="E38033">
        <v>26.874578543756101</v>
      </c>
      <c r="F38033">
        <v>736.66560189065797</v>
      </c>
      <c r="G38033">
        <v>738.90266709690604</v>
      </c>
      <c r="H38033">
        <v>0.3</v>
      </c>
      <c r="I38033">
        <v>22.221941612655002</v>
      </c>
      <c r="J38033">
        <v>-0.03</v>
      </c>
    </row>
    <row r="38034" spans="1:10">
      <c r="A38034">
        <v>0.22666666674969199</v>
      </c>
      <c r="B38034">
        <v>-2.0727406778318298</v>
      </c>
      <c r="C38034">
        <v>0</v>
      </c>
      <c r="D38034">
        <v>-8.1364807133488606E-3</v>
      </c>
      <c r="E38034">
        <v>26.874291725589998</v>
      </c>
      <c r="F38034">
        <v>736.664926465853</v>
      </c>
      <c r="G38034">
        <v>738.90210974026695</v>
      </c>
      <c r="H38034">
        <v>0.3</v>
      </c>
      <c r="I38034">
        <v>22.221865855060901</v>
      </c>
      <c r="J38034">
        <v>-0.03</v>
      </c>
    </row>
    <row r="38035" spans="1:10">
      <c r="A38035">
        <v>0.223333333416358</v>
      </c>
      <c r="B38035">
        <v>-2.07274007982689</v>
      </c>
      <c r="C38035">
        <v>0</v>
      </c>
      <c r="D38035">
        <v>-8.1374127593938396E-3</v>
      </c>
      <c r="E38035">
        <v>26.874004892998499</v>
      </c>
      <c r="F38035">
        <v>736.66425102614096</v>
      </c>
      <c r="G38035">
        <v>738.90155238314605</v>
      </c>
      <c r="H38035">
        <v>0.3</v>
      </c>
      <c r="I38035">
        <v>22.221790092467799</v>
      </c>
      <c r="J38035">
        <v>-0.03</v>
      </c>
    </row>
    <row r="38036" spans="1:10">
      <c r="A38036">
        <v>0.220000000083025</v>
      </c>
      <c r="B38036">
        <v>-2.0727394818160398</v>
      </c>
      <c r="C38036">
        <v>0</v>
      </c>
      <c r="D38036">
        <v>-8.1383448669380305E-3</v>
      </c>
      <c r="E38036">
        <v>26.873718045980802</v>
      </c>
      <c r="F38036">
        <v>736.66357557152196</v>
      </c>
      <c r="G38036">
        <v>738.90099502554494</v>
      </c>
      <c r="H38036">
        <v>0.3</v>
      </c>
      <c r="I38036">
        <v>22.221714324875698</v>
      </c>
      <c r="J38036">
        <v>-0.03</v>
      </c>
    </row>
    <row r="38037" spans="1:10">
      <c r="A38037">
        <v>0.21666666674969201</v>
      </c>
      <c r="B38037">
        <v>-2.0727388837992602</v>
      </c>
      <c r="C38037">
        <v>0</v>
      </c>
      <c r="D38037">
        <v>-8.1392770359826096E-3</v>
      </c>
      <c r="E38037">
        <v>26.8734311845359</v>
      </c>
      <c r="F38037">
        <v>736.66290010199396</v>
      </c>
      <c r="G38037">
        <v>738.90043766746101</v>
      </c>
      <c r="H38037">
        <v>0.3</v>
      </c>
      <c r="I38037">
        <v>22.221638552284499</v>
      </c>
      <c r="J38037">
        <v>-0.03</v>
      </c>
    </row>
    <row r="38038" spans="1:10">
      <c r="A38038">
        <v>0.21333333341635899</v>
      </c>
      <c r="B38038">
        <v>-2.0727382857765599</v>
      </c>
      <c r="C38038">
        <v>0</v>
      </c>
      <c r="D38038">
        <v>-8.1402092665288101E-3</v>
      </c>
      <c r="E38038">
        <v>26.8731443086631</v>
      </c>
      <c r="F38038">
        <v>736.66222461755603</v>
      </c>
      <c r="G38038">
        <v>738.89988030889697</v>
      </c>
      <c r="H38038">
        <v>0.3</v>
      </c>
      <c r="I38038">
        <v>22.221562774694</v>
      </c>
      <c r="J38038">
        <v>-0.03</v>
      </c>
    </row>
    <row r="38039" spans="1:10">
      <c r="A38039">
        <v>0.210000000083025</v>
      </c>
      <c r="B38039">
        <v>-2.0727376877479302</v>
      </c>
      <c r="C38039">
        <v>0</v>
      </c>
      <c r="D38039">
        <v>-8.1411415585778101E-3</v>
      </c>
      <c r="E38039">
        <v>26.872857418361601</v>
      </c>
      <c r="F38039">
        <v>736.66154911820797</v>
      </c>
      <c r="G38039">
        <v>738.89932294984999</v>
      </c>
      <c r="H38039">
        <v>0.3</v>
      </c>
      <c r="I38039">
        <v>22.221486992104101</v>
      </c>
      <c r="J38039">
        <v>-0.03</v>
      </c>
    </row>
    <row r="38040" spans="1:10">
      <c r="A38040">
        <v>0.206666666749692</v>
      </c>
      <c r="B38040">
        <v>-2.0727370897133799</v>
      </c>
      <c r="C38040">
        <v>0</v>
      </c>
      <c r="D38040">
        <v>-8.1420739121308393E-3</v>
      </c>
      <c r="E38040">
        <v>26.8725705136304</v>
      </c>
      <c r="F38040">
        <v>736.66087360394999</v>
      </c>
      <c r="G38040">
        <v>738.89876559032302</v>
      </c>
      <c r="H38040">
        <v>0.3</v>
      </c>
      <c r="I38040">
        <v>22.221411204514901</v>
      </c>
      <c r="J38040">
        <v>-0.03</v>
      </c>
    </row>
    <row r="38041" spans="1:10">
      <c r="A38041">
        <v>0.20333333341635901</v>
      </c>
      <c r="B38041">
        <v>-2.0727364916729099</v>
      </c>
      <c r="C38041">
        <v>0</v>
      </c>
      <c r="D38041">
        <v>-8.1430063271890792E-3</v>
      </c>
      <c r="E38041">
        <v>26.872283594468701</v>
      </c>
      <c r="F38041">
        <v>736.66019807477903</v>
      </c>
      <c r="G38041">
        <v>738.89820823031403</v>
      </c>
      <c r="H38041">
        <v>0.3</v>
      </c>
      <c r="I38041">
        <v>22.221335411926098</v>
      </c>
      <c r="J38041">
        <v>-0.03</v>
      </c>
    </row>
    <row r="38042" spans="1:10">
      <c r="A38042">
        <v>0.20000000008302499</v>
      </c>
      <c r="B38042">
        <v>-2.0727358936265201</v>
      </c>
      <c r="C38042">
        <v>0</v>
      </c>
      <c r="D38042">
        <v>-8.1439388037537492E-3</v>
      </c>
      <c r="E38042">
        <v>26.871996660875698</v>
      </c>
      <c r="F38042">
        <v>736.65952253069497</v>
      </c>
      <c r="G38042">
        <v>738.897650869823</v>
      </c>
      <c r="H38042">
        <v>0.3</v>
      </c>
      <c r="I38042">
        <v>22.221259614337701</v>
      </c>
      <c r="J38042">
        <v>-0.03</v>
      </c>
    </row>
    <row r="38043" spans="1:10">
      <c r="A38043">
        <v>0.19666666674969199</v>
      </c>
      <c r="B38043">
        <v>-2.0727352955742</v>
      </c>
      <c r="C38043">
        <v>0</v>
      </c>
      <c r="D38043">
        <v>-8.1448713418260602E-3</v>
      </c>
      <c r="E38043">
        <v>26.871709712850599</v>
      </c>
      <c r="F38043">
        <v>736.65884697169804</v>
      </c>
      <c r="G38043">
        <v>738.89709350885096</v>
      </c>
      <c r="H38043">
        <v>0.3</v>
      </c>
      <c r="I38043">
        <v>22.221183811749501</v>
      </c>
      <c r="J38043">
        <v>-0.03</v>
      </c>
    </row>
    <row r="38044" spans="1:10">
      <c r="A38044">
        <v>0.193333333416359</v>
      </c>
      <c r="B38044">
        <v>-2.0727346975159602</v>
      </c>
      <c r="C38044">
        <v>0</v>
      </c>
      <c r="D38044">
        <v>-8.1458039414072005E-3</v>
      </c>
      <c r="E38044">
        <v>26.871422750392501</v>
      </c>
      <c r="F38044">
        <v>736.65817139778699</v>
      </c>
      <c r="G38044">
        <v>738.89653614739802</v>
      </c>
      <c r="H38044">
        <v>0.3</v>
      </c>
      <c r="I38044">
        <v>22.221108004161501</v>
      </c>
      <c r="J38044">
        <v>-0.03</v>
      </c>
    </row>
    <row r="38045" spans="1:10">
      <c r="A38045">
        <v>0.19000000008302501</v>
      </c>
      <c r="B38045">
        <v>-2.0727340994518002</v>
      </c>
      <c r="C38045">
        <v>0</v>
      </c>
      <c r="D38045">
        <v>-8.1467366024983792E-3</v>
      </c>
      <c r="E38045">
        <v>26.871135773500502</v>
      </c>
      <c r="F38045">
        <v>736.65749580895999</v>
      </c>
      <c r="G38045">
        <v>738.89597878546294</v>
      </c>
      <c r="H38045">
        <v>0.3</v>
      </c>
      <c r="I38045">
        <v>22.221032191573599</v>
      </c>
      <c r="J38045">
        <v>-0.03</v>
      </c>
    </row>
    <row r="38046" spans="1:10">
      <c r="A38046">
        <v>0.18666666674969201</v>
      </c>
      <c r="B38046">
        <v>-2.0727335013817099</v>
      </c>
      <c r="C38046">
        <v>0</v>
      </c>
      <c r="D38046">
        <v>-8.1476693251008193E-3</v>
      </c>
      <c r="E38046">
        <v>26.870848782173798</v>
      </c>
      <c r="F38046">
        <v>736.65682020521604</v>
      </c>
      <c r="G38046">
        <v>738.89542142304595</v>
      </c>
      <c r="H38046">
        <v>0.3</v>
      </c>
      <c r="I38046">
        <v>22.2209563739857</v>
      </c>
      <c r="J38046">
        <v>-0.03</v>
      </c>
    </row>
    <row r="38047" spans="1:10">
      <c r="A38047">
        <v>0.18333333341635899</v>
      </c>
      <c r="B38047">
        <v>-2.0727329033056998</v>
      </c>
      <c r="C38047">
        <v>0</v>
      </c>
      <c r="D38047">
        <v>-8.1486021092157003E-3</v>
      </c>
      <c r="E38047">
        <v>26.870561776411499</v>
      </c>
      <c r="F38047">
        <v>736.65614458655602</v>
      </c>
      <c r="G38047">
        <v>738.89486406014805</v>
      </c>
      <c r="H38047">
        <v>0.3</v>
      </c>
      <c r="I38047">
        <v>22.220880551397599</v>
      </c>
      <c r="J38047">
        <v>-0.03</v>
      </c>
    </row>
    <row r="38048" spans="1:10">
      <c r="A38048">
        <v>0.180000000083025</v>
      </c>
      <c r="B38048">
        <v>-2.0727323052237598</v>
      </c>
      <c r="C38048">
        <v>0</v>
      </c>
      <c r="D38048">
        <v>-8.1495349548442505E-3</v>
      </c>
      <c r="E38048">
        <v>26.870274756212901</v>
      </c>
      <c r="F38048">
        <v>736.65546895297803</v>
      </c>
      <c r="G38048">
        <v>738.89430669676904</v>
      </c>
      <c r="H38048">
        <v>0.3</v>
      </c>
      <c r="I38048">
        <v>22.220804723809302</v>
      </c>
      <c r="J38048">
        <v>-0.03</v>
      </c>
    </row>
    <row r="38049" spans="1:10">
      <c r="A38049">
        <v>0.176666666749692</v>
      </c>
      <c r="B38049">
        <v>-2.0727317071359002</v>
      </c>
      <c r="C38049">
        <v>0</v>
      </c>
      <c r="D38049">
        <v>-8.1504678619876494E-3</v>
      </c>
      <c r="E38049">
        <v>26.869987721577001</v>
      </c>
      <c r="F38049">
        <v>736.65479330448102</v>
      </c>
      <c r="G38049">
        <v>738.89374933290696</v>
      </c>
      <c r="H38049">
        <v>0.3</v>
      </c>
      <c r="I38049">
        <v>22.220728891220801</v>
      </c>
      <c r="J38049">
        <v>-0.03</v>
      </c>
    </row>
    <row r="38050" spans="1:10">
      <c r="A38050">
        <v>0.17333333341635901</v>
      </c>
      <c r="B38050">
        <v>-2.0727311090421199</v>
      </c>
      <c r="C38050">
        <v>0</v>
      </c>
      <c r="D38050">
        <v>-8.1514008306471306E-3</v>
      </c>
      <c r="E38050">
        <v>26.8697006725031</v>
      </c>
      <c r="F38050">
        <v>736.65411764106398</v>
      </c>
      <c r="G38050">
        <v>738.89319196856502</v>
      </c>
      <c r="H38050">
        <v>0.3</v>
      </c>
      <c r="I38050">
        <v>22.2206530536318</v>
      </c>
      <c r="J38050">
        <v>-0.03</v>
      </c>
    </row>
    <row r="38051" spans="1:10">
      <c r="A38051">
        <v>0.17000000008302499</v>
      </c>
      <c r="B38051">
        <v>-2.0727305109424101</v>
      </c>
      <c r="C38051">
        <v>0</v>
      </c>
      <c r="D38051">
        <v>-8.15233386082387E-3</v>
      </c>
      <c r="E38051">
        <v>26.8694136089902</v>
      </c>
      <c r="F38051">
        <v>736.65344196272702</v>
      </c>
      <c r="G38051">
        <v>738.89263460374104</v>
      </c>
      <c r="H38051">
        <v>0.3</v>
      </c>
      <c r="I38051">
        <v>22.220577211042201</v>
      </c>
      <c r="J38051">
        <v>-0.03</v>
      </c>
    </row>
    <row r="38052" spans="1:10">
      <c r="A38052">
        <v>0.16666666674969199</v>
      </c>
      <c r="B38052">
        <v>-2.0727299128367802</v>
      </c>
      <c r="C38052">
        <v>0</v>
      </c>
      <c r="D38052">
        <v>-8.1532669525190993E-3</v>
      </c>
      <c r="E38052">
        <v>26.869126531037601</v>
      </c>
      <c r="F38052">
        <v>736.652766269469</v>
      </c>
      <c r="G38052">
        <v>738.89207723843504</v>
      </c>
      <c r="H38052">
        <v>0.3</v>
      </c>
      <c r="I38052">
        <v>22.220501363452101</v>
      </c>
      <c r="J38052">
        <v>-0.03</v>
      </c>
    </row>
    <row r="38053" spans="1:10">
      <c r="A38053">
        <v>0.163333333416359</v>
      </c>
      <c r="B38053">
        <v>-2.0727293147252301</v>
      </c>
      <c r="C38053">
        <v>0</v>
      </c>
      <c r="D38053">
        <v>-8.1542001057340104E-3</v>
      </c>
      <c r="E38053">
        <v>26.868839438644301</v>
      </c>
      <c r="F38053">
        <v>736.65209056128799</v>
      </c>
      <c r="G38053">
        <v>738.89151987264802</v>
      </c>
      <c r="H38053">
        <v>0.3</v>
      </c>
      <c r="I38053">
        <v>22.2204255108613</v>
      </c>
      <c r="J38053">
        <v>-0.03</v>
      </c>
    </row>
    <row r="38054" spans="1:10">
      <c r="A38054">
        <v>0.16000000008302501</v>
      </c>
      <c r="B38054">
        <v>-2.0727287166077502</v>
      </c>
      <c r="C38054">
        <v>0</v>
      </c>
      <c r="D38054">
        <v>-8.1551333204698106E-3</v>
      </c>
      <c r="E38054">
        <v>26.8685523318096</v>
      </c>
      <c r="F38054">
        <v>736.65141483818502</v>
      </c>
      <c r="G38054">
        <v>738.89096250637897</v>
      </c>
      <c r="H38054">
        <v>0.3</v>
      </c>
      <c r="I38054">
        <v>22.220349653269601</v>
      </c>
      <c r="J38054">
        <v>-0.03</v>
      </c>
    </row>
    <row r="38055" spans="1:10">
      <c r="A38055">
        <v>0.15666666674969201</v>
      </c>
      <c r="B38055">
        <v>-2.0727281184843398</v>
      </c>
      <c r="C38055">
        <v>0</v>
      </c>
      <c r="D38055">
        <v>-8.1560665967277002E-3</v>
      </c>
      <c r="E38055">
        <v>26.868265210532599</v>
      </c>
      <c r="F38055">
        <v>736.65073910015701</v>
      </c>
      <c r="G38055">
        <v>738.890405139628</v>
      </c>
      <c r="H38055">
        <v>0.3</v>
      </c>
      <c r="I38055">
        <v>22.220273790677101</v>
      </c>
      <c r="J38055">
        <v>-0.03</v>
      </c>
    </row>
    <row r="38056" spans="1:10">
      <c r="A38056">
        <v>0.15333333341635899</v>
      </c>
      <c r="B38056">
        <v>-2.0727275203550102</v>
      </c>
      <c r="C38056">
        <v>0</v>
      </c>
      <c r="D38056">
        <v>-8.1569999345088903E-3</v>
      </c>
      <c r="E38056">
        <v>26.867978074812399</v>
      </c>
      <c r="F38056">
        <v>736.65006334720499</v>
      </c>
      <c r="G38056">
        <v>738.88984777239602</v>
      </c>
      <c r="H38056">
        <v>0.3</v>
      </c>
      <c r="I38056">
        <v>22.2201979230835</v>
      </c>
      <c r="J38056">
        <v>-0.03</v>
      </c>
    </row>
    <row r="38057" spans="1:10">
      <c r="A38057">
        <v>0.150000000083025</v>
      </c>
      <c r="B38057">
        <v>-2.07272692221976</v>
      </c>
      <c r="C38057">
        <v>0</v>
      </c>
      <c r="D38057">
        <v>-8.1579333338145897E-3</v>
      </c>
      <c r="E38057">
        <v>26.867690924648201</v>
      </c>
      <c r="F38057">
        <v>736.64938757932703</v>
      </c>
      <c r="G38057">
        <v>738.88929040468304</v>
      </c>
      <c r="H38057">
        <v>0.3</v>
      </c>
      <c r="I38057">
        <v>22.2201220504889</v>
      </c>
      <c r="J38057">
        <v>-0.03</v>
      </c>
    </row>
    <row r="38058" spans="1:10">
      <c r="A38058">
        <v>0.146666666749692</v>
      </c>
      <c r="B38058">
        <v>-2.0727263240785798</v>
      </c>
      <c r="C38058">
        <v>0</v>
      </c>
      <c r="D38058">
        <v>-8.1588667946460008E-3</v>
      </c>
      <c r="E38058">
        <v>26.867403760039199</v>
      </c>
      <c r="F38058">
        <v>736.648711796523</v>
      </c>
      <c r="G38058">
        <v>738.88873303648802</v>
      </c>
      <c r="H38058">
        <v>0.3</v>
      </c>
      <c r="I38058">
        <v>22.220046172892999</v>
      </c>
      <c r="J38058">
        <v>-0.03</v>
      </c>
    </row>
    <row r="38059" spans="1:10">
      <c r="A38059">
        <v>0.14333333341635901</v>
      </c>
      <c r="B38059">
        <v>-2.07272572593148</v>
      </c>
      <c r="C38059">
        <v>0</v>
      </c>
      <c r="D38059">
        <v>-8.1598003170043204E-3</v>
      </c>
      <c r="E38059">
        <v>26.867116580984501</v>
      </c>
      <c r="F38059">
        <v>736.64803599879099</v>
      </c>
      <c r="G38059">
        <v>738.88817566781097</v>
      </c>
      <c r="H38059">
        <v>0.3</v>
      </c>
      <c r="I38059">
        <v>22.219970290295901</v>
      </c>
      <c r="J38059">
        <v>-0.03</v>
      </c>
    </row>
    <row r="38060" spans="1:10">
      <c r="A38060">
        <v>0.14000000008302499</v>
      </c>
      <c r="B38060">
        <v>-2.0727251277784502</v>
      </c>
      <c r="C38060">
        <v>0</v>
      </c>
      <c r="D38060">
        <v>-8.1607339008907594E-3</v>
      </c>
      <c r="E38060">
        <v>26.8668293874832</v>
      </c>
      <c r="F38060">
        <v>736.647360186132</v>
      </c>
      <c r="G38060">
        <v>738.887618298652</v>
      </c>
      <c r="H38060">
        <v>0.3</v>
      </c>
      <c r="I38060">
        <v>22.2198944026973</v>
      </c>
      <c r="J38060">
        <v>-0.03</v>
      </c>
    </row>
    <row r="38061" spans="1:10">
      <c r="A38061">
        <v>0.136666666749692</v>
      </c>
      <c r="B38061">
        <v>-2.0727245296194998</v>
      </c>
      <c r="C38061">
        <v>0</v>
      </c>
      <c r="D38061">
        <v>-8.1616675463065304E-3</v>
      </c>
      <c r="E38061">
        <v>26.866542179534601</v>
      </c>
      <c r="F38061">
        <v>736.64668435854298</v>
      </c>
      <c r="G38061">
        <v>738.88706092901202</v>
      </c>
      <c r="H38061">
        <v>0.3</v>
      </c>
      <c r="I38061">
        <v>22.219818510097301</v>
      </c>
      <c r="J38061">
        <v>-0.03</v>
      </c>
    </row>
    <row r="38062" spans="1:10">
      <c r="A38062">
        <v>0.133333333416359</v>
      </c>
      <c r="B38062">
        <v>-2.07272393145462</v>
      </c>
      <c r="C38062">
        <v>0</v>
      </c>
      <c r="D38062">
        <v>-8.16260125325282E-3</v>
      </c>
      <c r="E38062">
        <v>26.866254957137699</v>
      </c>
      <c r="F38062">
        <v>736.64600851602495</v>
      </c>
      <c r="G38062">
        <v>738.88650355889104</v>
      </c>
      <c r="H38062">
        <v>0.3</v>
      </c>
      <c r="I38062">
        <v>22.2197426124957</v>
      </c>
      <c r="J38062">
        <v>-0.03</v>
      </c>
    </row>
    <row r="38063" spans="1:10">
      <c r="A38063">
        <v>0.13000000008302501</v>
      </c>
      <c r="B38063">
        <v>-2.07272333328382</v>
      </c>
      <c r="C38063">
        <v>0</v>
      </c>
      <c r="D38063">
        <v>-8.1635350217308597E-3</v>
      </c>
      <c r="E38063">
        <v>26.865967720291799</v>
      </c>
      <c r="F38063">
        <v>736.64533265857597</v>
      </c>
      <c r="G38063">
        <v>738.88594618828699</v>
      </c>
      <c r="H38063">
        <v>0.3</v>
      </c>
      <c r="I38063">
        <v>22.219666709892401</v>
      </c>
      <c r="J38063">
        <v>-0.03</v>
      </c>
    </row>
    <row r="38064" spans="1:10">
      <c r="A38064">
        <v>0.12666666674969199</v>
      </c>
      <c r="B38064">
        <v>-2.07272273510709</v>
      </c>
      <c r="C38064">
        <v>0</v>
      </c>
      <c r="D38064">
        <v>-8.1644688517418292E-3</v>
      </c>
      <c r="E38064">
        <v>26.865680468996</v>
      </c>
      <c r="F38064">
        <v>736.64465678619501</v>
      </c>
      <c r="G38064">
        <v>738.88538881720297</v>
      </c>
      <c r="H38064">
        <v>0.3</v>
      </c>
      <c r="I38064">
        <v>22.2195908022873</v>
      </c>
      <c r="J38064">
        <v>-0.03</v>
      </c>
    </row>
    <row r="38065" spans="1:10">
      <c r="A38065">
        <v>0.12333333341635901</v>
      </c>
      <c r="B38065">
        <v>-2.07272213692444</v>
      </c>
      <c r="C38065">
        <v>0</v>
      </c>
      <c r="D38065">
        <v>-8.1654027432869498E-3</v>
      </c>
      <c r="E38065">
        <v>26.8653932032494</v>
      </c>
      <c r="F38065">
        <v>736.64398089888198</v>
      </c>
      <c r="G38065">
        <v>738.884831445636</v>
      </c>
      <c r="H38065">
        <v>0.3</v>
      </c>
      <c r="I38065">
        <v>22.219514889680301</v>
      </c>
      <c r="J38065">
        <v>-0.03</v>
      </c>
    </row>
    <row r="38066" spans="1:10">
      <c r="A38066">
        <v>0.120000000083025</v>
      </c>
      <c r="B38066">
        <v>-2.07272153873586</v>
      </c>
      <c r="C38066">
        <v>0</v>
      </c>
      <c r="D38066">
        <v>-8.1663366963674201E-3</v>
      </c>
      <c r="E38066">
        <v>26.8651059230511</v>
      </c>
      <c r="F38066">
        <v>736.64330499663504</v>
      </c>
      <c r="G38066">
        <v>738.88427407358802</v>
      </c>
      <c r="H38066">
        <v>0.3</v>
      </c>
      <c r="I38066">
        <v>22.219438972071298</v>
      </c>
      <c r="J38066">
        <v>-0.03</v>
      </c>
    </row>
    <row r="38067" spans="1:10">
      <c r="A38067">
        <v>0.11666666674969201</v>
      </c>
      <c r="B38067">
        <v>-2.0727209405413598</v>
      </c>
      <c r="C38067">
        <v>0</v>
      </c>
      <c r="D38067">
        <v>-8.1672707109844492E-3</v>
      </c>
      <c r="E38067">
        <v>26.864818628400499</v>
      </c>
      <c r="F38067">
        <v>736.64262907945499</v>
      </c>
      <c r="G38067">
        <v>738.88371670105801</v>
      </c>
      <c r="H38067">
        <v>0.3</v>
      </c>
      <c r="I38067">
        <v>22.219363049460298</v>
      </c>
      <c r="J38067">
        <v>-0.03</v>
      </c>
    </row>
    <row r="38068" spans="1:10">
      <c r="A38068">
        <v>0.113333333416359</v>
      </c>
      <c r="B38068">
        <v>-2.0727203423409302</v>
      </c>
      <c r="C38068">
        <v>0</v>
      </c>
      <c r="D38068">
        <v>-8.1682047871392393E-3</v>
      </c>
      <c r="E38068">
        <v>26.8645313192965</v>
      </c>
      <c r="F38068">
        <v>736.641953147339</v>
      </c>
      <c r="G38068">
        <v>738.88315932804596</v>
      </c>
      <c r="H38068">
        <v>0.3</v>
      </c>
      <c r="I38068">
        <v>22.219287121847099</v>
      </c>
      <c r="J38068">
        <v>-0.03</v>
      </c>
    </row>
    <row r="38069" spans="1:10">
      <c r="A38069">
        <v>0.110000000083025</v>
      </c>
      <c r="B38069">
        <v>-2.0727197441345702</v>
      </c>
      <c r="C38069">
        <v>0</v>
      </c>
      <c r="D38069">
        <v>-8.1691389248329995E-3</v>
      </c>
      <c r="E38069">
        <v>26.864243995738398</v>
      </c>
      <c r="F38069">
        <v>736.64127720028796</v>
      </c>
      <c r="G38069">
        <v>738.88260195455302</v>
      </c>
      <c r="H38069">
        <v>0.3</v>
      </c>
      <c r="I38069">
        <v>22.219211189231601</v>
      </c>
      <c r="J38069">
        <v>-0.03</v>
      </c>
    </row>
    <row r="38070" spans="1:10">
      <c r="A38070">
        <v>0.106666666749692</v>
      </c>
      <c r="B38070">
        <v>-2.07271914592229</v>
      </c>
      <c r="C38070">
        <v>0</v>
      </c>
      <c r="D38070">
        <v>-8.1700731240669303E-3</v>
      </c>
      <c r="E38070">
        <v>26.8639566577253</v>
      </c>
      <c r="F38070">
        <v>736.64060123829995</v>
      </c>
      <c r="G38070">
        <v>738.88204458057805</v>
      </c>
      <c r="H38070">
        <v>0.3</v>
      </c>
      <c r="I38070">
        <v>22.2191352516137</v>
      </c>
      <c r="J38070">
        <v>-0.03</v>
      </c>
    </row>
    <row r="38071" spans="1:10">
      <c r="A38071">
        <v>0.103333333416359</v>
      </c>
      <c r="B38071">
        <v>-2.0727185477040901</v>
      </c>
      <c r="C38071">
        <v>0</v>
      </c>
      <c r="D38071">
        <v>-8.1710073848422406E-3</v>
      </c>
      <c r="E38071">
        <v>26.863669305256298</v>
      </c>
      <c r="F38071">
        <v>736.63992526137497</v>
      </c>
      <c r="G38071">
        <v>738.88148720612196</v>
      </c>
      <c r="H38071">
        <v>0.3</v>
      </c>
      <c r="I38071">
        <v>22.219059308993302</v>
      </c>
      <c r="J38071">
        <v>-0.03</v>
      </c>
    </row>
    <row r="38072" spans="1:10">
      <c r="A38072">
        <v>0.100000000083025</v>
      </c>
      <c r="B38072">
        <v>-2.0727179494799599</v>
      </c>
      <c r="C38072">
        <v>0</v>
      </c>
      <c r="D38072">
        <v>-8.1719417071601293E-3</v>
      </c>
      <c r="E38072">
        <v>26.863381938330701</v>
      </c>
      <c r="F38072">
        <v>736.63924926951097</v>
      </c>
      <c r="G38072">
        <v>738.88092983118395</v>
      </c>
      <c r="H38072">
        <v>0.3</v>
      </c>
      <c r="I38072">
        <v>22.218983361370402</v>
      </c>
      <c r="J38072">
        <v>-0.03</v>
      </c>
    </row>
    <row r="38073" spans="1:10">
      <c r="A38073">
        <v>9.6666666749692001E-2</v>
      </c>
      <c r="B38073">
        <v>-2.0727173512499002</v>
      </c>
      <c r="C38073">
        <v>0</v>
      </c>
      <c r="D38073">
        <v>-8.1728760910218107E-3</v>
      </c>
      <c r="E38073">
        <v>26.863094556947502</v>
      </c>
      <c r="F38073">
        <v>736.63857326270795</v>
      </c>
      <c r="G38073">
        <v>738.88037245576402</v>
      </c>
      <c r="H38073">
        <v>0.3</v>
      </c>
      <c r="I38073">
        <v>22.218907408744901</v>
      </c>
      <c r="J38073">
        <v>-0.03</v>
      </c>
    </row>
    <row r="38074" spans="1:10">
      <c r="A38074">
        <v>9.3333333416358702E-2</v>
      </c>
      <c r="B38074">
        <v>-2.0727167530139101</v>
      </c>
      <c r="C38074">
        <v>0</v>
      </c>
      <c r="D38074">
        <v>-8.1738105364284799E-3</v>
      </c>
      <c r="E38074">
        <v>26.862807161106002</v>
      </c>
      <c r="F38074">
        <v>736.63789724096398</v>
      </c>
      <c r="G38074">
        <v>738.87981507986206</v>
      </c>
      <c r="H38074">
        <v>0.3</v>
      </c>
      <c r="I38074">
        <v>22.2188314511165</v>
      </c>
      <c r="J38074">
        <v>-0.03</v>
      </c>
    </row>
    <row r="38075" spans="1:10">
      <c r="A38075">
        <v>9.0000000083025403E-2</v>
      </c>
      <c r="B38075">
        <v>-2.0727161547719999</v>
      </c>
      <c r="C38075">
        <v>0</v>
      </c>
      <c r="D38075">
        <v>-8.1747450433813495E-3</v>
      </c>
      <c r="E38075">
        <v>26.862519750805198</v>
      </c>
      <c r="F38075">
        <v>736.63722120427997</v>
      </c>
      <c r="G38075">
        <v>738.87925770347897</v>
      </c>
      <c r="H38075">
        <v>0.3</v>
      </c>
      <c r="I38075">
        <v>22.2187554884853</v>
      </c>
      <c r="J38075">
        <v>-0.03</v>
      </c>
    </row>
    <row r="38076" spans="1:10">
      <c r="A38076">
        <v>8.6666666749692103E-2</v>
      </c>
      <c r="B38076">
        <v>-2.0727155565241699</v>
      </c>
      <c r="C38076">
        <v>0</v>
      </c>
      <c r="D38076">
        <v>-8.1756796118816304E-3</v>
      </c>
      <c r="E38076">
        <v>26.862232326044399</v>
      </c>
      <c r="F38076">
        <v>736.63654515265398</v>
      </c>
      <c r="G38076">
        <v>738.87870032661397</v>
      </c>
      <c r="H38076">
        <v>0.3</v>
      </c>
      <c r="I38076">
        <v>22.218679520851101</v>
      </c>
      <c r="J38076">
        <v>-0.03</v>
      </c>
    </row>
    <row r="38077" spans="1:10">
      <c r="A38077">
        <v>8.3333333416358693E-2</v>
      </c>
      <c r="B38077">
        <v>-2.0727149582703999</v>
      </c>
      <c r="C38077">
        <v>0</v>
      </c>
      <c r="D38077">
        <v>-8.1766142419305195E-3</v>
      </c>
      <c r="E38077">
        <v>26.861944886822702</v>
      </c>
      <c r="F38077">
        <v>736.63586908608602</v>
      </c>
      <c r="G38077">
        <v>738.87814294926704</v>
      </c>
      <c r="H38077">
        <v>0.3</v>
      </c>
      <c r="I38077">
        <v>22.218603548213899</v>
      </c>
      <c r="J38077">
        <v>-0.03</v>
      </c>
    </row>
    <row r="38078" spans="1:10">
      <c r="A38078">
        <v>8.0000000083025394E-2</v>
      </c>
      <c r="B38078">
        <v>-2.0727143600107101</v>
      </c>
      <c r="C38078">
        <v>0</v>
      </c>
      <c r="D38078">
        <v>-8.1775489335292207E-3</v>
      </c>
      <c r="E38078">
        <v>26.861657433139101</v>
      </c>
      <c r="F38078">
        <v>736.63519300457403</v>
      </c>
      <c r="G38078">
        <v>738.87758557143798</v>
      </c>
      <c r="H38078">
        <v>0.3</v>
      </c>
      <c r="I38078">
        <v>22.218527570573499</v>
      </c>
      <c r="J38078">
        <v>-0.03</v>
      </c>
    </row>
    <row r="38079" spans="1:10">
      <c r="A38079">
        <v>7.6666666749692094E-2</v>
      </c>
      <c r="B38079">
        <v>-2.0727137617451001</v>
      </c>
      <c r="C38079">
        <v>0</v>
      </c>
      <c r="D38079">
        <v>-8.1784836866789397E-3</v>
      </c>
      <c r="E38079">
        <v>26.861369964992999</v>
      </c>
      <c r="F38079">
        <v>736.63451690811701</v>
      </c>
      <c r="G38079">
        <v>738.87702819312801</v>
      </c>
      <c r="H38079">
        <v>0.3</v>
      </c>
      <c r="I38079">
        <v>22.218451587929799</v>
      </c>
      <c r="J38079">
        <v>-0.03</v>
      </c>
    </row>
    <row r="38080" spans="1:10">
      <c r="A38080">
        <v>7.3333333416358795E-2</v>
      </c>
      <c r="B38080">
        <v>-2.0727131634735598</v>
      </c>
      <c r="C38080">
        <v>0</v>
      </c>
      <c r="D38080">
        <v>-8.1794185013808907E-3</v>
      </c>
      <c r="E38080">
        <v>26.861082482383502</v>
      </c>
      <c r="F38080">
        <v>736.63384079671596</v>
      </c>
      <c r="G38080">
        <v>738.87647081433602</v>
      </c>
      <c r="H38080">
        <v>0.3</v>
      </c>
      <c r="I38080">
        <v>22.218375600282801</v>
      </c>
      <c r="J38080">
        <v>-0.03</v>
      </c>
    </row>
    <row r="38081" spans="1:10">
      <c r="A38081">
        <v>7.0000000083025399E-2</v>
      </c>
      <c r="B38081">
        <v>-2.07271256519609</v>
      </c>
      <c r="C38081">
        <v>0</v>
      </c>
      <c r="D38081">
        <v>-8.1803533776362708E-3</v>
      </c>
      <c r="E38081">
        <v>26.8607949853096</v>
      </c>
      <c r="F38081">
        <v>736.63316467036805</v>
      </c>
      <c r="G38081">
        <v>738.87591343506199</v>
      </c>
      <c r="H38081">
        <v>0.3</v>
      </c>
      <c r="I38081">
        <v>22.2182996076324</v>
      </c>
      <c r="J38081">
        <v>-0.03</v>
      </c>
    </row>
    <row r="38082" spans="1:10">
      <c r="A38082">
        <v>6.6666666749692099E-2</v>
      </c>
      <c r="B38082">
        <v>-2.0727119669126899</v>
      </c>
      <c r="C38082">
        <v>0</v>
      </c>
      <c r="D38082">
        <v>-8.1812883154462907E-3</v>
      </c>
      <c r="E38082">
        <v>26.8605074737706</v>
      </c>
      <c r="F38082">
        <v>736.63248852907304</v>
      </c>
      <c r="G38082">
        <v>738.87535605530604</v>
      </c>
      <c r="H38082">
        <v>0.3</v>
      </c>
      <c r="I38082">
        <v>22.218223609978399</v>
      </c>
      <c r="J38082">
        <v>-0.03</v>
      </c>
    </row>
    <row r="38083" spans="1:10">
      <c r="A38083">
        <v>6.33333334163588E-2</v>
      </c>
      <c r="B38083">
        <v>-2.07271136862337</v>
      </c>
      <c r="C38083">
        <v>0</v>
      </c>
      <c r="D38083">
        <v>-8.1822233148121492E-3</v>
      </c>
      <c r="E38083">
        <v>26.8602199477656</v>
      </c>
      <c r="F38083">
        <v>736.63181237283095</v>
      </c>
      <c r="G38083">
        <v>738.87479867506897</v>
      </c>
      <c r="H38083">
        <v>0.3</v>
      </c>
      <c r="I38083">
        <v>22.218147607320699</v>
      </c>
      <c r="J38083">
        <v>-0.03</v>
      </c>
    </row>
    <row r="38084" spans="1:10">
      <c r="A38084">
        <v>6.0000000083025397E-2</v>
      </c>
      <c r="B38084">
        <v>-2.0727107703281198</v>
      </c>
      <c r="C38084">
        <v>0</v>
      </c>
      <c r="D38084">
        <v>-8.1831583757350605E-3</v>
      </c>
      <c r="E38084">
        <v>26.859932407293801</v>
      </c>
      <c r="F38084">
        <v>736.63113620163995</v>
      </c>
      <c r="G38084">
        <v>738.87424129434999</v>
      </c>
      <c r="H38084">
        <v>0.3</v>
      </c>
      <c r="I38084">
        <v>22.2180715996593</v>
      </c>
      <c r="J38084">
        <v>-0.03</v>
      </c>
    </row>
    <row r="38085" spans="1:10">
      <c r="A38085">
        <v>5.6666666749692098E-2</v>
      </c>
      <c r="B38085">
        <v>-2.0727101720269401</v>
      </c>
      <c r="C38085">
        <v>0</v>
      </c>
      <c r="D38085">
        <v>-8.1840934982162199E-3</v>
      </c>
      <c r="E38085">
        <v>26.8596448523543</v>
      </c>
      <c r="F38085">
        <v>736.63046001550003</v>
      </c>
      <c r="G38085">
        <v>738.87368391314897</v>
      </c>
      <c r="H38085">
        <v>0.3</v>
      </c>
      <c r="I38085">
        <v>22.2179955869941</v>
      </c>
      <c r="J38085">
        <v>-0.03</v>
      </c>
    </row>
    <row r="38086" spans="1:10">
      <c r="A38086">
        <v>5.3333333416358798E-2</v>
      </c>
      <c r="B38086">
        <v>-2.0727095737198402</v>
      </c>
      <c r="C38086">
        <v>0</v>
      </c>
      <c r="D38086">
        <v>-8.1850286822568296E-3</v>
      </c>
      <c r="E38086">
        <v>26.859357282946199</v>
      </c>
      <c r="F38086">
        <v>736.62978381440905</v>
      </c>
      <c r="G38086">
        <v>738.87312653146603</v>
      </c>
      <c r="H38086">
        <v>0.3</v>
      </c>
      <c r="I38086">
        <v>22.217919569324899</v>
      </c>
      <c r="J38086">
        <v>-0.03</v>
      </c>
    </row>
    <row r="38087" spans="1:10">
      <c r="A38087">
        <v>5.0000000083025402E-2</v>
      </c>
      <c r="B38087">
        <v>-2.07270897540681</v>
      </c>
      <c r="C38087">
        <v>0</v>
      </c>
      <c r="D38087">
        <v>-8.1859639278581108E-3</v>
      </c>
      <c r="E38087">
        <v>26.859069699068801</v>
      </c>
      <c r="F38087">
        <v>736.629107598367</v>
      </c>
      <c r="G38087">
        <v>738.87256914930197</v>
      </c>
      <c r="H38087">
        <v>0.3</v>
      </c>
      <c r="I38087">
        <v>22.2178435466517</v>
      </c>
      <c r="J38087">
        <v>-0.03</v>
      </c>
    </row>
    <row r="38088" spans="1:10">
      <c r="A38088">
        <v>4.6666666749692103E-2</v>
      </c>
      <c r="B38088">
        <v>-2.0727083770878498</v>
      </c>
      <c r="C38088">
        <v>0</v>
      </c>
      <c r="D38088">
        <v>-8.1868992350212604E-3</v>
      </c>
      <c r="E38088">
        <v>26.8587821007212</v>
      </c>
      <c r="F38088">
        <v>736.62843136737297</v>
      </c>
      <c r="G38088">
        <v>738.87201176665599</v>
      </c>
      <c r="H38088">
        <v>0.3</v>
      </c>
      <c r="I38088">
        <v>22.217767518974298</v>
      </c>
      <c r="J38088">
        <v>-0.03</v>
      </c>
    </row>
    <row r="38089" spans="1:10">
      <c r="A38089">
        <v>4.3333333416358803E-2</v>
      </c>
      <c r="B38089">
        <v>-2.0727077787629602</v>
      </c>
      <c r="C38089">
        <v>0</v>
      </c>
      <c r="D38089">
        <v>-8.1878346037474892E-3</v>
      </c>
      <c r="E38089">
        <v>26.858494487902501</v>
      </c>
      <c r="F38089">
        <v>736.62775512142605</v>
      </c>
      <c r="G38089">
        <v>738.87145438352695</v>
      </c>
      <c r="H38089">
        <v>0.3</v>
      </c>
      <c r="I38089">
        <v>22.217691486292701</v>
      </c>
      <c r="J38089">
        <v>-0.03</v>
      </c>
    </row>
    <row r="38090" spans="1:10">
      <c r="A38090">
        <v>4.00000000830254E-2</v>
      </c>
      <c r="B38090">
        <v>-2.07270718043215</v>
      </c>
      <c r="C38090">
        <v>0</v>
      </c>
      <c r="D38090">
        <v>-8.1887700340379892E-3</v>
      </c>
      <c r="E38090">
        <v>26.858206860611901</v>
      </c>
      <c r="F38090">
        <v>736.62707886052601</v>
      </c>
      <c r="G38090">
        <v>738.87089699991702</v>
      </c>
      <c r="H38090">
        <v>0.3</v>
      </c>
      <c r="I38090">
        <v>22.2176154486068</v>
      </c>
      <c r="J38090">
        <v>-0.03</v>
      </c>
    </row>
    <row r="38091" spans="1:10">
      <c r="A38091">
        <v>3.6666666749692101E-2</v>
      </c>
      <c r="B38091">
        <v>-2.0727065820954098</v>
      </c>
      <c r="C38091">
        <v>0</v>
      </c>
      <c r="D38091">
        <v>-8.1897055258939901E-3</v>
      </c>
      <c r="E38091">
        <v>26.857919218848501</v>
      </c>
      <c r="F38091">
        <v>736.62640258467104</v>
      </c>
      <c r="G38091">
        <v>738.87033961582597</v>
      </c>
      <c r="H38091">
        <v>0.3</v>
      </c>
      <c r="I38091">
        <v>22.217539405916401</v>
      </c>
      <c r="J38091">
        <v>-0.03</v>
      </c>
    </row>
    <row r="38092" spans="1:10">
      <c r="A38092">
        <v>3.3333333416358801E-2</v>
      </c>
      <c r="B38092">
        <v>-2.0727059837527402</v>
      </c>
      <c r="C38092">
        <v>0</v>
      </c>
      <c r="D38092">
        <v>-8.1906410793166698E-3</v>
      </c>
      <c r="E38092">
        <v>26.857631562611498</v>
      </c>
      <c r="F38092">
        <v>736.62572629386</v>
      </c>
      <c r="G38092">
        <v>738.86978223125197</v>
      </c>
      <c r="H38092">
        <v>0.3</v>
      </c>
      <c r="I38092">
        <v>22.217463358221501</v>
      </c>
      <c r="J38092">
        <v>-0.03</v>
      </c>
    </row>
    <row r="38093" spans="1:10">
      <c r="A38093">
        <v>3.0000000083025401E-2</v>
      </c>
      <c r="B38093">
        <v>-2.0727053854041402</v>
      </c>
      <c r="C38093">
        <v>0</v>
      </c>
      <c r="D38093">
        <v>-8.1915766943072392E-3</v>
      </c>
      <c r="E38093">
        <v>26.857343891900101</v>
      </c>
      <c r="F38093">
        <v>736.625049988093</v>
      </c>
      <c r="G38093">
        <v>738.86922484619697</v>
      </c>
      <c r="H38093">
        <v>0.3</v>
      </c>
      <c r="I38093">
        <v>22.217387305521999</v>
      </c>
      <c r="J38093">
        <v>-0.03</v>
      </c>
    </row>
    <row r="38094" spans="1:10">
      <c r="A38094">
        <v>2.6666666749692099E-2</v>
      </c>
      <c r="B38094">
        <v>-2.07270478704962</v>
      </c>
      <c r="C38094">
        <v>0</v>
      </c>
      <c r="D38094">
        <v>-8.1925123708669195E-3</v>
      </c>
      <c r="E38094">
        <v>26.857056206713299</v>
      </c>
      <c r="F38094">
        <v>736.62437366736901</v>
      </c>
      <c r="G38094">
        <v>738.86866746065903</v>
      </c>
      <c r="H38094">
        <v>0.3</v>
      </c>
      <c r="I38094">
        <v>22.217311247817801</v>
      </c>
      <c r="J38094">
        <v>-0.03</v>
      </c>
    </row>
    <row r="38095" spans="1:10">
      <c r="A38095">
        <v>2.3333333416358799E-2</v>
      </c>
      <c r="B38095">
        <v>-2.0727041886891699</v>
      </c>
      <c r="C38095">
        <v>0</v>
      </c>
      <c r="D38095">
        <v>-8.1934481089969095E-3</v>
      </c>
      <c r="E38095">
        <v>26.8567685070505</v>
      </c>
      <c r="F38095">
        <v>736.62369733168703</v>
      </c>
      <c r="G38095">
        <v>738.86811007463996</v>
      </c>
      <c r="H38095">
        <v>0.3</v>
      </c>
      <c r="I38095">
        <v>22.217235185108699</v>
      </c>
      <c r="J38095">
        <v>-0.03</v>
      </c>
    </row>
    <row r="38096" spans="1:10">
      <c r="A38096">
        <v>2.0000000083025399E-2</v>
      </c>
      <c r="B38096">
        <v>-2.0727035903227899</v>
      </c>
      <c r="C38096">
        <v>0</v>
      </c>
      <c r="D38096">
        <v>-8.1943839086984094E-3</v>
      </c>
      <c r="E38096">
        <v>26.856480792910599</v>
      </c>
      <c r="F38096">
        <v>736.62302098104601</v>
      </c>
      <c r="G38096">
        <v>738.86755268813897</v>
      </c>
      <c r="H38096">
        <v>0.3</v>
      </c>
      <c r="I38096">
        <v>22.217159117394701</v>
      </c>
      <c r="J38096">
        <v>-0.03</v>
      </c>
    </row>
    <row r="38097" spans="1:10">
      <c r="A38097">
        <v>1.66666667496921E-2</v>
      </c>
      <c r="B38097">
        <v>-2.07270299195048</v>
      </c>
      <c r="C38097">
        <v>0</v>
      </c>
      <c r="D38097">
        <v>-8.1953197699726303E-3</v>
      </c>
      <c r="E38097">
        <v>26.856193064292899</v>
      </c>
      <c r="F38097">
        <v>736.62234461544494</v>
      </c>
      <c r="G38097">
        <v>738.86699530115595</v>
      </c>
      <c r="H38097">
        <v>0.3</v>
      </c>
      <c r="I38097">
        <v>22.2170830446757</v>
      </c>
      <c r="J38097">
        <v>-0.03</v>
      </c>
    </row>
    <row r="38098" spans="1:10">
      <c r="A38098">
        <v>1.3333333416358799E-2</v>
      </c>
      <c r="B38098">
        <v>-2.0727023935722402</v>
      </c>
      <c r="C38098">
        <v>0</v>
      </c>
      <c r="D38098">
        <v>-8.1962556928207708E-3</v>
      </c>
      <c r="E38098">
        <v>26.855905321196499</v>
      </c>
      <c r="F38098">
        <v>736.62166823488405</v>
      </c>
      <c r="G38098">
        <v>738.86643791369102</v>
      </c>
      <c r="H38098">
        <v>0.3</v>
      </c>
      <c r="I38098">
        <v>22.217006966951502</v>
      </c>
      <c r="J38098">
        <v>-0.03</v>
      </c>
    </row>
    <row r="38099" spans="1:10">
      <c r="A38099">
        <v>1.0000000083025399E-2</v>
      </c>
      <c r="B38099">
        <v>-2.0727017951880802</v>
      </c>
      <c r="C38099">
        <v>0</v>
      </c>
      <c r="D38099">
        <v>-8.1971916772440399E-3</v>
      </c>
      <c r="E38099">
        <v>26.855617563620601</v>
      </c>
      <c r="F38099">
        <v>736.62099183936198</v>
      </c>
      <c r="G38099">
        <v>738.86588052574496</v>
      </c>
      <c r="H38099">
        <v>0.3</v>
      </c>
      <c r="I38099">
        <v>22.216930884222201</v>
      </c>
      <c r="J38099">
        <v>-0.03</v>
      </c>
    </row>
    <row r="38100" spans="1:10">
      <c r="A38100">
        <v>6.6666667496921E-3</v>
      </c>
      <c r="B38100">
        <v>-2.0727011967979898</v>
      </c>
      <c r="C38100">
        <v>0</v>
      </c>
      <c r="D38100">
        <v>-8.1981277232436502E-3</v>
      </c>
      <c r="E38100">
        <v>26.855329791564301</v>
      </c>
      <c r="F38100">
        <v>736.62031542887701</v>
      </c>
      <c r="G38100">
        <v>738.86532313731595</v>
      </c>
      <c r="H38100">
        <v>0.3</v>
      </c>
      <c r="I38100">
        <v>22.2168547964875</v>
      </c>
      <c r="J38100">
        <v>-0.03</v>
      </c>
    </row>
    <row r="38101" spans="1:10">
      <c r="A38101">
        <v>3.3333334163587599E-3</v>
      </c>
      <c r="B38101">
        <v>-2.07270059840197</v>
      </c>
      <c r="C38101">
        <v>0</v>
      </c>
      <c r="D38101">
        <v>-8.1990638308207901E-3</v>
      </c>
      <c r="E38101">
        <v>26.8550420050268</v>
      </c>
      <c r="F38101">
        <v>736.61963900342903</v>
      </c>
      <c r="G38101">
        <v>738.86476574840594</v>
      </c>
      <c r="H38101">
        <v>0.3</v>
      </c>
      <c r="I38101">
        <v>22.216778703747501</v>
      </c>
      <c r="J38101">
        <v>-0.03</v>
      </c>
    </row>
    <row r="38102" spans="1:10">
      <c r="A38102" s="1">
        <v>8.3025427678740105E-11</v>
      </c>
      <c r="B38102" s="1">
        <v>-2.0727000000000202</v>
      </c>
      <c r="C38102">
        <v>0</v>
      </c>
      <c r="D38102">
        <v>-8.1999999999766808E-3</v>
      </c>
      <c r="E38102">
        <v>26.8547542040072</v>
      </c>
      <c r="F38102">
        <v>736.61896256301702</v>
      </c>
      <c r="G38102">
        <v>738.86420835901299</v>
      </c>
      <c r="H38102">
        <v>0.3</v>
      </c>
      <c r="I38102">
        <v>22.216702606001899</v>
      </c>
      <c r="J38102">
        <v>-0.03</v>
      </c>
    </row>
    <row r="38103" spans="1:10">
      <c r="A38103">
        <v>0</v>
      </c>
      <c r="B38103">
        <v>-2.0727000000000002</v>
      </c>
      <c r="C38103">
        <v>0</v>
      </c>
      <c r="D38103">
        <v>-8.2000000000000007E-3</v>
      </c>
      <c r="E38103">
        <v>26.854754203999999</v>
      </c>
      <c r="F38103">
        <v>736.61896256299997</v>
      </c>
      <c r="G38103">
        <v>738.86420835899901</v>
      </c>
      <c r="H38103">
        <v>0.3</v>
      </c>
      <c r="I38103">
        <v>22.216702605999998</v>
      </c>
      <c r="J38103">
        <v>-0.03</v>
      </c>
    </row>
  </sheetData>
  <mergeCells count="1">
    <mergeCell ref="A1: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rfalves</dc:creator>
  <cp:lastModifiedBy>agsilva</cp:lastModifiedBy>
  <dcterms:created xsi:type="dcterms:W3CDTF">2014-05-28T13:07:17Z</dcterms:created>
  <dcterms:modified xsi:type="dcterms:W3CDTF">2014-05-28T16:07:53Z</dcterms:modified>
</cp:coreProperties>
</file>